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'Raw_Data'!$A$1:$BV$3125</definedName>
    <definedName name="_xlnm._FilterDatabase" localSheetId="6" hidden="1">'Calculated_Data'!$A$3:$AJ$3127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'Calculated_Data'!$B$4:$B$3127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'Calculated_Data'!$C$4:$C$3127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'Calculated_Data'!$D$4:$D$3127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'Calculated_Data'!$F$4:$F$3127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'Calculated_Data'!$G$4:$G$3127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'Calculated_Data'!$H$4:$H$3127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'Calculated_Data'!$J$4:$J$3127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'Calculated_Data'!$K$4:$K$3127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'Calculated_Data'!$L$4:$L$3127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'Calculated_Data'!$N$4:$N$3127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'Calculated_Data'!$O$4:$O$3127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'Calculated_Data'!$P$4:$P$3127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'Calculated_Data'!$R$4:$R$3127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'Calculated_Data'!$S$4:$S$3127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'Calculated_Data'!$T$4:$T$3127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'Calculated_Data'!$V$4:$V$3127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'Calculated_Data'!$W$4:$W$3127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'Calculated_Data'!$X$4:$X$3127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'Calculated_Data'!$AF$4:$AF$3127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'Calculated_Data'!$AG$4:$AG$3127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'Calculated_Data'!$AH$4:$AH$3127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'Calculated_Data'!$AI$4:$AI$3127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1.90 mm at 18.44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'Calculated_Data'!$AI$4:$AI$3127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'Calculated_Data'!$U$4:$U$3127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'Calculated_Data'!$T$4:$T$3127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'Calculated_Data'!$Z$4:$Z$3127</f>
            </numRef>
          </xVal>
          <yVal>
            <numRef>
              <f>'Calculated_Data'!$AA$4:$AA$3127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'Calculated_Data'!$AC$4:$AC$3127</f>
            </numRef>
          </xVal>
          <yVal>
            <numRef>
              <f>'Calculated_Data'!$AD$4:$AD$3127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'Calculated_Data'!$Z$4:$Z$3127</f>
            </numRef>
          </xVal>
          <yVal>
            <numRef>
              <f>'Calculated_Data'!$AB$4:$AB$3127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'Calculated_Data'!$AC$4:$AC$3127</f>
            </numRef>
          </xVal>
          <yVal>
            <numRef>
              <f>'Calculated_Data'!$AE$4:$AE$3127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'Calculated_Data'!$B$4:$B$3127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'Calculated_Data'!$C$4:$C$3127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'Calculated_Data'!$F$4:$F$3127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'Calculated_Data'!$G$4:$G$3127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'Calculated_Data'!$J$4:$J$3127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'Calculated_Data'!$K$4:$K$3127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'Calculated_Data'!$N$4:$N$3127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'Calculated_Data'!$O$4:$O$3127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'Calculated_Data'!$R$4:$R$3127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'Calculated_Data'!$S$4:$S$3127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'Calculated_Data'!$V$4:$V$3127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'Calculated_Data'!$W$4:$W$3127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0.134 deg at t=18.45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'Calculated_Data'!$D$4:$D$3127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0.052 deg at t=13.03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'Calculated_Data'!$H$4:$H$3127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0.053 deg at t=22.70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'Calculated_Data'!$L$4:$L$3127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0.265 deg at t=18.05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'Calculated_Data'!$P$4:$P$3127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0.289 deg at t=22.65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'Calculated_Data'!$T$4:$T$3127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0.079 deg at t=18.07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'Calculated_Data'!$X$4:$X$3127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'Calculated_Data'!$AJ$4:$AJ$3127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'Calculated_Data'!$Z$4:$Z$3127</f>
            </numRef>
          </xVal>
          <yVal>
            <numRef>
              <f>'Calculated_Data'!$AA$4:$AA$3127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'Calculated_Data'!$AC$4:$AC$3127</f>
            </numRef>
          </xVal>
          <yVal>
            <numRef>
              <f>'Calculated_Data'!$AD$4:$AD$3127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'Calculated_Data'!$Z$4:$Z$3127</f>
            </numRef>
          </xVal>
          <yVal>
            <numRef>
              <f>'Calculated_Data'!$AB$4:$AB$3127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'Calculated_Data'!$AC$4:$AC$3127</f>
            </numRef>
          </xVal>
          <yVal>
            <numRef>
              <f>'Calculated_Data'!$AE$4:$AE$3127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'Calculated_Data'!$AF$4:$AF$3127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'Calculated_Data'!$AG$4:$AG$3127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'Calculated_Data'!$AH$4:$AH$3127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'Calculated_Data'!$AI$4:$AI$3127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1.904 mm at t=18.44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'Calculated_Data'!$AI$4:$AI$3127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0.134 deg at t=18.45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'Calculated_Data'!$E$4:$E$3127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'Calculated_Data'!$D$4:$D$3127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0.052 deg at t=13.03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'Calculated_Data'!$I$4:$I$3127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'Calculated_Data'!$H$4:$H$3127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0.053 deg at t=22.70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'Calculated_Data'!$M$4:$M$3127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'Calculated_Data'!$L$4:$L$3127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0.265 deg at t=18.05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'Calculated_Data'!$Q$4:$Q$3127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'Calculated_Data'!$P$4:$P$3127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0.289 deg at t=22.65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'Calculated_Data'!$U$4:$U$3127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'Calculated_Data'!$T$4:$T$3127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0.079 deg at t=18.07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'Calculated_Data'!$Y$4:$Y$3127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'Calculated_Data'!$A$4:$A$3127</f>
            </numRef>
          </xVal>
          <yVal>
            <numRef>
              <f>'Calculated_Data'!$X$4:$X$3127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3,124</t>
        </is>
      </c>
      <c r="M5" s="6" t="inlineStr">
        <is>
          <t>31.23 s</t>
        </is>
      </c>
      <c r="Y5" s="6" t="inlineStr">
        <is>
          <t>10.0 ms</t>
        </is>
      </c>
      <c r="AK5" s="7" t="inlineStr">
        <is>
          <t>0.35 mm</t>
        </is>
      </c>
      <c r="AW5" s="8" t="inlineStr">
        <is>
          <t>1.90 mm</t>
        </is>
      </c>
      <c r="BI5" s="7" t="inlineStr">
        <is>
          <t>0.04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0.01844481306555512</v>
      </c>
      <c r="BX10" s="17" t="n">
        <v>0.1341943697801081</v>
      </c>
    </row>
    <row r="11" ht="16" customHeight="1">
      <c r="BM11" s="18" t="inlineStr">
        <is>
          <t>J2</t>
        </is>
      </c>
      <c r="BS11" s="19" t="n">
        <v>0.01054397023698032</v>
      </c>
      <c r="BX11" s="19" t="n">
        <v>0.05204644853392818</v>
      </c>
    </row>
    <row r="12" ht="16" customHeight="1">
      <c r="BM12" s="16" t="inlineStr">
        <is>
          <t>J3</t>
        </is>
      </c>
      <c r="BS12" s="17" t="n">
        <v>0.008875123592958084</v>
      </c>
      <c r="BX12" s="17" t="n">
        <v>0.05280826819364483</v>
      </c>
    </row>
    <row r="13" ht="16" customHeight="1">
      <c r="BM13" s="18" t="inlineStr">
        <is>
          <t>J4</t>
        </is>
      </c>
      <c r="BS13" s="19" t="n">
        <v>0.0214646998689257</v>
      </c>
      <c r="BX13" s="19" t="n">
        <v>0.2654985837224487</v>
      </c>
    </row>
    <row r="14" ht="16" customHeight="1">
      <c r="BM14" s="16" t="inlineStr">
        <is>
          <t>J5</t>
        </is>
      </c>
      <c r="BS14" s="20" t="n">
        <v>0.03599756812774482</v>
      </c>
      <c r="BX14" s="20" t="n">
        <v>0.2885450952256592</v>
      </c>
    </row>
    <row r="15" ht="16" customHeight="1">
      <c r="BM15" s="18" t="inlineStr">
        <is>
          <t>J6</t>
        </is>
      </c>
      <c r="BS15" s="19" t="n">
        <v>0.005271859480208804</v>
      </c>
      <c r="BX15" s="19" t="n">
        <v>0.07944660396849786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0.3518497425596933</v>
      </c>
    </row>
    <row r="35" ht="16" customHeight="1">
      <c r="BM35" s="27" t="inlineStr">
        <is>
          <t>Maximum (mm)</t>
        </is>
      </c>
      <c r="BV35" s="28" t="n">
        <v>1.904454945339082</v>
      </c>
    </row>
    <row r="36" ht="16" customHeight="1">
      <c r="BM36" s="25" t="inlineStr">
        <is>
          <t>Final logged sample (mm)</t>
        </is>
      </c>
      <c r="BV36" s="26" t="n">
        <v>0.04312645704399796</v>
      </c>
    </row>
    <row r="37" ht="16" customHeight="1">
      <c r="BM37" s="27" t="inlineStr">
        <is>
          <t>Mean (mm)</t>
        </is>
      </c>
      <c r="BV37" s="29" t="n">
        <v>0.2110806301258084</v>
      </c>
    </row>
    <row r="38" ht="16" customHeight="1">
      <c r="BM38" s="25" t="inlineStr">
        <is>
          <t>Population std (mm)</t>
        </is>
      </c>
      <c r="BV38" s="30" t="n">
        <v>0.2815017032364348</v>
      </c>
    </row>
    <row r="39" ht="16" customHeight="1"/>
    <row r="40" ht="16" customHeight="1"/>
    <row r="41" ht="16" customHeight="1">
      <c r="BM41" s="31" t="inlineStr">
        <is>
          <t>Peak: 1.904 mm at t = 18.440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0.3518497425596933</v>
      </c>
    </row>
    <row r="33">
      <c r="AG33" s="43" t="inlineStr">
        <is>
          <t>Maximum</t>
        </is>
      </c>
      <c r="AH33" s="44" t="n">
        <v>1.904454945339082</v>
      </c>
    </row>
    <row r="34">
      <c r="AG34" s="41" t="inlineStr">
        <is>
          <t>Final logged</t>
        </is>
      </c>
      <c r="AH34" s="42" t="n">
        <v>0.04312645704399796</v>
      </c>
    </row>
    <row r="35">
      <c r="AG35" s="43" t="inlineStr">
        <is>
          <t>Mean</t>
        </is>
      </c>
      <c r="AH35" s="45" t="n">
        <v>0.2110806301258084</v>
      </c>
    </row>
    <row r="36">
      <c r="AG36" s="41" t="inlineStr">
        <is>
          <t>Population std</t>
        </is>
      </c>
      <c r="AH36" s="45" t="n">
        <v>0.2815017032364348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125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49.1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-1.713733306299779</v>
      </c>
      <c r="F2" s="49" t="n">
        <v>-1.53074498363677</v>
      </c>
      <c r="G2" s="49" t="n">
        <v>-0.05694718887243774</v>
      </c>
      <c r="H2" s="49" t="n">
        <v>-1.485253859258744</v>
      </c>
      <c r="I2" s="49" t="n">
        <v>-6.213703230860932</v>
      </c>
      <c r="J2" s="49" t="n">
        <v>1.550157645754474</v>
      </c>
      <c r="K2" s="49" t="n">
        <v>-1.713736135969295</v>
      </c>
      <c r="L2" s="49" t="n">
        <v>-1.53074574560806</v>
      </c>
      <c r="M2" s="49" t="n">
        <v>-0.0569458185243748</v>
      </c>
      <c r="N2" s="49" t="n">
        <v>-1.485256929248136</v>
      </c>
      <c r="O2" s="49" t="n">
        <v>-6.213700448044624</v>
      </c>
      <c r="P2" s="49" t="n">
        <v>1.550160079907601</v>
      </c>
      <c r="Q2" s="49" t="n">
        <v>2.829669515369559e-06</v>
      </c>
      <c r="R2" s="49" t="n">
        <v>7.619712902862119e-07</v>
      </c>
      <c r="S2" s="49" t="n">
        <v>-1.370348062940119e-06</v>
      </c>
      <c r="T2" s="49" t="n">
        <v>3.069989391812911e-06</v>
      </c>
      <c r="U2" s="49" t="n">
        <v>-2.782816308055658e-06</v>
      </c>
      <c r="V2" s="49" t="n">
        <v>-2.434153126840144e-06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8.506266027761156e-08</v>
      </c>
      <c r="AD2" s="49" t="n">
        <v>1.656620063639552e-08</v>
      </c>
      <c r="AE2" s="49" t="n">
        <v>-2.855064223494103e-08</v>
      </c>
      <c r="AF2" s="49" t="n">
        <v>8.48685128328544e-08</v>
      </c>
      <c r="AG2" s="49" t="n">
        <v>-8.366782746922069e-08</v>
      </c>
      <c r="AH2" s="49" t="n">
        <v>-7.237433487889897e-08</v>
      </c>
      <c r="AI2" s="49" t="n">
        <v>0.001329163702629267</v>
      </c>
      <c r="AJ2" s="49" t="n">
        <v>0.0008835120692493471</v>
      </c>
      <c r="AK2" s="49" t="n">
        <v>-0.000962231899933158</v>
      </c>
      <c r="AL2" s="49" t="n">
        <v>0.0003580714344706944</v>
      </c>
      <c r="AM2" s="49" t="n">
        <v>-0.0003813993060948228</v>
      </c>
      <c r="AN2" s="49" t="n">
        <v>-0.0001791651936785562</v>
      </c>
      <c r="AO2" s="49" t="n">
        <v>0.001341542937968567</v>
      </c>
      <c r="AP2" s="49" t="n">
        <v>-1.411749405923755</v>
      </c>
      <c r="AQ2" s="49" t="n">
        <v>0.2680914681691215</v>
      </c>
      <c r="AR2" s="49" t="n">
        <v>-0.0544047956563196</v>
      </c>
      <c r="AS2" s="49" t="n">
        <v>0.1039323060504052</v>
      </c>
      <c r="AT2" s="49" t="n">
        <v>0.001399395730694809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49.11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-1.713733306299779</v>
      </c>
      <c r="F3" s="51" t="n">
        <v>-1.53074498363677</v>
      </c>
      <c r="G3" s="51" t="n">
        <v>-0.05694718887243774</v>
      </c>
      <c r="H3" s="51" t="n">
        <v>-1.485253859258744</v>
      </c>
      <c r="I3" s="51" t="n">
        <v>-6.213703230860932</v>
      </c>
      <c r="J3" s="51" t="n">
        <v>1.550157645754474</v>
      </c>
      <c r="K3" s="51" t="n">
        <v>-1.713736135111855</v>
      </c>
      <c r="L3" s="51" t="n">
        <v>-1.530745745438292</v>
      </c>
      <c r="M3" s="51" t="n">
        <v>-0.05694581881754665</v>
      </c>
      <c r="N3" s="51" t="n">
        <v>-1.485256928390634</v>
      </c>
      <c r="O3" s="51" t="n">
        <v>-6.213700448888097</v>
      </c>
      <c r="P3" s="51" t="n">
        <v>1.550160079178695</v>
      </c>
      <c r="Q3" s="51" t="n">
        <v>2.828812075694742e-06</v>
      </c>
      <c r="R3" s="51" t="n">
        <v>7.61801521864669e-07</v>
      </c>
      <c r="S3" s="51" t="n">
        <v>-1.370054891092209e-06</v>
      </c>
      <c r="T3" s="51" t="n">
        <v>3.069131890187649e-06</v>
      </c>
      <c r="U3" s="51" t="n">
        <v>-2.781972835208535e-06</v>
      </c>
      <c r="V3" s="51" t="n">
        <v>-2.433424220793512e-06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8.503672813435156e-08</v>
      </c>
      <c r="AD3" s="51" t="n">
        <v>1.656274487132621e-08</v>
      </c>
      <c r="AE3" s="51" t="n">
        <v>-2.854508537137798e-08</v>
      </c>
      <c r="AF3" s="51" t="n">
        <v>8.484382044886621e-08</v>
      </c>
      <c r="AG3" s="51" t="n">
        <v>-8.364235629630679e-08</v>
      </c>
      <c r="AH3" s="51" t="n">
        <v>-7.235187778021832e-08</v>
      </c>
      <c r="AI3" s="51" t="n">
        <v>0.001329064335906378</v>
      </c>
      <c r="AJ3" s="51" t="n">
        <v>0.0008835414439576904</v>
      </c>
      <c r="AK3" s="51" t="n">
        <v>-0.0009622791257577821</v>
      </c>
      <c r="AL3" s="51" t="n">
        <v>0.0003581222315531863</v>
      </c>
      <c r="AM3" s="51" t="n">
        <v>-0.0003814585532246693</v>
      </c>
      <c r="AN3" s="51" t="n">
        <v>-0.000179209040611991</v>
      </c>
      <c r="AO3" s="51" t="n">
        <v>0.001341443465728464</v>
      </c>
      <c r="AP3" s="51" t="n">
        <v>-1.411749376608949</v>
      </c>
      <c r="AQ3" s="51" t="n">
        <v>0.2680914211836199</v>
      </c>
      <c r="AR3" s="51" t="n">
        <v>-0.05440474590003205</v>
      </c>
      <c r="AS3" s="51" t="n">
        <v>0.1039322468043288</v>
      </c>
      <c r="AT3" s="51" t="n">
        <v>0.001399355950672437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</row>
    <row r="4">
      <c r="A4" s="49" t="n">
        <v>49.12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-1.713733306299779</v>
      </c>
      <c r="F4" s="49" t="n">
        <v>-1.53074498363677</v>
      </c>
      <c r="G4" s="49" t="n">
        <v>-0.05694718887243774</v>
      </c>
      <c r="H4" s="49" t="n">
        <v>-1.485253859258744</v>
      </c>
      <c r="I4" s="49" t="n">
        <v>-6.213703230860932</v>
      </c>
      <c r="J4" s="49" t="n">
        <v>1.550157645754474</v>
      </c>
      <c r="K4" s="49" t="n">
        <v>-1.713736134254677</v>
      </c>
      <c r="L4" s="49" t="n">
        <v>-1.53074574526856</v>
      </c>
      <c r="M4" s="49" t="n">
        <v>-0.05694581911066009</v>
      </c>
      <c r="N4" s="49" t="n">
        <v>-1.485256927533382</v>
      </c>
      <c r="O4" s="49" t="n">
        <v>-6.213700449731312</v>
      </c>
      <c r="P4" s="49" t="n">
        <v>1.550160078450015</v>
      </c>
      <c r="Q4" s="49" t="n">
        <v>2.82795489714438e-06</v>
      </c>
      <c r="R4" s="49" t="n">
        <v>7.616317896363967e-07</v>
      </c>
      <c r="S4" s="49" t="n">
        <v>-1.36976177764897e-06</v>
      </c>
      <c r="T4" s="49" t="n">
        <v>3.068274638140522e-06</v>
      </c>
      <c r="U4" s="49" t="n">
        <v>-2.781129619933154e-06</v>
      </c>
      <c r="V4" s="49" t="n">
        <v>-2.432695541010332e-06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8.501077828604298e-08</v>
      </c>
      <c r="AD4" s="49" t="n">
        <v>1.655918664180274e-08</v>
      </c>
      <c r="AE4" s="49" t="n">
        <v>-2.853929746715091e-08</v>
      </c>
      <c r="AF4" s="49" t="n">
        <v>8.481892847930425e-08</v>
      </c>
      <c r="AG4" s="49" t="n">
        <v>-8.361687508454813e-08</v>
      </c>
      <c r="AH4" s="49" t="n">
        <v>-7.23293516898503e-08</v>
      </c>
      <c r="AI4" s="49" t="n">
        <v>0.001328965000086912</v>
      </c>
      <c r="AJ4" s="49" t="n">
        <v>0.000883570812032592</v>
      </c>
      <c r="AK4" s="49" t="n">
        <v>-0.0009623263403148683</v>
      </c>
      <c r="AL4" s="49" t="n">
        <v>0.0003581730153403881</v>
      </c>
      <c r="AM4" s="49" t="n">
        <v>-0.0003815177825757302</v>
      </c>
      <c r="AN4" s="49" t="n">
        <v>-0.0001792528747370535</v>
      </c>
      <c r="AO4" s="49" t="n">
        <v>0.001341344024565818</v>
      </c>
      <c r="AP4" s="49" t="n">
        <v>-1.41174934730163</v>
      </c>
      <c r="AQ4" s="49" t="n">
        <v>0.2680913742101686</v>
      </c>
      <c r="AR4" s="49" t="n">
        <v>-0.05440469615683248</v>
      </c>
      <c r="AS4" s="49" t="n">
        <v>0.1039321875762125</v>
      </c>
      <c r="AT4" s="49" t="n">
        <v>0.001399316182372224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49.13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-1.713733306299779</v>
      </c>
      <c r="F5" s="51" t="n">
        <v>-1.53074498363677</v>
      </c>
      <c r="G5" s="51" t="n">
        <v>-0.05694718887243774</v>
      </c>
      <c r="H5" s="51" t="n">
        <v>-1.485253859258744</v>
      </c>
      <c r="I5" s="51" t="n">
        <v>-6.213703230860932</v>
      </c>
      <c r="J5" s="51" t="n">
        <v>1.550157645754474</v>
      </c>
      <c r="K5" s="51" t="n">
        <v>-1.713736133397758</v>
      </c>
      <c r="L5" s="51" t="n">
        <v>-1.530745745098863</v>
      </c>
      <c r="M5" s="51" t="n">
        <v>-0.05694581940371615</v>
      </c>
      <c r="N5" s="51" t="n">
        <v>-1.485256926676379</v>
      </c>
      <c r="O5" s="51" t="n">
        <v>-6.213700450574271</v>
      </c>
      <c r="P5" s="51" t="n">
        <v>1.55016007772156</v>
      </c>
      <c r="Q5" s="51" t="n">
        <v>2.827097978386206e-06</v>
      </c>
      <c r="R5" s="51" t="n">
        <v>7.614620924911719e-07</v>
      </c>
      <c r="S5" s="51" t="n">
        <v>-1.369468721597322e-06</v>
      </c>
      <c r="T5" s="51" t="n">
        <v>3.067417635005398e-06</v>
      </c>
      <c r="U5" s="51" t="n">
        <v>-2.780286660453157e-06</v>
      </c>
      <c r="V5" s="51" t="n">
        <v>-2.431967085936293e-06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8.498506968380374e-08</v>
      </c>
      <c r="AD5" s="51" t="n">
        <v>1.655581598714268e-08</v>
      </c>
      <c r="AE5" s="51" t="n">
        <v>-2.853385094555346e-08</v>
      </c>
      <c r="AF5" s="51" t="n">
        <v>8.479443481179336e-08</v>
      </c>
      <c r="AG5" s="51" t="n">
        <v>-8.359162857567159e-08</v>
      </c>
      <c r="AH5" s="51" t="n">
        <v>-7.230705101422125e-08</v>
      </c>
      <c r="AI5" s="51" t="n">
        <v>0.001328865693320916</v>
      </c>
      <c r="AJ5" s="51" t="n">
        <v>0.0008836001692725189</v>
      </c>
      <c r="AK5" s="51" t="n">
        <v>-0.0009623735406240857</v>
      </c>
      <c r="AL5" s="51" t="n">
        <v>0.0003582237854604878</v>
      </c>
      <c r="AM5" s="51" t="n">
        <v>-0.0003815769939231665</v>
      </c>
      <c r="AN5" s="51" t="n">
        <v>-0.0001792966959934977</v>
      </c>
      <c r="AO5" s="51" t="n">
        <v>0.001341244614294738</v>
      </c>
      <c r="AP5" s="51" t="n">
        <v>-1.411749318000943</v>
      </c>
      <c r="AQ5" s="51" t="n">
        <v>0.2680913272479442</v>
      </c>
      <c r="AR5" s="51" t="n">
        <v>-0.05440464642667202</v>
      </c>
      <c r="AS5" s="51" t="n">
        <v>0.1039321283659012</v>
      </c>
      <c r="AT5" s="51" t="n">
        <v>0.001399276425860363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</row>
    <row r="6">
      <c r="A6" s="49" t="n">
        <v>49.14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-1.713733306299779</v>
      </c>
      <c r="F6" s="49" t="n">
        <v>-1.53074498363677</v>
      </c>
      <c r="G6" s="49" t="n">
        <v>-0.05694718887243774</v>
      </c>
      <c r="H6" s="49" t="n">
        <v>-1.485253859258744</v>
      </c>
      <c r="I6" s="49" t="n">
        <v>-6.213703230860932</v>
      </c>
      <c r="J6" s="49" t="n">
        <v>1.550157645754474</v>
      </c>
      <c r="K6" s="49" t="n">
        <v>-1.7137361325411</v>
      </c>
      <c r="L6" s="49" t="n">
        <v>-1.530745744929202</v>
      </c>
      <c r="M6" s="49" t="n">
        <v>-0.05694581969671315</v>
      </c>
      <c r="N6" s="49" t="n">
        <v>-1.485256925819625</v>
      </c>
      <c r="O6" s="49" t="n">
        <v>-6.213700451416976</v>
      </c>
      <c r="P6" s="49" t="n">
        <v>1.550160076993331</v>
      </c>
      <c r="Q6" s="49" t="n">
        <v>2.826241320086353e-06</v>
      </c>
      <c r="R6" s="49" t="n">
        <v>7.612924317612624e-07</v>
      </c>
      <c r="S6" s="49" t="n">
        <v>-1.369175724588723e-06</v>
      </c>
      <c r="T6" s="49" t="n">
        <v>3.066560881004321e-06</v>
      </c>
      <c r="U6" s="49" t="n">
        <v>-2.779443955880367e-06</v>
      </c>
      <c r="V6" s="49" t="n">
        <v>-2.431238856459572e-06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8.495915977338323e-08</v>
      </c>
      <c r="AD6" s="49" t="n">
        <v>1.655223998449289e-08</v>
      </c>
      <c r="AE6" s="49" t="n">
        <v>-2.852803845595792e-08</v>
      </c>
      <c r="AF6" s="49" t="n">
        <v>8.47696200460997e-08</v>
      </c>
      <c r="AG6" s="49" t="n">
        <v>-8.356618015452344e-08</v>
      </c>
      <c r="AH6" s="49" t="n">
        <v>-7.228460642072845e-08</v>
      </c>
      <c r="AI6" s="49" t="n">
        <v>0.001328766417748313</v>
      </c>
      <c r="AJ6" s="49" t="n">
        <v>0.0008836295206754272</v>
      </c>
      <c r="AK6" s="49" t="n">
        <v>-0.0009624207302330273</v>
      </c>
      <c r="AL6" s="49" t="n">
        <v>0.0003582745422791379</v>
      </c>
      <c r="AM6" s="49" t="n">
        <v>-0.0003816361873272631</v>
      </c>
      <c r="AN6" s="49" t="n">
        <v>-0.0001793405044286091</v>
      </c>
      <c r="AO6" s="49" t="n">
        <v>0.001341145233109969</v>
      </c>
      <c r="AP6" s="49" t="n">
        <v>-1.411749288711057</v>
      </c>
      <c r="AQ6" s="49" t="n">
        <v>0.2680912802998702</v>
      </c>
      <c r="AR6" s="49" t="n">
        <v>-0.05440459670986594</v>
      </c>
      <c r="AS6" s="49" t="n">
        <v>0.1039320691735747</v>
      </c>
      <c r="AT6" s="49" t="n">
        <v>0.001399236681045147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49.15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-1.713733306299779</v>
      </c>
      <c r="F7" s="51" t="n">
        <v>-1.53074498363677</v>
      </c>
      <c r="G7" s="51" t="n">
        <v>-0.05694718887243774</v>
      </c>
      <c r="H7" s="51" t="n">
        <v>-1.485253859258744</v>
      </c>
      <c r="I7" s="51" t="n">
        <v>-6.213703230860932</v>
      </c>
      <c r="J7" s="51" t="n">
        <v>1.550157645754474</v>
      </c>
      <c r="K7" s="51" t="n">
        <v>-1.7137361316847</v>
      </c>
      <c r="L7" s="51" t="n">
        <v>-1.530745744759576</v>
      </c>
      <c r="M7" s="51" t="n">
        <v>-0.05694581998965279</v>
      </c>
      <c r="N7" s="51" t="n">
        <v>-1.485256924963119</v>
      </c>
      <c r="O7" s="51" t="n">
        <v>-6.213700452259425</v>
      </c>
      <c r="P7" s="51" t="n">
        <v>1.550160076265326</v>
      </c>
      <c r="Q7" s="51" t="n">
        <v>2.825384920912555e-06</v>
      </c>
      <c r="R7" s="51" t="n">
        <v>7.61122806336445e-07</v>
      </c>
      <c r="S7" s="51" t="n">
        <v>-1.368882784957837e-06</v>
      </c>
      <c r="T7" s="51" t="n">
        <v>3.065704375249112e-06</v>
      </c>
      <c r="U7" s="51" t="n">
        <v>-2.778601507102962e-06</v>
      </c>
      <c r="V7" s="51" t="n">
        <v>-2.430510852136081e-06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8.493343269997105e-08</v>
      </c>
      <c r="AD7" s="51" t="n">
        <v>1.654890531368301e-08</v>
      </c>
      <c r="AE7" s="51" t="n">
        <v>-2.852269465677005e-08</v>
      </c>
      <c r="AF7" s="51" t="n">
        <v>8.474517885917812e-08</v>
      </c>
      <c r="AG7" s="51" t="n">
        <v>-8.354091396520907e-08</v>
      </c>
      <c r="AH7" s="51" t="n">
        <v>-7.226230099976333e-08</v>
      </c>
      <c r="AI7" s="51" t="n">
        <v>0.001328667171397726</v>
      </c>
      <c r="AJ7" s="51" t="n">
        <v>0.0008836588609693321</v>
      </c>
      <c r="AK7" s="51" t="n">
        <v>-0.0009624679050816441</v>
      </c>
      <c r="AL7" s="51" t="n">
        <v>0.0003583252854149492</v>
      </c>
      <c r="AM7" s="51" t="n">
        <v>-0.0003816953627756747</v>
      </c>
      <c r="AN7" s="51" t="n">
        <v>-0.000179384300027809</v>
      </c>
      <c r="AO7" s="51" t="n">
        <v>0.001341045883127109</v>
      </c>
      <c r="AP7" s="51" t="n">
        <v>-1.411749259427009</v>
      </c>
      <c r="AQ7" s="51" t="n">
        <v>0.2680912333624685</v>
      </c>
      <c r="AR7" s="51" t="n">
        <v>-0.05440454700611116</v>
      </c>
      <c r="AS7" s="51" t="n">
        <v>0.1039320099991954</v>
      </c>
      <c r="AT7" s="51" t="n">
        <v>0.001399196948011405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</row>
    <row r="8">
      <c r="A8" s="49" t="n">
        <v>49.16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-1.713733306299779</v>
      </c>
      <c r="F8" s="49" t="n">
        <v>-1.53074498363677</v>
      </c>
      <c r="G8" s="49" t="n">
        <v>-0.05694718887243774</v>
      </c>
      <c r="H8" s="49" t="n">
        <v>-1.485253859258744</v>
      </c>
      <c r="I8" s="49" t="n">
        <v>-6.213703230860932</v>
      </c>
      <c r="J8" s="49" t="n">
        <v>1.550157645754474</v>
      </c>
      <c r="K8" s="49" t="n">
        <v>-1.713736130828561</v>
      </c>
      <c r="L8" s="49" t="n">
        <v>-1.530745744589987</v>
      </c>
      <c r="M8" s="49" t="n">
        <v>-0.05694582028253466</v>
      </c>
      <c r="N8" s="49" t="n">
        <v>-1.485256924106862</v>
      </c>
      <c r="O8" s="49" t="n">
        <v>-6.213700453101619</v>
      </c>
      <c r="P8" s="49" t="n">
        <v>1.550160075537547</v>
      </c>
      <c r="Q8" s="49" t="n">
        <v>2.824528781975033e-06</v>
      </c>
      <c r="R8" s="49" t="n">
        <v>7.609532166608091e-07</v>
      </c>
      <c r="S8" s="49" t="n">
        <v>-1.368589903079365e-06</v>
      </c>
      <c r="T8" s="49" t="n">
        <v>3.06484811862795e-06</v>
      </c>
      <c r="U8" s="49" t="n">
        <v>-2.777759313232764e-06</v>
      </c>
      <c r="V8" s="49" t="n">
        <v>-2.429783072965819e-06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8.49076628796385e-08</v>
      </c>
      <c r="AD8" s="49" t="n">
        <v>1.654542234475129e-08</v>
      </c>
      <c r="AE8" s="49" t="n">
        <v>-2.851704451311415e-08</v>
      </c>
      <c r="AF8" s="49" t="n">
        <v>8.472053167991531e-08</v>
      </c>
      <c r="AG8" s="49" t="n">
        <v>-8.351560702984234e-08</v>
      </c>
      <c r="AH8" s="49" t="n">
        <v>-7.22399494815576e-08</v>
      </c>
      <c r="AI8" s="49" t="n">
        <v>0.001328567955507801</v>
      </c>
      <c r="AJ8" s="49" t="n">
        <v>0.0008836881941054065</v>
      </c>
      <c r="AK8" s="49" t="n">
        <v>-0.0009625150681841892</v>
      </c>
      <c r="AL8" s="49" t="n">
        <v>0.0003583760152062686</v>
      </c>
      <c r="AM8" s="49" t="n">
        <v>-0.0003817545202575918</v>
      </c>
      <c r="AN8" s="49" t="n">
        <v>-0.0001794280828001285</v>
      </c>
      <c r="AO8" s="49" t="n">
        <v>0.001340946562399296</v>
      </c>
      <c r="AP8" s="49" t="n">
        <v>-1.411749230154034</v>
      </c>
      <c r="AQ8" s="49" t="n">
        <v>0.268091186439721</v>
      </c>
      <c r="AR8" s="49" t="n">
        <v>-0.05440449731570941</v>
      </c>
      <c r="AS8" s="49" t="n">
        <v>0.1039319508427541</v>
      </c>
      <c r="AT8" s="49" t="n">
        <v>0.001399157226591913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49.17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-1.713733306299779</v>
      </c>
      <c r="F9" s="51" t="n">
        <v>-1.53074498363677</v>
      </c>
      <c r="G9" s="51" t="n">
        <v>-0.05694718887243774</v>
      </c>
      <c r="H9" s="51" t="n">
        <v>-1.485253859258744</v>
      </c>
      <c r="I9" s="51" t="n">
        <v>-6.213703230860932</v>
      </c>
      <c r="J9" s="51" t="n">
        <v>1.550157645754474</v>
      </c>
      <c r="K9" s="51" t="n">
        <v>-1.713736129972682</v>
      </c>
      <c r="L9" s="51" t="n">
        <v>-1.530745744420433</v>
      </c>
      <c r="M9" s="51" t="n">
        <v>-0.0569458205753582</v>
      </c>
      <c r="N9" s="51" t="n">
        <v>-1.485256923250855</v>
      </c>
      <c r="O9" s="51" t="n">
        <v>-6.213700453943559</v>
      </c>
      <c r="P9" s="51" t="n">
        <v>1.550160074809993</v>
      </c>
      <c r="Q9" s="51" t="n">
        <v>2.823672902829699e-06</v>
      </c>
      <c r="R9" s="51" t="n">
        <v>7.607836629563991e-07</v>
      </c>
      <c r="S9" s="51" t="n">
        <v>-1.368297079543113e-06</v>
      </c>
      <c r="T9" s="51" t="n">
        <v>3.063992110696745e-06</v>
      </c>
      <c r="U9" s="51" t="n">
        <v>-2.776917373381593e-06</v>
      </c>
      <c r="V9" s="51" t="n">
        <v>-2.429055518948786e-06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8.488171770876783e-08</v>
      </c>
      <c r="AD9" s="51" t="n">
        <v>1.654191901490258e-08</v>
      </c>
      <c r="AE9" s="51" t="n">
        <v>-2.851135803209719e-08</v>
      </c>
      <c r="AF9" s="51" t="n">
        <v>8.469571229898984e-08</v>
      </c>
      <c r="AG9" s="51" t="n">
        <v>-8.349012849996618e-08</v>
      </c>
      <c r="AH9" s="51" t="n">
        <v>-7.221744135425118e-08</v>
      </c>
      <c r="AI9" s="51" t="n">
        <v>0.001328468770726249</v>
      </c>
      <c r="AJ9" s="51" t="n">
        <v>0.0008837175195484233</v>
      </c>
      <c r="AK9" s="51" t="n">
        <v>-0.0009625622192249649</v>
      </c>
      <c r="AL9" s="51" t="n">
        <v>0.0003584267316616327</v>
      </c>
      <c r="AM9" s="51" t="n">
        <v>-0.0003818136597622898</v>
      </c>
      <c r="AN9" s="51" t="n">
        <v>-0.0001794718527545456</v>
      </c>
      <c r="AO9" s="51" t="n">
        <v>0.001340847272163378</v>
      </c>
      <c r="AP9" s="51" t="n">
        <v>-1.411749200888205</v>
      </c>
      <c r="AQ9" s="51" t="n">
        <v>0.2680911395286624</v>
      </c>
      <c r="AR9" s="51" t="n">
        <v>-0.05440444763837023</v>
      </c>
      <c r="AS9" s="51" t="n">
        <v>0.103931891704261</v>
      </c>
      <c r="AT9" s="51" t="n">
        <v>0.001399117516871052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0.1877081058934019</v>
      </c>
      <c r="BN9" s="51" t="n">
        <v>-0.03831204512166191</v>
      </c>
      <c r="BO9" s="51" t="n">
        <v>1.000831184281735</v>
      </c>
      <c r="BP9" s="51" t="n">
        <v>0.1877080596701004</v>
      </c>
      <c r="BQ9" s="51" t="n">
        <v>-0.03831203326416153</v>
      </c>
      <c r="BR9" s="51" t="n">
        <v>1.000831218837061</v>
      </c>
      <c r="BS9" s="51" t="n">
        <v>4.622330154746557e-05</v>
      </c>
      <c r="BT9" s="51" t="n">
        <v>-1.185750038434907e-05</v>
      </c>
      <c r="BU9" s="51" t="n">
        <v>-3.455532593399369e-05</v>
      </c>
      <c r="BV9" s="51" t="n">
        <v>5.891743775587418e-05</v>
      </c>
    </row>
    <row r="10">
      <c r="A10" s="49" t="n">
        <v>49.18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-1.713733306299779</v>
      </c>
      <c r="F10" s="49" t="n">
        <v>-1.53074498363677</v>
      </c>
      <c r="G10" s="49" t="n">
        <v>-0.05694718887243774</v>
      </c>
      <c r="H10" s="49" t="n">
        <v>-1.485253859258744</v>
      </c>
      <c r="I10" s="49" t="n">
        <v>-6.213703230860932</v>
      </c>
      <c r="J10" s="49" t="n">
        <v>1.550157645754474</v>
      </c>
      <c r="K10" s="49" t="n">
        <v>-1.713736129117063</v>
      </c>
      <c r="L10" s="49" t="n">
        <v>-1.530745744250914</v>
      </c>
      <c r="M10" s="49" t="n">
        <v>-0.05694582086812557</v>
      </c>
      <c r="N10" s="49" t="n">
        <v>-1.485256922395094</v>
      </c>
      <c r="O10" s="49" t="n">
        <v>-6.213700454785242</v>
      </c>
      <c r="P10" s="49" t="n">
        <v>1.550160074082664</v>
      </c>
      <c r="Q10" s="49" t="n">
        <v>2.822817283032464e-06</v>
      </c>
      <c r="R10" s="49" t="n">
        <v>7.606141441129921e-07</v>
      </c>
      <c r="S10" s="49" t="n">
        <v>-1.368004312170268e-06</v>
      </c>
      <c r="T10" s="49" t="n">
        <v>3.06313635012323e-06</v>
      </c>
      <c r="U10" s="49" t="n">
        <v>-2.776075690213986e-06</v>
      </c>
      <c r="V10" s="49" t="n">
        <v>-2.428328189640894e-06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8.485611483854787e-08</v>
      </c>
      <c r="AD10" s="49" t="n">
        <v>1.653865224793226e-08</v>
      </c>
      <c r="AE10" s="49" t="n">
        <v>-2.850615689418273e-08</v>
      </c>
      <c r="AF10" s="49" t="n">
        <v>8.467148077812015e-08</v>
      </c>
      <c r="AG10" s="49" t="n">
        <v>-8.346498076624437e-08</v>
      </c>
      <c r="AH10" s="49" t="n">
        <v>-7.219526929969425e-08</v>
      </c>
      <c r="AI10" s="49" t="n">
        <v>0.001328369614565315</v>
      </c>
      <c r="AJ10" s="49" t="n">
        <v>0.00088374683327088</v>
      </c>
      <c r="AK10" s="49" t="n">
        <v>-0.0009626093546037735</v>
      </c>
      <c r="AL10" s="49" t="n">
        <v>0.0003584774342692174</v>
      </c>
      <c r="AM10" s="49" t="n">
        <v>-0.0003818727813753985</v>
      </c>
      <c r="AN10" s="49" t="n">
        <v>-0.0001795156098725558</v>
      </c>
      <c r="AO10" s="49" t="n">
        <v>0.001340748013010045</v>
      </c>
      <c r="AP10" s="49" t="n">
        <v>-1.41174917163007</v>
      </c>
      <c r="AQ10" s="49" t="n">
        <v>0.268091092629634</v>
      </c>
      <c r="AR10" s="49" t="n">
        <v>-0.05440439797412601</v>
      </c>
      <c r="AS10" s="49" t="n">
        <v>0.1039318325837848</v>
      </c>
      <c r="AT10" s="49" t="n">
        <v>0.001399077819000305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0.1877081058934019</v>
      </c>
      <c r="BN10" s="49" t="n">
        <v>-0.03831204512166191</v>
      </c>
      <c r="BO10" s="49" t="n">
        <v>1.000831184281735</v>
      </c>
      <c r="BP10" s="49" t="n">
        <v>0.1877080596845571</v>
      </c>
      <c r="BQ10" s="49" t="n">
        <v>-0.03831203326463437</v>
      </c>
      <c r="BR10" s="49" t="n">
        <v>1.000831218828039</v>
      </c>
      <c r="BS10" s="49" t="n">
        <v>4.620884486161714e-05</v>
      </c>
      <c r="BT10" s="49" t="n">
        <v>-1.185702754730178e-05</v>
      </c>
      <c r="BU10" s="49" t="n">
        <v>-3.454630470578479e-05</v>
      </c>
      <c r="BV10" s="49" t="n">
        <v>5.890070979646512e-05</v>
      </c>
    </row>
    <row r="11">
      <c r="A11" s="51" t="n">
        <v>49.19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-1.713733306299779</v>
      </c>
      <c r="F11" s="51" t="n">
        <v>-1.53074498363677</v>
      </c>
      <c r="G11" s="51" t="n">
        <v>-0.05694718887243774</v>
      </c>
      <c r="H11" s="51" t="n">
        <v>-1.485253859258744</v>
      </c>
      <c r="I11" s="51" t="n">
        <v>-6.213703230860932</v>
      </c>
      <c r="J11" s="51" t="n">
        <v>1.550157645754474</v>
      </c>
      <c r="K11" s="51" t="n">
        <v>-1.713736128261703</v>
      </c>
      <c r="L11" s="51" t="n">
        <v>-1.53074574408143</v>
      </c>
      <c r="M11" s="51" t="n">
        <v>-0.05694582116083579</v>
      </c>
      <c r="N11" s="51" t="n">
        <v>-1.485256921539582</v>
      </c>
      <c r="O11" s="51" t="n">
        <v>-6.213700455626671</v>
      </c>
      <c r="P11" s="51" t="n">
        <v>1.550160073355559</v>
      </c>
      <c r="Q11" s="51" t="n">
        <v>2.82196192369355e-06</v>
      </c>
      <c r="R11" s="51" t="n">
        <v>7.604446603526327e-07</v>
      </c>
      <c r="S11" s="51" t="n">
        <v>-1.367711601953092e-06</v>
      </c>
      <c r="T11" s="51" t="n">
        <v>3.062280837795583e-06</v>
      </c>
      <c r="U11" s="51" t="n">
        <v>-2.775234261065407e-06</v>
      </c>
      <c r="V11" s="51" t="n">
        <v>-2.427601085042141e-06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8.483014958163932e-08</v>
      </c>
      <c r="AD11" s="51" t="n">
        <v>1.653509165189699e-08</v>
      </c>
      <c r="AE11" s="51" t="n">
        <v>-2.850035316429023e-08</v>
      </c>
      <c r="AF11" s="51" t="n">
        <v>8.46465922493822e-08</v>
      </c>
      <c r="AG11" s="51" t="n">
        <v>-8.343948150989211e-08</v>
      </c>
      <c r="AH11" s="51" t="n">
        <v>-7.217275107933296e-08</v>
      </c>
      <c r="AI11" s="51" t="n">
        <v>0.001328270490406108</v>
      </c>
      <c r="AJ11" s="51" t="n">
        <v>0.0008837761408520376</v>
      </c>
      <c r="AK11" s="51" t="n">
        <v>-0.0009626564791960554</v>
      </c>
      <c r="AL11" s="51" t="n">
        <v>0.0003585281237225266</v>
      </c>
      <c r="AM11" s="51" t="n">
        <v>-0.0003819318850736417</v>
      </c>
      <c r="AN11" s="51" t="n">
        <v>-0.0001795593541703967</v>
      </c>
      <c r="AO11" s="51" t="n">
        <v>0.001340648782546548</v>
      </c>
      <c r="AP11" s="51" t="n">
        <v>-1.411749142383611</v>
      </c>
      <c r="AQ11" s="51" t="n">
        <v>0.2680910457461496</v>
      </c>
      <c r="AR11" s="51" t="n">
        <v>-0.05440434832337916</v>
      </c>
      <c r="AS11" s="51" t="n">
        <v>0.103931773481145</v>
      </c>
      <c r="AT11" s="51" t="n">
        <v>0.001399038132654545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0.1877081058934019</v>
      </c>
      <c r="BN11" s="51" t="n">
        <v>-0.03831204512166191</v>
      </c>
      <c r="BO11" s="51" t="n">
        <v>1.000831184281735</v>
      </c>
      <c r="BP11" s="51" t="n">
        <v>0.1877080596990092</v>
      </c>
      <c r="BQ11" s="51" t="n">
        <v>-0.03831203326510788</v>
      </c>
      <c r="BR11" s="51" t="n">
        <v>1.000831218819021</v>
      </c>
      <c r="BS11" s="51" t="n">
        <v>4.619439269992753e-05</v>
      </c>
      <c r="BT11" s="51" t="n">
        <v>-1.185655403718178e-05</v>
      </c>
      <c r="BU11" s="51" t="n">
        <v>-3.453728614211116e-05</v>
      </c>
      <c r="BV11" s="51" t="n">
        <v>5.888398699658331e-05</v>
      </c>
    </row>
    <row r="12">
      <c r="A12" s="49" t="n">
        <v>49.2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-1.713733306299779</v>
      </c>
      <c r="F12" s="49" t="n">
        <v>-1.53074498363677</v>
      </c>
      <c r="G12" s="49" t="n">
        <v>-0.05694718887243774</v>
      </c>
      <c r="H12" s="49" t="n">
        <v>-1.485253859258744</v>
      </c>
      <c r="I12" s="49" t="n">
        <v>-6.213703230860932</v>
      </c>
      <c r="J12" s="49" t="n">
        <v>1.550157645754474</v>
      </c>
      <c r="K12" s="49" t="n">
        <v>-1.713736127406604</v>
      </c>
      <c r="L12" s="49" t="n">
        <v>-1.530745743911983</v>
      </c>
      <c r="M12" s="49" t="n">
        <v>-0.0569458214534865</v>
      </c>
      <c r="N12" s="49" t="n">
        <v>-1.485256920684319</v>
      </c>
      <c r="O12" s="49" t="n">
        <v>-6.213700456467843</v>
      </c>
      <c r="P12" s="49" t="n">
        <v>1.55016007262868</v>
      </c>
      <c r="Q12" s="49" t="n">
        <v>2.821106824590913e-06</v>
      </c>
      <c r="R12" s="49" t="n">
        <v>7.602752130075885e-07</v>
      </c>
      <c r="S12" s="49" t="n">
        <v>-1.367418951243871e-06</v>
      </c>
      <c r="T12" s="49" t="n">
        <v>3.061425575268117e-06</v>
      </c>
      <c r="U12" s="49" t="n">
        <v>-2.774393088600391e-06</v>
      </c>
      <c r="V12" s="49" t="n">
        <v>-2.426874206040708e-06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8.480439377518906e-08</v>
      </c>
      <c r="AD12" s="49" t="n">
        <v>1.653169347472412e-08</v>
      </c>
      <c r="AE12" s="49" t="n">
        <v>-2.849489737265579e-08</v>
      </c>
      <c r="AF12" s="49" t="n">
        <v>8.462212736223482e-08</v>
      </c>
      <c r="AG12" s="49" t="n">
        <v>-8.341418041013515e-08</v>
      </c>
      <c r="AH12" s="49" t="n">
        <v>-7.215046946527914e-08</v>
      </c>
      <c r="AI12" s="49" t="n">
        <v>0.001328171396004812</v>
      </c>
      <c r="AJ12" s="49" t="n">
        <v>0.0008838054394211964</v>
      </c>
      <c r="AK12" s="49" t="n">
        <v>-0.0009627035909301536</v>
      </c>
      <c r="AL12" s="49" t="n">
        <v>0.0003585787996608668</v>
      </c>
      <c r="AM12" s="49" t="n">
        <v>-0.0003819909709544154</v>
      </c>
      <c r="AN12" s="49" t="n">
        <v>-0.0001796030856828612</v>
      </c>
      <c r="AO12" s="49" t="n">
        <v>0.001340549584075862</v>
      </c>
      <c r="AP12" s="49" t="n">
        <v>-1.411749113143285</v>
      </c>
      <c r="AQ12" s="49" t="n">
        <v>0.2680909988734003</v>
      </c>
      <c r="AR12" s="49" t="n">
        <v>-0.05440429868552984</v>
      </c>
      <c r="AS12" s="49" t="n">
        <v>0.1039317143964423</v>
      </c>
      <c r="AT12" s="49" t="n">
        <v>0.001398998458126866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0.1877081058934019</v>
      </c>
      <c r="BN12" s="49" t="n">
        <v>-0.03831204512166191</v>
      </c>
      <c r="BO12" s="49" t="n">
        <v>1.000831184281735</v>
      </c>
      <c r="BP12" s="49" t="n">
        <v>0.1877080597134569</v>
      </c>
      <c r="BQ12" s="49" t="n">
        <v>-0.03831203326558161</v>
      </c>
      <c r="BR12" s="49" t="n">
        <v>1.000831218810005</v>
      </c>
      <c r="BS12" s="49" t="n">
        <v>4.617994497913003e-05</v>
      </c>
      <c r="BT12" s="49" t="n">
        <v>-1.185608029807828e-05</v>
      </c>
      <c r="BU12" s="49" t="n">
        <v>-3.452826979888357e-05</v>
      </c>
      <c r="BV12" s="49" t="n">
        <v>5.886726911972775e-05</v>
      </c>
    </row>
    <row r="13">
      <c r="A13" s="51" t="n">
        <v>49.21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-1.713733306299779</v>
      </c>
      <c r="F13" s="51" t="n">
        <v>-1.53074498363677</v>
      </c>
      <c r="G13" s="51" t="n">
        <v>-0.05694718887243774</v>
      </c>
      <c r="H13" s="51" t="n">
        <v>-1.485253859258744</v>
      </c>
      <c r="I13" s="51" t="n">
        <v>-6.213703230860932</v>
      </c>
      <c r="J13" s="51" t="n">
        <v>1.550157645754474</v>
      </c>
      <c r="K13" s="51" t="n">
        <v>-1.713736126551765</v>
      </c>
      <c r="L13" s="51" t="n">
        <v>-1.530745743742571</v>
      </c>
      <c r="M13" s="51" t="n">
        <v>-0.05694582174607942</v>
      </c>
      <c r="N13" s="51" t="n">
        <v>-1.485256919829305</v>
      </c>
      <c r="O13" s="51" t="n">
        <v>-6.213700457308761</v>
      </c>
      <c r="P13" s="51" t="n">
        <v>1.550160071902026</v>
      </c>
      <c r="Q13" s="51" t="n">
        <v>2.82025198505842e-06</v>
      </c>
      <c r="R13" s="51" t="n">
        <v>7.601058011896811e-07</v>
      </c>
      <c r="S13" s="51" t="n">
        <v>-1.367126358321757e-06</v>
      </c>
      <c r="T13" s="51" t="n">
        <v>3.060570561208564e-06</v>
      </c>
      <c r="U13" s="51" t="n">
        <v>-2.773552171042581e-06</v>
      </c>
      <c r="V13" s="51" t="n">
        <v>-2.426147551970459e-06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8.477864539097003e-08</v>
      </c>
      <c r="AD13" s="51" t="n">
        <v>1.65281599226111e-08</v>
      </c>
      <c r="AE13" s="51" t="n">
        <v>-2.848913325333071e-08</v>
      </c>
      <c r="AF13" s="51" t="n">
        <v>8.459743280810755e-08</v>
      </c>
      <c r="AG13" s="51" t="n">
        <v>-8.338889519350634e-08</v>
      </c>
      <c r="AH13" s="51" t="n">
        <v>-7.212813161756176e-08</v>
      </c>
      <c r="AI13" s="51" t="n">
        <v>0.001328072331675057</v>
      </c>
      <c r="AJ13" s="51" t="n">
        <v>0.0008838347307370239</v>
      </c>
      <c r="AK13" s="51" t="n">
        <v>-0.0009627506911281477</v>
      </c>
      <c r="AL13" s="51" t="n">
        <v>0.0003586294622655875</v>
      </c>
      <c r="AM13" s="51" t="n">
        <v>-0.0003820500389109953</v>
      </c>
      <c r="AN13" s="51" t="n">
        <v>-0.0001796468043932856</v>
      </c>
      <c r="AO13" s="51" t="n">
        <v>0.001340450415386368</v>
      </c>
      <c r="AP13" s="51" t="n">
        <v>-1.411749083911946</v>
      </c>
      <c r="AQ13" s="51" t="n">
        <v>0.2680909520134275</v>
      </c>
      <c r="AR13" s="51" t="n">
        <v>-0.0544042490608999</v>
      </c>
      <c r="AS13" s="51" t="n">
        <v>0.1039316553295477</v>
      </c>
      <c r="AT13" s="51" t="n">
        <v>0.001398958795259426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0.1877081058934019</v>
      </c>
      <c r="BN13" s="51" t="n">
        <v>-0.03831204512166191</v>
      </c>
      <c r="BO13" s="51" t="n">
        <v>1.000831184281735</v>
      </c>
      <c r="BP13" s="51" t="n">
        <v>0.1877080597279002</v>
      </c>
      <c r="BQ13" s="51" t="n">
        <v>-0.03831203326605567</v>
      </c>
      <c r="BR13" s="51" t="n">
        <v>1.00083121880099</v>
      </c>
      <c r="BS13" s="51" t="n">
        <v>4.616550169922462e-05</v>
      </c>
      <c r="BT13" s="51" t="n">
        <v>-1.185560623978565e-05</v>
      </c>
      <c r="BU13" s="51" t="n">
        <v>-3.451925567610203e-05</v>
      </c>
      <c r="BV13" s="51" t="n">
        <v>5.885055614763601e-05</v>
      </c>
    </row>
    <row r="14">
      <c r="A14" s="49" t="n">
        <v>49.22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-1.713733306299779</v>
      </c>
      <c r="F14" s="49" t="n">
        <v>-1.53074498363677</v>
      </c>
      <c r="G14" s="49" t="n">
        <v>-0.05694718887243774</v>
      </c>
      <c r="H14" s="49" t="n">
        <v>-1.485253859258744</v>
      </c>
      <c r="I14" s="49" t="n">
        <v>-6.213703230860932</v>
      </c>
      <c r="J14" s="49" t="n">
        <v>1.550157645754474</v>
      </c>
      <c r="K14" s="49" t="n">
        <v>-1.713736125697183</v>
      </c>
      <c r="L14" s="49" t="n">
        <v>-1.530745743573195</v>
      </c>
      <c r="M14" s="49" t="n">
        <v>-0.05694582203861483</v>
      </c>
      <c r="N14" s="49" t="n">
        <v>-1.485256918974538</v>
      </c>
      <c r="O14" s="49" t="n">
        <v>-6.213700458149425</v>
      </c>
      <c r="P14" s="49" t="n">
        <v>1.550160071175596</v>
      </c>
      <c r="Q14" s="49" t="n">
        <v>2.819397403097668e-06</v>
      </c>
      <c r="R14" s="49" t="n">
        <v>7.599364244548212e-07</v>
      </c>
      <c r="S14" s="49" t="n">
        <v>-1.366833822916136e-06</v>
      </c>
      <c r="T14" s="49" t="n">
        <v>3.059715794062612e-06</v>
      </c>
      <c r="U14" s="49" t="n">
        <v>-2.772711506615622e-06</v>
      </c>
      <c r="V14" s="49" t="n">
        <v>-2.425421121277083e-06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8.475300516467264e-08</v>
      </c>
      <c r="AD14" s="49" t="n">
        <v>1.652476723139619e-08</v>
      </c>
      <c r="AE14" s="49" t="n">
        <v>-2.848365074803894e-08</v>
      </c>
      <c r="AF14" s="49" t="n">
        <v>8.457298234171642e-08</v>
      </c>
      <c r="AG14" s="49" t="n">
        <v>-8.336371541683985e-08</v>
      </c>
      <c r="AH14" s="49" t="n">
        <v>-7.210589331218056e-08</v>
      </c>
      <c r="AI14" s="49" t="n">
        <v>0.00132797329629955</v>
      </c>
      <c r="AJ14" s="49" t="n">
        <v>0.0008838640118010034</v>
      </c>
      <c r="AK14" s="49" t="n">
        <v>-0.0009627977774854066</v>
      </c>
      <c r="AL14" s="49" t="n">
        <v>0.0003586801112162715</v>
      </c>
      <c r="AM14" s="49" t="n">
        <v>-0.0003821090887827067</v>
      </c>
      <c r="AN14" s="49" t="n">
        <v>-0.0001796905102443298</v>
      </c>
      <c r="AO14" s="49" t="n">
        <v>0.001340351276767845</v>
      </c>
      <c r="AP14" s="49" t="n">
        <v>-1.411749054687861</v>
      </c>
      <c r="AQ14" s="49" t="n">
        <v>0.2680909051649572</v>
      </c>
      <c r="AR14" s="49" t="n">
        <v>-0.05440419944934967</v>
      </c>
      <c r="AS14" s="49" t="n">
        <v>0.1039315962805914</v>
      </c>
      <c r="AT14" s="49" t="n">
        <v>0.00139891914415704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0.1877081058934019</v>
      </c>
      <c r="BN14" s="49" t="n">
        <v>-0.03831204512166191</v>
      </c>
      <c r="BO14" s="49" t="n">
        <v>1.000831184281735</v>
      </c>
      <c r="BP14" s="49" t="n">
        <v>0.187708059742339</v>
      </c>
      <c r="BQ14" s="49" t="n">
        <v>-0.03831203326653025</v>
      </c>
      <c r="BR14" s="49" t="n">
        <v>1.000831218791979</v>
      </c>
      <c r="BS14" s="49" t="n">
        <v>4.615106291572246e-05</v>
      </c>
      <c r="BT14" s="49" t="n">
        <v>-1.185513166107599e-05</v>
      </c>
      <c r="BU14" s="49" t="n">
        <v>-3.451024421785576e-05</v>
      </c>
      <c r="BV14" s="49" t="n">
        <v>5.883384834369129e-05</v>
      </c>
    </row>
    <row r="15">
      <c r="A15" s="51" t="n">
        <v>49.23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-1.713733306299779</v>
      </c>
      <c r="F15" s="51" t="n">
        <v>-1.53074498363677</v>
      </c>
      <c r="G15" s="51" t="n">
        <v>-0.05694718887243774</v>
      </c>
      <c r="H15" s="51" t="n">
        <v>-1.485253859258744</v>
      </c>
      <c r="I15" s="51" t="n">
        <v>-6.213703230860932</v>
      </c>
      <c r="J15" s="51" t="n">
        <v>1.550157645754474</v>
      </c>
      <c r="K15" s="51" t="n">
        <v>-1.713736124842861</v>
      </c>
      <c r="L15" s="51" t="n">
        <v>-1.530745743403854</v>
      </c>
      <c r="M15" s="51" t="n">
        <v>-0.05694582233109224</v>
      </c>
      <c r="N15" s="51" t="n">
        <v>-1.485256918120019</v>
      </c>
      <c r="O15" s="51" t="n">
        <v>-6.213700458989835</v>
      </c>
      <c r="P15" s="51" t="n">
        <v>1.550160070449389</v>
      </c>
      <c r="Q15" s="51" t="n">
        <v>2.818543081151148e-06</v>
      </c>
      <c r="R15" s="51" t="n">
        <v>7.597670834691428e-07</v>
      </c>
      <c r="S15" s="51" t="n">
        <v>-1.36654134550579e-06</v>
      </c>
      <c r="T15" s="51" t="n">
        <v>3.058861275162528e-06</v>
      </c>
      <c r="U15" s="51" t="n">
        <v>-2.771871097095868e-06</v>
      </c>
      <c r="V15" s="51" t="n">
        <v>-2.424694914848757e-06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8.472719380199544e-08</v>
      </c>
      <c r="AD15" s="51" t="n">
        <v>1.652122106832462e-08</v>
      </c>
      <c r="AE15" s="51" t="n">
        <v>-2.847786513191213e-08</v>
      </c>
      <c r="AF15" s="51" t="n">
        <v>8.454823497089717e-08</v>
      </c>
      <c r="AG15" s="51" t="n">
        <v>-8.3338367040664e-08</v>
      </c>
      <c r="AH15" s="51" t="n">
        <v>-7.208351043060807e-08</v>
      </c>
      <c r="AI15" s="51" t="n">
        <v>0.001327874292099605</v>
      </c>
      <c r="AJ15" s="51" t="n">
        <v>0.0008838932860207016</v>
      </c>
      <c r="AK15" s="51" t="n">
        <v>-0.0009628448524280744</v>
      </c>
      <c r="AL15" s="51" t="n">
        <v>0.000358730746884631</v>
      </c>
      <c r="AM15" s="51" t="n">
        <v>-0.0003821681208150192</v>
      </c>
      <c r="AN15" s="51" t="n">
        <v>-0.0001797342032818057</v>
      </c>
      <c r="AO15" s="51" t="n">
        <v>0.001340252167152804</v>
      </c>
      <c r="AP15" s="51" t="n">
        <v>-1.411749025473989</v>
      </c>
      <c r="AQ15" s="51" t="n">
        <v>0.2680908583302214</v>
      </c>
      <c r="AR15" s="51" t="n">
        <v>-0.05440414985111865</v>
      </c>
      <c r="AS15" s="51" t="n">
        <v>0.1039315372496853</v>
      </c>
      <c r="AT15" s="51" t="n">
        <v>0.001398879504657786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0.1877081058934019</v>
      </c>
      <c r="BN15" s="51" t="n">
        <v>-0.03831204512166191</v>
      </c>
      <c r="BO15" s="51" t="n">
        <v>1.000831184281735</v>
      </c>
      <c r="BP15" s="51" t="n">
        <v>0.1877080597567734</v>
      </c>
      <c r="BQ15" s="51" t="n">
        <v>-0.03831203326700516</v>
      </c>
      <c r="BR15" s="51" t="n">
        <v>1.00083121878297</v>
      </c>
      <c r="BS15" s="51" t="n">
        <v>4.613662851760125e-05</v>
      </c>
      <c r="BT15" s="51" t="n">
        <v>-1.185465675623831e-05</v>
      </c>
      <c r="BU15" s="51" t="n">
        <v>-3.450123498005553e-05</v>
      </c>
      <c r="BV15" s="51" t="n">
        <v>5.881714539935078e-05</v>
      </c>
    </row>
    <row r="16">
      <c r="A16" s="49" t="n">
        <v>49.24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-1.713733306299779</v>
      </c>
      <c r="F16" s="49" t="n">
        <v>-1.53074498363677</v>
      </c>
      <c r="G16" s="49" t="n">
        <v>-0.05694718887243774</v>
      </c>
      <c r="H16" s="49" t="n">
        <v>-1.485253859258744</v>
      </c>
      <c r="I16" s="49" t="n">
        <v>-6.213703230860932</v>
      </c>
      <c r="J16" s="49" t="n">
        <v>1.550157645754474</v>
      </c>
      <c r="K16" s="49" t="n">
        <v>-1.713736123988798</v>
      </c>
      <c r="L16" s="49" t="n">
        <v>-1.530745743234549</v>
      </c>
      <c r="M16" s="49" t="n">
        <v>-0.05694582262351067</v>
      </c>
      <c r="N16" s="49" t="n">
        <v>-1.485256917265749</v>
      </c>
      <c r="O16" s="49" t="n">
        <v>-6.21370045982999</v>
      </c>
      <c r="P16" s="49" t="n">
        <v>1.550160069723408</v>
      </c>
      <c r="Q16" s="49" t="n">
        <v>2.817689018552727e-06</v>
      </c>
      <c r="R16" s="49" t="n">
        <v>7.595977788987796e-07</v>
      </c>
      <c r="S16" s="49" t="n">
        <v>-1.366248927076041e-06</v>
      </c>
      <c r="T16" s="49" t="n">
        <v>3.058007005174446e-06</v>
      </c>
      <c r="U16" s="49" t="n">
        <v>-2.771030941595143e-06</v>
      </c>
      <c r="V16" s="49" t="n">
        <v>-2.423968933795706e-06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8.470144047652501e-08</v>
      </c>
      <c r="AD16" s="49" t="n">
        <v>1.651776606136334e-08</v>
      </c>
      <c r="AE16" s="49" t="n">
        <v>-2.847228905520239e-08</v>
      </c>
      <c r="AF16" s="49" t="n">
        <v>8.452369209101598e-08</v>
      </c>
      <c r="AG16" s="49" t="n">
        <v>-8.331307039307484e-08</v>
      </c>
      <c r="AH16" s="49" t="n">
        <v>-7.206121625325315e-08</v>
      </c>
      <c r="AI16" s="49" t="n">
        <v>0.001327775317987671</v>
      </c>
      <c r="AJ16" s="49" t="n">
        <v>0.000883922551801821</v>
      </c>
      <c r="AK16" s="49" t="n">
        <v>-0.0009628919146551231</v>
      </c>
      <c r="AL16" s="49" t="n">
        <v>0.000358781369099449</v>
      </c>
      <c r="AM16" s="49" t="n">
        <v>-0.0003822271348904997</v>
      </c>
      <c r="AN16" s="49" t="n">
        <v>-0.0001797778835538324</v>
      </c>
      <c r="AO16" s="49" t="n">
        <v>0.001340153088719889</v>
      </c>
      <c r="AP16" s="49" t="n">
        <v>-1.41174899626695</v>
      </c>
      <c r="AQ16" s="49" t="n">
        <v>0.2680908115068426</v>
      </c>
      <c r="AR16" s="49" t="n">
        <v>-0.0544041002659013</v>
      </c>
      <c r="AS16" s="49" t="n">
        <v>0.1039314782366253</v>
      </c>
      <c r="AT16" s="49" t="n">
        <v>0.001398839876920044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0.1877081058934019</v>
      </c>
      <c r="BN16" s="49" t="n">
        <v>-0.03831204512166191</v>
      </c>
      <c r="BO16" s="49" t="n">
        <v>1.000831184281735</v>
      </c>
      <c r="BP16" s="49" t="n">
        <v>0.1877080597712034</v>
      </c>
      <c r="BQ16" s="49" t="n">
        <v>-0.03831203326748015</v>
      </c>
      <c r="BR16" s="49" t="n">
        <v>1.000831218773963</v>
      </c>
      <c r="BS16" s="49" t="n">
        <v>4.612219856037214e-05</v>
      </c>
      <c r="BT16" s="49" t="n">
        <v>-1.185418176119502e-05</v>
      </c>
      <c r="BU16" s="49" t="n">
        <v>-3.449222818474595e-05</v>
      </c>
      <c r="BV16" s="49" t="n">
        <v>5.880044753586852e-05</v>
      </c>
    </row>
    <row r="17">
      <c r="A17" s="51" t="n">
        <v>49.25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-1.713733306299779</v>
      </c>
      <c r="F17" s="51" t="n">
        <v>-1.53074498363677</v>
      </c>
      <c r="G17" s="51" t="n">
        <v>-0.05694718887243774</v>
      </c>
      <c r="H17" s="51" t="n">
        <v>-1.485253859258744</v>
      </c>
      <c r="I17" s="51" t="n">
        <v>-6.213703230860932</v>
      </c>
      <c r="J17" s="51" t="n">
        <v>1.550157645754474</v>
      </c>
      <c r="K17" s="51" t="n">
        <v>-1.713736123134994</v>
      </c>
      <c r="L17" s="51" t="n">
        <v>-1.530745743065279</v>
      </c>
      <c r="M17" s="51" t="n">
        <v>-0.05694582291587281</v>
      </c>
      <c r="N17" s="51" t="n">
        <v>-1.485256916411725</v>
      </c>
      <c r="O17" s="51" t="n">
        <v>-6.213700460669893</v>
      </c>
      <c r="P17" s="51" t="n">
        <v>1.550160068997651</v>
      </c>
      <c r="Q17" s="51" t="n">
        <v>2.816835214414226e-06</v>
      </c>
      <c r="R17" s="51" t="n">
        <v>7.594285089673747e-07</v>
      </c>
      <c r="S17" s="51" t="n">
        <v>-1.365956564934601e-06</v>
      </c>
      <c r="T17" s="51" t="n">
        <v>3.057152981433831e-06</v>
      </c>
      <c r="U17" s="51" t="n">
        <v>-2.770191039225267e-06</v>
      </c>
      <c r="V17" s="51" t="n">
        <v>-2.423243176341572e-06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8.46758415508765e-08</v>
      </c>
      <c r="AD17" s="51" t="n">
        <v>1.651442185672669e-08</v>
      </c>
      <c r="AE17" s="51" t="n">
        <v>-2.846691227751177e-08</v>
      </c>
      <c r="AF17" s="51" t="n">
        <v>8.449930495070535e-08</v>
      </c>
      <c r="AG17" s="51" t="n">
        <v>-8.328793426465309e-08</v>
      </c>
      <c r="AH17" s="51" t="n">
        <v>-7.203899121200133e-08</v>
      </c>
      <c r="AI17" s="51" t="n">
        <v>0.001327676373014347</v>
      </c>
      <c r="AJ17" s="51" t="n">
        <v>0.0008839518069003749</v>
      </c>
      <c r="AK17" s="51" t="n">
        <v>-0.0009629389624047161</v>
      </c>
      <c r="AL17" s="51" t="n">
        <v>0.0003588319776522785</v>
      </c>
      <c r="AM17" s="51" t="n">
        <v>-0.00038228613090042</v>
      </c>
      <c r="AN17" s="51" t="n">
        <v>-0.000179821550995779</v>
      </c>
      <c r="AO17" s="51" t="n">
        <v>0.001340054040380687</v>
      </c>
      <c r="AP17" s="51" t="n">
        <v>-1.41174896706835</v>
      </c>
      <c r="AQ17" s="51" t="n">
        <v>0.2680907646961531</v>
      </c>
      <c r="AR17" s="51" t="n">
        <v>-0.05440405069388414</v>
      </c>
      <c r="AS17" s="51" t="n">
        <v>0.1039314192415293</v>
      </c>
      <c r="AT17" s="51" t="n">
        <v>0.001398800260892913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0.1877081058934019</v>
      </c>
      <c r="BN17" s="51" t="n">
        <v>-0.03831204512166191</v>
      </c>
      <c r="BO17" s="51" t="n">
        <v>1.000831184281735</v>
      </c>
      <c r="BP17" s="51" t="n">
        <v>0.1877080597856289</v>
      </c>
      <c r="BQ17" s="51" t="n">
        <v>-0.03831203326795569</v>
      </c>
      <c r="BR17" s="51" t="n">
        <v>1.000831218764958</v>
      </c>
      <c r="BS17" s="51" t="n">
        <v>4.610777304403513e-05</v>
      </c>
      <c r="BT17" s="51" t="n">
        <v>-1.18537062179791e-05</v>
      </c>
      <c r="BU17" s="51" t="n">
        <v>-3.448322360988243e-05</v>
      </c>
      <c r="BV17" s="51" t="n">
        <v>5.878375453058066e-05</v>
      </c>
    </row>
    <row r="18">
      <c r="A18" s="49" t="n">
        <v>49.26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-1.713733306299779</v>
      </c>
      <c r="F18" s="49" t="n">
        <v>-1.53074498363677</v>
      </c>
      <c r="G18" s="49" t="n">
        <v>-0.05694718887243774</v>
      </c>
      <c r="H18" s="49" t="n">
        <v>-1.485253859258744</v>
      </c>
      <c r="I18" s="49" t="n">
        <v>-6.213703230860932</v>
      </c>
      <c r="J18" s="49" t="n">
        <v>1.550157645754474</v>
      </c>
      <c r="K18" s="49" t="n">
        <v>-1.713736122281449</v>
      </c>
      <c r="L18" s="49" t="n">
        <v>-1.530745742896045</v>
      </c>
      <c r="M18" s="49" t="n">
        <v>-0.0569458232081766</v>
      </c>
      <c r="N18" s="49" t="n">
        <v>-1.485256915557951</v>
      </c>
      <c r="O18" s="49" t="n">
        <v>-6.21370046150954</v>
      </c>
      <c r="P18" s="49" t="n">
        <v>1.550160068272118</v>
      </c>
      <c r="Q18" s="49" t="n">
        <v>2.815981669623824e-06</v>
      </c>
      <c r="R18" s="49" t="n">
        <v>7.592592750071958e-07</v>
      </c>
      <c r="S18" s="49" t="n">
        <v>-1.365664261142319e-06</v>
      </c>
      <c r="T18" s="49" t="n">
        <v>3.056299206827262e-06</v>
      </c>
      <c r="U18" s="49" t="n">
        <v>-2.769351391762598e-06</v>
      </c>
      <c r="V18" s="49" t="n">
        <v>-2.422517643374533e-06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8.464987664768891e-08</v>
      </c>
      <c r="AD18" s="49" t="n">
        <v>1.651085934605137e-08</v>
      </c>
      <c r="AE18" s="49" t="n">
        <v>-2.846112626532591e-08</v>
      </c>
      <c r="AF18" s="49" t="n">
        <v>8.447449413931385e-08</v>
      </c>
      <c r="AG18" s="49" t="n">
        <v>-8.326242759149061e-08</v>
      </c>
      <c r="AH18" s="49" t="n">
        <v>-7.201652989013638e-08</v>
      </c>
      <c r="AI18" s="49" t="n">
        <v>0.001327577459922815</v>
      </c>
      <c r="AJ18" s="49" t="n">
        <v>0.0008839810560984018</v>
      </c>
      <c r="AK18" s="49" t="n">
        <v>-0.0009629859994260204</v>
      </c>
      <c r="AL18" s="49" t="n">
        <v>0.0003588825730913942</v>
      </c>
      <c r="AM18" s="49" t="n">
        <v>-0.0003823451091683554</v>
      </c>
      <c r="AN18" s="49" t="n">
        <v>-0.0001798652056547602</v>
      </c>
      <c r="AO18" s="49" t="n">
        <v>0.001339955021241384</v>
      </c>
      <c r="AP18" s="49" t="n">
        <v>-1.411748937880384</v>
      </c>
      <c r="AQ18" s="49" t="n">
        <v>0.2680907178998071</v>
      </c>
      <c r="AR18" s="49" t="n">
        <v>-0.05440400113517525</v>
      </c>
      <c r="AS18" s="49" t="n">
        <v>0.103931360264452</v>
      </c>
      <c r="AT18" s="49" t="n">
        <v>0.00139876065641188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0.1877081058934019</v>
      </c>
      <c r="BN18" s="49" t="n">
        <v>-0.03831204512166191</v>
      </c>
      <c r="BO18" s="49" t="n">
        <v>1.000831184281735</v>
      </c>
      <c r="BP18" s="49" t="n">
        <v>0.18770805980005</v>
      </c>
      <c r="BQ18" s="49" t="n">
        <v>-0.03831203326843134</v>
      </c>
      <c r="BR18" s="49" t="n">
        <v>1.000831218755956</v>
      </c>
      <c r="BS18" s="49" t="n">
        <v>4.609335196859021e-05</v>
      </c>
      <c r="BT18" s="49" t="n">
        <v>-1.185323057067977e-05</v>
      </c>
      <c r="BU18" s="49" t="n">
        <v>-3.447422169955416e-05</v>
      </c>
      <c r="BV18" s="49" t="n">
        <v>5.876706673343539e-05</v>
      </c>
    </row>
    <row r="19">
      <c r="A19" s="51" t="n">
        <v>49.27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-1.713733306299779</v>
      </c>
      <c r="F19" s="51" t="n">
        <v>-1.53074498363677</v>
      </c>
      <c r="G19" s="51" t="n">
        <v>-0.05694718887243774</v>
      </c>
      <c r="H19" s="51" t="n">
        <v>-1.485253859258744</v>
      </c>
      <c r="I19" s="51" t="n">
        <v>-6.213703230860932</v>
      </c>
      <c r="J19" s="51" t="n">
        <v>1.550157645754474</v>
      </c>
      <c r="K19" s="51" t="n">
        <v>-1.713736121428164</v>
      </c>
      <c r="L19" s="51" t="n">
        <v>-1.530745742726847</v>
      </c>
      <c r="M19" s="51" t="n">
        <v>-0.0569458235004219</v>
      </c>
      <c r="N19" s="51" t="n">
        <v>-1.485256914704424</v>
      </c>
      <c r="O19" s="51" t="n">
        <v>-6.213700462348932</v>
      </c>
      <c r="P19" s="51" t="n">
        <v>1.55016006754681</v>
      </c>
      <c r="Q19" s="51" t="n">
        <v>2.815128384625609e-06</v>
      </c>
      <c r="R19" s="51" t="n">
        <v>7.590900772402875e-07</v>
      </c>
      <c r="S19" s="51" t="n">
        <v>-1.365372015837973e-06</v>
      </c>
      <c r="T19" s="51" t="n">
        <v>3.055445680244517e-06</v>
      </c>
      <c r="U19" s="51" t="n">
        <v>-2.768512000095313e-06</v>
      </c>
      <c r="V19" s="51" t="n">
        <v>-2.421792335560724e-06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8.462422258748679e-08</v>
      </c>
      <c r="AD19" s="51" t="n">
        <v>1.650747568024695e-08</v>
      </c>
      <c r="AE19" s="51" t="n">
        <v>-2.845565648488136e-08</v>
      </c>
      <c r="AF19" s="51" t="n">
        <v>8.445006362180901e-08</v>
      </c>
      <c r="AG19" s="51" t="n">
        <v>-8.323723129505245e-08</v>
      </c>
      <c r="AH19" s="51" t="n">
        <v>-7.199430090412337e-08</v>
      </c>
      <c r="AI19" s="51" t="n">
        <v>0.001327478576107465</v>
      </c>
      <c r="AJ19" s="51" t="n">
        <v>0.0008840102958380314</v>
      </c>
      <c r="AK19" s="51" t="n">
        <v>-0.0009630330231121909</v>
      </c>
      <c r="AL19" s="51" t="n">
        <v>0.0003589331549538848</v>
      </c>
      <c r="AM19" s="51" t="n">
        <v>-0.0003824040695941152</v>
      </c>
      <c r="AN19" s="51" t="n">
        <v>-0.000179908847557597</v>
      </c>
      <c r="AO19" s="51" t="n">
        <v>0.001339856033957506</v>
      </c>
      <c r="AP19" s="51" t="n">
        <v>-1.411748908698328</v>
      </c>
      <c r="AQ19" s="51" t="n">
        <v>0.2680906711141801</v>
      </c>
      <c r="AR19" s="51" t="n">
        <v>-0.05440395158935803</v>
      </c>
      <c r="AS19" s="51" t="n">
        <v>0.1039313013051564</v>
      </c>
      <c r="AT19" s="51" t="n">
        <v>0.001398721063777386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0.1877081058934019</v>
      </c>
      <c r="BN19" s="51" t="n">
        <v>-0.03831204512166191</v>
      </c>
      <c r="BO19" s="51" t="n">
        <v>1.000831184281735</v>
      </c>
      <c r="BP19" s="51" t="n">
        <v>0.1877080598144666</v>
      </c>
      <c r="BQ19" s="51" t="n">
        <v>-0.03831203326890706</v>
      </c>
      <c r="BR19" s="51" t="n">
        <v>1.000831218746957</v>
      </c>
      <c r="BS19" s="51" t="n">
        <v>4.607893527852625e-05</v>
      </c>
      <c r="BT19" s="51" t="n">
        <v>-1.185275485399151e-05</v>
      </c>
      <c r="BU19" s="51" t="n">
        <v>-3.446522178762734e-05</v>
      </c>
      <c r="BV19" s="51" t="n">
        <v>5.875038371705986e-05</v>
      </c>
    </row>
    <row r="20">
      <c r="A20" s="49" t="n">
        <v>49.28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-1.713733306299779</v>
      </c>
      <c r="F20" s="49" t="n">
        <v>-1.53074498363677</v>
      </c>
      <c r="G20" s="49" t="n">
        <v>-0.05694718887243774</v>
      </c>
      <c r="H20" s="49" t="n">
        <v>-1.485253859258744</v>
      </c>
      <c r="I20" s="49" t="n">
        <v>-6.213703230860932</v>
      </c>
      <c r="J20" s="49" t="n">
        <v>1.550157645754474</v>
      </c>
      <c r="K20" s="49" t="n">
        <v>-1.713736120575138</v>
      </c>
      <c r="L20" s="49" t="n">
        <v>-1.530745742557683</v>
      </c>
      <c r="M20" s="49" t="n">
        <v>-0.05694582379261148</v>
      </c>
      <c r="N20" s="49" t="n">
        <v>-1.485256913851144</v>
      </c>
      <c r="O20" s="49" t="n">
        <v>-6.213700463188069</v>
      </c>
      <c r="P20" s="49" t="n">
        <v>1.550160066821725</v>
      </c>
      <c r="Q20" s="49" t="n">
        <v>2.814275358309359e-06</v>
      </c>
      <c r="R20" s="49" t="n">
        <v>7.589209132241592e-07</v>
      </c>
      <c r="S20" s="49" t="n">
        <v>-1.365079826266824e-06</v>
      </c>
      <c r="T20" s="49" t="n">
        <v>3.054592399909239e-06</v>
      </c>
      <c r="U20" s="49" t="n">
        <v>-2.767672863335235e-06</v>
      </c>
      <c r="V20" s="49" t="n">
        <v>-2.421067251123787e-06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8.459862154745431e-08</v>
      </c>
      <c r="AD20" s="49" t="n">
        <v>1.650409813665777e-08</v>
      </c>
      <c r="AE20" s="49" t="n">
        <v>-2.845020142421602e-08</v>
      </c>
      <c r="AF20" s="49" t="n">
        <v>8.442561610227939e-08</v>
      </c>
      <c r="AG20" s="49" t="n">
        <v>-8.321209510851746e-08</v>
      </c>
      <c r="AH20" s="49" t="n">
        <v>-7.197205931447695e-08</v>
      </c>
      <c r="AI20" s="49" t="n">
        <v>0.001327379721861384</v>
      </c>
      <c r="AJ20" s="49" t="n">
        <v>0.0008840395251327577</v>
      </c>
      <c r="AK20" s="49" t="n">
        <v>-0.0009630800327883522</v>
      </c>
      <c r="AL20" s="49" t="n">
        <v>0.0003589837232628753</v>
      </c>
      <c r="AM20" s="49" t="n">
        <v>-0.000382463012158412</v>
      </c>
      <c r="AN20" s="49" t="n">
        <v>-0.0001799524766425814</v>
      </c>
      <c r="AO20" s="49" t="n">
        <v>0.00133975707598398</v>
      </c>
      <c r="AP20" s="49" t="n">
        <v>-1.411748879525709</v>
      </c>
      <c r="AQ20" s="49" t="n">
        <v>0.268090624341811</v>
      </c>
      <c r="AR20" s="49" t="n">
        <v>-0.05440390205681252</v>
      </c>
      <c r="AS20" s="49" t="n">
        <v>0.103931242363683</v>
      </c>
      <c r="AT20" s="49" t="n">
        <v>0.001398681482717179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0.1877081058934019</v>
      </c>
      <c r="BN20" s="49" t="n">
        <v>-0.03831204512166191</v>
      </c>
      <c r="BO20" s="49" t="n">
        <v>1.000831184281735</v>
      </c>
      <c r="BP20" s="49" t="n">
        <v>0.1877080598288788</v>
      </c>
      <c r="BQ20" s="49" t="n">
        <v>-0.03831203326938376</v>
      </c>
      <c r="BR20" s="49" t="n">
        <v>1.000831218737959</v>
      </c>
      <c r="BS20" s="49" t="n">
        <v>4.606452316813225e-05</v>
      </c>
      <c r="BT20" s="49" t="n">
        <v>-1.185227815198031e-05</v>
      </c>
      <c r="BU20" s="49" t="n">
        <v>-3.445622431819118e-05</v>
      </c>
      <c r="BV20" s="49" t="n">
        <v>5.873370570945453e-05</v>
      </c>
    </row>
    <row r="21">
      <c r="A21" s="51" t="n">
        <v>49.29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-1.713733306299779</v>
      </c>
      <c r="F21" s="51" t="n">
        <v>-1.53074498363677</v>
      </c>
      <c r="G21" s="51" t="n">
        <v>-0.05694718887243774</v>
      </c>
      <c r="H21" s="51" t="n">
        <v>-1.485253859258744</v>
      </c>
      <c r="I21" s="51" t="n">
        <v>-6.213703230860932</v>
      </c>
      <c r="J21" s="51" t="n">
        <v>1.550157645754474</v>
      </c>
      <c r="K21" s="51" t="n">
        <v>-1.71373611972237</v>
      </c>
      <c r="L21" s="51" t="n">
        <v>-1.530745742388556</v>
      </c>
      <c r="M21" s="51" t="n">
        <v>-0.05694582408474157</v>
      </c>
      <c r="N21" s="51" t="n">
        <v>-1.485256912998112</v>
      </c>
      <c r="O21" s="51" t="n">
        <v>-6.21370046402695</v>
      </c>
      <c r="P21" s="51" t="n">
        <v>1.550160066096866</v>
      </c>
      <c r="Q21" s="51" t="n">
        <v>2.813422590675074e-06</v>
      </c>
      <c r="R21" s="51" t="n">
        <v>7.587517858453907e-07</v>
      </c>
      <c r="S21" s="51" t="n">
        <v>-1.364787696168934e-06</v>
      </c>
      <c r="T21" s="51" t="n">
        <v>3.053739368263919e-06</v>
      </c>
      <c r="U21" s="51" t="n">
        <v>-2.766833981482364e-06</v>
      </c>
      <c r="V21" s="51" t="n">
        <v>-2.420342391618036e-06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8.457283638772101e-08</v>
      </c>
      <c r="AD21" s="51" t="n">
        <v>1.650051382061338e-08</v>
      </c>
      <c r="AE21" s="51" t="n">
        <v>-2.844439166973731e-08</v>
      </c>
      <c r="AF21" s="51" t="n">
        <v>8.440094711667512e-08</v>
      </c>
      <c r="AG21" s="51" t="n">
        <v>-8.318676481943593e-08</v>
      </c>
      <c r="AH21" s="51" t="n">
        <v>-7.194975488967678e-08</v>
      </c>
      <c r="AI21" s="51" t="n">
        <v>0.001327280898485039</v>
      </c>
      <c r="AJ21" s="51" t="n">
        <v>0.0008840687492208637</v>
      </c>
      <c r="AK21" s="51" t="n">
        <v>-0.0009631270322737992</v>
      </c>
      <c r="AL21" s="51" t="n">
        <v>0.0003590342783547874</v>
      </c>
      <c r="AM21" s="51" t="n">
        <v>-0.0003825219369634933</v>
      </c>
      <c r="AN21" s="51" t="n">
        <v>-0.0001799960929799605</v>
      </c>
      <c r="AO21" s="51" t="n">
        <v>0.001339658147598724</v>
      </c>
      <c r="AP21" s="51" t="n">
        <v>-1.411748850363497</v>
      </c>
      <c r="AQ21" s="51" t="n">
        <v>0.2680905775833421</v>
      </c>
      <c r="AR21" s="51" t="n">
        <v>-0.05440385253751341</v>
      </c>
      <c r="AS21" s="51" t="n">
        <v>0.1039311834400655</v>
      </c>
      <c r="AT21" s="51" t="n">
        <v>0.001398641913366272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0.1877081058934019</v>
      </c>
      <c r="BN21" s="51" t="n">
        <v>-0.03831204512166191</v>
      </c>
      <c r="BO21" s="51" t="n">
        <v>1.000831184281735</v>
      </c>
      <c r="BP21" s="51" t="n">
        <v>0.1877080598432865</v>
      </c>
      <c r="BQ21" s="51" t="n">
        <v>-0.03831203326986041</v>
      </c>
      <c r="BR21" s="51" t="n">
        <v>1.000831218728964</v>
      </c>
      <c r="BS21" s="51" t="n">
        <v>4.605011541536363e-05</v>
      </c>
      <c r="BT21" s="51" t="n">
        <v>-1.185180150548026e-05</v>
      </c>
      <c r="BU21" s="51" t="n">
        <v>-3.444722929124566e-05</v>
      </c>
      <c r="BV21" s="51" t="n">
        <v>5.871703274636133e-05</v>
      </c>
    </row>
    <row r="22">
      <c r="A22" s="49" t="n">
        <v>49.3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-1.713733306299779</v>
      </c>
      <c r="F22" s="49" t="n">
        <v>-1.53074498363677</v>
      </c>
      <c r="G22" s="49" t="n">
        <v>-0.05694718887243774</v>
      </c>
      <c r="H22" s="49" t="n">
        <v>-1.485253859258744</v>
      </c>
      <c r="I22" s="49" t="n">
        <v>-6.213703230860932</v>
      </c>
      <c r="J22" s="49" t="n">
        <v>1.550157645754474</v>
      </c>
      <c r="K22" s="49" t="n">
        <v>-1.713736118869861</v>
      </c>
      <c r="L22" s="49" t="n">
        <v>-1.530745742219464</v>
      </c>
      <c r="M22" s="49" t="n">
        <v>-0.05694582437681369</v>
      </c>
      <c r="N22" s="49" t="n">
        <v>-1.485256912145328</v>
      </c>
      <c r="O22" s="49" t="n">
        <v>-6.21370046486558</v>
      </c>
      <c r="P22" s="49" t="n">
        <v>1.55016006537223</v>
      </c>
      <c r="Q22" s="49" t="n">
        <v>2.812570081722754e-06</v>
      </c>
      <c r="R22" s="49" t="n">
        <v>7.58582693993759e-07</v>
      </c>
      <c r="S22" s="49" t="n">
        <v>-1.364495624052442e-06</v>
      </c>
      <c r="T22" s="49" t="n">
        <v>3.052886584420378e-06</v>
      </c>
      <c r="U22" s="49" t="n">
        <v>-2.765995351872164e-06</v>
      </c>
      <c r="V22" s="49" t="n">
        <v>-2.419617755711201e-06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8.454711087734889e-08</v>
      </c>
      <c r="AD22" s="49" t="n">
        <v>1.649709083104351e-08</v>
      </c>
      <c r="AE22" s="49" t="n">
        <v>-2.843888993210846e-08</v>
      </c>
      <c r="AF22" s="49" t="n">
        <v>8.43764692069586e-08</v>
      </c>
      <c r="AG22" s="49" t="n">
        <v>-8.316149520317534e-08</v>
      </c>
      <c r="AH22" s="49" t="n">
        <v>-7.19274869010085e-08</v>
      </c>
      <c r="AI22" s="49" t="n">
        <v>0.001327182105075034</v>
      </c>
      <c r="AJ22" s="49" t="n">
        <v>0.0008840979634869998</v>
      </c>
      <c r="AK22" s="49" t="n">
        <v>-0.0009631740181941168</v>
      </c>
      <c r="AL22" s="49" t="n">
        <v>0.0003590848199684881</v>
      </c>
      <c r="AM22" s="49" t="n">
        <v>-0.0003825808437321971</v>
      </c>
      <c r="AN22" s="49" t="n">
        <v>-0.0001800396965218165</v>
      </c>
      <c r="AO22" s="49" t="n">
        <v>0.001339559250106429</v>
      </c>
      <c r="AP22" s="49" t="n">
        <v>-1.411748821206486</v>
      </c>
      <c r="AQ22" s="49" t="n">
        <v>0.2680905308350231</v>
      </c>
      <c r="AR22" s="49" t="n">
        <v>-0.05440380303115572</v>
      </c>
      <c r="AS22" s="49" t="n">
        <v>0.103931124534198</v>
      </c>
      <c r="AT22" s="49" t="n">
        <v>0.001398602355632289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0.1877081058934019</v>
      </c>
      <c r="BN22" s="49" t="n">
        <v>-0.03831204512166191</v>
      </c>
      <c r="BO22" s="49" t="n">
        <v>1.000831184281735</v>
      </c>
      <c r="BP22" s="49" t="n">
        <v>0.1877080598576898</v>
      </c>
      <c r="BQ22" s="49" t="n">
        <v>-0.0383120332703376</v>
      </c>
      <c r="BR22" s="49" t="n">
        <v>1.000831218719972</v>
      </c>
      <c r="BS22" s="49" t="n">
        <v>4.603571213124269e-05</v>
      </c>
      <c r="BT22" s="49" t="n">
        <v>-1.18513243108076e-05</v>
      </c>
      <c r="BU22" s="49" t="n">
        <v>-3.443823692883541e-05</v>
      </c>
      <c r="BV22" s="49" t="n">
        <v>5.870036492320288e-05</v>
      </c>
    </row>
    <row r="23">
      <c r="A23" s="51" t="n">
        <v>49.31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-1.713733306299779</v>
      </c>
      <c r="F23" s="51" t="n">
        <v>-1.53074498363677</v>
      </c>
      <c r="G23" s="51" t="n">
        <v>-0.05694718887243774</v>
      </c>
      <c r="H23" s="51" t="n">
        <v>-1.485253859258744</v>
      </c>
      <c r="I23" s="51" t="n">
        <v>-6.213703230860932</v>
      </c>
      <c r="J23" s="51" t="n">
        <v>1.550157645754474</v>
      </c>
      <c r="K23" s="51" t="n">
        <v>-1.71373611801761</v>
      </c>
      <c r="L23" s="51" t="n">
        <v>-1.530745742050408</v>
      </c>
      <c r="M23" s="51" t="n">
        <v>-0.05694582466882887</v>
      </c>
      <c r="N23" s="51" t="n">
        <v>-1.485256911292791</v>
      </c>
      <c r="O23" s="51" t="n">
        <v>-6.213700465703956</v>
      </c>
      <c r="P23" s="51" t="n">
        <v>1.550160064647818</v>
      </c>
      <c r="Q23" s="51" t="n">
        <v>2.81171783056422e-06</v>
      </c>
      <c r="R23" s="51" t="n">
        <v>7.584136376692641e-07</v>
      </c>
      <c r="S23" s="51" t="n">
        <v>-1.364203608869574e-06</v>
      </c>
      <c r="T23" s="51" t="n">
        <v>3.052034047046348e-06</v>
      </c>
      <c r="U23" s="51" t="n">
        <v>-2.765156976280991e-06</v>
      </c>
      <c r="V23" s="51" t="n">
        <v>-2.418893343625328e-06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8.452163628833078e-08</v>
      </c>
      <c r="AD23" s="51" t="n">
        <v>1.649370352769337e-08</v>
      </c>
      <c r="AE23" s="51" t="n">
        <v>-2.843341966594134e-08</v>
      </c>
      <c r="AF23" s="51" t="n">
        <v>8.43521569277722e-08</v>
      </c>
      <c r="AG23" s="51" t="n">
        <v>-8.313647904389238e-08</v>
      </c>
      <c r="AH23" s="51" t="n">
        <v>-7.190538530875076e-08</v>
      </c>
      <c r="AI23" s="51" t="n">
        <v>0.00132708334021075</v>
      </c>
      <c r="AJ23" s="51" t="n">
        <v>0.0008841271686414409</v>
      </c>
      <c r="AK23" s="51" t="n">
        <v>-0.0009632209907082208</v>
      </c>
      <c r="AL23" s="51" t="n">
        <v>0.0003591353479875913</v>
      </c>
      <c r="AM23" s="51" t="n">
        <v>-0.0003826397325517396</v>
      </c>
      <c r="AN23" s="51" t="n">
        <v>-0.000180083287281395</v>
      </c>
      <c r="AO23" s="51" t="n">
        <v>0.001339460382577026</v>
      </c>
      <c r="AP23" s="51" t="n">
        <v>-1.411748792059285</v>
      </c>
      <c r="AQ23" s="51" t="n">
        <v>0.2680904841002123</v>
      </c>
      <c r="AR23" s="51" t="n">
        <v>-0.05440375353800973</v>
      </c>
      <c r="AS23" s="51" t="n">
        <v>0.1039310656463838</v>
      </c>
      <c r="AT23" s="51" t="n">
        <v>0.001398562809658677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0.1877081058934019</v>
      </c>
      <c r="BN23" s="51" t="n">
        <v>-0.03831204512166191</v>
      </c>
      <c r="BO23" s="51" t="n">
        <v>1.000831184281735</v>
      </c>
      <c r="BP23" s="51" t="n">
        <v>0.1877080598720887</v>
      </c>
      <c r="BQ23" s="51" t="n">
        <v>-0.03831203327081463</v>
      </c>
      <c r="BR23" s="51" t="n">
        <v>1.000831218710981</v>
      </c>
      <c r="BS23" s="51" t="n">
        <v>4.602131320474712e-05</v>
      </c>
      <c r="BT23" s="51" t="n">
        <v>-1.185084728266839e-05</v>
      </c>
      <c r="BU23" s="51" t="n">
        <v>-3.44292465648266e-05</v>
      </c>
      <c r="BV23" s="51" t="n">
        <v>5.868370190630601e-05</v>
      </c>
    </row>
    <row r="24">
      <c r="A24" s="49" t="n">
        <v>49.32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-1.713733306299779</v>
      </c>
      <c r="F24" s="49" t="n">
        <v>-1.53074498363677</v>
      </c>
      <c r="G24" s="49" t="n">
        <v>-0.05694718887243774</v>
      </c>
      <c r="H24" s="49" t="n">
        <v>-1.485253859258744</v>
      </c>
      <c r="I24" s="49" t="n">
        <v>-6.213703230860932</v>
      </c>
      <c r="J24" s="49" t="n">
        <v>1.550157645754474</v>
      </c>
      <c r="K24" s="49" t="n">
        <v>-1.713736117165618</v>
      </c>
      <c r="L24" s="49" t="n">
        <v>-1.530745741881387</v>
      </c>
      <c r="M24" s="49" t="n">
        <v>-0.05694582496078528</v>
      </c>
      <c r="N24" s="49" t="n">
        <v>-1.485256910440502</v>
      </c>
      <c r="O24" s="49" t="n">
        <v>-6.213700466542075</v>
      </c>
      <c r="P24" s="49" t="n">
        <v>1.55016006392363</v>
      </c>
      <c r="Q24" s="49" t="n">
        <v>2.810865838753784e-06</v>
      </c>
      <c r="R24" s="49" t="n">
        <v>7.582446173159951e-07</v>
      </c>
      <c r="S24" s="49" t="n">
        <v>-1.363911652459138e-06</v>
      </c>
      <c r="T24" s="49" t="n">
        <v>3.051181757918187e-06</v>
      </c>
      <c r="U24" s="49" t="n">
        <v>-2.764318856485204e-06</v>
      </c>
      <c r="V24" s="49" t="n">
        <v>-2.418169155582461e-06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8.449583945431506e-08</v>
      </c>
      <c r="AD24" s="49" t="n">
        <v>1.649017022534326e-08</v>
      </c>
      <c r="AE24" s="49" t="n">
        <v>-2.84276808890831e-08</v>
      </c>
      <c r="AF24" s="49" t="n">
        <v>8.432746229211294e-08</v>
      </c>
      <c r="AG24" s="49" t="n">
        <v>-8.311114317507279e-08</v>
      </c>
      <c r="AH24" s="49" t="n">
        <v>-7.188302778493236e-08</v>
      </c>
      <c r="AI24" s="49" t="n">
        <v>0.001326984607050513</v>
      </c>
      <c r="AJ24" s="49" t="n">
        <v>0.0008841563672743817</v>
      </c>
      <c r="AK24" s="49" t="n">
        <v>-0.0009632679522844278</v>
      </c>
      <c r="AL24" s="49" t="n">
        <v>0.0003591858628578495</v>
      </c>
      <c r="AM24" s="49" t="n">
        <v>-0.000382698603753593</v>
      </c>
      <c r="AN24" s="49" t="n">
        <v>-0.0001801268652806253</v>
      </c>
      <c r="AO24" s="49" t="n">
        <v>0.001339361543643138</v>
      </c>
      <c r="AP24" s="49" t="n">
        <v>-1.411748762921166</v>
      </c>
      <c r="AQ24" s="49" t="n">
        <v>0.2680904373787166</v>
      </c>
      <c r="AR24" s="49" t="n">
        <v>-0.05440370405813841</v>
      </c>
      <c r="AS24" s="49" t="n">
        <v>0.1039310067764833</v>
      </c>
      <c r="AT24" s="49" t="n">
        <v>0.001398523275239595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0.1877081058934019</v>
      </c>
      <c r="BN24" s="49" t="n">
        <v>-0.03831204512166191</v>
      </c>
      <c r="BO24" s="49" t="n">
        <v>1.000831184281735</v>
      </c>
      <c r="BP24" s="49" t="n">
        <v>0.1877080598864832</v>
      </c>
      <c r="BQ24" s="49" t="n">
        <v>-0.03831203327129196</v>
      </c>
      <c r="BR24" s="49" t="n">
        <v>1.000831218701993</v>
      </c>
      <c r="BS24" s="49" t="n">
        <v>4.600691871914364e-05</v>
      </c>
      <c r="BT24" s="49" t="n">
        <v>-1.185036994921784e-05</v>
      </c>
      <c r="BU24" s="49" t="n">
        <v>-3.442025819921923e-05</v>
      </c>
      <c r="BV24" s="49" t="n">
        <v>5.866704366562315e-05</v>
      </c>
    </row>
    <row r="25">
      <c r="A25" s="51" t="n">
        <v>49.33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-1.713733306299779</v>
      </c>
      <c r="F25" s="51" t="n">
        <v>-1.53074498363677</v>
      </c>
      <c r="G25" s="51" t="n">
        <v>-0.05694718887243774</v>
      </c>
      <c r="H25" s="51" t="n">
        <v>-1.485253859258744</v>
      </c>
      <c r="I25" s="51" t="n">
        <v>-6.213703230860932</v>
      </c>
      <c r="J25" s="51" t="n">
        <v>1.550157645754474</v>
      </c>
      <c r="K25" s="51" t="n">
        <v>-1.713736116313884</v>
      </c>
      <c r="L25" s="51" t="n">
        <v>-1.530745741712402</v>
      </c>
      <c r="M25" s="51" t="n">
        <v>-0.05694582525268472</v>
      </c>
      <c r="N25" s="51" t="n">
        <v>-1.485256909588458</v>
      </c>
      <c r="O25" s="51" t="n">
        <v>-6.213700467379945</v>
      </c>
      <c r="P25" s="51" t="n">
        <v>1.550160063199665</v>
      </c>
      <c r="Q25" s="51" t="n">
        <v>2.810014104293046e-06</v>
      </c>
      <c r="R25" s="51" t="n">
        <v>7.580756322678184e-07</v>
      </c>
      <c r="S25" s="51" t="n">
        <v>-1.363619753023959e-06</v>
      </c>
      <c r="T25" s="51" t="n">
        <v>3.050329714593403e-06</v>
      </c>
      <c r="U25" s="51" t="n">
        <v>-2.763480987155731e-06</v>
      </c>
      <c r="V25" s="51" t="n">
        <v>-2.417445190250334e-06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8.447029628571483e-08</v>
      </c>
      <c r="AD25" s="51" t="n">
        <v>1.648683554429444e-08</v>
      </c>
      <c r="AE25" s="51" t="n">
        <v>-2.842233615921608e-08</v>
      </c>
      <c r="AF25" s="51" t="n">
        <v>8.430321560498957e-08</v>
      </c>
      <c r="AG25" s="51" t="n">
        <v>-8.308605301595579e-08</v>
      </c>
      <c r="AH25" s="51" t="n">
        <v>-7.186091518888993e-08</v>
      </c>
      <c r="AI25" s="51" t="n">
        <v>0.001326885902578749</v>
      </c>
      <c r="AJ25" s="51" t="n">
        <v>0.0008841855553459483</v>
      </c>
      <c r="AK25" s="51" t="n">
        <v>-0.0009633148993203172</v>
      </c>
      <c r="AL25" s="51" t="n">
        <v>0.0003592363639977561</v>
      </c>
      <c r="AM25" s="51" t="n">
        <v>-0.0003827574567514076</v>
      </c>
      <c r="AN25" s="51" t="n">
        <v>-0.0001801704304660901</v>
      </c>
      <c r="AO25" s="51" t="n">
        <v>0.001339262736398115</v>
      </c>
      <c r="AP25" s="51" t="n">
        <v>-1.411748733789569</v>
      </c>
      <c r="AQ25" s="51" t="n">
        <v>0.2680903906681282</v>
      </c>
      <c r="AR25" s="51" t="n">
        <v>-0.05440365459117803</v>
      </c>
      <c r="AS25" s="51" t="n">
        <v>0.1039309479242282</v>
      </c>
      <c r="AT25" s="51" t="n">
        <v>0.001398483752616436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0.1877081058934019</v>
      </c>
      <c r="BN25" s="51" t="n">
        <v>-0.03831204512166191</v>
      </c>
      <c r="BO25" s="51" t="n">
        <v>1.000831184281735</v>
      </c>
      <c r="BP25" s="51" t="n">
        <v>0.1877080599008733</v>
      </c>
      <c r="BQ25" s="51" t="n">
        <v>-0.03831203327176964</v>
      </c>
      <c r="BR25" s="51" t="n">
        <v>1.000831218693008</v>
      </c>
      <c r="BS25" s="51" t="n">
        <v>4.599252864667669e-05</v>
      </c>
      <c r="BT25" s="51" t="n">
        <v>-1.18498922757615e-05</v>
      </c>
      <c r="BU25" s="51" t="n">
        <v>-3.441127272019173e-05</v>
      </c>
      <c r="BV25" s="51" t="n">
        <v>5.86503906933785e-05</v>
      </c>
    </row>
    <row r="26">
      <c r="A26" s="49" t="n">
        <v>49.34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-1.713733306299779</v>
      </c>
      <c r="F26" s="49" t="n">
        <v>-1.53074498363677</v>
      </c>
      <c r="G26" s="49" t="n">
        <v>-0.05694718887243774</v>
      </c>
      <c r="H26" s="49" t="n">
        <v>-1.485253859258744</v>
      </c>
      <c r="I26" s="49" t="n">
        <v>-6.213703230860932</v>
      </c>
      <c r="J26" s="49" t="n">
        <v>1.550157645754474</v>
      </c>
      <c r="K26" s="49" t="n">
        <v>-1.713736115462408</v>
      </c>
      <c r="L26" s="49" t="n">
        <v>-1.530745741543454</v>
      </c>
      <c r="M26" s="49" t="n">
        <v>-0.0569458255445263</v>
      </c>
      <c r="N26" s="49" t="n">
        <v>-1.485256908736663</v>
      </c>
      <c r="O26" s="49" t="n">
        <v>-6.213700468217557</v>
      </c>
      <c r="P26" s="49" t="n">
        <v>1.550160062475924</v>
      </c>
      <c r="Q26" s="49" t="n">
        <v>2.809162628736317e-06</v>
      </c>
      <c r="R26" s="49" t="n">
        <v>7.579066834129122e-07</v>
      </c>
      <c r="S26" s="49" t="n">
        <v>-1.363327911438339e-06</v>
      </c>
      <c r="T26" s="49" t="n">
        <v>3.049477919070398e-06</v>
      </c>
      <c r="U26" s="49" t="n">
        <v>-2.762643374509821e-06</v>
      </c>
      <c r="V26" s="49" t="n">
        <v>-2.416721449183257e-06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8.44445614360523e-08</v>
      </c>
      <c r="AD26" s="49" t="n">
        <v>1.648336926074627e-08</v>
      </c>
      <c r="AE26" s="49" t="n">
        <v>-2.841672653468904e-08</v>
      </c>
      <c r="AF26" s="49" t="n">
        <v>8.427866315073584e-08</v>
      </c>
      <c r="AG26" s="49" t="n">
        <v>-8.30607753497109e-08</v>
      </c>
      <c r="AH26" s="49" t="n">
        <v>-7.183863091203557e-08</v>
      </c>
      <c r="AI26" s="49" t="n">
        <v>0.001326787229107082</v>
      </c>
      <c r="AJ26" s="49" t="n">
        <v>0.0008842147367021973</v>
      </c>
      <c r="AK26" s="49" t="n">
        <v>-0.0009633618346906703</v>
      </c>
      <c r="AL26" s="49" t="n">
        <v>0.0003592868519104509</v>
      </c>
      <c r="AM26" s="49" t="n">
        <v>-0.0003828162921919027</v>
      </c>
      <c r="AN26" s="49" t="n">
        <v>-0.000180213982912049</v>
      </c>
      <c r="AO26" s="49" t="n">
        <v>0.001339163957893012</v>
      </c>
      <c r="AP26" s="49" t="n">
        <v>-1.411748704668499</v>
      </c>
      <c r="AQ26" s="49" t="n">
        <v>0.2680903439719751</v>
      </c>
      <c r="AR26" s="49" t="n">
        <v>-0.0544036051376109</v>
      </c>
      <c r="AS26" s="49" t="n">
        <v>0.1039308890901404</v>
      </c>
      <c r="AT26" s="49" t="n">
        <v>0.001398444241536711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0.1877081058934019</v>
      </c>
      <c r="BN26" s="49" t="n">
        <v>-0.03831204512166191</v>
      </c>
      <c r="BO26" s="49" t="n">
        <v>1.000831184281735</v>
      </c>
      <c r="BP26" s="49" t="n">
        <v>0.187708059915259</v>
      </c>
      <c r="BQ26" s="49" t="n">
        <v>-0.03831203327224686</v>
      </c>
      <c r="BR26" s="49" t="n">
        <v>1.000831218684025</v>
      </c>
      <c r="BS26" s="49" t="n">
        <v>4.597814290407953e-05</v>
      </c>
      <c r="BT26" s="49" t="n">
        <v>-1.184941505333326e-05</v>
      </c>
      <c r="BU26" s="49" t="n">
        <v>-3.440228990569949e-05</v>
      </c>
      <c r="BV26" s="49" t="n">
        <v>5.863374295377972e-05</v>
      </c>
    </row>
    <row r="27">
      <c r="A27" s="51" t="n">
        <v>49.35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-1.713733306299779</v>
      </c>
      <c r="F27" s="51" t="n">
        <v>-1.53074498363677</v>
      </c>
      <c r="G27" s="51" t="n">
        <v>-0.05694718887243774</v>
      </c>
      <c r="H27" s="51" t="n">
        <v>-1.485253859258744</v>
      </c>
      <c r="I27" s="51" t="n">
        <v>-6.213703230860932</v>
      </c>
      <c r="J27" s="51" t="n">
        <v>1.550157645754474</v>
      </c>
      <c r="K27" s="51" t="n">
        <v>-1.713736114611191</v>
      </c>
      <c r="L27" s="51" t="n">
        <v>-1.53074574137454</v>
      </c>
      <c r="M27" s="51" t="n">
        <v>-0.05694582583630937</v>
      </c>
      <c r="N27" s="51" t="n">
        <v>-1.485256907885115</v>
      </c>
      <c r="O27" s="51" t="n">
        <v>-6.213700469054918</v>
      </c>
      <c r="P27" s="51" t="n">
        <v>1.550160061752406</v>
      </c>
      <c r="Q27" s="51" t="n">
        <v>2.808311411861553e-06</v>
      </c>
      <c r="R27" s="51" t="n">
        <v>7.577377700851429e-07</v>
      </c>
      <c r="S27" s="51" t="n">
        <v>-1.363036128368411e-06</v>
      </c>
      <c r="T27" s="51" t="n">
        <v>3.048626371127128e-06</v>
      </c>
      <c r="U27" s="51" t="n">
        <v>-2.761806014106583e-06</v>
      </c>
      <c r="V27" s="51" t="n">
        <v>-2.415997931271008e-06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8.441902074227906e-08</v>
      </c>
      <c r="AD27" s="51" t="n">
        <v>1.647990498291114e-08</v>
      </c>
      <c r="AE27" s="51" t="n">
        <v>-2.84110858994862e-08</v>
      </c>
      <c r="AF27" s="51" t="n">
        <v>8.425420535296962e-08</v>
      </c>
      <c r="AG27" s="51" t="n">
        <v>-8.303569433345398e-08</v>
      </c>
      <c r="AH27" s="51" t="n">
        <v>-7.1816471489735e-08</v>
      </c>
      <c r="AI27" s="51" t="n">
        <v>0.001326688585045292</v>
      </c>
      <c r="AJ27" s="51" t="n">
        <v>0.0008842439098454835</v>
      </c>
      <c r="AK27" s="51" t="n">
        <v>-0.0009634087582003262</v>
      </c>
      <c r="AL27" s="51" t="n">
        <v>0.0003593373264308555</v>
      </c>
      <c r="AM27" s="51" t="n">
        <v>-0.0003828751096103358</v>
      </c>
      <c r="AN27" s="51" t="n">
        <v>-0.0001802575225770741</v>
      </c>
      <c r="AO27" s="51" t="n">
        <v>0.001339065210391939</v>
      </c>
      <c r="AP27" s="51" t="n">
        <v>-1.411748675554128</v>
      </c>
      <c r="AQ27" s="51" t="n">
        <v>0.2680902972874266</v>
      </c>
      <c r="AR27" s="51" t="n">
        <v>-0.05440355569700725</v>
      </c>
      <c r="AS27" s="51" t="n">
        <v>0.1039308302736185</v>
      </c>
      <c r="AT27" s="51" t="n">
        <v>0.001398404742175575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0.1877081058934019</v>
      </c>
      <c r="BN27" s="51" t="n">
        <v>-0.03831204512166191</v>
      </c>
      <c r="BO27" s="51" t="n">
        <v>1.000831184281735</v>
      </c>
      <c r="BP27" s="51" t="n">
        <v>0.1877080599296402</v>
      </c>
      <c r="BQ27" s="51" t="n">
        <v>-0.0383120332727249</v>
      </c>
      <c r="BR27" s="51" t="n">
        <v>1.000831218675044</v>
      </c>
      <c r="BS27" s="51" t="n">
        <v>4.59637616856412e-05</v>
      </c>
      <c r="BT27" s="51" t="n">
        <v>-1.184893701211553e-05</v>
      </c>
      <c r="BU27" s="51" t="n">
        <v>-3.439330886756409e-05</v>
      </c>
      <c r="BV27" s="51" t="n">
        <v>5.861709982139309e-05</v>
      </c>
    </row>
    <row r="28">
      <c r="A28" s="49" t="n">
        <v>49.36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-1.713733306299779</v>
      </c>
      <c r="F28" s="49" t="n">
        <v>-1.53074498363677</v>
      </c>
      <c r="G28" s="49" t="n">
        <v>-0.05694718887243774</v>
      </c>
      <c r="H28" s="49" t="n">
        <v>-1.485253859258744</v>
      </c>
      <c r="I28" s="49" t="n">
        <v>-6.213703230860932</v>
      </c>
      <c r="J28" s="49" t="n">
        <v>1.550157645754474</v>
      </c>
      <c r="K28" s="49" t="n">
        <v>-1.713736113760231</v>
      </c>
      <c r="L28" s="49" t="n">
        <v>-1.530745741205662</v>
      </c>
      <c r="M28" s="49" t="n">
        <v>-0.05694582612803452</v>
      </c>
      <c r="N28" s="49" t="n">
        <v>-1.485256907033814</v>
      </c>
      <c r="O28" s="49" t="n">
        <v>-6.213700469892024</v>
      </c>
      <c r="P28" s="49" t="n">
        <v>1.550160061029111</v>
      </c>
      <c r="Q28" s="49" t="n">
        <v>2.807460451670352e-06</v>
      </c>
      <c r="R28" s="49" t="n">
        <v>7.575688922845103e-07</v>
      </c>
      <c r="S28" s="49" t="n">
        <v>-1.36274440322437e-06</v>
      </c>
      <c r="T28" s="49" t="n">
        <v>3.047775069653369e-06</v>
      </c>
      <c r="U28" s="49" t="n">
        <v>-2.760968907722372e-06</v>
      </c>
      <c r="V28" s="49" t="n">
        <v>-2.415274636513587e-06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8.439334285377975e-08</v>
      </c>
      <c r="AD28" s="49" t="n">
        <v>1.647639218510093e-08</v>
      </c>
      <c r="AE28" s="49" t="n">
        <v>-2.840536443278301e-08</v>
      </c>
      <c r="AF28" s="49" t="n">
        <v>8.422963540012651e-08</v>
      </c>
      <c r="AG28" s="49" t="n">
        <v>-8.301047339440148e-08</v>
      </c>
      <c r="AH28" s="49" t="n">
        <v>-7.179423088714623e-08</v>
      </c>
      <c r="AI28" s="49" t="n">
        <v>0.001326589970952454</v>
      </c>
      <c r="AJ28" s="49" t="n">
        <v>0.0008842730751747219</v>
      </c>
      <c r="AK28" s="49" t="n">
        <v>-0.0009634556696490002</v>
      </c>
      <c r="AL28" s="49" t="n">
        <v>0.000359387787570316</v>
      </c>
      <c r="AM28" s="49" t="n">
        <v>-0.0003829339092566825</v>
      </c>
      <c r="AN28" s="49" t="n">
        <v>-0.0001803010494704422</v>
      </c>
      <c r="AO28" s="49" t="n">
        <v>0.001338966492312119</v>
      </c>
      <c r="AP28" s="49" t="n">
        <v>-1.411748646447957</v>
      </c>
      <c r="AQ28" s="49" t="n">
        <v>0.2680902506146771</v>
      </c>
      <c r="AR28" s="49" t="n">
        <v>-0.05440350626951614</v>
      </c>
      <c r="AS28" s="49" t="n">
        <v>0.1039307714751218</v>
      </c>
      <c r="AT28" s="49" t="n">
        <v>0.001398365254502676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0.1877081058934019</v>
      </c>
      <c r="BN28" s="49" t="n">
        <v>-0.03831204512166191</v>
      </c>
      <c r="BO28" s="49" t="n">
        <v>1.000831184281735</v>
      </c>
      <c r="BP28" s="49" t="n">
        <v>0.1877080599440171</v>
      </c>
      <c r="BQ28" s="49" t="n">
        <v>-0.03831203327320305</v>
      </c>
      <c r="BR28" s="49" t="n">
        <v>1.000831218666065</v>
      </c>
      <c r="BS28" s="49" t="n">
        <v>4.594938479707267e-05</v>
      </c>
      <c r="BT28" s="49" t="n">
        <v>-1.18484588668144e-05</v>
      </c>
      <c r="BU28" s="49" t="n">
        <v>-3.438433004987473e-05</v>
      </c>
      <c r="BV28" s="49" t="n">
        <v>5.860046154875203e-05</v>
      </c>
    </row>
    <row r="29">
      <c r="A29" s="51" t="n">
        <v>49.37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-1.713733306299779</v>
      </c>
      <c r="F29" s="51" t="n">
        <v>-1.53074498363677</v>
      </c>
      <c r="G29" s="51" t="n">
        <v>-0.05694718887243774</v>
      </c>
      <c r="H29" s="51" t="n">
        <v>-1.485253859258744</v>
      </c>
      <c r="I29" s="51" t="n">
        <v>-6.213703230860932</v>
      </c>
      <c r="J29" s="51" t="n">
        <v>1.550157645754474</v>
      </c>
      <c r="K29" s="51" t="n">
        <v>-1.713736112909529</v>
      </c>
      <c r="L29" s="51" t="n">
        <v>-1.530745741036819</v>
      </c>
      <c r="M29" s="51" t="n">
        <v>-0.05694582641970257</v>
      </c>
      <c r="N29" s="51" t="n">
        <v>-1.485256906182759</v>
      </c>
      <c r="O29" s="51" t="n">
        <v>-6.213700470728879</v>
      </c>
      <c r="P29" s="51" t="n">
        <v>1.550160060306039</v>
      </c>
      <c r="Q29" s="51" t="n">
        <v>2.806609749939071e-06</v>
      </c>
      <c r="R29" s="51" t="n">
        <v>7.574000491228361e-07</v>
      </c>
      <c r="S29" s="51" t="n">
        <v>-1.362452735173547e-06</v>
      </c>
      <c r="T29" s="51" t="n">
        <v>3.046924014871166e-06</v>
      </c>
      <c r="U29" s="51" t="n">
        <v>-2.760132052692654e-06</v>
      </c>
      <c r="V29" s="51" t="n">
        <v>-2.414551565133038e-06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8.436781639224711e-08</v>
      </c>
      <c r="AD29" s="51" t="n">
        <v>1.647302099961888e-08</v>
      </c>
      <c r="AE29" s="51" t="n">
        <v>-2.839993081026407e-08</v>
      </c>
      <c r="AF29" s="51" t="n">
        <v>8.420529280664737e-08</v>
      </c>
      <c r="AG29" s="51" t="n">
        <v>-8.29854069420155e-08</v>
      </c>
      <c r="AH29" s="51" t="n">
        <v>-7.17720795408508e-08</v>
      </c>
      <c r="AI29" s="51" t="n">
        <v>0.001326491386387465</v>
      </c>
      <c r="AJ29" s="51" t="n">
        <v>0.0008843022298363574</v>
      </c>
      <c r="AK29" s="51" t="n">
        <v>-0.0009635025669875904</v>
      </c>
      <c r="AL29" s="51" t="n">
        <v>0.0003594382351805104</v>
      </c>
      <c r="AM29" s="51" t="n">
        <v>-0.000382992690840584</v>
      </c>
      <c r="AN29" s="51" t="n">
        <v>-0.0001803445636055041</v>
      </c>
      <c r="AO29" s="51" t="n">
        <v>0.001338867804226498</v>
      </c>
      <c r="AP29" s="51" t="n">
        <v>-1.411748617349588</v>
      </c>
      <c r="AQ29" s="51" t="n">
        <v>0.2680902039539355</v>
      </c>
      <c r="AR29" s="51" t="n">
        <v>-0.05440345685512053</v>
      </c>
      <c r="AS29" s="51" t="n">
        <v>0.1039307126943856</v>
      </c>
      <c r="AT29" s="51" t="n">
        <v>0.001398325778455356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0.1877081058934019</v>
      </c>
      <c r="BN29" s="51" t="n">
        <v>-0.03831204512166191</v>
      </c>
      <c r="BO29" s="51" t="n">
        <v>1.000831184281735</v>
      </c>
      <c r="BP29" s="51" t="n">
        <v>0.1877080599583895</v>
      </c>
      <c r="BQ29" s="51" t="n">
        <v>-0.03831203327368224</v>
      </c>
      <c r="BR29" s="51" t="n">
        <v>1.000831218657089</v>
      </c>
      <c r="BS29" s="51" t="n">
        <v>4.593501246041853e-05</v>
      </c>
      <c r="BT29" s="51" t="n">
        <v>-1.184797967374029e-05</v>
      </c>
      <c r="BU29" s="51" t="n">
        <v>-3.437535389672064e-05</v>
      </c>
      <c r="BV29" s="51" t="n">
        <v>5.858382837962159e-05</v>
      </c>
    </row>
    <row r="30">
      <c r="A30" s="49" t="n">
        <v>49.38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-1.713733306299779</v>
      </c>
      <c r="F30" s="49" t="n">
        <v>-1.53074498363677</v>
      </c>
      <c r="G30" s="49" t="n">
        <v>-0.05694718887243774</v>
      </c>
      <c r="H30" s="49" t="n">
        <v>-1.485253859258744</v>
      </c>
      <c r="I30" s="49" t="n">
        <v>-6.213703230860932</v>
      </c>
      <c r="J30" s="49" t="n">
        <v>1.550157645754474</v>
      </c>
      <c r="K30" s="49" t="n">
        <v>-1.713736112059085</v>
      </c>
      <c r="L30" s="49" t="n">
        <v>-1.530745740868012</v>
      </c>
      <c r="M30" s="49" t="n">
        <v>-0.05694582671131301</v>
      </c>
      <c r="N30" s="49" t="n">
        <v>-1.48525690533195</v>
      </c>
      <c r="O30" s="49" t="n">
        <v>-6.213700471565479</v>
      </c>
      <c r="P30" s="49" t="n">
        <v>1.550160059583191</v>
      </c>
      <c r="Q30" s="49" t="n">
        <v>2.805759305557487e-06</v>
      </c>
      <c r="R30" s="49" t="n">
        <v>7.572312414882987e-07</v>
      </c>
      <c r="S30" s="49" t="n">
        <v>-1.362161124736361e-06</v>
      </c>
      <c r="T30" s="49" t="n">
        <v>3.04607320633643e-06</v>
      </c>
      <c r="U30" s="49" t="n">
        <v>-2.759295452570143e-06</v>
      </c>
      <c r="V30" s="49" t="n">
        <v>-2.413828716907318e-06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8.434219391959766e-08</v>
      </c>
      <c r="AD30" s="49" t="n">
        <v>1.646954680506081e-08</v>
      </c>
      <c r="AE30" s="49" t="n">
        <v>-2.839430726989372e-08</v>
      </c>
      <c r="AF30" s="49" t="n">
        <v>8.418082002911026e-08</v>
      </c>
      <c r="AG30" s="49" t="n">
        <v>-8.296024058603718e-08</v>
      </c>
      <c r="AH30" s="49" t="n">
        <v>-7.174988581092404e-08</v>
      </c>
      <c r="AI30" s="49" t="n">
        <v>0.001326392831918889</v>
      </c>
      <c r="AJ30" s="49" t="n">
        <v>0.0008843313769854237</v>
      </c>
      <c r="AK30" s="49" t="n">
        <v>-0.0009635494523016851</v>
      </c>
      <c r="AL30" s="49" t="n">
        <v>0.000359488669404286</v>
      </c>
      <c r="AM30" s="49" t="n">
        <v>-0.0003830514547403401</v>
      </c>
      <c r="AN30" s="49" t="n">
        <v>-0.0001803880649817501</v>
      </c>
      <c r="AO30" s="49" t="n">
        <v>0.00133876914569404</v>
      </c>
      <c r="AP30" s="49" t="n">
        <v>-1.411748588261857</v>
      </c>
      <c r="AQ30" s="49" t="n">
        <v>0.268090157307214</v>
      </c>
      <c r="AR30" s="49" t="n">
        <v>-0.05440340745395479</v>
      </c>
      <c r="AS30" s="49" t="n">
        <v>0.1039306539316997</v>
      </c>
      <c r="AT30" s="49" t="n">
        <v>0.00139828631404117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0.1877081058934019</v>
      </c>
      <c r="BN30" s="49" t="n">
        <v>-0.03831204512166191</v>
      </c>
      <c r="BO30" s="49" t="n">
        <v>1.000831184281735</v>
      </c>
      <c r="BP30" s="49" t="n">
        <v>0.1877080599727574</v>
      </c>
      <c r="BQ30" s="49" t="n">
        <v>-0.03831203327416147</v>
      </c>
      <c r="BR30" s="49" t="n">
        <v>1.000831218648115</v>
      </c>
      <c r="BS30" s="49" t="n">
        <v>4.592064450914535e-05</v>
      </c>
      <c r="BT30" s="49" t="n">
        <v>-1.184750044597171e-05</v>
      </c>
      <c r="BU30" s="49" t="n">
        <v>-3.436637996401259e-05</v>
      </c>
      <c r="BV30" s="49" t="n">
        <v>5.856720012757557e-05</v>
      </c>
    </row>
    <row r="31">
      <c r="A31" s="51" t="n">
        <v>49.39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-1.713733306299779</v>
      </c>
      <c r="F31" s="51" t="n">
        <v>-1.53074498363677</v>
      </c>
      <c r="G31" s="51" t="n">
        <v>-0.05694718887243774</v>
      </c>
      <c r="H31" s="51" t="n">
        <v>-1.485253859258744</v>
      </c>
      <c r="I31" s="51" t="n">
        <v>-6.213703230860932</v>
      </c>
      <c r="J31" s="51" t="n">
        <v>1.550157645754474</v>
      </c>
      <c r="K31" s="51" t="n">
        <v>-1.7137361112089</v>
      </c>
      <c r="L31" s="51" t="n">
        <v>-1.53074574069924</v>
      </c>
      <c r="M31" s="51" t="n">
        <v>-0.05694582700286471</v>
      </c>
      <c r="N31" s="51" t="n">
        <v>-1.48525690448139</v>
      </c>
      <c r="O31" s="51" t="n">
        <v>-6.213700472401825</v>
      </c>
      <c r="P31" s="51" t="n">
        <v>1.550160058860567</v>
      </c>
      <c r="Q31" s="51" t="n">
        <v>2.804909120301957e-06</v>
      </c>
      <c r="R31" s="51" t="n">
        <v>7.570624700470319e-07</v>
      </c>
      <c r="S31" s="51" t="n">
        <v>-1.361869573036911e-06</v>
      </c>
      <c r="T31" s="51" t="n">
        <v>3.045222645825518e-06</v>
      </c>
      <c r="U31" s="51" t="n">
        <v>-2.75845910646666e-06</v>
      </c>
      <c r="V31" s="51" t="n">
        <v>-2.413106092724604e-06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8.431645486060152e-08</v>
      </c>
      <c r="AD31" s="51" t="n">
        <v>1.646606029447428e-08</v>
      </c>
      <c r="AE31" s="51" t="n">
        <v>-2.838867279458552e-08</v>
      </c>
      <c r="AF31" s="51" t="n">
        <v>8.41562787967827e-08</v>
      </c>
      <c r="AG31" s="51" t="n">
        <v>-8.293495567905651e-08</v>
      </c>
      <c r="AH31" s="51" t="n">
        <v>-7.172762052885806e-08</v>
      </c>
      <c r="AI31" s="51" t="n">
        <v>0.001326294308532131</v>
      </c>
      <c r="AJ31" s="51" t="n">
        <v>0.0008843605166706401</v>
      </c>
      <c r="AK31" s="51" t="n">
        <v>-0.0009635963257686776</v>
      </c>
      <c r="AL31" s="51" t="n">
        <v>0.0003595390903822233</v>
      </c>
      <c r="AM31" s="51" t="n">
        <v>-0.0003831102009119884</v>
      </c>
      <c r="AN31" s="51" t="n">
        <v>-0.0001804315536422269</v>
      </c>
      <c r="AO31" s="51" t="n">
        <v>0.001338670517285291</v>
      </c>
      <c r="AP31" s="51" t="n">
        <v>-1.41174855918162</v>
      </c>
      <c r="AQ31" s="51" t="n">
        <v>0.268090110672445</v>
      </c>
      <c r="AR31" s="51" t="n">
        <v>-0.05440335806588065</v>
      </c>
      <c r="AS31" s="51" t="n">
        <v>0.1039305951866849</v>
      </c>
      <c r="AT31" s="51" t="n">
        <v>0.001398246861238816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0.1877081058934019</v>
      </c>
      <c r="BN31" s="51" t="n">
        <v>-0.03831204512166191</v>
      </c>
      <c r="BO31" s="51" t="n">
        <v>1.000831184281735</v>
      </c>
      <c r="BP31" s="51" t="n">
        <v>0.1877080599871209</v>
      </c>
      <c r="BQ31" s="51" t="n">
        <v>-0.0383120332746409</v>
      </c>
      <c r="BR31" s="51" t="n">
        <v>1.000831218639143</v>
      </c>
      <c r="BS31" s="51" t="n">
        <v>4.590628099876426e-05</v>
      </c>
      <c r="BT31" s="51" t="n">
        <v>-1.184702101003632e-05</v>
      </c>
      <c r="BU31" s="51" t="n">
        <v>-3.435740869583981e-05</v>
      </c>
      <c r="BV31" s="51" t="n">
        <v>5.855057706156887e-05</v>
      </c>
    </row>
    <row r="32">
      <c r="A32" s="49" t="n">
        <v>49.4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-1.713733306299779</v>
      </c>
      <c r="F32" s="49" t="n">
        <v>-1.53074498363677</v>
      </c>
      <c r="G32" s="49" t="n">
        <v>-0.05694718887243774</v>
      </c>
      <c r="H32" s="49" t="n">
        <v>-1.485253859258744</v>
      </c>
      <c r="I32" s="49" t="n">
        <v>-6.213703230860932</v>
      </c>
      <c r="J32" s="49" t="n">
        <v>1.550157645754474</v>
      </c>
      <c r="K32" s="49" t="n">
        <v>-1.713736110358971</v>
      </c>
      <c r="L32" s="49" t="n">
        <v>-1.530745740530504</v>
      </c>
      <c r="M32" s="49" t="n">
        <v>-0.05694582729435952</v>
      </c>
      <c r="N32" s="49" t="n">
        <v>-1.485256903631075</v>
      </c>
      <c r="O32" s="49" t="n">
        <v>-6.213700473237919</v>
      </c>
      <c r="P32" s="49" t="n">
        <v>1.550160058138165</v>
      </c>
      <c r="Q32" s="49" t="n">
        <v>2.804059191729991e-06</v>
      </c>
      <c r="R32" s="49" t="n">
        <v>7.568937336888126e-07</v>
      </c>
      <c r="S32" s="49" t="n">
        <v>-1.361578078222514e-06</v>
      </c>
      <c r="T32" s="49" t="n">
        <v>3.044372330673895e-06</v>
      </c>
      <c r="U32" s="49" t="n">
        <v>-2.757623012605848e-06</v>
      </c>
      <c r="V32" s="49" t="n">
        <v>-2.412383691030584e-06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8.429107183570948e-08</v>
      </c>
      <c r="AD32" s="49" t="n">
        <v>1.646268895893186e-08</v>
      </c>
      <c r="AE32" s="49" t="n">
        <v>-2.838325093500963e-08</v>
      </c>
      <c r="AF32" s="49" t="n">
        <v>8.413208087316992e-08</v>
      </c>
      <c r="AG32" s="49" t="n">
        <v>-8.291002816154108e-08</v>
      </c>
      <c r="AH32" s="49" t="n">
        <v>-7.170560767464501e-08</v>
      </c>
      <c r="AI32" s="49" t="n">
        <v>0.00132619581309759</v>
      </c>
      <c r="AJ32" s="49" t="n">
        <v>0.0008843896463569551</v>
      </c>
      <c r="AK32" s="49" t="n">
        <v>-0.0009636431853224708</v>
      </c>
      <c r="AL32" s="49" t="n">
        <v>0.0003595894976916672</v>
      </c>
      <c r="AM32" s="49" t="n">
        <v>-0.0003831689290682258</v>
      </c>
      <c r="AN32" s="49" t="n">
        <v>-0.0001804750295263862</v>
      </c>
      <c r="AO32" s="49" t="n">
        <v>0.001338571919939628</v>
      </c>
      <c r="AP32" s="49" t="n">
        <v>-1.411748530108844</v>
      </c>
      <c r="AQ32" s="49" t="n">
        <v>0.2680900640494859</v>
      </c>
      <c r="AR32" s="49" t="n">
        <v>-0.05440330869080935</v>
      </c>
      <c r="AS32" s="49" t="n">
        <v>0.1039305364594305</v>
      </c>
      <c r="AT32" s="49" t="n">
        <v>0.001398207420185933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0.1877081058934019</v>
      </c>
      <c r="BN32" s="49" t="n">
        <v>-0.03831204512166191</v>
      </c>
      <c r="BO32" s="49" t="n">
        <v>1.000831184281735</v>
      </c>
      <c r="BP32" s="49" t="n">
        <v>0.1877080600014801</v>
      </c>
      <c r="BQ32" s="49" t="n">
        <v>-0.03831203327512062</v>
      </c>
      <c r="BR32" s="49" t="n">
        <v>1.000831218630174</v>
      </c>
      <c r="BS32" s="49" t="n">
        <v>4.589192184600854e-05</v>
      </c>
      <c r="BT32" s="49" t="n">
        <v>-1.184654128960627e-05</v>
      </c>
      <c r="BU32" s="49" t="n">
        <v>-3.434843964811307e-05</v>
      </c>
      <c r="BV32" s="49" t="n">
        <v>5.853395884020291e-05</v>
      </c>
    </row>
    <row r="33">
      <c r="A33" s="51" t="n">
        <v>49.41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-1.713733306299779</v>
      </c>
      <c r="F33" s="51" t="n">
        <v>-1.53074498363677</v>
      </c>
      <c r="G33" s="51" t="n">
        <v>-0.05694718887243774</v>
      </c>
      <c r="H33" s="51" t="n">
        <v>-1.485253859258744</v>
      </c>
      <c r="I33" s="51" t="n">
        <v>-6.213703230860932</v>
      </c>
      <c r="J33" s="51" t="n">
        <v>1.550157645754474</v>
      </c>
      <c r="K33" s="51" t="n">
        <v>-1.7137361095093</v>
      </c>
      <c r="L33" s="51" t="n">
        <v>-1.530745740361803</v>
      </c>
      <c r="M33" s="51" t="n">
        <v>-0.05694582758579603</v>
      </c>
      <c r="N33" s="51" t="n">
        <v>-1.485256902781006</v>
      </c>
      <c r="O33" s="51" t="n">
        <v>-6.213700474073761</v>
      </c>
      <c r="P33" s="51" t="n">
        <v>1.550160057415986</v>
      </c>
      <c r="Q33" s="51" t="n">
        <v>2.803209520063632e-06</v>
      </c>
      <c r="R33" s="51" t="n">
        <v>7.567250333018194e-07</v>
      </c>
      <c r="S33" s="51" t="n">
        <v>-1.361286641708703e-06</v>
      </c>
      <c r="T33" s="51" t="n">
        <v>3.043522261991782e-06</v>
      </c>
      <c r="U33" s="51" t="n">
        <v>-2.756787170987707e-06</v>
      </c>
      <c r="V33" s="51" t="n">
        <v>-2.411661511825258e-06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8.426538366363388e-08</v>
      </c>
      <c r="AD33" s="51" t="n">
        <v>1.645914012699499e-08</v>
      </c>
      <c r="AE33" s="51" t="n">
        <v>-2.837746080437339e-08</v>
      </c>
      <c r="AF33" s="51" t="n">
        <v>8.410744758860847e-08</v>
      </c>
      <c r="AG33" s="51" t="n">
        <v>-8.288479933817039e-08</v>
      </c>
      <c r="AH33" s="51" t="n">
        <v>-7.168334194198461e-08</v>
      </c>
      <c r="AI33" s="51" t="n">
        <v>0.00132609734847193</v>
      </c>
      <c r="AJ33" s="51" t="n">
        <v>0.0008844187698418764</v>
      </c>
      <c r="AK33" s="51" t="n">
        <v>-0.0009636900340927579</v>
      </c>
      <c r="AL33" s="51" t="n">
        <v>0.0003596398918175992</v>
      </c>
      <c r="AM33" s="51" t="n">
        <v>-0.0003832276394033071</v>
      </c>
      <c r="AN33" s="51" t="n">
        <v>-0.0001805184926480325</v>
      </c>
      <c r="AO33" s="51" t="n">
        <v>0.001338473350596031</v>
      </c>
      <c r="AP33" s="51" t="n">
        <v>-1.411748501046036</v>
      </c>
      <c r="AQ33" s="51" t="n">
        <v>0.2680900174403502</v>
      </c>
      <c r="AR33" s="51" t="n">
        <v>-0.05440325932908845</v>
      </c>
      <c r="AS33" s="51" t="n">
        <v>0.1039304777501551</v>
      </c>
      <c r="AT33" s="51" t="n">
        <v>0.00139816799068539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0.1877081058934019</v>
      </c>
      <c r="BN33" s="51" t="n">
        <v>-0.03831204512166191</v>
      </c>
      <c r="BO33" s="51" t="n">
        <v>1.000831184281735</v>
      </c>
      <c r="BP33" s="51" t="n">
        <v>0.1877080600158348</v>
      </c>
      <c r="BQ33" s="51" t="n">
        <v>-0.03831203327560041</v>
      </c>
      <c r="BR33" s="51" t="n">
        <v>1.000831218621208</v>
      </c>
      <c r="BS33" s="51" t="n">
        <v>4.587756707863377e-05</v>
      </c>
      <c r="BT33" s="51" t="n">
        <v>-1.184606150672618e-05</v>
      </c>
      <c r="BU33" s="51" t="n">
        <v>-3.433947304287699e-05</v>
      </c>
      <c r="BV33" s="51" t="n">
        <v>5.851734566039506e-05</v>
      </c>
    </row>
    <row r="34">
      <c r="A34" s="49" t="n">
        <v>49.42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-1.713733306299779</v>
      </c>
      <c r="F34" s="49" t="n">
        <v>-1.53074498363677</v>
      </c>
      <c r="G34" s="49" t="n">
        <v>-0.05694718887243774</v>
      </c>
      <c r="H34" s="49" t="n">
        <v>-1.485253859258744</v>
      </c>
      <c r="I34" s="49" t="n">
        <v>-6.213703230860932</v>
      </c>
      <c r="J34" s="49" t="n">
        <v>1.550157645754474</v>
      </c>
      <c r="K34" s="49" t="n">
        <v>-1.713736108659887</v>
      </c>
      <c r="L34" s="49" t="n">
        <v>-1.530745740193139</v>
      </c>
      <c r="M34" s="49" t="n">
        <v>-0.05694582787717355</v>
      </c>
      <c r="N34" s="49" t="n">
        <v>-1.485256901931185</v>
      </c>
      <c r="O34" s="49" t="n">
        <v>-6.213700474909349</v>
      </c>
      <c r="P34" s="49" t="n">
        <v>1.550160056694031</v>
      </c>
      <c r="Q34" s="49" t="n">
        <v>2.802360107301283e-06</v>
      </c>
      <c r="R34" s="49" t="n">
        <v>7.565563691080968e-07</v>
      </c>
      <c r="S34" s="49" t="n">
        <v>-1.360995264196307e-06</v>
      </c>
      <c r="T34" s="49" t="n">
        <v>3.042672441111449e-06</v>
      </c>
      <c r="U34" s="49" t="n">
        <v>-2.755951582500415e-06</v>
      </c>
      <c r="V34" s="49" t="n">
        <v>-2.41093955621885e-06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8.423986056480849e-08</v>
      </c>
      <c r="AD34" s="49" t="n">
        <v>1.645570645748823e-08</v>
      </c>
      <c r="AE34" s="49" t="n">
        <v>-2.837189860989669e-08</v>
      </c>
      <c r="AF34" s="49" t="n">
        <v>8.408307637262566e-08</v>
      </c>
      <c r="AG34" s="49" t="n">
        <v>-8.285973210515885e-08</v>
      </c>
      <c r="AH34" s="49" t="n">
        <v>-7.16612232453534e-08</v>
      </c>
      <c r="AI34" s="49" t="n">
        <v>0.001325998913708319</v>
      </c>
      <c r="AJ34" s="49" t="n">
        <v>0.0008844478846283071</v>
      </c>
      <c r="AK34" s="49" t="n">
        <v>-0.0009637368702943828</v>
      </c>
      <c r="AL34" s="49" t="n">
        <v>0.0003596902725539694</v>
      </c>
      <c r="AM34" s="49" t="n">
        <v>-0.0003832863318910634</v>
      </c>
      <c r="AN34" s="49" t="n">
        <v>-0.000180561943053255</v>
      </c>
      <c r="AO34" s="49" t="n">
        <v>0.001338374812072418</v>
      </c>
      <c r="AP34" s="49" t="n">
        <v>-1.411748471989415</v>
      </c>
      <c r="AQ34" s="49" t="n">
        <v>0.2680899708419316</v>
      </c>
      <c r="AR34" s="49" t="n">
        <v>-0.05440320998027054</v>
      </c>
      <c r="AS34" s="49" t="n">
        <v>0.1039304190587034</v>
      </c>
      <c r="AT34" s="49" t="n">
        <v>0.001398128572863045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0.1877081058934019</v>
      </c>
      <c r="BN34" s="49" t="n">
        <v>-0.03831204512166191</v>
      </c>
      <c r="BO34" s="49" t="n">
        <v>1.000831184281735</v>
      </c>
      <c r="BP34" s="49" t="n">
        <v>0.1877080600301851</v>
      </c>
      <c r="BQ34" s="49" t="n">
        <v>-0.03831203327608059</v>
      </c>
      <c r="BR34" s="49" t="n">
        <v>1.000831218612243</v>
      </c>
      <c r="BS34" s="49" t="n">
        <v>4.586321677990668e-05</v>
      </c>
      <c r="BT34" s="49" t="n">
        <v>-1.184558132139024e-05</v>
      </c>
      <c r="BU34" s="49" t="n">
        <v>-3.433050843604235e-05</v>
      </c>
      <c r="BV34" s="49" t="n">
        <v>5.85007372579146e-05</v>
      </c>
    </row>
    <row r="35">
      <c r="A35" s="51" t="n">
        <v>49.43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-1.713733306299779</v>
      </c>
      <c r="F35" s="51" t="n">
        <v>-1.53074498363677</v>
      </c>
      <c r="G35" s="51" t="n">
        <v>-0.05694718887243774</v>
      </c>
      <c r="H35" s="51" t="n">
        <v>-1.485253859258744</v>
      </c>
      <c r="I35" s="51" t="n">
        <v>-6.213703230860932</v>
      </c>
      <c r="J35" s="51" t="n">
        <v>1.550157645754474</v>
      </c>
      <c r="K35" s="51" t="n">
        <v>-1.71373610781073</v>
      </c>
      <c r="L35" s="51" t="n">
        <v>-1.53074574002451</v>
      </c>
      <c r="M35" s="51" t="n">
        <v>-0.05694582816849484</v>
      </c>
      <c r="N35" s="51" t="n">
        <v>-1.485256901081609</v>
      </c>
      <c r="O35" s="51" t="n">
        <v>-6.213700475744685</v>
      </c>
      <c r="P35" s="51" t="n">
        <v>1.550160055972297</v>
      </c>
      <c r="Q35" s="51" t="n">
        <v>2.801510950556363e-06</v>
      </c>
      <c r="R35" s="51" t="n">
        <v>7.563877397753771e-07</v>
      </c>
      <c r="S35" s="51" t="n">
        <v>-1.36070394290283e-06</v>
      </c>
      <c r="T35" s="51" t="n">
        <v>3.041822864924271e-06</v>
      </c>
      <c r="U35" s="51" t="n">
        <v>-2.755116247143974e-06</v>
      </c>
      <c r="V35" s="51" t="n">
        <v>-2.410217822435001e-06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8.421439509216882e-08</v>
      </c>
      <c r="AD35" s="51" t="n">
        <v>1.645236012928915e-08</v>
      </c>
      <c r="AE35" s="51" t="n">
        <v>-2.836652169494608e-08</v>
      </c>
      <c r="AF35" s="51" t="n">
        <v>8.40588751434973e-08</v>
      </c>
      <c r="AG35" s="51" t="n">
        <v>-8.283471860347225e-08</v>
      </c>
      <c r="AH35" s="51" t="n">
        <v>-7.163917541217618e-08</v>
      </c>
      <c r="AI35" s="51" t="n">
        <v>0.001325900507909303</v>
      </c>
      <c r="AJ35" s="51" t="n">
        <v>0.0008844769893072521</v>
      </c>
      <c r="AK35" s="51" t="n">
        <v>-0.0009637836921951645</v>
      </c>
      <c r="AL35" s="51" t="n">
        <v>0.0003597406396666985</v>
      </c>
      <c r="AM35" s="51" t="n">
        <v>-0.0003833450065558466</v>
      </c>
      <c r="AN35" s="51" t="n">
        <v>-0.0001806053806778912</v>
      </c>
      <c r="AO35" s="51" t="n">
        <v>0.001338276303416755</v>
      </c>
      <c r="AP35" s="51" t="n">
        <v>-1.411748442941484</v>
      </c>
      <c r="AQ35" s="51" t="n">
        <v>0.268089924256032</v>
      </c>
      <c r="AR35" s="51" t="n">
        <v>-0.05440316064457394</v>
      </c>
      <c r="AS35" s="51" t="n">
        <v>0.1039303603851068</v>
      </c>
      <c r="AT35" s="51" t="n">
        <v>0.001398089166690513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0.1877081058934019</v>
      </c>
      <c r="BN35" s="51" t="n">
        <v>-0.03831204512166191</v>
      </c>
      <c r="BO35" s="51" t="n">
        <v>1.000831184281735</v>
      </c>
      <c r="BP35" s="51" t="n">
        <v>0.1877080600445311</v>
      </c>
      <c r="BQ35" s="51" t="n">
        <v>-0.03831203327656078</v>
      </c>
      <c r="BR35" s="51" t="n">
        <v>1.000831218603281</v>
      </c>
      <c r="BS35" s="51" t="n">
        <v>4.584887081104938e-05</v>
      </c>
      <c r="BT35" s="51" t="n">
        <v>-1.184510112911541e-05</v>
      </c>
      <c r="BU35" s="51" t="n">
        <v>-3.432154649374297e-05</v>
      </c>
      <c r="BV35" s="51" t="n">
        <v>5.848413399486589e-05</v>
      </c>
    </row>
    <row r="36">
      <c r="A36" s="49" t="n">
        <v>49.44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-1.713733306299779</v>
      </c>
      <c r="F36" s="49" t="n">
        <v>-1.53074498363677</v>
      </c>
      <c r="G36" s="49" t="n">
        <v>-0.05694718887243774</v>
      </c>
      <c r="H36" s="49" t="n">
        <v>-1.485253859258744</v>
      </c>
      <c r="I36" s="49" t="n">
        <v>-6.213703230860932</v>
      </c>
      <c r="J36" s="49" t="n">
        <v>1.550157645754474</v>
      </c>
      <c r="K36" s="49" t="n">
        <v>-1.713736106961832</v>
      </c>
      <c r="L36" s="49" t="n">
        <v>-1.530745739855916</v>
      </c>
      <c r="M36" s="49" t="n">
        <v>-0.05694582845975758</v>
      </c>
      <c r="N36" s="49" t="n">
        <v>-1.48525690023228</v>
      </c>
      <c r="O36" s="49" t="n">
        <v>-6.213700476579768</v>
      </c>
      <c r="P36" s="49" t="n">
        <v>1.550160055250786</v>
      </c>
      <c r="Q36" s="49" t="n">
        <v>2.800662052271363e-06</v>
      </c>
      <c r="R36" s="49" t="n">
        <v>7.562191461918388e-07</v>
      </c>
      <c r="S36" s="49" t="n">
        <v>-1.360412680166678e-06</v>
      </c>
      <c r="T36" s="49" t="n">
        <v>3.040973536094782e-06</v>
      </c>
      <c r="U36" s="49" t="n">
        <v>-2.754281164030203e-06</v>
      </c>
      <c r="V36" s="49" t="n">
        <v>-2.409496312028025e-06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8.418860852923396e-08</v>
      </c>
      <c r="AD36" s="49" t="n">
        <v>1.644885376154661e-08</v>
      </c>
      <c r="AE36" s="49" t="n">
        <v>-2.836085444930195e-08</v>
      </c>
      <c r="AF36" s="49" t="n">
        <v>8.403429173483787e-08</v>
      </c>
      <c r="AG36" s="49" t="n">
        <v>-8.280938535321775e-08</v>
      </c>
      <c r="AH36" s="49" t="n">
        <v>-7.161688123352022e-08</v>
      </c>
      <c r="AI36" s="49" t="n">
        <v>0.001325802133884935</v>
      </c>
      <c r="AJ36" s="49" t="n">
        <v>0.0008845060874269881</v>
      </c>
      <c r="AK36" s="49" t="n">
        <v>-0.0009638305031220565</v>
      </c>
      <c r="AL36" s="49" t="n">
        <v>0.0003597909936735333</v>
      </c>
      <c r="AM36" s="49" t="n">
        <v>-0.0003834036634570482</v>
      </c>
      <c r="AN36" s="49" t="n">
        <v>-0.0001806488055959599</v>
      </c>
      <c r="AO36" s="49" t="n">
        <v>0.001338177823775514</v>
      </c>
      <c r="AP36" s="49" t="n">
        <v>-1.411748413903629</v>
      </c>
      <c r="AQ36" s="49" t="n">
        <v>0.2680898776843421</v>
      </c>
      <c r="AR36" s="49" t="n">
        <v>-0.05440311132218242</v>
      </c>
      <c r="AS36" s="49" t="n">
        <v>0.1039303017292973</v>
      </c>
      <c r="AT36" s="49" t="n">
        <v>0.001398049772075832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0.1877081058934019</v>
      </c>
      <c r="BN36" s="49" t="n">
        <v>-0.03831204512166191</v>
      </c>
      <c r="BO36" s="49" t="n">
        <v>1.000831184281735</v>
      </c>
      <c r="BP36" s="49" t="n">
        <v>0.1877080600588726</v>
      </c>
      <c r="BQ36" s="49" t="n">
        <v>-0.03831203327704158</v>
      </c>
      <c r="BR36" s="49" t="n">
        <v>1.000831218594322</v>
      </c>
      <c r="BS36" s="49" t="n">
        <v>4.583452928308418e-05</v>
      </c>
      <c r="BT36" s="49" t="n">
        <v>-1.184462033315681e-05</v>
      </c>
      <c r="BU36" s="49" t="n">
        <v>-3.431258677188964e-05</v>
      </c>
      <c r="BV36" s="49" t="n">
        <v>5.846753557673684e-05</v>
      </c>
    </row>
    <row r="37">
      <c r="A37" s="51" t="n">
        <v>49.45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-1.713733306299779</v>
      </c>
      <c r="F37" s="51" t="n">
        <v>-1.53074498363677</v>
      </c>
      <c r="G37" s="51" t="n">
        <v>-0.05694718887243774</v>
      </c>
      <c r="H37" s="51" t="n">
        <v>-1.485253859258744</v>
      </c>
      <c r="I37" s="51" t="n">
        <v>-6.213703230860932</v>
      </c>
      <c r="J37" s="51" t="n">
        <v>1.550157645754474</v>
      </c>
      <c r="K37" s="51" t="n">
        <v>-1.713736106113191</v>
      </c>
      <c r="L37" s="51" t="n">
        <v>-1.530745739687358</v>
      </c>
      <c r="M37" s="51" t="n">
        <v>-0.05694582875096296</v>
      </c>
      <c r="N37" s="51" t="n">
        <v>-1.485256899383198</v>
      </c>
      <c r="O37" s="51" t="n">
        <v>-6.213700477414596</v>
      </c>
      <c r="P37" s="51" t="n">
        <v>1.550160054529499</v>
      </c>
      <c r="Q37" s="51" t="n">
        <v>2.79981341178015e-06</v>
      </c>
      <c r="R37" s="51" t="n">
        <v>7.560505879133927e-07</v>
      </c>
      <c r="S37" s="51" t="n">
        <v>-1.360121474780485e-06</v>
      </c>
      <c r="T37" s="51" t="n">
        <v>3.040124453734805e-06</v>
      </c>
      <c r="U37" s="51" t="n">
        <v>-2.753446335823639e-06</v>
      </c>
      <c r="V37" s="51" t="n">
        <v>-2.408775024775878e-06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8.416309711938193e-08</v>
      </c>
      <c r="AD37" s="51" t="n">
        <v>1.64453768613383e-08</v>
      </c>
      <c r="AE37" s="51" t="n">
        <v>-2.835518810755718e-08</v>
      </c>
      <c r="AF37" s="51" t="n">
        <v>8.400985535743713e-08</v>
      </c>
      <c r="AG37" s="51" t="n">
        <v>-8.278433193727869e-08</v>
      </c>
      <c r="AH37" s="51" t="n">
        <v>-7.159475563399062e-08</v>
      </c>
      <c r="AI37" s="51" t="n">
        <v>0.001325703788893247</v>
      </c>
      <c r="AJ37" s="51" t="n">
        <v>0.0008845351770022946</v>
      </c>
      <c r="AK37" s="51" t="n">
        <v>-0.0009638773015480631</v>
      </c>
      <c r="AL37" s="51" t="n">
        <v>0.0003598413342800068</v>
      </c>
      <c r="AM37" s="51" t="n">
        <v>-0.0003834623026627573</v>
      </c>
      <c r="AN37" s="51" t="n">
        <v>-0.0001806922177996152</v>
      </c>
      <c r="AO37" s="51" t="n">
        <v>0.001338079375902119</v>
      </c>
      <c r="AP37" s="51" t="n">
        <v>-1.411748384872323</v>
      </c>
      <c r="AQ37" s="51" t="n">
        <v>0.2680898311235693</v>
      </c>
      <c r="AR37" s="51" t="n">
        <v>-0.05440306201263358</v>
      </c>
      <c r="AS37" s="51" t="n">
        <v>0.1039302430912721</v>
      </c>
      <c r="AT37" s="51" t="n">
        <v>0.001398010389151122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0.1877081058934019</v>
      </c>
      <c r="BN37" s="51" t="n">
        <v>-0.03831204512166191</v>
      </c>
      <c r="BO37" s="51" t="n">
        <v>1.000831184281735</v>
      </c>
      <c r="BP37" s="51" t="n">
        <v>0.1877080600732097</v>
      </c>
      <c r="BQ37" s="51" t="n">
        <v>-0.03831203327752256</v>
      </c>
      <c r="BR37" s="51" t="n">
        <v>1.000831218585364</v>
      </c>
      <c r="BS37" s="51" t="n">
        <v>4.582019219601108e-05</v>
      </c>
      <c r="BT37" s="51" t="n">
        <v>-1.184413935678696e-05</v>
      </c>
      <c r="BU37" s="51" t="n">
        <v>-3.430362949252697e-05</v>
      </c>
      <c r="BV37" s="51" t="n">
        <v>5.845094221946256e-05</v>
      </c>
    </row>
    <row r="38">
      <c r="A38" s="49" t="n">
        <v>49.46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-1.713733306299779</v>
      </c>
      <c r="F38" s="49" t="n">
        <v>-1.53074498363677</v>
      </c>
      <c r="G38" s="49" t="n">
        <v>-0.05694718887243774</v>
      </c>
      <c r="H38" s="49" t="n">
        <v>-1.485253859258744</v>
      </c>
      <c r="I38" s="49" t="n">
        <v>-6.213703230860932</v>
      </c>
      <c r="J38" s="49" t="n">
        <v>1.550157645754474</v>
      </c>
      <c r="K38" s="49" t="n">
        <v>-1.713736105264808</v>
      </c>
      <c r="L38" s="49" t="n">
        <v>-1.530745739518836</v>
      </c>
      <c r="M38" s="49" t="n">
        <v>-0.05694582904211001</v>
      </c>
      <c r="N38" s="49" t="n">
        <v>-1.485256898534362</v>
      </c>
      <c r="O38" s="49" t="n">
        <v>-6.213700478249174</v>
      </c>
      <c r="P38" s="49" t="n">
        <v>1.550160053808434</v>
      </c>
      <c r="Q38" s="49" t="n">
        <v>2.798965028416589e-06</v>
      </c>
      <c r="R38" s="49" t="n">
        <v>7.558820656061727e-07</v>
      </c>
      <c r="S38" s="49" t="n">
        <v>-1.359830327729572e-06</v>
      </c>
      <c r="T38" s="49" t="n">
        <v>3.039275617844339e-06</v>
      </c>
      <c r="U38" s="49" t="n">
        <v>-2.75261175808339e-06</v>
      </c>
      <c r="V38" s="49" t="n">
        <v>-2.408053960012424e-06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8.41375970443215e-08</v>
      </c>
      <c r="AD38" s="49" t="n">
        <v>1.644191757446185e-08</v>
      </c>
      <c r="AE38" s="49" t="n">
        <v>-2.834957122126083e-08</v>
      </c>
      <c r="AF38" s="49" t="n">
        <v>8.398545901615317e-08</v>
      </c>
      <c r="AG38" s="49" t="n">
        <v>-8.275928917340913e-08</v>
      </c>
      <c r="AH38" s="49" t="n">
        <v>-7.157264335193314e-08</v>
      </c>
      <c r="AI38" s="49" t="n">
        <v>0.001325605473480967</v>
      </c>
      <c r="AJ38" s="49" t="n">
        <v>0.0008845642584616502</v>
      </c>
      <c r="AK38" s="49" t="n">
        <v>-0.0009639240876258961</v>
      </c>
      <c r="AL38" s="49" t="n">
        <v>0.000359891661508992</v>
      </c>
      <c r="AM38" s="49" t="n">
        <v>-0.0003835209238634193</v>
      </c>
      <c r="AN38" s="49" t="n">
        <v>-0.0001807356172702708</v>
      </c>
      <c r="AO38" s="49" t="n">
        <v>0.001337980957088812</v>
      </c>
      <c r="AP38" s="49" t="n">
        <v>-1.41174835584954</v>
      </c>
      <c r="AQ38" s="49" t="n">
        <v>0.2680897845752251</v>
      </c>
      <c r="AR38" s="49" t="n">
        <v>-0.05440301271619558</v>
      </c>
      <c r="AS38" s="49" t="n">
        <v>0.1039301844709277</v>
      </c>
      <c r="AT38" s="49" t="n">
        <v>0.001397971017815597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0.1877081058934019</v>
      </c>
      <c r="BN38" s="49" t="n">
        <v>-0.03831204512166191</v>
      </c>
      <c r="BO38" s="49" t="n">
        <v>1.000831184281735</v>
      </c>
      <c r="BP38" s="49" t="n">
        <v>0.1877080600875424</v>
      </c>
      <c r="BQ38" s="49" t="n">
        <v>-0.03831203327800381</v>
      </c>
      <c r="BR38" s="49" t="n">
        <v>1.000831218576409</v>
      </c>
      <c r="BS38" s="49" t="n">
        <v>4.580585949431892e-05</v>
      </c>
      <c r="BT38" s="49" t="n">
        <v>-1.184365810286137e-05</v>
      </c>
      <c r="BU38" s="49" t="n">
        <v>-3.429467443361034e-05</v>
      </c>
      <c r="BV38" s="49" t="n">
        <v>5.843435372944658e-05</v>
      </c>
    </row>
    <row r="39">
      <c r="A39" s="51" t="n">
        <v>49.47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-1.713733306299779</v>
      </c>
      <c r="F39" s="51" t="n">
        <v>-1.53074498363677</v>
      </c>
      <c r="G39" s="51" t="n">
        <v>-0.05694718887243774</v>
      </c>
      <c r="H39" s="51" t="n">
        <v>-1.485253859258744</v>
      </c>
      <c r="I39" s="51" t="n">
        <v>-6.213703230860932</v>
      </c>
      <c r="J39" s="51" t="n">
        <v>1.550157645754474</v>
      </c>
      <c r="K39" s="51" t="n">
        <v>-1.713736104416681</v>
      </c>
      <c r="L39" s="51" t="n">
        <v>-1.530745739350349</v>
      </c>
      <c r="M39" s="51" t="n">
        <v>-0.05694582933319889</v>
      </c>
      <c r="N39" s="51" t="n">
        <v>-1.485256897685771</v>
      </c>
      <c r="O39" s="51" t="n">
        <v>-6.213700479083498</v>
      </c>
      <c r="P39" s="51" t="n">
        <v>1.550160053087592</v>
      </c>
      <c r="Q39" s="51" t="n">
        <v>2.798116901292502e-06</v>
      </c>
      <c r="R39" s="51" t="n">
        <v>7.557135788260894e-07</v>
      </c>
      <c r="S39" s="51" t="n">
        <v>-1.359539238854346e-06</v>
      </c>
      <c r="T39" s="51" t="n">
        <v>3.038427027535207e-06</v>
      </c>
      <c r="U39" s="51" t="n">
        <v>-2.751777434362168e-06</v>
      </c>
      <c r="V39" s="51" t="n">
        <v>-2.407333117293575e-06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8.411214016677587e-08</v>
      </c>
      <c r="AD39" s="51" t="n">
        <v>1.643850599791893e-08</v>
      </c>
      <c r="AE39" s="51" t="n">
        <v>-2.834406294751918e-08</v>
      </c>
      <c r="AF39" s="51" t="n">
        <v>8.396118872898428e-08</v>
      </c>
      <c r="AG39" s="51" t="n">
        <v>-8.273428506351543e-08</v>
      </c>
      <c r="AH39" s="51" t="n">
        <v>-7.155059602139205e-08</v>
      </c>
      <c r="AI39" s="51" t="n">
        <v>0.00132550718733048</v>
      </c>
      <c r="AJ39" s="51" t="n">
        <v>0.0008845933310399756</v>
      </c>
      <c r="AK39" s="51" t="n">
        <v>-0.0009639708609404149</v>
      </c>
      <c r="AL39" s="51" t="n">
        <v>0.0003599419752573725</v>
      </c>
      <c r="AM39" s="51" t="n">
        <v>-0.0003835795273721878</v>
      </c>
      <c r="AN39" s="51" t="n">
        <v>-0.0001807790039962664</v>
      </c>
      <c r="AO39" s="51" t="n">
        <v>0.00133788256786299</v>
      </c>
      <c r="AP39" s="51" t="n">
        <v>-1.41174832683486</v>
      </c>
      <c r="AQ39" s="51" t="n">
        <v>0.2680897380391732</v>
      </c>
      <c r="AR39" s="51" t="n">
        <v>-0.05440296343286581</v>
      </c>
      <c r="AS39" s="51" t="n">
        <v>0.1039301258685935</v>
      </c>
      <c r="AT39" s="51" t="n">
        <v>0.001397931658154506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0.1877081058934019</v>
      </c>
      <c r="BN39" s="51" t="n">
        <v>-0.03831204512166191</v>
      </c>
      <c r="BO39" s="51" t="n">
        <v>1.000831184281735</v>
      </c>
      <c r="BP39" s="51" t="n">
        <v>0.1877080601018707</v>
      </c>
      <c r="BQ39" s="51" t="n">
        <v>-0.0383120332784853</v>
      </c>
      <c r="BR39" s="51" t="n">
        <v>1.000831218567457</v>
      </c>
      <c r="BS39" s="51" t="n">
        <v>4.579153117800772e-05</v>
      </c>
      <c r="BT39" s="51" t="n">
        <v>-1.184317661301337e-05</v>
      </c>
      <c r="BU39" s="51" t="n">
        <v>-3.428572203922897e-05</v>
      </c>
      <c r="BV39" s="51" t="n">
        <v>5.841777037567208e-05</v>
      </c>
    </row>
    <row r="40">
      <c r="A40" s="49" t="n">
        <v>49.48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-1.713733306299779</v>
      </c>
      <c r="F40" s="49" t="n">
        <v>-1.53074498363677</v>
      </c>
      <c r="G40" s="49" t="n">
        <v>-0.05694718887243774</v>
      </c>
      <c r="H40" s="49" t="n">
        <v>-1.485253859258744</v>
      </c>
      <c r="I40" s="49" t="n">
        <v>-6.213703230860932</v>
      </c>
      <c r="J40" s="49" t="n">
        <v>1.550157645754474</v>
      </c>
      <c r="K40" s="49" t="n">
        <v>-1.71373610356881</v>
      </c>
      <c r="L40" s="49" t="n">
        <v>-1.530745739181897</v>
      </c>
      <c r="M40" s="49" t="n">
        <v>-0.05694582962423127</v>
      </c>
      <c r="N40" s="49" t="n">
        <v>-1.485256896837426</v>
      </c>
      <c r="O40" s="49" t="n">
        <v>-6.21370047991757</v>
      </c>
      <c r="P40" s="49" t="n">
        <v>1.550160052366971</v>
      </c>
      <c r="Q40" s="49" t="n">
        <v>2.79726903040789e-06</v>
      </c>
      <c r="R40" s="49" t="n">
        <v>7.55545126907009e-07</v>
      </c>
      <c r="S40" s="49" t="n">
        <v>-1.359248206468655e-06</v>
      </c>
      <c r="T40" s="49" t="n">
        <v>3.037578682141273e-06</v>
      </c>
      <c r="U40" s="49" t="n">
        <v>-2.750943361995439e-06</v>
      </c>
      <c r="V40" s="49" t="n">
        <v>-2.406612496619331e-06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8.408664797250999e-08</v>
      </c>
      <c r="AD40" s="49" t="n">
        <v>1.643507994360428e-08</v>
      </c>
      <c r="AE40" s="49" t="n">
        <v>-2.833850649107406e-08</v>
      </c>
      <c r="AF40" s="49" t="n">
        <v>8.393685739646259e-08</v>
      </c>
      <c r="AG40" s="49" t="n">
        <v>-8.270924688105058e-08</v>
      </c>
      <c r="AH40" s="49" t="n">
        <v>-7.152851360823706e-08</v>
      </c>
      <c r="AI40" s="49" t="n">
        <v>0.001325408930840744</v>
      </c>
      <c r="AJ40" s="49" t="n">
        <v>0.0008846223947723296</v>
      </c>
      <c r="AK40" s="49" t="n">
        <v>-0.0009640176212162881</v>
      </c>
      <c r="AL40" s="49" t="n">
        <v>0.0003599922755806473</v>
      </c>
      <c r="AM40" s="49" t="n">
        <v>-0.0003836381129996946</v>
      </c>
      <c r="AN40" s="49" t="n">
        <v>-0.0001808223779857615</v>
      </c>
      <c r="AO40" s="49" t="n">
        <v>0.001337784207915041</v>
      </c>
      <c r="AP40" s="49" t="n">
        <v>-1.411748297829047</v>
      </c>
      <c r="AQ40" s="49" t="n">
        <v>0.2680896915158187</v>
      </c>
      <c r="AR40" s="49" t="n">
        <v>-0.05440291416272316</v>
      </c>
      <c r="AS40" s="49" t="n">
        <v>0.1039300672839507</v>
      </c>
      <c r="AT40" s="49" t="n">
        <v>0.00139789231009414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0.1877081058934019</v>
      </c>
      <c r="BN40" s="49" t="n">
        <v>-0.03831204512166191</v>
      </c>
      <c r="BO40" s="49" t="n">
        <v>1.000831184281735</v>
      </c>
      <c r="BP40" s="49" t="n">
        <v>0.1877080601161947</v>
      </c>
      <c r="BQ40" s="49" t="n">
        <v>-0.03831203327896709</v>
      </c>
      <c r="BR40" s="49" t="n">
        <v>1.000831218558506</v>
      </c>
      <c r="BS40" s="49" t="n">
        <v>4.577720724707746e-05</v>
      </c>
      <c r="BT40" s="49" t="n">
        <v>-1.184269482479294e-05</v>
      </c>
      <c r="BU40" s="49" t="n">
        <v>-3.427677164324905e-05</v>
      </c>
      <c r="BV40" s="49" t="n">
        <v>5.840119175443683e-05</v>
      </c>
    </row>
    <row r="41">
      <c r="A41" s="51" t="n">
        <v>49.49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-1.713733306299779</v>
      </c>
      <c r="F41" s="51" t="n">
        <v>-1.53074498363677</v>
      </c>
      <c r="G41" s="51" t="n">
        <v>-0.05694718887243774</v>
      </c>
      <c r="H41" s="51" t="n">
        <v>-1.485253859258744</v>
      </c>
      <c r="I41" s="51" t="n">
        <v>-6.213703230860932</v>
      </c>
      <c r="J41" s="51" t="n">
        <v>1.550157645754474</v>
      </c>
      <c r="K41" s="51" t="n">
        <v>-1.713736102721196</v>
      </c>
      <c r="L41" s="51" t="n">
        <v>-1.53074573901348</v>
      </c>
      <c r="M41" s="51" t="n">
        <v>-0.05694582991520566</v>
      </c>
      <c r="N41" s="51" t="n">
        <v>-1.485256895989327</v>
      </c>
      <c r="O41" s="51" t="n">
        <v>-6.21370048075139</v>
      </c>
      <c r="P41" s="51" t="n">
        <v>1.550160051646573</v>
      </c>
      <c r="Q41" s="51" t="n">
        <v>2.796421416428885e-06</v>
      </c>
      <c r="R41" s="51" t="n">
        <v>7.553767102930209e-07</v>
      </c>
      <c r="S41" s="51" t="n">
        <v>-1.358957232078239e-06</v>
      </c>
      <c r="T41" s="51" t="n">
        <v>3.036730582772762e-06</v>
      </c>
      <c r="U41" s="51" t="n">
        <v>-2.750109541871382e-06</v>
      </c>
      <c r="V41" s="51" t="n">
        <v>-2.405892098655826e-06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8.406113798694725e-08</v>
      </c>
      <c r="AD41" s="51" t="n">
        <v>1.643164086375249e-08</v>
      </c>
      <c r="AE41" s="51" t="n">
        <v>-2.833296723907426e-08</v>
      </c>
      <c r="AF41" s="51" t="n">
        <v>8.391253770350174e-08</v>
      </c>
      <c r="AG41" s="51" t="n">
        <v>-8.268418941279748e-08</v>
      </c>
      <c r="AH41" s="51" t="n">
        <v>-7.150642893647211e-08</v>
      </c>
      <c r="AI41" s="51" t="n">
        <v>0.001325310704275257</v>
      </c>
      <c r="AJ41" s="51" t="n">
        <v>0.0008846514501734699</v>
      </c>
      <c r="AK41" s="51" t="n">
        <v>-0.0009640643691093753</v>
      </c>
      <c r="AL41" s="51" t="n">
        <v>0.0003600425625493264</v>
      </c>
      <c r="AM41" s="51" t="n">
        <v>-0.0003836966808325985</v>
      </c>
      <c r="AN41" s="51" t="n">
        <v>-0.0001808657392718494</v>
      </c>
      <c r="AO41" s="51" t="n">
        <v>0.001337685877656942</v>
      </c>
      <c r="AP41" s="51" t="n">
        <v>-1.411748268832056</v>
      </c>
      <c r="AQ41" s="51" t="n">
        <v>0.2680896450054271</v>
      </c>
      <c r="AR41" s="51" t="n">
        <v>-0.05440286490571591</v>
      </c>
      <c r="AS41" s="51" t="n">
        <v>0.1039300087171726</v>
      </c>
      <c r="AT41" s="51" t="n">
        <v>0.001397852973652687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0.1877081058934019</v>
      </c>
      <c r="BN41" s="51" t="n">
        <v>-0.03831204512166191</v>
      </c>
      <c r="BO41" s="51" t="n">
        <v>1.000831184281735</v>
      </c>
      <c r="BP41" s="51" t="n">
        <v>0.1877080601305141</v>
      </c>
      <c r="BQ41" s="51" t="n">
        <v>-0.03831203327944947</v>
      </c>
      <c r="BR41" s="51" t="n">
        <v>1.000831218549558</v>
      </c>
      <c r="BS41" s="51" t="n">
        <v>4.576288781255045e-05</v>
      </c>
      <c r="BT41" s="51" t="n">
        <v>-1.184221243982764e-05</v>
      </c>
      <c r="BU41" s="51" t="n">
        <v>-3.426782368975978e-05</v>
      </c>
      <c r="BV41" s="51" t="n">
        <v>5.838461815278532e-05</v>
      </c>
    </row>
    <row r="42">
      <c r="A42" s="49" t="n">
        <v>49.5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-1.713733306299779</v>
      </c>
      <c r="F42" s="49" t="n">
        <v>-1.53074498363677</v>
      </c>
      <c r="G42" s="49" t="n">
        <v>-0.05694718887243774</v>
      </c>
      <c r="H42" s="49" t="n">
        <v>-1.485253859258744</v>
      </c>
      <c r="I42" s="49" t="n">
        <v>-6.213703230860932</v>
      </c>
      <c r="J42" s="49" t="n">
        <v>1.550157645754474</v>
      </c>
      <c r="K42" s="49" t="n">
        <v>-1.713736101873839</v>
      </c>
      <c r="L42" s="49" t="n">
        <v>-1.5307457388451</v>
      </c>
      <c r="M42" s="49" t="n">
        <v>-0.05694583020612191</v>
      </c>
      <c r="N42" s="49" t="n">
        <v>-1.485256895141474</v>
      </c>
      <c r="O42" s="49" t="n">
        <v>-6.213700481584958</v>
      </c>
      <c r="P42" s="49" t="n">
        <v>1.550160050926397</v>
      </c>
      <c r="Q42" s="49" t="n">
        <v>2.795574059577532e-06</v>
      </c>
      <c r="R42" s="49" t="n">
        <v>7.552083298723034e-07</v>
      </c>
      <c r="S42" s="49" t="n">
        <v>-1.358666315835755e-06</v>
      </c>
      <c r="T42" s="49" t="n">
        <v>3.035882729651718e-06</v>
      </c>
      <c r="U42" s="49" t="n">
        <v>-2.749275973989995e-06</v>
      </c>
      <c r="V42" s="49" t="n">
        <v>-2.405171922736926e-06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8.40356572874199e-08</v>
      </c>
      <c r="AD42" s="49" t="n">
        <v>1.642819618551098e-08</v>
      </c>
      <c r="AE42" s="49" t="n">
        <v>-2.832737129707021e-08</v>
      </c>
      <c r="AF42" s="49" t="n">
        <v>8.388817047825028e-08</v>
      </c>
      <c r="AG42" s="49" t="n">
        <v>-8.265916540909496e-08</v>
      </c>
      <c r="AH42" s="49" t="n">
        <v>-7.148433538986185e-08</v>
      </c>
      <c r="AI42" s="49" t="n">
        <v>0.00132521250750997</v>
      </c>
      <c r="AJ42" s="49" t="n">
        <v>0.0008846804979887885</v>
      </c>
      <c r="AK42" s="49" t="n">
        <v>-0.0009641111050048573</v>
      </c>
      <c r="AL42" s="49" t="n">
        <v>0.0003600928362182671</v>
      </c>
      <c r="AM42" s="49" t="n">
        <v>-0.0003837552308657459</v>
      </c>
      <c r="AN42" s="49" t="n">
        <v>-0.0001809090878346067</v>
      </c>
      <c r="AO42" s="49" t="n">
        <v>0.001337587577349643</v>
      </c>
      <c r="AP42" s="49" t="n">
        <v>-1.411748239843376</v>
      </c>
      <c r="AQ42" s="49" t="n">
        <v>0.268089598507347</v>
      </c>
      <c r="AR42" s="49" t="n">
        <v>-0.05440281566177319</v>
      </c>
      <c r="AS42" s="49" t="n">
        <v>0.103929950168176</v>
      </c>
      <c r="AT42" s="49" t="n">
        <v>0.001397813648786223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0.1877081058934019</v>
      </c>
      <c r="BN42" s="49" t="n">
        <v>-0.03831204512166191</v>
      </c>
      <c r="BO42" s="49" t="n">
        <v>1.000831184281735</v>
      </c>
      <c r="BP42" s="49" t="n">
        <v>0.1877080601448293</v>
      </c>
      <c r="BQ42" s="49" t="n">
        <v>-0.0383120332799317</v>
      </c>
      <c r="BR42" s="49" t="n">
        <v>1.000831218540613</v>
      </c>
      <c r="BS42" s="49" t="n">
        <v>4.574857265238208e-05</v>
      </c>
      <c r="BT42" s="49" t="n">
        <v>-1.184173021445689e-05</v>
      </c>
      <c r="BU42" s="49" t="n">
        <v>-3.425887817876117e-05</v>
      </c>
      <c r="BV42" s="49" t="n">
        <v>5.836804954998463e-05</v>
      </c>
    </row>
    <row r="43">
      <c r="A43" s="51" t="n">
        <v>49.51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-1.713733306299779</v>
      </c>
      <c r="F43" s="51" t="n">
        <v>-1.53074498363677</v>
      </c>
      <c r="G43" s="51" t="n">
        <v>-0.05694718887243774</v>
      </c>
      <c r="H43" s="51" t="n">
        <v>-1.485253859258744</v>
      </c>
      <c r="I43" s="51" t="n">
        <v>-6.213703230860932</v>
      </c>
      <c r="J43" s="51" t="n">
        <v>1.550157645754474</v>
      </c>
      <c r="K43" s="51" t="n">
        <v>-1.71373610102674</v>
      </c>
      <c r="L43" s="51" t="n">
        <v>-1.530745738676755</v>
      </c>
      <c r="M43" s="51" t="n">
        <v>-0.05694583049698042</v>
      </c>
      <c r="N43" s="51" t="n">
        <v>-1.485256894293867</v>
      </c>
      <c r="O43" s="51" t="n">
        <v>-6.213700482418273</v>
      </c>
      <c r="P43" s="51" t="n">
        <v>1.550160050206444</v>
      </c>
      <c r="Q43" s="51" t="n">
        <v>2.794726960519966e-06</v>
      </c>
      <c r="R43" s="51" t="n">
        <v>7.55039984756678e-07</v>
      </c>
      <c r="S43" s="51" t="n">
        <v>-1.358375457317929e-06</v>
      </c>
      <c r="T43" s="51" t="n">
        <v>3.035035123000185e-06</v>
      </c>
      <c r="U43" s="51" t="n">
        <v>-2.748442659239458e-06</v>
      </c>
      <c r="V43" s="51" t="n">
        <v>-2.404451969972854e-06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8.401014924656349e-08</v>
      </c>
      <c r="AD43" s="51" t="n">
        <v>1.642478197729091e-08</v>
      </c>
      <c r="AE43" s="51" t="n">
        <v>-2.832186894795134e-08</v>
      </c>
      <c r="AF43" s="51" t="n">
        <v>8.386385864575518e-08</v>
      </c>
      <c r="AG43" s="51" t="n">
        <v>-8.26341112723783e-08</v>
      </c>
      <c r="AH43" s="51" t="n">
        <v>-7.146224207830662e-08</v>
      </c>
      <c r="AI43" s="51" t="n">
        <v>0.001325114341046714</v>
      </c>
      <c r="AJ43" s="51" t="n">
        <v>0.0008847095370092695</v>
      </c>
      <c r="AK43" s="51" t="n">
        <v>-0.0009641578280763191</v>
      </c>
      <c r="AL43" s="51" t="n">
        <v>0.0003601430965611548</v>
      </c>
      <c r="AM43" s="51" t="n">
        <v>-0.0003838137632030522</v>
      </c>
      <c r="AN43" s="51" t="n">
        <v>-0.0001809524237250023</v>
      </c>
      <c r="AO43" s="51" t="n">
        <v>0.001337489306856373</v>
      </c>
      <c r="AP43" s="51" t="n">
        <v>-1.411748210862269</v>
      </c>
      <c r="AQ43" s="51" t="n">
        <v>0.2680895520212054</v>
      </c>
      <c r="AR43" s="51" t="n">
        <v>-0.05440276643084939</v>
      </c>
      <c r="AS43" s="51" t="n">
        <v>0.103929891636979</v>
      </c>
      <c r="AT43" s="51" t="n">
        <v>0.001397774335538682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0.1877081058934019</v>
      </c>
      <c r="BN43" s="51" t="n">
        <v>-0.03831204512166191</v>
      </c>
      <c r="BO43" s="51" t="n">
        <v>1.000831184281735</v>
      </c>
      <c r="BP43" s="51" t="n">
        <v>0.18770806015914</v>
      </c>
      <c r="BQ43" s="51" t="n">
        <v>-0.03831203328041444</v>
      </c>
      <c r="BR43" s="51" t="n">
        <v>1.00083121853167</v>
      </c>
      <c r="BS43" s="51" t="n">
        <v>4.573426196086139e-05</v>
      </c>
      <c r="BT43" s="51" t="n">
        <v>-1.1841247475608e-05</v>
      </c>
      <c r="BU43" s="51" t="n">
        <v>-3.42499348882086e-05</v>
      </c>
      <c r="BV43" s="51" t="n">
        <v>5.835148583138063e-05</v>
      </c>
    </row>
    <row r="44">
      <c r="A44" s="49" t="n">
        <v>49.52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-1.713733306299779</v>
      </c>
      <c r="F44" s="49" t="n">
        <v>-1.53074498363677</v>
      </c>
      <c r="G44" s="49" t="n">
        <v>-0.05694718887243774</v>
      </c>
      <c r="H44" s="49" t="n">
        <v>-1.485253859258744</v>
      </c>
      <c r="I44" s="49" t="n">
        <v>-6.213703230860932</v>
      </c>
      <c r="J44" s="49" t="n">
        <v>1.550157645754474</v>
      </c>
      <c r="K44" s="49" t="n">
        <v>-1.713736100179898</v>
      </c>
      <c r="L44" s="49" t="n">
        <v>-1.530745738508445</v>
      </c>
      <c r="M44" s="49" t="n">
        <v>-0.05694583078778125</v>
      </c>
      <c r="N44" s="49" t="n">
        <v>-1.485256893446506</v>
      </c>
      <c r="O44" s="49" t="n">
        <v>-6.213700483251336</v>
      </c>
      <c r="P44" s="49" t="n">
        <v>1.550160049486713</v>
      </c>
      <c r="Q44" s="49" t="n">
        <v>2.793880118145964e-06</v>
      </c>
      <c r="R44" s="49" t="n">
        <v>7.548716751681894e-07</v>
      </c>
      <c r="S44" s="49" t="n">
        <v>-1.358084656490066e-06</v>
      </c>
      <c r="T44" s="49" t="n">
        <v>3.034187761929985e-06</v>
      </c>
      <c r="U44" s="49" t="n">
        <v>-2.747609595843414e-06</v>
      </c>
      <c r="V44" s="49" t="n">
        <v>-2.403732239031342e-06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8.39846336228784e-08</v>
      </c>
      <c r="AD44" s="49" t="n">
        <v>1.642130879935533e-08</v>
      </c>
      <c r="AE44" s="49" t="n">
        <v>-2.831622418432347e-08</v>
      </c>
      <c r="AF44" s="49" t="n">
        <v>8.383945978088225e-08</v>
      </c>
      <c r="AG44" s="49" t="n">
        <v>-8.260905033901506e-08</v>
      </c>
      <c r="AH44" s="49" t="n">
        <v>-7.144013741949146e-08</v>
      </c>
      <c r="AI44" s="49" t="n">
        <v>0.001325016204433655</v>
      </c>
      <c r="AJ44" s="49" t="n">
        <v>0.0008847385683674137</v>
      </c>
      <c r="AK44" s="49" t="n">
        <v>-0.0009642045392377227</v>
      </c>
      <c r="AL44" s="49" t="n">
        <v>0.0003601933435904526</v>
      </c>
      <c r="AM44" s="49" t="n">
        <v>-0.0003838722777022778</v>
      </c>
      <c r="AN44" s="49" t="n">
        <v>-0.0001809957468965601</v>
      </c>
      <c r="AO44" s="49" t="n">
        <v>0.001337391066678267</v>
      </c>
      <c r="AP44" s="49" t="n">
        <v>-1.411748181889938</v>
      </c>
      <c r="AQ44" s="49" t="n">
        <v>0.2680895055478176</v>
      </c>
      <c r="AR44" s="49" t="n">
        <v>-0.0544027172129701</v>
      </c>
      <c r="AS44" s="49" t="n">
        <v>0.1039298331234789</v>
      </c>
      <c r="AT44" s="49" t="n">
        <v>0.001397735033882737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0.1877081058934019</v>
      </c>
      <c r="BN44" s="49" t="n">
        <v>-0.03831204512166191</v>
      </c>
      <c r="BO44" s="49" t="n">
        <v>1.000831184281735</v>
      </c>
      <c r="BP44" s="49" t="n">
        <v>0.1877080601734463</v>
      </c>
      <c r="BQ44" s="49" t="n">
        <v>-0.03831203328089748</v>
      </c>
      <c r="BR44" s="49" t="n">
        <v>1.000831218522729</v>
      </c>
      <c r="BS44" s="49" t="n">
        <v>4.571995565472164e-05</v>
      </c>
      <c r="BT44" s="49" t="n">
        <v>-1.184076443144777e-05</v>
      </c>
      <c r="BU44" s="49" t="n">
        <v>-3.424099404014669e-05</v>
      </c>
      <c r="BV44" s="49" t="n">
        <v>5.833492710416387e-05</v>
      </c>
    </row>
    <row r="45">
      <c r="A45" s="51" t="n">
        <v>49.53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-1.713733306299779</v>
      </c>
      <c r="F45" s="51" t="n">
        <v>-1.53074498363677</v>
      </c>
      <c r="G45" s="51" t="n">
        <v>-0.05694718887243774</v>
      </c>
      <c r="H45" s="51" t="n">
        <v>-1.485253859258744</v>
      </c>
      <c r="I45" s="51" t="n">
        <v>-6.213703230860932</v>
      </c>
      <c r="J45" s="51" t="n">
        <v>1.550157645754474</v>
      </c>
      <c r="K45" s="51" t="n">
        <v>-1.713736099333311</v>
      </c>
      <c r="L45" s="51" t="n">
        <v>-1.530745738340171</v>
      </c>
      <c r="M45" s="51" t="n">
        <v>-0.05694583107852364</v>
      </c>
      <c r="N45" s="51" t="n">
        <v>-1.48525689259939</v>
      </c>
      <c r="O45" s="51" t="n">
        <v>-6.213700484084147</v>
      </c>
      <c r="P45" s="51" t="n">
        <v>1.550160048767204</v>
      </c>
      <c r="Q45" s="51" t="n">
        <v>2.793033531567346e-06</v>
      </c>
      <c r="R45" s="51" t="n">
        <v>7.547034011068376e-07</v>
      </c>
      <c r="S45" s="51" t="n">
        <v>-1.357793914101568e-06</v>
      </c>
      <c r="T45" s="51" t="n">
        <v>3.033340646441118e-06</v>
      </c>
      <c r="U45" s="51" t="n">
        <v>-2.746776784690041e-06</v>
      </c>
      <c r="V45" s="51" t="n">
        <v>-2.403012730134435e-06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8.395912688536852e-08</v>
      </c>
      <c r="AD45" s="51" t="n">
        <v>1.641783926892659e-08</v>
      </c>
      <c r="AE45" s="51" t="n">
        <v>-2.831061850336498e-08</v>
      </c>
      <c r="AF45" s="51" t="n">
        <v>8.381511841558734e-08</v>
      </c>
      <c r="AG45" s="51" t="n">
        <v>-8.258399487696966e-08</v>
      </c>
      <c r="AH45" s="51" t="n">
        <v>-7.141806420644242e-08</v>
      </c>
      <c r="AI45" s="51" t="n">
        <v>0.001324918097264426</v>
      </c>
      <c r="AJ45" s="51" t="n">
        <v>0.0008847675915486994</v>
      </c>
      <c r="AK45" s="51" t="n">
        <v>-0.0009642512382817547</v>
      </c>
      <c r="AL45" s="51" t="n">
        <v>0.0003602435772477845</v>
      </c>
      <c r="AM45" s="51" t="n">
        <v>-0.0003839307744454299</v>
      </c>
      <c r="AN45" s="51" t="n">
        <v>-0.0001810390573641666</v>
      </c>
      <c r="AO45" s="51" t="n">
        <v>0.00133729285637901</v>
      </c>
      <c r="AP45" s="51" t="n">
        <v>-1.411748152925244</v>
      </c>
      <c r="AQ45" s="51" t="n">
        <v>0.2680894590862616</v>
      </c>
      <c r="AR45" s="51" t="n">
        <v>-0.05440266800811294</v>
      </c>
      <c r="AS45" s="51" t="n">
        <v>0.1039297746278009</v>
      </c>
      <c r="AT45" s="51" t="n">
        <v>0.001397695743823774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0.1877081058934019</v>
      </c>
      <c r="BN45" s="51" t="n">
        <v>-0.03831204512166191</v>
      </c>
      <c r="BO45" s="51" t="n">
        <v>1.000831184281735</v>
      </c>
      <c r="BP45" s="51" t="n">
        <v>0.1877080601877482</v>
      </c>
      <c r="BQ45" s="51" t="n">
        <v>-0.03831203328138093</v>
      </c>
      <c r="BR45" s="51" t="n">
        <v>1.00083121851379</v>
      </c>
      <c r="BS45" s="51" t="n">
        <v>4.570565376171842e-05</v>
      </c>
      <c r="BT45" s="51" t="n">
        <v>-1.18402809778928e-05</v>
      </c>
      <c r="BU45" s="51" t="n">
        <v>-3.423205541253083e-05</v>
      </c>
      <c r="BV45" s="51" t="n">
        <v>5.831837323852678e-05</v>
      </c>
    </row>
    <row r="46">
      <c r="A46" s="49" t="n">
        <v>49.54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-1.713733306299779</v>
      </c>
      <c r="F46" s="49" t="n">
        <v>-1.53074498363677</v>
      </c>
      <c r="G46" s="49" t="n">
        <v>-0.05694718887243774</v>
      </c>
      <c r="H46" s="49" t="n">
        <v>-1.485253859258744</v>
      </c>
      <c r="I46" s="49" t="n">
        <v>-6.213703230860932</v>
      </c>
      <c r="J46" s="49" t="n">
        <v>1.550157645754474</v>
      </c>
      <c r="K46" s="49" t="n">
        <v>-1.713736098486982</v>
      </c>
      <c r="L46" s="49" t="n">
        <v>-1.530745738171933</v>
      </c>
      <c r="M46" s="49" t="n">
        <v>-0.05694583136920859</v>
      </c>
      <c r="N46" s="49" t="n">
        <v>-1.485256891752521</v>
      </c>
      <c r="O46" s="49" t="n">
        <v>-6.213700484916705</v>
      </c>
      <c r="P46" s="49" t="n">
        <v>1.550160048047918</v>
      </c>
      <c r="Q46" s="49" t="n">
        <v>2.792187202338425e-06</v>
      </c>
      <c r="R46" s="49" t="n">
        <v>7.545351625726227e-07</v>
      </c>
      <c r="S46" s="49" t="n">
        <v>-1.357503229153234e-06</v>
      </c>
      <c r="T46" s="49" t="n">
        <v>3.032493776977674e-06</v>
      </c>
      <c r="U46" s="49" t="n">
        <v>-2.745944226667518e-06</v>
      </c>
      <c r="V46" s="49" t="n">
        <v>-2.402293443504178e-06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8.393365625488096e-08</v>
      </c>
      <c r="AD46" s="49" t="n">
        <v>1.64144271454274e-08</v>
      </c>
      <c r="AE46" s="49" t="n">
        <v>-2.830508464071735e-08</v>
      </c>
      <c r="AF46" s="49" t="n">
        <v>8.379080157884869e-08</v>
      </c>
      <c r="AG46" s="49" t="n">
        <v>-8.255897962147762e-08</v>
      </c>
      <c r="AH46" s="49" t="n">
        <v>-7.139598771780178e-08</v>
      </c>
      <c r="AI46" s="49" t="n">
        <v>0.001324820020001459</v>
      </c>
      <c r="AJ46" s="49" t="n">
        <v>0.0008847966058540777</v>
      </c>
      <c r="AK46" s="49" t="n">
        <v>-0.0009642979244108744</v>
      </c>
      <c r="AL46" s="49" t="n">
        <v>0.0003602937975809592</v>
      </c>
      <c r="AM46" s="49" t="n">
        <v>-0.0003839892535072142</v>
      </c>
      <c r="AN46" s="49" t="n">
        <v>-0.0001810823551438008</v>
      </c>
      <c r="AO46" s="49" t="n">
        <v>0.001337194675530071</v>
      </c>
      <c r="AP46" s="49" t="n">
        <v>-1.411748123968725</v>
      </c>
      <c r="AQ46" s="49" t="n">
        <v>0.268089412636781</v>
      </c>
      <c r="AR46" s="49" t="n">
        <v>-0.05440261881635745</v>
      </c>
      <c r="AS46" s="49" t="n">
        <v>0.1039297161498869</v>
      </c>
      <c r="AT46" s="49" t="n">
        <v>0.001397656465378611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0.1877081058934019</v>
      </c>
      <c r="BN46" s="49" t="n">
        <v>-0.03831204512166191</v>
      </c>
      <c r="BO46" s="49" t="n">
        <v>1.000831184281735</v>
      </c>
      <c r="BP46" s="49" t="n">
        <v>0.1877080602020457</v>
      </c>
      <c r="BQ46" s="49" t="n">
        <v>-0.03831203328186451</v>
      </c>
      <c r="BR46" s="49" t="n">
        <v>1.000831218504854</v>
      </c>
      <c r="BS46" s="49" t="n">
        <v>4.569135625409615e-05</v>
      </c>
      <c r="BT46" s="49" t="n">
        <v>-1.183979739943775e-05</v>
      </c>
      <c r="BU46" s="49" t="n">
        <v>-3.422311922740562e-05</v>
      </c>
      <c r="BV46" s="49" t="n">
        <v>5.830182440071395e-05</v>
      </c>
    </row>
    <row r="47">
      <c r="A47" s="51" t="n">
        <v>49.55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-1.713733306299779</v>
      </c>
      <c r="F47" s="51" t="n">
        <v>-1.53074498363677</v>
      </c>
      <c r="G47" s="51" t="n">
        <v>-0.05694718887243774</v>
      </c>
      <c r="H47" s="51" t="n">
        <v>-1.485253859258744</v>
      </c>
      <c r="I47" s="51" t="n">
        <v>-6.213703230860932</v>
      </c>
      <c r="J47" s="51" t="n">
        <v>1.550157645754474</v>
      </c>
      <c r="K47" s="51" t="n">
        <v>-1.713736097640909</v>
      </c>
      <c r="L47" s="51" t="n">
        <v>-1.530745738003729</v>
      </c>
      <c r="M47" s="51" t="n">
        <v>-0.05694583165983687</v>
      </c>
      <c r="N47" s="51" t="n">
        <v>-1.485256890905896</v>
      </c>
      <c r="O47" s="51" t="n">
        <v>-6.213700485749013</v>
      </c>
      <c r="P47" s="51" t="n">
        <v>1.550160047328853</v>
      </c>
      <c r="Q47" s="51" t="n">
        <v>2.791341129348979e-06</v>
      </c>
      <c r="R47" s="51" t="n">
        <v>7.543669591214552e-07</v>
      </c>
      <c r="S47" s="51" t="n">
        <v>-1.357212600867908e-06</v>
      </c>
      <c r="T47" s="51" t="n">
        <v>3.031647152207384e-06</v>
      </c>
      <c r="U47" s="51" t="n">
        <v>-2.745111919111309e-06</v>
      </c>
      <c r="V47" s="51" t="n">
        <v>-2.40157437869648e-06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8.390827364328679e-08</v>
      </c>
      <c r="AD47" s="51" t="n">
        <v>1.641102459920776e-08</v>
      </c>
      <c r="AE47" s="51" t="n">
        <v>-2.829958552880932e-08</v>
      </c>
      <c r="AF47" s="51" t="n">
        <v>8.376658660203679e-08</v>
      </c>
      <c r="AG47" s="51" t="n">
        <v>-8.253404980371887e-08</v>
      </c>
      <c r="AH47" s="51" t="n">
        <v>-7.13739948766598e-08</v>
      </c>
      <c r="AI47" s="51" t="n">
        <v>0.001324721971963844</v>
      </c>
      <c r="AJ47" s="51" t="n">
        <v>0.0008848256112914376</v>
      </c>
      <c r="AK47" s="51" t="n">
        <v>-0.0009643445973254038</v>
      </c>
      <c r="AL47" s="51" t="n">
        <v>0.0003603440044567664</v>
      </c>
      <c r="AM47" s="51" t="n">
        <v>-0.0003840477146576353</v>
      </c>
      <c r="AN47" s="51" t="n">
        <v>-0.000181125640223041</v>
      </c>
      <c r="AO47" s="51" t="n">
        <v>0.001337096524605843</v>
      </c>
      <c r="AP47" s="51" t="n">
        <v>-1.411748095021058</v>
      </c>
      <c r="AQ47" s="51" t="n">
        <v>0.2680893662001363</v>
      </c>
      <c r="AR47" s="51" t="n">
        <v>-0.05440256963764163</v>
      </c>
      <c r="AS47" s="51" t="n">
        <v>0.1039296576896486</v>
      </c>
      <c r="AT47" s="51" t="n">
        <v>0.001397617198540396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0.1877081058934019</v>
      </c>
      <c r="BN47" s="51" t="n">
        <v>-0.03831204512166191</v>
      </c>
      <c r="BO47" s="51" t="n">
        <v>1.000831184281735</v>
      </c>
      <c r="BP47" s="51" t="n">
        <v>0.1877080602163388</v>
      </c>
      <c r="BQ47" s="51" t="n">
        <v>-0.03831203328234838</v>
      </c>
      <c r="BR47" s="51" t="n">
        <v>1.00083121849592</v>
      </c>
      <c r="BS47" s="51" t="n">
        <v>4.567706313185482e-05</v>
      </c>
      <c r="BT47" s="51" t="n">
        <v>-1.183931353648804e-05</v>
      </c>
      <c r="BU47" s="51" t="n">
        <v>-3.421418548477106e-05</v>
      </c>
      <c r="BV47" s="51" t="n">
        <v>5.828528055824248e-05</v>
      </c>
    </row>
    <row r="48">
      <c r="A48" s="49" t="n">
        <v>49.56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-1.713733306299779</v>
      </c>
      <c r="F48" s="49" t="n">
        <v>-1.53074498363677</v>
      </c>
      <c r="G48" s="49" t="n">
        <v>-0.05694718887243774</v>
      </c>
      <c r="H48" s="49" t="n">
        <v>-1.485253859258744</v>
      </c>
      <c r="I48" s="49" t="n">
        <v>-6.213703230860932</v>
      </c>
      <c r="J48" s="49" t="n">
        <v>1.550157645754474</v>
      </c>
      <c r="K48" s="49" t="n">
        <v>-1.713736096795093</v>
      </c>
      <c r="L48" s="49" t="n">
        <v>-1.530745737835562</v>
      </c>
      <c r="M48" s="49" t="n">
        <v>-0.05694583195040633</v>
      </c>
      <c r="N48" s="49" t="n">
        <v>-1.485256890059518</v>
      </c>
      <c r="O48" s="49" t="n">
        <v>-6.213700486581067</v>
      </c>
      <c r="P48" s="49" t="n">
        <v>1.550160046610011</v>
      </c>
      <c r="Q48" s="49" t="n">
        <v>2.790495313709229e-06</v>
      </c>
      <c r="R48" s="49" t="n">
        <v>7.541987914194692e-07</v>
      </c>
      <c r="S48" s="49" t="n">
        <v>-1.356922031417462e-06</v>
      </c>
      <c r="T48" s="49" t="n">
        <v>3.030800773906606e-06</v>
      </c>
      <c r="U48" s="49" t="n">
        <v>-2.74427986468595e-06</v>
      </c>
      <c r="V48" s="49" t="n">
        <v>-2.400855536155433e-06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8.388258089398067e-08</v>
      </c>
      <c r="AD48" s="49" t="n">
        <v>1.640744111531904e-08</v>
      </c>
      <c r="AE48" s="49" t="n">
        <v>-2.82937375506746e-08</v>
      </c>
      <c r="AF48" s="49" t="n">
        <v>8.374194823300082e-08</v>
      </c>
      <c r="AG48" s="49" t="n">
        <v>-8.250881322353215e-08</v>
      </c>
      <c r="AH48" s="49" t="n">
        <v>-7.135174891204077e-08</v>
      </c>
      <c r="AI48" s="49" t="n">
        <v>0.001324623955458983</v>
      </c>
      <c r="AJ48" s="49" t="n">
        <v>0.0008848546106906807</v>
      </c>
      <c r="AK48" s="49" t="n">
        <v>-0.0009643912599244451</v>
      </c>
      <c r="AL48" s="49" t="n">
        <v>0.000360394198304812</v>
      </c>
      <c r="AM48" s="49" t="n">
        <v>-0.0003841061582561307</v>
      </c>
      <c r="AN48" s="49" t="n">
        <v>-0.0001811689126314738</v>
      </c>
      <c r="AO48" s="49" t="n">
        <v>0.001336998402954885</v>
      </c>
      <c r="AP48" s="49" t="n">
        <v>-1.411748066082227</v>
      </c>
      <c r="AQ48" s="49" t="n">
        <v>0.2680893197766132</v>
      </c>
      <c r="AR48" s="49" t="n">
        <v>-0.05440252047205872</v>
      </c>
      <c r="AS48" s="49" t="n">
        <v>0.1039295992472883</v>
      </c>
      <c r="AT48" s="49" t="n">
        <v>0.001397577943163421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0.1877081058934019</v>
      </c>
      <c r="BN48" s="49" t="n">
        <v>-0.03831204512166191</v>
      </c>
      <c r="BO48" s="49" t="n">
        <v>1.000831184281735</v>
      </c>
      <c r="BP48" s="49" t="n">
        <v>0.1877080602306275</v>
      </c>
      <c r="BQ48" s="49" t="n">
        <v>-0.03831203328283278</v>
      </c>
      <c r="BR48" s="49" t="n">
        <v>1.000831218486989</v>
      </c>
      <c r="BS48" s="49" t="n">
        <v>4.566277445050559e-05</v>
      </c>
      <c r="BT48" s="49" t="n">
        <v>-1.183882913230461e-05</v>
      </c>
      <c r="BU48" s="49" t="n">
        <v>-3.420525396258256e-05</v>
      </c>
      <c r="BV48" s="49" t="n">
        <v>5.82687415720163e-05</v>
      </c>
    </row>
    <row r="49">
      <c r="A49" s="51" t="n">
        <v>49.57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-1.713733306299779</v>
      </c>
      <c r="F49" s="51" t="n">
        <v>-1.53074498363677</v>
      </c>
      <c r="G49" s="51" t="n">
        <v>-0.05694718887243774</v>
      </c>
      <c r="H49" s="51" t="n">
        <v>-1.485253859258744</v>
      </c>
      <c r="I49" s="51" t="n">
        <v>-6.213703230860932</v>
      </c>
      <c r="J49" s="51" t="n">
        <v>1.550157645754474</v>
      </c>
      <c r="K49" s="51" t="n">
        <v>-1.713736095949532</v>
      </c>
      <c r="L49" s="51" t="n">
        <v>-1.530745737667429</v>
      </c>
      <c r="M49" s="51" t="n">
        <v>-0.05694583224091864</v>
      </c>
      <c r="N49" s="51" t="n">
        <v>-1.485256889213384</v>
      </c>
      <c r="O49" s="51" t="n">
        <v>-6.213700487412872</v>
      </c>
      <c r="P49" s="51" t="n">
        <v>1.550160045891389</v>
      </c>
      <c r="Q49" s="51" t="n">
        <v>2.789649752310552e-06</v>
      </c>
      <c r="R49" s="51" t="n">
        <v>7.540306590225754e-07</v>
      </c>
      <c r="S49" s="51" t="n">
        <v>-1.35663151910187e-06</v>
      </c>
      <c r="T49" s="51" t="n">
        <v>3.029954639632848e-06</v>
      </c>
      <c r="U49" s="51" t="n">
        <v>-2.743448059838727e-06</v>
      </c>
      <c r="V49" s="51" t="n">
        <v>-2.400136914326723e-06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8.385756280432995e-08</v>
      </c>
      <c r="AD49" s="51" t="n">
        <v>1.640422889278803e-08</v>
      </c>
      <c r="AE49" s="51" t="n">
        <v>-2.828860061140654e-08</v>
      </c>
      <c r="AF49" s="51" t="n">
        <v>8.371820009239403e-08</v>
      </c>
      <c r="AG49" s="51" t="n">
        <v>-8.248424463157961e-08</v>
      </c>
      <c r="AH49" s="51" t="n">
        <v>-7.13300486615033e-08</v>
      </c>
      <c r="AI49" s="51" t="n">
        <v>0.001324525964943686</v>
      </c>
      <c r="AJ49" s="51" t="n">
        <v>0.0008848835978841834</v>
      </c>
      <c r="AK49" s="51" t="n">
        <v>-0.0009644379069510731</v>
      </c>
      <c r="AL49" s="51" t="n">
        <v>0.0003604443782684806</v>
      </c>
      <c r="AM49" s="51" t="n">
        <v>-0.0003841645837254087</v>
      </c>
      <c r="AN49" s="51" t="n">
        <v>-0.000181212172301721</v>
      </c>
      <c r="AO49" s="51" t="n">
        <v>0.001336900312785034</v>
      </c>
      <c r="AP49" s="51" t="n">
        <v>-1.411748037149451</v>
      </c>
      <c r="AQ49" s="51" t="n">
        <v>0.2680892733634051</v>
      </c>
      <c r="AR49" s="51" t="n">
        <v>-0.05440247131931229</v>
      </c>
      <c r="AS49" s="51" t="n">
        <v>0.1039295408225441</v>
      </c>
      <c r="AT49" s="51" t="n">
        <v>0.00139753869965078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0.1877081058934019</v>
      </c>
      <c r="BN49" s="51" t="n">
        <v>-0.03831204512166191</v>
      </c>
      <c r="BO49" s="51" t="n">
        <v>1.000831184281735</v>
      </c>
      <c r="BP49" s="51" t="n">
        <v>0.1877080602449118</v>
      </c>
      <c r="BQ49" s="51" t="n">
        <v>-0.03831203328331726</v>
      </c>
      <c r="BR49" s="51" t="n">
        <v>1.000831218478059</v>
      </c>
      <c r="BS49" s="51" t="n">
        <v>4.564849009902616e-05</v>
      </c>
      <c r="BT49" s="51" t="n">
        <v>-1.183834465179334e-05</v>
      </c>
      <c r="BU49" s="51" t="n">
        <v>-3.419632466084011e-05</v>
      </c>
      <c r="BV49" s="51" t="n">
        <v>5.825220744937581e-05</v>
      </c>
    </row>
    <row r="50">
      <c r="A50" s="49" t="n">
        <v>49.58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-1.713733306299779</v>
      </c>
      <c r="F50" s="49" t="n">
        <v>-1.53074498363677</v>
      </c>
      <c r="G50" s="49" t="n">
        <v>-0.05694718887243774</v>
      </c>
      <c r="H50" s="49" t="n">
        <v>-1.485253859258744</v>
      </c>
      <c r="I50" s="49" t="n">
        <v>-6.213703230860932</v>
      </c>
      <c r="J50" s="49" t="n">
        <v>1.550157645754474</v>
      </c>
      <c r="K50" s="49" t="n">
        <v>-1.713736095104227</v>
      </c>
      <c r="L50" s="49" t="n">
        <v>-1.530745737499332</v>
      </c>
      <c r="M50" s="49" t="n">
        <v>-0.05694583253137303</v>
      </c>
      <c r="N50" s="49" t="n">
        <v>-1.485256888367495</v>
      </c>
      <c r="O50" s="49" t="n">
        <v>-6.213700488244424</v>
      </c>
      <c r="P50" s="49" t="n">
        <v>1.550160045172989</v>
      </c>
      <c r="Q50" s="49" t="n">
        <v>2.788804447817483e-06</v>
      </c>
      <c r="R50" s="49" t="n">
        <v>7.538625621528183e-07</v>
      </c>
      <c r="S50" s="49" t="n">
        <v>-1.356341064712163e-06</v>
      </c>
      <c r="T50" s="49" t="n">
        <v>3.029108750718379e-06</v>
      </c>
      <c r="U50" s="49" t="n">
        <v>-2.742616508122353e-06</v>
      </c>
      <c r="V50" s="49" t="n">
        <v>-2.399418514542617e-06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8.383187190421195e-08</v>
      </c>
      <c r="AD50" s="49" t="n">
        <v>1.640070284592902e-08</v>
      </c>
      <c r="AE50" s="49" t="n">
        <v>-2.828289267663067e-08</v>
      </c>
      <c r="AF50" s="49" t="n">
        <v>8.369367013750378e-08</v>
      </c>
      <c r="AG50" s="49" t="n">
        <v>-8.245900604431783e-08</v>
      </c>
      <c r="AH50" s="49" t="n">
        <v>-7.130783216246356e-08</v>
      </c>
      <c r="AI50" s="49" t="n">
        <v>0.001324428007087679</v>
      </c>
      <c r="AJ50" s="49" t="n">
        <v>0.0008849125796537364</v>
      </c>
      <c r="AK50" s="49" t="n">
        <v>-0.0009644845436539597</v>
      </c>
      <c r="AL50" s="49" t="n">
        <v>0.0003604945452634464</v>
      </c>
      <c r="AM50" s="49" t="n">
        <v>-0.0003842229917503957</v>
      </c>
      <c r="AN50" s="49" t="n">
        <v>-0.0001812554193084806</v>
      </c>
      <c r="AO50" s="49" t="n">
        <v>0.001336802248698003</v>
      </c>
      <c r="AP50" s="49" t="n">
        <v>-1.41174800822883</v>
      </c>
      <c r="AQ50" s="49" t="n">
        <v>0.2680892269656376</v>
      </c>
      <c r="AR50" s="49" t="n">
        <v>-0.0544024221800707</v>
      </c>
      <c r="AS50" s="49" t="n">
        <v>0.1039294824158506</v>
      </c>
      <c r="AT50" s="49" t="n">
        <v>0.001397499467453955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0.1877081058934019</v>
      </c>
      <c r="BN50" s="49" t="n">
        <v>-0.03831204512166191</v>
      </c>
      <c r="BO50" s="49" t="n">
        <v>1.000831184281735</v>
      </c>
      <c r="BP50" s="49" t="n">
        <v>0.1877080602591918</v>
      </c>
      <c r="BQ50" s="49" t="n">
        <v>-0.03831203328380207</v>
      </c>
      <c r="BR50" s="49" t="n">
        <v>1.000831218469133</v>
      </c>
      <c r="BS50" s="49" t="n">
        <v>4.563421016068325e-05</v>
      </c>
      <c r="BT50" s="49" t="n">
        <v>-1.183785984515406e-05</v>
      </c>
      <c r="BU50" s="49" t="n">
        <v>-3.418739802363291e-05</v>
      </c>
      <c r="BV50" s="49" t="n">
        <v>5.823567846543231e-05</v>
      </c>
    </row>
    <row r="51">
      <c r="A51" s="51" t="n">
        <v>49.59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-1.713733306299779</v>
      </c>
      <c r="F51" s="51" t="n">
        <v>-1.53074498363677</v>
      </c>
      <c r="G51" s="51" t="n">
        <v>-0.05694718887243774</v>
      </c>
      <c r="H51" s="51" t="n">
        <v>-1.485253859258744</v>
      </c>
      <c r="I51" s="51" t="n">
        <v>-6.213703230860932</v>
      </c>
      <c r="J51" s="51" t="n">
        <v>1.550157645754474</v>
      </c>
      <c r="K51" s="51" t="n">
        <v>-1.71373609425918</v>
      </c>
      <c r="L51" s="51" t="n">
        <v>-1.530745737331271</v>
      </c>
      <c r="M51" s="51" t="n">
        <v>-0.05694583282176935</v>
      </c>
      <c r="N51" s="51" t="n">
        <v>-1.485256887521852</v>
      </c>
      <c r="O51" s="51" t="n">
        <v>-6.213700489075722</v>
      </c>
      <c r="P51" s="51" t="n">
        <v>1.550160044454812</v>
      </c>
      <c r="Q51" s="51" t="n">
        <v>2.787959400896156e-06</v>
      </c>
      <c r="R51" s="51" t="n">
        <v>7.536945010322427e-07</v>
      </c>
      <c r="S51" s="51" t="n">
        <v>-1.35605066839406e-06</v>
      </c>
      <c r="T51" s="51" t="n">
        <v>3.028263108051377e-06</v>
      </c>
      <c r="U51" s="51" t="n">
        <v>-2.741785209536829e-06</v>
      </c>
      <c r="V51" s="51" t="n">
        <v>-2.398700337469251e-06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8.380633974338085e-08</v>
      </c>
      <c r="AD51" s="51" t="n">
        <v>1.639718355628551e-08</v>
      </c>
      <c r="AE51" s="51" t="n">
        <v>-2.827715574313296e-08</v>
      </c>
      <c r="AF51" s="51" t="n">
        <v>8.36692259221887e-08</v>
      </c>
      <c r="AG51" s="51" t="n">
        <v>-8.243392698135954e-08</v>
      </c>
      <c r="AH51" s="51" t="n">
        <v>-7.128572694723584e-08</v>
      </c>
      <c r="AI51" s="51" t="n">
        <v>0.001324330079262027</v>
      </c>
      <c r="AJ51" s="51" t="n">
        <v>0.0008849415538917579</v>
      </c>
      <c r="AK51" s="51" t="n">
        <v>-0.0009645311686699957</v>
      </c>
      <c r="AL51" s="51" t="n">
        <v>0.0003605446990359063</v>
      </c>
      <c r="AM51" s="51" t="n">
        <v>-0.0003842813821496121</v>
      </c>
      <c r="AN51" s="51" t="n">
        <v>-0.0001812986536778888</v>
      </c>
      <c r="AO51" s="51" t="n">
        <v>0.001336704217262879</v>
      </c>
      <c r="AP51" s="51" t="n">
        <v>-1.411747979313624</v>
      </c>
      <c r="AQ51" s="51" t="n">
        <v>0.2680891805781441</v>
      </c>
      <c r="AR51" s="51" t="n">
        <v>-0.05440237305354859</v>
      </c>
      <c r="AS51" s="51" t="n">
        <v>0.1039294240266214</v>
      </c>
      <c r="AT51" s="51" t="n">
        <v>0.001397460246944882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0.1877081058934019</v>
      </c>
      <c r="BN51" s="51" t="n">
        <v>-0.03831204512166191</v>
      </c>
      <c r="BO51" s="51" t="n">
        <v>1.000831184281735</v>
      </c>
      <c r="BP51" s="51" t="n">
        <v>0.1877080602734673</v>
      </c>
      <c r="BQ51" s="51" t="n">
        <v>-0.03831203328428711</v>
      </c>
      <c r="BR51" s="51" t="n">
        <v>1.000831218460208</v>
      </c>
      <c r="BS51" s="51" t="n">
        <v>4.561993460772129e-05</v>
      </c>
      <c r="BT51" s="51" t="n">
        <v>-1.183737480259239e-05</v>
      </c>
      <c r="BU51" s="51" t="n">
        <v>-3.417847360687176e-05</v>
      </c>
      <c r="BV51" s="51" t="n">
        <v>5.821915435598018e-05</v>
      </c>
    </row>
    <row r="52">
      <c r="A52" s="49" t="n">
        <v>49.6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-1.713733306299779</v>
      </c>
      <c r="F52" s="49" t="n">
        <v>-1.53074498363677</v>
      </c>
      <c r="G52" s="49" t="n">
        <v>-0.05694718887243774</v>
      </c>
      <c r="H52" s="49" t="n">
        <v>-1.485253859258744</v>
      </c>
      <c r="I52" s="49" t="n">
        <v>-6.213703230860932</v>
      </c>
      <c r="J52" s="49" t="n">
        <v>1.550157645754474</v>
      </c>
      <c r="K52" s="49" t="n">
        <v>-1.713736093414388</v>
      </c>
      <c r="L52" s="49" t="n">
        <v>-1.530745737163245</v>
      </c>
      <c r="M52" s="49" t="n">
        <v>-0.05694583311210872</v>
      </c>
      <c r="N52" s="49" t="n">
        <v>-1.485256886676453</v>
      </c>
      <c r="O52" s="49" t="n">
        <v>-6.213700489906771</v>
      </c>
      <c r="P52" s="49" t="n">
        <v>1.550160043736855</v>
      </c>
      <c r="Q52" s="49" t="n">
        <v>2.787114608882035e-06</v>
      </c>
      <c r="R52" s="49" t="n">
        <v>7.535264752167592e-07</v>
      </c>
      <c r="S52" s="49" t="n">
        <v>-1.355760329023459e-06</v>
      </c>
      <c r="T52" s="49" t="n">
        <v>3.027417709189351e-06</v>
      </c>
      <c r="U52" s="49" t="n">
        <v>-2.740954160529441e-06</v>
      </c>
      <c r="V52" s="49" t="n">
        <v>-2.397982381108221e-06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8.378113179681088e-08</v>
      </c>
      <c r="AD52" s="49" t="n">
        <v>1.639384521123983e-08</v>
      </c>
      <c r="AE52" s="49" t="n">
        <v>-2.827176784510593e-08</v>
      </c>
      <c r="AF52" s="49" t="n">
        <v>8.364516358543017e-08</v>
      </c>
      <c r="AG52" s="49" t="n">
        <v>-8.240917467438463e-08</v>
      </c>
      <c r="AH52" s="49" t="n">
        <v>-7.126384199244995e-08</v>
      </c>
      <c r="AI52" s="49" t="n">
        <v>0.001324232179106716</v>
      </c>
      <c r="AJ52" s="49" t="n">
        <v>0.0008849705177924699</v>
      </c>
      <c r="AK52" s="49" t="n">
        <v>-0.0009645777794449751</v>
      </c>
      <c r="AL52" s="49" t="n">
        <v>0.0003605948391804922</v>
      </c>
      <c r="AM52" s="49" t="n">
        <v>-0.0003843397545432722</v>
      </c>
      <c r="AN52" s="49" t="n">
        <v>-0.0001813418753334675</v>
      </c>
      <c r="AO52" s="49" t="n">
        <v>0.001336606215861713</v>
      </c>
      <c r="AP52" s="49" t="n">
        <v>-1.411747950405943</v>
      </c>
      <c r="AQ52" s="49" t="n">
        <v>0.2680891342022924</v>
      </c>
      <c r="AR52" s="49" t="n">
        <v>-0.05440232393998344</v>
      </c>
      <c r="AS52" s="49" t="n">
        <v>0.1039293656550289</v>
      </c>
      <c r="AT52" s="49" t="n">
        <v>0.001397421038011449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0.1877081058934019</v>
      </c>
      <c r="BN52" s="49" t="n">
        <v>-0.03831204512166191</v>
      </c>
      <c r="BO52" s="49" t="n">
        <v>1.000831184281735</v>
      </c>
      <c r="BP52" s="49" t="n">
        <v>0.1877080602877385</v>
      </c>
      <c r="BQ52" s="49" t="n">
        <v>-0.03831203328477228</v>
      </c>
      <c r="BR52" s="49" t="n">
        <v>1.000831218451286</v>
      </c>
      <c r="BS52" s="49" t="n">
        <v>4.56056634123847e-05</v>
      </c>
      <c r="BT52" s="49" t="n">
        <v>-1.183688962819174e-05</v>
      </c>
      <c r="BU52" s="49" t="n">
        <v>-3.416955141055666e-05</v>
      </c>
      <c r="BV52" s="49" t="n">
        <v>5.820263512034822e-05</v>
      </c>
    </row>
    <row r="53">
      <c r="A53" s="51" t="n">
        <v>49.61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-1.713733306299779</v>
      </c>
      <c r="F53" s="51" t="n">
        <v>-1.53074498363677</v>
      </c>
      <c r="G53" s="51" t="n">
        <v>-0.05694718887243774</v>
      </c>
      <c r="H53" s="51" t="n">
        <v>-1.485253859258744</v>
      </c>
      <c r="I53" s="51" t="n">
        <v>-6.213703230860932</v>
      </c>
      <c r="J53" s="51" t="n">
        <v>1.550157645754474</v>
      </c>
      <c r="K53" s="51" t="n">
        <v>-1.713736092569852</v>
      </c>
      <c r="L53" s="51" t="n">
        <v>-1.530745736995255</v>
      </c>
      <c r="M53" s="51" t="n">
        <v>-0.05694583340238963</v>
      </c>
      <c r="N53" s="51" t="n">
        <v>-1.4852568858313</v>
      </c>
      <c r="O53" s="51" t="n">
        <v>-6.213700490737567</v>
      </c>
      <c r="P53" s="51" t="n">
        <v>1.550160043019121</v>
      </c>
      <c r="Q53" s="51" t="n">
        <v>2.786270072663299e-06</v>
      </c>
      <c r="R53" s="51" t="n">
        <v>7.533584849284125e-07</v>
      </c>
      <c r="S53" s="51" t="n">
        <v>-1.355470048113039e-06</v>
      </c>
      <c r="T53" s="51" t="n">
        <v>3.026572555908658e-06</v>
      </c>
      <c r="U53" s="51" t="n">
        <v>-2.740123364652902e-06</v>
      </c>
      <c r="V53" s="51" t="n">
        <v>-2.397264646347708e-06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8.375566895214175e-08</v>
      </c>
      <c r="AD53" s="51" t="n">
        <v>1.639034178397216e-08</v>
      </c>
      <c r="AE53" s="51" t="n">
        <v>-2.826609094767722e-08</v>
      </c>
      <c r="AF53" s="51" t="n">
        <v>8.362085328209382e-08</v>
      </c>
      <c r="AG53" s="51" t="n">
        <v>-8.238415873541155e-08</v>
      </c>
      <c r="AH53" s="51" t="n">
        <v>-7.124183296807265e-08</v>
      </c>
      <c r="AI53" s="51" t="n">
        <v>0.001324134309503455</v>
      </c>
      <c r="AJ53" s="51" t="n">
        <v>0.0008849994749831444</v>
      </c>
      <c r="AK53" s="51" t="n">
        <v>-0.0009646243792405541</v>
      </c>
      <c r="AL53" s="51" t="n">
        <v>0.0003606449661485283</v>
      </c>
      <c r="AM53" s="51" t="n">
        <v>-0.0003843981094147713</v>
      </c>
      <c r="AN53" s="51" t="n">
        <v>-0.0001813850843223049</v>
      </c>
      <c r="AO53" s="51" t="n">
        <v>0.001336508242160923</v>
      </c>
      <c r="AP53" s="51" t="n">
        <v>-1.411747921508565</v>
      </c>
      <c r="AQ53" s="51" t="n">
        <v>0.2680890878405803</v>
      </c>
      <c r="AR53" s="51" t="n">
        <v>-0.05440227483973592</v>
      </c>
      <c r="AS53" s="51" t="n">
        <v>0.1039293073014247</v>
      </c>
      <c r="AT53" s="51" t="n">
        <v>0.001397381840640555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0.1877081058934019</v>
      </c>
      <c r="BN53" s="51" t="n">
        <v>-0.03831204512166191</v>
      </c>
      <c r="BO53" s="51" t="n">
        <v>1.000831184281735</v>
      </c>
      <c r="BP53" s="51" t="n">
        <v>0.1877080603020053</v>
      </c>
      <c r="BQ53" s="51" t="n">
        <v>-0.03831203328525782</v>
      </c>
      <c r="BR53" s="51" t="n">
        <v>1.000831218442367</v>
      </c>
      <c r="BS53" s="51" t="n">
        <v>4.559139660242906e-05</v>
      </c>
      <c r="BT53" s="51" t="n">
        <v>-1.18364040929686e-05</v>
      </c>
      <c r="BU53" s="51" t="n">
        <v>-3.416063187877683e-05</v>
      </c>
      <c r="BV53" s="51" t="n">
        <v>5.818612099435162e-05</v>
      </c>
    </row>
    <row r="54">
      <c r="A54" s="49" t="n">
        <v>49.62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-1.713733306299779</v>
      </c>
      <c r="F54" s="49" t="n">
        <v>-1.53074498363677</v>
      </c>
      <c r="G54" s="49" t="n">
        <v>-0.05694718887243774</v>
      </c>
      <c r="H54" s="49" t="n">
        <v>-1.485253859258744</v>
      </c>
      <c r="I54" s="49" t="n">
        <v>-6.213703230860932</v>
      </c>
      <c r="J54" s="49" t="n">
        <v>1.550157645754474</v>
      </c>
      <c r="K54" s="49" t="n">
        <v>-1.713736091725571</v>
      </c>
      <c r="L54" s="49" t="n">
        <v>-1.5307457368273</v>
      </c>
      <c r="M54" s="49" t="n">
        <v>-0.05694583369261307</v>
      </c>
      <c r="N54" s="49" t="n">
        <v>-1.485256884986391</v>
      </c>
      <c r="O54" s="49" t="n">
        <v>-6.213700491568113</v>
      </c>
      <c r="P54" s="49" t="n">
        <v>1.550160042301606</v>
      </c>
      <c r="Q54" s="49" t="n">
        <v>2.785425791573815e-06</v>
      </c>
      <c r="R54" s="49" t="n">
        <v>7.531905301672026e-07</v>
      </c>
      <c r="S54" s="49" t="n">
        <v>-1.355179824677477e-06</v>
      </c>
      <c r="T54" s="49" t="n">
        <v>3.02572764687703e-06</v>
      </c>
      <c r="U54" s="49" t="n">
        <v>-2.739292819242678e-06</v>
      </c>
      <c r="V54" s="49" t="n">
        <v>-2.396547131855442e-06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8.373030411536458e-08</v>
      </c>
      <c r="AD54" s="49" t="n">
        <v>1.638693560740659e-08</v>
      </c>
      <c r="AE54" s="49" t="n">
        <v>-2.826056406024426e-08</v>
      </c>
      <c r="AF54" s="49" t="n">
        <v>8.359662411871333e-08</v>
      </c>
      <c r="AG54" s="49" t="n">
        <v>-8.235924796318184e-08</v>
      </c>
      <c r="AH54" s="49" t="n">
        <v>-7.121984390776048e-08</v>
      </c>
      <c r="AI54" s="49" t="n">
        <v>0.001324036469013477</v>
      </c>
      <c r="AJ54" s="49" t="n">
        <v>0.0008850284231921952</v>
      </c>
      <c r="AK54" s="49" t="n">
        <v>-0.0009646709660712424</v>
      </c>
      <c r="AL54" s="49" t="n">
        <v>0.0003606950797247748</v>
      </c>
      <c r="AM54" s="49" t="n">
        <v>-0.0003844564464662092</v>
      </c>
      <c r="AN54" s="49" t="n">
        <v>-0.0001814282805963681</v>
      </c>
      <c r="AO54" s="49" t="n">
        <v>0.001336410299027061</v>
      </c>
      <c r="AP54" s="49" t="n">
        <v>-1.411747892617894</v>
      </c>
      <c r="AQ54" s="49" t="n">
        <v>0.2680890414898078</v>
      </c>
      <c r="AR54" s="49" t="n">
        <v>-0.05440222575240165</v>
      </c>
      <c r="AS54" s="49" t="n">
        <v>0.1039292489653417</v>
      </c>
      <c r="AT54" s="49" t="n">
        <v>0.001397342654864819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0.1877081058934019</v>
      </c>
      <c r="BN54" s="49" t="n">
        <v>-0.03831204512166191</v>
      </c>
      <c r="BO54" s="49" t="n">
        <v>1.000831184281735</v>
      </c>
      <c r="BP54" s="49" t="n">
        <v>0.1877080603162677</v>
      </c>
      <c r="BQ54" s="49" t="n">
        <v>-0.03831203328574347</v>
      </c>
      <c r="BR54" s="49" t="n">
        <v>1.000831218433449</v>
      </c>
      <c r="BS54" s="49" t="n">
        <v>4.557713417785436e-05</v>
      </c>
      <c r="BT54" s="49" t="n">
        <v>-1.183591844672316e-05</v>
      </c>
      <c r="BU54" s="49" t="n">
        <v>-3.415171412335383e-05</v>
      </c>
      <c r="BV54" s="49" t="n">
        <v>5.816961150727162e-05</v>
      </c>
    </row>
    <row r="55">
      <c r="A55" s="51" t="n">
        <v>49.63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-1.713733306299779</v>
      </c>
      <c r="F55" s="51" t="n">
        <v>-1.53074498363677</v>
      </c>
      <c r="G55" s="51" t="n">
        <v>-0.05694718887243774</v>
      </c>
      <c r="H55" s="51" t="n">
        <v>-1.485253859258744</v>
      </c>
      <c r="I55" s="51" t="n">
        <v>-6.213703230860932</v>
      </c>
      <c r="J55" s="51" t="n">
        <v>1.550157645754474</v>
      </c>
      <c r="K55" s="51" t="n">
        <v>-1.713736090881545</v>
      </c>
      <c r="L55" s="51" t="n">
        <v>-1.530745736659381</v>
      </c>
      <c r="M55" s="51" t="n">
        <v>-0.05694583398277842</v>
      </c>
      <c r="N55" s="51" t="n">
        <v>-1.485256884141726</v>
      </c>
      <c r="O55" s="51" t="n">
        <v>-6.213700492398408</v>
      </c>
      <c r="P55" s="51" t="n">
        <v>1.550160041584313</v>
      </c>
      <c r="Q55" s="51" t="n">
        <v>2.784581765835625e-06</v>
      </c>
      <c r="R55" s="51" t="n">
        <v>7.530226111551741e-07</v>
      </c>
      <c r="S55" s="51" t="n">
        <v>-1.354889659327396e-06</v>
      </c>
      <c r="T55" s="51" t="n">
        <v>3.024882982538557e-06</v>
      </c>
      <c r="U55" s="51" t="n">
        <v>-2.73846252341059e-06</v>
      </c>
      <c r="V55" s="51" t="n">
        <v>-2.395829838963692e-06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8.370501171370086e-08</v>
      </c>
      <c r="AD55" s="51" t="n">
        <v>1.638342717673563e-08</v>
      </c>
      <c r="AE55" s="51" t="n">
        <v>-2.825484582695721e-08</v>
      </c>
      <c r="AF55" s="51" t="n">
        <v>8.357234574946776e-08</v>
      </c>
      <c r="AG55" s="51" t="n">
        <v>-8.233440971540384e-08</v>
      </c>
      <c r="AH55" s="51" t="n">
        <v>-7.119790757306732e-08</v>
      </c>
      <c r="AI55" s="51" t="n">
        <v>0.001323938657628062</v>
      </c>
      <c r="AJ55" s="51" t="n">
        <v>0.0008850573644248589</v>
      </c>
      <c r="AK55" s="51" t="n">
        <v>-0.0009647175414971668</v>
      </c>
      <c r="AL55" s="51" t="n">
        <v>0.000360745180000595</v>
      </c>
      <c r="AM55" s="51" t="n">
        <v>-0.0003845147656281814</v>
      </c>
      <c r="AN55" s="51" t="n">
        <v>-0.0001814714642148041</v>
      </c>
      <c r="AO55" s="51" t="n">
        <v>0.001336312385023406</v>
      </c>
      <c r="AP55" s="51" t="n">
        <v>-1.411747863736173</v>
      </c>
      <c r="AQ55" s="51" t="n">
        <v>0.2680889951519062</v>
      </c>
      <c r="AR55" s="51" t="n">
        <v>-0.05440217667815496</v>
      </c>
      <c r="AS55" s="51" t="n">
        <v>0.103929190647076</v>
      </c>
      <c r="AT55" s="51" t="n">
        <v>0.001397303480674927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0.1877081058934019</v>
      </c>
      <c r="BN55" s="51" t="n">
        <v>-0.03831204512166191</v>
      </c>
      <c r="BO55" s="51" t="n">
        <v>1.000831184281735</v>
      </c>
      <c r="BP55" s="51" t="n">
        <v>0.1877080603305258</v>
      </c>
      <c r="BQ55" s="51" t="n">
        <v>-0.03831203328622936</v>
      </c>
      <c r="BR55" s="51" t="n">
        <v>1.000831218424534</v>
      </c>
      <c r="BS55" s="51" t="n">
        <v>4.556287608314946e-05</v>
      </c>
      <c r="BT55" s="51" t="n">
        <v>-1.183543255067754e-05</v>
      </c>
      <c r="BU55" s="51" t="n">
        <v>-3.41427994765553e-05</v>
      </c>
      <c r="BV55" s="51" t="n">
        <v>5.815310736948057e-05</v>
      </c>
    </row>
    <row r="56">
      <c r="A56" s="49" t="n">
        <v>49.64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-1.713733306299779</v>
      </c>
      <c r="F56" s="49" t="n">
        <v>-1.53074498363677</v>
      </c>
      <c r="G56" s="49" t="n">
        <v>-0.05694718887243774</v>
      </c>
      <c r="H56" s="49" t="n">
        <v>-1.485253859258744</v>
      </c>
      <c r="I56" s="49" t="n">
        <v>-6.213703230860932</v>
      </c>
      <c r="J56" s="49" t="n">
        <v>1.550157645754474</v>
      </c>
      <c r="K56" s="49" t="n">
        <v>-1.713736090037775</v>
      </c>
      <c r="L56" s="49" t="n">
        <v>-1.530745736491498</v>
      </c>
      <c r="M56" s="49" t="n">
        <v>-0.05694583427288599</v>
      </c>
      <c r="N56" s="49" t="n">
        <v>-1.485256883297307</v>
      </c>
      <c r="O56" s="49" t="n">
        <v>-6.213700493228453</v>
      </c>
      <c r="P56" s="49" t="n">
        <v>1.550160040867241</v>
      </c>
      <c r="Q56" s="49" t="n">
        <v>2.783737995448732e-06</v>
      </c>
      <c r="R56" s="49" t="n">
        <v>7.528547274482378e-07</v>
      </c>
      <c r="S56" s="49" t="n">
        <v>-1.354599551750546e-06</v>
      </c>
      <c r="T56" s="49" t="n">
        <v>3.024038562671194e-06</v>
      </c>
      <c r="U56" s="49" t="n">
        <v>-2.737632478932994e-06</v>
      </c>
      <c r="V56" s="49" t="n">
        <v>-2.395112767006324e-06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8.367974741748481e-08</v>
      </c>
      <c r="AD56" s="49" t="n">
        <v>1.63800421259883e-08</v>
      </c>
      <c r="AE56" s="49" t="n">
        <v>-2.824935951481478e-08</v>
      </c>
      <c r="AF56" s="49" t="n">
        <v>8.354822763614531e-08</v>
      </c>
      <c r="AG56" s="49" t="n">
        <v>-8.230959709296104e-08</v>
      </c>
      <c r="AH56" s="49" t="n">
        <v>-7.117601003069421e-08</v>
      </c>
      <c r="AI56" s="49" t="n">
        <v>0.001323840875559094</v>
      </c>
      <c r="AJ56" s="49" t="n">
        <v>0.0008850862961041783</v>
      </c>
      <c r="AK56" s="49" t="n">
        <v>-0.0009647641037274566</v>
      </c>
      <c r="AL56" s="49" t="n">
        <v>0.0003607952668602714</v>
      </c>
      <c r="AM56" s="49" t="n">
        <v>-0.0003845730670762158</v>
      </c>
      <c r="AN56" s="49" t="n">
        <v>-0.0001815146351576641</v>
      </c>
      <c r="AO56" s="49" t="n">
        <v>0.001336214500136381</v>
      </c>
      <c r="AP56" s="49" t="n">
        <v>-1.411747834861425</v>
      </c>
      <c r="AQ56" s="49" t="n">
        <v>0.2680889488253704</v>
      </c>
      <c r="AR56" s="49" t="n">
        <v>-0.05440212761695133</v>
      </c>
      <c r="AS56" s="49" t="n">
        <v>0.1039291323467003</v>
      </c>
      <c r="AT56" s="49" t="n">
        <v>0.00139726431809284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0.1877081058934019</v>
      </c>
      <c r="BN56" s="49" t="n">
        <v>-0.03831204512166191</v>
      </c>
      <c r="BO56" s="49" t="n">
        <v>1.000831184281735</v>
      </c>
      <c r="BP56" s="49" t="n">
        <v>0.1877080603447795</v>
      </c>
      <c r="BQ56" s="49" t="n">
        <v>-0.03831203328671567</v>
      </c>
      <c r="BR56" s="49" t="n">
        <v>1.000831218415621</v>
      </c>
      <c r="BS56" s="49" t="n">
        <v>4.554862237382551e-05</v>
      </c>
      <c r="BT56" s="49" t="n">
        <v>-1.183494624523718e-05</v>
      </c>
      <c r="BU56" s="49" t="n">
        <v>-3.4133886384069e-05</v>
      </c>
      <c r="BV56" s="49" t="n">
        <v>5.813660767934041e-05</v>
      </c>
    </row>
    <row r="57">
      <c r="A57" s="51" t="n">
        <v>49.65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-1.713733306299779</v>
      </c>
      <c r="F57" s="51" t="n">
        <v>-1.53074498363677</v>
      </c>
      <c r="G57" s="51" t="n">
        <v>-0.05694718887243774</v>
      </c>
      <c r="H57" s="51" t="n">
        <v>-1.485253859258744</v>
      </c>
      <c r="I57" s="51" t="n">
        <v>-6.213703230860932</v>
      </c>
      <c r="J57" s="51" t="n">
        <v>1.550157645754474</v>
      </c>
      <c r="K57" s="51" t="n">
        <v>-1.71373608919426</v>
      </c>
      <c r="L57" s="51" t="n">
        <v>-1.530745736323649</v>
      </c>
      <c r="M57" s="51" t="n">
        <v>-0.05694583456293619</v>
      </c>
      <c r="N57" s="51" t="n">
        <v>-1.485256882453131</v>
      </c>
      <c r="O57" s="51" t="n">
        <v>-6.213700494058245</v>
      </c>
      <c r="P57" s="51" t="n">
        <v>1.550160040150391</v>
      </c>
      <c r="Q57" s="51" t="n">
        <v>2.782894480635179e-06</v>
      </c>
      <c r="R57" s="51" t="n">
        <v>7.526868790463936e-07</v>
      </c>
      <c r="S57" s="51" t="n">
        <v>-1.35430950155141e-06</v>
      </c>
      <c r="T57" s="51" t="n">
        <v>3.023194387496986e-06</v>
      </c>
      <c r="U57" s="51" t="n">
        <v>-2.73680268669807e-06</v>
      </c>
      <c r="V57" s="51" t="n">
        <v>-2.394395916427428e-06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8.365414878701034e-08</v>
      </c>
      <c r="AD57" s="51" t="n">
        <v>1.637660428943858e-08</v>
      </c>
      <c r="AE57" s="51" t="n">
        <v>-2.824382194473781e-08</v>
      </c>
      <c r="AF57" s="51" t="n">
        <v>8.352386077431842e-08</v>
      </c>
      <c r="AG57" s="51" t="n">
        <v>-8.228444945464902e-08</v>
      </c>
      <c r="AH57" s="51" t="n">
        <v>-7.115387116616786e-08</v>
      </c>
      <c r="AI57" s="51" t="n">
        <v>0.001323743124696593</v>
      </c>
      <c r="AJ57" s="51" t="n">
        <v>0.0008851152197913902</v>
      </c>
      <c r="AK57" s="51" t="n">
        <v>-0.0009648106534885147</v>
      </c>
      <c r="AL57" s="51" t="n">
        <v>0.0003608453405384611</v>
      </c>
      <c r="AM57" s="51" t="n">
        <v>-0.0003846313510157278</v>
      </c>
      <c r="AN57" s="51" t="n">
        <v>-0.0001815577934538686</v>
      </c>
      <c r="AO57" s="51" t="n">
        <v>0.001336116644617833</v>
      </c>
      <c r="AP57" s="51" t="n">
        <v>-1.411747805996207</v>
      </c>
      <c r="AQ57" s="51" t="n">
        <v>0.2680889025119582</v>
      </c>
      <c r="AR57" s="51" t="n">
        <v>-0.05440207856885308</v>
      </c>
      <c r="AS57" s="51" t="n">
        <v>0.1039290740640004</v>
      </c>
      <c r="AT57" s="51" t="n">
        <v>0.001397225166951194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0.1877081058934019</v>
      </c>
      <c r="BN57" s="51" t="n">
        <v>-0.03831204512166191</v>
      </c>
      <c r="BO57" s="51" t="n">
        <v>1.000831184281735</v>
      </c>
      <c r="BP57" s="51" t="n">
        <v>0.1877080603590289</v>
      </c>
      <c r="BQ57" s="51" t="n">
        <v>-0.03831203328720212</v>
      </c>
      <c r="BR57" s="51" t="n">
        <v>1.000831218406711</v>
      </c>
      <c r="BS57" s="51" t="n">
        <v>4.55343730498825e-05</v>
      </c>
      <c r="BT57" s="51" t="n">
        <v>-1.183445979408004e-05</v>
      </c>
      <c r="BU57" s="51" t="n">
        <v>-3.412497617816257e-05</v>
      </c>
      <c r="BV57" s="51" t="n">
        <v>5.81201132726333e-05</v>
      </c>
    </row>
    <row r="58">
      <c r="A58" s="49" t="n">
        <v>49.66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-1.713733306299779</v>
      </c>
      <c r="F58" s="49" t="n">
        <v>-1.53074498363677</v>
      </c>
      <c r="G58" s="49" t="n">
        <v>-0.05694718887243774</v>
      </c>
      <c r="H58" s="49" t="n">
        <v>-1.485253859258744</v>
      </c>
      <c r="I58" s="49" t="n">
        <v>-6.213703230860932</v>
      </c>
      <c r="J58" s="49" t="n">
        <v>1.550157645754474</v>
      </c>
      <c r="K58" s="49" t="n">
        <v>-1.713736088351002</v>
      </c>
      <c r="L58" s="49" t="n">
        <v>-1.530745736155837</v>
      </c>
      <c r="M58" s="49" t="n">
        <v>-0.05694583485292878</v>
      </c>
      <c r="N58" s="49" t="n">
        <v>-1.485256881609202</v>
      </c>
      <c r="O58" s="49" t="n">
        <v>-6.213700494887788</v>
      </c>
      <c r="P58" s="49" t="n">
        <v>1.550160039433762</v>
      </c>
      <c r="Q58" s="49" t="n">
        <v>2.782051222061099e-06</v>
      </c>
      <c r="R58" s="49" t="n">
        <v>7.525190663937309e-07</v>
      </c>
      <c r="S58" s="49" t="n">
        <v>-1.354019508965909e-06</v>
      </c>
      <c r="T58" s="49" t="n">
        <v>3.022350458126155e-06</v>
      </c>
      <c r="U58" s="49" t="n">
        <v>-2.735973144041282e-06</v>
      </c>
      <c r="V58" s="49" t="n">
        <v>-2.393679287671091e-06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8.362871485427265e-08</v>
      </c>
      <c r="AD58" s="49" t="n">
        <v>1.63731082116183e-08</v>
      </c>
      <c r="AE58" s="49" t="n">
        <v>-2.823813100656571e-08</v>
      </c>
      <c r="AF58" s="49" t="n">
        <v>8.349950194599595e-08</v>
      </c>
      <c r="AG58" s="49" t="n">
        <v>-8.225946932817474e-08</v>
      </c>
      <c r="AH58" s="49" t="n">
        <v>-7.113183307216192e-08</v>
      </c>
      <c r="AI58" s="49" t="n">
        <v>0.001323645403258531</v>
      </c>
      <c r="AJ58" s="49" t="n">
        <v>0.000885144136261023</v>
      </c>
      <c r="AK58" s="49" t="n">
        <v>-0.0009648571915505986</v>
      </c>
      <c r="AL58" s="49" t="n">
        <v>0.0003608954010242061</v>
      </c>
      <c r="AM58" s="49" t="n">
        <v>-0.0003846896170953577</v>
      </c>
      <c r="AN58" s="49" t="n">
        <v>-0.0001816009391232243</v>
      </c>
      <c r="AO58" s="49" t="n">
        <v>0.001336018820313126</v>
      </c>
      <c r="AP58" s="49" t="n">
        <v>-1.411747777138958</v>
      </c>
      <c r="AQ58" s="49" t="n">
        <v>0.268088856210927</v>
      </c>
      <c r="AR58" s="49" t="n">
        <v>-0.05440202953364905</v>
      </c>
      <c r="AS58" s="49" t="n">
        <v>0.1039290157988152</v>
      </c>
      <c r="AT58" s="49" t="n">
        <v>0.001397186027395597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0.1877081058934019</v>
      </c>
      <c r="BN58" s="49" t="n">
        <v>-0.03831204512166191</v>
      </c>
      <c r="BO58" s="49" t="n">
        <v>1.000831184281735</v>
      </c>
      <c r="BP58" s="49" t="n">
        <v>0.1877080603732739</v>
      </c>
      <c r="BQ58" s="49" t="n">
        <v>-0.03831203328768868</v>
      </c>
      <c r="BR58" s="49" t="n">
        <v>1.000831218397803</v>
      </c>
      <c r="BS58" s="49" t="n">
        <v>4.552012805580929e-05</v>
      </c>
      <c r="BT58" s="49" t="n">
        <v>-1.183397323190061e-05</v>
      </c>
      <c r="BU58" s="49" t="n">
        <v>-3.411606797065758e-05</v>
      </c>
      <c r="BV58" s="49" t="n">
        <v>5.810362359138322e-05</v>
      </c>
    </row>
    <row r="59">
      <c r="A59" s="51" t="n">
        <v>49.67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-1.713733306299779</v>
      </c>
      <c r="F59" s="51" t="n">
        <v>-1.53074498363677</v>
      </c>
      <c r="G59" s="51" t="n">
        <v>-0.05694718887243774</v>
      </c>
      <c r="H59" s="51" t="n">
        <v>-1.485253859258744</v>
      </c>
      <c r="I59" s="51" t="n">
        <v>-6.213703230860932</v>
      </c>
      <c r="J59" s="51" t="n">
        <v>1.550157645754474</v>
      </c>
      <c r="K59" s="51" t="n">
        <v>-1.713736087507997</v>
      </c>
      <c r="L59" s="51" t="n">
        <v>-1.530745735988059</v>
      </c>
      <c r="M59" s="51" t="n">
        <v>-0.05694583514286379</v>
      </c>
      <c r="N59" s="51" t="n">
        <v>-1.485256880765516</v>
      </c>
      <c r="O59" s="51" t="n">
        <v>-6.213700495717079</v>
      </c>
      <c r="P59" s="51" t="n">
        <v>1.550160038717353</v>
      </c>
      <c r="Q59" s="51" t="n">
        <v>2.781208217950137e-06</v>
      </c>
      <c r="R59" s="51" t="n">
        <v>7.523512886020711e-07</v>
      </c>
      <c r="S59" s="51" t="n">
        <v>-1.353729573952411e-06</v>
      </c>
      <c r="T59" s="51" t="n">
        <v>3.021506772116211e-06</v>
      </c>
      <c r="U59" s="51" t="n">
        <v>-2.735143852738986e-06</v>
      </c>
      <c r="V59" s="51" t="n">
        <v>-2.392962878738913e-06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8.36035533230211e-08</v>
      </c>
      <c r="AD59" s="51" t="n">
        <v>1.636977902222966e-08</v>
      </c>
      <c r="AE59" s="51" t="n">
        <v>-2.823275954591097e-08</v>
      </c>
      <c r="AF59" s="51" t="n">
        <v>8.347555726598982e-08</v>
      </c>
      <c r="AG59" s="51" t="n">
        <v>-8.223475451898249e-08</v>
      </c>
      <c r="AH59" s="51" t="n">
        <v>-7.111004733748733e-08</v>
      </c>
      <c r="AI59" s="51" t="n">
        <v>0.001323547709667253</v>
      </c>
      <c r="AJ59" s="51" t="n">
        <v>0.0008851730422610898</v>
      </c>
      <c r="AK59" s="51" t="n">
        <v>-0.0009649037159344449</v>
      </c>
      <c r="AL59" s="51" t="n">
        <v>0.0003609454478946761</v>
      </c>
      <c r="AM59" s="51" t="n">
        <v>-0.0003847478654181818</v>
      </c>
      <c r="AN59" s="51" t="n">
        <v>-0.0001816440720890478</v>
      </c>
      <c r="AO59" s="51" t="n">
        <v>0.001335921025415106</v>
      </c>
      <c r="AP59" s="51" t="n">
        <v>-1.411747748288925</v>
      </c>
      <c r="AQ59" s="51" t="n">
        <v>0.2680888099215644</v>
      </c>
      <c r="AR59" s="51" t="n">
        <v>-0.05440198051139938</v>
      </c>
      <c r="AS59" s="51" t="n">
        <v>0.1039289575515211</v>
      </c>
      <c r="AT59" s="51" t="n">
        <v>0.001397146899504216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0.1877081058934019</v>
      </c>
      <c r="BN59" s="51" t="n">
        <v>-0.03831204512166191</v>
      </c>
      <c r="BO59" s="51" t="n">
        <v>1.000831184281735</v>
      </c>
      <c r="BP59" s="51" t="n">
        <v>0.1877080603875144</v>
      </c>
      <c r="BQ59" s="51" t="n">
        <v>-0.03831203328817588</v>
      </c>
      <c r="BR59" s="51" t="n">
        <v>1.000831218388897</v>
      </c>
      <c r="BS59" s="51" t="n">
        <v>4.550588750262818e-05</v>
      </c>
      <c r="BT59" s="51" t="n">
        <v>-1.183348603134293e-05</v>
      </c>
      <c r="BU59" s="51" t="n">
        <v>-3.410716220564325e-05</v>
      </c>
      <c r="BV59" s="51" t="n">
        <v>5.808713887581225e-05</v>
      </c>
    </row>
    <row r="60">
      <c r="A60" s="49" t="n">
        <v>49.68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-1.713733306299779</v>
      </c>
      <c r="F60" s="49" t="n">
        <v>-1.53074498363677</v>
      </c>
      <c r="G60" s="49" t="n">
        <v>-0.05694718887243774</v>
      </c>
      <c r="H60" s="49" t="n">
        <v>-1.485253859258744</v>
      </c>
      <c r="I60" s="49" t="n">
        <v>-6.213703230860932</v>
      </c>
      <c r="J60" s="49" t="n">
        <v>1.550157645754474</v>
      </c>
      <c r="K60" s="49" t="n">
        <v>-1.713736086665249</v>
      </c>
      <c r="L60" s="49" t="n">
        <v>-1.530745735820316</v>
      </c>
      <c r="M60" s="49" t="n">
        <v>-0.05694583543274089</v>
      </c>
      <c r="N60" s="49" t="n">
        <v>-1.485256879922075</v>
      </c>
      <c r="O60" s="49" t="n">
        <v>-6.213700496546121</v>
      </c>
      <c r="P60" s="49" t="n">
        <v>1.550160038001166</v>
      </c>
      <c r="Q60" s="49" t="n">
        <v>2.780365469412516e-06</v>
      </c>
      <c r="R60" s="49" t="n">
        <v>7.521835463375481e-07</v>
      </c>
      <c r="S60" s="49" t="n">
        <v>-1.353439696850922e-06</v>
      </c>
      <c r="T60" s="49" t="n">
        <v>3.020663331021467e-06</v>
      </c>
      <c r="U60" s="49" t="n">
        <v>-2.734314811014826e-06</v>
      </c>
      <c r="V60" s="49" t="n">
        <v>-2.392246691185207e-06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8.357804965418284e-08</v>
      </c>
      <c r="AD60" s="49" t="n">
        <v>1.636620790618071e-08</v>
      </c>
      <c r="AE60" s="49" t="n">
        <v>-2.822692318955617e-08</v>
      </c>
      <c r="AF60" s="49" t="n">
        <v>8.345105537285388e-08</v>
      </c>
      <c r="AG60" s="49" t="n">
        <v>-8.220970694732682e-08</v>
      </c>
      <c r="AH60" s="49" t="n">
        <v>-7.108794115515127e-08</v>
      </c>
      <c r="AI60" s="49" t="n">
        <v>0.001323450047147011</v>
      </c>
      <c r="AJ60" s="49" t="n">
        <v>0.0008852019425158447</v>
      </c>
      <c r="AK60" s="49" t="n">
        <v>-0.0009649502299132923</v>
      </c>
      <c r="AL60" s="49" t="n">
        <v>0.0003609954817732086</v>
      </c>
      <c r="AM60" s="49" t="n">
        <v>-0.0003848060960267684</v>
      </c>
      <c r="AN60" s="49" t="n">
        <v>-0.0001816871924287032</v>
      </c>
      <c r="AO60" s="49" t="n">
        <v>0.001335823258428454</v>
      </c>
      <c r="AP60" s="49" t="n">
        <v>-1.411747719449322</v>
      </c>
      <c r="AQ60" s="49" t="n">
        <v>0.2680887636457698</v>
      </c>
      <c r="AR60" s="49" t="n">
        <v>-0.05440193150242334</v>
      </c>
      <c r="AS60" s="49" t="n">
        <v>0.1039288993219334</v>
      </c>
      <c r="AT60" s="49" t="n">
        <v>0.001397107783026836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0.1877081058934019</v>
      </c>
      <c r="BN60" s="49" t="n">
        <v>-0.03831204512166191</v>
      </c>
      <c r="BO60" s="49" t="n">
        <v>1.000831184281735</v>
      </c>
      <c r="BP60" s="49" t="n">
        <v>0.1877080604017506</v>
      </c>
      <c r="BQ60" s="49" t="n">
        <v>-0.03831203328866349</v>
      </c>
      <c r="BR60" s="49" t="n">
        <v>1.000831218379994</v>
      </c>
      <c r="BS60" s="49" t="n">
        <v>4.549165130707244e-05</v>
      </c>
      <c r="BT60" s="49" t="n">
        <v>-1.183299842139052e-05</v>
      </c>
      <c r="BU60" s="49" t="n">
        <v>-3.409825888311957e-05</v>
      </c>
      <c r="BV60" s="49" t="n">
        <v>5.807065910720439e-05</v>
      </c>
    </row>
    <row r="61">
      <c r="A61" s="51" t="n">
        <v>49.69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-1.713733306299779</v>
      </c>
      <c r="F61" s="51" t="n">
        <v>-1.53074498363677</v>
      </c>
      <c r="G61" s="51" t="n">
        <v>-0.05694718887243774</v>
      </c>
      <c r="H61" s="51" t="n">
        <v>-1.485253859258744</v>
      </c>
      <c r="I61" s="51" t="n">
        <v>-6.213703230860932</v>
      </c>
      <c r="J61" s="51" t="n">
        <v>1.550157645754474</v>
      </c>
      <c r="K61" s="51" t="n">
        <v>-1.713736085822756</v>
      </c>
      <c r="L61" s="51" t="n">
        <v>-1.53074573565261</v>
      </c>
      <c r="M61" s="51" t="n">
        <v>-0.05694583572255892</v>
      </c>
      <c r="N61" s="51" t="n">
        <v>-1.485256879078879</v>
      </c>
      <c r="O61" s="51" t="n">
        <v>-6.213700497374911</v>
      </c>
      <c r="P61" s="51" t="n">
        <v>1.5501600372852</v>
      </c>
      <c r="Q61" s="51" t="n">
        <v>2.779522976670279e-06</v>
      </c>
      <c r="R61" s="51" t="n">
        <v>7.520158402662958e-07</v>
      </c>
      <c r="S61" s="51" t="n">
        <v>-1.353149878820237e-06</v>
      </c>
      <c r="T61" s="51" t="n">
        <v>3.019820135063966e-06</v>
      </c>
      <c r="U61" s="51" t="n">
        <v>-2.733486020645159e-06</v>
      </c>
      <c r="V61" s="51" t="n">
        <v>-2.391530725232016e-06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8.355270997647971e-08</v>
      </c>
      <c r="AD61" s="51" t="n">
        <v>1.636277820317678e-08</v>
      </c>
      <c r="AE61" s="51" t="n">
        <v>-2.822140193520402e-08</v>
      </c>
      <c r="AF61" s="51" t="n">
        <v>8.342693508071874e-08</v>
      </c>
      <c r="AG61" s="51" t="n">
        <v>-8.218481140076506e-08</v>
      </c>
      <c r="AH61" s="51" t="n">
        <v>-7.10660430676413e-08</v>
      </c>
      <c r="AI61" s="51" t="n">
        <v>0.001323352413908495</v>
      </c>
      <c r="AJ61" s="51" t="n">
        <v>0.0008852308341288873</v>
      </c>
      <c r="AK61" s="51" t="n">
        <v>-0.0009649967312791993</v>
      </c>
      <c r="AL61" s="51" t="n">
        <v>0.0003610455022552381</v>
      </c>
      <c r="AM61" s="51" t="n">
        <v>-0.0003848643089624378</v>
      </c>
      <c r="AN61" s="51" t="n">
        <v>-0.0001817303001509043</v>
      </c>
      <c r="AO61" s="51" t="n">
        <v>0.001335725522510003</v>
      </c>
      <c r="AP61" s="51" t="n">
        <v>-1.411747690615453</v>
      </c>
      <c r="AQ61" s="51" t="n">
        <v>0.2680887173803277</v>
      </c>
      <c r="AR61" s="51" t="n">
        <v>-0.05440188250618588</v>
      </c>
      <c r="AS61" s="51" t="n">
        <v>0.1039288411100753</v>
      </c>
      <c r="AT61" s="51" t="n">
        <v>0.001397068678185915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0.1877081058934019</v>
      </c>
      <c r="BN61" s="51" t="n">
        <v>-0.03831204512166191</v>
      </c>
      <c r="BO61" s="51" t="n">
        <v>1.000831184281735</v>
      </c>
      <c r="BP61" s="51" t="n">
        <v>0.1877080604159824</v>
      </c>
      <c r="BQ61" s="51" t="n">
        <v>-0.03831203328915134</v>
      </c>
      <c r="BR61" s="51" t="n">
        <v>1.000831218371093</v>
      </c>
      <c r="BS61" s="51" t="n">
        <v>4.547741949689765e-05</v>
      </c>
      <c r="BT61" s="51" t="n">
        <v>-1.183251057551571e-05</v>
      </c>
      <c r="BU61" s="51" t="n">
        <v>-3.408935778104194e-05</v>
      </c>
      <c r="BV61" s="51" t="n">
        <v>5.80541842121684e-05</v>
      </c>
    </row>
    <row r="62">
      <c r="A62" s="49" t="n">
        <v>49.7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-1.713733306299779</v>
      </c>
      <c r="F62" s="49" t="n">
        <v>-1.53074498363677</v>
      </c>
      <c r="G62" s="49" t="n">
        <v>-0.05694718887243774</v>
      </c>
      <c r="H62" s="49" t="n">
        <v>-1.485253859258744</v>
      </c>
      <c r="I62" s="49" t="n">
        <v>-6.213703230860932</v>
      </c>
      <c r="J62" s="49" t="n">
        <v>1.550157645754474</v>
      </c>
      <c r="K62" s="49" t="n">
        <v>-1.713736084980519</v>
      </c>
      <c r="L62" s="49" t="n">
        <v>-1.530745735484939</v>
      </c>
      <c r="M62" s="49" t="n">
        <v>-0.05694583601232076</v>
      </c>
      <c r="N62" s="49" t="n">
        <v>-1.485256878235927</v>
      </c>
      <c r="O62" s="49" t="n">
        <v>-6.213700498203451</v>
      </c>
      <c r="P62" s="49" t="n">
        <v>1.550160036569454</v>
      </c>
      <c r="Q62" s="49" t="n">
        <v>2.778680739057293e-06</v>
      </c>
      <c r="R62" s="49" t="n">
        <v>7.518481692780909e-07</v>
      </c>
      <c r="S62" s="49" t="n">
        <v>-1.352860116987653e-06</v>
      </c>
      <c r="T62" s="49" t="n">
        <v>3.018977183133487e-06</v>
      </c>
      <c r="U62" s="49" t="n">
        <v>-2.732657480741807e-06</v>
      </c>
      <c r="V62" s="49" t="n">
        <v>-2.390814979547073e-06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8.352748929378682e-08</v>
      </c>
      <c r="AD62" s="49" t="n">
        <v>1.63595039260803e-08</v>
      </c>
      <c r="AE62" s="49" t="n">
        <v>-2.821611554007595e-08</v>
      </c>
      <c r="AF62" s="49" t="n">
        <v>8.340291038052075e-08</v>
      </c>
      <c r="AG62" s="49" t="n">
        <v>-8.216004691082718e-08</v>
      </c>
      <c r="AH62" s="49" t="n">
        <v>-7.104414465400333e-08</v>
      </c>
      <c r="AI62" s="49" t="n">
        <v>0.001323254809563988</v>
      </c>
      <c r="AJ62" s="49" t="n">
        <v>0.0008852597152635518</v>
      </c>
      <c r="AK62" s="49" t="n">
        <v>-0.0009650432182858126</v>
      </c>
      <c r="AL62" s="49" t="n">
        <v>0.0003610955093430207</v>
      </c>
      <c r="AM62" s="49" t="n">
        <v>-0.0003849225041450994</v>
      </c>
      <c r="AN62" s="49" t="n">
        <v>-0.0001817733952109798</v>
      </c>
      <c r="AO62" s="49" t="n">
        <v>0.001335627815884336</v>
      </c>
      <c r="AP62" s="49" t="n">
        <v>-1.411747661790235</v>
      </c>
      <c r="AQ62" s="49" t="n">
        <v>0.2680886711274819</v>
      </c>
      <c r="AR62" s="49" t="n">
        <v>-0.05440183352309143</v>
      </c>
      <c r="AS62" s="49" t="n">
        <v>0.1039287829158929</v>
      </c>
      <c r="AT62" s="49" t="n">
        <v>0.001397029584882194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0.1877081058934019</v>
      </c>
      <c r="BN62" s="49" t="n">
        <v>-0.03831204512166191</v>
      </c>
      <c r="BO62" s="49" t="n">
        <v>1.000831184281735</v>
      </c>
      <c r="BP62" s="49" t="n">
        <v>0.1877080604302099</v>
      </c>
      <c r="BQ62" s="49" t="n">
        <v>-0.03831203328963909</v>
      </c>
      <c r="BR62" s="49" t="n">
        <v>1.000831218362194</v>
      </c>
      <c r="BS62" s="49" t="n">
        <v>4.546319204434823e-05</v>
      </c>
      <c r="BT62" s="49" t="n">
        <v>-1.183202281984652e-05</v>
      </c>
      <c r="BU62" s="49" t="n">
        <v>-3.408045912145496e-05</v>
      </c>
      <c r="BV62" s="49" t="n">
        <v>5.803771436574514e-05</v>
      </c>
    </row>
    <row r="63">
      <c r="A63" s="51" t="n">
        <v>49.71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-1.713733306299779</v>
      </c>
      <c r="F63" s="51" t="n">
        <v>-1.53074498363677</v>
      </c>
      <c r="G63" s="51" t="n">
        <v>-0.05694718887243774</v>
      </c>
      <c r="H63" s="51" t="n">
        <v>-1.485253859258744</v>
      </c>
      <c r="I63" s="51" t="n">
        <v>-6.213703230860932</v>
      </c>
      <c r="J63" s="51" t="n">
        <v>1.550157645754474</v>
      </c>
      <c r="K63" s="51" t="n">
        <v>-1.713736084138537</v>
      </c>
      <c r="L63" s="51" t="n">
        <v>-1.530745735317303</v>
      </c>
      <c r="M63" s="51" t="n">
        <v>-0.05694583630202562</v>
      </c>
      <c r="N63" s="51" t="n">
        <v>-1.48525687739322</v>
      </c>
      <c r="O63" s="51" t="n">
        <v>-6.21370049903174</v>
      </c>
      <c r="P63" s="51" t="n">
        <v>1.55016003585393</v>
      </c>
      <c r="Q63" s="51" t="n">
        <v>2.777838757239692e-06</v>
      </c>
      <c r="R63" s="51" t="n">
        <v>7.516805329288445e-07</v>
      </c>
      <c r="S63" s="51" t="n">
        <v>-1.352570412123388e-06</v>
      </c>
      <c r="T63" s="51" t="n">
        <v>3.018134475896161e-06</v>
      </c>
      <c r="U63" s="51" t="n">
        <v>-2.731829192192947e-06</v>
      </c>
      <c r="V63" s="51" t="n">
        <v>-2.390099455462646e-06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8.350202607959449e-08</v>
      </c>
      <c r="AD63" s="51" t="n">
        <v>1.635604447269411e-08</v>
      </c>
      <c r="AE63" s="51" t="n">
        <v>-2.821052031288639e-08</v>
      </c>
      <c r="AF63" s="51" t="n">
        <v>8.337863482022617e-08</v>
      </c>
      <c r="AG63" s="51" t="n">
        <v>-8.213503140380024e-08</v>
      </c>
      <c r="AH63" s="51" t="n">
        <v>-7.102212947179137e-08</v>
      </c>
      <c r="AI63" s="51" t="n">
        <v>0.00132315723609985</v>
      </c>
      <c r="AJ63" s="51" t="n">
        <v>0.00088528858919439</v>
      </c>
      <c r="AK63" s="51" t="n">
        <v>-0.000965089693720723</v>
      </c>
      <c r="AL63" s="51" t="n">
        <v>0.0003611455033055829</v>
      </c>
      <c r="AM63" s="51" t="n">
        <v>-0.0003849806817809766</v>
      </c>
      <c r="AN63" s="51" t="n">
        <v>-0.0001818164776711349</v>
      </c>
      <c r="AO63" s="51" t="n">
        <v>0.001335530138197049</v>
      </c>
      <c r="AP63" s="51" t="n">
        <v>-1.411747632975448</v>
      </c>
      <c r="AQ63" s="51" t="n">
        <v>0.2680886248888689</v>
      </c>
      <c r="AR63" s="51" t="n">
        <v>-0.05440178455305089</v>
      </c>
      <c r="AS63" s="51" t="n">
        <v>0.1039287247394334</v>
      </c>
      <c r="AT63" s="51" t="n">
        <v>0.001396990503010238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0.1877081058934019</v>
      </c>
      <c r="BN63" s="51" t="n">
        <v>-0.03831204512166191</v>
      </c>
      <c r="BO63" s="51" t="n">
        <v>1.000831184281735</v>
      </c>
      <c r="BP63" s="51" t="n">
        <v>0.1877080604444329</v>
      </c>
      <c r="BQ63" s="51" t="n">
        <v>-0.03831203329012751</v>
      </c>
      <c r="BR63" s="51" t="n">
        <v>1.000831218353297</v>
      </c>
      <c r="BS63" s="51" t="n">
        <v>4.544896897717976e-05</v>
      </c>
      <c r="BT63" s="51" t="n">
        <v>-1.183153439804352e-05</v>
      </c>
      <c r="BU63" s="51" t="n">
        <v>-3.407156268231404e-05</v>
      </c>
      <c r="BV63" s="51" t="n">
        <v>5.802124930502264e-05</v>
      </c>
    </row>
    <row r="64">
      <c r="A64" s="49" t="n">
        <v>49.72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-1.713733306299779</v>
      </c>
      <c r="F64" s="49" t="n">
        <v>-1.53074498363677</v>
      </c>
      <c r="G64" s="49" t="n">
        <v>-0.05694718887243774</v>
      </c>
      <c r="H64" s="49" t="n">
        <v>-1.485253859258744</v>
      </c>
      <c r="I64" s="49" t="n">
        <v>-6.213703230860932</v>
      </c>
      <c r="J64" s="49" t="n">
        <v>1.550157645754474</v>
      </c>
      <c r="K64" s="49" t="n">
        <v>-1.71373608329681</v>
      </c>
      <c r="L64" s="49" t="n">
        <v>-1.530745735149702</v>
      </c>
      <c r="M64" s="49" t="n">
        <v>-0.05694583659167353</v>
      </c>
      <c r="N64" s="49" t="n">
        <v>-1.485256876550756</v>
      </c>
      <c r="O64" s="49" t="n">
        <v>-6.213700499859778</v>
      </c>
      <c r="P64" s="49" t="n">
        <v>1.550160035138627</v>
      </c>
      <c r="Q64" s="49" t="n">
        <v>2.776997030773387e-06</v>
      </c>
      <c r="R64" s="49" t="n">
        <v>7.515129318846903e-07</v>
      </c>
      <c r="S64" s="49" t="n">
        <v>-1.352280764213565e-06</v>
      </c>
      <c r="T64" s="49" t="n">
        <v>3.017292011797679e-06</v>
      </c>
      <c r="U64" s="49" t="n">
        <v>-2.731001154110402e-06</v>
      </c>
      <c r="V64" s="49" t="n">
        <v>-2.389384152534646e-06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8.347656013408004e-08</v>
      </c>
      <c r="AD64" s="49" t="n">
        <v>1.635259477950594e-08</v>
      </c>
      <c r="AE64" s="49" t="n">
        <v>-2.820493565894484e-08</v>
      </c>
      <c r="AF64" s="49" t="n">
        <v>8.335431274592367e-08</v>
      </c>
      <c r="AG64" s="49" t="n">
        <v>-8.211001890218173e-08</v>
      </c>
      <c r="AH64" s="49" t="n">
        <v>-7.100007043923939e-08</v>
      </c>
      <c r="AI64" s="49" t="n">
        <v>0.001323059692547827</v>
      </c>
      <c r="AJ64" s="49" t="n">
        <v>0.0008853174550560538</v>
      </c>
      <c r="AK64" s="49" t="n">
        <v>-0.0009651361566372699</v>
      </c>
      <c r="AL64" s="49" t="n">
        <v>0.0003611954839617322</v>
      </c>
      <c r="AM64" s="49" t="n">
        <v>-0.0003850388417486807</v>
      </c>
      <c r="AN64" s="49" t="n">
        <v>-0.0001818595475195139</v>
      </c>
      <c r="AO64" s="49" t="n">
        <v>0.00133543249139719</v>
      </c>
      <c r="AP64" s="49" t="n">
        <v>-1.411747604167863</v>
      </c>
      <c r="AQ64" s="49" t="n">
        <v>0.2680885786617962</v>
      </c>
      <c r="AR64" s="49" t="n">
        <v>-0.05440173559588911</v>
      </c>
      <c r="AS64" s="49" t="n">
        <v>0.1039286665805266</v>
      </c>
      <c r="AT64" s="49" t="n">
        <v>0.001396951432720805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0.1877081058934019</v>
      </c>
      <c r="BN64" s="49" t="n">
        <v>-0.03831204512166191</v>
      </c>
      <c r="BO64" s="49" t="n">
        <v>1.000831184281735</v>
      </c>
      <c r="BP64" s="49" t="n">
        <v>0.1877080604586516</v>
      </c>
      <c r="BQ64" s="49" t="n">
        <v>-0.03831203329061614</v>
      </c>
      <c r="BR64" s="49" t="n">
        <v>1.000831218344403</v>
      </c>
      <c r="BS64" s="49" t="n">
        <v>4.543475029539223e-05</v>
      </c>
      <c r="BT64" s="49" t="n">
        <v>-1.183104577501259e-05</v>
      </c>
      <c r="BU64" s="49" t="n">
        <v>-3.406266824157456e-05</v>
      </c>
      <c r="BV64" s="49" t="n">
        <v>5.800478899427753e-05</v>
      </c>
    </row>
    <row r="65">
      <c r="A65" s="51" t="n">
        <v>49.73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-1.713733306299779</v>
      </c>
      <c r="F65" s="51" t="n">
        <v>-1.53074498363677</v>
      </c>
      <c r="G65" s="51" t="n">
        <v>-0.05694718887243774</v>
      </c>
      <c r="H65" s="51" t="n">
        <v>-1.485253859258744</v>
      </c>
      <c r="I65" s="51" t="n">
        <v>-6.213703230860932</v>
      </c>
      <c r="J65" s="51" t="n">
        <v>1.550157645754474</v>
      </c>
      <c r="K65" s="51" t="n">
        <v>-1.713736082455339</v>
      </c>
      <c r="L65" s="51" t="n">
        <v>-1.530745734982137</v>
      </c>
      <c r="M65" s="51" t="n">
        <v>-0.05694583688126313</v>
      </c>
      <c r="N65" s="51" t="n">
        <v>-1.485256875708537</v>
      </c>
      <c r="O65" s="51" t="n">
        <v>-6.213700500687564</v>
      </c>
      <c r="P65" s="51" t="n">
        <v>1.550160034423544</v>
      </c>
      <c r="Q65" s="51" t="n">
        <v>2.776155559214288e-06</v>
      </c>
      <c r="R65" s="51" t="n">
        <v>7.513453663676728e-07</v>
      </c>
      <c r="S65" s="51" t="n">
        <v>-1.351991174611267e-06</v>
      </c>
      <c r="T65" s="51" t="n">
        <v>3.016449793058484e-06</v>
      </c>
      <c r="U65" s="51" t="n">
        <v>-2.730173368270528e-06</v>
      </c>
      <c r="V65" s="51" t="n">
        <v>-2.388669069874894e-06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8.345131150675378e-08</v>
      </c>
      <c r="AD65" s="51" t="n">
        <v>1.634917125161613e-08</v>
      </c>
      <c r="AE65" s="51" t="n">
        <v>-2.819938651381707e-08</v>
      </c>
      <c r="AF65" s="51" t="n">
        <v>8.333021709206606e-08</v>
      </c>
      <c r="AG65" s="51" t="n">
        <v>-8.208521691966536e-08</v>
      </c>
      <c r="AH65" s="51" t="n">
        <v>-7.097822107317298e-08</v>
      </c>
      <c r="AI65" s="51" t="n">
        <v>0.00132296217753752</v>
      </c>
      <c r="AJ65" s="51" t="n">
        <v>0.0008853463125829911</v>
      </c>
      <c r="AK65" s="51" t="n">
        <v>-0.0009651826074785481</v>
      </c>
      <c r="AL65" s="51" t="n">
        <v>0.0003612454513191867</v>
      </c>
      <c r="AM65" s="51" t="n">
        <v>-0.0003850969841317833</v>
      </c>
      <c r="AN65" s="51" t="n">
        <v>-0.0001819026047229802</v>
      </c>
      <c r="AO65" s="51" t="n">
        <v>0.001335334874517062</v>
      </c>
      <c r="AP65" s="51" t="n">
        <v>-1.41174757536832</v>
      </c>
      <c r="AQ65" s="51" t="n">
        <v>0.2680885324471528</v>
      </c>
      <c r="AR65" s="51" t="n">
        <v>-0.05440168665174368</v>
      </c>
      <c r="AS65" s="51" t="n">
        <v>0.1039286084392935</v>
      </c>
      <c r="AT65" s="51" t="n">
        <v>0.001396912373972348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0.1877081058934019</v>
      </c>
      <c r="BN65" s="51" t="n">
        <v>-0.03831204512166191</v>
      </c>
      <c r="BO65" s="51" t="n">
        <v>1.000831184281735</v>
      </c>
      <c r="BP65" s="51" t="n">
        <v>0.187708060472866</v>
      </c>
      <c r="BQ65" s="51" t="n">
        <v>-0.03831203329110497</v>
      </c>
      <c r="BR65" s="51" t="n">
        <v>1.000831218335512</v>
      </c>
      <c r="BS65" s="51" t="n">
        <v>4.54205359434745e-05</v>
      </c>
      <c r="BT65" s="51" t="n">
        <v>-1.183055694381485e-05</v>
      </c>
      <c r="BU65" s="51" t="n">
        <v>-3.405377690945954e-05</v>
      </c>
      <c r="BV65" s="51" t="n">
        <v>5.798833404049942e-05</v>
      </c>
    </row>
    <row r="66">
      <c r="A66" s="49" t="n">
        <v>49.74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-1.713733306299779</v>
      </c>
      <c r="F66" s="49" t="n">
        <v>-1.53074498363677</v>
      </c>
      <c r="G66" s="49" t="n">
        <v>-0.05694718887243774</v>
      </c>
      <c r="H66" s="49" t="n">
        <v>-1.485253859258744</v>
      </c>
      <c r="I66" s="49" t="n">
        <v>-6.213703230860932</v>
      </c>
      <c r="J66" s="49" t="n">
        <v>1.550157645754474</v>
      </c>
      <c r="K66" s="49" t="n">
        <v>-1.713736081614124</v>
      </c>
      <c r="L66" s="49" t="n">
        <v>-1.530745734814607</v>
      </c>
      <c r="M66" s="49" t="n">
        <v>-0.05694583717079513</v>
      </c>
      <c r="N66" s="49" t="n">
        <v>-1.485256874866563</v>
      </c>
      <c r="O66" s="49" t="n">
        <v>-6.213700501515099</v>
      </c>
      <c r="P66" s="49" t="n">
        <v>1.550160033708683</v>
      </c>
      <c r="Q66" s="49" t="n">
        <v>2.775314344116708e-06</v>
      </c>
      <c r="R66" s="49" t="n">
        <v>7.511778363777921e-07</v>
      </c>
      <c r="S66" s="49" t="n">
        <v>-1.351701642615666e-06</v>
      </c>
      <c r="T66" s="49" t="n">
        <v>3.0156078187904e-06</v>
      </c>
      <c r="U66" s="49" t="n">
        <v>-2.729345832896968e-06</v>
      </c>
      <c r="V66" s="49" t="n">
        <v>-2.387954209037702e-06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8.342589167100248e-08</v>
      </c>
      <c r="AD66" s="49" t="n">
        <v>1.634569593712804e-08</v>
      </c>
      <c r="AE66" s="49" t="n">
        <v>-2.819375742699366e-08</v>
      </c>
      <c r="AF66" s="49" t="n">
        <v>8.330589804615707e-08</v>
      </c>
      <c r="AG66" s="49" t="n">
        <v>-8.206025123216193e-08</v>
      </c>
      <c r="AH66" s="49" t="n">
        <v>-7.095619085437793e-08</v>
      </c>
      <c r="AI66" s="49" t="n">
        <v>0.0013228646933135</v>
      </c>
      <c r="AJ66" s="49" t="n">
        <v>0.0008853751625676601</v>
      </c>
      <c r="AK66" s="49" t="n">
        <v>-0.0009652290463268502</v>
      </c>
      <c r="AL66" s="49" t="n">
        <v>0.000361295405540545</v>
      </c>
      <c r="AM66" s="49" t="n">
        <v>-0.000385155108897097</v>
      </c>
      <c r="AN66" s="49" t="n">
        <v>-0.0001819456493558095</v>
      </c>
      <c r="AO66" s="49" t="n">
        <v>0.001335237286222377</v>
      </c>
      <c r="AP66" s="49" t="n">
        <v>-1.411747546577092</v>
      </c>
      <c r="AQ66" s="49" t="n">
        <v>0.2680884862445141</v>
      </c>
      <c r="AR66" s="49" t="n">
        <v>-0.05440163772059221</v>
      </c>
      <c r="AS66" s="49" t="n">
        <v>0.1039285503156158</v>
      </c>
      <c r="AT66" s="49" t="n">
        <v>0.001396873326665838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0.1877081058934019</v>
      </c>
      <c r="BN66" s="49" t="n">
        <v>-0.03831204512166191</v>
      </c>
      <c r="BO66" s="49" t="n">
        <v>1.000831184281735</v>
      </c>
      <c r="BP66" s="49" t="n">
        <v>0.1877080604870759</v>
      </c>
      <c r="BQ66" s="49" t="n">
        <v>-0.03831203329159421</v>
      </c>
      <c r="BR66" s="49" t="n">
        <v>1.000831218326622</v>
      </c>
      <c r="BS66" s="49" t="n">
        <v>4.540632603244887e-05</v>
      </c>
      <c r="BT66" s="49" t="n">
        <v>-1.183006770322237e-05</v>
      </c>
      <c r="BU66" s="49" t="n">
        <v>-3.404488757574597e-05</v>
      </c>
      <c r="BV66" s="49" t="n">
        <v>5.797188383753845e-05</v>
      </c>
    </row>
    <row r="67">
      <c r="A67" s="51" t="n">
        <v>49.75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-1.713733306299779</v>
      </c>
      <c r="F67" s="51" t="n">
        <v>-1.53074498363677</v>
      </c>
      <c r="G67" s="51" t="n">
        <v>-0.05694718887243774</v>
      </c>
      <c r="H67" s="51" t="n">
        <v>-1.485253859258744</v>
      </c>
      <c r="I67" s="51" t="n">
        <v>-6.213703230860932</v>
      </c>
      <c r="J67" s="51" t="n">
        <v>1.550157645754474</v>
      </c>
      <c r="K67" s="51" t="n">
        <v>-1.713736080773162</v>
      </c>
      <c r="L67" s="51" t="n">
        <v>-1.530745734647112</v>
      </c>
      <c r="M67" s="51" t="n">
        <v>-0.05694583746026959</v>
      </c>
      <c r="N67" s="51" t="n">
        <v>-1.485256874024832</v>
      </c>
      <c r="O67" s="51" t="n">
        <v>-6.213700502342385</v>
      </c>
      <c r="P67" s="51" t="n">
        <v>1.550160032994042</v>
      </c>
      <c r="Q67" s="51" t="n">
        <v>2.774473382594067e-06</v>
      </c>
      <c r="R67" s="51" t="n">
        <v>7.510103419150482e-07</v>
      </c>
      <c r="S67" s="51" t="n">
        <v>-1.351412168157373e-06</v>
      </c>
      <c r="T67" s="51" t="n">
        <v>3.014766088327292e-06</v>
      </c>
      <c r="U67" s="51" t="n">
        <v>-2.728518547101544e-06</v>
      </c>
      <c r="V67" s="51" t="n">
        <v>-2.387239567580579e-06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8.340079269789102e-08</v>
      </c>
      <c r="AD67" s="51" t="n">
        <v>1.634229278186123e-08</v>
      </c>
      <c r="AE67" s="51" t="n">
        <v>-2.818821642791049e-08</v>
      </c>
      <c r="AF67" s="51" t="n">
        <v>8.328189832033928e-08</v>
      </c>
      <c r="AG67" s="51" t="n">
        <v>-8.203560005956567e-08</v>
      </c>
      <c r="AH67" s="51" t="n">
        <v>-7.0934443320049e-08</v>
      </c>
      <c r="AI67" s="51" t="n">
        <v>0.001322767236747251</v>
      </c>
      <c r="AJ67" s="51" t="n">
        <v>0.0008854040037780107</v>
      </c>
      <c r="AK67" s="51" t="n">
        <v>-0.0009652754724994323</v>
      </c>
      <c r="AL67" s="51" t="n">
        <v>0.0003613453463229023</v>
      </c>
      <c r="AM67" s="51" t="n">
        <v>-0.0003852132158482657</v>
      </c>
      <c r="AN67" s="51" t="n">
        <v>-0.0001819886813205032</v>
      </c>
      <c r="AO67" s="51" t="n">
        <v>0.001335139728692402</v>
      </c>
      <c r="AP67" s="51" t="n">
        <v>-1.411747517793396</v>
      </c>
      <c r="AQ67" s="51" t="n">
        <v>0.2680884400538122</v>
      </c>
      <c r="AR67" s="51" t="n">
        <v>-0.05440158880233058</v>
      </c>
      <c r="AS67" s="51" t="n">
        <v>0.1039284922095903</v>
      </c>
      <c r="AT67" s="51" t="n">
        <v>0.001396834290992039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0.1877081058934019</v>
      </c>
      <c r="BN67" s="51" t="n">
        <v>-0.03831204512166191</v>
      </c>
      <c r="BO67" s="51" t="n">
        <v>1.000831184281735</v>
      </c>
      <c r="BP67" s="51" t="n">
        <v>0.1877080605012815</v>
      </c>
      <c r="BQ67" s="51" t="n">
        <v>-0.0383120332920834</v>
      </c>
      <c r="BR67" s="51" t="n">
        <v>1.000831218317735</v>
      </c>
      <c r="BS67" s="51" t="n">
        <v>4.539212039578189e-05</v>
      </c>
      <c r="BT67" s="51" t="n">
        <v>-1.182957851120214e-05</v>
      </c>
      <c r="BU67" s="51" t="n">
        <v>-3.403600046247846e-05</v>
      </c>
      <c r="BV67" s="51" t="n">
        <v>5.795543847871127e-05</v>
      </c>
    </row>
    <row r="68">
      <c r="A68" s="49" t="n">
        <v>49.76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-1.713733306299779</v>
      </c>
      <c r="F68" s="49" t="n">
        <v>-1.53074498363677</v>
      </c>
      <c r="G68" s="49" t="n">
        <v>-0.05694718887243774</v>
      </c>
      <c r="H68" s="49" t="n">
        <v>-1.485253859258744</v>
      </c>
      <c r="I68" s="49" t="n">
        <v>-6.213703230860932</v>
      </c>
      <c r="J68" s="49" t="n">
        <v>1.550157645754474</v>
      </c>
      <c r="K68" s="49" t="n">
        <v>-1.713736079932454</v>
      </c>
      <c r="L68" s="49" t="n">
        <v>-1.530745734479653</v>
      </c>
      <c r="M68" s="49" t="n">
        <v>-0.05694583774968638</v>
      </c>
      <c r="N68" s="49" t="n">
        <v>-1.485256873183345</v>
      </c>
      <c r="O68" s="49" t="n">
        <v>-6.213700503169422</v>
      </c>
      <c r="P68" s="49" t="n">
        <v>1.55016003227962</v>
      </c>
      <c r="Q68" s="49" t="n">
        <v>2.773632674646365e-06</v>
      </c>
      <c r="R68" s="49" t="n">
        <v>7.508428825353519e-07</v>
      </c>
      <c r="S68" s="49" t="n">
        <v>-1.351122751361289e-06</v>
      </c>
      <c r="T68" s="49" t="n">
        <v>3.013924600780982e-06</v>
      </c>
      <c r="U68" s="49" t="n">
        <v>-2.727691509996077e-06</v>
      </c>
      <c r="V68" s="49" t="n">
        <v>-2.386525145725571e-06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8.33754265663054e-08</v>
      </c>
      <c r="AD68" s="49" t="n">
        <v>1.633882841658519e-08</v>
      </c>
      <c r="AE68" s="49" t="n">
        <v>-2.818259802980262e-08</v>
      </c>
      <c r="AF68" s="49" t="n">
        <v>8.325768324117869e-08</v>
      </c>
      <c r="AG68" s="49" t="n">
        <v>-8.2010680921632e-08</v>
      </c>
      <c r="AH68" s="49" t="n">
        <v>-7.091250481044628e-08</v>
      </c>
      <c r="AI68" s="49" t="n">
        <v>0.001322669810291432</v>
      </c>
      <c r="AJ68" s="49" t="n">
        <v>0.0008854328370796555</v>
      </c>
      <c r="AK68" s="49" t="n">
        <v>-0.000965321886675427</v>
      </c>
      <c r="AL68" s="49" t="n">
        <v>0.000361395273858064</v>
      </c>
      <c r="AM68" s="49" t="n">
        <v>-0.0003852713050831058</v>
      </c>
      <c r="AN68" s="49" t="n">
        <v>-0.0001820317006388913</v>
      </c>
      <c r="AO68" s="49" t="n">
        <v>0.001335042198863916</v>
      </c>
      <c r="AP68" s="49" t="n">
        <v>-1.41174748901845</v>
      </c>
      <c r="AQ68" s="49" t="n">
        <v>0.2680883938757072</v>
      </c>
      <c r="AR68" s="49" t="n">
        <v>-0.05440153989720103</v>
      </c>
      <c r="AS68" s="49" t="n">
        <v>0.1039284341213489</v>
      </c>
      <c r="AT68" s="49" t="n">
        <v>0.001396795266791279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0.1877081058934019</v>
      </c>
      <c r="BN68" s="49" t="n">
        <v>-0.03831204512166191</v>
      </c>
      <c r="BO68" s="49" t="n">
        <v>1.000831184281735</v>
      </c>
      <c r="BP68" s="49" t="n">
        <v>0.1877080605154828</v>
      </c>
      <c r="BQ68" s="49" t="n">
        <v>-0.03831203329257317</v>
      </c>
      <c r="BR68" s="49" t="n">
        <v>1.000831218308851</v>
      </c>
      <c r="BS68" s="49" t="n">
        <v>4.537791914449585e-05</v>
      </c>
      <c r="BT68" s="49" t="n">
        <v>-1.182908874325372e-05</v>
      </c>
      <c r="BU68" s="49" t="n">
        <v>-3.402711579170159e-05</v>
      </c>
      <c r="BV68" s="49" t="n">
        <v>5.793899805383282e-05</v>
      </c>
    </row>
    <row r="69">
      <c r="A69" s="51" t="n">
        <v>49.77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-1.713733306299779</v>
      </c>
      <c r="F69" s="51" t="n">
        <v>-1.53074498363677</v>
      </c>
      <c r="G69" s="51" t="n">
        <v>-0.05694718887243774</v>
      </c>
      <c r="H69" s="51" t="n">
        <v>-1.485253859258744</v>
      </c>
      <c r="I69" s="51" t="n">
        <v>-6.213703230860932</v>
      </c>
      <c r="J69" s="51" t="n">
        <v>1.550157645754474</v>
      </c>
      <c r="K69" s="51" t="n">
        <v>-1.713736079092001</v>
      </c>
      <c r="L69" s="51" t="n">
        <v>-1.530745734312229</v>
      </c>
      <c r="M69" s="51" t="n">
        <v>-0.05694583803904545</v>
      </c>
      <c r="N69" s="51" t="n">
        <v>-1.485256872342101</v>
      </c>
      <c r="O69" s="51" t="n">
        <v>-6.213700503996208</v>
      </c>
      <c r="P69" s="51" t="n">
        <v>1.550160031565419</v>
      </c>
      <c r="Q69" s="51" t="n">
        <v>2.772792221827913e-06</v>
      </c>
      <c r="R69" s="51" t="n">
        <v>7.50675458904837e-07</v>
      </c>
      <c r="S69" s="51" t="n">
        <v>-1.350833392296802e-06</v>
      </c>
      <c r="T69" s="51" t="n">
        <v>3.013083357483737e-06</v>
      </c>
      <c r="U69" s="51" t="n">
        <v>-2.726864724245104e-06</v>
      </c>
      <c r="V69" s="51" t="n">
        <v>-2.385810944804945e-06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8.335013648160883e-08</v>
      </c>
      <c r="AD69" s="51" t="n">
        <v>1.63354592475972e-08</v>
      </c>
      <c r="AE69" s="51" t="n">
        <v>-2.81771549024085e-08</v>
      </c>
      <c r="AF69" s="51" t="n">
        <v>8.32335824091715e-08</v>
      </c>
      <c r="AG69" s="51" t="n">
        <v>-8.198584109959245e-08</v>
      </c>
      <c r="AH69" s="51" t="n">
        <v>-7.089059850511753e-08</v>
      </c>
      <c r="AI69" s="51" t="n">
        <v>0.001322572413379879</v>
      </c>
      <c r="AJ69" s="51" t="n">
        <v>0.0008854616615677828</v>
      </c>
      <c r="AK69" s="51" t="n">
        <v>-0.0009653682879025924</v>
      </c>
      <c r="AL69" s="51" t="n">
        <v>0.0003614451881186527</v>
      </c>
      <c r="AM69" s="51" t="n">
        <v>-0.000385329376758221</v>
      </c>
      <c r="AN69" s="51" t="n">
        <v>-0.0001820747073685543</v>
      </c>
      <c r="AO69" s="51" t="n">
        <v>0.001334944699164333</v>
      </c>
      <c r="AP69" s="51" t="n">
        <v>-1.411747460251405</v>
      </c>
      <c r="AQ69" s="51" t="n">
        <v>0.2680883477095536</v>
      </c>
      <c r="AR69" s="51" t="n">
        <v>-0.05440149100504733</v>
      </c>
      <c r="AS69" s="51" t="n">
        <v>0.1039283760508189</v>
      </c>
      <c r="AT69" s="51" t="n">
        <v>0.001396756254139276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0.1877081058934019</v>
      </c>
      <c r="BN69" s="51" t="n">
        <v>-0.03831204512166191</v>
      </c>
      <c r="BO69" s="51" t="n">
        <v>1.000831184281735</v>
      </c>
      <c r="BP69" s="51" t="n">
        <v>0.1877080605296797</v>
      </c>
      <c r="BQ69" s="51" t="n">
        <v>-0.03831203329306287</v>
      </c>
      <c r="BR69" s="51" t="n">
        <v>1.000831218299968</v>
      </c>
      <c r="BS69" s="51" t="n">
        <v>4.536372222307961e-05</v>
      </c>
      <c r="BT69" s="51" t="n">
        <v>-1.182859903775535e-05</v>
      </c>
      <c r="BU69" s="51" t="n">
        <v>-3.401823356341538e-05</v>
      </c>
      <c r="BV69" s="51" t="n">
        <v>5.792256264966005e-05</v>
      </c>
    </row>
    <row r="70">
      <c r="A70" s="49" t="n">
        <v>49.78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-1.713733306299779</v>
      </c>
      <c r="F70" s="49" t="n">
        <v>-1.53074498363677</v>
      </c>
      <c r="G70" s="49" t="n">
        <v>-0.05694718887243774</v>
      </c>
      <c r="H70" s="49" t="n">
        <v>-1.485253859258744</v>
      </c>
      <c r="I70" s="49" t="n">
        <v>-6.213703230860932</v>
      </c>
      <c r="J70" s="49" t="n">
        <v>1.550157645754474</v>
      </c>
      <c r="K70" s="49" t="n">
        <v>-1.713736078251805</v>
      </c>
      <c r="L70" s="49" t="n">
        <v>-1.530745734144841</v>
      </c>
      <c r="M70" s="49" t="n">
        <v>-0.05694583832834686</v>
      </c>
      <c r="N70" s="49" t="n">
        <v>-1.485256871501102</v>
      </c>
      <c r="O70" s="49" t="n">
        <v>-6.213700504822742</v>
      </c>
      <c r="P70" s="49" t="n">
        <v>1.550160030851439</v>
      </c>
      <c r="Q70" s="49" t="n">
        <v>2.771952025026891e-06</v>
      </c>
      <c r="R70" s="49" t="n">
        <v>7.505080705794143e-07</v>
      </c>
      <c r="S70" s="49" t="n">
        <v>-1.350544090887584e-06</v>
      </c>
      <c r="T70" s="49" t="n">
        <v>3.012242357991468e-06</v>
      </c>
      <c r="U70" s="49" t="n">
        <v>-2.726038189848623e-06</v>
      </c>
      <c r="V70" s="49" t="n">
        <v>-2.3850969648187e-06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8.332476027358374e-08</v>
      </c>
      <c r="AD70" s="49" t="n">
        <v>1.633197529926162e-08</v>
      </c>
      <c r="AE70" s="49" t="n">
        <v>-2.817149624830765e-08</v>
      </c>
      <c r="AF70" s="49" t="n">
        <v>8.320931707507181e-08</v>
      </c>
      <c r="AG70" s="49" t="n">
        <v>-8.196091447025544e-08</v>
      </c>
      <c r="AH70" s="49" t="n">
        <v>-7.086863370664789e-08</v>
      </c>
      <c r="AI70" s="49" t="n">
        <v>0.001322475046921359</v>
      </c>
      <c r="AJ70" s="49" t="n">
        <v>0.0008854904789164638</v>
      </c>
      <c r="AK70" s="49" t="n">
        <v>-0.0009654146776796185</v>
      </c>
      <c r="AL70" s="49" t="n">
        <v>0.0003614950892105162</v>
      </c>
      <c r="AM70" s="49" t="n">
        <v>-0.0003853874309230847</v>
      </c>
      <c r="AN70" s="49" t="n">
        <v>-0.0001821177015171188</v>
      </c>
      <c r="AO70" s="49" t="n">
        <v>0.001334847229029927</v>
      </c>
      <c r="AP70" s="49" t="n">
        <v>-1.411747431493148</v>
      </c>
      <c r="AQ70" s="49" t="n">
        <v>0.2680883015562678</v>
      </c>
      <c r="AR70" s="49" t="n">
        <v>-0.05440144212587818</v>
      </c>
      <c r="AS70" s="49" t="n">
        <v>0.103928317997841</v>
      </c>
      <c r="AT70" s="49" t="n">
        <v>0.00139671725297409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0.1877081058934019</v>
      </c>
      <c r="BN70" s="49" t="n">
        <v>-0.03831204512166191</v>
      </c>
      <c r="BO70" s="49" t="n">
        <v>1.000831184281735</v>
      </c>
      <c r="BP70" s="49" t="n">
        <v>0.1877080605438722</v>
      </c>
      <c r="BQ70" s="49" t="n">
        <v>-0.03831203329355312</v>
      </c>
      <c r="BR70" s="49" t="n">
        <v>1.000831218291088</v>
      </c>
      <c r="BS70" s="49" t="n">
        <v>4.534952974255546e-05</v>
      </c>
      <c r="BT70" s="49" t="n">
        <v>-1.182810879102325e-05</v>
      </c>
      <c r="BU70" s="49" t="n">
        <v>-3.400935355557522e-05</v>
      </c>
      <c r="BV70" s="49" t="n">
        <v>5.790613209938409e-05</v>
      </c>
    </row>
    <row r="71">
      <c r="A71" s="51" t="n">
        <v>49.79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-1.713733306299779</v>
      </c>
      <c r="F71" s="51" t="n">
        <v>-1.53074498363677</v>
      </c>
      <c r="G71" s="51" t="n">
        <v>-0.05694718887243774</v>
      </c>
      <c r="H71" s="51" t="n">
        <v>-1.485253859258744</v>
      </c>
      <c r="I71" s="51" t="n">
        <v>-6.213703230860932</v>
      </c>
      <c r="J71" s="51" t="n">
        <v>1.550157645754474</v>
      </c>
      <c r="K71" s="51" t="n">
        <v>-1.713736077411861</v>
      </c>
      <c r="L71" s="51" t="n">
        <v>-1.530745733977488</v>
      </c>
      <c r="M71" s="51" t="n">
        <v>-0.05694583861759113</v>
      </c>
      <c r="N71" s="51" t="n">
        <v>-1.485256870660346</v>
      </c>
      <c r="O71" s="51" t="n">
        <v>-6.213700505649027</v>
      </c>
      <c r="P71" s="51" t="n">
        <v>1.550160030137679</v>
      </c>
      <c r="Q71" s="51" t="n">
        <v>2.771112081578764e-06</v>
      </c>
      <c r="R71" s="51" t="n">
        <v>7.503407175590837e-07</v>
      </c>
      <c r="S71" s="51" t="n">
        <v>-1.350254846613219e-06</v>
      </c>
      <c r="T71" s="51" t="n">
        <v>3.011401601860086e-06</v>
      </c>
      <c r="U71" s="51" t="n">
        <v>-2.725211905030278e-06</v>
      </c>
      <c r="V71" s="51" t="n">
        <v>-2.384383204212526e-06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8.329968343296886e-08</v>
      </c>
      <c r="AD71" s="51" t="n">
        <v>1.632859264118924e-08</v>
      </c>
      <c r="AE71" s="51" t="n">
        <v>-2.816601693653338e-08</v>
      </c>
      <c r="AF71" s="51" t="n">
        <v>8.3185350174559e-08</v>
      </c>
      <c r="AG71" s="51" t="n">
        <v>-8.193628720995494e-08</v>
      </c>
      <c r="AH71" s="51" t="n">
        <v>-7.084688948954393e-08</v>
      </c>
      <c r="AI71" s="51" t="n">
        <v>0.001322377708173025</v>
      </c>
      <c r="AJ71" s="51" t="n">
        <v>0.0008855192871087468</v>
      </c>
      <c r="AK71" s="51" t="n">
        <v>-0.0009654610542894388</v>
      </c>
      <c r="AL71" s="51" t="n">
        <v>0.0003615449768745842</v>
      </c>
      <c r="AM71" s="51" t="n">
        <v>-0.00038544546732278</v>
      </c>
      <c r="AN71" s="51" t="n">
        <v>-0.0001821606830247044</v>
      </c>
      <c r="AO71" s="51" t="n">
        <v>0.001334749789339638</v>
      </c>
      <c r="AP71" s="51" t="n">
        <v>-1.411747402742022</v>
      </c>
      <c r="AQ71" s="51" t="n">
        <v>0.2680882554143765</v>
      </c>
      <c r="AR71" s="51" t="n">
        <v>-0.05440139325961503</v>
      </c>
      <c r="AS71" s="51" t="n">
        <v>0.1039282599623969</v>
      </c>
      <c r="AT71" s="51" t="n">
        <v>0.001396678263373436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0.1877081058934019</v>
      </c>
      <c r="BN71" s="51" t="n">
        <v>-0.03831204512166191</v>
      </c>
      <c r="BO71" s="51" t="n">
        <v>1.000831184281735</v>
      </c>
      <c r="BP71" s="51" t="n">
        <v>0.1877080605580604</v>
      </c>
      <c r="BQ71" s="51" t="n">
        <v>-0.03831203329404334</v>
      </c>
      <c r="BR71" s="51" t="n">
        <v>1.000831218282211</v>
      </c>
      <c r="BS71" s="51" t="n">
        <v>4.533534153638996e-05</v>
      </c>
      <c r="BT71" s="51" t="n">
        <v>-1.182761857204673e-05</v>
      </c>
      <c r="BU71" s="51" t="n">
        <v>-3.40004757681811e-05</v>
      </c>
      <c r="BV71" s="51" t="n">
        <v>5.788970638869764e-05</v>
      </c>
    </row>
    <row r="72">
      <c r="A72" s="49" t="n">
        <v>49.8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-1.713733306299779</v>
      </c>
      <c r="F72" s="49" t="n">
        <v>-1.53074498363677</v>
      </c>
      <c r="G72" s="49" t="n">
        <v>-0.05694718887243774</v>
      </c>
      <c r="H72" s="49" t="n">
        <v>-1.485253859258744</v>
      </c>
      <c r="I72" s="49" t="n">
        <v>-6.213703230860932</v>
      </c>
      <c r="J72" s="49" t="n">
        <v>1.550157645754474</v>
      </c>
      <c r="K72" s="49" t="n">
        <v>-1.713736076572171</v>
      </c>
      <c r="L72" s="49" t="n">
        <v>-1.53074573381017</v>
      </c>
      <c r="M72" s="49" t="n">
        <v>-0.05694583890677888</v>
      </c>
      <c r="N72" s="49" t="n">
        <v>-1.485256869819832</v>
      </c>
      <c r="O72" s="49" t="n">
        <v>-6.213700506475063</v>
      </c>
      <c r="P72" s="49" t="n">
        <v>1.550160029424137</v>
      </c>
      <c r="Q72" s="49" t="n">
        <v>2.770272391039441e-06</v>
      </c>
      <c r="R72" s="49" t="n">
        <v>7.501733993997561e-07</v>
      </c>
      <c r="S72" s="49" t="n">
        <v>-1.349965658863084e-06</v>
      </c>
      <c r="T72" s="49" t="n">
        <v>3.010561087757324e-06</v>
      </c>
      <c r="U72" s="49" t="n">
        <v>-2.724385868901891e-06</v>
      </c>
      <c r="V72" s="49" t="n">
        <v>-2.383669662764376e-06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8.327444165411404e-08</v>
      </c>
      <c r="AD72" s="49" t="n">
        <v>1.632523425918278e-08</v>
      </c>
      <c r="AE72" s="49" t="n">
        <v>-2.816059805124931e-08</v>
      </c>
      <c r="AF72" s="49" t="n">
        <v>8.316133308502657e-08</v>
      </c>
      <c r="AG72" s="49" t="n">
        <v>-8.191149133453257e-08</v>
      </c>
      <c r="AH72" s="49" t="n">
        <v>-7.082505053702254e-08</v>
      </c>
      <c r="AI72" s="49" t="n">
        <v>0.001322280398881368</v>
      </c>
      <c r="AJ72" s="49" t="n">
        <v>0.0008855480862220301</v>
      </c>
      <c r="AK72" s="49" t="n">
        <v>-0.0009655074176527194</v>
      </c>
      <c r="AL72" s="49" t="n">
        <v>0.0003615948511700016</v>
      </c>
      <c r="AM72" s="49" t="n">
        <v>-0.000385503486021535</v>
      </c>
      <c r="AN72" s="49" t="n">
        <v>-0.0001822036518932297</v>
      </c>
      <c r="AO72" s="49" t="n">
        <v>0.001334652377396215</v>
      </c>
      <c r="AP72" s="49" t="n">
        <v>-1.411747374000035</v>
      </c>
      <c r="AQ72" s="49" t="n">
        <v>0.2680882092855901</v>
      </c>
      <c r="AR72" s="49" t="n">
        <v>-0.05440134440649438</v>
      </c>
      <c r="AS72" s="49" t="n">
        <v>0.1039282019446934</v>
      </c>
      <c r="AT72" s="49" t="n">
        <v>0.001396639285278028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0.1877081058934019</v>
      </c>
      <c r="BN72" s="49" t="n">
        <v>-0.03831204512166191</v>
      </c>
      <c r="BO72" s="49" t="n">
        <v>1.000831184281735</v>
      </c>
      <c r="BP72" s="49" t="n">
        <v>0.1877080605722443</v>
      </c>
      <c r="BQ72" s="49" t="n">
        <v>-0.03831203329453373</v>
      </c>
      <c r="BR72" s="49" t="n">
        <v>1.000831218273335</v>
      </c>
      <c r="BS72" s="49" t="n">
        <v>4.532115766009426e-05</v>
      </c>
      <c r="BT72" s="49" t="n">
        <v>-1.182712817959786e-05</v>
      </c>
      <c r="BU72" s="49" t="n">
        <v>-3.399160020123304e-05</v>
      </c>
      <c r="BV72" s="49" t="n">
        <v>5.787328551990308e-05</v>
      </c>
    </row>
    <row r="73">
      <c r="A73" s="51" t="n">
        <v>49.81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-1.713733306299779</v>
      </c>
      <c r="F73" s="51" t="n">
        <v>-1.53074498363677</v>
      </c>
      <c r="G73" s="51" t="n">
        <v>-0.05694718887243774</v>
      </c>
      <c r="H73" s="51" t="n">
        <v>-1.485253859258744</v>
      </c>
      <c r="I73" s="51" t="n">
        <v>-6.213703230860932</v>
      </c>
      <c r="J73" s="51" t="n">
        <v>1.550157645754474</v>
      </c>
      <c r="K73" s="51" t="n">
        <v>-1.713736075732735</v>
      </c>
      <c r="L73" s="51" t="n">
        <v>-1.530745733642887</v>
      </c>
      <c r="M73" s="51" t="n">
        <v>-0.05694583919590801</v>
      </c>
      <c r="N73" s="51" t="n">
        <v>-1.485256868979562</v>
      </c>
      <c r="O73" s="51" t="n">
        <v>-6.213700507300849</v>
      </c>
      <c r="P73" s="51" t="n">
        <v>1.550160028710816</v>
      </c>
      <c r="Q73" s="51" t="n">
        <v>2.769432955407325e-06</v>
      </c>
      <c r="R73" s="51" t="n">
        <v>7.500061165455207e-07</v>
      </c>
      <c r="S73" s="51" t="n">
        <v>-1.349676529732724e-06</v>
      </c>
      <c r="T73" s="51" t="n">
        <v>3.009720818125672e-06</v>
      </c>
      <c r="U73" s="51" t="n">
        <v>-2.723560083239818e-06</v>
      </c>
      <c r="V73" s="51" t="n">
        <v>-2.382956342028564e-06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8.324914002927797e-08</v>
      </c>
      <c r="AD73" s="51" t="n">
        <v>1.632166707758154e-08</v>
      </c>
      <c r="AE73" s="51" t="n">
        <v>-2.815475104000608e-08</v>
      </c>
      <c r="AF73" s="51" t="n">
        <v>8.313698016560594e-08</v>
      </c>
      <c r="AG73" s="51" t="n">
        <v>-8.188664396124173e-08</v>
      </c>
      <c r="AH73" s="51" t="n">
        <v>-7.080310662332251e-08</v>
      </c>
      <c r="AI73" s="51" t="n">
        <v>0.001322183119691567</v>
      </c>
      <c r="AJ73" s="51" t="n">
        <v>0.000885576879378772</v>
      </c>
      <c r="AK73" s="51" t="n">
        <v>-0.0009655537711167384</v>
      </c>
      <c r="AL73" s="51" t="n">
        <v>0.0003616447124792608</v>
      </c>
      <c r="AM73" s="51" t="n">
        <v>-0.0003855614871683625</v>
      </c>
      <c r="AN73" s="51" t="n">
        <v>-0.0001822466081924828</v>
      </c>
      <c r="AO73" s="51" t="n">
        <v>0.001334554994938496</v>
      </c>
      <c r="AP73" s="51" t="n">
        <v>-1.411747345267093</v>
      </c>
      <c r="AQ73" s="51" t="n">
        <v>0.2680881631699495</v>
      </c>
      <c r="AR73" s="51" t="n">
        <v>-0.05440129556642308</v>
      </c>
      <c r="AS73" s="51" t="n">
        <v>0.1039281439446767</v>
      </c>
      <c r="AT73" s="51" t="n">
        <v>0.001396600318636104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0.1877081058934019</v>
      </c>
      <c r="BN73" s="51" t="n">
        <v>-0.03831204512166191</v>
      </c>
      <c r="BO73" s="51" t="n">
        <v>1.000831184281735</v>
      </c>
      <c r="BP73" s="51" t="n">
        <v>0.1877080605864237</v>
      </c>
      <c r="BQ73" s="51" t="n">
        <v>-0.03831203329502492</v>
      </c>
      <c r="BR73" s="51" t="n">
        <v>1.000831218264462</v>
      </c>
      <c r="BS73" s="51" t="n">
        <v>4.530697822469065e-05</v>
      </c>
      <c r="BT73" s="51" t="n">
        <v>-1.182663699611508e-05</v>
      </c>
      <c r="BU73" s="51" t="n">
        <v>-3.398272707677563e-05</v>
      </c>
      <c r="BV73" s="51" t="n">
        <v>5.785686958404413e-05</v>
      </c>
    </row>
    <row r="74">
      <c r="A74" s="49" t="n">
        <v>49.82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-1.713733306299779</v>
      </c>
      <c r="F74" s="49" t="n">
        <v>-1.53074498363677</v>
      </c>
      <c r="G74" s="49" t="n">
        <v>-0.05694718887243774</v>
      </c>
      <c r="H74" s="49" t="n">
        <v>-1.485253859258744</v>
      </c>
      <c r="I74" s="49" t="n">
        <v>-6.213703230860932</v>
      </c>
      <c r="J74" s="49" t="n">
        <v>1.550157645754474</v>
      </c>
      <c r="K74" s="49" t="n">
        <v>-1.713736074893554</v>
      </c>
      <c r="L74" s="49" t="n">
        <v>-1.53074573347564</v>
      </c>
      <c r="M74" s="49" t="n">
        <v>-0.05694583948497862</v>
      </c>
      <c r="N74" s="49" t="n">
        <v>-1.485256868139536</v>
      </c>
      <c r="O74" s="49" t="n">
        <v>-6.213700508126385</v>
      </c>
      <c r="P74" s="49" t="n">
        <v>1.550160027997715</v>
      </c>
      <c r="Q74" s="49" t="n">
        <v>2.768593774238326e-06</v>
      </c>
      <c r="R74" s="49" t="n">
        <v>7.498388696625113e-07</v>
      </c>
      <c r="S74" s="49" t="n">
        <v>-1.349387459118057e-06</v>
      </c>
      <c r="T74" s="49" t="n">
        <v>3.008880792298996e-06</v>
      </c>
      <c r="U74" s="49" t="n">
        <v>-2.722734547155881e-06</v>
      </c>
      <c r="V74" s="49" t="n">
        <v>-2.38224324111691e-06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8.322393097541232e-08</v>
      </c>
      <c r="AD74" s="49" t="n">
        <v>1.631827694628654e-08</v>
      </c>
      <c r="AE74" s="49" t="n">
        <v>-2.814929346811167e-08</v>
      </c>
      <c r="AF74" s="49" t="n">
        <v>8.311298627756633e-08</v>
      </c>
      <c r="AG74" s="49" t="n">
        <v>-8.186187857011501e-08</v>
      </c>
      <c r="AH74" s="49" t="n">
        <v>-7.078130814320086e-08</v>
      </c>
      <c r="AI74" s="49" t="n">
        <v>0.00132208586969387</v>
      </c>
      <c r="AJ74" s="49" t="n">
        <v>0.0008856056633789843</v>
      </c>
      <c r="AK74" s="49" t="n">
        <v>-0.0009656001114538289</v>
      </c>
      <c r="AL74" s="49" t="n">
        <v>0.0003616945604079944</v>
      </c>
      <c r="AM74" s="49" t="n">
        <v>-0.000385619470654638</v>
      </c>
      <c r="AN74" s="49" t="n">
        <v>-0.0001822895518897019</v>
      </c>
      <c r="AO74" s="49" t="n">
        <v>0.001334457642588733</v>
      </c>
      <c r="AP74" s="49" t="n">
        <v>-1.4117473165401</v>
      </c>
      <c r="AQ74" s="49" t="n">
        <v>0.2680881170641667</v>
      </c>
      <c r="AR74" s="49" t="n">
        <v>-0.05440124673908976</v>
      </c>
      <c r="AS74" s="49" t="n">
        <v>0.103928085962218</v>
      </c>
      <c r="AT74" s="49" t="n">
        <v>0.001396561363562715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0.1877081058934019</v>
      </c>
      <c r="BN74" s="49" t="n">
        <v>-0.03831204512166191</v>
      </c>
      <c r="BO74" s="49" t="n">
        <v>1.000831184281735</v>
      </c>
      <c r="BP74" s="49" t="n">
        <v>0.1877080606005988</v>
      </c>
      <c r="BQ74" s="49" t="n">
        <v>-0.03831203329551629</v>
      </c>
      <c r="BR74" s="49" t="n">
        <v>1.000831218255591</v>
      </c>
      <c r="BS74" s="49" t="n">
        <v>4.529280311915684e-05</v>
      </c>
      <c r="BT74" s="49" t="n">
        <v>-1.182614562528217e-05</v>
      </c>
      <c r="BU74" s="49" t="n">
        <v>-3.397385661685348e-05</v>
      </c>
      <c r="BV74" s="49" t="n">
        <v>5.784045874786613e-05</v>
      </c>
    </row>
    <row r="75">
      <c r="A75" s="51" t="n">
        <v>49.83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-1.713733306299779</v>
      </c>
      <c r="F75" s="51" t="n">
        <v>-1.53074498363677</v>
      </c>
      <c r="G75" s="51" t="n">
        <v>-0.05694718887243774</v>
      </c>
      <c r="H75" s="51" t="n">
        <v>-1.485253859258744</v>
      </c>
      <c r="I75" s="51" t="n">
        <v>-6.213703230860932</v>
      </c>
      <c r="J75" s="51" t="n">
        <v>1.550157645754474</v>
      </c>
      <c r="K75" s="51" t="n">
        <v>-1.713736074054626</v>
      </c>
      <c r="L75" s="51" t="n">
        <v>-1.530745733308428</v>
      </c>
      <c r="M75" s="51" t="n">
        <v>-0.05694583977399186</v>
      </c>
      <c r="N75" s="51" t="n">
        <v>-1.485256867299754</v>
      </c>
      <c r="O75" s="51" t="n">
        <v>-6.213700508951672</v>
      </c>
      <c r="P75" s="51" t="n">
        <v>1.550160027284834</v>
      </c>
      <c r="Q75" s="51" t="n">
        <v>2.76775484686631e-06</v>
      </c>
      <c r="R75" s="51" t="n">
        <v>7.496716580845941e-07</v>
      </c>
      <c r="S75" s="51" t="n">
        <v>-1.349098445881103e-06</v>
      </c>
      <c r="T75" s="51" t="n">
        <v>3.008041010055251e-06</v>
      </c>
      <c r="U75" s="51" t="n">
        <v>-2.721909259761901e-06</v>
      </c>
      <c r="V75" s="51" t="n">
        <v>-2.381530360029416e-06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8.319874926423099e-08</v>
      </c>
      <c r="AD75" s="51" t="n">
        <v>1.631486895946248e-08</v>
      </c>
      <c r="AE75" s="51" t="n">
        <v>-2.814375874102965e-08</v>
      </c>
      <c r="AF75" s="51" t="n">
        <v>8.308891035055041e-08</v>
      </c>
      <c r="AG75" s="51" t="n">
        <v>-8.183714731921365e-08</v>
      </c>
      <c r="AH75" s="51" t="n">
        <v>-7.0759480179719e-08</v>
      </c>
      <c r="AI75" s="51" t="n">
        <v>0.001321988648820461</v>
      </c>
      <c r="AJ75" s="51" t="n">
        <v>0.0008856344390766347</v>
      </c>
      <c r="AK75" s="51" t="n">
        <v>-0.0009656464394959136</v>
      </c>
      <c r="AL75" s="51" t="n">
        <v>0.0003617443951273766</v>
      </c>
      <c r="AM75" s="51" t="n">
        <v>-0.0003856774364235457</v>
      </c>
      <c r="AN75" s="51" t="n">
        <v>-0.0001823324829935411</v>
      </c>
      <c r="AO75" s="51" t="n">
        <v>0.001334360319454938</v>
      </c>
      <c r="AP75" s="51" t="n">
        <v>-1.411747287822249</v>
      </c>
      <c r="AQ75" s="51" t="n">
        <v>0.268088070971447</v>
      </c>
      <c r="AR75" s="51" t="n">
        <v>-0.05440119792485375</v>
      </c>
      <c r="AS75" s="51" t="n">
        <v>0.1039280279974096</v>
      </c>
      <c r="AT75" s="51" t="n">
        <v>0.00139652241998014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0.1877081058934019</v>
      </c>
      <c r="BN75" s="51" t="n">
        <v>-0.03831204512166191</v>
      </c>
      <c r="BO75" s="51" t="n">
        <v>1.000831184281735</v>
      </c>
      <c r="BP75" s="51" t="n">
        <v>0.1877080606147696</v>
      </c>
      <c r="BQ75" s="51" t="n">
        <v>-0.03831203329600788</v>
      </c>
      <c r="BR75" s="51" t="n">
        <v>1.000831218246723</v>
      </c>
      <c r="BS75" s="51" t="n">
        <v>4.527863234349283e-05</v>
      </c>
      <c r="BT75" s="51" t="n">
        <v>-1.182565403240465e-05</v>
      </c>
      <c r="BU75" s="51" t="n">
        <v>-3.396498837737738e-05</v>
      </c>
      <c r="BV75" s="51" t="n">
        <v>5.782405274335849e-05</v>
      </c>
    </row>
    <row r="76">
      <c r="A76" s="49" t="n">
        <v>49.84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-1.713733306299779</v>
      </c>
      <c r="F76" s="49" t="n">
        <v>-1.53074498363677</v>
      </c>
      <c r="G76" s="49" t="n">
        <v>-0.05694718887243774</v>
      </c>
      <c r="H76" s="49" t="n">
        <v>-1.485253859258744</v>
      </c>
      <c r="I76" s="49" t="n">
        <v>-6.213703230860932</v>
      </c>
      <c r="J76" s="49" t="n">
        <v>1.550157645754474</v>
      </c>
      <c r="K76" s="49" t="n">
        <v>-1.713736073215954</v>
      </c>
      <c r="L76" s="49" t="n">
        <v>-1.530745733141252</v>
      </c>
      <c r="M76" s="49" t="n">
        <v>-0.0569458400629472</v>
      </c>
      <c r="N76" s="49" t="n">
        <v>-1.485256866460215</v>
      </c>
      <c r="O76" s="49" t="n">
        <v>-6.21370050977671</v>
      </c>
      <c r="P76" s="49" t="n">
        <v>1.550160026572174</v>
      </c>
      <c r="Q76" s="49" t="n">
        <v>2.766916174623546e-06</v>
      </c>
      <c r="R76" s="49" t="n">
        <v>7.495044822558583e-07</v>
      </c>
      <c r="S76" s="49" t="n">
        <v>-1.34880949054228e-06</v>
      </c>
      <c r="T76" s="49" t="n">
        <v>3.007201471394438e-06</v>
      </c>
      <c r="U76" s="49" t="n">
        <v>-2.721084221946057e-06</v>
      </c>
      <c r="V76" s="49" t="n">
        <v>-2.380817699210169e-06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8.317334484545511e-08</v>
      </c>
      <c r="AD76" s="49" t="n">
        <v>1.631134141389387e-08</v>
      </c>
      <c r="AE76" s="49" t="n">
        <v>-2.813801269687267e-08</v>
      </c>
      <c r="AF76" s="49" t="n">
        <v>8.306457151838545e-08</v>
      </c>
      <c r="AG76" s="49" t="n">
        <v>-8.181219349461671e-08</v>
      </c>
      <c r="AH76" s="49" t="n">
        <v>-7.073748722972312e-08</v>
      </c>
      <c r="AI76" s="49" t="n">
        <v>0.001321891458836101</v>
      </c>
      <c r="AJ76" s="49" t="n">
        <v>0.0008856632083079586</v>
      </c>
      <c r="AK76" s="49" t="n">
        <v>-0.0009656927564080392</v>
      </c>
      <c r="AL76" s="49" t="n">
        <v>0.0003617942167833762</v>
      </c>
      <c r="AM76" s="49" t="n">
        <v>-0.0003857353846455157</v>
      </c>
      <c r="AN76" s="49" t="n">
        <v>-0.0001823754015309545</v>
      </c>
      <c r="AO76" s="49" t="n">
        <v>0.001334263025482911</v>
      </c>
      <c r="AP76" s="49" t="n">
        <v>-1.411747259112671</v>
      </c>
      <c r="AQ76" s="49" t="n">
        <v>0.2680880248909289</v>
      </c>
      <c r="AR76" s="49" t="n">
        <v>-0.05440114912350826</v>
      </c>
      <c r="AS76" s="49" t="n">
        <v>0.1039279700502955</v>
      </c>
      <c r="AT76" s="49" t="n">
        <v>0.001396483487783551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0.1877081058934019</v>
      </c>
      <c r="BN76" s="49" t="n">
        <v>-0.03831204512166191</v>
      </c>
      <c r="BO76" s="49" t="n">
        <v>1.000831184281735</v>
      </c>
      <c r="BP76" s="49" t="n">
        <v>0.187708060628936</v>
      </c>
      <c r="BQ76" s="49" t="n">
        <v>-0.03831203329649972</v>
      </c>
      <c r="BR76" s="49" t="n">
        <v>1.000831218237857</v>
      </c>
      <c r="BS76" s="49" t="n">
        <v>4.526446595320976e-05</v>
      </c>
      <c r="BT76" s="49" t="n">
        <v>-1.182516218972696e-05</v>
      </c>
      <c r="BU76" s="49" t="n">
        <v>-3.395612191425812e-05</v>
      </c>
      <c r="BV76" s="49" t="n">
        <v>5.780765134736573e-05</v>
      </c>
    </row>
    <row r="77">
      <c r="A77" s="51" t="n">
        <v>49.85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-1.713733306299779</v>
      </c>
      <c r="F77" s="51" t="n">
        <v>-1.53074498363677</v>
      </c>
      <c r="G77" s="51" t="n">
        <v>-0.05694718887243774</v>
      </c>
      <c r="H77" s="51" t="n">
        <v>-1.485253859258744</v>
      </c>
      <c r="I77" s="51" t="n">
        <v>-6.213703230860932</v>
      </c>
      <c r="J77" s="51" t="n">
        <v>1.550157645754474</v>
      </c>
      <c r="K77" s="51" t="n">
        <v>-1.713736072377536</v>
      </c>
      <c r="L77" s="51" t="n">
        <v>-1.530745732974112</v>
      </c>
      <c r="M77" s="51" t="n">
        <v>-0.05694584035184569</v>
      </c>
      <c r="N77" s="51" t="n">
        <v>-1.48525686562092</v>
      </c>
      <c r="O77" s="51" t="n">
        <v>-6.213700510601498</v>
      </c>
      <c r="P77" s="51" t="n">
        <v>1.550160025859732</v>
      </c>
      <c r="Q77" s="51" t="n">
        <v>2.766077756177765e-06</v>
      </c>
      <c r="R77" s="51" t="n">
        <v>7.493373415101701e-07</v>
      </c>
      <c r="S77" s="51" t="n">
        <v>-1.348520592053815e-06</v>
      </c>
      <c r="T77" s="51" t="n">
        <v>3.006362175650423e-06</v>
      </c>
      <c r="U77" s="51" t="n">
        <v>-2.72025943370835e-06</v>
      </c>
      <c r="V77" s="51" t="n">
        <v>-2.380105257993037e-06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8.314839385929946e-08</v>
      </c>
      <c r="AD77" s="51" t="n">
        <v>1.630804447085642e-08</v>
      </c>
      <c r="AE77" s="51" t="n">
        <v>-2.813268152441172e-08</v>
      </c>
      <c r="AF77" s="51" t="n">
        <v>8.304077258594264e-08</v>
      </c>
      <c r="AG77" s="51" t="n">
        <v>-8.178769144145254e-08</v>
      </c>
      <c r="AH77" s="51" t="n">
        <v>-7.071584036833639e-08</v>
      </c>
      <c r="AI77" s="51" t="n">
        <v>0.001321794296237759</v>
      </c>
      <c r="AJ77" s="51" t="n">
        <v>0.0008856919668226432</v>
      </c>
      <c r="AK77" s="51" t="n">
        <v>-0.0009657390590370962</v>
      </c>
      <c r="AL77" s="51" t="n">
        <v>0.0003618440249104027</v>
      </c>
      <c r="AM77" s="51" t="n">
        <v>-0.0003857933151319318</v>
      </c>
      <c r="AN77" s="51" t="n">
        <v>-0.0001824183074741774</v>
      </c>
      <c r="AO77" s="51" t="n">
        <v>0.00133416576237491</v>
      </c>
      <c r="AP77" s="51" t="n">
        <v>-1.411747230409565</v>
      </c>
      <c r="AQ77" s="51" t="n">
        <v>0.2680879788215236</v>
      </c>
      <c r="AR77" s="51" t="n">
        <v>-0.05440110033500802</v>
      </c>
      <c r="AS77" s="51" t="n">
        <v>0.103927912120766</v>
      </c>
      <c r="AT77" s="51" t="n">
        <v>0.001396444567251416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0.1877081058934019</v>
      </c>
      <c r="BN77" s="51" t="n">
        <v>-0.03831204512166191</v>
      </c>
      <c r="BO77" s="51" t="n">
        <v>1.000831184281735</v>
      </c>
      <c r="BP77" s="51" t="n">
        <v>0.1877080606430981</v>
      </c>
      <c r="BQ77" s="51" t="n">
        <v>-0.0383120332969917</v>
      </c>
      <c r="BR77" s="51" t="n">
        <v>1.000831218228993</v>
      </c>
      <c r="BS77" s="51" t="n">
        <v>4.525030386504092e-05</v>
      </c>
      <c r="BT77" s="51" t="n">
        <v>-1.182467020827138e-05</v>
      </c>
      <c r="BU77" s="51" t="n">
        <v>-3.394725833771872e-05</v>
      </c>
      <c r="BV77" s="51" t="n">
        <v>5.779125516945217e-05</v>
      </c>
    </row>
    <row r="78">
      <c r="A78" s="49" t="n">
        <v>49.86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-1.713733306299779</v>
      </c>
      <c r="F78" s="49" t="n">
        <v>-1.53074498363677</v>
      </c>
      <c r="G78" s="49" t="n">
        <v>-0.05694718887243774</v>
      </c>
      <c r="H78" s="49" t="n">
        <v>-1.485253859258744</v>
      </c>
      <c r="I78" s="49" t="n">
        <v>-6.213703230860932</v>
      </c>
      <c r="J78" s="49" t="n">
        <v>1.550157645754474</v>
      </c>
      <c r="K78" s="49" t="n">
        <v>-1.713736071539371</v>
      </c>
      <c r="L78" s="49" t="n">
        <v>-1.530745732807006</v>
      </c>
      <c r="M78" s="49" t="n">
        <v>-0.05694584064068682</v>
      </c>
      <c r="N78" s="49" t="n">
        <v>-1.485256864781867</v>
      </c>
      <c r="O78" s="49" t="n">
        <v>-6.213700511426038</v>
      </c>
      <c r="P78" s="49" t="n">
        <v>1.550160025147511</v>
      </c>
      <c r="Q78" s="49" t="n">
        <v>2.765239591084878e-06</v>
      </c>
      <c r="R78" s="49" t="n">
        <v>7.49170236069574e-07</v>
      </c>
      <c r="S78" s="49" t="n">
        <v>-1.348231750922246e-06</v>
      </c>
      <c r="T78" s="49" t="n">
        <v>3.005523122823206e-06</v>
      </c>
      <c r="U78" s="49" t="n">
        <v>-2.719434894160599e-06</v>
      </c>
      <c r="V78" s="49" t="n">
        <v>-2.379393036600064e-06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8.312301170919595e-08</v>
      </c>
      <c r="AD78" s="49" t="n">
        <v>1.630460351635809e-08</v>
      </c>
      <c r="AE78" s="49" t="n">
        <v>-2.812713149435812e-08</v>
      </c>
      <c r="AF78" s="49" t="n">
        <v>8.30165827634885e-08</v>
      </c>
      <c r="AG78" s="49" t="n">
        <v>-8.176275630329688e-08</v>
      </c>
      <c r="AH78" s="49" t="n">
        <v>-7.069388992817296e-08</v>
      </c>
      <c r="AI78" s="49" t="n">
        <v>0.001321697164549811</v>
      </c>
      <c r="AJ78" s="49" t="n">
        <v>0.0008857207183251245</v>
      </c>
      <c r="AK78" s="49" t="n">
        <v>-0.0009657853499565317</v>
      </c>
      <c r="AL78" s="49" t="n">
        <v>0.0003618938199577659</v>
      </c>
      <c r="AM78" s="49" t="n">
        <v>-0.0003858512280646138</v>
      </c>
      <c r="AN78" s="49" t="n">
        <v>-0.0001824612008476147</v>
      </c>
      <c r="AO78" s="49" t="n">
        <v>0.00133406852671733</v>
      </c>
      <c r="AP78" s="49" t="n">
        <v>-1.411747201717139</v>
      </c>
      <c r="AQ78" s="49" t="n">
        <v>0.2680879327662966</v>
      </c>
      <c r="AR78" s="49" t="n">
        <v>-0.05440105155970056</v>
      </c>
      <c r="AS78" s="49" t="n">
        <v>0.1039278542089216</v>
      </c>
      <c r="AT78" s="49" t="n">
        <v>0.001396405658036243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0.1877081058934019</v>
      </c>
      <c r="BN78" s="49" t="n">
        <v>-0.03831204512166191</v>
      </c>
      <c r="BO78" s="49" t="n">
        <v>1.000831184281735</v>
      </c>
      <c r="BP78" s="49" t="n">
        <v>0.1877080606572558</v>
      </c>
      <c r="BQ78" s="49" t="n">
        <v>-0.03831203329748388</v>
      </c>
      <c r="BR78" s="49" t="n">
        <v>1.000831218220132</v>
      </c>
      <c r="BS78" s="49" t="n">
        <v>4.523614610674187e-05</v>
      </c>
      <c r="BT78" s="49" t="n">
        <v>-1.182417803252678e-05</v>
      </c>
      <c r="BU78" s="49" t="n">
        <v>-3.393839675958077e-05</v>
      </c>
      <c r="BV78" s="49" t="n">
        <v>5.777486369820451e-05</v>
      </c>
    </row>
    <row r="79">
      <c r="A79" s="51" t="n">
        <v>49.87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-1.713733306299779</v>
      </c>
      <c r="F79" s="51" t="n">
        <v>-1.53074498363677</v>
      </c>
      <c r="G79" s="51" t="n">
        <v>-0.05694718887243774</v>
      </c>
      <c r="H79" s="51" t="n">
        <v>-1.485253859258744</v>
      </c>
      <c r="I79" s="51" t="n">
        <v>-6.213703230860932</v>
      </c>
      <c r="J79" s="51" t="n">
        <v>1.550157645754474</v>
      </c>
      <c r="K79" s="51" t="n">
        <v>-1.71373607070146</v>
      </c>
      <c r="L79" s="51" t="n">
        <v>-1.530745732639936</v>
      </c>
      <c r="M79" s="51" t="n">
        <v>-0.05694584092947062</v>
      </c>
      <c r="N79" s="51" t="n">
        <v>-1.485256863943057</v>
      </c>
      <c r="O79" s="51" t="n">
        <v>-6.213700512250326</v>
      </c>
      <c r="P79" s="51" t="n">
        <v>1.550160024435509</v>
      </c>
      <c r="Q79" s="51" t="n">
        <v>2.764401680899198e-06</v>
      </c>
      <c r="R79" s="51" t="n">
        <v>7.490031657120255e-07</v>
      </c>
      <c r="S79" s="51" t="n">
        <v>-1.347942967126758e-06</v>
      </c>
      <c r="T79" s="51" t="n">
        <v>3.004684313356876e-06</v>
      </c>
      <c r="U79" s="51" t="n">
        <v>-2.718610605967342e-06</v>
      </c>
      <c r="V79" s="51" t="n">
        <v>-2.378681035031249e-06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8.309781949006269e-08</v>
      </c>
      <c r="AD79" s="51" t="n">
        <v>1.630120845384734e-08</v>
      </c>
      <c r="AE79" s="51" t="n">
        <v>-2.812162165567907e-08</v>
      </c>
      <c r="AF79" s="51" t="n">
        <v>8.299252522627615e-08</v>
      </c>
      <c r="AG79" s="51" t="n">
        <v>-8.173801306805839e-08</v>
      </c>
      <c r="AH79" s="51" t="n">
        <v>-7.067206500739609e-08</v>
      </c>
      <c r="AI79" s="51" t="n">
        <v>0.001321600062109751</v>
      </c>
      <c r="AJ79" s="51" t="n">
        <v>0.000885749461173924</v>
      </c>
      <c r="AK79" s="51" t="n">
        <v>-0.0009658316284686648</v>
      </c>
      <c r="AL79" s="51" t="n">
        <v>0.0003619436017600339</v>
      </c>
      <c r="AM79" s="51" t="n">
        <v>-0.0003859091235273915</v>
      </c>
      <c r="AN79" s="51" t="n">
        <v>-0.0001825040816527178</v>
      </c>
      <c r="AO79" s="51" t="n">
        <v>0.001333971321958349</v>
      </c>
      <c r="AP79" s="51" t="n">
        <v>-1.411747173031722</v>
      </c>
      <c r="AQ79" s="51" t="n">
        <v>0.2680878867227374</v>
      </c>
      <c r="AR79" s="51" t="n">
        <v>-0.05440100279722326</v>
      </c>
      <c r="AS79" s="51" t="n">
        <v>0.1039277963146562</v>
      </c>
      <c r="AT79" s="51" t="n">
        <v>0.001396366760400908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0.1877081058934019</v>
      </c>
      <c r="BN79" s="51" t="n">
        <v>-0.03831204512166191</v>
      </c>
      <c r="BO79" s="51" t="n">
        <v>1.000831184281735</v>
      </c>
      <c r="BP79" s="51" t="n">
        <v>0.1877080606714092</v>
      </c>
      <c r="BQ79" s="51" t="n">
        <v>-0.03831203329797646</v>
      </c>
      <c r="BR79" s="51" t="n">
        <v>1.000831218211273</v>
      </c>
      <c r="BS79" s="51" t="n">
        <v>4.522199273382377e-05</v>
      </c>
      <c r="BT79" s="51" t="n">
        <v>-1.182368545432633e-05</v>
      </c>
      <c r="BU79" s="51" t="n">
        <v>-3.392953784597807e-05</v>
      </c>
      <c r="BV79" s="51" t="n">
        <v>5.775847732569234e-05</v>
      </c>
    </row>
    <row r="80">
      <c r="A80" s="49" t="n">
        <v>49.88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-1.713733306299779</v>
      </c>
      <c r="F80" s="49" t="n">
        <v>-1.53074498363677</v>
      </c>
      <c r="G80" s="49" t="n">
        <v>-0.05694718887243774</v>
      </c>
      <c r="H80" s="49" t="n">
        <v>-1.485253859258744</v>
      </c>
      <c r="I80" s="49" t="n">
        <v>-6.213703230860932</v>
      </c>
      <c r="J80" s="49" t="n">
        <v>1.550157645754474</v>
      </c>
      <c r="K80" s="49" t="n">
        <v>-1.713736069863804</v>
      </c>
      <c r="L80" s="49" t="n">
        <v>-1.5307457324729</v>
      </c>
      <c r="M80" s="49" t="n">
        <v>-0.05694584121819755</v>
      </c>
      <c r="N80" s="49" t="n">
        <v>-1.48525686310449</v>
      </c>
      <c r="O80" s="49" t="n">
        <v>-6.213700513074365</v>
      </c>
      <c r="P80" s="49" t="n">
        <v>1.550160023723727</v>
      </c>
      <c r="Q80" s="49" t="n">
        <v>2.763564024066412e-06</v>
      </c>
      <c r="R80" s="49" t="n">
        <v>7.488361297713908e-07</v>
      </c>
      <c r="S80" s="49" t="n">
        <v>-1.347654240188567e-06</v>
      </c>
      <c r="T80" s="49" t="n">
        <v>3.003845746585299e-06</v>
      </c>
      <c r="U80" s="49" t="n">
        <v>-2.717786566464042e-06</v>
      </c>
      <c r="V80" s="49" t="n">
        <v>-2.377969252842504e-06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8.307260165307524e-08</v>
      </c>
      <c r="AD80" s="49" t="n">
        <v>1.629778407388305e-08</v>
      </c>
      <c r="AE80" s="49" t="n">
        <v>-2.811608272167577e-08</v>
      </c>
      <c r="AF80" s="49" t="n">
        <v>8.296846030131019e-08</v>
      </c>
      <c r="AG80" s="49" t="n">
        <v>-8.171324145187647e-08</v>
      </c>
      <c r="AH80" s="49" t="n">
        <v>-7.06502413564368e-08</v>
      </c>
      <c r="AI80" s="49" t="n">
        <v>0.00132150298894008</v>
      </c>
      <c r="AJ80" s="49" t="n">
        <v>0.0008857781953391739</v>
      </c>
      <c r="AK80" s="49" t="n">
        <v>-0.0009658778944932404</v>
      </c>
      <c r="AL80" s="49" t="n">
        <v>0.0003619933703141005</v>
      </c>
      <c r="AM80" s="49" t="n">
        <v>-0.0003859670013479129</v>
      </c>
      <c r="AN80" s="49" t="n">
        <v>-0.0001825469498792914</v>
      </c>
      <c r="AO80" s="49" t="n">
        <v>0.001333874146479811</v>
      </c>
      <c r="AP80" s="49" t="n">
        <v>-1.41174714435493</v>
      </c>
      <c r="AQ80" s="49" t="n">
        <v>0.2680878406915002</v>
      </c>
      <c r="AR80" s="49" t="n">
        <v>-0.05440095404769317</v>
      </c>
      <c r="AS80" s="49" t="n">
        <v>0.1039277384378411</v>
      </c>
      <c r="AT80" s="49" t="n">
        <v>0.001396327874201309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0.1877081058934019</v>
      </c>
      <c r="BN80" s="49" t="n">
        <v>-0.03831204512166191</v>
      </c>
      <c r="BO80" s="49" t="n">
        <v>1.000831184281735</v>
      </c>
      <c r="BP80" s="49" t="n">
        <v>0.1877080606855581</v>
      </c>
      <c r="BQ80" s="49" t="n">
        <v>-0.0383120332984698</v>
      </c>
      <c r="BR80" s="49" t="n">
        <v>1.000831218202416</v>
      </c>
      <c r="BS80" s="49" t="n">
        <v>4.520784380179776e-05</v>
      </c>
      <c r="BT80" s="49" t="n">
        <v>-1.182319211284755e-05</v>
      </c>
      <c r="BU80" s="49" t="n">
        <v>-3.392068115282143e-05</v>
      </c>
      <c r="BV80" s="49" t="n">
        <v>5.774209576051444e-05</v>
      </c>
    </row>
    <row r="81">
      <c r="A81" s="51" t="n">
        <v>49.89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-1.713733306299779</v>
      </c>
      <c r="F81" s="51" t="n">
        <v>-1.53074498363677</v>
      </c>
      <c r="G81" s="51" t="n">
        <v>-0.05694718887243774</v>
      </c>
      <c r="H81" s="51" t="n">
        <v>-1.485253859258744</v>
      </c>
      <c r="I81" s="51" t="n">
        <v>-6.213703230860932</v>
      </c>
      <c r="J81" s="51" t="n">
        <v>1.550157645754474</v>
      </c>
      <c r="K81" s="51" t="n">
        <v>-1.713736069026399</v>
      </c>
      <c r="L81" s="51" t="n">
        <v>-1.5307457323059</v>
      </c>
      <c r="M81" s="51" t="n">
        <v>-0.05694584150686659</v>
      </c>
      <c r="N81" s="51" t="n">
        <v>-1.485256862266166</v>
      </c>
      <c r="O81" s="51" t="n">
        <v>-6.213700513898156</v>
      </c>
      <c r="P81" s="51" t="n">
        <v>1.550160023012164</v>
      </c>
      <c r="Q81" s="51" t="n">
        <v>2.762726619698341e-06</v>
      </c>
      <c r="R81" s="51" t="n">
        <v>7.486691298019821e-07</v>
      </c>
      <c r="S81" s="51" t="n">
        <v>-1.347365571148507e-06</v>
      </c>
      <c r="T81" s="51" t="n">
        <v>3.003007422508475e-06</v>
      </c>
      <c r="U81" s="51" t="n">
        <v>-2.7169627756507e-06</v>
      </c>
      <c r="V81" s="51" t="n">
        <v>-2.377257689367696e-06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8.304751462326386e-08</v>
      </c>
      <c r="AD81" s="51" t="n">
        <v>1.629436769572381e-08</v>
      </c>
      <c r="AE81" s="51" t="n">
        <v>-2.811054672098145e-08</v>
      </c>
      <c r="AF81" s="51" t="n">
        <v>8.294451163794528e-08</v>
      </c>
      <c r="AG81" s="51" t="n">
        <v>-8.168859774639742e-08</v>
      </c>
      <c r="AH81" s="51" t="n">
        <v>-7.062853520393639e-08</v>
      </c>
      <c r="AI81" s="51" t="n">
        <v>0.001321405944085665</v>
      </c>
      <c r="AJ81" s="51" t="n">
        <v>0.0008858069219187301</v>
      </c>
      <c r="AK81" s="51" t="n">
        <v>-0.0009659241484927637</v>
      </c>
      <c r="AL81" s="51" t="n">
        <v>0.000362043125566923</v>
      </c>
      <c r="AM81" s="51" t="n">
        <v>-0.0003860248614956088</v>
      </c>
      <c r="AN81" s="51" t="n">
        <v>-0.0001825898055055774</v>
      </c>
      <c r="AO81" s="51" t="n">
        <v>0.001333777000268443</v>
      </c>
      <c r="AP81" s="51" t="n">
        <v>-1.411747115686807</v>
      </c>
      <c r="AQ81" s="51" t="n">
        <v>0.2680877946726853</v>
      </c>
      <c r="AR81" s="51" t="n">
        <v>-0.05440090531114077</v>
      </c>
      <c r="AS81" s="51" t="n">
        <v>0.1039276805786859</v>
      </c>
      <c r="AT81" s="51" t="n">
        <v>0.001396288999544942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0.1877081058934019</v>
      </c>
      <c r="BN81" s="51" t="n">
        <v>-0.03831204512166191</v>
      </c>
      <c r="BO81" s="51" t="n">
        <v>1.000831184281735</v>
      </c>
      <c r="BP81" s="51" t="n">
        <v>0.1877080606997028</v>
      </c>
      <c r="BQ81" s="51" t="n">
        <v>-0.03831203329896282</v>
      </c>
      <c r="BR81" s="51" t="n">
        <v>1.000831218193562</v>
      </c>
      <c r="BS81" s="51" t="n">
        <v>4.519369908861925e-05</v>
      </c>
      <c r="BT81" s="51" t="n">
        <v>-1.182269909055789e-05</v>
      </c>
      <c r="BU81" s="51" t="n">
        <v>-3.391182690215544e-05</v>
      </c>
      <c r="BV81" s="51" t="n">
        <v>5.772571918079754e-05</v>
      </c>
    </row>
    <row r="82">
      <c r="A82" s="49" t="n">
        <v>49.9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-1.713733306299779</v>
      </c>
      <c r="F82" s="49" t="n">
        <v>-1.53074498363677</v>
      </c>
      <c r="G82" s="49" t="n">
        <v>-0.05694718887243774</v>
      </c>
      <c r="H82" s="49" t="n">
        <v>-1.485253859258744</v>
      </c>
      <c r="I82" s="49" t="n">
        <v>-6.213703230860932</v>
      </c>
      <c r="J82" s="49" t="n">
        <v>1.550157645754474</v>
      </c>
      <c r="K82" s="49" t="n">
        <v>-1.713736068189249</v>
      </c>
      <c r="L82" s="49" t="n">
        <v>-1.530745732138935</v>
      </c>
      <c r="M82" s="49" t="n">
        <v>-0.05694584179547801</v>
      </c>
      <c r="N82" s="49" t="n">
        <v>-1.485256861428085</v>
      </c>
      <c r="O82" s="49" t="n">
        <v>-6.213700514721697</v>
      </c>
      <c r="P82" s="49" t="n">
        <v>1.55016002230082</v>
      </c>
      <c r="Q82" s="49" t="n">
        <v>2.761889469571344e-06</v>
      </c>
      <c r="R82" s="49" t="n">
        <v>7.485021651376655e-07</v>
      </c>
      <c r="S82" s="49" t="n">
        <v>-1.34707695973596e-06</v>
      </c>
      <c r="T82" s="49" t="n">
        <v>3.002169341348448e-06</v>
      </c>
      <c r="U82" s="49" t="n">
        <v>-2.716139234415493e-06</v>
      </c>
      <c r="V82" s="49" t="n">
        <v>-2.37654634593909e-06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8.30222890364535e-08</v>
      </c>
      <c r="AD82" s="49" t="n">
        <v>1.629091497577182e-08</v>
      </c>
      <c r="AE82" s="49" t="n">
        <v>-2.810494454687489e-08</v>
      </c>
      <c r="AF82" s="49" t="n">
        <v>8.29203799261255e-08</v>
      </c>
      <c r="AG82" s="49" t="n">
        <v>-8.166382165636366e-08</v>
      </c>
      <c r="AH82" s="49" t="n">
        <v>-7.060668195208938e-08</v>
      </c>
      <c r="AI82" s="49" t="n">
        <v>0.001321308929415422</v>
      </c>
      <c r="AJ82" s="49" t="n">
        <v>0.0008858356407596124</v>
      </c>
      <c r="AK82" s="49" t="n">
        <v>-0.0009659703906139418</v>
      </c>
      <c r="AL82" s="49" t="n">
        <v>0.0003620928677004345</v>
      </c>
      <c r="AM82" s="49" t="n">
        <v>-0.0003860827041324989</v>
      </c>
      <c r="AN82" s="49" t="n">
        <v>-0.0001826326485953918</v>
      </c>
      <c r="AO82" s="49" t="n">
        <v>0.001333679882414718</v>
      </c>
      <c r="AP82" s="49" t="n">
        <v>-1.411747087026251</v>
      </c>
      <c r="AQ82" s="49" t="n">
        <v>0.2680877486658308</v>
      </c>
      <c r="AR82" s="49" t="n">
        <v>-0.05440085658759812</v>
      </c>
      <c r="AS82" s="49" t="n">
        <v>0.1039276227371737</v>
      </c>
      <c r="AT82" s="49" t="n">
        <v>0.001396250136330951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0.1877081058934019</v>
      </c>
      <c r="BN82" s="49" t="n">
        <v>-0.03831204512166191</v>
      </c>
      <c r="BO82" s="49" t="n">
        <v>1.000831184281735</v>
      </c>
      <c r="BP82" s="49" t="n">
        <v>0.1877080607138432</v>
      </c>
      <c r="BQ82" s="49" t="n">
        <v>-0.03831203329945628</v>
      </c>
      <c r="BR82" s="49" t="n">
        <v>1.000831218184709</v>
      </c>
      <c r="BS82" s="49" t="n">
        <v>4.517955873306612e-05</v>
      </c>
      <c r="BT82" s="49" t="n">
        <v>-1.182220563111791e-05</v>
      </c>
      <c r="BU82" s="49" t="n">
        <v>-3.390297442784629e-05</v>
      </c>
      <c r="BV82" s="49" t="n">
        <v>5.770934714891693e-05</v>
      </c>
    </row>
    <row r="83">
      <c r="A83" s="51" t="n">
        <v>49.91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-1.713733306299779</v>
      </c>
      <c r="F83" s="51" t="n">
        <v>-1.53074498363677</v>
      </c>
      <c r="G83" s="51" t="n">
        <v>-0.05694718887243774</v>
      </c>
      <c r="H83" s="51" t="n">
        <v>-1.485253859258744</v>
      </c>
      <c r="I83" s="51" t="n">
        <v>-6.213703230860932</v>
      </c>
      <c r="J83" s="51" t="n">
        <v>1.550157645754474</v>
      </c>
      <c r="K83" s="51" t="n">
        <v>-1.713736067352352</v>
      </c>
      <c r="L83" s="51" t="n">
        <v>-1.530745731972005</v>
      </c>
      <c r="M83" s="51" t="n">
        <v>-0.05694584208403241</v>
      </c>
      <c r="N83" s="51" t="n">
        <v>-1.485256860590246</v>
      </c>
      <c r="O83" s="51" t="n">
        <v>-6.21370051554499</v>
      </c>
      <c r="P83" s="51" t="n">
        <v>1.550160021589696</v>
      </c>
      <c r="Q83" s="51" t="n">
        <v>2.761052572575196e-06</v>
      </c>
      <c r="R83" s="51" t="n">
        <v>7.48335235334352e-07</v>
      </c>
      <c r="S83" s="51" t="n">
        <v>-1.346788405333366e-06</v>
      </c>
      <c r="T83" s="51" t="n">
        <v>3.001331502439086e-06</v>
      </c>
      <c r="U83" s="51" t="n">
        <v>-2.715315941870244e-06</v>
      </c>
      <c r="V83" s="51" t="n">
        <v>-2.37583522166851e-06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8.299717181410528e-08</v>
      </c>
      <c r="AD83" s="51" t="n">
        <v>1.628748248339691e-08</v>
      </c>
      <c r="AE83" s="51" t="n">
        <v>-2.809937066925242e-08</v>
      </c>
      <c r="AF83" s="51" t="n">
        <v>8.289635823307065e-08</v>
      </c>
      <c r="AG83" s="51" t="n">
        <v>-8.163915148681061e-08</v>
      </c>
      <c r="AH83" s="51" t="n">
        <v>-7.05849263556331e-08</v>
      </c>
      <c r="AI83" s="51" t="n">
        <v>0.001321211943567573</v>
      </c>
      <c r="AJ83" s="51" t="n">
        <v>0.0008858643509200531</v>
      </c>
      <c r="AK83" s="51" t="n">
        <v>-0.0009660166201700973</v>
      </c>
      <c r="AL83" s="51" t="n">
        <v>0.0003621425965395648</v>
      </c>
      <c r="AM83" s="51" t="n">
        <v>-0.0003861405291334994</v>
      </c>
      <c r="AN83" s="51" t="n">
        <v>-0.0001826754791166189</v>
      </c>
      <c r="AO83" s="51" t="n">
        <v>0.001333582794744298</v>
      </c>
      <c r="AP83" s="51" t="n">
        <v>-1.41174705837342</v>
      </c>
      <c r="AQ83" s="51" t="n">
        <v>0.2680877026707906</v>
      </c>
      <c r="AR83" s="51" t="n">
        <v>-0.05440080787689974</v>
      </c>
      <c r="AS83" s="51" t="n">
        <v>0.1039275649131878</v>
      </c>
      <c r="AT83" s="51" t="n">
        <v>0.001396211284594689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0.1877081058934019</v>
      </c>
      <c r="BN83" s="51" t="n">
        <v>-0.03831204512166191</v>
      </c>
      <c r="BO83" s="51" t="n">
        <v>1.000831184281735</v>
      </c>
      <c r="BP83" s="51" t="n">
        <v>0.1877080607279792</v>
      </c>
      <c r="BQ83" s="51" t="n">
        <v>-0.03831203329995016</v>
      </c>
      <c r="BR83" s="51" t="n">
        <v>1.00083121817586</v>
      </c>
      <c r="BS83" s="51" t="n">
        <v>4.516542273513835e-05</v>
      </c>
      <c r="BT83" s="51" t="n">
        <v>-1.18217117553443e-05</v>
      </c>
      <c r="BU83" s="51" t="n">
        <v>-3.3894124840117e-05</v>
      </c>
      <c r="BV83" s="51" t="n">
        <v>5.769298032124562e-05</v>
      </c>
    </row>
    <row r="84">
      <c r="A84" s="49" t="n">
        <v>49.92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-1.713733306299779</v>
      </c>
      <c r="F84" s="49" t="n">
        <v>-1.53074498363677</v>
      </c>
      <c r="G84" s="49" t="n">
        <v>-0.05694718887243774</v>
      </c>
      <c r="H84" s="49" t="n">
        <v>-1.485253859258744</v>
      </c>
      <c r="I84" s="49" t="n">
        <v>-6.213703230860932</v>
      </c>
      <c r="J84" s="49" t="n">
        <v>1.550157645754474</v>
      </c>
      <c r="K84" s="49" t="n">
        <v>-1.713736066515709</v>
      </c>
      <c r="L84" s="49" t="n">
        <v>-1.530745731805111</v>
      </c>
      <c r="M84" s="49" t="n">
        <v>-0.05694584237252933</v>
      </c>
      <c r="N84" s="49" t="n">
        <v>-1.485256859752651</v>
      </c>
      <c r="O84" s="49" t="n">
        <v>-6.213700516368035</v>
      </c>
      <c r="P84" s="49" t="n">
        <v>1.550160020878791</v>
      </c>
      <c r="Q84" s="49" t="n">
        <v>2.760215929598075e-06</v>
      </c>
      <c r="R84" s="49" t="n">
        <v>7.48168340614086e-07</v>
      </c>
      <c r="S84" s="49" t="n">
        <v>-1.346499908412568e-06</v>
      </c>
      <c r="T84" s="49" t="n">
        <v>3.000493906890611e-06</v>
      </c>
      <c r="U84" s="49" t="n">
        <v>-2.714492897126775e-06</v>
      </c>
      <c r="V84" s="49" t="n">
        <v>-2.375124316777999e-06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8.297190768932869e-08</v>
      </c>
      <c r="AD84" s="49" t="n">
        <v>1.628403888505464e-08</v>
      </c>
      <c r="AE84" s="49" t="n">
        <v>-2.809378820377295e-08</v>
      </c>
      <c r="AF84" s="49" t="n">
        <v>8.287221115897345e-08</v>
      </c>
      <c r="AG84" s="49" t="n">
        <v>-8.1614336742801e-08</v>
      </c>
      <c r="AH84" s="49" t="n">
        <v>-7.05630455177797e-08</v>
      </c>
      <c r="AI84" s="49" t="n">
        <v>0.001321114987942241</v>
      </c>
      <c r="AJ84" s="49" t="n">
        <v>0.0008858930528527209</v>
      </c>
      <c r="AK84" s="49" t="n">
        <v>-0.00096606283751664</v>
      </c>
      <c r="AL84" s="49" t="n">
        <v>0.0003621923122827766</v>
      </c>
      <c r="AM84" s="49" t="n">
        <v>-0.0003861983365036718</v>
      </c>
      <c r="AN84" s="49" t="n">
        <v>-0.0001827182970876834</v>
      </c>
      <c r="AO84" s="49" t="n">
        <v>0.001333485735943295</v>
      </c>
      <c r="AP84" s="49" t="n">
        <v>-1.411747029729246</v>
      </c>
      <c r="AQ84" s="49" t="n">
        <v>0.2680876566882453</v>
      </c>
      <c r="AR84" s="49" t="n">
        <v>-0.05440075917920167</v>
      </c>
      <c r="AS84" s="49" t="n">
        <v>0.1039275071068031</v>
      </c>
      <c r="AT84" s="49" t="n">
        <v>0.00139617244426572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0.1877081058934019</v>
      </c>
      <c r="BN84" s="49" t="n">
        <v>-0.03831204512166191</v>
      </c>
      <c r="BO84" s="49" t="n">
        <v>1.000831184281735</v>
      </c>
      <c r="BP84" s="49" t="n">
        <v>0.1877080607421108</v>
      </c>
      <c r="BQ84" s="49" t="n">
        <v>-0.03831203330044465</v>
      </c>
      <c r="BR84" s="49" t="n">
        <v>1.000831218167012</v>
      </c>
      <c r="BS84" s="49" t="n">
        <v>4.515129115034711e-05</v>
      </c>
      <c r="BT84" s="49" t="n">
        <v>-1.182121726200913e-05</v>
      </c>
      <c r="BU84" s="49" t="n">
        <v>-3.388527725078916e-05</v>
      </c>
      <c r="BV84" s="49" t="n">
        <v>5.76766181780961e-05</v>
      </c>
    </row>
    <row r="85">
      <c r="A85" s="51" t="n">
        <v>49.93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-1.713733306299779</v>
      </c>
      <c r="F85" s="51" t="n">
        <v>-1.53074498363677</v>
      </c>
      <c r="G85" s="51" t="n">
        <v>-0.05694718887243774</v>
      </c>
      <c r="H85" s="51" t="n">
        <v>-1.485253859258744</v>
      </c>
      <c r="I85" s="51" t="n">
        <v>-6.213703230860932</v>
      </c>
      <c r="J85" s="51" t="n">
        <v>1.550157645754474</v>
      </c>
      <c r="K85" s="51" t="n">
        <v>-1.71373606567932</v>
      </c>
      <c r="L85" s="51" t="n">
        <v>-1.530745731638252</v>
      </c>
      <c r="M85" s="51" t="n">
        <v>-0.05694584266096766</v>
      </c>
      <c r="N85" s="51" t="n">
        <v>-1.485256858915299</v>
      </c>
      <c r="O85" s="51" t="n">
        <v>-6.213700517190829</v>
      </c>
      <c r="P85" s="51" t="n">
        <v>1.550160020168106</v>
      </c>
      <c r="Q85" s="51" t="n">
        <v>2.759379540862028e-06</v>
      </c>
      <c r="R85" s="51" t="n">
        <v>7.480014820870906e-07</v>
      </c>
      <c r="S85" s="51" t="n">
        <v>-1.346211470083791e-06</v>
      </c>
      <c r="T85" s="51" t="n">
        <v>2.999656554925068e-06</v>
      </c>
      <c r="U85" s="51" t="n">
        <v>-2.713670102849619e-06</v>
      </c>
      <c r="V85" s="51" t="n">
        <v>-2.374413631711647e-06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8.294669281080371e-08</v>
      </c>
      <c r="AD85" s="51" t="n">
        <v>1.628060709803116e-08</v>
      </c>
      <c r="AE85" s="51" t="n">
        <v>-2.808824355201266e-08</v>
      </c>
      <c r="AF85" s="51" t="n">
        <v>8.284816371828541e-08</v>
      </c>
      <c r="AG85" s="51" t="n">
        <v>-8.158956600699124e-08</v>
      </c>
      <c r="AH85" s="51" t="n">
        <v>-7.054123916851868e-08</v>
      </c>
      <c r="AI85" s="51" t="n">
        <v>0.001321018061903033</v>
      </c>
      <c r="AJ85" s="51" t="n">
        <v>0.0008859217473556317</v>
      </c>
      <c r="AK85" s="51" t="n">
        <v>-0.0009661090430748499</v>
      </c>
      <c r="AL85" s="51" t="n">
        <v>0.0003622420148501068</v>
      </c>
      <c r="AM85" s="51" t="n">
        <v>-0.0003862561264323859</v>
      </c>
      <c r="AN85" s="51" t="n">
        <v>-0.0001827611025303147</v>
      </c>
      <c r="AO85" s="51" t="n">
        <v>0.001333388707372207</v>
      </c>
      <c r="AP85" s="51" t="n">
        <v>-1.411747001093283</v>
      </c>
      <c r="AQ85" s="51" t="n">
        <v>0.2680876107178404</v>
      </c>
      <c r="AR85" s="51" t="n">
        <v>-0.05440071049432367</v>
      </c>
      <c r="AS85" s="51" t="n">
        <v>0.1039274493180555</v>
      </c>
      <c r="AT85" s="51" t="n">
        <v>0.001396133615430679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0.1877081058934019</v>
      </c>
      <c r="BN85" s="51" t="n">
        <v>-0.03831204512166191</v>
      </c>
      <c r="BO85" s="51" t="n">
        <v>1.000831184281735</v>
      </c>
      <c r="BP85" s="51" t="n">
        <v>0.1877080607562381</v>
      </c>
      <c r="BQ85" s="51" t="n">
        <v>-0.03831203330093907</v>
      </c>
      <c r="BR85" s="51" t="n">
        <v>1.000831218158167</v>
      </c>
      <c r="BS85" s="51" t="n">
        <v>4.513716386767008e-05</v>
      </c>
      <c r="BT85" s="51" t="n">
        <v>-1.18207228380629e-05</v>
      </c>
      <c r="BU85" s="51" t="n">
        <v>-3.387643232599657e-05</v>
      </c>
      <c r="BV85" s="51" t="n">
        <v>5.766026116459263e-05</v>
      </c>
    </row>
    <row r="86">
      <c r="A86" s="49" t="n">
        <v>49.94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-1.713733306299779</v>
      </c>
      <c r="F86" s="49" t="n">
        <v>-1.53074498363677</v>
      </c>
      <c r="G86" s="49" t="n">
        <v>-0.05694718887243774</v>
      </c>
      <c r="H86" s="49" t="n">
        <v>-1.485253859258744</v>
      </c>
      <c r="I86" s="49" t="n">
        <v>-6.213703230860932</v>
      </c>
      <c r="J86" s="49" t="n">
        <v>1.550157645754474</v>
      </c>
      <c r="K86" s="49" t="n">
        <v>-1.713736064843184</v>
      </c>
      <c r="L86" s="49" t="n">
        <v>-1.530745731471429</v>
      </c>
      <c r="M86" s="49" t="n">
        <v>-0.05694584294934905</v>
      </c>
      <c r="N86" s="49" t="n">
        <v>-1.485256858078189</v>
      </c>
      <c r="O86" s="49" t="n">
        <v>-6.213700518013375</v>
      </c>
      <c r="P86" s="49" t="n">
        <v>1.55016001945764</v>
      </c>
      <c r="Q86" s="49" t="n">
        <v>2.758543404812741e-06</v>
      </c>
      <c r="R86" s="49" t="n">
        <v>7.478346584210982e-07</v>
      </c>
      <c r="S86" s="49" t="n">
        <v>-1.345923088695578e-06</v>
      </c>
      <c r="T86" s="49" t="n">
        <v>2.998819445210188e-06</v>
      </c>
      <c r="U86" s="49" t="n">
        <v>-2.712847557262421e-06</v>
      </c>
      <c r="V86" s="49" t="n">
        <v>-2.373703165581276e-06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8.292157964713922e-08</v>
      </c>
      <c r="AD86" s="49" t="n">
        <v>1.627718074377876e-08</v>
      </c>
      <c r="AE86" s="49" t="n">
        <v>-2.808266306682846e-08</v>
      </c>
      <c r="AF86" s="49" t="n">
        <v>8.28241112646802e-08</v>
      </c>
      <c r="AG86" s="49" t="n">
        <v>-8.156490326725885e-08</v>
      </c>
      <c r="AH86" s="49" t="n">
        <v>-7.051946195784156e-08</v>
      </c>
      <c r="AI86" s="49" t="n">
        <v>0.001320921164481002</v>
      </c>
      <c r="AJ86" s="49" t="n">
        <v>0.0008859504332686368</v>
      </c>
      <c r="AK86" s="49" t="n">
        <v>-0.0009661552362502725</v>
      </c>
      <c r="AL86" s="49" t="n">
        <v>0.0003622917041888213</v>
      </c>
      <c r="AM86" s="49" t="n">
        <v>-0.000386313898751583</v>
      </c>
      <c r="AN86" s="49" t="n">
        <v>-0.0001828038954157666</v>
      </c>
      <c r="AO86" s="49" t="n">
        <v>0.001333291708401808</v>
      </c>
      <c r="AP86" s="49" t="n">
        <v>-1.411746972464736</v>
      </c>
      <c r="AQ86" s="49" t="n">
        <v>0.2680875647591665</v>
      </c>
      <c r="AR86" s="49" t="n">
        <v>-0.05440066182234693</v>
      </c>
      <c r="AS86" s="49" t="n">
        <v>0.1039273915467481</v>
      </c>
      <c r="AT86" s="49" t="n">
        <v>0.001396094798040942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0.1877081058934019</v>
      </c>
      <c r="BN86" s="49" t="n">
        <v>-0.03831204512166191</v>
      </c>
      <c r="BO86" s="49" t="n">
        <v>1.000831184281735</v>
      </c>
      <c r="BP86" s="49" t="n">
        <v>0.187708060770361</v>
      </c>
      <c r="BQ86" s="49" t="n">
        <v>-0.03831203330143382</v>
      </c>
      <c r="BR86" s="49" t="n">
        <v>1.000831218149324</v>
      </c>
      <c r="BS86" s="49" t="n">
        <v>4.512304091486286e-05</v>
      </c>
      <c r="BT86" s="49" t="n">
        <v>-1.182022809492755e-05</v>
      </c>
      <c r="BU86" s="49" t="n">
        <v>-3.386758939960544e-05</v>
      </c>
      <c r="BV86" s="49" t="n">
        <v>5.764390883138277e-05</v>
      </c>
    </row>
    <row r="87">
      <c r="A87" s="51" t="n">
        <v>49.95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-1.713733306299779</v>
      </c>
      <c r="F87" s="51" t="n">
        <v>-1.53074498363677</v>
      </c>
      <c r="G87" s="51" t="n">
        <v>-0.05694718887243774</v>
      </c>
      <c r="H87" s="51" t="n">
        <v>-1.485253859258744</v>
      </c>
      <c r="I87" s="51" t="n">
        <v>-6.213703230860932</v>
      </c>
      <c r="J87" s="51" t="n">
        <v>1.550157645754474</v>
      </c>
      <c r="K87" s="51" t="n">
        <v>-1.713736064007301</v>
      </c>
      <c r="L87" s="51" t="n">
        <v>-1.53074573130464</v>
      </c>
      <c r="M87" s="51" t="n">
        <v>-0.05694584323767323</v>
      </c>
      <c r="N87" s="51" t="n">
        <v>-1.485256857241322</v>
      </c>
      <c r="O87" s="51" t="n">
        <v>-6.213700518835672</v>
      </c>
      <c r="P87" s="51" t="n">
        <v>1.550160018747393</v>
      </c>
      <c r="Q87" s="51" t="n">
        <v>2.757707521894304e-06</v>
      </c>
      <c r="R87" s="51" t="n">
        <v>7.476678698381534e-07</v>
      </c>
      <c r="S87" s="51" t="n">
        <v>-1.345634764511605e-06</v>
      </c>
      <c r="T87" s="51" t="n">
        <v>2.997982577745972e-06</v>
      </c>
      <c r="U87" s="51" t="n">
        <v>-2.712025260365181e-06</v>
      </c>
      <c r="V87" s="51" t="n">
        <v>-2.372992918608929e-06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8.289641717108679e-08</v>
      </c>
      <c r="AD87" s="51" t="n">
        <v>1.627379154563624e-08</v>
      </c>
      <c r="AE87" s="51" t="n">
        <v>-2.807719840230028e-08</v>
      </c>
      <c r="AF87" s="51" t="n">
        <v>8.280014668089059e-08</v>
      </c>
      <c r="AG87" s="51" t="n">
        <v>-8.154018429906706e-08</v>
      </c>
      <c r="AH87" s="51" t="n">
        <v>-7.049769885436943e-08</v>
      </c>
      <c r="AI87" s="51" t="n">
        <v>0.001320824296515114</v>
      </c>
      <c r="AJ87" s="51" t="n">
        <v>0.0008859791104490507</v>
      </c>
      <c r="AK87" s="51" t="n">
        <v>-0.0009662014165802789</v>
      </c>
      <c r="AL87" s="51" t="n">
        <v>0.0003623413802632362</v>
      </c>
      <c r="AM87" s="51" t="n">
        <v>-0.0003863716535198515</v>
      </c>
      <c r="AN87" s="51" t="n">
        <v>-0.000182846675759779</v>
      </c>
      <c r="AO87" s="51" t="n">
        <v>0.001333194738068854</v>
      </c>
      <c r="AP87" s="51" t="n">
        <v>-1.411746943844762</v>
      </c>
      <c r="AQ87" s="51" t="n">
        <v>0.2680875188128083</v>
      </c>
      <c r="AR87" s="51" t="n">
        <v>-0.05440061316331682</v>
      </c>
      <c r="AS87" s="51" t="n">
        <v>0.1039273337930438</v>
      </c>
      <c r="AT87" s="51" t="n">
        <v>0.00139605599211225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0.1877081058934019</v>
      </c>
      <c r="BN87" s="51" t="n">
        <v>-0.03831204512166191</v>
      </c>
      <c r="BO87" s="51" t="n">
        <v>1.000831184281735</v>
      </c>
      <c r="BP87" s="51" t="n">
        <v>0.1877080607844796</v>
      </c>
      <c r="BQ87" s="51" t="n">
        <v>-0.03831203330192889</v>
      </c>
      <c r="BR87" s="51" t="n">
        <v>1.000831218140484</v>
      </c>
      <c r="BS87" s="51" t="n">
        <v>4.5108922319681e-05</v>
      </c>
      <c r="BT87" s="51" t="n">
        <v>-1.18197330187253e-05</v>
      </c>
      <c r="BU87" s="51" t="n">
        <v>-3.385874891570495e-05</v>
      </c>
      <c r="BV87" s="51" t="n">
        <v>5.762756145815742e-05</v>
      </c>
    </row>
    <row r="88">
      <c r="A88" s="49" t="n">
        <v>49.96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-1.713733306299779</v>
      </c>
      <c r="F88" s="49" t="n">
        <v>-1.53074498363677</v>
      </c>
      <c r="G88" s="49" t="n">
        <v>-0.05694718887243774</v>
      </c>
      <c r="H88" s="49" t="n">
        <v>-1.485253859258744</v>
      </c>
      <c r="I88" s="49" t="n">
        <v>-6.213703230860932</v>
      </c>
      <c r="J88" s="49" t="n">
        <v>1.550157645754474</v>
      </c>
      <c r="K88" s="49" t="n">
        <v>-1.713736063171672</v>
      </c>
      <c r="L88" s="49" t="n">
        <v>-1.530745731137887</v>
      </c>
      <c r="M88" s="49" t="n">
        <v>-0.05694584352594068</v>
      </c>
      <c r="N88" s="49" t="n">
        <v>-1.485256856404696</v>
      </c>
      <c r="O88" s="49" t="n">
        <v>-6.21370051965772</v>
      </c>
      <c r="P88" s="49" t="n">
        <v>1.550160018037365</v>
      </c>
      <c r="Q88" s="49" t="n">
        <v>2.756871892550805e-06</v>
      </c>
      <c r="R88" s="49" t="n">
        <v>7.475011165603007e-07</v>
      </c>
      <c r="S88" s="49" t="n">
        <v>-1.345346497066968e-06</v>
      </c>
      <c r="T88" s="49" t="n">
        <v>2.997145952088331e-06</v>
      </c>
      <c r="U88" s="49" t="n">
        <v>-2.711203212157898e-06</v>
      </c>
      <c r="V88" s="49" t="n">
        <v>-2.372282890350519e-06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8.287129060844528e-08</v>
      </c>
      <c r="AD88" s="49" t="n">
        <v>1.627040405150379e-08</v>
      </c>
      <c r="AE88" s="49" t="n">
        <v>-2.807172220121047e-08</v>
      </c>
      <c r="AF88" s="49" t="n">
        <v>8.277617754692129e-08</v>
      </c>
      <c r="AG88" s="49" t="n">
        <v>-8.151550385734896e-08</v>
      </c>
      <c r="AH88" s="49" t="n">
        <v>-7.047594315036029e-08</v>
      </c>
      <c r="AI88" s="49" t="n">
        <v>0.001320727457911102</v>
      </c>
      <c r="AJ88" s="49" t="n">
        <v>0.0008860077794351096</v>
      </c>
      <c r="AK88" s="49" t="n">
        <v>-0.0009662475842647533</v>
      </c>
      <c r="AL88" s="49" t="n">
        <v>0.0003623910430923112</v>
      </c>
      <c r="AM88" s="49" t="n">
        <v>-0.0003864293907276059</v>
      </c>
      <c r="AN88" s="49" t="n">
        <v>-0.0001828894435513131</v>
      </c>
      <c r="AO88" s="49" t="n">
        <v>0.001333097797196795</v>
      </c>
      <c r="AP88" s="49" t="n">
        <v>-1.41174691523351</v>
      </c>
      <c r="AQ88" s="49" t="n">
        <v>0.2680874728792399</v>
      </c>
      <c r="AR88" s="49" t="n">
        <v>-0.05440056451727991</v>
      </c>
      <c r="AS88" s="49" t="n">
        <v>0.1039272760568992</v>
      </c>
      <c r="AT88" s="49" t="n">
        <v>0.001396017197662148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0.1877081058934019</v>
      </c>
      <c r="BN88" s="49" t="n">
        <v>-0.03831204512166191</v>
      </c>
      <c r="BO88" s="49" t="n">
        <v>1.000831184281735</v>
      </c>
      <c r="BP88" s="49" t="n">
        <v>0.1877080607985939</v>
      </c>
      <c r="BQ88" s="49" t="n">
        <v>-0.038312033302424</v>
      </c>
      <c r="BR88" s="49" t="n">
        <v>1.000831218131645</v>
      </c>
      <c r="BS88" s="49" t="n">
        <v>4.509480802661336e-05</v>
      </c>
      <c r="BT88" s="49" t="n">
        <v>-1.181923791476747e-05</v>
      </c>
      <c r="BU88" s="49" t="n">
        <v>-3.384991065225051e-05</v>
      </c>
      <c r="BV88" s="49" t="n">
        <v>5.761121893354048e-05</v>
      </c>
    </row>
    <row r="89">
      <c r="A89" s="51" t="n">
        <v>49.97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-1.713733306299779</v>
      </c>
      <c r="F89" s="51" t="n">
        <v>-1.53074498363677</v>
      </c>
      <c r="G89" s="51" t="n">
        <v>-0.05694718887243774</v>
      </c>
      <c r="H89" s="51" t="n">
        <v>-1.485253859258744</v>
      </c>
      <c r="I89" s="51" t="n">
        <v>-6.213703230860932</v>
      </c>
      <c r="J89" s="51" t="n">
        <v>1.550157645754474</v>
      </c>
      <c r="K89" s="51" t="n">
        <v>-1.713736062336295</v>
      </c>
      <c r="L89" s="51" t="n">
        <v>-1.530745730971168</v>
      </c>
      <c r="M89" s="51" t="n">
        <v>-0.05694584381415142</v>
      </c>
      <c r="N89" s="51" t="n">
        <v>-1.485256855568312</v>
      </c>
      <c r="O89" s="51" t="n">
        <v>-6.21370052047952</v>
      </c>
      <c r="P89" s="51" t="n">
        <v>1.550160017327555</v>
      </c>
      <c r="Q89" s="51" t="n">
        <v>2.756036515672022e-06</v>
      </c>
      <c r="R89" s="51" t="n">
        <v>7.47334398143451e-07</v>
      </c>
      <c r="S89" s="51" t="n">
        <v>-1.345058286326972e-06</v>
      </c>
      <c r="T89" s="51" t="n">
        <v>2.99630956845931e-06</v>
      </c>
      <c r="U89" s="51" t="n">
        <v>-2.710381411752394e-06</v>
      </c>
      <c r="V89" s="51" t="n">
        <v>-2.371573080361955e-06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8.284621182583457e-08</v>
      </c>
      <c r="AD89" s="51" t="n">
        <v>1.626701046038753e-08</v>
      </c>
      <c r="AE89" s="51" t="n">
        <v>-2.806622653370432e-08</v>
      </c>
      <c r="AF89" s="51" t="n">
        <v>8.275224726685473e-08</v>
      </c>
      <c r="AG89" s="51" t="n">
        <v>-8.149086930860777e-08</v>
      </c>
      <c r="AH89" s="51" t="n">
        <v>-7.0454236380732e-08</v>
      </c>
      <c r="AI89" s="51" t="n">
        <v>0.001320630648154428</v>
      </c>
      <c r="AJ89" s="51" t="n">
        <v>0.0008860364399880284</v>
      </c>
      <c r="AK89" s="51" t="n">
        <v>-0.0009662937394153939</v>
      </c>
      <c r="AL89" s="51" t="n">
        <v>0.0003624406926858424</v>
      </c>
      <c r="AM89" s="51" t="n">
        <v>-0.0003864871103049821</v>
      </c>
      <c r="AN89" s="51" t="n">
        <v>-0.000182932198778518</v>
      </c>
      <c r="AO89" s="51" t="n">
        <v>0.001333000885712164</v>
      </c>
      <c r="AP89" s="51" t="n">
        <v>-1.411746886630427</v>
      </c>
      <c r="AQ89" s="51" t="n">
        <v>0.2680874269582357</v>
      </c>
      <c r="AR89" s="51" t="n">
        <v>-0.05440051588419408</v>
      </c>
      <c r="AS89" s="51" t="n">
        <v>0.1039272183383034</v>
      </c>
      <c r="AT89" s="51" t="n">
        <v>0.001395978414643124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0.1877081058934019</v>
      </c>
      <c r="BN89" s="51" t="n">
        <v>-0.03831204512166191</v>
      </c>
      <c r="BO89" s="51" t="n">
        <v>1.000831184281735</v>
      </c>
      <c r="BP89" s="51" t="n">
        <v>0.1877080608127039</v>
      </c>
      <c r="BQ89" s="51" t="n">
        <v>-0.03831203330291938</v>
      </c>
      <c r="BR89" s="51" t="n">
        <v>1.000831218122809</v>
      </c>
      <c r="BS89" s="51" t="n">
        <v>4.508069800790437e-05</v>
      </c>
      <c r="BT89" s="51" t="n">
        <v>-1.181874253325388e-05</v>
      </c>
      <c r="BU89" s="51" t="n">
        <v>-3.384107460924213e-05</v>
      </c>
      <c r="BV89" s="51" t="n">
        <v>5.759488118448992e-05</v>
      </c>
    </row>
    <row r="90">
      <c r="A90" s="49" t="n">
        <v>49.98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-1.713733306299779</v>
      </c>
      <c r="F90" s="49" t="n">
        <v>-1.53074498363677</v>
      </c>
      <c r="G90" s="49" t="n">
        <v>-0.05694718887243774</v>
      </c>
      <c r="H90" s="49" t="n">
        <v>-1.485253859258744</v>
      </c>
      <c r="I90" s="49" t="n">
        <v>-6.213703230860932</v>
      </c>
      <c r="J90" s="49" t="n">
        <v>1.550157645754474</v>
      </c>
      <c r="K90" s="49" t="n">
        <v>-1.713736061501172</v>
      </c>
      <c r="L90" s="49" t="n">
        <v>-1.530745730804486</v>
      </c>
      <c r="M90" s="49" t="n">
        <v>-0.05694584410230329</v>
      </c>
      <c r="N90" s="49" t="n">
        <v>-1.485256854732172</v>
      </c>
      <c r="O90" s="49" t="n">
        <v>-6.213700521301071</v>
      </c>
      <c r="P90" s="49" t="n">
        <v>1.550160016617964</v>
      </c>
      <c r="Q90" s="49" t="n">
        <v>2.755201392590223e-06</v>
      </c>
      <c r="R90" s="49" t="n">
        <v>7.47167715919872e-07</v>
      </c>
      <c r="S90" s="49" t="n">
        <v>-1.344770134456552e-06</v>
      </c>
      <c r="T90" s="49" t="n">
        <v>2.99547342841322e-06</v>
      </c>
      <c r="U90" s="49" t="n">
        <v>-2.709559860925026e-06</v>
      </c>
      <c r="V90" s="49" t="n">
        <v>-2.370863489975505e-06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8.282108946266044e-08</v>
      </c>
      <c r="AD90" s="49" t="n">
        <v>1.626354456346247e-08</v>
      </c>
      <c r="AE90" s="49" t="n">
        <v>-2.806057167853947e-08</v>
      </c>
      <c r="AF90" s="49" t="n">
        <v>8.272814412636428e-08</v>
      </c>
      <c r="AG90" s="49" t="n">
        <v>-8.146619806786298e-08</v>
      </c>
      <c r="AH90" s="49" t="n">
        <v>-7.043244729370429e-08</v>
      </c>
      <c r="AI90" s="49" t="n">
        <v>0.001320533868190016</v>
      </c>
      <c r="AJ90" s="49" t="n">
        <v>0.000886065094090362</v>
      </c>
      <c r="AK90" s="49" t="n">
        <v>-0.0009663398838516025</v>
      </c>
      <c r="AL90" s="49" t="n">
        <v>0.0003624903292855064</v>
      </c>
      <c r="AM90" s="49" t="n">
        <v>-0.0003865448124388221</v>
      </c>
      <c r="AN90" s="49" t="n">
        <v>-0.0001829749415032572</v>
      </c>
      <c r="AO90" s="49" t="n">
        <v>0.001332904003105536</v>
      </c>
      <c r="AP90" s="49" t="n">
        <v>-1.411746858035756</v>
      </c>
      <c r="AQ90" s="49" t="n">
        <v>0.268087381049695</v>
      </c>
      <c r="AR90" s="49" t="n">
        <v>-0.05440046726405942</v>
      </c>
      <c r="AS90" s="49" t="n">
        <v>0.1039271606373197</v>
      </c>
      <c r="AT90" s="49" t="n">
        <v>0.001395939643078958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0.1877081058934019</v>
      </c>
      <c r="BN90" s="49" t="n">
        <v>-0.03831204512166191</v>
      </c>
      <c r="BO90" s="49" t="n">
        <v>1.000831184281735</v>
      </c>
      <c r="BP90" s="49" t="n">
        <v>0.1877080608268096</v>
      </c>
      <c r="BQ90" s="49" t="n">
        <v>-0.0383120333034148</v>
      </c>
      <c r="BR90" s="49" t="n">
        <v>1.000831218113976</v>
      </c>
      <c r="BS90" s="49" t="n">
        <v>4.506659234682076e-05</v>
      </c>
      <c r="BT90" s="49" t="n">
        <v>-1.181824711010693e-05</v>
      </c>
      <c r="BU90" s="49" t="n">
        <v>-3.383224145281361e-05</v>
      </c>
      <c r="BV90" s="49" t="n">
        <v>5.757854871591983e-05</v>
      </c>
    </row>
    <row r="91">
      <c r="A91" s="51" t="n">
        <v>49.99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-1.713733306299779</v>
      </c>
      <c r="F91" s="51" t="n">
        <v>-1.53074498363677</v>
      </c>
      <c r="G91" s="51" t="n">
        <v>-0.05694718887243774</v>
      </c>
      <c r="H91" s="51" t="n">
        <v>-1.485253859258744</v>
      </c>
      <c r="I91" s="51" t="n">
        <v>-6.213703230860932</v>
      </c>
      <c r="J91" s="51" t="n">
        <v>1.550157645754474</v>
      </c>
      <c r="K91" s="51" t="n">
        <v>-1.713736060666301</v>
      </c>
      <c r="L91" s="51" t="n">
        <v>-1.530745730637838</v>
      </c>
      <c r="M91" s="51" t="n">
        <v>-0.0569458443903985</v>
      </c>
      <c r="N91" s="51" t="n">
        <v>-1.485256853896274</v>
      </c>
      <c r="O91" s="51" t="n">
        <v>-6.213700522122374</v>
      </c>
      <c r="P91" s="51" t="n">
        <v>1.550160015908592</v>
      </c>
      <c r="Q91" s="51" t="n">
        <v>2.754366521751095e-06</v>
      </c>
      <c r="R91" s="51" t="n">
        <v>7.470010683352513e-07</v>
      </c>
      <c r="S91" s="51" t="n">
        <v>-1.344482039242201e-06</v>
      </c>
      <c r="T91" s="51" t="n">
        <v>2.994637529729616e-06</v>
      </c>
      <c r="U91" s="51" t="n">
        <v>-2.708738557899437e-06</v>
      </c>
      <c r="V91" s="51" t="n">
        <v>-2.370154117858903e-06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8.279611142010404e-08</v>
      </c>
      <c r="AD91" s="51" t="n">
        <v>1.626020051014994e-08</v>
      </c>
      <c r="AE91" s="51" t="n">
        <v>-2.805514429018302e-08</v>
      </c>
      <c r="AF91" s="51" t="n">
        <v>8.270429785635358e-08</v>
      </c>
      <c r="AG91" s="51" t="n">
        <v>-8.144166649837886e-08</v>
      </c>
      <c r="AH91" s="51" t="n">
        <v>-7.04107984209057e-08</v>
      </c>
      <c r="AI91" s="51" t="n">
        <v>0.001320437116623543</v>
      </c>
      <c r="AJ91" s="51" t="n">
        <v>0.0008860937383193317</v>
      </c>
      <c r="AK91" s="51" t="n">
        <v>-0.000966386014803558</v>
      </c>
      <c r="AL91" s="51" t="n">
        <v>0.0003625399525148528</v>
      </c>
      <c r="AM91" s="51" t="n">
        <v>-0.0003866024969391303</v>
      </c>
      <c r="AN91" s="51" t="n">
        <v>-0.0001830176716756013</v>
      </c>
      <c r="AO91" s="51" t="n">
        <v>0.001332807150288605</v>
      </c>
      <c r="AP91" s="51" t="n">
        <v>-1.41174682944753</v>
      </c>
      <c r="AQ91" s="51" t="n">
        <v>0.268087335151821</v>
      </c>
      <c r="AR91" s="51" t="n">
        <v>-0.05440041865665651</v>
      </c>
      <c r="AS91" s="51" t="n">
        <v>0.1039271029537964</v>
      </c>
      <c r="AT91" s="51" t="n">
        <v>0.001395900882983592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0.1877081058934019</v>
      </c>
      <c r="BN91" s="51" t="n">
        <v>-0.03831204512166191</v>
      </c>
      <c r="BO91" s="51" t="n">
        <v>1.000831184281735</v>
      </c>
      <c r="BP91" s="51" t="n">
        <v>0.1877080608409109</v>
      </c>
      <c r="BQ91" s="51" t="n">
        <v>-0.03831203330391069</v>
      </c>
      <c r="BR91" s="51" t="n">
        <v>1.000831218105145</v>
      </c>
      <c r="BS91" s="51" t="n">
        <v>4.505249104336251e-05</v>
      </c>
      <c r="BT91" s="51" t="n">
        <v>-1.181775122205408e-05</v>
      </c>
      <c r="BU91" s="51" t="n">
        <v>-3.382341029478653e-05</v>
      </c>
      <c r="BV91" s="51" t="n">
        <v>5.756222091900286e-05</v>
      </c>
    </row>
    <row r="92">
      <c r="A92" s="49" t="n">
        <v>50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-1.713733306299779</v>
      </c>
      <c r="F92" s="49" t="n">
        <v>-1.53074498363677</v>
      </c>
      <c r="G92" s="49" t="n">
        <v>-0.05694718887243774</v>
      </c>
      <c r="H92" s="49" t="n">
        <v>-1.485253859258744</v>
      </c>
      <c r="I92" s="49" t="n">
        <v>-6.213703230860932</v>
      </c>
      <c r="J92" s="49" t="n">
        <v>1.550157645754474</v>
      </c>
      <c r="K92" s="49" t="n">
        <v>-1.713736059831683</v>
      </c>
      <c r="L92" s="49" t="n">
        <v>-1.530745730471226</v>
      </c>
      <c r="M92" s="49" t="n">
        <v>-0.05694584467843637</v>
      </c>
      <c r="N92" s="49" t="n">
        <v>-1.485256853060617</v>
      </c>
      <c r="O92" s="49" t="n">
        <v>-6.213700522943428</v>
      </c>
      <c r="P92" s="49" t="n">
        <v>1.550160015199439</v>
      </c>
      <c r="Q92" s="49" t="n">
        <v>2.753531903376683e-06</v>
      </c>
      <c r="R92" s="49" t="n">
        <v>7.468344560557227e-07</v>
      </c>
      <c r="S92" s="49" t="n">
        <v>-1.344194001370869e-06</v>
      </c>
      <c r="T92" s="49" t="n">
        <v>2.993801872852586e-06</v>
      </c>
      <c r="U92" s="49" t="n">
        <v>-2.707917503563806e-06</v>
      </c>
      <c r="V92" s="49" t="n">
        <v>-2.369444964234191e-06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8.277100047908111e-08</v>
      </c>
      <c r="AD92" s="49" t="n">
        <v>1.62567524712239e-08</v>
      </c>
      <c r="AE92" s="49" t="n">
        <v>-2.804951045477094e-08</v>
      </c>
      <c r="AF92" s="49" t="n">
        <v>8.268026148667076e-08</v>
      </c>
      <c r="AG92" s="49" t="n">
        <v>-8.141700105161048e-08</v>
      </c>
      <c r="AH92" s="49" t="n">
        <v>-7.038905879084428e-08</v>
      </c>
      <c r="AI92" s="49" t="n">
        <v>0.001320340394734489</v>
      </c>
      <c r="AJ92" s="49" t="n">
        <v>0.0008861223754246</v>
      </c>
      <c r="AK92" s="49" t="n">
        <v>-0.0009664321342578385</v>
      </c>
      <c r="AL92" s="49" t="n">
        <v>0.0003625895626246959</v>
      </c>
      <c r="AM92" s="49" t="n">
        <v>-0.0003866601639702781</v>
      </c>
      <c r="AN92" s="49" t="n">
        <v>-0.0001830603893140732</v>
      </c>
      <c r="AO92" s="49" t="n">
        <v>0.001332710325899102</v>
      </c>
      <c r="AP92" s="49" t="n">
        <v>-1.411746800869151</v>
      </c>
      <c r="AQ92" s="49" t="n">
        <v>0.2680872892673456</v>
      </c>
      <c r="AR92" s="49" t="n">
        <v>-0.05440037006232774</v>
      </c>
      <c r="AS92" s="49" t="n">
        <v>0.1039270452878902</v>
      </c>
      <c r="AT92" s="49" t="n">
        <v>0.001395862134315762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0.1877081058934019</v>
      </c>
      <c r="BN92" s="49" t="n">
        <v>-0.03831204512166191</v>
      </c>
      <c r="BO92" s="49" t="n">
        <v>1.000831184281735</v>
      </c>
      <c r="BP92" s="49" t="n">
        <v>0.1877080608550079</v>
      </c>
      <c r="BQ92" s="49" t="n">
        <v>-0.0383120333044067</v>
      </c>
      <c r="BR92" s="49" t="n">
        <v>1.000831218096316</v>
      </c>
      <c r="BS92" s="49" t="n">
        <v>4.503839401426291e-05</v>
      </c>
      <c r="BT92" s="49" t="n">
        <v>-1.181725521604005e-05</v>
      </c>
      <c r="BU92" s="49" t="n">
        <v>-3.381458113516089e-05</v>
      </c>
      <c r="BV92" s="49" t="n">
        <v>5.754589779968158e-05</v>
      </c>
    </row>
    <row r="93">
      <c r="A93" s="51" t="n">
        <v>50.01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-1.713733306299779</v>
      </c>
      <c r="F93" s="51" t="n">
        <v>-1.53074498363677</v>
      </c>
      <c r="G93" s="51" t="n">
        <v>-0.05694718887243774</v>
      </c>
      <c r="H93" s="51" t="n">
        <v>-1.485253859258744</v>
      </c>
      <c r="I93" s="51" t="n">
        <v>-6.213703230860932</v>
      </c>
      <c r="J93" s="51" t="n">
        <v>1.550157645754474</v>
      </c>
      <c r="K93" s="51" t="n">
        <v>-1.713736058997318</v>
      </c>
      <c r="L93" s="51" t="n">
        <v>-1.530745730304649</v>
      </c>
      <c r="M93" s="51" t="n">
        <v>-0.05694584496641562</v>
      </c>
      <c r="N93" s="51" t="n">
        <v>-1.485256852225203</v>
      </c>
      <c r="O93" s="51" t="n">
        <v>-6.213700523764234</v>
      </c>
      <c r="P93" s="51" t="n">
        <v>1.550160014490505</v>
      </c>
      <c r="Q93" s="51" t="n">
        <v>2.75269753813312e-06</v>
      </c>
      <c r="R93" s="51" t="n">
        <v>7.46667879303331e-07</v>
      </c>
      <c r="S93" s="51" t="n">
        <v>-1.343906022126251e-06</v>
      </c>
      <c r="T93" s="51" t="n">
        <v>2.992966459336444e-06</v>
      </c>
      <c r="U93" s="51" t="n">
        <v>-2.707096697918132e-06</v>
      </c>
      <c r="V93" s="51" t="n">
        <v>-2.368736030211593e-06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8.274576572206167e-08</v>
      </c>
      <c r="AD93" s="51" t="n">
        <v>1.625326180535122e-08</v>
      </c>
      <c r="AE93" s="51" t="n">
        <v>-2.804386794921093e-08</v>
      </c>
      <c r="AF93" s="51" t="n">
        <v>8.265614953942291e-08</v>
      </c>
      <c r="AG93" s="51" t="n">
        <v>-8.13922105581677e-08</v>
      </c>
      <c r="AH93" s="51" t="n">
        <v>-7.036723688154736e-08</v>
      </c>
      <c r="AI93" s="51" t="n">
        <v>0.001320243702983158</v>
      </c>
      <c r="AJ93" s="51" t="n">
        <v>0.0008861510053447326</v>
      </c>
      <c r="AK93" s="51" t="n">
        <v>-0.000966478242357839</v>
      </c>
      <c r="AL93" s="51" t="n">
        <v>0.0003626391597172433</v>
      </c>
      <c r="AM93" s="51" t="n">
        <v>-0.0003867178135563567</v>
      </c>
      <c r="AN93" s="51" t="n">
        <v>-0.0001831030944701398</v>
      </c>
      <c r="AO93" s="51" t="n">
        <v>0.001332613531226965</v>
      </c>
      <c r="AP93" s="51" t="n">
        <v>-1.411746772297867</v>
      </c>
      <c r="AQ93" s="51" t="n">
        <v>0.268087243394286</v>
      </c>
      <c r="AR93" s="51" t="n">
        <v>-0.05440032148081746</v>
      </c>
      <c r="AS93" s="51" t="n">
        <v>0.1039269876394263</v>
      </c>
      <c r="AT93" s="51" t="n">
        <v>0.001395823397020386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0.1877081058934019</v>
      </c>
      <c r="BN93" s="51" t="n">
        <v>-0.03831204512166191</v>
      </c>
      <c r="BO93" s="51" t="n">
        <v>1.000831184281735</v>
      </c>
      <c r="BP93" s="51" t="n">
        <v>0.1877080608691006</v>
      </c>
      <c r="BQ93" s="51" t="n">
        <v>-0.0383120333049032</v>
      </c>
      <c r="BR93" s="51" t="n">
        <v>1.000831218087489</v>
      </c>
      <c r="BS93" s="51" t="n">
        <v>4.502430137054425e-05</v>
      </c>
      <c r="BT93" s="51" t="n">
        <v>-1.181675871042565e-05</v>
      </c>
      <c r="BU93" s="51" t="n">
        <v>-3.380575464007052e-05</v>
      </c>
      <c r="BV93" s="51" t="n">
        <v>5.752957975781383e-05</v>
      </c>
    </row>
    <row r="94">
      <c r="A94" s="49" t="n">
        <v>50.02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-1.713733306299779</v>
      </c>
      <c r="F94" s="49" t="n">
        <v>-1.53074498363677</v>
      </c>
      <c r="G94" s="49" t="n">
        <v>-0.05694718887243774</v>
      </c>
      <c r="H94" s="49" t="n">
        <v>-1.485253859258744</v>
      </c>
      <c r="I94" s="49" t="n">
        <v>-6.213703230860932</v>
      </c>
      <c r="J94" s="49" t="n">
        <v>1.550157645754474</v>
      </c>
      <c r="K94" s="49" t="n">
        <v>-1.713736058163205</v>
      </c>
      <c r="L94" s="49" t="n">
        <v>-1.530745730138108</v>
      </c>
      <c r="M94" s="49" t="n">
        <v>-0.05694584525433832</v>
      </c>
      <c r="N94" s="49" t="n">
        <v>-1.485256851390031</v>
      </c>
      <c r="O94" s="49" t="n">
        <v>-6.213700524584792</v>
      </c>
      <c r="P94" s="49" t="n">
        <v>1.550160013781789</v>
      </c>
      <c r="Q94" s="49" t="n">
        <v>2.751863425798362e-06</v>
      </c>
      <c r="R94" s="49" t="n">
        <v>7.465013374119422e-07</v>
      </c>
      <c r="S94" s="49" t="n">
        <v>-1.343618099419741e-06</v>
      </c>
      <c r="T94" s="49" t="n">
        <v>2.992131287182787e-06</v>
      </c>
      <c r="U94" s="49" t="n">
        <v>-2.706276140074237e-06</v>
      </c>
      <c r="V94" s="49" t="n">
        <v>-2.368027314680887e-06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8.272072982788681e-08</v>
      </c>
      <c r="AD94" s="49" t="n">
        <v>1.624992879115483e-08</v>
      </c>
      <c r="AE94" s="49" t="n">
        <v>-2.803847514191646e-08</v>
      </c>
      <c r="AF94" s="49" t="n">
        <v>8.2632284442892e-08</v>
      </c>
      <c r="AG94" s="49" t="n">
        <v>-8.136762083468113e-08</v>
      </c>
      <c r="AH94" s="49" t="n">
        <v>-7.03455475597678e-08</v>
      </c>
      <c r="AI94" s="49" t="n">
        <v>0.001320147039786229</v>
      </c>
      <c r="AJ94" s="49" t="n">
        <v>0.0008861796251822719</v>
      </c>
      <c r="AK94" s="49" t="n">
        <v>-0.0009665243367325227</v>
      </c>
      <c r="AL94" s="49" t="n">
        <v>0.0003626887434656739</v>
      </c>
      <c r="AM94" s="49" t="n">
        <v>-0.0003867754455317494</v>
      </c>
      <c r="AN94" s="49" t="n">
        <v>-0.0001831457871025857</v>
      </c>
      <c r="AO94" s="49" t="n">
        <v>0.001332516766682111</v>
      </c>
      <c r="AP94" s="49" t="n">
        <v>-1.411746743733775</v>
      </c>
      <c r="AQ94" s="49" t="n">
        <v>0.2680871975325597</v>
      </c>
      <c r="AR94" s="49" t="n">
        <v>-0.05440027291208796</v>
      </c>
      <c r="AS94" s="49" t="n">
        <v>0.1039269300084318</v>
      </c>
      <c r="AT94" s="49" t="n">
        <v>0.001395784671227379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0.1877081058934019</v>
      </c>
      <c r="BN94" s="49" t="n">
        <v>-0.03831204512166191</v>
      </c>
      <c r="BO94" s="49" t="n">
        <v>1.000831184281735</v>
      </c>
      <c r="BP94" s="49" t="n">
        <v>0.1877080608831889</v>
      </c>
      <c r="BQ94" s="49" t="n">
        <v>-0.03831203330540004</v>
      </c>
      <c r="BR94" s="49" t="n">
        <v>1.000831218078665</v>
      </c>
      <c r="BS94" s="49" t="n">
        <v>4.501021305669539e-05</v>
      </c>
      <c r="BT94" s="49" t="n">
        <v>-1.181626187174434e-05</v>
      </c>
      <c r="BU94" s="49" t="n">
        <v>-3.379693036542619e-05</v>
      </c>
      <c r="BV94" s="49" t="n">
        <v>5.751326652309203e-05</v>
      </c>
    </row>
    <row r="95">
      <c r="A95" s="51" t="n">
        <v>50.03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-1.713733306299779</v>
      </c>
      <c r="F95" s="51" t="n">
        <v>-1.53074498363677</v>
      </c>
      <c r="G95" s="51" t="n">
        <v>-0.05694718887243774</v>
      </c>
      <c r="H95" s="51" t="n">
        <v>-1.485253859258744</v>
      </c>
      <c r="I95" s="51" t="n">
        <v>-6.213703230860932</v>
      </c>
      <c r="J95" s="51" t="n">
        <v>1.550157645754474</v>
      </c>
      <c r="K95" s="51" t="n">
        <v>-1.713736057329345</v>
      </c>
      <c r="L95" s="51" t="n">
        <v>-1.530745729971601</v>
      </c>
      <c r="M95" s="51" t="n">
        <v>-0.05694584554220358</v>
      </c>
      <c r="N95" s="51" t="n">
        <v>-1.485256850555101</v>
      </c>
      <c r="O95" s="51" t="n">
        <v>-6.213700525405102</v>
      </c>
      <c r="P95" s="51" t="n">
        <v>1.550160013073292</v>
      </c>
      <c r="Q95" s="51" t="n">
        <v>2.751029565484231e-06</v>
      </c>
      <c r="R95" s="51" t="n">
        <v>7.463348306036011e-07</v>
      </c>
      <c r="S95" s="51" t="n">
        <v>-1.343330234167273e-06</v>
      </c>
      <c r="T95" s="51" t="n">
        <v>2.991296356835704e-06</v>
      </c>
      <c r="U95" s="51" t="n">
        <v>-2.705455830032122e-06</v>
      </c>
      <c r="V95" s="51" t="n">
        <v>-2.367318817197983e-06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8.269569466470817e-08</v>
      </c>
      <c r="AD95" s="51" t="n">
        <v>1.624653307655407e-08</v>
      </c>
      <c r="AE95" s="51" t="n">
        <v>-2.803299523686676e-08</v>
      </c>
      <c r="AF95" s="51" t="n">
        <v>8.260839101745937e-08</v>
      </c>
      <c r="AG95" s="51" t="n">
        <v>-8.134303018571959e-08</v>
      </c>
      <c r="AH95" s="51" t="n">
        <v>-7.032387090450537e-08</v>
      </c>
      <c r="AI95" s="51" t="n">
        <v>0.001320050405483379</v>
      </c>
      <c r="AJ95" s="51" t="n">
        <v>0.0008862082371717006</v>
      </c>
      <c r="AK95" s="51" t="n">
        <v>-0.0009665704191279461</v>
      </c>
      <c r="AL95" s="51" t="n">
        <v>0.0003627383140306384</v>
      </c>
      <c r="AM95" s="51" t="n">
        <v>-0.0003868330599528196</v>
      </c>
      <c r="AN95" s="51" t="n">
        <v>-0.0001831884672014561</v>
      </c>
      <c r="AO95" s="51" t="n">
        <v>0.001332420030718167</v>
      </c>
      <c r="AP95" s="51" t="n">
        <v>-1.411746715179736</v>
      </c>
      <c r="AQ95" s="51" t="n">
        <v>0.2680871516844692</v>
      </c>
      <c r="AR95" s="51" t="n">
        <v>-0.05440022435640054</v>
      </c>
      <c r="AS95" s="51" t="n">
        <v>0.1039268723950352</v>
      </c>
      <c r="AT95" s="51" t="n">
        <v>0.001395745956820149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0.1877081058934019</v>
      </c>
      <c r="BN95" s="51" t="n">
        <v>-0.03831204512166191</v>
      </c>
      <c r="BO95" s="51" t="n">
        <v>1.000831184281735</v>
      </c>
      <c r="BP95" s="51" t="n">
        <v>0.1877080608972728</v>
      </c>
      <c r="BQ95" s="51" t="n">
        <v>-0.03831203330589724</v>
      </c>
      <c r="BR95" s="51" t="n">
        <v>1.000831218069843</v>
      </c>
      <c r="BS95" s="51" t="n">
        <v>4.499612907271633e-05</v>
      </c>
      <c r="BT95" s="51" t="n">
        <v>-1.181576467224055e-05</v>
      </c>
      <c r="BU95" s="51" t="n">
        <v>-3.378810831122792e-05</v>
      </c>
      <c r="BV95" s="51" t="n">
        <v>5.749695808970753e-05</v>
      </c>
    </row>
    <row r="96">
      <c r="A96" s="49" t="n">
        <v>50.04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-1.713733306299779</v>
      </c>
      <c r="F96" s="49" t="n">
        <v>-1.53074498363677</v>
      </c>
      <c r="G96" s="49" t="n">
        <v>-0.05694718887243774</v>
      </c>
      <c r="H96" s="49" t="n">
        <v>-1.485253859258744</v>
      </c>
      <c r="I96" s="49" t="n">
        <v>-6.213703230860932</v>
      </c>
      <c r="J96" s="49" t="n">
        <v>1.550157645754474</v>
      </c>
      <c r="K96" s="49" t="n">
        <v>-1.713736056495737</v>
      </c>
      <c r="L96" s="49" t="n">
        <v>-1.530745729805129</v>
      </c>
      <c r="M96" s="49" t="n">
        <v>-0.0569458458300118</v>
      </c>
      <c r="N96" s="49" t="n">
        <v>-1.485256849720412</v>
      </c>
      <c r="O96" s="49" t="n">
        <v>-6.213700526225163</v>
      </c>
      <c r="P96" s="49" t="n">
        <v>1.550160012365013</v>
      </c>
      <c r="Q96" s="49" t="n">
        <v>2.75019595785686e-06</v>
      </c>
      <c r="R96" s="49" t="n">
        <v>7.461683591003521e-07</v>
      </c>
      <c r="S96" s="49" t="n">
        <v>-1.343042425938634e-06</v>
      </c>
      <c r="T96" s="49" t="n">
        <v>2.990461668295197e-06</v>
      </c>
      <c r="U96" s="49" t="n">
        <v>-2.704635768679964e-06</v>
      </c>
      <c r="V96" s="49" t="n">
        <v>-2.366610538651059e-06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8.267056750936043e-08</v>
      </c>
      <c r="AD96" s="49" t="n">
        <v>1.624307999280482e-08</v>
      </c>
      <c r="AE96" s="49" t="n">
        <v>-2.802737551765855e-08</v>
      </c>
      <c r="AF96" s="49" t="n">
        <v>8.258433771253862e-08</v>
      </c>
      <c r="AG96" s="49" t="n">
        <v>-8.131835016120248e-08</v>
      </c>
      <c r="AH96" s="49" t="n">
        <v>-7.03021073283211e-08</v>
      </c>
      <c r="AI96" s="49" t="n">
        <v>0.001319953800924066</v>
      </c>
      <c r="AJ96" s="49" t="n">
        <v>0.0008862368418592151</v>
      </c>
      <c r="AK96" s="49" t="n">
        <v>-0.0009666164897974094</v>
      </c>
      <c r="AL96" s="49" t="n">
        <v>0.0003627878715184333</v>
      </c>
      <c r="AM96" s="49" t="n">
        <v>-0.0003868906569433845</v>
      </c>
      <c r="AN96" s="49" t="n">
        <v>-0.0001832311348106959</v>
      </c>
      <c r="AO96" s="49" t="n">
        <v>0.001332323323671763</v>
      </c>
      <c r="AP96" s="49" t="n">
        <v>-1.411746686633528</v>
      </c>
      <c r="AQ96" s="49" t="n">
        <v>0.2680871058482911</v>
      </c>
      <c r="AR96" s="49" t="n">
        <v>-0.05440017581361278</v>
      </c>
      <c r="AS96" s="49" t="n">
        <v>0.1039268147991824</v>
      </c>
      <c r="AT96" s="49" t="n">
        <v>0.001395707253840661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0.1877081058934019</v>
      </c>
      <c r="BN96" s="49" t="n">
        <v>-0.03831204512166191</v>
      </c>
      <c r="BO96" s="49" t="n">
        <v>1.000831184281735</v>
      </c>
      <c r="BP96" s="49" t="n">
        <v>0.1877080609113526</v>
      </c>
      <c r="BQ96" s="49" t="n">
        <v>-0.03831203330639443</v>
      </c>
      <c r="BR96" s="49" t="n">
        <v>1.000831218061024</v>
      </c>
      <c r="BS96" s="49" t="n">
        <v>4.498204936309591e-05</v>
      </c>
      <c r="BT96" s="49" t="n">
        <v>-1.181526747967565e-05</v>
      </c>
      <c r="BU96" s="49" t="n">
        <v>-3.37792889215649e-05</v>
      </c>
      <c r="BV96" s="49" t="n">
        <v>5.748065475067968e-05</v>
      </c>
    </row>
    <row r="97">
      <c r="A97" s="51" t="n">
        <v>50.05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-1.713733306299779</v>
      </c>
      <c r="F97" s="51" t="n">
        <v>-1.53074498363677</v>
      </c>
      <c r="G97" s="51" t="n">
        <v>-0.05694718887243774</v>
      </c>
      <c r="H97" s="51" t="n">
        <v>-1.485253859258744</v>
      </c>
      <c r="I97" s="51" t="n">
        <v>-6.213703230860932</v>
      </c>
      <c r="J97" s="51" t="n">
        <v>1.550157645754474</v>
      </c>
      <c r="K97" s="51" t="n">
        <v>-1.713736055662383</v>
      </c>
      <c r="L97" s="51" t="n">
        <v>-1.530745729638693</v>
      </c>
      <c r="M97" s="51" t="n">
        <v>-0.0569458461177625</v>
      </c>
      <c r="N97" s="51" t="n">
        <v>-1.485256848885966</v>
      </c>
      <c r="O97" s="51" t="n">
        <v>-6.213700527044978</v>
      </c>
      <c r="P97" s="51" t="n">
        <v>1.550160011656953</v>
      </c>
      <c r="Q97" s="51" t="n">
        <v>2.749362603360339e-06</v>
      </c>
      <c r="R97" s="51" t="n">
        <v>7.460019229021952e-07</v>
      </c>
      <c r="S97" s="51" t="n">
        <v>-1.342754675240365e-06</v>
      </c>
      <c r="T97" s="51" t="n">
        <v>2.989627222005353e-06</v>
      </c>
      <c r="U97" s="51" t="n">
        <v>-2.703815954241406e-06</v>
      </c>
      <c r="V97" s="51" t="n">
        <v>-2.365902478596027e-06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8.264542476510992e-08</v>
      </c>
      <c r="AD97" s="51" t="n">
        <v>1.623960788321157e-08</v>
      </c>
      <c r="AE97" s="51" t="n">
        <v>-2.802172581104455e-08</v>
      </c>
      <c r="AF97" s="51" t="n">
        <v>8.256028763073409e-08</v>
      </c>
      <c r="AG97" s="51" t="n">
        <v>-8.129365119263765e-08</v>
      </c>
      <c r="AH97" s="51" t="n">
        <v>-7.028035679639e-08</v>
      </c>
      <c r="AI97" s="51" t="n">
        <v>0.001319857226042025</v>
      </c>
      <c r="AJ97" s="51" t="n">
        <v>0.0008862654388882194</v>
      </c>
      <c r="AK97" s="51" t="n">
        <v>-0.0009666625486313239</v>
      </c>
      <c r="AL97" s="51" t="n">
        <v>0.0003628374158987904</v>
      </c>
      <c r="AM97" s="51" t="n">
        <v>-0.0003869482363498067</v>
      </c>
      <c r="AN97" s="51" t="n">
        <v>-0.0001832737899178526</v>
      </c>
      <c r="AO97" s="51" t="n">
        <v>0.001332226646384105</v>
      </c>
      <c r="AP97" s="51" t="n">
        <v>-1.411746658094602</v>
      </c>
      <c r="AQ97" s="51" t="n">
        <v>0.268087060023768</v>
      </c>
      <c r="AR97" s="51" t="n">
        <v>-0.05440012728362205</v>
      </c>
      <c r="AS97" s="51" t="n">
        <v>0.1039267572207587</v>
      </c>
      <c r="AT97" s="51" t="n">
        <v>0.001395668562274255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0.1877081058934019</v>
      </c>
      <c r="BN97" s="51" t="n">
        <v>-0.03831204512166191</v>
      </c>
      <c r="BO97" s="51" t="n">
        <v>1.000831184281735</v>
      </c>
      <c r="BP97" s="51" t="n">
        <v>0.1877080609254279</v>
      </c>
      <c r="BQ97" s="51" t="n">
        <v>-0.03831203330689207</v>
      </c>
      <c r="BR97" s="51" t="n">
        <v>1.000831218052206</v>
      </c>
      <c r="BS97" s="51" t="n">
        <v>4.496797401110086e-05</v>
      </c>
      <c r="BT97" s="51" t="n">
        <v>-1.181476984302154e-05</v>
      </c>
      <c r="BU97" s="51" t="n">
        <v>-3.377047153030333e-05</v>
      </c>
      <c r="BV97" s="51" t="n">
        <v>5.746435608693133e-05</v>
      </c>
    </row>
    <row r="98">
      <c r="A98" s="49" t="n">
        <v>50.06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-1.713733306299779</v>
      </c>
      <c r="F98" s="49" t="n">
        <v>-1.53074498363677</v>
      </c>
      <c r="G98" s="49" t="n">
        <v>-0.05694718887243774</v>
      </c>
      <c r="H98" s="49" t="n">
        <v>-1.485253859258744</v>
      </c>
      <c r="I98" s="49" t="n">
        <v>-6.213703230860932</v>
      </c>
      <c r="J98" s="49" t="n">
        <v>1.550157645754474</v>
      </c>
      <c r="K98" s="49" t="n">
        <v>-1.71373605482928</v>
      </c>
      <c r="L98" s="49" t="n">
        <v>-1.530745729472292</v>
      </c>
      <c r="M98" s="49" t="n">
        <v>-0.05694584640545618</v>
      </c>
      <c r="N98" s="49" t="n">
        <v>-1.485256848051761</v>
      </c>
      <c r="O98" s="49" t="n">
        <v>-6.213700527864544</v>
      </c>
      <c r="P98" s="49" t="n">
        <v>1.550160010949111</v>
      </c>
      <c r="Q98" s="49" t="n">
        <v>2.748529500884445e-06</v>
      </c>
      <c r="R98" s="49" t="n">
        <v>7.45835521787086e-07</v>
      </c>
      <c r="S98" s="49" t="n">
        <v>-1.342466981558987e-06</v>
      </c>
      <c r="T98" s="49" t="n">
        <v>2.988793016855951e-06</v>
      </c>
      <c r="U98" s="49" t="n">
        <v>-2.702996387604628e-06</v>
      </c>
      <c r="V98" s="49" t="n">
        <v>-2.365194636588797e-06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8.262044023647666e-08</v>
      </c>
      <c r="AD98" s="49" t="n">
        <v>1.62363089333159e-08</v>
      </c>
      <c r="AE98" s="49" t="n">
        <v>-2.801641814647194e-08</v>
      </c>
      <c r="AF98" s="49" t="n">
        <v>8.253654403250071e-08</v>
      </c>
      <c r="AG98" s="49" t="n">
        <v>-8.126910808464033e-08</v>
      </c>
      <c r="AH98" s="49" t="n">
        <v>-7.025873994224996e-08</v>
      </c>
      <c r="AI98" s="49" t="n">
        <v>0.00131976067954736</v>
      </c>
      <c r="AJ98" s="49" t="n">
        <v>0.0008862940258333343</v>
      </c>
      <c r="AK98" s="49" t="n">
        <v>-0.0009667085936396801</v>
      </c>
      <c r="AL98" s="49" t="n">
        <v>0.0003628869469126214</v>
      </c>
      <c r="AM98" s="49" t="n">
        <v>-0.0003870057981994399</v>
      </c>
      <c r="AN98" s="49" t="n">
        <v>-0.0001833164325095211</v>
      </c>
      <c r="AO98" s="49" t="n">
        <v>0.001332129998785596</v>
      </c>
      <c r="AP98" s="49" t="n">
        <v>-1.411746629563327</v>
      </c>
      <c r="AQ98" s="49" t="n">
        <v>0.2680870142110333</v>
      </c>
      <c r="AR98" s="49" t="n">
        <v>-0.0544000787664758</v>
      </c>
      <c r="AS98" s="49" t="n">
        <v>0.1039266996599201</v>
      </c>
      <c r="AT98" s="49" t="n">
        <v>0.001395629882156707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0.1877081058934019</v>
      </c>
      <c r="BN98" s="49" t="n">
        <v>-0.03831204512166191</v>
      </c>
      <c r="BO98" s="49" t="n">
        <v>1.000831184281735</v>
      </c>
      <c r="BP98" s="49" t="n">
        <v>0.1877080609394989</v>
      </c>
      <c r="BQ98" s="49" t="n">
        <v>-0.03831203330738991</v>
      </c>
      <c r="BR98" s="49" t="n">
        <v>1.000831218043391</v>
      </c>
      <c r="BS98" s="49" t="n">
        <v>4.495390298897561e-05</v>
      </c>
      <c r="BT98" s="49" t="n">
        <v>-1.181427199820062e-05</v>
      </c>
      <c r="BU98" s="49" t="n">
        <v>-3.376165658153241e-05</v>
      </c>
      <c r="BV98" s="49" t="n">
        <v>5.744806238611558e-05</v>
      </c>
    </row>
    <row r="99">
      <c r="A99" s="51" t="n">
        <v>50.07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-1.713733306299779</v>
      </c>
      <c r="F99" s="51" t="n">
        <v>-1.53074498363677</v>
      </c>
      <c r="G99" s="51" t="n">
        <v>-0.05694718887243774</v>
      </c>
      <c r="H99" s="51" t="n">
        <v>-1.485253859258744</v>
      </c>
      <c r="I99" s="51" t="n">
        <v>-6.213703230860932</v>
      </c>
      <c r="J99" s="51" t="n">
        <v>1.550157645754474</v>
      </c>
      <c r="K99" s="51" t="n">
        <v>-1.713736053996431</v>
      </c>
      <c r="L99" s="51" t="n">
        <v>-1.530745729305926</v>
      </c>
      <c r="M99" s="51" t="n">
        <v>-0.05694584669309304</v>
      </c>
      <c r="N99" s="51" t="n">
        <v>-1.485256847217797</v>
      </c>
      <c r="O99" s="51" t="n">
        <v>-6.213700528683862</v>
      </c>
      <c r="P99" s="51" t="n">
        <v>1.550160010241487</v>
      </c>
      <c r="Q99" s="51" t="n">
        <v>2.74769665109531e-06</v>
      </c>
      <c r="R99" s="51" t="n">
        <v>7.456691557550243e-07</v>
      </c>
      <c r="S99" s="51" t="n">
        <v>-1.342179344700212e-06</v>
      </c>
      <c r="T99" s="51" t="n">
        <v>2.987959053513123e-06</v>
      </c>
      <c r="U99" s="51" t="n">
        <v>-2.702177069657807e-06</v>
      </c>
      <c r="V99" s="51" t="n">
        <v>-2.364487013073457e-06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8.259534888907408e-08</v>
      </c>
      <c r="AD99" s="51" t="n">
        <v>1.623285579998473e-08</v>
      </c>
      <c r="AE99" s="51" t="n">
        <v>-2.801078348034416e-08</v>
      </c>
      <c r="AF99" s="51" t="n">
        <v>8.25124895592437e-08</v>
      </c>
      <c r="AG99" s="51" t="n">
        <v>-8.124446588229917e-08</v>
      </c>
      <c r="AH99" s="51" t="n">
        <v>-7.023698807588283e-08</v>
      </c>
      <c r="AI99" s="51" t="n">
        <v>0.001319664162816941</v>
      </c>
      <c r="AJ99" s="51" t="n">
        <v>0.0008863226059471455</v>
      </c>
      <c r="AK99" s="51" t="n">
        <v>-0.0009667546273452227</v>
      </c>
      <c r="AL99" s="51" t="n">
        <v>0.0003629364649299415</v>
      </c>
      <c r="AM99" s="51" t="n">
        <v>-0.0003870633426492117</v>
      </c>
      <c r="AN99" s="51" t="n">
        <v>-0.0001833590626139095</v>
      </c>
      <c r="AO99" s="51" t="n">
        <v>0.001332033379612602</v>
      </c>
      <c r="AP99" s="51" t="n">
        <v>-1.411746601042108</v>
      </c>
      <c r="AQ99" s="51" t="n">
        <v>0.2680869684120418</v>
      </c>
      <c r="AR99" s="51" t="n">
        <v>-0.054400030262393</v>
      </c>
      <c r="AS99" s="51" t="n">
        <v>0.1039266421166134</v>
      </c>
      <c r="AT99" s="51" t="n">
        <v>0.001395591213387631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0.1877081058934019</v>
      </c>
      <c r="BN99" s="51" t="n">
        <v>-0.03831204512166191</v>
      </c>
      <c r="BO99" s="51" t="n">
        <v>1.000831184281735</v>
      </c>
      <c r="BP99" s="51" t="n">
        <v>0.1877080609535657</v>
      </c>
      <c r="BQ99" s="51" t="n">
        <v>-0.03831203330788786</v>
      </c>
      <c r="BR99" s="51" t="n">
        <v>1.000831218034579</v>
      </c>
      <c r="BS99" s="51" t="n">
        <v>4.493983624120901e-05</v>
      </c>
      <c r="BT99" s="51" t="n">
        <v>-1.181377404929629e-05</v>
      </c>
      <c r="BU99" s="51" t="n">
        <v>-3.375284385320754e-05</v>
      </c>
      <c r="BV99" s="51" t="n">
        <v>5.743177349563148e-05</v>
      </c>
    </row>
    <row r="100">
      <c r="A100" s="49" t="n">
        <v>50.08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-1.713733306299779</v>
      </c>
      <c r="F100" s="49" t="n">
        <v>-1.53074498363677</v>
      </c>
      <c r="G100" s="49" t="n">
        <v>-0.05694718887243774</v>
      </c>
      <c r="H100" s="49" t="n">
        <v>-1.485253859258744</v>
      </c>
      <c r="I100" s="49" t="n">
        <v>-6.213703230860932</v>
      </c>
      <c r="J100" s="49" t="n">
        <v>1.550157645754474</v>
      </c>
      <c r="K100" s="49" t="n">
        <v>-1.713736053163834</v>
      </c>
      <c r="L100" s="49" t="n">
        <v>-1.530745729139595</v>
      </c>
      <c r="M100" s="49" t="n">
        <v>-0.05694584698067169</v>
      </c>
      <c r="N100" s="49" t="n">
        <v>-1.485256846384077</v>
      </c>
      <c r="O100" s="49" t="n">
        <v>-6.213700529502932</v>
      </c>
      <c r="P100" s="49" t="n">
        <v>1.550160009534083</v>
      </c>
      <c r="Q100" s="49" t="n">
        <v>2.746864054214981e-06</v>
      </c>
      <c r="R100" s="49" t="n">
        <v>7.455028248060103e-07</v>
      </c>
      <c r="S100" s="49" t="n">
        <v>-1.341891766051817e-06</v>
      </c>
      <c r="T100" s="49" t="n">
        <v>2.987125332865048e-06</v>
      </c>
      <c r="U100" s="49" t="n">
        <v>-2.701358000400944e-06</v>
      </c>
      <c r="V100" s="49" t="n">
        <v>-2.363779608272054e-06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8.257022953667517e-08</v>
      </c>
      <c r="AD100" s="49" t="n">
        <v>1.622942489264902e-08</v>
      </c>
      <c r="AE100" s="49" t="n">
        <v>-2.800524493264209e-08</v>
      </c>
      <c r="AF100" s="49" t="n">
        <v>8.248854884958592e-08</v>
      </c>
      <c r="AG100" s="49" t="n">
        <v>-8.121978634523935e-08</v>
      </c>
      <c r="AH100" s="49" t="n">
        <v>-7.021528361473781e-08</v>
      </c>
      <c r="AI100" s="49" t="n">
        <v>0.001319567675792057</v>
      </c>
      <c r="AJ100" s="49" t="n">
        <v>0.0008863511778903558</v>
      </c>
      <c r="AK100" s="49" t="n">
        <v>-0.0009668006491502312</v>
      </c>
      <c r="AL100" s="49" t="n">
        <v>0.0003629859698486574</v>
      </c>
      <c r="AM100" s="49" t="n">
        <v>-0.0003871208697047376</v>
      </c>
      <c r="AN100" s="49" t="n">
        <v>-0.0001834016802442929</v>
      </c>
      <c r="AO100" s="49" t="n">
        <v>0.001331936790203174</v>
      </c>
      <c r="AP100" s="49" t="n">
        <v>-1.411746572527707</v>
      </c>
      <c r="AQ100" s="49" t="n">
        <v>0.2680869226242891</v>
      </c>
      <c r="AR100" s="49" t="n">
        <v>-0.05439998177104001</v>
      </c>
      <c r="AS100" s="49" t="n">
        <v>0.1039265845907215</v>
      </c>
      <c r="AT100" s="49" t="n">
        <v>0.001395552556085807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0.1877081058934019</v>
      </c>
      <c r="BN100" s="49" t="n">
        <v>-0.03831204512166191</v>
      </c>
      <c r="BO100" s="49" t="n">
        <v>1.000831184281735</v>
      </c>
      <c r="BP100" s="49" t="n">
        <v>0.187708060967628</v>
      </c>
      <c r="BQ100" s="49" t="n">
        <v>-0.03831203330838655</v>
      </c>
      <c r="BR100" s="49" t="n">
        <v>1.000831218025768</v>
      </c>
      <c r="BS100" s="49" t="n">
        <v>4.49257739343345e-05</v>
      </c>
      <c r="BT100" s="49" t="n">
        <v>-1.18132753648692e-05</v>
      </c>
      <c r="BU100" s="49" t="n">
        <v>-3.374403356737332e-05</v>
      </c>
      <c r="BV100" s="49" t="n">
        <v>5.741548954629902e-05</v>
      </c>
    </row>
    <row r="101">
      <c r="A101" s="51" t="n">
        <v>50.09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-1.713733306299779</v>
      </c>
      <c r="F101" s="51" t="n">
        <v>-1.53074498363677</v>
      </c>
      <c r="G101" s="51" t="n">
        <v>-0.05694718887243774</v>
      </c>
      <c r="H101" s="51" t="n">
        <v>-1.485253859258744</v>
      </c>
      <c r="I101" s="51" t="n">
        <v>-6.213703230860932</v>
      </c>
      <c r="J101" s="51" t="n">
        <v>1.550157645754474</v>
      </c>
      <c r="K101" s="51" t="n">
        <v>-1.713736052331488</v>
      </c>
      <c r="L101" s="51" t="n">
        <v>-1.530745728973299</v>
      </c>
      <c r="M101" s="51" t="n">
        <v>-0.05694584726819323</v>
      </c>
      <c r="N101" s="51" t="n">
        <v>-1.485256845550597</v>
      </c>
      <c r="O101" s="51" t="n">
        <v>-6.213700530321753</v>
      </c>
      <c r="P101" s="51" t="n">
        <v>1.550160008826895</v>
      </c>
      <c r="Q101" s="51" t="n">
        <v>2.746031708689145e-06</v>
      </c>
      <c r="R101" s="51" t="n">
        <v>7.453365291620884e-07</v>
      </c>
      <c r="S101" s="51" t="n">
        <v>-1.341604244517458e-06</v>
      </c>
      <c r="T101" s="51" t="n">
        <v>2.986291852691281e-06</v>
      </c>
      <c r="U101" s="51" t="n">
        <v>-2.70053917894586e-06</v>
      </c>
      <c r="V101" s="51" t="n">
        <v>-2.363072421074364e-06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8.254530528277091e-08</v>
      </c>
      <c r="AD101" s="51" t="n">
        <v>1.622598802265198e-08</v>
      </c>
      <c r="AE101" s="51" t="n">
        <v>-2.799962956661402e-08</v>
      </c>
      <c r="AF101" s="51" t="n">
        <v>8.246460852330204e-08</v>
      </c>
      <c r="AG101" s="51" t="n">
        <v>-8.119531245184136e-08</v>
      </c>
      <c r="AH101" s="51" t="n">
        <v>-7.019364596733482e-08</v>
      </c>
      <c r="AI101" s="51" t="n">
        <v>0.00131947121679435</v>
      </c>
      <c r="AJ101" s="51" t="n">
        <v>0.0008863797419237455</v>
      </c>
      <c r="AK101" s="51" t="n">
        <v>-0.0009668466589693707</v>
      </c>
      <c r="AL101" s="51" t="n">
        <v>0.0003630354615401182</v>
      </c>
      <c r="AM101" s="51" t="n">
        <v>-0.0003871783792234008</v>
      </c>
      <c r="AN101" s="51" t="n">
        <v>-0.000183444285362053</v>
      </c>
      <c r="AO101" s="51" t="n">
        <v>0.001331840230517663</v>
      </c>
      <c r="AP101" s="51" t="n">
        <v>-1.411746544021461</v>
      </c>
      <c r="AQ101" s="51" t="n">
        <v>0.2680868768483747</v>
      </c>
      <c r="AR101" s="51" t="n">
        <v>-0.05439993329250944</v>
      </c>
      <c r="AS101" s="51" t="n">
        <v>0.1039265270822182</v>
      </c>
      <c r="AT101" s="51" t="n">
        <v>0.001395513910173796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0.1877081058934019</v>
      </c>
      <c r="BN101" s="51" t="n">
        <v>-0.03831204512166191</v>
      </c>
      <c r="BO101" s="51" t="n">
        <v>1.000831184281735</v>
      </c>
      <c r="BP101" s="51" t="n">
        <v>0.1877080609816861</v>
      </c>
      <c r="BQ101" s="51" t="n">
        <v>-0.03831203330888522</v>
      </c>
      <c r="BR101" s="51" t="n">
        <v>1.00083121801696</v>
      </c>
      <c r="BS101" s="51" t="n">
        <v>4.491171584630749e-05</v>
      </c>
      <c r="BT101" s="51" t="n">
        <v>-1.18127766943199e-05</v>
      </c>
      <c r="BU101" s="51" t="n">
        <v>-3.373522550198516e-05</v>
      </c>
      <c r="BV101" s="51" t="n">
        <v>5.739921038794109e-05</v>
      </c>
    </row>
    <row r="102">
      <c r="A102" s="49" t="n">
        <v>50.1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-1.713733306299779</v>
      </c>
      <c r="F102" s="49" t="n">
        <v>-1.53074498363677</v>
      </c>
      <c r="G102" s="49" t="n">
        <v>-0.05694718887243774</v>
      </c>
      <c r="H102" s="49" t="n">
        <v>-1.485253859258744</v>
      </c>
      <c r="I102" s="49" t="n">
        <v>-6.213703230860932</v>
      </c>
      <c r="J102" s="49" t="n">
        <v>1.550157645754474</v>
      </c>
      <c r="K102" s="49" t="n">
        <v>-1.713736051499393</v>
      </c>
      <c r="L102" s="49" t="n">
        <v>-1.530745728807039</v>
      </c>
      <c r="M102" s="49" t="n">
        <v>-0.05694584755565753</v>
      </c>
      <c r="N102" s="49" t="n">
        <v>-1.485256844717357</v>
      </c>
      <c r="O102" s="49" t="n">
        <v>-6.213700531140328</v>
      </c>
      <c r="P102" s="49" t="n">
        <v>1.550160008119925</v>
      </c>
      <c r="Q102" s="49" t="n">
        <v>2.745199613851668e-06</v>
      </c>
      <c r="R102" s="49" t="n">
        <v>7.45170268601214e-07</v>
      </c>
      <c r="S102" s="49" t="n">
        <v>-1.341316780208157e-06</v>
      </c>
      <c r="T102" s="49" t="n">
        <v>2.98545861299182e-06</v>
      </c>
      <c r="U102" s="49" t="n">
        <v>-2.699720603516198e-06</v>
      </c>
      <c r="V102" s="49" t="n">
        <v>-2.362365450814252e-06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8.252050712176905e-08</v>
      </c>
      <c r="AD102" s="49" t="n">
        <v>1.622262588668019e-08</v>
      </c>
      <c r="AE102" s="49" t="n">
        <v>-2.799418954513386e-08</v>
      </c>
      <c r="AF102" s="49" t="n">
        <v>8.244094275257005e-08</v>
      </c>
      <c r="AG102" s="49" t="n">
        <v>-8.117095363305987e-08</v>
      </c>
      <c r="AH102" s="49" t="n">
        <v>-7.017218159625568e-08</v>
      </c>
      <c r="AI102" s="49" t="n">
        <v>0.001319374785705928</v>
      </c>
      <c r="AJ102" s="49" t="n">
        <v>0.0008864082969582678</v>
      </c>
      <c r="AK102" s="49" t="n">
        <v>-0.0009668926558544437</v>
      </c>
      <c r="AL102" s="49" t="n">
        <v>0.000363084939864777</v>
      </c>
      <c r="AM102" s="49" t="n">
        <v>-0.0003872358710803967</v>
      </c>
      <c r="AN102" s="49" t="n">
        <v>-0.0001834868779451964</v>
      </c>
      <c r="AO102" s="49" t="n">
        <v>0.001331743698860792</v>
      </c>
      <c r="AP102" s="49" t="n">
        <v>-1.411746515523105</v>
      </c>
      <c r="AQ102" s="49" t="n">
        <v>0.2680868310843744</v>
      </c>
      <c r="AR102" s="49" t="n">
        <v>-0.05439988482693187</v>
      </c>
      <c r="AS102" s="49" t="n">
        <v>0.1039264695912642</v>
      </c>
      <c r="AT102" s="49" t="n">
        <v>0.001395475275737268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0.1877081058934019</v>
      </c>
      <c r="BN102" s="49" t="n">
        <v>-0.03831204512166191</v>
      </c>
      <c r="BO102" s="49" t="n">
        <v>1.000831184281735</v>
      </c>
      <c r="BP102" s="49" t="n">
        <v>0.1877080609957398</v>
      </c>
      <c r="BQ102" s="49" t="n">
        <v>-0.03831203330938417</v>
      </c>
      <c r="BR102" s="49" t="n">
        <v>1.000831218008154</v>
      </c>
      <c r="BS102" s="49" t="n">
        <v>4.489766208815027e-05</v>
      </c>
      <c r="BT102" s="49" t="n">
        <v>-1.181227774621485e-05</v>
      </c>
      <c r="BU102" s="49" t="n">
        <v>-3.372641965704304e-05</v>
      </c>
      <c r="BV102" s="49" t="n">
        <v>5.738293604738632e-05</v>
      </c>
    </row>
    <row r="103">
      <c r="A103" s="51" t="n">
        <v>50.11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-1.713733306299779</v>
      </c>
      <c r="F103" s="51" t="n">
        <v>-1.53074498363677</v>
      </c>
      <c r="G103" s="51" t="n">
        <v>-0.05694718887243774</v>
      </c>
      <c r="H103" s="51" t="n">
        <v>-1.485253859258744</v>
      </c>
      <c r="I103" s="51" t="n">
        <v>-6.213703230860932</v>
      </c>
      <c r="J103" s="51" t="n">
        <v>1.550157645754474</v>
      </c>
      <c r="K103" s="51" t="n">
        <v>-1.713736050667551</v>
      </c>
      <c r="L103" s="51" t="n">
        <v>-1.530745728640813</v>
      </c>
      <c r="M103" s="51" t="n">
        <v>-0.05694584784306419</v>
      </c>
      <c r="N103" s="51" t="n">
        <v>-1.48525684388436</v>
      </c>
      <c r="O103" s="51" t="n">
        <v>-6.213700531958657</v>
      </c>
      <c r="P103" s="51" t="n">
        <v>1.550160007413173</v>
      </c>
      <c r="Q103" s="51" t="n">
        <v>2.744367771256861e-06</v>
      </c>
      <c r="R103" s="51" t="n">
        <v>7.450040433454319e-07</v>
      </c>
      <c r="S103" s="51" t="n">
        <v>-1.341029373554126e-06</v>
      </c>
      <c r="T103" s="51" t="n">
        <v>2.984625615765069e-06</v>
      </c>
      <c r="U103" s="51" t="n">
        <v>-2.698902275000137e-06</v>
      </c>
      <c r="V103" s="51" t="n">
        <v>-2.361658698601943e-06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8.249523757844815e-08</v>
      </c>
      <c r="AD103" s="51" t="n">
        <v>1.621917565030335e-08</v>
      </c>
      <c r="AE103" s="51" t="n">
        <v>-2.79885980680912e-08</v>
      </c>
      <c r="AF103" s="51" t="n">
        <v>8.24168220029016e-08</v>
      </c>
      <c r="AG103" s="51" t="n">
        <v>-8.114612947383859e-08</v>
      </c>
      <c r="AH103" s="51" t="n">
        <v>-7.015032584510583e-08</v>
      </c>
      <c r="AI103" s="51" t="n">
        <v>0.001319278386041122</v>
      </c>
      <c r="AJ103" s="51" t="n">
        <v>0.0008864368448579609</v>
      </c>
      <c r="AK103" s="51" t="n">
        <v>-0.0009669386412911999</v>
      </c>
      <c r="AL103" s="51" t="n">
        <v>0.0003631344053628254</v>
      </c>
      <c r="AM103" s="51" t="n">
        <v>-0.0003872933455514741</v>
      </c>
      <c r="AN103" s="51" t="n">
        <v>-0.0001835294580533845</v>
      </c>
      <c r="AO103" s="51" t="n">
        <v>0.001331647195181026</v>
      </c>
      <c r="AP103" s="51" t="n">
        <v>-1.411746487033728</v>
      </c>
      <c r="AQ103" s="51" t="n">
        <v>0.2680867853332404</v>
      </c>
      <c r="AR103" s="51" t="n">
        <v>-0.0543998363744065</v>
      </c>
      <c r="AS103" s="51" t="n">
        <v>0.1039264121179175</v>
      </c>
      <c r="AT103" s="51" t="n">
        <v>0.00139543665256483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0.1877081058934019</v>
      </c>
      <c r="BN103" s="51" t="n">
        <v>-0.03831204512166191</v>
      </c>
      <c r="BO103" s="51" t="n">
        <v>1.000831184281735</v>
      </c>
      <c r="BP103" s="51" t="n">
        <v>0.1877080610097893</v>
      </c>
      <c r="BQ103" s="51" t="n">
        <v>-0.03831203330988342</v>
      </c>
      <c r="BR103" s="51" t="n">
        <v>1.000831217999351</v>
      </c>
      <c r="BS103" s="51" t="n">
        <v>4.488361263210727e-05</v>
      </c>
      <c r="BT103" s="51" t="n">
        <v>-1.181177849279846e-05</v>
      </c>
      <c r="BU103" s="51" t="n">
        <v>-3.371761625459158e-05</v>
      </c>
      <c r="BV103" s="51" t="n">
        <v>5.73666666276148e-05</v>
      </c>
    </row>
    <row r="104">
      <c r="A104" s="49" t="n">
        <v>50.12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-1.713733306299779</v>
      </c>
      <c r="F104" s="49" t="n">
        <v>-1.53074498363677</v>
      </c>
      <c r="G104" s="49" t="n">
        <v>-0.05694718887243774</v>
      </c>
      <c r="H104" s="49" t="n">
        <v>-1.485253859258744</v>
      </c>
      <c r="I104" s="49" t="n">
        <v>-6.213703230860932</v>
      </c>
      <c r="J104" s="49" t="n">
        <v>1.550157645754474</v>
      </c>
      <c r="K104" s="49" t="n">
        <v>-1.713736049835961</v>
      </c>
      <c r="L104" s="49" t="n">
        <v>-1.530745728474624</v>
      </c>
      <c r="M104" s="49" t="n">
        <v>-0.0569458481304129</v>
      </c>
      <c r="N104" s="49" t="n">
        <v>-1.485256843051604</v>
      </c>
      <c r="O104" s="49" t="n">
        <v>-6.213700532776736</v>
      </c>
      <c r="P104" s="49" t="n">
        <v>1.550160006706639</v>
      </c>
      <c r="Q104" s="49" t="n">
        <v>2.743536181126771e-06</v>
      </c>
      <c r="R104" s="49" t="n">
        <v>7.448378536167866e-07</v>
      </c>
      <c r="S104" s="49" t="n">
        <v>-1.340742024846797e-06</v>
      </c>
      <c r="T104" s="49" t="n">
        <v>2.983792860122847e-06</v>
      </c>
      <c r="U104" s="49" t="n">
        <v>-2.698084196062212e-06</v>
      </c>
      <c r="V104" s="49" t="n">
        <v>-2.360952165103569e-06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8.247043732046377e-08</v>
      </c>
      <c r="AD104" s="49" t="n">
        <v>1.621581408805408e-08</v>
      </c>
      <c r="AE104" s="49" t="n">
        <v>-2.798314554250739e-08</v>
      </c>
      <c r="AF104" s="49" t="n">
        <v>8.239310817208939e-08</v>
      </c>
      <c r="AG104" s="49" t="n">
        <v>-8.112177311576235e-08</v>
      </c>
      <c r="AH104" s="49" t="n">
        <v>-7.012882668761683e-08</v>
      </c>
      <c r="AI104" s="49" t="n">
        <v>0.00131918201393898</v>
      </c>
      <c r="AJ104" s="49" t="n">
        <v>0.000886465384167444</v>
      </c>
      <c r="AK104" s="49" t="n">
        <v>-0.0009669846144065576</v>
      </c>
      <c r="AL104" s="49" t="n">
        <v>0.0003631838575667175</v>
      </c>
      <c r="AM104" s="49" t="n">
        <v>-0.0003873508026103525</v>
      </c>
      <c r="AN104" s="49" t="n">
        <v>-0.0001835720257095128</v>
      </c>
      <c r="AO104" s="49" t="n">
        <v>0.001331550722895191</v>
      </c>
      <c r="AP104" s="49" t="n">
        <v>-1.411746458551477</v>
      </c>
      <c r="AQ104" s="49" t="n">
        <v>0.2680867395935004</v>
      </c>
      <c r="AR104" s="49" t="n">
        <v>-0.0543997879344672</v>
      </c>
      <c r="AS104" s="49" t="n">
        <v>0.1039263546619995</v>
      </c>
      <c r="AT104" s="49" t="n">
        <v>0.001395398040958018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0.1877081058934019</v>
      </c>
      <c r="BN104" s="49" t="n">
        <v>-0.03831204512166191</v>
      </c>
      <c r="BO104" s="49" t="n">
        <v>1.000831184281735</v>
      </c>
      <c r="BP104" s="49" t="n">
        <v>0.1877080610238344</v>
      </c>
      <c r="BQ104" s="49" t="n">
        <v>-0.03831203331038283</v>
      </c>
      <c r="BR104" s="49" t="n">
        <v>1.00083121799055</v>
      </c>
      <c r="BS104" s="49" t="n">
        <v>4.48695674781785e-05</v>
      </c>
      <c r="BT104" s="49" t="n">
        <v>-1.181127908672641e-05</v>
      </c>
      <c r="BU104" s="49" t="n">
        <v>-3.370881507258616e-05</v>
      </c>
      <c r="BV104" s="49" t="n">
        <v>5.735040202946415e-05</v>
      </c>
    </row>
    <row r="105">
      <c r="A105" s="51" t="n">
        <v>50.13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-1.713733306299779</v>
      </c>
      <c r="F105" s="51" t="n">
        <v>-1.53074498363677</v>
      </c>
      <c r="G105" s="51" t="n">
        <v>-0.05694718887243774</v>
      </c>
      <c r="H105" s="51" t="n">
        <v>-1.485253859258744</v>
      </c>
      <c r="I105" s="51" t="n">
        <v>-6.213703230860932</v>
      </c>
      <c r="J105" s="51" t="n">
        <v>1.550157645754474</v>
      </c>
      <c r="K105" s="51" t="n">
        <v>-1.713736049004622</v>
      </c>
      <c r="L105" s="51" t="n">
        <v>-1.530745728308469</v>
      </c>
      <c r="M105" s="51" t="n">
        <v>-0.05694584841770423</v>
      </c>
      <c r="N105" s="51" t="n">
        <v>-1.485256842219089</v>
      </c>
      <c r="O105" s="51" t="n">
        <v>-6.213700533594569</v>
      </c>
      <c r="P105" s="51" t="n">
        <v>1.550160006000323</v>
      </c>
      <c r="Q105" s="51" t="n">
        <v>2.742704842351174e-06</v>
      </c>
      <c r="R105" s="51" t="n">
        <v>7.446716989711888e-07</v>
      </c>
      <c r="S105" s="51" t="n">
        <v>-1.340454733510243e-06</v>
      </c>
      <c r="T105" s="51" t="n">
        <v>2.982960344954932e-06</v>
      </c>
      <c r="U105" s="51" t="n">
        <v>-2.697266363149708e-06</v>
      </c>
      <c r="V105" s="51" t="n">
        <v>-2.360245848542775e-06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8.244539095118831e-08</v>
      </c>
      <c r="AD105" s="51" t="n">
        <v>1.621238413044898e-08</v>
      </c>
      <c r="AE105" s="51" t="n">
        <v>-2.797759691129144e-08</v>
      </c>
      <c r="AF105" s="51" t="n">
        <v>8.236921182841819e-08</v>
      </c>
      <c r="AG105" s="51" t="n">
        <v>-8.109716658107058e-08</v>
      </c>
      <c r="AH105" s="51" t="n">
        <v>-7.0107175822922e-08</v>
      </c>
      <c r="AI105" s="51" t="n">
        <v>0.001319085671668495</v>
      </c>
      <c r="AJ105" s="51" t="n">
        <v>0.0008864939159358779</v>
      </c>
      <c r="AK105" s="51" t="n">
        <v>-0.0009670305757330059</v>
      </c>
      <c r="AL105" s="51" t="n">
        <v>0.0003632332966532728</v>
      </c>
      <c r="AM105" s="51" t="n">
        <v>-0.0003874082421479931</v>
      </c>
      <c r="AN105" s="51" t="n">
        <v>-0.0001836145808551801</v>
      </c>
      <c r="AO105" s="51" t="n">
        <v>0.001331454278216423</v>
      </c>
      <c r="AP105" s="51" t="n">
        <v>-1.411746430077788</v>
      </c>
      <c r="AQ105" s="51" t="n">
        <v>0.2680866938659996</v>
      </c>
      <c r="AR105" s="51" t="n">
        <v>-0.05439973950751915</v>
      </c>
      <c r="AS105" s="51" t="n">
        <v>0.1039262972234626</v>
      </c>
      <c r="AT105" s="51" t="n">
        <v>0.001395359440632199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0.1877081058934019</v>
      </c>
      <c r="BN105" s="51" t="n">
        <v>-0.03831204512166191</v>
      </c>
      <c r="BO105" s="51" t="n">
        <v>1.000831184281735</v>
      </c>
      <c r="BP105" s="51" t="n">
        <v>0.1877080610378753</v>
      </c>
      <c r="BQ105" s="51" t="n">
        <v>-0.03831203331088269</v>
      </c>
      <c r="BR105" s="51" t="n">
        <v>1.000831217981751</v>
      </c>
      <c r="BS105" s="51" t="n">
        <v>4.485552665411952e-05</v>
      </c>
      <c r="BT105" s="51" t="n">
        <v>-1.181077922268736e-05</v>
      </c>
      <c r="BU105" s="51" t="n">
        <v>-3.370001655511601e-05</v>
      </c>
      <c r="BV105" s="51" t="n">
        <v>5.733414247270628e-05</v>
      </c>
    </row>
    <row r="106">
      <c r="A106" s="49" t="n">
        <v>50.14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-1.713733306299779</v>
      </c>
      <c r="F106" s="49" t="n">
        <v>-1.53074498363677</v>
      </c>
      <c r="G106" s="49" t="n">
        <v>-0.05694718887243774</v>
      </c>
      <c r="H106" s="49" t="n">
        <v>-1.485253859258744</v>
      </c>
      <c r="I106" s="49" t="n">
        <v>-6.213703230860932</v>
      </c>
      <c r="J106" s="49" t="n">
        <v>1.550157645754474</v>
      </c>
      <c r="K106" s="49" t="n">
        <v>-1.713736048173535</v>
      </c>
      <c r="L106" s="49" t="n">
        <v>-1.53074572814235</v>
      </c>
      <c r="M106" s="49" t="n">
        <v>-0.05694584870493858</v>
      </c>
      <c r="N106" s="49" t="n">
        <v>-1.485256841386815</v>
      </c>
      <c r="O106" s="49" t="n">
        <v>-6.213700534412154</v>
      </c>
      <c r="P106" s="49" t="n">
        <v>1.550160005294224</v>
      </c>
      <c r="Q106" s="49" t="n">
        <v>2.741873755152113e-06</v>
      </c>
      <c r="R106" s="49" t="n">
        <v>7.445055796306832e-07</v>
      </c>
      <c r="S106" s="49" t="n">
        <v>-1.340167499162825e-06</v>
      </c>
      <c r="T106" s="49" t="n">
        <v>2.982128071149504e-06</v>
      </c>
      <c r="U106" s="49" t="n">
        <v>-2.696448778038985e-06</v>
      </c>
      <c r="V106" s="49" t="n">
        <v>-2.359539749807738e-06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8.242036486893469e-08</v>
      </c>
      <c r="AD106" s="49" t="n">
        <v>1.620896781935442e-08</v>
      </c>
      <c r="AE106" s="49" t="n">
        <v>-2.797204092506479e-08</v>
      </c>
      <c r="AF106" s="49" t="n">
        <v>8.234530129557632e-08</v>
      </c>
      <c r="AG106" s="49" t="n">
        <v>-8.107258295166758e-08</v>
      </c>
      <c r="AH106" s="49" t="n">
        <v>-7.008552080052868e-08</v>
      </c>
      <c r="AI106" s="49" t="n">
        <v>0.001318989358574119</v>
      </c>
      <c r="AJ106" s="49" t="n">
        <v>0.0008865224397313687</v>
      </c>
      <c r="AK106" s="49" t="n">
        <v>-0.0009670765248446807</v>
      </c>
      <c r="AL106" s="49" t="n">
        <v>0.0003632827226527698</v>
      </c>
      <c r="AM106" s="49" t="n">
        <v>-0.0003874656642732965</v>
      </c>
      <c r="AN106" s="49" t="n">
        <v>-0.0001836571235312835</v>
      </c>
      <c r="AO106" s="49" t="n">
        <v>0.001331357863378683</v>
      </c>
      <c r="AP106" s="49" t="n">
        <v>-1.41174640161163</v>
      </c>
      <c r="AQ106" s="49" t="n">
        <v>0.2680866481502346</v>
      </c>
      <c r="AR106" s="49" t="n">
        <v>-0.05439969109342194</v>
      </c>
      <c r="AS106" s="49" t="n">
        <v>0.1039262398024509</v>
      </c>
      <c r="AT106" s="49" t="n">
        <v>0.001395320851763871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0.1877081058934019</v>
      </c>
      <c r="BN106" s="49" t="n">
        <v>-0.03831204512166191</v>
      </c>
      <c r="BO106" s="49" t="n">
        <v>1.000831184281735</v>
      </c>
      <c r="BP106" s="49" t="n">
        <v>0.1877080610519118</v>
      </c>
      <c r="BQ106" s="49" t="n">
        <v>-0.03831203331138245</v>
      </c>
      <c r="BR106" s="49" t="n">
        <v>1.000831217972955</v>
      </c>
      <c r="BS106" s="49" t="n">
        <v>4.48414900766636e-05</v>
      </c>
      <c r="BT106" s="49" t="n">
        <v>-1.181027946273172e-05</v>
      </c>
      <c r="BU106" s="49" t="n">
        <v>-3.369121981400269e-05</v>
      </c>
      <c r="BV106" s="49" t="n">
        <v>5.731788748583456e-05</v>
      </c>
    </row>
    <row r="107">
      <c r="A107" s="51" t="n">
        <v>50.15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-1.713733306299779</v>
      </c>
      <c r="F107" s="51" t="n">
        <v>-1.53074498363677</v>
      </c>
      <c r="G107" s="51" t="n">
        <v>-0.05694718887243774</v>
      </c>
      <c r="H107" s="51" t="n">
        <v>-1.485253859258744</v>
      </c>
      <c r="I107" s="51" t="n">
        <v>-6.213703230860932</v>
      </c>
      <c r="J107" s="51" t="n">
        <v>1.550157645754474</v>
      </c>
      <c r="K107" s="51" t="n">
        <v>-1.713736047342699</v>
      </c>
      <c r="L107" s="51" t="n">
        <v>-1.530745727976265</v>
      </c>
      <c r="M107" s="51" t="n">
        <v>-0.05694584899211648</v>
      </c>
      <c r="N107" s="51" t="n">
        <v>-1.485256840554781</v>
      </c>
      <c r="O107" s="51" t="n">
        <v>-6.213700535229492</v>
      </c>
      <c r="P107" s="51" t="n">
        <v>1.550160004588342</v>
      </c>
      <c r="Q107" s="51" t="n">
        <v>2.741042919085501e-06</v>
      </c>
      <c r="R107" s="51" t="n">
        <v>7.443394947070914e-07</v>
      </c>
      <c r="S107" s="51" t="n">
        <v>-1.339880321263309e-06</v>
      </c>
      <c r="T107" s="51" t="n">
        <v>2.981296037374292e-06</v>
      </c>
      <c r="U107" s="51" t="n">
        <v>-2.695631439841861e-06</v>
      </c>
      <c r="V107" s="51" t="n">
        <v>-2.358833868010279e-06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8.239542873548144e-08</v>
      </c>
      <c r="AD107" s="51" t="n">
        <v>1.620559351115666e-08</v>
      </c>
      <c r="AE107" s="51" t="n">
        <v>-2.79665642977751e-08</v>
      </c>
      <c r="AF107" s="51" t="n">
        <v>8.232145851409453e-08</v>
      </c>
      <c r="AG107" s="51" t="n">
        <v>-8.104809334080754e-08</v>
      </c>
      <c r="AH107" s="51" t="n">
        <v>-7.006390238166807e-08</v>
      </c>
      <c r="AI107" s="51" t="n">
        <v>0.001318893074022043</v>
      </c>
      <c r="AJ107" s="51" t="n">
        <v>0.0008865509543180394</v>
      </c>
      <c r="AK107" s="51" t="n">
        <v>-0.0009671224610296741</v>
      </c>
      <c r="AL107" s="51" t="n">
        <v>0.0003633321354192819</v>
      </c>
      <c r="AM107" s="51" t="n">
        <v>-0.0003875230688897091</v>
      </c>
      <c r="AN107" s="51" t="n">
        <v>-0.0001836996537079199</v>
      </c>
      <c r="AO107" s="51" t="n">
        <v>0.001331261477731254</v>
      </c>
      <c r="AP107" s="51" t="n">
        <v>-1.411746373153435</v>
      </c>
      <c r="AQ107" s="51" t="n">
        <v>0.2680866024466313</v>
      </c>
      <c r="AR107" s="51" t="n">
        <v>-0.05439964269214159</v>
      </c>
      <c r="AS107" s="51" t="n">
        <v>0.1039261823988506</v>
      </c>
      <c r="AT107" s="51" t="n">
        <v>0.001395282274291992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0.1877081058934019</v>
      </c>
      <c r="BN107" s="51" t="n">
        <v>-0.03831204512166191</v>
      </c>
      <c r="BO107" s="51" t="n">
        <v>1.000831184281735</v>
      </c>
      <c r="BP107" s="51" t="n">
        <v>0.187708061065944</v>
      </c>
      <c r="BQ107" s="51" t="n">
        <v>-0.03831203331188275</v>
      </c>
      <c r="BR107" s="51" t="n">
        <v>1.000831217964161</v>
      </c>
      <c r="BS107" s="51" t="n">
        <v>4.482745788458864e-05</v>
      </c>
      <c r="BT107" s="51" t="n">
        <v>-1.180977916154236e-05</v>
      </c>
      <c r="BU107" s="51" t="n">
        <v>-3.368242573742464e-05</v>
      </c>
      <c r="BV107" s="51" t="n">
        <v>5.730163756644389e-05</v>
      </c>
    </row>
    <row r="108">
      <c r="A108" s="49" t="n">
        <v>50.16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-1.713733306299779</v>
      </c>
      <c r="F108" s="49" t="n">
        <v>-1.53074498363677</v>
      </c>
      <c r="G108" s="49" t="n">
        <v>-0.05694718887243774</v>
      </c>
      <c r="H108" s="49" t="n">
        <v>-1.485253859258744</v>
      </c>
      <c r="I108" s="49" t="n">
        <v>-6.213703230860932</v>
      </c>
      <c r="J108" s="49" t="n">
        <v>1.550157645754474</v>
      </c>
      <c r="K108" s="49" t="n">
        <v>-1.713736046512113</v>
      </c>
      <c r="L108" s="49" t="n">
        <v>-1.530745727810216</v>
      </c>
      <c r="M108" s="49" t="n">
        <v>-0.05694584927923654</v>
      </c>
      <c r="N108" s="49" t="n">
        <v>-1.485256839722989</v>
      </c>
      <c r="O108" s="49" t="n">
        <v>-6.213700536046583</v>
      </c>
      <c r="P108" s="49" t="n">
        <v>1.550160003882678</v>
      </c>
      <c r="Q108" s="49" t="n">
        <v>2.740212333707248e-06</v>
      </c>
      <c r="R108" s="49" t="n">
        <v>7.441734455326809e-07</v>
      </c>
      <c r="S108" s="49" t="n">
        <v>-1.339593201199474e-06</v>
      </c>
      <c r="T108" s="49" t="n">
        <v>2.980464244961567e-06</v>
      </c>
      <c r="U108" s="49" t="n">
        <v>-2.694814348558339e-06</v>
      </c>
      <c r="V108" s="49" t="n">
        <v>-2.358128203816534e-06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8.237050584295564e-08</v>
      </c>
      <c r="AD108" s="49" t="n">
        <v>1.620214710546598e-08</v>
      </c>
      <c r="AE108" s="49" t="n">
        <v>-2.796094076683731e-08</v>
      </c>
      <c r="AF108" s="49" t="n">
        <v>8.229757130374243e-08</v>
      </c>
      <c r="AG108" s="49" t="n">
        <v>-8.102361435339406e-08</v>
      </c>
      <c r="AH108" s="49" t="n">
        <v>-7.004231279651371e-08</v>
      </c>
      <c r="AI108" s="49" t="n">
        <v>0.001318796818138168</v>
      </c>
      <c r="AJ108" s="49" t="n">
        <v>0.0008865794620998645</v>
      </c>
      <c r="AK108" s="49" t="n">
        <v>-0.0009671683859620656</v>
      </c>
      <c r="AL108" s="49" t="n">
        <v>0.0003633815351140843</v>
      </c>
      <c r="AM108" s="49" t="n">
        <v>-0.0003875804560290954</v>
      </c>
      <c r="AN108" s="49" t="n">
        <v>-0.0001837421714182143</v>
      </c>
      <c r="AO108" s="49" t="n">
        <v>0.001331165120656204</v>
      </c>
      <c r="AP108" s="49" t="n">
        <v>-1.411746344704415</v>
      </c>
      <c r="AQ108" s="49" t="n">
        <v>0.2680865567558563</v>
      </c>
      <c r="AR108" s="49" t="n">
        <v>-0.0543995943037882</v>
      </c>
      <c r="AS108" s="49" t="n">
        <v>0.1039261250127429</v>
      </c>
      <c r="AT108" s="49" t="n">
        <v>0.001395243708183025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0.1877081058934019</v>
      </c>
      <c r="BN108" s="49" t="n">
        <v>-0.03831204512166191</v>
      </c>
      <c r="BO108" s="49" t="n">
        <v>1.000831184281735</v>
      </c>
      <c r="BP108" s="49" t="n">
        <v>0.187708061079972</v>
      </c>
      <c r="BQ108" s="49" t="n">
        <v>-0.03831203331238286</v>
      </c>
      <c r="BR108" s="49" t="n">
        <v>1.000831217955369</v>
      </c>
      <c r="BS108" s="49" t="n">
        <v>4.481342991136117e-05</v>
      </c>
      <c r="BT108" s="49" t="n">
        <v>-1.180927904770313e-05</v>
      </c>
      <c r="BU108" s="49" t="n">
        <v>-3.367363388129263e-05</v>
      </c>
      <c r="BV108" s="49" t="n">
        <v>5.728539247328536e-05</v>
      </c>
    </row>
    <row r="109">
      <c r="A109" s="51" t="n">
        <v>50.17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-1.713733306299779</v>
      </c>
      <c r="F109" s="51" t="n">
        <v>-1.53074498363677</v>
      </c>
      <c r="G109" s="51" t="n">
        <v>-0.05694718887243774</v>
      </c>
      <c r="H109" s="51" t="n">
        <v>-1.485253859258744</v>
      </c>
      <c r="I109" s="51" t="n">
        <v>-6.213703230860932</v>
      </c>
      <c r="J109" s="51" t="n">
        <v>1.550157645754474</v>
      </c>
      <c r="K109" s="51" t="n">
        <v>-1.713736045681779</v>
      </c>
      <c r="L109" s="51" t="n">
        <v>-1.530745727644202</v>
      </c>
      <c r="M109" s="51" t="n">
        <v>-0.05694584956629966</v>
      </c>
      <c r="N109" s="51" t="n">
        <v>-1.485256838891437</v>
      </c>
      <c r="O109" s="51" t="n">
        <v>-6.213700536863429</v>
      </c>
      <c r="P109" s="51" t="n">
        <v>1.550160003177231</v>
      </c>
      <c r="Q109" s="51" t="n">
        <v>2.739381999239399e-06</v>
      </c>
      <c r="R109" s="51" t="n">
        <v>7.440074314413181e-07</v>
      </c>
      <c r="S109" s="51" t="n">
        <v>-1.339306138083141e-06</v>
      </c>
      <c r="T109" s="51" t="n">
        <v>2.979632693023149e-06</v>
      </c>
      <c r="U109" s="51" t="n">
        <v>-2.69399750241206e-06</v>
      </c>
      <c r="V109" s="51" t="n">
        <v>-2.357422756560368e-06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8.23456837057172e-08</v>
      </c>
      <c r="AD109" s="51" t="n">
        <v>1.619879055480574e-08</v>
      </c>
      <c r="AE109" s="51" t="n">
        <v>-2.795546575045521e-08</v>
      </c>
      <c r="AF109" s="51" t="n">
        <v>8.227381732145433e-08</v>
      </c>
      <c r="AG109" s="51" t="n">
        <v>-8.099923747267174e-08</v>
      </c>
      <c r="AH109" s="51" t="n">
        <v>-7.002078757740657e-08</v>
      </c>
      <c r="AI109" s="51" t="n">
        <v>0.001318700590658892</v>
      </c>
      <c r="AJ109" s="51" t="n">
        <v>0.000886607960898549</v>
      </c>
      <c r="AK109" s="51" t="n">
        <v>-0.0009672142980449202</v>
      </c>
      <c r="AL109" s="51" t="n">
        <v>0.0003634309215899133</v>
      </c>
      <c r="AM109" s="51" t="n">
        <v>-0.0003876378255276431</v>
      </c>
      <c r="AN109" s="51" t="n">
        <v>-0.0001837846766414488</v>
      </c>
      <c r="AO109" s="51" t="n">
        <v>0.001331068792248816</v>
      </c>
      <c r="AP109" s="51" t="n">
        <v>-1.411746316262199</v>
      </c>
      <c r="AQ109" s="51" t="n">
        <v>0.2680865110762961</v>
      </c>
      <c r="AR109" s="51" t="n">
        <v>-0.05439954592825412</v>
      </c>
      <c r="AS109" s="51" t="n">
        <v>0.1039260676441264</v>
      </c>
      <c r="AT109" s="51" t="n">
        <v>0.001395205153521334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0.1877081058934019</v>
      </c>
      <c r="BN109" s="51" t="n">
        <v>-0.03831204512166191</v>
      </c>
      <c r="BO109" s="51" t="n">
        <v>1.000831184281735</v>
      </c>
      <c r="BP109" s="51" t="n">
        <v>0.1877080610939957</v>
      </c>
      <c r="BQ109" s="51" t="n">
        <v>-0.03831203331288323</v>
      </c>
      <c r="BR109" s="51" t="n">
        <v>1.000831217946579</v>
      </c>
      <c r="BS109" s="51" t="n">
        <v>4.479940618473677e-05</v>
      </c>
      <c r="BT109" s="51" t="n">
        <v>-1.180877868406371e-05</v>
      </c>
      <c r="BU109" s="51" t="n">
        <v>-3.366484424560667e-05</v>
      </c>
      <c r="BV109" s="51" t="n">
        <v>5.72691521379109e-05</v>
      </c>
    </row>
    <row r="110">
      <c r="A110" s="49" t="n">
        <v>50.18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-1.713733306299779</v>
      </c>
      <c r="F110" s="49" t="n">
        <v>-1.53074498363677</v>
      </c>
      <c r="G110" s="49" t="n">
        <v>-0.05694718887243774</v>
      </c>
      <c r="H110" s="49" t="n">
        <v>-1.485253859258744</v>
      </c>
      <c r="I110" s="49" t="n">
        <v>-6.213703230860932</v>
      </c>
      <c r="J110" s="49" t="n">
        <v>1.550157645754474</v>
      </c>
      <c r="K110" s="49" t="n">
        <v>-1.713736044851697</v>
      </c>
      <c r="L110" s="49" t="n">
        <v>-1.530745727478222</v>
      </c>
      <c r="M110" s="49" t="n">
        <v>-0.0569458498533057</v>
      </c>
      <c r="N110" s="49" t="n">
        <v>-1.485256838060126</v>
      </c>
      <c r="O110" s="49" t="n">
        <v>-6.213700537680029</v>
      </c>
      <c r="P110" s="49" t="n">
        <v>1.550160002472002</v>
      </c>
      <c r="Q110" s="49" t="n">
        <v>2.73855191701422e-06</v>
      </c>
      <c r="R110" s="49" t="n">
        <v>7.438414519889136e-07</v>
      </c>
      <c r="S110" s="49" t="n">
        <v>-1.339019132046149e-06</v>
      </c>
      <c r="T110" s="49" t="n">
        <v>2.978801381781082e-06</v>
      </c>
      <c r="U110" s="49" t="n">
        <v>-2.693180903179382e-06</v>
      </c>
      <c r="V110" s="49" t="n">
        <v>-2.356717527352004e-06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8.232050904708127e-08</v>
      </c>
      <c r="AD110" s="49" t="n">
        <v>1.619539997920469e-08</v>
      </c>
      <c r="AE110" s="49" t="n">
        <v>-2.794998856805401e-08</v>
      </c>
      <c r="AF110" s="49" t="n">
        <v>8.224983761434546e-08</v>
      </c>
      <c r="AG110" s="49" t="n">
        <v>-8.097450627814889e-08</v>
      </c>
      <c r="AH110" s="49" t="n">
        <v>-6.999901570924408e-08</v>
      </c>
      <c r="AI110" s="49" t="n">
        <v>0.00131860439422398</v>
      </c>
      <c r="AJ110" s="49" t="n">
        <v>0.0008866364514047714</v>
      </c>
      <c r="AK110" s="49" t="n">
        <v>-0.0009672601978029093</v>
      </c>
      <c r="AL110" s="49" t="n">
        <v>0.0003634802950567657</v>
      </c>
      <c r="AM110" s="49" t="n">
        <v>-0.0003876951776885312</v>
      </c>
      <c r="AN110" s="49" t="n">
        <v>-0.0001838271694334584</v>
      </c>
      <c r="AO110" s="49" t="n">
        <v>0.001330972492301043</v>
      </c>
      <c r="AP110" s="49" t="n">
        <v>-1.411746287828942</v>
      </c>
      <c r="AQ110" s="49" t="n">
        <v>0.2680864654095153</v>
      </c>
      <c r="AR110" s="49" t="n">
        <v>-0.05439949756563481</v>
      </c>
      <c r="AS110" s="49" t="n">
        <v>0.103926010293108</v>
      </c>
      <c r="AT110" s="49" t="n">
        <v>0.001395166610136184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0.1877081058934019</v>
      </c>
      <c r="BN110" s="49" t="n">
        <v>-0.03831204512166191</v>
      </c>
      <c r="BO110" s="49" t="n">
        <v>1.000831184281735</v>
      </c>
      <c r="BP110" s="49" t="n">
        <v>0.1877080611080151</v>
      </c>
      <c r="BQ110" s="49" t="n">
        <v>-0.03831203331338439</v>
      </c>
      <c r="BR110" s="49" t="n">
        <v>1.000831217937792</v>
      </c>
      <c r="BS110" s="49" t="n">
        <v>4.478538687124889e-05</v>
      </c>
      <c r="BT110" s="49" t="n">
        <v>-1.18082775224515e-05</v>
      </c>
      <c r="BU110" s="49" t="n">
        <v>-3.365605705241137e-05</v>
      </c>
      <c r="BV110" s="49" t="n">
        <v>5.725291670797074e-05</v>
      </c>
    </row>
    <row r="111">
      <c r="A111" s="51" t="n">
        <v>50.19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-1.713733306299779</v>
      </c>
      <c r="F111" s="51" t="n">
        <v>-1.53074498363677</v>
      </c>
      <c r="G111" s="51" t="n">
        <v>-0.05694718887243774</v>
      </c>
      <c r="H111" s="51" t="n">
        <v>-1.485253859258744</v>
      </c>
      <c r="I111" s="51" t="n">
        <v>-6.213703230860932</v>
      </c>
      <c r="J111" s="51" t="n">
        <v>1.550157645754474</v>
      </c>
      <c r="K111" s="51" t="n">
        <v>-1.713736044021865</v>
      </c>
      <c r="L111" s="51" t="n">
        <v>-1.530745727312278</v>
      </c>
      <c r="M111" s="51" t="n">
        <v>-0.0569458501402552</v>
      </c>
      <c r="N111" s="51" t="n">
        <v>-1.485256837229056</v>
      </c>
      <c r="O111" s="51" t="n">
        <v>-6.213700538496382</v>
      </c>
      <c r="P111" s="51" t="n">
        <v>1.550160001766991</v>
      </c>
      <c r="Q111" s="51" t="n">
        <v>2.73772208592149e-06</v>
      </c>
      <c r="R111" s="51" t="n">
        <v>7.436755073975121e-07</v>
      </c>
      <c r="S111" s="51" t="n">
        <v>-1.338732182547264e-06</v>
      </c>
      <c r="T111" s="51" t="n">
        <v>2.977970311679456e-06</v>
      </c>
      <c r="U111" s="51" t="n">
        <v>-2.692364549972126e-06</v>
      </c>
      <c r="V111" s="51" t="n">
        <v>-2.356012516191441e-06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8.229563937934116e-08</v>
      </c>
      <c r="AD111" s="51" t="n">
        <v>1.619203113724596e-08</v>
      </c>
      <c r="AE111" s="51" t="n">
        <v>-2.794454017631624e-08</v>
      </c>
      <c r="AF111" s="51" t="n">
        <v>8.222610368242497e-08</v>
      </c>
      <c r="AG111" s="51" t="n">
        <v>-8.095007765062529e-08</v>
      </c>
      <c r="AH111" s="51" t="n">
        <v>-6.997748626391687e-08</v>
      </c>
      <c r="AI111" s="51" t="n">
        <v>0.001318508225676257</v>
      </c>
      <c r="AJ111" s="51" t="n">
        <v>0.0008866649334118648</v>
      </c>
      <c r="AK111" s="51" t="n">
        <v>-0.0009673060849027885</v>
      </c>
      <c r="AL111" s="51" t="n">
        <v>0.0003635296553279475</v>
      </c>
      <c r="AM111" s="51" t="n">
        <v>-0.0003877525122650272</v>
      </c>
      <c r="AN111" s="51" t="n">
        <v>-0.0001838696497938832</v>
      </c>
      <c r="AO111" s="51" t="n">
        <v>0.001330876223388644</v>
      </c>
      <c r="AP111" s="51" t="n">
        <v>-1.411746259403959</v>
      </c>
      <c r="AQ111" s="51" t="n">
        <v>0.2680864197549869</v>
      </c>
      <c r="AR111" s="51" t="n">
        <v>-0.05439944921575957</v>
      </c>
      <c r="AS111" s="51" t="n">
        <v>0.1039259529594504</v>
      </c>
      <c r="AT111" s="51" t="n">
        <v>0.001395128078191877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0.1877081058934019</v>
      </c>
      <c r="BN111" s="51" t="n">
        <v>-0.03831204512166191</v>
      </c>
      <c r="BO111" s="51" t="n">
        <v>1.000831184281735</v>
      </c>
      <c r="BP111" s="51" t="n">
        <v>0.1877080611220301</v>
      </c>
      <c r="BQ111" s="51" t="n">
        <v>-0.0383120333138857</v>
      </c>
      <c r="BR111" s="51" t="n">
        <v>1.000831217929007</v>
      </c>
      <c r="BS111" s="51" t="n">
        <v>4.477137183211966e-05</v>
      </c>
      <c r="BT111" s="51" t="n">
        <v>-1.180777620818363e-05</v>
      </c>
      <c r="BU111" s="51" t="n">
        <v>-3.364727185761751e-05</v>
      </c>
      <c r="BV111" s="51" t="n">
        <v>5.723668594680237e-05</v>
      </c>
    </row>
    <row r="112">
      <c r="A112" s="49" t="n">
        <v>50.2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-1.713733306299779</v>
      </c>
      <c r="F112" s="49" t="n">
        <v>-1.53074498363677</v>
      </c>
      <c r="G112" s="49" t="n">
        <v>-0.05694718887243774</v>
      </c>
      <c r="H112" s="49" t="n">
        <v>-1.485253859258744</v>
      </c>
      <c r="I112" s="49" t="n">
        <v>-6.213703230860932</v>
      </c>
      <c r="J112" s="49" t="n">
        <v>1.550157645754474</v>
      </c>
      <c r="K112" s="49" t="n">
        <v>-1.713736043192287</v>
      </c>
      <c r="L112" s="49" t="n">
        <v>-1.530745727146368</v>
      </c>
      <c r="M112" s="49" t="n">
        <v>-0.05694585042714669</v>
      </c>
      <c r="N112" s="49" t="n">
        <v>-1.485256836398227</v>
      </c>
      <c r="O112" s="49" t="n">
        <v>-6.213700539312487</v>
      </c>
      <c r="P112" s="49" t="n">
        <v>1.550160001062197</v>
      </c>
      <c r="Q112" s="49" t="n">
        <v>2.73689250795961e-06</v>
      </c>
      <c r="R112" s="49" t="n">
        <v>7.435095978891582e-07</v>
      </c>
      <c r="S112" s="49" t="n">
        <v>-1.338445291057533e-06</v>
      </c>
      <c r="T112" s="49" t="n">
        <v>2.97713948360645e-06</v>
      </c>
      <c r="U112" s="49" t="n">
        <v>-2.691548444566649e-06</v>
      </c>
      <c r="V112" s="49" t="n">
        <v>-2.355307723078681e-06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8.227046065052896e-08</v>
      </c>
      <c r="AD112" s="49" t="n">
        <v>1.618851773335319e-08</v>
      </c>
      <c r="AE112" s="49" t="n">
        <v>-2.793880513984708e-08</v>
      </c>
      <c r="AF112" s="49" t="n">
        <v>8.220199070475137e-08</v>
      </c>
      <c r="AG112" s="49" t="n">
        <v>-8.09253419527603e-08</v>
      </c>
      <c r="AH112" s="49" t="n">
        <v>-6.995571450113883e-08</v>
      </c>
      <c r="AI112" s="49" t="n">
        <v>0.00131841208821511</v>
      </c>
      <c r="AJ112" s="49" t="n">
        <v>0.0008866934089175541</v>
      </c>
      <c r="AK112" s="49" t="n">
        <v>-0.0009673519615321238</v>
      </c>
      <c r="AL112" s="49" t="n">
        <v>0.0003635790027856579</v>
      </c>
      <c r="AM112" s="49" t="n">
        <v>-0.0003878098295785963</v>
      </c>
      <c r="AN112" s="49" t="n">
        <v>-0.0001839121177357005</v>
      </c>
      <c r="AO112" s="49" t="n">
        <v>0.001330779982414137</v>
      </c>
      <c r="AP112" s="49" t="n">
        <v>-1.411746230987446</v>
      </c>
      <c r="AQ112" s="49" t="n">
        <v>0.268086374113026</v>
      </c>
      <c r="AR112" s="49" t="n">
        <v>-0.05439940087876281</v>
      </c>
      <c r="AS112" s="49" t="n">
        <v>0.1039258956433401</v>
      </c>
      <c r="AT112" s="49" t="n">
        <v>0.001395089557462382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0.1877081058934019</v>
      </c>
      <c r="BN112" s="49" t="n">
        <v>-0.03831204512166191</v>
      </c>
      <c r="BO112" s="49" t="n">
        <v>1.000831184281735</v>
      </c>
      <c r="BP112" s="49" t="n">
        <v>0.1877080611360407</v>
      </c>
      <c r="BQ112" s="49" t="n">
        <v>-0.03831203331438783</v>
      </c>
      <c r="BR112" s="49" t="n">
        <v>1.000831217920224</v>
      </c>
      <c r="BS112" s="49" t="n">
        <v>4.475736120612694e-05</v>
      </c>
      <c r="BT112" s="49" t="n">
        <v>-1.180727408206517e-05</v>
      </c>
      <c r="BU112" s="49" t="n">
        <v>-3.363848932735891e-05</v>
      </c>
      <c r="BV112" s="49" t="n">
        <v>5.722046021845302e-05</v>
      </c>
    </row>
    <row r="113">
      <c r="A113" s="51" t="n">
        <v>50.21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-1.713733306299779</v>
      </c>
      <c r="F113" s="51" t="n">
        <v>-1.53074498363677</v>
      </c>
      <c r="G113" s="51" t="n">
        <v>-0.05694718887243774</v>
      </c>
      <c r="H113" s="51" t="n">
        <v>-1.485253859258744</v>
      </c>
      <c r="I113" s="51" t="n">
        <v>-6.213703230860932</v>
      </c>
      <c r="J113" s="51" t="n">
        <v>1.550157645754474</v>
      </c>
      <c r="K113" s="51" t="n">
        <v>-1.713736042362962</v>
      </c>
      <c r="L113" s="51" t="n">
        <v>-1.530745726980494</v>
      </c>
      <c r="M113" s="51" t="n">
        <v>-0.05694585071398187</v>
      </c>
      <c r="N113" s="51" t="n">
        <v>-1.48525683556764</v>
      </c>
      <c r="O113" s="51" t="n">
        <v>-6.213700540128344</v>
      </c>
      <c r="P113" s="51" t="n">
        <v>1.550160000357623</v>
      </c>
      <c r="Q113" s="51" t="n">
        <v>2.736063182018356e-06</v>
      </c>
      <c r="R113" s="51" t="n">
        <v>7.433437234638518e-07</v>
      </c>
      <c r="S113" s="51" t="n">
        <v>-1.338158455869987e-06</v>
      </c>
      <c r="T113" s="51" t="n">
        <v>2.976308895785706e-06</v>
      </c>
      <c r="U113" s="51" t="n">
        <v>-2.69073258785113e-06</v>
      </c>
      <c r="V113" s="51" t="n">
        <v>-2.354603148235768e-06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8.224541831792793e-08</v>
      </c>
      <c r="AD113" s="51" t="n">
        <v>1.61851368630455e-08</v>
      </c>
      <c r="AE113" s="51" t="n">
        <v>-2.793335209178623e-08</v>
      </c>
      <c r="AF113" s="51" t="n">
        <v>8.217811329385219e-08</v>
      </c>
      <c r="AG113" s="51" t="n">
        <v>-8.090074329284574e-08</v>
      </c>
      <c r="AH113" s="51" t="n">
        <v>-6.993403861826203e-08</v>
      </c>
      <c r="AI113" s="51" t="n">
        <v>0.001318315979766088</v>
      </c>
      <c r="AJ113" s="51" t="n">
        <v>0.000886721875164082</v>
      </c>
      <c r="AK113" s="51" t="n">
        <v>-0.0009673978245361362</v>
      </c>
      <c r="AL113" s="51" t="n">
        <v>0.0003636283370201248</v>
      </c>
      <c r="AM113" s="51" t="n">
        <v>-0.0003878671296044899</v>
      </c>
      <c r="AN113" s="51" t="n">
        <v>-0.0001839545732701681</v>
      </c>
      <c r="AO113" s="51" t="n">
        <v>0.001330683772516928</v>
      </c>
      <c r="AP113" s="51" t="n">
        <v>-1.411746202577438</v>
      </c>
      <c r="AQ113" s="51" t="n">
        <v>0.2680863284815131</v>
      </c>
      <c r="AR113" s="51" t="n">
        <v>-0.05439935255434797</v>
      </c>
      <c r="AS113" s="51" t="n">
        <v>0.1039258383445144</v>
      </c>
      <c r="AT113" s="51" t="n">
        <v>0.001395051048193285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0.1877081058934019</v>
      </c>
      <c r="BN113" s="51" t="n">
        <v>-0.03831204512166191</v>
      </c>
      <c r="BO113" s="51" t="n">
        <v>1.000831184281735</v>
      </c>
      <c r="BP113" s="51" t="n">
        <v>0.1877080611500471</v>
      </c>
      <c r="BQ113" s="51" t="n">
        <v>-0.03831203331488983</v>
      </c>
      <c r="BR113" s="51" t="n">
        <v>1.000831217911444</v>
      </c>
      <c r="BS113" s="51" t="n">
        <v>4.474335485449288e-05</v>
      </c>
      <c r="BT113" s="51" t="n">
        <v>-1.180677208084679e-05</v>
      </c>
      <c r="BU113" s="51" t="n">
        <v>-3.362970901754636e-05</v>
      </c>
      <c r="BV113" s="51" t="n">
        <v>5.720423934647653e-05</v>
      </c>
    </row>
    <row r="114">
      <c r="A114" s="49" t="n">
        <v>50.22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-1.713733306299779</v>
      </c>
      <c r="F114" s="49" t="n">
        <v>-1.53074498363677</v>
      </c>
      <c r="G114" s="49" t="n">
        <v>-0.05694718887243774</v>
      </c>
      <c r="H114" s="49" t="n">
        <v>-1.485253859258744</v>
      </c>
      <c r="I114" s="49" t="n">
        <v>-6.213703230860932</v>
      </c>
      <c r="J114" s="49" t="n">
        <v>1.550157645754474</v>
      </c>
      <c r="K114" s="49" t="n">
        <v>-1.713736041533887</v>
      </c>
      <c r="L114" s="49" t="n">
        <v>-1.530745726814654</v>
      </c>
      <c r="M114" s="49" t="n">
        <v>-0.05694585100076005</v>
      </c>
      <c r="N114" s="49" t="n">
        <v>-1.485256834737293</v>
      </c>
      <c r="O114" s="49" t="n">
        <v>-6.213700540943953</v>
      </c>
      <c r="P114" s="49" t="n">
        <v>1.550159999653265</v>
      </c>
      <c r="Q114" s="49" t="n">
        <v>2.73523410720955e-06</v>
      </c>
      <c r="R114" s="49" t="n">
        <v>7.43177884121593e-07</v>
      </c>
      <c r="S114" s="49" t="n">
        <v>-1.337871677692393e-06</v>
      </c>
      <c r="T114" s="49" t="n">
        <v>2.975478548883359e-06</v>
      </c>
      <c r="U114" s="49" t="n">
        <v>-2.68991697893739e-06</v>
      </c>
      <c r="V114" s="49" t="n">
        <v>-2.353898790552478e-06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8.222061138597444e-08</v>
      </c>
      <c r="AD114" s="49" t="n">
        <v>1.618185412238904e-08</v>
      </c>
      <c r="AE114" s="49" t="n">
        <v>-2.792808397825836e-08</v>
      </c>
      <c r="AF114" s="49" t="n">
        <v>8.215452369309331e-08</v>
      </c>
      <c r="AG114" s="49" t="n">
        <v>-8.087637655418423e-08</v>
      </c>
      <c r="AH114" s="49" t="n">
        <v>-6.991256150390424e-08</v>
      </c>
      <c r="AI114" s="49" t="n">
        <v>0.001318219899205921</v>
      </c>
      <c r="AJ114" s="49" t="n">
        <v>0.0008867503320037177</v>
      </c>
      <c r="AK114" s="49" t="n">
        <v>-0.000967443674294389</v>
      </c>
      <c r="AL114" s="49" t="n">
        <v>0.0003636776580048788</v>
      </c>
      <c r="AM114" s="49" t="n">
        <v>-0.0003879244122270179</v>
      </c>
      <c r="AN114" s="49" t="n">
        <v>-0.0001839970163569192</v>
      </c>
      <c r="AO114" s="49" t="n">
        <v>0.001330587591653054</v>
      </c>
      <c r="AP114" s="49" t="n">
        <v>-1.411746174176665</v>
      </c>
      <c r="AQ114" s="49" t="n">
        <v>0.2680862828635486</v>
      </c>
      <c r="AR114" s="49" t="n">
        <v>-0.05439930424286982</v>
      </c>
      <c r="AS114" s="49" t="n">
        <v>0.1039257810629694</v>
      </c>
      <c r="AT114" s="49" t="n">
        <v>0.001395012550236891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0.1877081058934019</v>
      </c>
      <c r="BN114" s="49" t="n">
        <v>-0.03831204512166191</v>
      </c>
      <c r="BO114" s="49" t="n">
        <v>1.000831184281735</v>
      </c>
      <c r="BP114" s="49" t="n">
        <v>0.1877080611640491</v>
      </c>
      <c r="BQ114" s="49" t="n">
        <v>-0.0383120333153919</v>
      </c>
      <c r="BR114" s="49" t="n">
        <v>1.000831217902666</v>
      </c>
      <c r="BS114" s="49" t="n">
        <v>4.472935277721746e-05</v>
      </c>
      <c r="BT114" s="49" t="n">
        <v>-1.180627001717838e-05</v>
      </c>
      <c r="BU114" s="49" t="n">
        <v>-3.362093115022446e-05</v>
      </c>
      <c r="BV114" s="49" t="n">
        <v>5.718802342270127e-05</v>
      </c>
    </row>
    <row r="115">
      <c r="A115" s="51" t="n">
        <v>50.23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-1.713733306299779</v>
      </c>
      <c r="F115" s="51" t="n">
        <v>-1.53074498363677</v>
      </c>
      <c r="G115" s="51" t="n">
        <v>-0.05694718887243774</v>
      </c>
      <c r="H115" s="51" t="n">
        <v>-1.485253859258744</v>
      </c>
      <c r="I115" s="51" t="n">
        <v>-6.213703230860932</v>
      </c>
      <c r="J115" s="51" t="n">
        <v>1.550157645754474</v>
      </c>
      <c r="K115" s="51" t="n">
        <v>-1.713736040705063</v>
      </c>
      <c r="L115" s="51" t="n">
        <v>-1.53074572664885</v>
      </c>
      <c r="M115" s="51" t="n">
        <v>-0.05694585128748185</v>
      </c>
      <c r="N115" s="51" t="n">
        <v>-1.485256833907185</v>
      </c>
      <c r="O115" s="51" t="n">
        <v>-6.213700541759317</v>
      </c>
      <c r="P115" s="51" t="n">
        <v>1.550159998949124</v>
      </c>
      <c r="Q115" s="51" t="n">
        <v>2.734405283755237e-06</v>
      </c>
      <c r="R115" s="51" t="n">
        <v>7.430120794182926e-07</v>
      </c>
      <c r="S115" s="51" t="n">
        <v>-1.337584955893312e-06</v>
      </c>
      <c r="T115" s="51" t="n">
        <v>2.97464844156714e-06</v>
      </c>
      <c r="U115" s="51" t="n">
        <v>-2.689101615160894e-06</v>
      </c>
      <c r="V115" s="51" t="n">
        <v>-2.353194649584722e-06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8.219568510442238e-08</v>
      </c>
      <c r="AD115" s="51" t="n">
        <v>1.61784520345091e-08</v>
      </c>
      <c r="AE115" s="51" t="n">
        <v>-2.792255603025883e-08</v>
      </c>
      <c r="AF115" s="51" t="n">
        <v>8.213070328000338e-08</v>
      </c>
      <c r="AG115" s="51" t="n">
        <v>-8.085189194713405e-08</v>
      </c>
      <c r="AH115" s="51" t="n">
        <v>-6.989098566946919e-08</v>
      </c>
      <c r="AI115" s="51" t="n">
        <v>0.001318123848191375</v>
      </c>
      <c r="AJ115" s="51" t="n">
        <v>0.0008867787814611962</v>
      </c>
      <c r="AK115" s="51" t="n">
        <v>-0.0009674895124380275</v>
      </c>
      <c r="AL115" s="51" t="n">
        <v>0.0003637269659239482</v>
      </c>
      <c r="AM115" s="51" t="n">
        <v>-0.0003879816773350086</v>
      </c>
      <c r="AN115" s="51" t="n">
        <v>-0.0001840394469889872</v>
      </c>
      <c r="AO115" s="51" t="n">
        <v>0.001330491438686281</v>
      </c>
      <c r="AP115" s="51" t="n">
        <v>-1.411746145785284</v>
      </c>
      <c r="AQ115" s="51" t="n">
        <v>0.2680862372587643</v>
      </c>
      <c r="AR115" s="51" t="n">
        <v>-0.05439925594436339</v>
      </c>
      <c r="AS115" s="51" t="n">
        <v>0.1039257237988328</v>
      </c>
      <c r="AT115" s="51" t="n">
        <v>0.001394974063655858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0.1877081058934019</v>
      </c>
      <c r="BN115" s="51" t="n">
        <v>-0.03831204512166191</v>
      </c>
      <c r="BO115" s="51" t="n">
        <v>1.000831184281735</v>
      </c>
      <c r="BP115" s="51" t="n">
        <v>0.1877080611780469</v>
      </c>
      <c r="BQ115" s="51" t="n">
        <v>-0.0383120333158945</v>
      </c>
      <c r="BR115" s="51" t="n">
        <v>1.00083121789389</v>
      </c>
      <c r="BS115" s="51" t="n">
        <v>4.471535502981183e-05</v>
      </c>
      <c r="BT115" s="51" t="n">
        <v>-1.180576741227624e-05</v>
      </c>
      <c r="BU115" s="51" t="n">
        <v>-3.361215528130401e-05</v>
      </c>
      <c r="BV115" s="51" t="n">
        <v>5.717181213053663e-05</v>
      </c>
    </row>
    <row r="116">
      <c r="A116" s="49" t="n">
        <v>50.24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-1.713733306299779</v>
      </c>
      <c r="F116" s="49" t="n">
        <v>-1.53074498363677</v>
      </c>
      <c r="G116" s="49" t="n">
        <v>-0.05694718887243774</v>
      </c>
      <c r="H116" s="49" t="n">
        <v>-1.485253859258744</v>
      </c>
      <c r="I116" s="49" t="n">
        <v>-6.213703230860932</v>
      </c>
      <c r="J116" s="49" t="n">
        <v>1.550157645754474</v>
      </c>
      <c r="K116" s="49" t="n">
        <v>-1.713736039876491</v>
      </c>
      <c r="L116" s="49" t="n">
        <v>-1.53074572648308</v>
      </c>
      <c r="M116" s="49" t="n">
        <v>-0.05694585157414588</v>
      </c>
      <c r="N116" s="49" t="n">
        <v>-1.485256833077319</v>
      </c>
      <c r="O116" s="49" t="n">
        <v>-6.213700542574432</v>
      </c>
      <c r="P116" s="49" t="n">
        <v>1.5501599982452</v>
      </c>
      <c r="Q116" s="49" t="n">
        <v>2.733576711211327e-06</v>
      </c>
      <c r="R116" s="49" t="n">
        <v>7.42846310242129e-07</v>
      </c>
      <c r="S116" s="49" t="n">
        <v>-1.337298291867461e-06</v>
      </c>
      <c r="T116" s="49" t="n">
        <v>2.973818575391363e-06</v>
      </c>
      <c r="U116" s="49" t="n">
        <v>-2.688286500074355e-06</v>
      </c>
      <c r="V116" s="49" t="n">
        <v>-2.352490725998635e-06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8.217067177734654e-08</v>
      </c>
      <c r="AD116" s="49" t="n">
        <v>1.617499460887235e-08</v>
      </c>
      <c r="AE116" s="49" t="n">
        <v>-2.791692924422086e-08</v>
      </c>
      <c r="AF116" s="49" t="n">
        <v>8.210676540575113e-08</v>
      </c>
      <c r="AG116" s="49" t="n">
        <v>-8.082732107575485e-08</v>
      </c>
      <c r="AH116" s="49" t="n">
        <v>-6.986934001414896e-08</v>
      </c>
      <c r="AI116" s="49" t="n">
        <v>0.001318027826722829</v>
      </c>
      <c r="AJ116" s="49" t="n">
        <v>0.0008868072240986709</v>
      </c>
      <c r="AK116" s="49" t="n">
        <v>-0.0009675353394028734</v>
      </c>
      <c r="AL116" s="49" t="n">
        <v>0.0003637762608931791</v>
      </c>
      <c r="AM116" s="49" t="n">
        <v>-0.000388038925249781</v>
      </c>
      <c r="AN116" s="49" t="n">
        <v>-0.0001840818651999182</v>
      </c>
      <c r="AO116" s="49" t="n">
        <v>0.001330395315304952</v>
      </c>
      <c r="AP116" s="49" t="n">
        <v>-1.411746117401257</v>
      </c>
      <c r="AQ116" s="49" t="n">
        <v>0.2680861916655102</v>
      </c>
      <c r="AR116" s="49" t="n">
        <v>-0.05439920765862734</v>
      </c>
      <c r="AS116" s="49" t="n">
        <v>0.103925666552184</v>
      </c>
      <c r="AT116" s="49" t="n">
        <v>0.00139493558839755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0.1877081058934019</v>
      </c>
      <c r="BN116" s="49" t="n">
        <v>-0.03831204512166191</v>
      </c>
      <c r="BO116" s="49" t="n">
        <v>1.000831184281735</v>
      </c>
      <c r="BP116" s="49" t="n">
        <v>0.1877080611920404</v>
      </c>
      <c r="BQ116" s="49" t="n">
        <v>-0.03831203331639701</v>
      </c>
      <c r="BR116" s="49" t="n">
        <v>1.000831217885117</v>
      </c>
      <c r="BS116" s="49" t="n">
        <v>4.47013615012537e-05</v>
      </c>
      <c r="BT116" s="49" t="n">
        <v>-1.180526490451861e-05</v>
      </c>
      <c r="BU116" s="49" t="n">
        <v>-3.360338185487421e-05</v>
      </c>
      <c r="BV116" s="49" t="n">
        <v>5.715560577595267e-05</v>
      </c>
    </row>
    <row r="117">
      <c r="A117" s="51" t="n">
        <v>50.25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-1.713733306299779</v>
      </c>
      <c r="F117" s="51" t="n">
        <v>-1.53074498363677</v>
      </c>
      <c r="G117" s="51" t="n">
        <v>-0.05694718887243774</v>
      </c>
      <c r="H117" s="51" t="n">
        <v>-1.485253859258744</v>
      </c>
      <c r="I117" s="51" t="n">
        <v>-6.213703230860932</v>
      </c>
      <c r="J117" s="51" t="n">
        <v>1.550157645754474</v>
      </c>
      <c r="K117" s="51" t="n">
        <v>-1.713736039048169</v>
      </c>
      <c r="L117" s="51" t="n">
        <v>-1.530745726317347</v>
      </c>
      <c r="M117" s="51" t="n">
        <v>-0.05694585186075166</v>
      </c>
      <c r="N117" s="51" t="n">
        <v>-1.485256832247694</v>
      </c>
      <c r="O117" s="51" t="n">
        <v>-6.2137005433893</v>
      </c>
      <c r="P117" s="51" t="n">
        <v>1.550159997541493</v>
      </c>
      <c r="Q117" s="51" t="n">
        <v>2.732748389355777e-06</v>
      </c>
      <c r="R117" s="51" t="n">
        <v>7.426805765931022e-07</v>
      </c>
      <c r="S117" s="51" t="n">
        <v>-1.337011686086687e-06</v>
      </c>
      <c r="T117" s="51" t="n">
        <v>2.972988949689892e-06</v>
      </c>
      <c r="U117" s="51" t="n">
        <v>-2.687471631901417e-06</v>
      </c>
      <c r="V117" s="51" t="n">
        <v>-2.351787019128082e-06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8.214590512851819e-08</v>
      </c>
      <c r="AD117" s="51" t="n">
        <v>1.617156059078781e-08</v>
      </c>
      <c r="AE117" s="51" t="n">
        <v>-2.791133232979588e-08</v>
      </c>
      <c r="AF117" s="51" t="n">
        <v>8.20830196733742e-08</v>
      </c>
      <c r="AG117" s="51" t="n">
        <v>-8.080299604418251e-08</v>
      </c>
      <c r="AH117" s="51" t="n">
        <v>-6.984788216172697e-08</v>
      </c>
      <c r="AI117" s="51" t="n">
        <v>0.001317931833156091</v>
      </c>
      <c r="AJ117" s="51" t="n">
        <v>0.0008868356589904381</v>
      </c>
      <c r="AK117" s="51" t="n">
        <v>-0.0009675811548195529</v>
      </c>
      <c r="AL117" s="51" t="n">
        <v>0.0003638255426955466</v>
      </c>
      <c r="AM117" s="51" t="n">
        <v>-0.000388096155728218</v>
      </c>
      <c r="AN117" s="51" t="n">
        <v>-0.000184124270965502</v>
      </c>
      <c r="AO117" s="51" t="n">
        <v>0.001330299221467489</v>
      </c>
      <c r="AP117" s="51" t="n">
        <v>-1.411746089024032</v>
      </c>
      <c r="AQ117" s="51" t="n">
        <v>0.2680861460833641</v>
      </c>
      <c r="AR117" s="51" t="n">
        <v>-0.05439915938556637</v>
      </c>
      <c r="AS117" s="51" t="n">
        <v>0.1039256093227442</v>
      </c>
      <c r="AT117" s="51" t="n">
        <v>0.001394897124523465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0.1877081058934019</v>
      </c>
      <c r="BN117" s="51" t="n">
        <v>-0.03831204512166191</v>
      </c>
      <c r="BO117" s="51" t="n">
        <v>1.000831184281735</v>
      </c>
      <c r="BP117" s="51" t="n">
        <v>0.1877080612060296</v>
      </c>
      <c r="BQ117" s="51" t="n">
        <v>-0.0383120333168998</v>
      </c>
      <c r="BR117" s="51" t="n">
        <v>1.000831217876346</v>
      </c>
      <c r="BS117" s="51" t="n">
        <v>4.468737233032094e-05</v>
      </c>
      <c r="BT117" s="51" t="n">
        <v>-1.180476211226633e-05</v>
      </c>
      <c r="BU117" s="51" t="n">
        <v>-3.359461087093507e-05</v>
      </c>
      <c r="BV117" s="51" t="n">
        <v>5.71394043886133e-05</v>
      </c>
    </row>
    <row r="118">
      <c r="A118" s="49" t="n">
        <v>50.26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-1.713733306299779</v>
      </c>
      <c r="F118" s="49" t="n">
        <v>-1.53074498363677</v>
      </c>
      <c r="G118" s="49" t="n">
        <v>-0.05694718887243774</v>
      </c>
      <c r="H118" s="49" t="n">
        <v>-1.485253859258744</v>
      </c>
      <c r="I118" s="49" t="n">
        <v>-6.213703230860932</v>
      </c>
      <c r="J118" s="49" t="n">
        <v>1.550157645754474</v>
      </c>
      <c r="K118" s="49" t="n">
        <v>-1.713736038220096</v>
      </c>
      <c r="L118" s="49" t="n">
        <v>-1.530745726151648</v>
      </c>
      <c r="M118" s="49" t="n">
        <v>-0.05694585214730123</v>
      </c>
      <c r="N118" s="49" t="n">
        <v>-1.485256831418306</v>
      </c>
      <c r="O118" s="49" t="n">
        <v>-6.213700544203925</v>
      </c>
      <c r="P118" s="49" t="n">
        <v>1.550159996838002</v>
      </c>
      <c r="Q118" s="49" t="n">
        <v>2.731920316190184e-06</v>
      </c>
      <c r="R118" s="49" t="n">
        <v>7.425148775830337e-07</v>
      </c>
      <c r="S118" s="49" t="n">
        <v>-1.336725136510952e-06</v>
      </c>
      <c r="T118" s="49" t="n">
        <v>2.972159562464327e-06</v>
      </c>
      <c r="U118" s="49" t="n">
        <v>-2.686657007089366e-06</v>
      </c>
      <c r="V118" s="49" t="n">
        <v>-2.351083527862841e-06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8.212125082791735e-08</v>
      </c>
      <c r="AD118" s="49" t="n">
        <v>1.616823443296059e-08</v>
      </c>
      <c r="AE118" s="49" t="n">
        <v>-2.790593890548195e-08</v>
      </c>
      <c r="AF118" s="49" t="n">
        <v>8.205944044496066e-08</v>
      </c>
      <c r="AG118" s="49" t="n">
        <v>-8.077878519384407e-08</v>
      </c>
      <c r="AH118" s="49" t="n">
        <v>-6.982649374291314e-08</v>
      </c>
      <c r="AI118" s="49" t="n">
        <v>0.001317835867089131</v>
      </c>
      <c r="AJ118" s="49" t="n">
        <v>0.0008868640842118075</v>
      </c>
      <c r="AK118" s="49" t="n">
        <v>-0.0009676269567032065</v>
      </c>
      <c r="AL118" s="49" t="n">
        <v>0.0003638748111699584</v>
      </c>
      <c r="AM118" s="49" t="n">
        <v>-0.000388153368503707</v>
      </c>
      <c r="AN118" s="49" t="n">
        <v>-0.0001841666642489018</v>
      </c>
      <c r="AO118" s="49" t="n">
        <v>0.001330203155527624</v>
      </c>
      <c r="AP118" s="49" t="n">
        <v>-1.411746060654555</v>
      </c>
      <c r="AQ118" s="49" t="n">
        <v>0.2680861005127378</v>
      </c>
      <c r="AR118" s="49" t="n">
        <v>-0.05439911112543316</v>
      </c>
      <c r="AS118" s="49" t="n">
        <v>0.1039255521107583</v>
      </c>
      <c r="AT118" s="49" t="n">
        <v>0.001394858672111982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0.1877081058934019</v>
      </c>
      <c r="BN118" s="49" t="n">
        <v>-0.03831204512166191</v>
      </c>
      <c r="BO118" s="49" t="n">
        <v>1.000831184281735</v>
      </c>
      <c r="BP118" s="49" t="n">
        <v>0.1877080612200145</v>
      </c>
      <c r="BQ118" s="49" t="n">
        <v>-0.03831203331740279</v>
      </c>
      <c r="BR118" s="49" t="n">
        <v>1.000831217867577</v>
      </c>
      <c r="BS118" s="49" t="n">
        <v>4.467338737823567e-05</v>
      </c>
      <c r="BT118" s="49" t="n">
        <v>-1.180425911878613e-05</v>
      </c>
      <c r="BU118" s="49" t="n">
        <v>-3.358584188539737e-05</v>
      </c>
      <c r="BV118" s="49" t="n">
        <v>5.712320761599671e-05</v>
      </c>
    </row>
    <row r="119">
      <c r="A119" s="51" t="n">
        <v>50.27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-1.713733306299779</v>
      </c>
      <c r="F119" s="51" t="n">
        <v>-1.53074498363677</v>
      </c>
      <c r="G119" s="51" t="n">
        <v>-0.05694718887243774</v>
      </c>
      <c r="H119" s="51" t="n">
        <v>-1.485253859258744</v>
      </c>
      <c r="I119" s="51" t="n">
        <v>-6.213703230860932</v>
      </c>
      <c r="J119" s="51" t="n">
        <v>1.550157645754474</v>
      </c>
      <c r="K119" s="51" t="n">
        <v>-1.713736037392274</v>
      </c>
      <c r="L119" s="51" t="n">
        <v>-1.530745725985984</v>
      </c>
      <c r="M119" s="51" t="n">
        <v>-0.05694585243379265</v>
      </c>
      <c r="N119" s="51" t="n">
        <v>-1.48525683058916</v>
      </c>
      <c r="O119" s="51" t="n">
        <v>-6.213700545018304</v>
      </c>
      <c r="P119" s="51" t="n">
        <v>1.550159996134728</v>
      </c>
      <c r="Q119" s="51" t="n">
        <v>2.731092494379084e-06</v>
      </c>
      <c r="R119" s="51" t="n">
        <v>7.423492138780574e-07</v>
      </c>
      <c r="S119" s="51" t="n">
        <v>-1.336438645090088e-06</v>
      </c>
      <c r="T119" s="51" t="n">
        <v>2.971330416379203e-06</v>
      </c>
      <c r="U119" s="51" t="n">
        <v>-2.685842628302737e-06</v>
      </c>
      <c r="V119" s="51" t="n">
        <v>-2.350380253757223e-06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8.209616396369075e-08</v>
      </c>
      <c r="AD119" s="51" t="n">
        <v>1.616473821599313e-08</v>
      </c>
      <c r="AE119" s="51" t="n">
        <v>-2.790022956883267e-08</v>
      </c>
      <c r="AF119" s="51" t="n">
        <v>8.203542003343278e-08</v>
      </c>
      <c r="AG119" s="51" t="n">
        <v>-8.07541394847594e-08</v>
      </c>
      <c r="AH119" s="51" t="n">
        <v>-6.980480335991648e-08</v>
      </c>
      <c r="AI119" s="51" t="n">
        <v>0.001317739932248294</v>
      </c>
      <c r="AJ119" s="51" t="n">
        <v>0.0008868925032749508</v>
      </c>
      <c r="AK119" s="51" t="n">
        <v>-0.0009676727482361059</v>
      </c>
      <c r="AL119" s="51" t="n">
        <v>0.000363924066863188</v>
      </c>
      <c r="AM119" s="51" t="n">
        <v>-0.0003882105639933596</v>
      </c>
      <c r="AN119" s="51" t="n">
        <v>-0.0001842090451249911</v>
      </c>
      <c r="AO119" s="51" t="n">
        <v>0.001330107117157239</v>
      </c>
      <c r="AP119" s="51" t="n">
        <v>-1.411746032294708</v>
      </c>
      <c r="AQ119" s="51" t="n">
        <v>0.2680860549555386</v>
      </c>
      <c r="AR119" s="51" t="n">
        <v>-0.05439906287829167</v>
      </c>
      <c r="AS119" s="51" t="n">
        <v>0.1039254949164185</v>
      </c>
      <c r="AT119" s="51" t="n">
        <v>0.001394820230902227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0.1877081058934019</v>
      </c>
      <c r="BN119" s="51" t="n">
        <v>-0.03831204512166191</v>
      </c>
      <c r="BO119" s="51" t="n">
        <v>1.000831184281735</v>
      </c>
      <c r="BP119" s="51" t="n">
        <v>0.1877080612339952</v>
      </c>
      <c r="BQ119" s="51" t="n">
        <v>-0.03831203331790636</v>
      </c>
      <c r="BR119" s="51" t="n">
        <v>1.00083121785881</v>
      </c>
      <c r="BS119" s="51" t="n">
        <v>4.465940672826463e-05</v>
      </c>
      <c r="BT119" s="51" t="n">
        <v>-1.180375555631663e-05</v>
      </c>
      <c r="BU119" s="51" t="n">
        <v>-3.357707556439493e-05</v>
      </c>
      <c r="BV119" s="51" t="n">
        <v>5.710701583878228e-05</v>
      </c>
    </row>
    <row r="120">
      <c r="A120" s="49" t="n">
        <v>50.28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-1.713733306299779</v>
      </c>
      <c r="F120" s="49" t="n">
        <v>-1.53074498363677</v>
      </c>
      <c r="G120" s="49" t="n">
        <v>-0.05694718887243774</v>
      </c>
      <c r="H120" s="49" t="n">
        <v>-1.485253859258744</v>
      </c>
      <c r="I120" s="49" t="n">
        <v>-6.213703230860932</v>
      </c>
      <c r="J120" s="49" t="n">
        <v>1.550157645754474</v>
      </c>
      <c r="K120" s="49" t="n">
        <v>-1.713736036564704</v>
      </c>
      <c r="L120" s="49" t="n">
        <v>-1.530745725820356</v>
      </c>
      <c r="M120" s="49" t="n">
        <v>-0.05694585272022634</v>
      </c>
      <c r="N120" s="49" t="n">
        <v>-1.485256829760256</v>
      </c>
      <c r="O120" s="49" t="n">
        <v>-6.213700545832435</v>
      </c>
      <c r="P120" s="49" t="n">
        <v>1.550159995431672</v>
      </c>
      <c r="Q120" s="49" t="n">
        <v>2.730264924366566e-06</v>
      </c>
      <c r="R120" s="49" t="n">
        <v>7.421835857002179e-07</v>
      </c>
      <c r="S120" s="49" t="n">
        <v>-1.336152211400821e-06</v>
      </c>
      <c r="T120" s="49" t="n">
        <v>2.970501512100654e-06</v>
      </c>
      <c r="U120" s="49" t="n">
        <v>-2.685028497317887e-06</v>
      </c>
      <c r="V120" s="49" t="n">
        <v>-2.349677197477362e-06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8.207120711891313e-08</v>
      </c>
      <c r="AD120" s="49" t="n">
        <v>1.61613614060124e-08</v>
      </c>
      <c r="AE120" s="49" t="n">
        <v>-2.789477125772922e-08</v>
      </c>
      <c r="AF120" s="49" t="n">
        <v>8.201160490431056e-08</v>
      </c>
      <c r="AG120" s="49" t="n">
        <v>-8.072962554093316e-08</v>
      </c>
      <c r="AH120" s="49" t="n">
        <v>-6.978319606713856e-08</v>
      </c>
      <c r="AI120" s="49" t="n">
        <v>0.001317644026638794</v>
      </c>
      <c r="AJ120" s="49" t="n">
        <v>0.0008869209137017741</v>
      </c>
      <c r="AK120" s="49" t="n">
        <v>-0.0009677185271089317</v>
      </c>
      <c r="AL120" s="49" t="n">
        <v>0.0003639733095369519</v>
      </c>
      <c r="AM120" s="49" t="n">
        <v>-0.000388267742212025</v>
      </c>
      <c r="AN120" s="49" t="n">
        <v>-0.000184251413621976</v>
      </c>
      <c r="AO120" s="49" t="n">
        <v>0.001330011110022757</v>
      </c>
      <c r="AP120" s="49" t="n">
        <v>-1.411746003941014</v>
      </c>
      <c r="AQ120" s="49" t="n">
        <v>0.2680860094086465</v>
      </c>
      <c r="AR120" s="49" t="n">
        <v>-0.05439901464367469</v>
      </c>
      <c r="AS120" s="49" t="n">
        <v>0.1039254377393677</v>
      </c>
      <c r="AT120" s="49" t="n">
        <v>0.00139478180106935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0.1877081058934019</v>
      </c>
      <c r="BN120" s="49" t="n">
        <v>-0.03831204512166191</v>
      </c>
      <c r="BO120" s="49" t="n">
        <v>1.000831184281735</v>
      </c>
      <c r="BP120" s="49" t="n">
        <v>0.1877080612479715</v>
      </c>
      <c r="BQ120" s="49" t="n">
        <v>-0.03831203331840998</v>
      </c>
      <c r="BR120" s="49" t="n">
        <v>1.000831217850046</v>
      </c>
      <c r="BS120" s="49" t="n">
        <v>4.464543043591895e-05</v>
      </c>
      <c r="BT120" s="49" t="n">
        <v>-1.180325193139709e-05</v>
      </c>
      <c r="BU120" s="49" t="n">
        <v>-3.356831124179394e-05</v>
      </c>
      <c r="BV120" s="49" t="n">
        <v>5.709082881330816e-05</v>
      </c>
    </row>
    <row r="121">
      <c r="A121" s="51" t="n">
        <v>50.29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-1.713733306299779</v>
      </c>
      <c r="F121" s="51" t="n">
        <v>-1.53074498363677</v>
      </c>
      <c r="G121" s="51" t="n">
        <v>-0.05694718887243774</v>
      </c>
      <c r="H121" s="51" t="n">
        <v>-1.485253859258744</v>
      </c>
      <c r="I121" s="51" t="n">
        <v>-6.213703230860932</v>
      </c>
      <c r="J121" s="51" t="n">
        <v>1.550157645754474</v>
      </c>
      <c r="K121" s="51" t="n">
        <v>-1.713736035737382</v>
      </c>
      <c r="L121" s="51" t="n">
        <v>-1.530745725654762</v>
      </c>
      <c r="M121" s="51" t="n">
        <v>-0.05694585300660478</v>
      </c>
      <c r="N121" s="51" t="n">
        <v>-1.485256828931589</v>
      </c>
      <c r="O121" s="51" t="n">
        <v>-6.21370054664632</v>
      </c>
      <c r="P121" s="51" t="n">
        <v>1.550159994728831</v>
      </c>
      <c r="Q121" s="51" t="n">
        <v>2.72943760282196e-06</v>
      </c>
      <c r="R121" s="51" t="n">
        <v>7.42017991495203e-07</v>
      </c>
      <c r="S121" s="51" t="n">
        <v>-1.335865832959027e-06</v>
      </c>
      <c r="T121" s="51" t="n">
        <v>2.969672844965743e-06</v>
      </c>
      <c r="U121" s="51" t="n">
        <v>-2.684214611470281e-06</v>
      </c>
      <c r="V121" s="51" t="n">
        <v>-2.348974356358724e-06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8.204658118022797e-08</v>
      </c>
      <c r="AD121" s="51" t="n">
        <v>1.615805287338566e-08</v>
      </c>
      <c r="AE121" s="51" t="n">
        <v>-2.788941105163513e-08</v>
      </c>
      <c r="AF121" s="51" t="n">
        <v>8.198808967851967e-08</v>
      </c>
      <c r="AG121" s="51" t="n">
        <v>-8.070543989179002e-08</v>
      </c>
      <c r="AH121" s="51" t="n">
        <v>-6.976185154853806e-08</v>
      </c>
      <c r="AI121" s="51" t="n">
        <v>0.001317548147617413</v>
      </c>
      <c r="AJ121" s="51" t="n">
        <v>0.0008869493141492328</v>
      </c>
      <c r="AK121" s="51" t="n">
        <v>-0.0009677642922541477</v>
      </c>
      <c r="AL121" s="51" t="n">
        <v>0.0003640225387388115</v>
      </c>
      <c r="AM121" s="51" t="n">
        <v>-0.0003883249028544022</v>
      </c>
      <c r="AN121" s="51" t="n">
        <v>-0.000184293769635865</v>
      </c>
      <c r="AO121" s="51" t="n">
        <v>0.001329915132091103</v>
      </c>
      <c r="AP121" s="51" t="n">
        <v>-1.411745975595951</v>
      </c>
      <c r="AQ121" s="51" t="n">
        <v>0.2680859638743669</v>
      </c>
      <c r="AR121" s="51" t="n">
        <v>-0.05439896642183319</v>
      </c>
      <c r="AS121" s="51" t="n">
        <v>0.1039253805796311</v>
      </c>
      <c r="AT121" s="51" t="n">
        <v>0.001394743382675556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0.1877081058934019</v>
      </c>
      <c r="BN121" s="51" t="n">
        <v>-0.03831204512166191</v>
      </c>
      <c r="BO121" s="51" t="n">
        <v>1.000831184281735</v>
      </c>
      <c r="BP121" s="51" t="n">
        <v>0.1877080612619436</v>
      </c>
      <c r="BQ121" s="51" t="n">
        <v>-0.03831203331891389</v>
      </c>
      <c r="BR121" s="51" t="n">
        <v>1.000831217841284</v>
      </c>
      <c r="BS121" s="51" t="n">
        <v>4.463145836242077e-05</v>
      </c>
      <c r="BT121" s="51" t="n">
        <v>-1.180274802198289e-05</v>
      </c>
      <c r="BU121" s="51" t="n">
        <v>-3.355954913963899e-05</v>
      </c>
      <c r="BV121" s="51" t="n">
        <v>5.707464651561816e-05</v>
      </c>
    </row>
    <row r="122">
      <c r="A122" s="49" t="n">
        <v>50.3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-1.713733306299779</v>
      </c>
      <c r="F122" s="49" t="n">
        <v>-1.53074498363677</v>
      </c>
      <c r="G122" s="49" t="n">
        <v>-0.05694718887243774</v>
      </c>
      <c r="H122" s="49" t="n">
        <v>-1.485253859258744</v>
      </c>
      <c r="I122" s="49" t="n">
        <v>-6.213703230860932</v>
      </c>
      <c r="J122" s="49" t="n">
        <v>1.550157645754474</v>
      </c>
      <c r="K122" s="49" t="n">
        <v>-1.713736034910312</v>
      </c>
      <c r="L122" s="49" t="n">
        <v>-1.530745725489203</v>
      </c>
      <c r="M122" s="49" t="n">
        <v>-0.05694585329292541</v>
      </c>
      <c r="N122" s="49" t="n">
        <v>-1.485256828103162</v>
      </c>
      <c r="O122" s="49" t="n">
        <v>-6.213700547459961</v>
      </c>
      <c r="P122" s="49" t="n">
        <v>1.550159994026207</v>
      </c>
      <c r="Q122" s="49" t="n">
        <v>2.728610532187759e-06</v>
      </c>
      <c r="R122" s="49" t="n">
        <v>7.418524323732356e-07</v>
      </c>
      <c r="S122" s="49" t="n">
        <v>-1.335579512332097e-06</v>
      </c>
      <c r="T122" s="49" t="n">
        <v>2.968844418305139e-06</v>
      </c>
      <c r="U122" s="49" t="n">
        <v>-2.683400970759919e-06</v>
      </c>
      <c r="V122" s="49" t="n">
        <v>-2.348271732177665e-06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8.202160976100844e-08</v>
      </c>
      <c r="AD122" s="49" t="n">
        <v>1.615461142163494e-08</v>
      </c>
      <c r="AE122" s="49" t="n">
        <v>-2.788383764087011e-08</v>
      </c>
      <c r="AF122" s="49" t="n">
        <v>8.196423505494807e-08</v>
      </c>
      <c r="AG122" s="49" t="n">
        <v>-8.06809079640855e-08</v>
      </c>
      <c r="AH122" s="49" t="n">
        <v>-6.974025834518421e-08</v>
      </c>
      <c r="AI122" s="49" t="n">
        <v>0.001317452299119337</v>
      </c>
      <c r="AJ122" s="49" t="n">
        <v>0.0008869777078979078</v>
      </c>
      <c r="AK122" s="49" t="n">
        <v>-0.0009678100464949507</v>
      </c>
      <c r="AL122" s="49" t="n">
        <v>0.0003640717550653005</v>
      </c>
      <c r="AM122" s="49" t="n">
        <v>-0.0003883820461307641</v>
      </c>
      <c r="AN122" s="49" t="n">
        <v>-0.0001843361132516822</v>
      </c>
      <c r="AO122" s="49" t="n">
        <v>0.001329819180819994</v>
      </c>
      <c r="AP122" s="49" t="n">
        <v>-1.411745947260826</v>
      </c>
      <c r="AQ122" s="49" t="n">
        <v>0.2680859183537074</v>
      </c>
      <c r="AR122" s="49" t="n">
        <v>-0.05439891821312905</v>
      </c>
      <c r="AS122" s="49" t="n">
        <v>0.1039253234374107</v>
      </c>
      <c r="AT122" s="49" t="n">
        <v>0.001394704975493222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0.1877081058934019</v>
      </c>
      <c r="BN122" s="49" t="n">
        <v>-0.03831204512166191</v>
      </c>
      <c r="BO122" s="49" t="n">
        <v>1.000831184281735</v>
      </c>
      <c r="BP122" s="49" t="n">
        <v>0.1877080612759113</v>
      </c>
      <c r="BQ122" s="49" t="n">
        <v>-0.03831203331941846</v>
      </c>
      <c r="BR122" s="49" t="n">
        <v>1.000831217832524</v>
      </c>
      <c r="BS122" s="49" t="n">
        <v>4.461749064654796e-05</v>
      </c>
      <c r="BT122" s="49" t="n">
        <v>-1.180224345337377e-05</v>
      </c>
      <c r="BU122" s="49" t="n">
        <v>-3.35507894799747e-05</v>
      </c>
      <c r="BV122" s="49" t="n">
        <v>5.70584691071981e-05</v>
      </c>
    </row>
    <row r="123">
      <c r="A123" s="51" t="n">
        <v>50.31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-1.713733306299779</v>
      </c>
      <c r="F123" s="51" t="n">
        <v>-1.53074498363677</v>
      </c>
      <c r="G123" s="51" t="n">
        <v>-0.05694718887243774</v>
      </c>
      <c r="H123" s="51" t="n">
        <v>-1.485253859258744</v>
      </c>
      <c r="I123" s="51" t="n">
        <v>-6.213703230860932</v>
      </c>
      <c r="J123" s="51" t="n">
        <v>1.550157645754474</v>
      </c>
      <c r="K123" s="51" t="n">
        <v>-1.713736034083491</v>
      </c>
      <c r="L123" s="51" t="n">
        <v>-1.530745725323679</v>
      </c>
      <c r="M123" s="51" t="n">
        <v>-0.05694585357918865</v>
      </c>
      <c r="N123" s="51" t="n">
        <v>-1.485256827274976</v>
      </c>
      <c r="O123" s="51" t="n">
        <v>-6.213700548273354</v>
      </c>
      <c r="P123" s="51" t="n">
        <v>1.550159993323799</v>
      </c>
      <c r="Q123" s="51" t="n">
        <v>2.727783711353737e-06</v>
      </c>
      <c r="R123" s="51" t="n">
        <v>7.416869085563604e-07</v>
      </c>
      <c r="S123" s="51" t="n">
        <v>-1.33529324908982e-06</v>
      </c>
      <c r="T123" s="51" t="n">
        <v>2.968016231896797e-06</v>
      </c>
      <c r="U123" s="51" t="n">
        <v>-2.682587577851336e-06</v>
      </c>
      <c r="V123" s="51" t="n">
        <v>-2.34756932471214e-06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8.199677316834638e-08</v>
      </c>
      <c r="AD123" s="51" t="n">
        <v>1.615116697096407e-08</v>
      </c>
      <c r="AE123" s="51" t="n">
        <v>-2.787822670023005e-08</v>
      </c>
      <c r="AF123" s="51" t="n">
        <v>8.194042811155225e-08</v>
      </c>
      <c r="AG123" s="51" t="n">
        <v>-8.065651368061727e-08</v>
      </c>
      <c r="AH123" s="51" t="n">
        <v>-6.971874391562341e-08</v>
      </c>
      <c r="AI123" s="51" t="n">
        <v>0.001317356479013287</v>
      </c>
      <c r="AJ123" s="51" t="n">
        <v>0.0008870060941407208</v>
      </c>
      <c r="AK123" s="51" t="n">
        <v>-0.0009678557891116019</v>
      </c>
      <c r="AL123" s="51" t="n">
        <v>0.0003641209583573453</v>
      </c>
      <c r="AM123" s="51" t="n">
        <v>-0.0003884391721610236</v>
      </c>
      <c r="AN123" s="51" t="n">
        <v>-0.0001843784444632493</v>
      </c>
      <c r="AO123" s="51" t="n">
        <v>0.00132972326006481</v>
      </c>
      <c r="AP123" s="51" t="n">
        <v>-1.411745918932392</v>
      </c>
      <c r="AQ123" s="51" t="n">
        <v>0.2680858728439044</v>
      </c>
      <c r="AR123" s="51" t="n">
        <v>-0.0543988700170491</v>
      </c>
      <c r="AS123" s="51" t="n">
        <v>0.1039252663125775</v>
      </c>
      <c r="AT123" s="51" t="n">
        <v>0.001394666579723108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0.1877081058934019</v>
      </c>
      <c r="BN123" s="51" t="n">
        <v>-0.03831204512166191</v>
      </c>
      <c r="BO123" s="51" t="n">
        <v>1.000831184281735</v>
      </c>
      <c r="BP123" s="51" t="n">
        <v>0.1877080612898748</v>
      </c>
      <c r="BQ123" s="51" t="n">
        <v>-0.03831203331992288</v>
      </c>
      <c r="BR123" s="51" t="n">
        <v>1.000831217823767</v>
      </c>
      <c r="BS123" s="51" t="n">
        <v>4.460352714952265e-05</v>
      </c>
      <c r="BT123" s="51" t="n">
        <v>-1.180173903048143e-05</v>
      </c>
      <c r="BU123" s="51" t="n">
        <v>-3.354203204075645e-05</v>
      </c>
      <c r="BV123" s="51" t="n">
        <v>5.704229651534837e-05</v>
      </c>
    </row>
    <row r="124">
      <c r="A124" s="49" t="n">
        <v>50.32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-1.713733306299779</v>
      </c>
      <c r="F124" s="49" t="n">
        <v>-1.53074498363677</v>
      </c>
      <c r="G124" s="49" t="n">
        <v>-0.05694718887243774</v>
      </c>
      <c r="H124" s="49" t="n">
        <v>-1.485253859258744</v>
      </c>
      <c r="I124" s="49" t="n">
        <v>-6.213703230860932</v>
      </c>
      <c r="J124" s="49" t="n">
        <v>1.550157645754474</v>
      </c>
      <c r="K124" s="49" t="n">
        <v>-1.713736033256921</v>
      </c>
      <c r="L124" s="49" t="n">
        <v>-1.53074572515819</v>
      </c>
      <c r="M124" s="49" t="n">
        <v>-0.05694585386539496</v>
      </c>
      <c r="N124" s="49" t="n">
        <v>-1.485256826447029</v>
      </c>
      <c r="O124" s="49" t="n">
        <v>-6.213700549086503</v>
      </c>
      <c r="P124" s="49" t="n">
        <v>1.550159992621609</v>
      </c>
      <c r="Q124" s="49" t="n">
        <v>2.72695714143012e-06</v>
      </c>
      <c r="R124" s="49" t="n">
        <v>7.415214198225328e-07</v>
      </c>
      <c r="S124" s="49" t="n">
        <v>-1.335007042781167e-06</v>
      </c>
      <c r="T124" s="49" t="n">
        <v>2.967188285518674e-06</v>
      </c>
      <c r="U124" s="49" t="n">
        <v>-2.681774429191819e-06</v>
      </c>
      <c r="V124" s="49" t="n">
        <v>-2.346867134184194e-06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8.197183815311215e-08</v>
      </c>
      <c r="AD124" s="49" t="n">
        <v>1.614774602466806e-08</v>
      </c>
      <c r="AE124" s="49" t="n">
        <v>-2.787269080416124e-08</v>
      </c>
      <c r="AF124" s="49" t="n">
        <v>8.191662838113664e-08</v>
      </c>
      <c r="AG124" s="49" t="n">
        <v>-8.063201694264582e-08</v>
      </c>
      <c r="AH124" s="49" t="n">
        <v>-6.969718638165368e-08</v>
      </c>
      <c r="AI124" s="49" t="n">
        <v>0.001317260688526294</v>
      </c>
      <c r="AJ124" s="49" t="n">
        <v>0.0008870344721886485</v>
      </c>
      <c r="AK124" s="49" t="n">
        <v>-0.0009679015192741052</v>
      </c>
      <c r="AL124" s="49" t="n">
        <v>0.0003641701486003217</v>
      </c>
      <c r="AM124" s="49" t="n">
        <v>-0.0003884962807111685</v>
      </c>
      <c r="AN124" s="49" t="n">
        <v>-0.0001844207632871695</v>
      </c>
      <c r="AO124" s="49" t="n">
        <v>0.001329627367727503</v>
      </c>
      <c r="AP124" s="49" t="n">
        <v>-1.411745890611447</v>
      </c>
      <c r="AQ124" s="49" t="n">
        <v>0.2680858273456614</v>
      </c>
      <c r="AR124" s="49" t="n">
        <v>-0.05439882183372179</v>
      </c>
      <c r="AS124" s="49" t="n">
        <v>0.1039252092049775</v>
      </c>
      <c r="AT124" s="49" t="n">
        <v>0.001394628195250825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0.1877081058934019</v>
      </c>
      <c r="BN124" s="49" t="n">
        <v>-0.03831204512166191</v>
      </c>
      <c r="BO124" s="49" t="n">
        <v>1.000831184281735</v>
      </c>
      <c r="BP124" s="49" t="n">
        <v>0.187708061303834</v>
      </c>
      <c r="BQ124" s="49" t="n">
        <v>-0.03831203332042767</v>
      </c>
      <c r="BR124" s="49" t="n">
        <v>1.000831217815012</v>
      </c>
      <c r="BS124" s="49" t="n">
        <v>4.458956792685598e-05</v>
      </c>
      <c r="BT124" s="49" t="n">
        <v>-1.18012342467666e-05</v>
      </c>
      <c r="BU124" s="49" t="n">
        <v>-3.353327704402886e-05</v>
      </c>
      <c r="BV124" s="49" t="n">
        <v>5.702612880919021e-05</v>
      </c>
    </row>
    <row r="125">
      <c r="A125" s="51" t="n">
        <v>50.33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-1.713733306299779</v>
      </c>
      <c r="F125" s="51" t="n">
        <v>-1.53074498363677</v>
      </c>
      <c r="G125" s="51" t="n">
        <v>-0.05694718887243774</v>
      </c>
      <c r="H125" s="51" t="n">
        <v>-1.485253859258744</v>
      </c>
      <c r="I125" s="51" t="n">
        <v>-6.213703230860932</v>
      </c>
      <c r="J125" s="51" t="n">
        <v>1.550157645754474</v>
      </c>
      <c r="K125" s="51" t="n">
        <v>-1.713736032430602</v>
      </c>
      <c r="L125" s="51" t="n">
        <v>-1.530745724992737</v>
      </c>
      <c r="M125" s="51" t="n">
        <v>-0.0569458541515438</v>
      </c>
      <c r="N125" s="51" t="n">
        <v>-1.485256825619323</v>
      </c>
      <c r="O125" s="51" t="n">
        <v>-6.213700549899406</v>
      </c>
      <c r="P125" s="51" t="n">
        <v>1.550159991919634</v>
      </c>
      <c r="Q125" s="51" t="n">
        <v>2.726130822194861e-06</v>
      </c>
      <c r="R125" s="51" t="n">
        <v>7.413559663937974e-07</v>
      </c>
      <c r="S125" s="51" t="n">
        <v>-1.334720893947372e-06</v>
      </c>
      <c r="T125" s="51" t="n">
        <v>2.966360579614857e-06</v>
      </c>
      <c r="U125" s="51" t="n">
        <v>-2.680961525669545e-06</v>
      </c>
      <c r="V125" s="51" t="n">
        <v>-2.346165160149738e-06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8.194686947383414e-08</v>
      </c>
      <c r="AD125" s="51" t="n">
        <v>1.614439419924548e-08</v>
      </c>
      <c r="AE125" s="51" t="n">
        <v>-2.786727099600428e-08</v>
      </c>
      <c r="AF125" s="51" t="n">
        <v>8.189283931103047e-08</v>
      </c>
      <c r="AG125" s="51" t="n">
        <v>-8.060748944282298e-08</v>
      </c>
      <c r="AH125" s="51" t="n">
        <v>-6.967558287057293e-08</v>
      </c>
      <c r="AI125" s="51" t="n">
        <v>0.001317164927435952</v>
      </c>
      <c r="AJ125" s="51" t="n">
        <v>0.0008870628416390405</v>
      </c>
      <c r="AK125" s="51" t="n">
        <v>-0.0009679472369851015</v>
      </c>
      <c r="AL125" s="51" t="n">
        <v>0.0003642193258332461</v>
      </c>
      <c r="AM125" s="51" t="n">
        <v>-0.0003885533718552462</v>
      </c>
      <c r="AN125" s="51" t="n">
        <v>-0.0001844630697124583</v>
      </c>
      <c r="AO125" s="51" t="n">
        <v>0.001329531505044289</v>
      </c>
      <c r="AP125" s="51" t="n">
        <v>-1.411745862298683</v>
      </c>
      <c r="AQ125" s="51" t="n">
        <v>0.2680857818598143</v>
      </c>
      <c r="AR125" s="51" t="n">
        <v>-0.05439877366316362</v>
      </c>
      <c r="AS125" s="51" t="n">
        <v>0.1039251521148353</v>
      </c>
      <c r="AT125" s="51" t="n">
        <v>0.001394589822046888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0.1877081058934019</v>
      </c>
      <c r="BN125" s="51" t="n">
        <v>-0.03831204512166191</v>
      </c>
      <c r="BO125" s="51" t="n">
        <v>1.000831184281735</v>
      </c>
      <c r="BP125" s="51" t="n">
        <v>0.1877080613177889</v>
      </c>
      <c r="BQ125" s="51" t="n">
        <v>-0.03831203332093271</v>
      </c>
      <c r="BR125" s="51" t="n">
        <v>1.000831217806259</v>
      </c>
      <c r="BS125" s="51" t="n">
        <v>4.45756130340591e-05</v>
      </c>
      <c r="BT125" s="51" t="n">
        <v>-1.180072919937381e-05</v>
      </c>
      <c r="BU125" s="51" t="n">
        <v>-3.352452448979193e-05</v>
      </c>
      <c r="BV125" s="51" t="n">
        <v>5.700996605213681e-05</v>
      </c>
    </row>
    <row r="126">
      <c r="A126" s="49" t="n">
        <v>50.34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-1.713733306299779</v>
      </c>
      <c r="F126" s="49" t="n">
        <v>-1.53074498363677</v>
      </c>
      <c r="G126" s="49" t="n">
        <v>-0.05694718887243774</v>
      </c>
      <c r="H126" s="49" t="n">
        <v>-1.485253859258744</v>
      </c>
      <c r="I126" s="49" t="n">
        <v>-6.213703230860932</v>
      </c>
      <c r="J126" s="49" t="n">
        <v>1.550157645754474</v>
      </c>
      <c r="K126" s="49" t="n">
        <v>-1.713736031604533</v>
      </c>
      <c r="L126" s="49" t="n">
        <v>-1.530745724827318</v>
      </c>
      <c r="M126" s="49" t="n">
        <v>-0.05694585443763654</v>
      </c>
      <c r="N126" s="49" t="n">
        <v>-1.485256824791857</v>
      </c>
      <c r="O126" s="49" t="n">
        <v>-6.213700550712062</v>
      </c>
      <c r="P126" s="49" t="n">
        <v>1.550159991217877</v>
      </c>
      <c r="Q126" s="49" t="n">
        <v>2.725304753425917e-06</v>
      </c>
      <c r="R126" s="49" t="n">
        <v>7.411905473819758e-07</v>
      </c>
      <c r="S126" s="49" t="n">
        <v>-1.334434801200657e-06</v>
      </c>
      <c r="T126" s="49" t="n">
        <v>2.96553311285308e-06</v>
      </c>
      <c r="U126" s="49" t="n">
        <v>-2.680148869949051e-06</v>
      </c>
      <c r="V126" s="49" t="n">
        <v>-2.345463402608772e-06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8.192220284224962e-08</v>
      </c>
      <c r="AD126" s="49" t="n">
        <v>1.61410124009827e-08</v>
      </c>
      <c r="AE126" s="49" t="n">
        <v>-2.786178016187142e-08</v>
      </c>
      <c r="AF126" s="49" t="n">
        <v>8.18691945881321e-08</v>
      </c>
      <c r="AG126" s="49" t="n">
        <v>-8.058326708779845e-08</v>
      </c>
      <c r="AH126" s="49" t="n">
        <v>-6.965417928767384e-08</v>
      </c>
      <c r="AI126" s="49" t="n">
        <v>0.001317069194028151</v>
      </c>
      <c r="AJ126" s="49" t="n">
        <v>0.0008870912026956798</v>
      </c>
      <c r="AK126" s="49" t="n">
        <v>-0.0009679929422720724</v>
      </c>
      <c r="AL126" s="49" t="n">
        <v>0.000364268489889312</v>
      </c>
      <c r="AM126" s="49" t="n">
        <v>-0.0003886104457192833</v>
      </c>
      <c r="AN126" s="49" t="n">
        <v>-0.000184505363741714</v>
      </c>
      <c r="AO126" s="49" t="n">
        <v>0.001329435671742958</v>
      </c>
      <c r="AP126" s="49" t="n">
        <v>-1.411745833994502</v>
      </c>
      <c r="AQ126" s="49" t="n">
        <v>0.2680857363863542</v>
      </c>
      <c r="AR126" s="49" t="n">
        <v>-0.05439872550535189</v>
      </c>
      <c r="AS126" s="49" t="n">
        <v>0.1039250950421286</v>
      </c>
      <c r="AT126" s="49" t="n">
        <v>0.001394551460245153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0.1877081058934019</v>
      </c>
      <c r="BN126" s="49" t="n">
        <v>-0.03831204512166191</v>
      </c>
      <c r="BO126" s="49" t="n">
        <v>1.000831184281735</v>
      </c>
      <c r="BP126" s="49" t="n">
        <v>0.1877080613317395</v>
      </c>
      <c r="BQ126" s="49" t="n">
        <v>-0.03831203332143802</v>
      </c>
      <c r="BR126" s="49" t="n">
        <v>1.000831217797509</v>
      </c>
      <c r="BS126" s="49" t="n">
        <v>4.456166241562087e-05</v>
      </c>
      <c r="BT126" s="49" t="n">
        <v>-1.180022388830304e-05</v>
      </c>
      <c r="BU126" s="49" t="n">
        <v>-3.351577393395644e-05</v>
      </c>
      <c r="BV126" s="49" t="n">
        <v>5.699380793954646e-05</v>
      </c>
    </row>
    <row r="127">
      <c r="A127" s="51" t="n">
        <v>50.35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-1.713733306299779</v>
      </c>
      <c r="F127" s="51" t="n">
        <v>-1.53074498363677</v>
      </c>
      <c r="G127" s="51" t="n">
        <v>-0.05694718887243774</v>
      </c>
      <c r="H127" s="51" t="n">
        <v>-1.485253859258744</v>
      </c>
      <c r="I127" s="51" t="n">
        <v>-6.213703230860932</v>
      </c>
      <c r="J127" s="51" t="n">
        <v>1.550157645754474</v>
      </c>
      <c r="K127" s="51" t="n">
        <v>-1.713736030778714</v>
      </c>
      <c r="L127" s="51" t="n">
        <v>-1.530745724661933</v>
      </c>
      <c r="M127" s="51" t="n">
        <v>-0.05694585472367229</v>
      </c>
      <c r="N127" s="51" t="n">
        <v>-1.48525682396463</v>
      </c>
      <c r="O127" s="51" t="n">
        <v>-6.213700551524471</v>
      </c>
      <c r="P127" s="51" t="n">
        <v>1.550159990516336</v>
      </c>
      <c r="Q127" s="51" t="n">
        <v>2.724478934679198e-06</v>
      </c>
      <c r="R127" s="51" t="n">
        <v>7.410251632311571e-07</v>
      </c>
      <c r="S127" s="51" t="n">
        <v>-1.334148765456955e-06</v>
      </c>
      <c r="T127" s="51" t="n">
        <v>2.964705885677432e-06</v>
      </c>
      <c r="U127" s="51" t="n">
        <v>-2.679336461142157e-06</v>
      </c>
      <c r="V127" s="51" t="n">
        <v>-2.34476186178334e-06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8.189728210479248e-08</v>
      </c>
      <c r="AD127" s="51" t="n">
        <v>1.613761480437299e-08</v>
      </c>
      <c r="AE127" s="51" t="n">
        <v>-2.785627637390785e-08</v>
      </c>
      <c r="AF127" s="51" t="n">
        <v>8.184539684093911e-08</v>
      </c>
      <c r="AG127" s="51" t="n">
        <v>-8.055878737180111e-08</v>
      </c>
      <c r="AH127" s="51" t="n">
        <v>-6.963261223874584e-08</v>
      </c>
      <c r="AI127" s="51" t="n">
        <v>0.00131697349051182</v>
      </c>
      <c r="AJ127" s="51" t="n">
        <v>0.0008871195558024784</v>
      </c>
      <c r="AK127" s="51" t="n">
        <v>-0.000968038635532401</v>
      </c>
      <c r="AL127" s="51" t="n">
        <v>0.0003643176409631987</v>
      </c>
      <c r="AM127" s="51" t="n">
        <v>-0.0003886675023990511</v>
      </c>
      <c r="AN127" s="51" t="n">
        <v>-0.0001845476453953954</v>
      </c>
      <c r="AO127" s="51" t="n">
        <v>0.001329339866171828</v>
      </c>
      <c r="AP127" s="51" t="n">
        <v>-1.41174580569869</v>
      </c>
      <c r="AQ127" s="51" t="n">
        <v>0.2680856909252409</v>
      </c>
      <c r="AR127" s="51" t="n">
        <v>-0.0543986773604186</v>
      </c>
      <c r="AS127" s="51" t="n">
        <v>0.1039250379866664</v>
      </c>
      <c r="AT127" s="51" t="n">
        <v>0.001394513109675317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0.1877081058934019</v>
      </c>
      <c r="BN127" s="51" t="n">
        <v>-0.03831204512166191</v>
      </c>
      <c r="BO127" s="51" t="n">
        <v>1.000831184281735</v>
      </c>
      <c r="BP127" s="51" t="n">
        <v>0.1877080613456859</v>
      </c>
      <c r="BQ127" s="51" t="n">
        <v>-0.03831203332194356</v>
      </c>
      <c r="BR127" s="51" t="n">
        <v>1.000831217788761</v>
      </c>
      <c r="BS127" s="51" t="n">
        <v>4.454771607154129e-05</v>
      </c>
      <c r="BT127" s="51" t="n">
        <v>-1.179971835518767e-05</v>
      </c>
      <c r="BU127" s="51" t="n">
        <v>-3.35070258206116e-05</v>
      </c>
      <c r="BV127" s="51" t="n">
        <v>5.697765474109604e-05</v>
      </c>
    </row>
    <row r="128">
      <c r="A128" s="49" t="n">
        <v>50.36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-1.713733306299779</v>
      </c>
      <c r="F128" s="49" t="n">
        <v>-1.53074498363677</v>
      </c>
      <c r="G128" s="49" t="n">
        <v>-0.05694718887243774</v>
      </c>
      <c r="H128" s="49" t="n">
        <v>-1.485253859258744</v>
      </c>
      <c r="I128" s="49" t="n">
        <v>-6.213703230860932</v>
      </c>
      <c r="J128" s="49" t="n">
        <v>1.550157645754474</v>
      </c>
      <c r="K128" s="49" t="n">
        <v>-1.713736029953146</v>
      </c>
      <c r="L128" s="49" t="n">
        <v>-1.530745724496585</v>
      </c>
      <c r="M128" s="49" t="n">
        <v>-0.05694585500965095</v>
      </c>
      <c r="N128" s="49" t="n">
        <v>-1.485256823137642</v>
      </c>
      <c r="O128" s="49" t="n">
        <v>-6.213700552336636</v>
      </c>
      <c r="P128" s="49" t="n">
        <v>1.550159989815011</v>
      </c>
      <c r="Q128" s="49" t="n">
        <v>2.723653366620837e-06</v>
      </c>
      <c r="R128" s="49" t="n">
        <v>7.408598143854306e-07</v>
      </c>
      <c r="S128" s="49" t="n">
        <v>-1.333862786792595e-06</v>
      </c>
      <c r="T128" s="49" t="n">
        <v>2.963878898309957e-06</v>
      </c>
      <c r="U128" s="49" t="n">
        <v>-2.67852429569615e-06</v>
      </c>
      <c r="V128" s="49" t="n">
        <v>-2.344060537007309e-06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8.18724205559106e-08</v>
      </c>
      <c r="AD128" s="49" t="n">
        <v>1.6134162589151e-08</v>
      </c>
      <c r="AE128" s="49" t="n">
        <v>-2.785062924693608e-08</v>
      </c>
      <c r="AF128" s="49" t="n">
        <v>8.182155688749027e-08</v>
      </c>
      <c r="AG128" s="49" t="n">
        <v>-8.053436766856242e-08</v>
      </c>
      <c r="AH128" s="49" t="n">
        <v>-6.961108277173458e-08</v>
      </c>
      <c r="AI128" s="49" t="n">
        <v>0.001316877816112489</v>
      </c>
      <c r="AJ128" s="49" t="n">
        <v>0.0008871479018113651</v>
      </c>
      <c r="AK128" s="49" t="n">
        <v>-0.0009680843173713929</v>
      </c>
      <c r="AL128" s="49" t="n">
        <v>0.0003643667790481373</v>
      </c>
      <c r="AM128" s="49" t="n">
        <v>-0.0003887245415354264</v>
      </c>
      <c r="AN128" s="49" t="n">
        <v>-0.0001845899146511039</v>
      </c>
      <c r="AO128" s="49" t="n">
        <v>0.001329244090496982</v>
      </c>
      <c r="AP128" s="49" t="n">
        <v>-1.411745777410812</v>
      </c>
      <c r="AQ128" s="49" t="n">
        <v>0.268085645476089</v>
      </c>
      <c r="AR128" s="49" t="n">
        <v>-0.05439862922819588</v>
      </c>
      <c r="AS128" s="49" t="n">
        <v>0.1039249809483983</v>
      </c>
      <c r="AT128" s="49" t="n">
        <v>0.001394474770436004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0.1877081058934019</v>
      </c>
      <c r="BN128" s="49" t="n">
        <v>-0.03831204512166191</v>
      </c>
      <c r="BO128" s="49" t="n">
        <v>1.000831184281735</v>
      </c>
      <c r="BP128" s="49" t="n">
        <v>0.1877080613596279</v>
      </c>
      <c r="BQ128" s="49" t="n">
        <v>-0.03831203332244938</v>
      </c>
      <c r="BR128" s="49" t="n">
        <v>1.000831217780015</v>
      </c>
      <c r="BS128" s="49" t="n">
        <v>4.45337740573315e-05</v>
      </c>
      <c r="BT128" s="49" t="n">
        <v>-1.179921253063876e-05</v>
      </c>
      <c r="BU128" s="49" t="n">
        <v>-3.349828014975742e-05</v>
      </c>
      <c r="BV128" s="49" t="n">
        <v>5.696150648573356e-05</v>
      </c>
    </row>
    <row r="129">
      <c r="A129" s="51" t="n">
        <v>50.37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-1.713733306299779</v>
      </c>
      <c r="F129" s="51" t="n">
        <v>-1.53074498363677</v>
      </c>
      <c r="G129" s="51" t="n">
        <v>-0.05694718887243774</v>
      </c>
      <c r="H129" s="51" t="n">
        <v>-1.485253859258744</v>
      </c>
      <c r="I129" s="51" t="n">
        <v>-6.213703230860932</v>
      </c>
      <c r="J129" s="51" t="n">
        <v>1.550157645754474</v>
      </c>
      <c r="K129" s="51" t="n">
        <v>-1.713736029127827</v>
      </c>
      <c r="L129" s="51" t="n">
        <v>-1.53074572433127</v>
      </c>
      <c r="M129" s="51" t="n">
        <v>-0.05694585529557272</v>
      </c>
      <c r="N129" s="51" t="n">
        <v>-1.485256822310894</v>
      </c>
      <c r="O129" s="51" t="n">
        <v>-6.213700553148557</v>
      </c>
      <c r="P129" s="51" t="n">
        <v>1.550159989113902</v>
      </c>
      <c r="Q129" s="51" t="n">
        <v>2.722828047696524e-06</v>
      </c>
      <c r="R129" s="51" t="n">
        <v>7.406945001786625e-07</v>
      </c>
      <c r="S129" s="51" t="n">
        <v>-1.333576865027164e-06</v>
      </c>
      <c r="T129" s="51" t="n">
        <v>2.963052150084522e-06</v>
      </c>
      <c r="U129" s="51" t="n">
        <v>-2.677712375387387e-06</v>
      </c>
      <c r="V129" s="51" t="n">
        <v>-2.343359428058633e-06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8.184761511316301e-08</v>
      </c>
      <c r="AD129" s="51" t="n">
        <v>1.61308466039523e-08</v>
      </c>
      <c r="AE129" s="51" t="n">
        <v>-2.784531727829768e-08</v>
      </c>
      <c r="AF129" s="51" t="n">
        <v>8.179799856466302e-08</v>
      </c>
      <c r="AG129" s="51" t="n">
        <v>-8.050999642742612e-08</v>
      </c>
      <c r="AH129" s="51" t="n">
        <v>-6.958965042972234e-08</v>
      </c>
      <c r="AI129" s="51" t="n">
        <v>0.001316782170068585</v>
      </c>
      <c r="AJ129" s="51" t="n">
        <v>0.0008871762380710498</v>
      </c>
      <c r="AK129" s="51" t="n">
        <v>-0.0009681299856943107</v>
      </c>
      <c r="AL129" s="51" t="n">
        <v>0.0003644159039145989</v>
      </c>
      <c r="AM129" s="51" t="n">
        <v>-0.0003887815632795959</v>
      </c>
      <c r="AN129" s="51" t="n">
        <v>-0.0001846321715050368</v>
      </c>
      <c r="AO129" s="51" t="n">
        <v>0.001329148343944252</v>
      </c>
      <c r="AP129" s="51" t="n">
        <v>-1.411745749130024</v>
      </c>
      <c r="AQ129" s="51" t="n">
        <v>0.2680856000383136</v>
      </c>
      <c r="AR129" s="51" t="n">
        <v>-0.05439858110870889</v>
      </c>
      <c r="AS129" s="51" t="n">
        <v>0.1039249239276802</v>
      </c>
      <c r="AT129" s="51" t="n">
        <v>0.001394436442584646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0.1877081058934019</v>
      </c>
      <c r="BN129" s="51" t="n">
        <v>-0.03831204512166191</v>
      </c>
      <c r="BO129" s="51" t="n">
        <v>1.000831184281735</v>
      </c>
      <c r="BP129" s="51" t="n">
        <v>0.1877080613735657</v>
      </c>
      <c r="BQ129" s="51" t="n">
        <v>-0.03831203332295564</v>
      </c>
      <c r="BR129" s="51" t="n">
        <v>1.000831217771271</v>
      </c>
      <c r="BS129" s="51" t="n">
        <v>4.45198362619692e-05</v>
      </c>
      <c r="BT129" s="51" t="n">
        <v>-1.179870627587842e-05</v>
      </c>
      <c r="BU129" s="51" t="n">
        <v>-3.348953647730468e-05</v>
      </c>
      <c r="BV129" s="51" t="n">
        <v>5.694536279664677e-05</v>
      </c>
    </row>
    <row r="130">
      <c r="A130" s="49" t="n">
        <v>50.38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-1.713733306299779</v>
      </c>
      <c r="F130" s="49" t="n">
        <v>-1.53074498363677</v>
      </c>
      <c r="G130" s="49" t="n">
        <v>-0.05694718887243774</v>
      </c>
      <c r="H130" s="49" t="n">
        <v>-1.485253859258744</v>
      </c>
      <c r="I130" s="49" t="n">
        <v>-6.213703230860932</v>
      </c>
      <c r="J130" s="49" t="n">
        <v>1.550157645754474</v>
      </c>
      <c r="K130" s="49" t="n">
        <v>-1.71373602830276</v>
      </c>
      <c r="L130" s="49" t="n">
        <v>-1.530745724165992</v>
      </c>
      <c r="M130" s="49" t="n">
        <v>-0.05694585558143647</v>
      </c>
      <c r="N130" s="49" t="n">
        <v>-1.485256821484386</v>
      </c>
      <c r="O130" s="49" t="n">
        <v>-6.213700553960229</v>
      </c>
      <c r="P130" s="49" t="n">
        <v>1.550159988413011</v>
      </c>
      <c r="Q130" s="49" t="n">
        <v>2.722002980570792e-06</v>
      </c>
      <c r="R130" s="49" t="n">
        <v>7.405292219431203e-07</v>
      </c>
      <c r="S130" s="49" t="n">
        <v>-1.333291001270887e-06</v>
      </c>
      <c r="T130" s="49" t="n">
        <v>2.962225642555438e-06</v>
      </c>
      <c r="U130" s="49" t="n">
        <v>-2.676900702880403e-06</v>
      </c>
      <c r="V130" s="49" t="n">
        <v>-2.342658536491626e-06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8.182275057912018e-08</v>
      </c>
      <c r="AD130" s="49" t="n">
        <v>1.612739824249305e-08</v>
      </c>
      <c r="AE130" s="49" t="n">
        <v>-2.783968661363486e-08</v>
      </c>
      <c r="AF130" s="49" t="n">
        <v>8.177415063755772e-08</v>
      </c>
      <c r="AG130" s="49" t="n">
        <v>-8.04855754578393e-08</v>
      </c>
      <c r="AH130" s="49" t="n">
        <v>-6.956810623620982e-08</v>
      </c>
      <c r="AI130" s="49" t="n">
        <v>0.001316686553930749</v>
      </c>
      <c r="AJ130" s="49" t="n">
        <v>0.0008872045684066775</v>
      </c>
      <c r="AK130" s="49" t="n">
        <v>-0.0009681756436054966</v>
      </c>
      <c r="AL130" s="49" t="n">
        <v>0.0003644650159725026</v>
      </c>
      <c r="AM130" s="49" t="n">
        <v>-0.0003888385678975592</v>
      </c>
      <c r="AN130" s="49" t="n">
        <v>-0.0001846744160289727</v>
      </c>
      <c r="AO130" s="49" t="n">
        <v>0.001329052625799536</v>
      </c>
      <c r="AP130" s="49" t="n">
        <v>-1.41174572085895</v>
      </c>
      <c r="AQ130" s="49" t="n">
        <v>0.2680855546139506</v>
      </c>
      <c r="AR130" s="49" t="n">
        <v>-0.05439853300211227</v>
      </c>
      <c r="AS130" s="49" t="n">
        <v>0.1039248669243164</v>
      </c>
      <c r="AT130" s="49" t="n">
        <v>0.001394398125898378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0.1877081058934019</v>
      </c>
      <c r="BN130" s="49" t="n">
        <v>-0.03831204512166191</v>
      </c>
      <c r="BO130" s="49" t="n">
        <v>1.000831184281735</v>
      </c>
      <c r="BP130" s="49" t="n">
        <v>0.1877080613874991</v>
      </c>
      <c r="BQ130" s="49" t="n">
        <v>-0.03831203332346177</v>
      </c>
      <c r="BR130" s="49" t="n">
        <v>1.00083121776253</v>
      </c>
      <c r="BS130" s="49" t="n">
        <v>4.45059027964767e-05</v>
      </c>
      <c r="BT130" s="49" t="n">
        <v>-1.179820014601818e-05</v>
      </c>
      <c r="BU130" s="49" t="n">
        <v>-3.34807952473426e-05</v>
      </c>
      <c r="BV130" s="49" t="n">
        <v>5.69292241367245e-05</v>
      </c>
    </row>
    <row r="131">
      <c r="A131" s="51" t="n">
        <v>50.39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-1.713733306299779</v>
      </c>
      <c r="F131" s="51" t="n">
        <v>-1.53074498363677</v>
      </c>
      <c r="G131" s="51" t="n">
        <v>-0.05694718887243774</v>
      </c>
      <c r="H131" s="51" t="n">
        <v>-1.485253859258744</v>
      </c>
      <c r="I131" s="51" t="n">
        <v>-6.213703230860932</v>
      </c>
      <c r="J131" s="51" t="n">
        <v>1.550157645754474</v>
      </c>
      <c r="K131" s="51" t="n">
        <v>-1.713736027477941</v>
      </c>
      <c r="L131" s="51" t="n">
        <v>-1.530745724000749</v>
      </c>
      <c r="M131" s="51" t="n">
        <v>-0.05694585586724341</v>
      </c>
      <c r="N131" s="51" t="n">
        <v>-1.485256820658117</v>
      </c>
      <c r="O131" s="51" t="n">
        <v>-6.213700554771656</v>
      </c>
      <c r="P131" s="51" t="n">
        <v>1.550159987712334</v>
      </c>
      <c r="Q131" s="51" t="n">
        <v>2.72117816124684e-06</v>
      </c>
      <c r="R131" s="51" t="n">
        <v>7.403639785685812e-07</v>
      </c>
      <c r="S131" s="51" t="n">
        <v>-1.333005194337211e-06</v>
      </c>
      <c r="T131" s="51" t="n">
        <v>2.961399373280216e-06</v>
      </c>
      <c r="U131" s="51" t="n">
        <v>-2.676089275510662e-06</v>
      </c>
      <c r="V131" s="51" t="n">
        <v>-2.341957859641752e-06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8.179808112121034e-08</v>
      </c>
      <c r="AD131" s="51" t="n">
        <v>1.612402508404764e-08</v>
      </c>
      <c r="AE131" s="51" t="n">
        <v>-2.783421482687419e-08</v>
      </c>
      <c r="AF131" s="51" t="n">
        <v>8.175058084994302e-08</v>
      </c>
      <c r="AG131" s="51" t="n">
        <v>-8.046134254355297e-08</v>
      </c>
      <c r="AH131" s="51" t="n">
        <v>-6.954675694972184e-08</v>
      </c>
      <c r="AI131" s="51" t="n">
        <v>0.001316590965076199</v>
      </c>
      <c r="AJ131" s="51" t="n">
        <v>0.0008872328900059476</v>
      </c>
      <c r="AK131" s="51" t="n">
        <v>-0.0009682212888520435</v>
      </c>
      <c r="AL131" s="51" t="n">
        <v>0.0003645141147840494</v>
      </c>
      <c r="AM131" s="51" t="n">
        <v>-0.0003888955551053562</v>
      </c>
      <c r="AN131" s="51" t="n">
        <v>-0.000184716648118447</v>
      </c>
      <c r="AO131" s="51" t="n">
        <v>0.001328956937532138</v>
      </c>
      <c r="AP131" s="51" t="n">
        <v>-1.411745692593799</v>
      </c>
      <c r="AQ131" s="51" t="n">
        <v>0.268085509199965</v>
      </c>
      <c r="AR131" s="51" t="n">
        <v>-0.05439848490810313</v>
      </c>
      <c r="AS131" s="51" t="n">
        <v>0.1039248099381195</v>
      </c>
      <c r="AT131" s="51" t="n">
        <v>0.001394359820668945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0.1877081058934019</v>
      </c>
      <c r="BN131" s="51" t="n">
        <v>-0.03831204512166191</v>
      </c>
      <c r="BO131" s="51" t="n">
        <v>1.000831184281735</v>
      </c>
      <c r="BP131" s="51" t="n">
        <v>0.1877080614014284</v>
      </c>
      <c r="BQ131" s="51" t="n">
        <v>-0.03831203332396792</v>
      </c>
      <c r="BR131" s="51" t="n">
        <v>1.000831217753791</v>
      </c>
      <c r="BS131" s="51" t="n">
        <v>4.449197349432055e-05</v>
      </c>
      <c r="BT131" s="51" t="n">
        <v>-1.179769399534125e-05</v>
      </c>
      <c r="BU131" s="51" t="n">
        <v>-3.347205645987117e-05</v>
      </c>
      <c r="BV131" s="51" t="n">
        <v>5.691309034554209e-05</v>
      </c>
    </row>
    <row r="132">
      <c r="A132" s="49" t="n">
        <v>50.4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-1.713733306299779</v>
      </c>
      <c r="F132" s="49" t="n">
        <v>-1.53074498363677</v>
      </c>
      <c r="G132" s="49" t="n">
        <v>-0.05694718887243774</v>
      </c>
      <c r="H132" s="49" t="n">
        <v>-1.485253859258744</v>
      </c>
      <c r="I132" s="49" t="n">
        <v>-6.213703230860932</v>
      </c>
      <c r="J132" s="49" t="n">
        <v>1.550157645754474</v>
      </c>
      <c r="K132" s="49" t="n">
        <v>-1.713736026653371</v>
      </c>
      <c r="L132" s="49" t="n">
        <v>-1.53074572383554</v>
      </c>
      <c r="M132" s="49" t="n">
        <v>-0.05694585615299323</v>
      </c>
      <c r="N132" s="49" t="n">
        <v>-1.485256819832088</v>
      </c>
      <c r="O132" s="49" t="n">
        <v>-6.21370055558284</v>
      </c>
      <c r="P132" s="49" t="n">
        <v>1.550159987011873</v>
      </c>
      <c r="Q132" s="49" t="n">
        <v>2.720353591945113e-06</v>
      </c>
      <c r="R132" s="49" t="n">
        <v>7.40198770055045e-07</v>
      </c>
      <c r="S132" s="49" t="n">
        <v>-1.332719444510633e-06</v>
      </c>
      <c r="T132" s="49" t="n">
        <v>2.960573343813167e-06</v>
      </c>
      <c r="U132" s="49" t="n">
        <v>-2.675278092389988e-06</v>
      </c>
      <c r="V132" s="49" t="n">
        <v>-2.341257399063323e-06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8.177318605831116e-08</v>
      </c>
      <c r="AD132" s="49" t="n">
        <v>1.61206166341981e-08</v>
      </c>
      <c r="AE132" s="49" t="n">
        <v>-2.782867134507646e-08</v>
      </c>
      <c r="AF132" s="49" t="n">
        <v>8.172679600518956e-08</v>
      </c>
      <c r="AG132" s="49" t="n">
        <v>-8.043688657765474e-08</v>
      </c>
      <c r="AH132" s="49" t="n">
        <v>-6.952522281240131e-08</v>
      </c>
      <c r="AI132" s="49" t="n">
        <v>0.001316495406176449</v>
      </c>
      <c r="AJ132" s="49" t="n">
        <v>0.0008872612037626697</v>
      </c>
      <c r="AK132" s="49" t="n">
        <v>-0.0009682669222970113</v>
      </c>
      <c r="AL132" s="49" t="n">
        <v>0.0003645632007004956</v>
      </c>
      <c r="AM132" s="49" t="n">
        <v>-0.0003889525249577774</v>
      </c>
      <c r="AN132" s="49" t="n">
        <v>-0.0001847588678473749</v>
      </c>
      <c r="AO132" s="49" t="n">
        <v>0.001328861276606842</v>
      </c>
      <c r="AP132" s="49" t="n">
        <v>-1.411745664337356</v>
      </c>
      <c r="AQ132" s="49" t="n">
        <v>0.2680854637985597</v>
      </c>
      <c r="AR132" s="49" t="n">
        <v>-0.05439843682701966</v>
      </c>
      <c r="AS132" s="49" t="n">
        <v>0.1039247529692883</v>
      </c>
      <c r="AT132" s="49" t="n">
        <v>0.001394321526624338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0.1877081058934019</v>
      </c>
      <c r="BN132" s="49" t="n">
        <v>-0.03831204512166191</v>
      </c>
      <c r="BO132" s="49" t="n">
        <v>1.000831184281735</v>
      </c>
      <c r="BP132" s="49" t="n">
        <v>0.1877080614153534</v>
      </c>
      <c r="BQ132" s="49" t="n">
        <v>-0.03831203332447455</v>
      </c>
      <c r="BR132" s="49" t="n">
        <v>1.000831217745054</v>
      </c>
      <c r="BS132" s="49" t="n">
        <v>4.447804852203419e-05</v>
      </c>
      <c r="BT132" s="49" t="n">
        <v>-1.179718735894175e-05</v>
      </c>
      <c r="BU132" s="49" t="n">
        <v>-3.346331967080118e-05</v>
      </c>
      <c r="BV132" s="49" t="n">
        <v>5.689696119566168e-05</v>
      </c>
    </row>
    <row r="133">
      <c r="A133" s="51" t="n">
        <v>50.41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-1.713733306299779</v>
      </c>
      <c r="F133" s="51" t="n">
        <v>-1.53074498363677</v>
      </c>
      <c r="G133" s="51" t="n">
        <v>-0.05694718887243774</v>
      </c>
      <c r="H133" s="51" t="n">
        <v>-1.485253859258744</v>
      </c>
      <c r="I133" s="51" t="n">
        <v>-6.213703230860932</v>
      </c>
      <c r="J133" s="51" t="n">
        <v>1.550157645754474</v>
      </c>
      <c r="K133" s="51" t="n">
        <v>-1.713736025829051</v>
      </c>
      <c r="L133" s="51" t="n">
        <v>-1.530745723670366</v>
      </c>
      <c r="M133" s="51" t="n">
        <v>-0.05694585643868668</v>
      </c>
      <c r="N133" s="51" t="n">
        <v>-1.485256819006297</v>
      </c>
      <c r="O133" s="51" t="n">
        <v>-6.213700556393777</v>
      </c>
      <c r="P133" s="51" t="n">
        <v>1.550159986311628</v>
      </c>
      <c r="Q133" s="51" t="n">
        <v>2.719529271555388e-06</v>
      </c>
      <c r="R133" s="51" t="n">
        <v>7.400335957363779e-07</v>
      </c>
      <c r="S133" s="51" t="n">
        <v>-1.332433751062567e-06</v>
      </c>
      <c r="T133" s="51" t="n">
        <v>2.959747552822023e-06</v>
      </c>
      <c r="U133" s="51" t="n">
        <v>-2.674467154406557e-06</v>
      </c>
      <c r="V133" s="51" t="n">
        <v>-2.340557153868161e-06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8.174864504065563e-08</v>
      </c>
      <c r="AD133" s="51" t="n">
        <v>1.611729374617556e-08</v>
      </c>
      <c r="AE133" s="51" t="n">
        <v>-2.782329165185778e-08</v>
      </c>
      <c r="AF133" s="51" t="n">
        <v>8.170331587155355e-08</v>
      </c>
      <c r="AG133" s="51" t="n">
        <v>-8.041278745131442e-08</v>
      </c>
      <c r="AH133" s="51" t="n">
        <v>-6.950392916066361e-08</v>
      </c>
      <c r="AI133" s="51" t="n">
        <v>0.001316399874389571</v>
      </c>
      <c r="AJ133" s="51" t="n">
        <v>0.0008872895078996824</v>
      </c>
      <c r="AK133" s="51" t="n">
        <v>-0.0009683125426522226</v>
      </c>
      <c r="AL133" s="51" t="n">
        <v>0.0003646122733827924</v>
      </c>
      <c r="AM133" s="51" t="n">
        <v>-0.0003890094773780736</v>
      </c>
      <c r="AN133" s="51" t="n">
        <v>-0.0001848010751808862</v>
      </c>
      <c r="AO133" s="51" t="n">
        <v>0.001328765645615546</v>
      </c>
      <c r="AP133" s="51" t="n">
        <v>-1.411745636088753</v>
      </c>
      <c r="AQ133" s="51" t="n">
        <v>0.2680854184089164</v>
      </c>
      <c r="AR133" s="51" t="n">
        <v>-0.05439838875859619</v>
      </c>
      <c r="AS133" s="51" t="n">
        <v>0.1039246960178462</v>
      </c>
      <c r="AT133" s="51" t="n">
        <v>0.001394283244011491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0.1877081058934019</v>
      </c>
      <c r="BN133" s="51" t="n">
        <v>-0.03831204512166191</v>
      </c>
      <c r="BO133" s="51" t="n">
        <v>1.000831184281735</v>
      </c>
      <c r="BP133" s="51" t="n">
        <v>0.1877080614292741</v>
      </c>
      <c r="BQ133" s="51" t="n">
        <v>-0.03831203332498179</v>
      </c>
      <c r="BR133" s="51" t="n">
        <v>1.00083121773632</v>
      </c>
      <c r="BS133" s="51" t="n">
        <v>4.446412782410647e-05</v>
      </c>
      <c r="BT133" s="51" t="n">
        <v>-1.179668012579738e-05</v>
      </c>
      <c r="BU133" s="51" t="n">
        <v>-3.345458554626646e-05</v>
      </c>
      <c r="BV133" s="51" t="n">
        <v>5.688083701231305e-05</v>
      </c>
    </row>
    <row r="134">
      <c r="A134" s="49" t="n">
        <v>50.42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-1.713733306299779</v>
      </c>
      <c r="F134" s="49" t="n">
        <v>-1.53074498363677</v>
      </c>
      <c r="G134" s="49" t="n">
        <v>-0.05694718887243774</v>
      </c>
      <c r="H134" s="49" t="n">
        <v>-1.485253859258744</v>
      </c>
      <c r="I134" s="49" t="n">
        <v>-6.213703230860932</v>
      </c>
      <c r="J134" s="49" t="n">
        <v>1.550157645754474</v>
      </c>
      <c r="K134" s="49" t="n">
        <v>-1.71373602500498</v>
      </c>
      <c r="L134" s="49" t="n">
        <v>-1.530745723505227</v>
      </c>
      <c r="M134" s="49" t="n">
        <v>-0.05694585672432217</v>
      </c>
      <c r="N134" s="49" t="n">
        <v>-1.485256818180746</v>
      </c>
      <c r="O134" s="49" t="n">
        <v>-6.213700557204469</v>
      </c>
      <c r="P134" s="49" t="n">
        <v>1.550159985611599</v>
      </c>
      <c r="Q134" s="49" t="n">
        <v>2.718705200965843e-06</v>
      </c>
      <c r="R134" s="49" t="n">
        <v>7.398684567228031e-07</v>
      </c>
      <c r="S134" s="49" t="n">
        <v>-1.332148115575083e-06</v>
      </c>
      <c r="T134" s="49" t="n">
        <v>2.958922001639053e-06</v>
      </c>
      <c r="U134" s="49" t="n">
        <v>-2.673656462448548e-06</v>
      </c>
      <c r="V134" s="49" t="n">
        <v>-2.3398571247224e-06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8.172368054463618e-08</v>
      </c>
      <c r="AD134" s="49" t="n">
        <v>1.611378194696299e-08</v>
      </c>
      <c r="AE134" s="49" t="n">
        <v>-2.78175527706993e-08</v>
      </c>
      <c r="AF134" s="49" t="n">
        <v>8.167937394238517e-08</v>
      </c>
      <c r="AG134" s="49" t="n">
        <v>-8.038826303669727e-08</v>
      </c>
      <c r="AH134" s="49" t="n">
        <v>-6.948233670497558e-08</v>
      </c>
      <c r="AI134" s="49" t="n">
        <v>0.001316304373342968</v>
      </c>
      <c r="AJ134" s="49" t="n">
        <v>0.0008873178062798112</v>
      </c>
      <c r="AK134" s="49" t="n">
        <v>-0.0009683581529148622</v>
      </c>
      <c r="AL134" s="49" t="n">
        <v>0.0003646613333223295</v>
      </c>
      <c r="AM134" s="49" t="n">
        <v>-0.0003890664126720898</v>
      </c>
      <c r="AN134" s="49" t="n">
        <v>-0.0001848432701596357</v>
      </c>
      <c r="AO134" s="49" t="n">
        <v>0.001328670041805476</v>
      </c>
      <c r="AP134" s="49" t="n">
        <v>-1.411745607849728</v>
      </c>
      <c r="AQ134" s="49" t="n">
        <v>0.2680853730322506</v>
      </c>
      <c r="AR134" s="49" t="n">
        <v>-0.0543983407030698</v>
      </c>
      <c r="AS134" s="49" t="n">
        <v>0.1039246390837814</v>
      </c>
      <c r="AT134" s="49" t="n">
        <v>0.001394244972527509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0.1877081058934019</v>
      </c>
      <c r="BN134" s="49" t="n">
        <v>-0.03831204512166191</v>
      </c>
      <c r="BO134" s="49" t="n">
        <v>1.000831184281735</v>
      </c>
      <c r="BP134" s="49" t="n">
        <v>0.1877080614431905</v>
      </c>
      <c r="BQ134" s="49" t="n">
        <v>-0.03831203332548933</v>
      </c>
      <c r="BR134" s="49" t="n">
        <v>1.000831217727588</v>
      </c>
      <c r="BS134" s="49" t="n">
        <v>4.445021145604855e-05</v>
      </c>
      <c r="BT134" s="49" t="n">
        <v>-1.179617258040278e-05</v>
      </c>
      <c r="BU134" s="49" t="n">
        <v>-3.344585342013318e-05</v>
      </c>
      <c r="BV134" s="49" t="n">
        <v>5.686471750598178e-05</v>
      </c>
    </row>
    <row r="135">
      <c r="A135" s="51" t="n">
        <v>50.43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-1.713733306299779</v>
      </c>
      <c r="F135" s="51" t="n">
        <v>-1.53074498363677</v>
      </c>
      <c r="G135" s="51" t="n">
        <v>-0.05694718887243774</v>
      </c>
      <c r="H135" s="51" t="n">
        <v>-1.485253859258744</v>
      </c>
      <c r="I135" s="51" t="n">
        <v>-6.213703230860932</v>
      </c>
      <c r="J135" s="51" t="n">
        <v>1.550157645754474</v>
      </c>
      <c r="K135" s="51" t="n">
        <v>-1.71373602418116</v>
      </c>
      <c r="L135" s="51" t="n">
        <v>-1.530745723340123</v>
      </c>
      <c r="M135" s="51" t="n">
        <v>-0.05694585700990166</v>
      </c>
      <c r="N135" s="51" t="n">
        <v>-1.485256817355432</v>
      </c>
      <c r="O135" s="51" t="n">
        <v>-6.213700558014918</v>
      </c>
      <c r="P135" s="51" t="n">
        <v>1.550159984911786</v>
      </c>
      <c r="Q135" s="51" t="n">
        <v>2.717881380176479e-06</v>
      </c>
      <c r="R135" s="51" t="n">
        <v>7.397033525702312e-07</v>
      </c>
      <c r="S135" s="51" t="n">
        <v>-1.331862536084472e-06</v>
      </c>
      <c r="T135" s="51" t="n">
        <v>2.958096688487899e-06</v>
      </c>
      <c r="U135" s="51" t="n">
        <v>-2.672846013851427e-06</v>
      </c>
      <c r="V135" s="51" t="n">
        <v>-2.339157311403994e-06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8.169903393070348e-08</v>
      </c>
      <c r="AD135" s="51" t="n">
        <v>1.611051881885976e-08</v>
      </c>
      <c r="AE135" s="51" t="n">
        <v>-2.781232042836212e-08</v>
      </c>
      <c r="AF135" s="51" t="n">
        <v>8.165594775171037e-08</v>
      </c>
      <c r="AG135" s="51" t="n">
        <v>-8.036405263565222e-08</v>
      </c>
      <c r="AH135" s="51" t="n">
        <v>-6.946100666350985e-08</v>
      </c>
      <c r="AI135" s="51" t="n">
        <v>0.001316208900124062</v>
      </c>
      <c r="AJ135" s="51" t="n">
        <v>0.000887346094149229</v>
      </c>
      <c r="AK135" s="51" t="n">
        <v>-0.0009684037486255387</v>
      </c>
      <c r="AL135" s="51" t="n">
        <v>0.0003647103799200113</v>
      </c>
      <c r="AM135" s="51" t="n">
        <v>-0.0003891233304318419</v>
      </c>
      <c r="AN135" s="51" t="n">
        <v>-0.0001848854527736745</v>
      </c>
      <c r="AO135" s="51" t="n">
        <v>0.001328574468706923</v>
      </c>
      <c r="AP135" s="51" t="n">
        <v>-1.411745579616473</v>
      </c>
      <c r="AQ135" s="51" t="n">
        <v>0.2680853276656683</v>
      </c>
      <c r="AR135" s="51" t="n">
        <v>-0.0543982926600694</v>
      </c>
      <c r="AS135" s="51" t="n">
        <v>0.1039245821668847</v>
      </c>
      <c r="AT135" s="51" t="n">
        <v>0.001394206712488377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0.1877081058934019</v>
      </c>
      <c r="BN135" s="51" t="n">
        <v>-0.03831204512166191</v>
      </c>
      <c r="BO135" s="51" t="n">
        <v>1.000831184281735</v>
      </c>
      <c r="BP135" s="51" t="n">
        <v>0.1877080614571026</v>
      </c>
      <c r="BQ135" s="51" t="n">
        <v>-0.03831203332599704</v>
      </c>
      <c r="BR135" s="51" t="n">
        <v>1.000831217718858</v>
      </c>
      <c r="BS135" s="51" t="n">
        <v>4.443629930683812e-05</v>
      </c>
      <c r="BT135" s="51" t="n">
        <v>-1.179566487541361e-05</v>
      </c>
      <c r="BU135" s="51" t="n">
        <v>-3.343712351444594e-05</v>
      </c>
      <c r="BV135" s="51" t="n">
        <v>5.684860275204908e-05</v>
      </c>
    </row>
    <row r="136">
      <c r="A136" s="49" t="n">
        <v>50.44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-1.713733306299779</v>
      </c>
      <c r="F136" s="49" t="n">
        <v>-1.53074498363677</v>
      </c>
      <c r="G136" s="49" t="n">
        <v>-0.05694718887243774</v>
      </c>
      <c r="H136" s="49" t="n">
        <v>-1.485253859258744</v>
      </c>
      <c r="I136" s="49" t="n">
        <v>-6.213703230860932</v>
      </c>
      <c r="J136" s="49" t="n">
        <v>1.550157645754474</v>
      </c>
      <c r="K136" s="49" t="n">
        <v>-1.713736023357588</v>
      </c>
      <c r="L136" s="49" t="n">
        <v>-1.530745723175053</v>
      </c>
      <c r="M136" s="49" t="n">
        <v>-0.05694585729542476</v>
      </c>
      <c r="N136" s="49" t="n">
        <v>-1.485256816530358</v>
      </c>
      <c r="O136" s="49" t="n">
        <v>-6.213700558825121</v>
      </c>
      <c r="P136" s="49" t="n">
        <v>1.550159984212188</v>
      </c>
      <c r="Q136" s="49" t="n">
        <v>2.717057808299117e-06</v>
      </c>
      <c r="R136" s="49" t="n">
        <v>7.395382832786623e-07</v>
      </c>
      <c r="S136" s="49" t="n">
        <v>-1.331577012979313e-06</v>
      </c>
      <c r="T136" s="49" t="n">
        <v>2.95727161425674e-06</v>
      </c>
      <c r="U136" s="49" t="n">
        <v>-2.672035811279727e-06</v>
      </c>
      <c r="V136" s="49" t="n">
        <v>-2.3384577136909e-06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8.167425296682859e-08</v>
      </c>
      <c r="AD136" s="49" t="n">
        <v>1.61071861445438e-08</v>
      </c>
      <c r="AE136" s="49" t="n">
        <v>-2.780692154823444e-08</v>
      </c>
      <c r="AF136" s="49" t="n">
        <v>8.163230614437536e-08</v>
      </c>
      <c r="AG136" s="49" t="n">
        <v>-8.033971193345535e-08</v>
      </c>
      <c r="AH136" s="49" t="n">
        <v>-6.943954809855019e-08</v>
      </c>
      <c r="AI136" s="49" t="n">
        <v>0.001316113456019953</v>
      </c>
      <c r="AJ136" s="49" t="n">
        <v>0.000887374374239809</v>
      </c>
      <c r="AK136" s="49" t="n">
        <v>-0.000968449332308403</v>
      </c>
      <c r="AL136" s="49" t="n">
        <v>0.0003647594135694792</v>
      </c>
      <c r="AM136" s="49" t="n">
        <v>-0.0003891802309983002</v>
      </c>
      <c r="AN136" s="49" t="n">
        <v>-0.0001849276230253914</v>
      </c>
      <c r="AO136" s="49" t="n">
        <v>0.001328478923483419</v>
      </c>
      <c r="AP136" s="49" t="n">
        <v>-1.411745551393701</v>
      </c>
      <c r="AQ136" s="49" t="n">
        <v>0.2680852823135569</v>
      </c>
      <c r="AR136" s="49" t="n">
        <v>-0.05439824463011142</v>
      </c>
      <c r="AS136" s="49" t="n">
        <v>0.1039245252674879</v>
      </c>
      <c r="AT136" s="49" t="n">
        <v>0.001394168463654933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0.1877081058934019</v>
      </c>
      <c r="BN136" s="49" t="n">
        <v>-0.03831204512166191</v>
      </c>
      <c r="BO136" s="49" t="n">
        <v>1.000831184281735</v>
      </c>
      <c r="BP136" s="49" t="n">
        <v>0.1877080614710105</v>
      </c>
      <c r="BQ136" s="49" t="n">
        <v>-0.03831203332650462</v>
      </c>
      <c r="BR136" s="49" t="n">
        <v>1.000831217710131</v>
      </c>
      <c r="BS136" s="49" t="n">
        <v>4.442239143198634e-05</v>
      </c>
      <c r="BT136" s="49" t="n">
        <v>-1.179515728838565e-05</v>
      </c>
      <c r="BU136" s="49" t="n">
        <v>-3.342839627329397e-05</v>
      </c>
      <c r="BV136" s="49" t="n">
        <v>5.683249311264415e-05</v>
      </c>
    </row>
    <row r="137">
      <c r="A137" s="51" t="n">
        <v>50.45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-1.713733306299779</v>
      </c>
      <c r="F137" s="51" t="n">
        <v>-1.53074498363677</v>
      </c>
      <c r="G137" s="51" t="n">
        <v>-0.05694718887243774</v>
      </c>
      <c r="H137" s="51" t="n">
        <v>-1.485253859258744</v>
      </c>
      <c r="I137" s="51" t="n">
        <v>-6.213703230860932</v>
      </c>
      <c r="J137" s="51" t="n">
        <v>1.550157645754474</v>
      </c>
      <c r="K137" s="51" t="n">
        <v>-1.713736022534265</v>
      </c>
      <c r="L137" s="51" t="n">
        <v>-1.530745723010019</v>
      </c>
      <c r="M137" s="51" t="n">
        <v>-0.05694585758089054</v>
      </c>
      <c r="N137" s="51" t="n">
        <v>-1.485256815705523</v>
      </c>
      <c r="O137" s="51" t="n">
        <v>-6.213700559635079</v>
      </c>
      <c r="P137" s="51" t="n">
        <v>1.550159983512806</v>
      </c>
      <c r="Q137" s="51" t="n">
        <v>2.716234485999891e-06</v>
      </c>
      <c r="R137" s="51" t="n">
        <v>7.393732486260518e-07</v>
      </c>
      <c r="S137" s="51" t="n">
        <v>-1.331291547203295e-06</v>
      </c>
      <c r="T137" s="51" t="n">
        <v>2.956446779389665e-06</v>
      </c>
      <c r="U137" s="51" t="n">
        <v>-2.671225852957093e-06</v>
      </c>
      <c r="V137" s="51" t="n">
        <v>-2.337758331805162e-06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8.164944942276294e-08</v>
      </c>
      <c r="AD137" s="51" t="n">
        <v>1.610373185685242e-08</v>
      </c>
      <c r="AE137" s="51" t="n">
        <v>-2.780130649413133e-08</v>
      </c>
      <c r="AF137" s="51" t="n">
        <v>8.160857194530746e-08</v>
      </c>
      <c r="AG137" s="51" t="n">
        <v>-8.031534476371505e-08</v>
      </c>
      <c r="AH137" s="51" t="n">
        <v>-6.941810121955522e-08</v>
      </c>
      <c r="AI137" s="51" t="n">
        <v>0.001316018041079922</v>
      </c>
      <c r="AJ137" s="51" t="n">
        <v>0.000887402647480613</v>
      </c>
      <c r="AK137" s="51" t="n">
        <v>-0.0009684949051538404</v>
      </c>
      <c r="AL137" s="51" t="n">
        <v>0.0003648084343063812</v>
      </c>
      <c r="AM137" s="51" t="n">
        <v>-0.0003892371142201999</v>
      </c>
      <c r="AN137" s="51" t="n">
        <v>-0.0001849697809288325</v>
      </c>
      <c r="AO137" s="51" t="n">
        <v>0.001328383407388469</v>
      </c>
      <c r="AP137" s="51" t="n">
        <v>-1.411745523178677</v>
      </c>
      <c r="AQ137" s="51" t="n">
        <v>0.2680852369733789</v>
      </c>
      <c r="AR137" s="51" t="n">
        <v>-0.05439819661280697</v>
      </c>
      <c r="AS137" s="51" t="n">
        <v>0.1039244683852845</v>
      </c>
      <c r="AT137" s="51" t="n">
        <v>0.001394130226098039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0.1877081058934019</v>
      </c>
      <c r="BN137" s="51" t="n">
        <v>-0.03831204512166191</v>
      </c>
      <c r="BO137" s="51" t="n">
        <v>1.000831184281735</v>
      </c>
      <c r="BP137" s="51" t="n">
        <v>0.1877080614849141</v>
      </c>
      <c r="BQ137" s="51" t="n">
        <v>-0.03831203332701295</v>
      </c>
      <c r="BR137" s="51" t="n">
        <v>1.000831217701406</v>
      </c>
      <c r="BS137" s="51" t="n">
        <v>4.44084878314932e-05</v>
      </c>
      <c r="BT137" s="51" t="n">
        <v>-1.179464895889604e-05</v>
      </c>
      <c r="BU137" s="51" t="n">
        <v>-3.341967103054344e-05</v>
      </c>
      <c r="BV137" s="51" t="n">
        <v>5.681638801730722e-05</v>
      </c>
    </row>
    <row r="138">
      <c r="A138" s="49" t="n">
        <v>50.46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-1.713733306299779</v>
      </c>
      <c r="F138" s="49" t="n">
        <v>-1.53074498363677</v>
      </c>
      <c r="G138" s="49" t="n">
        <v>-0.05694718887243774</v>
      </c>
      <c r="H138" s="49" t="n">
        <v>-1.485253859258744</v>
      </c>
      <c r="I138" s="49" t="n">
        <v>-6.213703230860932</v>
      </c>
      <c r="J138" s="49" t="n">
        <v>1.550157645754474</v>
      </c>
      <c r="K138" s="49" t="n">
        <v>-1.713736021711193</v>
      </c>
      <c r="L138" s="49" t="n">
        <v>-1.53074572284502</v>
      </c>
      <c r="M138" s="49" t="n">
        <v>-0.05694585786629829</v>
      </c>
      <c r="N138" s="49" t="n">
        <v>-1.485256814880928</v>
      </c>
      <c r="O138" s="49" t="n">
        <v>-6.213700560444791</v>
      </c>
      <c r="P138" s="49" t="n">
        <v>1.55015998281364</v>
      </c>
      <c r="Q138" s="49" t="n">
        <v>2.715411413944935e-06</v>
      </c>
      <c r="R138" s="49" t="n">
        <v>7.392082499446673e-07</v>
      </c>
      <c r="S138" s="49" t="n">
        <v>-1.331006139457247e-06</v>
      </c>
      <c r="T138" s="49" t="n">
        <v>2.955622184330764e-06</v>
      </c>
      <c r="U138" s="49" t="n">
        <v>-2.670416140659881e-06</v>
      </c>
      <c r="V138" s="49" t="n">
        <v>-2.33705916574678e-06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8.16246013603532e-08</v>
      </c>
      <c r="AD138" s="49" t="n">
        <v>1.610028587500009e-08</v>
      </c>
      <c r="AE138" s="49" t="n">
        <v>-2.779569449574363e-08</v>
      </c>
      <c r="AF138" s="49" t="n">
        <v>8.158480197971094e-08</v>
      </c>
      <c r="AG138" s="49" t="n">
        <v>-8.029093376705349e-08</v>
      </c>
      <c r="AH138" s="49" t="n">
        <v>-6.939661653486418e-08</v>
      </c>
      <c r="AI138" s="49" t="n">
        <v>0.001315922655638951</v>
      </c>
      <c r="AJ138" s="49" t="n">
        <v>0.0008874309138376419</v>
      </c>
      <c r="AK138" s="49" t="n">
        <v>-0.0009685404667120151</v>
      </c>
      <c r="AL138" s="49" t="n">
        <v>0.0003648574421397476</v>
      </c>
      <c r="AM138" s="49" t="n">
        <v>-0.0003892939802620138</v>
      </c>
      <c r="AN138" s="49" t="n">
        <v>-0.0001850119264910107</v>
      </c>
      <c r="AO138" s="49" t="n">
        <v>0.001328287920475535</v>
      </c>
      <c r="AP138" s="49" t="n">
        <v>-1.411745494970492</v>
      </c>
      <c r="AQ138" s="49" t="n">
        <v>0.268085191643986</v>
      </c>
      <c r="AR138" s="49" t="n">
        <v>-0.05439814860814536</v>
      </c>
      <c r="AS138" s="49" t="n">
        <v>0.1039244115204207</v>
      </c>
      <c r="AT138" s="49" t="n">
        <v>0.001394091999814573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0.1877081058934019</v>
      </c>
      <c r="BN138" s="49" t="n">
        <v>-0.03831204512166191</v>
      </c>
      <c r="BO138" s="49" t="n">
        <v>1.000831184281735</v>
      </c>
      <c r="BP138" s="49" t="n">
        <v>0.1877080614988135</v>
      </c>
      <c r="BQ138" s="49" t="n">
        <v>-0.03831203332752114</v>
      </c>
      <c r="BR138" s="49" t="n">
        <v>1.000831217692683</v>
      </c>
      <c r="BS138" s="49" t="n">
        <v>4.439458844984756e-05</v>
      </c>
      <c r="BT138" s="49" t="n">
        <v>-1.17941407751232e-05</v>
      </c>
      <c r="BU138" s="49" t="n">
        <v>-3.341094800823896e-05</v>
      </c>
      <c r="BV138" s="49" t="n">
        <v>5.680028773751071e-05</v>
      </c>
    </row>
    <row r="139">
      <c r="A139" s="51" t="n">
        <v>50.47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-1.713733306299779</v>
      </c>
      <c r="F139" s="51" t="n">
        <v>-1.53074498363677</v>
      </c>
      <c r="G139" s="51" t="n">
        <v>-0.05694718887243774</v>
      </c>
      <c r="H139" s="51" t="n">
        <v>-1.485253859258744</v>
      </c>
      <c r="I139" s="51" t="n">
        <v>-6.213703230860932</v>
      </c>
      <c r="J139" s="51" t="n">
        <v>1.550157645754474</v>
      </c>
      <c r="K139" s="51" t="n">
        <v>-1.71373602088837</v>
      </c>
      <c r="L139" s="51" t="n">
        <v>-1.530745722680056</v>
      </c>
      <c r="M139" s="51" t="n">
        <v>-0.05694585815165006</v>
      </c>
      <c r="N139" s="51" t="n">
        <v>-1.485256814056571</v>
      </c>
      <c r="O139" s="51" t="n">
        <v>-6.213700561254259</v>
      </c>
      <c r="P139" s="51" t="n">
        <v>1.550159982114689</v>
      </c>
      <c r="Q139" s="51" t="n">
        <v>2.714588590357891e-06</v>
      </c>
      <c r="R139" s="51" t="n">
        <v>7.390432856801965e-07</v>
      </c>
      <c r="S139" s="51" t="n">
        <v>-1.330720787687256e-06</v>
      </c>
      <c r="T139" s="51" t="n">
        <v>2.954797827525724e-06</v>
      </c>
      <c r="U139" s="51" t="n">
        <v>-2.669606672611735e-06</v>
      </c>
      <c r="V139" s="51" t="n">
        <v>-2.336360215071664e-06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8.159987675010884e-08</v>
      </c>
      <c r="AD139" s="51" t="n">
        <v>1.60969532796581e-08</v>
      </c>
      <c r="AE139" s="51" t="n">
        <v>-2.779027941145554e-08</v>
      </c>
      <c r="AF139" s="51" t="n">
        <v>8.156117719008635e-08</v>
      </c>
      <c r="AG139" s="51" t="n">
        <v>-8.026665090574148e-08</v>
      </c>
      <c r="AH139" s="51" t="n">
        <v>-6.937518863504508e-08</v>
      </c>
      <c r="AI139" s="51" t="n">
        <v>0.001315827298244127</v>
      </c>
      <c r="AJ139" s="51" t="n">
        <v>0.0008874591704941781</v>
      </c>
      <c r="AK139" s="51" t="n">
        <v>-0.0009685860148610042</v>
      </c>
      <c r="AL139" s="51" t="n">
        <v>0.0003649064368536189</v>
      </c>
      <c r="AM139" s="51" t="n">
        <v>-0.0003893508289306342</v>
      </c>
      <c r="AN139" s="51" t="n">
        <v>-0.0001850540596992093</v>
      </c>
      <c r="AO139" s="51" t="n">
        <v>0.00132819246307438</v>
      </c>
      <c r="AP139" s="51" t="n">
        <v>-1.411745466769186</v>
      </c>
      <c r="AQ139" s="51" t="n">
        <v>0.2680851463258377</v>
      </c>
      <c r="AR139" s="51" t="n">
        <v>-0.05439810061613376</v>
      </c>
      <c r="AS139" s="51" t="n">
        <v>0.1039243546727368</v>
      </c>
      <c r="AT139" s="51" t="n">
        <v>0.001394053784850258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0.1877081058934019</v>
      </c>
      <c r="BN139" s="51" t="n">
        <v>-0.03831204512166191</v>
      </c>
      <c r="BO139" s="51" t="n">
        <v>1.000831184281735</v>
      </c>
      <c r="BP139" s="51" t="n">
        <v>0.1877080615127086</v>
      </c>
      <c r="BQ139" s="51" t="n">
        <v>-0.03831203332802952</v>
      </c>
      <c r="BR139" s="51" t="n">
        <v>1.000831217683962</v>
      </c>
      <c r="BS139" s="51" t="n">
        <v>4.438069337031614e-05</v>
      </c>
      <c r="BT139" s="51" t="n">
        <v>-1.179363239706133e-05</v>
      </c>
      <c r="BU139" s="51" t="n">
        <v>-3.340222742842514e-05</v>
      </c>
      <c r="BV139" s="51" t="n">
        <v>5.678419239830108e-05</v>
      </c>
    </row>
    <row r="140">
      <c r="A140" s="49" t="n">
        <v>50.48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-1.713733306299779</v>
      </c>
      <c r="F140" s="49" t="n">
        <v>-1.53074498363677</v>
      </c>
      <c r="G140" s="49" t="n">
        <v>-0.05694718887243774</v>
      </c>
      <c r="H140" s="49" t="n">
        <v>-1.485253859258744</v>
      </c>
      <c r="I140" s="49" t="n">
        <v>-6.213703230860932</v>
      </c>
      <c r="J140" s="49" t="n">
        <v>1.550157645754474</v>
      </c>
      <c r="K140" s="49" t="n">
        <v>-1.713736020065796</v>
      </c>
      <c r="L140" s="49" t="n">
        <v>-1.530745722515126</v>
      </c>
      <c r="M140" s="49" t="n">
        <v>-0.05694585843694511</v>
      </c>
      <c r="N140" s="49" t="n">
        <v>-1.485256813232453</v>
      </c>
      <c r="O140" s="49" t="n">
        <v>-6.213700562063483</v>
      </c>
      <c r="P140" s="49" t="n">
        <v>1.550159981415955</v>
      </c>
      <c r="Q140" s="49" t="n">
        <v>2.713766016126939e-06</v>
      </c>
      <c r="R140" s="49" t="n">
        <v>7.388783558326395e-07</v>
      </c>
      <c r="S140" s="49" t="n">
        <v>-1.330435492628845e-06</v>
      </c>
      <c r="T140" s="49" t="n">
        <v>2.953973709196589e-06</v>
      </c>
      <c r="U140" s="49" t="n">
        <v>-2.668797448812654e-06</v>
      </c>
      <c r="V140" s="49" t="n">
        <v>-2.335661480223905e-06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8.157526484628527e-08</v>
      </c>
      <c r="AD140" s="49" t="n">
        <v>1.609361807108732e-08</v>
      </c>
      <c r="AE140" s="49" t="n">
        <v>-2.778488835655703e-08</v>
      </c>
      <c r="AF140" s="49" t="n">
        <v>8.153766061988477e-08</v>
      </c>
      <c r="AG140" s="49" t="n">
        <v>-8.024247883861579e-08</v>
      </c>
      <c r="AH140" s="49" t="n">
        <v>-6.935385768805369e-08</v>
      </c>
      <c r="AI140" s="49" t="n">
        <v>0.00131573196914806</v>
      </c>
      <c r="AJ140" s="49" t="n">
        <v>0.0008874874184835036</v>
      </c>
      <c r="AK140" s="49" t="n">
        <v>-0.0009686315505701055</v>
      </c>
      <c r="AL140" s="49" t="n">
        <v>0.0003649554184731098</v>
      </c>
      <c r="AM140" s="49" t="n">
        <v>-0.0003894076602323476</v>
      </c>
      <c r="AN140" s="49" t="n">
        <v>-0.0001850961805767432</v>
      </c>
      <c r="AO140" s="49" t="n">
        <v>0.001328097033731795</v>
      </c>
      <c r="AP140" s="49" t="n">
        <v>-1.411745438577559</v>
      </c>
      <c r="AQ140" s="49" t="n">
        <v>0.2680851010210225</v>
      </c>
      <c r="AR140" s="49" t="n">
        <v>-0.05439805263695283</v>
      </c>
      <c r="AS140" s="49" t="n">
        <v>0.1039242978424282</v>
      </c>
      <c r="AT140" s="49" t="n">
        <v>0.001394015581140285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0.1877081058934019</v>
      </c>
      <c r="BN140" s="49" t="n">
        <v>-0.03831204512166191</v>
      </c>
      <c r="BO140" s="49" t="n">
        <v>1.000831184281735</v>
      </c>
      <c r="BP140" s="49" t="n">
        <v>0.1877080615265993</v>
      </c>
      <c r="BQ140" s="49" t="n">
        <v>-0.03831203332853859</v>
      </c>
      <c r="BR140" s="49" t="n">
        <v>1.000831217675244</v>
      </c>
      <c r="BS140" s="49" t="n">
        <v>4.436680259289894e-05</v>
      </c>
      <c r="BT140" s="49" t="n">
        <v>-1.179312331817117e-05</v>
      </c>
      <c r="BU140" s="49" t="n">
        <v>-3.339350884701275e-05</v>
      </c>
      <c r="BV140" s="49" t="n">
        <v>5.676810163313879e-05</v>
      </c>
    </row>
    <row r="141">
      <c r="A141" s="51" t="n">
        <v>50.49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-1.713733306299779</v>
      </c>
      <c r="F141" s="51" t="n">
        <v>-1.53074498363677</v>
      </c>
      <c r="G141" s="51" t="n">
        <v>-0.05694718887243774</v>
      </c>
      <c r="H141" s="51" t="n">
        <v>-1.485253859258744</v>
      </c>
      <c r="I141" s="51" t="n">
        <v>-6.213703230860932</v>
      </c>
      <c r="J141" s="51" t="n">
        <v>1.550157645754474</v>
      </c>
      <c r="K141" s="51" t="n">
        <v>-1.713736019243471</v>
      </c>
      <c r="L141" s="51" t="n">
        <v>-1.530745722350231</v>
      </c>
      <c r="M141" s="51" t="n">
        <v>-0.05694585872218295</v>
      </c>
      <c r="N141" s="51" t="n">
        <v>-1.485256812408574</v>
      </c>
      <c r="O141" s="51" t="n">
        <v>-6.213700562872462</v>
      </c>
      <c r="P141" s="51" t="n">
        <v>1.550159980717436</v>
      </c>
      <c r="Q141" s="51" t="n">
        <v>2.712943691918213e-06</v>
      </c>
      <c r="R141" s="51" t="n">
        <v>7.387134612901747e-07</v>
      </c>
      <c r="S141" s="51" t="n">
        <v>-1.330150254788554e-06</v>
      </c>
      <c r="T141" s="51" t="n">
        <v>2.953149829787449e-06</v>
      </c>
      <c r="U141" s="51" t="n">
        <v>-2.667988470150817e-06</v>
      </c>
      <c r="V141" s="51" t="n">
        <v>-2.334962961203502e-06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8.155040803777924e-08</v>
      </c>
      <c r="AD141" s="51" t="n">
        <v>1.609016301144738e-08</v>
      </c>
      <c r="AE141" s="51" t="n">
        <v>-2.777925184739398e-08</v>
      </c>
      <c r="AF141" s="51" t="n">
        <v>8.15138575540296e-08</v>
      </c>
      <c r="AG141" s="51" t="n">
        <v>-8.021806071657755e-08</v>
      </c>
      <c r="AH141" s="51" t="n">
        <v>-6.933235471894353e-08</v>
      </c>
      <c r="AI141" s="51" t="n">
        <v>0.001315636670327615</v>
      </c>
      <c r="AJ141" s="51" t="n">
        <v>0.0008875156601337299</v>
      </c>
      <c r="AK141" s="51" t="n">
        <v>-0.0009686770754232166</v>
      </c>
      <c r="AL141" s="51" t="n">
        <v>0.0003650043872624353</v>
      </c>
      <c r="AM141" s="51" t="n">
        <v>-0.000389464474367281</v>
      </c>
      <c r="AN141" s="51" t="n">
        <v>-0.0001851382891342292</v>
      </c>
      <c r="AO141" s="51" t="n">
        <v>0.001328001632734123</v>
      </c>
      <c r="AP141" s="51" t="n">
        <v>-1.411745410394567</v>
      </c>
      <c r="AQ141" s="51" t="n">
        <v>0.2680850557285583</v>
      </c>
      <c r="AR141" s="51" t="n">
        <v>-0.05439800467056172</v>
      </c>
      <c r="AS141" s="51" t="n">
        <v>0.1039242410294531</v>
      </c>
      <c r="AT141" s="51" t="n">
        <v>0.00139397738859583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0.1877081058934019</v>
      </c>
      <c r="BN141" s="51" t="n">
        <v>-0.03831204512166191</v>
      </c>
      <c r="BO141" s="51" t="n">
        <v>1.000831184281735</v>
      </c>
      <c r="BP141" s="51" t="n">
        <v>0.1877080615404859</v>
      </c>
      <c r="BQ141" s="51" t="n">
        <v>-0.03831203332904783</v>
      </c>
      <c r="BR141" s="51" t="n">
        <v>1.000831217666528</v>
      </c>
      <c r="BS141" s="51" t="n">
        <v>4.43529160620848e-05</v>
      </c>
      <c r="BT141" s="51" t="n">
        <v>-1.179261408662535e-05</v>
      </c>
      <c r="BU141" s="51" t="n">
        <v>-3.338479315218024e-05</v>
      </c>
      <c r="BV141" s="51" t="n">
        <v>5.675201603485355e-05</v>
      </c>
    </row>
    <row r="142">
      <c r="A142" s="49" t="n">
        <v>50.5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-1.713733306299779</v>
      </c>
      <c r="F142" s="49" t="n">
        <v>-1.53074498363677</v>
      </c>
      <c r="G142" s="49" t="n">
        <v>-0.05694718887243774</v>
      </c>
      <c r="H142" s="49" t="n">
        <v>-1.485253859258744</v>
      </c>
      <c r="I142" s="49" t="n">
        <v>-6.213703230860932</v>
      </c>
      <c r="J142" s="49" t="n">
        <v>1.550157645754474</v>
      </c>
      <c r="K142" s="49" t="n">
        <v>-1.713736018421395</v>
      </c>
      <c r="L142" s="49" t="n">
        <v>-1.530745722185372</v>
      </c>
      <c r="M142" s="49" t="n">
        <v>-0.05694585900736359</v>
      </c>
      <c r="N142" s="49" t="n">
        <v>-1.485256811584933</v>
      </c>
      <c r="O142" s="49" t="n">
        <v>-6.213700563681195</v>
      </c>
      <c r="P142" s="49" t="n">
        <v>1.550159980019131</v>
      </c>
      <c r="Q142" s="49" t="n">
        <v>2.71212161528922e-06</v>
      </c>
      <c r="R142" s="49" t="n">
        <v>7.385486013866682e-07</v>
      </c>
      <c r="S142" s="49" t="n">
        <v>-1.329865074152503e-06</v>
      </c>
      <c r="T142" s="49" t="n">
        <v>2.95232618907626e-06</v>
      </c>
      <c r="U142" s="49" t="n">
        <v>-2.667179736626224e-06</v>
      </c>
      <c r="V142" s="49" t="n">
        <v>-2.334264656456142e-06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8.152582847855252e-08</v>
      </c>
      <c r="AD142" s="49" t="n">
        <v>1.608680776382873e-08</v>
      </c>
      <c r="AE142" s="49" t="n">
        <v>-2.777381004662963e-08</v>
      </c>
      <c r="AF142" s="49" t="n">
        <v>8.149037048843857e-08</v>
      </c>
      <c r="AG142" s="49" t="n">
        <v>-8.019391706855922e-08</v>
      </c>
      <c r="AH142" s="49" t="n">
        <v>-6.931107622825533e-08</v>
      </c>
      <c r="AI142" s="49" t="n">
        <v>0.001315541398691305</v>
      </c>
      <c r="AJ142" s="49" t="n">
        <v>0.0008875438926807745</v>
      </c>
      <c r="AK142" s="49" t="n">
        <v>-0.0009687225877315542</v>
      </c>
      <c r="AL142" s="49" t="n">
        <v>0.0003650533429185489</v>
      </c>
      <c r="AM142" s="49" t="n">
        <v>-0.0003895212712019269</v>
      </c>
      <c r="AN142" s="49" t="n">
        <v>-0.0001851803853103634</v>
      </c>
      <c r="AO142" s="49" t="n">
        <v>0.001327906261988194</v>
      </c>
      <c r="AP142" s="49" t="n">
        <v>-1.411745382217913</v>
      </c>
      <c r="AQ142" s="49" t="n">
        <v>0.2680850104469119</v>
      </c>
      <c r="AR142" s="49" t="n">
        <v>-0.05439795671677061</v>
      </c>
      <c r="AS142" s="49" t="n">
        <v>0.1039241842336816</v>
      </c>
      <c r="AT142" s="49" t="n">
        <v>0.001393939207466466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0.1877081058934019</v>
      </c>
      <c r="BN142" s="49" t="n">
        <v>-0.03831204512166191</v>
      </c>
      <c r="BO142" s="49" t="n">
        <v>1.000831184281735</v>
      </c>
      <c r="BP142" s="49" t="n">
        <v>0.1877080615543681</v>
      </c>
      <c r="BQ142" s="49" t="n">
        <v>-0.0383120333295574</v>
      </c>
      <c r="BR142" s="49" t="n">
        <v>1.000831217657814</v>
      </c>
      <c r="BS142" s="49" t="n">
        <v>4.433903377787374e-05</v>
      </c>
      <c r="BT142" s="49" t="n">
        <v>-1.179210451507373e-05</v>
      </c>
      <c r="BU142" s="49" t="n">
        <v>-3.337607945574916e-05</v>
      </c>
      <c r="BV142" s="49" t="n">
        <v>5.673593504196729e-05</v>
      </c>
    </row>
    <row r="143">
      <c r="A143" s="51" t="n">
        <v>50.51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-1.713733306299779</v>
      </c>
      <c r="F143" s="51" t="n">
        <v>-1.53074498363677</v>
      </c>
      <c r="G143" s="51" t="n">
        <v>-0.05694718887243774</v>
      </c>
      <c r="H143" s="51" t="n">
        <v>-1.485253859258744</v>
      </c>
      <c r="I143" s="51" t="n">
        <v>-6.213703230860932</v>
      </c>
      <c r="J143" s="51" t="n">
        <v>1.550157645754474</v>
      </c>
      <c r="K143" s="51" t="n">
        <v>-1.713736017599567</v>
      </c>
      <c r="L143" s="51" t="n">
        <v>-1.530745722020547</v>
      </c>
      <c r="M143" s="51" t="n">
        <v>-0.05694585929248693</v>
      </c>
      <c r="N143" s="51" t="n">
        <v>-1.485256810761531</v>
      </c>
      <c r="O143" s="51" t="n">
        <v>-6.213700564489685</v>
      </c>
      <c r="P143" s="51" t="n">
        <v>1.550159979321041</v>
      </c>
      <c r="Q143" s="51" t="n">
        <v>2.71129978757223e-06</v>
      </c>
      <c r="R143" s="51" t="n">
        <v>7.383837770102986e-07</v>
      </c>
      <c r="S143" s="51" t="n">
        <v>-1.329579950817839e-06</v>
      </c>
      <c r="T143" s="51" t="n">
        <v>2.951502786840976e-06</v>
      </c>
      <c r="U143" s="51" t="n">
        <v>-2.666371247350696e-06</v>
      </c>
      <c r="V143" s="51" t="n">
        <v>-2.333566567092049e-06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8.150099726879161e-08</v>
      </c>
      <c r="AD143" s="51" t="n">
        <v>1.608335994850922e-08</v>
      </c>
      <c r="AE143" s="51" t="n">
        <v>-2.776817808124946e-08</v>
      </c>
      <c r="AF143" s="51" t="n">
        <v>8.146655651334114e-08</v>
      </c>
      <c r="AG143" s="51" t="n">
        <v>-8.016952806038508e-08</v>
      </c>
      <c r="AH143" s="51" t="n">
        <v>-6.928956647507534e-08</v>
      </c>
      <c r="AI143" s="51" t="n">
        <v>0.001315446156886836</v>
      </c>
      <c r="AJ143" s="51" t="n">
        <v>0.0008875721186702363</v>
      </c>
      <c r="AK143" s="51" t="n">
        <v>-0.0009687680889254545</v>
      </c>
      <c r="AL143" s="51" t="n">
        <v>0.000365102285737406</v>
      </c>
      <c r="AM143" s="51" t="n">
        <v>-0.0003895780508114225</v>
      </c>
      <c r="AN143" s="51" t="n">
        <v>-0.0001852224691622495</v>
      </c>
      <c r="AO143" s="51" t="n">
        <v>0.001327810918485266</v>
      </c>
      <c r="AP143" s="51" t="n">
        <v>-1.411745354050334</v>
      </c>
      <c r="AQ143" s="51" t="n">
        <v>0.2680849651777242</v>
      </c>
      <c r="AR143" s="51" t="n">
        <v>-0.05439790877579539</v>
      </c>
      <c r="AS143" s="51" t="n">
        <v>0.1039241274551648</v>
      </c>
      <c r="AT143" s="51" t="n">
        <v>0.001393901037485718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0.1877081058934019</v>
      </c>
      <c r="BN143" s="51" t="n">
        <v>-0.03831204512166191</v>
      </c>
      <c r="BO143" s="51" t="n">
        <v>1.000831184281735</v>
      </c>
      <c r="BP143" s="51" t="n">
        <v>0.1877080615682462</v>
      </c>
      <c r="BQ143" s="51" t="n">
        <v>-0.03831203333006685</v>
      </c>
      <c r="BR143" s="51" t="n">
        <v>1.000831217649103</v>
      </c>
      <c r="BS143" s="51" t="n">
        <v>4.432515574026574e-05</v>
      </c>
      <c r="BT143" s="51" t="n">
        <v>-1.179159506148331e-05</v>
      </c>
      <c r="BU143" s="51" t="n">
        <v>-3.336736797976414e-05</v>
      </c>
      <c r="BV143" s="51" t="n">
        <v>5.671985888019998e-05</v>
      </c>
    </row>
    <row r="144">
      <c r="A144" s="49" t="n">
        <v>50.52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-1.713733306299779</v>
      </c>
      <c r="F144" s="49" t="n">
        <v>-1.53074498363677</v>
      </c>
      <c r="G144" s="49" t="n">
        <v>-0.05694718887243774</v>
      </c>
      <c r="H144" s="49" t="n">
        <v>-1.485253859258744</v>
      </c>
      <c r="I144" s="49" t="n">
        <v>-6.213703230860932</v>
      </c>
      <c r="J144" s="49" t="n">
        <v>1.550157645754474</v>
      </c>
      <c r="K144" s="49" t="n">
        <v>-1.713736016777988</v>
      </c>
      <c r="L144" s="49" t="n">
        <v>-1.530745721855757</v>
      </c>
      <c r="M144" s="49" t="n">
        <v>-0.05694585957755521</v>
      </c>
      <c r="N144" s="49" t="n">
        <v>-1.485256809938365</v>
      </c>
      <c r="O144" s="49" t="n">
        <v>-6.21370056529793</v>
      </c>
      <c r="P144" s="49" t="n">
        <v>1.550159978623167</v>
      </c>
      <c r="Q144" s="49" t="n">
        <v>2.710478208323153e-06</v>
      </c>
      <c r="R144" s="49" t="n">
        <v>7.382189863847088e-07</v>
      </c>
      <c r="S144" s="49" t="n">
        <v>-1.329294882529419e-06</v>
      </c>
      <c r="T144" s="49" t="n">
        <v>2.950679621305241e-06</v>
      </c>
      <c r="U144" s="49" t="n">
        <v>-2.665563001436055e-06</v>
      </c>
      <c r="V144" s="49" t="n">
        <v>-2.332868692667134e-06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8.147641950397369e-08</v>
      </c>
      <c r="AD144" s="49" t="n">
        <v>1.608009426448068e-08</v>
      </c>
      <c r="AE144" s="49" t="n">
        <v>-2.776294285883763e-08</v>
      </c>
      <c r="AF144" s="49" t="n">
        <v>8.144318339089324e-08</v>
      </c>
      <c r="AG144" s="49" t="n">
        <v>-8.014538570213364e-08</v>
      </c>
      <c r="AH144" s="49" t="n">
        <v>-6.926829298125811e-08</v>
      </c>
      <c r="AI144" s="49" t="n">
        <v>0.00131535094274648</v>
      </c>
      <c r="AJ144" s="49" t="n">
        <v>0.0008876003337621182</v>
      </c>
      <c r="AK144" s="49" t="n">
        <v>-0.0009688135754701767</v>
      </c>
      <c r="AL144" s="49" t="n">
        <v>0.0003651512152223899</v>
      </c>
      <c r="AM144" s="49" t="n">
        <v>-0.0003896348130013003</v>
      </c>
      <c r="AN144" s="49" t="n">
        <v>-0.0001852645406722818</v>
      </c>
      <c r="AO144" s="49" t="n">
        <v>0.001327715604794251</v>
      </c>
      <c r="AP144" s="49" t="n">
        <v>-1.411745325889315</v>
      </c>
      <c r="AQ144" s="49" t="n">
        <v>0.2680849199196239</v>
      </c>
      <c r="AR144" s="49" t="n">
        <v>-0.05439786084742548</v>
      </c>
      <c r="AS144" s="49" t="n">
        <v>0.1039240706939068</v>
      </c>
      <c r="AT144" s="49" t="n">
        <v>0.001393862878886776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0.1877081058934019</v>
      </c>
      <c r="BN144" s="49" t="n">
        <v>-0.03831204512166191</v>
      </c>
      <c r="BO144" s="49" t="n">
        <v>1.000831184281735</v>
      </c>
      <c r="BP144" s="49" t="n">
        <v>0.1877080615821199</v>
      </c>
      <c r="BQ144" s="49" t="n">
        <v>-0.03831203333057688</v>
      </c>
      <c r="BR144" s="49" t="n">
        <v>1.000831217640394</v>
      </c>
      <c r="BS144" s="49" t="n">
        <v>4.431128197701639e-05</v>
      </c>
      <c r="BT144" s="49" t="n">
        <v>-1.179108503196469e-05</v>
      </c>
      <c r="BU144" s="49" t="n">
        <v>-3.335865872422517e-05</v>
      </c>
      <c r="BV144" s="49" t="n">
        <v>5.670378742691711e-05</v>
      </c>
    </row>
    <row r="145">
      <c r="A145" s="51" t="n">
        <v>50.53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-1.713733306299779</v>
      </c>
      <c r="F145" s="51" t="n">
        <v>-1.53074498363677</v>
      </c>
      <c r="G145" s="51" t="n">
        <v>-0.05694718887243774</v>
      </c>
      <c r="H145" s="51" t="n">
        <v>-1.485253859258744</v>
      </c>
      <c r="I145" s="51" t="n">
        <v>-6.213703230860932</v>
      </c>
      <c r="J145" s="51" t="n">
        <v>1.550157645754474</v>
      </c>
      <c r="K145" s="51" t="n">
        <v>-1.713736015956659</v>
      </c>
      <c r="L145" s="51" t="n">
        <v>-1.530745721691002</v>
      </c>
      <c r="M145" s="51" t="n">
        <v>-0.05694585986256508</v>
      </c>
      <c r="N145" s="51" t="n">
        <v>-1.485256809115441</v>
      </c>
      <c r="O145" s="51" t="n">
        <v>-6.21370056610593</v>
      </c>
      <c r="P145" s="51" t="n">
        <v>1.550159977925509</v>
      </c>
      <c r="Q145" s="51" t="n">
        <v>2.70965687954039e-06</v>
      </c>
      <c r="R145" s="51" t="n">
        <v>7.380542317303451e-07</v>
      </c>
      <c r="S145" s="51" t="n">
        <v>-1.329009872659548e-06</v>
      </c>
      <c r="T145" s="51" t="n">
        <v>2.949856696687903e-06</v>
      </c>
      <c r="U145" s="51" t="n">
        <v>-2.664755001546837e-06</v>
      </c>
      <c r="V145" s="51" t="n">
        <v>-2.332171034291619e-06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8.145158058130695e-08</v>
      </c>
      <c r="AD145" s="51" t="n">
        <v>1.60766256629862e-08</v>
      </c>
      <c r="AE145" s="51" t="n">
        <v>-2.775727784762577e-08</v>
      </c>
      <c r="AF145" s="51" t="n">
        <v>8.141939487242913e-08</v>
      </c>
      <c r="AG145" s="51" t="n">
        <v>-8.012098349791802e-08</v>
      </c>
      <c r="AH145" s="51" t="n">
        <v>-6.924681753700535e-08</v>
      </c>
      <c r="AI145" s="51" t="n">
        <v>0.001315255759134524</v>
      </c>
      <c r="AJ145" s="51" t="n">
        <v>0.0008876285437556416</v>
      </c>
      <c r="AK145" s="51" t="n">
        <v>-0.0009688590523921602</v>
      </c>
      <c r="AL145" s="51" t="n">
        <v>0.000365200132107521</v>
      </c>
      <c r="AM145" s="51" t="n">
        <v>-0.0003896915581450151</v>
      </c>
      <c r="AN145" s="51" t="n">
        <v>-0.0001853065998971587</v>
      </c>
      <c r="AO145" s="51" t="n">
        <v>0.001327620318833413</v>
      </c>
      <c r="AP145" s="51" t="n">
        <v>-1.411745297739145</v>
      </c>
      <c r="AQ145" s="51" t="n">
        <v>0.2680848746760465</v>
      </c>
      <c r="AR145" s="51" t="n">
        <v>-0.05439781293204812</v>
      </c>
      <c r="AS145" s="51" t="n">
        <v>0.1039240139500156</v>
      </c>
      <c r="AT145" s="51" t="n">
        <v>0.001393824731377625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0.1877081058934019</v>
      </c>
      <c r="BN145" s="51" t="n">
        <v>-0.03831204512166191</v>
      </c>
      <c r="BO145" s="51" t="n">
        <v>1.000831184281735</v>
      </c>
      <c r="BP145" s="51" t="n">
        <v>0.1877080615959894</v>
      </c>
      <c r="BQ145" s="51" t="n">
        <v>-0.03831203333108688</v>
      </c>
      <c r="BR145" s="51" t="n">
        <v>1.000831217631686</v>
      </c>
      <c r="BS145" s="51" t="n">
        <v>4.429741251588126e-05</v>
      </c>
      <c r="BT145" s="51" t="n">
        <v>-1.179057503020164e-05</v>
      </c>
      <c r="BU145" s="51" t="n">
        <v>-3.334995168913224e-05</v>
      </c>
      <c r="BV145" s="51" t="n">
        <v>5.668772082922741e-05</v>
      </c>
    </row>
    <row r="146">
      <c r="A146" s="49" t="n">
        <v>50.54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-1.713733306299779</v>
      </c>
      <c r="F146" s="49" t="n">
        <v>-1.53074498363677</v>
      </c>
      <c r="G146" s="49" t="n">
        <v>-0.05694718887243774</v>
      </c>
      <c r="H146" s="49" t="n">
        <v>-1.485253859258744</v>
      </c>
      <c r="I146" s="49" t="n">
        <v>-6.213703230860932</v>
      </c>
      <c r="J146" s="49" t="n">
        <v>1.550157645754474</v>
      </c>
      <c r="K146" s="49" t="n">
        <v>-1.713736015135577</v>
      </c>
      <c r="L146" s="49" t="n">
        <v>-1.530745721526281</v>
      </c>
      <c r="M146" s="49" t="n">
        <v>-0.05694586014751895</v>
      </c>
      <c r="N146" s="49" t="n">
        <v>-1.485256808292752</v>
      </c>
      <c r="O146" s="49" t="n">
        <v>-6.213700566913687</v>
      </c>
      <c r="P146" s="49" t="n">
        <v>1.550159977228065</v>
      </c>
      <c r="Q146" s="49" t="n">
        <v>2.708835797671227e-06</v>
      </c>
      <c r="R146" s="49" t="n">
        <v>7.37889511048806e-07</v>
      </c>
      <c r="S146" s="49" t="n">
        <v>-1.328724918793489e-06</v>
      </c>
      <c r="T146" s="49" t="n">
        <v>2.949034008548068e-06</v>
      </c>
      <c r="U146" s="49" t="n">
        <v>-2.663947245018505e-06</v>
      </c>
      <c r="V146" s="49" t="n">
        <v>-2.331473590189148e-06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8.142706206610488e-08</v>
      </c>
      <c r="AD146" s="49" t="n">
        <v>1.607327556380999e-08</v>
      </c>
      <c r="AE146" s="49" t="n">
        <v>-2.775182837396264e-08</v>
      </c>
      <c r="AF146" s="49" t="n">
        <v>8.139591827936374e-08</v>
      </c>
      <c r="AG146" s="49" t="n">
        <v>-8.009690398869812e-08</v>
      </c>
      <c r="AH146" s="49" t="n">
        <v>-6.922556143639305e-08</v>
      </c>
      <c r="AI146" s="49" t="n">
        <v>0.001315160602325916</v>
      </c>
      <c r="AJ146" s="49" t="n">
        <v>0.0008876567439888141</v>
      </c>
      <c r="AK146" s="49" t="n">
        <v>-0.0009689045161712557</v>
      </c>
      <c r="AL146" s="49" t="n">
        <v>0.0003652490357396842</v>
      </c>
      <c r="AM146" s="49" t="n">
        <v>-0.0003897482858688184</v>
      </c>
      <c r="AN146" s="49" t="n">
        <v>-0.0001853486467666233</v>
      </c>
      <c r="AO146" s="49" t="n">
        <v>0.001327525063368251</v>
      </c>
      <c r="AP146" s="49" t="n">
        <v>-1.411745269594083</v>
      </c>
      <c r="AQ146" s="49" t="n">
        <v>0.2680848294420771</v>
      </c>
      <c r="AR146" s="49" t="n">
        <v>-0.05439776502905945</v>
      </c>
      <c r="AS146" s="49" t="n">
        <v>0.103923957223216</v>
      </c>
      <c r="AT146" s="49" t="n">
        <v>0.001393786595283781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0.1877081058934019</v>
      </c>
      <c r="BN146" s="49" t="n">
        <v>-0.03831204512166191</v>
      </c>
      <c r="BO146" s="49" t="n">
        <v>1.000831184281735</v>
      </c>
      <c r="BP146" s="49" t="n">
        <v>0.1877080616098547</v>
      </c>
      <c r="BQ146" s="49" t="n">
        <v>-0.03831203333159744</v>
      </c>
      <c r="BR146" s="49" t="n">
        <v>1.000831217622982</v>
      </c>
      <c r="BS146" s="49" t="n">
        <v>4.428354724583805e-05</v>
      </c>
      <c r="BT146" s="49" t="n">
        <v>-1.179006447332709e-05</v>
      </c>
      <c r="BU146" s="49" t="n">
        <v>-3.334124731857457e-05</v>
      </c>
      <c r="BV146" s="49" t="n">
        <v>5.667165914033166e-05</v>
      </c>
    </row>
    <row r="147">
      <c r="A147" s="51" t="n">
        <v>50.55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-1.713733306299779</v>
      </c>
      <c r="F147" s="51" t="n">
        <v>-1.53074498363677</v>
      </c>
      <c r="G147" s="51" t="n">
        <v>-0.05694718887243774</v>
      </c>
      <c r="H147" s="51" t="n">
        <v>-1.485253859258744</v>
      </c>
      <c r="I147" s="51" t="n">
        <v>-6.213703230860932</v>
      </c>
      <c r="J147" s="51" t="n">
        <v>1.550157645754474</v>
      </c>
      <c r="K147" s="51" t="n">
        <v>-1.713734554083933</v>
      </c>
      <c r="L147" s="51" t="n">
        <v>-1.530745116729519</v>
      </c>
      <c r="M147" s="51" t="n">
        <v>-0.05694719983924394</v>
      </c>
      <c r="N147" s="51" t="n">
        <v>-1.485254724013434</v>
      </c>
      <c r="O147" s="51" t="n">
        <v>-6.213703552517579</v>
      </c>
      <c r="P147" s="51" t="n">
        <v>1.550173775719679</v>
      </c>
      <c r="Q147" s="51" t="n">
        <v>1.247784153557419e-06</v>
      </c>
      <c r="R147" s="51" t="n">
        <v>1.330927488218947e-07</v>
      </c>
      <c r="S147" s="51" t="n">
        <v>1.096680619927515e-08</v>
      </c>
      <c r="T147" s="51" t="n">
        <v>8.647546896334291e-07</v>
      </c>
      <c r="U147" s="51" t="n">
        <v>3.216566470953808e-07</v>
      </c>
      <c r="V147" s="51" t="n">
        <v>-1.612996520461429e-05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0.0002691162122118903</v>
      </c>
      <c r="AD147" s="51" t="n">
        <v>0.0001116135483110466</v>
      </c>
      <c r="AE147" s="51" t="n">
        <v>-0.0002541338205005018</v>
      </c>
      <c r="AF147" s="51" t="n">
        <v>0.0004754424158862991</v>
      </c>
      <c r="AG147" s="51" t="n">
        <v>-0.0005046236188134651</v>
      </c>
      <c r="AH147" s="51" t="n">
        <v>0.001727971710457419</v>
      </c>
      <c r="AI147" s="51" t="n">
        <v>-0.0005371646755194163</v>
      </c>
      <c r="AJ147" s="51" t="n">
        <v>-0.0009121906112325063</v>
      </c>
      <c r="AK147" s="51" t="n">
        <v>0.000877669682452973</v>
      </c>
      <c r="AL147" s="51" t="n">
        <v>-5.844933046852204e-05</v>
      </c>
      <c r="AM147" s="51" t="n">
        <v>2.436351226947904e-05</v>
      </c>
      <c r="AN147" s="51" t="n">
        <v>-0.0007655462989570224</v>
      </c>
      <c r="AO147" s="51" t="n">
        <v>0.001312828362396906</v>
      </c>
      <c r="AP147" s="51" t="n">
        <v>-1.41174195651737</v>
      </c>
      <c r="AQ147" s="51" t="n">
        <v>0.2680414192939777</v>
      </c>
      <c r="AR147" s="51" t="n">
        <v>-0.05494077984679605</v>
      </c>
      <c r="AS147" s="51" t="n">
        <v>0.1033084431745588</v>
      </c>
      <c r="AT147" s="51" t="n">
        <v>-0.0003001083532769137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0.1877081058934019</v>
      </c>
      <c r="BN147" s="51" t="n">
        <v>-0.03831204512166191</v>
      </c>
      <c r="BO147" s="51" t="n">
        <v>1.000831184281735</v>
      </c>
      <c r="BP147" s="51" t="n">
        <v>0.1877080858800398</v>
      </c>
      <c r="BQ147" s="51" t="n">
        <v>-0.03831209913522336</v>
      </c>
      <c r="BR147" s="51" t="n">
        <v>1.000831184579422</v>
      </c>
      <c r="BS147" s="51" t="n">
        <v>2.001336213419691e-05</v>
      </c>
      <c r="BT147" s="51" t="n">
        <v>5.40135614429671e-05</v>
      </c>
      <c r="BU147" s="51" t="n">
        <v>-2.976872082172122e-07</v>
      </c>
      <c r="BV147" s="51" t="n">
        <v>5.760284803151338e-05</v>
      </c>
    </row>
    <row r="148">
      <c r="A148" s="49" t="n">
        <v>50.56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-1.713733306299779</v>
      </c>
      <c r="F148" s="49" t="n">
        <v>-1.53074498363677</v>
      </c>
      <c r="G148" s="49" t="n">
        <v>-0.05694718887243774</v>
      </c>
      <c r="H148" s="49" t="n">
        <v>-1.485253859258744</v>
      </c>
      <c r="I148" s="49" t="n">
        <v>-6.213703230860932</v>
      </c>
      <c r="J148" s="49" t="n">
        <v>1.550157645754474</v>
      </c>
      <c r="K148" s="49" t="n">
        <v>-1.713733191081712</v>
      </c>
      <c r="L148" s="49" t="n">
        <v>-1.530744906253737</v>
      </c>
      <c r="M148" s="49" t="n">
        <v>-0.05694788929205129</v>
      </c>
      <c r="N148" s="49" t="n">
        <v>-1.48525102420878</v>
      </c>
      <c r="O148" s="49" t="n">
        <v>-6.213706341590325</v>
      </c>
      <c r="P148" s="49" t="n">
        <v>1.550183783479813</v>
      </c>
      <c r="Q148" s="49" t="n">
        <v>-1.152180677532755e-07</v>
      </c>
      <c r="R148" s="49" t="n">
        <v>-7.738303353654885e-08</v>
      </c>
      <c r="S148" s="49" t="n">
        <v>7.004196135446117e-07</v>
      </c>
      <c r="T148" s="49" t="n">
        <v>-2.835049963456626e-06</v>
      </c>
      <c r="U148" s="49" t="n">
        <v>3.110729393185352e-06</v>
      </c>
      <c r="V148" s="49" t="n">
        <v>-2.613772533854863e-05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2.696334482668822e-05</v>
      </c>
      <c r="AD148" s="49" t="n">
        <v>-5.325950313692805e-05</v>
      </c>
      <c r="AE148" s="49" t="n">
        <v>8.648709335390723e-05</v>
      </c>
      <c r="AF148" s="49" t="n">
        <v>0.0002359960770833445</v>
      </c>
      <c r="AG148" s="49" t="n">
        <v>-0.0001170144808046037</v>
      </c>
      <c r="AH148" s="49" t="n">
        <v>0.000816173632121752</v>
      </c>
      <c r="AI148" s="49" t="n">
        <v>-0.0001422448253855402</v>
      </c>
      <c r="AJ148" s="49" t="n">
        <v>0.0005067626834470489</v>
      </c>
      <c r="AK148" s="49" t="n">
        <v>-3.490051283657755e-05</v>
      </c>
      <c r="AL148" s="49" t="n">
        <v>-0.0002538541630253512</v>
      </c>
      <c r="AM148" s="49" t="n">
        <v>0.0001670883545374149</v>
      </c>
      <c r="AN148" s="49" t="n">
        <v>-0.001157439897691027</v>
      </c>
      <c r="AO148" s="49" t="n">
        <v>-0.0005152740387907168</v>
      </c>
      <c r="AP148" s="49" t="n">
        <v>-1.41352531345967</v>
      </c>
      <c r="AQ148" s="49" t="n">
        <v>0.269853925357464</v>
      </c>
      <c r="AR148" s="49" t="n">
        <v>-0.0553405342806027</v>
      </c>
      <c r="AS148" s="49" t="n">
        <v>0.1036837890691374</v>
      </c>
      <c r="AT148" s="49" t="n">
        <v>-0.0004243826953183058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0.1877081058934019</v>
      </c>
      <c r="BN148" s="49" t="n">
        <v>-0.03831204512166191</v>
      </c>
      <c r="BO148" s="49" t="n">
        <v>1.000831184281735</v>
      </c>
      <c r="BP148" s="49" t="n">
        <v>0.1877080918535928</v>
      </c>
      <c r="BQ148" s="49" t="n">
        <v>-0.03831227649043577</v>
      </c>
      <c r="BR148" s="49" t="n">
        <v>1.000831159564963</v>
      </c>
      <c r="BS148" s="49" t="n">
        <v>1.403980909309155e-05</v>
      </c>
      <c r="BT148" s="49" t="n">
        <v>0.0002313687738550452</v>
      </c>
      <c r="BU148" s="49" t="n">
        <v>2.471677218451873e-05</v>
      </c>
      <c r="BV148" s="49" t="n">
        <v>0.0002331084395335761</v>
      </c>
    </row>
    <row r="149">
      <c r="A149" s="51" t="n">
        <v>50.57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-1.713733306299779</v>
      </c>
      <c r="F149" s="51" t="n">
        <v>-1.53074498363677</v>
      </c>
      <c r="G149" s="51" t="n">
        <v>-0.05694718887243774</v>
      </c>
      <c r="H149" s="51" t="n">
        <v>-1.485253859258744</v>
      </c>
      <c r="I149" s="51" t="n">
        <v>-6.213703230860932</v>
      </c>
      <c r="J149" s="51" t="n">
        <v>1.550157645754474</v>
      </c>
      <c r="K149" s="51" t="n">
        <v>-1.713733433915408</v>
      </c>
      <c r="L149" s="51" t="n">
        <v>-1.53074578316879</v>
      </c>
      <c r="M149" s="51" t="n">
        <v>-0.0569462832632177</v>
      </c>
      <c r="N149" s="51" t="n">
        <v>-1.485249010467592</v>
      </c>
      <c r="O149" s="51" t="n">
        <v>-6.213706152873954</v>
      </c>
      <c r="P149" s="51" t="n">
        <v>1.550185574548749</v>
      </c>
      <c r="Q149" s="51" t="n">
        <v>1.276156282870033e-07</v>
      </c>
      <c r="R149" s="51" t="n">
        <v>7.99532019701843e-07</v>
      </c>
      <c r="S149" s="51" t="n">
        <v>-9.056092200449006e-07</v>
      </c>
      <c r="T149" s="51" t="n">
        <v>-4.848791152145537e-06</v>
      </c>
      <c r="U149" s="51" t="n">
        <v>2.922013021766645e-06</v>
      </c>
      <c r="V149" s="51" t="n">
        <v>-2.792879427482298e-05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-6.802550087739353e-05</v>
      </c>
      <c r="AD149" s="51" t="n">
        <v>-0.0001167941313437496</v>
      </c>
      <c r="AE149" s="51" t="n">
        <v>0.0002265312574209766</v>
      </c>
      <c r="AF149" s="51" t="n">
        <v>0.0001273740525675234</v>
      </c>
      <c r="AG149" s="51" t="n">
        <v>0.0001120161842872176</v>
      </c>
      <c r="AH149" s="51" t="n">
        <v>1.878552300330918e-05</v>
      </c>
      <c r="AI149" s="51" t="n">
        <v>0.0005873179906361345</v>
      </c>
      <c r="AJ149" s="51" t="n">
        <v>0.002326836006732382</v>
      </c>
      <c r="AK149" s="51" t="n">
        <v>-0.001773614038383368</v>
      </c>
      <c r="AL149" s="51" t="n">
        <v>-0.0003278232076189408</v>
      </c>
      <c r="AM149" s="51" t="n">
        <v>5.946689556567559e-05</v>
      </c>
      <c r="AN149" s="51" t="n">
        <v>-0.001215297634873373</v>
      </c>
      <c r="AO149" s="51" t="n">
        <v>-0.000110856681414622</v>
      </c>
      <c r="AP149" s="51" t="n">
        <v>-1.412100007417116</v>
      </c>
      <c r="AQ149" s="51" t="n">
        <v>0.268927351629223</v>
      </c>
      <c r="AR149" s="51" t="n">
        <v>-0.05552506704743634</v>
      </c>
      <c r="AS149" s="51" t="n">
        <v>0.1038036227658077</v>
      </c>
      <c r="AT149" s="51" t="n">
        <v>-0.0004176353772792417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0.02000000009062239</v>
      </c>
      <c r="BM149" s="51" t="n">
        <v>0.1877081058934019</v>
      </c>
      <c r="BN149" s="51" t="n">
        <v>-0.03831204512166191</v>
      </c>
      <c r="BO149" s="51" t="n">
        <v>1.000831184281735</v>
      </c>
      <c r="BP149" s="51" t="n">
        <v>0.187708058949763</v>
      </c>
      <c r="BQ149" s="51" t="n">
        <v>-0.0383124784868857</v>
      </c>
      <c r="BR149" s="51" t="n">
        <v>1.000831178208416</v>
      </c>
      <c r="BS149" s="51" t="n">
        <v>4.694363889279352e-05</v>
      </c>
      <c r="BT149" s="51" t="n">
        <v>0.0004333652237897834</v>
      </c>
      <c r="BU149" s="51" t="n">
        <v>6.073319180899261e-06</v>
      </c>
      <c r="BV149" s="51" t="n">
        <v>0.0004359426655292403</v>
      </c>
    </row>
    <row r="150">
      <c r="A150" s="49" t="n">
        <v>50.58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-1.713733306299779</v>
      </c>
      <c r="F150" s="49" t="n">
        <v>-1.53074498363677</v>
      </c>
      <c r="G150" s="49" t="n">
        <v>-0.05694718887243774</v>
      </c>
      <c r="H150" s="49" t="n">
        <v>-1.485253859258744</v>
      </c>
      <c r="I150" s="49" t="n">
        <v>-6.213703230860932</v>
      </c>
      <c r="J150" s="49" t="n">
        <v>1.550157645754474</v>
      </c>
      <c r="K150" s="49" t="n">
        <v>-1.713733022156641</v>
      </c>
      <c r="L150" s="49" t="n">
        <v>-1.530746266486144</v>
      </c>
      <c r="M150" s="49" t="n">
        <v>-0.05694543410408075</v>
      </c>
      <c r="N150" s="49" t="n">
        <v>-1.485246373400998</v>
      </c>
      <c r="O150" s="49" t="n">
        <v>-6.213706491025007</v>
      </c>
      <c r="P150" s="49" t="n">
        <v>1.550184280493492</v>
      </c>
      <c r="Q150" s="49" t="n">
        <v>-2.841431383515669e-07</v>
      </c>
      <c r="R150" s="49" t="n">
        <v>1.282849373396289e-06</v>
      </c>
      <c r="S150" s="49" t="n">
        <v>-1.754768356995728e-06</v>
      </c>
      <c r="T150" s="49" t="n">
        <v>-7.485857746347691e-06</v>
      </c>
      <c r="U150" s="49" t="n">
        <v>3.260164074703198e-06</v>
      </c>
      <c r="V150" s="49" t="n">
        <v>-2.663473901742819e-05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0.0001283221126163849</v>
      </c>
      <c r="AD150" s="49" t="n">
        <v>6.523115840342261e-06</v>
      </c>
      <c r="AE150" s="49" t="n">
        <v>-2.737264875286757e-05</v>
      </c>
      <c r="AF150" s="49" t="n">
        <v>0.0003602790514258176</v>
      </c>
      <c r="AG150" s="49" t="n">
        <v>-0.000153031988934241</v>
      </c>
      <c r="AH150" s="49" t="n">
        <v>-0.0001652702895173536</v>
      </c>
      <c r="AI150" s="49" t="n">
        <v>-0.0003907750472693659</v>
      </c>
      <c r="AJ150" s="49" t="n">
        <v>0.001577100370895129</v>
      </c>
      <c r="AK150" s="49" t="n">
        <v>-0.001281279795770305</v>
      </c>
      <c r="AL150" s="49" t="n">
        <v>-0.0006417340963761646</v>
      </c>
      <c r="AM150" s="49" t="n">
        <v>0.0001553176144702016</v>
      </c>
      <c r="AN150" s="49" t="n">
        <v>-0.001158504708472686</v>
      </c>
      <c r="AO150" s="49" t="n">
        <v>0.0005990680473850207</v>
      </c>
      <c r="AP150" s="49" t="n">
        <v>-1.410292267308332</v>
      </c>
      <c r="AQ150" s="49" t="n">
        <v>0.2672140304449563</v>
      </c>
      <c r="AR150" s="49" t="n">
        <v>-0.0556223113235023</v>
      </c>
      <c r="AS150" s="49" t="n">
        <v>0.103722520760248</v>
      </c>
      <c r="AT150" s="49" t="n">
        <v>-0.0003835495165823455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0.02000000008953492</v>
      </c>
      <c r="BM150" s="49" t="n">
        <v>0.1877081058934019</v>
      </c>
      <c r="BN150" s="49" t="n">
        <v>-0.03831204512166191</v>
      </c>
      <c r="BO150" s="49" t="n">
        <v>1.000831184281735</v>
      </c>
      <c r="BP150" s="49" t="n">
        <v>0.1877080409301168</v>
      </c>
      <c r="BQ150" s="49" t="n">
        <v>-0.03831264958114163</v>
      </c>
      <c r="BR150" s="49" t="n">
        <v>1.000831184572016</v>
      </c>
      <c r="BS150" s="49" t="n">
        <v>6.49632851401627e-05</v>
      </c>
      <c r="BT150" s="49" t="n">
        <v>0.0006044594797124936</v>
      </c>
      <c r="BU150" s="49" t="n">
        <v>-2.902811324645427e-07</v>
      </c>
      <c r="BV150" s="49" t="n">
        <v>0.0006079404372910528</v>
      </c>
    </row>
    <row r="151">
      <c r="A151" s="51" t="n">
        <v>50.59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-1.713733306299779</v>
      </c>
      <c r="F151" s="51" t="n">
        <v>-1.53074498363677</v>
      </c>
      <c r="G151" s="51" t="n">
        <v>-0.05694718887243774</v>
      </c>
      <c r="H151" s="51" t="n">
        <v>-1.485253859258744</v>
      </c>
      <c r="I151" s="51" t="n">
        <v>-6.213703230860932</v>
      </c>
      <c r="J151" s="51" t="n">
        <v>1.550157645754474</v>
      </c>
      <c r="K151" s="51" t="n">
        <v>-1.713731959715207</v>
      </c>
      <c r="L151" s="51" t="n">
        <v>-1.530746176709543</v>
      </c>
      <c r="M151" s="51" t="n">
        <v>-0.0569455941433173</v>
      </c>
      <c r="N151" s="51" t="n">
        <v>-1.485244992802027</v>
      </c>
      <c r="O151" s="51" t="n">
        <v>-6.213708292895429</v>
      </c>
      <c r="P151" s="51" t="n">
        <v>1.550184307863695</v>
      </c>
      <c r="Q151" s="51" t="n">
        <v>-1.346584572070597e-06</v>
      </c>
      <c r="R151" s="51" t="n">
        <v>1.193072772576187e-06</v>
      </c>
      <c r="S151" s="51" t="n">
        <v>-1.594729120445171e-06</v>
      </c>
      <c r="T151" s="51" t="n">
        <v>-8.866456717271376e-06</v>
      </c>
      <c r="U151" s="51" t="n">
        <v>5.062034497349543e-06</v>
      </c>
      <c r="V151" s="51" t="n">
        <v>-2.666210922108725e-05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8.95179052611911e-05</v>
      </c>
      <c r="AD151" s="51" t="n">
        <v>1.171698459759168e-05</v>
      </c>
      <c r="AE151" s="51" t="n">
        <v>-9.872025971800302e-06</v>
      </c>
      <c r="AF151" s="51" t="n">
        <v>-2.263124537361396e-05</v>
      </c>
      <c r="AG151" s="51" t="n">
        <v>-0.0001962912153090943</v>
      </c>
      <c r="AH151" s="51" t="n">
        <v>4.114491708303203e-05</v>
      </c>
      <c r="AI151" s="51" t="n">
        <v>-0.0007688438281361048</v>
      </c>
      <c r="AJ151" s="51" t="n">
        <v>0.001205446713238756</v>
      </c>
      <c r="AK151" s="51" t="n">
        <v>-0.001085673253884032</v>
      </c>
      <c r="AL151" s="51" t="n">
        <v>-0.0005529585165267271</v>
      </c>
      <c r="AM151" s="51" t="n">
        <v>0.0003346829779380134</v>
      </c>
      <c r="AN151" s="51" t="n">
        <v>-0.001162572212901797</v>
      </c>
      <c r="AO151" s="51" t="n">
        <v>-0.0003751418846570756</v>
      </c>
      <c r="AP151" s="51" t="n">
        <v>-1.411042521268103</v>
      </c>
      <c r="AQ151" s="51" t="n">
        <v>0.2677046122355027</v>
      </c>
      <c r="AR151" s="51" t="n">
        <v>-0.05589792924252748</v>
      </c>
      <c r="AS151" s="51" t="n">
        <v>0.1038226917346065</v>
      </c>
      <c r="AT151" s="51" t="n">
        <v>-0.0004299666825506791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0.0200000000884605</v>
      </c>
      <c r="BM151" s="51" t="n">
        <v>0.1877081058934019</v>
      </c>
      <c r="BN151" s="51" t="n">
        <v>-0.03831204512166191</v>
      </c>
      <c r="BO151" s="51" t="n">
        <v>1.000831184281735</v>
      </c>
      <c r="BP151" s="51" t="n">
        <v>0.1877080515970845</v>
      </c>
      <c r="BQ151" s="51" t="n">
        <v>-0.03831273113918034</v>
      </c>
      <c r="BR151" s="51" t="n">
        <v>1.00083117139079</v>
      </c>
      <c r="BS151" s="51" t="n">
        <v>5.429631744213737e-05</v>
      </c>
      <c r="BT151" s="51" t="n">
        <v>0.0006860175184239536</v>
      </c>
      <c r="BU151" s="51" t="n">
        <v>1.289094453404971e-05</v>
      </c>
      <c r="BV151" s="51" t="n">
        <v>0.0006882835913512081</v>
      </c>
    </row>
    <row r="152">
      <c r="A152" s="49" t="n">
        <v>50.6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-1.713733306299779</v>
      </c>
      <c r="F152" s="49" t="n">
        <v>-1.53074498363677</v>
      </c>
      <c r="G152" s="49" t="n">
        <v>-0.05694718887243774</v>
      </c>
      <c r="H152" s="49" t="n">
        <v>-1.485253859258744</v>
      </c>
      <c r="I152" s="49" t="n">
        <v>-6.213703230860932</v>
      </c>
      <c r="J152" s="49" t="n">
        <v>1.550157645754474</v>
      </c>
      <c r="K152" s="49" t="n">
        <v>-1.713731760350621</v>
      </c>
      <c r="L152" s="49" t="n">
        <v>-1.530746245158401</v>
      </c>
      <c r="M152" s="49" t="n">
        <v>-0.05694525306423757</v>
      </c>
      <c r="N152" s="49" t="n">
        <v>-1.485246623833354</v>
      </c>
      <c r="O152" s="49" t="n">
        <v>-6.213708882332164</v>
      </c>
      <c r="P152" s="49" t="n">
        <v>1.550184477534679</v>
      </c>
      <c r="Q152" s="49" t="n">
        <v>-1.545949158243687e-06</v>
      </c>
      <c r="R152" s="49" t="n">
        <v>1.261521631157336e-06</v>
      </c>
      <c r="S152" s="49" t="n">
        <v>-1.935808200168032e-06</v>
      </c>
      <c r="T152" s="49" t="n">
        <v>-7.23542538993982e-06</v>
      </c>
      <c r="U152" s="49" t="n">
        <v>5.651471232326344e-06</v>
      </c>
      <c r="V152" s="49" t="n">
        <v>-2.683178020457255e-05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-3.600861723760133e-05</v>
      </c>
      <c r="AD152" s="49" t="n">
        <v>-2.157607244574616e-05</v>
      </c>
      <c r="AE152" s="49" t="n">
        <v>6.892305627893039e-05</v>
      </c>
      <c r="AF152" s="49" t="n">
        <v>-0.0002760230770405589</v>
      </c>
      <c r="AG152" s="49" t="n">
        <v>5.028713066093171e-05</v>
      </c>
      <c r="AH152" s="49" t="n">
        <v>9.47804828454633e-06</v>
      </c>
      <c r="AI152" s="49" t="n">
        <v>-0.0002344054354572429</v>
      </c>
      <c r="AJ152" s="49" t="n">
        <v>0.001584754822699622</v>
      </c>
      <c r="AK152" s="49" t="n">
        <v>-0.001596929782105231</v>
      </c>
      <c r="AL152" s="49" t="n">
        <v>-0.00025052792260458</v>
      </c>
      <c r="AM152" s="49" t="n">
        <v>0.0003107392907531946</v>
      </c>
      <c r="AN152" s="49" t="n">
        <v>-0.001170081717757769</v>
      </c>
      <c r="AO152" s="49" t="n">
        <v>-0.0007406563127191901</v>
      </c>
      <c r="AP152" s="49" t="n">
        <v>-1.411410844894691</v>
      </c>
      <c r="AQ152" s="49" t="n">
        <v>0.2678923382074505</v>
      </c>
      <c r="AR152" s="49" t="n">
        <v>-0.05578382050020006</v>
      </c>
      <c r="AS152" s="49" t="n">
        <v>0.1039773920319808</v>
      </c>
      <c r="AT152" s="49" t="n">
        <v>-0.0004181653606116417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0.02000000008739897</v>
      </c>
      <c r="BM152" s="49" t="n">
        <v>0.1877081058934019</v>
      </c>
      <c r="BN152" s="49" t="n">
        <v>-0.03831204512166191</v>
      </c>
      <c r="BO152" s="49" t="n">
        <v>1.000831184281735</v>
      </c>
      <c r="BP152" s="49" t="n">
        <v>0.1877080629483696</v>
      </c>
      <c r="BQ152" s="49" t="n">
        <v>-0.03831269155767308</v>
      </c>
      <c r="BR152" s="49" t="n">
        <v>1.000831172119922</v>
      </c>
      <c r="BS152" s="49" t="n">
        <v>4.294503230806157e-05</v>
      </c>
      <c r="BT152" s="49" t="n">
        <v>0.0006464360111715917</v>
      </c>
      <c r="BU152" s="49" t="n">
        <v>1.21618128900991e-05</v>
      </c>
      <c r="BV152" s="49" t="n">
        <v>0.0006479750782492738</v>
      </c>
    </row>
    <row r="153">
      <c r="A153" s="51" t="n">
        <v>50.61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-1.713733306299779</v>
      </c>
      <c r="F153" s="51" t="n">
        <v>-1.53074498363677</v>
      </c>
      <c r="G153" s="51" t="n">
        <v>-0.05694718887243774</v>
      </c>
      <c r="H153" s="51" t="n">
        <v>-1.485253859258744</v>
      </c>
      <c r="I153" s="51" t="n">
        <v>-6.213703230860932</v>
      </c>
      <c r="J153" s="51" t="n">
        <v>1.550157645754474</v>
      </c>
      <c r="K153" s="51" t="n">
        <v>-1.713731976597291</v>
      </c>
      <c r="L153" s="51" t="n">
        <v>-1.530746182531403</v>
      </c>
      <c r="M153" s="51" t="n">
        <v>-0.05694527149890996</v>
      </c>
      <c r="N153" s="51" t="n">
        <v>-1.485247771443483</v>
      </c>
      <c r="O153" s="51" t="n">
        <v>-6.213707508358524</v>
      </c>
      <c r="P153" s="51" t="n">
        <v>1.550183649492619</v>
      </c>
      <c r="Q153" s="51" t="n">
        <v>-1.329702488339635e-06</v>
      </c>
      <c r="R153" s="51" t="n">
        <v>1.198894632903347e-06</v>
      </c>
      <c r="S153" s="51" t="n">
        <v>-1.917373527782207e-06</v>
      </c>
      <c r="T153" s="51" t="n">
        <v>-6.087815260569229e-06</v>
      </c>
      <c r="U153" s="51" t="n">
        <v>4.27749759257523e-06</v>
      </c>
      <c r="V153" s="51" t="n">
        <v>-2.600373814432011e-05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-1.059034003599973e-05</v>
      </c>
      <c r="AD153" s="51" t="n">
        <v>2.853838604898598e-05</v>
      </c>
      <c r="AE153" s="51" t="n">
        <v>-5.761822367171776e-05</v>
      </c>
      <c r="AF153" s="51" t="n">
        <v>3.045962994433025e-06</v>
      </c>
      <c r="AG153" s="51" t="n">
        <v>0.0002033390271682172</v>
      </c>
      <c r="AH153" s="51" t="n">
        <v>-0.0001027788225769065</v>
      </c>
      <c r="AI153" s="51" t="n">
        <v>-0.0001550502670672152</v>
      </c>
      <c r="AJ153" s="51" t="n">
        <v>0.001027177380186189</v>
      </c>
      <c r="AK153" s="51" t="n">
        <v>-0.001092125763398541</v>
      </c>
      <c r="AL153" s="51" t="n">
        <v>-0.0002862528355225549</v>
      </c>
      <c r="AM153" s="51" t="n">
        <v>0.0001312918719092759</v>
      </c>
      <c r="AN153" s="51" t="n">
        <v>-0.001135919730224491</v>
      </c>
      <c r="AO153" s="51" t="n">
        <v>-0.0002087611146706497</v>
      </c>
      <c r="AP153" s="51" t="n">
        <v>-1.411036548752646</v>
      </c>
      <c r="AQ153" s="51" t="n">
        <v>0.2673937371775554</v>
      </c>
      <c r="AR153" s="51" t="n">
        <v>-0.05550930082879287</v>
      </c>
      <c r="AS153" s="51" t="n">
        <v>0.103938143386921</v>
      </c>
      <c r="AT153" s="51" t="n">
        <v>-0.0003695298328641783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0.02000000008635019</v>
      </c>
      <c r="BM153" s="51" t="n">
        <v>0.1877081058934019</v>
      </c>
      <c r="BN153" s="51" t="n">
        <v>-0.03831204512166191</v>
      </c>
      <c r="BO153" s="51" t="n">
        <v>1.000831184281735</v>
      </c>
      <c r="BP153" s="51" t="n">
        <v>0.1877080715709695</v>
      </c>
      <c r="BQ153" s="51" t="n">
        <v>-0.03831255956002754</v>
      </c>
      <c r="BR153" s="51" t="n">
        <v>1.00083117996062</v>
      </c>
      <c r="BS153" s="51" t="n">
        <v>3.432243245171662e-05</v>
      </c>
      <c r="BT153" s="51" t="n">
        <v>0.0005144383656285889</v>
      </c>
      <c r="BU153" s="51" t="n">
        <v>4.321114799310521e-06</v>
      </c>
      <c r="BV153" s="51" t="n">
        <v>0.000515600168185703</v>
      </c>
    </row>
    <row r="154">
      <c r="A154" s="49" t="n">
        <v>50.62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-1.713733306299779</v>
      </c>
      <c r="F154" s="49" t="n">
        <v>-1.53074498363677</v>
      </c>
      <c r="G154" s="49" t="n">
        <v>-0.05694718887243774</v>
      </c>
      <c r="H154" s="49" t="n">
        <v>-1.485253859258744</v>
      </c>
      <c r="I154" s="49" t="n">
        <v>-6.213703230860932</v>
      </c>
      <c r="J154" s="49" t="n">
        <v>1.550157645754474</v>
      </c>
      <c r="K154" s="49" t="n">
        <v>-1.713732107590338</v>
      </c>
      <c r="L154" s="49" t="n">
        <v>-1.530745837453441</v>
      </c>
      <c r="M154" s="49" t="n">
        <v>-0.05694598946901058</v>
      </c>
      <c r="N154" s="49" t="n">
        <v>-1.485247779581877</v>
      </c>
      <c r="O154" s="49" t="n">
        <v>-6.213705402602234</v>
      </c>
      <c r="P154" s="49" t="n">
        <v>1.550183496578903</v>
      </c>
      <c r="Q154" s="49" t="n">
        <v>-1.19870944192968e-06</v>
      </c>
      <c r="R154" s="49" t="n">
        <v>8.53816670698393e-07</v>
      </c>
      <c r="S154" s="49" t="n">
        <v>-1.199403427160073e-06</v>
      </c>
      <c r="T154" s="49" t="n">
        <v>-6.079676866832529e-06</v>
      </c>
      <c r="U154" s="49" t="n">
        <v>2.171741302348096e-06</v>
      </c>
      <c r="V154" s="49" t="n">
        <v>-2.585082442885245e-05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-1.471374544727337e-05</v>
      </c>
      <c r="AD154" s="49" t="n">
        <v>3.962049297196135e-05</v>
      </c>
      <c r="AE154" s="49" t="n">
        <v>-8.432696618743138e-05</v>
      </c>
      <c r="AF154" s="49" t="n">
        <v>2.080639148526429e-06</v>
      </c>
      <c r="AG154" s="49" t="n">
        <v>0.0002180911015728423</v>
      </c>
      <c r="AH154" s="49" t="n">
        <v>6.902667864254171e-06</v>
      </c>
      <c r="AI154" s="49" t="n">
        <v>-8.601926290198217e-05</v>
      </c>
      <c r="AJ154" s="49" t="n">
        <v>0.0004936488091983444</v>
      </c>
      <c r="AK154" s="49" t="n">
        <v>-0.0004893198543845606</v>
      </c>
      <c r="AL154" s="49" t="n">
        <v>-0.000309199674832868</v>
      </c>
      <c r="AM154" s="49" t="n">
        <v>-6.353411636229646e-05</v>
      </c>
      <c r="AN154" s="49" t="n">
        <v>-0.00113198409514046</v>
      </c>
      <c r="AO154" s="49" t="n">
        <v>-0.0001289943563686191</v>
      </c>
      <c r="AP154" s="49" t="n">
        <v>-1.411595234697968</v>
      </c>
      <c r="AQ154" s="49" t="n">
        <v>0.2679012129557801</v>
      </c>
      <c r="AR154" s="49" t="n">
        <v>-0.0555449329914254</v>
      </c>
      <c r="AS154" s="49" t="n">
        <v>0.1037572207560279</v>
      </c>
      <c r="AT154" s="49" t="n">
        <v>-0.0003901942022140762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0.02000000008429022</v>
      </c>
      <c r="BM154" s="49" t="n">
        <v>0.1877081058934019</v>
      </c>
      <c r="BN154" s="49" t="n">
        <v>-0.03831204512166191</v>
      </c>
      <c r="BO154" s="49" t="n">
        <v>1.000831184281735</v>
      </c>
      <c r="BP154" s="49" t="n">
        <v>0.1877080843177926</v>
      </c>
      <c r="BQ154" s="49" t="n">
        <v>-0.03831237624618295</v>
      </c>
      <c r="BR154" s="49" t="n">
        <v>1.000831183779322</v>
      </c>
      <c r="BS154" s="49" t="n">
        <v>2.157560932691815e-05</v>
      </c>
      <c r="BT154" s="49" t="n">
        <v>0.0003311245210385616</v>
      </c>
      <c r="BU154" s="49" t="n">
        <v>5.02412333958091e-07</v>
      </c>
      <c r="BV154" s="49" t="n">
        <v>0.0003318270750993625</v>
      </c>
    </row>
    <row r="155">
      <c r="A155" s="51" t="n">
        <v>50.63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-1.713733306299779</v>
      </c>
      <c r="F155" s="51" t="n">
        <v>-1.53074498363677</v>
      </c>
      <c r="G155" s="51" t="n">
        <v>-0.05694718887243774</v>
      </c>
      <c r="H155" s="51" t="n">
        <v>-1.485253859258744</v>
      </c>
      <c r="I155" s="51" t="n">
        <v>-6.213703230860932</v>
      </c>
      <c r="J155" s="51" t="n">
        <v>1.550157645754474</v>
      </c>
      <c r="K155" s="51" t="n">
        <v>-1.713732442767049</v>
      </c>
      <c r="L155" s="51" t="n">
        <v>-1.530745604363345</v>
      </c>
      <c r="M155" s="51" t="n">
        <v>-0.0569464337669897</v>
      </c>
      <c r="N155" s="51" t="n">
        <v>-1.485249004025545</v>
      </c>
      <c r="O155" s="51" t="n">
        <v>-6.213703772348666</v>
      </c>
      <c r="P155" s="51" t="n">
        <v>1.55018398583241</v>
      </c>
      <c r="Q155" s="51" t="n">
        <v>-8.635327306549812e-07</v>
      </c>
      <c r="R155" s="51" t="n">
        <v>6.207265745850066e-07</v>
      </c>
      <c r="S155" s="51" t="n">
        <v>-7.551054480442465e-07</v>
      </c>
      <c r="T155" s="51" t="n">
        <v>-4.855233199041464e-06</v>
      </c>
      <c r="U155" s="51" t="n">
        <v>5.414877337628354e-07</v>
      </c>
      <c r="V155" s="51" t="n">
        <v>-2.63400779356715e-05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-4.848415100026032e-05</v>
      </c>
      <c r="AD155" s="51" t="n">
        <v>1.029617892098402e-05</v>
      </c>
      <c r="AE155" s="51" t="n">
        <v>-1.303452712818703e-05</v>
      </c>
      <c r="AF155" s="51" t="n">
        <v>-0.0002169137006607829</v>
      </c>
      <c r="AG155" s="51" t="n">
        <v>0.0001210410016339247</v>
      </c>
      <c r="AH155" s="51" t="n">
        <v>5.764579677483908e-05</v>
      </c>
      <c r="AI155" s="51" t="n">
        <v>0.000207911822408702</v>
      </c>
      <c r="AJ155" s="51" t="n">
        <v>0.0005701158610947487</v>
      </c>
      <c r="AK155" s="51" t="n">
        <v>-0.0005223469854605252</v>
      </c>
      <c r="AL155" s="51" t="n">
        <v>-9.893645113403813e-05</v>
      </c>
      <c r="AM155" s="51" t="n">
        <v>-0.0001732527525583444</v>
      </c>
      <c r="AN155" s="51" t="n">
        <v>-0.001153435988219356</v>
      </c>
      <c r="AO155" s="51" t="n">
        <v>-5.658717233337002e-05</v>
      </c>
      <c r="AP155" s="51" t="n">
        <v>-1.412125831163995</v>
      </c>
      <c r="AQ155" s="51" t="n">
        <v>0.2684968906305324</v>
      </c>
      <c r="AR155" s="51" t="n">
        <v>-0.05554598443255662</v>
      </c>
      <c r="AS155" s="51" t="n">
        <v>0.1035721006818086</v>
      </c>
      <c r="AT155" s="51" t="n">
        <v>-0.0004116144542446895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0.02000000008327874</v>
      </c>
      <c r="BM155" s="51" t="n">
        <v>0.1877081058934019</v>
      </c>
      <c r="BN155" s="51" t="n">
        <v>-0.03831204512166191</v>
      </c>
      <c r="BO155" s="51" t="n">
        <v>1.000831184281735</v>
      </c>
      <c r="BP155" s="51" t="n">
        <v>0.1877080983688955</v>
      </c>
      <c r="BQ155" s="51" t="n">
        <v>-0.03831218691146434</v>
      </c>
      <c r="BR155" s="51" t="n">
        <v>1.000831188732748</v>
      </c>
      <c r="BS155" s="51" t="n">
        <v>7.524506462353031e-06</v>
      </c>
      <c r="BT155" s="51" t="n">
        <v>0.0001417898024269615</v>
      </c>
      <c r="BU155" s="51" t="n">
        <v>-4.451013557726924e-06</v>
      </c>
      <c r="BV155" s="51" t="n">
        <v>0.0001420590644466936</v>
      </c>
    </row>
    <row r="156">
      <c r="A156" s="49" t="n">
        <v>50.64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-1.713733306299779</v>
      </c>
      <c r="F156" s="49" t="n">
        <v>-1.53074498363677</v>
      </c>
      <c r="G156" s="49" t="n">
        <v>-0.05694718887243774</v>
      </c>
      <c r="H156" s="49" t="n">
        <v>-1.485253859258744</v>
      </c>
      <c r="I156" s="49" t="n">
        <v>-6.213703230860932</v>
      </c>
      <c r="J156" s="49" t="n">
        <v>1.550157645754474</v>
      </c>
      <c r="K156" s="49" t="n">
        <v>-1.713732695284697</v>
      </c>
      <c r="L156" s="49" t="n">
        <v>-1.530745473713876</v>
      </c>
      <c r="M156" s="49" t="n">
        <v>-0.05694667099591399</v>
      </c>
      <c r="N156" s="49" t="n">
        <v>-1.485250773861062</v>
      </c>
      <c r="O156" s="49" t="n">
        <v>-6.213703498814926</v>
      </c>
      <c r="P156" s="49" t="n">
        <v>1.550183823764384</v>
      </c>
      <c r="Q156" s="49" t="n">
        <v>-6.110150823079863e-07</v>
      </c>
      <c r="R156" s="49" t="n">
        <v>4.900771057858577e-07</v>
      </c>
      <c r="S156" s="49" t="n">
        <v>-5.178765237479066e-07</v>
      </c>
      <c r="T156" s="49" t="n">
        <v>-3.085397682234259e-06</v>
      </c>
      <c r="U156" s="49" t="n">
        <v>2.679539941041753e-07</v>
      </c>
      <c r="V156" s="49" t="n">
        <v>-2.617800990933894e-05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-7.140323499482779e-06</v>
      </c>
      <c r="AD156" s="49" t="n">
        <v>1.496161794925273e-05</v>
      </c>
      <c r="AE156" s="49" t="n">
        <v>-3.113425020588072e-05</v>
      </c>
      <c r="AF156" s="49" t="n">
        <v>-0.0001510390844374281</v>
      </c>
      <c r="AG156" s="49" t="n">
        <v>-4.865382821390507e-05</v>
      </c>
      <c r="AH156" s="49" t="n">
        <v>-3.431437668843557e-05</v>
      </c>
      <c r="AI156" s="49" t="n">
        <v>0.0001371908002659694</v>
      </c>
      <c r="AJ156" s="49" t="n">
        <v>0.0004563401173702594</v>
      </c>
      <c r="AK156" s="49" t="n">
        <v>-0.0003678977101540538</v>
      </c>
      <c r="AL156" s="49" t="n">
        <v>1.992028635712326e-05</v>
      </c>
      <c r="AM156" s="49" t="n">
        <v>-0.0001363101049398887</v>
      </c>
      <c r="AN156" s="49" t="n">
        <v>-0.001146474918029755</v>
      </c>
      <c r="AO156" s="49" t="n">
        <v>0.0002332085315875088</v>
      </c>
      <c r="AP156" s="49" t="n">
        <v>-1.412049831001968</v>
      </c>
      <c r="AQ156" s="49" t="n">
        <v>0.2684656743930708</v>
      </c>
      <c r="AR156" s="49" t="n">
        <v>-0.05534231130733858</v>
      </c>
      <c r="AS156" s="49" t="n">
        <v>0.1034793523131018</v>
      </c>
      <c r="AT156" s="49" t="n">
        <v>-0.0003870753603449005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0.02000000008227939</v>
      </c>
      <c r="BM156" s="49" t="n">
        <v>0.1877081058934019</v>
      </c>
      <c r="BN156" s="49" t="n">
        <v>-0.03831204512166191</v>
      </c>
      <c r="BO156" s="49" t="n">
        <v>1.000831184281735</v>
      </c>
      <c r="BP156" s="49" t="n">
        <v>0.1877081137347059</v>
      </c>
      <c r="BQ156" s="49" t="n">
        <v>-0.03831204934910649</v>
      </c>
      <c r="BR156" s="49" t="n">
        <v>1.00083118883056</v>
      </c>
      <c r="BS156" s="49" t="n">
        <v>-7.841303995004267e-06</v>
      </c>
      <c r="BT156" s="49" t="n">
        <v>4.227444581894613e-06</v>
      </c>
      <c r="BU156" s="49" t="n">
        <v>-4.548824872330215e-06</v>
      </c>
      <c r="BV156" s="49" t="n">
        <v>1.000245688589508e-05</v>
      </c>
    </row>
    <row r="157">
      <c r="A157" s="51" t="n">
        <v>50.65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-1.713733306299779</v>
      </c>
      <c r="F157" s="51" t="n">
        <v>-1.53074498363677</v>
      </c>
      <c r="G157" s="51" t="n">
        <v>-0.05694718887243774</v>
      </c>
      <c r="H157" s="51" t="n">
        <v>-1.485253859258744</v>
      </c>
      <c r="I157" s="51" t="n">
        <v>-6.213703230860932</v>
      </c>
      <c r="J157" s="51" t="n">
        <v>1.550157645754474</v>
      </c>
      <c r="K157" s="51" t="n">
        <v>-1.713732664601267</v>
      </c>
      <c r="L157" s="51" t="n">
        <v>-1.530745364846122</v>
      </c>
      <c r="M157" s="51" t="n">
        <v>-0.05694699249667202</v>
      </c>
      <c r="N157" s="51" t="n">
        <v>-1.485251441004371</v>
      </c>
      <c r="O157" s="51" t="n">
        <v>-6.213704348417233</v>
      </c>
      <c r="P157" s="51" t="n">
        <v>1.550183370451522</v>
      </c>
      <c r="Q157" s="51" t="n">
        <v>-6.416985121049379e-07</v>
      </c>
      <c r="R157" s="51" t="n">
        <v>3.812093523070104e-07</v>
      </c>
      <c r="S157" s="51" t="n">
        <v>-1.963757657180709e-07</v>
      </c>
      <c r="T157" s="51" t="n">
        <v>-2.418254373193207e-06</v>
      </c>
      <c r="U157" s="51" t="n">
        <v>1.117556300833655e-06</v>
      </c>
      <c r="V157" s="51" t="n">
        <v>-2.572469704720248e-05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1.102236615887022e-05</v>
      </c>
      <c r="AD157" s="51" t="n">
        <v>7.372506920202724e-06</v>
      </c>
      <c r="AE157" s="51" t="n">
        <v>-3.230752160884694e-05</v>
      </c>
      <c r="AF157" s="51" t="n">
        <v>-1.077327934031211e-06</v>
      </c>
      <c r="AG157" s="51" t="n">
        <v>-0.0001145161827075091</v>
      </c>
      <c r="AH157" s="51" t="n">
        <v>-4.704921587924999e-05</v>
      </c>
      <c r="AI157" s="51" t="n">
        <v>5.182323374853932e-06</v>
      </c>
      <c r="AJ157" s="51" t="n">
        <v>0.0004445588513232849</v>
      </c>
      <c r="AK157" s="51" t="n">
        <v>-0.0001839421749429873</v>
      </c>
      <c r="AL157" s="51" t="n">
        <v>-1.719730462539878e-05</v>
      </c>
      <c r="AM157" s="51" t="n">
        <v>-3.161685271992877e-05</v>
      </c>
      <c r="AN157" s="51" t="n">
        <v>-0.001128661311133424</v>
      </c>
      <c r="AO157" s="51" t="n">
        <v>0.0001606718911304934</v>
      </c>
      <c r="AP157" s="51" t="n">
        <v>-1.412162847508194</v>
      </c>
      <c r="AQ157" s="51" t="n">
        <v>0.2686202404252953</v>
      </c>
      <c r="AR157" s="51" t="n">
        <v>-0.05523845267140504</v>
      </c>
      <c r="AS157" s="51" t="n">
        <v>0.1035228777406152</v>
      </c>
      <c r="AT157" s="51" t="n">
        <v>-0.0003737342522368955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0.02000000008031653</v>
      </c>
      <c r="BM157" s="51" t="n">
        <v>0.1877081058934019</v>
      </c>
      <c r="BN157" s="51" t="n">
        <v>-0.03831204512166191</v>
      </c>
      <c r="BO157" s="51" t="n">
        <v>1.000831184281735</v>
      </c>
      <c r="BP157" s="51" t="n">
        <v>0.1877081269789426</v>
      </c>
      <c r="BQ157" s="51" t="n">
        <v>-0.03831199380915549</v>
      </c>
      <c r="BR157" s="51" t="n">
        <v>1.000831181481074</v>
      </c>
      <c r="BS157" s="51" t="n">
        <v>-2.108554070234803e-05</v>
      </c>
      <c r="BT157" s="51" t="n">
        <v>-5.131250642442797e-05</v>
      </c>
      <c r="BU157" s="51" t="n">
        <v>2.800660370283481e-06</v>
      </c>
      <c r="BV157" s="51" t="n">
        <v>5.55465304116919e-05</v>
      </c>
    </row>
    <row r="158">
      <c r="A158" s="49" t="n">
        <v>50.66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-1.713733306299779</v>
      </c>
      <c r="F158" s="49" t="n">
        <v>-1.53074498363677</v>
      </c>
      <c r="G158" s="49" t="n">
        <v>-0.05694718887243774</v>
      </c>
      <c r="H158" s="49" t="n">
        <v>-1.485253859258744</v>
      </c>
      <c r="I158" s="49" t="n">
        <v>-6.213703230860932</v>
      </c>
      <c r="J158" s="49" t="n">
        <v>1.550157645754474</v>
      </c>
      <c r="K158" s="49" t="n">
        <v>-1.713732721750733</v>
      </c>
      <c r="L158" s="49" t="n">
        <v>-1.530745467153563</v>
      </c>
      <c r="M158" s="49" t="n">
        <v>-0.05694700387873249</v>
      </c>
      <c r="N158" s="49" t="n">
        <v>-1.485251108410373</v>
      </c>
      <c r="O158" s="49" t="n">
        <v>-6.213705189761674</v>
      </c>
      <c r="P158" s="49" t="n">
        <v>1.550183259655907</v>
      </c>
      <c r="Q158" s="49" t="n">
        <v>-5.845490467226711e-07</v>
      </c>
      <c r="R158" s="49" t="n">
        <v>4.835167923822326e-07</v>
      </c>
      <c r="S158" s="49" t="n">
        <v>-1.849937052572637e-07</v>
      </c>
      <c r="T158" s="49" t="n">
        <v>-2.750848370869363e-06</v>
      </c>
      <c r="U158" s="49" t="n">
        <v>1.958900742060621e-06</v>
      </c>
      <c r="V158" s="49" t="n">
        <v>-2.561390143296371e-05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-1.908923328054117e-05</v>
      </c>
      <c r="AD158" s="49" t="n">
        <v>-2.449431370990689e-05</v>
      </c>
      <c r="AE158" s="49" t="n">
        <v>2.393728236230273e-05</v>
      </c>
      <c r="AF158" s="49" t="n">
        <v>6.313497569020599e-05</v>
      </c>
      <c r="AG158" s="49" t="n">
        <v>-5.961832720057956e-05</v>
      </c>
      <c r="AH158" s="49" t="n">
        <v>-1.616223544412222e-06</v>
      </c>
      <c r="AI158" s="49" t="n">
        <v>0.000148420862202829</v>
      </c>
      <c r="AJ158" s="49" t="n">
        <v>0.0009121879103994594</v>
      </c>
      <c r="AK158" s="49" t="n">
        <v>-0.0004243862133189392</v>
      </c>
      <c r="AL158" s="49" t="n">
        <v>-9.54635854203535e-05</v>
      </c>
      <c r="AM158" s="49" t="n">
        <v>2.828792330416181e-05</v>
      </c>
      <c r="AN158" s="49" t="n">
        <v>-0.001125639206164396</v>
      </c>
      <c r="AO158" s="49" t="n">
        <v>3.16754659061419e-05</v>
      </c>
      <c r="AP158" s="49" t="n">
        <v>-1.412171441714892</v>
      </c>
      <c r="AQ158" s="49" t="n">
        <v>0.2687985706415963</v>
      </c>
      <c r="AR158" s="49" t="n">
        <v>-0.05528199112134872</v>
      </c>
      <c r="AS158" s="49" t="n">
        <v>0.1036220788507957</v>
      </c>
      <c r="AT158" s="49" t="n">
        <v>-0.0003786357394193471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0.02000000008031653</v>
      </c>
      <c r="BM158" s="49" t="n">
        <v>0.1877081058934019</v>
      </c>
      <c r="BN158" s="49" t="n">
        <v>-0.03831204512166191</v>
      </c>
      <c r="BO158" s="49" t="n">
        <v>1.000831184281735</v>
      </c>
      <c r="BP158" s="49" t="n">
        <v>0.1877081293146429</v>
      </c>
      <c r="BQ158" s="49" t="n">
        <v>-0.03831200683972422</v>
      </c>
      <c r="BR158" s="49" t="n">
        <v>1.000831177556921</v>
      </c>
      <c r="BS158" s="49" t="n">
        <v>-2.342124100218612e-05</v>
      </c>
      <c r="BT158" s="49" t="n">
        <v>-3.828193769622734e-05</v>
      </c>
      <c r="BU158" s="49" t="n">
        <v>6.724814261005463e-06</v>
      </c>
      <c r="BV158" s="49" t="n">
        <v>4.537933902896051e-05</v>
      </c>
    </row>
    <row r="159">
      <c r="A159" s="51" t="n">
        <v>50.67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-1.713733306299779</v>
      </c>
      <c r="F159" s="51" t="n">
        <v>-1.53074498363677</v>
      </c>
      <c r="G159" s="51" t="n">
        <v>-0.05694718887243774</v>
      </c>
      <c r="H159" s="51" t="n">
        <v>-1.485253859258744</v>
      </c>
      <c r="I159" s="51" t="n">
        <v>-6.213703230860932</v>
      </c>
      <c r="J159" s="51" t="n">
        <v>1.550157645754474</v>
      </c>
      <c r="K159" s="51" t="n">
        <v>-1.713732855502963</v>
      </c>
      <c r="L159" s="51" t="n">
        <v>-1.53074573541151</v>
      </c>
      <c r="M159" s="51" t="n">
        <v>-0.05694673294375453</v>
      </c>
      <c r="N159" s="51" t="n">
        <v>-1.485250055769346</v>
      </c>
      <c r="O159" s="51" t="n">
        <v>-6.213705662378901</v>
      </c>
      <c r="P159" s="51" t="n">
        <v>1.550183325583412</v>
      </c>
      <c r="Q159" s="51" t="n">
        <v>-4.507968167644094e-07</v>
      </c>
      <c r="R159" s="51" t="n">
        <v>7.517747400154207e-07</v>
      </c>
      <c r="S159" s="51" t="n">
        <v>-4.559286832100939e-07</v>
      </c>
      <c r="T159" s="51" t="n">
        <v>-3.803489397657955e-06</v>
      </c>
      <c r="U159" s="51" t="n">
        <v>2.431517969192498e-06</v>
      </c>
      <c r="V159" s="51" t="n">
        <v>-2.567982893730836e-05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-8.744782995511564e-06</v>
      </c>
      <c r="AD159" s="51" t="n">
        <v>-2.879509654338224e-05</v>
      </c>
      <c r="AE159" s="51" t="n">
        <v>2.98354405122649e-05</v>
      </c>
      <c r="AF159" s="51" t="n">
        <v>0.0001391568920735297</v>
      </c>
      <c r="AG159" s="51" t="n">
        <v>-3.759204391804252e-05</v>
      </c>
      <c r="AH159" s="51" t="n">
        <v>9.153456651326804e-06</v>
      </c>
      <c r="AI159" s="51" t="n">
        <v>0.0001732045083422808</v>
      </c>
      <c r="AJ159" s="51" t="n">
        <v>0.00127591184030871</v>
      </c>
      <c r="AK159" s="51" t="n">
        <v>-0.0006452467796152169</v>
      </c>
      <c r="AL159" s="51" t="n">
        <v>-0.0002277702695550705</v>
      </c>
      <c r="AM159" s="51" t="n">
        <v>5.900405498250986e-05</v>
      </c>
      <c r="AN159" s="51" t="n">
        <v>-0.001129345730826931</v>
      </c>
      <c r="AO159" s="51" t="n">
        <v>0.0001738793020809663</v>
      </c>
      <c r="AP159" s="51" t="n">
        <v>-1.411703382714601</v>
      </c>
      <c r="AQ159" s="51" t="n">
        <v>0.2685575367466831</v>
      </c>
      <c r="AR159" s="51" t="n">
        <v>-0.05536785527528651</v>
      </c>
      <c r="AS159" s="51" t="n">
        <v>0.1036797838558502</v>
      </c>
      <c r="AT159" s="51" t="n">
        <v>-0.0003810201060079294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0.02000000007935273</v>
      </c>
      <c r="BM159" s="51" t="n">
        <v>0.1877081058934019</v>
      </c>
      <c r="BN159" s="51" t="n">
        <v>-0.03831204512166191</v>
      </c>
      <c r="BO159" s="51" t="n">
        <v>1.000831184281735</v>
      </c>
      <c r="BP159" s="51" t="n">
        <v>0.1877081231726623</v>
      </c>
      <c r="BQ159" s="51" t="n">
        <v>-0.03831205797362092</v>
      </c>
      <c r="BR159" s="51" t="n">
        <v>1.000831178641639</v>
      </c>
      <c r="BS159" s="51" t="n">
        <v>-1.727926035588467e-05</v>
      </c>
      <c r="BT159" s="51" t="n">
        <v>1.285195900396774e-05</v>
      </c>
      <c r="BU159" s="51" t="n">
        <v>5.640095723791205e-06</v>
      </c>
      <c r="BV159" s="51" t="n">
        <v>2.226109540116216e-05</v>
      </c>
    </row>
    <row r="160">
      <c r="A160" s="49" t="n">
        <v>50.68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-1.713733306299779</v>
      </c>
      <c r="F160" s="49" t="n">
        <v>-1.53074498363677</v>
      </c>
      <c r="G160" s="49" t="n">
        <v>-0.05694718887243774</v>
      </c>
      <c r="H160" s="49" t="n">
        <v>-1.485253859258744</v>
      </c>
      <c r="I160" s="49" t="n">
        <v>-6.213703230860932</v>
      </c>
      <c r="J160" s="49" t="n">
        <v>1.550157645754474</v>
      </c>
      <c r="K160" s="49" t="n">
        <v>-1.713732787373138</v>
      </c>
      <c r="L160" s="49" t="n">
        <v>-1.530745958714468</v>
      </c>
      <c r="M160" s="49" t="n">
        <v>-0.05694652729593969</v>
      </c>
      <c r="N160" s="49" t="n">
        <v>-1.485248699807151</v>
      </c>
      <c r="O160" s="49" t="n">
        <v>-6.213706190925041</v>
      </c>
      <c r="P160" s="49" t="n">
        <v>1.550183533020789</v>
      </c>
      <c r="Q160" s="49" t="n">
        <v>-5.189266409910687e-07</v>
      </c>
      <c r="R160" s="49" t="n">
        <v>9.750776976957809e-07</v>
      </c>
      <c r="S160" s="49" t="n">
        <v>-6.615764980497096e-07</v>
      </c>
      <c r="T160" s="49" t="n">
        <v>-5.159451592851028e-06</v>
      </c>
      <c r="U160" s="49" t="n">
        <v>2.960064109380767e-06</v>
      </c>
      <c r="V160" s="49" t="n">
        <v>-2.588726631436167e-05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1.948021877739038e-05</v>
      </c>
      <c r="AD160" s="49" t="n">
        <v>-1.7083173850042e-05</v>
      </c>
      <c r="AE160" s="49" t="n">
        <v>1.29370529362268e-05</v>
      </c>
      <c r="AF160" s="49" t="n">
        <v>0.0001341387036248563</v>
      </c>
      <c r="AG160" s="49" t="n">
        <v>-6.459771469116064e-05</v>
      </c>
      <c r="AH160" s="49" t="n">
        <v>2.334456568031207e-05</v>
      </c>
      <c r="AI160" s="49" t="n">
        <v>6.072179228633798e-06</v>
      </c>
      <c r="AJ160" s="49" t="n">
        <v>0.001369328201664983</v>
      </c>
      <c r="AK160" s="49" t="n">
        <v>-0.00069633273141562</v>
      </c>
      <c r="AL160" s="49" t="n">
        <v>-0.0003372880347463027</v>
      </c>
      <c r="AM160" s="49" t="n">
        <v>0.000110598585614458</v>
      </c>
      <c r="AN160" s="49" t="n">
        <v>-0.001138706652374763</v>
      </c>
      <c r="AO160" s="49" t="n">
        <v>0.0001958403022187075</v>
      </c>
      <c r="AP160" s="49" t="n">
        <v>-1.411340830080243</v>
      </c>
      <c r="AQ160" s="49" t="n">
        <v>0.2683383658538643</v>
      </c>
      <c r="AR160" s="49" t="n">
        <v>-0.05549965501123388</v>
      </c>
      <c r="AS160" s="49" t="n">
        <v>0.1037132038156064</v>
      </c>
      <c r="AT160" s="49" t="n">
        <v>-0.0003918478611607362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0.0200000000784005</v>
      </c>
      <c r="BM160" s="49" t="n">
        <v>0.1877081058934019</v>
      </c>
      <c r="BN160" s="49" t="n">
        <v>-0.03831204512166191</v>
      </c>
      <c r="BO160" s="49" t="n">
        <v>1.000831184281735</v>
      </c>
      <c r="BP160" s="49" t="n">
        <v>0.1877081190230408</v>
      </c>
      <c r="BQ160" s="49" t="n">
        <v>-0.03831211335455086</v>
      </c>
      <c r="BR160" s="49" t="n">
        <v>1.000831178287097</v>
      </c>
      <c r="BS160" s="49" t="n">
        <v>-1.312963890387486e-05</v>
      </c>
      <c r="BT160" s="49" t="n">
        <v>6.823288895008162e-05</v>
      </c>
      <c r="BU160" s="49" t="n">
        <v>5.994637897188682e-06</v>
      </c>
      <c r="BV160" s="49" t="n">
        <v>6.974274324787293e-05</v>
      </c>
    </row>
    <row r="161">
      <c r="A161" s="51" t="n">
        <v>50.69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-1.713733306299779</v>
      </c>
      <c r="F161" s="51" t="n">
        <v>-1.53074498363677</v>
      </c>
      <c r="G161" s="51" t="n">
        <v>-0.05694718887243774</v>
      </c>
      <c r="H161" s="51" t="n">
        <v>-1.485253859258744</v>
      </c>
      <c r="I161" s="51" t="n">
        <v>-6.213703230860932</v>
      </c>
      <c r="J161" s="51" t="n">
        <v>1.550157645754474</v>
      </c>
      <c r="K161" s="51" t="n">
        <v>-1.713732601414329</v>
      </c>
      <c r="L161" s="51" t="n">
        <v>-1.530746117983925</v>
      </c>
      <c r="M161" s="51" t="n">
        <v>-0.05694634411917234</v>
      </c>
      <c r="N161" s="51" t="n">
        <v>-1.485247969721802</v>
      </c>
      <c r="O161" s="51" t="n">
        <v>-6.213706793100162</v>
      </c>
      <c r="P161" s="51" t="n">
        <v>1.550183803209771</v>
      </c>
      <c r="Q161" s="51" t="n">
        <v>-7.048854506752633e-07</v>
      </c>
      <c r="R161" s="51" t="n">
        <v>1.134347154652104e-06</v>
      </c>
      <c r="S161" s="51" t="n">
        <v>-8.447532654012879e-07</v>
      </c>
      <c r="T161" s="51" t="n">
        <v>-5.889536941472429e-06</v>
      </c>
      <c r="U161" s="51" t="n">
        <v>3.562239229815134e-06</v>
      </c>
      <c r="V161" s="51" t="n">
        <v>-2.61574552968824e-05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1.806472386109239e-05</v>
      </c>
      <c r="AD161" s="51" t="n">
        <v>-1.487770660307553e-05</v>
      </c>
      <c r="AE161" s="51" t="n">
        <v>2.226835565018054e-05</v>
      </c>
      <c r="AF161" s="51" t="n">
        <v>2.56642807858361e-05</v>
      </c>
      <c r="AG161" s="51" t="n">
        <v>-5.618017237029281e-05</v>
      </c>
      <c r="AH161" s="51" t="n">
        <v>2.69059482280753e-05</v>
      </c>
      <c r="AI161" s="51" t="n">
        <v>-8.555118577708819e-05</v>
      </c>
      <c r="AJ161" s="51" t="n">
        <v>0.001466961922679334</v>
      </c>
      <c r="AK161" s="51" t="n">
        <v>-0.0008248242664361696</v>
      </c>
      <c r="AL161" s="51" t="n">
        <v>-0.0003327417749205057</v>
      </c>
      <c r="AM161" s="51" t="n">
        <v>0.0001602153008590961</v>
      </c>
      <c r="AN161" s="51" t="n">
        <v>-0.001150412496731424</v>
      </c>
      <c r="AO161" s="51" t="n">
        <v>2.884997002929046e-05</v>
      </c>
      <c r="AP161" s="51" t="n">
        <v>-1.411247634111227</v>
      </c>
      <c r="AQ161" s="51" t="n">
        <v>0.2682863462630272</v>
      </c>
      <c r="AR161" s="51" t="n">
        <v>-0.05559832277865606</v>
      </c>
      <c r="AS161" s="51" t="n">
        <v>0.1037639571513378</v>
      </c>
      <c r="AT161" s="51" t="n">
        <v>-0.000403000779082565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0.0200000000774597</v>
      </c>
      <c r="BM161" s="51" t="n">
        <v>0.1877081058934019</v>
      </c>
      <c r="BN161" s="51" t="n">
        <v>-0.03831204512166191</v>
      </c>
      <c r="BO161" s="51" t="n">
        <v>1.000831184281735</v>
      </c>
      <c r="BP161" s="51" t="n">
        <v>0.1877081206417298</v>
      </c>
      <c r="BQ161" s="51" t="n">
        <v>-0.0383121408575797</v>
      </c>
      <c r="BR161" s="51" t="n">
        <v>1.000831177166627</v>
      </c>
      <c r="BS161" s="51" t="n">
        <v>-1.474832783676661e-05</v>
      </c>
      <c r="BT161" s="51" t="n">
        <v>9.573591778361257e-05</v>
      </c>
      <c r="BU161" s="51" t="n">
        <v>7.115107392152709e-06</v>
      </c>
      <c r="BV161" s="51" t="n">
        <v>9.712622653564399e-05</v>
      </c>
    </row>
    <row r="162">
      <c r="A162" s="49" t="n">
        <v>50.7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-1.713733306299779</v>
      </c>
      <c r="F162" s="49" t="n">
        <v>-1.53074498363677</v>
      </c>
      <c r="G162" s="49" t="n">
        <v>-0.05694718887243774</v>
      </c>
      <c r="H162" s="49" t="n">
        <v>-1.485253859258744</v>
      </c>
      <c r="I162" s="49" t="n">
        <v>-6.213703230860932</v>
      </c>
      <c r="J162" s="49" t="n">
        <v>1.550157645754474</v>
      </c>
      <c r="K162" s="49" t="n">
        <v>-1.713732448818239</v>
      </c>
      <c r="L162" s="49" t="n">
        <v>-1.530746225267024</v>
      </c>
      <c r="M162" s="49" t="n">
        <v>-0.05694616448972827</v>
      </c>
      <c r="N162" s="49" t="n">
        <v>-1.485247975801179</v>
      </c>
      <c r="O162" s="49" t="n">
        <v>-6.213707054677116</v>
      </c>
      <c r="P162" s="49" t="n">
        <v>1.550183810952654</v>
      </c>
      <c r="Q162" s="49" t="n">
        <v>-8.574815402173641e-07</v>
      </c>
      <c r="R162" s="49" t="n">
        <v>1.241630253501214e-06</v>
      </c>
      <c r="S162" s="49" t="n">
        <v>-1.024382709470528e-06</v>
      </c>
      <c r="T162" s="49" t="n">
        <v>-5.883457565358796e-06</v>
      </c>
      <c r="U162" s="49" t="n">
        <v>3.823816184578277e-06</v>
      </c>
      <c r="V162" s="49" t="n">
        <v>-2.61651981792177e-05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1.299843282851461e-05</v>
      </c>
      <c r="AD162" s="49" t="n">
        <v>-7.335657688593538e-06</v>
      </c>
      <c r="AE162" s="49" t="n">
        <v>1.45129139030494e-05</v>
      </c>
      <c r="AF162" s="49" t="n">
        <v>-2.336429864839454e-05</v>
      </c>
      <c r="AG162" s="49" t="n">
        <v>-2.693967481245951e-06</v>
      </c>
      <c r="AH162" s="49" t="n">
        <v>-6.050771013804516e-06</v>
      </c>
      <c r="AI162" s="49" t="n">
        <v>-0.0001232824394167335</v>
      </c>
      <c r="AJ162" s="49" t="n">
        <v>0.001469930255839585</v>
      </c>
      <c r="AK162" s="49" t="n">
        <v>-0.0008934820614111981</v>
      </c>
      <c r="AL162" s="49" t="n">
        <v>-0.0002932372156555368</v>
      </c>
      <c r="AM162" s="49" t="n">
        <v>0.0001650050375033375</v>
      </c>
      <c r="AN162" s="49" t="n">
        <v>-0.0011509997683526</v>
      </c>
      <c r="AO162" s="49" t="n">
        <v>-6.226648892158557e-05</v>
      </c>
      <c r="AP162" s="49" t="n">
        <v>-1.411150754489474</v>
      </c>
      <c r="AQ162" s="49" t="n">
        <v>0.2681586300470184</v>
      </c>
      <c r="AR162" s="49" t="n">
        <v>-0.05558887361343103</v>
      </c>
      <c r="AS162" s="49" t="n">
        <v>0.1038082245810818</v>
      </c>
      <c r="AT162" s="49" t="n">
        <v>-0.0003982274296643544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0.02000000007653018</v>
      </c>
      <c r="BM162" s="49" t="n">
        <v>0.1877081058934019</v>
      </c>
      <c r="BN162" s="49" t="n">
        <v>-0.03831204512166191</v>
      </c>
      <c r="BO162" s="49" t="n">
        <v>1.000831184281735</v>
      </c>
      <c r="BP162" s="49" t="n">
        <v>0.1877081264681861</v>
      </c>
      <c r="BQ162" s="49" t="n">
        <v>-0.03831212284329718</v>
      </c>
      <c r="BR162" s="49" t="n">
        <v>1.000831177945946</v>
      </c>
      <c r="BS162" s="49" t="n">
        <v>-2.057478420969261e-05</v>
      </c>
      <c r="BT162" s="49" t="n">
        <v>7.772163526653664e-05</v>
      </c>
      <c r="BU162" s="49" t="n">
        <v>6.335789004552339e-06</v>
      </c>
      <c r="BV162" s="49" t="n">
        <v>8.064810323925897e-05</v>
      </c>
    </row>
    <row r="163">
      <c r="A163" s="51" t="n">
        <v>50.71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-1.713733306299779</v>
      </c>
      <c r="F163" s="51" t="n">
        <v>-1.53074498363677</v>
      </c>
      <c r="G163" s="51" t="n">
        <v>-0.05694718887243774</v>
      </c>
      <c r="H163" s="51" t="n">
        <v>-1.485253859258744</v>
      </c>
      <c r="I163" s="51" t="n">
        <v>-6.213703230860932</v>
      </c>
      <c r="J163" s="51" t="n">
        <v>1.550157645754474</v>
      </c>
      <c r="K163" s="51" t="n">
        <v>-1.713732328538009</v>
      </c>
      <c r="L163" s="51" t="n">
        <v>-1.530746231239494</v>
      </c>
      <c r="M163" s="51" t="n">
        <v>-0.05694615082033482</v>
      </c>
      <c r="N163" s="51" t="n">
        <v>-1.485248150723919</v>
      </c>
      <c r="O163" s="51" t="n">
        <v>-6.213706734199363</v>
      </c>
      <c r="P163" s="51" t="n">
        <v>1.550183637526247</v>
      </c>
      <c r="Q163" s="51" t="n">
        <v>-9.777617708817132e-07</v>
      </c>
      <c r="R163" s="51" t="n">
        <v>1.247602724019359e-06</v>
      </c>
      <c r="S163" s="51" t="n">
        <v>-1.038052102921017e-06</v>
      </c>
      <c r="T163" s="51" t="n">
        <v>-5.708534825288325e-06</v>
      </c>
      <c r="U163" s="51" t="n">
        <v>3.503338430910219e-06</v>
      </c>
      <c r="V163" s="51" t="n">
        <v>-2.599177177220469e-05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1.125349384905821e-05</v>
      </c>
      <c r="AD163" s="51" t="n">
        <v>4.894102308795385e-06</v>
      </c>
      <c r="AE163" s="51" t="n">
        <v>-9.243240205727819e-06</v>
      </c>
      <c r="AF163" s="51" t="n">
        <v>-1.420978338143378e-05</v>
      </c>
      <c r="AG163" s="51" t="n">
        <v>5.931128521020099e-05</v>
      </c>
      <c r="AH163" s="51" t="n">
        <v>-1.984882095004237e-05</v>
      </c>
      <c r="AI163" s="51" t="n">
        <v>-0.0001566624336059537</v>
      </c>
      <c r="AJ163" s="51" t="n">
        <v>0.001319573095568015</v>
      </c>
      <c r="AK163" s="51" t="n">
        <v>-0.0007904222250866617</v>
      </c>
      <c r="AL163" s="51" t="n">
        <v>-0.0002777705410881343</v>
      </c>
      <c r="AM163" s="51" t="n">
        <v>0.0001147686062352162</v>
      </c>
      <c r="AN163" s="51" t="n">
        <v>-0.001144521056474774</v>
      </c>
      <c r="AO163" s="51" t="n">
        <v>-9.982324698937228e-05</v>
      </c>
      <c r="AP163" s="51" t="n">
        <v>-1.411149009129877</v>
      </c>
      <c r="AQ163" s="51" t="n">
        <v>0.2680923479633213</v>
      </c>
      <c r="AR163" s="51" t="n">
        <v>-0.05555028594513259</v>
      </c>
      <c r="AS163" s="51" t="n">
        <v>0.103806812860443</v>
      </c>
      <c r="AT163" s="51" t="n">
        <v>-0.0003919086709520123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0.02000000007561182</v>
      </c>
      <c r="BM163" s="51" t="n">
        <v>0.1877081058934019</v>
      </c>
      <c r="BN163" s="51" t="n">
        <v>-0.03831204512166191</v>
      </c>
      <c r="BO163" s="51" t="n">
        <v>1.000831184281735</v>
      </c>
      <c r="BP163" s="51" t="n">
        <v>0.1877081351932605</v>
      </c>
      <c r="BQ163" s="51" t="n">
        <v>-0.03831205880590194</v>
      </c>
      <c r="BR163" s="51" t="n">
        <v>1.000831180036102</v>
      </c>
      <c r="BS163" s="51" t="n">
        <v>-2.929985853938888e-05</v>
      </c>
      <c r="BT163" s="51" t="n">
        <v>1.368424002584634e-05</v>
      </c>
      <c r="BU163" s="51" t="n">
        <v>4.245632734267701e-06</v>
      </c>
      <c r="BV163" s="51" t="n">
        <v>3.261541863639742e-05</v>
      </c>
    </row>
    <row r="164">
      <c r="A164" s="49" t="n">
        <v>50.72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-1.713733306299779</v>
      </c>
      <c r="F164" s="49" t="n">
        <v>-1.53074498363677</v>
      </c>
      <c r="G164" s="49" t="n">
        <v>-0.05694718887243774</v>
      </c>
      <c r="H164" s="49" t="n">
        <v>-1.485253859258744</v>
      </c>
      <c r="I164" s="49" t="n">
        <v>-6.213703230860932</v>
      </c>
      <c r="J164" s="49" t="n">
        <v>1.550157645754474</v>
      </c>
      <c r="K164" s="49" t="n">
        <v>-1.713732277415967</v>
      </c>
      <c r="L164" s="49" t="n">
        <v>-1.530746164271477</v>
      </c>
      <c r="M164" s="49" t="n">
        <v>-0.05694627105588521</v>
      </c>
      <c r="N164" s="49" t="n">
        <v>-1.485248441380947</v>
      </c>
      <c r="O164" s="49" t="n">
        <v>-6.21370595352128</v>
      </c>
      <c r="P164" s="49" t="n">
        <v>1.550183578754649</v>
      </c>
      <c r="Q164" s="49" t="n">
        <v>-1.028883812148607e-06</v>
      </c>
      <c r="R164" s="49" t="n">
        <v>1.180634706443584e-06</v>
      </c>
      <c r="S164" s="49" t="n">
        <v>-9.178165525300375e-07</v>
      </c>
      <c r="T164" s="49" t="n">
        <v>-5.417877796620729e-06</v>
      </c>
      <c r="U164" s="49" t="n">
        <v>2.72266034784252e-06</v>
      </c>
      <c r="V164" s="49" t="n">
        <v>-2.593300017461608e-05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2.553397863658225e-07</v>
      </c>
      <c r="AD164" s="49" t="n">
        <v>8.250474425744876e-06</v>
      </c>
      <c r="AE164" s="49" t="n">
        <v>-1.455584706332931e-05</v>
      </c>
      <c r="AF164" s="49" t="n">
        <v>-4.008955245310875e-05</v>
      </c>
      <c r="AG164" s="49" t="n">
        <v>9.32999908399353e-05</v>
      </c>
      <c r="AH164" s="49" t="n">
        <v>-2.374937964779496e-06</v>
      </c>
      <c r="AI164" s="49" t="n">
        <v>-0.0001207045615036132</v>
      </c>
      <c r="AJ164" s="49" t="n">
        <v>0.0011911823798001</v>
      </c>
      <c r="AK164" s="49" t="n">
        <v>-0.0006804331753294912</v>
      </c>
      <c r="AL164" s="49" t="n">
        <v>-0.0002411130037819313</v>
      </c>
      <c r="AM164" s="49" t="n">
        <v>3.3513504052469e-05</v>
      </c>
      <c r="AN164" s="49" t="n">
        <v>-0.001143165917839969</v>
      </c>
      <c r="AO164" s="49" t="n">
        <v>-0.0001321036353308415</v>
      </c>
      <c r="AP164" s="49" t="n">
        <v>-1.411299702009673</v>
      </c>
      <c r="AQ164" s="49" t="n">
        <v>0.268195939395562</v>
      </c>
      <c r="AR164" s="49" t="n">
        <v>-0.05553223348759717</v>
      </c>
      <c r="AS164" s="49" t="n">
        <v>0.1037531769815459</v>
      </c>
      <c r="AT164" s="49" t="n">
        <v>-0.0003941573801826926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0.02000000007470448</v>
      </c>
      <c r="BM164" s="49" t="n">
        <v>0.1877081058934019</v>
      </c>
      <c r="BN164" s="49" t="n">
        <v>-0.03831204512166191</v>
      </c>
      <c r="BO164" s="49" t="n">
        <v>1.000831184281735</v>
      </c>
      <c r="BP164" s="49" t="n">
        <v>0.1877081454159432</v>
      </c>
      <c r="BQ164" s="49" t="n">
        <v>-0.03831196047517704</v>
      </c>
      <c r="BR164" s="49" t="n">
        <v>1.000831183212931</v>
      </c>
      <c r="BS164" s="49" t="n">
        <v>-3.952254129524491e-05</v>
      </c>
      <c r="BT164" s="49" t="n">
        <v>-8.464648486999904e-05</v>
      </c>
      <c r="BU164" s="49" t="n">
        <v>1.068803490156256e-06</v>
      </c>
      <c r="BV164" s="49" t="n">
        <v>9.34248415154229e-05</v>
      </c>
    </row>
    <row r="165">
      <c r="A165" s="51" t="n">
        <v>50.73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-1.713733306299779</v>
      </c>
      <c r="F165" s="51" t="n">
        <v>-1.53074498363677</v>
      </c>
      <c r="G165" s="51" t="n">
        <v>-0.05694718887243774</v>
      </c>
      <c r="H165" s="51" t="n">
        <v>-1.485253859258744</v>
      </c>
      <c r="I165" s="51" t="n">
        <v>-6.213703230860932</v>
      </c>
      <c r="J165" s="51" t="n">
        <v>1.550157645754474</v>
      </c>
      <c r="K165" s="51" t="n">
        <v>-1.713732302286618</v>
      </c>
      <c r="L165" s="51" t="n">
        <v>-1.530746079335606</v>
      </c>
      <c r="M165" s="51" t="n">
        <v>-0.05694641939022946</v>
      </c>
      <c r="N165" s="51" t="n">
        <v>-1.485249009092769</v>
      </c>
      <c r="O165" s="51" t="n">
        <v>-6.213705141075452</v>
      </c>
      <c r="P165" s="51" t="n">
        <v>1.550183587231848</v>
      </c>
      <c r="Q165" s="51" t="n">
        <v>-1.004013161942652e-06</v>
      </c>
      <c r="R165" s="51" t="n">
        <v>1.095698835440473e-06</v>
      </c>
      <c r="S165" s="51" t="n">
        <v>-7.694822082848773e-07</v>
      </c>
      <c r="T165" s="51" t="n">
        <v>-4.850165975067711e-06</v>
      </c>
      <c r="U165" s="51" t="n">
        <v>1.910214519895703e-06</v>
      </c>
      <c r="V165" s="51" t="n">
        <v>-2.594147737400299e-05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-4.728229486964546e-06</v>
      </c>
      <c r="AD165" s="51" t="n">
        <v>8.716073036665409e-06</v>
      </c>
      <c r="AE165" s="51" t="n">
        <v>-1.514582261281344e-05</v>
      </c>
      <c r="AF165" s="51" t="n">
        <v>-6.985121408904977e-05</v>
      </c>
      <c r="AG165" s="51" t="n">
        <v>7.185240455390585e-05</v>
      </c>
      <c r="AH165" s="51" t="n">
        <v>1.518361034764416e-06</v>
      </c>
      <c r="AI165" s="51" t="n">
        <v>-7.641237624113158e-05</v>
      </c>
      <c r="AJ165" s="51" t="n">
        <v>0.00109633157955509</v>
      </c>
      <c r="AK165" s="51" t="n">
        <v>-0.000588964522687476</v>
      </c>
      <c r="AL165" s="51" t="n">
        <v>-0.0001790167340936838</v>
      </c>
      <c r="AM165" s="51" t="n">
        <v>-3.109900789964568e-05</v>
      </c>
      <c r="AN165" s="51" t="n">
        <v>-0.001144388582338338</v>
      </c>
      <c r="AO165" s="51" t="n">
        <v>-9.564788333338639e-05</v>
      </c>
      <c r="AP165" s="51" t="n">
        <v>-1.411428139469505</v>
      </c>
      <c r="AQ165" s="51" t="n">
        <v>0.2683059879945604</v>
      </c>
      <c r="AR165" s="51" t="n">
        <v>-0.05549260195411794</v>
      </c>
      <c r="AS165" s="51" t="n">
        <v>0.1036740668099844</v>
      </c>
      <c r="AT165" s="51" t="n">
        <v>-0.0003947401939391602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0.02000000007292232</v>
      </c>
      <c r="BM165" s="51" t="n">
        <v>0.1877081058934019</v>
      </c>
      <c r="BN165" s="51" t="n">
        <v>-0.03831204512166191</v>
      </c>
      <c r="BO165" s="51" t="n">
        <v>1.000831184281735</v>
      </c>
      <c r="BP165" s="51" t="n">
        <v>0.1877081562762196</v>
      </c>
      <c r="BQ165" s="51" t="n">
        <v>-0.03831185047420299</v>
      </c>
      <c r="BR165" s="51" t="n">
        <v>1.00083118642334</v>
      </c>
      <c r="BS165" s="51" t="n">
        <v>-5.038281772340447e-05</v>
      </c>
      <c r="BT165" s="51" t="n">
        <v>-0.0001946474589217817</v>
      </c>
      <c r="BU165" s="51" t="n">
        <v>-2.141604893424187e-06</v>
      </c>
      <c r="BV165" s="51" t="n">
        <v>0.0002010737378624469</v>
      </c>
    </row>
    <row r="166">
      <c r="A166" s="49" t="n">
        <v>50.74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-1.713733306299779</v>
      </c>
      <c r="F166" s="49" t="n">
        <v>-1.53074498363677</v>
      </c>
      <c r="G166" s="49" t="n">
        <v>-0.05694718887243774</v>
      </c>
      <c r="H166" s="49" t="n">
        <v>-1.485253859258744</v>
      </c>
      <c r="I166" s="49" t="n">
        <v>-6.213703230860932</v>
      </c>
      <c r="J166" s="49" t="n">
        <v>1.550157645754474</v>
      </c>
      <c r="K166" s="49" t="n">
        <v>-1.71373232756169</v>
      </c>
      <c r="L166" s="49" t="n">
        <v>-1.530745989722815</v>
      </c>
      <c r="M166" s="49" t="n">
        <v>-0.05694659589447733</v>
      </c>
      <c r="N166" s="49" t="n">
        <v>-1.485249664015166</v>
      </c>
      <c r="O166" s="49" t="n">
        <v>-6.21370472491164</v>
      </c>
      <c r="P166" s="49" t="n">
        <v>1.550183522160458</v>
      </c>
      <c r="Q166" s="49" t="n">
        <v>-9.787380896852937e-07</v>
      </c>
      <c r="R166" s="49" t="n">
        <v>1.006086044696985e-06</v>
      </c>
      <c r="S166" s="49" t="n">
        <v>-5.929779604146868e-07</v>
      </c>
      <c r="T166" s="49" t="n">
        <v>-4.19524357808676e-06</v>
      </c>
      <c r="U166" s="49" t="n">
        <v>1.494050708039651e-06</v>
      </c>
      <c r="V166" s="49" t="n">
        <v>-2.587640598328278e-05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-9.050659988085697e-07</v>
      </c>
      <c r="AD166" s="49" t="n">
        <v>9.102818756293594e-06</v>
      </c>
      <c r="AE166" s="49" t="n">
        <v>-1.949686972767717e-05</v>
      </c>
      <c r="AF166" s="49" t="n">
        <v>-6.270932485696575e-05</v>
      </c>
      <c r="AG166" s="49" t="n">
        <v>1.745708118472519e-05</v>
      </c>
      <c r="AH166" s="49" t="n">
        <v>-8.465549250104417e-06</v>
      </c>
      <c r="AI166" s="49" t="n">
        <v>-7.846299751528018e-05</v>
      </c>
      <c r="AJ166" s="49" t="n">
        <v>0.001007903052689557</v>
      </c>
      <c r="AK166" s="49" t="n">
        <v>-0.0004722546869965874</v>
      </c>
      <c r="AL166" s="49" t="n">
        <v>-0.0001302040228128654</v>
      </c>
      <c r="AM166" s="49" t="n">
        <v>-4.790167774227279e-05</v>
      </c>
      <c r="AN166" s="49" t="n">
        <v>-0.001142422235773255</v>
      </c>
      <c r="AO166" s="49" t="n">
        <v>-5.173835632332063e-05</v>
      </c>
      <c r="AP166" s="49" t="n">
        <v>-1.411523029061647</v>
      </c>
      <c r="AQ166" s="49" t="n">
        <v>0.2683978921356254</v>
      </c>
      <c r="AR166" s="49" t="n">
        <v>-0.05543122173720688</v>
      </c>
      <c r="AS166" s="49" t="n">
        <v>0.1036148936460731</v>
      </c>
      <c r="AT166" s="49" t="n">
        <v>-0.0003909628483899648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0.02000000007292232</v>
      </c>
      <c r="BM166" s="49" t="n">
        <v>0.1877081058934019</v>
      </c>
      <c r="BN166" s="49" t="n">
        <v>-0.03831204512166191</v>
      </c>
      <c r="BO166" s="49" t="n">
        <v>1.000831184281735</v>
      </c>
      <c r="BP166" s="49" t="n">
        <v>0.1877081672632084</v>
      </c>
      <c r="BQ166" s="49" t="n">
        <v>-0.03831175545558291</v>
      </c>
      <c r="BR166" s="49" t="n">
        <v>1.000831187254258</v>
      </c>
      <c r="BS166" s="49" t="n">
        <v>-6.136980643112189e-05</v>
      </c>
      <c r="BT166" s="49" t="n">
        <v>-0.000289666079004991</v>
      </c>
      <c r="BU166" s="49" t="n">
        <v>-2.97252356062927e-06</v>
      </c>
      <c r="BV166" s="49" t="n">
        <v>0.0002961106657380607</v>
      </c>
    </row>
    <row r="167">
      <c r="A167" s="51" t="n">
        <v>50.75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-1.713733306299779</v>
      </c>
      <c r="F167" s="51" t="n">
        <v>-1.53074498363677</v>
      </c>
      <c r="G167" s="51" t="n">
        <v>-0.05694718887243774</v>
      </c>
      <c r="H167" s="51" t="n">
        <v>-1.485253859258744</v>
      </c>
      <c r="I167" s="51" t="n">
        <v>-6.213703230860932</v>
      </c>
      <c r="J167" s="51" t="n">
        <v>1.550157645754474</v>
      </c>
      <c r="K167" s="51" t="n">
        <v>-1.713732351175552</v>
      </c>
      <c r="L167" s="51" t="n">
        <v>-1.530745932207307</v>
      </c>
      <c r="M167" s="51" t="n">
        <v>-0.05694675436467678</v>
      </c>
      <c r="N167" s="51" t="n">
        <v>-1.485250138062734</v>
      </c>
      <c r="O167" s="51" t="n">
        <v>-6.213704760027078</v>
      </c>
      <c r="P167" s="51" t="n">
        <v>1.550183414630581</v>
      </c>
      <c r="Q167" s="51" t="n">
        <v>-9.551242272642924e-07</v>
      </c>
      <c r="R167" s="51" t="n">
        <v>9.485705367850983e-07</v>
      </c>
      <c r="S167" s="51" t="n">
        <v>-4.345077609657633e-07</v>
      </c>
      <c r="T167" s="51" t="n">
        <v>-3.721196009776051e-06</v>
      </c>
      <c r="U167" s="51" t="n">
        <v>1.529166145708416e-06</v>
      </c>
      <c r="V167" s="51" t="n">
        <v>-2.576887610650225e-05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-3.663950128774155e-06</v>
      </c>
      <c r="AD167" s="51" t="n">
        <v>2.974739163016184e-06</v>
      </c>
      <c r="AE167" s="51" t="n">
        <v>-1.272373297670509e-05</v>
      </c>
      <c r="AF167" s="51" t="n">
        <v>-3.54808522313307e-05</v>
      </c>
      <c r="AG167" s="51" t="n">
        <v>-2.029073513759236e-05</v>
      </c>
      <c r="AH167" s="51" t="n">
        <v>-1.115751661752906e-05</v>
      </c>
      <c r="AI167" s="51" t="n">
        <v>-5.853677153695791e-05</v>
      </c>
      <c r="AJ167" s="51" t="n">
        <v>0.00102373732024605</v>
      </c>
      <c r="AK167" s="51" t="n">
        <v>-0.0004124636431828527</v>
      </c>
      <c r="AL167" s="51" t="n">
        <v>-0.0001101364080256059</v>
      </c>
      <c r="AM167" s="51" t="n">
        <v>-2.915101157381773e-05</v>
      </c>
      <c r="AN167" s="51" t="n">
        <v>-0.001138823390804473</v>
      </c>
      <c r="AO167" s="51" t="n">
        <v>-5.351304600081244e-05</v>
      </c>
      <c r="AP167" s="51" t="n">
        <v>-1.411610844737444</v>
      </c>
      <c r="AQ167" s="51" t="n">
        <v>0.2685139246606978</v>
      </c>
      <c r="AR167" s="51" t="n">
        <v>-0.05538513322582094</v>
      </c>
      <c r="AS167" s="51" t="n">
        <v>0.1036018647497037</v>
      </c>
      <c r="AT167" s="51" t="n">
        <v>-0.0003876435030093962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0.02000000007204726</v>
      </c>
      <c r="BM167" s="51" t="n">
        <v>0.1877081058934019</v>
      </c>
      <c r="BN167" s="51" t="n">
        <v>-0.03831204512166191</v>
      </c>
      <c r="BO167" s="51" t="n">
        <v>1.000831184281735</v>
      </c>
      <c r="BP167" s="51" t="n">
        <v>0.1877081760747855</v>
      </c>
      <c r="BQ167" s="51" t="n">
        <v>-0.03831169378381643</v>
      </c>
      <c r="BR167" s="51" t="n">
        <v>1.000831185864361</v>
      </c>
      <c r="BS167" s="51" t="n">
        <v>-7.018138356573722e-05</v>
      </c>
      <c r="BT167" s="51" t="n">
        <v>-0.0003513378454833571</v>
      </c>
      <c r="BU167" s="51" t="n">
        <v>-1.582626696361444e-06</v>
      </c>
      <c r="BV167" s="51" t="n">
        <v>0.000358282309046021</v>
      </c>
    </row>
    <row r="168">
      <c r="A168" s="49" t="n">
        <v>50.76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-1.713733306299779</v>
      </c>
      <c r="F168" s="49" t="n">
        <v>-1.53074498363677</v>
      </c>
      <c r="G168" s="49" t="n">
        <v>-0.05694718887243774</v>
      </c>
      <c r="H168" s="49" t="n">
        <v>-1.485253859258744</v>
      </c>
      <c r="I168" s="49" t="n">
        <v>-6.213703230860932</v>
      </c>
      <c r="J168" s="49" t="n">
        <v>1.550157645754474</v>
      </c>
      <c r="K168" s="49" t="n">
        <v>-1.713732415674684</v>
      </c>
      <c r="L168" s="49" t="n">
        <v>-1.530745948122779</v>
      </c>
      <c r="M168" s="49" t="n">
        <v>-0.05694681942098837</v>
      </c>
      <c r="N168" s="49" t="n">
        <v>-1.485250260658352</v>
      </c>
      <c r="O168" s="49" t="n">
        <v>-6.213705022876695</v>
      </c>
      <c r="P168" s="49" t="n">
        <v>1.55018332210265</v>
      </c>
      <c r="Q168" s="49" t="n">
        <v>-8.906250956730588e-07</v>
      </c>
      <c r="R168" s="49" t="n">
        <v>9.644860083923845e-07</v>
      </c>
      <c r="S168" s="49" t="n">
        <v>-3.694514493710055e-07</v>
      </c>
      <c r="T168" s="49" t="n">
        <v>-3.598600392118456e-06</v>
      </c>
      <c r="U168" s="49" t="n">
        <v>1.792015763335542e-06</v>
      </c>
      <c r="V168" s="49" t="n">
        <v>-2.567634817562947e-05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-8.77598995869714e-06</v>
      </c>
      <c r="AD168" s="49" t="n">
        <v>-5.348392085338294e-06</v>
      </c>
      <c r="AE168" s="49" t="n">
        <v>-1.324881004045246e-06</v>
      </c>
      <c r="AF168" s="49" t="n">
        <v>6.219469835944255e-06</v>
      </c>
      <c r="AG168" s="49" t="n">
        <v>-3.117229161943443e-05</v>
      </c>
      <c r="AH168" s="49" t="n">
        <v>-8.492881896982876e-06</v>
      </c>
      <c r="AI168" s="49" t="n">
        <v>-7.283395770685441e-06</v>
      </c>
      <c r="AJ168" s="49" t="n">
        <v>0.001145163569942501</v>
      </c>
      <c r="AK168" s="49" t="n">
        <v>-0.0004328213378780236</v>
      </c>
      <c r="AL168" s="49" t="n">
        <v>-0.0001275483902954215</v>
      </c>
      <c r="AM168" s="49" t="n">
        <v>-3.049941515471859e-07</v>
      </c>
      <c r="AN168" s="49" t="n">
        <v>-0.001135921505006567</v>
      </c>
      <c r="AO168" s="49" t="n">
        <v>-3.307548894860429e-05</v>
      </c>
      <c r="AP168" s="49" t="n">
        <v>-1.411594178089201</v>
      </c>
      <c r="AQ168" s="49" t="n">
        <v>0.2685725756787894</v>
      </c>
      <c r="AR168" s="49" t="n">
        <v>-0.05536923578382393</v>
      </c>
      <c r="AS168" s="49" t="n">
        <v>0.1036217029663467</v>
      </c>
      <c r="AT168" s="49" t="n">
        <v>-0.0003853755211083837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0.02000000007118269</v>
      </c>
      <c r="BM168" s="49" t="n">
        <v>0.1877081058934019</v>
      </c>
      <c r="BN168" s="49" t="n">
        <v>-0.03831204512166191</v>
      </c>
      <c r="BO168" s="49" t="n">
        <v>1.000831184281735</v>
      </c>
      <c r="BP168" s="49" t="n">
        <v>0.1877081802594268</v>
      </c>
      <c r="BQ168" s="49" t="n">
        <v>-0.03831167018697146</v>
      </c>
      <c r="BR168" s="49" t="n">
        <v>1.000831184279558</v>
      </c>
      <c r="BS168" s="49" t="n">
        <v>-7.436602489363509e-05</v>
      </c>
      <c r="BT168" s="49" t="n">
        <v>-0.0003749346904544093</v>
      </c>
      <c r="BU168" s="49" t="n">
        <v>2.176925306685007e-09</v>
      </c>
      <c r="BV168" s="49" t="n">
        <v>0.0003822385744131058</v>
      </c>
    </row>
    <row r="169">
      <c r="A169" s="51" t="n">
        <v>50.77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-1.713733306299779</v>
      </c>
      <c r="F169" s="51" t="n">
        <v>-1.53074498363677</v>
      </c>
      <c r="G169" s="51" t="n">
        <v>-0.05694718887243774</v>
      </c>
      <c r="H169" s="51" t="n">
        <v>-1.485253859258744</v>
      </c>
      <c r="I169" s="51" t="n">
        <v>-6.213703230860932</v>
      </c>
      <c r="J169" s="51" t="n">
        <v>1.550157645754474</v>
      </c>
      <c r="K169" s="51" t="n">
        <v>-1.713732491273712</v>
      </c>
      <c r="L169" s="51" t="n">
        <v>-1.530746022191734</v>
      </c>
      <c r="M169" s="51" t="n">
        <v>-0.05694680578661544</v>
      </c>
      <c r="N169" s="51" t="n">
        <v>-1.485249977181167</v>
      </c>
      <c r="O169" s="51" t="n">
        <v>-6.213705352358135</v>
      </c>
      <c r="P169" s="51" t="n">
        <v>1.550183286839895</v>
      </c>
      <c r="Q169" s="51" t="n">
        <v>-8.150260673023269e-07</v>
      </c>
      <c r="R169" s="51" t="n">
        <v>1.038554963583849e-06</v>
      </c>
      <c r="S169" s="51" t="n">
        <v>-3.830858223072275e-07</v>
      </c>
      <c r="T169" s="51" t="n">
        <v>-3.882077577177512e-06</v>
      </c>
      <c r="U169" s="51" t="n">
        <v>2.121497202800526e-06</v>
      </c>
      <c r="V169" s="51" t="n">
        <v>-2.564108542091326e-05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-6.599547211497722e-06</v>
      </c>
      <c r="AD169" s="51" t="n">
        <v>-9.116075990115308e-06</v>
      </c>
      <c r="AE169" s="51" t="n">
        <v>3.632129290667441e-06</v>
      </c>
      <c r="AF169" s="51" t="n">
        <v>4.624388720213301e-05</v>
      </c>
      <c r="AG169" s="51" t="n">
        <v>-3.440435467522802e-05</v>
      </c>
      <c r="AH169" s="51" t="n">
        <v>-2.039059085712138e-06</v>
      </c>
      <c r="AI169" s="51" t="n">
        <v>1.615038340819112e-05</v>
      </c>
      <c r="AJ169" s="51" t="n">
        <v>0.001275449883614117</v>
      </c>
      <c r="AK169" s="51" t="n">
        <v>-0.0004730365087207815</v>
      </c>
      <c r="AL169" s="51" t="n">
        <v>-0.0001766683807792409</v>
      </c>
      <c r="AM169" s="51" t="n">
        <v>2.992631986040417e-05</v>
      </c>
      <c r="AN169" s="51" t="n">
        <v>-0.001135389640171362</v>
      </c>
      <c r="AO169" s="51" t="n">
        <v>1.796028068481656e-05</v>
      </c>
      <c r="AP169" s="51" t="n">
        <v>-1.41147237505507</v>
      </c>
      <c r="AQ169" s="51" t="n">
        <v>0.2685517221449146</v>
      </c>
      <c r="AR169" s="51" t="n">
        <v>-0.05539064891052105</v>
      </c>
      <c r="AS169" s="51" t="n">
        <v>0.1036508726329983</v>
      </c>
      <c r="AT169" s="51" t="n">
        <v>-0.0003857064781003113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0.0200000000703285</v>
      </c>
      <c r="BM169" s="51" t="n">
        <v>0.1877081058934019</v>
      </c>
      <c r="BN169" s="51" t="n">
        <v>-0.03831204512166191</v>
      </c>
      <c r="BO169" s="51" t="n">
        <v>1.000831184281735</v>
      </c>
      <c r="BP169" s="51" t="n">
        <v>0.1877081802264731</v>
      </c>
      <c r="BQ169" s="51" t="n">
        <v>-0.03831167769699562</v>
      </c>
      <c r="BR169" s="51" t="n">
        <v>1.000831183107132</v>
      </c>
      <c r="BS169" s="51" t="n">
        <v>-7.433307117055143e-05</v>
      </c>
      <c r="BT169" s="51" t="n">
        <v>-0.0003674246662893621</v>
      </c>
      <c r="BU169" s="51" t="n">
        <v>1.17460263737712e-06</v>
      </c>
      <c r="BV169" s="51" t="n">
        <v>0.0003748702049494613</v>
      </c>
    </row>
    <row r="170">
      <c r="A170" s="49" t="n">
        <v>50.78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-1.713733306299779</v>
      </c>
      <c r="F170" s="49" t="n">
        <v>-1.53074498363677</v>
      </c>
      <c r="G170" s="49" t="n">
        <v>-0.05694718887243774</v>
      </c>
      <c r="H170" s="49" t="n">
        <v>-1.485253859258744</v>
      </c>
      <c r="I170" s="49" t="n">
        <v>-6.213703230860932</v>
      </c>
      <c r="J170" s="49" t="n">
        <v>1.550157645754474</v>
      </c>
      <c r="K170" s="49" t="n">
        <v>-1.713732529947494</v>
      </c>
      <c r="L170" s="49" t="n">
        <v>-1.530746117271592</v>
      </c>
      <c r="M170" s="49" t="n">
        <v>-0.05694674856976853</v>
      </c>
      <c r="N170" s="49" t="n">
        <v>-1.485249485434041</v>
      </c>
      <c r="O170" s="49" t="n">
        <v>-6.2137057052604</v>
      </c>
      <c r="P170" s="49" t="n">
        <v>1.550183338270369</v>
      </c>
      <c r="Q170" s="49" t="n">
        <v>-7.763522853476701e-07</v>
      </c>
      <c r="R170" s="49" t="n">
        <v>1.133634821792739e-06</v>
      </c>
      <c r="S170" s="49" t="n">
        <v>-4.403026692134659e-07</v>
      </c>
      <c r="T170" s="49" t="n">
        <v>-4.37382470308556e-06</v>
      </c>
      <c r="U170" s="49" t="n">
        <v>2.474399468432864e-06</v>
      </c>
      <c r="V170" s="49" t="n">
        <v>-2.569251589501498e-05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-1.612038007580547e-06</v>
      </c>
      <c r="AD170" s="49" t="n">
        <v>-9.823810950627265e-06</v>
      </c>
      <c r="AE170" s="49" t="n">
        <v>7.363681778870749e-06</v>
      </c>
      <c r="AF170" s="49" t="n">
        <v>5.222406704033359e-05</v>
      </c>
      <c r="AG170" s="49" t="n">
        <v>-3.584325616472922e-05</v>
      </c>
      <c r="AH170" s="49" t="n">
        <v>6.885572298440069e-06</v>
      </c>
      <c r="AI170" s="49" t="n">
        <v>5.708906268718823e-06</v>
      </c>
      <c r="AJ170" s="49" t="n">
        <v>0.001381700538828708</v>
      </c>
      <c r="AK170" s="49" t="n">
        <v>-0.0005269329736970155</v>
      </c>
      <c r="AL170" s="49" t="n">
        <v>-0.0002225196694612936</v>
      </c>
      <c r="AM170" s="49" t="n">
        <v>6.073888467150246e-05</v>
      </c>
      <c r="AN170" s="49" t="n">
        <v>-0.001138382561988318</v>
      </c>
      <c r="AO170" s="49" t="n">
        <v>4.089537061258836e-05</v>
      </c>
      <c r="AP170" s="49" t="n">
        <v>-1.411342017952818</v>
      </c>
      <c r="AQ170" s="49" t="n">
        <v>0.2685111336385203</v>
      </c>
      <c r="AR170" s="49" t="n">
        <v>-0.0554403649755341</v>
      </c>
      <c r="AS170" s="49" t="n">
        <v>0.1036812486989458</v>
      </c>
      <c r="AT170" s="49" t="n">
        <v>-0.0003896461207045745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0.02000000006948456</v>
      </c>
      <c r="BM170" s="49" t="n">
        <v>0.1877081058934019</v>
      </c>
      <c r="BN170" s="49" t="n">
        <v>-0.03831204512166191</v>
      </c>
      <c r="BO170" s="49" t="n">
        <v>1.000831184281735</v>
      </c>
      <c r="BP170" s="49" t="n">
        <v>0.1877081783593705</v>
      </c>
      <c r="BQ170" s="49" t="n">
        <v>-0.03831170178931816</v>
      </c>
      <c r="BR170" s="49" t="n">
        <v>1.000831182126964</v>
      </c>
      <c r="BS170" s="49" t="n">
        <v>-7.246596861465449e-05</v>
      </c>
      <c r="BT170" s="49" t="n">
        <v>-0.0003433323437496139</v>
      </c>
      <c r="BU170" s="49" t="n">
        <v>2.154771250317822e-06</v>
      </c>
      <c r="BV170" s="49" t="n">
        <v>0.000350903203050363</v>
      </c>
    </row>
    <row r="171">
      <c r="A171" s="51" t="n">
        <v>50.79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-1.713733306299779</v>
      </c>
      <c r="F171" s="51" t="n">
        <v>-1.53074498363677</v>
      </c>
      <c r="G171" s="51" t="n">
        <v>-0.05694718887243774</v>
      </c>
      <c r="H171" s="51" t="n">
        <v>-1.485253859258744</v>
      </c>
      <c r="I171" s="51" t="n">
        <v>-6.213703230860932</v>
      </c>
      <c r="J171" s="51" t="n">
        <v>1.550157645754474</v>
      </c>
      <c r="K171" s="51" t="n">
        <v>-1.713732524281303</v>
      </c>
      <c r="L171" s="51" t="n">
        <v>-1.530746208099571</v>
      </c>
      <c r="M171" s="51" t="n">
        <v>-0.05694665898837193</v>
      </c>
      <c r="N171" s="51" t="n">
        <v>-1.485249078205474</v>
      </c>
      <c r="O171" s="51" t="n">
        <v>-6.213706025472105</v>
      </c>
      <c r="P171" s="51" t="n">
        <v>1.550183415177955</v>
      </c>
      <c r="Q171" s="51" t="n">
        <v>-7.820184768636551e-07</v>
      </c>
      <c r="R171" s="51" t="n">
        <v>1.224462801152626e-06</v>
      </c>
      <c r="S171" s="51" t="n">
        <v>-5.298840658127246e-07</v>
      </c>
      <c r="T171" s="51" t="n">
        <v>-4.781053269731217e-06</v>
      </c>
      <c r="U171" s="51" t="n">
        <v>2.794611172696193e-06</v>
      </c>
      <c r="V171" s="51" t="n">
        <v>-2.576942348042621e-05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2.389606430324407e-06</v>
      </c>
      <c r="AD171" s="51" t="n">
        <v>-8.459943813394498e-06</v>
      </c>
      <c r="AE171" s="51" t="n">
        <v>1.016864338947406e-05</v>
      </c>
      <c r="AF171" s="51" t="n">
        <v>3.191177872734143e-05</v>
      </c>
      <c r="AG171" s="51" t="n">
        <v>-2.886877302046929e-05</v>
      </c>
      <c r="AH171" s="51" t="n">
        <v>7.657938536675783e-06</v>
      </c>
      <c r="AI171" s="51" t="n">
        <v>-2.07259152865903e-05</v>
      </c>
      <c r="AJ171" s="51" t="n">
        <v>0.001452401319648306</v>
      </c>
      <c r="AK171" s="51" t="n">
        <v>-0.0005922876639485292</v>
      </c>
      <c r="AL171" s="51" t="n">
        <v>-0.0002435439018608145</v>
      </c>
      <c r="AM171" s="51" t="n">
        <v>8.582653396177015e-05</v>
      </c>
      <c r="AN171" s="51" t="n">
        <v>-0.001142276748928102</v>
      </c>
      <c r="AO171" s="51" t="n">
        <v>3.00538394643543e-05</v>
      </c>
      <c r="AP171" s="51" t="n">
        <v>-1.411235903651227</v>
      </c>
      <c r="AQ171" s="51" t="n">
        <v>0.2684569564867021</v>
      </c>
      <c r="AR171" s="51" t="n">
        <v>-0.0554841834175675</v>
      </c>
      <c r="AS171" s="51" t="n">
        <v>0.1037113644458191</v>
      </c>
      <c r="AT171" s="51" t="n">
        <v>-0.0003930327298284653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0.02000000006865074</v>
      </c>
      <c r="BM171" s="51" t="n">
        <v>0.1877081058934019</v>
      </c>
      <c r="BN171" s="51" t="n">
        <v>-0.03831204512166191</v>
      </c>
      <c r="BO171" s="51" t="n">
        <v>1.000831184281735</v>
      </c>
      <c r="BP171" s="51" t="n">
        <v>0.1877081767316669</v>
      </c>
      <c r="BQ171" s="51" t="n">
        <v>-0.03831172638750953</v>
      </c>
      <c r="BR171" s="51" t="n">
        <v>1.000831181539139</v>
      </c>
      <c r="BS171" s="51" t="n">
        <v>-7.083826500386969e-05</v>
      </c>
      <c r="BT171" s="51" t="n">
        <v>-0.0003187341523838705</v>
      </c>
      <c r="BU171" s="51" t="n">
        <v>2.742595706095585e-06</v>
      </c>
      <c r="BV171" s="51" t="n">
        <v>0.000326522650846507</v>
      </c>
    </row>
    <row r="172">
      <c r="A172" s="49" t="n">
        <v>50.8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-1.713733306299779</v>
      </c>
      <c r="F172" s="49" t="n">
        <v>-1.53074498363677</v>
      </c>
      <c r="G172" s="49" t="n">
        <v>-0.05694718887243774</v>
      </c>
      <c r="H172" s="49" t="n">
        <v>-1.485253859258744</v>
      </c>
      <c r="I172" s="49" t="n">
        <v>-6.213703230860932</v>
      </c>
      <c r="J172" s="49" t="n">
        <v>1.550157645754474</v>
      </c>
      <c r="K172" s="49" t="n">
        <v>-1.713732482229751</v>
      </c>
      <c r="L172" s="49" t="n">
        <v>-1.530746270207676</v>
      </c>
      <c r="M172" s="49" t="n">
        <v>-0.05694657254275056</v>
      </c>
      <c r="N172" s="49" t="n">
        <v>-1.485248861412306</v>
      </c>
      <c r="O172" s="49" t="n">
        <v>-6.21370620855039</v>
      </c>
      <c r="P172" s="49" t="n">
        <v>1.550183437181919</v>
      </c>
      <c r="Q172" s="49" t="n">
        <v>-8.240700288819625e-07</v>
      </c>
      <c r="R172" s="49" t="n">
        <v>1.286570905811857e-06</v>
      </c>
      <c r="S172" s="49" t="n">
        <v>-6.163296871822266e-07</v>
      </c>
      <c r="T172" s="49" t="n">
        <v>-4.997846438259401e-06</v>
      </c>
      <c r="U172" s="49" t="n">
        <v>2.977689457672739e-06</v>
      </c>
      <c r="V172" s="49" t="n">
        <v>-2.579142744485452e-05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5.715363438306951e-06</v>
      </c>
      <c r="AD172" s="49" t="n">
        <v>-4.366496894467499e-06</v>
      </c>
      <c r="AE172" s="49" t="n">
        <v>7.379582020792874e-06</v>
      </c>
      <c r="AF172" s="49" t="n">
        <v>1.324470997779523e-05</v>
      </c>
      <c r="AG172" s="49" t="n">
        <v>-9.957621486149544e-06</v>
      </c>
      <c r="AH172" s="49" t="n">
        <v>6.885855859614393e-07</v>
      </c>
      <c r="AI172" s="49" t="n">
        <v>-5.756340813424511e-05</v>
      </c>
      <c r="AJ172" s="49" t="n">
        <v>0.001460325308908036</v>
      </c>
      <c r="AK172" s="49" t="n">
        <v>-0.000630052115257856</v>
      </c>
      <c r="AL172" s="49" t="n">
        <v>-0.0002475855803099964</v>
      </c>
      <c r="AM172" s="49" t="n">
        <v>9.492955958151846e-05</v>
      </c>
      <c r="AN172" s="49" t="n">
        <v>-0.001143827432361623</v>
      </c>
      <c r="AO172" s="49" t="n">
        <v>3.286549833874525e-06</v>
      </c>
      <c r="AP172" s="49" t="n">
        <v>-1.411165612179898</v>
      </c>
      <c r="AQ172" s="49" t="n">
        <v>0.2683918805705972</v>
      </c>
      <c r="AR172" s="49" t="n">
        <v>-0.05550334016918398</v>
      </c>
      <c r="AS172" s="49" t="n">
        <v>0.1037345611329697</v>
      </c>
      <c r="AT172" s="49" t="n">
        <v>-0.0003934456416746715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0.02000000006782693</v>
      </c>
      <c r="BM172" s="49" t="n">
        <v>0.1877081058934019</v>
      </c>
      <c r="BN172" s="49" t="n">
        <v>-0.03831204512166191</v>
      </c>
      <c r="BO172" s="49" t="n">
        <v>1.000831184281735</v>
      </c>
      <c r="BP172" s="49" t="n">
        <v>0.1877081763824265</v>
      </c>
      <c r="BQ172" s="49" t="n">
        <v>-0.0383117394582354</v>
      </c>
      <c r="BR172" s="49" t="n">
        <v>1.000831181535105</v>
      </c>
      <c r="BS172" s="49" t="n">
        <v>-7.048902461725959e-05</v>
      </c>
      <c r="BT172" s="49" t="n">
        <v>-0.0003056634265141689</v>
      </c>
      <c r="BU172" s="49" t="n">
        <v>2.746629368388653e-06</v>
      </c>
      <c r="BV172" s="49" t="n">
        <v>0.0003136979070264299</v>
      </c>
    </row>
    <row r="173">
      <c r="A173" s="51" t="n">
        <v>50.81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-1.713733306299779</v>
      </c>
      <c r="F173" s="51" t="n">
        <v>-1.53074498363677</v>
      </c>
      <c r="G173" s="51" t="n">
        <v>-0.05694718887243774</v>
      </c>
      <c r="H173" s="51" t="n">
        <v>-1.485253859258744</v>
      </c>
      <c r="I173" s="51" t="n">
        <v>-6.213703230860932</v>
      </c>
      <c r="J173" s="51" t="n">
        <v>1.550157645754474</v>
      </c>
      <c r="K173" s="51" t="n">
        <v>-1.713732423358574</v>
      </c>
      <c r="L173" s="51" t="n">
        <v>-1.530746289224875</v>
      </c>
      <c r="M173" s="51" t="n">
        <v>-0.05694652530737229</v>
      </c>
      <c r="N173" s="51" t="n">
        <v>-1.48524880669199</v>
      </c>
      <c r="O173" s="51" t="n">
        <v>-6.213706164147017</v>
      </c>
      <c r="P173" s="51" t="n">
        <v>1.550183413220163</v>
      </c>
      <c r="Q173" s="51" t="n">
        <v>-8.829412054822683e-07</v>
      </c>
      <c r="R173" s="51" t="n">
        <v>1.305588105182665e-06</v>
      </c>
      <c r="S173" s="51" t="n">
        <v>-6.63565065450733e-07</v>
      </c>
      <c r="T173" s="51" t="n">
        <v>-5.05256675409349e-06</v>
      </c>
      <c r="U173" s="51" t="n">
        <v>2.93328608513832e-06</v>
      </c>
      <c r="V173" s="51" t="n">
        <v>-2.576746568894173e-05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6.073181834046783e-06</v>
      </c>
      <c r="AD173" s="51" t="n">
        <v>1.274553679873029e-07</v>
      </c>
      <c r="AE173" s="51" t="n">
        <v>2.520578239615013e-06</v>
      </c>
      <c r="AF173" s="51" t="n">
        <v>-9.850057571699194e-07</v>
      </c>
      <c r="AG173" s="51" t="n">
        <v>1.584946752608563e-05</v>
      </c>
      <c r="AH173" s="51" t="n">
        <v>-3.2131039714757e-06</v>
      </c>
      <c r="AI173" s="51" t="n">
        <v>-8.581334477122523e-05</v>
      </c>
      <c r="AJ173" s="51" t="n">
        <v>0.001417711351368583</v>
      </c>
      <c r="AK173" s="51" t="n">
        <v>-0.000632413113669835</v>
      </c>
      <c r="AL173" s="51" t="n">
        <v>-0.0002414382604471289</v>
      </c>
      <c r="AM173" s="51" t="n">
        <v>8.175156427091343e-05</v>
      </c>
      <c r="AN173" s="51" t="n">
        <v>-0.00114355900687157</v>
      </c>
      <c r="AO173" s="51" t="n">
        <v>-3.358666289619838e-05</v>
      </c>
      <c r="AP173" s="51" t="n">
        <v>-1.411158137566009</v>
      </c>
      <c r="AQ173" s="51" t="n">
        <v>0.2683546019871281</v>
      </c>
      <c r="AR173" s="51" t="n">
        <v>-0.05550595900338547</v>
      </c>
      <c r="AS173" s="51" t="n">
        <v>0.1037410832241019</v>
      </c>
      <c r="AT173" s="51" t="n">
        <v>-0.0003930447424187232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0.02000000006701301</v>
      </c>
      <c r="BM173" s="51" t="n">
        <v>0.1877081058934019</v>
      </c>
      <c r="BN173" s="51" t="n">
        <v>-0.03831204512166191</v>
      </c>
      <c r="BO173" s="51" t="n">
        <v>1.000831184281735</v>
      </c>
      <c r="BP173" s="51" t="n">
        <v>0.1877081773585214</v>
      </c>
      <c r="BQ173" s="51" t="n">
        <v>-0.03831173551620452</v>
      </c>
      <c r="BR173" s="51" t="n">
        <v>1.000831182230063</v>
      </c>
      <c r="BS173" s="51" t="n">
        <v>-7.146511946110046e-05</v>
      </c>
      <c r="BT173" s="51" t="n">
        <v>-0.0003096054573895057</v>
      </c>
      <c r="BU173" s="51" t="n">
        <v>2.051671721403636e-06</v>
      </c>
      <c r="BV173" s="51" t="n">
        <v>0.0003177530674939375</v>
      </c>
    </row>
    <row r="174">
      <c r="A174" s="49" t="n">
        <v>50.82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-1.713733306299779</v>
      </c>
      <c r="F174" s="49" t="n">
        <v>-1.53074498363677</v>
      </c>
      <c r="G174" s="49" t="n">
        <v>-0.05694718887243774</v>
      </c>
      <c r="H174" s="49" t="n">
        <v>-1.485253859258744</v>
      </c>
      <c r="I174" s="49" t="n">
        <v>-6.213703230860932</v>
      </c>
      <c r="J174" s="49" t="n">
        <v>1.550157645754474</v>
      </c>
      <c r="K174" s="49" t="n">
        <v>-1.713732375172734</v>
      </c>
      <c r="L174" s="49" t="n">
        <v>-1.530746270363596</v>
      </c>
      <c r="M174" s="49" t="n">
        <v>-0.0569465196165052</v>
      </c>
      <c r="N174" s="49" t="n">
        <v>-1.485248897418004</v>
      </c>
      <c r="O174" s="49" t="n">
        <v>-6.213705902165635</v>
      </c>
      <c r="P174" s="49" t="n">
        <v>1.550183384564536</v>
      </c>
      <c r="Q174" s="49" t="n">
        <v>-9.311270459111398e-07</v>
      </c>
      <c r="R174" s="49" t="n">
        <v>1.286726826199569e-06</v>
      </c>
      <c r="S174" s="49" t="n">
        <v>-6.692559325408021e-07</v>
      </c>
      <c r="T174" s="49" t="n">
        <v>-4.961840739392542e-06</v>
      </c>
      <c r="U174" s="49" t="n">
        <v>2.671304702772659e-06</v>
      </c>
      <c r="V174" s="49" t="n">
        <v>-2.573881006195933e-05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3.844727924311783e-06</v>
      </c>
      <c r="AD174" s="49" t="n">
        <v>3.346183574018093e-06</v>
      </c>
      <c r="AE174" s="49" t="n">
        <v>-1.086253815191218e-06</v>
      </c>
      <c r="AF174" s="49" t="n">
        <v>-1.556967259069581e-05</v>
      </c>
      <c r="AG174" s="49" t="n">
        <v>3.445745727653944e-05</v>
      </c>
      <c r="AH174" s="49" t="n">
        <v>-2.804467585302856e-06</v>
      </c>
      <c r="AI174" s="49" t="n">
        <v>-9.459391906389998e-05</v>
      </c>
      <c r="AJ174" s="49" t="n">
        <v>0.00135304010709081</v>
      </c>
      <c r="AK174" s="49" t="n">
        <v>-0.0006150797501990265</v>
      </c>
      <c r="AL174" s="49" t="n">
        <v>-0.0002245651423546764</v>
      </c>
      <c r="AM174" s="49" t="n">
        <v>5.191146926067882e-05</v>
      </c>
      <c r="AN174" s="49" t="n">
        <v>-0.001143175219254263</v>
      </c>
      <c r="AO174" s="49" t="n">
        <v>-6.161380354923257e-05</v>
      </c>
      <c r="AP174" s="49" t="n">
        <v>-1.411201073419398</v>
      </c>
      <c r="AQ174" s="49" t="n">
        <v>0.2683526017770029</v>
      </c>
      <c r="AR174" s="49" t="n">
        <v>-0.05549835396271795</v>
      </c>
      <c r="AS174" s="49" t="n">
        <v>0.1037260441850388</v>
      </c>
      <c r="AT174" s="49" t="n">
        <v>-0.0003929773532858063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0.02000000006620885</v>
      </c>
      <c r="BM174" s="49" t="n">
        <v>0.1877081058934019</v>
      </c>
      <c r="BN174" s="49" t="n">
        <v>-0.03831204512166191</v>
      </c>
      <c r="BO174" s="49" t="n">
        <v>1.000831184281735</v>
      </c>
      <c r="BP174" s="49" t="n">
        <v>0.1877081791609296</v>
      </c>
      <c r="BQ174" s="49" t="n">
        <v>-0.03831171626694277</v>
      </c>
      <c r="BR174" s="49" t="n">
        <v>1.00083118359973</v>
      </c>
      <c r="BS174" s="49" t="n">
        <v>-7.326752765601796e-05</v>
      </c>
      <c r="BT174" s="49" t="n">
        <v>-0.0003288547191435121</v>
      </c>
      <c r="BU174" s="49" t="n">
        <v>6.820046749567155e-07</v>
      </c>
      <c r="BV174" s="49" t="n">
        <v>0.0003369184204553978</v>
      </c>
    </row>
    <row r="175">
      <c r="A175" s="51" t="n">
        <v>50.83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-1.713733306299779</v>
      </c>
      <c r="F175" s="51" t="n">
        <v>-1.53074498363677</v>
      </c>
      <c r="G175" s="51" t="n">
        <v>-0.05694718887243774</v>
      </c>
      <c r="H175" s="51" t="n">
        <v>-1.485253859258744</v>
      </c>
      <c r="I175" s="51" t="n">
        <v>-6.213703230860932</v>
      </c>
      <c r="J175" s="51" t="n">
        <v>1.550157645754474</v>
      </c>
      <c r="K175" s="51" t="n">
        <v>-1.713732345666921</v>
      </c>
      <c r="L175" s="51" t="n">
        <v>-1.53074622450434</v>
      </c>
      <c r="M175" s="51" t="n">
        <v>-0.05694654896050395</v>
      </c>
      <c r="N175" s="51" t="n">
        <v>-1.485249110018375</v>
      </c>
      <c r="O175" s="51" t="n">
        <v>-6.213705557543669</v>
      </c>
      <c r="P175" s="51" t="n">
        <v>1.550183355812449</v>
      </c>
      <c r="Q175" s="51" t="n">
        <v>-9.606328583711132e-07</v>
      </c>
      <c r="R175" s="51" t="n">
        <v>1.24086757002928e-06</v>
      </c>
      <c r="S175" s="51" t="n">
        <v>-6.399119337890946e-07</v>
      </c>
      <c r="T175" s="51" t="n">
        <v>-4.749240368973062e-06</v>
      </c>
      <c r="U175" s="51" t="n">
        <v>2.326682737141539e-06</v>
      </c>
      <c r="V175" s="51" t="n">
        <v>-2.57100579745817e-05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2.22644306236249e-06</v>
      </c>
      <c r="AD175" s="51" t="n">
        <v>5.607068450028701e-06</v>
      </c>
      <c r="AE175" s="51" t="n">
        <v>-4.461532133862375e-06</v>
      </c>
      <c r="AF175" s="51" t="n">
        <v>-2.587513887667889e-05</v>
      </c>
      <c r="AG175" s="51" t="n">
        <v>3.449402169843053e-05</v>
      </c>
      <c r="AH175" s="51" t="n">
        <v>-2.908024198945182e-06</v>
      </c>
      <c r="AI175" s="51" t="n">
        <v>-9.619392232967892e-05</v>
      </c>
      <c r="AJ175" s="51" t="n">
        <v>0.001277200115280394</v>
      </c>
      <c r="AK175" s="51" t="n">
        <v>-0.0005803844401148559</v>
      </c>
      <c r="AL175" s="51" t="n">
        <v>-0.0002009872393031351</v>
      </c>
      <c r="AM175" s="51" t="n">
        <v>2.138770283724698e-05</v>
      </c>
      <c r="AN175" s="51" t="n">
        <v>-0.001142792863009879</v>
      </c>
      <c r="AO175" s="51" t="n">
        <v>-7.023269543868921e-05</v>
      </c>
      <c r="AP175" s="51" t="n">
        <v>-1.411265970810928</v>
      </c>
      <c r="AQ175" s="51" t="n">
        <v>0.2683702728688285</v>
      </c>
      <c r="AR175" s="51" t="n">
        <v>-0.05548045130449947</v>
      </c>
      <c r="AS175" s="51" t="n">
        <v>0.1036962002997037</v>
      </c>
      <c r="AT175" s="51" t="n">
        <v>-0.0003925375442067985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0.02000000006541435</v>
      </c>
      <c r="BM175" s="51" t="n">
        <v>0.1877081058934019</v>
      </c>
      <c r="BN175" s="51" t="n">
        <v>-0.03831204512166191</v>
      </c>
      <c r="BO175" s="51" t="n">
        <v>1.000831184281735</v>
      </c>
      <c r="BP175" s="51" t="n">
        <v>0.1877081813150715</v>
      </c>
      <c r="BQ175" s="51" t="n">
        <v>-0.03831168979262661</v>
      </c>
      <c r="BR175" s="51" t="n">
        <v>1.000831185025102</v>
      </c>
      <c r="BS175" s="51" t="n">
        <v>-7.542166957641427e-05</v>
      </c>
      <c r="BT175" s="51" t="n">
        <v>-0.0003553290352995009</v>
      </c>
      <c r="BU175" s="51" t="n">
        <v>-7.433671456169577e-07</v>
      </c>
      <c r="BV175" s="51" t="n">
        <v>0.0003632460655854113</v>
      </c>
    </row>
    <row r="176">
      <c r="A176" s="49" t="n">
        <v>50.84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-1.713733306299779</v>
      </c>
      <c r="F176" s="49" t="n">
        <v>-1.53074498363677</v>
      </c>
      <c r="G176" s="49" t="n">
        <v>-0.05694718887243774</v>
      </c>
      <c r="H176" s="49" t="n">
        <v>-1.485253859258744</v>
      </c>
      <c r="I176" s="49" t="n">
        <v>-6.213703230860932</v>
      </c>
      <c r="J176" s="49" t="n">
        <v>1.550157645754474</v>
      </c>
      <c r="K176" s="49" t="n">
        <v>-1.713732330791881</v>
      </c>
      <c r="L176" s="49" t="n">
        <v>-1.530746165367283</v>
      </c>
      <c r="M176" s="49" t="n">
        <v>-0.05694660321894527</v>
      </c>
      <c r="N176" s="49" t="n">
        <v>-1.485249381157718</v>
      </c>
      <c r="O176" s="49" t="n">
        <v>-6.213705294440587</v>
      </c>
      <c r="P176" s="49" t="n">
        <v>1.550183317268651</v>
      </c>
      <c r="Q176" s="49" t="n">
        <v>-9.755078989037713e-07</v>
      </c>
      <c r="R176" s="49" t="n">
        <v>1.181730512778145e-06</v>
      </c>
      <c r="S176" s="49" t="n">
        <v>-5.856534924728041e-07</v>
      </c>
      <c r="T176" s="49" t="n">
        <v>-4.478101025995329e-06</v>
      </c>
      <c r="U176" s="49" t="n">
        <v>2.063579654709713e-06</v>
      </c>
      <c r="V176" s="49" t="n">
        <v>-2.56715141762065e-05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8.508382329416018e-07</v>
      </c>
      <c r="AD176" s="49" t="n">
        <v>6.157503660248235e-06</v>
      </c>
      <c r="AE176" s="49" t="n">
        <v>-6.184044966669745e-06</v>
      </c>
      <c r="AF176" s="49" t="n">
        <v>-2.822479567762088e-05</v>
      </c>
      <c r="AG176" s="49" t="n">
        <v>1.980310159391827e-05</v>
      </c>
      <c r="AH176" s="49" t="n">
        <v>-4.084440663501034e-06</v>
      </c>
      <c r="AI176" s="49" t="n">
        <v>-9.338897363748118e-05</v>
      </c>
      <c r="AJ176" s="49" t="n">
        <v>0.00121122029877921</v>
      </c>
      <c r="AK176" s="49" t="n">
        <v>-0.0005398389420748545</v>
      </c>
      <c r="AL176" s="49" t="n">
        <v>-0.0001779640945738472</v>
      </c>
      <c r="AM176" s="49" t="n">
        <v>3.702107067466946e-06</v>
      </c>
      <c r="AN176" s="49" t="n">
        <v>-0.001142001646519395</v>
      </c>
      <c r="AO176" s="49" t="n">
        <v>-7.169526335036252e-05</v>
      </c>
      <c r="AP176" s="49" t="n">
        <v>-1.411341865891962</v>
      </c>
      <c r="AQ176" s="49" t="n">
        <v>0.2684051406034213</v>
      </c>
      <c r="AR176" s="49" t="n">
        <v>-0.05545663945305943</v>
      </c>
      <c r="AS176" s="49" t="n">
        <v>0.1036671454004961</v>
      </c>
      <c r="AT176" s="49" t="n">
        <v>-0.0003915625254584303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0.02000000006462938</v>
      </c>
      <c r="BM176" s="49" t="n">
        <v>0.1877081058934019</v>
      </c>
      <c r="BN176" s="49" t="n">
        <v>-0.03831204512166191</v>
      </c>
      <c r="BO176" s="49" t="n">
        <v>1.000831184281735</v>
      </c>
      <c r="BP176" s="49" t="n">
        <v>0.1877081832133102</v>
      </c>
      <c r="BQ176" s="49" t="n">
        <v>-0.03831166721756812</v>
      </c>
      <c r="BR176" s="49" t="n">
        <v>1.000831185743904</v>
      </c>
      <c r="BS176" s="49" t="n">
        <v>-7.731990830928126e-05</v>
      </c>
      <c r="BT176" s="49" t="n">
        <v>-0.0003779040937956779</v>
      </c>
      <c r="BU176" s="49" t="n">
        <v>-1.462169274546454e-06</v>
      </c>
      <c r="BV176" s="49" t="n">
        <v>0.0003857356740923447</v>
      </c>
    </row>
    <row r="177">
      <c r="A177" s="51" t="n">
        <v>50.85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-1.713733306299779</v>
      </c>
      <c r="F177" s="51" t="n">
        <v>-1.53074498363677</v>
      </c>
      <c r="G177" s="51" t="n">
        <v>-0.05694718887243774</v>
      </c>
      <c r="H177" s="51" t="n">
        <v>-1.485253859258744</v>
      </c>
      <c r="I177" s="51" t="n">
        <v>-6.213703230860932</v>
      </c>
      <c r="J177" s="51" t="n">
        <v>1.550157645754474</v>
      </c>
      <c r="K177" s="51" t="n">
        <v>-1.713732335823398</v>
      </c>
      <c r="L177" s="51" t="n">
        <v>-1.530746113121777</v>
      </c>
      <c r="M177" s="51" t="n">
        <v>-0.05694665740657154</v>
      </c>
      <c r="N177" s="51" t="n">
        <v>-1.485249621593891</v>
      </c>
      <c r="O177" s="51" t="n">
        <v>-6.213705192423067</v>
      </c>
      <c r="P177" s="51" t="n">
        <v>1.550183267151108</v>
      </c>
      <c r="Q177" s="51" t="n">
        <v>-9.70476381700891e-07</v>
      </c>
      <c r="R177" s="51" t="n">
        <v>1.129485006412523e-06</v>
      </c>
      <c r="S177" s="51" t="n">
        <v>-5.314658662047833e-07</v>
      </c>
      <c r="T177" s="51" t="n">
        <v>-4.237664852579925e-06</v>
      </c>
      <c r="U177" s="51" t="n">
        <v>1.961562134944472e-06</v>
      </c>
      <c r="V177" s="51" t="n">
        <v>-2.562139663409013e-05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-1.651897661322256e-06</v>
      </c>
      <c r="AD177" s="51" t="n">
        <v>4.449476257820925e-06</v>
      </c>
      <c r="AE177" s="51" t="n">
        <v>-4.741308516457201e-06</v>
      </c>
      <c r="AF177" s="51" t="n">
        <v>-2.083075806229902e-05</v>
      </c>
      <c r="AG177" s="51" t="n">
        <v>2.531803285105378e-06</v>
      </c>
      <c r="AH177" s="51" t="n">
        <v>-5.190915221439186e-06</v>
      </c>
      <c r="AI177" s="51" t="n">
        <v>-7.781088044935888e-05</v>
      </c>
      <c r="AJ177" s="51" t="n">
        <v>0.001181125582561034</v>
      </c>
      <c r="AK177" s="51" t="n">
        <v>-0.0005148085600498722</v>
      </c>
      <c r="AL177" s="51" t="n">
        <v>-0.0001636889794833657</v>
      </c>
      <c r="AM177" s="51" t="n">
        <v>1.605584444124441e-06</v>
      </c>
      <c r="AN177" s="51" t="n">
        <v>-0.001140743952000433</v>
      </c>
      <c r="AO177" s="51" t="n">
        <v>-6.864008203742028e-05</v>
      </c>
      <c r="AP177" s="51" t="n">
        <v>-1.411407674914609</v>
      </c>
      <c r="AQ177" s="51" t="n">
        <v>0.2684455419040876</v>
      </c>
      <c r="AR177" s="51" t="n">
        <v>-0.05543435648742587</v>
      </c>
      <c r="AS177" s="51" t="n">
        <v>0.1036511865784207</v>
      </c>
      <c r="AT177" s="51" t="n">
        <v>-0.0003902144057837669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0.02000000006385382</v>
      </c>
      <c r="BM177" s="51" t="n">
        <v>0.1877081058934019</v>
      </c>
      <c r="BN177" s="51" t="n">
        <v>-0.03831204512166191</v>
      </c>
      <c r="BO177" s="51" t="n">
        <v>1.000831184281735</v>
      </c>
      <c r="BP177" s="51" t="n">
        <v>0.1877081838557439</v>
      </c>
      <c r="BQ177" s="51" t="n">
        <v>-0.03831165826681625</v>
      </c>
      <c r="BR177" s="51" t="n">
        <v>1.000831185608618</v>
      </c>
      <c r="BS177" s="51" t="n">
        <v>-7.796234197110508e-05</v>
      </c>
      <c r="BT177" s="51" t="n">
        <v>-0.0003868548456645304</v>
      </c>
      <c r="BU177" s="51" t="n">
        <v>-1.326883047880756e-06</v>
      </c>
      <c r="BV177" s="51" t="n">
        <v>0.0003946347159062035</v>
      </c>
    </row>
    <row r="178">
      <c r="A178" s="49" t="n">
        <v>50.86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-1.713733306299779</v>
      </c>
      <c r="F178" s="49" t="n">
        <v>-1.53074498363677</v>
      </c>
      <c r="G178" s="49" t="n">
        <v>-0.05694718887243774</v>
      </c>
      <c r="H178" s="49" t="n">
        <v>-1.485253859258744</v>
      </c>
      <c r="I178" s="49" t="n">
        <v>-6.213703230860932</v>
      </c>
      <c r="J178" s="49" t="n">
        <v>1.550157645754474</v>
      </c>
      <c r="K178" s="49" t="n">
        <v>-1.713732364758102</v>
      </c>
      <c r="L178" s="49" t="n">
        <v>-1.530746083132038</v>
      </c>
      <c r="M178" s="49" t="n">
        <v>-0.05694668952454933</v>
      </c>
      <c r="N178" s="49" t="n">
        <v>-1.485249737153532</v>
      </c>
      <c r="O178" s="49" t="n">
        <v>-6.213705237247142</v>
      </c>
      <c r="P178" s="49" t="n">
        <v>1.550183214571734</v>
      </c>
      <c r="Q178" s="49" t="n">
        <v>-9.415416777347474e-07</v>
      </c>
      <c r="R178" s="49" t="n">
        <v>1.099495267942174e-06</v>
      </c>
      <c r="S178" s="49" t="n">
        <v>-4.993478884135483e-07</v>
      </c>
      <c r="T178" s="49" t="n">
        <v>-4.122105212278626e-06</v>
      </c>
      <c r="U178" s="49" t="n">
        <v>2.006386210062772e-06</v>
      </c>
      <c r="V178" s="49" t="n">
        <v>-2.556881725968019e-05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-3.945381286616148e-06</v>
      </c>
      <c r="AD178" s="49" t="n">
        <v>1.798106883713169e-06</v>
      </c>
      <c r="AE178" s="49" t="n">
        <v>-1.900970151350007e-06</v>
      </c>
      <c r="AF178" s="49" t="n">
        <v>-4.234310594026288e-06</v>
      </c>
      <c r="AG178" s="49" t="n">
        <v>-1.011926391697622e-05</v>
      </c>
      <c r="AH178" s="49" t="n">
        <v>-5.168051627393172e-06</v>
      </c>
      <c r="AI178" s="49" t="n">
        <v>-5.313348169020933e-05</v>
      </c>
      <c r="AJ178" s="49" t="n">
        <v>0.001187498514717476</v>
      </c>
      <c r="AK178" s="49" t="n">
        <v>-0.0005109091173271992</v>
      </c>
      <c r="AL178" s="49" t="n">
        <v>-0.0001652194362557409</v>
      </c>
      <c r="AM178" s="49" t="n">
        <v>1.080892643891951e-05</v>
      </c>
      <c r="AN178" s="49" t="n">
        <v>-0.001139403960592393</v>
      </c>
      <c r="AO178" s="49" t="n">
        <v>-5.283262555204685e-05</v>
      </c>
      <c r="AP178" s="49" t="n">
        <v>-1.411437504481492</v>
      </c>
      <c r="AQ178" s="49" t="n">
        <v>0.2684702882439451</v>
      </c>
      <c r="AR178" s="49" t="n">
        <v>-0.0554217412758438</v>
      </c>
      <c r="AS178" s="49" t="n">
        <v>0.1036503549052058</v>
      </c>
      <c r="AT178" s="49" t="n">
        <v>-0.0003889667289842492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0.02000000006308758</v>
      </c>
      <c r="BM178" s="49" t="n">
        <v>0.1877081058934019</v>
      </c>
      <c r="BN178" s="49" t="n">
        <v>-0.03831204512166191</v>
      </c>
      <c r="BO178" s="49" t="n">
        <v>1.000831184281735</v>
      </c>
      <c r="BP178" s="49" t="n">
        <v>0.1877081823720516</v>
      </c>
      <c r="BQ178" s="49" t="n">
        <v>-0.03831166810271652</v>
      </c>
      <c r="BR178" s="49" t="n">
        <v>1.000831184925007</v>
      </c>
      <c r="BS178" s="49" t="n">
        <v>-7.647864969095863e-05</v>
      </c>
      <c r="BT178" s="49" t="n">
        <v>-0.0003770189453897177</v>
      </c>
      <c r="BU178" s="49" t="n">
        <v>-6.432725463412226e-07</v>
      </c>
      <c r="BV178" s="49" t="n">
        <v>0.0003846981710911766</v>
      </c>
    </row>
    <row r="179">
      <c r="A179" s="51" t="n">
        <v>50.87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-1.713733306299779</v>
      </c>
      <c r="F179" s="51" t="n">
        <v>-1.53074498363677</v>
      </c>
      <c r="G179" s="51" t="n">
        <v>-0.05694718887243774</v>
      </c>
      <c r="H179" s="51" t="n">
        <v>-1.485253859258744</v>
      </c>
      <c r="I179" s="51" t="n">
        <v>-6.213703230860932</v>
      </c>
      <c r="J179" s="51" t="n">
        <v>1.550157645754474</v>
      </c>
      <c r="K179" s="51" t="n">
        <v>-1.713732408232344</v>
      </c>
      <c r="L179" s="51" t="n">
        <v>-1.530746077515808</v>
      </c>
      <c r="M179" s="51" t="n">
        <v>-0.05694669268270698</v>
      </c>
      <c r="N179" s="51" t="n">
        <v>-1.485249685217809</v>
      </c>
      <c r="O179" s="51" t="n">
        <v>-6.21370537837171</v>
      </c>
      <c r="P179" s="51" t="n">
        <v>1.550183180559946</v>
      </c>
      <c r="Q179" s="51" t="n">
        <v>-8.980674353065154e-07</v>
      </c>
      <c r="R179" s="51" t="n">
        <v>1.09387903801661e-06</v>
      </c>
      <c r="S179" s="51" t="n">
        <v>-4.961897307614871e-07</v>
      </c>
      <c r="T179" s="51" t="n">
        <v>-4.174040934445955e-06</v>
      </c>
      <c r="U179" s="51" t="n">
        <v>2.147510778094386e-06</v>
      </c>
      <c r="V179" s="51" t="n">
        <v>-2.553480547140552e-05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-4.694228571440766e-06</v>
      </c>
      <c r="AD179" s="51" t="n">
        <v>-4.592918042338831e-07</v>
      </c>
      <c r="AE179" s="51" t="n">
        <v>1.013731727075916e-06</v>
      </c>
      <c r="AF179" s="51" t="n">
        <v>1.281038189849854e-05</v>
      </c>
      <c r="AG179" s="51" t="n">
        <v>-1.731342929401475e-05</v>
      </c>
      <c r="AH179" s="51" t="n">
        <v>-2.865072224473046e-06</v>
      </c>
      <c r="AI179" s="51" t="n">
        <v>-3.037276505667141e-05</v>
      </c>
      <c r="AJ179" s="51" t="n">
        <v>0.001214603014172138</v>
      </c>
      <c r="AK179" s="51" t="n">
        <v>-0.000524786361057647</v>
      </c>
      <c r="AL179" s="51" t="n">
        <v>-0.0001808315937155709</v>
      </c>
      <c r="AM179" s="51" t="n">
        <v>2.61756711657865e-05</v>
      </c>
      <c r="AN179" s="51" t="n">
        <v>-0.001138845785958153</v>
      </c>
      <c r="AO179" s="51" t="n">
        <v>-2.808030179611573e-05</v>
      </c>
      <c r="AP179" s="51" t="n">
        <v>-1.411430905791327</v>
      </c>
      <c r="AQ179" s="51" t="n">
        <v>0.2684738961508898</v>
      </c>
      <c r="AR179" s="51" t="n">
        <v>-0.05542497585673709</v>
      </c>
      <c r="AS179" s="51" t="n">
        <v>0.1036602776699523</v>
      </c>
      <c r="AT179" s="51" t="n">
        <v>-0.000388779667525442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0.02000000006233053</v>
      </c>
      <c r="BM179" s="51" t="n">
        <v>0.1877081058934019</v>
      </c>
      <c r="BN179" s="51" t="n">
        <v>-0.03831204512166191</v>
      </c>
      <c r="BO179" s="51" t="n">
        <v>1.000831184281735</v>
      </c>
      <c r="BP179" s="51" t="n">
        <v>0.1877081786462135</v>
      </c>
      <c r="BQ179" s="51" t="n">
        <v>-0.03831169623924414</v>
      </c>
      <c r="BR179" s="51" t="n">
        <v>1.000831184007829</v>
      </c>
      <c r="BS179" s="51" t="n">
        <v>-7.275281160845637e-05</v>
      </c>
      <c r="BT179" s="51" t="n">
        <v>-0.0003488824177749761</v>
      </c>
      <c r="BU179" s="51" t="n">
        <v>2.739062310297413e-07</v>
      </c>
      <c r="BV179" s="51" t="n">
        <v>0.0003563874128726657</v>
      </c>
    </row>
    <row r="180">
      <c r="A180" s="49" t="n">
        <v>50.88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-1.713733306299779</v>
      </c>
      <c r="F180" s="49" t="n">
        <v>-1.53074498363677</v>
      </c>
      <c r="G180" s="49" t="n">
        <v>-0.05694718887243774</v>
      </c>
      <c r="H180" s="49" t="n">
        <v>-1.485253859258744</v>
      </c>
      <c r="I180" s="49" t="n">
        <v>-6.213703230860932</v>
      </c>
      <c r="J180" s="49" t="n">
        <v>1.550157645754474</v>
      </c>
      <c r="K180" s="49" t="n">
        <v>-1.713732451054959</v>
      </c>
      <c r="L180" s="49" t="n">
        <v>-1.530746089187872</v>
      </c>
      <c r="M180" s="49" t="n">
        <v>-0.05694666717005398</v>
      </c>
      <c r="N180" s="49" t="n">
        <v>-1.485249513024761</v>
      </c>
      <c r="O180" s="49" t="n">
        <v>-6.213705565249503</v>
      </c>
      <c r="P180" s="49" t="n">
        <v>1.550183176318779</v>
      </c>
      <c r="Q180" s="49" t="n">
        <v>-8.552448205190188e-07</v>
      </c>
      <c r="R180" s="49" t="n">
        <v>1.105551101998614e-06</v>
      </c>
      <c r="S180" s="49" t="n">
        <v>-5.217023837586487e-07</v>
      </c>
      <c r="T180" s="49" t="n">
        <v>-4.346233982932546e-06</v>
      </c>
      <c r="U180" s="49" t="n">
        <v>2.3343885713345e-06</v>
      </c>
      <c r="V180" s="49" t="n">
        <v>-2.553056430487644e-05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-3.940522266151407e-06</v>
      </c>
      <c r="AD180" s="49" t="n">
        <v>-1.7461730119635e-06</v>
      </c>
      <c r="AE180" s="49" t="n">
        <v>3.79929406958812e-06</v>
      </c>
      <c r="AF180" s="49" t="n">
        <v>2.0967730294876e-05</v>
      </c>
      <c r="AG180" s="49" t="n">
        <v>-1.9757960327829e-05</v>
      </c>
      <c r="AH180" s="49" t="n">
        <v>2.013966540718049e-07</v>
      </c>
      <c r="AI180" s="49" t="n">
        <v>-1.656323386976355e-05</v>
      </c>
      <c r="AJ180" s="49" t="n">
        <v>0.00124611437724739</v>
      </c>
      <c r="AK180" s="49" t="n">
        <v>-0.0005539988864544938</v>
      </c>
      <c r="AL180" s="49" t="n">
        <v>-0.0002007680287381508</v>
      </c>
      <c r="AM180" s="49" t="n">
        <v>4.34982572452754e-05</v>
      </c>
      <c r="AN180" s="49" t="n">
        <v>-0.001139498461286905</v>
      </c>
      <c r="AO180" s="49" t="n">
        <v>-5.394899582050056e-06</v>
      </c>
      <c r="AP180" s="49" t="n">
        <v>-1.411403672583924</v>
      </c>
      <c r="AQ180" s="49" t="n">
        <v>0.2684597402519666</v>
      </c>
      <c r="AR180" s="49" t="n">
        <v>-0.05544140298967438</v>
      </c>
      <c r="AS180" s="49" t="n">
        <v>0.1036758890910712</v>
      </c>
      <c r="AT180" s="49" t="n">
        <v>-0.0003897581737933476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0.02000000006158256</v>
      </c>
      <c r="BM180" s="49" t="n">
        <v>0.1877081058934019</v>
      </c>
      <c r="BN180" s="49" t="n">
        <v>-0.03831204512166191</v>
      </c>
      <c r="BO180" s="49" t="n">
        <v>1.000831184281735</v>
      </c>
      <c r="BP180" s="49" t="n">
        <v>0.1877081733020896</v>
      </c>
      <c r="BQ180" s="49" t="n">
        <v>-0.03831173750656507</v>
      </c>
      <c r="BR180" s="49" t="n">
        <v>1.000831183098271</v>
      </c>
      <c r="BS180" s="49" t="n">
        <v>-6.740868768728703e-05</v>
      </c>
      <c r="BT180" s="49" t="n">
        <v>-0.0003076150968464586</v>
      </c>
      <c r="BU180" s="49" t="n">
        <v>1.183463549381258e-06</v>
      </c>
      <c r="BV180" s="49" t="n">
        <v>0.0003149164644307297</v>
      </c>
    </row>
    <row r="181">
      <c r="A181" s="51" t="n">
        <v>50.89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-1.713733306299779</v>
      </c>
      <c r="F181" s="51" t="n">
        <v>-1.53074498363677</v>
      </c>
      <c r="G181" s="51" t="n">
        <v>-0.05694718887243774</v>
      </c>
      <c r="H181" s="51" t="n">
        <v>-1.485253859258744</v>
      </c>
      <c r="I181" s="51" t="n">
        <v>-6.213703230860932</v>
      </c>
      <c r="J181" s="51" t="n">
        <v>1.550157645754474</v>
      </c>
      <c r="K181" s="51" t="n">
        <v>-1.713732480193792</v>
      </c>
      <c r="L181" s="51" t="n">
        <v>-1.530746106206609</v>
      </c>
      <c r="M181" s="51" t="n">
        <v>-0.05694661999915735</v>
      </c>
      <c r="N181" s="51" t="n">
        <v>-1.485249310215703</v>
      </c>
      <c r="O181" s="51" t="n">
        <v>-6.213705749380547</v>
      </c>
      <c r="P181" s="51" t="n">
        <v>1.55018318719194</v>
      </c>
      <c r="Q181" s="51" t="n">
        <v>-8.26105987394854e-07</v>
      </c>
      <c r="R181" s="51" t="n">
        <v>1.122569839306919e-06</v>
      </c>
      <c r="S181" s="51" t="n">
        <v>-5.688732803918461e-07</v>
      </c>
      <c r="T181" s="51" t="n">
        <v>-4.549043041368606e-06</v>
      </c>
      <c r="U181" s="51" t="n">
        <v>2.518519615080095e-06</v>
      </c>
      <c r="V181" s="51" t="n">
        <v>-2.554143746613668e-05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-2.058157469370591e-06</v>
      </c>
      <c r="AD181" s="51" t="n">
        <v>-1.660911378657744e-06</v>
      </c>
      <c r="AE181" s="51" t="n">
        <v>5.442263702093913e-06</v>
      </c>
      <c r="AF181" s="51" t="n">
        <v>1.989704752255973e-05</v>
      </c>
      <c r="AG181" s="51" t="n">
        <v>-1.732012853686033e-05</v>
      </c>
      <c r="AH181" s="51" t="n">
        <v>1.259075122681495e-06</v>
      </c>
      <c r="AI181" s="51" t="n">
        <v>-1.510314496474267e-05</v>
      </c>
      <c r="AJ181" s="51" t="n">
        <v>0.001264813503757114</v>
      </c>
      <c r="AK181" s="51" t="n">
        <v>-0.0005898341139652542</v>
      </c>
      <c r="AL181" s="51" t="n">
        <v>-0.0002168938956386245</v>
      </c>
      <c r="AM181" s="51" t="n">
        <v>5.865254827478069e-05</v>
      </c>
      <c r="AN181" s="51" t="n">
        <v>-0.001140727706788833</v>
      </c>
      <c r="AO181" s="51" t="n">
        <v>8.226461572988231e-06</v>
      </c>
      <c r="AP181" s="51" t="n">
        <v>-1.411372169725842</v>
      </c>
      <c r="AQ181" s="51" t="n">
        <v>0.2684303633232901</v>
      </c>
      <c r="AR181" s="51" t="n">
        <v>-0.05546123151927547</v>
      </c>
      <c r="AS181" s="51" t="n">
        <v>0.1036929681624753</v>
      </c>
      <c r="AT181" s="51" t="n">
        <v>-0.0003909435176972081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0.02000000006084357</v>
      </c>
      <c r="BM181" s="51" t="n">
        <v>0.1877081058934019</v>
      </c>
      <c r="BN181" s="51" t="n">
        <v>-0.03831204512166191</v>
      </c>
      <c r="BO181" s="51" t="n">
        <v>1.000831184281735</v>
      </c>
      <c r="BP181" s="51" t="n">
        <v>0.1877081672770153</v>
      </c>
      <c r="BQ181" s="51" t="n">
        <v>-0.03831178446935468</v>
      </c>
      <c r="BR181" s="51" t="n">
        <v>1.000831182366066</v>
      </c>
      <c r="BS181" s="51" t="n">
        <v>-6.138361333118958e-05</v>
      </c>
      <c r="BT181" s="51" t="n">
        <v>-0.0002606523072309908</v>
      </c>
      <c r="BU181" s="51" t="n">
        <v>1.915668512708635e-06</v>
      </c>
      <c r="BV181" s="51" t="n">
        <v>0.0002677895499011909</v>
      </c>
    </row>
    <row r="182">
      <c r="A182" s="49" t="n">
        <v>50.9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-1.713733306299779</v>
      </c>
      <c r="F182" s="49" t="n">
        <v>-1.53074498363677</v>
      </c>
      <c r="G182" s="49" t="n">
        <v>-0.05694718887243774</v>
      </c>
      <c r="H182" s="49" t="n">
        <v>-1.485253859258744</v>
      </c>
      <c r="I182" s="49" t="n">
        <v>-6.213703230860932</v>
      </c>
      <c r="J182" s="49" t="n">
        <v>1.550157645754474</v>
      </c>
      <c r="K182" s="49" t="n">
        <v>-1.713732489478049</v>
      </c>
      <c r="L182" s="49" t="n">
        <v>-1.530746115713268</v>
      </c>
      <c r="M182" s="49" t="n">
        <v>-0.05694656564670027</v>
      </c>
      <c r="N182" s="49" t="n">
        <v>-1.485249144970201</v>
      </c>
      <c r="O182" s="49" t="n">
        <v>-6.213705879866923</v>
      </c>
      <c r="P182" s="49" t="n">
        <v>1.550183192565421</v>
      </c>
      <c r="Q182" s="49" t="n">
        <v>-8.168217304760361e-07</v>
      </c>
      <c r="R182" s="49" t="n">
        <v>1.132076498100432e-06</v>
      </c>
      <c r="S182" s="49" t="n">
        <v>-6.232257374755301e-07</v>
      </c>
      <c r="T182" s="49" t="n">
        <v>-4.714288542650991e-06</v>
      </c>
      <c r="U182" s="49" t="n">
        <v>2.649005991450792e-06</v>
      </c>
      <c r="V182" s="49" t="n">
        <v>-2.554681094646405e-05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1.803605952972352e-08</v>
      </c>
      <c r="AD182" s="49" t="n">
        <v>-3.629331676733904e-07</v>
      </c>
      <c r="AE182" s="49" t="n">
        <v>5.404208365498064e-06</v>
      </c>
      <c r="AF182" s="49" t="n">
        <v>1.386312304869301e-05</v>
      </c>
      <c r="AG182" s="49" t="n">
        <v>-9.650302609168345e-06</v>
      </c>
      <c r="AH182" s="49" t="n">
        <v>2.922397600879124e-07</v>
      </c>
      <c r="AI182" s="49" t="n">
        <v>-2.352608138787595e-05</v>
      </c>
      <c r="AJ182" s="49" t="n">
        <v>0.001259648304492149</v>
      </c>
      <c r="AK182" s="49" t="n">
        <v>-0.0006211279428965343</v>
      </c>
      <c r="AL182" s="49" t="n">
        <v>-0.0002262159841420768</v>
      </c>
      <c r="AM182" s="49" t="n">
        <v>6.722287928284005e-05</v>
      </c>
      <c r="AN182" s="49" t="n">
        <v>-0.001141699024072709</v>
      </c>
      <c r="AO182" s="49" t="n">
        <v>9.479000951866795e-06</v>
      </c>
      <c r="AP182" s="49" t="n">
        <v>-1.411353600375306</v>
      </c>
      <c r="AQ182" s="49" t="n">
        <v>0.2683945318113199</v>
      </c>
      <c r="AR182" s="49" t="n">
        <v>-0.05547675338332286</v>
      </c>
      <c r="AS182" s="49" t="n">
        <v>0.1037073556219496</v>
      </c>
      <c r="AT182" s="49" t="n">
        <v>-0.0003916920988614469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0.02000000006011344</v>
      </c>
      <c r="BM182" s="49" t="n">
        <v>0.1877081058934019</v>
      </c>
      <c r="BN182" s="49" t="n">
        <v>-0.03831204512166191</v>
      </c>
      <c r="BO182" s="49" t="n">
        <v>1.000831184281735</v>
      </c>
      <c r="BP182" s="49" t="n">
        <v>0.1877081613687125</v>
      </c>
      <c r="BQ182" s="49" t="n">
        <v>-0.03831183002763736</v>
      </c>
      <c r="BR182" s="49" t="n">
        <v>1.000831181923644</v>
      </c>
      <c r="BS182" s="49" t="n">
        <v>-5.547531062299882e-05</v>
      </c>
      <c r="BT182" s="49" t="n">
        <v>-0.0002150940245498889</v>
      </c>
      <c r="BU182" s="49" t="n">
        <v>2.358090389620315e-06</v>
      </c>
      <c r="BV182" s="49" t="n">
        <v>0.0002221452454500704</v>
      </c>
    </row>
    <row r="183">
      <c r="A183" s="51" t="n">
        <v>50.91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-1.713733306299779</v>
      </c>
      <c r="F183" s="51" t="n">
        <v>-1.53074498363677</v>
      </c>
      <c r="G183" s="51" t="n">
        <v>-0.05694718887243774</v>
      </c>
      <c r="H183" s="51" t="n">
        <v>-1.485253859258744</v>
      </c>
      <c r="I183" s="51" t="n">
        <v>-6.213703230860932</v>
      </c>
      <c r="J183" s="51" t="n">
        <v>1.550157645754474</v>
      </c>
      <c r="K183" s="51" t="n">
        <v>-1.713732482771769</v>
      </c>
      <c r="L183" s="51" t="n">
        <v>-1.53074610946599</v>
      </c>
      <c r="M183" s="51" t="n">
        <v>-0.05694651750439847</v>
      </c>
      <c r="N183" s="51" t="n">
        <v>-1.485249050689957</v>
      </c>
      <c r="O183" s="51" t="n">
        <v>-6.213705915131791</v>
      </c>
      <c r="P183" s="51" t="n">
        <v>1.550183185757215</v>
      </c>
      <c r="Q183" s="51" t="n">
        <v>-8.235280100077347e-07</v>
      </c>
      <c r="R183" s="51" t="n">
        <v>1.12582922029425e-06</v>
      </c>
      <c r="S183" s="51" t="n">
        <v>-6.713680392733679e-07</v>
      </c>
      <c r="T183" s="51" t="n">
        <v>-4.808568786485168e-06</v>
      </c>
      <c r="U183" s="51" t="n">
        <v>2.684270858921423e-06</v>
      </c>
      <c r="V183" s="51" t="n">
        <v>-2.554000274046508e-05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1.234073344552839e-06</v>
      </c>
      <c r="AD183" s="51" t="n">
        <v>1.442600172614004e-06</v>
      </c>
      <c r="AE183" s="51" t="n">
        <v>4.303080658488992e-06</v>
      </c>
      <c r="AF183" s="51" t="n">
        <v>5.856455347418672e-06</v>
      </c>
      <c r="AG183" s="51" t="n">
        <v>1.338005597308891e-06</v>
      </c>
      <c r="AH183" s="51" t="n">
        <v>-9.759739001641374e-07</v>
      </c>
      <c r="AI183" s="51" t="n">
        <v>-3.433779397680454e-05</v>
      </c>
      <c r="AJ183" s="51" t="n">
        <v>0.001231233599177747</v>
      </c>
      <c r="AK183" s="51" t="n">
        <v>-0.000642721838332122</v>
      </c>
      <c r="AL183" s="51" t="n">
        <v>-0.0002283254150807357</v>
      </c>
      <c r="AM183" s="51" t="n">
        <v>6.628854534751961e-05</v>
      </c>
      <c r="AN183" s="51" t="n">
        <v>-0.001142170543577718</v>
      </c>
      <c r="AO183" s="51" t="n">
        <v>9.345139885263976e-07</v>
      </c>
      <c r="AP183" s="51" t="n">
        <v>-1.411358946112362</v>
      </c>
      <c r="AQ183" s="51" t="n">
        <v>0.2683633480470389</v>
      </c>
      <c r="AR183" s="51" t="n">
        <v>-0.05548527456967951</v>
      </c>
      <c r="AS183" s="51" t="n">
        <v>0.103714827123079</v>
      </c>
      <c r="AT183" s="51" t="n">
        <v>-0.0003920303427596339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0.02000000005939208</v>
      </c>
      <c r="BM183" s="51" t="n">
        <v>0.1877081058934019</v>
      </c>
      <c r="BN183" s="51" t="n">
        <v>-0.03831204512166191</v>
      </c>
      <c r="BO183" s="51" t="n">
        <v>1.000831184281735</v>
      </c>
      <c r="BP183" s="51" t="n">
        <v>0.1877081559889829</v>
      </c>
      <c r="BQ183" s="51" t="n">
        <v>-0.03831186934913845</v>
      </c>
      <c r="BR183" s="51" t="n">
        <v>1.000831181861345</v>
      </c>
      <c r="BS183" s="51" t="n">
        <v>-5.009558096125133e-05</v>
      </c>
      <c r="BT183" s="51" t="n">
        <v>-0.0001757725234599605</v>
      </c>
      <c r="BU183" s="51" t="n">
        <v>2.420390110557946e-06</v>
      </c>
      <c r="BV183" s="51" t="n">
        <v>0.0001827878702857904</v>
      </c>
    </row>
    <row r="184">
      <c r="A184" s="49" t="n">
        <v>50.92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-1.713733306299779</v>
      </c>
      <c r="F184" s="49" t="n">
        <v>-1.53074498363677</v>
      </c>
      <c r="G184" s="49" t="n">
        <v>-0.05694718887243774</v>
      </c>
      <c r="H184" s="49" t="n">
        <v>-1.485253859258744</v>
      </c>
      <c r="I184" s="49" t="n">
        <v>-6.213703230860932</v>
      </c>
      <c r="J184" s="49" t="n">
        <v>1.550157645754474</v>
      </c>
      <c r="K184" s="49" t="n">
        <v>-1.713732468906904</v>
      </c>
      <c r="L184" s="49" t="n">
        <v>-1.530746085319698</v>
      </c>
      <c r="M184" s="49" t="n">
        <v>-0.05694648348138946</v>
      </c>
      <c r="N184" s="49" t="n">
        <v>-1.485249035824358</v>
      </c>
      <c r="O184" s="49" t="n">
        <v>-6.213705849167246</v>
      </c>
      <c r="P184" s="49" t="n">
        <v>1.550183169641185</v>
      </c>
      <c r="Q184" s="49" t="n">
        <v>-8.373928754856763e-07</v>
      </c>
      <c r="R184" s="49" t="n">
        <v>1.10168292777324e-06</v>
      </c>
      <c r="S184" s="49" t="n">
        <v>-7.053910482807124e-07</v>
      </c>
      <c r="T184" s="49" t="n">
        <v>-4.823434386125314e-06</v>
      </c>
      <c r="U184" s="49" t="n">
        <v>2.618306313983965e-06</v>
      </c>
      <c r="V184" s="49" t="n">
        <v>-2.552388671017702e-05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1.539140755322382e-06</v>
      </c>
      <c r="AD184" s="49" t="n">
        <v>3.220192145170027e-06</v>
      </c>
      <c r="AE184" s="49" t="n">
        <v>2.639250033800684e-06</v>
      </c>
      <c r="AF184" s="49" t="n">
        <v>-2.047042631071663e-06</v>
      </c>
      <c r="AG184" s="49" t="n">
        <v>1.077635314841057e-05</v>
      </c>
      <c r="AH184" s="49" t="n">
        <v>-1.803881585439506e-06</v>
      </c>
      <c r="AI184" s="49" t="n">
        <v>-4.275413843975137e-05</v>
      </c>
      <c r="AJ184" s="49" t="n">
        <v>0.00118523739359208</v>
      </c>
      <c r="AK184" s="49" t="n">
        <v>-0.0006529616194362615</v>
      </c>
      <c r="AL184" s="49" t="n">
        <v>-0.0002241654558317284</v>
      </c>
      <c r="AM184" s="49" t="n">
        <v>5.701906699234303e-05</v>
      </c>
      <c r="AN184" s="49" t="n">
        <v>-0.001142273923006197</v>
      </c>
      <c r="AO184" s="49" t="n">
        <v>-9.907692691116243e-06</v>
      </c>
      <c r="AP184" s="49" t="n">
        <v>-1.411387538576744</v>
      </c>
      <c r="AQ184" s="49" t="n">
        <v>0.2683419205457925</v>
      </c>
      <c r="AR184" s="49" t="n">
        <v>-0.05548659376709757</v>
      </c>
      <c r="AS184" s="49" t="n">
        <v>0.1037129488781715</v>
      </c>
      <c r="AT184" s="49" t="n">
        <v>-0.0003920874070608235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0.02000000005797523</v>
      </c>
      <c r="BM184" s="49" t="n">
        <v>0.1877081058934019</v>
      </c>
      <c r="BN184" s="49" t="n">
        <v>-0.03831204512166191</v>
      </c>
      <c r="BO184" s="49" t="n">
        <v>1.000831184281735</v>
      </c>
      <c r="BP184" s="49" t="n">
        <v>0.187708151219828</v>
      </c>
      <c r="BQ184" s="49" t="n">
        <v>-0.03831190092982188</v>
      </c>
      <c r="BR184" s="49" t="n">
        <v>1.000831182149573</v>
      </c>
      <c r="BS184" s="49" t="n">
        <v>-4.532642602916859e-05</v>
      </c>
      <c r="BT184" s="49" t="n">
        <v>-0.0001441918400305053</v>
      </c>
      <c r="BU184" s="49" t="n">
        <v>2.13216200251054e-06</v>
      </c>
      <c r="BV184" s="49" t="n">
        <v>0.0001511632155743105</v>
      </c>
    </row>
    <row r="185">
      <c r="A185" s="51" t="n">
        <v>50.93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-1.713733306299779</v>
      </c>
      <c r="F185" s="51" t="n">
        <v>-1.53074498363677</v>
      </c>
      <c r="G185" s="51" t="n">
        <v>-0.05694718887243774</v>
      </c>
      <c r="H185" s="51" t="n">
        <v>-1.485253859258744</v>
      </c>
      <c r="I185" s="51" t="n">
        <v>-6.213703230860932</v>
      </c>
      <c r="J185" s="51" t="n">
        <v>1.550157645754474</v>
      </c>
      <c r="K185" s="51" t="n">
        <v>-1.713732454859977</v>
      </c>
      <c r="L185" s="51" t="n">
        <v>-1.530746045675832</v>
      </c>
      <c r="M185" s="51" t="n">
        <v>-0.05694646682750767</v>
      </c>
      <c r="N185" s="51" t="n">
        <v>-1.485249090042225</v>
      </c>
      <c r="O185" s="51" t="n">
        <v>-6.213705721654054</v>
      </c>
      <c r="P185" s="51" t="n">
        <v>1.550183147505816</v>
      </c>
      <c r="Q185" s="51" t="n">
        <v>-8.514398024406233e-07</v>
      </c>
      <c r="R185" s="51" t="n">
        <v>1.062039062249553e-06</v>
      </c>
      <c r="S185" s="51" t="n">
        <v>-7.220449300751608e-07</v>
      </c>
      <c r="T185" s="51" t="n">
        <v>-4.769216518596409e-06</v>
      </c>
      <c r="U185" s="51" t="n">
        <v>2.490793121978641e-06</v>
      </c>
      <c r="V185" s="51" t="n">
        <v>-2.550175134197197e-05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1.310247174471238e-06</v>
      </c>
      <c r="AD185" s="51" t="n">
        <v>4.580086368880635e-06</v>
      </c>
      <c r="AE185" s="51" t="n">
        <v>8.547884964345699e-07</v>
      </c>
      <c r="AF185" s="51" t="n">
        <v>-8.163496382243085e-06</v>
      </c>
      <c r="AG185" s="51" t="n">
        <v>1.432291999538021e-05</v>
      </c>
      <c r="AH185" s="51" t="n">
        <v>-2.334636419319908e-06</v>
      </c>
      <c r="AI185" s="51" t="n">
        <v>-4.766137212473773e-05</v>
      </c>
      <c r="AJ185" s="51" t="n">
        <v>0.001129695333309302</v>
      </c>
      <c r="AK185" s="51" t="n">
        <v>-0.0006525579809216048</v>
      </c>
      <c r="AL185" s="51" t="n">
        <v>-0.0002157658574184703</v>
      </c>
      <c r="AM185" s="51" t="n">
        <v>4.448544421216216e-05</v>
      </c>
      <c r="AN185" s="51" t="n">
        <v>-0.001142141555247598</v>
      </c>
      <c r="AO185" s="51" t="n">
        <v>-1.830117212845906e-05</v>
      </c>
      <c r="AP185" s="51" t="n">
        <v>-1.411433670784967</v>
      </c>
      <c r="AQ185" s="51" t="n">
        <v>0.2683318592680159</v>
      </c>
      <c r="AR185" s="51" t="n">
        <v>-0.05548182251521025</v>
      </c>
      <c r="AS185" s="51" t="n">
        <v>0.1037033246361283</v>
      </c>
      <c r="AT185" s="51" t="n">
        <v>-0.0003919238926042989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0.02000000005797523</v>
      </c>
      <c r="BM185" s="51" t="n">
        <v>0.1877081058934019</v>
      </c>
      <c r="BN185" s="51" t="n">
        <v>-0.03831204512166191</v>
      </c>
      <c r="BO185" s="51" t="n">
        <v>1.000831184281735</v>
      </c>
      <c r="BP185" s="51" t="n">
        <v>0.1877081469531662</v>
      </c>
      <c r="BQ185" s="51" t="n">
        <v>-0.03831192656459243</v>
      </c>
      <c r="BR185" s="51" t="n">
        <v>1.000831182564554</v>
      </c>
      <c r="BS185" s="51" t="n">
        <v>-4.105976431079128e-05</v>
      </c>
      <c r="BT185" s="51" t="n">
        <v>-0.0001185570694811622</v>
      </c>
      <c r="BU185" s="51" t="n">
        <v>1.717180397875495e-06</v>
      </c>
      <c r="BV185" s="51" t="n">
        <v>0.0001254776142494656</v>
      </c>
    </row>
    <row r="186">
      <c r="A186" s="49" t="n">
        <v>50.94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-1.713733306299779</v>
      </c>
      <c r="F186" s="49" t="n">
        <v>-1.53074498363677</v>
      </c>
      <c r="G186" s="49" t="n">
        <v>-0.05694718887243774</v>
      </c>
      <c r="H186" s="49" t="n">
        <v>-1.485253859258744</v>
      </c>
      <c r="I186" s="49" t="n">
        <v>-6.213703230860932</v>
      </c>
      <c r="J186" s="49" t="n">
        <v>1.550157645754474</v>
      </c>
      <c r="K186" s="49" t="n">
        <v>-1.71373244589287</v>
      </c>
      <c r="L186" s="49" t="n">
        <v>-1.530745997005829</v>
      </c>
      <c r="M186" s="49" t="n">
        <v>-0.05694646469551981</v>
      </c>
      <c r="N186" s="49" t="n">
        <v>-1.4852491878372</v>
      </c>
      <c r="O186" s="49" t="n">
        <v>-6.213705593990547</v>
      </c>
      <c r="P186" s="49" t="n">
        <v>1.550183120363906</v>
      </c>
      <c r="Q186" s="49" t="n">
        <v>-8.604069092754685e-07</v>
      </c>
      <c r="R186" s="49" t="n">
        <v>1.013369058444624e-06</v>
      </c>
      <c r="S186" s="49" t="n">
        <v>-7.24176917932251e-07</v>
      </c>
      <c r="T186" s="49" t="n">
        <v>-4.671421543811505e-06</v>
      </c>
      <c r="U186" s="49" t="n">
        <v>2.363129615545745e-06</v>
      </c>
      <c r="V186" s="49" t="n">
        <v>-2.547460943147506e-05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5.595772449499929e-07</v>
      </c>
      <c r="AD186" s="49" t="n">
        <v>5.104022982057227e-06</v>
      </c>
      <c r="AE186" s="49" t="n">
        <v>-3.101131534286863e-07</v>
      </c>
      <c r="AF186" s="49" t="n">
        <v>-1.111887813519266e-05</v>
      </c>
      <c r="AG186" s="49" t="n">
        <v>1.15252326375187e-05</v>
      </c>
      <c r="AH186" s="49" t="n">
        <v>-2.814218584578244e-06</v>
      </c>
      <c r="AI186" s="49" t="n">
        <v>-4.742021018885526e-05</v>
      </c>
      <c r="AJ186" s="49" t="n">
        <v>0.001076289591451313</v>
      </c>
      <c r="AK186" s="49" t="n">
        <v>-0.0006468025493979709</v>
      </c>
      <c r="AL186" s="49" t="n">
        <v>-0.0002060578457780357</v>
      </c>
      <c r="AM186" s="49" t="n">
        <v>3.435250316002801e-05</v>
      </c>
      <c r="AN186" s="49" t="n">
        <v>-0.001141810051442868</v>
      </c>
      <c r="AO186" s="49" t="n">
        <v>-2.313337149136702e-05</v>
      </c>
      <c r="AP186" s="49" t="n">
        <v>-1.411489265253458</v>
      </c>
      <c r="AQ186" s="49" t="n">
        <v>0.2683323794636058</v>
      </c>
      <c r="AR186" s="49" t="n">
        <v>-0.05547312782614149</v>
      </c>
      <c r="AS186" s="49" t="n">
        <v>0.1036910706363979</v>
      </c>
      <c r="AT186" s="49" t="n">
        <v>-0.0003915497617222667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0.02000000005727952</v>
      </c>
      <c r="BM186" s="49" t="n">
        <v>0.1877081058934019</v>
      </c>
      <c r="BN186" s="49" t="n">
        <v>-0.03831204512166191</v>
      </c>
      <c r="BO186" s="49" t="n">
        <v>1.000831184281735</v>
      </c>
      <c r="BP186" s="49" t="n">
        <v>0.1877081429166366</v>
      </c>
      <c r="BQ186" s="49" t="n">
        <v>-0.03831195019551227</v>
      </c>
      <c r="BR186" s="49" t="n">
        <v>1.000831182829258</v>
      </c>
      <c r="BS186" s="49" t="n">
        <v>-3.702323467247304e-05</v>
      </c>
      <c r="BT186" s="49" t="n">
        <v>-9.492614964218271e-05</v>
      </c>
      <c r="BU186" s="49" t="n">
        <v>1.452476805496872e-06</v>
      </c>
      <c r="BV186" s="49" t="n">
        <v>0.0001019009493595304</v>
      </c>
    </row>
    <row r="187">
      <c r="A187" s="51" t="n">
        <v>50.95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-1.713733306299779</v>
      </c>
      <c r="F187" s="51" t="n">
        <v>-1.53074498363677</v>
      </c>
      <c r="G187" s="51" t="n">
        <v>-0.05694718887243774</v>
      </c>
      <c r="H187" s="51" t="n">
        <v>-1.485253859258744</v>
      </c>
      <c r="I187" s="51" t="n">
        <v>-6.213703230860932</v>
      </c>
      <c r="J187" s="51" t="n">
        <v>1.550157645754474</v>
      </c>
      <c r="K187" s="51" t="n">
        <v>-1.713732446824858</v>
      </c>
      <c r="L187" s="51" t="n">
        <v>-1.530745948247504</v>
      </c>
      <c r="M187" s="51" t="n">
        <v>-0.05694646902484857</v>
      </c>
      <c r="N187" s="51" t="n">
        <v>-1.485249290265937</v>
      </c>
      <c r="O187" s="51" t="n">
        <v>-6.213705514342617</v>
      </c>
      <c r="P187" s="51" t="n">
        <v>1.550183088338846</v>
      </c>
      <c r="Q187" s="51" t="n">
        <v>-8.594749218993059e-07</v>
      </c>
      <c r="R187" s="51" t="n">
        <v>9.646107339555954e-07</v>
      </c>
      <c r="S187" s="51" t="n">
        <v>-7.198475891687095e-07</v>
      </c>
      <c r="T187" s="51" t="n">
        <v>-4.568992807207906e-06</v>
      </c>
      <c r="U187" s="51" t="n">
        <v>2.28348168551662e-06</v>
      </c>
      <c r="V187" s="51" t="n">
        <v>-2.544258437131575e-05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-6.362167075241979e-07</v>
      </c>
      <c r="AD187" s="51" t="n">
        <v>4.687286101285557e-06</v>
      </c>
      <c r="AE187" s="51" t="n">
        <v>-5.171383774830378e-07</v>
      </c>
      <c r="AF187" s="51" t="n">
        <v>-9.597585539902666e-06</v>
      </c>
      <c r="AG187" s="51" t="n">
        <v>5.116945459466898e-06</v>
      </c>
      <c r="AH187" s="51" t="n">
        <v>-3.283939099381567e-06</v>
      </c>
      <c r="AI187" s="51" t="n">
        <v>-4.063895533630565e-05</v>
      </c>
      <c r="AJ187" s="51" t="n">
        <v>0.001035393061124773</v>
      </c>
      <c r="AK187" s="51" t="n">
        <v>-0.0006422800403201729</v>
      </c>
      <c r="AL187" s="51" t="n">
        <v>-0.0001989023528190153</v>
      </c>
      <c r="AM187" s="51" t="n">
        <v>2.990286554387383e-05</v>
      </c>
      <c r="AN187" s="51" t="n">
        <v>-0.001141282800342051</v>
      </c>
      <c r="AO187" s="51" t="n">
        <v>-2.277264732922571e-05</v>
      </c>
      <c r="AP187" s="51" t="n">
        <v>-1.411542629328275</v>
      </c>
      <c r="AQ187" s="51" t="n">
        <v>0.2683381556430104</v>
      </c>
      <c r="AR187" s="51" t="n">
        <v>-0.05546357233318083</v>
      </c>
      <c r="AS187" s="51" t="n">
        <v>0.1036815783513215</v>
      </c>
      <c r="AT187" s="51" t="n">
        <v>-0.0003909816111885588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0.02000000005659217</v>
      </c>
      <c r="BM187" s="51" t="n">
        <v>0.1877081058934019</v>
      </c>
      <c r="BN187" s="51" t="n">
        <v>-0.03831204512166191</v>
      </c>
      <c r="BO187" s="51" t="n">
        <v>1.000831184281735</v>
      </c>
      <c r="BP187" s="51" t="n">
        <v>0.1877081387115316</v>
      </c>
      <c r="BQ187" s="51" t="n">
        <v>-0.03831197614656251</v>
      </c>
      <c r="BR187" s="51" t="n">
        <v>1.000831182788524</v>
      </c>
      <c r="BS187" s="51" t="n">
        <v>-3.281812965827413e-05</v>
      </c>
      <c r="BT187" s="51" t="n">
        <v>-6.897509940290147e-05</v>
      </c>
      <c r="BU187" s="51" t="n">
        <v>1.493210444181159e-06</v>
      </c>
      <c r="BV187" s="51" t="n">
        <v>7.639910764752455e-05</v>
      </c>
    </row>
    <row r="188">
      <c r="A188" s="49" t="n">
        <v>50.96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-1.713733306299779</v>
      </c>
      <c r="F188" s="49" t="n">
        <v>-1.53074498363677</v>
      </c>
      <c r="G188" s="49" t="n">
        <v>-0.05694718887243774</v>
      </c>
      <c r="H188" s="49" t="n">
        <v>-1.485253859258744</v>
      </c>
      <c r="I188" s="49" t="n">
        <v>-6.213703230860932</v>
      </c>
      <c r="J188" s="49" t="n">
        <v>1.550157645754474</v>
      </c>
      <c r="K188" s="49" t="n">
        <v>-1.713732459889382</v>
      </c>
      <c r="L188" s="49" t="n">
        <v>-1.53074590716796</v>
      </c>
      <c r="M188" s="49" t="n">
        <v>-0.05694647127397195</v>
      </c>
      <c r="N188" s="49" t="n">
        <v>-1.485249354570556</v>
      </c>
      <c r="O188" s="49" t="n">
        <v>-6.213705501032522</v>
      </c>
      <c r="P188" s="49" t="n">
        <v>1.550183054859687</v>
      </c>
      <c r="Q188" s="49" t="n">
        <v>-8.464103971039805e-07</v>
      </c>
      <c r="R188" s="49" t="n">
        <v>9.235311901889531e-07</v>
      </c>
      <c r="S188" s="49" t="n">
        <v>-7.175984657950552e-07</v>
      </c>
      <c r="T188" s="49" t="n">
        <v>-4.504688187578765e-06</v>
      </c>
      <c r="U188" s="49" t="n">
        <v>2.270171590268433e-06</v>
      </c>
      <c r="V188" s="49" t="n">
        <v>-2.540910521298123e-05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-1.866460613113026e-06</v>
      </c>
      <c r="AD188" s="49" t="n">
        <v>3.629976316055862e-06</v>
      </c>
      <c r="AE188" s="49" t="n">
        <v>3.692753243613551e-08</v>
      </c>
      <c r="AF188" s="49" t="n">
        <v>-3.933883180514417e-06</v>
      </c>
      <c r="AG188" s="49" t="n">
        <v>-1.704356849432974e-06</v>
      </c>
      <c r="AH188" s="49" t="n">
        <v>-3.328606145617781e-06</v>
      </c>
      <c r="AI188" s="49" t="n">
        <v>-2.853459229277337e-05</v>
      </c>
      <c r="AJ188" s="49" t="n">
        <v>0.00101107891765162</v>
      </c>
      <c r="AK188" s="49" t="n">
        <v>-0.000643171894530097</v>
      </c>
      <c r="AL188" s="49" t="n">
        <v>-0.0001975042697951694</v>
      </c>
      <c r="AM188" s="49" t="n">
        <v>3.150383117676419e-05</v>
      </c>
      <c r="AN188" s="49" t="n">
        <v>-0.001140703318579004</v>
      </c>
      <c r="AO188" s="49" t="n">
        <v>-1.586836272947367e-05</v>
      </c>
      <c r="AP188" s="49" t="n">
        <v>-1.411583420124768</v>
      </c>
      <c r="AQ188" s="49" t="n">
        <v>0.2683426227556929</v>
      </c>
      <c r="AR188" s="49" t="n">
        <v>-0.0554569834064586</v>
      </c>
      <c r="AS188" s="49" t="n">
        <v>0.1036778106993123</v>
      </c>
      <c r="AT188" s="49" t="n">
        <v>-0.0003904310628696331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0.02000000005591306</v>
      </c>
      <c r="BM188" s="49" t="n">
        <v>0.1877081058934019</v>
      </c>
      <c r="BN188" s="49" t="n">
        <v>-0.03831204512166191</v>
      </c>
      <c r="BO188" s="49" t="n">
        <v>1.000831184281735</v>
      </c>
      <c r="BP188" s="49" t="n">
        <v>0.1877081339807201</v>
      </c>
      <c r="BQ188" s="49" t="n">
        <v>-0.03831200745881249</v>
      </c>
      <c r="BR188" s="49" t="n">
        <v>1.000831182441966</v>
      </c>
      <c r="BS188" s="49" t="n">
        <v>-2.808731819348154e-05</v>
      </c>
      <c r="BT188" s="49" t="n">
        <v>-3.766284942252618e-05</v>
      </c>
      <c r="BU188" s="49" t="n">
        <v>1.839768337674741e-06</v>
      </c>
      <c r="BV188" s="49" t="n">
        <v>4.701885172419749e-05</v>
      </c>
    </row>
    <row r="189">
      <c r="A189" s="51" t="n">
        <v>50.97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-1.713733306299779</v>
      </c>
      <c r="F189" s="51" t="n">
        <v>-1.53074498363677</v>
      </c>
      <c r="G189" s="51" t="n">
        <v>-0.05694718887243774</v>
      </c>
      <c r="H189" s="51" t="n">
        <v>-1.485253859258744</v>
      </c>
      <c r="I189" s="51" t="n">
        <v>-6.213703230860932</v>
      </c>
      <c r="J189" s="51" t="n">
        <v>1.550157645754474</v>
      </c>
      <c r="K189" s="51" t="n">
        <v>-1.713732483045925</v>
      </c>
      <c r="L189" s="51" t="n">
        <v>-1.530745877769489</v>
      </c>
      <c r="M189" s="51" t="n">
        <v>-0.05694646531290474</v>
      </c>
      <c r="N189" s="51" t="n">
        <v>-1.485249355309453</v>
      </c>
      <c r="O189" s="51" t="n">
        <v>-6.21370554690988</v>
      </c>
      <c r="P189" s="51" t="n">
        <v>1.550183026971803</v>
      </c>
      <c r="Q189" s="51" t="n">
        <v>-8.23253854198569e-07</v>
      </c>
      <c r="R189" s="51" t="n">
        <v>8.941327189759818e-07</v>
      </c>
      <c r="S189" s="51" t="n">
        <v>-7.235595330043476e-07</v>
      </c>
      <c r="T189" s="51" t="n">
        <v>-4.50394929041309e-06</v>
      </c>
      <c r="U189" s="51" t="n">
        <v>2.316048948181049e-06</v>
      </c>
      <c r="V189" s="51" t="n">
        <v>-2.538121732897913e-05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-2.689800285142355e-06</v>
      </c>
      <c r="AD189" s="51" t="n">
        <v>2.372310171405267e-06</v>
      </c>
      <c r="AE189" s="51" t="n">
        <v>1.069304191822149e-06</v>
      </c>
      <c r="AF189" s="51" t="n">
        <v>3.035174930536826e-06</v>
      </c>
      <c r="AG189" s="51" t="n">
        <v>-6.898070128763447e-06</v>
      </c>
      <c r="AH189" s="51" t="n">
        <v>-2.618313396835848e-06</v>
      </c>
      <c r="AI189" s="51" t="n">
        <v>-1.441565420944174e-05</v>
      </c>
      <c r="AJ189" s="51" t="n">
        <v>0.001001426006997386</v>
      </c>
      <c r="AK189" s="51" t="n">
        <v>-0.0006514549638625812</v>
      </c>
      <c r="AL189" s="51" t="n">
        <v>-0.0002021774793156814</v>
      </c>
      <c r="AM189" s="51" t="n">
        <v>3.76668441859185e-05</v>
      </c>
      <c r="AN189" s="51" t="n">
        <v>-0.001140360147658576</v>
      </c>
      <c r="AO189" s="51" t="n">
        <v>-3.681641451532686e-06</v>
      </c>
      <c r="AP189" s="51" t="n">
        <v>-1.411607608492053</v>
      </c>
      <c r="AQ189" s="51" t="n">
        <v>0.2683416276401953</v>
      </c>
      <c r="AR189" s="51" t="n">
        <v>-0.05545628216780019</v>
      </c>
      <c r="AS189" s="51" t="n">
        <v>0.1036799309748338</v>
      </c>
      <c r="AT189" s="51" t="n">
        <v>-0.0003902069313882103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0.02000000005524211</v>
      </c>
      <c r="BM189" s="51" t="n">
        <v>0.1877081058934019</v>
      </c>
      <c r="BN189" s="51" t="n">
        <v>-0.03831204512166191</v>
      </c>
      <c r="BO189" s="51" t="n">
        <v>1.000831184281735</v>
      </c>
      <c r="BP189" s="51" t="n">
        <v>0.1877081285962311</v>
      </c>
      <c r="BQ189" s="51" t="n">
        <v>-0.03831204489483504</v>
      </c>
      <c r="BR189" s="51" t="n">
        <v>1.000831181890212</v>
      </c>
      <c r="BS189" s="51" t="n">
        <v>-2.270282917216093e-05</v>
      </c>
      <c r="BT189" s="51" t="n">
        <v>-2.268268767258164e-07</v>
      </c>
      <c r="BU189" s="51" t="n">
        <v>2.391522757605458e-06</v>
      </c>
      <c r="BV189" s="51" t="n">
        <v>2.282957038475476e-05</v>
      </c>
    </row>
    <row r="190">
      <c r="A190" s="49" t="n">
        <v>50.98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-1.713733306299779</v>
      </c>
      <c r="F190" s="49" t="n">
        <v>-1.53074498363677</v>
      </c>
      <c r="G190" s="49" t="n">
        <v>-0.05694718887243774</v>
      </c>
      <c r="H190" s="49" t="n">
        <v>-1.485253859258744</v>
      </c>
      <c r="I190" s="49" t="n">
        <v>-6.213703230860932</v>
      </c>
      <c r="J190" s="49" t="n">
        <v>1.550157645754474</v>
      </c>
      <c r="K190" s="49" t="n">
        <v>-1.713732510631407</v>
      </c>
      <c r="L190" s="49" t="n">
        <v>-1.530745859696794</v>
      </c>
      <c r="M190" s="49" t="n">
        <v>-0.05694644839945513</v>
      </c>
      <c r="N190" s="49" t="n">
        <v>-1.485249297030944</v>
      </c>
      <c r="O190" s="49" t="n">
        <v>-6.213705630951427</v>
      </c>
      <c r="P190" s="49" t="n">
        <v>1.550183009017543</v>
      </c>
      <c r="Q190" s="49" t="n">
        <v>-7.956683725218738e-07</v>
      </c>
      <c r="R190" s="49" t="n">
        <v>8.760600240798055e-07</v>
      </c>
      <c r="S190" s="49" t="n">
        <v>-7.404729826174239e-07</v>
      </c>
      <c r="T190" s="49" t="n">
        <v>-4.562227800208873e-06</v>
      </c>
      <c r="U190" s="49" t="n">
        <v>2.400090495235929e-06</v>
      </c>
      <c r="V190" s="49" t="n">
        <v>-2.536326306867842e-05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-2.813537097794139e-06</v>
      </c>
      <c r="AD190" s="49" t="n">
        <v>1.34480757452073e-06</v>
      </c>
      <c r="AE190" s="49" t="n">
        <v>2.202806820479815e-06</v>
      </c>
      <c r="AF190" s="49" t="n">
        <v>8.133254413689563e-06</v>
      </c>
      <c r="AG190" s="49" t="n">
        <v>-9.606500185202612e-06</v>
      </c>
      <c r="AH190" s="49" t="n">
        <v>-1.574233104295478e-06</v>
      </c>
      <c r="AI190" s="49" t="n">
        <v>-2.34267622310787e-06</v>
      </c>
      <c r="AJ190" s="49" t="n">
        <v>0.001000188426034102</v>
      </c>
      <c r="AK190" s="49" t="n">
        <v>-0.0006666824618643571</v>
      </c>
      <c r="AL190" s="49" t="n">
        <v>-0.0002104827243895919</v>
      </c>
      <c r="AM190" s="49" t="n">
        <v>4.616976788470633e-05</v>
      </c>
      <c r="AN190" s="49" t="n">
        <v>-0.001140421798205337</v>
      </c>
      <c r="AO190" s="49" t="n">
        <v>1.044970653255395e-05</v>
      </c>
      <c r="AP190" s="49" t="n">
        <v>-1.411617158639591</v>
      </c>
      <c r="AQ190" s="49" t="n">
        <v>0.2683332311735299</v>
      </c>
      <c r="AR190" s="49" t="n">
        <v>-0.05546146490292967</v>
      </c>
      <c r="AS190" s="49" t="n">
        <v>0.1036863648624482</v>
      </c>
      <c r="AT190" s="49" t="n">
        <v>-0.0003903870375980431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0.0200000000545792</v>
      </c>
      <c r="BM190" s="49" t="n">
        <v>0.1877081058934019</v>
      </c>
      <c r="BN190" s="49" t="n">
        <v>-0.03831204512166191</v>
      </c>
      <c r="BO190" s="49" t="n">
        <v>1.000831184281735</v>
      </c>
      <c r="BP190" s="49" t="n">
        <v>0.1877081227264819</v>
      </c>
      <c r="BQ190" s="49" t="n">
        <v>-0.03831208688570503</v>
      </c>
      <c r="BR190" s="49" t="n">
        <v>1.000831181267293</v>
      </c>
      <c r="BS190" s="49" t="n">
        <v>-1.683307992994543e-05</v>
      </c>
      <c r="BT190" s="49" t="n">
        <v>4.176404311273529e-05</v>
      </c>
      <c r="BU190" s="49" t="n">
        <v>3.014441807280832e-06</v>
      </c>
      <c r="BV190" s="49" t="n">
        <v>4.512953286330168e-05</v>
      </c>
    </row>
    <row r="191">
      <c r="A191" s="51" t="n">
        <v>50.99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-1.713733306299779</v>
      </c>
      <c r="F191" s="51" t="n">
        <v>-1.53074498363677</v>
      </c>
      <c r="G191" s="51" t="n">
        <v>-0.05694718887243774</v>
      </c>
      <c r="H191" s="51" t="n">
        <v>-1.485253859258744</v>
      </c>
      <c r="I191" s="51" t="n">
        <v>-6.213703230860932</v>
      </c>
      <c r="J191" s="51" t="n">
        <v>1.550157645754474</v>
      </c>
      <c r="K191" s="51" t="n">
        <v>-1.713732535602831</v>
      </c>
      <c r="L191" s="51" t="n">
        <v>-1.530745849036258</v>
      </c>
      <c r="M191" s="51" t="n">
        <v>-0.05694642198668815</v>
      </c>
      <c r="N191" s="51" t="n">
        <v>-1.485249206217061</v>
      </c>
      <c r="O191" s="51" t="n">
        <v>-6.213705726515692</v>
      </c>
      <c r="P191" s="51" t="n">
        <v>1.550182998779321</v>
      </c>
      <c r="Q191" s="51" t="n">
        <v>-7.706969484821968e-07</v>
      </c>
      <c r="R191" s="51" t="n">
        <v>8.653994876262061e-07</v>
      </c>
      <c r="S191" s="51" t="n">
        <v>-7.668857495909953e-07</v>
      </c>
      <c r="T191" s="51" t="n">
        <v>-4.653041682844972e-06</v>
      </c>
      <c r="U191" s="51" t="n">
        <v>2.495654760181765e-06</v>
      </c>
      <c r="V191" s="51" t="n">
        <v>-2.535302484707458e-05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-2.230332067405675e-06</v>
      </c>
      <c r="AD191" s="51" t="n">
        <v>8.402748480110483e-07</v>
      </c>
      <c r="AE191" s="51" t="n">
        <v>2.992302314136643e-06</v>
      </c>
      <c r="AF191" s="51" t="n">
        <v>9.916139778054153e-06</v>
      </c>
      <c r="AG191" s="51" t="n">
        <v>-9.515192705798455e-06</v>
      </c>
      <c r="AH191" s="51" t="n">
        <v>-8.951799581040799e-07</v>
      </c>
      <c r="AI191" s="51" t="n">
        <v>4.597551254934272e-06</v>
      </c>
      <c r="AJ191" s="51" t="n">
        <v>0.0009993871311204246</v>
      </c>
      <c r="AK191" s="51" t="n">
        <v>-0.0006857248463673545</v>
      </c>
      <c r="AL191" s="51" t="n">
        <v>-0.0002192101963664123</v>
      </c>
      <c r="AM191" s="51" t="n">
        <v>5.457580235881174e-05</v>
      </c>
      <c r="AN191" s="51" t="n">
        <v>-0.001140787490162284</v>
      </c>
      <c r="AO191" s="51" t="n">
        <v>2.246440656798049e-05</v>
      </c>
      <c r="AP191" s="51" t="n">
        <v>-1.411618345753199</v>
      </c>
      <c r="AQ191" s="51" t="n">
        <v>0.2683179246687157</v>
      </c>
      <c r="AR191" s="51" t="n">
        <v>-0.05546994804993768</v>
      </c>
      <c r="AS191" s="51" t="n">
        <v>0.1036948587361098</v>
      </c>
      <c r="AT191" s="51" t="n">
        <v>-0.0003907899479266363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0.02000000005392425</v>
      </c>
      <c r="BM191" s="51" t="n">
        <v>0.1877081058934019</v>
      </c>
      <c r="BN191" s="51" t="n">
        <v>-0.03831204512166191</v>
      </c>
      <c r="BO191" s="51" t="n">
        <v>1.000831184281735</v>
      </c>
      <c r="BP191" s="51" t="n">
        <v>0.1877081167517304</v>
      </c>
      <c r="BQ191" s="51" t="n">
        <v>-0.03831213027352771</v>
      </c>
      <c r="BR191" s="51" t="n">
        <v>1.000831180691998</v>
      </c>
      <c r="BS191" s="51" t="n">
        <v>-1.085832845859613e-05</v>
      </c>
      <c r="BT191" s="51" t="n">
        <v>8.515186579460821e-05</v>
      </c>
      <c r="BU191" s="51" t="n">
        <v>3.589737174181096e-06</v>
      </c>
      <c r="BV191" s="51" t="n">
        <v>8.591641146019439e-05</v>
      </c>
    </row>
    <row r="192">
      <c r="A192" s="49" t="n">
        <v>51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-1.713733306299779</v>
      </c>
      <c r="F192" s="49" t="n">
        <v>-1.53074498363677</v>
      </c>
      <c r="G192" s="49" t="n">
        <v>-0.05694718887243774</v>
      </c>
      <c r="H192" s="49" t="n">
        <v>-1.485253859258744</v>
      </c>
      <c r="I192" s="49" t="n">
        <v>-6.213703230860932</v>
      </c>
      <c r="J192" s="49" t="n">
        <v>1.550157645754474</v>
      </c>
      <c r="K192" s="49" t="n">
        <v>-1.713732552755603</v>
      </c>
      <c r="L192" s="49" t="n">
        <v>-1.530745840412075</v>
      </c>
      <c r="M192" s="49" t="n">
        <v>-0.0569463907736685</v>
      </c>
      <c r="N192" s="49" t="n">
        <v>-1.485249114524889</v>
      </c>
      <c r="O192" s="49" t="n">
        <v>-6.213705805868355</v>
      </c>
      <c r="P192" s="49" t="n">
        <v>1.550182990676841</v>
      </c>
      <c r="Q192" s="49" t="n">
        <v>-7.535441766126638e-07</v>
      </c>
      <c r="R192" s="49" t="n">
        <v>8.567753051469396e-07</v>
      </c>
      <c r="S192" s="49" t="n">
        <v>-7.980987692390862e-07</v>
      </c>
      <c r="T192" s="49" t="n">
        <v>-4.74473385514429e-06</v>
      </c>
      <c r="U192" s="49" t="n">
        <v>2.575007423288866e-06</v>
      </c>
      <c r="V192" s="49" t="n">
        <v>-2.534492236705432e-05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-1.280690245690074e-06</v>
      </c>
      <c r="AD192" s="49" t="n">
        <v>8.848152084140658e-07</v>
      </c>
      <c r="AE192" s="49" t="n">
        <v>3.213055388738068e-06</v>
      </c>
      <c r="AF192" s="49" t="n">
        <v>8.621386199053963e-06</v>
      </c>
      <c r="AG192" s="49" t="n">
        <v>-6.677724240722587e-06</v>
      </c>
      <c r="AH192" s="49" t="n">
        <v>-8.135122080354332e-07</v>
      </c>
      <c r="AI192" s="49" t="n">
        <v>5.987936325710347e-06</v>
      </c>
      <c r="AJ192" s="49" t="n">
        <v>0.0009930151724853603</v>
      </c>
      <c r="AK192" s="49" t="n">
        <v>-0.0007045912743967487</v>
      </c>
      <c r="AL192" s="49" t="n">
        <v>-0.0002258787516389203</v>
      </c>
      <c r="AM192" s="49" t="n">
        <v>6.052412119558741e-05</v>
      </c>
      <c r="AN192" s="49" t="n">
        <v>-0.001141227924161918</v>
      </c>
      <c r="AO192" s="49" t="n">
        <v>2.930971322967491e-05</v>
      </c>
      <c r="AP192" s="49" t="n">
        <v>-1.411619151488428</v>
      </c>
      <c r="AQ192" s="49" t="n">
        <v>0.2682988601551871</v>
      </c>
      <c r="AR192" s="49" t="n">
        <v>-0.05547854569448805</v>
      </c>
      <c r="AS192" s="49" t="n">
        <v>0.1037029810923033</v>
      </c>
      <c r="AT192" s="49" t="n">
        <v>-0.0003911980540159422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0.02000000005327716</v>
      </c>
      <c r="BM192" s="49" t="n">
        <v>0.1877081058934019</v>
      </c>
      <c r="BN192" s="49" t="n">
        <v>-0.03831204512166191</v>
      </c>
      <c r="BO192" s="49" t="n">
        <v>1.000831184281735</v>
      </c>
      <c r="BP192" s="49" t="n">
        <v>0.1877081110935741</v>
      </c>
      <c r="BQ192" s="49" t="n">
        <v>-0.03831217142503111</v>
      </c>
      <c r="BR192" s="49" t="n">
        <v>1.000831180258083</v>
      </c>
      <c r="BS192" s="49" t="n">
        <v>-5.200172181751839e-06</v>
      </c>
      <c r="BT192" s="49" t="n">
        <v>0.0001263033692008864</v>
      </c>
      <c r="BU192" s="49" t="n">
        <v>4.023652078188888e-06</v>
      </c>
      <c r="BV192" s="49" t="n">
        <v>0.0001264743951883605</v>
      </c>
    </row>
    <row r="193">
      <c r="A193" s="51" t="n">
        <v>51.01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-1.713733306299779</v>
      </c>
      <c r="F193" s="51" t="n">
        <v>-1.53074498363677</v>
      </c>
      <c r="G193" s="51" t="n">
        <v>-0.05694718887243774</v>
      </c>
      <c r="H193" s="51" t="n">
        <v>-1.485253859258744</v>
      </c>
      <c r="I193" s="51" t="n">
        <v>-6.213703230860932</v>
      </c>
      <c r="J193" s="51" t="n">
        <v>1.550157645754474</v>
      </c>
      <c r="K193" s="51" t="n">
        <v>-1.713732560667031</v>
      </c>
      <c r="L193" s="51" t="n">
        <v>-1.530745829262253</v>
      </c>
      <c r="M193" s="51" t="n">
        <v>-0.05694636041640359</v>
      </c>
      <c r="N193" s="51" t="n">
        <v>-1.48524904660257</v>
      </c>
      <c r="O193" s="51" t="n">
        <v>-6.213705846569869</v>
      </c>
      <c r="P193" s="51" t="n">
        <v>1.550182980291132</v>
      </c>
      <c r="Q193" s="51" t="n">
        <v>-7.456327484334224e-07</v>
      </c>
      <c r="R193" s="51" t="n">
        <v>8.456254825262022e-07</v>
      </c>
      <c r="S193" s="51" t="n">
        <v>-8.284560341492719e-07</v>
      </c>
      <c r="T193" s="51" t="n">
        <v>-4.81265617402471e-06</v>
      </c>
      <c r="U193" s="51" t="n">
        <v>2.615708937447891e-06</v>
      </c>
      <c r="V193" s="51" t="n">
        <v>-2.533453665765073e-05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-3.742633363916807e-07</v>
      </c>
      <c r="AD193" s="51" t="n">
        <v>1.308938817839355e-06</v>
      </c>
      <c r="AE193" s="51" t="n">
        <v>2.874279580389045e-06</v>
      </c>
      <c r="AF193" s="51" t="n">
        <v>5.346878969350252e-06</v>
      </c>
      <c r="AG193" s="51" t="n">
        <v>-1.997137334751754e-06</v>
      </c>
      <c r="AH193" s="51" t="n">
        <v>-1.122757490971309e-06</v>
      </c>
      <c r="AI193" s="51" t="n">
        <v>3.568955176111033e-06</v>
      </c>
      <c r="AJ193" s="51" t="n">
        <v>0.0009786434507397662</v>
      </c>
      <c r="AK193" s="51" t="n">
        <v>-0.0007199825607734694</v>
      </c>
      <c r="AL193" s="51" t="n">
        <v>-0.0002292355020010047</v>
      </c>
      <c r="AM193" s="51" t="n">
        <v>6.240593630714265e-05</v>
      </c>
      <c r="AN193" s="51" t="n">
        <v>-0.001141568383428863</v>
      </c>
      <c r="AO193" s="51" t="n">
        <v>3.06094908890559e-05</v>
      </c>
      <c r="AP193" s="51" t="n">
        <v>-1.411625565849028</v>
      </c>
      <c r="AQ193" s="51" t="n">
        <v>0.2682800275682551</v>
      </c>
      <c r="AR193" s="51" t="n">
        <v>-0.05548488658197034</v>
      </c>
      <c r="AS193" s="51" t="n">
        <v>0.1037084613755828</v>
      </c>
      <c r="AT193" s="51" t="n">
        <v>-0.0003914848374708305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0.02000000005200618</v>
      </c>
      <c r="BM193" s="51" t="n">
        <v>0.1877081058934019</v>
      </c>
      <c r="BN193" s="51" t="n">
        <v>-0.03831204512166191</v>
      </c>
      <c r="BO193" s="51" t="n">
        <v>1.000831184281735</v>
      </c>
      <c r="BP193" s="51" t="n">
        <v>0.1877081060742901</v>
      </c>
      <c r="BQ193" s="51" t="n">
        <v>-0.03831220731255877</v>
      </c>
      <c r="BR193" s="51" t="n">
        <v>1.000831180027451</v>
      </c>
      <c r="BS193" s="51" t="n">
        <v>-1.808881933129669e-07</v>
      </c>
      <c r="BT193" s="51" t="n">
        <v>0.0001621908968588159</v>
      </c>
      <c r="BU193" s="51" t="n">
        <v>4.254283814120186e-06</v>
      </c>
      <c r="BV193" s="51" t="n">
        <v>0.0001622467832506292</v>
      </c>
    </row>
    <row r="194">
      <c r="A194" s="49" t="n">
        <v>51.02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-1.713733306299779</v>
      </c>
      <c r="F194" s="49" t="n">
        <v>-1.53074498363677</v>
      </c>
      <c r="G194" s="49" t="n">
        <v>-0.05694718887243774</v>
      </c>
      <c r="H194" s="49" t="n">
        <v>-1.485253859258744</v>
      </c>
      <c r="I194" s="49" t="n">
        <v>-6.213703230860932</v>
      </c>
      <c r="J194" s="49" t="n">
        <v>1.550157645754474</v>
      </c>
      <c r="K194" s="49" t="n">
        <v>-1.713732560968819</v>
      </c>
      <c r="L194" s="49" t="n">
        <v>-1.53074581305821</v>
      </c>
      <c r="M194" s="49" t="n">
        <v>-0.05694633584017952</v>
      </c>
      <c r="N194" s="49" t="n">
        <v>-1.485249015211684</v>
      </c>
      <c r="O194" s="49" t="n">
        <v>-6.213705840302739</v>
      </c>
      <c r="P194" s="49" t="n">
        <v>1.550182965908293</v>
      </c>
      <c r="Q194" s="49" t="n">
        <v>-7.453309609495307e-07</v>
      </c>
      <c r="R194" s="49" t="n">
        <v>8.294214401960431e-07</v>
      </c>
      <c r="S194" s="49" t="n">
        <v>-8.530322582259164e-07</v>
      </c>
      <c r="T194" s="49" t="n">
        <v>-4.844047059471279e-06</v>
      </c>
      <c r="U194" s="49" t="n">
        <v>2.609441807521762e-06</v>
      </c>
      <c r="V194" s="49" t="n">
        <v>-2.532015381850883e-05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2.670799919816556e-07</v>
      </c>
      <c r="AD194" s="49" t="n">
        <v>1.880997459476278e-06</v>
      </c>
      <c r="AE194" s="49" t="n">
        <v>2.101670768193281e-06</v>
      </c>
      <c r="AF194" s="49" t="n">
        <v>1.367907124968622e-06</v>
      </c>
      <c r="AG194" s="49" t="n">
        <v>2.712234449557191e-06</v>
      </c>
      <c r="AH194" s="49" t="n">
        <v>-1.540435319696051e-06</v>
      </c>
      <c r="AI194" s="49" t="n">
        <v>-5.22066723728377e-07</v>
      </c>
      <c r="AJ194" s="49" t="n">
        <v>0.0009569306386028718</v>
      </c>
      <c r="AK194" s="49" t="n">
        <v>-0.000729745680739865</v>
      </c>
      <c r="AL194" s="49" t="n">
        <v>-0.000229156518271826</v>
      </c>
      <c r="AM194" s="49" t="n">
        <v>6.015671086083915e-05</v>
      </c>
      <c r="AN194" s="49" t="n">
        <v>-0.001141745146679338</v>
      </c>
      <c r="AO194" s="49" t="n">
        <v>2.812639415789367e-05</v>
      </c>
      <c r="AP194" s="49" t="n">
        <v>-1.411639994772469</v>
      </c>
      <c r="AQ194" s="49" t="n">
        <v>0.2682647135321527</v>
      </c>
      <c r="AR194" s="49" t="n">
        <v>-0.0554878453880974</v>
      </c>
      <c r="AS194" s="49" t="n">
        <v>0.1037098722316007</v>
      </c>
      <c r="AT194" s="49" t="n">
        <v>-0.0003916166768104956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0.02000000005200618</v>
      </c>
      <c r="BM194" s="49" t="n">
        <v>0.1877081058934019</v>
      </c>
      <c r="BN194" s="49" t="n">
        <v>-0.03831204512166191</v>
      </c>
      <c r="BO194" s="49" t="n">
        <v>1.000831184281735</v>
      </c>
      <c r="BP194" s="49" t="n">
        <v>0.1877081018670558</v>
      </c>
      <c r="BQ194" s="49" t="n">
        <v>-0.03831223627111339</v>
      </c>
      <c r="BR194" s="49" t="n">
        <v>1.000831180000052</v>
      </c>
      <c r="BS194" s="49" t="n">
        <v>4.026346089869293e-06</v>
      </c>
      <c r="BT194" s="49" t="n">
        <v>0.0001911494514755807</v>
      </c>
      <c r="BU194" s="49" t="n">
        <v>4.281683230189515e-06</v>
      </c>
      <c r="BV194" s="49" t="n">
        <v>0.0001912397894621684</v>
      </c>
    </row>
    <row r="195">
      <c r="A195" s="51" t="n">
        <v>51.03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-1.713733306299779</v>
      </c>
      <c r="F195" s="51" t="n">
        <v>-1.53074498363677</v>
      </c>
      <c r="G195" s="51" t="n">
        <v>-0.05694718887243774</v>
      </c>
      <c r="H195" s="51" t="n">
        <v>-1.485253859258744</v>
      </c>
      <c r="I195" s="51" t="n">
        <v>-6.213703230860932</v>
      </c>
      <c r="J195" s="51" t="n">
        <v>1.550157645754474</v>
      </c>
      <c r="K195" s="51" t="n">
        <v>-1.713732556740725</v>
      </c>
      <c r="L195" s="51" t="n">
        <v>-1.530745791691666</v>
      </c>
      <c r="M195" s="51" t="n">
        <v>-0.05694632001321608</v>
      </c>
      <c r="N195" s="51" t="n">
        <v>-1.485249021495163</v>
      </c>
      <c r="O195" s="51" t="n">
        <v>-6.213705796888751</v>
      </c>
      <c r="P195" s="51" t="n">
        <v>1.550182947657998</v>
      </c>
      <c r="Q195" s="51" t="n">
        <v>-7.495590543804553e-07</v>
      </c>
      <c r="R195" s="51" t="n">
        <v>8.080548963285139e-07</v>
      </c>
      <c r="S195" s="51" t="n">
        <v>-8.688592216671287e-07</v>
      </c>
      <c r="T195" s="51" t="n">
        <v>-4.837763580622934e-06</v>
      </c>
      <c r="U195" s="51" t="n">
        <v>2.566027818673433e-06</v>
      </c>
      <c r="V195" s="51" t="n">
        <v>-2.530190352412198e-05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5.615534160122323e-07</v>
      </c>
      <c r="AD195" s="51" t="n">
        <v>2.350414312636448e-06</v>
      </c>
      <c r="AE195" s="51" t="n">
        <v>1.147719637750331e-06</v>
      </c>
      <c r="AF195" s="51" t="n">
        <v>-2.24222609330766e-06</v>
      </c>
      <c r="AG195" s="51" t="n">
        <v>5.636448091905213e-06</v>
      </c>
      <c r="AH195" s="51" t="n">
        <v>-1.912031802927877e-06</v>
      </c>
      <c r="AI195" s="51" t="n">
        <v>-4.422759235887928e-06</v>
      </c>
      <c r="AJ195" s="51" t="n">
        <v>0.000931173706888849</v>
      </c>
      <c r="AK195" s="51" t="n">
        <v>-0.0007334921398027095</v>
      </c>
      <c r="AL195" s="51" t="n">
        <v>-0.0002263223273799655</v>
      </c>
      <c r="AM195" s="51" t="n">
        <v>5.531208175581445e-05</v>
      </c>
      <c r="AN195" s="51" t="n">
        <v>-0.001141766741254103</v>
      </c>
      <c r="AO195" s="51" t="n">
        <v>2.400592628867826e-05</v>
      </c>
      <c r="AP195" s="51" t="n">
        <v>-1.411661754528276</v>
      </c>
      <c r="AQ195" s="51" t="n">
        <v>0.268255045820655</v>
      </c>
      <c r="AR195" s="51" t="n">
        <v>-0.05548740549226365</v>
      </c>
      <c r="AS195" s="51" t="n">
        <v>0.1037073305283283</v>
      </c>
      <c r="AT195" s="51" t="n">
        <v>-0.0003916072060922164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0.02000000005138211</v>
      </c>
      <c r="BM195" s="51" t="n">
        <v>0.1877081058934019</v>
      </c>
      <c r="BN195" s="51" t="n">
        <v>-0.03831204512166191</v>
      </c>
      <c r="BO195" s="51" t="n">
        <v>1.000831184281735</v>
      </c>
      <c r="BP195" s="51" t="n">
        <v>0.1877080985021212</v>
      </c>
      <c r="BQ195" s="51" t="n">
        <v>-0.03831225824268859</v>
      </c>
      <c r="BR195" s="51" t="n">
        <v>1.000831180102947</v>
      </c>
      <c r="BS195" s="51" t="n">
        <v>7.391280698598734e-06</v>
      </c>
      <c r="BT195" s="51" t="n">
        <v>0.0002131210266737016</v>
      </c>
      <c r="BU195" s="51" t="n">
        <v>4.178787316178045e-06</v>
      </c>
      <c r="BV195" s="51" t="n">
        <v>0.0002132900965920639</v>
      </c>
    </row>
    <row r="196">
      <c r="A196" s="49" t="n">
        <v>51.04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-1.713733306299779</v>
      </c>
      <c r="F196" s="49" t="n">
        <v>-1.53074498363677</v>
      </c>
      <c r="G196" s="49" t="n">
        <v>-0.05694718887243774</v>
      </c>
      <c r="H196" s="49" t="n">
        <v>-1.485253859258744</v>
      </c>
      <c r="I196" s="49" t="n">
        <v>-6.213703230860932</v>
      </c>
      <c r="J196" s="49" t="n">
        <v>1.550157645754474</v>
      </c>
      <c r="K196" s="49" t="n">
        <v>-1.713732551541397</v>
      </c>
      <c r="L196" s="49" t="n">
        <v>-1.530745767348803</v>
      </c>
      <c r="M196" s="49" t="n">
        <v>-0.05694631311691806</v>
      </c>
      <c r="N196" s="49" t="n">
        <v>-1.485249056710538</v>
      </c>
      <c r="O196" s="49" t="n">
        <v>-6.213705738626032</v>
      </c>
      <c r="P196" s="49" t="n">
        <v>1.550182926060391</v>
      </c>
      <c r="Q196" s="49" t="n">
        <v>-7.547583829037308e-07</v>
      </c>
      <c r="R196" s="49" t="n">
        <v>7.837120332698788e-07</v>
      </c>
      <c r="S196" s="49" t="n">
        <v>-8.757555196789446e-07</v>
      </c>
      <c r="T196" s="49" t="n">
        <v>-4.802548205784518e-06</v>
      </c>
      <c r="U196" s="49" t="n">
        <v>2.507765100467907e-06</v>
      </c>
      <c r="V196" s="49" t="n">
        <v>-2.528030591708585e-05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4.907408939267932e-07</v>
      </c>
      <c r="AD196" s="49" t="n">
        <v>2.505438349652912e-06</v>
      </c>
      <c r="AE196" s="49" t="n">
        <v>3.11533062262101e-07</v>
      </c>
      <c r="AF196" s="49" t="n">
        <v>-4.568964567545127e-06</v>
      </c>
      <c r="AG196" s="49" t="n">
        <v>5.975431692852766e-06</v>
      </c>
      <c r="AH196" s="49" t="n">
        <v>-2.228749235718341e-06</v>
      </c>
      <c r="AI196" s="49" t="n">
        <v>-6.556144905324858e-06</v>
      </c>
      <c r="AJ196" s="49" t="n">
        <v>0.0009063886866415018</v>
      </c>
      <c r="AK196" s="49" t="n">
        <v>-0.0007326833998915282</v>
      </c>
      <c r="AL196" s="49" t="n">
        <v>-0.0002220527501998396</v>
      </c>
      <c r="AM196" s="49" t="n">
        <v>5.014910315584213e-05</v>
      </c>
      <c r="AN196" s="49" t="n">
        <v>-0.001141654692571973</v>
      </c>
      <c r="AO196" s="49" t="n">
        <v>2.011230600773226e-05</v>
      </c>
      <c r="AP196" s="49" t="n">
        <v>-1.411687526967455</v>
      </c>
      <c r="AQ196" s="49" t="n">
        <v>0.2682513830065494</v>
      </c>
      <c r="AR196" s="49" t="n">
        <v>-0.05548433881886719</v>
      </c>
      <c r="AS196" s="49" t="n">
        <v>0.1037024519185084</v>
      </c>
      <c r="AT196" s="49" t="n">
        <v>-0.0003914695961853645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0.02000000005076552</v>
      </c>
      <c r="BM196" s="49" t="n">
        <v>0.1877081058934019</v>
      </c>
      <c r="BN196" s="49" t="n">
        <v>-0.03831204512166191</v>
      </c>
      <c r="BO196" s="49" t="n">
        <v>1.000831184281735</v>
      </c>
      <c r="BP196" s="49" t="n">
        <v>0.1877080958874942</v>
      </c>
      <c r="BQ196" s="49" t="n">
        <v>-0.03831227448148629</v>
      </c>
      <c r="BR196" s="49" t="n">
        <v>1.000831180227015</v>
      </c>
      <c r="BS196" s="49" t="n">
        <v>1.000590776900623e-05</v>
      </c>
      <c r="BT196" s="49" t="n">
        <v>0.000229359824376052</v>
      </c>
      <c r="BU196" s="49" t="n">
        <v>4.054719671131579e-06</v>
      </c>
      <c r="BV196" s="49" t="n">
        <v>0.0002296137800300903</v>
      </c>
    </row>
    <row r="197">
      <c r="A197" s="51" t="n">
        <v>51.05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-1.713733306299779</v>
      </c>
      <c r="F197" s="51" t="n">
        <v>-1.53074498363677</v>
      </c>
      <c r="G197" s="51" t="n">
        <v>-0.05694718887243774</v>
      </c>
      <c r="H197" s="51" t="n">
        <v>-1.485253859258744</v>
      </c>
      <c r="I197" s="51" t="n">
        <v>-6.213703230860932</v>
      </c>
      <c r="J197" s="51" t="n">
        <v>1.550157645754474</v>
      </c>
      <c r="K197" s="51" t="n">
        <v>-1.713732548641277</v>
      </c>
      <c r="L197" s="51" t="n">
        <v>-1.5307457436579</v>
      </c>
      <c r="M197" s="51" t="n">
        <v>-0.05694631292240097</v>
      </c>
      <c r="N197" s="51" t="n">
        <v>-1.48524910431722</v>
      </c>
      <c r="O197" s="51" t="n">
        <v>-6.213705688996189</v>
      </c>
      <c r="P197" s="51" t="n">
        <v>1.550182901769897</v>
      </c>
      <c r="Q197" s="51" t="n">
        <v>-7.576585026036753e-07</v>
      </c>
      <c r="R197" s="51" t="n">
        <v>7.600211298086634e-07</v>
      </c>
      <c r="S197" s="51" t="n">
        <v>-8.759500367758188e-07</v>
      </c>
      <c r="T197" s="51" t="n">
        <v>-4.754941524298673e-06</v>
      </c>
      <c r="U197" s="51" t="n">
        <v>2.458135257121796e-06</v>
      </c>
      <c r="V197" s="51" t="n">
        <v>-2.525601542235911e-05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1.245579632211456e-07</v>
      </c>
      <c r="AD197" s="51" t="n">
        <v>2.257791851900526e-06</v>
      </c>
      <c r="AE197" s="51" t="n">
        <v>-2.153847312918794e-07</v>
      </c>
      <c r="AF197" s="51" t="n">
        <v>-4.941597239980621e-06</v>
      </c>
      <c r="AG197" s="51" t="n">
        <v>4.152431169216538e-06</v>
      </c>
      <c r="AH197" s="51" t="n">
        <v>-2.475717309654213e-06</v>
      </c>
      <c r="AI197" s="51" t="n">
        <v>-5.972249997946564e-06</v>
      </c>
      <c r="AJ197" s="51" t="n">
        <v>0.0008874331496957778</v>
      </c>
      <c r="AK197" s="51" t="n">
        <v>-0.0007296749821494359</v>
      </c>
      <c r="AL197" s="51" t="n">
        <v>-0.0002180957982419812</v>
      </c>
      <c r="AM197" s="51" t="n">
        <v>4.659121757019901e-05</v>
      </c>
      <c r="AN197" s="51" t="n">
        <v>-0.001141435496899308</v>
      </c>
      <c r="AO197" s="51" t="n">
        <v>1.80155283906018e-05</v>
      </c>
      <c r="AP197" s="51" t="n">
        <v>-1.411712287227535</v>
      </c>
      <c r="AQ197" s="51" t="n">
        <v>0.2682522444639707</v>
      </c>
      <c r="AR197" s="51" t="n">
        <v>-0.05548003218470886</v>
      </c>
      <c r="AS197" s="51" t="n">
        <v>0.1036974711442362</v>
      </c>
      <c r="AT197" s="51" t="n">
        <v>-0.0003912331301715946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0.02000000005015633</v>
      </c>
      <c r="BM197" s="51" t="n">
        <v>0.1877081058934019</v>
      </c>
      <c r="BN197" s="51" t="n">
        <v>-0.03831204512166191</v>
      </c>
      <c r="BO197" s="51" t="n">
        <v>1.000831184281735</v>
      </c>
      <c r="BP197" s="51" t="n">
        <v>0.1877080938498474</v>
      </c>
      <c r="BQ197" s="51" t="n">
        <v>-0.03831228687695045</v>
      </c>
      <c r="BR197" s="51" t="n">
        <v>1.000831180280474</v>
      </c>
      <c r="BS197" s="51" t="n">
        <v>1.204355448702898e-05</v>
      </c>
      <c r="BT197" s="51" t="n">
        <v>0.0002417552885380925</v>
      </c>
      <c r="BU197" s="51" t="n">
        <v>4.001260878183643e-06</v>
      </c>
      <c r="BV197" s="51" t="n">
        <v>0.0002420881592094782</v>
      </c>
    </row>
    <row r="198">
      <c r="A198" s="49" t="n">
        <v>51.06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-1.713733306299779</v>
      </c>
      <c r="F198" s="49" t="n">
        <v>-1.53074498363677</v>
      </c>
      <c r="G198" s="49" t="n">
        <v>-0.05694718887243774</v>
      </c>
      <c r="H198" s="49" t="n">
        <v>-1.485253859258744</v>
      </c>
      <c r="I198" s="49" t="n">
        <v>-6.213703230860932</v>
      </c>
      <c r="J198" s="49" t="n">
        <v>1.550157645754474</v>
      </c>
      <c r="K198" s="49" t="n">
        <v>-1.713732550130986</v>
      </c>
      <c r="L198" s="49" t="n">
        <v>-1.530745724351226</v>
      </c>
      <c r="M198" s="49" t="n">
        <v>-0.05694631602912027</v>
      </c>
      <c r="N198" s="49" t="n">
        <v>-1.485249145005951</v>
      </c>
      <c r="O198" s="49" t="n">
        <v>-6.213705663410079</v>
      </c>
      <c r="P198" s="49" t="n">
        <v>1.550182876430885</v>
      </c>
      <c r="Q198" s="49" t="n">
        <v>-7.561687935808692e-07</v>
      </c>
      <c r="R198" s="49" t="n">
        <v>7.407144555493517e-07</v>
      </c>
      <c r="S198" s="49" t="n">
        <v>-8.728433174773342e-07</v>
      </c>
      <c r="T198" s="49" t="n">
        <v>-4.714252793025508e-06</v>
      </c>
      <c r="U198" s="49" t="n">
        <v>2.432549147002305e-06</v>
      </c>
      <c r="V198" s="49" t="n">
        <v>-2.523067641035937e-05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-3.774469937282998e-07</v>
      </c>
      <c r="AD198" s="49" t="n">
        <v>1.661704719378118e-06</v>
      </c>
      <c r="AE198" s="49" t="n">
        <v>-3.800530129633155e-07</v>
      </c>
      <c r="AF198" s="49" t="n">
        <v>-3.390880813255483e-06</v>
      </c>
      <c r="AG198" s="49" t="n">
        <v>1.283337218745259e-06</v>
      </c>
      <c r="AH198" s="49" t="n">
        <v>-2.535995222796442e-06</v>
      </c>
      <c r="AI198" s="49" t="n">
        <v>-2.703126800943478e-06</v>
      </c>
      <c r="AJ198" s="49" t="n">
        <v>0.0008773696716541556</v>
      </c>
      <c r="AK198" s="49" t="n">
        <v>-0.0007267632595825471</v>
      </c>
      <c r="AL198" s="49" t="n">
        <v>-0.0002159823662330732</v>
      </c>
      <c r="AM198" s="49" t="n">
        <v>4.556970502270332e-05</v>
      </c>
      <c r="AN198" s="49" t="n">
        <v>-0.001141176855697511</v>
      </c>
      <c r="AO198" s="49" t="n">
        <v>1.864961868072029e-05</v>
      </c>
      <c r="AP198" s="49" t="n">
        <v>-1.411731183157488</v>
      </c>
      <c r="AQ198" s="49" t="n">
        <v>0.2682552693637034</v>
      </c>
      <c r="AR198" s="49" t="n">
        <v>-0.05547623045468107</v>
      </c>
      <c r="AS198" s="49" t="n">
        <v>0.1036942000796845</v>
      </c>
      <c r="AT198" s="49" t="n">
        <v>-0.0003909830944843274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0.02000000004955446</v>
      </c>
      <c r="BM198" s="49" t="n">
        <v>0.1877081058934019</v>
      </c>
      <c r="BN198" s="49" t="n">
        <v>-0.03831204512166191</v>
      </c>
      <c r="BO198" s="49" t="n">
        <v>1.000831184281735</v>
      </c>
      <c r="BP198" s="49" t="n">
        <v>0.187708092204406</v>
      </c>
      <c r="BQ198" s="49" t="n">
        <v>-0.03831229716697712</v>
      </c>
      <c r="BR198" s="49" t="n">
        <v>1.000831180222802</v>
      </c>
      <c r="BS198" s="49" t="n">
        <v>1.368899593678918e-05</v>
      </c>
      <c r="BT198" s="49" t="n">
        <v>0.0002520453152091151</v>
      </c>
      <c r="BU198" s="49" t="n">
        <v>4.058933189554637e-06</v>
      </c>
      <c r="BV198" s="49" t="n">
        <v>0.0002524494097185749</v>
      </c>
    </row>
    <row r="199">
      <c r="A199" s="51" t="n">
        <v>51.07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-1.713733306299779</v>
      </c>
      <c r="F199" s="51" t="n">
        <v>-1.53074498363677</v>
      </c>
      <c r="G199" s="51" t="n">
        <v>-0.05694718887243774</v>
      </c>
      <c r="H199" s="51" t="n">
        <v>-1.485253859258744</v>
      </c>
      <c r="I199" s="51" t="n">
        <v>-6.213703230860932</v>
      </c>
      <c r="J199" s="51" t="n">
        <v>1.550157645754474</v>
      </c>
      <c r="K199" s="51" t="n">
        <v>-1.713732556249432</v>
      </c>
      <c r="L199" s="51" t="n">
        <v>-1.530745712040037</v>
      </c>
      <c r="M199" s="51" t="n">
        <v>-0.05694631912116428</v>
      </c>
      <c r="N199" s="51" t="n">
        <v>-1.48524916440175</v>
      </c>
      <c r="O199" s="51" t="n">
        <v>-6.213705666029061</v>
      </c>
      <c r="P199" s="51" t="n">
        <v>1.550182852582204</v>
      </c>
      <c r="Q199" s="51" t="n">
        <v>-7.50050347164688e-07</v>
      </c>
      <c r="R199" s="51" t="n">
        <v>7.28403266814226e-07</v>
      </c>
      <c r="S199" s="51" t="n">
        <v>-8.697512734676116e-07</v>
      </c>
      <c r="T199" s="51" t="n">
        <v>-4.694856994280627e-06</v>
      </c>
      <c r="U199" s="51" t="n">
        <v>2.435168129366616e-06</v>
      </c>
      <c r="V199" s="51" t="n">
        <v>-2.520682772955141e-05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-8.085259538419308e-07</v>
      </c>
      <c r="AD199" s="51" t="n">
        <v>8.771018795062811e-07</v>
      </c>
      <c r="AE199" s="51" t="n">
        <v>-2.429669204480757e-07</v>
      </c>
      <c r="AF199" s="51" t="n">
        <v>-7.796746403223535e-07</v>
      </c>
      <c r="AG199" s="51" t="n">
        <v>-1.497058471286233e-06</v>
      </c>
      <c r="AH199" s="51" t="n">
        <v>-2.331707930127011e-06</v>
      </c>
      <c r="AI199" s="51" t="n">
        <v>2.183120682341107e-06</v>
      </c>
      <c r="AJ199" s="51" t="n">
        <v>0.0008766923471964529</v>
      </c>
      <c r="AK199" s="51" t="n">
        <v>-0.0007255618837682035</v>
      </c>
      <c r="AL199" s="51" t="n">
        <v>-0.0002163221719582519</v>
      </c>
      <c r="AM199" s="51" t="n">
        <v>4.69995372724777e-05</v>
      </c>
      <c r="AN199" s="51" t="n">
        <v>-0.001140982003781959</v>
      </c>
      <c r="AO199" s="51" t="n">
        <v>2.196185164909597e-05</v>
      </c>
      <c r="AP199" s="51" t="n">
        <v>-1.411741168173977</v>
      </c>
      <c r="AQ199" s="51" t="n">
        <v>0.268258167378493</v>
      </c>
      <c r="AR199" s="51" t="n">
        <v>-0.0554743781931047</v>
      </c>
      <c r="AS199" s="51" t="n">
        <v>0.103693456547573</v>
      </c>
      <c r="AT199" s="51" t="n">
        <v>-0.0003908263422741232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0.02000000004895981</v>
      </c>
      <c r="BM199" s="51" t="n">
        <v>0.1877081058934019</v>
      </c>
      <c r="BN199" s="51" t="n">
        <v>-0.03831204512166191</v>
      </c>
      <c r="BO199" s="51" t="n">
        <v>1.000831184281735</v>
      </c>
      <c r="BP199" s="51" t="n">
        <v>0.1877080908319106</v>
      </c>
      <c r="BQ199" s="51" t="n">
        <v>-0.03831230632838331</v>
      </c>
      <c r="BR199" s="51" t="n">
        <v>1.000831180067715</v>
      </c>
      <c r="BS199" s="51" t="n">
        <v>1.506149127639134e-05</v>
      </c>
      <c r="BT199" s="51" t="n">
        <v>0.0002612067213983438</v>
      </c>
      <c r="BU199" s="51" t="n">
        <v>4.214020243864525e-06</v>
      </c>
      <c r="BV199" s="51" t="n">
        <v>0.0002616745264441239</v>
      </c>
    </row>
    <row r="200">
      <c r="A200" s="49" t="n">
        <v>51.08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-1.713733306299779</v>
      </c>
      <c r="F200" s="49" t="n">
        <v>-1.53074498363677</v>
      </c>
      <c r="G200" s="49" t="n">
        <v>-0.05694718887243774</v>
      </c>
      <c r="H200" s="49" t="n">
        <v>-1.485253859258744</v>
      </c>
      <c r="I200" s="49" t="n">
        <v>-6.213703230860932</v>
      </c>
      <c r="J200" s="49" t="n">
        <v>1.550157645754474</v>
      </c>
      <c r="K200" s="49" t="n">
        <v>-1.713732565291823</v>
      </c>
      <c r="L200" s="49" t="n">
        <v>-1.530745707494128</v>
      </c>
      <c r="M200" s="49" t="n">
        <v>-0.05694632001994856</v>
      </c>
      <c r="N200" s="49" t="n">
        <v>-1.485249158540522</v>
      </c>
      <c r="O200" s="49" t="n">
        <v>-6.213705691532956</v>
      </c>
      <c r="P200" s="49" t="n">
        <v>1.550182832135145</v>
      </c>
      <c r="Q200" s="49" t="n">
        <v>-7.410079563285876e-07</v>
      </c>
      <c r="R200" s="49" t="n">
        <v>7.238573582757368e-07</v>
      </c>
      <c r="S200" s="49" t="n">
        <v>-8.688524891845018e-07</v>
      </c>
      <c r="T200" s="49" t="n">
        <v>-4.700718222006017e-06</v>
      </c>
      <c r="U200" s="49" t="n">
        <v>2.460672024362509e-06</v>
      </c>
      <c r="V200" s="49" t="n">
        <v>-2.518638067017243e-05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-9.855401676559981e-07</v>
      </c>
      <c r="AD200" s="49" t="n">
        <v>1.076728516249796e-07</v>
      </c>
      <c r="AE200" s="49" t="n">
        <v>3.996818288725984e-08</v>
      </c>
      <c r="AF200" s="49" t="n">
        <v>1.696975259471954e-06</v>
      </c>
      <c r="AG200" s="49" t="n">
        <v>-3.390390792708991e-06</v>
      </c>
      <c r="AH200" s="49" t="n">
        <v>-1.961955637562766e-06</v>
      </c>
      <c r="AI200" s="49" t="n">
        <v>6.928206432070823e-06</v>
      </c>
      <c r="AJ200" s="49" t="n">
        <v>0.0008834393762462158</v>
      </c>
      <c r="AK200" s="49" t="n">
        <v>-0.0007265237771977021</v>
      </c>
      <c r="AL200" s="49" t="n">
        <v>-0.0002186490697930841</v>
      </c>
      <c r="AM200" s="49" t="n">
        <v>5.009035572752275e-05</v>
      </c>
      <c r="AN200" s="49" t="n">
        <v>-0.001140926223309227</v>
      </c>
      <c r="AO200" s="49" t="n">
        <v>2.686580811792427e-05</v>
      </c>
      <c r="AP200" s="49" t="n">
        <v>-1.411741768552192</v>
      </c>
      <c r="AQ200" s="49" t="n">
        <v>0.2682593404491063</v>
      </c>
      <c r="AR200" s="49" t="n">
        <v>-0.05547496560966093</v>
      </c>
      <c r="AS200" s="49" t="n">
        <v>0.1036950756926313</v>
      </c>
      <c r="AT200" s="49" t="n">
        <v>-0.0003908165874318707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0.02000000004837229</v>
      </c>
      <c r="BM200" s="49" t="n">
        <v>0.1877081058934019</v>
      </c>
      <c r="BN200" s="49" t="n">
        <v>-0.03831204512166191</v>
      </c>
      <c r="BO200" s="49" t="n">
        <v>1.000831184281735</v>
      </c>
      <c r="BP200" s="49" t="n">
        <v>0.1877080897249528</v>
      </c>
      <c r="BQ200" s="49" t="n">
        <v>-0.03831231433308761</v>
      </c>
      <c r="BR200" s="49" t="n">
        <v>1.000831179863353</v>
      </c>
      <c r="BS200" s="49" t="n">
        <v>1.616844913510107e-05</v>
      </c>
      <c r="BT200" s="49" t="n">
        <v>0.0002692114256935829</v>
      </c>
      <c r="BU200" s="49" t="n">
        <v>4.418381660542536e-06</v>
      </c>
      <c r="BV200" s="49" t="n">
        <v>0.0002697327057809344</v>
      </c>
    </row>
    <row r="201">
      <c r="A201" s="51" t="n">
        <v>51.09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-1.713733306299779</v>
      </c>
      <c r="F201" s="51" t="n">
        <v>-1.53074498363677</v>
      </c>
      <c r="G201" s="51" t="n">
        <v>-0.05694718887243774</v>
      </c>
      <c r="H201" s="51" t="n">
        <v>-1.485253859258744</v>
      </c>
      <c r="I201" s="51" t="n">
        <v>-6.213703230860932</v>
      </c>
      <c r="J201" s="51" t="n">
        <v>1.550157645754474</v>
      </c>
      <c r="K201" s="51" t="n">
        <v>-1.713732574347999</v>
      </c>
      <c r="L201" s="51" t="n">
        <v>-1.530745709652575</v>
      </c>
      <c r="M201" s="51" t="n">
        <v>-0.0569463182686293</v>
      </c>
      <c r="N201" s="51" t="n">
        <v>-1.485249133784481</v>
      </c>
      <c r="O201" s="51" t="n">
        <v>-6.213705728631647</v>
      </c>
      <c r="P201" s="51" t="n">
        <v>1.550182815196522</v>
      </c>
      <c r="Q201" s="51" t="n">
        <v>-7.319517809634135e-07</v>
      </c>
      <c r="R201" s="51" t="n">
        <v>7.260158043642662e-07</v>
      </c>
      <c r="S201" s="51" t="n">
        <v>-8.706038084407841e-07</v>
      </c>
      <c r="T201" s="51" t="n">
        <v>-4.725474262556872e-06</v>
      </c>
      <c r="U201" s="51" t="n">
        <v>2.497770715592651e-06</v>
      </c>
      <c r="V201" s="51" t="n">
        <v>-2.516944204744576e-05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-8.405368888881638e-07</v>
      </c>
      <c r="AD201" s="51" t="n">
        <v>-4.808713279179887e-07</v>
      </c>
      <c r="AE201" s="51" t="n">
        <v>2.856935873897667e-07</v>
      </c>
      <c r="AF201" s="51" t="n">
        <v>3.125411928042547e-06</v>
      </c>
      <c r="AG201" s="51" t="n">
        <v>-3.962543700157094e-06</v>
      </c>
      <c r="AH201" s="51" t="n">
        <v>-1.624285676298572e-06</v>
      </c>
      <c r="AI201" s="51" t="n">
        <v>9.880509260758728e-06</v>
      </c>
      <c r="AJ201" s="51" t="n">
        <v>0.0008942714919498321</v>
      </c>
      <c r="AK201" s="51" t="n">
        <v>-0.000728944779266439</v>
      </c>
      <c r="AL201" s="51" t="n">
        <v>-0.0002218225274998691</v>
      </c>
      <c r="AM201" s="51" t="n">
        <v>5.368328793780707e-05</v>
      </c>
      <c r="AN201" s="51" t="n">
        <v>-0.001141010467359073</v>
      </c>
      <c r="AO201" s="51" t="n">
        <v>3.159640430621877e-05</v>
      </c>
      <c r="AP201" s="51" t="n">
        <v>-1.411734962664442</v>
      </c>
      <c r="AQ201" s="51" t="n">
        <v>0.2682583539640995</v>
      </c>
      <c r="AR201" s="51" t="n">
        <v>-0.05547743522876379</v>
      </c>
      <c r="AS201" s="51" t="n">
        <v>0.1036982237351756</v>
      </c>
      <c r="AT201" s="51" t="n">
        <v>-0.0003909301808380848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0.02000000004779182</v>
      </c>
      <c r="BM201" s="51" t="n">
        <v>0.1877081058934019</v>
      </c>
      <c r="BN201" s="51" t="n">
        <v>-0.03831204512166191</v>
      </c>
      <c r="BO201" s="51" t="n">
        <v>1.000831184281735</v>
      </c>
      <c r="BP201" s="51" t="n">
        <v>0.1877080889793696</v>
      </c>
      <c r="BQ201" s="51" t="n">
        <v>-0.03831232029078582</v>
      </c>
      <c r="BR201" s="51" t="n">
        <v>1.000831179669147</v>
      </c>
      <c r="BS201" s="51" t="n">
        <v>1.691403228587518e-05</v>
      </c>
      <c r="BT201" s="51" t="n">
        <v>0.0002751691239033516</v>
      </c>
      <c r="BU201" s="51" t="n">
        <v>4.612587867214302e-06</v>
      </c>
      <c r="BV201" s="51" t="n">
        <v>0.0002757270520002317</v>
      </c>
    </row>
    <row r="202">
      <c r="A202" s="49" t="n">
        <v>51.1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-1.713733306299779</v>
      </c>
      <c r="F202" s="49" t="n">
        <v>-1.53074498363677</v>
      </c>
      <c r="G202" s="49" t="n">
        <v>-0.05694718887243774</v>
      </c>
      <c r="H202" s="49" t="n">
        <v>-1.485253859258744</v>
      </c>
      <c r="I202" s="49" t="n">
        <v>-6.213703230860932</v>
      </c>
      <c r="J202" s="49" t="n">
        <v>1.550157645754474</v>
      </c>
      <c r="K202" s="49" t="n">
        <v>-1.713732580601835</v>
      </c>
      <c r="L202" s="49" t="n">
        <v>-1.530745716306202</v>
      </c>
      <c r="M202" s="49" t="n">
        <v>-0.05694631498121147</v>
      </c>
      <c r="N202" s="49" t="n">
        <v>-1.4852491023781</v>
      </c>
      <c r="O202" s="49" t="n">
        <v>-6.213705763666572</v>
      </c>
      <c r="P202" s="49" t="n">
        <v>1.550182800325482</v>
      </c>
      <c r="Q202" s="49" t="n">
        <v>-7.256979441816469e-07</v>
      </c>
      <c r="R202" s="49" t="n">
        <v>7.326694322351557e-07</v>
      </c>
      <c r="S202" s="49" t="n">
        <v>-8.738912262717946e-07</v>
      </c>
      <c r="T202" s="49" t="n">
        <v>-4.756880643608241e-06</v>
      </c>
      <c r="U202" s="49" t="n">
        <v>2.53280563988767e-06</v>
      </c>
      <c r="V202" s="49" t="n">
        <v>-2.515457100749074e-05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-4.471641949309714e-07</v>
      </c>
      <c r="AD202" s="49" t="n">
        <v>-8.157179798666796e-07</v>
      </c>
      <c r="AE202" s="49" t="n">
        <v>3.601159721912178e-07</v>
      </c>
      <c r="AF202" s="49" t="n">
        <v>3.175702768076381e-06</v>
      </c>
      <c r="AG202" s="49" t="n">
        <v>-3.134941274481008e-06</v>
      </c>
      <c r="AH202" s="49" t="n">
        <v>-1.458040560068079e-06</v>
      </c>
      <c r="AI202" s="49" t="n">
        <v>1.021762119591559e-05</v>
      </c>
      <c r="AJ202" s="49" t="n">
        <v>0.0009059137641393508</v>
      </c>
      <c r="AK202" s="49" t="n">
        <v>-0.0007314440720808044</v>
      </c>
      <c r="AL202" s="49" t="n">
        <v>-0.0002246084537867562</v>
      </c>
      <c r="AM202" s="49" t="n">
        <v>5.655992564925339e-05</v>
      </c>
      <c r="AN202" s="49" t="n">
        <v>-0.001141174251682357</v>
      </c>
      <c r="AO202" s="49" t="n">
        <v>3.450938060339456e-05</v>
      </c>
      <c r="AP202" s="49" t="n">
        <v>-1.411724097060041</v>
      </c>
      <c r="AQ202" s="49" t="n">
        <v>0.2682559255002399</v>
      </c>
      <c r="AR202" s="49" t="n">
        <v>-0.05548061358152691</v>
      </c>
      <c r="AS202" s="49" t="n">
        <v>0.1037017339245954</v>
      </c>
      <c r="AT202" s="49" t="n">
        <v>-0.0003910981460382048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0.02000000004721832</v>
      </c>
      <c r="BM202" s="49" t="n">
        <v>0.1877081058934019</v>
      </c>
      <c r="BN202" s="49" t="n">
        <v>-0.03831204512166191</v>
      </c>
      <c r="BO202" s="49" t="n">
        <v>1.000831184281735</v>
      </c>
      <c r="BP202" s="49" t="n">
        <v>0.187708088740945</v>
      </c>
      <c r="BQ202" s="49" t="n">
        <v>-0.03831232286174675</v>
      </c>
      <c r="BR202" s="49" t="n">
        <v>1.000831179540522</v>
      </c>
      <c r="BS202" s="49" t="n">
        <v>1.715245689926093e-05</v>
      </c>
      <c r="BT202" s="49" t="n">
        <v>0.0002777400848405498</v>
      </c>
      <c r="BU202" s="49" t="n">
        <v>4.741212977776854e-06</v>
      </c>
      <c r="BV202" s="49" t="n">
        <v>0.0002783096128512586</v>
      </c>
    </row>
    <row r="203">
      <c r="A203" s="51" t="n">
        <v>51.11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-1.713733306299779</v>
      </c>
      <c r="F203" s="51" t="n">
        <v>-1.53074498363677</v>
      </c>
      <c r="G203" s="51" t="n">
        <v>-0.05694718887243774</v>
      </c>
      <c r="H203" s="51" t="n">
        <v>-1.485253859258744</v>
      </c>
      <c r="I203" s="51" t="n">
        <v>-6.213703230860932</v>
      </c>
      <c r="J203" s="51" t="n">
        <v>1.550157645754474</v>
      </c>
      <c r="K203" s="51" t="n">
        <v>-1.713732582369033</v>
      </c>
      <c r="L203" s="51" t="n">
        <v>-1.530745725021226</v>
      </c>
      <c r="M203" s="51" t="n">
        <v>-0.05694631220799867</v>
      </c>
      <c r="N203" s="51" t="n">
        <v>-1.485249076911456</v>
      </c>
      <c r="O203" s="51" t="n">
        <v>-6.213705784535752</v>
      </c>
      <c r="P203" s="51" t="n">
        <v>1.55018278564735</v>
      </c>
      <c r="Q203" s="51" t="n">
        <v>-7.239307464601552e-07</v>
      </c>
      <c r="R203" s="51" t="n">
        <v>7.413844562709215e-07</v>
      </c>
      <c r="S203" s="51" t="n">
        <v>-8.766644390700851e-07</v>
      </c>
      <c r="T203" s="51" t="n">
        <v>-4.782347287513034e-06</v>
      </c>
      <c r="U203" s="51" t="n">
        <v>2.553674820049423e-06</v>
      </c>
      <c r="V203" s="51" t="n">
        <v>-2.513989287566964e-05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4.824813939661391e-08</v>
      </c>
      <c r="AD203" s="51" t="n">
        <v>-9.159217775848988e-07</v>
      </c>
      <c r="AE203" s="51" t="n">
        <v>2.036593452006956e-07</v>
      </c>
      <c r="AF203" s="51" t="n">
        <v>2.054593162612809e-06</v>
      </c>
      <c r="AG203" s="51" t="n">
        <v>-1.249246499366316e-06</v>
      </c>
      <c r="AH203" s="51" t="n">
        <v>-1.479538601999349e-06</v>
      </c>
      <c r="AI203" s="51" t="n">
        <v>8.053407266688988e-06</v>
      </c>
      <c r="AJ203" s="51" t="n">
        <v>0.0009161377829409774</v>
      </c>
      <c r="AK203" s="51" t="n">
        <v>-0.0007324980228779351</v>
      </c>
      <c r="AL203" s="51" t="n">
        <v>-0.0002261166185953325</v>
      </c>
      <c r="AM203" s="51" t="n">
        <v>5.779539369473886e-05</v>
      </c>
      <c r="AN203" s="51" t="n">
        <v>-0.001141341760948145</v>
      </c>
      <c r="AO203" s="51" t="n">
        <v>3.479695799190807e-05</v>
      </c>
      <c r="AP203" s="51" t="n">
        <v>-1.411712444765086</v>
      </c>
      <c r="AQ203" s="51" t="n">
        <v>0.2682534418399584</v>
      </c>
      <c r="AR203" s="51" t="n">
        <v>-0.05548328730412187</v>
      </c>
      <c r="AS203" s="51" t="n">
        <v>0.103704422000933</v>
      </c>
      <c r="AT203" s="51" t="n">
        <v>-0.0003912515993767092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0.0200000000466517</v>
      </c>
      <c r="BM203" s="51" t="n">
        <v>0.1877081058934019</v>
      </c>
      <c r="BN203" s="51" t="n">
        <v>-0.03831204512166191</v>
      </c>
      <c r="BO203" s="51" t="n">
        <v>1.000831184281735</v>
      </c>
      <c r="BP203" s="51" t="n">
        <v>0.1877080891431952</v>
      </c>
      <c r="BQ203" s="51" t="n">
        <v>-0.03831232076506488</v>
      </c>
      <c r="BR203" s="51" t="n">
        <v>1.000831179516438</v>
      </c>
      <c r="BS203" s="51" t="n">
        <v>1.675020672164962e-05</v>
      </c>
      <c r="BT203" s="51" t="n">
        <v>0.0002756434029638211</v>
      </c>
      <c r="BU203" s="51" t="n">
        <v>4.765297267894653e-06</v>
      </c>
      <c r="BV203" s="51" t="n">
        <v>0.0002761929815921195</v>
      </c>
    </row>
    <row r="204">
      <c r="A204" s="49" t="n">
        <v>51.12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-1.713733306299779</v>
      </c>
      <c r="F204" s="49" t="n">
        <v>-1.53074498363677</v>
      </c>
      <c r="G204" s="49" t="n">
        <v>-0.05694718887243774</v>
      </c>
      <c r="H204" s="49" t="n">
        <v>-1.485253859258744</v>
      </c>
      <c r="I204" s="49" t="n">
        <v>-6.213703230860932</v>
      </c>
      <c r="J204" s="49" t="n">
        <v>1.550157645754474</v>
      </c>
      <c r="K204" s="49" t="n">
        <v>-1.713732579396466</v>
      </c>
      <c r="L204" s="49" t="n">
        <v>-1.530745733908884</v>
      </c>
      <c r="M204" s="49" t="n">
        <v>-0.05694631215763445</v>
      </c>
      <c r="N204" s="49" t="n">
        <v>-1.485249066334069</v>
      </c>
      <c r="O204" s="49" t="n">
        <v>-6.213705784618818</v>
      </c>
      <c r="P204" s="49" t="n">
        <v>1.550182769804594</v>
      </c>
      <c r="Q204" s="49" t="n">
        <v>-7.269033133194824e-07</v>
      </c>
      <c r="R204" s="49" t="n">
        <v>7.502721137697677e-07</v>
      </c>
      <c r="S204" s="49" t="n">
        <v>-8.767148032967631e-07</v>
      </c>
      <c r="T204" s="49" t="n">
        <v>-4.792924675367516e-06</v>
      </c>
      <c r="U204" s="49" t="n">
        <v>2.553757886047947e-06</v>
      </c>
      <c r="V204" s="49" t="n">
        <v>-2.512405011967367e-05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5.046193252482246e-07</v>
      </c>
      <c r="AD204" s="49" t="n">
        <v>-8.652098439716391e-07</v>
      </c>
      <c r="AE204" s="49" t="n">
        <v>-1.634520637015682e-07</v>
      </c>
      <c r="AF204" s="49" t="n">
        <v>2.587656705785313e-07</v>
      </c>
      <c r="AG204" s="49" t="n">
        <v>9.83097173132795e-07</v>
      </c>
      <c r="AH204" s="49" t="n">
        <v>-1.619796288175601e-06</v>
      </c>
      <c r="AI204" s="49" t="n">
        <v>4.119674731882666e-06</v>
      </c>
      <c r="AJ204" s="49" t="n">
        <v>0.0009241781418159317</v>
      </c>
      <c r="AK204" s="49" t="n">
        <v>-0.0007309211789323102</v>
      </c>
      <c r="AL204" s="49" t="n">
        <v>-0.0002259653065537394</v>
      </c>
      <c r="AM204" s="49" t="n">
        <v>5.707784571673816e-05</v>
      </c>
      <c r="AN204" s="49" t="n">
        <v>-0.001141459603869729</v>
      </c>
      <c r="AO204" s="49" t="n">
        <v>3.258710607169021e-05</v>
      </c>
      <c r="AP204" s="49" t="n">
        <v>-1.411702225817911</v>
      </c>
      <c r="AQ204" s="49" t="n">
        <v>0.2682524245984219</v>
      </c>
      <c r="AR204" s="49" t="n">
        <v>-0.05548461586638554</v>
      </c>
      <c r="AS204" s="49" t="n">
        <v>0.1037054342245813</v>
      </c>
      <c r="AT204" s="49" t="n">
        <v>-0.0003913490755665051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0.02000000004553878</v>
      </c>
      <c r="BM204" s="49" t="n">
        <v>0.1877081058934019</v>
      </c>
      <c r="BN204" s="49" t="n">
        <v>-0.03831204512166191</v>
      </c>
      <c r="BO204" s="49" t="n">
        <v>1.000831184281735</v>
      </c>
      <c r="BP204" s="49" t="n">
        <v>0.1877080902644392</v>
      </c>
      <c r="BQ204" s="49" t="n">
        <v>-0.03831231321087968</v>
      </c>
      <c r="BR204" s="49" t="n">
        <v>1.000831179607266</v>
      </c>
      <c r="BS204" s="49" t="n">
        <v>1.562896276285919e-05</v>
      </c>
      <c r="BT204" s="49" t="n">
        <v>0.0002680892177628347</v>
      </c>
      <c r="BU204" s="49" t="n">
        <v>4.674468589982439e-06</v>
      </c>
      <c r="BV204" s="49" t="n">
        <v>0.000268585077423021</v>
      </c>
    </row>
    <row r="205">
      <c r="A205" s="51" t="n">
        <v>51.13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-1.713733306299779</v>
      </c>
      <c r="F205" s="51" t="n">
        <v>-1.53074498363677</v>
      </c>
      <c r="G205" s="51" t="n">
        <v>-0.05694718887243774</v>
      </c>
      <c r="H205" s="51" t="n">
        <v>-1.485253859258744</v>
      </c>
      <c r="I205" s="51" t="n">
        <v>-6.213703230860932</v>
      </c>
      <c r="J205" s="51" t="n">
        <v>1.550157645754474</v>
      </c>
      <c r="K205" s="51" t="n">
        <v>-1.713732572619131</v>
      </c>
      <c r="L205" s="51" t="n">
        <v>-1.530745742092855</v>
      </c>
      <c r="M205" s="51" t="n">
        <v>-0.05694631644303567</v>
      </c>
      <c r="N205" s="51" t="n">
        <v>-1.485249074241485</v>
      </c>
      <c r="O205" s="51" t="n">
        <v>-6.213705764903399</v>
      </c>
      <c r="P205" s="51" t="n">
        <v>1.550182752199426</v>
      </c>
      <c r="Q205" s="51" t="n">
        <v>-7.336806480129354e-07</v>
      </c>
      <c r="R205" s="51" t="n">
        <v>7.584560850482092e-07</v>
      </c>
      <c r="S205" s="51" t="n">
        <v>-8.724294020753809e-07</v>
      </c>
      <c r="T205" s="51" t="n">
        <v>-4.785017259090196e-06</v>
      </c>
      <c r="U205" s="51" t="n">
        <v>2.534042467416953e-06</v>
      </c>
      <c r="V205" s="51" t="n">
        <v>-2.510644495168357e-05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8.212561818386798e-07</v>
      </c>
      <c r="AD205" s="51" t="n">
        <v>-7.792219369343121e-07</v>
      </c>
      <c r="AE205" s="51" t="n">
        <v>-6.496116147529298e-07</v>
      </c>
      <c r="AF205" s="51" t="n">
        <v>-1.641676345826059e-06</v>
      </c>
      <c r="AG205" s="51" t="n">
        <v>2.762319987949669e-06</v>
      </c>
      <c r="AH205" s="51" t="n">
        <v>-1.802324311847743e-06</v>
      </c>
      <c r="AI205" s="51" t="n">
        <v>-5.803936868296126e-07</v>
      </c>
      <c r="AJ205" s="51" t="n">
        <v>0.0009307305221957927</v>
      </c>
      <c r="AK205" s="51" t="n">
        <v>-0.0007262483095574576</v>
      </c>
      <c r="AL205" s="51" t="n">
        <v>-0.0002242618232929262</v>
      </c>
      <c r="AM205" s="51" t="n">
        <v>5.479541755667165e-05</v>
      </c>
      <c r="AN205" s="51" t="n">
        <v>-0.001141505231002361</v>
      </c>
      <c r="AO205" s="51" t="n">
        <v>2.862170027276636e-05</v>
      </c>
      <c r="AP205" s="51" t="n">
        <v>-1.411694194061323</v>
      </c>
      <c r="AQ205" s="51" t="n">
        <v>0.2682540500685408</v>
      </c>
      <c r="AR205" s="51" t="n">
        <v>-0.05548427456813187</v>
      </c>
      <c r="AS205" s="51" t="n">
        <v>0.1037045387250224</v>
      </c>
      <c r="AT205" s="51" t="n">
        <v>-0.00039137540510695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0.02000000004553878</v>
      </c>
      <c r="BM205" s="51" t="n">
        <v>0.1877081058934019</v>
      </c>
      <c r="BN205" s="51" t="n">
        <v>-0.03831204512166191</v>
      </c>
      <c r="BO205" s="51" t="n">
        <v>1.000831184281735</v>
      </c>
      <c r="BP205" s="51" t="n">
        <v>0.1877080921095722</v>
      </c>
      <c r="BQ205" s="51" t="n">
        <v>-0.0383123001313899</v>
      </c>
      <c r="BR205" s="51" t="n">
        <v>1.000831179791086</v>
      </c>
      <c r="BS205" s="51" t="n">
        <v>1.378382968875158e-05</v>
      </c>
      <c r="BT205" s="51" t="n">
        <v>0.0002550097279868657</v>
      </c>
      <c r="BU205" s="51" t="n">
        <v>4.490648741750647e-06</v>
      </c>
      <c r="BV205" s="51" t="n">
        <v>0.0002554214580941577</v>
      </c>
    </row>
    <row r="206">
      <c r="A206" s="49" t="n">
        <v>51.14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-1.713733306299779</v>
      </c>
      <c r="F206" s="49" t="n">
        <v>-1.53074498363677</v>
      </c>
      <c r="G206" s="49" t="n">
        <v>-0.05694718887243774</v>
      </c>
      <c r="H206" s="49" t="n">
        <v>-1.485253859258744</v>
      </c>
      <c r="I206" s="49" t="n">
        <v>-6.213703230860932</v>
      </c>
      <c r="J206" s="49" t="n">
        <v>1.550157645754474</v>
      </c>
      <c r="K206" s="49" t="n">
        <v>-1.713732563693522</v>
      </c>
      <c r="L206" s="49" t="n">
        <v>-1.530745749811761</v>
      </c>
      <c r="M206" s="49" t="n">
        <v>-0.05694632559083746</v>
      </c>
      <c r="N206" s="49" t="n">
        <v>-1.485249098721783</v>
      </c>
      <c r="O206" s="49" t="n">
        <v>-6.213705732892365</v>
      </c>
      <c r="P206" s="49" t="n">
        <v>1.550182732755865</v>
      </c>
      <c r="Q206" s="49" t="n">
        <v>-7.426062571536107e-07</v>
      </c>
      <c r="R206" s="49" t="n">
        <v>7.661749910070625e-07</v>
      </c>
      <c r="S206" s="49" t="n">
        <v>-8.632816002815402e-07</v>
      </c>
      <c r="T206" s="49" t="n">
        <v>-4.76053696041312e-06</v>
      </c>
      <c r="U206" s="49" t="n">
        <v>2.502031433593288e-06</v>
      </c>
      <c r="V206" s="49" t="n">
        <v>-2.508700139047804e-05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9.498497472701416e-07</v>
      </c>
      <c r="AD206" s="49" t="n">
        <v>-7.659606272154932e-07</v>
      </c>
      <c r="AE206" s="49" t="n">
        <v>-1.13271270041175e-06</v>
      </c>
      <c r="AF206" s="49" t="n">
        <v>-3.11113199092522e-06</v>
      </c>
      <c r="AG206" s="49" t="n">
        <v>3.554318774685698e-06</v>
      </c>
      <c r="AH206" s="49" t="n">
        <v>-1.982061607802826e-06</v>
      </c>
      <c r="AI206" s="49" t="n">
        <v>-5.057282202664632e-06</v>
      </c>
      <c r="AJ206" s="49" t="n">
        <v>0.0009375162077805171</v>
      </c>
      <c r="AK206" s="49" t="n">
        <v>-0.0007188138129318346</v>
      </c>
      <c r="AL206" s="49" t="n">
        <v>-0.0002215244009847249</v>
      </c>
      <c r="AM206" s="49" t="n">
        <v>5.181231277922846e-05</v>
      </c>
      <c r="AN206" s="49" t="n">
        <v>-0.001141476550046046</v>
      </c>
      <c r="AO206" s="49" t="n">
        <v>2.390875596130709e-05</v>
      </c>
      <c r="AP206" s="49" t="n">
        <v>-1.41168764301279</v>
      </c>
      <c r="AQ206" s="49" t="n">
        <v>0.2682587712671409</v>
      </c>
      <c r="AR206" s="49" t="n">
        <v>-0.0554824242568628</v>
      </c>
      <c r="AS206" s="49" t="n">
        <v>0.1037021770517044</v>
      </c>
      <c r="AT206" s="49" t="n">
        <v>-0.0003913306461925155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0.02000000004499231</v>
      </c>
      <c r="BM206" s="49" t="n">
        <v>0.1877081058934019</v>
      </c>
      <c r="BN206" s="49" t="n">
        <v>-0.03831204512166191</v>
      </c>
      <c r="BO206" s="49" t="n">
        <v>1.000831184281735</v>
      </c>
      <c r="BP206" s="49" t="n">
        <v>0.1877080946117193</v>
      </c>
      <c r="BQ206" s="49" t="n">
        <v>-0.03831228216216707</v>
      </c>
      <c r="BR206" s="49" t="n">
        <v>1.000831180023721</v>
      </c>
      <c r="BS206" s="49" t="n">
        <v>1.128168264363794e-05</v>
      </c>
      <c r="BT206" s="49" t="n">
        <v>0.0002370405051549396</v>
      </c>
      <c r="BU206" s="49" t="n">
        <v>4.258014163482926e-06</v>
      </c>
      <c r="BV206" s="49" t="n">
        <v>0.0002373470204826619</v>
      </c>
    </row>
    <row r="207">
      <c r="A207" s="51" t="n">
        <v>51.15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-1.713733306299779</v>
      </c>
      <c r="F207" s="51" t="n">
        <v>-1.53074498363677</v>
      </c>
      <c r="G207" s="51" t="n">
        <v>-0.05694718887243774</v>
      </c>
      <c r="H207" s="51" t="n">
        <v>-1.485253859258744</v>
      </c>
      <c r="I207" s="51" t="n">
        <v>-6.213703230860932</v>
      </c>
      <c r="J207" s="51" t="n">
        <v>1.550157645754474</v>
      </c>
      <c r="K207" s="51" t="n">
        <v>-1.713732554459105</v>
      </c>
      <c r="L207" s="51" t="n">
        <v>-1.530745758152217</v>
      </c>
      <c r="M207" s="51" t="n">
        <v>-0.05694633899388403</v>
      </c>
      <c r="N207" s="51" t="n">
        <v>-1.485249133339883</v>
      </c>
      <c r="O207" s="51" t="n">
        <v>-6.213705698903424</v>
      </c>
      <c r="P207" s="51" t="n">
        <v>1.550182711779762</v>
      </c>
      <c r="Q207" s="51" t="n">
        <v>-7.518406741624517e-07</v>
      </c>
      <c r="R207" s="51" t="n">
        <v>7.745154471106019e-07</v>
      </c>
      <c r="S207" s="51" t="n">
        <v>-8.498785537131015e-07</v>
      </c>
      <c r="T207" s="51" t="n">
        <v>-4.725918861359091e-06</v>
      </c>
      <c r="U207" s="51" t="n">
        <v>2.468042492154154e-06</v>
      </c>
      <c r="V207" s="51" t="n">
        <v>-2.506602528784541e-05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8.976281638582522e-07</v>
      </c>
      <c r="AD207" s="51" t="n">
        <v>-8.909549884334388e-07</v>
      </c>
      <c r="AE207" s="51" t="n">
        <v>-1.507502632142597e-06</v>
      </c>
      <c r="AF207" s="51" t="n">
        <v>-3.763448179327795e-06</v>
      </c>
      <c r="AG207" s="51" t="n">
        <v>3.278485460845573e-06</v>
      </c>
      <c r="AH207" s="51" t="n">
        <v>-2.123420416056277e-06</v>
      </c>
      <c r="AI207" s="51" t="n">
        <v>-8.576134038691879e-06</v>
      </c>
      <c r="AJ207" s="51" t="n">
        <v>0.00094654641539438</v>
      </c>
      <c r="AK207" s="51" t="n">
        <v>-0.0007095317814032712</v>
      </c>
      <c r="AL207" s="51" t="n">
        <v>-0.0002185262466109187</v>
      </c>
      <c r="AM207" s="51" t="n">
        <v>4.907041090134916e-05</v>
      </c>
      <c r="AN207" s="51" t="n">
        <v>-0.001141386517866599</v>
      </c>
      <c r="AO207" s="51" t="n">
        <v>1.943706961998401e-05</v>
      </c>
      <c r="AP207" s="51" t="n">
        <v>-1.411680844834277</v>
      </c>
      <c r="AQ207" s="51" t="n">
        <v>0.2682662432652748</v>
      </c>
      <c r="AR207" s="51" t="n">
        <v>-0.05547962174754313</v>
      </c>
      <c r="AS207" s="51" t="n">
        <v>0.103699221475564</v>
      </c>
      <c r="AT207" s="51" t="n">
        <v>-0.0003912306411171755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0.0200000000444524</v>
      </c>
      <c r="BM207" s="51" t="n">
        <v>0.1877081058934019</v>
      </c>
      <c r="BN207" s="51" t="n">
        <v>-0.03831204512166191</v>
      </c>
      <c r="BO207" s="51" t="n">
        <v>1.000831184281735</v>
      </c>
      <c r="BP207" s="51" t="n">
        <v>0.187708097650447</v>
      </c>
      <c r="BQ207" s="51" t="n">
        <v>-0.03831226040946437</v>
      </c>
      <c r="BR207" s="51" t="n">
        <v>1.000831180257653</v>
      </c>
      <c r="BS207" s="51" t="n">
        <v>8.242954874226882e-06</v>
      </c>
      <c r="BT207" s="51" t="n">
        <v>0.0002152878024533345</v>
      </c>
      <c r="BU207" s="51" t="n">
        <v>4.024081512454813e-06</v>
      </c>
      <c r="BV207" s="51" t="n">
        <v>0.0002154831256090912</v>
      </c>
    </row>
    <row r="208">
      <c r="A208" s="49" t="n">
        <v>51.16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-1.713733306299779</v>
      </c>
      <c r="F208" s="49" t="n">
        <v>-1.53074498363677</v>
      </c>
      <c r="G208" s="49" t="n">
        <v>-0.05694718887243774</v>
      </c>
      <c r="H208" s="49" t="n">
        <v>-1.485253859258744</v>
      </c>
      <c r="I208" s="49" t="n">
        <v>-6.213703230860932</v>
      </c>
      <c r="J208" s="49" t="n">
        <v>1.550157645754474</v>
      </c>
      <c r="K208" s="49" t="n">
        <v>-1.713732546412734</v>
      </c>
      <c r="L208" s="49" t="n">
        <v>-1.530745768530875</v>
      </c>
      <c r="M208" s="49" t="n">
        <v>-0.05694635523448878</v>
      </c>
      <c r="N208" s="49" t="n">
        <v>-1.485249169434264</v>
      </c>
      <c r="O208" s="49" t="n">
        <v>-6.213705671898709</v>
      </c>
      <c r="P208" s="49" t="n">
        <v>1.550182690008967</v>
      </c>
      <c r="Q208" s="49" t="n">
        <v>-7.598870459535334e-07</v>
      </c>
      <c r="R208" s="49" t="n">
        <v>7.848941043775426e-07</v>
      </c>
      <c r="S208" s="49" t="n">
        <v>-8.33637948963184e-07</v>
      </c>
      <c r="T208" s="49" t="n">
        <v>-4.689824479431337e-06</v>
      </c>
      <c r="U208" s="49" t="n">
        <v>2.441037777245469e-06</v>
      </c>
      <c r="V208" s="49" t="n">
        <v>-2.504425449245673e-05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7.219878167717621e-07</v>
      </c>
      <c r="AD208" s="49" t="n">
        <v>-1.16022027924364e-06</v>
      </c>
      <c r="AE208" s="49" t="n">
        <v>-1.714048050118074e-06</v>
      </c>
      <c r="AF208" s="49" t="n">
        <v>-3.505391166525387e-06</v>
      </c>
      <c r="AG208" s="49" t="n">
        <v>2.243127814554376e-06</v>
      </c>
      <c r="AH208" s="49" t="n">
        <v>-2.182712000768769e-06</v>
      </c>
      <c r="AI208" s="49" t="n">
        <v>-1.083775589863125e-05</v>
      </c>
      <c r="AJ208" s="49" t="n">
        <v>0.0009593671680748067</v>
      </c>
      <c r="AK208" s="49" t="n">
        <v>-0.0006995474865924064</v>
      </c>
      <c r="AL208" s="49" t="n">
        <v>-0.0002160265016023861</v>
      </c>
      <c r="AM208" s="49" t="n">
        <v>4.724113724627129e-05</v>
      </c>
      <c r="AN208" s="49" t="n">
        <v>-0.001141265477725058</v>
      </c>
      <c r="AO208" s="49" t="n">
        <v>1.593576184666726e-05</v>
      </c>
      <c r="AP208" s="49" t="n">
        <v>-1.41167178770617</v>
      </c>
      <c r="AQ208" s="49" t="n">
        <v>0.2682755459718986</v>
      </c>
      <c r="AR208" s="49" t="n">
        <v>-0.05547664953490581</v>
      </c>
      <c r="AS208" s="49" t="n">
        <v>0.1036965830547531</v>
      </c>
      <c r="AT208" s="49" t="n">
        <v>-0.0003911103495598157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0.02000000004391898</v>
      </c>
      <c r="BM208" s="49" t="n">
        <v>0.1877081058934019</v>
      </c>
      <c r="BN208" s="49" t="n">
        <v>-0.03831204512166191</v>
      </c>
      <c r="BO208" s="49" t="n">
        <v>1.000831184281735</v>
      </c>
      <c r="BP208" s="49" t="n">
        <v>0.1877081010831573</v>
      </c>
      <c r="BQ208" s="49" t="n">
        <v>-0.0383122361060735</v>
      </c>
      <c r="BR208" s="49" t="n">
        <v>1.000831180459657</v>
      </c>
      <c r="BS208" s="49" t="n">
        <v>4.810244647046602e-06</v>
      </c>
      <c r="BT208" s="49" t="n">
        <v>0.0001909844115841053</v>
      </c>
      <c r="BU208" s="49" t="n">
        <v>3.822077543347291e-06</v>
      </c>
      <c r="BV208" s="49" t="n">
        <v>0.0001910832075260375</v>
      </c>
    </row>
    <row r="209">
      <c r="A209" s="51" t="n">
        <v>51.17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-1.713733306299779</v>
      </c>
      <c r="F209" s="51" t="n">
        <v>-1.53074498363677</v>
      </c>
      <c r="G209" s="51" t="n">
        <v>-0.05694718887243774</v>
      </c>
      <c r="H209" s="51" t="n">
        <v>-1.485253859258744</v>
      </c>
      <c r="I209" s="51" t="n">
        <v>-6.213703230860932</v>
      </c>
      <c r="J209" s="51" t="n">
        <v>1.550157645754474</v>
      </c>
      <c r="K209" s="51" t="n">
        <v>-1.713732540290955</v>
      </c>
      <c r="L209" s="51" t="n">
        <v>-1.530745782116093</v>
      </c>
      <c r="M209" s="51" t="n">
        <v>-0.05694637260793887</v>
      </c>
      <c r="N209" s="51" t="n">
        <v>-1.485249199266857</v>
      </c>
      <c r="O209" s="51" t="n">
        <v>-6.213705656781453</v>
      </c>
      <c r="P209" s="51" t="n">
        <v>1.550182668480834</v>
      </c>
      <c r="Q209" s="51" t="n">
        <v>-7.660088248151453e-07</v>
      </c>
      <c r="R209" s="51" t="n">
        <v>7.984793224391495e-07</v>
      </c>
      <c r="S209" s="51" t="n">
        <v>-8.162644988748968e-07</v>
      </c>
      <c r="T209" s="51" t="n">
        <v>-4.659991886812875e-06</v>
      </c>
      <c r="U209" s="51" t="n">
        <v>2.42592052135393e-06</v>
      </c>
      <c r="V209" s="51" t="n">
        <v>-2.502272635984681e-05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5.147309046217271e-07</v>
      </c>
      <c r="AD209" s="51" t="n">
        <v>-1.523440029756155e-06</v>
      </c>
      <c r="AE209" s="51" t="n">
        <v>-1.750049275124713e-06</v>
      </c>
      <c r="AF209" s="51" t="n">
        <v>-2.578132959851938e-06</v>
      </c>
      <c r="AG209" s="51" t="n">
        <v>9.325244473843211e-07</v>
      </c>
      <c r="AH209" s="51" t="n">
        <v>-2.135032091534839e-06</v>
      </c>
      <c r="AI209" s="51" t="n">
        <v>-1.205771765994003e-05</v>
      </c>
      <c r="AJ209" s="51" t="n">
        <v>0.0009765177830183375</v>
      </c>
      <c r="AK209" s="51" t="n">
        <v>-0.0006898661176135247</v>
      </c>
      <c r="AL209" s="51" t="n">
        <v>-0.0002144916060369515</v>
      </c>
      <c r="AM209" s="51" t="n">
        <v>4.656637944349449e-05</v>
      </c>
      <c r="AN209" s="51" t="n">
        <v>-0.001141155498933345</v>
      </c>
      <c r="AO209" s="51" t="n">
        <v>1.369484786180319e-05</v>
      </c>
      <c r="AP209" s="51" t="n">
        <v>-1.411658930636434</v>
      </c>
      <c r="AQ209" s="51" t="n">
        <v>0.2682855338820363</v>
      </c>
      <c r="AR209" s="51" t="n">
        <v>-0.05547424261573813</v>
      </c>
      <c r="AS209" s="51" t="n">
        <v>0.1036948847965609</v>
      </c>
      <c r="AT209" s="51" t="n">
        <v>-0.0003910126933034756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0.02000000004287125</v>
      </c>
      <c r="BM209" s="51" t="n">
        <v>0.1877081058934019</v>
      </c>
      <c r="BN209" s="51" t="n">
        <v>-0.03831204512166191</v>
      </c>
      <c r="BO209" s="51" t="n">
        <v>1.000831184281735</v>
      </c>
      <c r="BP209" s="51" t="n">
        <v>0.1877081047811005</v>
      </c>
      <c r="BQ209" s="51" t="n">
        <v>-0.03831221028544565</v>
      </c>
      <c r="BR209" s="51" t="n">
        <v>1.000831180618996</v>
      </c>
      <c r="BS209" s="51" t="n">
        <v>1.112301445393982e-06</v>
      </c>
      <c r="BT209" s="51" t="n">
        <v>0.00016516378373993</v>
      </c>
      <c r="BU209" s="51" t="n">
        <v>3.662739223031508e-06</v>
      </c>
      <c r="BV209" s="51" t="n">
        <v>0.0001652081363989429</v>
      </c>
    </row>
    <row r="210">
      <c r="A210" s="49" t="n">
        <v>51.18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-1.713733306299779</v>
      </c>
      <c r="F210" s="49" t="n">
        <v>-1.53074498363677</v>
      </c>
      <c r="G210" s="49" t="n">
        <v>-0.05694718887243774</v>
      </c>
      <c r="H210" s="49" t="n">
        <v>-1.485253859258744</v>
      </c>
      <c r="I210" s="49" t="n">
        <v>-6.213703230860932</v>
      </c>
      <c r="J210" s="49" t="n">
        <v>1.550157645754474</v>
      </c>
      <c r="K210" s="49" t="n">
        <v>-1.713732535901179</v>
      </c>
      <c r="L210" s="49" t="n">
        <v>-1.530745799390406</v>
      </c>
      <c r="M210" s="49" t="n">
        <v>-0.05694638966727612</v>
      </c>
      <c r="N210" s="49" t="n">
        <v>-1.485249218667635</v>
      </c>
      <c r="O210" s="49" t="n">
        <v>-6.213705653736478</v>
      </c>
      <c r="P210" s="49" t="n">
        <v>1.550182648101288</v>
      </c>
      <c r="Q210" s="49" t="n">
        <v>-7.703986000251462e-07</v>
      </c>
      <c r="R210" s="49" t="n">
        <v>8.15753636196348e-07</v>
      </c>
      <c r="S210" s="49" t="n">
        <v>-7.992051616195761e-07</v>
      </c>
      <c r="T210" s="49" t="n">
        <v>-4.640591108939773e-06</v>
      </c>
      <c r="U210" s="49" t="n">
        <v>2.422875546415071e-06</v>
      </c>
      <c r="V210" s="49" t="n">
        <v>-2.500234681335201e-05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3.696000924852615e-07</v>
      </c>
      <c r="AD210" s="49" t="n">
        <v>-1.897055413642369e-06</v>
      </c>
      <c r="AE210" s="49" t="n">
        <v>-1.664212303122907e-06</v>
      </c>
      <c r="AF210" s="49" t="n">
        <v>-1.434127615244571e-06</v>
      </c>
      <c r="AG210" s="49" t="n">
        <v>-1.91390797545446e-07</v>
      </c>
      <c r="AH210" s="49" t="n">
        <v>-2.003794644493207e-06</v>
      </c>
      <c r="AI210" s="49" t="n">
        <v>-1.285839447599456e-05</v>
      </c>
      <c r="AJ210" s="49" t="n">
        <v>0.000997392586153773</v>
      </c>
      <c r="AK210" s="49" t="n">
        <v>-0.000681070455372174</v>
      </c>
      <c r="AL210" s="49" t="n">
        <v>-0.0002139577635234545</v>
      </c>
      <c r="AM210" s="49" t="n">
        <v>4.68799579538218e-05</v>
      </c>
      <c r="AN210" s="49" t="n">
        <v>-0.001141092588060994</v>
      </c>
      <c r="AO210" s="49" t="n">
        <v>1.248938415548267e-05</v>
      </c>
      <c r="AP210" s="49" t="n">
        <v>-1.411641742663721</v>
      </c>
      <c r="AQ210" s="49" t="n">
        <v>0.2682952066763366</v>
      </c>
      <c r="AR210" s="49" t="n">
        <v>-0.05547282217366878</v>
      </c>
      <c r="AS210" s="49" t="n">
        <v>0.1036943224011242</v>
      </c>
      <c r="AT210" s="49" t="n">
        <v>-0.0003909680889712911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0.02000000004287125</v>
      </c>
      <c r="BM210" s="49" t="n">
        <v>0.1877081058934019</v>
      </c>
      <c r="BN210" s="49" t="n">
        <v>-0.03831204512166191</v>
      </c>
      <c r="BO210" s="49" t="n">
        <v>1.000831184281735</v>
      </c>
      <c r="BP210" s="49" t="n">
        <v>0.1877081086565027</v>
      </c>
      <c r="BQ210" s="49" t="n">
        <v>-0.03831218358000365</v>
      </c>
      <c r="BR210" s="49" t="n">
        <v>1.00083118074516</v>
      </c>
      <c r="BS210" s="49" t="n">
        <v>-2.763100748204295e-06</v>
      </c>
      <c r="BT210" s="49" t="n">
        <v>0.0001384583417363139</v>
      </c>
      <c r="BU210" s="49" t="n">
        <v>3.536575254869945e-06</v>
      </c>
      <c r="BV210" s="49" t="n">
        <v>0.0001385310596460157</v>
      </c>
    </row>
    <row r="211">
      <c r="A211" s="51" t="n">
        <v>51.19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-1.713733306299779</v>
      </c>
      <c r="F211" s="51" t="n">
        <v>-1.53074498363677</v>
      </c>
      <c r="G211" s="51" t="n">
        <v>-0.05694718887243774</v>
      </c>
      <c r="H211" s="51" t="n">
        <v>-1.485253859258744</v>
      </c>
      <c r="I211" s="51" t="n">
        <v>-6.213703230860932</v>
      </c>
      <c r="J211" s="51" t="n">
        <v>1.550157645754474</v>
      </c>
      <c r="K211" s="51" t="n">
        <v>-1.71373253231316</v>
      </c>
      <c r="L211" s="51" t="n">
        <v>-1.53074582000519</v>
      </c>
      <c r="M211" s="51" t="n">
        <v>-0.05694640559589108</v>
      </c>
      <c r="N211" s="51" t="n">
        <v>-1.485249227975858</v>
      </c>
      <c r="O211" s="51" t="n">
        <v>-6.213705659077785</v>
      </c>
      <c r="P211" s="51" t="n">
        <v>1.550182629226499</v>
      </c>
      <c r="Q211" s="51" t="n">
        <v>-7.739866196843082e-07</v>
      </c>
      <c r="R211" s="51" t="n">
        <v>8.363684202983279e-07</v>
      </c>
      <c r="S211" s="51" t="n">
        <v>-7.832765466647684e-07</v>
      </c>
      <c r="T211" s="51" t="n">
        <v>-4.631282886302657e-06</v>
      </c>
      <c r="U211" s="51" t="n">
        <v>2.42821685336736e-06</v>
      </c>
      <c r="V211" s="51" t="n">
        <v>-2.498347202450901e-05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3.43586962307785e-07</v>
      </c>
      <c r="AD211" s="51" t="n">
        <v>-2.19843602974727e-06</v>
      </c>
      <c r="AE211" s="51" t="n">
        <v>-1.530621271957105e-06</v>
      </c>
      <c r="AF211" s="51" t="n">
        <v>-5.269713081864844e-07</v>
      </c>
      <c r="AG211" s="51" t="n">
        <v>-8.017040311943807e-07</v>
      </c>
      <c r="AH211" s="51" t="n">
        <v>-1.851229394993215e-06</v>
      </c>
      <c r="AI211" s="51" t="n">
        <v>-1.397588937893536e-05</v>
      </c>
      <c r="AJ211" s="51" t="n">
        <v>0.001020544564309985</v>
      </c>
      <c r="AK211" s="51" t="n">
        <v>-0.0006732351857065759</v>
      </c>
      <c r="AL211" s="51" t="n">
        <v>-0.0002140903590415159</v>
      </c>
      <c r="AM211" s="51" t="n">
        <v>4.773036649442125e-05</v>
      </c>
      <c r="AN211" s="51" t="n">
        <v>-0.001141089984916187</v>
      </c>
      <c r="AO211" s="51" t="n">
        <v>1.169129592845652e-05</v>
      </c>
      <c r="AP211" s="51" t="n">
        <v>-1.41162083772548</v>
      </c>
      <c r="AQ211" s="51" t="n">
        <v>0.2683039889836524</v>
      </c>
      <c r="AR211" s="51" t="n">
        <v>-0.0554723790599758</v>
      </c>
      <c r="AS211" s="51" t="n">
        <v>0.103694696996636</v>
      </c>
      <c r="AT211" s="51" t="n">
        <v>-0.0003909813983992738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0.02000000004235679</v>
      </c>
      <c r="BM211" s="51" t="n">
        <v>0.1877081058934019</v>
      </c>
      <c r="BN211" s="51" t="n">
        <v>-0.03831204512166191</v>
      </c>
      <c r="BO211" s="51" t="n">
        <v>1.000831184281735</v>
      </c>
      <c r="BP211" s="51" t="n">
        <v>0.1877081126698208</v>
      </c>
      <c r="BQ211" s="51" t="n">
        <v>-0.03831215618969263</v>
      </c>
      <c r="BR211" s="51" t="n">
        <v>1.000831180860044</v>
      </c>
      <c r="BS211" s="51" t="n">
        <v>-6.776418870479972e-06</v>
      </c>
      <c r="BT211" s="51" t="n">
        <v>0.000111068030717032</v>
      </c>
      <c r="BU211" s="51" t="n">
        <v>3.421690486504758e-06</v>
      </c>
      <c r="BV211" s="51" t="n">
        <v>0.0001113271542160905</v>
      </c>
    </row>
    <row r="212">
      <c r="A212" s="49" t="n">
        <v>51.2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-1.713733306299779</v>
      </c>
      <c r="F212" s="49" t="n">
        <v>-1.53074498363677</v>
      </c>
      <c r="G212" s="49" t="n">
        <v>-0.05694718887243774</v>
      </c>
      <c r="H212" s="49" t="n">
        <v>-1.485253859258744</v>
      </c>
      <c r="I212" s="49" t="n">
        <v>-6.213703230860932</v>
      </c>
      <c r="J212" s="49" t="n">
        <v>1.550157645754474</v>
      </c>
      <c r="K212" s="49" t="n">
        <v>-1.713732528326987</v>
      </c>
      <c r="L212" s="49" t="n">
        <v>-1.530745842942244</v>
      </c>
      <c r="M212" s="49" t="n">
        <v>-0.05694642030496504</v>
      </c>
      <c r="N212" s="49" t="n">
        <v>-1.485249231091658</v>
      </c>
      <c r="O212" s="49" t="n">
        <v>-6.213705666911587</v>
      </c>
      <c r="P212" s="49" t="n">
        <v>1.550182611572047</v>
      </c>
      <c r="Q212" s="49" t="n">
        <v>-7.779727928536317e-07</v>
      </c>
      <c r="R212" s="49" t="n">
        <v>8.593054738881278e-07</v>
      </c>
      <c r="S212" s="49" t="n">
        <v>-7.685674726989888e-07</v>
      </c>
      <c r="T212" s="49" t="n">
        <v>-4.62816708557412e-06</v>
      </c>
      <c r="U212" s="49" t="n">
        <v>2.436050655418853e-06</v>
      </c>
      <c r="V212" s="49" t="n">
        <v>-2.496581757283067e-05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4.385603243178262e-07</v>
      </c>
      <c r="AD212" s="49" t="n">
        <v>-2.373636484333418e-06</v>
      </c>
      <c r="AE212" s="49" t="n">
        <v>-1.420134643210423e-06</v>
      </c>
      <c r="AF212" s="49" t="n">
        <v>-1.36914716797722e-07</v>
      </c>
      <c r="AG212" s="49" t="n">
        <v>-7.626966091738453e-07</v>
      </c>
      <c r="AH212" s="49" t="n">
        <v>-1.740274991830814e-06</v>
      </c>
      <c r="AI212" s="49" t="n">
        <v>-1.595035637194479e-05</v>
      </c>
      <c r="AJ212" s="49" t="n">
        <v>0.001044228268534382</v>
      </c>
      <c r="AK212" s="49" t="n">
        <v>-0.0006660233013819838</v>
      </c>
      <c r="AL212" s="49" t="n">
        <v>-0.0002143786760948991</v>
      </c>
      <c r="AM212" s="49" t="n">
        <v>4.85491393534608e-05</v>
      </c>
      <c r="AN212" s="49" t="n">
        <v>-0.001141135131082227</v>
      </c>
      <c r="AO212" s="49" t="n">
        <v>1.056429201234596e-05</v>
      </c>
      <c r="AP212" s="49" t="n">
        <v>-1.41159766822997</v>
      </c>
      <c r="AQ212" s="49" t="n">
        <v>0.2683118132067573</v>
      </c>
      <c r="AR212" s="49" t="n">
        <v>-0.05547255065502438</v>
      </c>
      <c r="AS212" s="49" t="n">
        <v>0.1036955434985448</v>
      </c>
      <c r="AT212" s="49" t="n">
        <v>-0.0003910343007102686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0.02000000004184851</v>
      </c>
      <c r="BM212" s="49" t="n">
        <v>0.1877081058934019</v>
      </c>
      <c r="BN212" s="49" t="n">
        <v>-0.03831204512166191</v>
      </c>
      <c r="BO212" s="49" t="n">
        <v>1.000831184281735</v>
      </c>
      <c r="BP212" s="49" t="n">
        <v>0.187708116816748</v>
      </c>
      <c r="BQ212" s="49" t="n">
        <v>-0.03831212800223583</v>
      </c>
      <c r="BR212" s="49" t="n">
        <v>1.000831180989066</v>
      </c>
      <c r="BS212" s="49" t="n">
        <v>-1.09233460610092e-05</v>
      </c>
      <c r="BT212" s="49" t="n">
        <v>8.288057391780956e-05</v>
      </c>
      <c r="BU212" s="49" t="n">
        <v>3.29266880427781e-06</v>
      </c>
      <c r="BV212" s="49" t="n">
        <v>8.366212219379045e-05</v>
      </c>
    </row>
    <row r="213">
      <c r="A213" s="51" t="n">
        <v>51.21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-1.713733306299779</v>
      </c>
      <c r="F213" s="51" t="n">
        <v>-1.53074498363677</v>
      </c>
      <c r="G213" s="51" t="n">
        <v>-0.05694718887243774</v>
      </c>
      <c r="H213" s="51" t="n">
        <v>-1.485253859258744</v>
      </c>
      <c r="I213" s="51" t="n">
        <v>-6.213703230860932</v>
      </c>
      <c r="J213" s="51" t="n">
        <v>1.550157645754474</v>
      </c>
      <c r="K213" s="51" t="n">
        <v>-1.713732522967011</v>
      </c>
      <c r="L213" s="51" t="n">
        <v>-1.530745866864821</v>
      </c>
      <c r="M213" s="51" t="n">
        <v>-0.05694643428499378</v>
      </c>
      <c r="N213" s="51" t="n">
        <v>-1.485249233425443</v>
      </c>
      <c r="O213" s="51" t="n">
        <v>-6.21370567118846</v>
      </c>
      <c r="P213" s="51" t="n">
        <v>1.550182594468192</v>
      </c>
      <c r="Q213" s="51" t="n">
        <v>-7.833327682060798e-07</v>
      </c>
      <c r="R213" s="51" t="n">
        <v>8.832280511406054e-07</v>
      </c>
      <c r="S213" s="51" t="n">
        <v>-7.545874439671141e-07</v>
      </c>
      <c r="T213" s="51" t="n">
        <v>-4.625833301075133e-06</v>
      </c>
      <c r="U213" s="51" t="n">
        <v>2.440327527608588e-06</v>
      </c>
      <c r="V213" s="51" t="n">
        <v>-2.494871371783169e-05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6.117216391581231e-07</v>
      </c>
      <c r="AD213" s="51" t="n">
        <v>-2.409064485826113e-06</v>
      </c>
      <c r="AE213" s="51" t="n">
        <v>-1.379429576409358e-06</v>
      </c>
      <c r="AF213" s="51" t="n">
        <v>-3.11136073861398e-07</v>
      </c>
      <c r="AG213" s="51" t="n">
        <v>-1.545944533073648e-07</v>
      </c>
      <c r="AH213" s="51" t="n">
        <v>-1.70185637449324e-06</v>
      </c>
      <c r="AI213" s="51" t="n">
        <v>-1.896281278651424e-05</v>
      </c>
      <c r="AJ213" s="51" t="n">
        <v>0.00106692502521064</v>
      </c>
      <c r="AK213" s="51" t="n">
        <v>-0.0006588881002042983</v>
      </c>
      <c r="AL213" s="51" t="n">
        <v>-0.0002143475289634242</v>
      </c>
      <c r="AM213" s="51" t="n">
        <v>4.883747822595246e-05</v>
      </c>
      <c r="AN213" s="51" t="n">
        <v>-0.001141200517193659</v>
      </c>
      <c r="AO213" s="51" t="n">
        <v>8.572496580421055e-06</v>
      </c>
      <c r="AP213" s="51" t="n">
        <v>-1.411573980986013</v>
      </c>
      <c r="AQ213" s="51" t="n">
        <v>0.2683190210238238</v>
      </c>
      <c r="AR213" s="51" t="n">
        <v>-0.0554728215487347</v>
      </c>
      <c r="AS213" s="51" t="n">
        <v>0.1036963014557295</v>
      </c>
      <c r="AT213" s="51" t="n">
        <v>-0.0003910986657127922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0.02000000004134633</v>
      </c>
      <c r="BM213" s="51" t="n">
        <v>0.1877081058934019</v>
      </c>
      <c r="BN213" s="51" t="n">
        <v>-0.03831204512166191</v>
      </c>
      <c r="BO213" s="51" t="n">
        <v>1.000831184281735</v>
      </c>
      <c r="BP213" s="51" t="n">
        <v>0.1877081211045417</v>
      </c>
      <c r="BQ213" s="51" t="n">
        <v>-0.03831209880115576</v>
      </c>
      <c r="BR213" s="51" t="n">
        <v>1.000831181152774</v>
      </c>
      <c r="BS213" s="51" t="n">
        <v>-1.521113981994837e-05</v>
      </c>
      <c r="BT213" s="51" t="n">
        <v>5.36794938429952e-05</v>
      </c>
      <c r="BU213" s="51" t="n">
        <v>3.128960868181707e-06</v>
      </c>
      <c r="BV213" s="51" t="n">
        <v>5.588074113660976e-05</v>
      </c>
    </row>
    <row r="214">
      <c r="A214" s="49" t="n">
        <v>51.22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-1.713733306299779</v>
      </c>
      <c r="F214" s="49" t="n">
        <v>-1.53074498363677</v>
      </c>
      <c r="G214" s="49" t="n">
        <v>-0.05694718887243774</v>
      </c>
      <c r="H214" s="49" t="n">
        <v>-1.485253859258744</v>
      </c>
      <c r="I214" s="49" t="n">
        <v>-6.213703230860932</v>
      </c>
      <c r="J214" s="49" t="n">
        <v>1.550157645754474</v>
      </c>
      <c r="K214" s="49" t="n">
        <v>-1.713732515793751</v>
      </c>
      <c r="L214" s="49" t="n">
        <v>-1.530745890505804</v>
      </c>
      <c r="M214" s="49" t="n">
        <v>-0.05694644829746257</v>
      </c>
      <c r="N214" s="49" t="n">
        <v>-1.485249239825174</v>
      </c>
      <c r="O214" s="49" t="n">
        <v>-6.213705667696654</v>
      </c>
      <c r="P214" s="49" t="n">
        <v>1.550182577223853</v>
      </c>
      <c r="Q214" s="49" t="n">
        <v>-7.905060286361731e-07</v>
      </c>
      <c r="R214" s="49" t="n">
        <v>9.068690336455631e-07</v>
      </c>
      <c r="S214" s="49" t="n">
        <v>-7.405749751707158e-07</v>
      </c>
      <c r="T214" s="49" t="n">
        <v>-4.619433570107745e-06</v>
      </c>
      <c r="U214" s="49" t="n">
        <v>2.436835721653097e-06</v>
      </c>
      <c r="V214" s="49" t="n">
        <v>-2.493146937854185e-05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8.002445715007121e-07</v>
      </c>
      <c r="AD214" s="49" t="n">
        <v>-2.328640298486902e-06</v>
      </c>
      <c r="AE214" s="49" t="n">
        <v>-1.419226279314602e-06</v>
      </c>
      <c r="AF214" s="49" t="n">
        <v>-9.085621595688806e-07</v>
      </c>
      <c r="AG214" s="49" t="n">
        <v>7.566015581949442e-07</v>
      </c>
      <c r="AH214" s="49" t="n">
        <v>-1.730177448593063e-06</v>
      </c>
      <c r="AI214" s="49" t="n">
        <v>-2.28401938410857e-05</v>
      </c>
      <c r="AJ214" s="49" t="n">
        <v>0.001087701461515279</v>
      </c>
      <c r="AK214" s="49" t="n">
        <v>-0.0006513156268469096</v>
      </c>
      <c r="AL214" s="49" t="n">
        <v>-0.0002136988924570721</v>
      </c>
      <c r="AM214" s="49" t="n">
        <v>4.832747408555514e-05</v>
      </c>
      <c r="AN214" s="49" t="n">
        <v>-0.001141258444374752</v>
      </c>
      <c r="AO214" s="49" t="n">
        <v>5.541173406935831e-06</v>
      </c>
      <c r="AP214" s="49" t="n">
        <v>-1.411551292275737</v>
      </c>
      <c r="AQ214" s="49" t="n">
        <v>0.2683261602116593</v>
      </c>
      <c r="AR214" s="49" t="n">
        <v>-0.05547273068171592</v>
      </c>
      <c r="AS214" s="49" t="n">
        <v>0.1036964986637913</v>
      </c>
      <c r="AT214" s="49" t="n">
        <v>-0.0003911497961956675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0.02000000004085017</v>
      </c>
      <c r="BM214" s="49" t="n">
        <v>0.1877081058934019</v>
      </c>
      <c r="BN214" s="49" t="n">
        <v>-0.03831204512166191</v>
      </c>
      <c r="BO214" s="49" t="n">
        <v>1.000831184281735</v>
      </c>
      <c r="BP214" s="49" t="n">
        <v>0.187708125529114</v>
      </c>
      <c r="BQ214" s="49" t="n">
        <v>-0.03831206848042551</v>
      </c>
      <c r="BR214" s="49" t="n">
        <v>1.000831181360117</v>
      </c>
      <c r="BS214" s="49" t="n">
        <v>-1.963571208407622e-05</v>
      </c>
      <c r="BT214" s="49" t="n">
        <v>2.335876359699229e-05</v>
      </c>
      <c r="BU214" s="49" t="n">
        <v>2.921617392459552e-06</v>
      </c>
      <c r="BV214" s="49" t="n">
        <v>3.065499753738094e-05</v>
      </c>
    </row>
    <row r="215">
      <c r="A215" s="51" t="n">
        <v>51.23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-1.713733306299779</v>
      </c>
      <c r="F215" s="51" t="n">
        <v>-1.53074498363677</v>
      </c>
      <c r="G215" s="51" t="n">
        <v>-0.05694718887243774</v>
      </c>
      <c r="H215" s="51" t="n">
        <v>-1.485253859258744</v>
      </c>
      <c r="I215" s="51" t="n">
        <v>-6.213703230860932</v>
      </c>
      <c r="J215" s="51" t="n">
        <v>1.550157645754474</v>
      </c>
      <c r="K215" s="51" t="n">
        <v>-1.713732506975274</v>
      </c>
      <c r="L215" s="51" t="n">
        <v>-1.530745912970796</v>
      </c>
      <c r="M215" s="51" t="n">
        <v>-0.05694646301907172</v>
      </c>
      <c r="N215" s="51" t="n">
        <v>-1.485249253153339</v>
      </c>
      <c r="O215" s="51" t="n">
        <v>-6.213705655347575</v>
      </c>
      <c r="P215" s="51" t="n">
        <v>1.550182559356674</v>
      </c>
      <c r="Q215" s="51" t="n">
        <v>-7.993245059179088e-07</v>
      </c>
      <c r="R215" s="51" t="n">
        <v>9.293340259564076e-07</v>
      </c>
      <c r="S215" s="51" t="n">
        <v>-7.258533660237099e-07</v>
      </c>
      <c r="T215" s="51" t="n">
        <v>-4.60610540442552e-06</v>
      </c>
      <c r="U215" s="51" t="n">
        <v>2.424486643448631e-06</v>
      </c>
      <c r="V215" s="51" t="n">
        <v>-2.491360219925021e-05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9.449253884843294e-07</v>
      </c>
      <c r="AD215" s="51" t="n">
        <v>-2.180630404444706e-06</v>
      </c>
      <c r="AE215" s="51" t="n">
        <v>-1.515255001584411e-06</v>
      </c>
      <c r="AF215" s="51" t="n">
        <v>-1.682688958605906e-06</v>
      </c>
      <c r="AG215" s="51" t="n">
        <v>1.621847627334468e-06</v>
      </c>
      <c r="AH215" s="51" t="n">
        <v>-1.800590090719062e-06</v>
      </c>
      <c r="AI215" s="51" t="n">
        <v>-2.716649016735835e-05</v>
      </c>
      <c r="AJ215" s="51" t="n">
        <v>0.001106336046047316</v>
      </c>
      <c r="AK215" s="51" t="n">
        <v>-0.0006430274513757203</v>
      </c>
      <c r="AL215" s="51" t="n">
        <v>-0.0002123693950045884</v>
      </c>
      <c r="AM215" s="51" t="n">
        <v>4.705630790038143e-05</v>
      </c>
      <c r="AN215" s="51" t="n">
        <v>-0.001141289985773132</v>
      </c>
      <c r="AO215" s="51" t="n">
        <v>1.649306919850047e-06</v>
      </c>
      <c r="AP215" s="51" t="n">
        <v>-1.411530530645522</v>
      </c>
      <c r="AQ215" s="51" t="n">
        <v>0.2683337422996946</v>
      </c>
      <c r="AR215" s="51" t="n">
        <v>-0.05547200468753705</v>
      </c>
      <c r="AS215" s="51" t="n">
        <v>0.1036959021150662</v>
      </c>
      <c r="AT215" s="51" t="n">
        <v>-0.0003911722788011997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0.02000000003987565</v>
      </c>
      <c r="BM215" s="51" t="n">
        <v>0.1877081058934019</v>
      </c>
      <c r="BN215" s="51" t="n">
        <v>-0.03831204512166191</v>
      </c>
      <c r="BO215" s="51" t="n">
        <v>1.000831184281735</v>
      </c>
      <c r="BP215" s="51" t="n">
        <v>0.1877081300600273</v>
      </c>
      <c r="BQ215" s="51" t="n">
        <v>-0.03831203719468029</v>
      </c>
      <c r="BR215" s="51" t="n">
        <v>1.000831181605548</v>
      </c>
      <c r="BS215" s="51" t="n">
        <v>-2.416662542303882e-05</v>
      </c>
      <c r="BT215" s="51" t="n">
        <v>-7.926981619721385e-06</v>
      </c>
      <c r="BU215" s="51" t="n">
        <v>2.676187271788422e-06</v>
      </c>
      <c r="BV215" s="51" t="n">
        <v>2.557390858376071e-05</v>
      </c>
    </row>
    <row r="216">
      <c r="A216" s="49" t="n">
        <v>51.24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-1.713733306299779</v>
      </c>
      <c r="F216" s="49" t="n">
        <v>-1.53074498363677</v>
      </c>
      <c r="G216" s="49" t="n">
        <v>-0.05694718887243774</v>
      </c>
      <c r="H216" s="49" t="n">
        <v>-1.485253859258744</v>
      </c>
      <c r="I216" s="49" t="n">
        <v>-6.213703230860932</v>
      </c>
      <c r="J216" s="49" t="n">
        <v>1.550157645754474</v>
      </c>
      <c r="K216" s="49" t="n">
        <v>-1.713732497164366</v>
      </c>
      <c r="L216" s="49" t="n">
        <v>-1.530745933880365</v>
      </c>
      <c r="M216" s="49" t="n">
        <v>-0.05694647876402606</v>
      </c>
      <c r="N216" s="49" t="n">
        <v>-1.485249273674705</v>
      </c>
      <c r="O216" s="49" t="n">
        <v>-6.213705636233056</v>
      </c>
      <c r="P216" s="49" t="n">
        <v>1.550182540652198</v>
      </c>
      <c r="Q216" s="49" t="n">
        <v>-8.09135413781803e-07</v>
      </c>
      <c r="R216" s="49" t="n">
        <v>9.502435951436183e-07</v>
      </c>
      <c r="S216" s="49" t="n">
        <v>-7.101084116833967e-07</v>
      </c>
      <c r="T216" s="49" t="n">
        <v>-4.585584038485635e-06</v>
      </c>
      <c r="U216" s="49" t="n">
        <v>2.40537212459202e-06</v>
      </c>
      <c r="V216" s="49" t="n">
        <v>-2.489489772328213e-05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1.006195735745385e-06</v>
      </c>
      <c r="AD216" s="49" t="n">
        <v>-2.019157677162419e-06</v>
      </c>
      <c r="AE216" s="49" t="n">
        <v>-1.621630428705242e-06</v>
      </c>
      <c r="AF216" s="49" t="n">
        <v>-2.361938557514029e-06</v>
      </c>
      <c r="AG216" s="49" t="n">
        <v>2.147746469052672e-06</v>
      </c>
      <c r="AH216" s="49" t="n">
        <v>-1.886121699748357e-06</v>
      </c>
      <c r="AI216" s="49" t="n">
        <v>-3.143375615006809e-05</v>
      </c>
      <c r="AJ216" s="49" t="n">
        <v>0.001123210466197532</v>
      </c>
      <c r="AK216" s="49" t="n">
        <v>-0.0006340736638163347</v>
      </c>
      <c r="AL216" s="49" t="n">
        <v>-0.0002105214478873563</v>
      </c>
      <c r="AM216" s="49" t="n">
        <v>4.531989334931258e-05</v>
      </c>
      <c r="AN216" s="49" t="n">
        <v>-0.001141287047333492</v>
      </c>
      <c r="AO216" s="49" t="n">
        <v>-2.683136269183289e-06</v>
      </c>
      <c r="AP216" s="49" t="n">
        <v>-1.411511912214256</v>
      </c>
      <c r="AQ216" s="49" t="n">
        <v>0.2683420411286103</v>
      </c>
      <c r="AR216" s="49" t="n">
        <v>-0.0554706073491312</v>
      </c>
      <c r="AS216" s="49" t="n">
        <v>0.1036945783302359</v>
      </c>
      <c r="AT216" s="49" t="n">
        <v>-0.0003911606858466791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0.02000000003987565</v>
      </c>
      <c r="BM216" s="49" t="n">
        <v>0.1877081058934019</v>
      </c>
      <c r="BN216" s="49" t="n">
        <v>-0.03831204512166191</v>
      </c>
      <c r="BO216" s="49" t="n">
        <v>1.000831184281735</v>
      </c>
      <c r="BP216" s="49" t="n">
        <v>0.1877081346357929</v>
      </c>
      <c r="BQ216" s="49" t="n">
        <v>-0.03831200540382713</v>
      </c>
      <c r="BR216" s="49" t="n">
        <v>1.000831181871416</v>
      </c>
      <c r="BS216" s="49" t="n">
        <v>-2.874239093952902e-05</v>
      </c>
      <c r="BT216" s="49" t="n">
        <v>-3.971783477801916e-05</v>
      </c>
      <c r="BU216" s="49" t="n">
        <v>2.410318611367757e-06</v>
      </c>
      <c r="BV216" s="49" t="n">
        <v>4.908605781872336e-05</v>
      </c>
    </row>
    <row r="217">
      <c r="A217" s="51" t="n">
        <v>51.25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-1.713733306299779</v>
      </c>
      <c r="F217" s="51" t="n">
        <v>-1.53074498363677</v>
      </c>
      <c r="G217" s="51" t="n">
        <v>-0.05694718887243774</v>
      </c>
      <c r="H217" s="51" t="n">
        <v>-1.485253859258744</v>
      </c>
      <c r="I217" s="51" t="n">
        <v>-6.213703230860932</v>
      </c>
      <c r="J217" s="51" t="n">
        <v>1.550157645754474</v>
      </c>
      <c r="K217" s="51" t="n">
        <v>-1.713732487262114</v>
      </c>
      <c r="L217" s="51" t="n">
        <v>-1.530745953331915</v>
      </c>
      <c r="M217" s="51" t="n">
        <v>-0.05694649536730526</v>
      </c>
      <c r="N217" s="51" t="n">
        <v>-1.485249299233869</v>
      </c>
      <c r="O217" s="51" t="n">
        <v>-6.213705614491218</v>
      </c>
      <c r="P217" s="51" t="n">
        <v>1.550182521157061</v>
      </c>
      <c r="Q217" s="51" t="n">
        <v>-8.19037665911182e-07</v>
      </c>
      <c r="R217" s="51" t="n">
        <v>9.696951444038149e-07</v>
      </c>
      <c r="S217" s="51" t="n">
        <v>-6.935051324874486e-07</v>
      </c>
      <c r="T217" s="51" t="n">
        <v>-4.560024874589175e-06</v>
      </c>
      <c r="U217" s="51" t="n">
        <v>2.383630286040272e-06</v>
      </c>
      <c r="V217" s="51" t="n">
        <v>-2.487540258711007e-05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9.716424195087042e-07</v>
      </c>
      <c r="AD217" s="51" t="n">
        <v>-1.886532982030935e-06</v>
      </c>
      <c r="AE217" s="51" t="n">
        <v>-1.689183882040728e-06</v>
      </c>
      <c r="AF217" s="51" t="n">
        <v>-2.727166233902189e-06</v>
      </c>
      <c r="AG217" s="51" t="n">
        <v>2.200340730674957e-06</v>
      </c>
      <c r="AH217" s="51" t="n">
        <v>-1.961416411647328e-06</v>
      </c>
      <c r="AI217" s="51" t="n">
        <v>-3.518868291919655e-05</v>
      </c>
      <c r="AJ217" s="51" t="n">
        <v>0.001139030151591947</v>
      </c>
      <c r="AK217" s="51" t="n">
        <v>-0.0006248037547485932</v>
      </c>
      <c r="AL217" s="51" t="n">
        <v>-0.0002084756403444894</v>
      </c>
      <c r="AM217" s="51" t="n">
        <v>4.353383400864637e-05</v>
      </c>
      <c r="AN217" s="51" t="n">
        <v>-0.001141251978346835</v>
      </c>
      <c r="AO217" s="51" t="n">
        <v>-6.946967890907041e-06</v>
      </c>
      <c r="AP217" s="51" t="n">
        <v>-1.411495051062911</v>
      </c>
      <c r="AQ217" s="51" t="n">
        <v>0.2683510016894269</v>
      </c>
      <c r="AR217" s="51" t="n">
        <v>-0.05546872297994603</v>
      </c>
      <c r="AS217" s="51" t="n">
        <v>0.1036928366211201</v>
      </c>
      <c r="AT217" s="51" t="n">
        <v>-0.0003911196543271843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0.02000000003939714</v>
      </c>
      <c r="BM217" s="51" t="n">
        <v>0.1877081058934019</v>
      </c>
      <c r="BN217" s="51" t="n">
        <v>-0.03831204512166191</v>
      </c>
      <c r="BO217" s="51" t="n">
        <v>1.000831184281735</v>
      </c>
      <c r="BP217" s="51" t="n">
        <v>0.187708139169096</v>
      </c>
      <c r="BQ217" s="51" t="n">
        <v>-0.03831197380980615</v>
      </c>
      <c r="BR217" s="51" t="n">
        <v>1.000831182134761</v>
      </c>
      <c r="BS217" s="51" t="n">
        <v>-3.327569411681885e-05</v>
      </c>
      <c r="BT217" s="51" t="n">
        <v>-7.131185576075838e-05</v>
      </c>
      <c r="BU217" s="51" t="n">
        <v>2.146973487882065e-06</v>
      </c>
      <c r="BV217" s="51" t="n">
        <v>7.872269105002044e-05</v>
      </c>
    </row>
    <row r="218">
      <c r="A218" s="49" t="n">
        <v>51.26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-1.713733306299779</v>
      </c>
      <c r="F218" s="49" t="n">
        <v>-1.53074498363677</v>
      </c>
      <c r="G218" s="49" t="n">
        <v>-0.05694718887243774</v>
      </c>
      <c r="H218" s="49" t="n">
        <v>-1.485253859258744</v>
      </c>
      <c r="I218" s="49" t="n">
        <v>-6.213703230860932</v>
      </c>
      <c r="J218" s="49" t="n">
        <v>1.550157645754474</v>
      </c>
      <c r="K218" s="49" t="n">
        <v>-1.713732478143137</v>
      </c>
      <c r="L218" s="49" t="n">
        <v>-1.530745971716196</v>
      </c>
      <c r="M218" s="49" t="n">
        <v>-0.05694651224232899</v>
      </c>
      <c r="N218" s="49" t="n">
        <v>-1.485249326147383</v>
      </c>
      <c r="O218" s="49" t="n">
        <v>-6.213705594595449</v>
      </c>
      <c r="P218" s="49" t="n">
        <v>1.550182501154957</v>
      </c>
      <c r="Q218" s="49" t="n">
        <v>-8.281566423740117e-07</v>
      </c>
      <c r="R218" s="49" t="n">
        <v>9.880794253902536e-07</v>
      </c>
      <c r="S218" s="49" t="n">
        <v>-6.766301087479665e-07</v>
      </c>
      <c r="T218" s="49" t="n">
        <v>-4.533111360949249e-06</v>
      </c>
      <c r="U218" s="49" t="n">
        <v>2.363734517452087e-06</v>
      </c>
      <c r="V218" s="49" t="n">
        <v>-2.485540048247081e-05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8.566676673604518e-07</v>
      </c>
      <c r="AD218" s="49" t="n">
        <v>-1.801322368880822e-06</v>
      </c>
      <c r="AE218" s="49" t="n">
        <v>-1.682047917022809e-06</v>
      </c>
      <c r="AF218" s="49" t="n">
        <v>-2.678142687383275e-06</v>
      </c>
      <c r="AG218" s="49" t="n">
        <v>1.826227117954562e-06</v>
      </c>
      <c r="AH218" s="49" t="n">
        <v>-2.003879226717244e-06</v>
      </c>
      <c r="AI218" s="49" t="n">
        <v>-3.815134016407176e-05</v>
      </c>
      <c r="AJ218" s="49" t="n">
        <v>0.001154476786393375</v>
      </c>
      <c r="AK218" s="49" t="n">
        <v>-0.0006157441256937318</v>
      </c>
      <c r="AL218" s="49" t="n">
        <v>-0.0002065958103324873</v>
      </c>
      <c r="AM218" s="49" t="n">
        <v>4.207375301214507e-05</v>
      </c>
      <c r="AN218" s="49" t="n">
        <v>-0.001141196574101973</v>
      </c>
      <c r="AO218" s="49" t="n">
        <v>-1.069041763523959e-05</v>
      </c>
      <c r="AP218" s="49" t="n">
        <v>-1.411479239904634</v>
      </c>
      <c r="AQ218" s="49" t="n">
        <v>0.268360270902277</v>
      </c>
      <c r="AR218" s="49" t="n">
        <v>-0.05546668217568786</v>
      </c>
      <c r="AS218" s="49" t="n">
        <v>0.1036910879357333</v>
      </c>
      <c r="AT218" s="49" t="n">
        <v>-0.0003910629038024871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0.02000000003892438</v>
      </c>
      <c r="BM218" s="49" t="n">
        <v>0.1877081058934019</v>
      </c>
      <c r="BN218" s="49" t="n">
        <v>-0.03831204512166191</v>
      </c>
      <c r="BO218" s="49" t="n">
        <v>1.000831184281735</v>
      </c>
      <c r="BP218" s="49" t="n">
        <v>0.1877081435598321</v>
      </c>
      <c r="BQ218" s="49" t="n">
        <v>-0.03831194321895497</v>
      </c>
      <c r="BR218" s="49" t="n">
        <v>1.000831182375262</v>
      </c>
      <c r="BS218" s="49" t="n">
        <v>-3.766643016933635e-05</v>
      </c>
      <c r="BT218" s="49" t="n">
        <v>-0.0001019027069462664</v>
      </c>
      <c r="BU218" s="49" t="n">
        <v>1.906472979484874e-06</v>
      </c>
      <c r="BV218" s="49" t="n">
        <v>0.0001086579784640762</v>
      </c>
    </row>
    <row r="219">
      <c r="A219" s="51" t="n">
        <v>51.27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-1.713733306299779</v>
      </c>
      <c r="F219" s="51" t="n">
        <v>-1.53074498363677</v>
      </c>
      <c r="G219" s="51" t="n">
        <v>-0.05694718887243774</v>
      </c>
      <c r="H219" s="51" t="n">
        <v>-1.485253859258744</v>
      </c>
      <c r="I219" s="51" t="n">
        <v>-6.213703230860932</v>
      </c>
      <c r="J219" s="51" t="n">
        <v>1.550157645754474</v>
      </c>
      <c r="K219" s="51" t="n">
        <v>-1.713732470411579</v>
      </c>
      <c r="L219" s="51" t="n">
        <v>-1.530745989463289</v>
      </c>
      <c r="M219" s="51" t="n">
        <v>-0.05694652857169316</v>
      </c>
      <c r="N219" s="51" t="n">
        <v>-1.485249350541075</v>
      </c>
      <c r="O219" s="51" t="n">
        <v>-6.213705579843607</v>
      </c>
      <c r="P219" s="51" t="n">
        <v>1.55018248108429</v>
      </c>
      <c r="Q219" s="51" t="n">
        <v>-8.358882004344537e-07</v>
      </c>
      <c r="R219" s="51" t="n">
        <v>1.005826519184794e-06</v>
      </c>
      <c r="S219" s="51" t="n">
        <v>-6.603007445815656e-07</v>
      </c>
      <c r="T219" s="51" t="n">
        <v>-4.508717668993967e-06</v>
      </c>
      <c r="U219" s="51" t="n">
        <v>2.348982675037803e-06</v>
      </c>
      <c r="V219" s="51" t="n">
        <v>-2.483532981556458e-05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6.981638596112493e-07</v>
      </c>
      <c r="AD219" s="51" t="n">
        <v>-1.755357196824229e-06</v>
      </c>
      <c r="AE219" s="51" t="n">
        <v>-1.588040721669511e-06</v>
      </c>
      <c r="AF219" s="51" t="n">
        <v>-2.260898373342753e-06</v>
      </c>
      <c r="AG219" s="51" t="n">
        <v>1.199667108314241e-06</v>
      </c>
      <c r="AH219" s="51" t="n">
        <v>-2.000533124461292e-06</v>
      </c>
      <c r="AI219" s="51" t="n">
        <v>-4.028023653811674e-05</v>
      </c>
      <c r="AJ219" s="51" t="n">
        <v>0.001169910241336254</v>
      </c>
      <c r="AK219" s="51" t="n">
        <v>-0.0006074312766104432</v>
      </c>
      <c r="AL219" s="51" t="n">
        <v>-0.0002051639291890621</v>
      </c>
      <c r="AM219" s="51" t="n">
        <v>4.116175722927939e-05</v>
      </c>
      <c r="AN219" s="51" t="n">
        <v>-0.001141138668250253</v>
      </c>
      <c r="AO219" s="51" t="n">
        <v>-1.363724303791655e-05</v>
      </c>
      <c r="AP219" s="51" t="n">
        <v>-1.411463797871659</v>
      </c>
      <c r="AQ219" s="51" t="n">
        <v>0.2683693211453652</v>
      </c>
      <c r="AR219" s="51" t="n">
        <v>-0.05546484415621019</v>
      </c>
      <c r="AS219" s="51" t="n">
        <v>0.1036896904756427</v>
      </c>
      <c r="AT219" s="51" t="n">
        <v>-0.0003910087861096649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0.02000000003845729</v>
      </c>
      <c r="BM219" s="51" t="n">
        <v>0.1877081058934019</v>
      </c>
      <c r="BN219" s="51" t="n">
        <v>-0.03831204512166191</v>
      </c>
      <c r="BO219" s="51" t="n">
        <v>1.000831184281735</v>
      </c>
      <c r="BP219" s="51" t="n">
        <v>0.1877081477118449</v>
      </c>
      <c r="BQ219" s="51" t="n">
        <v>-0.03831191438425762</v>
      </c>
      <c r="BR219" s="51" t="n">
        <v>1.000831182580852</v>
      </c>
      <c r="BS219" s="51" t="n">
        <v>-4.181844301398563e-05</v>
      </c>
      <c r="BT219" s="51" t="n">
        <v>-0.00013073740429137</v>
      </c>
      <c r="BU219" s="51" t="n">
        <v>1.700882323873998e-06</v>
      </c>
      <c r="BV219" s="51" t="n">
        <v>0.0001372732459645315</v>
      </c>
    </row>
    <row r="220">
      <c r="A220" s="49" t="n">
        <v>51.28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-1.713733306299779</v>
      </c>
      <c r="F220" s="49" t="n">
        <v>-1.53074498363677</v>
      </c>
      <c r="G220" s="49" t="n">
        <v>-0.05694718887243774</v>
      </c>
      <c r="H220" s="49" t="n">
        <v>-1.485253859258744</v>
      </c>
      <c r="I220" s="49" t="n">
        <v>-6.213703230860932</v>
      </c>
      <c r="J220" s="49" t="n">
        <v>1.550157645754474</v>
      </c>
      <c r="K220" s="49" t="n">
        <v>-1.713732464260928</v>
      </c>
      <c r="L220" s="49" t="n">
        <v>-1.530746006812119</v>
      </c>
      <c r="M220" s="49" t="n">
        <v>-0.05694654355080375</v>
      </c>
      <c r="N220" s="49" t="n">
        <v>-1.485249369641753</v>
      </c>
      <c r="O220" s="49" t="n">
        <v>-6.213705571536982</v>
      </c>
      <c r="P220" s="49" t="n">
        <v>1.5501824613801</v>
      </c>
      <c r="Q220" s="49" t="n">
        <v>-8.420388515339994e-07</v>
      </c>
      <c r="R220" s="49" t="n">
        <v>1.023175348890959e-06</v>
      </c>
      <c r="S220" s="49" t="n">
        <v>-6.453216339907808e-07</v>
      </c>
      <c r="T220" s="49" t="n">
        <v>-4.489616990843714e-06</v>
      </c>
      <c r="U220" s="49" t="n">
        <v>2.340676050316404e-06</v>
      </c>
      <c r="V220" s="49" t="n">
        <v>-2.481562562550721e-05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5.407097459032622e-07</v>
      </c>
      <c r="AD220" s="49" t="n">
        <v>-1.720505311135617e-06</v>
      </c>
      <c r="AE220" s="49" t="n">
        <v>-1.41961097648255e-06</v>
      </c>
      <c r="AF220" s="49" t="n">
        <v>-1.637836992026548e-06</v>
      </c>
      <c r="AG220" s="49" t="n">
        <v>5.406112870780765e-07</v>
      </c>
      <c r="AH220" s="49" t="n">
        <v>-1.955481193989484e-06</v>
      </c>
      <c r="AI220" s="49" t="n">
        <v>-4.175362442233082e-05</v>
      </c>
      <c r="AJ220" s="49" t="n">
        <v>0.001185223630640244</v>
      </c>
      <c r="AK220" s="49" t="n">
        <v>-0.000600263527226678</v>
      </c>
      <c r="AL220" s="49" t="n">
        <v>-0.0002042951204667543</v>
      </c>
      <c r="AM220" s="49" t="n">
        <v>4.082616824126685e-05</v>
      </c>
      <c r="AN220" s="49" t="n">
        <v>-0.001141095666208548</v>
      </c>
      <c r="AO220" s="49" t="n">
        <v>-1.575040982772224e-05</v>
      </c>
      <c r="AP220" s="49" t="n">
        <v>-1.411448367906255</v>
      </c>
      <c r="AQ220" s="49" t="n">
        <v>0.2683776171625085</v>
      </c>
      <c r="AR220" s="49" t="n">
        <v>-0.05546347464342719</v>
      </c>
      <c r="AS220" s="49" t="n">
        <v>0.1036888443560259</v>
      </c>
      <c r="AT220" s="49" t="n">
        <v>-0.0003909731254492422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0.0200000000379958</v>
      </c>
      <c r="BM220" s="49" t="n">
        <v>0.1877081058934019</v>
      </c>
      <c r="BN220" s="49" t="n">
        <v>-0.03831204512166191</v>
      </c>
      <c r="BO220" s="49" t="n">
        <v>1.000831184281735</v>
      </c>
      <c r="BP220" s="49" t="n">
        <v>0.1877081515476502</v>
      </c>
      <c r="BQ220" s="49" t="n">
        <v>-0.03831188788111506</v>
      </c>
      <c r="BR220" s="49" t="n">
        <v>1.000831182749373</v>
      </c>
      <c r="BS220" s="49" t="n">
        <v>-4.565424827074338e-05</v>
      </c>
      <c r="BT220" s="49" t="n">
        <v>-0.0001572405468538984</v>
      </c>
      <c r="BU220" s="49" t="n">
        <v>1.53236179301075e-06</v>
      </c>
      <c r="BV220" s="49" t="n">
        <v>0.0001637414061645508</v>
      </c>
    </row>
    <row r="221">
      <c r="A221" s="51" t="n">
        <v>51.29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-1.713733306299779</v>
      </c>
      <c r="F221" s="51" t="n">
        <v>-1.53074498363677</v>
      </c>
      <c r="G221" s="51" t="n">
        <v>-0.05694718887243774</v>
      </c>
      <c r="H221" s="51" t="n">
        <v>-1.485253859258744</v>
      </c>
      <c r="I221" s="51" t="n">
        <v>-6.213703230860932</v>
      </c>
      <c r="J221" s="51" t="n">
        <v>1.550157645754474</v>
      </c>
      <c r="K221" s="51" t="n">
        <v>-1.713732459487316</v>
      </c>
      <c r="L221" s="51" t="n">
        <v>-1.530746023682515</v>
      </c>
      <c r="M221" s="51" t="n">
        <v>-0.05694655659446599</v>
      </c>
      <c r="N221" s="51" t="n">
        <v>-1.485249382527154</v>
      </c>
      <c r="O221" s="51" t="n">
        <v>-6.213705568929712</v>
      </c>
      <c r="P221" s="51" t="n">
        <v>1.550182442305756</v>
      </c>
      <c r="Q221" s="51" t="n">
        <v>-8.468124639282593e-07</v>
      </c>
      <c r="R221" s="51" t="n">
        <v>1.040045744638007e-06</v>
      </c>
      <c r="S221" s="51" t="n">
        <v>-6.322779717501947e-07</v>
      </c>
      <c r="T221" s="51" t="n">
        <v>-4.476731589875271e-06</v>
      </c>
      <c r="U221" s="51" t="n">
        <v>2.338068780360913e-06</v>
      </c>
      <c r="V221" s="51" t="n">
        <v>-2.479655128206915e-05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4.199775203280126e-07</v>
      </c>
      <c r="AD221" s="51" t="n">
        <v>-1.661784293814704e-06</v>
      </c>
      <c r="AE221" s="51" t="n">
        <v>-1.206315523396407e-06</v>
      </c>
      <c r="AF221" s="51" t="n">
        <v>-1.013713272939856e-06</v>
      </c>
      <c r="AG221" s="51" t="n">
        <v>4.153172919354846e-08</v>
      </c>
      <c r="AH221" s="51" t="n">
        <v>-1.889099195182811e-06</v>
      </c>
      <c r="AI221" s="51" t="n">
        <v>-4.287033357501471e-05</v>
      </c>
      <c r="AJ221" s="51" t="n">
        <v>0.00119988791020518</v>
      </c>
      <c r="AK221" s="51" t="n">
        <v>-0.0005944193921980057</v>
      </c>
      <c r="AL221" s="51" t="n">
        <v>-0.0002039253290485282</v>
      </c>
      <c r="AM221" s="51" t="n">
        <v>4.092639193286493e-05</v>
      </c>
      <c r="AN221" s="51" t="n">
        <v>-0.001141077792769408</v>
      </c>
      <c r="AO221" s="51" t="n">
        <v>-1.721173744207924e-05</v>
      </c>
      <c r="AP221" s="51" t="n">
        <v>-1.411433060392469</v>
      </c>
      <c r="AQ221" s="51" t="n">
        <v>0.2683847635896919</v>
      </c>
      <c r="AR221" s="51" t="n">
        <v>-0.05546266828450538</v>
      </c>
      <c r="AS221" s="51" t="n">
        <v>0.1036885586521326</v>
      </c>
      <c r="AT221" s="51" t="n">
        <v>-0.0003909631448841657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0.02000000003753985</v>
      </c>
      <c r="BM221" s="51" t="n">
        <v>0.1877081058934019</v>
      </c>
      <c r="BN221" s="51" t="n">
        <v>-0.03831204512166191</v>
      </c>
      <c r="BO221" s="51" t="n">
        <v>1.000831184281735</v>
      </c>
      <c r="BP221" s="51" t="n">
        <v>0.1877081550160767</v>
      </c>
      <c r="BQ221" s="51" t="n">
        <v>-0.03831186405117397</v>
      </c>
      <c r="BR221" s="51" t="n">
        <v>1.000831182886811</v>
      </c>
      <c r="BS221" s="51" t="n">
        <v>-4.912267481671506e-05</v>
      </c>
      <c r="BT221" s="51" t="n">
        <v>-0.0001810704879437464</v>
      </c>
      <c r="BU221" s="51" t="n">
        <v>1.394923287989513e-06</v>
      </c>
      <c r="BV221" s="51" t="n">
        <v>0.0001876206401127405</v>
      </c>
    </row>
    <row r="222">
      <c r="A222" s="49" t="n">
        <v>51.3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-1.713733306299779</v>
      </c>
      <c r="F222" s="49" t="n">
        <v>-1.53074498363677</v>
      </c>
      <c r="G222" s="49" t="n">
        <v>-0.05694718887243774</v>
      </c>
      <c r="H222" s="49" t="n">
        <v>-1.485253859258744</v>
      </c>
      <c r="I222" s="49" t="n">
        <v>-6.213703230860932</v>
      </c>
      <c r="J222" s="49" t="n">
        <v>1.550157645754474</v>
      </c>
      <c r="K222" s="49" t="n">
        <v>-1.713732455640324</v>
      </c>
      <c r="L222" s="49" t="n">
        <v>-1.530746039680304</v>
      </c>
      <c r="M222" s="49" t="n">
        <v>-0.05694656744535513</v>
      </c>
      <c r="N222" s="49" t="n">
        <v>-1.485249390106745</v>
      </c>
      <c r="O222" s="49" t="n">
        <v>-6.21370556978424</v>
      </c>
      <c r="P222" s="49" t="n">
        <v>1.550182423870093</v>
      </c>
      <c r="Q222" s="49" t="n">
        <v>-8.506594550983237e-07</v>
      </c>
      <c r="R222" s="49" t="n">
        <v>1.056043533731454e-06</v>
      </c>
      <c r="S222" s="49" t="n">
        <v>-6.21427082611592e-07</v>
      </c>
      <c r="T222" s="49" t="n">
        <v>-4.46915199914244e-06</v>
      </c>
      <c r="U222" s="49" t="n">
        <v>2.338923308364826e-06</v>
      </c>
      <c r="V222" s="49" t="n">
        <v>-2.477811561907295e-05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3.513853742814744e-07</v>
      </c>
      <c r="AD222" s="49" t="n">
        <v>-1.550795713979865e-06</v>
      </c>
      <c r="AE222" s="49" t="n">
        <v>-9.832539829395524e-07</v>
      </c>
      <c r="AF222" s="49" t="n">
        <v>-5.55627268300626e-07</v>
      </c>
      <c r="AG222" s="49" t="n">
        <v>-1.83063967882811e-07</v>
      </c>
      <c r="AH222" s="49" t="n">
        <v>-1.827612796365769e-06</v>
      </c>
      <c r="AI222" s="49" t="n">
        <v>-4.391928178021657e-05</v>
      </c>
      <c r="AJ222" s="49" t="n">
        <v>0.001213138913057923</v>
      </c>
      <c r="AK222" s="49" t="n">
        <v>-0.0005898559607242251</v>
      </c>
      <c r="AL222" s="49" t="n">
        <v>-0.0002038663361038853</v>
      </c>
      <c r="AM222" s="49" t="n">
        <v>4.122168506833986e-05</v>
      </c>
      <c r="AN222" s="49" t="n">
        <v>-0.001141084934346747</v>
      </c>
      <c r="AO222" s="49" t="n">
        <v>-1.832159782404189e-05</v>
      </c>
      <c r="AP222" s="49" t="n">
        <v>-1.411418407214442</v>
      </c>
      <c r="AQ222" s="49" t="n">
        <v>0.2683905854231556</v>
      </c>
      <c r="AR222" s="49" t="n">
        <v>-0.05546234432061378</v>
      </c>
      <c r="AS222" s="49" t="n">
        <v>0.1036886813174165</v>
      </c>
      <c r="AT222" s="49" t="n">
        <v>-0.0003909759289519976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0.02000000003708937</v>
      </c>
      <c r="BM222" s="49" t="n">
        <v>0.1877081058934019</v>
      </c>
      <c r="BN222" s="49" t="n">
        <v>-0.03831204512166191</v>
      </c>
      <c r="BO222" s="49" t="n">
        <v>1.000831184281735</v>
      </c>
      <c r="BP222" s="49" t="n">
        <v>0.1877081580910763</v>
      </c>
      <c r="BQ222" s="49" t="n">
        <v>-0.0383118430210401</v>
      </c>
      <c r="BR222" s="49" t="n">
        <v>1.000831183003584</v>
      </c>
      <c r="BS222" s="49" t="n">
        <v>-5.219767434949674e-05</v>
      </c>
      <c r="BT222" s="49" t="n">
        <v>-0.0002021006218141941</v>
      </c>
      <c r="BU222" s="49" t="n">
        <v>1.278150696393254e-06</v>
      </c>
      <c r="BV222" s="49" t="n">
        <v>0.0002087364180357196</v>
      </c>
    </row>
    <row r="223">
      <c r="A223" s="51" t="n">
        <v>51.31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-1.713733306299779</v>
      </c>
      <c r="F223" s="51" t="n">
        <v>-1.53074498363677</v>
      </c>
      <c r="G223" s="51" t="n">
        <v>-0.05694718887243774</v>
      </c>
      <c r="H223" s="51" t="n">
        <v>-1.485253859258744</v>
      </c>
      <c r="I223" s="51" t="n">
        <v>-6.213703230860932</v>
      </c>
      <c r="J223" s="51" t="n">
        <v>1.550157645754474</v>
      </c>
      <c r="K223" s="51" t="n">
        <v>-1.713732452234699</v>
      </c>
      <c r="L223" s="51" t="n">
        <v>-1.530746054212383</v>
      </c>
      <c r="M223" s="51" t="n">
        <v>-0.05694657616666129</v>
      </c>
      <c r="N223" s="51" t="n">
        <v>-1.485249394475462</v>
      </c>
      <c r="O223" s="51" t="n">
        <v>-6.213705571288181</v>
      </c>
      <c r="P223" s="51" t="n">
        <v>1.550182405869022</v>
      </c>
      <c r="Q223" s="51" t="n">
        <v>-8.540650806576622e-07</v>
      </c>
      <c r="R223" s="51" t="n">
        <v>1.070575613271174e-06</v>
      </c>
      <c r="S223" s="51" t="n">
        <v>-6.127057764482302e-07</v>
      </c>
      <c r="T223" s="51" t="n">
        <v>-4.464783282198681e-06</v>
      </c>
      <c r="U223" s="51" t="n">
        <v>2.340427249336585e-06</v>
      </c>
      <c r="V223" s="51" t="n">
        <v>-2.476011454799476e-05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3.283961061092988e-07</v>
      </c>
      <c r="AD223" s="51" t="n">
        <v>-1.374697276733102e-06</v>
      </c>
      <c r="AE223" s="51" t="n">
        <v>-7.79632673857545e-07</v>
      </c>
      <c r="AF223" s="51" t="n">
        <v>-3.436161650726115e-07</v>
      </c>
      <c r="AG223" s="51" t="n">
        <v>-1.212028740938884e-07</v>
      </c>
      <c r="AH223" s="51" t="n">
        <v>-1.790438879915911e-06</v>
      </c>
      <c r="AI223" s="51" t="n">
        <v>-4.507644893436708e-05</v>
      </c>
      <c r="AJ223" s="51" t="n">
        <v>0.001224217654514419</v>
      </c>
      <c r="AK223" s="51" t="n">
        <v>-0.0005863745610055178</v>
      </c>
      <c r="AL223" s="51" t="n">
        <v>-0.0002038925123652457</v>
      </c>
      <c r="AM223" s="51" t="n">
        <v>4.146070118731799e-05</v>
      </c>
      <c r="AN223" s="51" t="n">
        <v>-0.001141108532902182</v>
      </c>
      <c r="AO223" s="51" t="n">
        <v>-1.936825573205245e-05</v>
      </c>
      <c r="AP223" s="51" t="n">
        <v>-1.411405173823665</v>
      </c>
      <c r="AQ223" s="51" t="n">
        <v>0.2683951284957395</v>
      </c>
      <c r="AR223" s="51" t="n">
        <v>-0.05546230653938847</v>
      </c>
      <c r="AS223" s="51" t="n">
        <v>0.1036889704082009</v>
      </c>
      <c r="AT223" s="51" t="n">
        <v>-0.0003910016101419629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0.0200000000366443</v>
      </c>
      <c r="BM223" s="51" t="n">
        <v>0.1877081058934019</v>
      </c>
      <c r="BN223" s="51" t="n">
        <v>-0.03831204512166191</v>
      </c>
      <c r="BO223" s="51" t="n">
        <v>1.000831184281735</v>
      </c>
      <c r="BP223" s="51" t="n">
        <v>0.1877081607638045</v>
      </c>
      <c r="BQ223" s="51" t="n">
        <v>-0.03831182477745686</v>
      </c>
      <c r="BR223" s="51" t="n">
        <v>1.00083118311019</v>
      </c>
      <c r="BS223" s="51" t="n">
        <v>-5.487040261042964e-05</v>
      </c>
      <c r="BT223" s="51" t="n">
        <v>-0.0002203442050555116</v>
      </c>
      <c r="BU223" s="51" t="n">
        <v>1.171544861122698e-06</v>
      </c>
      <c r="BV223" s="51" t="n">
        <v>0.0002270764239227349</v>
      </c>
    </row>
    <row r="224">
      <c r="A224" s="49" t="n">
        <v>51.32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-1.713733306299779</v>
      </c>
      <c r="F224" s="49" t="n">
        <v>-1.53074498363677</v>
      </c>
      <c r="G224" s="49" t="n">
        <v>-0.05694718887243774</v>
      </c>
      <c r="H224" s="49" t="n">
        <v>-1.485253859258744</v>
      </c>
      <c r="I224" s="49" t="n">
        <v>-6.213703230860932</v>
      </c>
      <c r="J224" s="49" t="n">
        <v>1.550157645754474</v>
      </c>
      <c r="K224" s="49" t="n">
        <v>-1.713732448934268</v>
      </c>
      <c r="L224" s="49" t="n">
        <v>-1.530746066656123</v>
      </c>
      <c r="M224" s="49" t="n">
        <v>-0.05694658303860175</v>
      </c>
      <c r="N224" s="49" t="n">
        <v>-1.485249398005066</v>
      </c>
      <c r="O224" s="49" t="n">
        <v>-6.213705571046724</v>
      </c>
      <c r="P224" s="49" t="n">
        <v>1.550182388004754</v>
      </c>
      <c r="Q224" s="49" t="n">
        <v>-8.573655110311051e-07</v>
      </c>
      <c r="R224" s="49" t="n">
        <v>1.083019353087522e-06</v>
      </c>
      <c r="S224" s="49" t="n">
        <v>-6.058338359940518e-07</v>
      </c>
      <c r="T224" s="49" t="n">
        <v>-4.461253678256227e-06</v>
      </c>
      <c r="U224" s="49" t="n">
        <v>2.340185791815941e-06</v>
      </c>
      <c r="V224" s="49" t="n">
        <v>-2.474225028015198e-05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3.290339413211923e-07</v>
      </c>
      <c r="AD224" s="49" t="n">
        <v>-1.138710782490118e-06</v>
      </c>
      <c r="AE224" s="49" t="n">
        <v>-6.107533436083433e-07</v>
      </c>
      <c r="AF224" s="49" t="n">
        <v>-3.630246901216612e-07</v>
      </c>
      <c r="AG224" s="49" t="n">
        <v>1.42577968479567e-07</v>
      </c>
      <c r="AH224" s="49" t="n">
        <v>-1.78394611905679e-06</v>
      </c>
      <c r="AI224" s="49" t="n">
        <v>-4.636196315394506e-05</v>
      </c>
      <c r="AJ224" s="49" t="n">
        <v>0.001232577865362313</v>
      </c>
      <c r="AK224" s="49" t="n">
        <v>-0.0005837241446419283</v>
      </c>
      <c r="AL224" s="49" t="n">
        <v>-0.0002038207746178682</v>
      </c>
      <c r="AM224" s="49" t="n">
        <v>4.146570556140525e-05</v>
      </c>
      <c r="AN224" s="49" t="n">
        <v>-0.001141136498603504</v>
      </c>
      <c r="AO224" s="49" t="n">
        <v>-2.052549423258227e-05</v>
      </c>
      <c r="AP224" s="49" t="n">
        <v>-1.41139411868292</v>
      </c>
      <c r="AQ224" s="49" t="n">
        <v>0.2683985930107755</v>
      </c>
      <c r="AR224" s="49" t="n">
        <v>-0.05546233078707047</v>
      </c>
      <c r="AS224" s="49" t="n">
        <v>0.1036891830285191</v>
      </c>
      <c r="AT224" s="49" t="n">
        <v>-0.0003910284011243141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0.02000000003620457</v>
      </c>
      <c r="BM224" s="49" t="n">
        <v>0.1877081058934019</v>
      </c>
      <c r="BN224" s="49" t="n">
        <v>-0.03831204512166191</v>
      </c>
      <c r="BO224" s="49" t="n">
        <v>1.000831184281735</v>
      </c>
      <c r="BP224" s="49" t="n">
        <v>0.1877081630321553</v>
      </c>
      <c r="BQ224" s="49" t="n">
        <v>-0.03831180926539287</v>
      </c>
      <c r="BR224" s="49" t="n">
        <v>1.000831183213398</v>
      </c>
      <c r="BS224" s="49" t="n">
        <v>-5.713875342316932e-05</v>
      </c>
      <c r="BT224" s="49" t="n">
        <v>-0.0002358562690429888</v>
      </c>
      <c r="BU224" s="49" t="n">
        <v>1.068336530352099e-06</v>
      </c>
      <c r="BV224" s="49" t="n">
        <v>0.0002426811861940982</v>
      </c>
    </row>
    <row r="225">
      <c r="A225" s="51" t="n">
        <v>51.33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-1.713733306299779</v>
      </c>
      <c r="F225" s="51" t="n">
        <v>-1.53074498363677</v>
      </c>
      <c r="G225" s="51" t="n">
        <v>-0.05694718887243774</v>
      </c>
      <c r="H225" s="51" t="n">
        <v>-1.485253859258744</v>
      </c>
      <c r="I225" s="51" t="n">
        <v>-6.213703230860932</v>
      </c>
      <c r="J225" s="51" t="n">
        <v>1.550157645754474</v>
      </c>
      <c r="K225" s="51" t="n">
        <v>-1.713732445650704</v>
      </c>
      <c r="L225" s="51" t="n">
        <v>-1.53074607652065</v>
      </c>
      <c r="M225" s="51" t="n">
        <v>-0.05694658840591388</v>
      </c>
      <c r="N225" s="51" t="n">
        <v>-1.485249402524822</v>
      </c>
      <c r="O225" s="51" t="n">
        <v>-6.213705567838196</v>
      </c>
      <c r="P225" s="51" t="n">
        <v>1.550182370003915</v>
      </c>
      <c r="Q225" s="51" t="n">
        <v>-8.606490757845364e-07</v>
      </c>
      <c r="R225" s="51" t="n">
        <v>1.092883880060569e-06</v>
      </c>
      <c r="S225" s="51" t="n">
        <v>-6.004665238645845e-07</v>
      </c>
      <c r="T225" s="51" t="n">
        <v>-4.456733922353351e-06</v>
      </c>
      <c r="U225" s="51" t="n">
        <v>2.336977264150164e-06</v>
      </c>
      <c r="V225" s="51" t="n">
        <v>-2.472424944088836e-05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3.260909314730005e-07</v>
      </c>
      <c r="AD225" s="51" t="n">
        <v>-8.62574382457239e-07</v>
      </c>
      <c r="AE225" s="51" t="n">
        <v>-4.756991573299021e-07</v>
      </c>
      <c r="AF225" s="51" t="n">
        <v>-5.271458539241568e-07</v>
      </c>
      <c r="AG225" s="51" t="n">
        <v>4.649033537931779e-07</v>
      </c>
      <c r="AH225" s="51" t="n">
        <v>-1.803274175613944e-06</v>
      </c>
      <c r="AI225" s="51" t="n">
        <v>-4.765706659099343e-05</v>
      </c>
      <c r="AJ225" s="51" t="n">
        <v>0.001238002079867098</v>
      </c>
      <c r="AK225" s="51" t="n">
        <v>-0.0005817031927848653</v>
      </c>
      <c r="AL225" s="51" t="n">
        <v>-0.0002035616395229185</v>
      </c>
      <c r="AM225" s="51" t="n">
        <v>4.118436204401762e-05</v>
      </c>
      <c r="AN225" s="51" t="n">
        <v>-0.001141157934669681</v>
      </c>
      <c r="AO225" s="51" t="n">
        <v>-2.181072115582661e-05</v>
      </c>
      <c r="AP225" s="51" t="n">
        <v>-1.411385786087768</v>
      </c>
      <c r="AQ225" s="51" t="n">
        <v>0.2684012299258236</v>
      </c>
      <c r="AR225" s="51" t="n">
        <v>-0.05546224265761599</v>
      </c>
      <c r="AS225" s="51" t="n">
        <v>0.1036891557789222</v>
      </c>
      <c r="AT225" s="51" t="n">
        <v>-0.00039104661269806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0.02000000003534087</v>
      </c>
      <c r="BM225" s="51" t="n">
        <v>0.1877081058934019</v>
      </c>
      <c r="BN225" s="51" t="n">
        <v>-0.03831204512166191</v>
      </c>
      <c r="BO225" s="51" t="n">
        <v>1.000831184281735</v>
      </c>
      <c r="BP225" s="51" t="n">
        <v>0.1877081648917336</v>
      </c>
      <c r="BQ225" s="51" t="n">
        <v>-0.03831179647332132</v>
      </c>
      <c r="BR225" s="51" t="n">
        <v>1.00083118331404</v>
      </c>
      <c r="BS225" s="51" t="n">
        <v>-5.89983316368059e-05</v>
      </c>
      <c r="BT225" s="51" t="n">
        <v>-0.0002486483405908513</v>
      </c>
      <c r="BU225" s="51" t="n">
        <v>9.676950352144331e-07</v>
      </c>
      <c r="BV225" s="51" t="n">
        <v>0.0002555537846485387</v>
      </c>
    </row>
    <row r="226">
      <c r="A226" s="49" t="n">
        <v>51.34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-1.713733306299779</v>
      </c>
      <c r="F226" s="49" t="n">
        <v>-1.53074498363677</v>
      </c>
      <c r="G226" s="49" t="n">
        <v>-0.05694718887243774</v>
      </c>
      <c r="H226" s="49" t="n">
        <v>-1.485253859258744</v>
      </c>
      <c r="I226" s="49" t="n">
        <v>-6.213703230860932</v>
      </c>
      <c r="J226" s="49" t="n">
        <v>1.550157645754474</v>
      </c>
      <c r="K226" s="49" t="n">
        <v>-1.713732442544157</v>
      </c>
      <c r="L226" s="49" t="n">
        <v>-1.530746083551109</v>
      </c>
      <c r="M226" s="49" t="n">
        <v>-0.0569465925333571</v>
      </c>
      <c r="N226" s="49" t="n">
        <v>-1.485249408809048</v>
      </c>
      <c r="O226" s="49" t="n">
        <v>-6.213705561885825</v>
      </c>
      <c r="P226" s="49" t="n">
        <v>1.550182351691763</v>
      </c>
      <c r="Q226" s="49" t="n">
        <v>-8.637556221380294e-07</v>
      </c>
      <c r="R226" s="49" t="n">
        <v>1.099914339164343e-06</v>
      </c>
      <c r="S226" s="49" t="n">
        <v>-5.963390806440483e-07</v>
      </c>
      <c r="T226" s="49" t="n">
        <v>-4.45044969632491e-06</v>
      </c>
      <c r="U226" s="49" t="n">
        <v>2.331024893109657e-06</v>
      </c>
      <c r="V226" s="49" t="n">
        <v>-2.470593728909343e-05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2.966467462189155e-07</v>
      </c>
      <c r="AD226" s="49" t="n">
        <v>-5.730644913997925e-07</v>
      </c>
      <c r="AE226" s="49" t="n">
        <v>-3.606967894548329e-07</v>
      </c>
      <c r="AF226" s="49" t="n">
        <v>-7.147107169329717e-07</v>
      </c>
      <c r="AG226" s="49" t="n">
        <v>7.004206674927731e-07</v>
      </c>
      <c r="AH226" s="49" t="n">
        <v>-1.837338127532893e-06</v>
      </c>
      <c r="AI226" s="49" t="n">
        <v>-4.876045880880846e-05</v>
      </c>
      <c r="AJ226" s="49" t="n">
        <v>0.001240605678325274</v>
      </c>
      <c r="AK226" s="49" t="n">
        <v>-0.0005802267381955723</v>
      </c>
      <c r="AL226" s="49" t="n">
        <v>-0.000203134562182087</v>
      </c>
      <c r="AM226" s="49" t="n">
        <v>4.069209225648598e-05</v>
      </c>
      <c r="AN226" s="49" t="n">
        <v>-0.001141166028587238</v>
      </c>
      <c r="AO226" s="49" t="n">
        <v>-2.310288669954411e-05</v>
      </c>
      <c r="AP226" s="49" t="n">
        <v>-1.411380390826295</v>
      </c>
      <c r="AQ226" s="49" t="n">
        <v>0.2684032393824864</v>
      </c>
      <c r="AR226" s="49" t="n">
        <v>-0.05546196479595743</v>
      </c>
      <c r="AS226" s="49" t="n">
        <v>0.1036888508576866</v>
      </c>
      <c r="AT226" s="49" t="n">
        <v>-0.0003910508835564372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0.02000000003534087</v>
      </c>
      <c r="BM226" s="49" t="n">
        <v>0.1877081058934019</v>
      </c>
      <c r="BN226" s="49" t="n">
        <v>-0.03831204512166191</v>
      </c>
      <c r="BO226" s="49" t="n">
        <v>1.000831184281735</v>
      </c>
      <c r="BP226" s="49" t="n">
        <v>0.1877081663307903</v>
      </c>
      <c r="BQ226" s="49" t="n">
        <v>-0.03831178647926064</v>
      </c>
      <c r="BR226" s="49" t="n">
        <v>1.000831183407076</v>
      </c>
      <c r="BS226" s="49" t="n">
        <v>-6.043738837169244e-05</v>
      </c>
      <c r="BT226" s="49" t="n">
        <v>-0.0002586424012740451</v>
      </c>
      <c r="BU226" s="49" t="n">
        <v>8.746585677954499e-07</v>
      </c>
      <c r="BV226" s="49" t="n">
        <v>0.0002656112472724098</v>
      </c>
    </row>
    <row r="227">
      <c r="A227" s="51" t="n">
        <v>51.35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-1.713733306299779</v>
      </c>
      <c r="F227" s="51" t="n">
        <v>-1.53074498363677</v>
      </c>
      <c r="G227" s="51" t="n">
        <v>-0.05694718887243774</v>
      </c>
      <c r="H227" s="51" t="n">
        <v>-1.485253859258744</v>
      </c>
      <c r="I227" s="51" t="n">
        <v>-6.213703230860932</v>
      </c>
      <c r="J227" s="51" t="n">
        <v>1.550157645754474</v>
      </c>
      <c r="K227" s="51" t="n">
        <v>-1.713732439945519</v>
      </c>
      <c r="L227" s="51" t="n">
        <v>-1.530746087752049</v>
      </c>
      <c r="M227" s="51" t="n">
        <v>-0.05694659551511122</v>
      </c>
      <c r="N227" s="51" t="n">
        <v>-1.485249416461613</v>
      </c>
      <c r="O227" s="51" t="n">
        <v>-6.213705554588472</v>
      </c>
      <c r="P227" s="51" t="n">
        <v>1.550182333023271</v>
      </c>
      <c r="Q227" s="51" t="n">
        <v>-8.663542603315477e-07</v>
      </c>
      <c r="R227" s="51" t="n">
        <v>1.104115278538487e-06</v>
      </c>
      <c r="S227" s="51" t="n">
        <v>-5.933573265226588e-07</v>
      </c>
      <c r="T227" s="51" t="n">
        <v>-4.442797130854714e-06</v>
      </c>
      <c r="U227" s="51" t="n">
        <v>2.323727540165521e-06</v>
      </c>
      <c r="V227" s="51" t="n">
        <v>-2.468726879634175e-05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2.285241124413929e-07</v>
      </c>
      <c r="AD227" s="51" t="n">
        <v>-2.954079686205387e-07</v>
      </c>
      <c r="AE227" s="51" t="n">
        <v>-2.46152773898862e-07</v>
      </c>
      <c r="AF227" s="51" t="n">
        <v>-8.114816006858476e-07</v>
      </c>
      <c r="AG227" s="51" t="n">
        <v>7.537247937792861e-07</v>
      </c>
      <c r="AH227" s="51" t="n">
        <v>-1.872901674497855e-06</v>
      </c>
      <c r="AI227" s="51" t="n">
        <v>-4.946006900114617e-05</v>
      </c>
      <c r="AJ227" s="51" t="n">
        <v>0.001240743732045244</v>
      </c>
      <c r="AK227" s="51" t="n">
        <v>-0.0005793420515300878</v>
      </c>
      <c r="AL227" s="51" t="n">
        <v>-0.0002026487018162935</v>
      </c>
      <c r="AM227" s="51" t="n">
        <v>4.014866748551735e-05</v>
      </c>
      <c r="AN227" s="51" t="n">
        <v>-0.001141159217887814</v>
      </c>
      <c r="AO227" s="51" t="n">
        <v>-2.419947235038009e-05</v>
      </c>
      <c r="AP227" s="51" t="n">
        <v>-1.411377814995354</v>
      </c>
      <c r="AQ227" s="51" t="n">
        <v>0.2684047043880432</v>
      </c>
      <c r="AR227" s="51" t="n">
        <v>-0.05546152807753205</v>
      </c>
      <c r="AS227" s="51" t="n">
        <v>0.1036883532274926</v>
      </c>
      <c r="AT227" s="51" t="n">
        <v>-0.0003910410338386072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0.02000000003491678</v>
      </c>
      <c r="BM227" s="51" t="n">
        <v>0.1877081058934019</v>
      </c>
      <c r="BN227" s="51" t="n">
        <v>-0.03831204512166191</v>
      </c>
      <c r="BO227" s="51" t="n">
        <v>1.000831184281735</v>
      </c>
      <c r="BP227" s="51" t="n">
        <v>0.1877081673300117</v>
      </c>
      <c r="BQ227" s="51" t="n">
        <v>-0.0383117794475441</v>
      </c>
      <c r="BR227" s="51" t="n">
        <v>1.000831183483816</v>
      </c>
      <c r="BS227" s="51" t="n">
        <v>-6.143660979951449e-05</v>
      </c>
      <c r="BT227" s="51" t="n">
        <v>-0.0002656741178094779</v>
      </c>
      <c r="BU227" s="51" t="n">
        <v>7.979183980211246e-07</v>
      </c>
      <c r="BV227" s="51" t="n">
        <v>0.0002726863226699719</v>
      </c>
    </row>
    <row r="228">
      <c r="A228" s="49" t="n">
        <v>51.36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-1.713733306299779</v>
      </c>
      <c r="F228" s="49" t="n">
        <v>-1.53074498363677</v>
      </c>
      <c r="G228" s="49" t="n">
        <v>-0.05694718887243774</v>
      </c>
      <c r="H228" s="49" t="n">
        <v>-1.485253859258744</v>
      </c>
      <c r="I228" s="49" t="n">
        <v>-6.213703230860932</v>
      </c>
      <c r="J228" s="49" t="n">
        <v>1.550157645754474</v>
      </c>
      <c r="K228" s="49" t="n">
        <v>-1.713732438234777</v>
      </c>
      <c r="L228" s="49" t="n">
        <v>-1.530746089333468</v>
      </c>
      <c r="M228" s="49" t="n">
        <v>-0.05694659726005905</v>
      </c>
      <c r="N228" s="49" t="n">
        <v>-1.485249424185098</v>
      </c>
      <c r="O228" s="49" t="n">
        <v>-6.213705547878306</v>
      </c>
      <c r="P228" s="49" t="n">
        <v>1.550182314080664</v>
      </c>
      <c r="Q228" s="49" t="n">
        <v>-8.680650025461034e-07</v>
      </c>
      <c r="R228" s="49" t="n">
        <v>1.105696697534242e-06</v>
      </c>
      <c r="S228" s="49" t="n">
        <v>-5.91612378690598e-07</v>
      </c>
      <c r="T228" s="49" t="n">
        <v>-4.435073646114063e-06</v>
      </c>
      <c r="U228" s="49" t="n">
        <v>2.317017374409147e-06</v>
      </c>
      <c r="V228" s="49" t="n">
        <v>-2.46683261895253e-05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1.22933387993547e-07</v>
      </c>
      <c r="AD228" s="49" t="n">
        <v>-4.626162568959738e-08</v>
      </c>
      <c r="AE228" s="49" t="n">
        <v>-1.146376396331575e-07</v>
      </c>
      <c r="AF228" s="49" t="n">
        <v>-7.462828074400463e-07</v>
      </c>
      <c r="AG228" s="49" t="n">
        <v>6.050503805138732e-07</v>
      </c>
      <c r="AH228" s="49" t="n">
        <v>-1.897683656171441e-06</v>
      </c>
      <c r="AI228" s="49" t="n">
        <v>-4.960032161127536e-05</v>
      </c>
      <c r="AJ228" s="49" t="n">
        <v>0.001238861071456653</v>
      </c>
      <c r="AK228" s="49" t="n">
        <v>-0.0005791947948453948</v>
      </c>
      <c r="AL228" s="49" t="n">
        <v>-0.0002022570131050601</v>
      </c>
      <c r="AM228" s="49" t="n">
        <v>3.973170498208058e-05</v>
      </c>
      <c r="AN228" s="49" t="n">
        <v>-0.001141141029780453</v>
      </c>
      <c r="AO228" s="49" t="n">
        <v>-2.488852774062272e-05</v>
      </c>
      <c r="AP228" s="49" t="n">
        <v>-1.411377701857712</v>
      </c>
      <c r="AQ228" s="49" t="n">
        <v>0.2684055759278842</v>
      </c>
      <c r="AR228" s="49" t="n">
        <v>-0.05546104877263785</v>
      </c>
      <c r="AS228" s="49" t="n">
        <v>0.1036878246377757</v>
      </c>
      <c r="AT228" s="49" t="n">
        <v>-0.0003910216701854166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0.02000000003408381</v>
      </c>
      <c r="BM228" s="49" t="n">
        <v>0.1877081058934019</v>
      </c>
      <c r="BN228" s="49" t="n">
        <v>-0.03831204512166191</v>
      </c>
      <c r="BO228" s="49" t="n">
        <v>1.000831184281735</v>
      </c>
      <c r="BP228" s="49" t="n">
        <v>0.1877081678666495</v>
      </c>
      <c r="BQ228" s="49" t="n">
        <v>-0.03831177558390742</v>
      </c>
      <c r="BR228" s="49" t="n">
        <v>1.000831183535231</v>
      </c>
      <c r="BS228" s="49" t="n">
        <v>-6.197324756151978e-05</v>
      </c>
      <c r="BT228" s="49" t="n">
        <v>-0.0002695377544909006</v>
      </c>
      <c r="BU228" s="49" t="n">
        <v>7.465039697507336e-07</v>
      </c>
      <c r="BV228" s="49" t="n">
        <v>0.0002765715852677119</v>
      </c>
    </row>
    <row r="229">
      <c r="A229" s="51" t="n">
        <v>51.37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-1.713733306299779</v>
      </c>
      <c r="F229" s="51" t="n">
        <v>-1.53074498363677</v>
      </c>
      <c r="G229" s="51" t="n">
        <v>-0.05694718887243774</v>
      </c>
      <c r="H229" s="51" t="n">
        <v>-1.485253859258744</v>
      </c>
      <c r="I229" s="51" t="n">
        <v>-6.213703230860932</v>
      </c>
      <c r="J229" s="51" t="n">
        <v>1.550157645754474</v>
      </c>
      <c r="K229" s="51" t="n">
        <v>-1.713732437715245</v>
      </c>
      <c r="L229" s="51" t="n">
        <v>-1.530746088606528</v>
      </c>
      <c r="M229" s="51" t="n">
        <v>-0.05694659754743363</v>
      </c>
      <c r="N229" s="51" t="n">
        <v>-1.485249430319646</v>
      </c>
      <c r="O229" s="51" t="n">
        <v>-6.213705543498167</v>
      </c>
      <c r="P229" s="51" t="n">
        <v>1.550182295037865</v>
      </c>
      <c r="Q229" s="51" t="n">
        <v>-8.685845349631904e-07</v>
      </c>
      <c r="R229" s="51" t="n">
        <v>1.104969757914631e-06</v>
      </c>
      <c r="S229" s="51" t="n">
        <v>-5.91325004115073e-07</v>
      </c>
      <c r="T229" s="51" t="n">
        <v>-4.4289390983554e-06</v>
      </c>
      <c r="U229" s="51" t="n">
        <v>2.312637235490911e-06</v>
      </c>
      <c r="V229" s="51" t="n">
        <v>-2.46492833901879e-05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-7.014909762445565e-09</v>
      </c>
      <c r="AD229" s="51" t="n">
        <v>1.696699026563283e-07</v>
      </c>
      <c r="AE229" s="51" t="n">
        <v>4.294254777006848e-08</v>
      </c>
      <c r="AF229" s="51" t="n">
        <v>-5.108120909439774e-07</v>
      </c>
      <c r="AG229" s="51" t="n">
        <v>3.042227178298718e-07</v>
      </c>
      <c r="AH229" s="51" t="n">
        <v>-1.90363153890487e-06</v>
      </c>
      <c r="AI229" s="51" t="n">
        <v>-4.912689655932167e-05</v>
      </c>
      <c r="AJ229" s="51" t="n">
        <v>0.00123534048193454</v>
      </c>
      <c r="AK229" s="51" t="n">
        <v>-0.0005799635010202627</v>
      </c>
      <c r="AL229" s="51" t="n">
        <v>-0.0002020996433912552</v>
      </c>
      <c r="AM229" s="51" t="n">
        <v>3.957520937313076e-05</v>
      </c>
      <c r="AN229" s="51" t="n">
        <v>-0.001141118595923419</v>
      </c>
      <c r="AO229" s="51" t="n">
        <v>-2.501578776767377e-05</v>
      </c>
      <c r="AP229" s="51" t="n">
        <v>-1.411379606112257</v>
      </c>
      <c r="AQ229" s="51" t="n">
        <v>0.2684057074295574</v>
      </c>
      <c r="AR229" s="51" t="n">
        <v>-0.0554606806591222</v>
      </c>
      <c r="AS229" s="51" t="n">
        <v>0.1036874377253521</v>
      </c>
      <c r="AT229" s="51" t="n">
        <v>-0.0003910003776895919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0.02000000003408381</v>
      </c>
      <c r="BM229" s="51" t="n">
        <v>0.1877081058934019</v>
      </c>
      <c r="BN229" s="51" t="n">
        <v>-0.03831204512166191</v>
      </c>
      <c r="BO229" s="51" t="n">
        <v>1.000831184281735</v>
      </c>
      <c r="BP229" s="51" t="n">
        <v>0.1877081679212789</v>
      </c>
      <c r="BQ229" s="51" t="n">
        <v>-0.03831177506941661</v>
      </c>
      <c r="BR229" s="51" t="n">
        <v>1.000831183554956</v>
      </c>
      <c r="BS229" s="51" t="n">
        <v>-6.202787700138046e-05</v>
      </c>
      <c r="BT229" s="51" t="n">
        <v>-0.000270052245301966</v>
      </c>
      <c r="BU229" s="51" t="n">
        <v>7.267790813614283e-07</v>
      </c>
      <c r="BV229" s="51" t="n">
        <v>0.0002770851871280107</v>
      </c>
    </row>
    <row r="230">
      <c r="A230" s="49" t="n">
        <v>51.38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-1.713733306299779</v>
      </c>
      <c r="F230" s="49" t="n">
        <v>-1.53074498363677</v>
      </c>
      <c r="G230" s="49" t="n">
        <v>-0.05694718887243774</v>
      </c>
      <c r="H230" s="49" t="n">
        <v>-1.485253859258744</v>
      </c>
      <c r="I230" s="49" t="n">
        <v>-6.213703230860932</v>
      </c>
      <c r="J230" s="49" t="n">
        <v>1.550157645754474</v>
      </c>
      <c r="K230" s="49" t="n">
        <v>-1.713732438523136</v>
      </c>
      <c r="L230" s="49" t="n">
        <v>-1.530746085869739</v>
      </c>
      <c r="M230" s="49" t="n">
        <v>-0.05694659612423689</v>
      </c>
      <c r="N230" s="49" t="n">
        <v>-1.485249433449545</v>
      </c>
      <c r="O230" s="49" t="n">
        <v>-6.213705542461442</v>
      </c>
      <c r="P230" s="49" t="n">
        <v>1.550182276095333</v>
      </c>
      <c r="Q230" s="49" t="n">
        <v>-8.677766434317391e-07</v>
      </c>
      <c r="R230" s="49" t="n">
        <v>1.102232968674954e-06</v>
      </c>
      <c r="S230" s="49" t="n">
        <v>-5.927482008491469e-07</v>
      </c>
      <c r="T230" s="49" t="n">
        <v>-4.425809198682629e-06</v>
      </c>
      <c r="U230" s="49" t="n">
        <v>2.311600510118694e-06</v>
      </c>
      <c r="V230" s="49" t="n">
        <v>-2.463034085886662e-05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-1.415776175274822e-07</v>
      </c>
      <c r="AD230" s="49" t="n">
        <v>3.585764162308667e-07</v>
      </c>
      <c r="AE230" s="49" t="n">
        <v>2.248824186448849e-07</v>
      </c>
      <c r="AF230" s="49" t="n">
        <v>-1.560199856911245e-07</v>
      </c>
      <c r="AG230" s="49" t="n">
        <v>-5.735511369379769e-08</v>
      </c>
      <c r="AH230" s="49" t="n">
        <v>-1.889687377743194e-06</v>
      </c>
      <c r="AI230" s="49" t="n">
        <v>-4.809510876531141e-05</v>
      </c>
      <c r="AJ230" s="49" t="n">
        <v>0.001230400784271467</v>
      </c>
      <c r="AK230" s="49" t="n">
        <v>-0.0005817891134417989</v>
      </c>
      <c r="AL230" s="49" t="n">
        <v>-0.0002022572850354923</v>
      </c>
      <c r="AM230" s="49" t="n">
        <v>3.973287661776767e-05</v>
      </c>
      <c r="AN230" s="49" t="n">
        <v>-0.0011410999896653</v>
      </c>
      <c r="AO230" s="49" t="n">
        <v>-2.452890626921528e-05</v>
      </c>
      <c r="AP230" s="49" t="n">
        <v>-1.411383145592464</v>
      </c>
      <c r="AQ230" s="49" t="n">
        <v>0.2684049205300537</v>
      </c>
      <c r="AR230" s="49" t="n">
        <v>-0.05546055878404886</v>
      </c>
      <c r="AS230" s="49" t="n">
        <v>0.1036873173563718</v>
      </c>
      <c r="AT230" s="49" t="n">
        <v>-0.0003909848408765433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0.0200000000336748</v>
      </c>
      <c r="BM230" s="49" t="n">
        <v>0.1877081058934019</v>
      </c>
      <c r="BN230" s="49" t="n">
        <v>-0.03831204512166191</v>
      </c>
      <c r="BO230" s="49" t="n">
        <v>1.000831184281735</v>
      </c>
      <c r="BP230" s="49" t="n">
        <v>0.1877081674846814</v>
      </c>
      <c r="BQ230" s="49" t="n">
        <v>-0.0383117779980801</v>
      </c>
      <c r="BR230" s="49" t="n">
        <v>1.000831183540976</v>
      </c>
      <c r="BS230" s="49" t="n">
        <v>-6.159127946547827e-05</v>
      </c>
      <c r="BT230" s="49" t="n">
        <v>-0.0002671235818166307</v>
      </c>
      <c r="BU230" s="49" t="n">
        <v>7.407587876429034e-07</v>
      </c>
      <c r="BV230" s="49" t="n">
        <v>0.0002741332566331971</v>
      </c>
    </row>
    <row r="231">
      <c r="A231" s="51" t="n">
        <v>51.39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-1.713733306299779</v>
      </c>
      <c r="F231" s="51" t="n">
        <v>-1.53074498363677</v>
      </c>
      <c r="G231" s="51" t="n">
        <v>-0.05694718887243774</v>
      </c>
      <c r="H231" s="51" t="n">
        <v>-1.485253859258744</v>
      </c>
      <c r="I231" s="51" t="n">
        <v>-6.213703230860932</v>
      </c>
      <c r="J231" s="51" t="n">
        <v>1.550157645754474</v>
      </c>
      <c r="K231" s="51" t="n">
        <v>-1.71373244060007</v>
      </c>
      <c r="L231" s="51" t="n">
        <v>-1.530746081325031</v>
      </c>
      <c r="M231" s="51" t="n">
        <v>-0.05694659280579747</v>
      </c>
      <c r="N231" s="51" t="n">
        <v>-1.485249432856503</v>
      </c>
      <c r="O231" s="51" t="n">
        <v>-6.213705544831734</v>
      </c>
      <c r="P231" s="51" t="n">
        <v>1.550182257406475</v>
      </c>
      <c r="Q231" s="51" t="n">
        <v>-8.656997094735885e-07</v>
      </c>
      <c r="R231" s="51" t="n">
        <v>1.097688260953689e-06</v>
      </c>
      <c r="S231" s="51" t="n">
        <v>-5.960666402682335e-07</v>
      </c>
      <c r="T231" s="51" t="n">
        <v>-4.426402240520488e-06</v>
      </c>
      <c r="U231" s="51" t="n">
        <v>2.313970802525489e-06</v>
      </c>
      <c r="V231" s="51" t="n">
        <v>-2.461165200084992e-05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-2.615295957693548e-07</v>
      </c>
      <c r="AD231" s="51" t="n">
        <v>5.329615675969234e-07</v>
      </c>
      <c r="AE231" s="51" t="n">
        <v>4.201570431351144e-07</v>
      </c>
      <c r="AF231" s="51" t="n">
        <v>2.327124698155332e-07</v>
      </c>
      <c r="AG231" s="51" t="n">
        <v>-3.818695520285079e-07</v>
      </c>
      <c r="AH231" s="51" t="n">
        <v>-1.862056932943647e-06</v>
      </c>
      <c r="AI231" s="51" t="n">
        <v>-4.664078849799852e-05</v>
      </c>
      <c r="AJ231" s="51" t="n">
        <v>0.001224072915823894</v>
      </c>
      <c r="AK231" s="51" t="n">
        <v>-0.0005847237079810347</v>
      </c>
      <c r="AL231" s="51" t="n">
        <v>-0.0002027308925359903</v>
      </c>
      <c r="AM231" s="51" t="n">
        <v>4.017251364712866e-05</v>
      </c>
      <c r="AN231" s="51" t="n">
        <v>-0.001141091265280591</v>
      </c>
      <c r="AO231" s="51" t="n">
        <v>-2.348512057721158e-05</v>
      </c>
      <c r="AP231" s="51" t="n">
        <v>-1.411388102727894</v>
      </c>
      <c r="AQ231" s="51" t="n">
        <v>0.2684030753883115</v>
      </c>
      <c r="AR231" s="51" t="n">
        <v>-0.05546075529980222</v>
      </c>
      <c r="AS231" s="51" t="n">
        <v>0.1036875074463796</v>
      </c>
      <c r="AT231" s="51" t="n">
        <v>-0.0003909800392651895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0.0200000000332707</v>
      </c>
      <c r="BM231" s="51" t="n">
        <v>0.1877081058934019</v>
      </c>
      <c r="BN231" s="51" t="n">
        <v>-0.03831204512166191</v>
      </c>
      <c r="BO231" s="51" t="n">
        <v>1.000831184281735</v>
      </c>
      <c r="BP231" s="51" t="n">
        <v>0.187708166562422</v>
      </c>
      <c r="BQ231" s="51" t="n">
        <v>-0.0383117843383634</v>
      </c>
      <c r="BR231" s="51" t="n">
        <v>1.0008311834957</v>
      </c>
      <c r="BS231" s="51" t="n">
        <v>-6.066902005774644e-05</v>
      </c>
      <c r="BT231" s="51" t="n">
        <v>-0.0002607832985113134</v>
      </c>
      <c r="BU231" s="51" t="n">
        <v>7.860350148547468e-07</v>
      </c>
      <c r="BV231" s="51" t="n">
        <v>0.000267748532448364</v>
      </c>
    </row>
    <row r="232">
      <c r="A232" s="49" t="n">
        <v>51.4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-1.713733306299779</v>
      </c>
      <c r="F232" s="49" t="n">
        <v>-1.53074498363677</v>
      </c>
      <c r="G232" s="49" t="n">
        <v>-0.05694718887243774</v>
      </c>
      <c r="H232" s="49" t="n">
        <v>-1.485253859258744</v>
      </c>
      <c r="I232" s="49" t="n">
        <v>-6.213703230860932</v>
      </c>
      <c r="J232" s="49" t="n">
        <v>1.550157645754474</v>
      </c>
      <c r="K232" s="49" t="n">
        <v>-1.713732443731685</v>
      </c>
      <c r="L232" s="49" t="n">
        <v>-1.530746075047347</v>
      </c>
      <c r="M232" s="49" t="n">
        <v>-0.05694658754596041</v>
      </c>
      <c r="N232" s="49" t="n">
        <v>-1.485249428675647</v>
      </c>
      <c r="O232" s="49" t="n">
        <v>-6.213705549829592</v>
      </c>
      <c r="P232" s="49" t="n">
        <v>1.550182239027852</v>
      </c>
      <c r="Q232" s="49" t="n">
        <v>-8.625680942841996e-07</v>
      </c>
      <c r="R232" s="49" t="n">
        <v>1.091410577247487e-06</v>
      </c>
      <c r="S232" s="49" t="n">
        <v>-6.013264773341298e-07</v>
      </c>
      <c r="T232" s="49" t="n">
        <v>-4.430583097292384e-06</v>
      </c>
      <c r="U232" s="49" t="n">
        <v>2.318968659764664e-06</v>
      </c>
      <c r="V232" s="49" t="n">
        <v>-2.459327337778205e-05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-3.54317985500226e-07</v>
      </c>
      <c r="AD232" s="49" t="n">
        <v>7.056624669020688e-07</v>
      </c>
      <c r="AE232" s="49" t="n">
        <v>6.127101503322434e-07</v>
      </c>
      <c r="AF232" s="49" t="n">
        <v>5.694894512772112e-07</v>
      </c>
      <c r="AG232" s="49" t="n">
        <v>-5.95822789417914e-07</v>
      </c>
      <c r="AH232" s="49" t="n">
        <v>-1.831156877371218e-06</v>
      </c>
      <c r="AI232" s="49" t="n">
        <v>-4.492817224820231e-05</v>
      </c>
      <c r="AJ232" s="49" t="n">
        <v>0.001216249954697571</v>
      </c>
      <c r="AK232" s="49" t="n">
        <v>-0.0005887121191953545</v>
      </c>
      <c r="AL232" s="49" t="n">
        <v>-0.0002034517271977827</v>
      </c>
      <c r="AM232" s="49" t="n">
        <v>4.079744430862894e-05</v>
      </c>
      <c r="AN232" s="49" t="n">
        <v>-0.001141094509534777</v>
      </c>
      <c r="AO232" s="49" t="n">
        <v>-2.202151644108488e-05</v>
      </c>
      <c r="AP232" s="49" t="n">
        <v>-1.411394447864992</v>
      </c>
      <c r="AQ232" s="49" t="n">
        <v>0.2684001215344097</v>
      </c>
      <c r="AR232" s="49" t="n">
        <v>-0.05546126257299858</v>
      </c>
      <c r="AS232" s="49" t="n">
        <v>0.1036879684523523</v>
      </c>
      <c r="AT232" s="49" t="n">
        <v>-0.0003909868117313992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0.02000000003247699</v>
      </c>
      <c r="BM232" s="49" t="n">
        <v>0.1877081058934019</v>
      </c>
      <c r="BN232" s="49" t="n">
        <v>-0.03831204512166191</v>
      </c>
      <c r="BO232" s="49" t="n">
        <v>1.000831184281735</v>
      </c>
      <c r="BP232" s="49" t="n">
        <v>0.1877081651757553</v>
      </c>
      <c r="BQ232" s="49" t="n">
        <v>-0.03831179392814308</v>
      </c>
      <c r="BR232" s="49" t="n">
        <v>1.000831183424731</v>
      </c>
      <c r="BS232" s="49" t="n">
        <v>-5.928235341512433e-05</v>
      </c>
      <c r="BT232" s="49" t="n">
        <v>-0.0002511935188326264</v>
      </c>
      <c r="BU232" s="49" t="n">
        <v>8.570038012578607e-07</v>
      </c>
      <c r="BV232" s="49" t="n">
        <v>0.0002580955555321868</v>
      </c>
    </row>
    <row r="233">
      <c r="A233" s="51" t="n">
        <v>51.41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-1.713733306299779</v>
      </c>
      <c r="F233" s="51" t="n">
        <v>-1.53074498363677</v>
      </c>
      <c r="G233" s="51" t="n">
        <v>-0.05694718887243774</v>
      </c>
      <c r="H233" s="51" t="n">
        <v>-1.485253859258744</v>
      </c>
      <c r="I233" s="51" t="n">
        <v>-6.213703230860932</v>
      </c>
      <c r="J233" s="51" t="n">
        <v>1.550157645754474</v>
      </c>
      <c r="K233" s="51" t="n">
        <v>-1.713732447630155</v>
      </c>
      <c r="L233" s="51" t="n">
        <v>-1.530746067009339</v>
      </c>
      <c r="M233" s="51" t="n">
        <v>-0.05694658045837927</v>
      </c>
      <c r="N233" s="51" t="n">
        <v>-1.485249421745098</v>
      </c>
      <c r="O233" s="51" t="n">
        <v>-6.213705556183</v>
      </c>
      <c r="P233" s="51" t="n">
        <v>1.550182220913696</v>
      </c>
      <c r="Q233" s="51" t="n">
        <v>-8.586696242929293e-07</v>
      </c>
      <c r="R233" s="51" t="n">
        <v>1.083372569210539e-06</v>
      </c>
      <c r="S233" s="51" t="n">
        <v>-6.084140584741715e-07</v>
      </c>
      <c r="T233" s="51" t="n">
        <v>-4.43751364587186e-06</v>
      </c>
      <c r="U233" s="51" t="n">
        <v>2.325322068230662e-06</v>
      </c>
      <c r="V233" s="51" t="n">
        <v>-2.457515922205111e-05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-4.169724804429522e-07</v>
      </c>
      <c r="AD233" s="51" t="n">
        <v>8.847351869729865e-07</v>
      </c>
      <c r="AE233" s="51" t="n">
        <v>7.867791561239675e-07</v>
      </c>
      <c r="AF233" s="51" t="n">
        <v>7.961629824282911e-07</v>
      </c>
      <c r="AG233" s="51" t="n">
        <v>-6.693100113933093e-07</v>
      </c>
      <c r="AH233" s="51" t="n">
        <v>-1.806921018205308e-06</v>
      </c>
      <c r="AI233" s="51" t="n">
        <v>-4.309716684336419e-05</v>
      </c>
      <c r="AJ233" s="51" t="n">
        <v>0.001206782069378392</v>
      </c>
      <c r="AK233" s="51" t="n">
        <v>-0.0005936077939653963</v>
      </c>
      <c r="AL233" s="51" t="n">
        <v>-0.0002043127877401615</v>
      </c>
      <c r="AM233" s="51" t="n">
        <v>4.148469907528195e-05</v>
      </c>
      <c r="AN233" s="51" t="n">
        <v>-0.001141107703665413</v>
      </c>
      <c r="AO233" s="51" t="n">
        <v>-2.030262779824377e-05</v>
      </c>
      <c r="AP233" s="51" t="n">
        <v>-1.411402288731423</v>
      </c>
      <c r="AQ233" s="51" t="n">
        <v>0.2683961157107069</v>
      </c>
      <c r="AR233" s="51" t="n">
        <v>-0.0554620060544205</v>
      </c>
      <c r="AS233" s="51" t="n">
        <v>0.1036886007066054</v>
      </c>
      <c r="AT233" s="51" t="n">
        <v>-0.0003910022593075351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0.02000000003247699</v>
      </c>
      <c r="BM233" s="51" t="n">
        <v>0.1877081058934019</v>
      </c>
      <c r="BN233" s="51" t="n">
        <v>-0.03831204512166191</v>
      </c>
      <c r="BO233" s="51" t="n">
        <v>1.000831184281735</v>
      </c>
      <c r="BP233" s="51" t="n">
        <v>0.1877081633590101</v>
      </c>
      <c r="BQ233" s="51" t="n">
        <v>-0.03831180650046345</v>
      </c>
      <c r="BR233" s="51" t="n">
        <v>1.000831183334929</v>
      </c>
      <c r="BS233" s="51" t="n">
        <v>-5.746560821640045e-05</v>
      </c>
      <c r="BT233" s="51" t="n">
        <v>-0.0002386211984672926</v>
      </c>
      <c r="BU233" s="51" t="n">
        <v>9.468059669615059e-07</v>
      </c>
      <c r="BV233" s="51" t="n">
        <v>0.0002454450425801812</v>
      </c>
    </row>
    <row r="234">
      <c r="A234" s="49" t="n">
        <v>51.42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-1.713733306299779</v>
      </c>
      <c r="F234" s="49" t="n">
        <v>-1.53074498363677</v>
      </c>
      <c r="G234" s="49" t="n">
        <v>-0.05694718887243774</v>
      </c>
      <c r="H234" s="49" t="n">
        <v>-1.485253859258744</v>
      </c>
      <c r="I234" s="49" t="n">
        <v>-6.213703230860932</v>
      </c>
      <c r="J234" s="49" t="n">
        <v>1.550157645754474</v>
      </c>
      <c r="K234" s="49" t="n">
        <v>-1.713732452025227</v>
      </c>
      <c r="L234" s="49" t="n">
        <v>-1.530746057143961</v>
      </c>
      <c r="M234" s="49" t="n">
        <v>-0.05694657178871233</v>
      </c>
      <c r="N234" s="49" t="n">
        <v>-1.485249413254716</v>
      </c>
      <c r="O234" s="49" t="n">
        <v>-6.213705562585591</v>
      </c>
      <c r="P234" s="49" t="n">
        <v>1.550182202949366</v>
      </c>
      <c r="Q234" s="49" t="n">
        <v>-8.542745524309225e-07</v>
      </c>
      <c r="R234" s="49" t="n">
        <v>1.073507190918477e-06</v>
      </c>
      <c r="S234" s="49" t="n">
        <v>-6.17083725416856e-07</v>
      </c>
      <c r="T234" s="49" t="n">
        <v>-4.446004028046957e-06</v>
      </c>
      <c r="U234" s="49" t="n">
        <v>2.331724659576651e-06</v>
      </c>
      <c r="V234" s="49" t="n">
        <v>-2.455719489180552e-05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-4.552356065475722e-07</v>
      </c>
      <c r="AD234" s="49" t="n">
        <v>1.070762968185865e-06</v>
      </c>
      <c r="AE234" s="49" t="n">
        <v>9.31407212266831e-07</v>
      </c>
      <c r="AF234" s="49" t="n">
        <v>8.959444897497539e-07</v>
      </c>
      <c r="AG234" s="49" t="n">
        <v>-6.199941195151031e-07</v>
      </c>
      <c r="AH234" s="49" t="n">
        <v>-1.795221532975523e-06</v>
      </c>
      <c r="AI234" s="49" t="n">
        <v>-4.122874728419983e-05</v>
      </c>
      <c r="AJ234" s="49" t="n">
        <v>0.001195577413249657</v>
      </c>
      <c r="AK234" s="49" t="n">
        <v>-0.0005992131045643675</v>
      </c>
      <c r="AL234" s="49" t="n">
        <v>-0.0002052067605870839</v>
      </c>
      <c r="AM234" s="49" t="n">
        <v>4.212664881563497e-05</v>
      </c>
      <c r="AN234" s="49" t="n">
        <v>-0.001141126133625041</v>
      </c>
      <c r="AO234" s="49" t="n">
        <v>-1.846778773461136e-05</v>
      </c>
      <c r="AP234" s="49" t="n">
        <v>-1.411411775217206</v>
      </c>
      <c r="AQ234" s="49" t="n">
        <v>0.2683912055667676</v>
      </c>
      <c r="AR234" s="49" t="n">
        <v>-0.05546287706908479</v>
      </c>
      <c r="AS234" s="49" t="n">
        <v>0.1036892830044936</v>
      </c>
      <c r="AT234" s="49" t="n">
        <v>-0.0003910214041319999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0.02000000003208727</v>
      </c>
      <c r="BM234" s="49" t="n">
        <v>0.1877081058934019</v>
      </c>
      <c r="BN234" s="49" t="n">
        <v>-0.03831204512166191</v>
      </c>
      <c r="BO234" s="49" t="n">
        <v>1.000831184281735</v>
      </c>
      <c r="BP234" s="49" t="n">
        <v>0.1877081611548014</v>
      </c>
      <c r="BQ234" s="49" t="n">
        <v>-0.03831182172803298</v>
      </c>
      <c r="BR234" s="49" t="n">
        <v>1.000831183232411</v>
      </c>
      <c r="BS234" s="49" t="n">
        <v>-5.526139951195219e-05</v>
      </c>
      <c r="BT234" s="49" t="n">
        <v>-0.0002233936289286476</v>
      </c>
      <c r="BU234" s="49" t="n">
        <v>1.049324183099998e-06</v>
      </c>
      <c r="BV234" s="49" t="n">
        <v>0.0002301296087059879</v>
      </c>
    </row>
    <row r="235">
      <c r="A235" s="51" t="n">
        <v>51.43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-1.713733306299779</v>
      </c>
      <c r="F235" s="51" t="n">
        <v>-1.53074498363677</v>
      </c>
      <c r="G235" s="51" t="n">
        <v>-0.05694718887243774</v>
      </c>
      <c r="H235" s="51" t="n">
        <v>-1.485253859258744</v>
      </c>
      <c r="I235" s="51" t="n">
        <v>-6.213703230860932</v>
      </c>
      <c r="J235" s="51" t="n">
        <v>1.550157645754474</v>
      </c>
      <c r="K235" s="51" t="n">
        <v>-1.713732456731921</v>
      </c>
      <c r="L235" s="51" t="n">
        <v>-1.530746045418164</v>
      </c>
      <c r="M235" s="51" t="n">
        <v>-0.05694656185336097</v>
      </c>
      <c r="N235" s="51" t="n">
        <v>-1.485249404344794</v>
      </c>
      <c r="O235" s="51" t="n">
        <v>-6.213705568107249</v>
      </c>
      <c r="P235" s="51" t="n">
        <v>1.550182185001036</v>
      </c>
      <c r="Q235" s="51" t="n">
        <v>-8.495678587294719e-07</v>
      </c>
      <c r="R235" s="51" t="n">
        <v>1.061781393918437e-06</v>
      </c>
      <c r="S235" s="51" t="n">
        <v>-6.270190767709849e-07</v>
      </c>
      <c r="T235" s="51" t="n">
        <v>-4.45491394951425e-06</v>
      </c>
      <c r="U235" s="51" t="n">
        <v>2.337246317374309e-06</v>
      </c>
      <c r="V235" s="51" t="n">
        <v>-2.453924656142803e-05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-4.799974996038108e-07</v>
      </c>
      <c r="AD235" s="51" t="n">
        <v>1.257053037962685e-06</v>
      </c>
      <c r="AE235" s="51" t="n">
        <v>1.042794474369357e-06</v>
      </c>
      <c r="AF235" s="51" t="n">
        <v>8.914329249073375e-07</v>
      </c>
      <c r="AG235" s="51" t="n">
        <v>-5.013958852407956e-07</v>
      </c>
      <c r="AH235" s="51" t="n">
        <v>-1.796817321316185e-06</v>
      </c>
      <c r="AI235" s="51" t="n">
        <v>-3.933641366850995e-05</v>
      </c>
      <c r="AJ235" s="51" t="n">
        <v>0.001182674996139095</v>
      </c>
      <c r="AK235" s="51" t="n">
        <v>-0.0006053277836820151</v>
      </c>
      <c r="AL235" s="51" t="n">
        <v>-0.0002060572914944116</v>
      </c>
      <c r="AM235" s="51" t="n">
        <v>4.266248727363291e-05</v>
      </c>
      <c r="AN235" s="51" t="n">
        <v>-0.001141144408580082</v>
      </c>
      <c r="AO235" s="51" t="n">
        <v>-1.65968827024153e-05</v>
      </c>
      <c r="AP235" s="51" t="n">
        <v>-1.41142299849983</v>
      </c>
      <c r="AQ235" s="51" t="n">
        <v>0.2683855891109284</v>
      </c>
      <c r="AR235" s="51" t="n">
        <v>-0.05546377056764119</v>
      </c>
      <c r="AS235" s="51" t="n">
        <v>0.1036899130677263</v>
      </c>
      <c r="AT235" s="51" t="n">
        <v>-0.0003910391331831101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0.0200000000313218</v>
      </c>
      <c r="BM235" s="51" t="n">
        <v>0.1877081058934019</v>
      </c>
      <c r="BN235" s="51" t="n">
        <v>-0.03831204512166191</v>
      </c>
      <c r="BO235" s="51" t="n">
        <v>1.000831184281735</v>
      </c>
      <c r="BP235" s="51" t="n">
        <v>0.1877081586088687</v>
      </c>
      <c r="BQ235" s="51" t="n">
        <v>-0.0383118392702483</v>
      </c>
      <c r="BR235" s="51" t="n">
        <v>1.000831183121102</v>
      </c>
      <c r="BS235" s="51" t="n">
        <v>-5.271546676954841e-05</v>
      </c>
      <c r="BT235" s="51" t="n">
        <v>-0.0002058514136163425</v>
      </c>
      <c r="BU235" s="51" t="n">
        <v>1.160632479013657e-06</v>
      </c>
      <c r="BV235" s="51" t="n">
        <v>0.0002124972281991679</v>
      </c>
    </row>
    <row r="236">
      <c r="A236" s="49" t="n">
        <v>51.44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-1.713733306299779</v>
      </c>
      <c r="F236" s="49" t="n">
        <v>-1.53074498363677</v>
      </c>
      <c r="G236" s="49" t="n">
        <v>-0.05694718887243774</v>
      </c>
      <c r="H236" s="49" t="n">
        <v>-1.485253859258744</v>
      </c>
      <c r="I236" s="49" t="n">
        <v>-6.213703230860932</v>
      </c>
      <c r="J236" s="49" t="n">
        <v>1.550157645754474</v>
      </c>
      <c r="K236" s="49" t="n">
        <v>-1.713732461677592</v>
      </c>
      <c r="L236" s="49" t="n">
        <v>-1.530746031891697</v>
      </c>
      <c r="M236" s="49" t="n">
        <v>-0.05694655096887432</v>
      </c>
      <c r="N236" s="49" t="n">
        <v>-1.485249395787504</v>
      </c>
      <c r="O236" s="49" t="n">
        <v>-6.213705572426341</v>
      </c>
      <c r="P236" s="49" t="n">
        <v>1.55018216696014</v>
      </c>
      <c r="Q236" s="49" t="n">
        <v>-8.446221877456139e-07</v>
      </c>
      <c r="R236" s="49" t="n">
        <v>1.048254927304981e-06</v>
      </c>
      <c r="S236" s="49" t="n">
        <v>-6.379035634232477e-07</v>
      </c>
      <c r="T236" s="49" t="n">
        <v>-4.46347123994606e-06</v>
      </c>
      <c r="U236" s="49" t="n">
        <v>2.341565409125224e-06</v>
      </c>
      <c r="V236" s="49" t="n">
        <v>-2.452120566553972e-05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-5.028030148390749e-07</v>
      </c>
      <c r="AD236" s="49" t="n">
        <v>1.43219259451714e-06</v>
      </c>
      <c r="AE236" s="49" t="n">
        <v>1.124051008147492e-06</v>
      </c>
      <c r="AF236" s="49" t="n">
        <v>8.311559045607111e-07</v>
      </c>
      <c r="AG236" s="49" t="n">
        <v>-3.80188374654979e-07</v>
      </c>
      <c r="AH236" s="49" t="n">
        <v>-1.808305350816742e-06</v>
      </c>
      <c r="AI236" s="49" t="n">
        <v>-3.738093765455069e-05</v>
      </c>
      <c r="AJ236" s="49" t="n">
        <v>0.001168270153528271</v>
      </c>
      <c r="AK236" s="49" t="n">
        <v>-0.0006117889708860826</v>
      </c>
      <c r="AL236" s="49" t="n">
        <v>-0.0002068355504189659</v>
      </c>
      <c r="AM236" s="49" t="n">
        <v>4.308993094345894e-05</v>
      </c>
      <c r="AN236" s="49" t="n">
        <v>-0.001141158230315133</v>
      </c>
      <c r="AO236" s="49" t="n">
        <v>-1.470225862399907e-05</v>
      </c>
      <c r="AP236" s="49" t="n">
        <v>-1.411435918428271</v>
      </c>
      <c r="AQ236" s="49" t="n">
        <v>0.2683794662998229</v>
      </c>
      <c r="AR236" s="49" t="n">
        <v>-0.05546461505096036</v>
      </c>
      <c r="AS236" s="49" t="n">
        <v>0.1036904367566496</v>
      </c>
      <c r="AT236" s="49" t="n">
        <v>-0.0003910517463237171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0.0200000000313218</v>
      </c>
      <c r="BM236" s="49" t="n">
        <v>0.1877081058934019</v>
      </c>
      <c r="BN236" s="49" t="n">
        <v>-0.03831204512166191</v>
      </c>
      <c r="BO236" s="49" t="n">
        <v>1.000831184281735</v>
      </c>
      <c r="BP236" s="49" t="n">
        <v>0.1877081557660786</v>
      </c>
      <c r="BQ236" s="49" t="n">
        <v>-0.0383118588081588</v>
      </c>
      <c r="BR236" s="49" t="n">
        <v>1.000831183002248</v>
      </c>
      <c r="BS236" s="49" t="n">
        <v>-4.987267668288276e-05</v>
      </c>
      <c r="BT236" s="49" t="n">
        <v>-0.0001863135031116014</v>
      </c>
      <c r="BU236" s="49" t="n">
        <v>1.279486516736483e-06</v>
      </c>
      <c r="BV236" s="49" t="n">
        <v>0.0001928772729146143</v>
      </c>
    </row>
    <row r="237">
      <c r="A237" s="51" t="n">
        <v>51.45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-1.713733306299779</v>
      </c>
      <c r="F237" s="51" t="n">
        <v>-1.53074498363677</v>
      </c>
      <c r="G237" s="51" t="n">
        <v>-0.05694718887243774</v>
      </c>
      <c r="H237" s="51" t="n">
        <v>-1.485253859258744</v>
      </c>
      <c r="I237" s="51" t="n">
        <v>-6.213703230860932</v>
      </c>
      <c r="J237" s="51" t="n">
        <v>1.550157645754474</v>
      </c>
      <c r="K237" s="51" t="n">
        <v>-1.713732466887356</v>
      </c>
      <c r="L237" s="51" t="n">
        <v>-1.530746016743642</v>
      </c>
      <c r="M237" s="51" t="n">
        <v>-0.05694653939564069</v>
      </c>
      <c r="N237" s="51" t="n">
        <v>-1.485249387834014</v>
      </c>
      <c r="O237" s="51" t="n">
        <v>-6.213705575824379</v>
      </c>
      <c r="P237" s="51" t="n">
        <v>1.550182148771549</v>
      </c>
      <c r="Q237" s="51" t="n">
        <v>-8.394124237920408e-07</v>
      </c>
      <c r="R237" s="51" t="n">
        <v>1.033106871606293e-06</v>
      </c>
      <c r="S237" s="51" t="n">
        <v>-6.494767970516291e-07</v>
      </c>
      <c r="T237" s="51" t="n">
        <v>-4.471424729812767e-06</v>
      </c>
      <c r="U237" s="51" t="n">
        <v>2.344963447420412e-06</v>
      </c>
      <c r="V237" s="51" t="n">
        <v>-2.450301707512814e-05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-5.319539412785754e-07</v>
      </c>
      <c r="AD237" s="51" t="n">
        <v>1.583826849269488e-06</v>
      </c>
      <c r="AE237" s="51" t="n">
        <v>1.182801374263623e-06</v>
      </c>
      <c r="AF237" s="51" t="n">
        <v>7.703981219589918e-07</v>
      </c>
      <c r="AG237" s="51" t="n">
        <v>-3.11604579552021e-07</v>
      </c>
      <c r="AH237" s="51" t="n">
        <v>-1.82390753177171e-06</v>
      </c>
      <c r="AI237" s="51" t="n">
        <v>-3.529960444678652e-05</v>
      </c>
      <c r="AJ237" s="51" t="n">
        <v>0.00115269055463756</v>
      </c>
      <c r="AK237" s="51" t="n">
        <v>-0.0006184914180083851</v>
      </c>
      <c r="AL237" s="51" t="n">
        <v>-0.0002075594904766279</v>
      </c>
      <c r="AM237" s="51" t="n">
        <v>4.345533572889785e-05</v>
      </c>
      <c r="AN237" s="51" t="n">
        <v>-0.001141165491371836</v>
      </c>
      <c r="AO237" s="51" t="n">
        <v>-1.274385709654205e-05</v>
      </c>
      <c r="AP237" s="51" t="n">
        <v>-1.411450338431578</v>
      </c>
      <c r="AQ237" s="51" t="n">
        <v>0.2683729992314234</v>
      </c>
      <c r="AR237" s="51" t="n">
        <v>-0.05546538721751346</v>
      </c>
      <c r="AS237" s="51" t="n">
        <v>0.10369085731102</v>
      </c>
      <c r="AT237" s="51" t="n">
        <v>-0.0003910578338516376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0.02000000003057458</v>
      </c>
      <c r="BM237" s="51" t="n">
        <v>0.1877081058934019</v>
      </c>
      <c r="BN237" s="51" t="n">
        <v>-0.03831204512166191</v>
      </c>
      <c r="BO237" s="51" t="n">
        <v>1.000831184281735</v>
      </c>
      <c r="BP237" s="51" t="n">
        <v>0.18770815266849</v>
      </c>
      <c r="BQ237" s="51" t="n">
        <v>-0.03831188005884122</v>
      </c>
      <c r="BR237" s="51" t="n">
        <v>1.000831182874945</v>
      </c>
      <c r="BS237" s="51" t="n">
        <v>-4.677508808059727e-05</v>
      </c>
      <c r="BT237" s="51" t="n">
        <v>-0.0001650628206895099</v>
      </c>
      <c r="BU237" s="51" t="n">
        <v>1.406789573721312e-06</v>
      </c>
      <c r="BV237" s="51" t="n">
        <v>0.0001715681284383253</v>
      </c>
    </row>
    <row r="238">
      <c r="A238" s="49" t="n">
        <v>51.46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-1.713733306299779</v>
      </c>
      <c r="F238" s="49" t="n">
        <v>-1.53074498363677</v>
      </c>
      <c r="G238" s="49" t="n">
        <v>-0.05694718887243774</v>
      </c>
      <c r="H238" s="49" t="n">
        <v>-1.485253859258744</v>
      </c>
      <c r="I238" s="49" t="n">
        <v>-6.213703230860932</v>
      </c>
      <c r="J238" s="49" t="n">
        <v>1.550157645754474</v>
      </c>
      <c r="K238" s="49" t="n">
        <v>-1.713732472439038</v>
      </c>
      <c r="L238" s="49" t="n">
        <v>-1.530746000261767</v>
      </c>
      <c r="M238" s="49" t="n">
        <v>-0.05694652731157334</v>
      </c>
      <c r="N238" s="49" t="n">
        <v>-1.485249380251082</v>
      </c>
      <c r="O238" s="49" t="n">
        <v>-6.213705578976583</v>
      </c>
      <c r="P238" s="49" t="n">
        <v>1.550182130442417</v>
      </c>
      <c r="Q238" s="49" t="n">
        <v>-8.338607411229049e-07</v>
      </c>
      <c r="R238" s="49" t="n">
        <v>1.0166249968524e-06</v>
      </c>
      <c r="S238" s="49" t="n">
        <v>-6.61560864402555e-07</v>
      </c>
      <c r="T238" s="49" t="n">
        <v>-4.479007661650769e-06</v>
      </c>
      <c r="U238" s="49" t="n">
        <v>2.348115651251703e-06</v>
      </c>
      <c r="V238" s="49" t="n">
        <v>-2.448468794225001e-05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-5.70175393590144e-07</v>
      </c>
      <c r="AD238" s="49" t="n">
        <v>1.702322963764081e-06</v>
      </c>
      <c r="AE238" s="49" t="n">
        <v>1.227712034531265e-06</v>
      </c>
      <c r="AF238" s="49" t="n">
        <v>7.523533838362136e-07</v>
      </c>
      <c r="AG238" s="49" t="n">
        <v>-3.223568441179225e-07</v>
      </c>
      <c r="AH238" s="49" t="n">
        <v>-1.837410190995512e-06</v>
      </c>
      <c r="AI238" s="49" t="n">
        <v>-3.303923597320225e-05</v>
      </c>
      <c r="AJ238" s="49" t="n">
        <v>0.001136336022070921</v>
      </c>
      <c r="AK238" s="49" t="n">
        <v>-0.0006253843576223506</v>
      </c>
      <c r="AL238" s="49" t="n">
        <v>-0.0002082781183148969</v>
      </c>
      <c r="AM238" s="49" t="n">
        <v>4.382869553711063e-05</v>
      </c>
      <c r="AN238" s="49" t="n">
        <v>-0.001141166593541906</v>
      </c>
      <c r="AO238" s="49" t="n">
        <v>-1.065869078028725e-05</v>
      </c>
      <c r="AP238" s="49" t="n">
        <v>-1.411465929877205</v>
      </c>
      <c r="AQ238" s="49" t="n">
        <v>0.268366292286999</v>
      </c>
      <c r="AR238" s="49" t="n">
        <v>-0.05546610933799603</v>
      </c>
      <c r="AS238" s="49" t="n">
        <v>0.103691223758537</v>
      </c>
      <c r="AT238" s="49" t="n">
        <v>-0.0003910584029743651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0.02000000003057458</v>
      </c>
      <c r="BM238" s="49" t="n">
        <v>0.1877081058934019</v>
      </c>
      <c r="BN238" s="49" t="n">
        <v>-0.03831204512166191</v>
      </c>
      <c r="BO238" s="49" t="n">
        <v>1.000831184281735</v>
      </c>
      <c r="BP238" s="49" t="n">
        <v>0.1877081493556259</v>
      </c>
      <c r="BQ238" s="49" t="n">
        <v>-0.03831190276864686</v>
      </c>
      <c r="BR238" s="49" t="n">
        <v>1.000831182737386</v>
      </c>
      <c r="BS238" s="49" t="n">
        <v>-4.346222393092347e-05</v>
      </c>
      <c r="BT238" s="49" t="n">
        <v>-0.0001423530150562735</v>
      </c>
      <c r="BU238" s="49" t="n">
        <v>1.544349093052233e-06</v>
      </c>
      <c r="BV238" s="49" t="n">
        <v>0.0001488480124783485</v>
      </c>
    </row>
    <row r="239">
      <c r="A239" s="51" t="n">
        <v>51.47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-1.713733306299779</v>
      </c>
      <c r="F239" s="51" t="n">
        <v>-1.53074498363677</v>
      </c>
      <c r="G239" s="51" t="n">
        <v>-0.05694718887243774</v>
      </c>
      <c r="H239" s="51" t="n">
        <v>-1.485253859258744</v>
      </c>
      <c r="I239" s="51" t="n">
        <v>-6.213703230860932</v>
      </c>
      <c r="J239" s="51" t="n">
        <v>1.550157645754474</v>
      </c>
      <c r="K239" s="51" t="n">
        <v>-1.713732478405847</v>
      </c>
      <c r="L239" s="51" t="n">
        <v>-1.530745982802222</v>
      </c>
      <c r="M239" s="51" t="n">
        <v>-0.05694651481947599</v>
      </c>
      <c r="N239" s="51" t="n">
        <v>-1.485249372512681</v>
      </c>
      <c r="O239" s="51" t="n">
        <v>-6.213705582641576</v>
      </c>
      <c r="P239" s="51" t="n">
        <v>1.550182112031905</v>
      </c>
      <c r="Q239" s="51" t="n">
        <v>-8.278939327421853e-07</v>
      </c>
      <c r="R239" s="51" t="n">
        <v>9.991654521535054e-07</v>
      </c>
      <c r="S239" s="51" t="n">
        <v>-6.740529617521585e-07</v>
      </c>
      <c r="T239" s="51" t="n">
        <v>-4.486746063347979e-06</v>
      </c>
      <c r="U239" s="51" t="n">
        <v>2.35178064400543e-06</v>
      </c>
      <c r="V239" s="51" t="n">
        <v>-2.446627743046825e-05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-6.14321229180806e-07</v>
      </c>
      <c r="AD239" s="51" t="n">
        <v>1.783156858050427e-06</v>
      </c>
      <c r="AE239" s="51" t="n">
        <v>1.265245313484663e-06</v>
      </c>
      <c r="AF239" s="51" t="n">
        <v>7.952414758851268e-07</v>
      </c>
      <c r="AG239" s="51" t="n">
        <v>-4.06124963920609e-07</v>
      </c>
      <c r="AH239" s="51" t="n">
        <v>-1.844023111696128e-06</v>
      </c>
      <c r="AI239" s="51" t="n">
        <v>-3.05825205425468e-05</v>
      </c>
      <c r="AJ239" s="51" t="n">
        <v>0.001119605473282476</v>
      </c>
      <c r="AK239" s="51" t="n">
        <v>-0.0006324497818155086</v>
      </c>
      <c r="AL239" s="51" t="n">
        <v>-0.0002090473322704104</v>
      </c>
      <c r="AM239" s="51" t="n">
        <v>4.42745710738327e-05</v>
      </c>
      <c r="AN239" s="51" t="n">
        <v>-0.001141164001467561</v>
      </c>
      <c r="AO239" s="51" t="n">
        <v>-8.393896125533871e-06</v>
      </c>
      <c r="AP239" s="51" t="n">
        <v>-1.411482292490086</v>
      </c>
      <c r="AQ239" s="51" t="n">
        <v>0.2683593955873992</v>
      </c>
      <c r="AR239" s="51" t="n">
        <v>-0.05546683223838299</v>
      </c>
      <c r="AS239" s="51" t="n">
        <v>0.1036916054620115</v>
      </c>
      <c r="AT239" s="51" t="n">
        <v>-0.0003910562624329852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0.02000000003020769</v>
      </c>
      <c r="BM239" s="51" t="n">
        <v>0.1877081058934019</v>
      </c>
      <c r="BN239" s="51" t="n">
        <v>-0.03831204512166191</v>
      </c>
      <c r="BO239" s="51" t="n">
        <v>1.000831184281735</v>
      </c>
      <c r="BP239" s="51" t="n">
        <v>0.1877081458663993</v>
      </c>
      <c r="BQ239" s="51" t="n">
        <v>-0.03831192669187093</v>
      </c>
      <c r="BR239" s="51" t="n">
        <v>1.000831182588262</v>
      </c>
      <c r="BS239" s="51" t="n">
        <v>-3.997299741209659e-05</v>
      </c>
      <c r="BT239" s="51" t="n">
        <v>-0.0001184297909809229</v>
      </c>
      <c r="BU239" s="51" t="n">
        <v>1.693472473363045e-06</v>
      </c>
      <c r="BV239" s="51" t="n">
        <v>0.0001250052949394969</v>
      </c>
    </row>
    <row r="240">
      <c r="A240" s="49" t="n">
        <v>51.48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-1.713733306299779</v>
      </c>
      <c r="F240" s="49" t="n">
        <v>-1.53074498363677</v>
      </c>
      <c r="G240" s="49" t="n">
        <v>-0.05694718887243774</v>
      </c>
      <c r="H240" s="49" t="n">
        <v>-1.485253859258744</v>
      </c>
      <c r="I240" s="49" t="n">
        <v>-6.213703230860932</v>
      </c>
      <c r="J240" s="49" t="n">
        <v>1.550157645754474</v>
      </c>
      <c r="K240" s="49" t="n">
        <v>-1.713732484806725</v>
      </c>
      <c r="L240" s="49" t="n">
        <v>-1.530745964735798</v>
      </c>
      <c r="M240" s="49" t="n">
        <v>-0.05694650198006261</v>
      </c>
      <c r="N240" s="49" t="n">
        <v>-1.485249364065783</v>
      </c>
      <c r="O240" s="49" t="n">
        <v>-6.213705587371373</v>
      </c>
      <c r="P240" s="49" t="n">
        <v>1.550182093625287</v>
      </c>
      <c r="Q240" s="49" t="n">
        <v>-8.214930546923682e-07</v>
      </c>
      <c r="R240" s="49" t="n">
        <v>9.810990280190168e-07</v>
      </c>
      <c r="S240" s="49" t="n">
        <v>-6.868923751318645e-07</v>
      </c>
      <c r="T240" s="49" t="n">
        <v>-4.495192961195826e-06</v>
      </c>
      <c r="U240" s="49" t="n">
        <v>2.356510441003934e-06</v>
      </c>
      <c r="V240" s="49" t="n">
        <v>-2.444787081312683e-05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-6.570418429042405e-07</v>
      </c>
      <c r="AD240" s="49" t="n">
        <v>1.827391377321144e-06</v>
      </c>
      <c r="AE240" s="49" t="n">
        <v>1.297688976811324e-06</v>
      </c>
      <c r="AF240" s="49" t="n">
        <v>8.892478715080525e-07</v>
      </c>
      <c r="AG240" s="49" t="n">
        <v>-5.308068892174393e-07</v>
      </c>
      <c r="AH240" s="49" t="n">
        <v>-1.841815013365646e-06</v>
      </c>
      <c r="AI240" s="49" t="n">
        <v>-2.795973265745595e-05</v>
      </c>
      <c r="AJ240" s="49" t="n">
        <v>0.001102835954845151</v>
      </c>
      <c r="AK240" s="49" t="n">
        <v>-0.0006396724220563611</v>
      </c>
      <c r="AL240" s="49" t="n">
        <v>-0.0002099063432293441</v>
      </c>
      <c r="AM240" s="49" t="n">
        <v>4.482937293323597e-05</v>
      </c>
      <c r="AN240" s="49" t="n">
        <v>-0.001141161176983381</v>
      </c>
      <c r="AO240" s="49" t="n">
        <v>-5.932896347465079e-06</v>
      </c>
      <c r="AP240" s="49" t="n">
        <v>-1.411499027459017</v>
      </c>
      <c r="AQ240" s="49" t="n">
        <v>0.2683523269114877</v>
      </c>
      <c r="AR240" s="49" t="n">
        <v>-0.05546761083320046</v>
      </c>
      <c r="AS240" s="49" t="n">
        <v>0.1036920637728993</v>
      </c>
      <c r="AT240" s="49" t="n">
        <v>-0.0003910548532537839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0.0200000000298452</v>
      </c>
      <c r="BM240" s="49" t="n">
        <v>0.1877081058934019</v>
      </c>
      <c r="BN240" s="49" t="n">
        <v>-0.03831204512166191</v>
      </c>
      <c r="BO240" s="49" t="n">
        <v>1.000831184281735</v>
      </c>
      <c r="BP240" s="49" t="n">
        <v>0.1877081422416617</v>
      </c>
      <c r="BQ240" s="49" t="n">
        <v>-0.03831195156531567</v>
      </c>
      <c r="BR240" s="49" t="n">
        <v>1.00083118242782</v>
      </c>
      <c r="BS240" s="49" t="n">
        <v>-3.634825981868595e-05</v>
      </c>
      <c r="BT240" s="49" t="n">
        <v>-9.355634624647058e-05</v>
      </c>
      <c r="BU240" s="49" t="n">
        <v>1.85391457740991e-06</v>
      </c>
      <c r="BV240" s="49" t="n">
        <v>0.0001003863681686738</v>
      </c>
    </row>
    <row r="241">
      <c r="A241" s="51" t="n">
        <v>51.49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-1.713733306299779</v>
      </c>
      <c r="F241" s="51" t="n">
        <v>-1.53074498363677</v>
      </c>
      <c r="G241" s="51" t="n">
        <v>-0.05694718887243774</v>
      </c>
      <c r="H241" s="51" t="n">
        <v>-1.485253859258744</v>
      </c>
      <c r="I241" s="51" t="n">
        <v>-6.213703230860932</v>
      </c>
      <c r="J241" s="51" t="n">
        <v>1.550157645754474</v>
      </c>
      <c r="K241" s="51" t="n">
        <v>-1.713732491580181</v>
      </c>
      <c r="L241" s="51" t="n">
        <v>-1.530745946399358</v>
      </c>
      <c r="M241" s="51" t="n">
        <v>-0.0569464888552916</v>
      </c>
      <c r="N241" s="51" t="n">
        <v>-1.485249354570984</v>
      </c>
      <c r="O241" s="51" t="n">
        <v>-6.213705593332899</v>
      </c>
      <c r="P241" s="51" t="n">
        <v>1.550182075301262</v>
      </c>
      <c r="Q241" s="51" t="n">
        <v>-8.147195988961187e-07</v>
      </c>
      <c r="R241" s="51" t="n">
        <v>9.627625880970214e-07</v>
      </c>
      <c r="S241" s="51" t="n">
        <v>-7.000171461449267e-07</v>
      </c>
      <c r="T241" s="51" t="n">
        <v>-4.504687760364945e-06</v>
      </c>
      <c r="U241" s="51" t="n">
        <v>2.362471967387592e-06</v>
      </c>
      <c r="V241" s="51" t="n">
        <v>-2.44295467872746e-05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-6.897033469812491e-07</v>
      </c>
      <c r="AD241" s="51" t="n">
        <v>1.840337153836841e-06</v>
      </c>
      <c r="AE241" s="51" t="n">
        <v>1.322917216997366e-06</v>
      </c>
      <c r="AF241" s="51" t="n">
        <v>1.003543353066171e-06</v>
      </c>
      <c r="AG241" s="51" t="n">
        <v>-6.52789764828696e-07</v>
      </c>
      <c r="AH241" s="51" t="n">
        <v>-1.832156368619881e-06</v>
      </c>
      <c r="AI241" s="51" t="n">
        <v>-2.524320557313406e-05</v>
      </c>
      <c r="AJ241" s="51" t="n">
        <v>0.001086271513980347</v>
      </c>
      <c r="AK241" s="51" t="n">
        <v>-0.0006470128972235026</v>
      </c>
      <c r="AL241" s="51" t="n">
        <v>-0.0002108628529807985</v>
      </c>
      <c r="AM241" s="51" t="n">
        <v>4.549121768689558e-05</v>
      </c>
      <c r="AN241" s="51" t="n">
        <v>-0.001141161258394511</v>
      </c>
      <c r="AO241" s="51" t="n">
        <v>-3.306829389447541e-06</v>
      </c>
      <c r="AP241" s="51" t="n">
        <v>-1.411515798268502</v>
      </c>
      <c r="AQ241" s="51" t="n">
        <v>0.268345101740293</v>
      </c>
      <c r="AR241" s="51" t="n">
        <v>-0.0554684812492485</v>
      </c>
      <c r="AS241" s="51" t="n">
        <v>0.1036926307411817</v>
      </c>
      <c r="AT241" s="51" t="n">
        <v>-0.00039105695756904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0.02000000002948705</v>
      </c>
      <c r="BM241" s="51" t="n">
        <v>0.1877081058934019</v>
      </c>
      <c r="BN241" s="51" t="n">
        <v>-0.03831204512166191</v>
      </c>
      <c r="BO241" s="51" t="n">
        <v>1.000831184281735</v>
      </c>
      <c r="BP241" s="51" t="n">
        <v>0.1877081385262269</v>
      </c>
      <c r="BQ241" s="51" t="n">
        <v>-0.03831197708911719</v>
      </c>
      <c r="BR241" s="51" t="n">
        <v>1.000831182258256</v>
      </c>
      <c r="BS241" s="51" t="n">
        <v>-3.263282499776921e-05</v>
      </c>
      <c r="BT241" s="51" t="n">
        <v>-6.803254472276254e-05</v>
      </c>
      <c r="BU241" s="51" t="n">
        <v>2.023479162005515e-06</v>
      </c>
      <c r="BV241" s="51" t="n">
        <v>7.548127500717504e-05</v>
      </c>
    </row>
    <row r="242">
      <c r="A242" s="49" t="n">
        <v>51.5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-1.713733306299779</v>
      </c>
      <c r="F242" s="49" t="n">
        <v>-1.53074498363677</v>
      </c>
      <c r="G242" s="49" t="n">
        <v>-0.05694718887243774</v>
      </c>
      <c r="H242" s="49" t="n">
        <v>-1.485253859258744</v>
      </c>
      <c r="I242" s="49" t="n">
        <v>-6.213703230860932</v>
      </c>
      <c r="J242" s="49" t="n">
        <v>1.550157645754474</v>
      </c>
      <c r="K242" s="49" t="n">
        <v>-1.713732498587883</v>
      </c>
      <c r="L242" s="49" t="n">
        <v>-1.530745928066756</v>
      </c>
      <c r="M242" s="49" t="n">
        <v>-0.05694647554557782</v>
      </c>
      <c r="N242" s="49" t="n">
        <v>-1.485249344038156</v>
      </c>
      <c r="O242" s="49" t="n">
        <v>-6.213705600279445</v>
      </c>
      <c r="P242" s="49" t="n">
        <v>1.550182057105002</v>
      </c>
      <c r="Q242" s="49" t="n">
        <v>-8.077118966998142e-07</v>
      </c>
      <c r="R242" s="49" t="n">
        <v>9.444299862160221e-07</v>
      </c>
      <c r="S242" s="49" t="n">
        <v>-7.133268599204823e-07</v>
      </c>
      <c r="T242" s="49" t="n">
        <v>-4.515220588308111e-06</v>
      </c>
      <c r="U242" s="49" t="n">
        <v>2.369418512948585e-06</v>
      </c>
      <c r="V242" s="49" t="n">
        <v>-2.441135052788646e-05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-7.054145188739656e-07</v>
      </c>
      <c r="AD242" s="49" t="n">
        <v>1.829103606323674e-06</v>
      </c>
      <c r="AE242" s="49" t="n">
        <v>1.33570129886055e-06</v>
      </c>
      <c r="AF242" s="49" t="n">
        <v>1.099657334389676e-06</v>
      </c>
      <c r="AG242" s="49" t="n">
        <v>-7.325182565661673e-07</v>
      </c>
      <c r="AH242" s="49" t="n">
        <v>-1.818875026118189e-06</v>
      </c>
      <c r="AI242" s="49" t="n">
        <v>-2.252833579564405e-05</v>
      </c>
      <c r="AJ242" s="49" t="n">
        <v>0.001070067034592527</v>
      </c>
      <c r="AK242" s="49" t="n">
        <v>-0.0006543927285961259</v>
      </c>
      <c r="AL242" s="49" t="n">
        <v>-0.0002118910247429014</v>
      </c>
      <c r="AM242" s="49" t="n">
        <v>4.622347326996458e-05</v>
      </c>
      <c r="AN242" s="49" t="n">
        <v>-0.001141165992642346</v>
      </c>
      <c r="AO242" s="49" t="n">
        <v>-5.887178114172276e-07</v>
      </c>
      <c r="AP242" s="49" t="n">
        <v>-1.411532361582326</v>
      </c>
      <c r="AQ242" s="49" t="n">
        <v>0.2683377599779511</v>
      </c>
      <c r="AR242" s="49" t="n">
        <v>-0.05546944734167217</v>
      </c>
      <c r="AS242" s="49" t="n">
        <v>0.1036933005281079</v>
      </c>
      <c r="AT242" s="49" t="n">
        <v>-0.0003910637982419266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0.02000000002913321</v>
      </c>
      <c r="BM242" s="49" t="n">
        <v>0.1877081058934019</v>
      </c>
      <c r="BN242" s="49" t="n">
        <v>-0.03831204512166191</v>
      </c>
      <c r="BO242" s="49" t="n">
        <v>1.000831184281735</v>
      </c>
      <c r="BP242" s="49" t="n">
        <v>0.1877081347695423</v>
      </c>
      <c r="BQ242" s="49" t="n">
        <v>-0.03831200292065726</v>
      </c>
      <c r="BR242" s="49" t="n">
        <v>1.000831182083442</v>
      </c>
      <c r="BS242" s="49" t="n">
        <v>-2.887614039548403e-05</v>
      </c>
      <c r="BT242" s="49" t="n">
        <v>-4.22010046491339e-05</v>
      </c>
      <c r="BU242" s="49" t="n">
        <v>2.198292659016943e-06</v>
      </c>
      <c r="BV242" s="49" t="n">
        <v>5.118191837114562e-05</v>
      </c>
    </row>
    <row r="243">
      <c r="A243" s="51" t="n">
        <v>51.51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-1.713733306299779</v>
      </c>
      <c r="F243" s="51" t="n">
        <v>-1.53074498363677</v>
      </c>
      <c r="G243" s="51" t="n">
        <v>-0.05694718887243774</v>
      </c>
      <c r="H243" s="51" t="n">
        <v>-1.485253859258744</v>
      </c>
      <c r="I243" s="51" t="n">
        <v>-6.213703230860932</v>
      </c>
      <c r="J243" s="51" t="n">
        <v>1.550157645754474</v>
      </c>
      <c r="K243" s="51" t="n">
        <v>-1.713732505643187</v>
      </c>
      <c r="L243" s="51" t="n">
        <v>-1.53074590994495</v>
      </c>
      <c r="M243" s="51" t="n">
        <v>-0.05694646220887884</v>
      </c>
      <c r="N243" s="51" t="n">
        <v>-1.485249332825657</v>
      </c>
      <c r="O243" s="51" t="n">
        <v>-6.213705607658431</v>
      </c>
      <c r="P243" s="51" t="n">
        <v>1.55018203903682</v>
      </c>
      <c r="Q243" s="51" t="n">
        <v>-8.006565928031506e-07</v>
      </c>
      <c r="R243" s="51" t="n">
        <v>9.263081797161732e-07</v>
      </c>
      <c r="S243" s="51" t="n">
        <v>-7.266635589017745e-07</v>
      </c>
      <c r="T243" s="51" t="n">
        <v>-4.526433086793347e-06</v>
      </c>
      <c r="U243" s="51" t="n">
        <v>2.376797499259453e-06</v>
      </c>
      <c r="V243" s="51" t="n">
        <v>-2.439328234582483e-05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-7.010708049132891e-07</v>
      </c>
      <c r="AD243" s="51" t="n">
        <v>1.800024025024676e-06</v>
      </c>
      <c r="AE243" s="51" t="n">
        <v>1.329916099563288e-06</v>
      </c>
      <c r="AF243" s="51" t="n">
        <v>1.145442967992287e-06</v>
      </c>
      <c r="AG243" s="51" t="n">
        <v>-7.46570273118044e-07</v>
      </c>
      <c r="AH243" s="51" t="n">
        <v>-1.806535010928602e-06</v>
      </c>
      <c r="AI243" s="51" t="n">
        <v>-1.990942831690147e-05</v>
      </c>
      <c r="AJ243" s="51" t="n">
        <v>0.001054319589334155</v>
      </c>
      <c r="AK243" s="51" t="n">
        <v>-0.0006616947819777056</v>
      </c>
      <c r="AL243" s="51" t="n">
        <v>-0.0002129409874021061</v>
      </c>
      <c r="AM243" s="51" t="n">
        <v>4.696889223252459e-05</v>
      </c>
      <c r="AN243" s="51" t="n">
        <v>-0.001141175310101778</v>
      </c>
      <c r="AO243" s="51" t="n">
        <v>2.125731130890596e-06</v>
      </c>
      <c r="AP243" s="51" t="n">
        <v>-1.411548563150013</v>
      </c>
      <c r="AQ243" s="51" t="n">
        <v>0.2683303807160224</v>
      </c>
      <c r="AR243" s="51" t="n">
        <v>-0.05547048006080527</v>
      </c>
      <c r="AS243" s="51" t="n">
        <v>0.103694034159164</v>
      </c>
      <c r="AT243" s="51" t="n">
        <v>-0.000391074832407866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0.0200000000284382</v>
      </c>
      <c r="BM243" s="51" t="n">
        <v>0.1877081058934019</v>
      </c>
      <c r="BN243" s="51" t="n">
        <v>-0.03831204512166191</v>
      </c>
      <c r="BO243" s="51" t="n">
        <v>1.000831184281735</v>
      </c>
      <c r="BP243" s="51" t="n">
        <v>0.1877081310247567</v>
      </c>
      <c r="BQ243" s="51" t="n">
        <v>-0.03831202868312372</v>
      </c>
      <c r="BR243" s="51" t="n">
        <v>1.000831181908168</v>
      </c>
      <c r="BS243" s="51" t="n">
        <v>-2.513135477499873e-05</v>
      </c>
      <c r="BT243" s="51" t="n">
        <v>-1.643853819038865e-05</v>
      </c>
      <c r="BU243" s="51" t="n">
        <v>2.373566676538985e-06</v>
      </c>
      <c r="BV243" s="51" t="n">
        <v>3.012381697978684e-05</v>
      </c>
    </row>
    <row r="244">
      <c r="A244" s="49" t="n">
        <v>51.52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-1.713733306299779</v>
      </c>
      <c r="F244" s="49" t="n">
        <v>-1.53074498363677</v>
      </c>
      <c r="G244" s="49" t="n">
        <v>-0.05694718887243774</v>
      </c>
      <c r="H244" s="49" t="n">
        <v>-1.485253859258744</v>
      </c>
      <c r="I244" s="49" t="n">
        <v>-6.213703230860932</v>
      </c>
      <c r="J244" s="49" t="n">
        <v>1.550157645754474</v>
      </c>
      <c r="K244" s="49" t="n">
        <v>-1.713732512551638</v>
      </c>
      <c r="L244" s="49" t="n">
        <v>-1.530745892191814</v>
      </c>
      <c r="M244" s="49" t="n">
        <v>-0.05694644905732519</v>
      </c>
      <c r="N244" s="49" t="n">
        <v>-1.485249321524325</v>
      </c>
      <c r="O244" s="49" t="n">
        <v>-6.213705614803251</v>
      </c>
      <c r="P244" s="49" t="n">
        <v>1.550182021058384</v>
      </c>
      <c r="Q244" s="49" t="n">
        <v>-7.937481412145786e-07</v>
      </c>
      <c r="R244" s="49" t="n">
        <v>9.085550443099777e-07</v>
      </c>
      <c r="S244" s="49" t="n">
        <v>-7.398151125534436e-07</v>
      </c>
      <c r="T244" s="49" t="n">
        <v>-4.537734419329809e-06</v>
      </c>
      <c r="U244" s="49" t="n">
        <v>2.383942319106325e-06</v>
      </c>
      <c r="V244" s="49" t="n">
        <v>-2.437530390997367e-05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-6.778434263220905e-07</v>
      </c>
      <c r="AD244" s="49" t="n">
        <v>1.756822784170319e-06</v>
      </c>
      <c r="AE244" s="49" t="n">
        <v>1.300792785207631e-06</v>
      </c>
      <c r="AF244" s="49" t="n">
        <v>1.124703444392063e-06</v>
      </c>
      <c r="AG244" s="49" t="n">
        <v>-6.931339107550585e-07</v>
      </c>
      <c r="AH244" s="49" t="n">
        <v>-1.798713266291637e-06</v>
      </c>
      <c r="AI244" s="49" t="n">
        <v>-1.745933193644521e-05</v>
      </c>
      <c r="AJ244" s="49" t="n">
        <v>0.001039111928263341</v>
      </c>
      <c r="AK244" s="49" t="n">
        <v>-0.0006687771483754999</v>
      </c>
      <c r="AL244" s="49" t="n">
        <v>-0.0002139547997908108</v>
      </c>
      <c r="AM244" s="49" t="n">
        <v>4.766854602213594e-05</v>
      </c>
      <c r="AN244" s="49" t="n">
        <v>-0.001141187605861201</v>
      </c>
      <c r="AO244" s="49" t="n">
        <v>4.742329212697322e-06</v>
      </c>
      <c r="AP244" s="49" t="n">
        <v>-1.411564306271468</v>
      </c>
      <c r="AQ244" s="49" t="n">
        <v>0.2683230815660075</v>
      </c>
      <c r="AR244" s="49" t="n">
        <v>-0.05547152791841267</v>
      </c>
      <c r="AS244" s="49" t="n">
        <v>0.103694774205185</v>
      </c>
      <c r="AT244" s="49" t="n">
        <v>-0.0003910881906651425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0.0200000000284382</v>
      </c>
      <c r="BM244" s="49" t="n">
        <v>0.1877081058934019</v>
      </c>
      <c r="BN244" s="49" t="n">
        <v>-0.03831204512166191</v>
      </c>
      <c r="BO244" s="49" t="n">
        <v>1.000831184281735</v>
      </c>
      <c r="BP244" s="49" t="n">
        <v>0.1877081273465279</v>
      </c>
      <c r="BQ244" s="49" t="n">
        <v>-0.03831205398525872</v>
      </c>
      <c r="BR244" s="49" t="n">
        <v>1.000831181737184</v>
      </c>
      <c r="BS244" s="49" t="n">
        <v>-2.14531259978834e-05</v>
      </c>
      <c r="BT244" s="49" t="n">
        <v>8.863596807906493e-06</v>
      </c>
      <c r="BU244" s="49" t="n">
        <v>2.544551014338481e-06</v>
      </c>
      <c r="BV244" s="49" t="n">
        <v>2.335111781732862e-05</v>
      </c>
    </row>
    <row r="245">
      <c r="A245" s="51" t="n">
        <v>51.53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-1.713733306299779</v>
      </c>
      <c r="F245" s="51" t="n">
        <v>-1.53074498363677</v>
      </c>
      <c r="G245" s="51" t="n">
        <v>-0.05694718887243774</v>
      </c>
      <c r="H245" s="51" t="n">
        <v>-1.485253859258744</v>
      </c>
      <c r="I245" s="51" t="n">
        <v>-6.213703230860932</v>
      </c>
      <c r="J245" s="51" t="n">
        <v>1.550157645754474</v>
      </c>
      <c r="K245" s="51" t="n">
        <v>-1.713732519148484</v>
      </c>
      <c r="L245" s="51" t="n">
        <v>-1.530745874945625</v>
      </c>
      <c r="M245" s="51" t="n">
        <v>-0.05694643633501043</v>
      </c>
      <c r="N245" s="51" t="n">
        <v>-1.485249310782305</v>
      </c>
      <c r="O245" s="51" t="n">
        <v>-6.213705621137621</v>
      </c>
      <c r="P245" s="51" t="n">
        <v>1.550182003110856</v>
      </c>
      <c r="Q245" s="51" t="n">
        <v>-7.871512954782389e-07</v>
      </c>
      <c r="R245" s="51" t="n">
        <v>8.913088549444836e-07</v>
      </c>
      <c r="S245" s="51" t="n">
        <v>-7.525374273106844e-07</v>
      </c>
      <c r="T245" s="51" t="n">
        <v>-4.548476439270033e-06</v>
      </c>
      <c r="U245" s="51" t="n">
        <v>2.390276689467896e-06</v>
      </c>
      <c r="V245" s="51" t="n">
        <v>-2.435735638206538e-05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-6.402170740814144e-07</v>
      </c>
      <c r="AD245" s="51" t="n">
        <v>1.699999950046199e-06</v>
      </c>
      <c r="AE245" s="51" t="n">
        <v>1.246477933103569e-06</v>
      </c>
      <c r="AF245" s="51" t="n">
        <v>1.040138620208089e-06</v>
      </c>
      <c r="AG245" s="51" t="n">
        <v>-5.89889038621642e-07</v>
      </c>
      <c r="AH245" s="51" t="n">
        <v>-1.796983366719957e-06</v>
      </c>
      <c r="AI245" s="51" t="n">
        <v>-1.521884648991128e-05</v>
      </c>
      <c r="AJ245" s="51" t="n">
        <v>0.001024551324308078</v>
      </c>
      <c r="AK245" s="51" t="n">
        <v>-0.0006754943938683888</v>
      </c>
      <c r="AL245" s="51" t="n">
        <v>-0.0002148826718371435</v>
      </c>
      <c r="AM245" s="51" t="n">
        <v>4.827893117513171e-05</v>
      </c>
      <c r="AN245" s="51" t="n">
        <v>-0.001141200487423743</v>
      </c>
      <c r="AO245" s="51" t="n">
        <v>7.188675754051579e-06</v>
      </c>
      <c r="AP245" s="51" t="n">
        <v>-1.41157950824675</v>
      </c>
      <c r="AQ245" s="51" t="n">
        <v>0.2683160046226424</v>
      </c>
      <c r="AR245" s="51" t="n">
        <v>-0.05547253324584266</v>
      </c>
      <c r="AS245" s="51" t="n">
        <v>0.103695463505028</v>
      </c>
      <c r="AT245" s="51" t="n">
        <v>-0.0003911014700217608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0.02000000002775978</v>
      </c>
      <c r="BM245" s="51" t="n">
        <v>0.1877081058934019</v>
      </c>
      <c r="BN245" s="51" t="n">
        <v>-0.03831204512166191</v>
      </c>
      <c r="BO245" s="51" t="n">
        <v>1.000831184281735</v>
      </c>
      <c r="BP245" s="51" t="n">
        <v>0.1877081237882788</v>
      </c>
      <c r="BQ245" s="51" t="n">
        <v>-0.0383120784456766</v>
      </c>
      <c r="BR245" s="51" t="n">
        <v>1.000831181574371</v>
      </c>
      <c r="BS245" s="51" t="n">
        <v>-1.789487691361558e-05</v>
      </c>
      <c r="BT245" s="51" t="n">
        <v>3.332401468658652e-05</v>
      </c>
      <c r="BU245" s="51" t="n">
        <v>2.707363444542921e-06</v>
      </c>
      <c r="BV245" s="51" t="n">
        <v>3.792158213215969e-05</v>
      </c>
    </row>
    <row r="246">
      <c r="A246" s="49" t="n">
        <v>51.54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-1.713733306299779</v>
      </c>
      <c r="F246" s="49" t="n">
        <v>-1.53074498363677</v>
      </c>
      <c r="G246" s="49" t="n">
        <v>-0.05694718887243774</v>
      </c>
      <c r="H246" s="49" t="n">
        <v>-1.485253859258744</v>
      </c>
      <c r="I246" s="49" t="n">
        <v>-6.213703230860932</v>
      </c>
      <c r="J246" s="49" t="n">
        <v>1.550157645754474</v>
      </c>
      <c r="K246" s="49" t="n">
        <v>-1.713732525321841</v>
      </c>
      <c r="L246" s="49" t="n">
        <v>-1.530745858353994</v>
      </c>
      <c r="M246" s="49" t="n">
        <v>-0.05694642428616666</v>
      </c>
      <c r="N246" s="49" t="n">
        <v>-1.485249301135568</v>
      </c>
      <c r="O246" s="49" t="n">
        <v>-6.213705626324442</v>
      </c>
      <c r="P246" s="49" t="n">
        <v>1.550181985136319</v>
      </c>
      <c r="Q246" s="49" t="n">
        <v>-7.809779385414828e-07</v>
      </c>
      <c r="R246" s="49" t="n">
        <v>8.747172242085099e-07</v>
      </c>
      <c r="S246" s="49" t="n">
        <v>-7.645862710875528e-07</v>
      </c>
      <c r="T246" s="49" t="n">
        <v>-4.558123175568696e-06</v>
      </c>
      <c r="U246" s="49" t="n">
        <v>2.395463510218576e-06</v>
      </c>
      <c r="V246" s="49" t="n">
        <v>-2.43393818444293e-05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-5.94156418540204e-07</v>
      </c>
      <c r="AD246" s="49" t="n">
        <v>1.627438283924591e-06</v>
      </c>
      <c r="AE246" s="49" t="n">
        <v>1.168490399534172e-06</v>
      </c>
      <c r="AF246" s="49" t="n">
        <v>9.099216202014884e-07</v>
      </c>
      <c r="AG246" s="49" t="n">
        <v>-4.657263875263579e-07</v>
      </c>
      <c r="AH246" s="49" t="n">
        <v>-1.80078544192129e-06</v>
      </c>
      <c r="AI246" s="49" t="n">
        <v>-1.319747401741212e-05</v>
      </c>
      <c r="AJ246" s="49" t="n">
        <v>0.001010791209560486</v>
      </c>
      <c r="AK246" s="49" t="n">
        <v>-0.0006817185828039365</v>
      </c>
      <c r="AL246" s="49" t="n">
        <v>-0.0002156943603424706</v>
      </c>
      <c r="AM246" s="49" t="n">
        <v>4.878185101229968e-05</v>
      </c>
      <c r="AN246" s="49" t="n">
        <v>-0.001141211638436956</v>
      </c>
      <c r="AO246" s="49" t="n">
        <v>9.424567101457004e-06</v>
      </c>
      <c r="AP246" s="49" t="n">
        <v>-1.411594061591291</v>
      </c>
      <c r="AQ246" s="49" t="n">
        <v>0.2683092951682517</v>
      </c>
      <c r="AR246" s="49" t="n">
        <v>-0.0554734480721697</v>
      </c>
      <c r="AS246" s="49" t="n">
        <v>0.1036960614438791</v>
      </c>
      <c r="AT246" s="49" t="n">
        <v>-0.0003911125496446808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0.02000000002775978</v>
      </c>
      <c r="BM246" s="49" t="n">
        <v>0.1877081058934019</v>
      </c>
      <c r="BN246" s="49" t="n">
        <v>-0.03831204512166191</v>
      </c>
      <c r="BO246" s="49" t="n">
        <v>1.000831184281735</v>
      </c>
      <c r="BP246" s="49" t="n">
        <v>0.1877081203996758</v>
      </c>
      <c r="BQ246" s="49" t="n">
        <v>-0.038312101714537</v>
      </c>
      <c r="BR246" s="49" t="n">
        <v>1.000831181422279</v>
      </c>
      <c r="BS246" s="49" t="n">
        <v>-1.450627390431336e-05</v>
      </c>
      <c r="BT246" s="49" t="n">
        <v>5.659287508757993e-05</v>
      </c>
      <c r="BU246" s="49" t="n">
        <v>2.85945556122158e-06</v>
      </c>
      <c r="BV246" s="49" t="n">
        <v>5.849240958767205e-05</v>
      </c>
    </row>
    <row r="247">
      <c r="A247" s="51" t="n">
        <v>51.55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-1.713733306299779</v>
      </c>
      <c r="F247" s="51" t="n">
        <v>-1.53074498363677</v>
      </c>
      <c r="G247" s="51" t="n">
        <v>-0.05694718887243774</v>
      </c>
      <c r="H247" s="51" t="n">
        <v>-1.485253859258744</v>
      </c>
      <c r="I247" s="51" t="n">
        <v>-6.213703230860932</v>
      </c>
      <c r="J247" s="51" t="n">
        <v>1.550157645754474</v>
      </c>
      <c r="K247" s="51" t="n">
        <v>-1.713732531016744</v>
      </c>
      <c r="L247" s="51" t="n">
        <v>-1.530745842592114</v>
      </c>
      <c r="M247" s="51" t="n">
        <v>-0.05694641312480132</v>
      </c>
      <c r="N247" s="51" t="n">
        <v>-1.485249292896138</v>
      </c>
      <c r="O247" s="51" t="n">
        <v>-6.21370563031696</v>
      </c>
      <c r="P247" s="51" t="n">
        <v>1.550181967095245</v>
      </c>
      <c r="Q247" s="51" t="n">
        <v>-7.752830355478579e-07</v>
      </c>
      <c r="R247" s="51" t="n">
        <v>8.589553435189856e-07</v>
      </c>
      <c r="S247" s="51" t="n">
        <v>-7.757476364195215e-07</v>
      </c>
      <c r="T247" s="51" t="n">
        <v>-4.566362606261976e-06</v>
      </c>
      <c r="U247" s="51" t="n">
        <v>2.39945602853453e-06</v>
      </c>
      <c r="V247" s="51" t="n">
        <v>-2.432134077023917e-05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-5.451247975759893e-07</v>
      </c>
      <c r="AD247" s="51" t="n">
        <v>1.535855227780404e-06</v>
      </c>
      <c r="AE247" s="51" t="n">
        <v>1.071076665416396e-06</v>
      </c>
      <c r="AF247" s="51" t="n">
        <v>7.599921300869856e-07</v>
      </c>
      <c r="AG247" s="51" t="n">
        <v>-3.497935832552819e-07</v>
      </c>
      <c r="AH247" s="51" t="n">
        <v>-1.807961970768605e-06</v>
      </c>
      <c r="AI247" s="51" t="n">
        <v>-1.138330702644383e-05</v>
      </c>
      <c r="AJ247" s="51" t="n">
        <v>0.0009980303968271339</v>
      </c>
      <c r="AK247" s="51" t="n">
        <v>-0.0006873535827490041</v>
      </c>
      <c r="AL247" s="51" t="n">
        <v>-0.0002163829658731992</v>
      </c>
      <c r="AM247" s="51" t="n">
        <v>4.918469694121886e-05</v>
      </c>
      <c r="AN247" s="51" t="n">
        <v>-0.001141219510737347</v>
      </c>
      <c r="AO247" s="51" t="n">
        <v>1.144104736142126e-05</v>
      </c>
      <c r="AP247" s="51" t="n">
        <v>-1.411607812544789</v>
      </c>
      <c r="AQ247" s="51" t="n">
        <v>0.268303080713971</v>
      </c>
      <c r="AR247" s="51" t="n">
        <v>-0.05547424474894952</v>
      </c>
      <c r="AS247" s="51" t="n">
        <v>0.103696552739675</v>
      </c>
      <c r="AT247" s="51" t="n">
        <v>-0.0003911201883136979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0.02000000002742666</v>
      </c>
      <c r="BM247" s="51" t="n">
        <v>0.1877081058934019</v>
      </c>
      <c r="BN247" s="51" t="n">
        <v>-0.03831204512166191</v>
      </c>
      <c r="BO247" s="51" t="n">
        <v>1.000831184281735</v>
      </c>
      <c r="BP247" s="51" t="n">
        <v>0.1877081172249188</v>
      </c>
      <c r="BQ247" s="51" t="n">
        <v>-0.03831212348716032</v>
      </c>
      <c r="BR247" s="51" t="n">
        <v>1.000831181282129</v>
      </c>
      <c r="BS247" s="51" t="n">
        <v>-1.133151689147738e-05</v>
      </c>
      <c r="BT247" s="51" t="n">
        <v>7.83654984029547e-05</v>
      </c>
      <c r="BU247" s="51" t="n">
        <v>2.999605897002766e-06</v>
      </c>
      <c r="BV247" s="51" t="n">
        <v>7.923731602308768e-05</v>
      </c>
    </row>
    <row r="248">
      <c r="A248" s="49" t="n">
        <v>51.56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-1.713733306299779</v>
      </c>
      <c r="F248" s="49" t="n">
        <v>-1.53074498363677</v>
      </c>
      <c r="G248" s="49" t="n">
        <v>-0.05694718887243774</v>
      </c>
      <c r="H248" s="49" t="n">
        <v>-1.485253859258744</v>
      </c>
      <c r="I248" s="49" t="n">
        <v>-6.213703230860932</v>
      </c>
      <c r="J248" s="49" t="n">
        <v>1.550157645754474</v>
      </c>
      <c r="K248" s="49" t="n">
        <v>-1.713732536221966</v>
      </c>
      <c r="L248" s="49" t="n">
        <v>-1.530745827865055</v>
      </c>
      <c r="M248" s="49" t="n">
        <v>-0.05694640301489812</v>
      </c>
      <c r="N248" s="49" t="n">
        <v>-1.485249286124655</v>
      </c>
      <c r="O248" s="49" t="n">
        <v>-6.213705633308605</v>
      </c>
      <c r="P248" s="49" t="n">
        <v>1.55018194897575</v>
      </c>
      <c r="Q248" s="49" t="n">
        <v>-7.70077813294634e-07</v>
      </c>
      <c r="R248" s="49" t="n">
        <v>8.442282843912352e-07</v>
      </c>
      <c r="S248" s="49" t="n">
        <v>-7.858575396257894e-07</v>
      </c>
      <c r="T248" s="49" t="n">
        <v>-4.573134088525777e-06</v>
      </c>
      <c r="U248" s="49" t="n">
        <v>2.402447672800179e-06</v>
      </c>
      <c r="V248" s="49" t="n">
        <v>-2.430322127522366e-05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-4.965767526225523e-07</v>
      </c>
      <c r="AD248" s="49" t="n">
        <v>1.422511870983223e-06</v>
      </c>
      <c r="AE248" s="49" t="n">
        <v>9.598233049022827e-07</v>
      </c>
      <c r="AF248" s="49" t="n">
        <v>6.149888647018383e-07</v>
      </c>
      <c r="AG248" s="49" t="n">
        <v>-2.62019352637987e-07</v>
      </c>
      <c r="AH248" s="49" t="n">
        <v>-1.81564311611945e-06</v>
      </c>
      <c r="AI248" s="49" t="n">
        <v>-9.757546505208895e-06</v>
      </c>
      <c r="AJ248" s="49" t="n">
        <v>0.0009864925526647883</v>
      </c>
      <c r="AK248" s="49" t="n">
        <v>-0.0006923392191756226</v>
      </c>
      <c r="AL248" s="49" t="n">
        <v>-0.0002169609963592185</v>
      </c>
      <c r="AM248" s="49" t="n">
        <v>4.951238577562012e-05</v>
      </c>
      <c r="AN248" s="49" t="n">
        <v>-0.00114122367958159</v>
      </c>
      <c r="AO248" s="49" t="n">
        <v>1.325036938982721e-05</v>
      </c>
      <c r="AP248" s="49" t="n">
        <v>-1.411620562020559</v>
      </c>
      <c r="AQ248" s="49" t="n">
        <v>0.2682974568335612</v>
      </c>
      <c r="AR248" s="49" t="n">
        <v>-0.05547491884038449</v>
      </c>
      <c r="AS248" s="49" t="n">
        <v>0.1036969467768462</v>
      </c>
      <c r="AT248" s="49" t="n">
        <v>-0.0003911242737401783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0.02000000002709754</v>
      </c>
      <c r="BM248" s="49" t="n">
        <v>0.1877081058934019</v>
      </c>
      <c r="BN248" s="49" t="n">
        <v>-0.03831204512166191</v>
      </c>
      <c r="BO248" s="49" t="n">
        <v>1.000831184281735</v>
      </c>
      <c r="BP248" s="49" t="n">
        <v>0.1877081143021026</v>
      </c>
      <c r="BQ248" s="49" t="n">
        <v>-0.03831214350748779</v>
      </c>
      <c r="BR248" s="49" t="n">
        <v>1.000831181154215</v>
      </c>
      <c r="BS248" s="49" t="n">
        <v>-8.40870065244026e-06</v>
      </c>
      <c r="BT248" s="49" t="n">
        <v>9.838582587518019e-05</v>
      </c>
      <c r="BU248" s="49" t="n">
        <v>3.127519798695744e-06</v>
      </c>
      <c r="BV248" s="49" t="n">
        <v>9.879401985897153e-05</v>
      </c>
    </row>
    <row r="249">
      <c r="A249" s="51" t="n">
        <v>51.57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-1.713733306299779</v>
      </c>
      <c r="F249" s="51" t="n">
        <v>-1.53074498363677</v>
      </c>
      <c r="G249" s="51" t="n">
        <v>-0.05694718887243774</v>
      </c>
      <c r="H249" s="51" t="n">
        <v>-1.485253859258744</v>
      </c>
      <c r="I249" s="51" t="n">
        <v>-6.213703230860932</v>
      </c>
      <c r="J249" s="51" t="n">
        <v>1.550157645754474</v>
      </c>
      <c r="K249" s="51" t="n">
        <v>-1.713732540946471</v>
      </c>
      <c r="L249" s="51" t="n">
        <v>-1.530745814394822</v>
      </c>
      <c r="M249" s="51" t="n">
        <v>-0.05694639406560163</v>
      </c>
      <c r="N249" s="51" t="n">
        <v>-1.485249280684436</v>
      </c>
      <c r="O249" s="51" t="n">
        <v>-6.213705635613349</v>
      </c>
      <c r="P249" s="51" t="n">
        <v>1.550181930793176</v>
      </c>
      <c r="Q249" s="51" t="n">
        <v>-7.653533080631547e-07</v>
      </c>
      <c r="R249" s="51" t="n">
        <v>8.307580521282887e-07</v>
      </c>
      <c r="S249" s="51" t="n">
        <v>-7.948068361102179e-07</v>
      </c>
      <c r="T249" s="51" t="n">
        <v>-4.578574307911865e-06</v>
      </c>
      <c r="U249" s="51" t="n">
        <v>2.404752416751421e-06</v>
      </c>
      <c r="V249" s="51" t="n">
        <v>-2.428503870177678e-05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-4.493174835096649e-07</v>
      </c>
      <c r="AD249" s="51" t="n">
        <v>1.286583417869978e-06</v>
      </c>
      <c r="AE249" s="51" t="n">
        <v>8.40082146933731e-07</v>
      </c>
      <c r="AF249" s="51" t="n">
        <v>4.90799928830549e-07</v>
      </c>
      <c r="AG249" s="51" t="n">
        <v>-2.081788798172311e-07</v>
      </c>
      <c r="AH249" s="51" t="n">
        <v>-1.821215249015601e-06</v>
      </c>
      <c r="AI249" s="51" t="n">
        <v>-8.308405184770106e-06</v>
      </c>
      <c r="AJ249" s="51" t="n">
        <v>0.0009763946918697534</v>
      </c>
      <c r="AK249" s="51" t="n">
        <v>-0.0006966456381028977</v>
      </c>
      <c r="AL249" s="51" t="n">
        <v>-0.0002174509511331048</v>
      </c>
      <c r="AM249" s="51" t="n">
        <v>4.979493056669911e-05</v>
      </c>
      <c r="AN249" s="51" t="n">
        <v>-0.001141224809184619</v>
      </c>
      <c r="AO249" s="51" t="n">
        <v>1.487141269463851e-05</v>
      </c>
      <c r="AP249" s="51" t="n">
        <v>-1.411632086269556</v>
      </c>
      <c r="AQ249" s="51" t="n">
        <v>0.2682924831662614</v>
      </c>
      <c r="AR249" s="51" t="n">
        <v>-0.05547548444229854</v>
      </c>
      <c r="AS249" s="51" t="n">
        <v>0.1036972690500967</v>
      </c>
      <c r="AT249" s="51" t="n">
        <v>-0.0003911256920651623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0.02000000002677237</v>
      </c>
      <c r="BM249" s="51" t="n">
        <v>0.1877081058934019</v>
      </c>
      <c r="BN249" s="51" t="n">
        <v>-0.03831204512166191</v>
      </c>
      <c r="BO249" s="51" t="n">
        <v>1.000831184281735</v>
      </c>
      <c r="BP249" s="51" t="n">
        <v>0.1877081116635531</v>
      </c>
      <c r="BQ249" s="51" t="n">
        <v>-0.03831216156279565</v>
      </c>
      <c r="BR249" s="51" t="n">
        <v>1.000831181038507</v>
      </c>
      <c r="BS249" s="51" t="n">
        <v>-5.770151190187534e-06</v>
      </c>
      <c r="BT249" s="51" t="n">
        <v>0.0001164411337420401</v>
      </c>
      <c r="BU249" s="51" t="n">
        <v>3.243227464366782e-06</v>
      </c>
      <c r="BV249" s="51" t="n">
        <v>0.0001166291164172777</v>
      </c>
    </row>
    <row r="250">
      <c r="A250" s="49" t="n">
        <v>51.58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-1.713733306299779</v>
      </c>
      <c r="F250" s="49" t="n">
        <v>-1.53074498363677</v>
      </c>
      <c r="G250" s="49" t="n">
        <v>-0.05694718887243774</v>
      </c>
      <c r="H250" s="49" t="n">
        <v>-1.485253859258744</v>
      </c>
      <c r="I250" s="49" t="n">
        <v>-6.213703230860932</v>
      </c>
      <c r="J250" s="49" t="n">
        <v>1.550157645754474</v>
      </c>
      <c r="K250" s="49" t="n">
        <v>-1.71373254519468</v>
      </c>
      <c r="L250" s="49" t="n">
        <v>-1.530745802397814</v>
      </c>
      <c r="M250" s="49" t="n">
        <v>-0.05694638634031812</v>
      </c>
      <c r="N250" s="49" t="n">
        <v>-1.485249276348453</v>
      </c>
      <c r="O250" s="49" t="n">
        <v>-6.213705637527077</v>
      </c>
      <c r="P250" s="49" t="n">
        <v>1.550181912581099</v>
      </c>
      <c r="Q250" s="49" t="n">
        <v>-7.611050996114699e-07</v>
      </c>
      <c r="R250" s="49" t="n">
        <v>8.187610434085002e-07</v>
      </c>
      <c r="S250" s="49" t="n">
        <v>-8.025321196203361e-07</v>
      </c>
      <c r="T250" s="49" t="n">
        <v>-4.58291029126201e-06</v>
      </c>
      <c r="U250" s="49" t="n">
        <v>2.406666145482461e-06</v>
      </c>
      <c r="V250" s="49" t="n">
        <v>-2.426682662481916e-05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-4.018249252088425e-07</v>
      </c>
      <c r="AD250" s="49" t="n">
        <v>1.129778587661312e-06</v>
      </c>
      <c r="AE250" s="49" t="n">
        <v>7.157459435797823e-07</v>
      </c>
      <c r="AF250" s="49" t="n">
        <v>3.909760130811884e-07</v>
      </c>
      <c r="AG250" s="49" t="n">
        <v>-1.80420116308944e-07</v>
      </c>
      <c r="AH250" s="49" t="n">
        <v>-1.823125323605415e-06</v>
      </c>
      <c r="AI250" s="49" t="n">
        <v>-7.039927188507364e-06</v>
      </c>
      <c r="AJ250" s="49" t="n">
        <v>0.0009679160197099822</v>
      </c>
      <c r="AK250" s="49" t="n">
        <v>-0.000700261367816681</v>
      </c>
      <c r="AL250" s="49" t="n">
        <v>-0.0002178742281410728</v>
      </c>
      <c r="AM250" s="49" t="n">
        <v>5.005545208121954e-05</v>
      </c>
      <c r="AN250" s="49" t="n">
        <v>-0.001141224276911704</v>
      </c>
      <c r="AO250" s="49" t="n">
        <v>1.631581233915366e-05</v>
      </c>
      <c r="AP250" s="49" t="n">
        <v>-1.411642168447845</v>
      </c>
      <c r="AQ250" s="49" t="n">
        <v>0.2682881891766537</v>
      </c>
      <c r="AR250" s="49" t="n">
        <v>-0.05547596440799661</v>
      </c>
      <c r="AS250" s="49" t="n">
        <v>0.1036975487877286</v>
      </c>
      <c r="AT250" s="49" t="n">
        <v>-0.0003911258889904309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0.02000000002645111</v>
      </c>
      <c r="BM250" s="49" t="n">
        <v>0.1877081058934019</v>
      </c>
      <c r="BN250" s="49" t="n">
        <v>-0.03831204512166191</v>
      </c>
      <c r="BO250" s="49" t="n">
        <v>1.000831184281735</v>
      </c>
      <c r="BP250" s="49" t="n">
        <v>0.1877081093367573</v>
      </c>
      <c r="BQ250" s="49" t="n">
        <v>-0.03831217747361394</v>
      </c>
      <c r="BR250" s="49" t="n">
        <v>1.00083118093521</v>
      </c>
      <c r="BS250" s="49" t="n">
        <v>-3.443355378607293e-06</v>
      </c>
      <c r="BT250" s="49" t="n">
        <v>0.000132351952022991</v>
      </c>
      <c r="BU250" s="49" t="n">
        <v>3.346524835023956e-06</v>
      </c>
      <c r="BV250" s="49" t="n">
        <v>0.0001324390241923842</v>
      </c>
    </row>
    <row r="251">
      <c r="A251" s="51" t="n">
        <v>51.59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-1.713733306299779</v>
      </c>
      <c r="F251" s="51" t="n">
        <v>-1.53074498363677</v>
      </c>
      <c r="G251" s="51" t="n">
        <v>-0.05694718887243774</v>
      </c>
      <c r="H251" s="51" t="n">
        <v>-1.485253859258744</v>
      </c>
      <c r="I251" s="51" t="n">
        <v>-6.213703230860932</v>
      </c>
      <c r="J251" s="51" t="n">
        <v>1.550157645754474</v>
      </c>
      <c r="K251" s="51" t="n">
        <v>-1.713732548948994</v>
      </c>
      <c r="L251" s="51" t="n">
        <v>-1.530745792060797</v>
      </c>
      <c r="M251" s="51" t="n">
        <v>-0.05694637987432636</v>
      </c>
      <c r="N251" s="51" t="n">
        <v>-1.485249272916538</v>
      </c>
      <c r="O251" s="51" t="n">
        <v>-6.213705639218432</v>
      </c>
      <c r="P251" s="51" t="n">
        <v>1.550181894377399</v>
      </c>
      <c r="Q251" s="51" t="n">
        <v>-7.57350785418609e-07</v>
      </c>
      <c r="R251" s="51" t="n">
        <v>8.084240263883657e-07</v>
      </c>
      <c r="S251" s="51" t="n">
        <v>-8.089981113831857e-07</v>
      </c>
      <c r="T251" s="51" t="n">
        <v>-4.586342206236438e-06</v>
      </c>
      <c r="U251" s="51" t="n">
        <v>2.408357500094382e-06</v>
      </c>
      <c r="V251" s="51" t="n">
        <v>-2.424862292427221e-05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-3.513159640943495e-07</v>
      </c>
      <c r="AD251" s="51" t="n">
        <v>9.560965725956191e-07</v>
      </c>
      <c r="AE251" s="51" t="n">
        <v>5.887166495591558e-07</v>
      </c>
      <c r="AF251" s="51" t="n">
        <v>3.07772273167679e-07</v>
      </c>
      <c r="AG251" s="51" t="n">
        <v>-1.62139998617682e-07</v>
      </c>
      <c r="AH251" s="51" t="n">
        <v>-1.821273273490366e-06</v>
      </c>
      <c r="AI251" s="51" t="n">
        <v>-5.973375127687477e-06</v>
      </c>
      <c r="AJ251" s="51" t="n">
        <v>0.0009611769071462022</v>
      </c>
      <c r="AK251" s="51" t="n">
        <v>-0.0007031800824068978</v>
      </c>
      <c r="AL251" s="51" t="n">
        <v>-0.0002182423157205564</v>
      </c>
      <c r="AM251" s="51" t="n">
        <v>5.03024732907339e-05</v>
      </c>
      <c r="AN251" s="51" t="n">
        <v>-0.001141223606742082</v>
      </c>
      <c r="AO251" s="51" t="n">
        <v>1.757924587639931e-05</v>
      </c>
      <c r="AP251" s="51" t="n">
        <v>-1.411650629750077</v>
      </c>
      <c r="AQ251" s="51" t="n">
        <v>0.2682845861461808</v>
      </c>
      <c r="AR251" s="51" t="n">
        <v>-0.05547637936013954</v>
      </c>
      <c r="AS251" s="51" t="n">
        <v>0.1036978074505892</v>
      </c>
      <c r="AT251" s="51" t="n">
        <v>-0.000391126295622069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0.02000000002613369</v>
      </c>
      <c r="BM251" s="51" t="n">
        <v>0.1877081058934019</v>
      </c>
      <c r="BN251" s="51" t="n">
        <v>-0.03831204512166191</v>
      </c>
      <c r="BO251" s="51" t="n">
        <v>1.000831184281735</v>
      </c>
      <c r="BP251" s="51" t="n">
        <v>0.1877081073453745</v>
      </c>
      <c r="BQ251" s="51" t="n">
        <v>-0.03831219108369411</v>
      </c>
      <c r="BR251" s="51" t="n">
        <v>1.000831180845097</v>
      </c>
      <c r="BS251" s="51" t="n">
        <v>-1.451972542199087e-06</v>
      </c>
      <c r="BT251" s="51" t="n">
        <v>0.0001459620321969668</v>
      </c>
      <c r="BU251" s="51" t="n">
        <v>3.436638085219101e-06</v>
      </c>
      <c r="BV251" s="51" t="n">
        <v>0.0001460097036113027</v>
      </c>
    </row>
    <row r="252">
      <c r="A252" s="49" t="n">
        <v>51.6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-1.713733306299779</v>
      </c>
      <c r="F252" s="49" t="n">
        <v>-1.53074498363677</v>
      </c>
      <c r="G252" s="49" t="n">
        <v>-0.05694718887243774</v>
      </c>
      <c r="H252" s="49" t="n">
        <v>-1.485253859258744</v>
      </c>
      <c r="I252" s="49" t="n">
        <v>-6.213703230860932</v>
      </c>
      <c r="J252" s="49" t="n">
        <v>1.550157645754474</v>
      </c>
      <c r="K252" s="49" t="n">
        <v>-1.713732552164578</v>
      </c>
      <c r="L252" s="49" t="n">
        <v>-1.530745783523004</v>
      </c>
      <c r="M252" s="49" t="n">
        <v>-0.05694637469356487</v>
      </c>
      <c r="N252" s="49" t="n">
        <v>-1.485249270301965</v>
      </c>
      <c r="O252" s="49" t="n">
        <v>-6.213705640679887</v>
      </c>
      <c r="P252" s="49" t="n">
        <v>1.550181876210659</v>
      </c>
      <c r="Q252" s="49" t="n">
        <v>-7.541352011752878e-07</v>
      </c>
      <c r="R252" s="49" t="n">
        <v>7.998862341374036e-07</v>
      </c>
      <c r="S252" s="49" t="n">
        <v>-8.141788728696642e-07</v>
      </c>
      <c r="T252" s="49" t="n">
        <v>-4.58895677857285e-06</v>
      </c>
      <c r="U252" s="49" t="n">
        <v>2.409818955051435e-06</v>
      </c>
      <c r="V252" s="49" t="n">
        <v>-2.423045618482611e-05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-2.951073104248518e-07</v>
      </c>
      <c r="AD252" s="49" t="n">
        <v>7.70913043502845e-07</v>
      </c>
      <c r="AE252" s="49" t="n">
        <v>4.591323789468243e-07</v>
      </c>
      <c r="AF252" s="49" t="n">
        <v>2.268622497055353e-07</v>
      </c>
      <c r="AG252" s="49" t="n">
        <v>-1.349235896064283e-07</v>
      </c>
      <c r="AH252" s="49" t="n">
        <v>-1.81686098671462e-06</v>
      </c>
      <c r="AI252" s="49" t="n">
        <v>-5.141622340627885e-06</v>
      </c>
      <c r="AJ252" s="49" t="n">
        <v>0.0009562331646019166</v>
      </c>
      <c r="AK252" s="49" t="n">
        <v>-0.0007053907285786467</v>
      </c>
      <c r="AL252" s="49" t="n">
        <v>-0.0002185529430379752</v>
      </c>
      <c r="AM252" s="49" t="n">
        <v>5.052831047019138e-05</v>
      </c>
      <c r="AN252" s="49" t="n">
        <v>-0.001141223925529997</v>
      </c>
      <c r="AO252" s="49" t="n">
        <v>1.864018231694659e-05</v>
      </c>
      <c r="AP252" s="49" t="n">
        <v>-1.411657350342875</v>
      </c>
      <c r="AQ252" s="49" t="n">
        <v>0.2682816803869495</v>
      </c>
      <c r="AR252" s="49" t="n">
        <v>-0.05547673935420584</v>
      </c>
      <c r="AS252" s="49" t="n">
        <v>0.1036980517203698</v>
      </c>
      <c r="AT252" s="49" t="n">
        <v>-0.0003911278361021415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0.02000000002582009</v>
      </c>
      <c r="BM252" s="49" t="n">
        <v>0.1877081058934019</v>
      </c>
      <c r="BN252" s="49" t="n">
        <v>-0.03831204512166191</v>
      </c>
      <c r="BO252" s="49" t="n">
        <v>1.000831184281735</v>
      </c>
      <c r="BP252" s="49" t="n">
        <v>0.1877081057098776</v>
      </c>
      <c r="BQ252" s="49" t="n">
        <v>-0.03831220225399928</v>
      </c>
      <c r="BR252" s="49" t="n">
        <v>1.000831180769547</v>
      </c>
      <c r="BS252" s="49" t="n">
        <v>1.835243068626369e-07</v>
      </c>
      <c r="BT252" s="49" t="n">
        <v>0.0001571323373708577</v>
      </c>
      <c r="BU252" s="49" t="n">
        <v>3.512188095911029e-06</v>
      </c>
      <c r="BV252" s="49" t="n">
        <v>0.000157171691452441</v>
      </c>
    </row>
    <row r="253">
      <c r="A253" s="51" t="n">
        <v>51.61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-1.713733306299779</v>
      </c>
      <c r="F253" s="51" t="n">
        <v>-1.53074498363677</v>
      </c>
      <c r="G253" s="51" t="n">
        <v>-0.05694718887243774</v>
      </c>
      <c r="H253" s="51" t="n">
        <v>-1.485253859258744</v>
      </c>
      <c r="I253" s="51" t="n">
        <v>-6.213703230860932</v>
      </c>
      <c r="J253" s="51" t="n">
        <v>1.550157645754474</v>
      </c>
      <c r="K253" s="51" t="n">
        <v>-1.713732554776598</v>
      </c>
      <c r="L253" s="51" t="n">
        <v>-1.530745776868912</v>
      </c>
      <c r="M253" s="51" t="n">
        <v>-0.05694637082801908</v>
      </c>
      <c r="N253" s="51" t="n">
        <v>-1.485249268562631</v>
      </c>
      <c r="O253" s="51" t="n">
        <v>-6.213705641745832</v>
      </c>
      <c r="P253" s="51" t="n">
        <v>1.550181858091649</v>
      </c>
      <c r="Q253" s="51" t="n">
        <v>-7.515231810195644e-07</v>
      </c>
      <c r="R253" s="51" t="n">
        <v>7.932321421932897e-07</v>
      </c>
      <c r="S253" s="51" t="n">
        <v>-8.180444186628444e-07</v>
      </c>
      <c r="T253" s="51" t="n">
        <v>-4.590696112805048e-06</v>
      </c>
      <c r="U253" s="51" t="n">
        <v>2.410884899717303e-06</v>
      </c>
      <c r="V253" s="51" t="n">
        <v>-2.421233717497806e-05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-2.317648680561575e-07</v>
      </c>
      <c r="AD253" s="51" t="n">
        <v>5.797845448288241e-07</v>
      </c>
      <c r="AE253" s="51" t="n">
        <v>3.261602254917657e-07</v>
      </c>
      <c r="AF253" s="51" t="n">
        <v>1.335790240763329e-07</v>
      </c>
      <c r="AG253" s="51" t="n">
        <v>-8.505333576563738e-08</v>
      </c>
      <c r="AH253" s="51" t="n">
        <v>-1.811793957281647e-06</v>
      </c>
      <c r="AI253" s="51" t="n">
        <v>-4.579370193732808e-06</v>
      </c>
      <c r="AJ253" s="51" t="n">
        <v>0.0009530850226575449</v>
      </c>
      <c r="AK253" s="51" t="n">
        <v>-0.0007068738533509601</v>
      </c>
      <c r="AL253" s="51" t="n">
        <v>-0.0002187917671900863</v>
      </c>
      <c r="AM253" s="51" t="n">
        <v>5.071318009818382e-05</v>
      </c>
      <c r="AN253" s="51" t="n">
        <v>-0.001141225631356599</v>
      </c>
      <c r="AO253" s="51" t="n">
        <v>1.94656048270494e-05</v>
      </c>
      <c r="AP253" s="51" t="n">
        <v>-1.4116622749715</v>
      </c>
      <c r="AQ253" s="51" t="n">
        <v>0.2682794830356362</v>
      </c>
      <c r="AR253" s="51" t="n">
        <v>-0.05547704065309524</v>
      </c>
      <c r="AS253" s="51" t="n">
        <v>0.1036982725415844</v>
      </c>
      <c r="AT253" s="51" t="n">
        <v>-0.0003911306827662627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0.02000000002551025</v>
      </c>
      <c r="BM253" s="51" t="n">
        <v>0.1877081058934019</v>
      </c>
      <c r="BN253" s="51" t="n">
        <v>-0.03831204512166191</v>
      </c>
      <c r="BO253" s="51" t="n">
        <v>1.000831184281735</v>
      </c>
      <c r="BP253" s="51" t="n">
        <v>0.1877081044475793</v>
      </c>
      <c r="BQ253" s="51" t="n">
        <v>-0.03831221086268172</v>
      </c>
      <c r="BR253" s="51" t="n">
        <v>1.000831180710309</v>
      </c>
      <c r="BS253" s="51" t="n">
        <v>1.445822600532054e-06</v>
      </c>
      <c r="BT253" s="51" t="n">
        <v>0.0001657410198044329</v>
      </c>
      <c r="BU253" s="51" t="n">
        <v>3.571426043791348e-06</v>
      </c>
      <c r="BV253" s="51" t="n">
        <v>0.0001657857989478951</v>
      </c>
    </row>
    <row r="254">
      <c r="A254" s="49" t="n">
        <v>51.62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-1.713733306299779</v>
      </c>
      <c r="F254" s="49" t="n">
        <v>-1.53074498363677</v>
      </c>
      <c r="G254" s="49" t="n">
        <v>-0.05694718887243774</v>
      </c>
      <c r="H254" s="49" t="n">
        <v>-1.485253859258744</v>
      </c>
      <c r="I254" s="49" t="n">
        <v>-6.213703230860932</v>
      </c>
      <c r="J254" s="49" t="n">
        <v>1.550157645754474</v>
      </c>
      <c r="K254" s="49" t="n">
        <v>-1.71373255671582</v>
      </c>
      <c r="L254" s="49" t="n">
        <v>-1.530745772132199</v>
      </c>
      <c r="M254" s="49" t="n">
        <v>-0.05694636831593106</v>
      </c>
      <c r="N254" s="49" t="n">
        <v>-1.485249267874696</v>
      </c>
      <c r="O254" s="49" t="n">
        <v>-6.213705642162478</v>
      </c>
      <c r="P254" s="49" t="n">
        <v>1.550181840012238</v>
      </c>
      <c r="Q254" s="49" t="n">
        <v>-7.495839597915221e-07</v>
      </c>
      <c r="R254" s="49" t="n">
        <v>7.884954287273871e-07</v>
      </c>
      <c r="S254" s="49" t="n">
        <v>-8.20556506679615e-07</v>
      </c>
      <c r="T254" s="49" t="n">
        <v>-4.591384048291403e-06</v>
      </c>
      <c r="U254" s="49" t="n">
        <v>2.411301545990341e-06</v>
      </c>
      <c r="V254" s="49" t="n">
        <v>-2.419425776345463e-05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-1.616774066901905e-07</v>
      </c>
      <c r="AD254" s="49" t="n">
        <v>3.873956953290774e-07</v>
      </c>
      <c r="AE254" s="49" t="n">
        <v>1.890071306120131e-07</v>
      </c>
      <c r="AF254" s="49" t="n">
        <v>1.831773330305923e-08</v>
      </c>
      <c r="AG254" s="49" t="n">
        <v>-7.628983638395537e-09</v>
      </c>
      <c r="AH254" s="49" t="n">
        <v>-1.807917698568766e-06</v>
      </c>
      <c r="AI254" s="49" t="n">
        <v>-4.31307405943084e-06</v>
      </c>
      <c r="AJ254" s="49" t="n">
        <v>0.0009516955714654638</v>
      </c>
      <c r="AK254" s="49" t="n">
        <v>-0.0007076044960960312</v>
      </c>
      <c r="AL254" s="49" t="n">
        <v>-0.0002189381761691836</v>
      </c>
      <c r="AM254" s="49" t="n">
        <v>5.083292587559298e-05</v>
      </c>
      <c r="AN254" s="49" t="n">
        <v>-0.001141228363802326</v>
      </c>
      <c r="AO254" s="49" t="n">
        <v>2.002085080910279e-05</v>
      </c>
      <c r="AP254" s="49" t="n">
        <v>-1.411665403873875</v>
      </c>
      <c r="AQ254" s="49" t="n">
        <v>0.268278013624672</v>
      </c>
      <c r="AR254" s="49" t="n">
        <v>-0.05547726795428733</v>
      </c>
      <c r="AS254" s="49" t="n">
        <v>0.1036984496405088</v>
      </c>
      <c r="AT254" s="49" t="n">
        <v>-0.0003911343071332298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0.02000000002520412</v>
      </c>
      <c r="BM254" s="49" t="n">
        <v>0.1877081058934019</v>
      </c>
      <c r="BN254" s="49" t="n">
        <v>-0.03831204512166191</v>
      </c>
      <c r="BO254" s="49" t="n">
        <v>1.000831184281735</v>
      </c>
      <c r="BP254" s="49" t="n">
        <v>0.1877081035720642</v>
      </c>
      <c r="BQ254" s="49" t="n">
        <v>-0.03831221681060579</v>
      </c>
      <c r="BR254" s="49" t="n">
        <v>1.000831180669105</v>
      </c>
      <c r="BS254" s="49" t="n">
        <v>2.321337733146578e-06</v>
      </c>
      <c r="BT254" s="49" t="n">
        <v>0.0001716889438743707</v>
      </c>
      <c r="BU254" s="49" t="n">
        <v>3.612629306815052e-06</v>
      </c>
      <c r="BV254" s="49" t="n">
        <v>0.0001717426363722084</v>
      </c>
    </row>
    <row r="255">
      <c r="A255" s="51" t="n">
        <v>51.63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-1.713733306299779</v>
      </c>
      <c r="F255" s="51" t="n">
        <v>-1.53074498363677</v>
      </c>
      <c r="G255" s="51" t="n">
        <v>-0.05694718887243774</v>
      </c>
      <c r="H255" s="51" t="n">
        <v>-1.485253859258744</v>
      </c>
      <c r="I255" s="51" t="n">
        <v>-6.213703230860932</v>
      </c>
      <c r="J255" s="51" t="n">
        <v>1.550157645754474</v>
      </c>
      <c r="K255" s="51" t="n">
        <v>-1.713732557926246</v>
      </c>
      <c r="L255" s="51" t="n">
        <v>-1.530745769307756</v>
      </c>
      <c r="M255" s="51" t="n">
        <v>-0.05694636719867111</v>
      </c>
      <c r="N255" s="51" t="n">
        <v>-1.485249268465975</v>
      </c>
      <c r="O255" s="51" t="n">
        <v>-6.213705641680035</v>
      </c>
      <c r="P255" s="51" t="n">
        <v>1.550181821950826</v>
      </c>
      <c r="Q255" s="51" t="n">
        <v>-7.483735335878094e-07</v>
      </c>
      <c r="R255" s="51" t="n">
        <v>7.856709856035593e-07</v>
      </c>
      <c r="S255" s="51" t="n">
        <v>-8.216737666308371e-07</v>
      </c>
      <c r="T255" s="51" t="n">
        <v>-4.590792768821572e-06</v>
      </c>
      <c r="U255" s="51" t="n">
        <v>2.410819103459971e-06</v>
      </c>
      <c r="V255" s="51" t="n">
        <v>-2.417619635175505e-05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-8.694984536799372e-08</v>
      </c>
      <c r="AD255" s="51" t="n">
        <v>1.969600248983596e-07</v>
      </c>
      <c r="AE255" s="51" t="n">
        <v>4.777953640911869e-08</v>
      </c>
      <c r="AF255" s="51" t="n">
        <v>-1.205300844968511e-07</v>
      </c>
      <c r="AG255" s="51" t="n">
        <v>9.271700889944973e-08</v>
      </c>
      <c r="AH255" s="51" t="n">
        <v>-1.806410610705189e-06</v>
      </c>
      <c r="AI255" s="51" t="n">
        <v>-4.353939436499211e-06</v>
      </c>
      <c r="AJ255" s="51" t="n">
        <v>0.0009520112259524279</v>
      </c>
      <c r="AK255" s="51" t="n">
        <v>-0.0007075597716319884</v>
      </c>
      <c r="AL255" s="51" t="n">
        <v>-0.0002189726855714574</v>
      </c>
      <c r="AM255" s="51" t="n">
        <v>5.08673860495525e-05</v>
      </c>
      <c r="AN255" s="51" t="n">
        <v>-0.001141231233387841</v>
      </c>
      <c r="AO255" s="51" t="n">
        <v>2.027967527961153e-05</v>
      </c>
      <c r="AP255" s="51" t="n">
        <v>-1.411666774281235</v>
      </c>
      <c r="AQ255" s="51" t="n">
        <v>0.2682772971041897</v>
      </c>
      <c r="AR255" s="51" t="n">
        <v>-0.05547740048591735</v>
      </c>
      <c r="AS255" s="51" t="n">
        <v>0.1036985593238288</v>
      </c>
      <c r="AT255" s="51" t="n">
        <v>-0.0003911377551779566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0.02000000002490167</v>
      </c>
      <c r="BM255" s="51" t="n">
        <v>0.1877081058934019</v>
      </c>
      <c r="BN255" s="51" t="n">
        <v>-0.03831204512166191</v>
      </c>
      <c r="BO255" s="51" t="n">
        <v>1.000831184281735</v>
      </c>
      <c r="BP255" s="51" t="n">
        <v>0.1877081030922633</v>
      </c>
      <c r="BQ255" s="51" t="n">
        <v>-0.03831222003009211</v>
      </c>
      <c r="BR255" s="51" t="n">
        <v>1.000831180647226</v>
      </c>
      <c r="BS255" s="51" t="n">
        <v>2.801138654362489e-06</v>
      </c>
      <c r="BT255" s="51" t="n">
        <v>0.0001749084301977399</v>
      </c>
      <c r="BU255" s="51" t="n">
        <v>3.634509138095154e-06</v>
      </c>
      <c r="BV255" s="51" t="n">
        <v>0.0001749686114383764</v>
      </c>
    </row>
    <row r="256">
      <c r="A256" s="49" t="n">
        <v>51.64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-1.713733306299779</v>
      </c>
      <c r="F256" s="49" t="n">
        <v>-1.53074498363677</v>
      </c>
      <c r="G256" s="49" t="n">
        <v>-0.05694718887243774</v>
      </c>
      <c r="H256" s="49" t="n">
        <v>-1.485253859258744</v>
      </c>
      <c r="I256" s="49" t="n">
        <v>-6.213703230860932</v>
      </c>
      <c r="J256" s="49" t="n">
        <v>1.550157645754474</v>
      </c>
      <c r="K256" s="49" t="n">
        <v>-1.713732558378774</v>
      </c>
      <c r="L256" s="49" t="n">
        <v>-1.530745768366574</v>
      </c>
      <c r="M256" s="49" t="n">
        <v>-0.05694636750925022</v>
      </c>
      <c r="N256" s="49" t="n">
        <v>-1.485249270536709</v>
      </c>
      <c r="O256" s="49" t="n">
        <v>-6.213705640134087</v>
      </c>
      <c r="P256" s="49" t="n">
        <v>1.550181803881361</v>
      </c>
      <c r="Q256" s="49" t="n">
        <v>-7.479210055727492e-07</v>
      </c>
      <c r="R256" s="49" t="n">
        <v>7.847298035823513e-07</v>
      </c>
      <c r="S256" s="49" t="n">
        <v>-8.213631875197969e-07</v>
      </c>
      <c r="T256" s="49" t="n">
        <v>-4.588722034570836e-06</v>
      </c>
      <c r="U256" s="49" t="n">
        <v>2.409273155201674e-06</v>
      </c>
      <c r="V256" s="49" t="n">
        <v>-2.415812688694174e-05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-1.075860838910042e-08</v>
      </c>
      <c r="AD256" s="49" t="n">
        <v>1.018995270654014e-08</v>
      </c>
      <c r="AE256" s="49" t="n">
        <v>-9.607309747853036e-08</v>
      </c>
      <c r="AF256" s="49" t="n">
        <v>-2.76660579966604e-07</v>
      </c>
      <c r="AG256" s="49" t="n">
        <v>2.043279320907299e-07</v>
      </c>
      <c r="AH256" s="49" t="n">
        <v>-1.807504948487257e-06</v>
      </c>
      <c r="AI256" s="49" t="n">
        <v>-4.695780658224019e-06</v>
      </c>
      <c r="AJ256" s="49" t="n">
        <v>0.0009539773523881822</v>
      </c>
      <c r="AK256" s="49" t="n">
        <v>-0.0007067279804196373</v>
      </c>
      <c r="AL256" s="49" t="n">
        <v>-0.0002188833065876511</v>
      </c>
      <c r="AM256" s="49" t="n">
        <v>5.080657298011936e-05</v>
      </c>
      <c r="AN256" s="49" t="n">
        <v>-0.001141233188899901</v>
      </c>
      <c r="AO256" s="49" t="n">
        <v>2.023119031274376e-05</v>
      </c>
      <c r="AP256" s="49" t="n">
        <v>-1.41166643994992</v>
      </c>
      <c r="AQ256" s="49" t="n">
        <v>0.2682773562145331</v>
      </c>
      <c r="AR256" s="49" t="n">
        <v>-0.05547741939474114</v>
      </c>
      <c r="AS256" s="49" t="n">
        <v>0.1036985825952192</v>
      </c>
      <c r="AT256" s="49" t="n">
        <v>-0.0003911400177898015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0.02000000002460285</v>
      </c>
      <c r="BM256" s="49" t="n">
        <v>0.1877081058934019</v>
      </c>
      <c r="BN256" s="49" t="n">
        <v>-0.03831204512166191</v>
      </c>
      <c r="BO256" s="49" t="n">
        <v>1.000831184281735</v>
      </c>
      <c r="BP256" s="49" t="n">
        <v>0.1877081030115075</v>
      </c>
      <c r="BQ256" s="49" t="n">
        <v>-0.03831222049368572</v>
      </c>
      <c r="BR256" s="49" t="n">
        <v>1.000831180645237</v>
      </c>
      <c r="BS256" s="49" t="n">
        <v>2.881894389794581e-06</v>
      </c>
      <c r="BT256" s="49" t="n">
        <v>0.0001753720238056866</v>
      </c>
      <c r="BU256" s="49" t="n">
        <v>3.636498213666073e-06</v>
      </c>
      <c r="BV256" s="49" t="n">
        <v>0.0001754333952479808</v>
      </c>
    </row>
    <row r="257">
      <c r="A257" s="51" t="n">
        <v>51.65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-1.713733306299779</v>
      </c>
      <c r="F257" s="51" t="n">
        <v>-1.53074498363677</v>
      </c>
      <c r="G257" s="51" t="n">
        <v>-0.05694718887243774</v>
      </c>
      <c r="H257" s="51" t="n">
        <v>-1.485253859258744</v>
      </c>
      <c r="I257" s="51" t="n">
        <v>-6.213703230860932</v>
      </c>
      <c r="J257" s="51" t="n">
        <v>1.550157645754474</v>
      </c>
      <c r="K257" s="51" t="n">
        <v>-1.713732558077049</v>
      </c>
      <c r="L257" s="51" t="n">
        <v>-1.530745769268266</v>
      </c>
      <c r="M257" s="51" t="n">
        <v>-0.05694636925917604</v>
      </c>
      <c r="N257" s="51" t="n">
        <v>-1.48524927419511</v>
      </c>
      <c r="O257" s="51" t="n">
        <v>-6.213705637490814</v>
      </c>
      <c r="P257" s="51" t="n">
        <v>1.550181785782422</v>
      </c>
      <c r="Q257" s="51" t="n">
        <v>-7.482227304400624e-07</v>
      </c>
      <c r="R257" s="51" t="n">
        <v>7.856314956367072e-07</v>
      </c>
      <c r="S257" s="51" t="n">
        <v>-8.196132617044327e-07</v>
      </c>
      <c r="T257" s="51" t="n">
        <v>-4.585063633433251e-06</v>
      </c>
      <c r="U257" s="51" t="n">
        <v>2.406629882045763e-06</v>
      </c>
      <c r="V257" s="51" t="n">
        <v>-2.414002794748349e-05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6.354272213948946e-08</v>
      </c>
      <c r="AD257" s="51" t="n">
        <v>-1.722474421649814e-07</v>
      </c>
      <c r="AE257" s="51" t="n">
        <v>-2.398249527311492e-07</v>
      </c>
      <c r="AF257" s="51" t="n">
        <v>-4.38471656636014e-07</v>
      </c>
      <c r="AG257" s="51" t="n">
        <v>3.130215789886454e-07</v>
      </c>
      <c r="AH257" s="51" t="n">
        <v>-1.810555903911755e-06</v>
      </c>
      <c r="AI257" s="51" t="n">
        <v>-5.317704333901339e-06</v>
      </c>
      <c r="AJ257" s="51" t="n">
        <v>0.0009575448478662916</v>
      </c>
      <c r="AK257" s="51" t="n">
        <v>-0.0007051159855449372</v>
      </c>
      <c r="AL257" s="51" t="n">
        <v>-0.0002186689961581364</v>
      </c>
      <c r="AM257" s="51" t="n">
        <v>5.065291332974122e-05</v>
      </c>
      <c r="AN257" s="51" t="n">
        <v>-0.001141233381218058</v>
      </c>
      <c r="AO257" s="51" t="n">
        <v>1.988191691715616e-05</v>
      </c>
      <c r="AP257" s="51" t="n">
        <v>-1.411664455580373</v>
      </c>
      <c r="AQ257" s="51" t="n">
        <v>0.268278202382694</v>
      </c>
      <c r="AR257" s="51" t="n">
        <v>-0.05547731385248587</v>
      </c>
      <c r="AS257" s="51" t="n">
        <v>0.1036985108851137</v>
      </c>
      <c r="AT257" s="51" t="n">
        <v>-0.000391140364621032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0.02000000002430762</v>
      </c>
      <c r="BM257" s="51" t="n">
        <v>0.1877081058934019</v>
      </c>
      <c r="BN257" s="51" t="n">
        <v>-0.03831204512166191</v>
      </c>
      <c r="BO257" s="51" t="n">
        <v>1.000831184281735</v>
      </c>
      <c r="BP257" s="51" t="n">
        <v>0.1877081033268756</v>
      </c>
      <c r="BQ257" s="51" t="n">
        <v>-0.03831221822004263</v>
      </c>
      <c r="BR257" s="51" t="n">
        <v>1.000831180662897</v>
      </c>
      <c r="BS257" s="51" t="n">
        <v>2.566526297043126e-06</v>
      </c>
      <c r="BT257" s="51" t="n">
        <v>0.0001730983807193831</v>
      </c>
      <c r="BU257" s="51" t="n">
        <v>3.618838118057965e-06</v>
      </c>
      <c r="BV257" s="51" t="n">
        <v>0.0001731552264710211</v>
      </c>
    </row>
    <row r="258">
      <c r="A258" s="49" t="n">
        <v>51.66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-1.713733306299779</v>
      </c>
      <c r="F258" s="49" t="n">
        <v>-1.53074498363677</v>
      </c>
      <c r="G258" s="49" t="n">
        <v>-0.05694718887243774</v>
      </c>
      <c r="H258" s="49" t="n">
        <v>-1.485253859258744</v>
      </c>
      <c r="I258" s="49" t="n">
        <v>-6.213703230860932</v>
      </c>
      <c r="J258" s="49" t="n">
        <v>1.550157645754474</v>
      </c>
      <c r="K258" s="49" t="n">
        <v>-1.713732557054744</v>
      </c>
      <c r="L258" s="49" t="n">
        <v>-1.530745771967609</v>
      </c>
      <c r="M258" s="49" t="n">
        <v>-0.05694637242831188</v>
      </c>
      <c r="N258" s="49" t="n">
        <v>-1.4852492794264</v>
      </c>
      <c r="O258" s="49" t="n">
        <v>-6.213705633846015</v>
      </c>
      <c r="P258" s="49" t="n">
        <v>1.550181767643564</v>
      </c>
      <c r="Q258" s="49" t="n">
        <v>-7.492450353474567e-07</v>
      </c>
      <c r="R258" s="49" t="n">
        <v>7.883308386080756e-07</v>
      </c>
      <c r="S258" s="49" t="n">
        <v>-8.164441258617927e-07</v>
      </c>
      <c r="T258" s="49" t="n">
        <v>-4.579832343587498e-06</v>
      </c>
      <c r="U258" s="49" t="n">
        <v>2.402985082916587e-06</v>
      </c>
      <c r="V258" s="49" t="n">
        <v>-2.412188908929025e-05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1.332508703641216e-07</v>
      </c>
      <c r="AD258" s="49" t="n">
        <v>-3.50015216117681e-07</v>
      </c>
      <c r="AE258" s="49" t="n">
        <v>-3.799650218064201e-07</v>
      </c>
      <c r="AF258" s="49" t="n">
        <v>-5.930266658710215e-07</v>
      </c>
      <c r="AG258" s="49" t="n">
        <v>4.068057648193377e-07</v>
      </c>
      <c r="AH258" s="49" t="n">
        <v>-1.814367718280243e-06</v>
      </c>
      <c r="AI258" s="49" t="n">
        <v>-6.190095157054886e-06</v>
      </c>
      <c r="AJ258" s="49" t="n">
        <v>0.0009626670592672746</v>
      </c>
      <c r="AK258" s="49" t="n">
        <v>-0.0007027525768274886</v>
      </c>
      <c r="AL258" s="49" t="n">
        <v>-0.0002183394816436103</v>
      </c>
      <c r="AM258" s="49" t="n">
        <v>5.041934506297491e-05</v>
      </c>
      <c r="AN258" s="49" t="n">
        <v>-0.001141231412293788</v>
      </c>
      <c r="AO258" s="49" t="n">
        <v>1.925301885364814e-05</v>
      </c>
      <c r="AP258" s="49" t="n">
        <v>-1.411660870309179</v>
      </c>
      <c r="AQ258" s="49" t="n">
        <v>0.2682798283944409</v>
      </c>
      <c r="AR258" s="49" t="n">
        <v>-0.05547708410956415</v>
      </c>
      <c r="AS258" s="49" t="n">
        <v>0.1036983478193762</v>
      </c>
      <c r="AT258" s="49" t="n">
        <v>-0.0003911385452046744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0.02000000002401593</v>
      </c>
      <c r="BM258" s="49" t="n">
        <v>0.1877081058934019</v>
      </c>
      <c r="BN258" s="49" t="n">
        <v>-0.03831204512166191</v>
      </c>
      <c r="BO258" s="49" t="n">
        <v>1.000831184281735</v>
      </c>
      <c r="BP258" s="49" t="n">
        <v>0.1877081040290319</v>
      </c>
      <c r="BQ258" s="49" t="n">
        <v>-0.03831221327523017</v>
      </c>
      <c r="BR258" s="49" t="n">
        <v>1.000831180699265</v>
      </c>
      <c r="BS258" s="49" t="n">
        <v>1.864370047233166e-06</v>
      </c>
      <c r="BT258" s="49" t="n">
        <v>0.0001681535682571123</v>
      </c>
      <c r="BU258" s="49" t="n">
        <v>3.582469432217295e-06</v>
      </c>
      <c r="BV258" s="49" t="n">
        <v>0.0001682020584906888</v>
      </c>
    </row>
    <row r="259">
      <c r="A259" s="51" t="n">
        <v>51.67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-1.713733306299779</v>
      </c>
      <c r="F259" s="51" t="n">
        <v>-1.53074498363677</v>
      </c>
      <c r="G259" s="51" t="n">
        <v>-0.05694718887243774</v>
      </c>
      <c r="H259" s="51" t="n">
        <v>-1.485253859258744</v>
      </c>
      <c r="I259" s="51" t="n">
        <v>-6.213703230860932</v>
      </c>
      <c r="J259" s="51" t="n">
        <v>1.550157645754474</v>
      </c>
      <c r="K259" s="51" t="n">
        <v>-1.713732555366284</v>
      </c>
      <c r="L259" s="51" t="n">
        <v>-1.530745776414037</v>
      </c>
      <c r="M259" s="51" t="n">
        <v>-0.05694637696083135</v>
      </c>
      <c r="N259" s="51" t="n">
        <v>-1.485249286100902</v>
      </c>
      <c r="O259" s="51" t="n">
        <v>-6.213705629384744</v>
      </c>
      <c r="P259" s="51" t="n">
        <v>1.550181749467377</v>
      </c>
      <c r="Q259" s="51" t="n">
        <v>-7.509334953859081e-07</v>
      </c>
      <c r="R259" s="51" t="n">
        <v>7.927772667226662e-07</v>
      </c>
      <c r="S259" s="51" t="n">
        <v>-8.11911606390936e-07</v>
      </c>
      <c r="T259" s="51" t="n">
        <v>-4.573157842191478e-06</v>
      </c>
      <c r="U259" s="51" t="n">
        <v>2.398523812452424e-06</v>
      </c>
      <c r="V259" s="51" t="n">
        <v>-2.41037129022903e-05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1.968247133275194e-07</v>
      </c>
      <c r="AD259" s="51" t="n">
        <v>-5.224106308689271e-07</v>
      </c>
      <c r="AE259" s="51" t="n">
        <v>-5.12898659548697e-07</v>
      </c>
      <c r="AF259" s="51" t="n">
        <v>-7.299346296589168e-07</v>
      </c>
      <c r="AG259" s="51" t="n">
        <v>4.791970920022849e-07</v>
      </c>
      <c r="AH259" s="51" t="n">
        <v>-1.817641740683692e-06</v>
      </c>
      <c r="AI259" s="51" t="n">
        <v>-7.28157980382813e-06</v>
      </c>
      <c r="AJ259" s="51" t="n">
        <v>0.0009692897354387865</v>
      </c>
      <c r="AK259" s="51" t="n">
        <v>-0.0006996871441911642</v>
      </c>
      <c r="AL259" s="51" t="n">
        <v>-0.0002179119841576057</v>
      </c>
      <c r="AM259" s="51" t="n">
        <v>5.012449057699621e-05</v>
      </c>
      <c r="AN259" s="51" t="n">
        <v>-0.001141227409583666</v>
      </c>
      <c r="AO259" s="51" t="n">
        <v>1.837426563349939e-05</v>
      </c>
      <c r="AP259" s="51" t="n">
        <v>-1.411655730859698</v>
      </c>
      <c r="AQ259" s="51" t="n">
        <v>0.2682822051003821</v>
      </c>
      <c r="AR259" s="51" t="n">
        <v>-0.05547674093181339</v>
      </c>
      <c r="AS259" s="51" t="n">
        <v>0.1036981069844124</v>
      </c>
      <c r="AT259" s="51" t="n">
        <v>-0.0003911348135240964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0.02000000002372774</v>
      </c>
      <c r="BM259" s="51" t="n">
        <v>0.1877081058934019</v>
      </c>
      <c r="BN259" s="51" t="n">
        <v>-0.03831204512166191</v>
      </c>
      <c r="BO259" s="51" t="n">
        <v>1.000831184281735</v>
      </c>
      <c r="BP259" s="51" t="n">
        <v>0.1877081051025871</v>
      </c>
      <c r="BQ259" s="51" t="n">
        <v>-0.03831220576932849</v>
      </c>
      <c r="BR259" s="51" t="n">
        <v>1.000831180752959</v>
      </c>
      <c r="BS259" s="51" t="n">
        <v>7.908148025315143e-07</v>
      </c>
      <c r="BT259" s="51" t="n">
        <v>0.000160647666579139</v>
      </c>
      <c r="BU259" s="51" t="n">
        <v>3.528775938121953e-06</v>
      </c>
      <c r="BV259" s="51" t="n">
        <v>0.0001606883643111584</v>
      </c>
    </row>
    <row r="260">
      <c r="A260" s="49" t="n">
        <v>51.68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-1.713733306299779</v>
      </c>
      <c r="F260" s="49" t="n">
        <v>-1.53074498363677</v>
      </c>
      <c r="G260" s="49" t="n">
        <v>-0.05694718887243774</v>
      </c>
      <c r="H260" s="49" t="n">
        <v>-1.485253859258744</v>
      </c>
      <c r="I260" s="49" t="n">
        <v>-6.213703230860932</v>
      </c>
      <c r="J260" s="49" t="n">
        <v>1.550157645754474</v>
      </c>
      <c r="K260" s="49" t="n">
        <v>-1.713732553074801</v>
      </c>
      <c r="L260" s="49" t="n">
        <v>-1.530745782545553</v>
      </c>
      <c r="M260" s="49" t="n">
        <v>-0.05694638276799916</v>
      </c>
      <c r="N260" s="49" t="n">
        <v>-1.485249294013482</v>
      </c>
      <c r="O260" s="49" t="n">
        <v>-6.213705624320473</v>
      </c>
      <c r="P260" s="49" t="n">
        <v>1.550181731267147</v>
      </c>
      <c r="Q260" s="49" t="n">
        <v>-7.532249788333445e-07</v>
      </c>
      <c r="R260" s="49" t="n">
        <v>7.989087829063379e-07</v>
      </c>
      <c r="S260" s="49" t="n">
        <v>-8.061044385818117e-07</v>
      </c>
      <c r="T260" s="49" t="n">
        <v>-4.56524526226687e-06</v>
      </c>
      <c r="U260" s="49" t="n">
        <v>2.393459540783738e-06</v>
      </c>
      <c r="V260" s="49" t="n">
        <v>-2.408551267252257e-05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2.539636516744881e-07</v>
      </c>
      <c r="AD260" s="49" t="n">
        <v>-6.879226846826344e-07</v>
      </c>
      <c r="AE260" s="49" t="n">
        <v>-6.356072091150979e-07</v>
      </c>
      <c r="AF260" s="49" t="n">
        <v>-8.439030364114277e-07</v>
      </c>
      <c r="AG260" s="49" t="n">
        <v>5.302543307325776e-07</v>
      </c>
      <c r="AH260" s="49" t="n">
        <v>-1.819402624663119e-06</v>
      </c>
      <c r="AI260" s="49" t="n">
        <v>-8.564657006707785e-06</v>
      </c>
      <c r="AJ260" s="49" t="n">
        <v>0.0009773386831803731</v>
      </c>
      <c r="AK260" s="49" t="n">
        <v>-0.000695984574893021</v>
      </c>
      <c r="AL260" s="49" t="n">
        <v>-0.0002174063019909774</v>
      </c>
      <c r="AM260" s="49" t="n">
        <v>4.978691253593497e-05</v>
      </c>
      <c r="AN260" s="49" t="n">
        <v>-0.001141221924389511</v>
      </c>
      <c r="AO260" s="49" t="n">
        <v>1.727706076483016e-05</v>
      </c>
      <c r="AP260" s="49" t="n">
        <v>-1.411649091634143</v>
      </c>
      <c r="AQ260" s="49" t="n">
        <v>0.2682852828085884</v>
      </c>
      <c r="AR260" s="49" t="n">
        <v>-0.05547630206875062</v>
      </c>
      <c r="AS260" s="49" t="n">
        <v>0.1036978069969107</v>
      </c>
      <c r="AT260" s="49" t="n">
        <v>-0.0003911297884606872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0.02000000002344301</v>
      </c>
      <c r="BM260" s="49" t="n">
        <v>0.1877081058934019</v>
      </c>
      <c r="BN260" s="49" t="n">
        <v>-0.03831204512166191</v>
      </c>
      <c r="BO260" s="49" t="n">
        <v>1.000831184281735</v>
      </c>
      <c r="BP260" s="49" t="n">
        <v>0.187708106526861</v>
      </c>
      <c r="BQ260" s="49" t="n">
        <v>-0.03831219584963959</v>
      </c>
      <c r="BR260" s="49" t="n">
        <v>1.000831180822436</v>
      </c>
      <c r="BS260" s="49" t="n">
        <v>-6.334590629819559e-07</v>
      </c>
      <c r="BT260" s="49" t="n">
        <v>0.0001507279776755133</v>
      </c>
      <c r="BU260" s="49" t="n">
        <v>3.45929906941933e-06</v>
      </c>
      <c r="BV260" s="49" t="n">
        <v>0.0001507689997134231</v>
      </c>
    </row>
    <row r="261">
      <c r="A261" s="51" t="n">
        <v>51.69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-1.713733306299779</v>
      </c>
      <c r="F261" s="51" t="n">
        <v>-1.53074498363677</v>
      </c>
      <c r="G261" s="51" t="n">
        <v>-0.05694718887243774</v>
      </c>
      <c r="H261" s="51" t="n">
        <v>-1.485253859258744</v>
      </c>
      <c r="I261" s="51" t="n">
        <v>-6.213703230860932</v>
      </c>
      <c r="J261" s="51" t="n">
        <v>1.550157645754474</v>
      </c>
      <c r="K261" s="51" t="n">
        <v>-1.713732550241477</v>
      </c>
      <c r="L261" s="51" t="n">
        <v>-1.530745790280261</v>
      </c>
      <c r="M261" s="51" t="n">
        <v>-0.05694638973623393</v>
      </c>
      <c r="N261" s="51" t="n">
        <v>-1.485249302937448</v>
      </c>
      <c r="O261" s="51" t="n">
        <v>-6.213705618836492</v>
      </c>
      <c r="P261" s="51" t="n">
        <v>1.550181713061394</v>
      </c>
      <c r="Q261" s="51" t="n">
        <v>-7.560583026311463e-07</v>
      </c>
      <c r="R261" s="51" t="n">
        <v>8.066434904474562e-07</v>
      </c>
      <c r="S261" s="51" t="n">
        <v>-7.99136203814832e-07</v>
      </c>
      <c r="T261" s="51" t="n">
        <v>-4.556321295812182e-06</v>
      </c>
      <c r="U261" s="51" t="n">
        <v>2.387975560402822e-06</v>
      </c>
      <c r="V261" s="51" t="n">
        <v>-2.406730692006143e-05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3.052855756222636e-07</v>
      </c>
      <c r="AD261" s="51" t="n">
        <v>-8.441625912538903e-07</v>
      </c>
      <c r="AE261" s="51" t="n">
        <v>-7.460615267666283e-07</v>
      </c>
      <c r="AF261" s="51" t="n">
        <v>-9.352973443757691e-07</v>
      </c>
      <c r="AG261" s="51" t="n">
        <v>5.653495358389719e-07</v>
      </c>
      <c r="AH261" s="51" t="n">
        <v>-1.81927129079139e-06</v>
      </c>
      <c r="AI261" s="51" t="n">
        <v>-1.001840090647118e-05</v>
      </c>
      <c r="AJ261" s="51" t="n">
        <v>0.0009867100114233842</v>
      </c>
      <c r="AK261" s="51" t="n">
        <v>-0.0006917183674502897</v>
      </c>
      <c r="AL261" s="51" t="n">
        <v>-0.0002168400692939841</v>
      </c>
      <c r="AM261" s="51" t="n">
        <v>4.942044348830822e-05</v>
      </c>
      <c r="AN261" s="51" t="n">
        <v>-0.001141215707483014</v>
      </c>
      <c r="AO261" s="51" t="n">
        <v>1.598884386180138e-05</v>
      </c>
      <c r="AP261" s="51" t="n">
        <v>-1.411641027064553</v>
      </c>
      <c r="AQ261" s="51" t="n">
        <v>0.2682889964287505</v>
      </c>
      <c r="AR261" s="51" t="n">
        <v>-0.05547578728127931</v>
      </c>
      <c r="AS261" s="51" t="n">
        <v>0.1036974658824977</v>
      </c>
      <c r="AT261" s="51" t="n">
        <v>-0.0003911242146115462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0.02000000002316169</v>
      </c>
      <c r="BM261" s="51" t="n">
        <v>0.1877081058934019</v>
      </c>
      <c r="BN261" s="51" t="n">
        <v>-0.03831204512166191</v>
      </c>
      <c r="BO261" s="51" t="n">
        <v>1.000831184281735</v>
      </c>
      <c r="BP261" s="51" t="n">
        <v>0.1877081082768299</v>
      </c>
      <c r="BQ261" s="51" t="n">
        <v>-0.03831218369258575</v>
      </c>
      <c r="BR261" s="51" t="n">
        <v>1.000831180906232</v>
      </c>
      <c r="BS261" s="51" t="n">
        <v>-2.383428010510613e-06</v>
      </c>
      <c r="BT261" s="51" t="n">
        <v>0.0001385709238327371</v>
      </c>
      <c r="BU261" s="51" t="n">
        <v>3.375503210278907e-06</v>
      </c>
      <c r="BV261" s="51" t="n">
        <v>0.0001386325202932635</v>
      </c>
    </row>
    <row r="262">
      <c r="A262" s="49" t="n">
        <v>51.7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-1.713733306299779</v>
      </c>
      <c r="F262" s="49" t="n">
        <v>-1.53074498363677</v>
      </c>
      <c r="G262" s="49" t="n">
        <v>-0.05694718887243774</v>
      </c>
      <c r="H262" s="49" t="n">
        <v>-1.485253859258744</v>
      </c>
      <c r="I262" s="49" t="n">
        <v>-6.213703230860932</v>
      </c>
      <c r="J262" s="49" t="n">
        <v>1.550157645754474</v>
      </c>
      <c r="K262" s="49" t="n">
        <v>-1.713732546919399</v>
      </c>
      <c r="L262" s="49" t="n">
        <v>-1.530745799509121</v>
      </c>
      <c r="M262" s="49" t="n">
        <v>-0.05694639773747028</v>
      </c>
      <c r="N262" s="49" t="n">
        <v>-1.485249312673489</v>
      </c>
      <c r="O262" s="49" t="n">
        <v>-6.213705613048027</v>
      </c>
      <c r="P262" s="49" t="n">
        <v>1.550181694867456</v>
      </c>
      <c r="Q262" s="49" t="n">
        <v>-7.593803801331234e-07</v>
      </c>
      <c r="R262" s="49" t="n">
        <v>8.158723507900589e-07</v>
      </c>
      <c r="S262" s="49" t="n">
        <v>-7.911349674677437e-07</v>
      </c>
      <c r="T262" s="49" t="n">
        <v>-4.546585254505686e-06</v>
      </c>
      <c r="U262" s="49" t="n">
        <v>2.382187094696064e-06</v>
      </c>
      <c r="V262" s="49" t="n">
        <v>-2.404911298126144e-05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3.517673859995229e-07</v>
      </c>
      <c r="AD262" s="49" t="n">
        <v>-9.881451097739399e-07</v>
      </c>
      <c r="AE262" s="49" t="n">
        <v>-8.432972522916477e-07</v>
      </c>
      <c r="AF262" s="49" t="n">
        <v>-1.008790680856984e-06</v>
      </c>
      <c r="AG262" s="49" t="n">
        <v>5.92427490032953e-07</v>
      </c>
      <c r="AH262" s="49" t="n">
        <v>-1.817507523987124e-06</v>
      </c>
      <c r="AI262" s="49" t="n">
        <v>-1.162783586990275e-05</v>
      </c>
      <c r="AJ262" s="49" t="n">
        <v>0.0009972663537646492</v>
      </c>
      <c r="AK262" s="49" t="n">
        <v>-0.0006869642076164122</v>
      </c>
      <c r="AL262" s="49" t="n">
        <v>-0.0002162257067692545</v>
      </c>
      <c r="AM262" s="49" t="n">
        <v>4.903192050846185e-05</v>
      </c>
      <c r="AN262" s="49" t="n">
        <v>-0.001141209450487451</v>
      </c>
      <c r="AO262" s="49" t="n">
        <v>1.453044322448013e-05</v>
      </c>
      <c r="AP262" s="49" t="n">
        <v>-1.411631641340482</v>
      </c>
      <c r="AQ262" s="49" t="n">
        <v>0.268293272365803</v>
      </c>
      <c r="AR262" s="49" t="n">
        <v>-0.05547521373558604</v>
      </c>
      <c r="AS262" s="49" t="n">
        <v>0.1036970966793515</v>
      </c>
      <c r="AT262" s="49" t="n">
        <v>-0.0003911187157775042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0.02000000002288375</v>
      </c>
      <c r="BM262" s="49" t="n">
        <v>0.1877081058934019</v>
      </c>
      <c r="BN262" s="49" t="n">
        <v>-0.03831204512166191</v>
      </c>
      <c r="BO262" s="49" t="n">
        <v>1.000831184281735</v>
      </c>
      <c r="BP262" s="49" t="n">
        <v>0.1877081103240301</v>
      </c>
      <c r="BQ262" s="49" t="n">
        <v>-0.03831216949639992</v>
      </c>
      <c r="BR262" s="49" t="n">
        <v>1.000831181003067</v>
      </c>
      <c r="BS262" s="49" t="n">
        <v>-4.430628142149118e-06</v>
      </c>
      <c r="BT262" s="49" t="n">
        <v>0.0001243747380086369</v>
      </c>
      <c r="BU262" s="49" t="n">
        <v>3.278668003758867e-06</v>
      </c>
      <c r="BV262" s="49" t="n">
        <v>0.0001244968095347424</v>
      </c>
    </row>
    <row r="263">
      <c r="A263" s="51" t="n">
        <v>51.71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-1.713733306299779</v>
      </c>
      <c r="F263" s="51" t="n">
        <v>-1.53074498363677</v>
      </c>
      <c r="G263" s="51" t="n">
        <v>-0.05694718887243774</v>
      </c>
      <c r="H263" s="51" t="n">
        <v>-1.485253859258744</v>
      </c>
      <c r="I263" s="51" t="n">
        <v>-6.213703230860932</v>
      </c>
      <c r="J263" s="51" t="n">
        <v>1.550157645754474</v>
      </c>
      <c r="K263" s="51" t="n">
        <v>-1.713732543153092</v>
      </c>
      <c r="L263" s="51" t="n">
        <v>-1.530745810092705</v>
      </c>
      <c r="M263" s="51" t="n">
        <v>-0.05694640663857324</v>
      </c>
      <c r="N263" s="51" t="n">
        <v>-1.485249323078665</v>
      </c>
      <c r="O263" s="51" t="n">
        <v>-6.213705606994012</v>
      </c>
      <c r="P263" s="51" t="n">
        <v>1.550181676696409</v>
      </c>
      <c r="Q263" s="51" t="n">
        <v>-7.631466871771408e-07</v>
      </c>
      <c r="R263" s="51" t="n">
        <v>8.264559350212863e-07</v>
      </c>
      <c r="S263" s="51" t="n">
        <v>-7.822338645019355e-07</v>
      </c>
      <c r="T263" s="51" t="n">
        <v>-4.536180078895669e-06</v>
      </c>
      <c r="U263" s="51" t="n">
        <v>2.376133079629028e-06</v>
      </c>
      <c r="V263" s="51" t="n">
        <v>-2.403094193503819e-05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3.941687467887015e-07</v>
      </c>
      <c r="AD263" s="51" t="n">
        <v>-1.11678589210818e-06</v>
      </c>
      <c r="AE263" s="51" t="n">
        <v>-9.271803042202708e-07</v>
      </c>
      <c r="AF263" s="51" t="n">
        <v>-1.070834349380968e-06</v>
      </c>
      <c r="AG263" s="51" t="n">
        <v>6.188598620688896e-07</v>
      </c>
      <c r="AH263" s="51" t="n">
        <v>-1.814828995588044e-06</v>
      </c>
      <c r="AI263" s="51" t="n">
        <v>-1.338075410090999e-05</v>
      </c>
      <c r="AJ263" s="51" t="n">
        <v>0.001008840072530873</v>
      </c>
      <c r="AK263" s="51" t="n">
        <v>-0.000681795758741726</v>
      </c>
      <c r="AL263" s="51" t="n">
        <v>-0.0002155697903647627</v>
      </c>
      <c r="AM263" s="51" t="n">
        <v>4.862168302839664e-05</v>
      </c>
      <c r="AN263" s="51" t="n">
        <v>-0.001141203585282254</v>
      </c>
      <c r="AO263" s="51" t="n">
        <v>1.291675863801522e-05</v>
      </c>
      <c r="AP263" s="51" t="n">
        <v>-1.41162107213674</v>
      </c>
      <c r="AQ263" s="51" t="n">
        <v>0.2682980349205089</v>
      </c>
      <c r="AR263" s="51" t="n">
        <v>-0.05547459320686637</v>
      </c>
      <c r="AS263" s="51" t="n">
        <v>0.1036967054873945</v>
      </c>
      <c r="AT263" s="51" t="n">
        <v>-0.0003911136264408519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0.02000000002260914</v>
      </c>
      <c r="BM263" s="51" t="n">
        <v>0.1877081058934019</v>
      </c>
      <c r="BN263" s="51" t="n">
        <v>-0.03831204512166191</v>
      </c>
      <c r="BO263" s="51" t="n">
        <v>1.000831184281735</v>
      </c>
      <c r="BP263" s="51" t="n">
        <v>0.1877081126372472</v>
      </c>
      <c r="BQ263" s="51" t="n">
        <v>-0.03831215347603765</v>
      </c>
      <c r="BR263" s="51" t="n">
        <v>1.000831181111827</v>
      </c>
      <c r="BS263" s="51" t="n">
        <v>-6.743845315515529e-06</v>
      </c>
      <c r="BT263" s="51" t="n">
        <v>0.000108354375735753</v>
      </c>
      <c r="BU263" s="51" t="n">
        <v>3.169908113775932e-06</v>
      </c>
      <c r="BV263" s="51" t="n">
        <v>0.0001086103057180769</v>
      </c>
    </row>
    <row r="264">
      <c r="A264" s="49" t="n">
        <v>51.72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-1.713733306299779</v>
      </c>
      <c r="F264" s="49" t="n">
        <v>-1.53074498363677</v>
      </c>
      <c r="G264" s="49" t="n">
        <v>-0.05694718887243774</v>
      </c>
      <c r="H264" s="49" t="n">
        <v>-1.485253859258744</v>
      </c>
      <c r="I264" s="49" t="n">
        <v>-6.213703230860932</v>
      </c>
      <c r="J264" s="49" t="n">
        <v>1.550157645754474</v>
      </c>
      <c r="K264" s="49" t="n">
        <v>-1.713732538982839</v>
      </c>
      <c r="L264" s="49" t="n">
        <v>-1.530745821863084</v>
      </c>
      <c r="M264" s="49" t="n">
        <v>-0.05694641630737814</v>
      </c>
      <c r="N264" s="49" t="n">
        <v>-1.485249334069308</v>
      </c>
      <c r="O264" s="49" t="n">
        <v>-6.213705600656646</v>
      </c>
      <c r="P264" s="49" t="n">
        <v>1.550181658550875</v>
      </c>
      <c r="Q264" s="49" t="n">
        <v>-7.673169408750624e-07</v>
      </c>
      <c r="R264" s="49" t="n">
        <v>8.382263139150581e-07</v>
      </c>
      <c r="S264" s="49" t="n">
        <v>-7.725650595993838e-07</v>
      </c>
      <c r="T264" s="49" t="n">
        <v>-4.525189436055399e-06</v>
      </c>
      <c r="U264" s="49" t="n">
        <v>2.369795714329825e-06</v>
      </c>
      <c r="V264" s="49" t="n">
        <v>-2.40127964010739e-05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4.326353866065816e-07</v>
      </c>
      <c r="AD264" s="49" t="n">
        <v>-1.227427296365737e-06</v>
      </c>
      <c r="AE264" s="49" t="n">
        <v>-9.979879661320586e-07</v>
      </c>
      <c r="AF264" s="49" t="n">
        <v>-1.126968485898631e-06</v>
      </c>
      <c r="AG264" s="49" t="n">
        <v>6.489597866917579e-07</v>
      </c>
      <c r="AH264" s="49" t="n">
        <v>-1.812101130040881e-06</v>
      </c>
      <c r="AI264" s="49" t="n">
        <v>-1.526350128762218e-05</v>
      </c>
      <c r="AJ264" s="49" t="n">
        <v>0.001021242073565784</v>
      </c>
      <c r="AK264" s="49" t="n">
        <v>-0.0006762834231911528</v>
      </c>
      <c r="AL264" s="49" t="n">
        <v>-0.0002148746476558741</v>
      </c>
      <c r="AM264" s="49" t="n">
        <v>4.818625333047501e-05</v>
      </c>
      <c r="AN264" s="49" t="n">
        <v>-0.0011411982011611</v>
      </c>
      <c r="AO264" s="49" t="n">
        <v>1.115998343265839e-05</v>
      </c>
      <c r="AP264" s="49" t="n">
        <v>-1.411609487356738</v>
      </c>
      <c r="AQ264" s="49" t="n">
        <v>0.2683032104572007</v>
      </c>
      <c r="AR264" s="49" t="n">
        <v>-0.05547393171692355</v>
      </c>
      <c r="AS264" s="49" t="n">
        <v>0.1036962922146689</v>
      </c>
      <c r="AT264" s="49" t="n">
        <v>-0.0003911089463478671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0.02000000002233783</v>
      </c>
      <c r="BM264" s="49" t="n">
        <v>0.1877081058934019</v>
      </c>
      <c r="BN264" s="49" t="n">
        <v>-0.03831204512166191</v>
      </c>
      <c r="BO264" s="49" t="n">
        <v>1.000831184281735</v>
      </c>
      <c r="BP264" s="49" t="n">
        <v>0.1877081151829375</v>
      </c>
      <c r="BQ264" s="49" t="n">
        <v>-0.03831213586069966</v>
      </c>
      <c r="BR264" s="49" t="n">
        <v>1.000831181231438</v>
      </c>
      <c r="BS264" s="49" t="n">
        <v>-9.289535585210729e-06</v>
      </c>
      <c r="BT264" s="49" t="n">
        <v>9.073903774886594e-05</v>
      </c>
      <c r="BU264" s="49" t="n">
        <v>3.050296681905706e-06</v>
      </c>
      <c r="BV264" s="49" t="n">
        <v>9.126430163446526e-05</v>
      </c>
    </row>
    <row r="265">
      <c r="A265" s="51" t="n">
        <v>51.73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-1.713733306299779</v>
      </c>
      <c r="F265" s="51" t="n">
        <v>-1.53074498363677</v>
      </c>
      <c r="G265" s="51" t="n">
        <v>-0.05694718887243774</v>
      </c>
      <c r="H265" s="51" t="n">
        <v>-1.485253859258744</v>
      </c>
      <c r="I265" s="51" t="n">
        <v>-6.213703230860932</v>
      </c>
      <c r="J265" s="51" t="n">
        <v>1.550157645754474</v>
      </c>
      <c r="K265" s="51" t="n">
        <v>-1.713732534451405</v>
      </c>
      <c r="L265" s="51" t="n">
        <v>-1.530745834630196</v>
      </c>
      <c r="M265" s="51" t="n">
        <v>-0.05694642661442762</v>
      </c>
      <c r="N265" s="51" t="n">
        <v>-1.485249345601255</v>
      </c>
      <c r="O265" s="51" t="n">
        <v>-6.213705593998225</v>
      </c>
      <c r="P265" s="51" t="n">
        <v>1.550181640425974</v>
      </c>
      <c r="Q265" s="51" t="n">
        <v>-7.718483743257565e-07</v>
      </c>
      <c r="R265" s="51" t="n">
        <v>8.509934257272533e-07</v>
      </c>
      <c r="S265" s="51" t="n">
        <v>-7.622580101215859e-07</v>
      </c>
      <c r="T265" s="51" t="n">
        <v>-4.513657488436351e-06</v>
      </c>
      <c r="U265" s="51" t="n">
        <v>2.363137292960005e-06</v>
      </c>
      <c r="V265" s="51" t="n">
        <v>-2.39946714994943e-05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4.665897700338812e-07</v>
      </c>
      <c r="AD265" s="51" t="n">
        <v>-1.318221746348161e-06</v>
      </c>
      <c r="AE265" s="51" t="n">
        <v>-1.05597398149601e-06</v>
      </c>
      <c r="AF265" s="51" t="n">
        <v>-1.179881745381811e-06</v>
      </c>
      <c r="AG265" s="51" t="n">
        <v>6.828639277144197e-07</v>
      </c>
      <c r="AH265" s="51" t="n">
        <v>-1.810026511072076e-06</v>
      </c>
      <c r="AI265" s="51" t="n">
        <v>-1.725738844675732e-05</v>
      </c>
      <c r="AJ265" s="51" t="n">
        <v>0.001034273243328629</v>
      </c>
      <c r="AK265" s="51" t="n">
        <v>-0.0006704957234753142</v>
      </c>
      <c r="AL265" s="51" t="n">
        <v>-0.0002141412871970886</v>
      </c>
      <c r="AM265" s="51" t="n">
        <v>4.772200562940925e-05</v>
      </c>
      <c r="AN265" s="51" t="n">
        <v>-0.001141193089062863</v>
      </c>
      <c r="AO265" s="51" t="n">
        <v>9.273829777625697e-06</v>
      </c>
      <c r="AP265" s="51" t="n">
        <v>-1.411597076279365</v>
      </c>
      <c r="AQ265" s="51" t="n">
        <v>0.2683087285988558</v>
      </c>
      <c r="AR265" s="51" t="n">
        <v>-0.05547323132446803</v>
      </c>
      <c r="AS265" s="51" t="n">
        <v>0.1036958533696534</v>
      </c>
      <c r="AT265" s="51" t="n">
        <v>-0.0003911044134636973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0.02000000002206978</v>
      </c>
      <c r="BM265" s="51" t="n">
        <v>0.1877081058934019</v>
      </c>
      <c r="BN265" s="51" t="n">
        <v>-0.03831204512166191</v>
      </c>
      <c r="BO265" s="51" t="n">
        <v>1.000831184281735</v>
      </c>
      <c r="BP265" s="51" t="n">
        <v>0.1877081179254285</v>
      </c>
      <c r="BQ265" s="51" t="n">
        <v>-0.03831211689338219</v>
      </c>
      <c r="BR265" s="51" t="n">
        <v>1.000831181360708</v>
      </c>
      <c r="BS265" s="51" t="n">
        <v>-1.203202659727509e-05</v>
      </c>
      <c r="BT265" s="51" t="n">
        <v>7.177172028222101e-05</v>
      </c>
      <c r="BU265" s="51" t="n">
        <v>2.921026309721242e-06</v>
      </c>
      <c r="BV265" s="51" t="n">
        <v>7.283187414181371e-05</v>
      </c>
    </row>
    <row r="266">
      <c r="A266" s="49" t="n">
        <v>51.74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-1.713733306299779</v>
      </c>
      <c r="F266" s="49" t="n">
        <v>-1.53074498363677</v>
      </c>
      <c r="G266" s="49" t="n">
        <v>-0.05694718887243774</v>
      </c>
      <c r="H266" s="49" t="n">
        <v>-1.485253859258744</v>
      </c>
      <c r="I266" s="49" t="n">
        <v>-6.213703230860932</v>
      </c>
      <c r="J266" s="49" t="n">
        <v>1.550157645754474</v>
      </c>
      <c r="K266" s="49" t="n">
        <v>-1.713732529610345</v>
      </c>
      <c r="L266" s="49" t="n">
        <v>-1.530745848190728</v>
      </c>
      <c r="M266" s="49" t="n">
        <v>-0.05694643743104349</v>
      </c>
      <c r="N266" s="49" t="n">
        <v>-1.485249357637726</v>
      </c>
      <c r="O266" s="49" t="n">
        <v>-6.213705587000463</v>
      </c>
      <c r="P266" s="49" t="n">
        <v>1.55018162231262</v>
      </c>
      <c r="Q266" s="49" t="n">
        <v>-7.766894349892084e-07</v>
      </c>
      <c r="R266" s="49" t="n">
        <v>8.645539582019524e-07</v>
      </c>
      <c r="S266" s="49" t="n">
        <v>-7.514413942547038e-07</v>
      </c>
      <c r="T266" s="49" t="n">
        <v>-4.501621017949375e-06</v>
      </c>
      <c r="U266" s="49" t="n">
        <v>2.356139531478618e-06</v>
      </c>
      <c r="V266" s="49" t="n">
        <v>-2.397655814578847e-05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4.949010081862723e-07</v>
      </c>
      <c r="AD266" s="49" t="n">
        <v>-1.388274144831017e-06</v>
      </c>
      <c r="AE266" s="49" t="n">
        <v>-1.101062782227159e-06</v>
      </c>
      <c r="AF266" s="49" t="n">
        <v>-1.228738555077375e-06</v>
      </c>
      <c r="AG266" s="49" t="n">
        <v>7.169687174725554e-07</v>
      </c>
      <c r="AH266" s="49" t="n">
        <v>-1.80893846419292e-06</v>
      </c>
      <c r="AI266" s="49" t="n">
        <v>-1.933691315085503e-05</v>
      </c>
      <c r="AJ266" s="49" t="n">
        <v>0.001047735163343177</v>
      </c>
      <c r="AK266" s="49" t="n">
        <v>-0.0006645021503194727</v>
      </c>
      <c r="AL266" s="49" t="n">
        <v>-0.0002133724703765969</v>
      </c>
      <c r="AM266" s="49" t="n">
        <v>4.722845537274893e-05</v>
      </c>
      <c r="AN266" s="49" t="n">
        <v>-0.001141187877751686</v>
      </c>
      <c r="AO266" s="49" t="n">
        <v>7.277099856643684e-06</v>
      </c>
      <c r="AP266" s="49" t="n">
        <v>-1.411584038107645</v>
      </c>
      <c r="AQ266" s="49" t="n">
        <v>0.2683145208153667</v>
      </c>
      <c r="AR266" s="49" t="n">
        <v>-0.05547249312159626</v>
      </c>
      <c r="AS266" s="49" t="n">
        <v>0.1036953856867663</v>
      </c>
      <c r="AT266" s="49" t="n">
        <v>-0.000391099652070646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0.02000000002180494</v>
      </c>
      <c r="BM266" s="49" t="n">
        <v>0.1877081058934019</v>
      </c>
      <c r="BN266" s="49" t="n">
        <v>-0.03831204512166191</v>
      </c>
      <c r="BO266" s="49" t="n">
        <v>1.000831184281735</v>
      </c>
      <c r="BP266" s="49" t="n">
        <v>0.1877081208270275</v>
      </c>
      <c r="BQ266" s="49" t="n">
        <v>-0.03831209683120965</v>
      </c>
      <c r="BR266" s="49" t="n">
        <v>1.000831181498189</v>
      </c>
      <c r="BS266" s="49" t="n">
        <v>-1.493362561388878e-05</v>
      </c>
      <c r="BT266" s="49" t="n">
        <v>5.170954774091907e-05</v>
      </c>
      <c r="BU266" s="49" t="n">
        <v>2.783546282358884e-06</v>
      </c>
      <c r="BV266" s="49" t="n">
        <v>5.389469947455146e-05</v>
      </c>
    </row>
    <row r="267">
      <c r="A267" s="51" t="n">
        <v>51.75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-1.713733306299779</v>
      </c>
      <c r="F267" s="51" t="n">
        <v>-1.53074498363677</v>
      </c>
      <c r="G267" s="51" t="n">
        <v>-0.05694718887243774</v>
      </c>
      <c r="H267" s="51" t="n">
        <v>-1.485253859258744</v>
      </c>
      <c r="I267" s="51" t="n">
        <v>-6.213703230860932</v>
      </c>
      <c r="J267" s="51" t="n">
        <v>1.550157645754474</v>
      </c>
      <c r="K267" s="51" t="n">
        <v>-1.713732524523601</v>
      </c>
      <c r="L267" s="51" t="n">
        <v>-1.530745862337063</v>
      </c>
      <c r="M267" s="51" t="n">
        <v>-0.05694644862549685</v>
      </c>
      <c r="N267" s="51" t="n">
        <v>-1.485249370117631</v>
      </c>
      <c r="O267" s="51" t="n">
        <v>-6.213705579692823</v>
      </c>
      <c r="P267" s="51" t="n">
        <v>1.550181604201711</v>
      </c>
      <c r="Q267" s="51" t="n">
        <v>-7.817761782380472e-07</v>
      </c>
      <c r="R267" s="51" t="n">
        <v>8.787002929722121e-07</v>
      </c>
      <c r="S267" s="51" t="n">
        <v>-7.4024694089736e-07</v>
      </c>
      <c r="T267" s="51" t="n">
        <v>-4.489141112840045e-06</v>
      </c>
      <c r="U267" s="51" t="n">
        <v>2.348831890763847e-06</v>
      </c>
      <c r="V267" s="51" t="n">
        <v>-2.395844723679375e-05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5.162387486520262e-07</v>
      </c>
      <c r="AD267" s="51" t="n">
        <v>-1.43753489962769e-06</v>
      </c>
      <c r="AE267" s="51" t="n">
        <v>-1.132757257620693e-06</v>
      </c>
      <c r="AF267" s="51" t="n">
        <v>-1.269802512484774e-06</v>
      </c>
      <c r="AG267" s="51" t="n">
        <v>7.455666275952341e-07</v>
      </c>
      <c r="AH267" s="51" t="n">
        <v>-1.808747323429546e-06</v>
      </c>
      <c r="AI267" s="51" t="n">
        <v>-2.147021553645617e-05</v>
      </c>
      <c r="AJ267" s="51" t="n">
        <v>0.001061437490461989</v>
      </c>
      <c r="AK267" s="51" t="n">
        <v>-0.0006583759937575926</v>
      </c>
      <c r="AL267" s="51" t="n">
        <v>-0.0002125748683161991</v>
      </c>
      <c r="AM267" s="51" t="n">
        <v>4.671011940727147e-05</v>
      </c>
      <c r="AN267" s="51" t="n">
        <v>-0.001141182203004965</v>
      </c>
      <c r="AO267" s="51" t="n">
        <v>5.195429260803491e-06</v>
      </c>
      <c r="AP267" s="51" t="n">
        <v>-1.411570571264976</v>
      </c>
      <c r="AQ267" s="51" t="n">
        <v>0.268320517566233</v>
      </c>
      <c r="AR267" s="51" t="n">
        <v>-0.05547172024317885</v>
      </c>
      <c r="AS267" s="51" t="n">
        <v>0.1036948892520808</v>
      </c>
      <c r="AT267" s="51" t="n">
        <v>-0.0003910943363878573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0.02000000002154328</v>
      </c>
      <c r="BM267" s="51" t="n">
        <v>0.1877081058934019</v>
      </c>
      <c r="BN267" s="51" t="n">
        <v>-0.03831204512166191</v>
      </c>
      <c r="BO267" s="51" t="n">
        <v>1.000831184281735</v>
      </c>
      <c r="BP267" s="51" t="n">
        <v>0.1877081238481808</v>
      </c>
      <c r="BQ267" s="51" t="n">
        <v>-0.03831207594517972</v>
      </c>
      <c r="BR267" s="51" t="n">
        <v>1.000831181642111</v>
      </c>
      <c r="BS267" s="51" t="n">
        <v>-1.795477888588692e-05</v>
      </c>
      <c r="BT267" s="51" t="n">
        <v>3.082351780758774e-05</v>
      </c>
      <c r="BU267" s="51" t="n">
        <v>2.639624074873836e-06</v>
      </c>
      <c r="BV267" s="51" t="n">
        <v>3.576913404224965e-05</v>
      </c>
    </row>
    <row r="268">
      <c r="A268" s="49" t="n">
        <v>51.76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-1.713733306299779</v>
      </c>
      <c r="F268" s="49" t="n">
        <v>-1.53074498363677</v>
      </c>
      <c r="G268" s="49" t="n">
        <v>-0.05694718887243774</v>
      </c>
      <c r="H268" s="49" t="n">
        <v>-1.485253859258744</v>
      </c>
      <c r="I268" s="49" t="n">
        <v>-6.213703230860932</v>
      </c>
      <c r="J268" s="49" t="n">
        <v>1.550157645754474</v>
      </c>
      <c r="K268" s="49" t="n">
        <v>-1.713732519267344</v>
      </c>
      <c r="L268" s="49" t="n">
        <v>-1.530745876864175</v>
      </c>
      <c r="M268" s="49" t="n">
        <v>-0.0569464600594322</v>
      </c>
      <c r="N268" s="49" t="n">
        <v>-1.485249382935107</v>
      </c>
      <c r="O268" s="49" t="n">
        <v>-6.213705572161675</v>
      </c>
      <c r="P268" s="49" t="n">
        <v>1.550181586087714</v>
      </c>
      <c r="Q268" s="49" t="n">
        <v>-7.870324350012226e-07</v>
      </c>
      <c r="R268" s="49" t="n">
        <v>8.932274049300304e-07</v>
      </c>
      <c r="S268" s="49" t="n">
        <v>-7.288130055432829e-07</v>
      </c>
      <c r="T268" s="49" t="n">
        <v>-4.476323637092605e-06</v>
      </c>
      <c r="U268" s="49" t="n">
        <v>2.341300743502472e-06</v>
      </c>
      <c r="V268" s="49" t="n">
        <v>-2.394033323938061e-05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5.294707853698705e-07</v>
      </c>
      <c r="AD268" s="49" t="n">
        <v>-1.466516086577651e-06</v>
      </c>
      <c r="AE268" s="49" t="n">
        <v>-1.150261488936651e-06</v>
      </c>
      <c r="AF268" s="49" t="n">
        <v>-1.297967913715036e-06</v>
      </c>
      <c r="AG268" s="49" t="n">
        <v>7.62979375803401e-07</v>
      </c>
      <c r="AH268" s="49" t="n">
        <v>-1.809030525748781e-06</v>
      </c>
      <c r="AI268" s="49" t="n">
        <v>-2.362141707409121e-05</v>
      </c>
      <c r="AJ268" s="49" t="n">
        <v>0.001075200842216208</v>
      </c>
      <c r="AK268" s="49" t="n">
        <v>-0.0006521958823528624</v>
      </c>
      <c r="AL268" s="49" t="n">
        <v>-0.000211759693903815</v>
      </c>
      <c r="AM268" s="49" t="n">
        <v>4.617650194319101e-05</v>
      </c>
      <c r="AN268" s="49" t="n">
        <v>-0.001141175850163274</v>
      </c>
      <c r="AO268" s="49" t="n">
        <v>3.06079122329439e-06</v>
      </c>
      <c r="AP268" s="49" t="n">
        <v>-1.411556866043258</v>
      </c>
      <c r="AQ268" s="49" t="n">
        <v>0.268326645481733</v>
      </c>
      <c r="AR268" s="49" t="n">
        <v>-0.0554709198705423</v>
      </c>
      <c r="AS268" s="49" t="n">
        <v>0.103694369150198</v>
      </c>
      <c r="AT268" s="49" t="n">
        <v>-0.0003910883150171214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0.02000000002128477</v>
      </c>
      <c r="BM268" s="49" t="n">
        <v>0.1877081058934019</v>
      </c>
      <c r="BN268" s="49" t="n">
        <v>-0.03831204512166191</v>
      </c>
      <c r="BO268" s="49" t="n">
        <v>1.000831184281735</v>
      </c>
      <c r="BP268" s="49" t="n">
        <v>0.1877081269477964</v>
      </c>
      <c r="BQ268" s="49" t="n">
        <v>-0.03831205451830157</v>
      </c>
      <c r="BR268" s="49" t="n">
        <v>1.00083118179042</v>
      </c>
      <c r="BS268" s="49" t="n">
        <v>-2.105439445010404e-05</v>
      </c>
      <c r="BT268" s="49" t="n">
        <v>9.396639660819162e-06</v>
      </c>
      <c r="BU268" s="49" t="n">
        <v>2.49131471008468e-06</v>
      </c>
      <c r="BV268" s="49" t="n">
        <v>2.319032150619167e-05</v>
      </c>
    </row>
    <row r="269">
      <c r="A269" s="51" t="n">
        <v>51.77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-1.713733306299779</v>
      </c>
      <c r="F269" s="51" t="n">
        <v>-1.53074498363677</v>
      </c>
      <c r="G269" s="51" t="n">
        <v>-0.05694718887243774</v>
      </c>
      <c r="H269" s="51" t="n">
        <v>-1.485253859258744</v>
      </c>
      <c r="I269" s="51" t="n">
        <v>-6.213703230860932</v>
      </c>
      <c r="J269" s="51" t="n">
        <v>1.550157645754474</v>
      </c>
      <c r="K269" s="51" t="n">
        <v>-1.713732513926317</v>
      </c>
      <c r="L269" s="51" t="n">
        <v>-1.530745891573379</v>
      </c>
      <c r="M269" s="51" t="n">
        <v>-0.05694647158631695</v>
      </c>
      <c r="N269" s="51" t="n">
        <v>-1.485249395935917</v>
      </c>
      <c r="O269" s="51" t="n">
        <v>-6.213705564539725</v>
      </c>
      <c r="P269" s="51" t="n">
        <v>1.550181567970608</v>
      </c>
      <c r="Q269" s="51" t="n">
        <v>-7.923734626213985e-07</v>
      </c>
      <c r="R269" s="51" t="n">
        <v>9.079366090070096e-07</v>
      </c>
      <c r="S269" s="51" t="n">
        <v>-7.172861207910275e-07</v>
      </c>
      <c r="T269" s="51" t="n">
        <v>-4.46332282688644e-06</v>
      </c>
      <c r="U269" s="51" t="n">
        <v>2.33367879332036e-06</v>
      </c>
      <c r="V269" s="51" t="n">
        <v>-2.392221613378709e-05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5.339704229047836e-07</v>
      </c>
      <c r="AD269" s="51" t="n">
        <v>-1.47594967608813e-06</v>
      </c>
      <c r="AE269" s="51" t="n">
        <v>-1.15274733521035e-06</v>
      </c>
      <c r="AF269" s="51" t="n">
        <v>-1.308583188547145e-06</v>
      </c>
      <c r="AG269" s="51" t="n">
        <v>7.654089960789853e-07</v>
      </c>
      <c r="AH269" s="51" t="n">
        <v>-1.809214650470544e-06</v>
      </c>
      <c r="AI269" s="51" t="n">
        <v>-2.575393619803132e-05</v>
      </c>
      <c r="AJ269" s="51" t="n">
        <v>0.001088855672331147</v>
      </c>
      <c r="AK269" s="51" t="n">
        <v>-0.0006460453662759136</v>
      </c>
      <c r="AL269" s="51" t="n">
        <v>-0.0002109417698991739</v>
      </c>
      <c r="AM269" s="51" t="n">
        <v>4.564045377112989e-05</v>
      </c>
      <c r="AN269" s="51" t="n">
        <v>-0.001141168828886396</v>
      </c>
      <c r="AO269" s="51" t="n">
        <v>9.091271103364718e-07</v>
      </c>
      <c r="AP269" s="51" t="n">
        <v>-1.411543101751713</v>
      </c>
      <c r="AQ269" s="51" t="n">
        <v>0.2683328258503651</v>
      </c>
      <c r="AR269" s="51" t="n">
        <v>-0.05547010368116764</v>
      </c>
      <c r="AS269" s="51" t="n">
        <v>0.1036938352651097</v>
      </c>
      <c r="AT269" s="51" t="n">
        <v>-0.0003910816624425216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0.02000000002102935</v>
      </c>
      <c r="BM269" s="51" t="n">
        <v>0.1877081058934019</v>
      </c>
      <c r="BN269" s="51" t="n">
        <v>-0.03831204512166191</v>
      </c>
      <c r="BO269" s="51" t="n">
        <v>1.000831184281735</v>
      </c>
      <c r="BP269" s="51" t="n">
        <v>0.187708130083778</v>
      </c>
      <c r="BQ269" s="51" t="n">
        <v>-0.03831203284174807</v>
      </c>
      <c r="BR269" s="51" t="n">
        <v>1.000831181940879</v>
      </c>
      <c r="BS269" s="51" t="n">
        <v>-2.419037603562657e-05</v>
      </c>
      <c r="BT269" s="51" t="n">
        <v>-1.227991384272764e-05</v>
      </c>
      <c r="BU269" s="51" t="n">
        <v>2.340855731475244e-06</v>
      </c>
      <c r="BV269" s="51" t="n">
        <v>2.722958285184352e-05</v>
      </c>
    </row>
    <row r="270">
      <c r="A270" s="49" t="n">
        <v>51.78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-1.713733306299779</v>
      </c>
      <c r="F270" s="49" t="n">
        <v>-1.53074498363677</v>
      </c>
      <c r="G270" s="49" t="n">
        <v>-0.05694718887243774</v>
      </c>
      <c r="H270" s="49" t="n">
        <v>-1.485253859258744</v>
      </c>
      <c r="I270" s="49" t="n">
        <v>-6.213703230860932</v>
      </c>
      <c r="J270" s="49" t="n">
        <v>1.550157645754474</v>
      </c>
      <c r="K270" s="49" t="n">
        <v>-1.713732508588066</v>
      </c>
      <c r="L270" s="49" t="n">
        <v>-1.530745906272992</v>
      </c>
      <c r="M270" s="49" t="n">
        <v>-0.05694648305277245</v>
      </c>
      <c r="N270" s="49" t="n">
        <v>-1.485249408930143</v>
      </c>
      <c r="O270" s="49" t="n">
        <v>-6.21370555698164</v>
      </c>
      <c r="P270" s="49" t="n">
        <v>1.550181549855776</v>
      </c>
      <c r="Q270" s="49" t="n">
        <v>-7.977117137958345e-07</v>
      </c>
      <c r="R270" s="49" t="n">
        <v>9.226362220893236e-07</v>
      </c>
      <c r="S270" s="49" t="n">
        <v>-7.058196652906523e-07</v>
      </c>
      <c r="T270" s="49" t="n">
        <v>-4.450328600524855e-06</v>
      </c>
      <c r="U270" s="49" t="n">
        <v>2.326120708495694e-06</v>
      </c>
      <c r="V270" s="49" t="n">
        <v>-2.390410130215237e-05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5.297472537289815e-07</v>
      </c>
      <c r="AD270" s="49" t="n">
        <v>-1.466507367129161e-06</v>
      </c>
      <c r="AE270" s="49" t="n">
        <v>-1.139657318269358e-06</v>
      </c>
      <c r="AF270" s="49" t="n">
        <v>-1.298931917615613e-06</v>
      </c>
      <c r="AG270" s="49" t="n">
        <v>7.51937956795139e-07</v>
      </c>
      <c r="AH270" s="49" t="n">
        <v>-1.808782476383662e-06</v>
      </c>
      <c r="AI270" s="49" t="n">
        <v>-2.783368965520032e-05</v>
      </c>
      <c r="AJ270" s="49" t="n">
        <v>0.00110223883273358</v>
      </c>
      <c r="AK270" s="49" t="n">
        <v>-0.0006400106142944941</v>
      </c>
      <c r="AL270" s="49" t="n">
        <v>-0.0002101375090635512</v>
      </c>
      <c r="AM270" s="49" t="n">
        <v>4.511564858048535e-05</v>
      </c>
      <c r="AN270" s="49" t="n">
        <v>-0.001141161364911635</v>
      </c>
      <c r="AO270" s="49" t="n">
        <v>-1.222982294234176e-06</v>
      </c>
      <c r="AP270" s="49" t="n">
        <v>-1.411529447869393</v>
      </c>
      <c r="AQ270" s="49" t="n">
        <v>0.2683389750660711</v>
      </c>
      <c r="AR270" s="49" t="n">
        <v>-0.05546928676876765</v>
      </c>
      <c r="AS270" s="49" t="n">
        <v>0.1036933005393889</v>
      </c>
      <c r="AT270" s="49" t="n">
        <v>-0.0003910746499408198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0.020000000020777</v>
      </c>
      <c r="BM270" s="49" t="n">
        <v>0.1877081058934019</v>
      </c>
      <c r="BN270" s="49" t="n">
        <v>-0.03831204512166191</v>
      </c>
      <c r="BO270" s="49" t="n">
        <v>1.000831184281735</v>
      </c>
      <c r="BP270" s="49" t="n">
        <v>0.1877081332137422</v>
      </c>
      <c r="BQ270" s="49" t="n">
        <v>-0.03831201120934767</v>
      </c>
      <c r="BR270" s="49" t="n">
        <v>1.000831182091218</v>
      </c>
      <c r="BS270" s="49" t="n">
        <v>-2.732034026786678e-05</v>
      </c>
      <c r="BT270" s="49" t="n">
        <v>-3.391231424149099e-05</v>
      </c>
      <c r="BU270" s="49" t="n">
        <v>2.190516878997073e-06</v>
      </c>
      <c r="BV270" s="49" t="n">
        <v>4.360326150373189e-05</v>
      </c>
    </row>
    <row r="271">
      <c r="A271" s="51" t="n">
        <v>51.79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-1.713733306299779</v>
      </c>
      <c r="F271" s="51" t="n">
        <v>-1.53074498363677</v>
      </c>
      <c r="G271" s="51" t="n">
        <v>-0.05694718887243774</v>
      </c>
      <c r="H271" s="51" t="n">
        <v>-1.485253859258744</v>
      </c>
      <c r="I271" s="51" t="n">
        <v>-6.213703230860932</v>
      </c>
      <c r="J271" s="51" t="n">
        <v>1.550157645754474</v>
      </c>
      <c r="K271" s="51" t="n">
        <v>-1.713732503336932</v>
      </c>
      <c r="L271" s="51" t="n">
        <v>-1.530745920776979</v>
      </c>
      <c r="M271" s="51" t="n">
        <v>-0.0569464943025708</v>
      </c>
      <c r="N271" s="51" t="n">
        <v>-1.485249421715322</v>
      </c>
      <c r="O271" s="51" t="n">
        <v>-6.213705549635537</v>
      </c>
      <c r="P271" s="51" t="n">
        <v>1.550181531752137</v>
      </c>
      <c r="Q271" s="51" t="n">
        <v>-8.029628471017958e-07</v>
      </c>
      <c r="R271" s="51" t="n">
        <v>9.371402089897174e-07</v>
      </c>
      <c r="S271" s="51" t="n">
        <v>-6.945698669408307e-07</v>
      </c>
      <c r="T271" s="51" t="n">
        <v>-4.43754342205338e-06</v>
      </c>
      <c r="U271" s="51" t="n">
        <v>2.318774605214458e-06</v>
      </c>
      <c r="V271" s="51" t="n">
        <v>-2.388599766223187e-05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5.173823110038271e-07</v>
      </c>
      <c r="AD271" s="51" t="n">
        <v>-1.438664080632087e-06</v>
      </c>
      <c r="AE271" s="51" t="n">
        <v>-1.110938137590853e-06</v>
      </c>
      <c r="AF271" s="51" t="n">
        <v>-1.26893166859255e-06</v>
      </c>
      <c r="AG271" s="51" t="n">
        <v>7.24476765939135e-07</v>
      </c>
      <c r="AH271" s="51" t="n">
        <v>-1.807435566991049e-06</v>
      </c>
      <c r="AI271" s="51" t="n">
        <v>-2.983126229430019e-05</v>
      </c>
      <c r="AJ271" s="51" t="n">
        <v>0.001115190028034623</v>
      </c>
      <c r="AK271" s="51" t="n">
        <v>-0.0006341769125004406</v>
      </c>
      <c r="AL271" s="51" t="n">
        <v>-0.0002093625762687412</v>
      </c>
      <c r="AM271" s="51" t="n">
        <v>4.461410133468006e-05</v>
      </c>
      <c r="AN271" s="51" t="n">
        <v>-0.001141153822120625</v>
      </c>
      <c r="AO271" s="51" t="n">
        <v>-3.301511663656581e-06</v>
      </c>
      <c r="AP271" s="51" t="n">
        <v>-1.411516067496829</v>
      </c>
      <c r="AQ271" s="51" t="n">
        <v>0.2683450069546128</v>
      </c>
      <c r="AR271" s="51" t="n">
        <v>-0.05546848555363858</v>
      </c>
      <c r="AS271" s="51" t="n">
        <v>0.1036927784557199</v>
      </c>
      <c r="AT271" s="51" t="n">
        <v>-0.0003910676555789946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0.02000000002052767</v>
      </c>
      <c r="BM271" s="51" t="n">
        <v>0.1877081058934019</v>
      </c>
      <c r="BN271" s="51" t="n">
        <v>-0.03831204512166191</v>
      </c>
      <c r="BO271" s="51" t="n">
        <v>1.000831184281735</v>
      </c>
      <c r="BP271" s="51" t="n">
        <v>0.1877081362958343</v>
      </c>
      <c r="BQ271" s="51" t="n">
        <v>-0.03831198991124499</v>
      </c>
      <c r="BR271" s="51" t="n">
        <v>1.000831182239273</v>
      </c>
      <c r="BS271" s="51" t="n">
        <v>-3.040243234941897e-05</v>
      </c>
      <c r="BT271" s="51" t="n">
        <v>-5.521041691880502e-05</v>
      </c>
      <c r="BU271" s="51" t="n">
        <v>2.042461755280556e-06</v>
      </c>
      <c r="BV271" s="51" t="n">
        <v>6.306084109121168e-05</v>
      </c>
    </row>
    <row r="272">
      <c r="A272" s="49" t="n">
        <v>51.8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-1.713733306299779</v>
      </c>
      <c r="F272" s="49" t="n">
        <v>-1.53074498363677</v>
      </c>
      <c r="G272" s="49" t="n">
        <v>-0.05694718887243774</v>
      </c>
      <c r="H272" s="49" t="n">
        <v>-1.485253859258744</v>
      </c>
      <c r="I272" s="49" t="n">
        <v>-6.213703230860932</v>
      </c>
      <c r="J272" s="49" t="n">
        <v>1.550157645754474</v>
      </c>
      <c r="K272" s="49" t="n">
        <v>-1.713732498249492</v>
      </c>
      <c r="L272" s="49" t="n">
        <v>-1.530745934903139</v>
      </c>
      <c r="M272" s="49" t="n">
        <v>-0.05694650518222538</v>
      </c>
      <c r="N272" s="49" t="n">
        <v>-1.485249434101547</v>
      </c>
      <c r="O272" s="49" t="n">
        <v>-6.213705542619892</v>
      </c>
      <c r="P272" s="49" t="n">
        <v>1.55018151366935</v>
      </c>
      <c r="Q272" s="49" t="n">
        <v>-8.080502873486495e-07</v>
      </c>
      <c r="R272" s="49" t="n">
        <v>9.512663690092182e-07</v>
      </c>
      <c r="S272" s="49" t="n">
        <v>-6.836902123608102e-07</v>
      </c>
      <c r="T272" s="49" t="n">
        <v>-4.425157196674689e-06</v>
      </c>
      <c r="U272" s="49" t="n">
        <v>2.31175896026059e-06</v>
      </c>
      <c r="V272" s="49" t="n">
        <v>-2.38679148754084e-05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4.978152157743537e-07</v>
      </c>
      <c r="AD272" s="49" t="n">
        <v>-1.392727147388583e-06</v>
      </c>
      <c r="AE272" s="49" t="n">
        <v>-1.067136712373161e-06</v>
      </c>
      <c r="AF272" s="49" t="n">
        <v>-1.220926098568402e-06</v>
      </c>
      <c r="AG272" s="49" t="n">
        <v>6.868311706023558e-07</v>
      </c>
      <c r="AH272" s="49" t="n">
        <v>-1.805164472375945e-06</v>
      </c>
      <c r="AI272" s="49" t="n">
        <v>-3.172259181437067e-05</v>
      </c>
      <c r="AJ272" s="49" t="n">
        <v>0.001127550055541086</v>
      </c>
      <c r="AK272" s="49" t="n">
        <v>-0.0006286249567014931</v>
      </c>
      <c r="AL272" s="49" t="n">
        <v>-0.0002086300036954707</v>
      </c>
      <c r="AM272" s="49" t="n">
        <v>4.414450396992605e-05</v>
      </c>
      <c r="AN272" s="49" t="n">
        <v>-0.001141146589088478</v>
      </c>
      <c r="AO272" s="49" t="n">
        <v>-5.297139642031906e-06</v>
      </c>
      <c r="AP272" s="49" t="n">
        <v>-1.41150312089863</v>
      </c>
      <c r="AQ272" s="49" t="n">
        <v>0.2683508362844645</v>
      </c>
      <c r="AR272" s="49" t="n">
        <v>-0.05546771546565942</v>
      </c>
      <c r="AS272" s="49" t="n">
        <v>0.1036922806485255</v>
      </c>
      <c r="AT272" s="49" t="n">
        <v>-0.0003910610507274403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0.02000000002028134</v>
      </c>
      <c r="BM272" s="49" t="n">
        <v>0.1877081058934019</v>
      </c>
      <c r="BN272" s="49" t="n">
        <v>-0.03831204512166191</v>
      </c>
      <c r="BO272" s="49" t="n">
        <v>1.000831184281735</v>
      </c>
      <c r="BP272" s="49" t="n">
        <v>0.1877081392895331</v>
      </c>
      <c r="BQ272" s="49" t="n">
        <v>-0.03831196922773946</v>
      </c>
      <c r="BR272" s="49" t="n">
        <v>1.000831182383086</v>
      </c>
      <c r="BS272" s="49" t="n">
        <v>-3.339613113828577e-05</v>
      </c>
      <c r="BT272" s="49" t="n">
        <v>-7.589392245210824e-05</v>
      </c>
      <c r="BU272" s="49" t="n">
        <v>1.898649237830341e-06</v>
      </c>
      <c r="BV272" s="49" t="n">
        <v>8.293849473616286e-05</v>
      </c>
    </row>
    <row r="273">
      <c r="A273" s="51" t="n">
        <v>51.81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-1.713733306299779</v>
      </c>
      <c r="F273" s="51" t="n">
        <v>-1.53074498363677</v>
      </c>
      <c r="G273" s="51" t="n">
        <v>-0.05694718887243774</v>
      </c>
      <c r="H273" s="51" t="n">
        <v>-1.485253859258744</v>
      </c>
      <c r="I273" s="51" t="n">
        <v>-6.213703230860932</v>
      </c>
      <c r="J273" s="51" t="n">
        <v>1.550157645754474</v>
      </c>
      <c r="K273" s="51" t="n">
        <v>-1.713732493392439</v>
      </c>
      <c r="L273" s="51" t="n">
        <v>-1.530745948472296</v>
      </c>
      <c r="M273" s="51" t="n">
        <v>-0.05694651554670991</v>
      </c>
      <c r="N273" s="51" t="n">
        <v>-1.485249445930581</v>
      </c>
      <c r="O273" s="51" t="n">
        <v>-6.213705536012284</v>
      </c>
      <c r="P273" s="51" t="n">
        <v>1.550181495615152</v>
      </c>
      <c r="Q273" s="51" t="n">
        <v>-8.129073405527265e-07</v>
      </c>
      <c r="R273" s="51" t="n">
        <v>9.648355254743279e-07</v>
      </c>
      <c r="S273" s="51" t="n">
        <v>-6.733257278332405e-07</v>
      </c>
      <c r="T273" s="51" t="n">
        <v>-4.413328163144214e-06</v>
      </c>
      <c r="U273" s="51" t="n">
        <v>2.305151352466339e-06</v>
      </c>
      <c r="V273" s="51" t="n">
        <v>-2.384986067793804e-05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4.720723775387546e-07</v>
      </c>
      <c r="AD273" s="51" t="n">
        <v>-1.328994963191397e-06</v>
      </c>
      <c r="AE273" s="51" t="n">
        <v>-1.009343847486051e-06</v>
      </c>
      <c r="AF273" s="51" t="n">
        <v>-1.158765047052637e-06</v>
      </c>
      <c r="AG273" s="51" t="n">
        <v>6.433195442695581e-07</v>
      </c>
      <c r="AH273" s="51" t="n">
        <v>-1.802213742892276e-06</v>
      </c>
      <c r="AI273" s="51" t="n">
        <v>-3.348825673491168e-05</v>
      </c>
      <c r="AJ273" s="51" t="n">
        <v>0.001139161836266197</v>
      </c>
      <c r="AK273" s="51" t="n">
        <v>-0.0006234278766914566</v>
      </c>
      <c r="AL273" s="51" t="n">
        <v>-0.0002079492737686118</v>
      </c>
      <c r="AM273" s="51" t="n">
        <v>4.371177396259057e-05</v>
      </c>
      <c r="AN273" s="51" t="n">
        <v>-0.001141139972485981</v>
      </c>
      <c r="AO273" s="51" t="n">
        <v>-7.185906419737709e-06</v>
      </c>
      <c r="AP273" s="51" t="n">
        <v>-1.411490767247608</v>
      </c>
      <c r="AQ273" s="51" t="n">
        <v>0.2683563824687964</v>
      </c>
      <c r="AR273" s="51" t="n">
        <v>-0.05546698915154647</v>
      </c>
      <c r="AS273" s="51" t="n">
        <v>0.1036918153779048</v>
      </c>
      <c r="AT273" s="51" t="n">
        <v>-0.0003910551038033736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0.02000000002003796</v>
      </c>
      <c r="BM273" s="51" t="n">
        <v>0.1877081058934019</v>
      </c>
      <c r="BN273" s="51" t="n">
        <v>-0.03831204512166191</v>
      </c>
      <c r="BO273" s="51" t="n">
        <v>1.000831184281735</v>
      </c>
      <c r="BP273" s="51" t="n">
        <v>0.1877081421563491</v>
      </c>
      <c r="BQ273" s="51" t="n">
        <v>-0.03831194942414775</v>
      </c>
      <c r="BR273" s="51" t="n">
        <v>1.000831182520935</v>
      </c>
      <c r="BS273" s="51" t="n">
        <v>-3.62629471450937e-05</v>
      </c>
      <c r="BT273" s="51" t="n">
        <v>-9.569751416305117e-05</v>
      </c>
      <c r="BU273" s="51" t="n">
        <v>1.760799950289993e-06</v>
      </c>
      <c r="BV273" s="51" t="n">
        <v>0.0001023528991729114</v>
      </c>
    </row>
    <row r="274">
      <c r="A274" s="49" t="n">
        <v>51.82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-1.713733306299779</v>
      </c>
      <c r="F274" s="49" t="n">
        <v>-1.53074498363677</v>
      </c>
      <c r="G274" s="49" t="n">
        <v>-0.05694718887243774</v>
      </c>
      <c r="H274" s="49" t="n">
        <v>-1.485253859258744</v>
      </c>
      <c r="I274" s="49" t="n">
        <v>-6.213703230860932</v>
      </c>
      <c r="J274" s="49" t="n">
        <v>1.550157645754474</v>
      </c>
      <c r="K274" s="49" t="n">
        <v>-1.713732488822986</v>
      </c>
      <c r="L274" s="49" t="n">
        <v>-1.530745961309372</v>
      </c>
      <c r="M274" s="49" t="n">
        <v>-0.05694652526397714</v>
      </c>
      <c r="N274" s="49" t="n">
        <v>-1.485249457084087</v>
      </c>
      <c r="O274" s="49" t="n">
        <v>-6.21370552985163</v>
      </c>
      <c r="P274" s="49" t="n">
        <v>1.550181477593667</v>
      </c>
      <c r="Q274" s="49" t="n">
        <v>-8.174767931468097e-07</v>
      </c>
      <c r="R274" s="49" t="n">
        <v>9.776726015431336e-07</v>
      </c>
      <c r="S274" s="49" t="n">
        <v>-6.636084605993187e-07</v>
      </c>
      <c r="T274" s="49" t="n">
        <v>-4.402174656803481e-06</v>
      </c>
      <c r="U274" s="49" t="n">
        <v>2.298990698257342e-06</v>
      </c>
      <c r="V274" s="49" t="n">
        <v>-2.383183919274501e-05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4.410329342376443e-07</v>
      </c>
      <c r="AD274" s="49" t="n">
        <v>-1.247970212166205e-06</v>
      </c>
      <c r="AE274" s="49" t="n">
        <v>-9.390225938303023e-07</v>
      </c>
      <c r="AF274" s="49" t="n">
        <v>-1.086575315305564e-06</v>
      </c>
      <c r="AG274" s="49" t="n">
        <v>5.974489271950816e-07</v>
      </c>
      <c r="AH274" s="49" t="n">
        <v>-1.798968109479639e-06</v>
      </c>
      <c r="AI274" s="49" t="n">
        <v>-3.511189847074111e-05</v>
      </c>
      <c r="AJ274" s="49" t="n">
        <v>0.001149874128624894</v>
      </c>
      <c r="AK274" s="49" t="n">
        <v>-0.0006186495751962049</v>
      </c>
      <c r="AL274" s="49" t="n">
        <v>-0.0002073264929363027</v>
      </c>
      <c r="AM274" s="49" t="n">
        <v>4.331776499883798e-05</v>
      </c>
      <c r="AN274" s="49" t="n">
        <v>-0.001141134131313622</v>
      </c>
      <c r="AO274" s="49" t="n">
        <v>-8.948478300092183e-06</v>
      </c>
      <c r="AP274" s="49" t="n">
        <v>-1.411479163572446</v>
      </c>
      <c r="AQ274" s="49" t="n">
        <v>0.2683615725240422</v>
      </c>
      <c r="AR274" s="49" t="n">
        <v>-0.05546631568072573</v>
      </c>
      <c r="AS274" s="49" t="n">
        <v>0.1036913872105908</v>
      </c>
      <c r="AT274" s="49" t="n">
        <v>-0.0003910499305071713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0.02000000001979751</v>
      </c>
      <c r="BM274" s="49" t="n">
        <v>0.1877081058934019</v>
      </c>
      <c r="BN274" s="49" t="n">
        <v>-0.03831204512166191</v>
      </c>
      <c r="BO274" s="49" t="n">
        <v>1.000831184281735</v>
      </c>
      <c r="BP274" s="49" t="n">
        <v>0.1877081448603606</v>
      </c>
      <c r="BQ274" s="49" t="n">
        <v>-0.03831193074713991</v>
      </c>
      <c r="BR274" s="49" t="n">
        <v>1.000831182651321</v>
      </c>
      <c r="BS274" s="49" t="n">
        <v>-3.896695863203625e-05</v>
      </c>
      <c r="BT274" s="49" t="n">
        <v>-0.0001143745220061332</v>
      </c>
      <c r="BU274" s="49" t="n">
        <v>1.630414026010385e-06</v>
      </c>
      <c r="BV274" s="49" t="n">
        <v>0.0001208412735742986</v>
      </c>
    </row>
    <row r="275">
      <c r="A275" s="51" t="n">
        <v>51.83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-1.713733306299779</v>
      </c>
      <c r="F275" s="51" t="n">
        <v>-1.53074498363677</v>
      </c>
      <c r="G275" s="51" t="n">
        <v>-0.05694718887243774</v>
      </c>
      <c r="H275" s="51" t="n">
        <v>-1.485253859258744</v>
      </c>
      <c r="I275" s="51" t="n">
        <v>-6.213703230860932</v>
      </c>
      <c r="J275" s="51" t="n">
        <v>1.550157645754474</v>
      </c>
      <c r="K275" s="51" t="n">
        <v>-1.713732484591022</v>
      </c>
      <c r="L275" s="51" t="n">
        <v>-1.530745973246445</v>
      </c>
      <c r="M275" s="51" t="n">
        <v>-0.05694653421749407</v>
      </c>
      <c r="N275" s="51" t="n">
        <v>-1.485249467480365</v>
      </c>
      <c r="O275" s="51" t="n">
        <v>-6.213705524151032</v>
      </c>
      <c r="P275" s="51" t="n">
        <v>1.550181459605111</v>
      </c>
      <c r="Q275" s="51" t="n">
        <v>-8.217087572592874e-07</v>
      </c>
      <c r="R275" s="51" t="n">
        <v>9.896096750949823e-07</v>
      </c>
      <c r="S275" s="51" t="n">
        <v>-6.546549436714511e-07</v>
      </c>
      <c r="T275" s="51" t="n">
        <v>-4.391778378742828e-06</v>
      </c>
      <c r="U275" s="51" t="n">
        <v>2.293290100041645e-06</v>
      </c>
      <c r="V275" s="51" t="n">
        <v>-2.38138506363228e-05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4.053022847201842e-07</v>
      </c>
      <c r="AD275" s="51" t="n">
        <v>-1.150544935753816e-06</v>
      </c>
      <c r="AE275" s="51" t="n">
        <v>-8.577897830712943e-07</v>
      </c>
      <c r="AF275" s="51" t="n">
        <v>-1.00766669487197e-06</v>
      </c>
      <c r="AG275" s="51" t="n">
        <v>5.510665929747346e-07</v>
      </c>
      <c r="AH275" s="51" t="n">
        <v>-1.7958093164593e-06</v>
      </c>
      <c r="AI275" s="51" t="n">
        <v>-3.657851322620732e-05</v>
      </c>
      <c r="AJ275" s="51" t="n">
        <v>0.001159546900658297</v>
      </c>
      <c r="AK275" s="51" t="n">
        <v>-0.0006143444755176339</v>
      </c>
      <c r="AL275" s="51" t="n">
        <v>-0.0002067654066180229</v>
      </c>
      <c r="AM275" s="51" t="n">
        <v>4.296272544812368e-05</v>
      </c>
      <c r="AN275" s="51" t="n">
        <v>-0.00114112906772885</v>
      </c>
      <c r="AO275" s="51" t="n">
        <v>-1.056855712608731e-05</v>
      </c>
      <c r="AP275" s="51" t="n">
        <v>-1.411468461025497</v>
      </c>
      <c r="AQ275" s="51" t="n">
        <v>0.2683663427091012</v>
      </c>
      <c r="AR275" s="51" t="n">
        <v>-0.0554657008284779</v>
      </c>
      <c r="AS275" s="51" t="n">
        <v>0.1036909978154705</v>
      </c>
      <c r="AT275" s="51" t="n">
        <v>-0.0003910454997739201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0.02000000001955994</v>
      </c>
      <c r="BM275" s="51" t="n">
        <v>0.1877081058934019</v>
      </c>
      <c r="BN275" s="51" t="n">
        <v>-0.03831204512166191</v>
      </c>
      <c r="BO275" s="51" t="n">
        <v>1.000831184281735</v>
      </c>
      <c r="BP275" s="51" t="n">
        <v>0.1877081473685817</v>
      </c>
      <c r="BQ275" s="51" t="n">
        <v>-0.03831191342252406</v>
      </c>
      <c r="BR275" s="51" t="n">
        <v>1.000831182772908</v>
      </c>
      <c r="BS275" s="51" t="n">
        <v>-4.14751797350732e-05</v>
      </c>
      <c r="BT275" s="51" t="n">
        <v>-0.0001316991378522148</v>
      </c>
      <c r="BU275" s="51" t="n">
        <v>1.508826841245536e-06</v>
      </c>
      <c r="BV275" s="51" t="n">
        <v>0.0001380837789297141</v>
      </c>
    </row>
    <row r="276">
      <c r="A276" s="49" t="n">
        <v>51.84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-1.713733306299779</v>
      </c>
      <c r="F276" s="49" t="n">
        <v>-1.53074498363677</v>
      </c>
      <c r="G276" s="49" t="n">
        <v>-0.05694718887243774</v>
      </c>
      <c r="H276" s="49" t="n">
        <v>-1.485253859258744</v>
      </c>
      <c r="I276" s="49" t="n">
        <v>-6.213703230860932</v>
      </c>
      <c r="J276" s="49" t="n">
        <v>1.550157645754474</v>
      </c>
      <c r="K276" s="49" t="n">
        <v>-1.713732480741821</v>
      </c>
      <c r="L276" s="49" t="n">
        <v>-1.530745984127163</v>
      </c>
      <c r="M276" s="49" t="n">
        <v>-0.05694654230672028</v>
      </c>
      <c r="N276" s="49" t="n">
        <v>-1.485249477062755</v>
      </c>
      <c r="O276" s="49" t="n">
        <v>-6.21370551891528</v>
      </c>
      <c r="P276" s="49" t="n">
        <v>1.550181441646772</v>
      </c>
      <c r="Q276" s="49" t="n">
        <v>-8.255579586613493e-07</v>
      </c>
      <c r="R276" s="49" t="n">
        <v>1.000490392977227e-06</v>
      </c>
      <c r="S276" s="49" t="n">
        <v>-6.465657174659079e-07</v>
      </c>
      <c r="T276" s="49" t="n">
        <v>-4.382195988528181e-06</v>
      </c>
      <c r="U276" s="49" t="n">
        <v>2.288054347765467e-06</v>
      </c>
      <c r="V276" s="49" t="n">
        <v>-2.379589229750678e-05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3.652157104824631e-07</v>
      </c>
      <c r="AD276" s="49" t="n">
        <v>-1.038095625548088e-06</v>
      </c>
      <c r="AE276" s="49" t="n">
        <v>-7.672230659892787e-07</v>
      </c>
      <c r="AF276" s="49" t="n">
        <v>-9.239054294442068e-07</v>
      </c>
      <c r="AG276" s="49" t="n">
        <v>5.041968368073996e-07</v>
      </c>
      <c r="AH276" s="49" t="n">
        <v>-1.792996348595668e-06</v>
      </c>
      <c r="AI276" s="49" t="n">
        <v>-3.787326449759748e-05</v>
      </c>
      <c r="AJ276" s="49" t="n">
        <v>0.001168056890202751</v>
      </c>
      <c r="AK276" s="49" t="n">
        <v>-0.000610558333432762</v>
      </c>
      <c r="AL276" s="49" t="n">
        <v>-0.0002062687716013614</v>
      </c>
      <c r="AM276" s="49" t="n">
        <v>4.264690088896479e-05</v>
      </c>
      <c r="AN276" s="49" t="n">
        <v>-0.001141124668558206</v>
      </c>
      <c r="AO276" s="49" t="n">
        <v>-1.203117253291419e-05</v>
      </c>
      <c r="AP276" s="49" t="n">
        <v>-1.411458799501044</v>
      </c>
      <c r="AQ276" s="49" t="n">
        <v>0.2683706387583904</v>
      </c>
      <c r="AR276" s="49" t="n">
        <v>-0.05546514815348099</v>
      </c>
      <c r="AS276" s="49" t="n">
        <v>0.1036906474383976</v>
      </c>
      <c r="AT276" s="49" t="n">
        <v>-0.0003910416847500528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0.02000000001932522</v>
      </c>
      <c r="BM276" s="49" t="n">
        <v>0.1877081058934019</v>
      </c>
      <c r="BN276" s="49" t="n">
        <v>-0.03831204512166191</v>
      </c>
      <c r="BO276" s="49" t="n">
        <v>1.000831184281735</v>
      </c>
      <c r="BP276" s="49" t="n">
        <v>0.1877081496512037</v>
      </c>
      <c r="BQ276" s="49" t="n">
        <v>-0.03831189765406273</v>
      </c>
      <c r="BR276" s="49" t="n">
        <v>1.000831182884462</v>
      </c>
      <c r="BS276" s="49" t="n">
        <v>-4.37578018264162e-05</v>
      </c>
      <c r="BT276" s="49" t="n">
        <v>-0.0001474675991874896</v>
      </c>
      <c r="BU276" s="49" t="n">
        <v>1.397272741954225e-06</v>
      </c>
      <c r="BV276" s="49" t="n">
        <v>0.0001538290947835208</v>
      </c>
    </row>
    <row r="277">
      <c r="A277" s="51" t="n">
        <v>51.85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-1.713733306299779</v>
      </c>
      <c r="F277" s="51" t="n">
        <v>-1.53074498363677</v>
      </c>
      <c r="G277" s="51" t="n">
        <v>-0.05694718887243774</v>
      </c>
      <c r="H277" s="51" t="n">
        <v>-1.485253859258744</v>
      </c>
      <c r="I277" s="51" t="n">
        <v>-6.213703230860932</v>
      </c>
      <c r="J277" s="51" t="n">
        <v>1.550157645754474</v>
      </c>
      <c r="K277" s="51" t="n">
        <v>-1.713732477318136</v>
      </c>
      <c r="L277" s="51" t="n">
        <v>-1.530745993811477</v>
      </c>
      <c r="M277" s="51" t="n">
        <v>-0.05694654944608842</v>
      </c>
      <c r="N277" s="51" t="n">
        <v>-1.485249485785082</v>
      </c>
      <c r="O277" s="51" t="n">
        <v>-6.213705514156444</v>
      </c>
      <c r="P277" s="51" t="n">
        <v>1.550181423714745</v>
      </c>
      <c r="Q277" s="51" t="n">
        <v>-8.289816431084063e-07</v>
      </c>
      <c r="R277" s="51" t="n">
        <v>1.01017470677256e-06</v>
      </c>
      <c r="S277" s="51" t="n">
        <v>-6.394263493275654e-07</v>
      </c>
      <c r="T277" s="51" t="n">
        <v>-4.373473662111493e-06</v>
      </c>
      <c r="U277" s="51" t="n">
        <v>2.283295511773531e-06</v>
      </c>
      <c r="V277" s="51" t="n">
        <v>-2.377796027097645e-05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3.209500441292467e-07</v>
      </c>
      <c r="AD277" s="51" t="n">
        <v>-9.124631959339544e-07</v>
      </c>
      <c r="AE277" s="51" t="n">
        <v>-6.687483601169051e-07</v>
      </c>
      <c r="AF277" s="51" t="n">
        <v>-8.356837266751318e-07</v>
      </c>
      <c r="AG277" s="51" t="n">
        <v>4.555164210128405e-07</v>
      </c>
      <c r="AH277" s="51" t="n">
        <v>-1.79060427461168e-06</v>
      </c>
      <c r="AI277" s="51" t="n">
        <v>-3.898119523832463e-05</v>
      </c>
      <c r="AJ277" s="51" t="n">
        <v>0.001175301956819458</v>
      </c>
      <c r="AK277" s="51" t="n">
        <v>-0.000607329493598598</v>
      </c>
      <c r="AL277" s="51" t="n">
        <v>-0.0002058395635905044</v>
      </c>
      <c r="AM277" s="51" t="n">
        <v>4.237172205123649e-05</v>
      </c>
      <c r="AN277" s="51" t="n">
        <v>-0.001141120776065456</v>
      </c>
      <c r="AO277" s="51" t="n">
        <v>-1.332150561298914e-05</v>
      </c>
      <c r="AP277" s="51" t="n">
        <v>-1.411450302077137</v>
      </c>
      <c r="AQ277" s="51" t="n">
        <v>0.2683744150586811</v>
      </c>
      <c r="AR277" s="51" t="n">
        <v>-0.05546466037319299</v>
      </c>
      <c r="AS277" s="51" t="n">
        <v>0.103690336457194</v>
      </c>
      <c r="AT277" s="51" t="n">
        <v>-0.0003910383351665076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0.02000000001909332</v>
      </c>
      <c r="BM277" s="51" t="n">
        <v>0.1877081058934019</v>
      </c>
      <c r="BN277" s="51" t="n">
        <v>-0.03831204512166191</v>
      </c>
      <c r="BO277" s="51" t="n">
        <v>1.000831184281735</v>
      </c>
      <c r="BP277" s="51" t="n">
        <v>0.1877081516817685</v>
      </c>
      <c r="BQ277" s="51" t="n">
        <v>-0.03831188362272697</v>
      </c>
      <c r="BR277" s="51" t="n">
        <v>1.000831182984812</v>
      </c>
      <c r="BS277" s="51" t="n">
        <v>-4.578836657054275e-05</v>
      </c>
      <c r="BT277" s="51" t="n">
        <v>-0.0001614989349404961</v>
      </c>
      <c r="BU277" s="51" t="n">
        <v>1.296922791382826e-06</v>
      </c>
      <c r="BV277" s="51" t="n">
        <v>0.0001678694805759516</v>
      </c>
    </row>
    <row r="278">
      <c r="A278" s="49" t="n">
        <v>51.86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-1.713733306299779</v>
      </c>
      <c r="F278" s="49" t="n">
        <v>-1.53074498363677</v>
      </c>
      <c r="G278" s="49" t="n">
        <v>-0.05694718887243774</v>
      </c>
      <c r="H278" s="49" t="n">
        <v>-1.485253859258744</v>
      </c>
      <c r="I278" s="49" t="n">
        <v>-6.213703230860932</v>
      </c>
      <c r="J278" s="49" t="n">
        <v>1.550157645754474</v>
      </c>
      <c r="K278" s="49" t="n">
        <v>-1.71373247436089</v>
      </c>
      <c r="L278" s="49" t="n">
        <v>-1.530746002179633</v>
      </c>
      <c r="M278" s="49" t="n">
        <v>-0.05694655556340038</v>
      </c>
      <c r="N278" s="49" t="n">
        <v>-1.485249493599636</v>
      </c>
      <c r="O278" s="49" t="n">
        <v>-6.213705509902536</v>
      </c>
      <c r="P278" s="49" t="n">
        <v>1.550181405805742</v>
      </c>
      <c r="Q278" s="49" t="n">
        <v>-8.319388897781721e-07</v>
      </c>
      <c r="R278" s="49" t="n">
        <v>1.018542862496474e-06</v>
      </c>
      <c r="S278" s="49" t="n">
        <v>-6.333090373580874e-07</v>
      </c>
      <c r="T278" s="49" t="n">
        <v>-4.365659107996578e-06</v>
      </c>
      <c r="U278" s="49" t="n">
        <v>2.279041604325016e-06</v>
      </c>
      <c r="V278" s="49" t="n">
        <v>-2.376005126780711e-05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2.726884879211341e-07</v>
      </c>
      <c r="AD278" s="49" t="n">
        <v>-7.758336016467271e-07</v>
      </c>
      <c r="AE278" s="49" t="n">
        <v>-5.636267959147057e-07</v>
      </c>
      <c r="AF278" s="49" t="n">
        <v>-7.424046286241999e-07</v>
      </c>
      <c r="AG278" s="49" t="n">
        <v>4.032208892955184e-07</v>
      </c>
      <c r="AH278" s="49" t="n">
        <v>-1.788531682605458e-06</v>
      </c>
      <c r="AI278" s="49" t="n">
        <v>-3.988786149888536e-05</v>
      </c>
      <c r="AJ278" s="49" t="n">
        <v>0.001181203351081242</v>
      </c>
      <c r="AK278" s="49" t="n">
        <v>-0.0006046899503628964</v>
      </c>
      <c r="AL278" s="49" t="n">
        <v>-0.0002054816285151634</v>
      </c>
      <c r="AM278" s="49" t="n">
        <v>4.214023275604226e-05</v>
      </c>
      <c r="AN278" s="49" t="n">
        <v>-0.001141117260560102</v>
      </c>
      <c r="AO278" s="49" t="n">
        <v>-1.442461756017907e-05</v>
      </c>
      <c r="AP278" s="49" t="n">
        <v>-1.411443070675596</v>
      </c>
      <c r="AQ278" s="49" t="n">
        <v>0.2683776333913835</v>
      </c>
      <c r="AR278" s="49" t="n">
        <v>-0.05546424052286897</v>
      </c>
      <c r="AS278" s="49" t="n">
        <v>0.1036900664829769</v>
      </c>
      <c r="AT278" s="49" t="n">
        <v>-0.0003910353445920498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0.0200000000188642</v>
      </c>
      <c r="BM278" s="49" t="n">
        <v>0.1877081058934019</v>
      </c>
      <c r="BN278" s="49" t="n">
        <v>-0.03831204512166191</v>
      </c>
      <c r="BO278" s="49" t="n">
        <v>1.000831184281735</v>
      </c>
      <c r="BP278" s="49" t="n">
        <v>0.1877081534373344</v>
      </c>
      <c r="BQ278" s="49" t="n">
        <v>-0.03831187148583515</v>
      </c>
      <c r="BR278" s="49" t="n">
        <v>1.000831183072844</v>
      </c>
      <c r="BS278" s="49" t="n">
        <v>-4.754393251316102e-05</v>
      </c>
      <c r="BT278" s="49" t="n">
        <v>-0.0001736358267584448</v>
      </c>
      <c r="BU278" s="49" t="n">
        <v>1.208890321180434e-06</v>
      </c>
      <c r="BV278" s="49" t="n">
        <v>0.0001800313507940029</v>
      </c>
    </row>
    <row r="279">
      <c r="A279" s="51" t="n">
        <v>51.87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-1.713733306299779</v>
      </c>
      <c r="F279" s="51" t="n">
        <v>-1.53074498363677</v>
      </c>
      <c r="G279" s="51" t="n">
        <v>-0.05694718887243774</v>
      </c>
      <c r="H279" s="51" t="n">
        <v>-1.485253859258744</v>
      </c>
      <c r="I279" s="51" t="n">
        <v>-6.213703230860932</v>
      </c>
      <c r="J279" s="51" t="n">
        <v>1.550157645754474</v>
      </c>
      <c r="K279" s="51" t="n">
        <v>-1.713732471908269</v>
      </c>
      <c r="L279" s="51" t="n">
        <v>-1.530746009134671</v>
      </c>
      <c r="M279" s="51" t="n">
        <v>-0.05694656059855019</v>
      </c>
      <c r="N279" s="51" t="n">
        <v>-1.48524950045153</v>
      </c>
      <c r="O279" s="51" t="n">
        <v>-6.213705506197235</v>
      </c>
      <c r="P279" s="51" t="n">
        <v>1.550181387918385</v>
      </c>
      <c r="Q279" s="51" t="n">
        <v>-8.343915101072241e-07</v>
      </c>
      <c r="R279" s="51" t="n">
        <v>1.025497900597472e-06</v>
      </c>
      <c r="S279" s="51" t="n">
        <v>-6.282738875540428e-07</v>
      </c>
      <c r="T279" s="51" t="n">
        <v>-4.358807213389326e-06</v>
      </c>
      <c r="U279" s="51" t="n">
        <v>2.275336303370068e-06</v>
      </c>
      <c r="V279" s="51" t="n">
        <v>-2.374216391043404e-05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2.207743484131846e-07</v>
      </c>
      <c r="AD279" s="51" t="n">
        <v>-6.305643891131888e-07</v>
      </c>
      <c r="AE279" s="51" t="n">
        <v>-4.530247778712735e-07</v>
      </c>
      <c r="AF279" s="51" t="n">
        <v>-6.432464137850341e-07</v>
      </c>
      <c r="AG279" s="51" t="n">
        <v>3.459385824904938e-07</v>
      </c>
      <c r="AH279" s="51" t="n">
        <v>-1.786564004747351e-06</v>
      </c>
      <c r="AI279" s="51" t="n">
        <v>-4.058059110865988e-05</v>
      </c>
      <c r="AJ279" s="51" t="n">
        <v>0.001185705758139028</v>
      </c>
      <c r="AK279" s="51" t="n">
        <v>-0.0006026657645732742</v>
      </c>
      <c r="AL279" s="51" t="n">
        <v>-0.0002051996271689082</v>
      </c>
      <c r="AM279" s="51" t="n">
        <v>4.195671390912439e-05</v>
      </c>
      <c r="AN279" s="51" t="n">
        <v>-0.001141114071268478</v>
      </c>
      <c r="AO279" s="51" t="n">
        <v>-1.532609868295362e-05</v>
      </c>
      <c r="AP279" s="51" t="n">
        <v>-1.411437183810074</v>
      </c>
      <c r="AQ279" s="51" t="n">
        <v>0.2683802618787415</v>
      </c>
      <c r="AR279" s="51" t="n">
        <v>-0.0554638925304167</v>
      </c>
      <c r="AS279" s="51" t="n">
        <v>0.1036898406967051</v>
      </c>
      <c r="AT279" s="51" t="n">
        <v>-0.0003910326914441014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0.02000000001863783</v>
      </c>
      <c r="BM279" s="51" t="n">
        <v>0.1877081058934019</v>
      </c>
      <c r="BN279" s="51" t="n">
        <v>-0.03831204512166191</v>
      </c>
      <c r="BO279" s="51" t="n">
        <v>1.000831184281735</v>
      </c>
      <c r="BP279" s="51" t="n">
        <v>0.1877081548986729</v>
      </c>
      <c r="BQ279" s="51" t="n">
        <v>-0.03831186137575126</v>
      </c>
      <c r="BR279" s="51" t="n">
        <v>1.000831183147536</v>
      </c>
      <c r="BS279" s="51" t="n">
        <v>-4.900527098006258e-05</v>
      </c>
      <c r="BT279" s="51" t="n">
        <v>-0.00018374591065351</v>
      </c>
      <c r="BU279" s="51" t="n">
        <v>1.134198290841937e-06</v>
      </c>
      <c r="BV279" s="51" t="n">
        <v>0.0001901719292416207</v>
      </c>
    </row>
    <row r="280">
      <c r="A280" s="49" t="n">
        <v>51.88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-1.713733306299779</v>
      </c>
      <c r="F280" s="49" t="n">
        <v>-1.53074498363677</v>
      </c>
      <c r="G280" s="49" t="n">
        <v>-0.05694718887243774</v>
      </c>
      <c r="H280" s="49" t="n">
        <v>-1.485253859258744</v>
      </c>
      <c r="I280" s="49" t="n">
        <v>-6.213703230860932</v>
      </c>
      <c r="J280" s="49" t="n">
        <v>1.550157645754474</v>
      </c>
      <c r="K280" s="49" t="n">
        <v>-1.713732469993632</v>
      </c>
      <c r="L280" s="49" t="n">
        <v>-1.530746014603201</v>
      </c>
      <c r="M280" s="49" t="n">
        <v>-0.05694656450318643</v>
      </c>
      <c r="N280" s="49" t="n">
        <v>-1.485249506280589</v>
      </c>
      <c r="O280" s="49" t="n">
        <v>-6.213705503091941</v>
      </c>
      <c r="P280" s="49" t="n">
        <v>1.550181370053629</v>
      </c>
      <c r="Q280" s="49" t="n">
        <v>-8.363061476668321e-07</v>
      </c>
      <c r="R280" s="49" t="n">
        <v>1.030966431114777e-06</v>
      </c>
      <c r="S280" s="49" t="n">
        <v>-6.243692513147048e-07</v>
      </c>
      <c r="T280" s="49" t="n">
        <v>-4.352978154598119e-06</v>
      </c>
      <c r="U280" s="49" t="n">
        <v>2.272231008682013e-06</v>
      </c>
      <c r="V280" s="49" t="n">
        <v>-2.372429915453722e-05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1.65802914893693e-07</v>
      </c>
      <c r="AD280" s="49" t="n">
        <v>-4.790128032905932e-07</v>
      </c>
      <c r="AE280" s="49" t="n">
        <v>-3.381265373615715e-07</v>
      </c>
      <c r="AF280" s="49" t="n">
        <v>-5.379123311794604e-07</v>
      </c>
      <c r="AG280" s="49" t="n">
        <v>2.833805240131347e-07</v>
      </c>
      <c r="AH280" s="49" t="n">
        <v>-1.784465058077235e-06</v>
      </c>
      <c r="AI280" s="49" t="n">
        <v>-4.104990508585103e-05</v>
      </c>
      <c r="AJ280" s="49" t="n">
        <v>0.001188775632712039</v>
      </c>
      <c r="AK280" s="49" t="n">
        <v>-0.0006012766933662792</v>
      </c>
      <c r="AL280" s="49" t="n">
        <v>-0.0002049983778520787</v>
      </c>
      <c r="AM280" s="49" t="n">
        <v>4.182573528799732e-05</v>
      </c>
      <c r="AN280" s="49" t="n">
        <v>-0.001141111251614456</v>
      </c>
      <c r="AO280" s="49" t="n">
        <v>-1.601333627623824e-05</v>
      </c>
      <c r="AP280" s="49" t="n">
        <v>-1.411432696559675</v>
      </c>
      <c r="AQ280" s="49" t="n">
        <v>0.2683822745782814</v>
      </c>
      <c r="AR280" s="49" t="n">
        <v>-0.05546362108608016</v>
      </c>
      <c r="AS280" s="49" t="n">
        <v>0.1036896634081815</v>
      </c>
      <c r="AT280" s="49" t="n">
        <v>-0.0003910304440118383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0.02000000001841417</v>
      </c>
      <c r="BM280" s="49" t="n">
        <v>0.1877081058934019</v>
      </c>
      <c r="BN280" s="49" t="n">
        <v>-0.03831204512166191</v>
      </c>
      <c r="BO280" s="49" t="n">
        <v>1.000831184281735</v>
      </c>
      <c r="BP280" s="49" t="n">
        <v>0.1877081560504987</v>
      </c>
      <c r="BQ280" s="49" t="n">
        <v>-0.03831185339812609</v>
      </c>
      <c r="BR280" s="49" t="n">
        <v>1.000831183208012</v>
      </c>
      <c r="BS280" s="49" t="n">
        <v>-5.015709678146685e-05</v>
      </c>
      <c r="BT280" s="49" t="n">
        <v>-0.0001917235358250835</v>
      </c>
      <c r="BU280" s="49" t="n">
        <v>1.07372244428916e-06</v>
      </c>
      <c r="BV280" s="49" t="n">
        <v>0.000198178710831171</v>
      </c>
    </row>
    <row r="281">
      <c r="A281" s="51" t="n">
        <v>51.89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-1.713733306299779</v>
      </c>
      <c r="F281" s="51" t="n">
        <v>-1.53074498363677</v>
      </c>
      <c r="G281" s="51" t="n">
        <v>-0.05694718887243774</v>
      </c>
      <c r="H281" s="51" t="n">
        <v>-1.485253859258744</v>
      </c>
      <c r="I281" s="51" t="n">
        <v>-6.213703230860932</v>
      </c>
      <c r="J281" s="51" t="n">
        <v>1.550157645754474</v>
      </c>
      <c r="K281" s="51" t="n">
        <v>-1.713732468642952</v>
      </c>
      <c r="L281" s="51" t="n">
        <v>-1.530746018534723</v>
      </c>
      <c r="M281" s="51" t="n">
        <v>-0.05694656724146806</v>
      </c>
      <c r="N281" s="51" t="n">
        <v>-1.485249511029261</v>
      </c>
      <c r="O281" s="51" t="n">
        <v>-6.213705500633795</v>
      </c>
      <c r="P281" s="51" t="n">
        <v>1.550181352214302</v>
      </c>
      <c r="Q281" s="51" t="n">
        <v>-8.376568270129781e-07</v>
      </c>
      <c r="R281" s="51" t="n">
        <v>1.03489795288958e-06</v>
      </c>
      <c r="S281" s="51" t="n">
        <v>-6.216309696854827e-07</v>
      </c>
      <c r="T281" s="51" t="n">
        <v>-4.348229483364108e-06</v>
      </c>
      <c r="U281" s="51" t="n">
        <v>2.269772862995012e-06</v>
      </c>
      <c r="V281" s="51" t="n">
        <v>-2.370645982718855e-05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1.086268293373706e-07</v>
      </c>
      <c r="AD281" s="51" t="n">
        <v>-3.234128049269365e-07</v>
      </c>
      <c r="AE281" s="51" t="n">
        <v>-2.202394260527088e-07</v>
      </c>
      <c r="AF281" s="51" t="n">
        <v>-4.27116961577035e-07</v>
      </c>
      <c r="AG281" s="51" t="n">
        <v>2.165489424413476e-07</v>
      </c>
      <c r="AH281" s="51" t="n">
        <v>-1.78206279918651e-06</v>
      </c>
      <c r="AI281" s="51" t="n">
        <v>-4.129063503644935e-05</v>
      </c>
      <c r="AJ281" s="51" t="n">
        <v>0.001190398743132286</v>
      </c>
      <c r="AK281" s="51" t="n">
        <v>-0.0006005352066477968</v>
      </c>
      <c r="AL281" s="51" t="n">
        <v>-0.0002048818878552856</v>
      </c>
      <c r="AM281" s="51" t="n">
        <v>4.175102294383378e-05</v>
      </c>
      <c r="AN281" s="51" t="n">
        <v>-0.001141108919096276</v>
      </c>
      <c r="AO281" s="51" t="n">
        <v>-1.647693657223434e-05</v>
      </c>
      <c r="AP281" s="51" t="n">
        <v>-1.41142964224627</v>
      </c>
      <c r="AQ281" s="51" t="n">
        <v>0.2683836518635594</v>
      </c>
      <c r="AR281" s="51" t="n">
        <v>-0.05546343093648635</v>
      </c>
      <c r="AS281" s="51" t="n">
        <v>0.1036895390869781</v>
      </c>
      <c r="AT281" s="51" t="n">
        <v>-0.0003910287326829994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0.0200000000181932</v>
      </c>
      <c r="BM281" s="51" t="n">
        <v>0.1877081058934019</v>
      </c>
      <c r="BN281" s="51" t="n">
        <v>-0.03831204512166191</v>
      </c>
      <c r="BO281" s="51" t="n">
        <v>1.000831184281735</v>
      </c>
      <c r="BP281" s="51" t="n">
        <v>0.187708156881711</v>
      </c>
      <c r="BQ281" s="51" t="n">
        <v>-0.03831184762994516</v>
      </c>
      <c r="BR281" s="51" t="n">
        <v>1.000831183253606</v>
      </c>
      <c r="BS281" s="51" t="n">
        <v>-5.098830904715079e-05</v>
      </c>
      <c r="BT281" s="51" t="n">
        <v>-0.0001974917167510415</v>
      </c>
      <c r="BU281" s="51" t="n">
        <v>1.028129137381484e-06</v>
      </c>
      <c r="BV281" s="51" t="n">
        <v>0.0002039702009958428</v>
      </c>
    </row>
    <row r="282">
      <c r="A282" s="49" t="n">
        <v>51.9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-1.713733306299779</v>
      </c>
      <c r="F282" s="49" t="n">
        <v>-1.53074498363677</v>
      </c>
      <c r="G282" s="49" t="n">
        <v>-0.05694718887243774</v>
      </c>
      <c r="H282" s="49" t="n">
        <v>-1.485253859258744</v>
      </c>
      <c r="I282" s="49" t="n">
        <v>-6.213703230860932</v>
      </c>
      <c r="J282" s="49" t="n">
        <v>1.550157645754474</v>
      </c>
      <c r="K282" s="49" t="n">
        <v>-1.713732467872659</v>
      </c>
      <c r="L282" s="49" t="n">
        <v>-1.530746020900119</v>
      </c>
      <c r="M282" s="49" t="n">
        <v>-0.05694656879161807</v>
      </c>
      <c r="N282" s="49" t="n">
        <v>-1.485249514653209</v>
      </c>
      <c r="O282" s="49" t="n">
        <v>-6.213705498854089</v>
      </c>
      <c r="P282" s="49" t="n">
        <v>1.550181334404021</v>
      </c>
      <c r="Q282" s="49" t="n">
        <v>-8.384271206196559e-07</v>
      </c>
      <c r="R282" s="49" t="n">
        <v>1.037263348990791e-06</v>
      </c>
      <c r="S282" s="49" t="n">
        <v>-6.200808196701879e-07</v>
      </c>
      <c r="T282" s="49" t="n">
        <v>-4.344605534667423e-06</v>
      </c>
      <c r="U282" s="49" t="n">
        <v>2.267993156834791e-06</v>
      </c>
      <c r="V282" s="49" t="n">
        <v>-2.368864954704897e-05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5.028163263033104e-08</v>
      </c>
      <c r="AD282" s="49" t="n">
        <v>-1.658255690895408e-07</v>
      </c>
      <c r="AE282" s="49" t="n">
        <v>-1.008514555708197e-07</v>
      </c>
      <c r="AF282" s="49" t="n">
        <v>-3.12679919906543e-07</v>
      </c>
      <c r="AG282" s="49" t="n">
        <v>1.474987933864063e-07</v>
      </c>
      <c r="AH282" s="49" t="n">
        <v>-1.779302851212354e-06</v>
      </c>
      <c r="AI282" s="49" t="n">
        <v>-4.130241746434553e-05</v>
      </c>
      <c r="AJ282" s="49" t="n">
        <v>0.00119057790237438</v>
      </c>
      <c r="AK282" s="49" t="n">
        <v>-0.0006004452790436193</v>
      </c>
      <c r="AL282" s="49" t="n">
        <v>-0.0002048524322198912</v>
      </c>
      <c r="AM282" s="49" t="n">
        <v>4.173453288041196e-05</v>
      </c>
      <c r="AN282" s="49" t="n">
        <v>-0.001141107220923014</v>
      </c>
      <c r="AO282" s="49" t="n">
        <v>-1.671183469807713e-05</v>
      </c>
      <c r="AP282" s="49" t="n">
        <v>-1.411428034895397</v>
      </c>
      <c r="AQ282" s="49" t="n">
        <v>0.268384381413441</v>
      </c>
      <c r="AR282" s="49" t="n">
        <v>-0.05546332590680477</v>
      </c>
      <c r="AS282" s="49" t="n">
        <v>0.1036894712536726</v>
      </c>
      <c r="AT282" s="49" t="n">
        <v>-0.0003910277028515265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0.02000000001797489</v>
      </c>
      <c r="BM282" s="49" t="n">
        <v>0.1877081058934019</v>
      </c>
      <c r="BN282" s="49" t="n">
        <v>-0.03831204512166191</v>
      </c>
      <c r="BO282" s="49" t="n">
        <v>1.000831184281735</v>
      </c>
      <c r="BP282" s="49" t="n">
        <v>0.1877081573856013</v>
      </c>
      <c r="BQ282" s="49" t="n">
        <v>-0.03831184411778719</v>
      </c>
      <c r="BR282" s="49" t="n">
        <v>1.000831183283906</v>
      </c>
      <c r="BS282" s="49" t="n">
        <v>-5.149219933775484e-05</v>
      </c>
      <c r="BT282" s="49" t="n">
        <v>-0.0002010038747252141</v>
      </c>
      <c r="BU282" s="49" t="n">
        <v>9.978284865042042e-07</v>
      </c>
      <c r="BV282" s="49" t="n">
        <v>0.0002074969877103692</v>
      </c>
    </row>
    <row r="283">
      <c r="A283" s="51" t="n">
        <v>51.91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-1.713733306299779</v>
      </c>
      <c r="F283" s="51" t="n">
        <v>-1.53074498363677</v>
      </c>
      <c r="G283" s="51" t="n">
        <v>-0.05694718887243774</v>
      </c>
      <c r="H283" s="51" t="n">
        <v>-1.485253859258744</v>
      </c>
      <c r="I283" s="51" t="n">
        <v>-6.213703230860932</v>
      </c>
      <c r="J283" s="51" t="n">
        <v>1.550157645754474</v>
      </c>
      <c r="K283" s="51" t="n">
        <v>-1.713732467688457</v>
      </c>
      <c r="L283" s="51" t="n">
        <v>-1.530746021690036</v>
      </c>
      <c r="M283" s="51" t="n">
        <v>-0.05694656914769693</v>
      </c>
      <c r="N283" s="51" t="n">
        <v>-1.485249517130784</v>
      </c>
      <c r="O283" s="51" t="n">
        <v>-6.213705497760789</v>
      </c>
      <c r="P283" s="51" t="n">
        <v>1.550181316625942</v>
      </c>
      <c r="Q283" s="51" t="n">
        <v>-8.386113223846081e-07</v>
      </c>
      <c r="R283" s="51" t="n">
        <v>1.038053266233518e-06</v>
      </c>
      <c r="S283" s="51" t="n">
        <v>-6.197247408093465e-07</v>
      </c>
      <c r="T283" s="51" t="n">
        <v>-4.342127959633402e-06</v>
      </c>
      <c r="U283" s="51" t="n">
        <v>2.266899857161775e-06</v>
      </c>
      <c r="V283" s="51" t="n">
        <v>-2.367087146804003e-05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-8.135141674073341e-09</v>
      </c>
      <c r="AD283" s="51" t="n">
        <v>-8.159670610789326e-09</v>
      </c>
      <c r="AE283" s="51" t="n">
        <v>1.837664214345718e-08</v>
      </c>
      <c r="AF283" s="51" t="n">
        <v>-1.972454013643345e-07</v>
      </c>
      <c r="AG283" s="51" t="n">
        <v>7.878830717510631e-08</v>
      </c>
      <c r="AH283" s="51" t="n">
        <v>-1.776255726740339e-06</v>
      </c>
      <c r="AI283" s="51" t="n">
        <v>-4.108949279798953e-05</v>
      </c>
      <c r="AJ283" s="51" t="n">
        <v>0.001189331560795335</v>
      </c>
      <c r="AK283" s="51" t="n">
        <v>-0.0006010013929111347</v>
      </c>
      <c r="AL283" s="51" t="n">
        <v>-0.0002049099758146401</v>
      </c>
      <c r="AM283" s="51" t="n">
        <v>4.177600654887688e-05</v>
      </c>
      <c r="AN283" s="51" t="n">
        <v>-0.001141106283396717</v>
      </c>
      <c r="AO283" s="51" t="n">
        <v>-1.671777689844431e-05</v>
      </c>
      <c r="AP283" s="51" t="n">
        <v>-1.411427871503223</v>
      </c>
      <c r="AQ283" s="51" t="n">
        <v>0.2683844594193621</v>
      </c>
      <c r="AR283" s="51" t="n">
        <v>-0.05546330800758906</v>
      </c>
      <c r="AS283" s="51" t="n">
        <v>0.1036894616084609</v>
      </c>
      <c r="AT283" s="51" t="n">
        <v>-0.000391027466779444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0.02000000001775919</v>
      </c>
      <c r="BM283" s="51" t="n">
        <v>0.1877081058934019</v>
      </c>
      <c r="BN283" s="51" t="n">
        <v>-0.03831204512166191</v>
      </c>
      <c r="BO283" s="51" t="n">
        <v>1.000831184281735</v>
      </c>
      <c r="BP283" s="51" t="n">
        <v>0.1877081575599839</v>
      </c>
      <c r="BQ283" s="51" t="n">
        <v>-0.03831184287671088</v>
      </c>
      <c r="BR283" s="51" t="n">
        <v>1.000831183298783</v>
      </c>
      <c r="BS283" s="51" t="n">
        <v>-5.166658201272156e-05</v>
      </c>
      <c r="BT283" s="51" t="n">
        <v>-0.0002022449510363789</v>
      </c>
      <c r="BU283" s="51" t="n">
        <v>9.829521641080419e-07</v>
      </c>
      <c r="BV283" s="51" t="n">
        <v>0.0002087424779759536</v>
      </c>
    </row>
    <row r="284">
      <c r="A284" s="49" t="n">
        <v>51.92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-1.713733306299779</v>
      </c>
      <c r="F284" s="49" t="n">
        <v>-1.53074498363677</v>
      </c>
      <c r="G284" s="49" t="n">
        <v>-0.05694718887243774</v>
      </c>
      <c r="H284" s="49" t="n">
        <v>-1.485253859258744</v>
      </c>
      <c r="I284" s="49" t="n">
        <v>-6.213703230860932</v>
      </c>
      <c r="J284" s="49" t="n">
        <v>1.550157645754474</v>
      </c>
      <c r="K284" s="49" t="n">
        <v>-1.713732468085394</v>
      </c>
      <c r="L284" s="49" t="n">
        <v>-1.530746020913713</v>
      </c>
      <c r="M284" s="49" t="n">
        <v>-0.05694656832096094</v>
      </c>
      <c r="N284" s="49" t="n">
        <v>-1.485249518468401</v>
      </c>
      <c r="O284" s="49" t="n">
        <v>-6.213705497337068</v>
      </c>
      <c r="P284" s="49" t="n">
        <v>1.550181298881758</v>
      </c>
      <c r="Q284" s="49" t="n">
        <v>-8.382143852347923e-07</v>
      </c>
      <c r="R284" s="49" t="n">
        <v>1.037276943227639e-06</v>
      </c>
      <c r="S284" s="49" t="n">
        <v>-6.205514768015119e-07</v>
      </c>
      <c r="T284" s="49" t="n">
        <v>-4.340790342949319e-06</v>
      </c>
      <c r="U284" s="49" t="n">
        <v>2.266476136547624e-06</v>
      </c>
      <c r="V284" s="49" t="n">
        <v>-2.365312728369595e-05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-6.558927092799923e-08</v>
      </c>
      <c r="AD284" s="49" t="n">
        <v>1.477640826637821e-07</v>
      </c>
      <c r="AE284" s="49" t="n">
        <v>1.356805239883011e-07</v>
      </c>
      <c r="AF284" s="49" t="n">
        <v>-8.376790784506497e-08</v>
      </c>
      <c r="AG284" s="49" t="n">
        <v>1.283987966730488e-08</v>
      </c>
      <c r="AH284" s="49" t="n">
        <v>-1.773081687423154e-06</v>
      </c>
      <c r="AI284" s="49" t="n">
        <v>-4.065995114572957e-05</v>
      </c>
      <c r="AJ284" s="49" t="n">
        <v>0.001186693494370605</v>
      </c>
      <c r="AK284" s="49" t="n">
        <v>-0.0006021881004364159</v>
      </c>
      <c r="AL284" s="49" t="n">
        <v>-0.0002050520839984641</v>
      </c>
      <c r="AM284" s="49" t="n">
        <v>4.187308774566106e-05</v>
      </c>
      <c r="AN284" s="49" t="n">
        <v>-0.001141106172538582</v>
      </c>
      <c r="AO284" s="49" t="n">
        <v>-1.649910703297599e-05</v>
      </c>
      <c r="AP284" s="49" t="n">
        <v>-1.411429133437312</v>
      </c>
      <c r="AQ284" s="49" t="n">
        <v>0.2683838915754075</v>
      </c>
      <c r="AR284" s="49" t="n">
        <v>-0.05546337690829661</v>
      </c>
      <c r="AS284" s="49" t="n">
        <v>0.1036895096505562</v>
      </c>
      <c r="AT284" s="49" t="n">
        <v>-0.0003910280704759029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0.02000000001754608</v>
      </c>
      <c r="BM284" s="49" t="n">
        <v>0.1877081058934019</v>
      </c>
      <c r="BN284" s="49" t="n">
        <v>-0.03831204512166191</v>
      </c>
      <c r="BO284" s="49" t="n">
        <v>1.000831184281735</v>
      </c>
      <c r="BP284" s="49" t="n">
        <v>0.1877081574072173</v>
      </c>
      <c r="BQ284" s="49" t="n">
        <v>-0.03831184389004372</v>
      </c>
      <c r="BR284" s="49" t="n">
        <v>1.000831183298372</v>
      </c>
      <c r="BS284" s="49" t="n">
        <v>-5.151381538004429e-05</v>
      </c>
      <c r="BT284" s="49" t="n">
        <v>-0.0002012316181951301</v>
      </c>
      <c r="BU284" s="49" t="n">
        <v>9.833629466271532e-07</v>
      </c>
      <c r="BV284" s="49" t="n">
        <v>0.0002077229027794593</v>
      </c>
    </row>
    <row r="285">
      <c r="A285" s="51" t="n">
        <v>51.93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-1.713733306299779</v>
      </c>
      <c r="F285" s="51" t="n">
        <v>-1.53074498363677</v>
      </c>
      <c r="G285" s="51" t="n">
        <v>-0.05694718887243774</v>
      </c>
      <c r="H285" s="51" t="n">
        <v>-1.485253859258744</v>
      </c>
      <c r="I285" s="51" t="n">
        <v>-6.213703230860932</v>
      </c>
      <c r="J285" s="51" t="n">
        <v>1.550157645754474</v>
      </c>
      <c r="K285" s="51" t="n">
        <v>-1.713732469048983</v>
      </c>
      <c r="L285" s="51" t="n">
        <v>-1.530746018598502</v>
      </c>
      <c r="M285" s="51" t="n">
        <v>-0.0569465663403286</v>
      </c>
      <c r="N285" s="51" t="n">
        <v>-1.485249518700584</v>
      </c>
      <c r="O285" s="51" t="n">
        <v>-6.213705497545496</v>
      </c>
      <c r="P285" s="51" t="n">
        <v>1.550181281171263</v>
      </c>
      <c r="Q285" s="51" t="n">
        <v>-8.372507964704567e-07</v>
      </c>
      <c r="R285" s="51" t="n">
        <v>1.034961731427586e-06</v>
      </c>
      <c r="S285" s="51" t="n">
        <v>-6.225321091402058e-07</v>
      </c>
      <c r="T285" s="51" t="n">
        <v>-4.340558160009778e-06</v>
      </c>
      <c r="U285" s="51" t="n">
        <v>2.266684563601018e-06</v>
      </c>
      <c r="V285" s="51" t="n">
        <v>-2.363541678884751e-05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-1.212007049327703e-07</v>
      </c>
      <c r="AD285" s="51" t="n">
        <v>3.00139725403008e-07</v>
      </c>
      <c r="AE285" s="51" t="n">
        <v>2.492972894577985e-07</v>
      </c>
      <c r="AF285" s="51" t="n">
        <v>2.504092738958401e-08</v>
      </c>
      <c r="AG285" s="51" t="n">
        <v>-4.857143393456435e-08</v>
      </c>
      <c r="AH285" s="51" t="n">
        <v>-1.769971063918284e-06</v>
      </c>
      <c r="AI285" s="51" t="n">
        <v>-4.002472395226141e-05</v>
      </c>
      <c r="AJ285" s="51" t="n">
        <v>0.001182713343457547</v>
      </c>
      <c r="AK285" s="51" t="n">
        <v>-0.0006039802920403087</v>
      </c>
      <c r="AL285" s="51" t="n">
        <v>-0.0002052742914729182</v>
      </c>
      <c r="AM285" s="51" t="n">
        <v>4.202188719169482e-05</v>
      </c>
      <c r="AN285" s="51" t="n">
        <v>-0.00114110687755595</v>
      </c>
      <c r="AO285" s="51" t="n">
        <v>-1.606400324463331e-05</v>
      </c>
      <c r="AP285" s="51" t="n">
        <v>-1.4114317867411</v>
      </c>
      <c r="AQ285" s="51" t="n">
        <v>0.2683826935057071</v>
      </c>
      <c r="AR285" s="51" t="n">
        <v>-0.05546352990326166</v>
      </c>
      <c r="AS285" s="51" t="n">
        <v>0.1036896128462376</v>
      </c>
      <c r="AT285" s="51" t="n">
        <v>-0.000391029484192151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0.0200000000171275</v>
      </c>
      <c r="BM285" s="51" t="n">
        <v>0.1877081058934019</v>
      </c>
      <c r="BN285" s="51" t="n">
        <v>-0.03831204512166191</v>
      </c>
      <c r="BO285" s="51" t="n">
        <v>1.000831184281735</v>
      </c>
      <c r="BP285" s="51" t="n">
        <v>0.187708156934106</v>
      </c>
      <c r="BQ285" s="51" t="n">
        <v>-0.03831184711013966</v>
      </c>
      <c r="BR285" s="51" t="n">
        <v>1.00083118328305</v>
      </c>
      <c r="BS285" s="51" t="n">
        <v>-5.104070405215211e-05</v>
      </c>
      <c r="BT285" s="51" t="n">
        <v>-0.0001980115222482981</v>
      </c>
      <c r="BU285" s="51" t="n">
        <v>9.98685134590005e-07</v>
      </c>
      <c r="BV285" s="51" t="n">
        <v>0.0002044864635745498</v>
      </c>
    </row>
    <row r="286">
      <c r="A286" s="49" t="n">
        <v>51.94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-1.713733306299779</v>
      </c>
      <c r="F286" s="49" t="n">
        <v>-1.53074498363677</v>
      </c>
      <c r="G286" s="49" t="n">
        <v>-0.05694718887243774</v>
      </c>
      <c r="H286" s="49" t="n">
        <v>-1.485253859258744</v>
      </c>
      <c r="I286" s="49" t="n">
        <v>-6.213703230860932</v>
      </c>
      <c r="J286" s="49" t="n">
        <v>1.550157645754474</v>
      </c>
      <c r="K286" s="49" t="n">
        <v>-1.713732470556935</v>
      </c>
      <c r="L286" s="49" t="n">
        <v>-1.530746014789977</v>
      </c>
      <c r="M286" s="49" t="n">
        <v>-0.05694656325177722</v>
      </c>
      <c r="N286" s="49" t="n">
        <v>-1.485249517885278</v>
      </c>
      <c r="O286" s="49" t="n">
        <v>-6.213705498335858</v>
      </c>
      <c r="P286" s="49" t="n">
        <v>1.550181263492529</v>
      </c>
      <c r="Q286" s="49" t="n">
        <v>-8.357428440408654e-07</v>
      </c>
      <c r="R286" s="49" t="n">
        <v>1.031153207042834e-06</v>
      </c>
      <c r="S286" s="49" t="n">
        <v>-6.25620660520132e-07</v>
      </c>
      <c r="T286" s="49" t="n">
        <v>-4.341373466054677e-06</v>
      </c>
      <c r="U286" s="49" t="n">
        <v>2.267474926043178e-06</v>
      </c>
      <c r="V286" s="49" t="n">
        <v>-2.361773805503731e-05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-1.742781442483853e-07</v>
      </c>
      <c r="AD286" s="49" t="n">
        <v>4.471286764695355e-07</v>
      </c>
      <c r="AE286" s="49" t="n">
        <v>3.575730886115158e-07</v>
      </c>
      <c r="AF286" s="49" t="n">
        <v>1.27123632163691e-07</v>
      </c>
      <c r="AG286" s="49" t="n">
        <v>-1.045583411230216e-07</v>
      </c>
      <c r="AH286" s="49" t="n">
        <v>-1.767083374573262e-06</v>
      </c>
      <c r="AI286" s="49" t="n">
        <v>-3.919664484250826e-05</v>
      </c>
      <c r="AJ286" s="49" t="n">
        <v>0.00117745744140991</v>
      </c>
      <c r="AK286" s="49" t="n">
        <v>-0.0006063440979625798</v>
      </c>
      <c r="AL286" s="49" t="n">
        <v>-0.0002055707577278942</v>
      </c>
      <c r="AM286" s="49" t="n">
        <v>4.22177609156084e-05</v>
      </c>
      <c r="AN286" s="49" t="n">
        <v>-0.001141108318993224</v>
      </c>
      <c r="AO286" s="49" t="n">
        <v>-1.54234661557083e-05</v>
      </c>
      <c r="AP286" s="49" t="n">
        <v>-1.411435781590386</v>
      </c>
      <c r="AQ286" s="49" t="n">
        <v>0.2683808904852651</v>
      </c>
      <c r="AR286" s="49" t="n">
        <v>-0.055463762321652</v>
      </c>
      <c r="AS286" s="49" t="n">
        <v>0.1036897672174773</v>
      </c>
      <c r="AT286" s="49" t="n">
        <v>-0.0003910316164386614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0.0200000000171275</v>
      </c>
      <c r="BM286" s="49" t="n">
        <v>0.1877081058934019</v>
      </c>
      <c r="BN286" s="49" t="n">
        <v>-0.03831204512166191</v>
      </c>
      <c r="BO286" s="49" t="n">
        <v>1.000831184281735</v>
      </c>
      <c r="BP286" s="49" t="n">
        <v>0.187708156151697</v>
      </c>
      <c r="BQ286" s="49" t="n">
        <v>-0.03831185245997511</v>
      </c>
      <c r="BR286" s="49" t="n">
        <v>1.000831183253386</v>
      </c>
      <c r="BS286" s="49" t="n">
        <v>-5.025829508120694e-05</v>
      </c>
      <c r="BT286" s="49" t="n">
        <v>-0.0001926616867986564</v>
      </c>
      <c r="BU286" s="49" t="n">
        <v>1.028349183584965e-06</v>
      </c>
      <c r="BV286" s="49" t="n">
        <v>0.0001991117256381869</v>
      </c>
    </row>
    <row r="287">
      <c r="A287" s="51" t="n">
        <v>51.95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-1.713733306299779</v>
      </c>
      <c r="F287" s="51" t="n">
        <v>-1.53074498363677</v>
      </c>
      <c r="G287" s="51" t="n">
        <v>-0.05694718887243774</v>
      </c>
      <c r="H287" s="51" t="n">
        <v>-1.485253859258744</v>
      </c>
      <c r="I287" s="51" t="n">
        <v>-6.213703230860932</v>
      </c>
      <c r="J287" s="51" t="n">
        <v>1.550157645754474</v>
      </c>
      <c r="K287" s="51" t="n">
        <v>-1.713732472580932</v>
      </c>
      <c r="L287" s="51" t="n">
        <v>-1.53074600955228</v>
      </c>
      <c r="M287" s="51" t="n">
        <v>-0.05694655911680396</v>
      </c>
      <c r="N287" s="51" t="n">
        <v>-1.485249516096437</v>
      </c>
      <c r="O287" s="51" t="n">
        <v>-6.213705499653642</v>
      </c>
      <c r="P287" s="51" t="n">
        <v>1.550181245842557</v>
      </c>
      <c r="Q287" s="51" t="n">
        <v>-8.337188470708412e-07</v>
      </c>
      <c r="R287" s="51" t="n">
        <v>1.025915509877962e-06</v>
      </c>
      <c r="S287" s="51" t="n">
        <v>-6.297556337797605e-07</v>
      </c>
      <c r="T287" s="51" t="n">
        <v>-4.34316230646381e-06</v>
      </c>
      <c r="U287" s="51" t="n">
        <v>2.268792710147238e-06</v>
      </c>
      <c r="V287" s="51" t="n">
        <v>-2.360008808288683e-05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-2.242975245641795e-07</v>
      </c>
      <c r="AD287" s="51" t="n">
        <v>5.868574963184965e-07</v>
      </c>
      <c r="AE287" s="51" t="n">
        <v>4.590441842274202e-07</v>
      </c>
      <c r="AF287" s="51" t="n">
        <v>2.212387178932278e-07</v>
      </c>
      <c r="AG287" s="51" t="n">
        <v>-1.550512284194568e-07</v>
      </c>
      <c r="AH287" s="51" t="n">
        <v>-1.764504919589231e-06</v>
      </c>
      <c r="AI287" s="51" t="n">
        <v>-3.818982627448154e-05</v>
      </c>
      <c r="AJ287" s="51" t="n">
        <v>0.0011710092912845</v>
      </c>
      <c r="AK287" s="51" t="n">
        <v>-0.0006092381888163794</v>
      </c>
      <c r="AL287" s="51" t="n">
        <v>-0.0002059349730671496</v>
      </c>
      <c r="AM287" s="51" t="n">
        <v>4.245602632677614e-05</v>
      </c>
      <c r="AN287" s="51" t="n">
        <v>-0.001141110375708885</v>
      </c>
      <c r="AO287" s="51" t="n">
        <v>-1.459038186003145e-05</v>
      </c>
      <c r="AP287" s="51" t="n">
        <v>-1.411441051464491</v>
      </c>
      <c r="AQ287" s="51" t="n">
        <v>0.2683785165302649</v>
      </c>
      <c r="AR287" s="51" t="n">
        <v>-0.05546406819906429</v>
      </c>
      <c r="AS287" s="51" t="n">
        <v>0.1036899681133236</v>
      </c>
      <c r="AT287" s="51" t="n">
        <v>-0.000391034343483853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0.02000000001692197</v>
      </c>
      <c r="BM287" s="51" t="n">
        <v>0.1877081058934019</v>
      </c>
      <c r="BN287" s="51" t="n">
        <v>-0.03831204512166191</v>
      </c>
      <c r="BO287" s="51" t="n">
        <v>1.000831184281735</v>
      </c>
      <c r="BP287" s="51" t="n">
        <v>0.187708155074998</v>
      </c>
      <c r="BQ287" s="51" t="n">
        <v>-0.03831185983530696</v>
      </c>
      <c r="BR287" s="51" t="n">
        <v>1.000831183210104</v>
      </c>
      <c r="BS287" s="51" t="n">
        <v>-4.918159610123318e-05</v>
      </c>
      <c r="BT287" s="51" t="n">
        <v>-0.0001852863549534067</v>
      </c>
      <c r="BU287" s="51" t="n">
        <v>1.071631006155371e-06</v>
      </c>
      <c r="BV287" s="51" t="n">
        <v>0.0001917055323145319</v>
      </c>
    </row>
    <row r="288">
      <c r="A288" s="49" t="n">
        <v>51.96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-1.713733306299779</v>
      </c>
      <c r="F288" s="49" t="n">
        <v>-1.53074498363677</v>
      </c>
      <c r="G288" s="49" t="n">
        <v>-0.05694718887243774</v>
      </c>
      <c r="H288" s="49" t="n">
        <v>-1.485253859258744</v>
      </c>
      <c r="I288" s="49" t="n">
        <v>-6.213703230860932</v>
      </c>
      <c r="J288" s="49" t="n">
        <v>1.550157645754474</v>
      </c>
      <c r="K288" s="49" t="n">
        <v>-1.713732475087973</v>
      </c>
      <c r="L288" s="49" t="n">
        <v>-1.530746002968216</v>
      </c>
      <c r="M288" s="49" t="n">
        <v>-0.05694655401031309</v>
      </c>
      <c r="N288" s="49" t="n">
        <v>-1.485249513416442</v>
      </c>
      <c r="O288" s="49" t="n">
        <v>-6.213705501446495</v>
      </c>
      <c r="P288" s="49" t="n">
        <v>1.550181228218124</v>
      </c>
      <c r="Q288" s="49" t="n">
        <v>-8.312118067177465e-07</v>
      </c>
      <c r="R288" s="49" t="n">
        <v>1.019331445473171e-06</v>
      </c>
      <c r="S288" s="49" t="n">
        <v>-6.34862124655744e-07</v>
      </c>
      <c r="T288" s="49" t="n">
        <v>-4.345842302244662e-06</v>
      </c>
      <c r="U288" s="49" t="n">
        <v>2.270585563124428e-06</v>
      </c>
      <c r="V288" s="49" t="n">
        <v>-2.358246364964067e-05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-2.708422297224562e-07</v>
      </c>
      <c r="AD288" s="49" t="n">
        <v>7.174627985867256e-07</v>
      </c>
      <c r="AE288" s="49" t="n">
        <v>5.524742051028016e-07</v>
      </c>
      <c r="AF288" s="49" t="n">
        <v>3.068611223390645e-07</v>
      </c>
      <c r="AG288" s="49" t="n">
        <v>-2.00488559696935e-07</v>
      </c>
      <c r="AH288" s="49" t="n">
        <v>-1.762236125436899e-06</v>
      </c>
      <c r="AI288" s="49" t="n">
        <v>-3.701944505668836e-05</v>
      </c>
      <c r="AJ288" s="49" t="n">
        <v>0.001163469189793439</v>
      </c>
      <c r="AK288" s="49" t="n">
        <v>-0.0006126151717808798</v>
      </c>
      <c r="AL288" s="49" t="n">
        <v>-0.0002063603008222484</v>
      </c>
      <c r="AM288" s="49" t="n">
        <v>4.273240821985852e-05</v>
      </c>
      <c r="AN288" s="49" t="n">
        <v>-0.001141112919153551</v>
      </c>
      <c r="AO288" s="49" t="n">
        <v>-1.357890455133334e-05</v>
      </c>
      <c r="AP288" s="49" t="n">
        <v>-1.411447512674038</v>
      </c>
      <c r="AQ288" s="49" t="n">
        <v>0.2683756130937843</v>
      </c>
      <c r="AR288" s="49" t="n">
        <v>-0.05546444097356454</v>
      </c>
      <c r="AS288" s="49" t="n">
        <v>0.1036902108950226</v>
      </c>
      <c r="AT288" s="49" t="n">
        <v>-0.0003910375427910949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0.0200000000167189</v>
      </c>
      <c r="BM288" s="49" t="n">
        <v>0.1877081058934019</v>
      </c>
      <c r="BN288" s="49" t="n">
        <v>-0.03831204512166191</v>
      </c>
      <c r="BO288" s="49" t="n">
        <v>1.000831184281735</v>
      </c>
      <c r="BP288" s="49" t="n">
        <v>0.187708153722651</v>
      </c>
      <c r="BQ288" s="49" t="n">
        <v>-0.03831186910709319</v>
      </c>
      <c r="BR288" s="49" t="n">
        <v>1.000831183154053</v>
      </c>
      <c r="BS288" s="49" t="n">
        <v>-4.78292491168375e-05</v>
      </c>
      <c r="BT288" s="49" t="n">
        <v>-0.0001760145687187964</v>
      </c>
      <c r="BU288" s="49" t="n">
        <v>1.127681503731992e-06</v>
      </c>
      <c r="BV288" s="49" t="n">
        <v>0.0001824007596966588</v>
      </c>
    </row>
    <row r="289">
      <c r="A289" s="51" t="n">
        <v>51.97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-1.713733306299779</v>
      </c>
      <c r="F289" s="51" t="n">
        <v>-1.53074498363677</v>
      </c>
      <c r="G289" s="51" t="n">
        <v>-0.05694718887243774</v>
      </c>
      <c r="H289" s="51" t="n">
        <v>-1.485253859258744</v>
      </c>
      <c r="I289" s="51" t="n">
        <v>-6.213703230860932</v>
      </c>
      <c r="J289" s="51" t="n">
        <v>1.550157645754474</v>
      </c>
      <c r="K289" s="51" t="n">
        <v>-1.713732478041069</v>
      </c>
      <c r="L289" s="51" t="n">
        <v>-1.530745995138731</v>
      </c>
      <c r="M289" s="51" t="n">
        <v>-0.05694654801837556</v>
      </c>
      <c r="N289" s="51" t="n">
        <v>-1.485249509930529</v>
      </c>
      <c r="O289" s="51" t="n">
        <v>-6.213705503667</v>
      </c>
      <c r="P289" s="51" t="n">
        <v>1.550181210616527</v>
      </c>
      <c r="Q289" s="51" t="n">
        <v>-8.282587102836914e-07</v>
      </c>
      <c r="R289" s="51" t="n">
        <v>1.011501960856975e-06</v>
      </c>
      <c r="S289" s="51" t="n">
        <v>-6.408540621852254e-07</v>
      </c>
      <c r="T289" s="51" t="n">
        <v>-4.349328214914294e-06</v>
      </c>
      <c r="U289" s="51" t="n">
        <v>2.272806067793454e-06</v>
      </c>
      <c r="V289" s="51" t="n">
        <v>-2.3564862053016e-05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-3.135324557200806e-07</v>
      </c>
      <c r="AD289" s="51" t="n">
        <v>8.371690614915371e-07</v>
      </c>
      <c r="AE289" s="51" t="n">
        <v>6.368466439805485e-07</v>
      </c>
      <c r="AF289" s="51" t="n">
        <v>3.838962077068551e-07</v>
      </c>
      <c r="AG289" s="51" t="n">
        <v>-2.414050030347982e-07</v>
      </c>
      <c r="AH289" s="51" t="n">
        <v>-1.760208194634882e-06</v>
      </c>
      <c r="AI289" s="51" t="n">
        <v>-3.57018773031878e-05</v>
      </c>
      <c r="AJ289" s="51" t="n">
        <v>0.001154952791604534</v>
      </c>
      <c r="AK289" s="51" t="n">
        <v>-0.0006164228161140112</v>
      </c>
      <c r="AL289" s="51" t="n">
        <v>-0.0002068402285432089</v>
      </c>
      <c r="AM289" s="51" t="n">
        <v>4.304312121004543e-05</v>
      </c>
      <c r="AN289" s="51" t="n">
        <v>-0.001141115842947165</v>
      </c>
      <c r="AO289" s="51" t="n">
        <v>-1.240424910197227e-05</v>
      </c>
      <c r="AP289" s="51" t="n">
        <v>-1.411455064744788</v>
      </c>
      <c r="AQ289" s="51" t="n">
        <v>0.2683722276703518</v>
      </c>
      <c r="AR289" s="51" t="n">
        <v>-0.05546487399928404</v>
      </c>
      <c r="AS289" s="51" t="n">
        <v>0.1036904913408405</v>
      </c>
      <c r="AT289" s="51" t="n">
        <v>-0.000391041119053624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0.02000000001651828</v>
      </c>
      <c r="BM289" s="51" t="n">
        <v>0.1877081058934019</v>
      </c>
      <c r="BN289" s="51" t="n">
        <v>-0.03831204512166191</v>
      </c>
      <c r="BO289" s="51" t="n">
        <v>1.000831184281735</v>
      </c>
      <c r="BP289" s="51" t="n">
        <v>0.1877081521165904</v>
      </c>
      <c r="BQ289" s="51" t="n">
        <v>-0.0383118801239261</v>
      </c>
      <c r="BR289" s="51" t="n">
        <v>1.000831183086195</v>
      </c>
      <c r="BS289" s="51" t="n">
        <v>-4.622318849900608e-05</v>
      </c>
      <c r="BT289" s="51" t="n">
        <v>-0.0001649977358145205</v>
      </c>
      <c r="BU289" s="51" t="n">
        <v>1.195539445220106e-06</v>
      </c>
      <c r="BV289" s="51" t="n">
        <v>0.0001713542100256017</v>
      </c>
    </row>
    <row r="290">
      <c r="A290" s="49" t="n">
        <v>51.98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-1.713733306299779</v>
      </c>
      <c r="F290" s="49" t="n">
        <v>-1.53074498363677</v>
      </c>
      <c r="G290" s="49" t="n">
        <v>-0.05694718887243774</v>
      </c>
      <c r="H290" s="49" t="n">
        <v>-1.485253859258744</v>
      </c>
      <c r="I290" s="49" t="n">
        <v>-6.213703230860932</v>
      </c>
      <c r="J290" s="49" t="n">
        <v>1.550157645754474</v>
      </c>
      <c r="K290" s="49" t="n">
        <v>-1.713732481399317</v>
      </c>
      <c r="L290" s="49" t="n">
        <v>-1.530745986181558</v>
      </c>
      <c r="M290" s="49" t="n">
        <v>-0.05694654123623977</v>
      </c>
      <c r="N290" s="49" t="n">
        <v>-1.485249505724431</v>
      </c>
      <c r="O290" s="49" t="n">
        <v>-6.213705506271638</v>
      </c>
      <c r="P290" s="49" t="n">
        <v>1.550181193036005</v>
      </c>
      <c r="Q290" s="49" t="n">
        <v>-8.24900462825795e-07</v>
      </c>
      <c r="R290" s="49" t="n">
        <v>1.00254478807571e-06</v>
      </c>
      <c r="S290" s="49" t="n">
        <v>-6.476361979756984e-07</v>
      </c>
      <c r="T290" s="49" t="n">
        <v>-4.35353431238461e-06</v>
      </c>
      <c r="U290" s="49" t="n">
        <v>2.275410706076286e-06</v>
      </c>
      <c r="V290" s="49" t="n">
        <v>-2.354728153064478e-05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-3.51970005233143e-07</v>
      </c>
      <c r="AD290" s="49" t="n">
        <v>9.443759126845759e-07</v>
      </c>
      <c r="AE290" s="49" t="n">
        <v>7.113255278779016e-07</v>
      </c>
      <c r="AF290" s="49" t="n">
        <v>4.523307004765127e-07</v>
      </c>
      <c r="AG290" s="49" t="n">
        <v>-2.780713230089542e-07</v>
      </c>
      <c r="AH290" s="49" t="n">
        <v>-1.758319161786984e-06</v>
      </c>
      <c r="AI290" s="49" t="n">
        <v>-3.425501731367931e-05</v>
      </c>
      <c r="AJ290" s="49" t="n">
        <v>0.001145588720376305</v>
      </c>
      <c r="AK290" s="49" t="n">
        <v>-0.0006206049555569968</v>
      </c>
      <c r="AL290" s="49" t="n">
        <v>-0.0002073683164499571</v>
      </c>
      <c r="AM290" s="49" t="n">
        <v>4.338463687309544e-05</v>
      </c>
      <c r="AN290" s="49" t="n">
        <v>-0.001141119079067586</v>
      </c>
      <c r="AO290" s="49" t="n">
        <v>-1.108283153733458e-05</v>
      </c>
      <c r="AP290" s="49" t="n">
        <v>-1.411463591862059</v>
      </c>
      <c r="AQ290" s="49" t="n">
        <v>0.2683684125743652</v>
      </c>
      <c r="AR290" s="49" t="n">
        <v>-0.0554653607627005</v>
      </c>
      <c r="AS290" s="49" t="n">
        <v>0.1036908056924888</v>
      </c>
      <c r="AT290" s="49" t="n">
        <v>-0.0003910450157613176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0.02000000001632006</v>
      </c>
      <c r="BM290" s="49" t="n">
        <v>0.1877081058934019</v>
      </c>
      <c r="BN290" s="49" t="n">
        <v>-0.03831204512166191</v>
      </c>
      <c r="BO290" s="49" t="n">
        <v>1.000831184281735</v>
      </c>
      <c r="BP290" s="49" t="n">
        <v>0.1877081502817003</v>
      </c>
      <c r="BQ290" s="49" t="n">
        <v>-0.03831189271436516</v>
      </c>
      <c r="BR290" s="49" t="n">
        <v>1.000831183007604</v>
      </c>
      <c r="BS290" s="49" t="n">
        <v>-4.43882984257904e-05</v>
      </c>
      <c r="BT290" s="49" t="n">
        <v>-0.0001524072967551415</v>
      </c>
      <c r="BU290" s="49" t="n">
        <v>1.274131022910296e-06</v>
      </c>
      <c r="BV290" s="49" t="n">
        <v>0.0001587448536211815</v>
      </c>
    </row>
    <row r="291">
      <c r="A291" s="51" t="n">
        <v>51.99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-1.713733306299779</v>
      </c>
      <c r="F291" s="51" t="n">
        <v>-1.53074498363677</v>
      </c>
      <c r="G291" s="51" t="n">
        <v>-0.05694718887243774</v>
      </c>
      <c r="H291" s="51" t="n">
        <v>-1.485253859258744</v>
      </c>
      <c r="I291" s="51" t="n">
        <v>-6.213703230860932</v>
      </c>
      <c r="J291" s="51" t="n">
        <v>1.550157645754474</v>
      </c>
      <c r="K291" s="51" t="n">
        <v>-1.713732485117601</v>
      </c>
      <c r="L291" s="51" t="n">
        <v>-1.530745976229068</v>
      </c>
      <c r="M291" s="51" t="n">
        <v>-0.05694653376678912</v>
      </c>
      <c r="N291" s="51" t="n">
        <v>-1.485249500885138</v>
      </c>
      <c r="O291" s="51" t="n">
        <v>-6.213705509217043</v>
      </c>
      <c r="P291" s="51" t="n">
        <v>1.550181175475749</v>
      </c>
      <c r="Q291" s="51" t="n">
        <v>-8.211821782566631e-07</v>
      </c>
      <c r="R291" s="51" t="n">
        <v>9.92592298132422e-07</v>
      </c>
      <c r="S291" s="51" t="n">
        <v>-6.55105648623977e-07</v>
      </c>
      <c r="T291" s="51" t="n">
        <v>-4.358373605573007e-06</v>
      </c>
      <c r="U291" s="51" t="n">
        <v>2.278356110885227e-06</v>
      </c>
      <c r="V291" s="51" t="n">
        <v>-2.35297212745067e-05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-3.857177214333283e-07</v>
      </c>
      <c r="AD291" s="51" t="n">
        <v>1.03773007415991e-06</v>
      </c>
      <c r="AE291" s="51" t="n">
        <v>7.752068964051242e-07</v>
      </c>
      <c r="AF291" s="51" t="n">
        <v>5.119464681489945e-07</v>
      </c>
      <c r="AG291" s="51" t="n">
        <v>-3.102948946678234e-07</v>
      </c>
      <c r="AH291" s="51" t="n">
        <v>-1.756475131042476e-06</v>
      </c>
      <c r="AI291" s="51" t="n">
        <v>-3.269855535436797e-05</v>
      </c>
      <c r="AJ291" s="51" t="n">
        <v>0.001135515601187381</v>
      </c>
      <c r="AK291" s="51" t="n">
        <v>-0.0006251020721650005</v>
      </c>
      <c r="AL291" s="51" t="n">
        <v>-0.0002079379341555342</v>
      </c>
      <c r="AM291" s="51" t="n">
        <v>4.37532747911069e-05</v>
      </c>
      <c r="AN291" s="51" t="n">
        <v>-0.001141122597672531</v>
      </c>
      <c r="AO291" s="51" t="n">
        <v>-9.632589972257549e-06</v>
      </c>
      <c r="AP291" s="51" t="n">
        <v>-1.411472965266892</v>
      </c>
      <c r="AQ291" s="51" t="n">
        <v>0.268364224042541</v>
      </c>
      <c r="AR291" s="51" t="n">
        <v>-0.05546589480247611</v>
      </c>
      <c r="AS291" s="51" t="n">
        <v>0.1036911504023127</v>
      </c>
      <c r="AT291" s="51" t="n">
        <v>-0.0003910492107317117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0.02000000001612422</v>
      </c>
      <c r="BM291" s="51" t="n">
        <v>0.1877081058934019</v>
      </c>
      <c r="BN291" s="51" t="n">
        <v>-0.03831204512166191</v>
      </c>
      <c r="BO291" s="51" t="n">
        <v>1.000831184281735</v>
      </c>
      <c r="BP291" s="51" t="n">
        <v>0.1877081482454732</v>
      </c>
      <c r="BQ291" s="51" t="n">
        <v>-0.03831190668918398</v>
      </c>
      <c r="BR291" s="51" t="n">
        <v>1.000831182919472</v>
      </c>
      <c r="BS291" s="51" t="n">
        <v>-4.235207123892692e-05</v>
      </c>
      <c r="BT291" s="51" t="n">
        <v>-0.00013843247793216</v>
      </c>
      <c r="BU291" s="51" t="n">
        <v>1.3622631911403e-06</v>
      </c>
      <c r="BV291" s="51" t="n">
        <v>0.0001447725963214967</v>
      </c>
    </row>
    <row r="292">
      <c r="A292" s="49" t="n">
        <v>52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-1.713733306299779</v>
      </c>
      <c r="F292" s="49" t="n">
        <v>-1.53074498363677</v>
      </c>
      <c r="G292" s="49" t="n">
        <v>-0.05694718887243774</v>
      </c>
      <c r="H292" s="49" t="n">
        <v>-1.485253859258744</v>
      </c>
      <c r="I292" s="49" t="n">
        <v>-6.213703230860932</v>
      </c>
      <c r="J292" s="49" t="n">
        <v>1.550157645754474</v>
      </c>
      <c r="K292" s="49" t="n">
        <v>-1.713732489146305</v>
      </c>
      <c r="L292" s="49" t="n">
        <v>-1.530745965425579</v>
      </c>
      <c r="M292" s="49" t="n">
        <v>-0.05694652571943288</v>
      </c>
      <c r="N292" s="49" t="n">
        <v>-1.485249495503676</v>
      </c>
      <c r="O292" s="49" t="n">
        <v>-6.213705512455382</v>
      </c>
      <c r="P292" s="49" t="n">
        <v>1.550181157935562</v>
      </c>
      <c r="Q292" s="49" t="n">
        <v>-8.171534742196229e-07</v>
      </c>
      <c r="R292" s="49" t="n">
        <v>9.817888084739934e-07</v>
      </c>
      <c r="S292" s="49" t="n">
        <v>-6.631530048636924e-07</v>
      </c>
      <c r="T292" s="49" t="n">
        <v>-4.363755067737785e-06</v>
      </c>
      <c r="U292" s="49" t="n">
        <v>2.281594450259661e-06</v>
      </c>
      <c r="V292" s="49" t="n">
        <v>-2.351218108742614e-05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-4.143160336613307e-07</v>
      </c>
      <c r="AD292" s="49" t="n">
        <v>1.116166098941724e-06</v>
      </c>
      <c r="AE292" s="49" t="n">
        <v>8.278803634886899e-07</v>
      </c>
      <c r="AF292" s="49" t="n">
        <v>5.621867684183976e-07</v>
      </c>
      <c r="AG292" s="49" t="n">
        <v>-3.37425811439921e-07</v>
      </c>
      <c r="AH292" s="49" t="n">
        <v>-1.75462314644945e-06</v>
      </c>
      <c r="AI292" s="49" t="n">
        <v>-3.105404305104396e-05</v>
      </c>
      <c r="AJ292" s="49" t="n">
        <v>0.001124878977660161</v>
      </c>
      <c r="AK292" s="49" t="n">
        <v>-0.0006298516756859507</v>
      </c>
      <c r="AL292" s="49" t="n">
        <v>-0.0002085419362770435</v>
      </c>
      <c r="AM292" s="49" t="n">
        <v>4.414479663680021e-05</v>
      </c>
      <c r="AN292" s="49" t="n">
        <v>-0.001141126392695506</v>
      </c>
      <c r="AO292" s="49" t="n">
        <v>-8.073260737481101e-06</v>
      </c>
      <c r="AP292" s="49" t="n">
        <v>-1.411483046227693</v>
      </c>
      <c r="AQ292" s="49" t="n">
        <v>0.2683597216539292</v>
      </c>
      <c r="AR292" s="49" t="n">
        <v>-0.055466469432821</v>
      </c>
      <c r="AS292" s="49" t="n">
        <v>0.103691521724942</v>
      </c>
      <c r="AT292" s="49" t="n">
        <v>-0.0003910536994284498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0.02000000001593073</v>
      </c>
      <c r="BM292" s="49" t="n">
        <v>0.1877081058934019</v>
      </c>
      <c r="BN292" s="49" t="n">
        <v>-0.03831204512166191</v>
      </c>
      <c r="BO292" s="49" t="n">
        <v>1.000831184281735</v>
      </c>
      <c r="BP292" s="49" t="n">
        <v>0.1877081460376592</v>
      </c>
      <c r="BQ292" s="49" t="n">
        <v>-0.03831192184364031</v>
      </c>
      <c r="BR292" s="49" t="n">
        <v>1.000831182823115</v>
      </c>
      <c r="BS292" s="49" t="n">
        <v>-4.01442573072508e-05</v>
      </c>
      <c r="BT292" s="49" t="n">
        <v>-0.0001232780216034457</v>
      </c>
      <c r="BU292" s="49" t="n">
        <v>1.458619447447518e-06</v>
      </c>
      <c r="BV292" s="49" t="n">
        <v>0.0001296578558202428</v>
      </c>
    </row>
    <row r="293">
      <c r="A293" s="51" t="n">
        <v>52.01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-1.713733306299779</v>
      </c>
      <c r="F293" s="51" t="n">
        <v>-1.53074498363677</v>
      </c>
      <c r="G293" s="51" t="n">
        <v>-0.05694718887243774</v>
      </c>
      <c r="H293" s="51" t="n">
        <v>-1.485253859258744</v>
      </c>
      <c r="I293" s="51" t="n">
        <v>-6.213703230860932</v>
      </c>
      <c r="J293" s="51" t="n">
        <v>1.550157645754474</v>
      </c>
      <c r="K293" s="51" t="n">
        <v>-1.713732493431325</v>
      </c>
      <c r="L293" s="51" t="n">
        <v>-1.530745953924447</v>
      </c>
      <c r="M293" s="51" t="n">
        <v>-0.05694651720925423</v>
      </c>
      <c r="N293" s="51" t="n">
        <v>-1.485249489678246</v>
      </c>
      <c r="O293" s="51" t="n">
        <v>-6.213705515930815</v>
      </c>
      <c r="P293" s="51" t="n">
        <v>1.550181140415336</v>
      </c>
      <c r="Q293" s="51" t="n">
        <v>-8.128684547692444e-07</v>
      </c>
      <c r="R293" s="51" t="n">
        <v>9.702876770933955e-07</v>
      </c>
      <c r="S293" s="51" t="n">
        <v>-6.716631835157472e-07</v>
      </c>
      <c r="T293" s="51" t="n">
        <v>-4.369580498098102e-06</v>
      </c>
      <c r="U293" s="51" t="n">
        <v>2.285069883534163e-06</v>
      </c>
      <c r="V293" s="51" t="n">
        <v>-2.349466086148944e-05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-4.373270760924431e-07</v>
      </c>
      <c r="AD293" s="51" t="n">
        <v>1.17891119973518e-06</v>
      </c>
      <c r="AE293" s="51" t="n">
        <v>8.688143077399235e-07</v>
      </c>
      <c r="AF293" s="51" t="n">
        <v>6.021987895945321e-07</v>
      </c>
      <c r="AG293" s="51" t="n">
        <v>-3.585401238466891e-07</v>
      </c>
      <c r="AH293" s="51" t="n">
        <v>-1.752764732636638e-06</v>
      </c>
      <c r="AI293" s="51" t="n">
        <v>-2.93446652029544e-05</v>
      </c>
      <c r="AJ293" s="51" t="n">
        <v>0.001113828514398073</v>
      </c>
      <c r="AK293" s="51" t="n">
        <v>-0.0006347886543816231</v>
      </c>
      <c r="AL293" s="51" t="n">
        <v>-0.0002091724281511461</v>
      </c>
      <c r="AM293" s="51" t="n">
        <v>4.455416250005578e-05</v>
      </c>
      <c r="AN293" s="51" t="n">
        <v>-0.001141130460633563</v>
      </c>
      <c r="AO293" s="51" t="n">
        <v>-6.426439360877808e-06</v>
      </c>
      <c r="AP293" s="51" t="n">
        <v>-1.411493689123593</v>
      </c>
      <c r="AQ293" s="51" t="n">
        <v>0.2683549679520173</v>
      </c>
      <c r="AR293" s="51" t="n">
        <v>-0.05546707742337241</v>
      </c>
      <c r="AS293" s="51" t="n">
        <v>0.1036919153296926</v>
      </c>
      <c r="AT293" s="51" t="n">
        <v>-0.0003910584737221372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0.02000000001573956</v>
      </c>
      <c r="BM293" s="51" t="n">
        <v>0.1877081058934019</v>
      </c>
      <c r="BN293" s="51" t="n">
        <v>-0.03831204512166191</v>
      </c>
      <c r="BO293" s="51" t="n">
        <v>1.000831184281735</v>
      </c>
      <c r="BP293" s="51" t="n">
        <v>0.1877081436898937</v>
      </c>
      <c r="BQ293" s="51" t="n">
        <v>-0.03831193795992756</v>
      </c>
      <c r="BR293" s="51" t="n">
        <v>1.000831182719971</v>
      </c>
      <c r="BS293" s="51" t="n">
        <v>-3.779649176971489e-05</v>
      </c>
      <c r="BT293" s="51" t="n">
        <v>-0.0001071617343542663</v>
      </c>
      <c r="BU293" s="51" t="n">
        <v>1.561763829371898e-06</v>
      </c>
      <c r="BV293" s="51" t="n">
        <v>0.0001136426469516229</v>
      </c>
    </row>
    <row r="294">
      <c r="A294" s="49" t="n">
        <v>52.02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-1.713733306299779</v>
      </c>
      <c r="F294" s="49" t="n">
        <v>-1.53074498363677</v>
      </c>
      <c r="G294" s="49" t="n">
        <v>-0.05694718887243774</v>
      </c>
      <c r="H294" s="49" t="n">
        <v>-1.485253859258744</v>
      </c>
      <c r="I294" s="49" t="n">
        <v>-6.213703230860932</v>
      </c>
      <c r="J294" s="49" t="n">
        <v>1.550157645754474</v>
      </c>
      <c r="K294" s="49" t="n">
        <v>-1.713732497914594</v>
      </c>
      <c r="L294" s="49" t="n">
        <v>-1.530745941885286</v>
      </c>
      <c r="M294" s="49" t="n">
        <v>-0.05694650835614887</v>
      </c>
      <c r="N294" s="49" t="n">
        <v>-1.485249483516185</v>
      </c>
      <c r="O294" s="49" t="n">
        <v>-6.213705519578261</v>
      </c>
      <c r="P294" s="49" t="n">
        <v>1.550181122914557</v>
      </c>
      <c r="Q294" s="49" t="n">
        <v>-8.083851854578938e-07</v>
      </c>
      <c r="R294" s="49" t="n">
        <v>9.582485156478526e-07</v>
      </c>
      <c r="S294" s="49" t="n">
        <v>-6.805162888756655e-07</v>
      </c>
      <c r="T294" s="49" t="n">
        <v>-4.375742558737628e-06</v>
      </c>
      <c r="U294" s="49" t="n">
        <v>2.28871732943503e-06</v>
      </c>
      <c r="V294" s="49" t="n">
        <v>-2.347716008244127e-05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-4.543907444434672e-07</v>
      </c>
      <c r="AD294" s="49" t="n">
        <v>1.225460020714883e-06</v>
      </c>
      <c r="AE294" s="49" t="n">
        <v>8.9756992844095e-07</v>
      </c>
      <c r="AF294" s="49" t="n">
        <v>6.310131086409779e-07</v>
      </c>
      <c r="AG294" s="49" t="n">
        <v>-3.727124741450052e-07</v>
      </c>
      <c r="AH294" s="49" t="n">
        <v>-1.750949003699858e-06</v>
      </c>
      <c r="AI294" s="49" t="n">
        <v>-2.759472675257965e-05</v>
      </c>
      <c r="AJ294" s="49" t="n">
        <v>0.001102515737910875</v>
      </c>
      <c r="AK294" s="49" t="n">
        <v>-0.0006398457802989841</v>
      </c>
      <c r="AL294" s="49" t="n">
        <v>-0.0002098207194498174</v>
      </c>
      <c r="AM294" s="49" t="n">
        <v>4.497552509213704e-05</v>
      </c>
      <c r="AN294" s="49" t="n">
        <v>-0.001141134780752678</v>
      </c>
      <c r="AO294" s="49" t="n">
        <v>-4.715346774909757e-06</v>
      </c>
      <c r="AP294" s="49" t="n">
        <v>-1.411504744239486</v>
      </c>
      <c r="AQ294" s="49" t="n">
        <v>0.2683500280925037</v>
      </c>
      <c r="AR294" s="49" t="n">
        <v>-0.05546771078286341</v>
      </c>
      <c r="AS294" s="49" t="n">
        <v>0.1036923260841527</v>
      </c>
      <c r="AT294" s="49" t="n">
        <v>-0.000391063504088548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0.02000000001555068</v>
      </c>
      <c r="BM294" s="49" t="n">
        <v>0.1877081058934019</v>
      </c>
      <c r="BN294" s="49" t="n">
        <v>-0.03831204512166191</v>
      </c>
      <c r="BO294" s="49" t="n">
        <v>1.000831184281735</v>
      </c>
      <c r="BP294" s="49" t="n">
        <v>0.1877081412352884</v>
      </c>
      <c r="BQ294" s="49" t="n">
        <v>-0.03831195480991834</v>
      </c>
      <c r="BR294" s="49" t="n">
        <v>1.000831182611575</v>
      </c>
      <c r="BS294" s="49" t="n">
        <v>-3.534188647291714e-05</v>
      </c>
      <c r="BT294" s="49" t="n">
        <v>-9.031174357659877e-05</v>
      </c>
      <c r="BU294" s="49" t="n">
        <v>1.670159788247361e-06</v>
      </c>
      <c r="BV294" s="49" t="n">
        <v>9.699509988153099e-05</v>
      </c>
    </row>
    <row r="295">
      <c r="A295" s="51" t="n">
        <v>52.03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-1.713733306299779</v>
      </c>
      <c r="F295" s="51" t="n">
        <v>-1.53074498363677</v>
      </c>
      <c r="G295" s="51" t="n">
        <v>-0.05694718887243774</v>
      </c>
      <c r="H295" s="51" t="n">
        <v>-1.485253859258744</v>
      </c>
      <c r="I295" s="51" t="n">
        <v>-6.213703230860932</v>
      </c>
      <c r="J295" s="51" t="n">
        <v>1.550157645754474</v>
      </c>
      <c r="K295" s="51" t="n">
        <v>-1.713732502535122</v>
      </c>
      <c r="L295" s="51" t="n">
        <v>-1.530745929471501</v>
      </c>
      <c r="M295" s="51" t="n">
        <v>-0.05694649928371627</v>
      </c>
      <c r="N295" s="51" t="n">
        <v>-1.48524947713379</v>
      </c>
      <c r="O295" s="51" t="n">
        <v>-6.213705523324842</v>
      </c>
      <c r="P295" s="51" t="n">
        <v>1.550181105431986</v>
      </c>
      <c r="Q295" s="51" t="n">
        <v>-8.037646572756074e-07</v>
      </c>
      <c r="R295" s="51" t="n">
        <v>9.458347312030213e-07</v>
      </c>
      <c r="S295" s="51" t="n">
        <v>-6.895887214725116e-07</v>
      </c>
      <c r="T295" s="51" t="n">
        <v>-4.382124953572486e-06</v>
      </c>
      <c r="U295" s="51" t="n">
        <v>2.292463910258391e-06</v>
      </c>
      <c r="V295" s="51" t="n">
        <v>-2.345967751193889e-05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-4.652717296933827e-07</v>
      </c>
      <c r="AD295" s="51" t="n">
        <v>1.255535022519602e-06</v>
      </c>
      <c r="AE295" s="51" t="n">
        <v>9.138346127757376e-07</v>
      </c>
      <c r="AF295" s="51" t="n">
        <v>6.477863951489735e-07</v>
      </c>
      <c r="AG295" s="51" t="n">
        <v>-3.792798405754128e-07</v>
      </c>
      <c r="AH295" s="51" t="n">
        <v>-1.749251406154466e-06</v>
      </c>
      <c r="AI295" s="51" t="n">
        <v>-2.582897089392368e-05</v>
      </c>
      <c r="AJ295" s="51" t="n">
        <v>0.001091092319418768</v>
      </c>
      <c r="AK295" s="51" t="n">
        <v>-0.0006449544629468903</v>
      </c>
      <c r="AL295" s="51" t="n">
        <v>-0.0002104774936687072</v>
      </c>
      <c r="AM295" s="51" t="n">
        <v>4.54024553718762e-05</v>
      </c>
      <c r="AN295" s="51" t="n">
        <v>-0.001141139302706045</v>
      </c>
      <c r="AO295" s="51" t="n">
        <v>-2.964311581574175e-06</v>
      </c>
      <c r="AP295" s="51" t="n">
        <v>-1.411516060021146</v>
      </c>
      <c r="AQ295" s="51" t="n">
        <v>0.268344969334689</v>
      </c>
      <c r="AR295" s="51" t="n">
        <v>-0.05546836073700645</v>
      </c>
      <c r="AS295" s="51" t="n">
        <v>0.1036927480747585</v>
      </c>
      <c r="AT295" s="51" t="n">
        <v>-0.0003910687304518008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0.02000000001517971</v>
      </c>
      <c r="BM295" s="51" t="n">
        <v>0.1877081058934019</v>
      </c>
      <c r="BN295" s="51" t="n">
        <v>-0.03831204512166191</v>
      </c>
      <c r="BO295" s="51" t="n">
        <v>1.000831184281735</v>
      </c>
      <c r="BP295" s="51" t="n">
        <v>0.1877081387079849</v>
      </c>
      <c r="BQ295" s="51" t="n">
        <v>-0.03831197215824664</v>
      </c>
      <c r="BR295" s="51" t="n">
        <v>1.000831182499537</v>
      </c>
      <c r="BS295" s="51" t="n">
        <v>-3.281458299531081e-05</v>
      </c>
      <c r="BT295" s="51" t="n">
        <v>-7.296341527490702e-05</v>
      </c>
      <c r="BU295" s="51" t="n">
        <v>1.782198166822013e-06</v>
      </c>
      <c r="BV295" s="51" t="n">
        <v>8.002270337873183e-05</v>
      </c>
    </row>
    <row r="296">
      <c r="A296" s="49" t="n">
        <v>52.04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-1.713733306299779</v>
      </c>
      <c r="F296" s="49" t="n">
        <v>-1.53074498363677</v>
      </c>
      <c r="G296" s="49" t="n">
        <v>-0.05694718887243774</v>
      </c>
      <c r="H296" s="49" t="n">
        <v>-1.485253859258744</v>
      </c>
      <c r="I296" s="49" t="n">
        <v>-6.213703230860932</v>
      </c>
      <c r="J296" s="49" t="n">
        <v>1.550157645754474</v>
      </c>
      <c r="K296" s="49" t="n">
        <v>-1.713732507230379</v>
      </c>
      <c r="L296" s="49" t="n">
        <v>-1.530745916848231</v>
      </c>
      <c r="M296" s="49" t="n">
        <v>-0.05694649011777566</v>
      </c>
      <c r="N296" s="49" t="n">
        <v>-1.485249470653873</v>
      </c>
      <c r="O296" s="49" t="n">
        <v>-6.213705527093459</v>
      </c>
      <c r="P296" s="49" t="n">
        <v>1.550181087965628</v>
      </c>
      <c r="Q296" s="49" t="n">
        <v>-7.990694004256227e-07</v>
      </c>
      <c r="R296" s="49" t="n">
        <v>9.332114612181641e-07</v>
      </c>
      <c r="S296" s="49" t="n">
        <v>-6.987546620831897e-07</v>
      </c>
      <c r="T296" s="49" t="n">
        <v>-4.388604870841917e-06</v>
      </c>
      <c r="U296" s="49" t="n">
        <v>2.296232526788344e-06</v>
      </c>
      <c r="V296" s="49" t="n">
        <v>-2.344221115402334e-05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-4.698846055360239e-07</v>
      </c>
      <c r="AD296" s="49" t="n">
        <v>1.269048297981707e-06</v>
      </c>
      <c r="AE296" s="49" t="n">
        <v>9.174625184002797e-07</v>
      </c>
      <c r="AF296" s="49" t="n">
        <v>6.520171519409663e-07</v>
      </c>
      <c r="AG296" s="49" t="n">
        <v>-3.780115584248872e-07</v>
      </c>
      <c r="AH296" s="49" t="n">
        <v>-1.747745143791581e-06</v>
      </c>
      <c r="AI296" s="49" t="n">
        <v>-2.407187482648266e-05</v>
      </c>
      <c r="AJ296" s="49" t="n">
        <v>0.001079708743428046</v>
      </c>
      <c r="AK296" s="49" t="n">
        <v>-0.00065004576024036</v>
      </c>
      <c r="AL296" s="49" t="n">
        <v>-0.0002111331431451404</v>
      </c>
      <c r="AM296" s="49" t="n">
        <v>4.582831908494092e-05</v>
      </c>
      <c r="AN296" s="49" t="n">
        <v>-0.001141143945698174</v>
      </c>
      <c r="AO296" s="49" t="n">
        <v>-1.198085649557756e-06</v>
      </c>
      <c r="AP296" s="49" t="n">
        <v>-1.411527484788597</v>
      </c>
      <c r="AQ296" s="49" t="n">
        <v>0.2683398602837384</v>
      </c>
      <c r="AR296" s="49" t="n">
        <v>-0.05546901791954403</v>
      </c>
      <c r="AS296" s="49" t="n">
        <v>0.1036931748494246</v>
      </c>
      <c r="AT296" s="49" t="n">
        <v>-0.0003910740641409232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0.02000000001499755</v>
      </c>
      <c r="BM296" s="49" t="n">
        <v>0.1877081058934019</v>
      </c>
      <c r="BN296" s="49" t="n">
        <v>-0.03831204512166191</v>
      </c>
      <c r="BO296" s="49" t="n">
        <v>1.000831184281735</v>
      </c>
      <c r="BP296" s="49" t="n">
        <v>0.187708136142676</v>
      </c>
      <c r="BQ296" s="49" t="n">
        <v>-0.03831198976566891</v>
      </c>
      <c r="BR296" s="49" t="n">
        <v>1.000831182385499</v>
      </c>
      <c r="BS296" s="49" t="n">
        <v>-3.024927411332534e-05</v>
      </c>
      <c r="BT296" s="49" t="n">
        <v>-5.535599299777427e-05</v>
      </c>
      <c r="BU296" s="49" t="n">
        <v>1.896235390930201e-06</v>
      </c>
      <c r="BV296" s="49" t="n">
        <v>6.31102230530882e-05</v>
      </c>
    </row>
    <row r="297">
      <c r="A297" s="51" t="n">
        <v>52.05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-1.713733306299779</v>
      </c>
      <c r="F297" s="51" t="n">
        <v>-1.53074498363677</v>
      </c>
      <c r="G297" s="51" t="n">
        <v>-0.05694718887243774</v>
      </c>
      <c r="H297" s="51" t="n">
        <v>-1.485253859258744</v>
      </c>
      <c r="I297" s="51" t="n">
        <v>-6.213703230860932</v>
      </c>
      <c r="J297" s="51" t="n">
        <v>1.550157645754474</v>
      </c>
      <c r="K297" s="51" t="n">
        <v>-1.713732511937791</v>
      </c>
      <c r="L297" s="51" t="n">
        <v>-1.530745904180578</v>
      </c>
      <c r="M297" s="51" t="n">
        <v>-0.05694648098451294</v>
      </c>
      <c r="N297" s="51" t="n">
        <v>-1.48524946420167</v>
      </c>
      <c r="O297" s="51" t="n">
        <v>-6.213705530807286</v>
      </c>
      <c r="P297" s="51" t="n">
        <v>1.550181070512936</v>
      </c>
      <c r="Q297" s="51" t="n">
        <v>-7.943619886319198e-07</v>
      </c>
      <c r="R297" s="51" t="n">
        <v>9.205438082915407e-07</v>
      </c>
      <c r="S297" s="51" t="n">
        <v>-7.078879247987557e-07</v>
      </c>
      <c r="T297" s="51" t="n">
        <v>-4.395057073836028e-06</v>
      </c>
      <c r="U297" s="51" t="n">
        <v>2.299946354256122e-06</v>
      </c>
      <c r="V297" s="51" t="n">
        <v>-2.3424758461843e-05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-4.682923323755337e-07</v>
      </c>
      <c r="AD297" s="51" t="n">
        <v>1.266077300920355e-06</v>
      </c>
      <c r="AE297" s="51" t="n">
        <v>9.085080269999291e-07</v>
      </c>
      <c r="AF297" s="51" t="n">
        <v>6.436691553524804e-07</v>
      </c>
      <c r="AG297" s="51" t="n">
        <v>-3.691411951086201e-07</v>
      </c>
      <c r="AH297" s="51" t="n">
        <v>-1.746477945589308e-06</v>
      </c>
      <c r="AI297" s="51" t="n">
        <v>-2.234705373280421e-05</v>
      </c>
      <c r="AJ297" s="51" t="n">
        <v>0.001068513095487953</v>
      </c>
      <c r="AK297" s="51" t="n">
        <v>-0.0006550515681848774</v>
      </c>
      <c r="AL297" s="51" t="n">
        <v>-0.0002117781750750982</v>
      </c>
      <c r="AM297" s="51" t="n">
        <v>4.624668111766329e-05</v>
      </c>
      <c r="AN297" s="51" t="n">
        <v>-0.001141148607214379</v>
      </c>
      <c r="AO297" s="51" t="n">
        <v>5.588599849454831e-07</v>
      </c>
      <c r="AP297" s="51" t="n">
        <v>-1.411538868065117</v>
      </c>
      <c r="AQ297" s="51" t="n">
        <v>0.268334769876389</v>
      </c>
      <c r="AR297" s="51" t="n">
        <v>-0.05546967271959335</v>
      </c>
      <c r="AS297" s="51" t="n">
        <v>0.1036935997972726</v>
      </c>
      <c r="AT297" s="51" t="n">
        <v>-0.0003910793987460699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0.02000000001499755</v>
      </c>
      <c r="BM297" s="51" t="n">
        <v>0.1877081058934019</v>
      </c>
      <c r="BN297" s="51" t="n">
        <v>-0.03831204512166191</v>
      </c>
      <c r="BO297" s="51" t="n">
        <v>1.000831184281735</v>
      </c>
      <c r="BP297" s="51" t="n">
        <v>0.1877081335741082</v>
      </c>
      <c r="BQ297" s="51" t="n">
        <v>-0.03831200739258302</v>
      </c>
      <c r="BR297" s="51" t="n">
        <v>1.000831182271106</v>
      </c>
      <c r="BS297" s="51" t="n">
        <v>-2.768070628267338e-05</v>
      </c>
      <c r="BT297" s="51" t="n">
        <v>-3.772907889582067e-05</v>
      </c>
      <c r="BU297" s="51" t="n">
        <v>2.010629218673898e-06</v>
      </c>
      <c r="BV297" s="51" t="n">
        <v>4.683745856138737e-05</v>
      </c>
    </row>
    <row r="298">
      <c r="A298" s="49" t="n">
        <v>52.06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-1.713733306299779</v>
      </c>
      <c r="F298" s="49" t="n">
        <v>-1.53074498363677</v>
      </c>
      <c r="G298" s="49" t="n">
        <v>-0.05694718887243774</v>
      </c>
      <c r="H298" s="49" t="n">
        <v>-1.485253859258744</v>
      </c>
      <c r="I298" s="49" t="n">
        <v>-6.213703230860932</v>
      </c>
      <c r="J298" s="49" t="n">
        <v>1.550157645754474</v>
      </c>
      <c r="K298" s="49" t="n">
        <v>-1.713732516596093</v>
      </c>
      <c r="L298" s="49" t="n">
        <v>-1.530745891631988</v>
      </c>
      <c r="M298" s="49" t="n">
        <v>-0.05694647200838906</v>
      </c>
      <c r="N298" s="49" t="n">
        <v>-1.485249457900196</v>
      </c>
      <c r="O298" s="49" t="n">
        <v>-6.213705534393874</v>
      </c>
      <c r="P298" s="49" t="n">
        <v>1.550181053071181</v>
      </c>
      <c r="Q298" s="49" t="n">
        <v>-7.897036864434881e-07</v>
      </c>
      <c r="R298" s="49" t="n">
        <v>9.079952181245687e-07</v>
      </c>
      <c r="S298" s="49" t="n">
        <v>-7.168640486845956e-07</v>
      </c>
      <c r="T298" s="49" t="n">
        <v>-4.401358547845291e-06</v>
      </c>
      <c r="U298" s="49" t="n">
        <v>2.303532942171671e-06</v>
      </c>
      <c r="V298" s="49" t="n">
        <v>-2.340731670669172e-05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-4.606819656190458e-07</v>
      </c>
      <c r="AD298" s="49" t="n">
        <v>1.246859827272473e-06</v>
      </c>
      <c r="AE298" s="49" t="n">
        <v>8.87241350169864e-07</v>
      </c>
      <c r="AF298" s="49" t="n">
        <v>6.231735220475852e-07</v>
      </c>
      <c r="AG298" s="49" t="n">
        <v>-3.532704317785618e-07</v>
      </c>
      <c r="AH298" s="49" t="n">
        <v>-1.745458855977999e-06</v>
      </c>
      <c r="AI298" s="49" t="n">
        <v>-2.067685834639009e-05</v>
      </c>
      <c r="AJ298" s="49" t="n">
        <v>0.0010576497323611</v>
      </c>
      <c r="AK298" s="49" t="n">
        <v>-0.0006599058567394759</v>
      </c>
      <c r="AL298" s="49" t="n">
        <v>-0.0002124035807806831</v>
      </c>
      <c r="AM298" s="49" t="n">
        <v>4.665162563611802e-05</v>
      </c>
      <c r="AN298" s="49" t="n">
        <v>-0.001141153178082853</v>
      </c>
      <c r="AO298" s="49" t="n">
        <v>2.282928714347846e-06</v>
      </c>
      <c r="AP298" s="49" t="n">
        <v>-1.411550061788971</v>
      </c>
      <c r="AQ298" s="49" t="n">
        <v>0.2683297661897025</v>
      </c>
      <c r="AR298" s="49" t="n">
        <v>-0.05547031568785211</v>
      </c>
      <c r="AS298" s="49" t="n">
        <v>0.1036940165433776</v>
      </c>
      <c r="AT298" s="49" t="n">
        <v>-0.0003910846255328264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0.02000000001481758</v>
      </c>
      <c r="BM298" s="49" t="n">
        <v>0.1877081058934019</v>
      </c>
      <c r="BN298" s="49" t="n">
        <v>-0.03831204512166191</v>
      </c>
      <c r="BO298" s="49" t="n">
        <v>1.000831184281735</v>
      </c>
      <c r="BP298" s="49" t="n">
        <v>0.1877081310365865</v>
      </c>
      <c r="BQ298" s="49" t="n">
        <v>-0.0383120248025259</v>
      </c>
      <c r="BR298" s="49" t="n">
        <v>1.000831182157962</v>
      </c>
      <c r="BS298" s="49" t="n">
        <v>-2.514318461765974e-05</v>
      </c>
      <c r="BT298" s="49" t="n">
        <v>-2.031913601263646e-05</v>
      </c>
      <c r="BU298" s="49" t="n">
        <v>2.123772935291868e-06</v>
      </c>
      <c r="BV298" s="49" t="n">
        <v>3.239687380748981e-05</v>
      </c>
    </row>
    <row r="299">
      <c r="A299" s="51" t="n">
        <v>52.07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-1.713733306299779</v>
      </c>
      <c r="F299" s="51" t="n">
        <v>-1.53074498363677</v>
      </c>
      <c r="G299" s="51" t="n">
        <v>-0.05694718887243774</v>
      </c>
      <c r="H299" s="51" t="n">
        <v>-1.485253859258744</v>
      </c>
      <c r="I299" s="51" t="n">
        <v>-6.213703230860932</v>
      </c>
      <c r="J299" s="51" t="n">
        <v>1.550157645754474</v>
      </c>
      <c r="K299" s="51" t="n">
        <v>-1.713732521146375</v>
      </c>
      <c r="L299" s="51" t="n">
        <v>-1.530745879362582</v>
      </c>
      <c r="M299" s="51" t="n">
        <v>-0.05694646331001683</v>
      </c>
      <c r="N299" s="51" t="n">
        <v>-1.485249451866149</v>
      </c>
      <c r="O299" s="51" t="n">
        <v>-6.213705537787856</v>
      </c>
      <c r="P299" s="51" t="n">
        <v>1.550181035637838</v>
      </c>
      <c r="Q299" s="51" t="n">
        <v>-7.85153404736505e-07</v>
      </c>
      <c r="R299" s="51" t="n">
        <v>8.957258115227518e-07</v>
      </c>
      <c r="S299" s="51" t="n">
        <v>-7.255624209154266e-07</v>
      </c>
      <c r="T299" s="51" t="n">
        <v>-4.407392594885096e-06</v>
      </c>
      <c r="U299" s="51" t="n">
        <v>2.306926924156016e-06</v>
      </c>
      <c r="V299" s="51" t="n">
        <v>-2.338988336347825e-05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-4.473276624387306e-07</v>
      </c>
      <c r="AD299" s="51" t="n">
        <v>1.211805971734054e-06</v>
      </c>
      <c r="AE299" s="51" t="n">
        <v>8.541412991987165e-07</v>
      </c>
      <c r="AF299" s="51" t="n">
        <v>5.913264796545987e-07</v>
      </c>
      <c r="AG299" s="51" t="n">
        <v>-3.311942275026868e-07</v>
      </c>
      <c r="AH299" s="51" t="n">
        <v>-1.744659712388588e-06</v>
      </c>
      <c r="AI299" s="51" t="n">
        <v>-1.90821781613566e-05</v>
      </c>
      <c r="AJ299" s="51" t="n">
        <v>0.001047257671114028</v>
      </c>
      <c r="AK299" s="51" t="n">
        <v>-0.0006645458057660406</v>
      </c>
      <c r="AL299" s="51" t="n">
        <v>-0.0002130010896007676</v>
      </c>
      <c r="AM299" s="51" t="n">
        <v>4.703792375548945e-05</v>
      </c>
      <c r="AN299" s="51" t="n">
        <v>-0.001141157557935892</v>
      </c>
      <c r="AO299" s="51" t="n">
        <v>3.951797094926823e-06</v>
      </c>
      <c r="AP299" s="51" t="n">
        <v>-1.411560921644442</v>
      </c>
      <c r="AQ299" s="51" t="n">
        <v>0.2683249152059222</v>
      </c>
      <c r="AR299" s="51" t="n">
        <v>-0.05547093789562868</v>
      </c>
      <c r="AS299" s="51" t="n">
        <v>0.1036944192514258</v>
      </c>
      <c r="AT299" s="51" t="n">
        <v>-0.0003910896478292355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0.02000000001463977</v>
      </c>
      <c r="BM299" s="51" t="n">
        <v>0.1877081058934019</v>
      </c>
      <c r="BN299" s="51" t="n">
        <v>-0.03831204512166191</v>
      </c>
      <c r="BO299" s="51" t="n">
        <v>1.000831184281735</v>
      </c>
      <c r="BP299" s="51" t="n">
        <v>0.1877081285634993</v>
      </c>
      <c r="BQ299" s="51" t="n">
        <v>-0.03831204176550459</v>
      </c>
      <c r="BR299" s="51" t="n">
        <v>1.000831182047616</v>
      </c>
      <c r="BS299" s="51" t="n">
        <v>-2.267009735490433e-05</v>
      </c>
      <c r="BT299" s="51" t="n">
        <v>-3.356157324274633e-06</v>
      </c>
      <c r="BU299" s="51" t="n">
        <v>2.234118889887782e-06</v>
      </c>
      <c r="BV299" s="51" t="n">
        <v>2.302582014348839e-05</v>
      </c>
    </row>
    <row r="300">
      <c r="A300" s="49" t="n">
        <v>52.08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-1.713733306299779</v>
      </c>
      <c r="F300" s="49" t="n">
        <v>-1.53074498363677</v>
      </c>
      <c r="G300" s="49" t="n">
        <v>-0.05694718887243774</v>
      </c>
      <c r="H300" s="49" t="n">
        <v>-1.485253859258744</v>
      </c>
      <c r="I300" s="49" t="n">
        <v>-6.213703230860932</v>
      </c>
      <c r="J300" s="49" t="n">
        <v>1.550157645754474</v>
      </c>
      <c r="K300" s="49" t="n">
        <v>-1.713732525532756</v>
      </c>
      <c r="L300" s="49" t="n">
        <v>-1.530745867527325</v>
      </c>
      <c r="M300" s="49" t="n">
        <v>-0.05694645500420994</v>
      </c>
      <c r="N300" s="49" t="n">
        <v>-1.485249446207165</v>
      </c>
      <c r="O300" s="49" t="n">
        <v>-6.213705540931837</v>
      </c>
      <c r="P300" s="49" t="n">
        <v>1.550181018210869</v>
      </c>
      <c r="Q300" s="49" t="n">
        <v>-7.807670234782904e-07</v>
      </c>
      <c r="R300" s="49" t="n">
        <v>8.8389055452609e-07</v>
      </c>
      <c r="S300" s="49" t="n">
        <v>-7.338682277979736e-07</v>
      </c>
      <c r="T300" s="49" t="n">
        <v>-4.413051578389116e-06</v>
      </c>
      <c r="U300" s="49" t="n">
        <v>2.310070905231498e-06</v>
      </c>
      <c r="V300" s="49" t="n">
        <v>-2.337245639427721e-05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-4.285548341609454e-07</v>
      </c>
      <c r="AD300" s="49" t="n">
        <v>1.161517782535026e-06</v>
      </c>
      <c r="AE300" s="49" t="n">
        <v>8.098698827553445e-07</v>
      </c>
      <c r="AF300" s="49" t="n">
        <v>5.491270947532035e-07</v>
      </c>
      <c r="AG300" s="49" t="n">
        <v>-3.037127466864326e-07</v>
      </c>
      <c r="AH300" s="49" t="n">
        <v>-1.744027491432012e-06</v>
      </c>
      <c r="AI300" s="49" t="n">
        <v>-1.758239602385884e-05</v>
      </c>
      <c r="AJ300" s="49" t="n">
        <v>0.001037468698482321</v>
      </c>
      <c r="AK300" s="49" t="n">
        <v>-0.0006689127449903783</v>
      </c>
      <c r="AL300" s="49" t="n">
        <v>-0.0002135632733020895</v>
      </c>
      <c r="AM300" s="49" t="n">
        <v>4.74010362841227e-05</v>
      </c>
      <c r="AN300" s="49" t="n">
        <v>-0.001141161666375248</v>
      </c>
      <c r="AO300" s="49" t="n">
        <v>5.544608054196878e-06</v>
      </c>
      <c r="AP300" s="49" t="n">
        <v>-1.411571308674701</v>
      </c>
      <c r="AQ300" s="49" t="n">
        <v>0.2683202796790631</v>
      </c>
      <c r="AR300" s="49" t="n">
        <v>-0.05547153117249803</v>
      </c>
      <c r="AS300" s="49" t="n">
        <v>0.1036948027725782</v>
      </c>
      <c r="AT300" s="49" t="n">
        <v>-0.0003910943903489423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0.02000000001446409</v>
      </c>
      <c r="BM300" s="49" t="n">
        <v>0.1877081058934019</v>
      </c>
      <c r="BN300" s="49" t="n">
        <v>-0.03831204512166191</v>
      </c>
      <c r="BO300" s="49" t="n">
        <v>1.000831184281735</v>
      </c>
      <c r="BP300" s="49" t="n">
        <v>0.1877081261868766</v>
      </c>
      <c r="BQ300" s="49" t="n">
        <v>-0.03831205806104514</v>
      </c>
      <c r="BR300" s="49" t="n">
        <v>1.000831181941539</v>
      </c>
      <c r="BS300" s="49" t="n">
        <v>-2.029347465071218e-05</v>
      </c>
      <c r="BT300" s="49" t="n">
        <v>1.29393832315472e-05</v>
      </c>
      <c r="BU300" s="49" t="n">
        <v>2.340195814909407e-06</v>
      </c>
      <c r="BV300" s="49" t="n">
        <v>2.418117590738843e-05</v>
      </c>
    </row>
    <row r="301">
      <c r="A301" s="51" t="n">
        <v>52.09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-1.713733306299779</v>
      </c>
      <c r="F301" s="51" t="n">
        <v>-1.53074498363677</v>
      </c>
      <c r="G301" s="51" t="n">
        <v>-0.05694718887243774</v>
      </c>
      <c r="H301" s="51" t="n">
        <v>-1.485253859258744</v>
      </c>
      <c r="I301" s="51" t="n">
        <v>-6.213703230860932</v>
      </c>
      <c r="J301" s="51" t="n">
        <v>1.550157645754474</v>
      </c>
      <c r="K301" s="51" t="n">
        <v>-1.713732529702772</v>
      </c>
      <c r="L301" s="51" t="n">
        <v>-1.530745856274021</v>
      </c>
      <c r="M301" s="51" t="n">
        <v>-0.05694644719834457</v>
      </c>
      <c r="N301" s="51" t="n">
        <v>-1.485249441020695</v>
      </c>
      <c r="O301" s="51" t="n">
        <v>-6.213705543775662</v>
      </c>
      <c r="P301" s="51" t="n">
        <v>1.550181000788833</v>
      </c>
      <c r="Q301" s="51" t="n">
        <v>-7.765970071460515e-07</v>
      </c>
      <c r="R301" s="51" t="n">
        <v>8.72637250459718e-07</v>
      </c>
      <c r="S301" s="51" t="n">
        <v>-7.416740931687205e-07</v>
      </c>
      <c r="T301" s="51" t="n">
        <v>-4.418238048753409e-06</v>
      </c>
      <c r="U301" s="51" t="n">
        <v>2.312914729962756e-06</v>
      </c>
      <c r="V301" s="51" t="n">
        <v>-2.33550343584632e-05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-4.047155886571416e-07</v>
      </c>
      <c r="AD301" s="51" t="n">
        <v>1.096805984933733e-06</v>
      </c>
      <c r="AE301" s="51" t="n">
        <v>7.552364637235633e-07</v>
      </c>
      <c r="AF301" s="51" t="n">
        <v>4.976147154282101e-07</v>
      </c>
      <c r="AG301" s="51" t="n">
        <v>-2.714917861999094e-07</v>
      </c>
      <c r="AH301" s="51" t="n">
        <v>-1.743502606998786e-06</v>
      </c>
      <c r="AI301" s="51" t="n">
        <v>-1.619540179589672e-05</v>
      </c>
      <c r="AJ301" s="51" t="n">
        <v>0.001028405326227163</v>
      </c>
      <c r="AK301" s="51" t="n">
        <v>-0.0006729528589504333</v>
      </c>
      <c r="AL301" s="51" t="n">
        <v>-0.0002140835194451717</v>
      </c>
      <c r="AM301" s="51" t="n">
        <v>4.773699321049428e-05</v>
      </c>
      <c r="AN301" s="51" t="n">
        <v>-0.001141165447063753</v>
      </c>
      <c r="AO301" s="51" t="n">
        <v>7.042013845028061e-06</v>
      </c>
      <c r="AP301" s="51" t="n">
        <v>-1.411581091174116</v>
      </c>
      <c r="AQ301" s="51" t="n">
        <v>0.2683159181985341</v>
      </c>
      <c r="AR301" s="51" t="n">
        <v>-0.05547208819445591</v>
      </c>
      <c r="AS301" s="51" t="n">
        <v>0.1036951626342561</v>
      </c>
      <c r="AT301" s="51" t="n">
        <v>-0.000391098801212239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0.02000000001429052</v>
      </c>
      <c r="BM301" s="51" t="n">
        <v>0.1877081058934019</v>
      </c>
      <c r="BN301" s="51" t="n">
        <v>-0.03831204512166191</v>
      </c>
      <c r="BO301" s="51" t="n">
        <v>1.000831184281735</v>
      </c>
      <c r="BP301" s="51" t="n">
        <v>0.1877081239369903</v>
      </c>
      <c r="BQ301" s="51" t="n">
        <v>-0.03831207348091234</v>
      </c>
      <c r="BR301" s="51" t="n">
        <v>1.000831181841118</v>
      </c>
      <c r="BS301" s="51" t="n">
        <v>-1.804358840118425e-05</v>
      </c>
      <c r="BT301" s="51" t="n">
        <v>2.835925042715681e-05</v>
      </c>
      <c r="BU301" s="51" t="n">
        <v>2.440617041798987e-06</v>
      </c>
      <c r="BV301" s="51" t="n">
        <v>3.370125782112982e-05</v>
      </c>
    </row>
    <row r="302">
      <c r="A302" s="49" t="n">
        <v>52.1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-1.713733306299779</v>
      </c>
      <c r="F302" s="49" t="n">
        <v>-1.53074498363677</v>
      </c>
      <c r="G302" s="49" t="n">
        <v>-0.05694718887243774</v>
      </c>
      <c r="H302" s="49" t="n">
        <v>-1.485253859258744</v>
      </c>
      <c r="I302" s="49" t="n">
        <v>-6.213703230860932</v>
      </c>
      <c r="J302" s="49" t="n">
        <v>1.550157645754474</v>
      </c>
      <c r="K302" s="49" t="n">
        <v>-1.713732533607592</v>
      </c>
      <c r="L302" s="49" t="n">
        <v>-1.530745845741194</v>
      </c>
      <c r="M302" s="49" t="n">
        <v>-0.05694643999108974</v>
      </c>
      <c r="N302" s="49" t="n">
        <v>-1.485249436394215</v>
      </c>
      <c r="O302" s="49" t="n">
        <v>-6.213705546274777</v>
      </c>
      <c r="P302" s="49" t="n">
        <v>1.550180983370818</v>
      </c>
      <c r="Q302" s="49" t="n">
        <v>-7.726921873452142e-07</v>
      </c>
      <c r="R302" s="49" t="n">
        <v>8.62104423626775e-07</v>
      </c>
      <c r="S302" s="49" t="n">
        <v>-7.488813480033274e-07</v>
      </c>
      <c r="T302" s="49" t="n">
        <v>-4.422864529063375e-06</v>
      </c>
      <c r="U302" s="49" t="n">
        <v>2.315413844655723e-06</v>
      </c>
      <c r="V302" s="49" t="n">
        <v>-2.333761634365494e-05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-3.761794411422949e-07</v>
      </c>
      <c r="AD302" s="49" t="n">
        <v>1.018695161255826e-06</v>
      </c>
      <c r="AE302" s="49" t="n">
        <v>6.911603360000758e-07</v>
      </c>
      <c r="AF302" s="49" t="n">
        <v>4.3775711456597e-07</v>
      </c>
      <c r="AG302" s="49" t="n">
        <v>-2.350101810622788e-07</v>
      </c>
      <c r="AH302" s="49" t="n">
        <v>-1.743036391598516e-06</v>
      </c>
      <c r="AI302" s="49" t="n">
        <v>-1.493758568470676e-05</v>
      </c>
      <c r="AJ302" s="49" t="n">
        <v>0.001020178779661408</v>
      </c>
      <c r="AK302" s="49" t="n">
        <v>-0.0006766176729584524</v>
      </c>
      <c r="AL302" s="49" t="n">
        <v>-0.0002145559308819352</v>
      </c>
      <c r="AM302" s="49" t="n">
        <v>4.804222726394477e-05</v>
      </c>
      <c r="AN302" s="49" t="n">
        <v>-0.001141168864632832</v>
      </c>
      <c r="AO302" s="49" t="n">
        <v>8.426161453661818e-06</v>
      </c>
      <c r="AP302" s="49" t="n">
        <v>-1.411590146733412</v>
      </c>
      <c r="AQ302" s="49" t="n">
        <v>0.2683118844879328</v>
      </c>
      <c r="AR302" s="49" t="n">
        <v>-0.05547260244610293</v>
      </c>
      <c r="AS302" s="49" t="n">
        <v>0.1036954949143668</v>
      </c>
      <c r="AT302" s="49" t="n">
        <v>-0.0003911028472803936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0.02000000001411903</v>
      </c>
      <c r="BM302" s="49" t="n">
        <v>0.1877081058934019</v>
      </c>
      <c r="BN302" s="49" t="n">
        <v>-0.03831204512166191</v>
      </c>
      <c r="BO302" s="49" t="n">
        <v>1.000831184281735</v>
      </c>
      <c r="BP302" s="49" t="n">
        <v>0.1877081218419958</v>
      </c>
      <c r="BQ302" s="49" t="n">
        <v>-0.03831208783151796</v>
      </c>
      <c r="BR302" s="49" t="n">
        <v>1.000831181747645</v>
      </c>
      <c r="BS302" s="49" t="n">
        <v>-1.594859391773618e-05</v>
      </c>
      <c r="BT302" s="49" t="n">
        <v>4.270985604765132e-05</v>
      </c>
      <c r="BU302" s="49" t="n">
        <v>2.534089382777438e-06</v>
      </c>
      <c r="BV302" s="49" t="n">
        <v>4.566082632370832e-05</v>
      </c>
    </row>
    <row r="303">
      <c r="A303" s="51" t="n">
        <v>52.11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-1.713733306299779</v>
      </c>
      <c r="F303" s="51" t="n">
        <v>-1.53074498363677</v>
      </c>
      <c r="G303" s="51" t="n">
        <v>-0.05694718887243774</v>
      </c>
      <c r="H303" s="51" t="n">
        <v>-1.485253859258744</v>
      </c>
      <c r="I303" s="51" t="n">
        <v>-6.213703230860932</v>
      </c>
      <c r="J303" s="51" t="n">
        <v>1.550157645754474</v>
      </c>
      <c r="K303" s="51" t="n">
        <v>-1.713732537202228</v>
      </c>
      <c r="L303" s="51" t="n">
        <v>-1.530745836056019</v>
      </c>
      <c r="M303" s="51" t="n">
        <v>-0.05694643347146563</v>
      </c>
      <c r="N303" s="51" t="n">
        <v>-1.485249432406154</v>
      </c>
      <c r="O303" s="51" t="n">
        <v>-6.21370554838855</v>
      </c>
      <c r="P303" s="51" t="n">
        <v>1.55018096595625</v>
      </c>
      <c r="Q303" s="51" t="n">
        <v>-7.690975516450038e-07</v>
      </c>
      <c r="R303" s="51" t="n">
        <v>8.524192489645088e-07</v>
      </c>
      <c r="S303" s="51" t="n">
        <v>-7.554009721147392e-07</v>
      </c>
      <c r="T303" s="51" t="n">
        <v>-4.42685259005593e-06</v>
      </c>
      <c r="U303" s="51" t="n">
        <v>2.317527617812232e-06</v>
      </c>
      <c r="V303" s="51" t="n">
        <v>-2.3320201775201e-05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-3.433398495738095e-07</v>
      </c>
      <c r="AD303" s="51" t="n">
        <v>9.284117943235908e-07</v>
      </c>
      <c r="AE303" s="51" t="n">
        <v>6.186419980515627e-07</v>
      </c>
      <c r="AF303" s="51" t="n">
        <v>3.704124110896247e-07</v>
      </c>
      <c r="AG303" s="51" t="n">
        <v>-1.945946860259194e-07</v>
      </c>
      <c r="AH303" s="51" t="n">
        <v>-1.742601648244135e-06</v>
      </c>
      <c r="AI303" s="51" t="n">
        <v>-1.38237411488927e-05</v>
      </c>
      <c r="AJ303" s="51" t="n">
        <v>0.00101288724561168</v>
      </c>
      <c r="AK303" s="51" t="n">
        <v>-0.000679864396638177</v>
      </c>
      <c r="AL303" s="51" t="n">
        <v>-0.000214975218642913</v>
      </c>
      <c r="AM303" s="51" t="n">
        <v>4.831343800063949e-05</v>
      </c>
      <c r="AN303" s="51" t="n">
        <v>-0.001141171896834501</v>
      </c>
      <c r="AO303" s="51" t="n">
        <v>9.680699924363018e-06</v>
      </c>
      <c r="AP303" s="51" t="n">
        <v>-1.41159836424995</v>
      </c>
      <c r="AQ303" s="51" t="n">
        <v>0.2683082269219564</v>
      </c>
      <c r="AR303" s="51" t="n">
        <v>-0.05547306811633984</v>
      </c>
      <c r="AS303" s="51" t="n">
        <v>0.103695796078349</v>
      </c>
      <c r="AT303" s="51" t="n">
        <v>-0.0003911065057618973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0.0200000000139496</v>
      </c>
      <c r="BM303" s="51" t="n">
        <v>0.1877081058934019</v>
      </c>
      <c r="BN303" s="51" t="n">
        <v>-0.03831204512166191</v>
      </c>
      <c r="BO303" s="51" t="n">
        <v>1.000831184281735</v>
      </c>
      <c r="BP303" s="51" t="n">
        <v>0.187708119927612</v>
      </c>
      <c r="BQ303" s="51" t="n">
        <v>-0.03831210093605819</v>
      </c>
      <c r="BR303" s="51" t="n">
        <v>1.000831181662316</v>
      </c>
      <c r="BS303" s="51" t="n">
        <v>-1.403421007184491e-05</v>
      </c>
      <c r="BT303" s="51" t="n">
        <v>5.581439627838636e-05</v>
      </c>
      <c r="BU303" s="51" t="n">
        <v>2.619419126048683e-06</v>
      </c>
      <c r="BV303" s="51" t="n">
        <v>5.761134645900347e-05</v>
      </c>
    </row>
    <row r="304">
      <c r="A304" s="49" t="n">
        <v>52.12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-1.713733306299779</v>
      </c>
      <c r="F304" s="49" t="n">
        <v>-1.53074498363677</v>
      </c>
      <c r="G304" s="49" t="n">
        <v>-0.05694718887243774</v>
      </c>
      <c r="H304" s="49" t="n">
        <v>-1.485253859258744</v>
      </c>
      <c r="I304" s="49" t="n">
        <v>-6.213703230860932</v>
      </c>
      <c r="J304" s="49" t="n">
        <v>1.550157645754474</v>
      </c>
      <c r="K304" s="49" t="n">
        <v>-1.713732540445861</v>
      </c>
      <c r="L304" s="49" t="n">
        <v>-1.530745827332456</v>
      </c>
      <c r="M304" s="49" t="n">
        <v>-0.05694642771812874</v>
      </c>
      <c r="N304" s="49" t="n">
        <v>-1.485249429126784</v>
      </c>
      <c r="O304" s="49" t="n">
        <v>-6.213705550079293</v>
      </c>
      <c r="P304" s="49" t="n">
        <v>1.550180948544654</v>
      </c>
      <c r="Q304" s="49" t="n">
        <v>-7.65853918949233e-07</v>
      </c>
      <c r="R304" s="49" t="n">
        <v>8.436956855373268e-07</v>
      </c>
      <c r="S304" s="49" t="n">
        <v>-7.611543089980355e-07</v>
      </c>
      <c r="T304" s="49" t="n">
        <v>-4.430131959498596e-06</v>
      </c>
      <c r="U304" s="49" t="n">
        <v>2.3192183613574e-06</v>
      </c>
      <c r="V304" s="49" t="n">
        <v>-2.330279017925818e-05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-3.066292234652087e-07</v>
      </c>
      <c r="AD304" s="49" t="n">
        <v>8.273566931399877e-07</v>
      </c>
      <c r="AE304" s="49" t="n">
        <v>5.387456162273029e-07</v>
      </c>
      <c r="AF304" s="49" t="n">
        <v>2.963652755939503e-07</v>
      </c>
      <c r="AG304" s="49" t="n">
        <v>-1.505168487037859e-07</v>
      </c>
      <c r="AH304" s="49" t="n">
        <v>-1.74219501145891e-06</v>
      </c>
      <c r="AI304" s="49" t="n">
        <v>-1.286686558796206e-05</v>
      </c>
      <c r="AJ304" s="49" t="n">
        <v>0.001006614522019387</v>
      </c>
      <c r="AK304" s="49" t="n">
        <v>-0.0006826562013027333</v>
      </c>
      <c r="AL304" s="49" t="n">
        <v>-0.0002153366483370462</v>
      </c>
      <c r="AM304" s="49" t="n">
        <v>4.854754160001279e-05</v>
      </c>
      <c r="AN304" s="49" t="n">
        <v>-0.001141174524982933</v>
      </c>
      <c r="AO304" s="49" t="n">
        <v>1.079087895474243e-05</v>
      </c>
      <c r="AP304" s="49" t="n">
        <v>-1.411605645677009</v>
      </c>
      <c r="AQ304" s="49" t="n">
        <v>0.2683049881846182</v>
      </c>
      <c r="AR304" s="49" t="n">
        <v>-0.05547347999487948</v>
      </c>
      <c r="AS304" s="49" t="n">
        <v>0.1036960628529437</v>
      </c>
      <c r="AT304" s="49" t="n">
        <v>-0.000391109755164606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0.02000000001378221</v>
      </c>
      <c r="BM304" s="49" t="n">
        <v>0.1877081058934019</v>
      </c>
      <c r="BN304" s="49" t="n">
        <v>-0.03831204512166191</v>
      </c>
      <c r="BO304" s="49" t="n">
        <v>1.000831184281735</v>
      </c>
      <c r="BP304" s="49" t="n">
        <v>0.1877081182168349</v>
      </c>
      <c r="BQ304" s="49" t="n">
        <v>-0.03831211263643976</v>
      </c>
      <c r="BR304" s="49" t="n">
        <v>1.000831181586212</v>
      </c>
      <c r="BS304" s="49" t="n">
        <v>-1.232343296853067e-05</v>
      </c>
      <c r="BT304" s="49" t="n">
        <v>6.751477784477933e-05</v>
      </c>
      <c r="BU304" s="49" t="n">
        <v>2.695522471896084e-06</v>
      </c>
      <c r="BV304" s="49" t="n">
        <v>6.868317165766496e-05</v>
      </c>
    </row>
    <row r="305">
      <c r="A305" s="51" t="n">
        <v>52.13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-1.713733306299779</v>
      </c>
      <c r="F305" s="51" t="n">
        <v>-1.53074498363677</v>
      </c>
      <c r="G305" s="51" t="n">
        <v>-0.05694718887243774</v>
      </c>
      <c r="H305" s="51" t="n">
        <v>-1.485253859258744</v>
      </c>
      <c r="I305" s="51" t="n">
        <v>-6.213703230860932</v>
      </c>
      <c r="J305" s="51" t="n">
        <v>1.550157645754474</v>
      </c>
      <c r="K305" s="51" t="n">
        <v>-1.713732543302313</v>
      </c>
      <c r="L305" s="51" t="n">
        <v>-1.53074581966971</v>
      </c>
      <c r="M305" s="51" t="n">
        <v>-0.05694642279877245</v>
      </c>
      <c r="N305" s="51" t="n">
        <v>-1.485249426618502</v>
      </c>
      <c r="O305" s="51" t="n">
        <v>-6.213705551312345</v>
      </c>
      <c r="P305" s="51" t="n">
        <v>1.550180931135469</v>
      </c>
      <c r="Q305" s="51" t="n">
        <v>-7.629974660972039e-07</v>
      </c>
      <c r="R305" s="51" t="n">
        <v>8.36032940210174e-07</v>
      </c>
      <c r="S305" s="51" t="n">
        <v>-7.660736652884137e-07</v>
      </c>
      <c r="T305" s="51" t="n">
        <v>-4.43264024196921e-06</v>
      </c>
      <c r="U305" s="51" t="n">
        <v>2.320451413240221e-06</v>
      </c>
      <c r="V305" s="51" t="n">
        <v>-2.328538099471977e-05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-2.665342782981039e-07</v>
      </c>
      <c r="AD305" s="51" t="n">
        <v>7.170669352408109e-07</v>
      </c>
      <c r="AE305" s="51" t="n">
        <v>4.525924427211173e-07</v>
      </c>
      <c r="AF305" s="51" t="n">
        <v>2.164095786974952e-07</v>
      </c>
      <c r="AG305" s="51" t="n">
        <v>-1.031085053709163e-07</v>
      </c>
      <c r="AH305" s="51" t="n">
        <v>-1.741830254277637e-06</v>
      </c>
      <c r="AI305" s="51" t="n">
        <v>-1.20778911946371e-05</v>
      </c>
      <c r="AJ305" s="51" t="n">
        <v>0.001001429125215627</v>
      </c>
      <c r="AK305" s="51" t="n">
        <v>-0.000684962494575412</v>
      </c>
      <c r="AL305" s="51" t="n">
        <v>-0.000215636068454903</v>
      </c>
      <c r="AM305" s="51" t="n">
        <v>4.87417214338277e-05</v>
      </c>
      <c r="AN305" s="51" t="n">
        <v>-0.00114117672651993</v>
      </c>
      <c r="AO305" s="51" t="n">
        <v>1.174374974239473e-05</v>
      </c>
      <c r="AP305" s="51" t="n">
        <v>-1.411611907370375</v>
      </c>
      <c r="AQ305" s="51" t="n">
        <v>0.2683022049925278</v>
      </c>
      <c r="AR305" s="51" t="n">
        <v>-0.05547383342691195</v>
      </c>
      <c r="AS305" s="51" t="n">
        <v>0.1036962921875387</v>
      </c>
      <c r="AT305" s="51" t="n">
        <v>-0.0003911125690793854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0.02000000001361682</v>
      </c>
      <c r="BM305" s="51" t="n">
        <v>0.1877081058934019</v>
      </c>
      <c r="BN305" s="51" t="n">
        <v>-0.03831204512166191</v>
      </c>
      <c r="BO305" s="51" t="n">
        <v>1.000831184281735</v>
      </c>
      <c r="BP305" s="51" t="n">
        <v>0.1877081167296817</v>
      </c>
      <c r="BQ305" s="51" t="n">
        <v>-0.03831212279502458</v>
      </c>
      <c r="BR305" s="51" t="n">
        <v>1.000831181520294</v>
      </c>
      <c r="BS305" s="51" t="n">
        <v>-1.083627981790514e-05</v>
      </c>
      <c r="BT305" s="51" t="n">
        <v>7.767336266534253e-05</v>
      </c>
      <c r="BU305" s="51" t="n">
        <v>2.761440853760178e-06</v>
      </c>
      <c r="BV305" s="51" t="n">
        <v>7.847421094616103e-05</v>
      </c>
    </row>
    <row r="306">
      <c r="A306" s="49" t="n">
        <v>52.14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-1.713733306299779</v>
      </c>
      <c r="F306" s="49" t="n">
        <v>-1.53074498363677</v>
      </c>
      <c r="G306" s="49" t="n">
        <v>-0.05694718887243774</v>
      </c>
      <c r="H306" s="49" t="n">
        <v>-1.485253859258744</v>
      </c>
      <c r="I306" s="49" t="n">
        <v>-6.213703230860932</v>
      </c>
      <c r="J306" s="49" t="n">
        <v>1.550157645754474</v>
      </c>
      <c r="K306" s="49" t="n">
        <v>-1.713732545740642</v>
      </c>
      <c r="L306" s="49" t="n">
        <v>-1.530745813151106</v>
      </c>
      <c r="M306" s="49" t="n">
        <v>-0.05694641876955495</v>
      </c>
      <c r="N306" s="49" t="n">
        <v>-1.485249424935235</v>
      </c>
      <c r="O306" s="49" t="n">
        <v>-6.21370555205718</v>
      </c>
      <c r="P306" s="49" t="n">
        <v>1.550180913727969</v>
      </c>
      <c r="Q306" s="49" t="n">
        <v>-7.605591376691478e-07</v>
      </c>
      <c r="R306" s="49" t="n">
        <v>8.295143354430934e-07</v>
      </c>
      <c r="S306" s="49" t="n">
        <v>-7.701028827966638e-07</v>
      </c>
      <c r="T306" s="49" t="n">
        <v>-4.434323508384352e-06</v>
      </c>
      <c r="U306" s="49" t="n">
        <v>2.321196248544766e-06</v>
      </c>
      <c r="V306" s="49" t="n">
        <v>-2.326797349461174e-05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-2.236046401444722e-07</v>
      </c>
      <c r="AD306" s="49" t="n">
        <v>5.991745821127897e-07</v>
      </c>
      <c r="AE306" s="49" t="n">
        <v>3.613611440539714e-07</v>
      </c>
      <c r="AF306" s="49" t="n">
        <v>1.314384187275398e-07</v>
      </c>
      <c r="AG306" s="49" t="n">
        <v>-5.285308090447957e-08</v>
      </c>
      <c r="AH306" s="49" t="n">
        <v>-1.741526629553966e-06</v>
      </c>
      <c r="AI306" s="49" t="n">
        <v>-1.146540131843939e-05</v>
      </c>
      <c r="AJ306" s="49" t="n">
        <v>0.0009973838285319873</v>
      </c>
      <c r="AK306" s="49" t="n">
        <v>-0.0006867592225089029</v>
      </c>
      <c r="AL306" s="49" t="n">
        <v>-0.0002158700151719665</v>
      </c>
      <c r="AM306" s="49" t="n">
        <v>4.889355989247075e-05</v>
      </c>
      <c r="AN306" s="49" t="n">
        <v>-0.001141178472071041</v>
      </c>
      <c r="AO306" s="49" t="n">
        <v>1.252843499395181e-05</v>
      </c>
      <c r="AP306" s="49" t="n">
        <v>-1.411617080976942</v>
      </c>
      <c r="AQ306" s="49" t="n">
        <v>0.2682999078202367</v>
      </c>
      <c r="AR306" s="49" t="n">
        <v>-0.05547412435040767</v>
      </c>
      <c r="AS306" s="49" t="n">
        <v>0.1036964813138666</v>
      </c>
      <c r="AT306" s="49" t="n">
        <v>-0.0003911149145882402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0.02000000001345342</v>
      </c>
      <c r="BM306" s="49" t="n">
        <v>0.1877081058934019</v>
      </c>
      <c r="BN306" s="49" t="n">
        <v>-0.03831204512166191</v>
      </c>
      <c r="BO306" s="49" t="n">
        <v>1.000831184281735</v>
      </c>
      <c r="BP306" s="49" t="n">
        <v>0.1877081154829668</v>
      </c>
      <c r="BQ306" s="49" t="n">
        <v>-0.03831213129618422</v>
      </c>
      <c r="BR306" s="49" t="n">
        <v>1.00083118146538</v>
      </c>
      <c r="BS306" s="49" t="n">
        <v>-9.58956491992069e-06</v>
      </c>
      <c r="BT306" s="49" t="n">
        <v>8.617452230269551e-05</v>
      </c>
      <c r="BU306" s="49" t="n">
        <v>2.816354927048792e-06</v>
      </c>
      <c r="BV306" s="49" t="n">
        <v>8.6752175214955e-05</v>
      </c>
    </row>
    <row r="307">
      <c r="A307" s="51" t="n">
        <v>52.15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-1.713733306299779</v>
      </c>
      <c r="F307" s="51" t="n">
        <v>-1.53074498363677</v>
      </c>
      <c r="G307" s="51" t="n">
        <v>-0.05694718887243774</v>
      </c>
      <c r="H307" s="51" t="n">
        <v>-1.485253859258744</v>
      </c>
      <c r="I307" s="51" t="n">
        <v>-6.213703230860932</v>
      </c>
      <c r="J307" s="51" t="n">
        <v>1.550157645754474</v>
      </c>
      <c r="K307" s="51" t="n">
        <v>-1.713732547735749</v>
      </c>
      <c r="L307" s="51" t="n">
        <v>-1.530745807843332</v>
      </c>
      <c r="M307" s="51" t="n">
        <v>-0.05694641567452341</v>
      </c>
      <c r="N307" s="51" t="n">
        <v>-1.485249424121112</v>
      </c>
      <c r="O307" s="51" t="n">
        <v>-6.213705552289143</v>
      </c>
      <c r="P307" s="51" t="n">
        <v>1.550180896321298</v>
      </c>
      <c r="Q307" s="51" t="n">
        <v>-7.585640307006258e-07</v>
      </c>
      <c r="R307" s="51" t="n">
        <v>8.242065616670402e-07</v>
      </c>
      <c r="S307" s="51" t="n">
        <v>-7.73197914333279e-07</v>
      </c>
      <c r="T307" s="51" t="n">
        <v>-4.435137631375596e-06</v>
      </c>
      <c r="U307" s="51" t="n">
        <v>2.321428211438104e-06</v>
      </c>
      <c r="V307" s="51" t="n">
        <v>-2.32505668238403e-05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-1.784499410594918e-07</v>
      </c>
      <c r="AD307" s="51" t="n">
        <v>4.753695523077798e-07</v>
      </c>
      <c r="AE307" s="51" t="n">
        <v>2.662880542801498e-07</v>
      </c>
      <c r="AF307" s="51" t="n">
        <v>4.250711395934262e-08</v>
      </c>
      <c r="AG307" s="51" t="n">
        <v>-4.2347860483051e-10</v>
      </c>
      <c r="AH307" s="51" t="n">
        <v>-1.741297316837798e-06</v>
      </c>
      <c r="AI307" s="51" t="n">
        <v>-1.103539861987187e-05</v>
      </c>
      <c r="AJ307" s="51" t="n">
        <v>0.0009945155134113766</v>
      </c>
      <c r="AK307" s="51" t="n">
        <v>-0.0006880291817949716</v>
      </c>
      <c r="AL307" s="51" t="n">
        <v>-0.0002160358601405954</v>
      </c>
      <c r="AM307" s="51" t="n">
        <v>4.900120441190327e-05</v>
      </c>
      <c r="AN307" s="51" t="n">
        <v>-0.001141179727177618</v>
      </c>
      <c r="AO307" s="51" t="n">
        <v>1.313641227210235e-05</v>
      </c>
      <c r="AP307" s="51" t="n">
        <v>-1.411621113892384</v>
      </c>
      <c r="AQ307" s="51" t="n">
        <v>0.2682981205980924</v>
      </c>
      <c r="AR307" s="51" t="n">
        <v>-0.05547434940721352</v>
      </c>
      <c r="AS307" s="51" t="n">
        <v>0.1036966278816221</v>
      </c>
      <c r="AT307" s="51" t="n">
        <v>-0.0003911167551238586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0.02000000001329198</v>
      </c>
      <c r="BM307" s="51" t="n">
        <v>0.1877081058934019</v>
      </c>
      <c r="BN307" s="51" t="n">
        <v>-0.03831204512166191</v>
      </c>
      <c r="BO307" s="51" t="n">
        <v>1.000831184281735</v>
      </c>
      <c r="BP307" s="51" t="n">
        <v>0.1877081144901128</v>
      </c>
      <c r="BQ307" s="51" t="n">
        <v>-0.03831213804763473</v>
      </c>
      <c r="BR307" s="51" t="n">
        <v>1.000831181422133</v>
      </c>
      <c r="BS307" s="51" t="n">
        <v>-8.596710898700621e-06</v>
      </c>
      <c r="BT307" s="51" t="n">
        <v>9.292597281940207e-05</v>
      </c>
      <c r="BU307" s="51" t="n">
        <v>2.85960211066083e-06</v>
      </c>
      <c r="BV307" s="51" t="n">
        <v>9.336657424870737e-05</v>
      </c>
    </row>
    <row r="308">
      <c r="A308" s="49" t="n">
        <v>52.16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-1.713733306299779</v>
      </c>
      <c r="F308" s="49" t="n">
        <v>-1.53074498363677</v>
      </c>
      <c r="G308" s="49" t="n">
        <v>-0.05694718887243774</v>
      </c>
      <c r="H308" s="49" t="n">
        <v>-1.485253859258744</v>
      </c>
      <c r="I308" s="49" t="n">
        <v>-6.213703230860932</v>
      </c>
      <c r="J308" s="49" t="n">
        <v>1.550157645754474</v>
      </c>
      <c r="K308" s="49" t="n">
        <v>-1.713732549268908</v>
      </c>
      <c r="L308" s="49" t="n">
        <v>-1.530745803796028</v>
      </c>
      <c r="M308" s="49" t="n">
        <v>-0.05694641354506288</v>
      </c>
      <c r="N308" s="49" t="n">
        <v>-1.485249424208767</v>
      </c>
      <c r="O308" s="49" t="n">
        <v>-6.213705551991197</v>
      </c>
      <c r="P308" s="49" t="n">
        <v>1.550180878914601</v>
      </c>
      <c r="Q308" s="49" t="n">
        <v>-7.570308717674834e-07</v>
      </c>
      <c r="R308" s="49" t="n">
        <v>8.201592582857131e-07</v>
      </c>
      <c r="S308" s="49" t="n">
        <v>-7.753273748647982e-07</v>
      </c>
      <c r="T308" s="49" t="n">
        <v>-4.435049976381222e-06</v>
      </c>
      <c r="U308" s="49" t="n">
        <v>2.321130264881788e-06</v>
      </c>
      <c r="V308" s="49" t="n">
        <v>-2.323316012664556e-05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-1.317257791194236e-07</v>
      </c>
      <c r="AD308" s="49" t="n">
        <v>3.473707961222969e-07</v>
      </c>
      <c r="AE308" s="49" t="n">
        <v>1.686623282174608e-07</v>
      </c>
      <c r="AF308" s="49" t="n">
        <v>-4.915301984246938e-08</v>
      </c>
      <c r="AG308" s="49" t="n">
        <v>5.334203994505383e-08</v>
      </c>
      <c r="AH308" s="49" t="n">
        <v>-1.741141166948989e-06</v>
      </c>
      <c r="AI308" s="49" t="n">
        <v>-1.079117402790071e-05</v>
      </c>
      <c r="AJ308" s="49" t="n">
        <v>0.0009928452162152723</v>
      </c>
      <c r="AK308" s="49" t="n">
        <v>-0.0006887622977572778</v>
      </c>
      <c r="AL308" s="49" t="n">
        <v>-0.0002161319547859799</v>
      </c>
      <c r="AM308" s="49" t="n">
        <v>4.906351156178085e-05</v>
      </c>
      <c r="AN308" s="49" t="n">
        <v>-0.001141180457572002</v>
      </c>
      <c r="AO308" s="49" t="n">
        <v>1.356174443839855e-05</v>
      </c>
      <c r="AP308" s="49" t="n">
        <v>-1.411623969407164</v>
      </c>
      <c r="AQ308" s="49" t="n">
        <v>0.2682968604005126</v>
      </c>
      <c r="AR308" s="49" t="n">
        <v>-0.05547450609221553</v>
      </c>
      <c r="AS308" s="49" t="n">
        <v>0.1036967301220774</v>
      </c>
      <c r="AT308" s="49" t="n">
        <v>-0.0003911180563606496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0.02000000001313248</v>
      </c>
      <c r="BM308" s="49" t="n">
        <v>0.1877081058934019</v>
      </c>
      <c r="BN308" s="49" t="n">
        <v>-0.03831204512166191</v>
      </c>
      <c r="BO308" s="49" t="n">
        <v>1.000831184281735</v>
      </c>
      <c r="BP308" s="49" t="n">
        <v>0.1877081137610043</v>
      </c>
      <c r="BQ308" s="49" t="n">
        <v>-0.0383121429814807</v>
      </c>
      <c r="BR308" s="49" t="n">
        <v>1.000831181391046</v>
      </c>
      <c r="BS308" s="49" t="n">
        <v>-7.867602347388924e-06</v>
      </c>
      <c r="BT308" s="49" t="n">
        <v>9.785981878313033e-05</v>
      </c>
      <c r="BU308" s="49" t="n">
        <v>2.890688799439545e-06</v>
      </c>
      <c r="BV308" s="49" t="n">
        <v>9.821812144761755e-05</v>
      </c>
    </row>
    <row r="309">
      <c r="A309" s="51" t="n">
        <v>52.17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-1.713733306299779</v>
      </c>
      <c r="F309" s="51" t="n">
        <v>-1.53074498363677</v>
      </c>
      <c r="G309" s="51" t="n">
        <v>-0.05694718887243774</v>
      </c>
      <c r="H309" s="51" t="n">
        <v>-1.485253859258744</v>
      </c>
      <c r="I309" s="51" t="n">
        <v>-6.213703230860932</v>
      </c>
      <c r="J309" s="51" t="n">
        <v>1.550157645754474</v>
      </c>
      <c r="K309" s="51" t="n">
        <v>-1.713732550328103</v>
      </c>
      <c r="L309" s="51" t="n">
        <v>-1.530745801041601</v>
      </c>
      <c r="M309" s="51" t="n">
        <v>-0.05694641239944122</v>
      </c>
      <c r="N309" s="51" t="n">
        <v>-1.485249425217799</v>
      </c>
      <c r="O309" s="51" t="n">
        <v>-6.213705551155192</v>
      </c>
      <c r="P309" s="51" t="n">
        <v>1.550180861507191</v>
      </c>
      <c r="Q309" s="51" t="n">
        <v>-7.559716763694269e-07</v>
      </c>
      <c r="R309" s="51" t="n">
        <v>8.174048311548887e-07</v>
      </c>
      <c r="S309" s="51" t="n">
        <v>-7.764729965178963e-07</v>
      </c>
      <c r="T309" s="51" t="n">
        <v>-4.434040944856221e-06</v>
      </c>
      <c r="U309" s="51" t="n">
        <v>2.320294259838818e-06</v>
      </c>
      <c r="V309" s="51" t="n">
        <v>-2.321575271690968e-05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-8.411168612852031e-08</v>
      </c>
      <c r="AD309" s="51" t="n">
        <v>2.169068679508911e-07</v>
      </c>
      <c r="AE309" s="51" t="n">
        <v>6.981230832371643e-08</v>
      </c>
      <c r="AF309" s="51" t="n">
        <v>-1.421728376240546e-07</v>
      </c>
      <c r="AG309" s="51" t="n">
        <v>1.075106902735483e-07</v>
      </c>
      <c r="AH309" s="51" t="n">
        <v>-1.741039990388804e-06</v>
      </c>
      <c r="AI309" s="51" t="n">
        <v>-1.073329639114949e-05</v>
      </c>
      <c r="AJ309" s="51" t="n">
        <v>0.0009923782624550767</v>
      </c>
      <c r="AK309" s="51" t="n">
        <v>-0.0006889558075352352</v>
      </c>
      <c r="AL309" s="51" t="n">
        <v>-0.0002161577284093824</v>
      </c>
      <c r="AM309" s="51" t="n">
        <v>4.908013101522937e-05</v>
      </c>
      <c r="AN309" s="51" t="n">
        <v>-0.001141180636073294</v>
      </c>
      <c r="AO309" s="51" t="n">
        <v>1.380120849326164e-05</v>
      </c>
      <c r="AP309" s="51" t="n">
        <v>-1.411625626657782</v>
      </c>
      <c r="AQ309" s="51" t="n">
        <v>0.2682961371693547</v>
      </c>
      <c r="AR309" s="51" t="n">
        <v>-0.05547459289381215</v>
      </c>
      <c r="AS309" s="51" t="n">
        <v>0.1036967869850887</v>
      </c>
      <c r="AT309" s="51" t="n">
        <v>-0.0003911187928723726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0.02000000001297489</v>
      </c>
      <c r="BM309" s="51" t="n">
        <v>0.1877081058934019</v>
      </c>
      <c r="BN309" s="51" t="n">
        <v>-0.03831204512166191</v>
      </c>
      <c r="BO309" s="51" t="n">
        <v>1.000831184281735</v>
      </c>
      <c r="BP309" s="51" t="n">
        <v>0.187708113301891</v>
      </c>
      <c r="BQ309" s="51" t="n">
        <v>-0.03831214605491185</v>
      </c>
      <c r="BR309" s="51" t="n">
        <v>1.000831181372437</v>
      </c>
      <c r="BS309" s="51" t="n">
        <v>-7.408489099969273e-06</v>
      </c>
      <c r="BT309" s="51" t="n">
        <v>0.0001009332499385396</v>
      </c>
      <c r="BU309" s="51" t="n">
        <v>2.909297913689102e-06</v>
      </c>
      <c r="BV309" s="51" t="n">
        <v>0.0001012465834892747</v>
      </c>
    </row>
    <row r="310">
      <c r="A310" s="49" t="n">
        <v>52.18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-1.713733306299779</v>
      </c>
      <c r="F310" s="49" t="n">
        <v>-1.53074498363677</v>
      </c>
      <c r="G310" s="49" t="n">
        <v>-0.05694718887243774</v>
      </c>
      <c r="H310" s="49" t="n">
        <v>-1.485253859258744</v>
      </c>
      <c r="I310" s="49" t="n">
        <v>-6.213703230860932</v>
      </c>
      <c r="J310" s="49" t="n">
        <v>1.550157645754474</v>
      </c>
      <c r="K310" s="49" t="n">
        <v>-1.71373255090814</v>
      </c>
      <c r="L310" s="49" t="n">
        <v>-1.530745799595197</v>
      </c>
      <c r="M310" s="49" t="n">
        <v>-0.05694641224253617</v>
      </c>
      <c r="N310" s="49" t="n">
        <v>-1.48524942715381</v>
      </c>
      <c r="O310" s="49" t="n">
        <v>-6.213705549782292</v>
      </c>
      <c r="P310" s="49" t="n">
        <v>1.550180844098696</v>
      </c>
      <c r="Q310" s="49" t="n">
        <v>-7.553916392399884e-07</v>
      </c>
      <c r="R310" s="49" t="n">
        <v>8.159584266032027e-07</v>
      </c>
      <c r="S310" s="49" t="n">
        <v>-7.766299015762868e-07</v>
      </c>
      <c r="T310" s="49" t="n">
        <v>-4.432104933949077e-06</v>
      </c>
      <c r="U310" s="49" t="n">
        <v>2.318921359822923e-06</v>
      </c>
      <c r="V310" s="49" t="n">
        <v>-2.319834422204181e-05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-3.628710711761889e-08</v>
      </c>
      <c r="AD310" s="49" t="n">
        <v>8.570330391264973e-08</v>
      </c>
      <c r="AE310" s="49" t="n">
        <v>-2.891642939616243e-08</v>
      </c>
      <c r="AF310" s="49" t="n">
        <v>-2.351205224690803e-07</v>
      </c>
      <c r="AG310" s="49" t="n">
        <v>1.611478399720766e-07</v>
      </c>
      <c r="AH310" s="49" t="n">
        <v>-1.740962190715633e-06</v>
      </c>
      <c r="AI310" s="49" t="n">
        <v>-1.085970956181728e-05</v>
      </c>
      <c r="AJ310" s="49" t="n">
        <v>0.000993104440722309</v>
      </c>
      <c r="AK310" s="49" t="n">
        <v>-0.0006886142998114755</v>
      </c>
      <c r="AL310" s="49" t="n">
        <v>-0.0002161137148501498</v>
      </c>
      <c r="AM310" s="49" t="n">
        <v>4.905150739437568e-05</v>
      </c>
      <c r="AN310" s="49" t="n">
        <v>-0.001141180248309145</v>
      </c>
      <c r="AO310" s="49" t="n">
        <v>1.385430352312395e-05</v>
      </c>
      <c r="AP310" s="49" t="n">
        <v>-1.411626080491285</v>
      </c>
      <c r="AQ310" s="49" t="n">
        <v>0.2682959535329268</v>
      </c>
      <c r="AR310" s="49" t="n">
        <v>-0.05547460938449869</v>
      </c>
      <c r="AS310" s="49" t="n">
        <v>0.1036967982137997</v>
      </c>
      <c r="AT310" s="49" t="n">
        <v>-0.0003911189532252077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0.02000000001281919</v>
      </c>
      <c r="BM310" s="49" t="n">
        <v>0.1877081058934019</v>
      </c>
      <c r="BN310" s="49" t="n">
        <v>-0.03831204512166191</v>
      </c>
      <c r="BO310" s="49" t="n">
        <v>1.000831184281735</v>
      </c>
      <c r="BP310" s="49" t="n">
        <v>0.1877081131153462</v>
      </c>
      <c r="BQ310" s="49" t="n">
        <v>-0.03831214725050359</v>
      </c>
      <c r="BR310" s="49" t="n">
        <v>1.000831181366445</v>
      </c>
      <c r="BS310" s="49" t="n">
        <v>-7.22194426483469e-06</v>
      </c>
      <c r="BT310" s="49" t="n">
        <v>0.0001021288416752641</v>
      </c>
      <c r="BU310" s="49" t="n">
        <v>2.915290231442214e-06</v>
      </c>
      <c r="BV310" s="49" t="n">
        <v>0.000102425366477397</v>
      </c>
    </row>
    <row r="311">
      <c r="A311" s="51" t="n">
        <v>52.19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-1.713733306299779</v>
      </c>
      <c r="F311" s="51" t="n">
        <v>-1.53074498363677</v>
      </c>
      <c r="G311" s="51" t="n">
        <v>-0.05694718887243774</v>
      </c>
      <c r="H311" s="51" t="n">
        <v>-1.485253859258744</v>
      </c>
      <c r="I311" s="51" t="n">
        <v>-6.213703230860932</v>
      </c>
      <c r="J311" s="51" t="n">
        <v>1.550157645754474</v>
      </c>
      <c r="K311" s="51" t="n">
        <v>-1.713732551010528</v>
      </c>
      <c r="L311" s="51" t="n">
        <v>-1.530745799454786</v>
      </c>
      <c r="M311" s="51" t="n">
        <v>-0.05694641306581361</v>
      </c>
      <c r="N311" s="51" t="n">
        <v>-1.485249430008271</v>
      </c>
      <c r="O311" s="51" t="n">
        <v>-6.213705547882532</v>
      </c>
      <c r="P311" s="51" t="n">
        <v>1.550180826689141</v>
      </c>
      <c r="Q311" s="51" t="n">
        <v>-7.552892515860776e-07</v>
      </c>
      <c r="R311" s="51" t="n">
        <v>8.158180155870554e-07</v>
      </c>
      <c r="S311" s="51" t="n">
        <v>-7.758066241370098e-07</v>
      </c>
      <c r="T311" s="51" t="n">
        <v>-4.429250473059199e-06</v>
      </c>
      <c r="U311" s="51" t="n">
        <v>2.317021600362068e-06</v>
      </c>
      <c r="V311" s="51" t="n">
        <v>-2.318093466646687e-05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1.108948767910472e-08</v>
      </c>
      <c r="AD311" s="51" t="n">
        <v>-4.45273433153791e-08</v>
      </c>
      <c r="AE311" s="51" t="n">
        <v>-1.261887495583602e-07</v>
      </c>
      <c r="AF311" s="51" t="n">
        <v>-3.265897068076198e-07</v>
      </c>
      <c r="AG311" s="51" t="n">
        <v>2.133996127981399e-07</v>
      </c>
      <c r="AH311" s="51" t="n">
        <v>-1.740869841927511e-06</v>
      </c>
      <c r="AI311" s="51" t="n">
        <v>-1.116590448454475e-05</v>
      </c>
      <c r="AJ311" s="51" t="n">
        <v>0.0009949982259946696</v>
      </c>
      <c r="AK311" s="51" t="n">
        <v>-0.0006877495846575196</v>
      </c>
      <c r="AL311" s="51" t="n">
        <v>-0.0002160015046843747</v>
      </c>
      <c r="AM311" s="51" t="n">
        <v>4.897881020515023e-05</v>
      </c>
      <c r="AN311" s="51" t="n">
        <v>-0.001141179295945023</v>
      </c>
      <c r="AO311" s="51" t="n">
        <v>1.372315152764134e-05</v>
      </c>
      <c r="AP311" s="51" t="n">
        <v>-1.411625341290332</v>
      </c>
      <c r="AQ311" s="51" t="n">
        <v>0.2682963047690275</v>
      </c>
      <c r="AR311" s="51" t="n">
        <v>-0.05547455623871745</v>
      </c>
      <c r="AS311" s="51" t="n">
        <v>0.1036967643382264</v>
      </c>
      <c r="AT311" s="51" t="n">
        <v>-0.0003911185421596203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0.02000000001266536</v>
      </c>
      <c r="BM311" s="51" t="n">
        <v>0.1877081058934019</v>
      </c>
      <c r="BN311" s="51" t="n">
        <v>-0.03831204512166191</v>
      </c>
      <c r="BO311" s="51" t="n">
        <v>1.000831184281735</v>
      </c>
      <c r="BP311" s="51" t="n">
        <v>0.1877081132002809</v>
      </c>
      <c r="BQ311" s="51" t="n">
        <v>-0.03831214657610617</v>
      </c>
      <c r="BR311" s="51" t="n">
        <v>1.000831181373033</v>
      </c>
      <c r="BS311" s="51" t="n">
        <v>-7.306878935242622e-06</v>
      </c>
      <c r="BT311" s="51" t="n">
        <v>0.0001014544442554111</v>
      </c>
      <c r="BU311" s="51" t="n">
        <v>2.908702168014088e-06</v>
      </c>
      <c r="BV311" s="51" t="n">
        <v>0.0001017588093840077</v>
      </c>
    </row>
    <row r="312">
      <c r="A312" s="49" t="n">
        <v>52.2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-1.713733306299779</v>
      </c>
      <c r="F312" s="49" t="n">
        <v>-1.53074498363677</v>
      </c>
      <c r="G312" s="49" t="n">
        <v>-0.05694718887243774</v>
      </c>
      <c r="H312" s="49" t="n">
        <v>-1.485253859258744</v>
      </c>
      <c r="I312" s="49" t="n">
        <v>-6.213703230860932</v>
      </c>
      <c r="J312" s="49" t="n">
        <v>1.550157645754474</v>
      </c>
      <c r="K312" s="49" t="n">
        <v>-1.713732550643196</v>
      </c>
      <c r="L312" s="49" t="n">
        <v>-1.530745800601361</v>
      </c>
      <c r="M312" s="49" t="n">
        <v>-0.05694641484759004</v>
      </c>
      <c r="N312" s="49" t="n">
        <v>-1.485249433759188</v>
      </c>
      <c r="O312" s="49" t="n">
        <v>-6.213705545473735</v>
      </c>
      <c r="P312" s="49" t="n">
        <v>1.550180809278938</v>
      </c>
      <c r="Q312" s="49" t="n">
        <v>-7.556565833066742e-07</v>
      </c>
      <c r="R312" s="49" t="n">
        <v>8.169645906441758e-07</v>
      </c>
      <c r="S312" s="49" t="n">
        <v>-7.740248477022815e-07</v>
      </c>
      <c r="T312" s="49" t="n">
        <v>-4.425499555704704e-06</v>
      </c>
      <c r="U312" s="49" t="n">
        <v>2.314612802756244e-06</v>
      </c>
      <c r="V312" s="49" t="n">
        <v>-2.316352446340986e-05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5.739436605823158e-08</v>
      </c>
      <c r="AD312" s="49" t="n">
        <v>-1.720973536890592e-07</v>
      </c>
      <c r="AE312" s="49" t="n">
        <v>-2.207087941738203e-07</v>
      </c>
      <c r="AF312" s="49" t="n">
        <v>-4.152745997111629e-07</v>
      </c>
      <c r="AG312" s="49" t="n">
        <v>2.635436195182368e-07</v>
      </c>
      <c r="AH312" s="49" t="n">
        <v>-1.740727419011602e-06</v>
      </c>
      <c r="AI312" s="49" t="n">
        <v>-1.164511743904344e-05</v>
      </c>
      <c r="AJ312" s="49" t="n">
        <v>0.0009980191159324034</v>
      </c>
      <c r="AK312" s="49" t="n">
        <v>-0.0006863803980983814</v>
      </c>
      <c r="AL312" s="49" t="n">
        <v>-0.0002158236418556952</v>
      </c>
      <c r="AM312" s="49" t="n">
        <v>4.886381970177649e-05</v>
      </c>
      <c r="AN312" s="49" t="n">
        <v>-0.001141177796202925</v>
      </c>
      <c r="AO312" s="49" t="n">
        <v>1.341232395400335e-05</v>
      </c>
      <c r="AP312" s="49" t="n">
        <v>-1.411623434748715</v>
      </c>
      <c r="AQ312" s="49" t="n">
        <v>0.2682971789379854</v>
      </c>
      <c r="AR312" s="49" t="n">
        <v>-0.05547443517754733</v>
      </c>
      <c r="AS312" s="49" t="n">
        <v>0.1036966866001188</v>
      </c>
      <c r="AT312" s="49" t="n">
        <v>-0.0003911175794393883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0.02000000001251338</v>
      </c>
      <c r="BM312" s="49" t="n">
        <v>0.1877081058934019</v>
      </c>
      <c r="BN312" s="49" t="n">
        <v>-0.03831204512166191</v>
      </c>
      <c r="BO312" s="49" t="n">
        <v>1.000831184281735</v>
      </c>
      <c r="BP312" s="49" t="n">
        <v>0.1877081135520143</v>
      </c>
      <c r="BQ312" s="49" t="n">
        <v>-0.03831214406433595</v>
      </c>
      <c r="BR312" s="49" t="n">
        <v>1.000831181391997</v>
      </c>
      <c r="BS312" s="49" t="n">
        <v>-7.658612383165675e-06</v>
      </c>
      <c r="BT312" s="49" t="n">
        <v>9.894267403304235e-05</v>
      </c>
      <c r="BU312" s="49" t="n">
        <v>2.889737338307441e-06</v>
      </c>
      <c r="BV312" s="49" t="n">
        <v>9.928070139925916e-05</v>
      </c>
    </row>
    <row r="313">
      <c r="A313" s="51" t="n">
        <v>52.21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-1.713733306299779</v>
      </c>
      <c r="F313" s="51" t="n">
        <v>-1.53074498363677</v>
      </c>
      <c r="G313" s="51" t="n">
        <v>-0.05694718887243774</v>
      </c>
      <c r="H313" s="51" t="n">
        <v>-1.485253859258744</v>
      </c>
      <c r="I313" s="51" t="n">
        <v>-6.213703230860932</v>
      </c>
      <c r="J313" s="51" t="n">
        <v>1.550157645754474</v>
      </c>
      <c r="K313" s="51" t="n">
        <v>-1.713732549820112</v>
      </c>
      <c r="L313" s="51" t="n">
        <v>-1.530745802999274</v>
      </c>
      <c r="M313" s="51" t="n">
        <v>-0.05694641755356865</v>
      </c>
      <c r="N313" s="51" t="n">
        <v>-1.485249438372349</v>
      </c>
      <c r="O313" s="51" t="n">
        <v>-6.213705542580141</v>
      </c>
      <c r="P313" s="51" t="n">
        <v>1.550180791868817</v>
      </c>
      <c r="Q313" s="51" t="n">
        <v>-7.564796675740837e-07</v>
      </c>
      <c r="R313" s="51" t="n">
        <v>8.193625036234664e-07</v>
      </c>
      <c r="S313" s="51" t="n">
        <v>-7.713188690944284e-07</v>
      </c>
      <c r="T313" s="51" t="n">
        <v>-4.420886394962409e-06</v>
      </c>
      <c r="U313" s="51" t="n">
        <v>2.311719208947238e-06</v>
      </c>
      <c r="V313" s="51" t="n">
        <v>-2.314611434228731e-05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1.020447179048145e-07</v>
      </c>
      <c r="AD313" s="51" t="n">
        <v>-2.953603373127459e-07</v>
      </c>
      <c r="AE313" s="51" t="n">
        <v>-3.1124602236206e-07</v>
      </c>
      <c r="AF313" s="51" t="n">
        <v>-5.000140722115614e-07</v>
      </c>
      <c r="AG313" s="51" t="n">
        <v>3.109981777679825e-07</v>
      </c>
      <c r="AH313" s="51" t="n">
        <v>-1.740508213472032e-06</v>
      </c>
      <c r="AI313" s="51" t="n">
        <v>-1.228852348668909e-05</v>
      </c>
      <c r="AJ313" s="51" t="n">
        <v>0.001002112148494899</v>
      </c>
      <c r="AK313" s="51" t="n">
        <v>-0.0006845319688477346</v>
      </c>
      <c r="AL313" s="51" t="n">
        <v>-0.0002155834954340398</v>
      </c>
      <c r="AM313" s="51" t="n">
        <v>4.870880455430498e-05</v>
      </c>
      <c r="AN313" s="51" t="n">
        <v>-0.001141175778831143</v>
      </c>
      <c r="AO313" s="51" t="n">
        <v>1.292864283520398e-05</v>
      </c>
      <c r="AP313" s="51" t="n">
        <v>-1.411620401533404</v>
      </c>
      <c r="AQ313" s="51" t="n">
        <v>0.2682985571806982</v>
      </c>
      <c r="AR313" s="51" t="n">
        <v>-0.05547424886093118</v>
      </c>
      <c r="AS313" s="51" t="n">
        <v>0.1036965668379017</v>
      </c>
      <c r="AT313" s="51" t="n">
        <v>-0.0003911160961393971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0.02000000001236322</v>
      </c>
      <c r="BM313" s="51" t="n">
        <v>0.1877081058934019</v>
      </c>
      <c r="BN313" s="51" t="n">
        <v>-0.03831204512166191</v>
      </c>
      <c r="BO313" s="51" t="n">
        <v>1.000831184281735</v>
      </c>
      <c r="BP313" s="51" t="n">
        <v>0.1877081141623946</v>
      </c>
      <c r="BQ313" s="51" t="n">
        <v>-0.03831213977171129</v>
      </c>
      <c r="BR313" s="51" t="n">
        <v>1.000831181422977</v>
      </c>
      <c r="BS313" s="51" t="n">
        <v>-8.268992712778811e-06</v>
      </c>
      <c r="BT313" s="51" t="n">
        <v>9.465004938147281e-05</v>
      </c>
      <c r="BU313" s="51" t="n">
        <v>2.85875811911751e-06</v>
      </c>
      <c r="BV313" s="51" t="n">
        <v>9.505356693140375e-05</v>
      </c>
    </row>
    <row r="314">
      <c r="A314" s="49" t="n">
        <v>52.22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-1.713733306299779</v>
      </c>
      <c r="F314" s="49" t="n">
        <v>-1.53074498363677</v>
      </c>
      <c r="G314" s="49" t="n">
        <v>-0.05694718887243774</v>
      </c>
      <c r="H314" s="49" t="n">
        <v>-1.485253859258744</v>
      </c>
      <c r="I314" s="49" t="n">
        <v>-6.213703230860932</v>
      </c>
      <c r="J314" s="49" t="n">
        <v>1.550157645754474</v>
      </c>
      <c r="K314" s="49" t="n">
        <v>-1.713732548560872</v>
      </c>
      <c r="L314" s="49" t="n">
        <v>-1.530745806596772</v>
      </c>
      <c r="M314" s="49" t="n">
        <v>-0.0569464211376</v>
      </c>
      <c r="N314" s="49" t="n">
        <v>-1.485249443802816</v>
      </c>
      <c r="O314" s="49" t="n">
        <v>-6.213705539231145</v>
      </c>
      <c r="P314" s="49" t="n">
        <v>1.550180774459707</v>
      </c>
      <c r="Q314" s="49" t="n">
        <v>-7.577389076196539e-07</v>
      </c>
      <c r="R314" s="49" t="n">
        <v>8.229600014786342e-07</v>
      </c>
      <c r="S314" s="49" t="n">
        <v>-7.6773483773801e-07</v>
      </c>
      <c r="T314" s="49" t="n">
        <v>-4.415455928219458e-06</v>
      </c>
      <c r="U314" s="49" t="n">
        <v>2.308370213199851e-06</v>
      </c>
      <c r="V314" s="49" t="n">
        <v>-2.312870523257793e-05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1.444980995602861e-07</v>
      </c>
      <c r="AD314" s="49" t="n">
        <v>-4.127335153590708e-07</v>
      </c>
      <c r="AE314" s="49" t="n">
        <v>-3.966545821801272e-07</v>
      </c>
      <c r="AF314" s="49" t="n">
        <v>-5.798007237634538e-07</v>
      </c>
      <c r="AG314" s="49" t="n">
        <v>3.552961454409125e-07</v>
      </c>
      <c r="AH314" s="49" t="n">
        <v>-1.740197449984172e-06</v>
      </c>
      <c r="AI314" s="49" t="n">
        <v>-1.308539730385375e-05</v>
      </c>
      <c r="AJ314" s="49" t="n">
        <v>0.001007208673720995</v>
      </c>
      <c r="AK314" s="49" t="n">
        <v>-0.0006822354950699248</v>
      </c>
      <c r="AL314" s="49" t="n">
        <v>-0.0002152851358307359</v>
      </c>
      <c r="AM314" s="49" t="n">
        <v>4.851642202396057e-05</v>
      </c>
      <c r="AN314" s="49" t="n">
        <v>-0.001141173281388416</v>
      </c>
      <c r="AO314" s="49" t="n">
        <v>1.228098739805561e-05</v>
      </c>
      <c r="AP314" s="49" t="n">
        <v>-1.411616296764703</v>
      </c>
      <c r="AQ314" s="49" t="n">
        <v>0.2683004141538365</v>
      </c>
      <c r="AR314" s="49" t="n">
        <v>-0.05547400075853356</v>
      </c>
      <c r="AS314" s="49" t="n">
        <v>0.1036964073669582</v>
      </c>
      <c r="AT314" s="49" t="n">
        <v>-0.0003911141300318435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0.02000000001221486</v>
      </c>
      <c r="BM314" s="49" t="n">
        <v>0.1877081058934019</v>
      </c>
      <c r="BN314" s="49" t="n">
        <v>-0.03831204512166191</v>
      </c>
      <c r="BO314" s="49" t="n">
        <v>1.000831184281735</v>
      </c>
      <c r="BP314" s="49" t="n">
        <v>0.1877081150199647</v>
      </c>
      <c r="BQ314" s="49" t="n">
        <v>-0.03831213377748197</v>
      </c>
      <c r="BR314" s="49" t="n">
        <v>1.00083118146546</v>
      </c>
      <c r="BS314" s="49" t="n">
        <v>-9.126562783290382e-06</v>
      </c>
      <c r="BT314" s="49" t="n">
        <v>8.865582006023498e-05</v>
      </c>
      <c r="BU314" s="49" t="n">
        <v>2.816274990991019e-06</v>
      </c>
      <c r="BV314" s="49" t="n">
        <v>8.916882854234984e-05</v>
      </c>
    </row>
    <row r="315">
      <c r="A315" s="51" t="n">
        <v>52.23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-1.713733306299779</v>
      </c>
      <c r="F315" s="51" t="n">
        <v>-1.53074498363677</v>
      </c>
      <c r="G315" s="51" t="n">
        <v>-0.05694718887243774</v>
      </c>
      <c r="H315" s="51" t="n">
        <v>-1.485253859258744</v>
      </c>
      <c r="I315" s="51" t="n">
        <v>-6.213703230860932</v>
      </c>
      <c r="J315" s="51" t="n">
        <v>1.550157645754474</v>
      </c>
      <c r="K315" s="51" t="n">
        <v>-1.713732546890316</v>
      </c>
      <c r="L315" s="51" t="n">
        <v>-1.530745811326774</v>
      </c>
      <c r="M315" s="51" t="n">
        <v>-0.05694642554260156</v>
      </c>
      <c r="N315" s="51" t="n">
        <v>-1.485249449996341</v>
      </c>
      <c r="O315" s="51" t="n">
        <v>-6.213705535460422</v>
      </c>
      <c r="P315" s="51" t="n">
        <v>1.550180757052623</v>
      </c>
      <c r="Q315" s="51" t="n">
        <v>-7.594094639795657e-07</v>
      </c>
      <c r="R315" s="51" t="n">
        <v>8.276900043124868e-07</v>
      </c>
      <c r="S315" s="51" t="n">
        <v>-7.633298361869878e-07</v>
      </c>
      <c r="T315" s="51" t="n">
        <v>-4.409262403193281e-06</v>
      </c>
      <c r="U315" s="51" t="n">
        <v>2.304599489910686e-06</v>
      </c>
      <c r="V315" s="51" t="n">
        <v>-2.311129814858148e-05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1.842494443527842e-07</v>
      </c>
      <c r="AD315" s="51" t="n">
        <v>-5.227236994402519e-07</v>
      </c>
      <c r="AE315" s="51" t="n">
        <v>-4.758862738337257e-07</v>
      </c>
      <c r="AF315" s="51" t="n">
        <v>-6.537597580312093e-07</v>
      </c>
      <c r="AG315" s="51" t="n">
        <v>3.96038093080503e-07</v>
      </c>
      <c r="AH315" s="51" t="n">
        <v>-1.739791370958081e-06</v>
      </c>
      <c r="AI315" s="51" t="n">
        <v>-1.402324681803289e-05</v>
      </c>
      <c r="AJ315" s="51" t="n">
        <v>0.001013227400212075</v>
      </c>
      <c r="AK315" s="51" t="n">
        <v>-0.0006795275697766465</v>
      </c>
      <c r="AL315" s="51" t="n">
        <v>-0.000214933238617395</v>
      </c>
      <c r="AM315" s="51" t="n">
        <v>4.828966098988499e-05</v>
      </c>
      <c r="AN315" s="51" t="n">
        <v>-0.001141170344636482</v>
      </c>
      <c r="AO315" s="51" t="n">
        <v>1.148013352792249e-05</v>
      </c>
      <c r="AP315" s="51" t="n">
        <v>-1.411611189241879</v>
      </c>
      <c r="AQ315" s="51" t="n">
        <v>0.2683027185543783</v>
      </c>
      <c r="AR315" s="51" t="n">
        <v>-0.05547369502807305</v>
      </c>
      <c r="AS315" s="51" t="n">
        <v>0.1036962108844871</v>
      </c>
      <c r="AT315" s="51" t="n">
        <v>-0.0003911117213072173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0.02000000001206828</v>
      </c>
      <c r="BM315" s="51" t="n">
        <v>0.1877081058934019</v>
      </c>
      <c r="BN315" s="51" t="n">
        <v>-0.03831204512166191</v>
      </c>
      <c r="BO315" s="51" t="n">
        <v>1.000831184281735</v>
      </c>
      <c r="BP315" s="51" t="n">
        <v>0.187708116110166</v>
      </c>
      <c r="BQ315" s="51" t="n">
        <v>-0.03831212618220695</v>
      </c>
      <c r="BR315" s="51" t="n">
        <v>1.000831181518797</v>
      </c>
      <c r="BS315" s="51" t="n">
        <v>-1.021676407364502e-05</v>
      </c>
      <c r="BT315" s="51" t="n">
        <v>8.106054504020133e-05</v>
      </c>
      <c r="BU315" s="51" t="n">
        <v>2.762938100531187e-06</v>
      </c>
      <c r="BV315" s="51" t="n">
        <v>8.174856608710882e-05</v>
      </c>
    </row>
    <row r="316">
      <c r="A316" s="49" t="n">
        <v>52.24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-1.713733306299779</v>
      </c>
      <c r="F316" s="49" t="n">
        <v>-1.53074498363677</v>
      </c>
      <c r="G316" s="49" t="n">
        <v>-0.05694718887243774</v>
      </c>
      <c r="H316" s="49" t="n">
        <v>-1.485253859258744</v>
      </c>
      <c r="I316" s="49" t="n">
        <v>-6.213703230860932</v>
      </c>
      <c r="J316" s="49" t="n">
        <v>1.550157645754474</v>
      </c>
      <c r="K316" s="49" t="n">
        <v>-1.71373254483816</v>
      </c>
      <c r="L316" s="49" t="n">
        <v>-1.53074581710792</v>
      </c>
      <c r="M316" s="49" t="n">
        <v>-0.05694643070157266</v>
      </c>
      <c r="N316" s="49" t="n">
        <v>-1.485249456890496</v>
      </c>
      <c r="O316" s="49" t="n">
        <v>-6.21370553130549</v>
      </c>
      <c r="P316" s="49" t="n">
        <v>1.550180739648585</v>
      </c>
      <c r="Q316" s="49" t="n">
        <v>-7.614616193141188e-07</v>
      </c>
      <c r="R316" s="49" t="n">
        <v>8.334711494306646e-07</v>
      </c>
      <c r="S316" s="49" t="n">
        <v>-7.581708650825081e-07</v>
      </c>
      <c r="T316" s="49" t="n">
        <v>-4.402368247724553e-06</v>
      </c>
      <c r="U316" s="49" t="n">
        <v>2.300444558400727e-06</v>
      </c>
      <c r="V316" s="49" t="n">
        <v>-2.309389411037088e-05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2.208284493524621e-07</v>
      </c>
      <c r="AD316" s="49" t="n">
        <v>-6.239542982376515e-07</v>
      </c>
      <c r="AE316" s="49" t="n">
        <v>-5.479972877657632e-07</v>
      </c>
      <c r="AF316" s="49" t="n">
        <v>-7.211137690501385e-07</v>
      </c>
      <c r="AG316" s="49" t="n">
        <v>4.328472658393819e-07</v>
      </c>
      <c r="AH316" s="49" t="n">
        <v>-1.739293091415238e-06</v>
      </c>
      <c r="AI316" s="49" t="n">
        <v>-1.508793627642821e-05</v>
      </c>
      <c r="AJ316" s="49" t="n">
        <v>0.001020075703923954</v>
      </c>
      <c r="AK316" s="49" t="n">
        <v>-0.0006764495887535348</v>
      </c>
      <c r="AL316" s="49" t="n">
        <v>-0.0002145330217454566</v>
      </c>
      <c r="AM316" s="49" t="n">
        <v>4.803182311016256e-05</v>
      </c>
      <c r="AN316" s="49" t="n">
        <v>-0.00114116700944489</v>
      </c>
      <c r="AO316" s="49" t="n">
        <v>1.053862039292891e-05</v>
      </c>
      <c r="AP316" s="49" t="n">
        <v>-1.411605160393971</v>
      </c>
      <c r="AQ316" s="49" t="n">
        <v>0.2683054336948876</v>
      </c>
      <c r="AR316" s="49" t="n">
        <v>-0.05547333642266562</v>
      </c>
      <c r="AS316" s="49" t="n">
        <v>0.1036959804170329</v>
      </c>
      <c r="AT316" s="49" t="n">
        <v>-0.0003911089100249163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0.02000000001192346</v>
      </c>
      <c r="BM316" s="49" t="n">
        <v>0.1877081058934019</v>
      </c>
      <c r="BN316" s="49" t="n">
        <v>-0.03831204512166191</v>
      </c>
      <c r="BO316" s="49" t="n">
        <v>1.000831184281735</v>
      </c>
      <c r="BP316" s="49" t="n">
        <v>0.1877081174155766</v>
      </c>
      <c r="BQ316" s="49" t="n">
        <v>-0.03831211710611279</v>
      </c>
      <c r="BR316" s="49" t="n">
        <v>1.000831181582208</v>
      </c>
      <c r="BS316" s="49" t="n">
        <v>-1.152217471434014e-05</v>
      </c>
      <c r="BT316" s="49" t="n">
        <v>7.198445087924776e-05</v>
      </c>
      <c r="BU316" s="49" t="n">
        <v>2.699526824301302e-06</v>
      </c>
      <c r="BV316" s="49" t="n">
        <v>7.295073079558378e-05</v>
      </c>
    </row>
    <row r="317">
      <c r="A317" s="51" t="n">
        <v>52.25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-1.713733306299779</v>
      </c>
      <c r="F317" s="51" t="n">
        <v>-1.53074498363677</v>
      </c>
      <c r="G317" s="51" t="n">
        <v>-0.05694718887243774</v>
      </c>
      <c r="H317" s="51" t="n">
        <v>-1.485253859258744</v>
      </c>
      <c r="I317" s="51" t="n">
        <v>-6.213703230860932</v>
      </c>
      <c r="J317" s="51" t="n">
        <v>1.550157645754474</v>
      </c>
      <c r="K317" s="51" t="n">
        <v>-1.713732542438649</v>
      </c>
      <c r="L317" s="51" t="n">
        <v>-1.530745823845861</v>
      </c>
      <c r="M317" s="51" t="n">
        <v>-0.0569464365386585</v>
      </c>
      <c r="N317" s="51" t="n">
        <v>-1.485249464415467</v>
      </c>
      <c r="O317" s="51" t="n">
        <v>-6.213705526807662</v>
      </c>
      <c r="P317" s="51" t="n">
        <v>1.550180722248587</v>
      </c>
      <c r="Q317" s="51" t="n">
        <v>-7.638611303484311e-07</v>
      </c>
      <c r="R317" s="51" t="n">
        <v>8.402090909687132e-07</v>
      </c>
      <c r="S317" s="51" t="n">
        <v>-7.523337792469942e-07</v>
      </c>
      <c r="T317" s="51" t="n">
        <v>-4.394843276855909e-06</v>
      </c>
      <c r="U317" s="51" t="n">
        <v>2.295946729624632e-06</v>
      </c>
      <c r="V317" s="51" t="n">
        <v>-2.3076494112928e-05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2.538003792373054e-07</v>
      </c>
      <c r="AD317" s="51" t="n">
        <v>-7.151896981549935e-07</v>
      </c>
      <c r="AE317" s="51" t="n">
        <v>-6.121516340136816e-07</v>
      </c>
      <c r="AF317" s="51" t="n">
        <v>-7.811506518278638e-07</v>
      </c>
      <c r="AG317" s="51" t="n">
        <v>4.653410309776035e-07</v>
      </c>
      <c r="AH317" s="51" t="n">
        <v>-1.73870723200781e-06</v>
      </c>
      <c r="AI317" s="51" t="n">
        <v>-1.626382051796286e-05</v>
      </c>
      <c r="AJ317" s="51" t="n">
        <v>0.001027651142189034</v>
      </c>
      <c r="AK317" s="51" t="n">
        <v>-0.0006730471532987237</v>
      </c>
      <c r="AL317" s="51" t="n">
        <v>-0.0002140902086626852</v>
      </c>
      <c r="AM317" s="51" t="n">
        <v>4.774653115744084e-05</v>
      </c>
      <c r="AN317" s="51" t="n">
        <v>-0.001141163315655016</v>
      </c>
      <c r="AO317" s="51" t="n">
        <v>9.470627294151738e-06</v>
      </c>
      <c r="AP317" s="51" t="n">
        <v>-1.411598302968564</v>
      </c>
      <c r="AQ317" s="51" t="n">
        <v>0.2683085180959299</v>
      </c>
      <c r="AR317" s="51" t="n">
        <v>-0.05547293023125486</v>
      </c>
      <c r="AS317" s="51" t="n">
        <v>0.103695719304503</v>
      </c>
      <c r="AT317" s="51" t="n">
        <v>-0.0003911057356941374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0.02000000001178038</v>
      </c>
      <c r="BM317" s="51" t="n">
        <v>0.1877081058934019</v>
      </c>
      <c r="BN317" s="51" t="n">
        <v>-0.03831204512166191</v>
      </c>
      <c r="BO317" s="51" t="n">
        <v>1.000831184281735</v>
      </c>
      <c r="BP317" s="51" t="n">
        <v>0.1877081189161784</v>
      </c>
      <c r="BQ317" s="51" t="n">
        <v>-0.03831210668726324</v>
      </c>
      <c r="BR317" s="51" t="n">
        <v>1.000831181654793</v>
      </c>
      <c r="BS317" s="51" t="n">
        <v>-1.302277646830774e-05</v>
      </c>
      <c r="BT317" s="51" t="n">
        <v>6.156560132530853e-05</v>
      </c>
      <c r="BU317" s="51" t="n">
        <v>2.626941775218938e-06</v>
      </c>
      <c r="BV317" s="51" t="n">
        <v>6.298267060533979e-05</v>
      </c>
    </row>
    <row r="318">
      <c r="A318" s="49" t="n">
        <v>52.26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-1.713733306299779</v>
      </c>
      <c r="F318" s="49" t="n">
        <v>-1.53074498363677</v>
      </c>
      <c r="G318" s="49" t="n">
        <v>-0.05694718887243774</v>
      </c>
      <c r="H318" s="49" t="n">
        <v>-1.485253859258744</v>
      </c>
      <c r="I318" s="49" t="n">
        <v>-6.213703230860932</v>
      </c>
      <c r="J318" s="49" t="n">
        <v>1.550157645754474</v>
      </c>
      <c r="K318" s="49" t="n">
        <v>-1.713732539730165</v>
      </c>
      <c r="L318" s="49" t="n">
        <v>-1.530745831434783</v>
      </c>
      <c r="M318" s="49" t="n">
        <v>-0.0569464429702452</v>
      </c>
      <c r="N318" s="49" t="n">
        <v>-1.485249472494614</v>
      </c>
      <c r="O318" s="49" t="n">
        <v>-6.213705522012097</v>
      </c>
      <c r="P318" s="49" t="n">
        <v>1.550180704853624</v>
      </c>
      <c r="Q318" s="49" t="n">
        <v>-7.665696148961842e-07</v>
      </c>
      <c r="R318" s="49" t="n">
        <v>8.477980124599327e-07</v>
      </c>
      <c r="S318" s="49" t="n">
        <v>-7.459021925393383e-07</v>
      </c>
      <c r="T318" s="49" t="n">
        <v>-4.386764129504783e-06</v>
      </c>
      <c r="U318" s="49" t="n">
        <v>2.291151164790506e-06</v>
      </c>
      <c r="V318" s="49" t="n">
        <v>-2.305909914923632e-05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2.827713714051135e-07</v>
      </c>
      <c r="AD318" s="49" t="n">
        <v>-7.953542539849875e-07</v>
      </c>
      <c r="AE318" s="49" t="n">
        <v>-6.676240628754717e-07</v>
      </c>
      <c r="AF318" s="49" t="n">
        <v>-8.332072087202311e-07</v>
      </c>
      <c r="AG318" s="49" t="n">
        <v>4.931287456437679e-07</v>
      </c>
      <c r="AH318" s="49" t="n">
        <v>-1.73803516625385e-06</v>
      </c>
      <c r="AI318" s="49" t="n">
        <v>-1.753391746732509e-05</v>
      </c>
      <c r="AJ318" s="49" t="n">
        <v>0.001035843094176828</v>
      </c>
      <c r="AK318" s="49" t="n">
        <v>-0.0006693694623705927</v>
      </c>
      <c r="AL318" s="49" t="n">
        <v>-0.0002136109999223555</v>
      </c>
      <c r="AM318" s="49" t="n">
        <v>4.743773731579156e-05</v>
      </c>
      <c r="AN318" s="49" t="n">
        <v>-0.001141159303099596</v>
      </c>
      <c r="AO318" s="49" t="n">
        <v>8.291838862136552e-06</v>
      </c>
      <c r="AP318" s="49" t="n">
        <v>-1.411590719515868</v>
      </c>
      <c r="AQ318" s="49" t="n">
        <v>0.2683119260836273</v>
      </c>
      <c r="AR318" s="49" t="n">
        <v>-0.05547248224336876</v>
      </c>
      <c r="AS318" s="49" t="n">
        <v>0.1036954312087169</v>
      </c>
      <c r="AT318" s="49" t="n">
        <v>-0.0003911022385104526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0.02000000001163902</v>
      </c>
      <c r="BM318" s="49" t="n">
        <v>0.1877081058934019</v>
      </c>
      <c r="BN318" s="49" t="n">
        <v>-0.03831204512166191</v>
      </c>
      <c r="BO318" s="49" t="n">
        <v>1.000831184281735</v>
      </c>
      <c r="BP318" s="49" t="n">
        <v>0.1877081205896512</v>
      </c>
      <c r="BQ318" s="49" t="n">
        <v>-0.03831209507954563</v>
      </c>
      <c r="BR318" s="49" t="n">
        <v>1.000831181735542</v>
      </c>
      <c r="BS318" s="49" t="n">
        <v>-1.469624927308288e-05</v>
      </c>
      <c r="BT318" s="49" t="n">
        <v>4.99578837187542e-05</v>
      </c>
      <c r="BU318" s="49" t="n">
        <v>2.546193256236506e-06</v>
      </c>
      <c r="BV318" s="49" t="n">
        <v>5.213686784273927e-05</v>
      </c>
    </row>
    <row r="319">
      <c r="A319" s="51" t="n">
        <v>52.27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-1.713733306299779</v>
      </c>
      <c r="F319" s="51" t="n">
        <v>-1.53074498363677</v>
      </c>
      <c r="G319" s="51" t="n">
        <v>-0.05694718887243774</v>
      </c>
      <c r="H319" s="51" t="n">
        <v>-1.485253859258744</v>
      </c>
      <c r="I319" s="51" t="n">
        <v>-6.213703230860932</v>
      </c>
      <c r="J319" s="51" t="n">
        <v>1.550157645754474</v>
      </c>
      <c r="K319" s="51" t="n">
        <v>-1.713732536754766</v>
      </c>
      <c r="L319" s="51" t="n">
        <v>-1.530745839759065</v>
      </c>
      <c r="M319" s="51" t="n">
        <v>-0.05694644990609186</v>
      </c>
      <c r="N319" s="51" t="n">
        <v>-1.485249481044995</v>
      </c>
      <c r="O319" s="51" t="n">
        <v>-6.213705516967786</v>
      </c>
      <c r="P319" s="51" t="n">
        <v>1.550180687464735</v>
      </c>
      <c r="Q319" s="51" t="n">
        <v>-7.695450134903581e-07</v>
      </c>
      <c r="R319" s="51" t="n">
        <v>8.561222948344493e-07</v>
      </c>
      <c r="S319" s="51" t="n">
        <v>-7.389663458784446e-07</v>
      </c>
      <c r="T319" s="51" t="n">
        <v>-4.378213749323123e-06</v>
      </c>
      <c r="U319" s="51" t="n">
        <v>2.286106854043624e-06</v>
      </c>
      <c r="V319" s="51" t="n">
        <v>-2.304171026024093e-05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3.07397448277803e-07</v>
      </c>
      <c r="AD319" s="51" t="n">
        <v>-8.63544694029337e-07</v>
      </c>
      <c r="AE319" s="51" t="n">
        <v>-7.138044430360878e-07</v>
      </c>
      <c r="AF319" s="51" t="n">
        <v>-8.766752136752515e-07</v>
      </c>
      <c r="AG319" s="51" t="n">
        <v>5.158325396379011e-07</v>
      </c>
      <c r="AH319" s="51" t="n">
        <v>-1.737272568047695e-06</v>
      </c>
      <c r="AI319" s="51" t="n">
        <v>-1.888013177352667e-05</v>
      </c>
      <c r="AJ319" s="51" t="n">
        <v>0.001044534454672597</v>
      </c>
      <c r="AK319" s="51" t="n">
        <v>-0.0006654686794998224</v>
      </c>
      <c r="AL319" s="51" t="n">
        <v>-0.0002131020337439712</v>
      </c>
      <c r="AM319" s="51" t="n">
        <v>4.710971550353652e-05</v>
      </c>
      <c r="AN319" s="51" t="n">
        <v>-0.001141155013660822</v>
      </c>
      <c r="AO319" s="51" t="n">
        <v>7.019271660614693e-06</v>
      </c>
      <c r="AP319" s="51" t="n">
        <v>-1.411582520747015</v>
      </c>
      <c r="AQ319" s="51" t="n">
        <v>0.2683156083979488</v>
      </c>
      <c r="AR319" s="51" t="n">
        <v>-0.05547199872012341</v>
      </c>
      <c r="AS319" s="51" t="n">
        <v>0.103695120119626</v>
      </c>
      <c r="AT319" s="51" t="n">
        <v>-0.0003910984615979481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0.02000000001149935</v>
      </c>
      <c r="BM319" s="51" t="n">
        <v>0.1877081058934019</v>
      </c>
      <c r="BN319" s="51" t="n">
        <v>-0.03831204512166191</v>
      </c>
      <c r="BO319" s="51" t="n">
        <v>1.000831184281735</v>
      </c>
      <c r="BP319" s="51" t="n">
        <v>0.1877081224116932</v>
      </c>
      <c r="BQ319" s="51" t="n">
        <v>-0.03831208245048301</v>
      </c>
      <c r="BR319" s="51" t="n">
        <v>1.000831181823345</v>
      </c>
      <c r="BS319" s="51" t="n">
        <v>-1.651829123483495e-05</v>
      </c>
      <c r="BT319" s="51" t="n">
        <v>3.732882109669378e-05</v>
      </c>
      <c r="BU319" s="51" t="n">
        <v>2.458389714021791e-06</v>
      </c>
      <c r="BV319" s="51" t="n">
        <v>4.089423565459812e-05</v>
      </c>
    </row>
    <row r="320">
      <c r="A320" s="49" t="n">
        <v>52.28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-1.713733306299779</v>
      </c>
      <c r="F320" s="49" t="n">
        <v>-1.53074498363677</v>
      </c>
      <c r="G320" s="49" t="n">
        <v>-0.05694718887243774</v>
      </c>
      <c r="H320" s="49" t="n">
        <v>-1.485253859258744</v>
      </c>
      <c r="I320" s="49" t="n">
        <v>-6.213703230860932</v>
      </c>
      <c r="J320" s="49" t="n">
        <v>1.550157645754474</v>
      </c>
      <c r="K320" s="49" t="n">
        <v>-1.713732533557636</v>
      </c>
      <c r="L320" s="49" t="n">
        <v>-1.530745848695044</v>
      </c>
      <c r="M320" s="49" t="n">
        <v>-0.05694645725051573</v>
      </c>
      <c r="N320" s="49" t="n">
        <v>-1.485249489978049</v>
      </c>
      <c r="O320" s="49" t="n">
        <v>-6.213705511727208</v>
      </c>
      <c r="P320" s="49" t="n">
        <v>1.550180670083064</v>
      </c>
      <c r="Q320" s="49" t="n">
        <v>-7.727421438286086e-07</v>
      </c>
      <c r="R320" s="49" t="n">
        <v>8.650582739022639e-07</v>
      </c>
      <c r="S320" s="49" t="n">
        <v>-7.316219220107611e-07</v>
      </c>
      <c r="T320" s="49" t="n">
        <v>-4.3692806948048e-06</v>
      </c>
      <c r="U320" s="49" t="n">
        <v>2.280866276294091e-06</v>
      </c>
      <c r="V320" s="49" t="n">
        <v>-2.302432858947157e-05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3.273944709664698e-07</v>
      </c>
      <c r="AD320" s="49" t="n">
        <v>-9.190365534151028e-07</v>
      </c>
      <c r="AE320" s="49" t="n">
        <v>-7.502038809700947e-07</v>
      </c>
      <c r="AF320" s="49" t="n">
        <v>-9.110265931559867e-07</v>
      </c>
      <c r="AG320" s="49" t="n">
        <v>5.331246121299035e-07</v>
      </c>
      <c r="AH320" s="49" t="n">
        <v>-1.736409587736135e-06</v>
      </c>
      <c r="AI320" s="49" t="n">
        <v>-2.028352277020602e-05</v>
      </c>
      <c r="AJ320" s="49" t="n">
        <v>0.001053603324545974</v>
      </c>
      <c r="AK320" s="49" t="n">
        <v>-0.0006613992620524702</v>
      </c>
      <c r="AL320" s="49" t="n">
        <v>-0.0002125703201712366</v>
      </c>
      <c r="AM320" s="49" t="n">
        <v>4.676701965601566e-05</v>
      </c>
      <c r="AN320" s="49" t="n">
        <v>-0.001141150493466943</v>
      </c>
      <c r="AO320" s="49" t="n">
        <v>5.67104955145553e-06</v>
      </c>
      <c r="AP320" s="49" t="n">
        <v>-1.411573823839639</v>
      </c>
      <c r="AQ320" s="49" t="n">
        <v>0.2683195128264101</v>
      </c>
      <c r="AR320" s="49" t="n">
        <v>-0.05547148635226748</v>
      </c>
      <c r="AS320" s="49" t="n">
        <v>0.1036947903439079</v>
      </c>
      <c r="AT320" s="49" t="n">
        <v>-0.0003910944529713891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0.02000000001136135</v>
      </c>
      <c r="BM320" s="49" t="n">
        <v>0.1877081058934019</v>
      </c>
      <c r="BN320" s="49" t="n">
        <v>-0.03831204512166191</v>
      </c>
      <c r="BO320" s="49" t="n">
        <v>1.000831184281735</v>
      </c>
      <c r="BP320" s="49" t="n">
        <v>0.1877081243563635</v>
      </c>
      <c r="BQ320" s="49" t="n">
        <v>-0.03831206897888016</v>
      </c>
      <c r="BR320" s="49" t="n">
        <v>1.000831181917013</v>
      </c>
      <c r="BS320" s="49" t="n">
        <v>-1.846296154850435e-05</v>
      </c>
      <c r="BT320" s="49" t="n">
        <v>2.385721824260667e-05</v>
      </c>
      <c r="BU320" s="49" t="n">
        <v>2.364721529701796e-06</v>
      </c>
      <c r="BV320" s="49" t="n">
        <v>3.025953931126431e-05</v>
      </c>
    </row>
    <row r="321">
      <c r="A321" s="51" t="n">
        <v>52.29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-1.713733306299779</v>
      </c>
      <c r="F321" s="51" t="n">
        <v>-1.53074498363677</v>
      </c>
      <c r="G321" s="51" t="n">
        <v>-0.05694718887243774</v>
      </c>
      <c r="H321" s="51" t="n">
        <v>-1.485253859258744</v>
      </c>
      <c r="I321" s="51" t="n">
        <v>-6.213703230860932</v>
      </c>
      <c r="J321" s="51" t="n">
        <v>1.550157645754474</v>
      </c>
      <c r="K321" s="51" t="n">
        <v>-1.713732530186428</v>
      </c>
      <c r="L321" s="51" t="n">
        <v>-1.530745858112807</v>
      </c>
      <c r="M321" s="51" t="n">
        <v>-0.05694646490365044</v>
      </c>
      <c r="N321" s="51" t="n">
        <v>-1.48524949920059</v>
      </c>
      <c r="O321" s="51" t="n">
        <v>-6.213705506345625</v>
      </c>
      <c r="P321" s="51" t="n">
        <v>1.55018065270989</v>
      </c>
      <c r="Q321" s="51" t="n">
        <v>-7.76113351141916e-07</v>
      </c>
      <c r="R321" s="51" t="n">
        <v>8.744760366941051e-07</v>
      </c>
      <c r="S321" s="51" t="n">
        <v>-7.239687873014655e-07</v>
      </c>
      <c r="T321" s="51" t="n">
        <v>-4.360058153851654e-06</v>
      </c>
      <c r="U321" s="51" t="n">
        <v>2.275484693115004e-06</v>
      </c>
      <c r="V321" s="51" t="n">
        <v>-2.300695541590514e-05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3.425474628612497e-07</v>
      </c>
      <c r="AD321" s="51" t="n">
        <v>-9.612857875099424e-07</v>
      </c>
      <c r="AE321" s="51" t="n">
        <v>-7.764629606942972e-07</v>
      </c>
      <c r="AF321" s="51" t="n">
        <v>-9.358474158029789e-07</v>
      </c>
      <c r="AG321" s="51" t="n">
        <v>5.447652886283669e-07</v>
      </c>
      <c r="AH321" s="51" t="n">
        <v>-1.735433506701994e-06</v>
      </c>
      <c r="AI321" s="51" t="n">
        <v>-2.172460766959338e-05</v>
      </c>
      <c r="AJ321" s="51" t="n">
        <v>0.001062924665845925</v>
      </c>
      <c r="AK321" s="51" t="n">
        <v>-0.0006572172398142577</v>
      </c>
      <c r="AL321" s="51" t="n">
        <v>-0.0002120231454073591</v>
      </c>
      <c r="AM321" s="51" t="n">
        <v>4.641440945728735e-05</v>
      </c>
      <c r="AN321" s="51" t="n">
        <v>-0.001141145794169855</v>
      </c>
      <c r="AO321" s="51" t="n">
        <v>4.266134800659516e-06</v>
      </c>
      <c r="AP321" s="51" t="n">
        <v>-1.411564750747247</v>
      </c>
      <c r="AQ321" s="51" t="n">
        <v>0.2683235848756361</v>
      </c>
      <c r="AR321" s="51" t="n">
        <v>-0.05547095219094446</v>
      </c>
      <c r="AS321" s="51" t="n">
        <v>0.1036944464594438</v>
      </c>
      <c r="AT321" s="51" t="n">
        <v>-0.0003910902663918066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0.02000000001122502</v>
      </c>
      <c r="BM321" s="51" t="n">
        <v>0.1877081058934019</v>
      </c>
      <c r="BN321" s="51" t="n">
        <v>-0.03831204512166191</v>
      </c>
      <c r="BO321" s="51" t="n">
        <v>1.000831184281735</v>
      </c>
      <c r="BP321" s="51" t="n">
        <v>0.1877081263964459</v>
      </c>
      <c r="BQ321" s="51" t="n">
        <v>-0.03831205485232376</v>
      </c>
      <c r="BR321" s="51" t="n">
        <v>1.000831182015291</v>
      </c>
      <c r="BS321" s="51" t="n">
        <v>-2.050304392930968e-05</v>
      </c>
      <c r="BT321" s="51" t="n">
        <v>9.730661845730459e-06</v>
      </c>
      <c r="BU321" s="51" t="n">
        <v>2.266443699383558e-06</v>
      </c>
      <c r="BV321" s="51" t="n">
        <v>2.280783543797246e-05</v>
      </c>
    </row>
    <row r="322">
      <c r="A322" s="49" t="n">
        <v>52.3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-1.713733306299779</v>
      </c>
      <c r="F322" s="49" t="n">
        <v>-1.53074498363677</v>
      </c>
      <c r="G322" s="49" t="n">
        <v>-0.05694718887243774</v>
      </c>
      <c r="H322" s="49" t="n">
        <v>-1.485253859258744</v>
      </c>
      <c r="I322" s="49" t="n">
        <v>-6.213703230860932</v>
      </c>
      <c r="J322" s="49" t="n">
        <v>1.550157645754474</v>
      </c>
      <c r="K322" s="49" t="n">
        <v>-1.713732526690543</v>
      </c>
      <c r="L322" s="49" t="n">
        <v>-1.530745867877993</v>
      </c>
      <c r="M322" s="49" t="n">
        <v>-0.0569464727627847</v>
      </c>
      <c r="N322" s="49" t="n">
        <v>-1.485249508616119</v>
      </c>
      <c r="O322" s="49" t="n">
        <v>-6.213705500880045</v>
      </c>
      <c r="P322" s="49" t="n">
        <v>1.550180635346629</v>
      </c>
      <c r="Q322" s="49" t="n">
        <v>-7.796092369449781e-07</v>
      </c>
      <c r="R322" s="49" t="n">
        <v>8.8424122290931e-07</v>
      </c>
      <c r="S322" s="49" t="n">
        <v>-7.16109653041419e-07</v>
      </c>
      <c r="T322" s="49" t="n">
        <v>-4.350642624606493e-06</v>
      </c>
      <c r="U322" s="49" t="n">
        <v>2.270019113126409e-06</v>
      </c>
      <c r="V322" s="49" t="n">
        <v>-2.298959215485397e-05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3.527165292488703e-07</v>
      </c>
      <c r="AD322" s="49" t="n">
        <v>-9.899280363361739e-07</v>
      </c>
      <c r="AE322" s="49" t="n">
        <v>-7.92359603047889e-07</v>
      </c>
      <c r="AF322" s="49" t="n">
        <v>-9.508708386997584e-07</v>
      </c>
      <c r="AG322" s="49" t="n">
        <v>5.506308099305357e-07</v>
      </c>
      <c r="AH322" s="49" t="n">
        <v>-1.734332135194545e-06</v>
      </c>
      <c r="AI322" s="49" t="n">
        <v>-2.318367793741172e-05</v>
      </c>
      <c r="AJ322" s="49" t="n">
        <v>0.001072371921596383</v>
      </c>
      <c r="AK322" s="49" t="n">
        <v>-0.0006529794494178969</v>
      </c>
      <c r="AL322" s="49" t="n">
        <v>-0.0002114679501614921</v>
      </c>
      <c r="AM322" s="49" t="n">
        <v>4.605675119862495e-05</v>
      </c>
      <c r="AN322" s="49" t="n">
        <v>-0.001141140972922065</v>
      </c>
      <c r="AO322" s="49" t="n">
        <v>2.824024290977526e-06</v>
      </c>
      <c r="AP322" s="49" t="n">
        <v>-1.411555426544197</v>
      </c>
      <c r="AQ322" s="49" t="n">
        <v>0.2683277684935632</v>
      </c>
      <c r="AR322" s="49" t="n">
        <v>-0.05547040354873802</v>
      </c>
      <c r="AS322" s="49" t="n">
        <v>0.1036940932382713</v>
      </c>
      <c r="AT322" s="49" t="n">
        <v>-0.0003910859609251948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0.02000000001109032</v>
      </c>
      <c r="BM322" s="49" t="n">
        <v>0.1877081058934019</v>
      </c>
      <c r="BN322" s="49" t="n">
        <v>-0.03831204512166191</v>
      </c>
      <c r="BO322" s="49" t="n">
        <v>1.000831184281735</v>
      </c>
      <c r="BP322" s="49" t="n">
        <v>0.1877081285038268</v>
      </c>
      <c r="BQ322" s="49" t="n">
        <v>-0.03831204026456607</v>
      </c>
      <c r="BR322" s="49" t="n">
        <v>1.000831182116878</v>
      </c>
      <c r="BS322" s="49" t="n">
        <v>-2.261042486573217e-05</v>
      </c>
      <c r="BT322" s="49" t="n">
        <v>-4.857095843580073e-06</v>
      </c>
      <c r="BU322" s="49" t="n">
        <v>2.164856516273517e-06</v>
      </c>
      <c r="BV322" s="49" t="n">
        <v>2.322733941670234e-05</v>
      </c>
    </row>
    <row r="323">
      <c r="A323" s="51" t="n">
        <v>52.31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-1.713733306299779</v>
      </c>
      <c r="F323" s="51" t="n">
        <v>-1.53074498363677</v>
      </c>
      <c r="G323" s="51" t="n">
        <v>-0.05694718887243774</v>
      </c>
      <c r="H323" s="51" t="n">
        <v>-1.485253859258744</v>
      </c>
      <c r="I323" s="51" t="n">
        <v>-6.213703230860932</v>
      </c>
      <c r="J323" s="51" t="n">
        <v>1.550157645754474</v>
      </c>
      <c r="K323" s="51" t="n">
        <v>-1.71373252312036</v>
      </c>
      <c r="L323" s="51" t="n">
        <v>-1.530745877853581</v>
      </c>
      <c r="M323" s="51" t="n">
        <v>-0.05694648072376823</v>
      </c>
      <c r="N323" s="51" t="n">
        <v>-1.485249518126417</v>
      </c>
      <c r="O323" s="51" t="n">
        <v>-6.213705495388015</v>
      </c>
      <c r="P323" s="51" t="n">
        <v>1.550180617994798</v>
      </c>
      <c r="Q323" s="51" t="n">
        <v>-7.831794197610265e-07</v>
      </c>
      <c r="R323" s="51" t="n">
        <v>8.94216810598536e-07</v>
      </c>
      <c r="S323" s="51" t="n">
        <v>-7.081486695093009e-07</v>
      </c>
      <c r="T323" s="51" t="n">
        <v>-4.34113232716804e-06</v>
      </c>
      <c r="U323" s="51" t="n">
        <v>2.264527083184475e-06</v>
      </c>
      <c r="V323" s="51" t="n">
        <v>-2.297224032332679e-05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3.578383884953839e-07</v>
      </c>
      <c r="AD323" s="51" t="n">
        <v>-1.004777304539073e-06</v>
      </c>
      <c r="AE323" s="51" t="n">
        <v>-7.978147757974486e-07</v>
      </c>
      <c r="AF323" s="51" t="n">
        <v>-9.559989185893049e-07</v>
      </c>
      <c r="AG323" s="51" t="n">
        <v>5.507230754230909e-07</v>
      </c>
      <c r="AH323" s="51" t="n">
        <v>-1.733097206329647e-06</v>
      </c>
      <c r="AI323" s="51" t="n">
        <v>-2.464110344685421e-05</v>
      </c>
      <c r="AJ323" s="51" t="n">
        <v>0.001081818607335713</v>
      </c>
      <c r="AK323" s="51" t="n">
        <v>-0.0006487427416494597</v>
      </c>
      <c r="AL323" s="51" t="n">
        <v>-0.0002109121938370973</v>
      </c>
      <c r="AM323" s="51" t="n">
        <v>4.569891035265674e-05</v>
      </c>
      <c r="AN323" s="51" t="n">
        <v>-0.001141136090927326</v>
      </c>
      <c r="AO323" s="51" t="n">
        <v>1.364432992343595e-06</v>
      </c>
      <c r="AP323" s="51" t="n">
        <v>-1.411545977806034</v>
      </c>
      <c r="AQ323" s="51" t="n">
        <v>0.2683320068355841</v>
      </c>
      <c r="AR323" s="51" t="n">
        <v>-0.0554698478758429</v>
      </c>
      <c r="AS323" s="51" t="n">
        <v>0.1036937355464693</v>
      </c>
      <c r="AT323" s="51" t="n">
        <v>-0.0003910815991982539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0.02000000001095723</v>
      </c>
      <c r="BM323" s="51" t="n">
        <v>0.1877081058934019</v>
      </c>
      <c r="BN323" s="51" t="n">
        <v>-0.03831204512166191</v>
      </c>
      <c r="BO323" s="51" t="n">
        <v>1.000831184281735</v>
      </c>
      <c r="BP323" s="51" t="n">
        <v>0.1877081306498833</v>
      </c>
      <c r="BQ323" s="51" t="n">
        <v>-0.03831202541284503</v>
      </c>
      <c r="BR323" s="51" t="n">
        <v>1.000831182220447</v>
      </c>
      <c r="BS323" s="51" t="n">
        <v>-2.475648136490705e-05</v>
      </c>
      <c r="BT323" s="51" t="n">
        <v>-1.970881688406756e-05</v>
      </c>
      <c r="BU323" s="51" t="n">
        <v>2.06128758506452e-06</v>
      </c>
      <c r="BV323" s="51" t="n">
        <v>3.17107196236389e-05</v>
      </c>
    </row>
    <row r="324">
      <c r="A324" s="49" t="n">
        <v>52.32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-1.713733306299779</v>
      </c>
      <c r="F324" s="49" t="n">
        <v>-1.53074498363677</v>
      </c>
      <c r="G324" s="49" t="n">
        <v>-0.05694718887243774</v>
      </c>
      <c r="H324" s="49" t="n">
        <v>-1.485253859258744</v>
      </c>
      <c r="I324" s="49" t="n">
        <v>-6.213703230860932</v>
      </c>
      <c r="J324" s="49" t="n">
        <v>1.550157645754474</v>
      </c>
      <c r="K324" s="49" t="n">
        <v>-1.713732519526489</v>
      </c>
      <c r="L324" s="49" t="n">
        <v>-1.530745887901665</v>
      </c>
      <c r="M324" s="49" t="n">
        <v>-0.05694648868245564</v>
      </c>
      <c r="N324" s="49" t="n">
        <v>-1.485249527633246</v>
      </c>
      <c r="O324" s="49" t="n">
        <v>-6.213705489926416</v>
      </c>
      <c r="P324" s="49" t="n">
        <v>1.550180600655951</v>
      </c>
      <c r="Q324" s="49" t="n">
        <v>-7.867732902955282e-07</v>
      </c>
      <c r="R324" s="49" t="n">
        <v>9.042648951851362e-07</v>
      </c>
      <c r="S324" s="49" t="n">
        <v>-7.001899820988089e-07</v>
      </c>
      <c r="T324" s="49" t="n">
        <v>-4.331625497622227e-06</v>
      </c>
      <c r="U324" s="49" t="n">
        <v>2.259065484011558e-06</v>
      </c>
      <c r="V324" s="49" t="n">
        <v>-2.295490147674606e-05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3.579239564783674e-07</v>
      </c>
      <c r="AD324" s="49" t="n">
        <v>-1.005824979240962e-06</v>
      </c>
      <c r="AE324" s="49" t="n">
        <v>-7.928946746396323e-07</v>
      </c>
      <c r="AF324" s="49" t="n">
        <v>-9.513068552171374e-07</v>
      </c>
      <c r="AG324" s="49" t="n">
        <v>5.451608670009427e-07</v>
      </c>
      <c r="AH324" s="49" t="n">
        <v>-1.731726731039104e-06</v>
      </c>
      <c r="AI324" s="49" t="n">
        <v>-2.607761075546479e-05</v>
      </c>
      <c r="AJ324" s="49" t="n">
        <v>0.001091139898041497</v>
      </c>
      <c r="AK324" s="49" t="n">
        <v>-0.0006445631854980979</v>
      </c>
      <c r="AL324" s="49" t="n">
        <v>-0.0002103632209076817</v>
      </c>
      <c r="AM324" s="49" t="n">
        <v>4.534565167278679e-05</v>
      </c>
      <c r="AN324" s="49" t="n">
        <v>-0.001141131210859503</v>
      </c>
      <c r="AO324" s="49" t="n">
        <v>-9.300995216718344e-08</v>
      </c>
      <c r="AP324" s="49" t="n">
        <v>-1.411536531018052</v>
      </c>
      <c r="AQ324" s="49" t="n">
        <v>0.268336243057461</v>
      </c>
      <c r="AR324" s="49" t="n">
        <v>-0.05546929262383467</v>
      </c>
      <c r="AS324" s="49" t="n">
        <v>0.1036933782376086</v>
      </c>
      <c r="AT324" s="49" t="n">
        <v>-0.0003910772447459398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0.02000000001082575</v>
      </c>
      <c r="BM324" s="49" t="n">
        <v>0.1877081058934019</v>
      </c>
      <c r="BN324" s="49" t="n">
        <v>-0.03831204512166191</v>
      </c>
      <c r="BO324" s="49" t="n">
        <v>1.000831184281735</v>
      </c>
      <c r="BP324" s="49" t="n">
        <v>0.1877081328058732</v>
      </c>
      <c r="BQ324" s="49" t="n">
        <v>-0.03831201049518241</v>
      </c>
      <c r="BR324" s="49" t="n">
        <v>1.000831182324666</v>
      </c>
      <c r="BS324" s="49" t="n">
        <v>-2.691247125152785e-05</v>
      </c>
      <c r="BT324" s="49" t="n">
        <v>-3.462647950314146e-05</v>
      </c>
      <c r="BU324" s="49" t="n">
        <v>1.957068507252302e-06</v>
      </c>
      <c r="BV324" s="49" t="n">
        <v>4.38987962111476e-05</v>
      </c>
    </row>
    <row r="325">
      <c r="A325" s="51" t="n">
        <v>52.33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-1.713733306299779</v>
      </c>
      <c r="F325" s="51" t="n">
        <v>-1.53074498363677</v>
      </c>
      <c r="G325" s="51" t="n">
        <v>-0.05694718887243774</v>
      </c>
      <c r="H325" s="51" t="n">
        <v>-1.485253859258744</v>
      </c>
      <c r="I325" s="51" t="n">
        <v>-6.213703230860932</v>
      </c>
      <c r="J325" s="51" t="n">
        <v>1.550157645754474</v>
      </c>
      <c r="K325" s="51" t="n">
        <v>-1.71373251595905</v>
      </c>
      <c r="L325" s="51" t="n">
        <v>-1.530745897885228</v>
      </c>
      <c r="M325" s="51" t="n">
        <v>-0.05694649653614973</v>
      </c>
      <c r="N325" s="51" t="n">
        <v>-1.485249537040013</v>
      </c>
      <c r="O325" s="51" t="n">
        <v>-6.213705484550417</v>
      </c>
      <c r="P325" s="51" t="n">
        <v>1.550180583331619</v>
      </c>
      <c r="Q325" s="51" t="n">
        <v>-7.903407293063935e-07</v>
      </c>
      <c r="R325" s="51" t="n">
        <v>9.142484580504373e-07</v>
      </c>
      <c r="S325" s="51" t="n">
        <v>-6.923362880079109e-07</v>
      </c>
      <c r="T325" s="51" t="n">
        <v>-4.322218730923311e-06</v>
      </c>
      <c r="U325" s="51" t="n">
        <v>2.253689484810195e-06</v>
      </c>
      <c r="V325" s="51" t="n">
        <v>-2.293757714455502e-05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3.530533563273603e-07</v>
      </c>
      <c r="AD325" s="51" t="n">
        <v>-9.93239026310784e-07</v>
      </c>
      <c r="AE325" s="51" t="n">
        <v>-7.778087841431563e-07</v>
      </c>
      <c r="AF325" s="51" t="n">
        <v>-9.370305850745202e-07</v>
      </c>
      <c r="AG325" s="51" t="n">
        <v>5.341571386932847e-07</v>
      </c>
      <c r="AH325" s="51" t="n">
        <v>-1.730225142219238e-06</v>
      </c>
      <c r="AI325" s="51" t="n">
        <v>-2.747453017039646e-05</v>
      </c>
      <c r="AJ325" s="51" t="n">
        <v>0.001100214208280523</v>
      </c>
      <c r="AK325" s="51" t="n">
        <v>-0.0006404952939289318</v>
      </c>
      <c r="AL325" s="51" t="n">
        <v>-0.0002098281424355239</v>
      </c>
      <c r="AM325" s="51" t="n">
        <v>4.500155855233567e-05</v>
      </c>
      <c r="AN325" s="51" t="n">
        <v>-0.001141126394273747</v>
      </c>
      <c r="AO325" s="51" t="n">
        <v>-1.529039005708499e-06</v>
      </c>
      <c r="AP325" s="51" t="n">
        <v>-1.411527210988446</v>
      </c>
      <c r="AQ325" s="51" t="n">
        <v>0.268340421111083</v>
      </c>
      <c r="AR325" s="51" t="n">
        <v>-0.05546874511329162</v>
      </c>
      <c r="AS325" s="51" t="n">
        <v>0.1036930260551231</v>
      </c>
      <c r="AT325" s="51" t="n">
        <v>-0.0003910729593342995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0.02000000001069584</v>
      </c>
      <c r="BM325" s="51" t="n">
        <v>0.1877081058934019</v>
      </c>
      <c r="BN325" s="51" t="n">
        <v>-0.03831204512166191</v>
      </c>
      <c r="BO325" s="51" t="n">
        <v>1.000831184281735</v>
      </c>
      <c r="BP325" s="51" t="n">
        <v>0.1877081349433208</v>
      </c>
      <c r="BQ325" s="51" t="n">
        <v>-0.03831199570771619</v>
      </c>
      <c r="BR325" s="51" t="n">
        <v>1.000831182428214</v>
      </c>
      <c r="BS325" s="51" t="n">
        <v>-2.904991891483633e-05</v>
      </c>
      <c r="BT325" s="51" t="n">
        <v>-4.941394571994495e-05</v>
      </c>
      <c r="BU325" s="51" t="n">
        <v>1.853520448236168e-06</v>
      </c>
      <c r="BV325" s="51" t="n">
        <v>5.735042596724336e-05</v>
      </c>
    </row>
    <row r="326">
      <c r="A326" s="49" t="n">
        <v>52.34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-1.713733306299779</v>
      </c>
      <c r="F326" s="49" t="n">
        <v>-1.53074498363677</v>
      </c>
      <c r="G326" s="49" t="n">
        <v>-0.05694718887243774</v>
      </c>
      <c r="H326" s="49" t="n">
        <v>-1.485253859258744</v>
      </c>
      <c r="I326" s="49" t="n">
        <v>-6.213703230860932</v>
      </c>
      <c r="J326" s="49" t="n">
        <v>1.550157645754474</v>
      </c>
      <c r="K326" s="49" t="n">
        <v>-1.713732512467012</v>
      </c>
      <c r="L326" s="49" t="n">
        <v>-1.530745907669893</v>
      </c>
      <c r="M326" s="49" t="n">
        <v>-0.05694650418500048</v>
      </c>
      <c r="N326" s="49" t="n">
        <v>-1.485249546253241</v>
      </c>
      <c r="O326" s="49" t="n">
        <v>-6.2137054793127</v>
      </c>
      <c r="P326" s="49" t="n">
        <v>1.550180566023243</v>
      </c>
      <c r="Q326" s="49" t="n">
        <v>-7.938327679646306e-07</v>
      </c>
      <c r="R326" s="49" t="n">
        <v>9.240331231286092e-07</v>
      </c>
      <c r="S326" s="49" t="n">
        <v>-6.846874372676282e-07</v>
      </c>
      <c r="T326" s="49" t="n">
        <v>-4.313005502964984e-06</v>
      </c>
      <c r="U326" s="49" t="n">
        <v>2.248451767883353e-06</v>
      </c>
      <c r="V326" s="49" t="n">
        <v>-2.292026876893338e-05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3.433695529761992e-07</v>
      </c>
      <c r="AD326" s="49" t="n">
        <v>-9.67362755832757e-07</v>
      </c>
      <c r="AE326" s="49" t="n">
        <v>-7.529033940730586e-07</v>
      </c>
      <c r="AF326" s="49" t="n">
        <v>-9.135440761790306e-07</v>
      </c>
      <c r="AG326" s="49" t="n">
        <v>5.179911060908694e-07</v>
      </c>
      <c r="AH326" s="49" t="n">
        <v>-1.728602067012884e-06</v>
      </c>
      <c r="AI326" s="49" t="n">
        <v>-2.88140110253136e-05</v>
      </c>
      <c r="AJ326" s="49" t="n">
        <v>0.001108924757571495</v>
      </c>
      <c r="AK326" s="49" t="n">
        <v>-0.0006365912977251809</v>
      </c>
      <c r="AL326" s="49" t="n">
        <v>-0.0002093137390342032</v>
      </c>
      <c r="AM326" s="49" t="n">
        <v>4.46709779582224e-05</v>
      </c>
      <c r="AN326" s="49" t="n">
        <v>-0.001141121699169819</v>
      </c>
      <c r="AO326" s="49" t="n">
        <v>-2.924998667851175e-06</v>
      </c>
      <c r="AP326" s="49" t="n">
        <v>-1.411518139268291</v>
      </c>
      <c r="AQ326" s="49" t="n">
        <v>0.2683444865180459</v>
      </c>
      <c r="AR326" s="49" t="n">
        <v>-0.05546821241758866</v>
      </c>
      <c r="AS326" s="49" t="n">
        <v>0.1036926835544594</v>
      </c>
      <c r="AT326" s="49" t="n">
        <v>-0.0003910688009656603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0.02000000001056749</v>
      </c>
      <c r="BM326" s="49" t="n">
        <v>0.1877081058934019</v>
      </c>
      <c r="BN326" s="49" t="n">
        <v>-0.03831204512166191</v>
      </c>
      <c r="BO326" s="49" t="n">
        <v>1.000831184281735</v>
      </c>
      <c r="BP326" s="49" t="n">
        <v>0.1877081370343927</v>
      </c>
      <c r="BQ326" s="49" t="n">
        <v>-0.03831198124211511</v>
      </c>
      <c r="BR326" s="49" t="n">
        <v>1.000831182529801</v>
      </c>
      <c r="BS326" s="49" t="n">
        <v>-3.114099078604937e-05</v>
      </c>
      <c r="BT326" s="49" t="n">
        <v>-6.387954680497909e-05</v>
      </c>
      <c r="BU326" s="49" t="n">
        <v>1.751933709215336e-06</v>
      </c>
      <c r="BV326" s="49" t="n">
        <v>7.108746077099542e-05</v>
      </c>
    </row>
    <row r="327">
      <c r="A327" s="51" t="n">
        <v>52.35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-1.713733306299779</v>
      </c>
      <c r="F327" s="51" t="n">
        <v>-1.53074498363677</v>
      </c>
      <c r="G327" s="51" t="n">
        <v>-0.05694718887243774</v>
      </c>
      <c r="H327" s="51" t="n">
        <v>-1.485253859258744</v>
      </c>
      <c r="I327" s="51" t="n">
        <v>-6.213703230860932</v>
      </c>
      <c r="J327" s="51" t="n">
        <v>1.550157645754474</v>
      </c>
      <c r="K327" s="51" t="n">
        <v>-1.713732509097595</v>
      </c>
      <c r="L327" s="51" t="n">
        <v>-1.530745917125664</v>
      </c>
      <c r="M327" s="51" t="n">
        <v>-0.05694651153332059</v>
      </c>
      <c r="N327" s="51" t="n">
        <v>-1.485249555183801</v>
      </c>
      <c r="O327" s="51" t="n">
        <v>-6.213705474262921</v>
      </c>
      <c r="P327" s="51" t="n">
        <v>1.550180548732147</v>
      </c>
      <c r="Q327" s="51" t="n">
        <v>-7.972021842661547e-07</v>
      </c>
      <c r="R327" s="51" t="n">
        <v>9.334888935175201e-07</v>
      </c>
      <c r="S327" s="51" t="n">
        <v>-6.773391171485676e-07</v>
      </c>
      <c r="T327" s="51" t="n">
        <v>-4.304074942451663e-06</v>
      </c>
      <c r="U327" s="51" t="n">
        <v>2.24340198862194e-06</v>
      </c>
      <c r="V327" s="51" t="n">
        <v>-2.290297767215677e-05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3.290721834867572e-07</v>
      </c>
      <c r="AD327" s="51" t="n">
        <v>-9.287117696059842e-07</v>
      </c>
      <c r="AE327" s="51" t="n">
        <v>-7.186517894428686e-07</v>
      </c>
      <c r="AF327" s="51" t="n">
        <v>-8.813324869159228e-07</v>
      </c>
      <c r="AG327" s="51" t="n">
        <v>4.969851620734503e-07</v>
      </c>
      <c r="AH327" s="51" t="n">
        <v>-1.726869884157399e-06</v>
      </c>
      <c r="AI327" s="51" t="n">
        <v>-3.00792116871492e-05</v>
      </c>
      <c r="AJ327" s="51" t="n">
        <v>0.001117161096856526</v>
      </c>
      <c r="AK327" s="51" t="n">
        <v>-0.00063290048363776</v>
      </c>
      <c r="AL327" s="51" t="n">
        <v>-0.0002088263864294629</v>
      </c>
      <c r="AM327" s="51" t="n">
        <v>4.435798420257908e-05</v>
      </c>
      <c r="AN327" s="51" t="n">
        <v>-0.001141117178725529</v>
      </c>
      <c r="AO327" s="51" t="n">
        <v>-4.26305813583383e-06</v>
      </c>
      <c r="AP327" s="51" t="n">
        <v>-1.41150943258648</v>
      </c>
      <c r="AQ327" s="51" t="n">
        <v>0.2683483870948296</v>
      </c>
      <c r="AR327" s="51" t="n">
        <v>-0.05546770126854733</v>
      </c>
      <c r="AS327" s="51" t="n">
        <v>0.1036923550503196</v>
      </c>
      <c r="AT327" s="51" t="n">
        <v>-0.0003910648226474969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0.02000000001044068</v>
      </c>
      <c r="BM327" s="51" t="n">
        <v>0.1877081058934019</v>
      </c>
      <c r="BN327" s="51" t="n">
        <v>-0.03831204512166191</v>
      </c>
      <c r="BO327" s="51" t="n">
        <v>1.000831184281735</v>
      </c>
      <c r="BP327" s="51" t="n">
        <v>0.1877081390522566</v>
      </c>
      <c r="BQ327" s="51" t="n">
        <v>-0.03831196728310574</v>
      </c>
      <c r="BR327" s="51" t="n">
        <v>1.000831182628181</v>
      </c>
      <c r="BS327" s="51" t="n">
        <v>-3.315885466204094e-05</v>
      </c>
      <c r="BT327" s="51" t="n">
        <v>-7.78385561700512e-05</v>
      </c>
      <c r="BU327" s="51" t="n">
        <v>1.653553516334227e-06</v>
      </c>
      <c r="BV327" s="51" t="n">
        <v>8.46231924969033e-05</v>
      </c>
    </row>
    <row r="328">
      <c r="A328" s="49" t="n">
        <v>52.36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-1.713733306299779</v>
      </c>
      <c r="F328" s="49" t="n">
        <v>-1.53074498363677</v>
      </c>
      <c r="G328" s="49" t="n">
        <v>-0.05694718887243774</v>
      </c>
      <c r="H328" s="49" t="n">
        <v>-1.485253859258744</v>
      </c>
      <c r="I328" s="49" t="n">
        <v>-6.213703230860932</v>
      </c>
      <c r="J328" s="49" t="n">
        <v>1.550157645754474</v>
      </c>
      <c r="K328" s="49" t="n">
        <v>-1.71373250589573</v>
      </c>
      <c r="L328" s="49" t="n">
        <v>-1.530745926128606</v>
      </c>
      <c r="M328" s="49" t="n">
        <v>-0.05694651849079727</v>
      </c>
      <c r="N328" s="49" t="n">
        <v>-1.485249563747888</v>
      </c>
      <c r="O328" s="49" t="n">
        <v>-6.213705469447365</v>
      </c>
      <c r="P328" s="49" t="n">
        <v>1.550180531459515</v>
      </c>
      <c r="Q328" s="49" t="n">
        <v>-8.004040499276499e-07</v>
      </c>
      <c r="R328" s="49" t="n">
        <v>9.424918363531987e-07</v>
      </c>
      <c r="S328" s="49" t="n">
        <v>-6.70381640477391e-07</v>
      </c>
      <c r="T328" s="49" t="n">
        <v>-4.295510855900631e-06</v>
      </c>
      <c r="U328" s="49" t="n">
        <v>2.238586432667944e-06</v>
      </c>
      <c r="V328" s="49" t="n">
        <v>-2.288570504038745e-05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3.104134050658787e-07</v>
      </c>
      <c r="AD328" s="49" t="n">
        <v>-8.779674360201e-07</v>
      </c>
      <c r="AE328" s="49" t="n">
        <v>-6.756433920988511e-07</v>
      </c>
      <c r="AF328" s="49" t="n">
        <v>-8.409681678969803e-07</v>
      </c>
      <c r="AG328" s="49" t="n">
        <v>4.714899395597775e-07</v>
      </c>
      <c r="AH328" s="49" t="n">
        <v>-1.725041629268773e-06</v>
      </c>
      <c r="AI328" s="49" t="n">
        <v>-3.125448031965122e-05</v>
      </c>
      <c r="AJ328" s="49" t="n">
        <v>0.001124820545556051</v>
      </c>
      <c r="AK328" s="49" t="n">
        <v>-0.0006294685969241365</v>
      </c>
      <c r="AL328" s="49" t="n">
        <v>-0.0002083719991366996</v>
      </c>
      <c r="AM328" s="49" t="n">
        <v>4.40663565205532e-05</v>
      </c>
      <c r="AN328" s="49" t="n">
        <v>-0.001141112880686328</v>
      </c>
      <c r="AO328" s="49" t="n">
        <v>-5.526400897324588e-06</v>
      </c>
      <c r="AP328" s="49" t="n">
        <v>-1.411501201323907</v>
      </c>
      <c r="AQ328" s="49" t="n">
        <v>0.2683520736135638</v>
      </c>
      <c r="AR328" s="49" t="n">
        <v>-0.05546721798439925</v>
      </c>
      <c r="AS328" s="49" t="n">
        <v>0.1036920445819269</v>
      </c>
      <c r="AT328" s="49" t="n">
        <v>-0.0003910610721620812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0.02000000001031539</v>
      </c>
      <c r="BM328" s="49" t="n">
        <v>0.1877081058934019</v>
      </c>
      <c r="BN328" s="49" t="n">
        <v>-0.03831204512166191</v>
      </c>
      <c r="BO328" s="49" t="n">
        <v>1.000831184281735</v>
      </c>
      <c r="BP328" s="49" t="n">
        <v>0.1877081409714205</v>
      </c>
      <c r="BQ328" s="49" t="n">
        <v>-0.038311954006146</v>
      </c>
      <c r="BR328" s="49" t="n">
        <v>1.000831182722168</v>
      </c>
      <c r="BS328" s="49" t="n">
        <v>-3.50780186009203e-05</v>
      </c>
      <c r="BT328" s="49" t="n">
        <v>-9.111551591001188e-05</v>
      </c>
      <c r="BU328" s="49" t="n">
        <v>1.55956692005077e-06</v>
      </c>
      <c r="BV328" s="49" t="n">
        <v>9.764700137481057e-05</v>
      </c>
    </row>
    <row r="329">
      <c r="A329" s="51" t="n">
        <v>52.37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-1.713733306299779</v>
      </c>
      <c r="F329" s="51" t="n">
        <v>-1.53074498363677</v>
      </c>
      <c r="G329" s="51" t="n">
        <v>-0.05694718887243774</v>
      </c>
      <c r="H329" s="51" t="n">
        <v>-1.485253859258744</v>
      </c>
      <c r="I329" s="51" t="n">
        <v>-6.213703230860932</v>
      </c>
      <c r="J329" s="51" t="n">
        <v>1.550157645754474</v>
      </c>
      <c r="K329" s="51" t="n">
        <v>-1.71373250290354</v>
      </c>
      <c r="L329" s="51" t="n">
        <v>-1.530745934562457</v>
      </c>
      <c r="M329" s="51" t="n">
        <v>-0.05694652497358765</v>
      </c>
      <c r="N329" s="51" t="n">
        <v>-1.485249571867807</v>
      </c>
      <c r="O329" s="51" t="n">
        <v>-6.213705464908684</v>
      </c>
      <c r="P329" s="51" t="n">
        <v>1.55018051420641</v>
      </c>
      <c r="Q329" s="51" t="n">
        <v>-8.033962395348482e-07</v>
      </c>
      <c r="R329" s="51" t="n">
        <v>9.509256866380156e-07</v>
      </c>
      <c r="S329" s="51" t="n">
        <v>-6.638988500964893e-07</v>
      </c>
      <c r="T329" s="51" t="n">
        <v>-4.287390936719149e-06</v>
      </c>
      <c r="U329" s="51" t="n">
        <v>2.234047752125434e-06</v>
      </c>
      <c r="V329" s="51" t="n">
        <v>-2.286845193522069e-05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2.876945870258275e-07</v>
      </c>
      <c r="AD329" s="51" t="n">
        <v>-8.159669114533543e-07</v>
      </c>
      <c r="AE329" s="51" t="n">
        <v>-6.245715895682787e-07</v>
      </c>
      <c r="AF329" s="51" t="n">
        <v>-7.930964249880205e-07</v>
      </c>
      <c r="AG329" s="51" t="n">
        <v>4.418814871778518e-07</v>
      </c>
      <c r="AH329" s="51" t="n">
        <v>-1.723128563768704e-06</v>
      </c>
      <c r="AI329" s="51" t="n">
        <v>-3.232552728412145e-05</v>
      </c>
      <c r="AJ329" s="51" t="n">
        <v>0.001131809508716758</v>
      </c>
      <c r="AK329" s="51" t="n">
        <v>-0.0006263373139036583</v>
      </c>
      <c r="AL329" s="51" t="n">
        <v>-0.0002079559822600557</v>
      </c>
      <c r="AM329" s="51" t="n">
        <v>4.379955885901852e-05</v>
      </c>
      <c r="AN329" s="51" t="n">
        <v>-0.00114110884787075</v>
      </c>
      <c r="AO329" s="51" t="n">
        <v>-6.699405164248355e-06</v>
      </c>
      <c r="AP329" s="51" t="n">
        <v>-1.411493548077411</v>
      </c>
      <c r="AQ329" s="51" t="n">
        <v>0.2683555003982722</v>
      </c>
      <c r="AR329" s="51" t="n">
        <v>-0.0554667684148893</v>
      </c>
      <c r="AS329" s="51" t="n">
        <v>0.103691755890887</v>
      </c>
      <c r="AT329" s="51" t="n">
        <v>-0.0003910575926627666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0.0200000000101916</v>
      </c>
      <c r="BM329" s="51" t="n">
        <v>0.1877081058934019</v>
      </c>
      <c r="BN329" s="51" t="n">
        <v>-0.03831204512166191</v>
      </c>
      <c r="BO329" s="51" t="n">
        <v>1.000831184281735</v>
      </c>
      <c r="BP329" s="51" t="n">
        <v>0.1877081427680491</v>
      </c>
      <c r="BQ329" s="51" t="n">
        <v>-0.03831194157525825</v>
      </c>
      <c r="BR329" s="51" t="n">
        <v>1.00083118281065</v>
      </c>
      <c r="BS329" s="51" t="n">
        <v>-3.687464722457179e-05</v>
      </c>
      <c r="BT329" s="51" t="n">
        <v>-0.0001035464036666656</v>
      </c>
      <c r="BU329" s="51" t="n">
        <v>1.471085253612614e-06</v>
      </c>
      <c r="BV329" s="51" t="n">
        <v>0.0001099261634555672</v>
      </c>
    </row>
    <row r="330">
      <c r="A330" s="49" t="n">
        <v>52.38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-1.713733306299779</v>
      </c>
      <c r="F330" s="49" t="n">
        <v>-1.53074498363677</v>
      </c>
      <c r="G330" s="49" t="n">
        <v>-0.05694718887243774</v>
      </c>
      <c r="H330" s="49" t="n">
        <v>-1.485253859258744</v>
      </c>
      <c r="I330" s="49" t="n">
        <v>-6.213703230860932</v>
      </c>
      <c r="J330" s="49" t="n">
        <v>1.550157645754474</v>
      </c>
      <c r="K330" s="49" t="n">
        <v>-1.713732500159866</v>
      </c>
      <c r="L330" s="49" t="n">
        <v>-1.530745942320097</v>
      </c>
      <c r="M330" s="49" t="n">
        <v>-0.05694653090529653</v>
      </c>
      <c r="N330" s="49" t="n">
        <v>-1.485249579472671</v>
      </c>
      <c r="O330" s="49" t="n">
        <v>-6.213705460685607</v>
      </c>
      <c r="P330" s="49" t="n">
        <v>1.550180496973785</v>
      </c>
      <c r="Q330" s="49" t="n">
        <v>-8.061399130454561e-07</v>
      </c>
      <c r="R330" s="49" t="n">
        <v>9.586833269459305e-07</v>
      </c>
      <c r="S330" s="49" t="n">
        <v>-6.579671412085264e-07</v>
      </c>
      <c r="T330" s="49" t="n">
        <v>-4.27978607264734e-06</v>
      </c>
      <c r="U330" s="49" t="n">
        <v>2.229824675126224e-06</v>
      </c>
      <c r="V330" s="49" t="n">
        <v>-2.285121931078216e-05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2.612641444838361e-07</v>
      </c>
      <c r="AD330" s="49" t="n">
        <v>-7.436892257463702e-07</v>
      </c>
      <c r="AE330" s="49" t="n">
        <v>-5.662223070343204e-07</v>
      </c>
      <c r="AF330" s="49" t="n">
        <v>-7.384293727523243e-07</v>
      </c>
      <c r="AG330" s="49" t="n">
        <v>4.08567321639455e-07</v>
      </c>
      <c r="AH330" s="49" t="n">
        <v>-1.721139840881597e-06</v>
      </c>
      <c r="AI330" s="49" t="n">
        <v>-3.327959412527883e-05</v>
      </c>
      <c r="AJ330" s="49" t="n">
        <v>0.001138044629222369</v>
      </c>
      <c r="AK330" s="49" t="n">
        <v>-0.0006235437762050763</v>
      </c>
      <c r="AL330" s="49" t="n">
        <v>-0.0002075831849814356</v>
      </c>
      <c r="AM330" s="49" t="n">
        <v>4.356071367689682e-05</v>
      </c>
      <c r="AN330" s="49" t="n">
        <v>-0.001141105118865751</v>
      </c>
      <c r="AO330" s="49" t="n">
        <v>-7.76781605791102e-06</v>
      </c>
      <c r="AP330" s="49" t="n">
        <v>-1.41148656634402</v>
      </c>
      <c r="AQ330" s="49" t="n">
        <v>0.2683586258511753</v>
      </c>
      <c r="AR330" s="49" t="n">
        <v>-0.05546635789369132</v>
      </c>
      <c r="AS330" s="49" t="n">
        <v>0.1036914924003716</v>
      </c>
      <c r="AT330" s="49" t="n">
        <v>-0.0003910544233382683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0.02000000001006931</v>
      </c>
      <c r="BM330" s="49" t="n">
        <v>0.1877081058934019</v>
      </c>
      <c r="BN330" s="49" t="n">
        <v>-0.03831204512166191</v>
      </c>
      <c r="BO330" s="49" t="n">
        <v>1.000831184281735</v>
      </c>
      <c r="BP330" s="49" t="n">
        <v>0.1877081444202531</v>
      </c>
      <c r="BQ330" s="49" t="n">
        <v>-0.03831193014104348</v>
      </c>
      <c r="BR330" s="49" t="n">
        <v>1.000831182892599</v>
      </c>
      <c r="BS330" s="49" t="n">
        <v>-3.852685118155286e-05</v>
      </c>
      <c r="BT330" s="49" t="n">
        <v>-0.0001149806184291835</v>
      </c>
      <c r="BU330" s="49" t="n">
        <v>1.389136139451352e-06</v>
      </c>
      <c r="BV330" s="49" t="n">
        <v>0.0001212715571580449</v>
      </c>
    </row>
    <row r="331">
      <c r="A331" s="51" t="n">
        <v>52.39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-1.713733306299779</v>
      </c>
      <c r="F331" s="51" t="n">
        <v>-1.53074498363677</v>
      </c>
      <c r="G331" s="51" t="n">
        <v>-0.05694718887243774</v>
      </c>
      <c r="H331" s="51" t="n">
        <v>-1.485253859258744</v>
      </c>
      <c r="I331" s="51" t="n">
        <v>-6.213703230860932</v>
      </c>
      <c r="J331" s="51" t="n">
        <v>1.550157645754474</v>
      </c>
      <c r="K331" s="51" t="n">
        <v>-1.713732497699805</v>
      </c>
      <c r="L331" s="51" t="n">
        <v>-1.530745949304882</v>
      </c>
      <c r="M331" s="51" t="n">
        <v>-0.05694653621784292</v>
      </c>
      <c r="N331" s="51" t="n">
        <v>-1.485249586499068</v>
      </c>
      <c r="O331" s="51" t="n">
        <v>-6.213705456812579</v>
      </c>
      <c r="P331" s="51" t="n">
        <v>1.550180479762506</v>
      </c>
      <c r="Q331" s="51" t="n">
        <v>-8.085999740892191e-07</v>
      </c>
      <c r="R331" s="51" t="n">
        <v>9.656681114744714e-07</v>
      </c>
      <c r="S331" s="51" t="n">
        <v>-6.526545948265516e-07</v>
      </c>
      <c r="T331" s="51" t="n">
        <v>-4.272759675849613e-06</v>
      </c>
      <c r="U331" s="51" t="n">
        <v>2.225951647005786e-06</v>
      </c>
      <c r="V331" s="51" t="n">
        <v>-2.283400803193558e-05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2.315152864232361e-07</v>
      </c>
      <c r="AD331" s="51" t="n">
        <v>-6.622383112178611e-07</v>
      </c>
      <c r="AE331" s="51" t="n">
        <v>-5.014631673775803e-07</v>
      </c>
      <c r="AF331" s="51" t="n">
        <v>-6.777463391126164e-07</v>
      </c>
      <c r="AG331" s="51" t="n">
        <v>3.719958039389692e-07</v>
      </c>
      <c r="AH331" s="51" t="n">
        <v>-1.719082834077991e-06</v>
      </c>
      <c r="AI331" s="51" t="n">
        <v>-3.410561429390739e-05</v>
      </c>
      <c r="AJ331" s="51" t="n">
        <v>0.001143453755323794</v>
      </c>
      <c r="AK331" s="51" t="n">
        <v>-0.0006211201819246659</v>
      </c>
      <c r="AL331" s="51" t="n">
        <v>-0.0002072578509259564</v>
      </c>
      <c r="AM331" s="51" t="n">
        <v>4.335256815803734e-05</v>
      </c>
      <c r="AN331" s="51" t="n">
        <v>-0.001141101728749939</v>
      </c>
      <c r="AO331" s="51" t="n">
        <v>-8.71891437058403e-06</v>
      </c>
      <c r="AP331" s="51" t="n">
        <v>-1.411480339370438</v>
      </c>
      <c r="AQ331" s="51" t="n">
        <v>0.2683614129173593</v>
      </c>
      <c r="AR331" s="51" t="n">
        <v>-0.05546599119185863</v>
      </c>
      <c r="AS331" s="51" t="n">
        <v>0.103691257187982</v>
      </c>
      <c r="AT331" s="51" t="n">
        <v>-0.0003910515999353823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0.0200000000098291</v>
      </c>
      <c r="BM331" s="51" t="n">
        <v>0.1877081058934019</v>
      </c>
      <c r="BN331" s="51" t="n">
        <v>-0.03831204512166191</v>
      </c>
      <c r="BO331" s="51" t="n">
        <v>1.000831184281735</v>
      </c>
      <c r="BP331" s="51" t="n">
        <v>0.1877081459083499</v>
      </c>
      <c r="BQ331" s="51" t="n">
        <v>-0.0383119198388905</v>
      </c>
      <c r="BR331" s="51" t="n">
        <v>1.000831182967088</v>
      </c>
      <c r="BS331" s="51" t="n">
        <v>-4.001494802174932e-05</v>
      </c>
      <c r="BT331" s="51" t="n">
        <v>-0.0001252827714140481</v>
      </c>
      <c r="BU331" s="51" t="n">
        <v>1.314646613792547e-06</v>
      </c>
      <c r="BV331" s="51" t="n">
        <v>0.0001315245116854158</v>
      </c>
    </row>
    <row r="332">
      <c r="A332" s="49" t="n">
        <v>52.4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-1.713733306299779</v>
      </c>
      <c r="F332" s="49" t="n">
        <v>-1.53074498363677</v>
      </c>
      <c r="G332" s="49" t="n">
        <v>-0.05694718887243774</v>
      </c>
      <c r="H332" s="49" t="n">
        <v>-1.485253859258744</v>
      </c>
      <c r="I332" s="49" t="n">
        <v>-6.213703230860932</v>
      </c>
      <c r="J332" s="49" t="n">
        <v>1.550157645754474</v>
      </c>
      <c r="K332" s="49" t="n">
        <v>-1.713732495554277</v>
      </c>
      <c r="L332" s="49" t="n">
        <v>-1.530745955431782</v>
      </c>
      <c r="M332" s="49" t="n">
        <v>-0.05694654085221824</v>
      </c>
      <c r="N332" s="49" t="n">
        <v>-1.485249592891738</v>
      </c>
      <c r="O332" s="49" t="n">
        <v>-6.213705453319307</v>
      </c>
      <c r="P332" s="49" t="n">
        <v>1.550180462573353</v>
      </c>
      <c r="Q332" s="49" t="n">
        <v>-8.107455027328569e-07</v>
      </c>
      <c r="R332" s="49" t="n">
        <v>9.717950117948959e-07</v>
      </c>
      <c r="S332" s="49" t="n">
        <v>-6.480202194986129e-07</v>
      </c>
      <c r="T332" s="49" t="n">
        <v>-4.266367005678617e-06</v>
      </c>
      <c r="U332" s="49" t="n">
        <v>2.222458374667724e-06</v>
      </c>
      <c r="V332" s="49" t="n">
        <v>-2.281681887894571e-05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1.988824841345693e-07</v>
      </c>
      <c r="AD332" s="49" t="n">
        <v>-5.728242040017813e-07</v>
      </c>
      <c r="AE332" s="49" t="n">
        <v>-4.312326849952508e-07</v>
      </c>
      <c r="AF332" s="49" t="n">
        <v>-6.118958541115674e-07</v>
      </c>
      <c r="AG332" s="49" t="n">
        <v>3.326642138267583e-07</v>
      </c>
      <c r="AH332" s="49" t="n">
        <v>-1.716964567388983e-06</v>
      </c>
      <c r="AI332" s="49" t="n">
        <v>-3.479435820692023e-05</v>
      </c>
      <c r="AJ332" s="49" t="n">
        <v>0.001147976718589842</v>
      </c>
      <c r="AK332" s="49" t="n">
        <v>-0.0006190934344089847</v>
      </c>
      <c r="AL332" s="49" t="n">
        <v>-0.0002069835661193143</v>
      </c>
      <c r="AM332" s="49" t="n">
        <v>4.317745229920025e-05</v>
      </c>
      <c r="AN332" s="49" t="n">
        <v>-0.00114109870925409</v>
      </c>
      <c r="AO332" s="49" t="n">
        <v>-9.541676935870269e-06</v>
      </c>
      <c r="AP332" s="49" t="n">
        <v>-1.411474939187391</v>
      </c>
      <c r="AQ332" s="49" t="n">
        <v>0.2683638294925379</v>
      </c>
      <c r="AR332" s="49" t="n">
        <v>-0.0554656724679929</v>
      </c>
      <c r="AS332" s="49" t="n">
        <v>0.1036910529511547</v>
      </c>
      <c r="AT332" s="49" t="n">
        <v>-0.0003910491547573508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0.0200000000098291</v>
      </c>
      <c r="BM332" s="49" t="n">
        <v>0.1877081058934019</v>
      </c>
      <c r="BN332" s="49" t="n">
        <v>-0.03831204512166191</v>
      </c>
      <c r="BO332" s="49" t="n">
        <v>1.000831184281735</v>
      </c>
      <c r="BP332" s="49" t="n">
        <v>0.1877081472150939</v>
      </c>
      <c r="BQ332" s="49" t="n">
        <v>-0.03831191078739443</v>
      </c>
      <c r="BR332" s="49" t="n">
        <v>1.0008311830333</v>
      </c>
      <c r="BS332" s="49" t="n">
        <v>-4.132169195703028e-05</v>
      </c>
      <c r="BT332" s="49" t="n">
        <v>-0.0001343342674875458</v>
      </c>
      <c r="BU332" s="49" t="n">
        <v>1.248434466916137e-06</v>
      </c>
      <c r="BV332" s="49" t="n">
        <v>0.0001405515429877075</v>
      </c>
    </row>
    <row r="333">
      <c r="A333" s="51" t="n">
        <v>52.41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-1.713733306299779</v>
      </c>
      <c r="F333" s="51" t="n">
        <v>-1.53074498363677</v>
      </c>
      <c r="G333" s="51" t="n">
        <v>-0.05694718887243774</v>
      </c>
      <c r="H333" s="51" t="n">
        <v>-1.485253859258744</v>
      </c>
      <c r="I333" s="51" t="n">
        <v>-6.213703230860932</v>
      </c>
      <c r="J333" s="51" t="n">
        <v>1.550157645754474</v>
      </c>
      <c r="K333" s="51" t="n">
        <v>-1.713732493749642</v>
      </c>
      <c r="L333" s="51" t="n">
        <v>-1.530745960628339</v>
      </c>
      <c r="M333" s="51" t="n">
        <v>-0.05694654475913423</v>
      </c>
      <c r="N333" s="51" t="n">
        <v>-1.485249598604266</v>
      </c>
      <c r="O333" s="51" t="n">
        <v>-6.213705450230265</v>
      </c>
      <c r="P333" s="51" t="n">
        <v>1.550180445407013</v>
      </c>
      <c r="Q333" s="51" t="n">
        <v>-8.125501378408728e-07</v>
      </c>
      <c r="R333" s="51" t="n">
        <v>9.769915692015019e-07</v>
      </c>
      <c r="S333" s="51" t="n">
        <v>-6.441133035134383e-07</v>
      </c>
      <c r="T333" s="51" t="n">
        <v>-4.260654478338566e-06</v>
      </c>
      <c r="U333" s="51" t="n">
        <v>2.219369332756571e-06</v>
      </c>
      <c r="V333" s="51" t="n">
        <v>-2.279965253904059e-05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1.638361864757113e-07</v>
      </c>
      <c r="AD333" s="51" t="n">
        <v>-4.767434863698955e-07</v>
      </c>
      <c r="AE333" s="51" t="n">
        <v>-3.565290250169843e-07</v>
      </c>
      <c r="AF333" s="51" t="n">
        <v>-5.417953121771794e-07</v>
      </c>
      <c r="AG333" s="51" t="n">
        <v>2.911196288568705e-07</v>
      </c>
      <c r="AH333" s="51" t="n">
        <v>-1.714792935368506e-06</v>
      </c>
      <c r="AI333" s="51" t="n">
        <v>-3.53385495539814e-05</v>
      </c>
      <c r="AJ333" s="51" t="n">
        <v>0.001151565923715588</v>
      </c>
      <c r="AK333" s="51" t="n">
        <v>-0.0006174848523778485</v>
      </c>
      <c r="AL333" s="51" t="n">
        <v>-0.0002067632068854927</v>
      </c>
      <c r="AM333" s="51" t="n">
        <v>4.303723607820167e-05</v>
      </c>
      <c r="AN333" s="51" t="n">
        <v>-0.001141096088396636</v>
      </c>
      <c r="AO333" s="51" t="n">
        <v>-1.022692116104526e-05</v>
      </c>
      <c r="AP333" s="51" t="n">
        <v>-1.411470425833637</v>
      </c>
      <c r="AQ333" s="51" t="n">
        <v>0.2683658487731458</v>
      </c>
      <c r="AR333" s="51" t="n">
        <v>-0.05546540521623763</v>
      </c>
      <c r="AS333" s="51" t="n">
        <v>0.1036908819651616</v>
      </c>
      <c r="AT333" s="51" t="n">
        <v>-0.0003910471162041975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0.02000000000959461</v>
      </c>
      <c r="BM333" s="51" t="n">
        <v>0.1877081058934019</v>
      </c>
      <c r="BN333" s="51" t="n">
        <v>-0.03831204512166191</v>
      </c>
      <c r="BO333" s="51" t="n">
        <v>1.000831184281735</v>
      </c>
      <c r="BP333" s="51" t="n">
        <v>0.1877081483258715</v>
      </c>
      <c r="BQ333" s="51" t="n">
        <v>-0.03831190308700801</v>
      </c>
      <c r="BR333" s="51" t="n">
        <v>1.000831183090538</v>
      </c>
      <c r="BS333" s="51" t="n">
        <v>-4.243246953805624e-05</v>
      </c>
      <c r="BT333" s="51" t="n">
        <v>-0.0001420346539063311</v>
      </c>
      <c r="BU333" s="51" t="n">
        <v>1.191196696836982e-06</v>
      </c>
      <c r="BV333" s="51" t="n">
        <v>0.0001482422892799483</v>
      </c>
    </row>
    <row r="334">
      <c r="A334" s="49" t="n">
        <v>52.42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-1.713733306299779</v>
      </c>
      <c r="F334" s="49" t="n">
        <v>-1.53074498363677</v>
      </c>
      <c r="G334" s="49" t="n">
        <v>-0.05694718887243774</v>
      </c>
      <c r="H334" s="49" t="n">
        <v>-1.485253859258744</v>
      </c>
      <c r="I334" s="49" t="n">
        <v>-6.213703230860932</v>
      </c>
      <c r="J334" s="49" t="n">
        <v>1.550157645754474</v>
      </c>
      <c r="K334" s="49" t="n">
        <v>-1.713732492307379</v>
      </c>
      <c r="L334" s="49" t="n">
        <v>-1.530745964835424</v>
      </c>
      <c r="M334" s="49" t="n">
        <v>-0.05694654789955489</v>
      </c>
      <c r="N334" s="49" t="n">
        <v>-1.485249603599719</v>
      </c>
      <c r="O334" s="49" t="n">
        <v>-6.213705447564247</v>
      </c>
      <c r="P334" s="49" t="n">
        <v>1.550180428264062</v>
      </c>
      <c r="Q334" s="49" t="n">
        <v>-8.139924008165877e-07</v>
      </c>
      <c r="R334" s="49" t="n">
        <v>9.811986538821316e-07</v>
      </c>
      <c r="S334" s="49" t="n">
        <v>-6.409728828538075e-07</v>
      </c>
      <c r="T334" s="49" t="n">
        <v>-4.255659024732239e-06</v>
      </c>
      <c r="U334" s="49" t="n">
        <v>2.216703315127688e-06</v>
      </c>
      <c r="V334" s="49" t="n">
        <v>-2.27825095875378e-05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1.268760766622566e-07</v>
      </c>
      <c r="AD334" s="49" t="n">
        <v>-3.753597064727875e-07</v>
      </c>
      <c r="AE334" s="49" t="n">
        <v>-2.78398133397059e-07</v>
      </c>
      <c r="AF334" s="49" t="n">
        <v>-4.684232834896353e-07</v>
      </c>
      <c r="AG334" s="49" t="n">
        <v>2.479510262500331e-07</v>
      </c>
      <c r="AH334" s="49" t="n">
        <v>-1.712577991699058e-06</v>
      </c>
      <c r="AI334" s="49" t="n">
        <v>-3.57329504309571e-05</v>
      </c>
      <c r="AJ334" s="49" t="n">
        <v>0.001154186761587345</v>
      </c>
      <c r="AK334" s="49" t="n">
        <v>-0.0006163099456010235</v>
      </c>
      <c r="AL334" s="49" t="n">
        <v>-0.0002065988956556548</v>
      </c>
      <c r="AM334" s="49" t="n">
        <v>4.293329370112329e-05</v>
      </c>
      <c r="AN334" s="49" t="n">
        <v>-0.00114109388969989</v>
      </c>
      <c r="AO334" s="49" t="n">
        <v>-1.076742066001557e-05</v>
      </c>
      <c r="AP334" s="49" t="n">
        <v>-1.411466846768114</v>
      </c>
      <c r="AQ334" s="49" t="n">
        <v>0.2683674495450299</v>
      </c>
      <c r="AR334" s="49" t="n">
        <v>-0.0554651922149469</v>
      </c>
      <c r="AS334" s="49" t="n">
        <v>0.103690746041068</v>
      </c>
      <c r="AT334" s="49" t="n">
        <v>-0.0003910455077543573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0.02000000000959461</v>
      </c>
      <c r="BM334" s="49" t="n">
        <v>0.1877081058934019</v>
      </c>
      <c r="BN334" s="49" t="n">
        <v>-0.03831204512166191</v>
      </c>
      <c r="BO334" s="49" t="n">
        <v>1.000831184281735</v>
      </c>
      <c r="BP334" s="49" t="n">
        <v>0.1877081492288609</v>
      </c>
      <c r="BQ334" s="49" t="n">
        <v>-0.03831189681894241</v>
      </c>
      <c r="BR334" s="49" t="n">
        <v>1.000831183138233</v>
      </c>
      <c r="BS334" s="49" t="n">
        <v>-4.333545894352753e-05</v>
      </c>
      <c r="BT334" s="49" t="n">
        <v>-0.0001483027195076092</v>
      </c>
      <c r="BU334" s="49" t="n">
        <v>1.143501737743691e-06</v>
      </c>
      <c r="BV334" s="49" t="n">
        <v>0.0001545087900781797</v>
      </c>
    </row>
    <row r="335">
      <c r="A335" s="51" t="n">
        <v>52.43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-1.713733306299779</v>
      </c>
      <c r="F335" s="51" t="n">
        <v>-1.53074498363677</v>
      </c>
      <c r="G335" s="51" t="n">
        <v>-0.05694718887243774</v>
      </c>
      <c r="H335" s="51" t="n">
        <v>-1.485253859258744</v>
      </c>
      <c r="I335" s="51" t="n">
        <v>-6.213703230860932</v>
      </c>
      <c r="J335" s="51" t="n">
        <v>1.550157645754474</v>
      </c>
      <c r="K335" s="51" t="n">
        <v>-1.713732491243834</v>
      </c>
      <c r="L335" s="51" t="n">
        <v>-1.530745968007798</v>
      </c>
      <c r="M335" s="51" t="n">
        <v>-0.05694655024509945</v>
      </c>
      <c r="N335" s="51" t="n">
        <v>-1.485249607851183</v>
      </c>
      <c r="O335" s="51" t="n">
        <v>-6.213705445334019</v>
      </c>
      <c r="P335" s="51" t="n">
        <v>1.550180411144933</v>
      </c>
      <c r="Q335" s="51" t="n">
        <v>-8.150559451802764e-07</v>
      </c>
      <c r="R335" s="51" t="n">
        <v>9.843710282453344e-07</v>
      </c>
      <c r="S335" s="51" t="n">
        <v>-6.386273382896768e-07</v>
      </c>
      <c r="T335" s="51" t="n">
        <v>-4.251407560440512e-06</v>
      </c>
      <c r="U335" s="51" t="n">
        <v>2.214473087569502e-06</v>
      </c>
      <c r="V335" s="51" t="n">
        <v>-2.276539045853454e-05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8.85225059623013e-08</v>
      </c>
      <c r="AD335" s="51" t="n">
        <v>-2.700846272781355e-07</v>
      </c>
      <c r="AE335" s="51" t="n">
        <v>-1.979199819253418e-07</v>
      </c>
      <c r="AF335" s="51" t="n">
        <v>-3.928051778682735e-07</v>
      </c>
      <c r="AG335" s="51" t="n">
        <v>2.037750413172012e-07</v>
      </c>
      <c r="AH335" s="51" t="n">
        <v>-1.710332389191294e-06</v>
      </c>
      <c r="AI335" s="51" t="n">
        <v>-3.597440776854888e-05</v>
      </c>
      <c r="AJ335" s="51" t="n">
        <v>0.001155817854950749</v>
      </c>
      <c r="AK335" s="51" t="n">
        <v>-0.0006155782691965319</v>
      </c>
      <c r="AL335" s="51" t="n">
        <v>-0.0002064919697551911</v>
      </c>
      <c r="AM335" s="51" t="n">
        <v>4.286647905925117e-05</v>
      </c>
      <c r="AN335" s="51" t="n">
        <v>-0.001141092131001338</v>
      </c>
      <c r="AO335" s="51" t="n">
        <v>-1.115798953063235e-05</v>
      </c>
      <c r="AP335" s="51" t="n">
        <v>-1.41146423645875</v>
      </c>
      <c r="AQ335" s="51" t="n">
        <v>0.2683686164063964</v>
      </c>
      <c r="AR335" s="51" t="n">
        <v>-0.05546503548392978</v>
      </c>
      <c r="AS335" s="51" t="n">
        <v>0.103690646491404</v>
      </c>
      <c r="AT335" s="51" t="n">
        <v>-0.0003910443469528467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0.02000000000947948</v>
      </c>
      <c r="BM335" s="51" t="n">
        <v>0.1877081058934019</v>
      </c>
      <c r="BN335" s="51" t="n">
        <v>-0.03831204512166191</v>
      </c>
      <c r="BO335" s="51" t="n">
        <v>1.000831184281735</v>
      </c>
      <c r="BP335" s="51" t="n">
        <v>0.1877081499151517</v>
      </c>
      <c r="BQ335" s="51" t="n">
        <v>-0.03831189204433953</v>
      </c>
      <c r="BR335" s="51" t="n">
        <v>1.000831183175952</v>
      </c>
      <c r="BS335" s="51" t="n">
        <v>-4.402174980100426e-05</v>
      </c>
      <c r="BT335" s="51" t="n">
        <v>-0.0001530773223873405</v>
      </c>
      <c r="BU335" s="51" t="n">
        <v>1.105783242749681e-06</v>
      </c>
      <c r="BV335" s="51" t="n">
        <v>0.0001592852907251638</v>
      </c>
    </row>
    <row r="336">
      <c r="A336" s="49" t="n">
        <v>52.44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-1.713733306299779</v>
      </c>
      <c r="F336" s="49" t="n">
        <v>-1.53074498363677</v>
      </c>
      <c r="G336" s="49" t="n">
        <v>-0.05694718887243774</v>
      </c>
      <c r="H336" s="49" t="n">
        <v>-1.485253859258744</v>
      </c>
      <c r="I336" s="49" t="n">
        <v>-6.213703230860932</v>
      </c>
      <c r="J336" s="49" t="n">
        <v>1.550157645754474</v>
      </c>
      <c r="K336" s="49" t="n">
        <v>-1.713732490570072</v>
      </c>
      <c r="L336" s="49" t="n">
        <v>-1.530745970114502</v>
      </c>
      <c r="M336" s="49" t="n">
        <v>-0.05694655177829901</v>
      </c>
      <c r="N336" s="49" t="n">
        <v>-1.485249611342116</v>
      </c>
      <c r="O336" s="49" t="n">
        <v>-6.213705443546149</v>
      </c>
      <c r="P336" s="49" t="n">
        <v>1.550180394049899</v>
      </c>
      <c r="Q336" s="49" t="n">
        <v>-8.157297077815429e-07</v>
      </c>
      <c r="R336" s="49" t="n">
        <v>9.864777315016227e-07</v>
      </c>
      <c r="S336" s="49" t="n">
        <v>-6.370941387362494e-07</v>
      </c>
      <c r="T336" s="49" t="n">
        <v>-4.247916627564408e-06</v>
      </c>
      <c r="U336" s="49" t="n">
        <v>2.212685217273247e-06</v>
      </c>
      <c r="V336" s="49" t="n">
        <v>-2.274829542492363e-05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4.930707622004173e-08</v>
      </c>
      <c r="AD336" s="49" t="n">
        <v>-1.623602263898578e-07</v>
      </c>
      <c r="AE336" s="49" t="n">
        <v>-1.161932443137633e-07</v>
      </c>
      <c r="AF336" s="49" t="n">
        <v>-3.159935005150102e-07</v>
      </c>
      <c r="AG336" s="49" t="n">
        <v>1.592174888207995e-07</v>
      </c>
      <c r="AH336" s="49" t="n">
        <v>-1.708070668257492e-06</v>
      </c>
      <c r="AI336" s="49" t="n">
        <v>-3.606185621956541e-05</v>
      </c>
      <c r="AJ336" s="49" t="n">
        <v>0.001156451153461317</v>
      </c>
      <c r="AK336" s="49" t="n">
        <v>-0.0006152933655649639</v>
      </c>
      <c r="AL336" s="49" t="n">
        <v>-0.0002064429670102919</v>
      </c>
      <c r="AM336" s="49" t="n">
        <v>4.283711797993403e-05</v>
      </c>
      <c r="AN336" s="49" t="n">
        <v>-0.001141090823658515</v>
      </c>
      <c r="AO336" s="49" t="n">
        <v>-1.139552784193421e-05</v>
      </c>
      <c r="AP336" s="49" t="n">
        <v>-1.411462616138596</v>
      </c>
      <c r="AQ336" s="49" t="n">
        <v>0.2683693399119814</v>
      </c>
      <c r="AR336" s="49" t="n">
        <v>-0.05546493625521281</v>
      </c>
      <c r="AS336" s="49" t="n">
        <v>0.103690584107469</v>
      </c>
      <c r="AT336" s="49" t="n">
        <v>-0.0003910436445734266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0.02000000000936572</v>
      </c>
      <c r="BM336" s="49" t="n">
        <v>0.1877081058934019</v>
      </c>
      <c r="BN336" s="49" t="n">
        <v>-0.03831204512166191</v>
      </c>
      <c r="BO336" s="49" t="n">
        <v>1.000831184281735</v>
      </c>
      <c r="BP336" s="49" t="n">
        <v>0.1877081503788245</v>
      </c>
      <c r="BQ336" s="49" t="n">
        <v>-0.03831188880372535</v>
      </c>
      <c r="BR336" s="49" t="n">
        <v>1.000831183203399</v>
      </c>
      <c r="BS336" s="49" t="n">
        <v>-4.448542256785259e-05</v>
      </c>
      <c r="BT336" s="49" t="n">
        <v>-0.0001563179365601797</v>
      </c>
      <c r="BU336" s="49" t="n">
        <v>1.078336087090292e-06</v>
      </c>
      <c r="BV336" s="49" t="n">
        <v>0.0001625281911552254</v>
      </c>
    </row>
    <row r="337">
      <c r="A337" s="51" t="n">
        <v>52.45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-1.713733306299779</v>
      </c>
      <c r="F337" s="51" t="n">
        <v>-1.53074498363677</v>
      </c>
      <c r="G337" s="51" t="n">
        <v>-0.05694718887243774</v>
      </c>
      <c r="H337" s="51" t="n">
        <v>-1.485253859258744</v>
      </c>
      <c r="I337" s="51" t="n">
        <v>-6.213703230860932</v>
      </c>
      <c r="J337" s="51" t="n">
        <v>1.550157645754474</v>
      </c>
      <c r="K337" s="51" t="n">
        <v>-1.7137324902918</v>
      </c>
      <c r="L337" s="51" t="n">
        <v>-1.530745971139053</v>
      </c>
      <c r="M337" s="51" t="n">
        <v>-0.05694655249270036</v>
      </c>
      <c r="N337" s="51" t="n">
        <v>-1.485249614066483</v>
      </c>
      <c r="O337" s="51" t="n">
        <v>-6.213705442201028</v>
      </c>
      <c r="P337" s="51" t="n">
        <v>1.550180376979054</v>
      </c>
      <c r="Q337" s="51" t="n">
        <v>-8.160079798535946e-07</v>
      </c>
      <c r="R337" s="51" t="n">
        <v>9.875022823901958e-07</v>
      </c>
      <c r="S337" s="51" t="n">
        <v>-6.363797373856728e-07</v>
      </c>
      <c r="T337" s="51" t="n">
        <v>-4.245192260832198e-06</v>
      </c>
      <c r="U337" s="51" t="n">
        <v>2.211340095925607e-06</v>
      </c>
      <c r="V337" s="51" t="n">
        <v>-2.273122457974175e-05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9.764248970185827e-09</v>
      </c>
      <c r="AD337" s="51" t="n">
        <v>-5.364058226752248e-08</v>
      </c>
      <c r="AE337" s="51" t="n">
        <v>-3.432006055116197e-08</v>
      </c>
      <c r="AF337" s="51" t="n">
        <v>-2.390432992012154e-07</v>
      </c>
      <c r="AG337" s="51" t="n">
        <v>1.148945794394486e-07</v>
      </c>
      <c r="AH337" s="51" t="n">
        <v>-1.705808899210917e-06</v>
      </c>
      <c r="AI337" s="51" t="n">
        <v>-3.599629432930623e-05</v>
      </c>
      <c r="AJ337" s="51" t="n">
        <v>0.001156091865831785</v>
      </c>
      <c r="AK337" s="51" t="n">
        <v>-0.0006154527901225664</v>
      </c>
      <c r="AL337" s="51" t="n">
        <v>-0.0002064516316487265</v>
      </c>
      <c r="AM337" s="51" t="n">
        <v>4.284501728437848e-05</v>
      </c>
      <c r="AN337" s="51" t="n">
        <v>-0.001141089971805061</v>
      </c>
      <c r="AO337" s="51" t="n">
        <v>-1.147902368240161e-05</v>
      </c>
      <c r="AP337" s="51" t="n">
        <v>-1.411461993712585</v>
      </c>
      <c r="AQ337" s="51" t="n">
        <v>0.2683696166295927</v>
      </c>
      <c r="AR337" s="51" t="n">
        <v>-0.05546489496110221</v>
      </c>
      <c r="AS337" s="51" t="n">
        <v>0.1036905591534614</v>
      </c>
      <c r="AT337" s="51" t="n">
        <v>-0.000391043404001165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0.02000000000925333</v>
      </c>
      <c r="BM337" s="51" t="n">
        <v>0.1877081058934019</v>
      </c>
      <c r="BN337" s="51" t="n">
        <v>-0.03831204512166191</v>
      </c>
      <c r="BO337" s="51" t="n">
        <v>1.000831184281735</v>
      </c>
      <c r="BP337" s="51" t="n">
        <v>0.1877081506169886</v>
      </c>
      <c r="BQ337" s="51" t="n">
        <v>-0.03831188711675293</v>
      </c>
      <c r="BR337" s="51" t="n">
        <v>1.000831183220422</v>
      </c>
      <c r="BS337" s="51" t="n">
        <v>-4.472358672291676e-05</v>
      </c>
      <c r="BT337" s="51" t="n">
        <v>-0.0001580049089830449</v>
      </c>
      <c r="BU337" s="51" t="n">
        <v>1.061312593364505e-06</v>
      </c>
      <c r="BV337" s="51" t="n">
        <v>0.0001642159458046733</v>
      </c>
    </row>
    <row r="338">
      <c r="A338" s="49" t="n">
        <v>52.46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-1.713733306299779</v>
      </c>
      <c r="F338" s="49" t="n">
        <v>-1.53074498363677</v>
      </c>
      <c r="G338" s="49" t="n">
        <v>-0.05694718887243774</v>
      </c>
      <c r="H338" s="49" t="n">
        <v>-1.485253859258744</v>
      </c>
      <c r="I338" s="49" t="n">
        <v>-6.213703230860932</v>
      </c>
      <c r="J338" s="49" t="n">
        <v>1.550157645754474</v>
      </c>
      <c r="K338" s="49" t="n">
        <v>-1.713732490409394</v>
      </c>
      <c r="L338" s="49" t="n">
        <v>-1.530745971079472</v>
      </c>
      <c r="M338" s="49" t="n">
        <v>-0.0569465523928095</v>
      </c>
      <c r="N338" s="49" t="n">
        <v>-1.485249616028661</v>
      </c>
      <c r="O338" s="49" t="n">
        <v>-6.213705441293025</v>
      </c>
      <c r="P338" s="49" t="n">
        <v>1.550180359932312</v>
      </c>
      <c r="Q338" s="49" t="n">
        <v>-8.158903852528709e-07</v>
      </c>
      <c r="R338" s="49" t="n">
        <v>9.874427016054454e-07</v>
      </c>
      <c r="S338" s="49" t="n">
        <v>-6.364796282382068e-07</v>
      </c>
      <c r="T338" s="49" t="n">
        <v>-4.243230082634497e-06</v>
      </c>
      <c r="U338" s="49" t="n">
        <v>2.210432093363579e-06</v>
      </c>
      <c r="V338" s="49" t="n">
        <v>-2.271417783772378e-05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-2.957726953943052e-08</v>
      </c>
      <c r="AD338" s="49" t="n">
        <v>5.462574836391509e-08</v>
      </c>
      <c r="AE338" s="49" t="n">
        <v>4.661059679609875e-08</v>
      </c>
      <c r="AF338" s="49" t="n">
        <v>-1.629905195560822e-07</v>
      </c>
      <c r="AG338" s="49" t="n">
        <v>7.139951803966996e-08</v>
      </c>
      <c r="AH338" s="49" t="n">
        <v>-1.703562817750555e-06</v>
      </c>
      <c r="AI338" s="49" t="n">
        <v>-3.578072508805554e-05</v>
      </c>
      <c r="AJ338" s="49" t="n">
        <v>0.001154758235381768</v>
      </c>
      <c r="AK338" s="49" t="n">
        <v>-0.0006160482300964139</v>
      </c>
      <c r="AL338" s="49" t="n">
        <v>-0.0002065169364211037</v>
      </c>
      <c r="AM338" s="49" t="n">
        <v>4.288948323092611e-05</v>
      </c>
      <c r="AN338" s="49" t="n">
        <v>-0.001141089572438993</v>
      </c>
      <c r="AO338" s="49" t="n">
        <v>-1.140952846889406e-05</v>
      </c>
      <c r="AP338" s="49" t="n">
        <v>-1.411462363827148</v>
      </c>
      <c r="AQ338" s="49" t="n">
        <v>0.268369449112713</v>
      </c>
      <c r="AR338" s="49" t="n">
        <v>-0.05546491124224869</v>
      </c>
      <c r="AS338" s="49" t="n">
        <v>0.103690571376876</v>
      </c>
      <c r="AT338" s="49" t="n">
        <v>-0.0003910436214225025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0.02000000000914229</v>
      </c>
      <c r="BM338" s="49" t="n">
        <v>0.1877081058934019</v>
      </c>
      <c r="BN338" s="49" t="n">
        <v>-0.03831204512166191</v>
      </c>
      <c r="BO338" s="49" t="n">
        <v>1.000831184281735</v>
      </c>
      <c r="BP338" s="49" t="n">
        <v>0.1877081506297782</v>
      </c>
      <c r="BQ338" s="49" t="n">
        <v>-0.03831188698223497</v>
      </c>
      <c r="BR338" s="49" t="n">
        <v>1.000831183227007</v>
      </c>
      <c r="BS338" s="49" t="n">
        <v>-4.473637629787142e-05</v>
      </c>
      <c r="BT338" s="49" t="n">
        <v>-0.0001581394269423164</v>
      </c>
      <c r="BU338" s="49" t="n">
        <v>1.054727416516243e-06</v>
      </c>
      <c r="BV338" s="49" t="n">
        <v>0.0001643488185775369</v>
      </c>
    </row>
    <row r="339">
      <c r="A339" s="51" t="n">
        <v>52.47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-1.713733306299779</v>
      </c>
      <c r="F339" s="51" t="n">
        <v>-1.53074498363677</v>
      </c>
      <c r="G339" s="51" t="n">
        <v>-0.05694718887243774</v>
      </c>
      <c r="H339" s="51" t="n">
        <v>-1.485253859258744</v>
      </c>
      <c r="I339" s="51" t="n">
        <v>-6.213703230860932</v>
      </c>
      <c r="J339" s="51" t="n">
        <v>1.550157645754474</v>
      </c>
      <c r="K339" s="51" t="n">
        <v>-1.713732490917992</v>
      </c>
      <c r="L339" s="51" t="n">
        <v>-1.530745969948127</v>
      </c>
      <c r="M339" s="51" t="n">
        <v>-0.05694655149387522</v>
      </c>
      <c r="N339" s="51" t="n">
        <v>-1.485249617243152</v>
      </c>
      <c r="O339" s="51" t="n">
        <v>-6.213705440810786</v>
      </c>
      <c r="P339" s="51" t="n">
        <v>1.550180342909416</v>
      </c>
      <c r="Q339" s="51" t="n">
        <v>-8.153817874223535e-07</v>
      </c>
      <c r="R339" s="51" t="n">
        <v>9.863113568098214e-07</v>
      </c>
      <c r="S339" s="51" t="n">
        <v>-6.373785625263251e-07</v>
      </c>
      <c r="T339" s="51" t="n">
        <v>-4.24201559234838e-06</v>
      </c>
      <c r="U339" s="51" t="n">
        <v>2.209949854226068e-06</v>
      </c>
      <c r="V339" s="51" t="n">
        <v>-2.269715494196411e-05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-6.82011723613621e-08</v>
      </c>
      <c r="AD339" s="51" t="n">
        <v>1.610139778244053e-07</v>
      </c>
      <c r="AE339" s="51" t="n">
        <v>1.255383444707166e-07</v>
      </c>
      <c r="AF339" s="51" t="n">
        <v>-8.883412383042105e-08</v>
      </c>
      <c r="AG339" s="51" t="n">
        <v>2.929199557476919e-08</v>
      </c>
      <c r="AH339" s="51" t="n">
        <v>-1.701346897958712e-06</v>
      </c>
      <c r="AI339" s="51" t="n">
        <v>-3.54200788266199e-05</v>
      </c>
      <c r="AJ339" s="51" t="n">
        <v>0.001152481149962361</v>
      </c>
      <c r="AK339" s="51" t="n">
        <v>-0.000617065705602272</v>
      </c>
      <c r="AL339" s="51" t="n">
        <v>-0.0002066371170004717</v>
      </c>
      <c r="AM339" s="51" t="n">
        <v>4.296935078578663e-05</v>
      </c>
      <c r="AN339" s="51" t="n">
        <v>-0.001141089615705087</v>
      </c>
      <c r="AO339" s="51" t="n">
        <v>-1.119009683445832e-05</v>
      </c>
      <c r="AP339" s="51" t="n">
        <v>-1.411463708096492</v>
      </c>
      <c r="AQ339" s="51" t="n">
        <v>0.2683688457801625</v>
      </c>
      <c r="AR339" s="51" t="n">
        <v>-0.05546498397155562</v>
      </c>
      <c r="AS339" s="51" t="n">
        <v>0.103690620027999</v>
      </c>
      <c r="AT339" s="51" t="n">
        <v>-0.0003910442863823707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0.02000000000903259</v>
      </c>
      <c r="BM339" s="51" t="n">
        <v>0.1877081058934019</v>
      </c>
      <c r="BN339" s="51" t="n">
        <v>-0.03831204512166191</v>
      </c>
      <c r="BO339" s="51" t="n">
        <v>1.000831184281735</v>
      </c>
      <c r="BP339" s="51" t="n">
        <v>0.1877081504203078</v>
      </c>
      <c r="BQ339" s="51" t="n">
        <v>-0.03831188837845691</v>
      </c>
      <c r="BR339" s="51" t="n">
        <v>1.00083118322328</v>
      </c>
      <c r="BS339" s="51" t="n">
        <v>-4.452690582912311e-05</v>
      </c>
      <c r="BT339" s="51" t="n">
        <v>-0.0001567432049986994</v>
      </c>
      <c r="BU339" s="51" t="n">
        <v>1.05845487929912e-06</v>
      </c>
      <c r="BV339" s="51" t="n">
        <v>0.0001629484519187323</v>
      </c>
    </row>
    <row r="340">
      <c r="A340" s="49" t="n">
        <v>52.48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-1.713733306299779</v>
      </c>
      <c r="F340" s="49" t="n">
        <v>-1.53074498363677</v>
      </c>
      <c r="G340" s="49" t="n">
        <v>-0.05694718887243774</v>
      </c>
      <c r="H340" s="49" t="n">
        <v>-1.485253859258744</v>
      </c>
      <c r="I340" s="49" t="n">
        <v>-6.213703230860932</v>
      </c>
      <c r="J340" s="49" t="n">
        <v>1.550157645754474</v>
      </c>
      <c r="K340" s="49" t="n">
        <v>-1.713732491807646</v>
      </c>
      <c r="L340" s="49" t="n">
        <v>-1.530745967771394</v>
      </c>
      <c r="M340" s="49" t="n">
        <v>-0.05694654982152449</v>
      </c>
      <c r="N340" s="49" t="n">
        <v>-1.485249617734134</v>
      </c>
      <c r="O340" s="49" t="n">
        <v>-6.21370544073759</v>
      </c>
      <c r="P340" s="49" t="n">
        <v>1.55018032590996</v>
      </c>
      <c r="Q340" s="49" t="n">
        <v>-8.144921339603428e-07</v>
      </c>
      <c r="R340" s="49" t="n">
        <v>9.841346240158089e-07</v>
      </c>
      <c r="S340" s="49" t="n">
        <v>-6.390509132564448e-07</v>
      </c>
      <c r="T340" s="49" t="n">
        <v>-4.241524609982505e-06</v>
      </c>
      <c r="U340" s="49" t="n">
        <v>2.209876657666143e-06</v>
      </c>
      <c r="V340" s="49" t="n">
        <v>-2.268015548612112e-05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-1.05609336224896e-07</v>
      </c>
      <c r="AD340" s="49" t="n">
        <v>2.641415403906373e-07</v>
      </c>
      <c r="AE340" s="49" t="n">
        <v>2.01445692063029e-07</v>
      </c>
      <c r="AF340" s="49" t="n">
        <v>-1.752257452851402e-08</v>
      </c>
      <c r="AG340" s="49" t="n">
        <v>-1.090571970620638e-08</v>
      </c>
      <c r="AH340" s="49" t="n">
        <v>-1.699173605836492e-06</v>
      </c>
      <c r="AI340" s="49" t="n">
        <v>-3.492111838733917e-05</v>
      </c>
      <c r="AJ340" s="49" t="n">
        <v>0.001149303583057124</v>
      </c>
      <c r="AK340" s="49" t="n">
        <v>-0.0006184858450140675</v>
      </c>
      <c r="AL340" s="49" t="n">
        <v>-0.0002068097150647401</v>
      </c>
      <c r="AM340" s="49" t="n">
        <v>4.308301586419948e-05</v>
      </c>
      <c r="AN340" s="49" t="n">
        <v>-0.001141090085794704</v>
      </c>
      <c r="AO340" s="49" t="n">
        <v>-1.082570894513774e-05</v>
      </c>
      <c r="AP340" s="49" t="n">
        <v>-1.411465995494514</v>
      </c>
      <c r="AQ340" s="49" t="n">
        <v>0.2683678207135908</v>
      </c>
      <c r="AR340" s="49" t="n">
        <v>-0.05546511128992869</v>
      </c>
      <c r="AS340" s="49" t="n">
        <v>0.1036907038895693</v>
      </c>
      <c r="AT340" s="49" t="n">
        <v>-0.0003910453824467053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0.0200000000089242</v>
      </c>
      <c r="BM340" s="49" t="n">
        <v>0.1877081058934019</v>
      </c>
      <c r="BN340" s="49" t="n">
        <v>-0.03831204512166191</v>
      </c>
      <c r="BO340" s="49" t="n">
        <v>1.000831184281735</v>
      </c>
      <c r="BP340" s="49" t="n">
        <v>0.1877081499945887</v>
      </c>
      <c r="BQ340" s="49" t="n">
        <v>-0.03831189126375848</v>
      </c>
      <c r="BR340" s="49" t="n">
        <v>1.000831183209498</v>
      </c>
      <c r="BS340" s="49" t="n">
        <v>-4.41011868135277e-05</v>
      </c>
      <c r="BT340" s="49" t="n">
        <v>-0.0001538579034315868</v>
      </c>
      <c r="BU340" s="49" t="n">
        <v>1.072236299748397e-06</v>
      </c>
      <c r="BV340" s="49" t="n">
        <v>0.0001600572360670009</v>
      </c>
    </row>
    <row r="341">
      <c r="A341" s="51" t="n">
        <v>52.49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-1.713733306299779</v>
      </c>
      <c r="F341" s="51" t="n">
        <v>-1.53074498363677</v>
      </c>
      <c r="G341" s="51" t="n">
        <v>-0.05694718887243774</v>
      </c>
      <c r="H341" s="51" t="n">
        <v>-1.485253859258744</v>
      </c>
      <c r="I341" s="51" t="n">
        <v>-6.213703230860932</v>
      </c>
      <c r="J341" s="51" t="n">
        <v>1.550157645754474</v>
      </c>
      <c r="K341" s="51" t="n">
        <v>-1.713732493063536</v>
      </c>
      <c r="L341" s="51" t="n">
        <v>-1.530745964589135</v>
      </c>
      <c r="M341" s="51" t="n">
        <v>-0.05694654741126137</v>
      </c>
      <c r="N341" s="51" t="n">
        <v>-1.485249617534915</v>
      </c>
      <c r="O341" s="51" t="n">
        <v>-6.213705441051709</v>
      </c>
      <c r="P341" s="51" t="n">
        <v>1.550180308933405</v>
      </c>
      <c r="Q341" s="51" t="n">
        <v>-8.132362434576379e-07</v>
      </c>
      <c r="R341" s="51" t="n">
        <v>9.80952364670884e-07</v>
      </c>
      <c r="S341" s="51" t="n">
        <v>-6.41461176377478e-07</v>
      </c>
      <c r="T341" s="51" t="n">
        <v>-4.241723829068178e-06</v>
      </c>
      <c r="U341" s="51" t="n">
        <v>2.210190777063303e-06</v>
      </c>
      <c r="V341" s="51" t="n">
        <v>-2.26631789310705e-05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-1.413271536574064e-07</v>
      </c>
      <c r="AD341" s="51" t="n">
        <v>3.626863367790436e-07</v>
      </c>
      <c r="AE341" s="51" t="n">
        <v>2.733711100982069e-07</v>
      </c>
      <c r="AF341" s="51" t="n">
        <v>5.005496190603996e-08</v>
      </c>
      <c r="AG341" s="51" t="n">
        <v>-4.870802023759606e-08</v>
      </c>
      <c r="AH341" s="51" t="n">
        <v>-1.697053614018763e-06</v>
      </c>
      <c r="AI341" s="51" t="n">
        <v>-3.429232569850804e-05</v>
      </c>
      <c r="AJ341" s="51" t="n">
        <v>0.001145279870553367</v>
      </c>
      <c r="AK341" s="51" t="n">
        <v>-0.0006202842275979081</v>
      </c>
      <c r="AL341" s="51" t="n">
        <v>-0.0002070316263670357</v>
      </c>
      <c r="AM341" s="51" t="n">
        <v>4.322846562217283e-05</v>
      </c>
      <c r="AN341" s="51" t="n">
        <v>-0.001141090961607662</v>
      </c>
      <c r="AO341" s="51" t="n">
        <v>-1.032317513724457e-05</v>
      </c>
      <c r="AP341" s="51" t="n">
        <v>-1.411469182915531</v>
      </c>
      <c r="AQ341" s="51" t="n">
        <v>0.2683663933807998</v>
      </c>
      <c r="AR341" s="51" t="n">
        <v>-0.05546529065023624</v>
      </c>
      <c r="AS341" s="51" t="n">
        <v>0.1036908213089437</v>
      </c>
      <c r="AT341" s="51" t="n">
        <v>-0.0003910468880027332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0.0200000000088171</v>
      </c>
      <c r="BM341" s="51" t="n">
        <v>0.1877081058934019</v>
      </c>
      <c r="BN341" s="51" t="n">
        <v>-0.03831204512166191</v>
      </c>
      <c r="BO341" s="51" t="n">
        <v>1.000831184281735</v>
      </c>
      <c r="BP341" s="51" t="n">
        <v>0.1877081493614093</v>
      </c>
      <c r="BQ341" s="51" t="n">
        <v>-0.03831189557736855</v>
      </c>
      <c r="BR341" s="51" t="n">
        <v>1.00083118318605</v>
      </c>
      <c r="BS341" s="51" t="n">
        <v>-4.346800733245892e-05</v>
      </c>
      <c r="BT341" s="51" t="n">
        <v>-0.0001495442933652225</v>
      </c>
      <c r="BU341" s="51" t="n">
        <v>1.095684876162295e-06</v>
      </c>
      <c r="BV341" s="51" t="n">
        <v>0.0001557374838146112</v>
      </c>
    </row>
    <row r="342">
      <c r="A342" s="49" t="n">
        <v>52.5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-1.713733306299779</v>
      </c>
      <c r="F342" s="49" t="n">
        <v>-1.53074498363677</v>
      </c>
      <c r="G342" s="49" t="n">
        <v>-0.05694718887243774</v>
      </c>
      <c r="H342" s="49" t="n">
        <v>-1.485253859258744</v>
      </c>
      <c r="I342" s="49" t="n">
        <v>-6.213703230860932</v>
      </c>
      <c r="J342" s="49" t="n">
        <v>1.550157645754474</v>
      </c>
      <c r="K342" s="49" t="n">
        <v>-1.713732494666236</v>
      </c>
      <c r="L342" s="49" t="n">
        <v>-1.530745960453995</v>
      </c>
      <c r="M342" s="49" t="n">
        <v>-0.05694654430784524</v>
      </c>
      <c r="N342" s="49" t="n">
        <v>-1.485249616687307</v>
      </c>
      <c r="O342" s="49" t="n">
        <v>-6.213705441726783</v>
      </c>
      <c r="P342" s="49" t="n">
        <v>1.550180291979101</v>
      </c>
      <c r="Q342" s="49" t="n">
        <v>-8.116335439289912e-07</v>
      </c>
      <c r="R342" s="49" t="n">
        <v>9.76817224662696e-07</v>
      </c>
      <c r="S342" s="49" t="n">
        <v>-6.445645924987864e-07</v>
      </c>
      <c r="T342" s="49" t="n">
        <v>-4.242571436607889e-06</v>
      </c>
      <c r="U342" s="49" t="n">
        <v>2.210865851282051e-06</v>
      </c>
      <c r="V342" s="49" t="n">
        <v>-2.26462246268877e-05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-1.749081140166309e-07</v>
      </c>
      <c r="AD342" s="49" t="n">
        <v>4.554045157462118e-07</v>
      </c>
      <c r="AE342" s="49" t="n">
        <v>3.404202543511351e-07</v>
      </c>
      <c r="AF342" s="49" t="n">
        <v>1.130738460021659e-07</v>
      </c>
      <c r="AG342" s="49" t="n">
        <v>-8.366553008298111e-08</v>
      </c>
      <c r="AH342" s="49" t="n">
        <v>-1.694995689917669e-06</v>
      </c>
      <c r="AI342" s="49" t="n">
        <v>-3.354377421478487e-05</v>
      </c>
      <c r="AJ342" s="49" t="n">
        <v>0.001140474832608355</v>
      </c>
      <c r="AK342" s="49" t="n">
        <v>-0.0006224317818927256</v>
      </c>
      <c r="AL342" s="49" t="n">
        <v>-0.000207299151219393</v>
      </c>
      <c r="AM342" s="49" t="n">
        <v>4.340330946075822e-05</v>
      </c>
      <c r="AN342" s="49" t="n">
        <v>-0.00114109221762995</v>
      </c>
      <c r="AO342" s="49" t="n">
        <v>-9.691022033096822e-06</v>
      </c>
      <c r="AP342" s="49" t="n">
        <v>-1.41147321589928</v>
      </c>
      <c r="AQ342" s="49" t="n">
        <v>0.2683645882919869</v>
      </c>
      <c r="AR342" s="49" t="n">
        <v>-0.05546551886590066</v>
      </c>
      <c r="AS342" s="49" t="n">
        <v>0.1036909702283457</v>
      </c>
      <c r="AT342" s="49" t="n">
        <v>-0.0003910487769855261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0.0200000000087113</v>
      </c>
      <c r="BM342" s="49" t="n">
        <v>0.1877081058934019</v>
      </c>
      <c r="BN342" s="49" t="n">
        <v>-0.03831204512166191</v>
      </c>
      <c r="BO342" s="49" t="n">
        <v>1.000831184281735</v>
      </c>
      <c r="BP342" s="49" t="n">
        <v>0.187708148532179</v>
      </c>
      <c r="BQ342" s="49" t="n">
        <v>-0.03831190124047502</v>
      </c>
      <c r="BR342" s="49" t="n">
        <v>1.000831183153444</v>
      </c>
      <c r="BS342" s="49" t="n">
        <v>-4.263877706467412e-05</v>
      </c>
      <c r="BT342" s="49" t="n">
        <v>-0.0001438811868953449</v>
      </c>
      <c r="BU342" s="49" t="n">
        <v>1.128291016172511e-06</v>
      </c>
      <c r="BV342" s="49" t="n">
        <v>0.0001500704311068684</v>
      </c>
    </row>
    <row r="343">
      <c r="A343" s="51" t="n">
        <v>52.51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-1.713733306299779</v>
      </c>
      <c r="F343" s="51" t="n">
        <v>-1.53074498363677</v>
      </c>
      <c r="G343" s="51" t="n">
        <v>-0.05694718887243774</v>
      </c>
      <c r="H343" s="51" t="n">
        <v>-1.485253859258744</v>
      </c>
      <c r="I343" s="51" t="n">
        <v>-6.213703230860932</v>
      </c>
      <c r="J343" s="51" t="n">
        <v>1.550157645754474</v>
      </c>
      <c r="K343" s="51" t="n">
        <v>-1.713732496592013</v>
      </c>
      <c r="L343" s="51" t="n">
        <v>-1.530745955430531</v>
      </c>
      <c r="M343" s="51" t="n">
        <v>-0.05694654056456395</v>
      </c>
      <c r="N343" s="51" t="n">
        <v>-1.485249615240963</v>
      </c>
      <c r="O343" s="51" t="n">
        <v>-6.213705442732173</v>
      </c>
      <c r="P343" s="51" t="n">
        <v>1.550180275046298</v>
      </c>
      <c r="Q343" s="51" t="n">
        <v>-8.097077663915542e-07</v>
      </c>
      <c r="R343" s="51" t="n">
        <v>9.717937607955918e-07</v>
      </c>
      <c r="S343" s="51" t="n">
        <v>-6.4830787378789e-07</v>
      </c>
      <c r="T343" s="51" t="n">
        <v>-4.244017780985487e-06</v>
      </c>
      <c r="U343" s="51" t="n">
        <v>2.211871240831442e-06</v>
      </c>
      <c r="V343" s="51" t="n">
        <v>-2.262929182372808e-05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-2.059384940525204e-07</v>
      </c>
      <c r="AD343" s="51" t="n">
        <v>5.411469551611683e-07</v>
      </c>
      <c r="AE343" s="51" t="n">
        <v>4.017758867759958e-07</v>
      </c>
      <c r="AF343" s="51" t="n">
        <v>1.70778322056836e-07</v>
      </c>
      <c r="AG343" s="51" t="n">
        <v>-1.153651847561003e-07</v>
      </c>
      <c r="AH343" s="51" t="n">
        <v>-1.693007535754016e-06</v>
      </c>
      <c r="AI343" s="51" t="n">
        <v>-3.268698460149619e-05</v>
      </c>
      <c r="AJ343" s="51" t="n">
        <v>0.001134962755749672</v>
      </c>
      <c r="AK343" s="51" t="n">
        <v>-0.0006248952333817205</v>
      </c>
      <c r="AL343" s="51" t="n">
        <v>-0.0002076080475886216</v>
      </c>
      <c r="AM343" s="51" t="n">
        <v>4.360480888181321e-05</v>
      </c>
      <c r="AN343" s="51" t="n">
        <v>-0.001141093824352777</v>
      </c>
      <c r="AO343" s="51" t="n">
        <v>-8.939364511701547e-06</v>
      </c>
      <c r="AP343" s="51" t="n">
        <v>-1.411478029510709</v>
      </c>
      <c r="AQ343" s="51" t="n">
        <v>0.268362434600372</v>
      </c>
      <c r="AR343" s="51" t="n">
        <v>-0.05546579216181578</v>
      </c>
      <c r="AS343" s="51" t="n">
        <v>0.1036911482158777</v>
      </c>
      <c r="AT343" s="51" t="n">
        <v>-0.0003910510193444545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0.02000000000860677</v>
      </c>
      <c r="BM343" s="51" t="n">
        <v>0.1877081058934019</v>
      </c>
      <c r="BN343" s="51" t="n">
        <v>-0.03831204512166191</v>
      </c>
      <c r="BO343" s="51" t="n">
        <v>1.000831184281735</v>
      </c>
      <c r="BP343" s="51" t="n">
        <v>0.1877081475207426</v>
      </c>
      <c r="BQ343" s="51" t="n">
        <v>-0.03831190815751287</v>
      </c>
      <c r="BR343" s="51" t="n">
        <v>1.000831183112303</v>
      </c>
      <c r="BS343" s="51" t="n">
        <v>-4.162734071333496e-05</v>
      </c>
      <c r="BT343" s="51" t="n">
        <v>-0.0001369641490431284</v>
      </c>
      <c r="BU343" s="51" t="n">
        <v>1.169432106706836e-06</v>
      </c>
      <c r="BV343" s="51" t="n">
        <v>0.0001431550948776346</v>
      </c>
    </row>
    <row r="344">
      <c r="A344" s="49" t="n">
        <v>52.52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-1.713733306299779</v>
      </c>
      <c r="F344" s="49" t="n">
        <v>-1.53074498363677</v>
      </c>
      <c r="G344" s="49" t="n">
        <v>-0.05694718887243774</v>
      </c>
      <c r="H344" s="49" t="n">
        <v>-1.485253859258744</v>
      </c>
      <c r="I344" s="49" t="n">
        <v>-6.213703230860932</v>
      </c>
      <c r="J344" s="49" t="n">
        <v>1.550157645754474</v>
      </c>
      <c r="K344" s="49" t="n">
        <v>-1.713732498813192</v>
      </c>
      <c r="L344" s="49" t="n">
        <v>-1.530745949594183</v>
      </c>
      <c r="M344" s="49" t="n">
        <v>-0.05694653624241278</v>
      </c>
      <c r="N344" s="49" t="n">
        <v>-1.485249613252659</v>
      </c>
      <c r="O344" s="49" t="n">
        <v>-6.213705444033343</v>
      </c>
      <c r="P344" s="49" t="n">
        <v>1.550180258134158</v>
      </c>
      <c r="Q344" s="49" t="n">
        <v>-8.074865871510184e-07</v>
      </c>
      <c r="R344" s="49" t="n">
        <v>9.659574127240944e-07</v>
      </c>
      <c r="S344" s="49" t="n">
        <v>-6.526300249665162e-07</v>
      </c>
      <c r="T344" s="49" t="n">
        <v>-4.246006085173448e-06</v>
      </c>
      <c r="U344" s="49" t="n">
        <v>2.213172410669983e-06</v>
      </c>
      <c r="V344" s="49" t="n">
        <v>-2.261237968359531e-05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-2.340423222587599e-07</v>
      </c>
      <c r="AD344" s="49" t="n">
        <v>6.188738404222223e-07</v>
      </c>
      <c r="AE344" s="49" t="n">
        <v>4.56706847354381e-07</v>
      </c>
      <c r="AF344" s="49" t="n">
        <v>2.224860488268636e-07</v>
      </c>
      <c r="AG344" s="49" t="n">
        <v>-1.434332953633224e-07</v>
      </c>
      <c r="AH344" s="49" t="n">
        <v>-1.691096007491082e-06</v>
      </c>
      <c r="AI344" s="49" t="n">
        <v>-3.173475964047237e-05</v>
      </c>
      <c r="AJ344" s="49" t="n">
        <v>0.001128826260134182</v>
      </c>
      <c r="AK344" s="49" t="n">
        <v>-0.0006276375974097346</v>
      </c>
      <c r="AL344" s="49" t="n">
        <v>-0.0002079535875156932</v>
      </c>
      <c r="AM344" s="49" t="n">
        <v>4.382991059058501e-05</v>
      </c>
      <c r="AN344" s="49" t="n">
        <v>-0.001141095748734561</v>
      </c>
      <c r="AO344" s="49" t="n">
        <v>-8.079760895791932e-06</v>
      </c>
      <c r="AP344" s="49" t="n">
        <v>-1.411483549359322</v>
      </c>
      <c r="AQ344" s="49" t="n">
        <v>0.2683599656536281</v>
      </c>
      <c r="AR344" s="49" t="n">
        <v>-0.05546610622789366</v>
      </c>
      <c r="AS344" s="49" t="n">
        <v>0.1036913524956827</v>
      </c>
      <c r="AT344" s="49" t="n">
        <v>-0.000391053581362118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0.02000000000850348</v>
      </c>
      <c r="BM344" s="49" t="n">
        <v>0.1877081058934019</v>
      </c>
      <c r="BN344" s="49" t="n">
        <v>-0.03831204512166191</v>
      </c>
      <c r="BO344" s="49" t="n">
        <v>1.000831184281735</v>
      </c>
      <c r="BP344" s="49" t="n">
        <v>0.1877081463431638</v>
      </c>
      <c r="BQ344" s="49" t="n">
        <v>-0.03831191621765302</v>
      </c>
      <c r="BR344" s="49" t="n">
        <v>1.000831183063354</v>
      </c>
      <c r="BS344" s="49" t="n">
        <v>-4.044976187334015e-05</v>
      </c>
      <c r="BT344" s="49" t="n">
        <v>-0.0001289040088975346</v>
      </c>
      <c r="BU344" s="49" t="n">
        <v>1.218380507594929e-06</v>
      </c>
      <c r="BV344" s="49" t="n">
        <v>0.0001351070360733552</v>
      </c>
    </row>
    <row r="345">
      <c r="A345" s="51" t="n">
        <v>52.53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-1.713733306299779</v>
      </c>
      <c r="F345" s="51" t="n">
        <v>-1.53074498363677</v>
      </c>
      <c r="G345" s="51" t="n">
        <v>-0.05694718887243774</v>
      </c>
      <c r="H345" s="51" t="n">
        <v>-1.485253859258744</v>
      </c>
      <c r="I345" s="51" t="n">
        <v>-6.213703230860932</v>
      </c>
      <c r="J345" s="51" t="n">
        <v>1.550157645754474</v>
      </c>
      <c r="K345" s="51" t="n">
        <v>-1.713732501298557</v>
      </c>
      <c r="L345" s="51" t="n">
        <v>-1.530745943030114</v>
      </c>
      <c r="M345" s="51" t="n">
        <v>-0.05694653140919025</v>
      </c>
      <c r="N345" s="51" t="n">
        <v>-1.485249610785527</v>
      </c>
      <c r="O345" s="51" t="n">
        <v>-6.21370544559228</v>
      </c>
      <c r="P345" s="51" t="n">
        <v>1.550180241241758</v>
      </c>
      <c r="Q345" s="51" t="n">
        <v>-8.050012221261227e-07</v>
      </c>
      <c r="R345" s="51" t="n">
        <v>9.593933436580215e-07</v>
      </c>
      <c r="S345" s="51" t="n">
        <v>-6.574632474970477e-07</v>
      </c>
      <c r="T345" s="51" t="n">
        <v>-4.248473217005611e-06</v>
      </c>
      <c r="U345" s="51" t="n">
        <v>2.21473134764949e-06</v>
      </c>
      <c r="V345" s="51" t="n">
        <v>-2.2595487283672e-05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-2.588861941595555e-07</v>
      </c>
      <c r="AD345" s="51" t="n">
        <v>6.876671642671933e-07</v>
      </c>
      <c r="AE345" s="51" t="n">
        <v>5.045758390379593e-07</v>
      </c>
      <c r="AF345" s="51" t="n">
        <v>2.675952511744985e-07</v>
      </c>
      <c r="AG345" s="51" t="n">
        <v>-1.675411878214721e-07</v>
      </c>
      <c r="AH345" s="51" t="n">
        <v>-1.689267861873338e-06</v>
      </c>
      <c r="AI345" s="51" t="n">
        <v>-3.070100134957827e-05</v>
      </c>
      <c r="AJ345" s="51" t="n">
        <v>0.001122155076620067</v>
      </c>
      <c r="AK345" s="51" t="n">
        <v>-0.0006306187107955765</v>
      </c>
      <c r="AL345" s="51" t="n">
        <v>-0.0002083306192985787</v>
      </c>
      <c r="AM345" s="51" t="n">
        <v>4.407528356086239e-05</v>
      </c>
      <c r="AN345" s="51" t="n">
        <v>-0.001141097954318406</v>
      </c>
      <c r="AO345" s="51" t="n">
        <v>-7.125047375280968e-06</v>
      </c>
      <c r="AP345" s="51" t="n">
        <v>-1.411489692733183</v>
      </c>
      <c r="AQ345" s="51" t="n">
        <v>0.2683572185001851</v>
      </c>
      <c r="AR345" s="51" t="n">
        <v>-0.05546645627619685</v>
      </c>
      <c r="AS345" s="51" t="n">
        <v>0.103691579981611</v>
      </c>
      <c r="AT345" s="51" t="n">
        <v>-0.0003910564257528437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0.02000000000840144</v>
      </c>
      <c r="BM345" s="51" t="n">
        <v>0.1877081058934019</v>
      </c>
      <c r="BN345" s="51" t="n">
        <v>-0.03831204512166191</v>
      </c>
      <c r="BO345" s="51" t="n">
        <v>1.000831184281735</v>
      </c>
      <c r="BP345" s="51" t="n">
        <v>0.1877081450174832</v>
      </c>
      <c r="BQ345" s="51" t="n">
        <v>-0.03831192529646694</v>
      </c>
      <c r="BR345" s="51" t="n">
        <v>1.000831183007419</v>
      </c>
      <c r="BS345" s="51" t="n">
        <v>-3.912408125250622e-05</v>
      </c>
      <c r="BT345" s="51" t="n">
        <v>-0.0001198251949746654</v>
      </c>
      <c r="BU345" s="51" t="n">
        <v>1.274315986066199e-06</v>
      </c>
      <c r="BV345" s="51" t="n">
        <v>0.0001260571099375264</v>
      </c>
    </row>
    <row r="346">
      <c r="A346" s="49" t="n">
        <v>52.54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-1.713733306299779</v>
      </c>
      <c r="F346" s="49" t="n">
        <v>-1.53074498363677</v>
      </c>
      <c r="G346" s="49" t="n">
        <v>-0.05694718887243774</v>
      </c>
      <c r="H346" s="49" t="n">
        <v>-1.485253859258744</v>
      </c>
      <c r="I346" s="49" t="n">
        <v>-6.213703230860932</v>
      </c>
      <c r="J346" s="49" t="n">
        <v>1.550157645754474</v>
      </c>
      <c r="K346" s="49" t="n">
        <v>-1.713732504013804</v>
      </c>
      <c r="L346" s="49" t="n">
        <v>-1.530745935831936</v>
      </c>
      <c r="M346" s="49" t="n">
        <v>-0.056946526138522</v>
      </c>
      <c r="N346" s="49" t="n">
        <v>-1.485249607908202</v>
      </c>
      <c r="O346" s="49" t="n">
        <v>-6.213705447367991</v>
      </c>
      <c r="P346" s="49" t="n">
        <v>1.550180224368095</v>
      </c>
      <c r="Q346" s="49" t="n">
        <v>-8.022859752099265e-07</v>
      </c>
      <c r="R346" s="49" t="n">
        <v>9.521951653823635e-07</v>
      </c>
      <c r="S346" s="49" t="n">
        <v>-6.627339157391776e-07</v>
      </c>
      <c r="T346" s="49" t="n">
        <v>-4.251350542050503e-06</v>
      </c>
      <c r="U346" s="49" t="n">
        <v>2.216507058783179e-06</v>
      </c>
      <c r="V346" s="49" t="n">
        <v>-2.257861362031655e-05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-2.801836578716433e-07</v>
      </c>
      <c r="AD346" s="49" t="n">
        <v>7.467410151468224e-07</v>
      </c>
      <c r="AE346" s="49" t="n">
        <v>5.448461394780095e-07</v>
      </c>
      <c r="AF346" s="49" t="n">
        <v>3.055935652910256e-07</v>
      </c>
      <c r="AG346" s="49" t="n">
        <v>-1.874132264994763e-07</v>
      </c>
      <c r="AH346" s="49" t="n">
        <v>-1.687529663584042e-06</v>
      </c>
      <c r="AI346" s="49" t="n">
        <v>-2.960051276472303e-05</v>
      </c>
      <c r="AJ346" s="49" t="n">
        <v>0.001115044749834625</v>
      </c>
      <c r="AK346" s="49" t="n">
        <v>-0.0006337957964615213</v>
      </c>
      <c r="AL346" s="49" t="n">
        <v>-0.0002087336371404705</v>
      </c>
      <c r="AM346" s="49" t="n">
        <v>4.433736390987041e-05</v>
      </c>
      <c r="AN346" s="49" t="n">
        <v>-0.001141100401388445</v>
      </c>
      <c r="AO346" s="49" t="n">
        <v>-6.089154687270726e-06</v>
      </c>
      <c r="AP346" s="49" t="n">
        <v>-1.411496369822862</v>
      </c>
      <c r="AQ346" s="49" t="n">
        <v>0.2683542333569459</v>
      </c>
      <c r="AR346" s="49" t="n">
        <v>-0.05546683710400299</v>
      </c>
      <c r="AS346" s="49" t="n">
        <v>0.1036918273150872</v>
      </c>
      <c r="AT346" s="49" t="n">
        <v>-0.000391059511838096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0.02000000000830062</v>
      </c>
      <c r="BM346" s="49" t="n">
        <v>0.1877081058934019</v>
      </c>
      <c r="BN346" s="49" t="n">
        <v>-0.03831204512166191</v>
      </c>
      <c r="BO346" s="49" t="n">
        <v>1.000831184281735</v>
      </c>
      <c r="BP346" s="49" t="n">
        <v>0.1877081435634534</v>
      </c>
      <c r="BQ346" s="49" t="n">
        <v>-0.03831193525775334</v>
      </c>
      <c r="BR346" s="49" t="n">
        <v>1.000831182945399</v>
      </c>
      <c r="BS346" s="49" t="n">
        <v>-3.767005152255365e-05</v>
      </c>
      <c r="BT346" s="49" t="n">
        <v>-0.0001098639085747588</v>
      </c>
      <c r="BU346" s="49" t="n">
        <v>1.336336152846229e-06</v>
      </c>
      <c r="BV346" s="49" t="n">
        <v>0.0001161503206338588</v>
      </c>
    </row>
    <row r="347">
      <c r="A347" s="51" t="n">
        <v>52.55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-1.713733306299779</v>
      </c>
      <c r="F347" s="51" t="n">
        <v>-1.53074498363677</v>
      </c>
      <c r="G347" s="51" t="n">
        <v>-0.05694718887243774</v>
      </c>
      <c r="H347" s="51" t="n">
        <v>-1.485253859258744</v>
      </c>
      <c r="I347" s="51" t="n">
        <v>-6.213703230860932</v>
      </c>
      <c r="J347" s="51" t="n">
        <v>1.550157645754474</v>
      </c>
      <c r="K347" s="51" t="n">
        <v>-1.713732506922035</v>
      </c>
      <c r="L347" s="51" t="n">
        <v>-1.530745928100346</v>
      </c>
      <c r="M347" s="51" t="n">
        <v>-0.05694652050881882</v>
      </c>
      <c r="N347" s="51" t="n">
        <v>-1.485249604693881</v>
      </c>
      <c r="O347" s="51" t="n">
        <v>-6.213705449317067</v>
      </c>
      <c r="P347" s="51" t="n">
        <v>1.550180207512089</v>
      </c>
      <c r="Q347" s="51" t="n">
        <v>-7.993777444426087e-07</v>
      </c>
      <c r="R347" s="51" t="n">
        <v>9.444635762356768e-07</v>
      </c>
      <c r="S347" s="51" t="n">
        <v>-6.683636189219744e-07</v>
      </c>
      <c r="T347" s="51" t="n">
        <v>-4.254564862860022e-06</v>
      </c>
      <c r="U347" s="51" t="n">
        <v>2.218456135238966e-06</v>
      </c>
      <c r="V347" s="51" t="n">
        <v>-2.256175761461421e-05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-2.976995488451349e-07</v>
      </c>
      <c r="AD347" s="51" t="n">
        <v>7.954493123388218e-07</v>
      </c>
      <c r="AE347" s="51" t="n">
        <v>5.770880473481444e-07</v>
      </c>
      <c r="AF347" s="51" t="n">
        <v>3.360665414540737e-07</v>
      </c>
      <c r="AG347" s="51" t="n">
        <v>-2.028337455319603e-07</v>
      </c>
      <c r="AH347" s="51" t="n">
        <v>-1.685887345831763e-06</v>
      </c>
      <c r="AI347" s="51" t="n">
        <v>-2.844878432086341e-05</v>
      </c>
      <c r="AJ347" s="51" t="n">
        <v>0.001107595297278414</v>
      </c>
      <c r="AK347" s="51" t="n">
        <v>-0.0006371240614094564</v>
      </c>
      <c r="AL347" s="51" t="n">
        <v>-0.0002091568573619044</v>
      </c>
      <c r="AM347" s="51" t="n">
        <v>4.461240518389496e-05</v>
      </c>
      <c r="AN347" s="51" t="n">
        <v>-0.001141103047196477</v>
      </c>
      <c r="AO347" s="51" t="n">
        <v>-4.986909463506467e-06</v>
      </c>
      <c r="AP347" s="51" t="n">
        <v>-1.411503485019145</v>
      </c>
      <c r="AQ347" s="51" t="n">
        <v>0.2683510530440107</v>
      </c>
      <c r="AR347" s="51" t="n">
        <v>-0.05546724316430049</v>
      </c>
      <c r="AS347" s="51" t="n">
        <v>0.1036920909106777</v>
      </c>
      <c r="AT347" s="51" t="n">
        <v>-0.0003910627959352023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0.02000000000820101</v>
      </c>
      <c r="BM347" s="51" t="n">
        <v>0.1877081058934019</v>
      </c>
      <c r="BN347" s="51" t="n">
        <v>-0.03831204512166191</v>
      </c>
      <c r="BO347" s="51" t="n">
        <v>1.000831184281735</v>
      </c>
      <c r="BP347" s="51" t="n">
        <v>0.187708142002255</v>
      </c>
      <c r="BQ347" s="51" t="n">
        <v>-0.03831194595549654</v>
      </c>
      <c r="BR347" s="51" t="n">
        <v>1.000831182878265</v>
      </c>
      <c r="BS347" s="51" t="n">
        <v>-3.610885307425704e-05</v>
      </c>
      <c r="BT347" s="51" t="n">
        <v>-9.916616537652967e-05</v>
      </c>
      <c r="BU347" s="51" t="n">
        <v>1.403469562788473e-06</v>
      </c>
      <c r="BV347" s="51" t="n">
        <v>0.0001055450015521208</v>
      </c>
    </row>
    <row r="348">
      <c r="A348" s="49" t="n">
        <v>52.56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-1.713733306299779</v>
      </c>
      <c r="F348" s="49" t="n">
        <v>-1.53074498363677</v>
      </c>
      <c r="G348" s="49" t="n">
        <v>-0.05694718887243774</v>
      </c>
      <c r="H348" s="49" t="n">
        <v>-1.485253859258744</v>
      </c>
      <c r="I348" s="49" t="n">
        <v>-6.213703230860932</v>
      </c>
      <c r="J348" s="49" t="n">
        <v>1.550157645754474</v>
      </c>
      <c r="K348" s="49" t="n">
        <v>-1.713732509984291</v>
      </c>
      <c r="L348" s="49" t="n">
        <v>-1.530745919941699</v>
      </c>
      <c r="M348" s="49" t="n">
        <v>-0.05694651460217964</v>
      </c>
      <c r="N348" s="49" t="n">
        <v>-1.485249601219303</v>
      </c>
      <c r="O348" s="49" t="n">
        <v>-6.213705451394317</v>
      </c>
      <c r="P348" s="49" t="n">
        <v>1.5501801906726</v>
      </c>
      <c r="Q348" s="49" t="n">
        <v>-7.963154886603263e-07</v>
      </c>
      <c r="R348" s="49" t="n">
        <v>9.36304929144427e-07</v>
      </c>
      <c r="S348" s="49" t="n">
        <v>-6.742702580997406e-07</v>
      </c>
      <c r="T348" s="49" t="n">
        <v>-4.258039440374617e-06</v>
      </c>
      <c r="U348" s="49" t="n">
        <v>2.220533384722501e-06</v>
      </c>
      <c r="V348" s="49" t="n">
        <v>-2.254491812592185e-05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-3.112529733456312e-07</v>
      </c>
      <c r="AD348" s="49" t="n">
        <v>8.332917348737094e-07</v>
      </c>
      <c r="AE348" s="49" t="n">
        <v>6.00983594012405e-07</v>
      </c>
      <c r="AF348" s="49" t="n">
        <v>3.587059337788797e-07</v>
      </c>
      <c r="AG348" s="49" t="n">
        <v>-2.136529775218724e-07</v>
      </c>
      <c r="AH348" s="49" t="n">
        <v>-1.684345741162756e-06</v>
      </c>
      <c r="AI348" s="49" t="n">
        <v>-2.726177181830084e-05</v>
      </c>
      <c r="AJ348" s="49" t="n">
        <v>0.001099909832272437</v>
      </c>
      <c r="AK348" s="49" t="n">
        <v>-0.0006405573164242487</v>
      </c>
      <c r="AL348" s="49" t="n">
        <v>-0.000209594300703019</v>
      </c>
      <c r="AM348" s="49" t="n">
        <v>4.489653408997439e-05</v>
      </c>
      <c r="AN348" s="49" t="n">
        <v>-0.001141105846510788</v>
      </c>
      <c r="AO348" s="49" t="n">
        <v>-3.833820311920701e-06</v>
      </c>
      <c r="AP348" s="49" t="n">
        <v>-1.411510938254524</v>
      </c>
      <c r="AQ348" s="49" t="n">
        <v>0.26834772238623</v>
      </c>
      <c r="AR348" s="49" t="n">
        <v>-0.05546766864282634</v>
      </c>
      <c r="AS348" s="49" t="n">
        <v>0.1036923670069694</v>
      </c>
      <c r="AT348" s="49" t="n">
        <v>-0.0003910662318327524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0.0200000000081026</v>
      </c>
      <c r="BM348" s="49" t="n">
        <v>0.1877081058934019</v>
      </c>
      <c r="BN348" s="49" t="n">
        <v>-0.03831204512166191</v>
      </c>
      <c r="BO348" s="49" t="n">
        <v>1.000831184281735</v>
      </c>
      <c r="BP348" s="49" t="n">
        <v>0.1877081403561962</v>
      </c>
      <c r="BQ348" s="49" t="n">
        <v>-0.03831195723593514</v>
      </c>
      <c r="BR348" s="49" t="n">
        <v>1.000831182807044</v>
      </c>
      <c r="BS348" s="49" t="n">
        <v>-3.446279422947285e-05</v>
      </c>
      <c r="BT348" s="49" t="n">
        <v>-8.78857267724853e-05</v>
      </c>
      <c r="BU348" s="49" t="n">
        <v>1.474691035951992e-06</v>
      </c>
      <c r="BV348" s="49" t="n">
        <v>9.441271032060484e-05</v>
      </c>
    </row>
    <row r="349">
      <c r="A349" s="51" t="n">
        <v>52.57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-1.713733306299779</v>
      </c>
      <c r="F349" s="51" t="n">
        <v>-1.53074498363677</v>
      </c>
      <c r="G349" s="51" t="n">
        <v>-0.05694718887243774</v>
      </c>
      <c r="H349" s="51" t="n">
        <v>-1.485253859258744</v>
      </c>
      <c r="I349" s="51" t="n">
        <v>-6.213703230860932</v>
      </c>
      <c r="J349" s="51" t="n">
        <v>1.550157645754474</v>
      </c>
      <c r="K349" s="51" t="n">
        <v>-1.713732513160104</v>
      </c>
      <c r="L349" s="51" t="n">
        <v>-1.530745911466523</v>
      </c>
      <c r="M349" s="51" t="n">
        <v>-0.05694650850325614</v>
      </c>
      <c r="N349" s="51" t="n">
        <v>-1.485249597563657</v>
      </c>
      <c r="O349" s="51" t="n">
        <v>-6.213705453553437</v>
      </c>
      <c r="P349" s="51" t="n">
        <v>1.550180173848439</v>
      </c>
      <c r="Q349" s="51" t="n">
        <v>-7.93139675492327e-07</v>
      </c>
      <c r="R349" s="51" t="n">
        <v>9.278297530279644e-07</v>
      </c>
      <c r="S349" s="51" t="n">
        <v>-6.803691815979174e-07</v>
      </c>
      <c r="T349" s="51" t="n">
        <v>-4.261695086382744e-06</v>
      </c>
      <c r="U349" s="51" t="n">
        <v>2.222692504716406e-06</v>
      </c>
      <c r="V349" s="51" t="n">
        <v>-2.252809396496858e-05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-3.207189988599585e-07</v>
      </c>
      <c r="AD349" s="51" t="n">
        <v>8.599178538481827e-07</v>
      </c>
      <c r="AE349" s="51" t="n">
        <v>6.163296756243875e-07</v>
      </c>
      <c r="AF349" s="51" t="n">
        <v>3.733158093946042e-07</v>
      </c>
      <c r="AG349" s="51" t="n">
        <v>-2.197902234117501e-07</v>
      </c>
      <c r="AH349" s="51" t="n">
        <v>-1.682908292049241e-06</v>
      </c>
      <c r="AI349" s="51" t="n">
        <v>-2.605567479736633e-05</v>
      </c>
      <c r="AJ349" s="51" t="n">
        <v>0.001092093170127275</v>
      </c>
      <c r="AK349" s="51" t="n">
        <v>-0.0006440486081542066</v>
      </c>
      <c r="AL349" s="51" t="n">
        <v>-0.000210039878747609</v>
      </c>
      <c r="AM349" s="51" t="n">
        <v>4.518580875005311e-05</v>
      </c>
      <c r="AN349" s="51" t="n">
        <v>-0.001141108752145113</v>
      </c>
      <c r="AO349" s="51" t="n">
        <v>-2.645855612697865e-06</v>
      </c>
      <c r="AP349" s="51" t="n">
        <v>-1.411518626380658</v>
      </c>
      <c r="AQ349" s="51" t="n">
        <v>0.2683442875931866</v>
      </c>
      <c r="AR349" s="51" t="n">
        <v>-0.0554681075409757</v>
      </c>
      <c r="AS349" s="51" t="n">
        <v>0.103692651722618</v>
      </c>
      <c r="AT349" s="51" t="n">
        <v>-0.0003910697714994058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0.02000000000800537</v>
      </c>
      <c r="BM349" s="51" t="n">
        <v>0.1877081058934019</v>
      </c>
      <c r="BN349" s="51" t="n">
        <v>-0.03831204512166191</v>
      </c>
      <c r="BO349" s="51" t="n">
        <v>1.000831184281735</v>
      </c>
      <c r="BP349" s="51" t="n">
        <v>0.1877081386484021</v>
      </c>
      <c r="BQ349" s="51" t="n">
        <v>-0.03831196893970497</v>
      </c>
      <c r="BR349" s="51" t="n">
        <v>1.0008311827328</v>
      </c>
      <c r="BS349" s="51" t="n">
        <v>-3.27550001566479e-05</v>
      </c>
      <c r="BT349" s="51" t="n">
        <v>-7.618195694419905e-05</v>
      </c>
      <c r="BU349" s="51" t="n">
        <v>1.54893453618854e-06</v>
      </c>
      <c r="BV349" s="51" t="n">
        <v>8.293961536749009e-05</v>
      </c>
    </row>
    <row r="350">
      <c r="A350" s="49" t="n">
        <v>52.58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-1.713733306299779</v>
      </c>
      <c r="F350" s="49" t="n">
        <v>-1.53074498363677</v>
      </c>
      <c r="G350" s="49" t="n">
        <v>-0.05694718887243774</v>
      </c>
      <c r="H350" s="49" t="n">
        <v>-1.485253859258744</v>
      </c>
      <c r="I350" s="49" t="n">
        <v>-6.213703230860932</v>
      </c>
      <c r="J350" s="49" t="n">
        <v>1.550157645754474</v>
      </c>
      <c r="K350" s="49" t="n">
        <v>-1.713732516408066</v>
      </c>
      <c r="L350" s="49" t="n">
        <v>-1.530745902788013</v>
      </c>
      <c r="M350" s="49" t="n">
        <v>-0.05694650229809312</v>
      </c>
      <c r="N350" s="49" t="n">
        <v>-1.485249593807451</v>
      </c>
      <c r="O350" s="49" t="n">
        <v>-6.213705455747703</v>
      </c>
      <c r="P350" s="49" t="n">
        <v>1.550180157038393</v>
      </c>
      <c r="Q350" s="49" t="n">
        <v>-7.898917138149386e-07</v>
      </c>
      <c r="R350" s="49" t="n">
        <v>9.191512426731663e-07</v>
      </c>
      <c r="S350" s="49" t="n">
        <v>-6.865743446271555e-07</v>
      </c>
      <c r="T350" s="49" t="n">
        <v>-4.265451293283817e-06</v>
      </c>
      <c r="U350" s="49" t="n">
        <v>2.224886770818557e-06</v>
      </c>
      <c r="V350" s="49" t="n">
        <v>-2.251128391850266e-05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-3.260295115147427e-07</v>
      </c>
      <c r="AD350" s="49" t="n">
        <v>8.751293839176906e-07</v>
      </c>
      <c r="AE350" s="49" t="n">
        <v>6.230398532143131e-07</v>
      </c>
      <c r="AF350" s="49" t="n">
        <v>3.798143435619888e-07</v>
      </c>
      <c r="AG350" s="49" t="n">
        <v>-2.21233636958423e-07</v>
      </c>
      <c r="AH350" s="49" t="n">
        <v>-1.681576258691494e-06</v>
      </c>
      <c r="AI350" s="49" t="n">
        <v>-2.484671445846944e-05</v>
      </c>
      <c r="AJ350" s="49" t="n">
        <v>0.001084250431750347</v>
      </c>
      <c r="AK350" s="49" t="n">
        <v>-0.0006475508568444147</v>
      </c>
      <c r="AL350" s="49" t="n">
        <v>-0.0002104874805153564</v>
      </c>
      <c r="AM350" s="49" t="n">
        <v>4.547627698534385e-05</v>
      </c>
      <c r="AN350" s="49" t="n">
        <v>-0.001141111715957783</v>
      </c>
      <c r="AO350" s="49" t="n">
        <v>-1.439221806061932e-06</v>
      </c>
      <c r="AP350" s="49" t="n">
        <v>-1.411526444562433</v>
      </c>
      <c r="AQ350" s="49" t="n">
        <v>0.2683407956269345</v>
      </c>
      <c r="AR350" s="49" t="n">
        <v>-0.05546855376240196</v>
      </c>
      <c r="AS350" s="49" t="n">
        <v>0.1036929411145801</v>
      </c>
      <c r="AT350" s="49" t="n">
        <v>-0.0003910733660245431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0.02000000000790931</v>
      </c>
      <c r="BM350" s="49" t="n">
        <v>0.1877081058934019</v>
      </c>
      <c r="BN350" s="49" t="n">
        <v>-0.03831204512166191</v>
      </c>
      <c r="BO350" s="49" t="n">
        <v>1.000831184281735</v>
      </c>
      <c r="BP350" s="49" t="n">
        <v>0.1877081369024973</v>
      </c>
      <c r="BQ350" s="49" t="n">
        <v>-0.0383119809040296</v>
      </c>
      <c r="BR350" s="49" t="n">
        <v>1.000831182656625</v>
      </c>
      <c r="BS350" s="49" t="n">
        <v>-3.100909534703433e-05</v>
      </c>
      <c r="BT350" s="49" t="n">
        <v>-6.42176323159549e-05</v>
      </c>
      <c r="BU350" s="49" t="n">
        <v>1.625109824487936e-06</v>
      </c>
      <c r="BV350" s="49" t="n">
        <v>7.133098398627549e-05</v>
      </c>
    </row>
    <row r="351">
      <c r="A351" s="51" t="n">
        <v>52.59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-1.713733306299779</v>
      </c>
      <c r="F351" s="51" t="n">
        <v>-1.53074498363677</v>
      </c>
      <c r="G351" s="51" t="n">
        <v>-0.05694718887243774</v>
      </c>
      <c r="H351" s="51" t="n">
        <v>-1.485253859258744</v>
      </c>
      <c r="I351" s="51" t="n">
        <v>-6.213703230860932</v>
      </c>
      <c r="J351" s="51" t="n">
        <v>1.550157645754474</v>
      </c>
      <c r="K351" s="51" t="n">
        <v>-1.713732519686394</v>
      </c>
      <c r="L351" s="51" t="n">
        <v>-1.530745894020505</v>
      </c>
      <c r="M351" s="51" t="n">
        <v>-0.0569464960729626</v>
      </c>
      <c r="N351" s="51" t="n">
        <v>-1.485249590031378</v>
      </c>
      <c r="O351" s="51" t="n">
        <v>-6.213705457930637</v>
      </c>
      <c r="P351" s="51" t="n">
        <v>1.550180140241244</v>
      </c>
      <c r="Q351" s="51" t="n">
        <v>-7.866133855394253e-07</v>
      </c>
      <c r="R351" s="51" t="n">
        <v>9.103837346202681e-07</v>
      </c>
      <c r="S351" s="51" t="n">
        <v>-6.927994751423916e-07</v>
      </c>
      <c r="T351" s="51" t="n">
        <v>-4.269227366293649e-06</v>
      </c>
      <c r="U351" s="51" t="n">
        <v>2.227069704652251e-06</v>
      </c>
      <c r="V351" s="51" t="n">
        <v>-2.249448676949761e-05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-3.271728092750807e-07</v>
      </c>
      <c r="AD351" s="51" t="n">
        <v>8.788808684622384e-07</v>
      </c>
      <c r="AE351" s="51" t="n">
        <v>6.211440214498696e-07</v>
      </c>
      <c r="AF351" s="51" t="n">
        <v>3.782327967177639e-07</v>
      </c>
      <c r="AG351" s="51" t="n">
        <v>-2.180372821504201e-07</v>
      </c>
      <c r="AH351" s="51" t="n">
        <v>-1.680349022444407e-06</v>
      </c>
      <c r="AI351" s="51" t="n">
        <v>-2.365091845882416e-05</v>
      </c>
      <c r="AJ351" s="51" t="n">
        <v>0.001076485657061601</v>
      </c>
      <c r="AK351" s="51" t="n">
        <v>-0.0006510174867099755</v>
      </c>
      <c r="AL351" s="51" t="n">
        <v>-0.0002109310571697312</v>
      </c>
      <c r="AM351" s="51" t="n">
        <v>4.576403178118277e-05</v>
      </c>
      <c r="AN351" s="51" t="n">
        <v>-0.001141114689657728</v>
      </c>
      <c r="AO351" s="51" t="n">
        <v>-2.301413516980766e-07</v>
      </c>
      <c r="AP351" s="51" t="n">
        <v>-1.41153428767442</v>
      </c>
      <c r="AQ351" s="51" t="n">
        <v>0.2683372935642976</v>
      </c>
      <c r="AR351" s="51" t="n">
        <v>-0.05546900119950304</v>
      </c>
      <c r="AS351" s="51" t="n">
        <v>0.1036932312361037</v>
      </c>
      <c r="AT351" s="51" t="n">
        <v>-0.0003910769664813165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0.0200000000078144</v>
      </c>
      <c r="BM351" s="51" t="n">
        <v>0.1877081058934019</v>
      </c>
      <c r="BN351" s="51" t="n">
        <v>-0.03831204512166191</v>
      </c>
      <c r="BO351" s="51" t="n">
        <v>1.000831184281735</v>
      </c>
      <c r="BP351" s="51" t="n">
        <v>0.1877081351422857</v>
      </c>
      <c r="BQ351" s="51" t="n">
        <v>-0.03831199296492535</v>
      </c>
      <c r="BR351" s="51" t="n">
        <v>1.000831182579619</v>
      </c>
      <c r="BS351" s="51" t="n">
        <v>-2.924888373168066e-05</v>
      </c>
      <c r="BT351" s="51" t="n">
        <v>-5.21567365616149e-05</v>
      </c>
      <c r="BU351" s="51" t="n">
        <v>1.702115781654356e-06</v>
      </c>
      <c r="BV351" s="51" t="n">
        <v>5.98224002062875e-05</v>
      </c>
    </row>
    <row r="352">
      <c r="A352" s="49" t="n">
        <v>52.6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-1.713733306299779</v>
      </c>
      <c r="F352" s="49" t="n">
        <v>-1.53074498363677</v>
      </c>
      <c r="G352" s="49" t="n">
        <v>-0.05694718887243774</v>
      </c>
      <c r="H352" s="49" t="n">
        <v>-1.485253859258744</v>
      </c>
      <c r="I352" s="49" t="n">
        <v>-6.213703230860932</v>
      </c>
      <c r="J352" s="49" t="n">
        <v>1.550157645754474</v>
      </c>
      <c r="K352" s="49" t="n">
        <v>-1.713732522953492</v>
      </c>
      <c r="L352" s="49" t="n">
        <v>-1.530745885277954</v>
      </c>
      <c r="M352" s="49" t="n">
        <v>-0.05694648991321156</v>
      </c>
      <c r="N352" s="49" t="n">
        <v>-1.485249586315214</v>
      </c>
      <c r="O352" s="49" t="n">
        <v>-6.21370546005664</v>
      </c>
      <c r="P352" s="49" t="n">
        <v>1.550180123455794</v>
      </c>
      <c r="Q352" s="49" t="n">
        <v>-7.833462873918506e-07</v>
      </c>
      <c r="R352" s="49" t="n">
        <v>9.016411834927851e-07</v>
      </c>
      <c r="S352" s="49" t="n">
        <v>-6.989592261780198e-07</v>
      </c>
      <c r="T352" s="49" t="n">
        <v>-4.272943529892714e-06</v>
      </c>
      <c r="U352" s="49" t="n">
        <v>2.2291957080256e-06</v>
      </c>
      <c r="V352" s="49" t="n">
        <v>-2.247770131935667e-05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-3.241923346178018e-07</v>
      </c>
      <c r="AD352" s="49" t="n">
        <v>8.712786180046161e-07</v>
      </c>
      <c r="AE352" s="49" t="n">
        <v>6.107861969171212e-07</v>
      </c>
      <c r="AF352" s="49" t="n">
        <v>3.687115237296316e-07</v>
      </c>
      <c r="AG352" s="49" t="n">
        <v>-2.10316625778818e-07</v>
      </c>
      <c r="AH352" s="49" t="n">
        <v>-1.679224060854813e-06</v>
      </c>
      <c r="AI352" s="49" t="n">
        <v>-2.248391501975245e-05</v>
      </c>
      <c r="AJ352" s="49" t="n">
        <v>0.001068900442566904</v>
      </c>
      <c r="AK352" s="49" t="n">
        <v>-0.0006544030387256751</v>
      </c>
      <c r="AL352" s="49" t="n">
        <v>-0.0002113647027517593</v>
      </c>
      <c r="AM352" s="49" t="n">
        <v>4.604526320951857e-05</v>
      </c>
      <c r="AN352" s="49" t="n">
        <v>-0.001141117625693185</v>
      </c>
      <c r="AO352" s="49" t="n">
        <v>9.653623488925511e-07</v>
      </c>
      <c r="AP352" s="49" t="n">
        <v>-1.411542051687354</v>
      </c>
      <c r="AQ352" s="49" t="n">
        <v>0.2683338279667176</v>
      </c>
      <c r="AR352" s="49" t="n">
        <v>-0.05546944381772678</v>
      </c>
      <c r="AS352" s="49" t="n">
        <v>0.1036935181917415</v>
      </c>
      <c r="AT352" s="49" t="n">
        <v>-0.000391080524760215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0.02000000000772062</v>
      </c>
      <c r="BM352" s="49" t="n">
        <v>0.1877081058934019</v>
      </c>
      <c r="BN352" s="49" t="n">
        <v>-0.03831204512166191</v>
      </c>
      <c r="BO352" s="49" t="n">
        <v>1.000831184281735</v>
      </c>
      <c r="BP352" s="49" t="n">
        <v>0.1877081333914325</v>
      </c>
      <c r="BQ352" s="49" t="n">
        <v>-0.03831200495939217</v>
      </c>
      <c r="BR352" s="49" t="n">
        <v>1.000831182502878</v>
      </c>
      <c r="BS352" s="49" t="n">
        <v>-2.749803057477962e-05</v>
      </c>
      <c r="BT352" s="49" t="n">
        <v>-4.016226974601356e-05</v>
      </c>
      <c r="BU352" s="49" t="n">
        <v>1.778856395517892e-06</v>
      </c>
      <c r="BV352" s="49" t="n">
        <v>4.87064053972262e-05</v>
      </c>
    </row>
    <row r="353">
      <c r="A353" s="51" t="n">
        <v>52.61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-1.713733306299779</v>
      </c>
      <c r="F353" s="51" t="n">
        <v>-1.53074498363677</v>
      </c>
      <c r="G353" s="51" t="n">
        <v>-0.05694718887243774</v>
      </c>
      <c r="H353" s="51" t="n">
        <v>-1.485253859258744</v>
      </c>
      <c r="I353" s="51" t="n">
        <v>-6.213703230860932</v>
      </c>
      <c r="J353" s="51" t="n">
        <v>1.550157645754474</v>
      </c>
      <c r="K353" s="51" t="n">
        <v>-1.713732526168496</v>
      </c>
      <c r="L353" s="51" t="n">
        <v>-1.530745876672435</v>
      </c>
      <c r="M353" s="51" t="n">
        <v>-0.05694648390213921</v>
      </c>
      <c r="N353" s="51" t="n">
        <v>-1.485249582736766</v>
      </c>
      <c r="O353" s="51" t="n">
        <v>-6.213705462081575</v>
      </c>
      <c r="P353" s="51" t="n">
        <v>1.550180106680882</v>
      </c>
      <c r="Q353" s="51" t="n">
        <v>-7.801312831290375e-07</v>
      </c>
      <c r="R353" s="51" t="n">
        <v>8.930356651948301e-07</v>
      </c>
      <c r="S353" s="51" t="n">
        <v>-7.049702985331696e-07</v>
      </c>
      <c r="T353" s="51" t="n">
        <v>-4.276521977431003e-06</v>
      </c>
      <c r="U353" s="51" t="n">
        <v>2.231220642912035e-06</v>
      </c>
      <c r="V353" s="51" t="n">
        <v>-2.246092640745267e-05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-3.171851210148212e-07</v>
      </c>
      <c r="AD353" s="51" t="n">
        <v>8.525775875451049e-07</v>
      </c>
      <c r="AE353" s="51" t="n">
        <v>5.922209504786405e-07</v>
      </c>
      <c r="AF353" s="51" t="n">
        <v>3.514936803299031e-07</v>
      </c>
      <c r="AG353" s="51" t="n">
        <v>-1.982429255096511e-07</v>
      </c>
      <c r="AH353" s="51" t="n">
        <v>-1.678197263308085e-06</v>
      </c>
      <c r="AI353" s="51" t="n">
        <v>-2.136073342730663e-05</v>
      </c>
      <c r="AJ353" s="51" t="n">
        <v>0.001061592630680015</v>
      </c>
      <c r="AK353" s="51" t="n">
        <v>-0.0006576637595272199</v>
      </c>
      <c r="AL353" s="51" t="n">
        <v>-0.0002117827289852569</v>
      </c>
      <c r="AM353" s="51" t="n">
        <v>4.631630530995673e-05</v>
      </c>
      <c r="AN353" s="51" t="n">
        <v>-0.001141120478029365</v>
      </c>
      <c r="AO353" s="51" t="n">
        <v>2.131670690949661e-06</v>
      </c>
      <c r="AP353" s="51" t="n">
        <v>-1.411549635030251</v>
      </c>
      <c r="AQ353" s="51" t="n">
        <v>0.2683304442678192</v>
      </c>
      <c r="AR353" s="51" t="n">
        <v>-0.05546987573567211</v>
      </c>
      <c r="AS353" s="51" t="n">
        <v>0.1036937981887124</v>
      </c>
      <c r="AT353" s="51" t="n">
        <v>-0.0003910839943139762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0.02000000000753644</v>
      </c>
      <c r="BM353" s="51" t="n">
        <v>0.1877081058934019</v>
      </c>
      <c r="BN353" s="51" t="n">
        <v>-0.03831204512166191</v>
      </c>
      <c r="BO353" s="51" t="n">
        <v>1.000831184281735</v>
      </c>
      <c r="BP353" s="51" t="n">
        <v>0.1877081316731536</v>
      </c>
      <c r="BQ353" s="51" t="n">
        <v>-0.03831201672755444</v>
      </c>
      <c r="BR353" s="51" t="n">
        <v>1.000831182427481</v>
      </c>
      <c r="BS353" s="51" t="n">
        <v>-2.577975163897683e-05</v>
      </c>
      <c r="BT353" s="51" t="n">
        <v>-2.839410746802162e-05</v>
      </c>
      <c r="BU353" s="51" t="n">
        <v>1.85425408361084e-06</v>
      </c>
      <c r="BV353" s="51" t="n">
        <v>3.839608302521857e-05</v>
      </c>
    </row>
    <row r="354">
      <c r="A354" s="49" t="n">
        <v>52.62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-1.713733306299779</v>
      </c>
      <c r="F354" s="49" t="n">
        <v>-1.53074498363677</v>
      </c>
      <c r="G354" s="49" t="n">
        <v>-0.05694718887243774</v>
      </c>
      <c r="H354" s="49" t="n">
        <v>-1.485253859258744</v>
      </c>
      <c r="I354" s="49" t="n">
        <v>-6.213703230860932</v>
      </c>
      <c r="J354" s="49" t="n">
        <v>1.550157645754474</v>
      </c>
      <c r="K354" s="49" t="n">
        <v>-1.713732529291796</v>
      </c>
      <c r="L354" s="49" t="n">
        <v>-1.530745868312685</v>
      </c>
      <c r="M354" s="49" t="n">
        <v>-0.05694647811992241</v>
      </c>
      <c r="N354" s="49" t="n">
        <v>-1.485249579370877</v>
      </c>
      <c r="O354" s="49" t="n">
        <v>-6.213705463963296</v>
      </c>
      <c r="P354" s="49" t="n">
        <v>1.550180089915396</v>
      </c>
      <c r="Q354" s="49" t="n">
        <v>-7.770079839541921e-07</v>
      </c>
      <c r="R354" s="49" t="n">
        <v>8.846759151914796e-07</v>
      </c>
      <c r="S354" s="49" t="n">
        <v>-7.107525153288163e-07</v>
      </c>
      <c r="T354" s="49" t="n">
        <v>-4.279887866553977e-06</v>
      </c>
      <c r="U354" s="49" t="n">
        <v>2.233102364357364e-06</v>
      </c>
      <c r="V354" s="49" t="n">
        <v>-2.244416092200829e-05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-3.062991399836647e-07</v>
      </c>
      <c r="AD354" s="49" t="n">
        <v>8.231766116277632e-07</v>
      </c>
      <c r="AE354" s="49" t="n">
        <v>5.658075846115215e-07</v>
      </c>
      <c r="AF354" s="49" t="n">
        <v>3.26919325469412e-07</v>
      </c>
      <c r="AG354" s="49" t="n">
        <v>-1.820388317512293e-07</v>
      </c>
      <c r="AH354" s="49" t="n">
        <v>-1.677263581405242e-06</v>
      </c>
      <c r="AI354" s="49" t="n">
        <v>-2.029562099373233e-05</v>
      </c>
      <c r="AJ354" s="49" t="n">
        <v>0.001054655054230511</v>
      </c>
      <c r="AK354" s="49" t="n">
        <v>-0.0006607581529373667</v>
      </c>
      <c r="AL354" s="49" t="n">
        <v>-0.0002121797359439597</v>
      </c>
      <c r="AM354" s="49" t="n">
        <v>4.657367931648469e-05</v>
      </c>
      <c r="AN354" s="49" t="n">
        <v>-0.001141123202573667</v>
      </c>
      <c r="AO354" s="49" t="n">
        <v>3.253769101631358e-06</v>
      </c>
      <c r="AP354" s="49" t="n">
        <v>-1.411556939900601</v>
      </c>
      <c r="AQ354" s="49" t="n">
        <v>0.2683271861850914</v>
      </c>
      <c r="AR354" s="49" t="n">
        <v>-0.05547029129930136</v>
      </c>
      <c r="AS354" s="49" t="n">
        <v>0.103694067583342</v>
      </c>
      <c r="AT354" s="49" t="n">
        <v>-0.0003910873306233484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0.02000000000753644</v>
      </c>
      <c r="BM354" s="49" t="n">
        <v>0.1877081058934019</v>
      </c>
      <c r="BN354" s="49" t="n">
        <v>-0.03831204512166191</v>
      </c>
      <c r="BO354" s="49" t="n">
        <v>1.000831184281735</v>
      </c>
      <c r="BP354" s="49" t="n">
        <v>0.1877081300099143</v>
      </c>
      <c r="BQ354" s="49" t="n">
        <v>-0.03831202811473242</v>
      </c>
      <c r="BR354" s="49" t="n">
        <v>1.000831182354471</v>
      </c>
      <c r="BS354" s="49" t="n">
        <v>-2.411651237044232e-05</v>
      </c>
      <c r="BT354" s="49" t="n">
        <v>-1.700692948969351e-05</v>
      </c>
      <c r="BU354" s="49" t="n">
        <v>1.927263459933215e-06</v>
      </c>
      <c r="BV354" s="49" t="n">
        <v>2.95728957666492e-05</v>
      </c>
    </row>
    <row r="355">
      <c r="A355" s="51" t="n">
        <v>52.63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-1.713733306299779</v>
      </c>
      <c r="F355" s="51" t="n">
        <v>-1.53074498363677</v>
      </c>
      <c r="G355" s="51" t="n">
        <v>-0.05694718887243774</v>
      </c>
      <c r="H355" s="51" t="n">
        <v>-1.485253859258744</v>
      </c>
      <c r="I355" s="51" t="n">
        <v>-6.213703230860932</v>
      </c>
      <c r="J355" s="51" t="n">
        <v>1.550157645754474</v>
      </c>
      <c r="K355" s="51" t="n">
        <v>-1.713732532285535</v>
      </c>
      <c r="L355" s="51" t="n">
        <v>-1.530745860302702</v>
      </c>
      <c r="M355" s="51" t="n">
        <v>-0.05694647264260005</v>
      </c>
      <c r="N355" s="51" t="n">
        <v>-1.485249576288506</v>
      </c>
      <c r="O355" s="51" t="n">
        <v>-6.213705465662136</v>
      </c>
      <c r="P355" s="51" t="n">
        <v>1.550180073158291</v>
      </c>
      <c r="Q355" s="51" t="n">
        <v>-7.740142446976961e-07</v>
      </c>
      <c r="R355" s="51" t="n">
        <v>8.766659316261638e-07</v>
      </c>
      <c r="S355" s="51" t="n">
        <v>-7.162298376953147e-07</v>
      </c>
      <c r="T355" s="51" t="n">
        <v>-4.282970237579065e-06</v>
      </c>
      <c r="U355" s="51" t="n">
        <v>2.234801203648829e-06</v>
      </c>
      <c r="V355" s="51" t="n">
        <v>-2.242740381697139e-05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-2.917311769365166e-07</v>
      </c>
      <c r="AD355" s="51" t="n">
        <v>7.836111175272653e-07</v>
      </c>
      <c r="AE355" s="51" t="n">
        <v>5.320041737109926e-07</v>
      </c>
      <c r="AF355" s="51" t="n">
        <v>2.954170919742226e-07</v>
      </c>
      <c r="AG355" s="51" t="n">
        <v>-1.619741866523954e-07</v>
      </c>
      <c r="AH355" s="51" t="n">
        <v>-1.676416654239257e-06</v>
      </c>
      <c r="AI355" s="51" t="n">
        <v>-1.930186455594635e-05</v>
      </c>
      <c r="AJ355" s="51" t="n">
        <v>0.001048174372069458</v>
      </c>
      <c r="AK355" s="51" t="n">
        <v>-0.0006636474969816402</v>
      </c>
      <c r="AL355" s="51" t="n">
        <v>-0.0002125506755844537</v>
      </c>
      <c r="AM355" s="51" t="n">
        <v>4.681413283101354e-05</v>
      </c>
      <c r="AN355" s="51" t="n">
        <v>-0.001141125757856449</v>
      </c>
      <c r="AO355" s="51" t="n">
        <v>4.317429867239236e-06</v>
      </c>
      <c r="AP355" s="51" t="n">
        <v>-1.411563873519142</v>
      </c>
      <c r="AQ355" s="51" t="n">
        <v>0.2683240951689561</v>
      </c>
      <c r="AR355" s="51" t="n">
        <v>-0.05547068515177191</v>
      </c>
      <c r="AS355" s="51" t="n">
        <v>0.1036943229238691</v>
      </c>
      <c r="AT355" s="51" t="n">
        <v>-0.0003910904918215935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0.020000000007446</v>
      </c>
      <c r="BM355" s="51" t="n">
        <v>0.1877081058934019</v>
      </c>
      <c r="BN355" s="51" t="n">
        <v>-0.03831204512166191</v>
      </c>
      <c r="BO355" s="51" t="n">
        <v>1.000831184281735</v>
      </c>
      <c r="BP355" s="51" t="n">
        <v>0.1877081284231431</v>
      </c>
      <c r="BQ355" s="51" t="n">
        <v>-0.03831203897341286</v>
      </c>
      <c r="BR355" s="51" t="n">
        <v>1.000831182284849</v>
      </c>
      <c r="BS355" s="51" t="n">
        <v>-2.25297411560188e-05</v>
      </c>
      <c r="BT355" s="51" t="n">
        <v>-6.148249048765209e-06</v>
      </c>
      <c r="BU355" s="51" t="n">
        <v>1.996886211941273e-06</v>
      </c>
      <c r="BV355" s="51" t="n">
        <v>2.343880878940504e-05</v>
      </c>
    </row>
    <row r="356">
      <c r="A356" s="49" t="n">
        <v>52.64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-1.713733306299779</v>
      </c>
      <c r="F356" s="49" t="n">
        <v>-1.53074498363677</v>
      </c>
      <c r="G356" s="49" t="n">
        <v>-0.05694718887243774</v>
      </c>
      <c r="H356" s="49" t="n">
        <v>-1.485253859258744</v>
      </c>
      <c r="I356" s="49" t="n">
        <v>-6.213703230860932</v>
      </c>
      <c r="J356" s="49" t="n">
        <v>1.550157645754474</v>
      </c>
      <c r="K356" s="49" t="n">
        <v>-1.713732535114083</v>
      </c>
      <c r="L356" s="49" t="n">
        <v>-1.530745852740429</v>
      </c>
      <c r="M356" s="49" t="n">
        <v>-0.05694646754112889</v>
      </c>
      <c r="N356" s="49" t="n">
        <v>-1.485249573555881</v>
      </c>
      <c r="O356" s="49" t="n">
        <v>-6.213705467141369</v>
      </c>
      <c r="P356" s="49" t="n">
        <v>1.550180056408593</v>
      </c>
      <c r="Q356" s="49" t="n">
        <v>-7.711856964132124e-07</v>
      </c>
      <c r="R356" s="49" t="n">
        <v>8.691036585961598e-07</v>
      </c>
      <c r="S356" s="49" t="n">
        <v>-7.21331308850548e-07</v>
      </c>
      <c r="T356" s="49" t="n">
        <v>-4.285702862372176e-06</v>
      </c>
      <c r="U356" s="49" t="n">
        <v>2.236280437273308e-06</v>
      </c>
      <c r="V356" s="49" t="n">
        <v>-2.241065411867638e-05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-2.737233661211417e-07</v>
      </c>
      <c r="AD356" s="49" t="n">
        <v>7.345443733792567e-07</v>
      </c>
      <c r="AE356" s="49" t="n">
        <v>4.91359479966308e-07</v>
      </c>
      <c r="AF356" s="49" t="n">
        <v>2.574980769599194e-07</v>
      </c>
      <c r="AG356" s="49" t="n">
        <v>-1.383638754189499e-07</v>
      </c>
      <c r="AH356" s="49" t="n">
        <v>-1.675649742904255e-06</v>
      </c>
      <c r="AI356" s="49" t="n">
        <v>-1.839163196244233e-05</v>
      </c>
      <c r="AJ356" s="49" t="n">
        <v>0.001042229999481278</v>
      </c>
      <c r="AK356" s="49" t="n">
        <v>-0.0006662963124224967</v>
      </c>
      <c r="AL356" s="49" t="n">
        <v>-0.0002128909110742056</v>
      </c>
      <c r="AM356" s="49" t="n">
        <v>4.703467850330662e-05</v>
      </c>
      <c r="AN356" s="49" t="n">
        <v>-0.001141128105285367</v>
      </c>
      <c r="AO356" s="49" t="n">
        <v>5.309390289157193e-06</v>
      </c>
      <c r="AP356" s="49" t="n">
        <v>-1.411570349293369</v>
      </c>
      <c r="AQ356" s="49" t="n">
        <v>0.2683212098865605</v>
      </c>
      <c r="AR356" s="49" t="n">
        <v>-0.05547105229635528</v>
      </c>
      <c r="AS356" s="49" t="n">
        <v>0.1036945609894043</v>
      </c>
      <c r="AT356" s="49" t="n">
        <v>-0.0003910934389195553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0.02000000000735665</v>
      </c>
      <c r="BM356" s="49" t="n">
        <v>0.1877081058934019</v>
      </c>
      <c r="BN356" s="49" t="n">
        <v>-0.03831204512166191</v>
      </c>
      <c r="BO356" s="49" t="n">
        <v>1.000831184281735</v>
      </c>
      <c r="BP356" s="49" t="n">
        <v>0.1877081269329628</v>
      </c>
      <c r="BQ356" s="49" t="n">
        <v>-0.03831204916509793</v>
      </c>
      <c r="BR356" s="49" t="n">
        <v>1.000831182219553</v>
      </c>
      <c r="BS356" s="49" t="n">
        <v>-2.10395608990499e-05</v>
      </c>
      <c r="BT356" s="49" t="n">
        <v>4.043436016565316e-06</v>
      </c>
      <c r="BU356" s="49" t="n">
        <v>2.062181758688553e-06</v>
      </c>
      <c r="BV356" s="49" t="n">
        <v>2.152359382748976e-05</v>
      </c>
    </row>
    <row r="357">
      <c r="A357" s="51" t="n">
        <v>52.65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-1.713733306299779</v>
      </c>
      <c r="F357" s="51" t="n">
        <v>-1.53074498363677</v>
      </c>
      <c r="G357" s="51" t="n">
        <v>-0.05694718887243774</v>
      </c>
      <c r="H357" s="51" t="n">
        <v>-1.485253859258744</v>
      </c>
      <c r="I357" s="51" t="n">
        <v>-6.213703230860932</v>
      </c>
      <c r="J357" s="51" t="n">
        <v>1.550157645754474</v>
      </c>
      <c r="K357" s="51" t="n">
        <v>-1.713732537744474</v>
      </c>
      <c r="L357" s="51" t="n">
        <v>-1.530745845716536</v>
      </c>
      <c r="M357" s="51" t="n">
        <v>-0.05694646288052096</v>
      </c>
      <c r="N357" s="51" t="n">
        <v>-1.485249571233713</v>
      </c>
      <c r="O357" s="51" t="n">
        <v>-6.213705468367634</v>
      </c>
      <c r="P357" s="51" t="n">
        <v>1.550180039665407</v>
      </c>
      <c r="Q357" s="51" t="n">
        <v>-7.685553056191452e-07</v>
      </c>
      <c r="R357" s="51" t="n">
        <v>8.620797662395319e-07</v>
      </c>
      <c r="S357" s="51" t="n">
        <v>-7.259919167848516e-07</v>
      </c>
      <c r="T357" s="51" t="n">
        <v>-4.288025030829701e-06</v>
      </c>
      <c r="U357" s="51" t="n">
        <v>2.237506702584824e-06</v>
      </c>
      <c r="V357" s="51" t="n">
        <v>-2.239391093250553e-05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-2.525600616565672e-07</v>
      </c>
      <c r="AD357" s="51" t="n">
        <v>6.767566075727957e-07</v>
      </c>
      <c r="AE357" s="51" t="n">
        <v>4.44504727211087e-07</v>
      </c>
      <c r="AF357" s="51" t="n">
        <v>2.137491901617241e-07</v>
      </c>
      <c r="AG357" s="51" t="n">
        <v>-1.115640475325436e-07</v>
      </c>
      <c r="AH357" s="51" t="n">
        <v>-1.674955581795669e-06</v>
      </c>
      <c r="AI357" s="51" t="n">
        <v>-1.757582324473781e-05</v>
      </c>
      <c r="AJ357" s="51" t="n">
        <v>0.001036893153896658</v>
      </c>
      <c r="AK357" s="51" t="n">
        <v>-0.000668672784888106</v>
      </c>
      <c r="AL357" s="51" t="n">
        <v>-0.0002131962713561625</v>
      </c>
      <c r="AM357" s="51" t="n">
        <v>4.723262784419956e-05</v>
      </c>
      <c r="AN357" s="51" t="n">
        <v>-0.001141130209413789</v>
      </c>
      <c r="AO357" s="51" t="n">
        <v>6.217510885024591e-06</v>
      </c>
      <c r="AP357" s="51" t="n">
        <v>-1.41157628788604</v>
      </c>
      <c r="AQ357" s="51" t="n">
        <v>0.2683185657540649</v>
      </c>
      <c r="AR357" s="51" t="n">
        <v>-0.05547138815509778</v>
      </c>
      <c r="AS357" s="51" t="n">
        <v>0.1036947788282313</v>
      </c>
      <c r="AT357" s="51" t="n">
        <v>-0.0003910961361443979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0.02000000000726837</v>
      </c>
      <c r="BM357" s="51" t="n">
        <v>0.1877081058934019</v>
      </c>
      <c r="BN357" s="51" t="n">
        <v>-0.03831204512166191</v>
      </c>
      <c r="BO357" s="51" t="n">
        <v>1.000831184281735</v>
      </c>
      <c r="BP357" s="51" t="n">
        <v>0.1877081255579424</v>
      </c>
      <c r="BQ357" s="51" t="n">
        <v>-0.03831205856201256</v>
      </c>
      <c r="BR357" s="51" t="n">
        <v>1.000831182159456</v>
      </c>
      <c r="BS357" s="51" t="n">
        <v>-1.966454049595612e-05</v>
      </c>
      <c r="BT357" s="51" t="n">
        <v>1.34403506518721e-05</v>
      </c>
      <c r="BU357" s="51" t="n">
        <v>2.122279241234537e-06</v>
      </c>
      <c r="BV357" s="51" t="n">
        <v>2.391320237316934e-05</v>
      </c>
    </row>
    <row r="358">
      <c r="A358" s="49" t="n">
        <v>52.66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-1.713733306299779</v>
      </c>
      <c r="F358" s="49" t="n">
        <v>-1.53074498363677</v>
      </c>
      <c r="G358" s="49" t="n">
        <v>-0.05694718887243774</v>
      </c>
      <c r="H358" s="49" t="n">
        <v>-1.485253859258744</v>
      </c>
      <c r="I358" s="49" t="n">
        <v>-6.213703230860932</v>
      </c>
      <c r="J358" s="49" t="n">
        <v>1.550157645754474</v>
      </c>
      <c r="K358" s="49" t="n">
        <v>-1.713732540146804</v>
      </c>
      <c r="L358" s="49" t="n">
        <v>-1.530745839313322</v>
      </c>
      <c r="M358" s="49" t="n">
        <v>-0.05694645871906897</v>
      </c>
      <c r="N358" s="49" t="n">
        <v>-1.48524956937648</v>
      </c>
      <c r="O358" s="49" t="n">
        <v>-6.213705469311335</v>
      </c>
      <c r="P358" s="49" t="n">
        <v>1.550180022927927</v>
      </c>
      <c r="Q358" s="49" t="n">
        <v>-7.661529750624396e-07</v>
      </c>
      <c r="R358" s="49" t="n">
        <v>8.556765520584264e-07</v>
      </c>
      <c r="S358" s="49" t="n">
        <v>-7.301533687734119e-07</v>
      </c>
      <c r="T358" s="49" t="n">
        <v>-4.289882264085776e-06</v>
      </c>
      <c r="U358" s="49" t="n">
        <v>2.238450402813896e-06</v>
      </c>
      <c r="V358" s="49" t="n">
        <v>-2.237717345265899e-05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-2.285637594754753e-07</v>
      </c>
      <c r="AD358" s="49" t="n">
        <v>6.111327566608193e-07</v>
      </c>
      <c r="AE358" s="49" t="n">
        <v>3.921443535923313e-07</v>
      </c>
      <c r="AF358" s="49" t="n">
        <v>1.64825713937309e-07</v>
      </c>
      <c r="AG358" s="49" t="n">
        <v>-8.196941264203977e-08</v>
      </c>
      <c r="AH358" s="49" t="n">
        <v>-1.674326119050504e-06</v>
      </c>
      <c r="AI358" s="49" t="n">
        <v>-1.686394203207193e-05</v>
      </c>
      <c r="AJ358" s="49" t="n">
        <v>0.00103222603047498</v>
      </c>
      <c r="AK358" s="49" t="n">
        <v>-0.0006707491344834512</v>
      </c>
      <c r="AL358" s="49" t="n">
        <v>-0.0002134630997787723</v>
      </c>
      <c r="AM358" s="49" t="n">
        <v>4.740562442743735e-05</v>
      </c>
      <c r="AN358" s="49" t="n">
        <v>-0.00114113203833835</v>
      </c>
      <c r="AO358" s="49" t="n">
        <v>7.030923810290302e-06</v>
      </c>
      <c r="AP358" s="49" t="n">
        <v>-1.411581618168236</v>
      </c>
      <c r="AQ358" s="49" t="n">
        <v>0.2683161945154375</v>
      </c>
      <c r="AR358" s="49" t="n">
        <v>-0.05547168862263881</v>
      </c>
      <c r="AS358" s="49" t="n">
        <v>0.1036949737913498</v>
      </c>
      <c r="AT358" s="49" t="n">
        <v>-0.0003910985513476913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0.02000000000718115</v>
      </c>
      <c r="BM358" s="49" t="n">
        <v>0.1877081058934019</v>
      </c>
      <c r="BN358" s="49" t="n">
        <v>-0.03831204512166191</v>
      </c>
      <c r="BO358" s="49" t="n">
        <v>1.000831184281735</v>
      </c>
      <c r="BP358" s="49" t="n">
        <v>0.1877081243148733</v>
      </c>
      <c r="BQ358" s="49" t="n">
        <v>-0.03831206704864423</v>
      </c>
      <c r="BR358" s="49" t="n">
        <v>1.000831182105346</v>
      </c>
      <c r="BS358" s="49" t="n">
        <v>-1.842147134833994e-05</v>
      </c>
      <c r="BT358" s="49" t="n">
        <v>2.192698232011958e-05</v>
      </c>
      <c r="BU358" s="49" t="n">
        <v>2.176388624874903e-06</v>
      </c>
      <c r="BV358" s="49" t="n">
        <v>2.872072122616406e-05</v>
      </c>
    </row>
    <row r="359">
      <c r="A359" s="51" t="n">
        <v>52.67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-1.713733306299779</v>
      </c>
      <c r="F359" s="51" t="n">
        <v>-1.53074498363677</v>
      </c>
      <c r="G359" s="51" t="n">
        <v>-0.05694718887243774</v>
      </c>
      <c r="H359" s="51" t="n">
        <v>-1.485253859258744</v>
      </c>
      <c r="I359" s="51" t="n">
        <v>-6.213703230860932</v>
      </c>
      <c r="J359" s="51" t="n">
        <v>1.550157645754474</v>
      </c>
      <c r="K359" s="51" t="n">
        <v>-1.713732542294594</v>
      </c>
      <c r="L359" s="51" t="n">
        <v>-1.530745833603735</v>
      </c>
      <c r="M359" s="51" t="n">
        <v>-0.05694645510766954</v>
      </c>
      <c r="N359" s="51" t="n">
        <v>-1.485249568031789</v>
      </c>
      <c r="O359" s="51" t="n">
        <v>-6.213705469946994</v>
      </c>
      <c r="P359" s="51" t="n">
        <v>1.550180006195444</v>
      </c>
      <c r="Q359" s="51" t="n">
        <v>-7.640051851165452e-07</v>
      </c>
      <c r="R359" s="51" t="n">
        <v>8.499669650330333e-07</v>
      </c>
      <c r="S359" s="51" t="n">
        <v>-7.337647682029158e-07</v>
      </c>
      <c r="T359" s="51" t="n">
        <v>-4.291226954666882e-06</v>
      </c>
      <c r="U359" s="51" t="n">
        <v>2.239086062338913e-06</v>
      </c>
      <c r="V359" s="51" t="n">
        <v>-2.236044096970424e-05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-2.020904432379505e-07</v>
      </c>
      <c r="AD359" s="51" t="n">
        <v>5.386490885542683e-07</v>
      </c>
      <c r="AE359" s="51" t="n">
        <v>3.350457974231346e-07</v>
      </c>
      <c r="AF359" s="51" t="n">
        <v>1.114438729515367e-07</v>
      </c>
      <c r="AG359" s="51" t="n">
        <v>-5.000860865125509e-08</v>
      </c>
      <c r="AH359" s="51" t="n">
        <v>-1.673752743557152e-06</v>
      </c>
      <c r="AI359" s="51" t="n">
        <v>-1.626398603889843e-05</v>
      </c>
      <c r="AJ359" s="51" t="n">
        <v>0.001028281104746629</v>
      </c>
      <c r="AK359" s="51" t="n">
        <v>-0.000672501927493438</v>
      </c>
      <c r="AL359" s="51" t="n">
        <v>-0.0002136882971850506</v>
      </c>
      <c r="AM359" s="51" t="n">
        <v>4.75516723446318e-05</v>
      </c>
      <c r="AN359" s="51" t="n">
        <v>-0.001141133564000975</v>
      </c>
      <c r="AO359" s="51" t="n">
        <v>7.740160978857852e-06</v>
      </c>
      <c r="AP359" s="51" t="n">
        <v>-1.411586278042439</v>
      </c>
      <c r="AQ359" s="51" t="n">
        <v>0.2683141238738653</v>
      </c>
      <c r="AR359" s="51" t="n">
        <v>-0.05547195011409584</v>
      </c>
      <c r="AS359" s="51" t="n">
        <v>0.1036951435652136</v>
      </c>
      <c r="AT359" s="51" t="n">
        <v>-0.0003911006562979253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0.02000000000709497</v>
      </c>
      <c r="BM359" s="51" t="n">
        <v>0.1877081058934019</v>
      </c>
      <c r="BN359" s="51" t="n">
        <v>-0.03831204512166191</v>
      </c>
      <c r="BO359" s="51" t="n">
        <v>1.000831184281735</v>
      </c>
      <c r="BP359" s="51" t="n">
        <v>0.1877081232185706</v>
      </c>
      <c r="BQ359" s="51" t="n">
        <v>-0.03831207452310634</v>
      </c>
      <c r="BR359" s="51" t="n">
        <v>1.000831182057925</v>
      </c>
      <c r="BS359" s="51" t="n">
        <v>-1.732516871633116e-05</v>
      </c>
      <c r="BT359" s="51" t="n">
        <v>2.940144442492576e-05</v>
      </c>
      <c r="BU359" s="51" t="n">
        <v>2.223810025014927e-06</v>
      </c>
      <c r="BV359" s="51" t="n">
        <v>3.419870957139604e-05</v>
      </c>
    </row>
    <row r="360">
      <c r="A360" s="49" t="n">
        <v>52.68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-1.713733306299779</v>
      </c>
      <c r="F360" s="49" t="n">
        <v>-1.53074498363677</v>
      </c>
      <c r="G360" s="49" t="n">
        <v>-0.05694718887243774</v>
      </c>
      <c r="H360" s="49" t="n">
        <v>-1.485253859258744</v>
      </c>
      <c r="I360" s="49" t="n">
        <v>-6.213703230860932</v>
      </c>
      <c r="J360" s="49" t="n">
        <v>1.550157645754474</v>
      </c>
      <c r="K360" s="49" t="n">
        <v>-1.713732544165093</v>
      </c>
      <c r="L360" s="49" t="n">
        <v>-1.530745828650545</v>
      </c>
      <c r="M360" s="49" t="n">
        <v>-0.05694645208925048</v>
      </c>
      <c r="N360" s="49" t="n">
        <v>-1.485249567239823</v>
      </c>
      <c r="O360" s="49" t="n">
        <v>-6.213705470253561</v>
      </c>
      <c r="P360" s="49" t="n">
        <v>1.550179989467354</v>
      </c>
      <c r="Q360" s="49" t="n">
        <v>-7.621346860275935e-07</v>
      </c>
      <c r="R360" s="49" t="n">
        <v>8.450137745086295e-07</v>
      </c>
      <c r="S360" s="49" t="n">
        <v>-7.367831872592823e-07</v>
      </c>
      <c r="T360" s="49" t="n">
        <v>-4.292018920715179e-06</v>
      </c>
      <c r="U360" s="49" t="n">
        <v>2.23939262955497e-06</v>
      </c>
      <c r="V360" s="49" t="n">
        <v>-2.2343712879902e-05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-1.73524552920753e-07</v>
      </c>
      <c r="AD360" s="49" t="n">
        <v>4.603587557624756e-07</v>
      </c>
      <c r="AE360" s="49" t="n">
        <v>2.740289480201465e-07</v>
      </c>
      <c r="AF360" s="49" t="n">
        <v>5.437117511319749e-08</v>
      </c>
      <c r="AG360" s="49" t="n">
        <v>-1.613834801146748e-08</v>
      </c>
      <c r="AH360" s="49" t="n">
        <v>-1.673225994298574e-06</v>
      </c>
      <c r="AI360" s="49" t="n">
        <v>-1.578235938826856e-05</v>
      </c>
      <c r="AJ360" s="49" t="n">
        <v>0.001025100580685646</v>
      </c>
      <c r="AK360" s="49" t="n">
        <v>-0.0006739123294233836</v>
      </c>
      <c r="AL360" s="49" t="n">
        <v>-0.0002138693573069373</v>
      </c>
      <c r="AM360" s="49" t="n">
        <v>4.766915974888444e-05</v>
      </c>
      <c r="AN360" s="49" t="n">
        <v>-0.001141134762569199</v>
      </c>
      <c r="AO360" s="49" t="n">
        <v>8.337263073088241e-06</v>
      </c>
      <c r="AP360" s="49" t="n">
        <v>-1.411590215138447</v>
      </c>
      <c r="AQ360" s="49" t="n">
        <v>0.2683123771811047</v>
      </c>
      <c r="AR360" s="49" t="n">
        <v>-0.05547216960718587</v>
      </c>
      <c r="AS360" s="49" t="n">
        <v>0.1036952861996007</v>
      </c>
      <c r="AT360" s="49" t="n">
        <v>-0.0003911024271353892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0.02000000000700983</v>
      </c>
      <c r="BM360" s="49" t="n">
        <v>0.1877081058934019</v>
      </c>
      <c r="BN360" s="49" t="n">
        <v>-0.03831204512166191</v>
      </c>
      <c r="BO360" s="49" t="n">
        <v>1.000831184281735</v>
      </c>
      <c r="BP360" s="49" t="n">
        <v>0.1877081222817054</v>
      </c>
      <c r="BQ360" s="49" t="n">
        <v>-0.03831208089829877</v>
      </c>
      <c r="BR360" s="49" t="n">
        <v>1.000831182017793</v>
      </c>
      <c r="BS360" s="49" t="n">
        <v>-1.638830346428755e-05</v>
      </c>
      <c r="BT360" s="49" t="n">
        <v>3.577663686138433e-05</v>
      </c>
      <c r="BU360" s="49" t="n">
        <v>2.263941478730658e-06</v>
      </c>
      <c r="BV360" s="49" t="n">
        <v>3.9416616630148e-05</v>
      </c>
    </row>
    <row r="361">
      <c r="A361" s="51" t="n">
        <v>52.69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-1.713733306299779</v>
      </c>
      <c r="F361" s="51" t="n">
        <v>-1.53074498363677</v>
      </c>
      <c r="G361" s="51" t="n">
        <v>-0.05694718887243774</v>
      </c>
      <c r="H361" s="51" t="n">
        <v>-1.485253859258744</v>
      </c>
      <c r="I361" s="51" t="n">
        <v>-6.213703230860932</v>
      </c>
      <c r="J361" s="51" t="n">
        <v>1.550157645754474</v>
      </c>
      <c r="K361" s="51" t="n">
        <v>-1.713732545739536</v>
      </c>
      <c r="L361" s="51" t="n">
        <v>-1.530745824505654</v>
      </c>
      <c r="M361" s="51" t="n">
        <v>-0.05694644969830921</v>
      </c>
      <c r="N361" s="51" t="n">
        <v>-1.485249567032886</v>
      </c>
      <c r="O361" s="51" t="n">
        <v>-6.21370547021466</v>
      </c>
      <c r="P361" s="51" t="n">
        <v>1.550179972743169</v>
      </c>
      <c r="Q361" s="51" t="n">
        <v>-7.605602430071912e-07</v>
      </c>
      <c r="R361" s="51" t="n">
        <v>8.408688836336609e-07</v>
      </c>
      <c r="S361" s="51" t="n">
        <v>-7.391741285306397e-07</v>
      </c>
      <c r="T361" s="51" t="n">
        <v>-4.292225858293364e-06</v>
      </c>
      <c r="U361" s="51" t="n">
        <v>2.239353728228366e-06</v>
      </c>
      <c r="V361" s="51" t="n">
        <v>-2.232698869475414e-05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-1.43273216621448e-07</v>
      </c>
      <c r="AD361" s="51" t="n">
        <v>3.77376855286533e-07</v>
      </c>
      <c r="AE361" s="51" t="n">
        <v>2.099545884558186e-07</v>
      </c>
      <c r="AF361" s="51" t="n">
        <v>-5.584284495105743e-09</v>
      </c>
      <c r="AG361" s="51" t="n">
        <v>1.916315818853952e-08</v>
      </c>
      <c r="AH361" s="51" t="n">
        <v>-1.672735644107784e-06</v>
      </c>
      <c r="AI361" s="51" t="n">
        <v>-1.542380904757467e-05</v>
      </c>
      <c r="AJ361" s="51" t="n">
        <v>0.001022715977275738</v>
      </c>
      <c r="AK361" s="51" t="n">
        <v>-0.0006749662931737017</v>
      </c>
      <c r="AL361" s="51" t="n">
        <v>-0.0002140043936998507</v>
      </c>
      <c r="AM361" s="51" t="n">
        <v>4.775687773253099e-05</v>
      </c>
      <c r="AN361" s="51" t="n">
        <v>-0.001141135614821004</v>
      </c>
      <c r="AO361" s="51" t="n">
        <v>8.815866644112854e-06</v>
      </c>
      <c r="AP361" s="51" t="n">
        <v>-1.411593387363807</v>
      </c>
      <c r="AQ361" s="51" t="n">
        <v>0.2683109731855968</v>
      </c>
      <c r="AR361" s="51" t="n">
        <v>-0.05547234467654878</v>
      </c>
      <c r="AS361" s="51" t="n">
        <v>0.1036954001304983</v>
      </c>
      <c r="AT361" s="51" t="n">
        <v>-0.0003911038447167895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0.02000000000692572</v>
      </c>
      <c r="BM361" s="51" t="n">
        <v>0.1877081058934019</v>
      </c>
      <c r="BN361" s="51" t="n">
        <v>-0.03831204512166191</v>
      </c>
      <c r="BO361" s="51" t="n">
        <v>1.000831184281735</v>
      </c>
      <c r="BP361" s="51" t="n">
        <v>0.187708121514665</v>
      </c>
      <c r="BQ361" s="51" t="n">
        <v>-0.03831208610286094</v>
      </c>
      <c r="BR361" s="51" t="n">
        <v>1.000831181985449</v>
      </c>
      <c r="BS361" s="51" t="n">
        <v>-1.562126306087208e-05</v>
      </c>
      <c r="BT361" s="51" t="n">
        <v>4.098119902457009e-05</v>
      </c>
      <c r="BU361" s="51" t="n">
        <v>2.296285828151667e-06</v>
      </c>
      <c r="BV361" s="51" t="n">
        <v>4.391759854218991e-05</v>
      </c>
    </row>
    <row r="362">
      <c r="A362" s="49" t="n">
        <v>52.7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-1.713733306299779</v>
      </c>
      <c r="F362" s="49" t="n">
        <v>-1.53074498363677</v>
      </c>
      <c r="G362" s="49" t="n">
        <v>-0.05694718887243774</v>
      </c>
      <c r="H362" s="49" t="n">
        <v>-1.485253859258744</v>
      </c>
      <c r="I362" s="49" t="n">
        <v>-6.213703230860932</v>
      </c>
      <c r="J362" s="49" t="n">
        <v>1.550157645754474</v>
      </c>
      <c r="K362" s="49" t="n">
        <v>-1.713732547003337</v>
      </c>
      <c r="L362" s="49" t="n">
        <v>-1.530745821209563</v>
      </c>
      <c r="M362" s="49" t="n">
        <v>-0.05694644796056844</v>
      </c>
      <c r="N362" s="49" t="n">
        <v>-1.485249567435063</v>
      </c>
      <c r="O362" s="49" t="n">
        <v>-6.213705469818751</v>
      </c>
      <c r="P362" s="49" t="n">
        <v>1.550179956022523</v>
      </c>
      <c r="Q362" s="49" t="n">
        <v>-7.59296442609525e-07</v>
      </c>
      <c r="R362" s="49" t="n">
        <v>8.375727928999765e-07</v>
      </c>
      <c r="S362" s="49" t="n">
        <v>-7.409118693013639e-07</v>
      </c>
      <c r="T362" s="49" t="n">
        <v>-4.291823680446782e-06</v>
      </c>
      <c r="U362" s="49" t="n">
        <v>2.238957819145071e-06</v>
      </c>
      <c r="V362" s="49" t="n">
        <v>-2.231026804833114e-05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-1.117603850125091e-07</v>
      </c>
      <c r="AD362" s="49" t="n">
        <v>2.908649174161563e-07</v>
      </c>
      <c r="AE362" s="49" t="n">
        <v>1.437125291262249e-07</v>
      </c>
      <c r="AF362" s="49" t="n">
        <v>-6.758558843199085e-08</v>
      </c>
      <c r="AG362" s="49" t="n">
        <v>5.540458105040939e-08</v>
      </c>
      <c r="AH362" s="49" t="n">
        <v>-1.672270947346028e-06</v>
      </c>
      <c r="AI362" s="49" t="n">
        <v>-1.519138580174716e-05</v>
      </c>
      <c r="AJ362" s="49" t="n">
        <v>0.00102114785814651</v>
      </c>
      <c r="AK362" s="49" t="n">
        <v>-0.0006756546815809284</v>
      </c>
      <c r="AL362" s="49" t="n">
        <v>-0.0002140921574319867</v>
      </c>
      <c r="AM362" s="49" t="n">
        <v>4.781403099829761e-05</v>
      </c>
      <c r="AN362" s="49" t="n">
        <v>-0.001141136106437507</v>
      </c>
      <c r="AO362" s="49" t="n">
        <v>9.171267089935764e-06</v>
      </c>
      <c r="AP362" s="49" t="n">
        <v>-1.411595763315697</v>
      </c>
      <c r="AQ362" s="49" t="n">
        <v>0.2683099258454786</v>
      </c>
      <c r="AR362" s="49" t="n">
        <v>-0.05547247351950427</v>
      </c>
      <c r="AS362" s="49" t="n">
        <v>0.1036954841981429</v>
      </c>
      <c r="AT362" s="49" t="n">
        <v>-0.0003911048948806023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0.02000000000684261</v>
      </c>
      <c r="BM362" s="49" t="n">
        <v>0.1877081058934019</v>
      </c>
      <c r="BN362" s="49" t="n">
        <v>-0.03831204512166191</v>
      </c>
      <c r="BO362" s="49" t="n">
        <v>1.000831184281735</v>
      </c>
      <c r="BP362" s="49" t="n">
        <v>0.1877081209254473</v>
      </c>
      <c r="BQ362" s="49" t="n">
        <v>-0.03831209008190313</v>
      </c>
      <c r="BR362" s="49" t="n">
        <v>1.000831181961279</v>
      </c>
      <c r="BS362" s="49" t="n">
        <v>-1.503204533070956e-05</v>
      </c>
      <c r="BT362" s="49" t="n">
        <v>4.496024121752873e-05</v>
      </c>
      <c r="BU362" s="49" t="n">
        <v>2.320456271576177e-06</v>
      </c>
      <c r="BV362" s="49" t="n">
        <v>4.746335633382002e-05</v>
      </c>
    </row>
    <row r="363">
      <c r="A363" s="51" t="n">
        <v>52.71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-1.713733306299779</v>
      </c>
      <c r="F363" s="51" t="n">
        <v>-1.53074498363677</v>
      </c>
      <c r="G363" s="51" t="n">
        <v>-0.05694718887243774</v>
      </c>
      <c r="H363" s="51" t="n">
        <v>-1.485253859258744</v>
      </c>
      <c r="I363" s="51" t="n">
        <v>-6.213703230860932</v>
      </c>
      <c r="J363" s="51" t="n">
        <v>1.550157645754474</v>
      </c>
      <c r="K363" s="51" t="n">
        <v>-1.713732547946225</v>
      </c>
      <c r="L363" s="51" t="n">
        <v>-1.530745818790998</v>
      </c>
      <c r="M363" s="51" t="n">
        <v>-0.05694644689275211</v>
      </c>
      <c r="N363" s="51" t="n">
        <v>-1.485249568462013</v>
      </c>
      <c r="O363" s="51" t="n">
        <v>-6.213705469059216</v>
      </c>
      <c r="P363" s="51" t="n">
        <v>1.550179939305176</v>
      </c>
      <c r="Q363" s="51" t="n">
        <v>-7.583535546196174e-07</v>
      </c>
      <c r="R363" s="51" t="n">
        <v>8.351542279960711e-07</v>
      </c>
      <c r="S363" s="51" t="n">
        <v>-7.419796856367178e-07</v>
      </c>
      <c r="T363" s="51" t="n">
        <v>-4.290796731032387e-06</v>
      </c>
      <c r="U363" s="51" t="n">
        <v>2.23819828448768e-06</v>
      </c>
      <c r="V363" s="51" t="n">
        <v>-2.229355070126893e-05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-7.942089391108379e-08</v>
      </c>
      <c r="AD363" s="51" t="n">
        <v>2.020150237824525e-07</v>
      </c>
      <c r="AE363" s="51" t="n">
        <v>7.620949979227402e-08</v>
      </c>
      <c r="AF363" s="51" t="n">
        <v>-1.307798809654578e-07</v>
      </c>
      <c r="AG363" s="51" t="n">
        <v>9.208955251052003e-08</v>
      </c>
      <c r="AH363" s="51" t="n">
        <v>-1.671820774952308e-06</v>
      </c>
      <c r="AI363" s="51" t="n">
        <v>-1.508642690464016e-05</v>
      </c>
      <c r="AJ363" s="51" t="n">
        <v>0.001020405714765507</v>
      </c>
      <c r="AK363" s="51" t="n">
        <v>-0.0006759733235525382</v>
      </c>
      <c r="AL363" s="51" t="n">
        <v>-0.0002141320446093463</v>
      </c>
      <c r="AM363" s="51" t="n">
        <v>4.784024198506331e-05</v>
      </c>
      <c r="AN363" s="51" t="n">
        <v>-0.001141136228163654</v>
      </c>
      <c r="AO363" s="51" t="n">
        <v>9.400457088779707e-06</v>
      </c>
      <c r="AP363" s="51" t="n">
        <v>-1.4115973225497</v>
      </c>
      <c r="AQ363" s="51" t="n">
        <v>0.2683092442072533</v>
      </c>
      <c r="AR363" s="51" t="n">
        <v>-0.05547255497245233</v>
      </c>
      <c r="AS363" s="51" t="n">
        <v>0.1036955376568832</v>
      </c>
      <c r="AT363" s="51" t="n">
        <v>-0.0003911055686749458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0.0200000000067605</v>
      </c>
      <c r="BM363" s="51" t="n">
        <v>0.1877081058934019</v>
      </c>
      <c r="BN363" s="51" t="n">
        <v>-0.03831204512166191</v>
      </c>
      <c r="BO363" s="51" t="n">
        <v>1.000831184281735</v>
      </c>
      <c r="BP363" s="51" t="n">
        <v>0.1877081205195876</v>
      </c>
      <c r="BQ363" s="51" t="n">
        <v>-0.03831209279750328</v>
      </c>
      <c r="BR363" s="51" t="n">
        <v>1.000831181945555</v>
      </c>
      <c r="BS363" s="51" t="n">
        <v>-1.46261857070229e-05</v>
      </c>
      <c r="BT363" s="51" t="n">
        <v>4.767584136505798e-05</v>
      </c>
      <c r="BU363" s="51" t="n">
        <v>2.336179916184733e-06</v>
      </c>
      <c r="BV363" s="51" t="n">
        <v>4.992363062521875e-05</v>
      </c>
    </row>
    <row r="364">
      <c r="A364" s="49" t="n">
        <v>52.72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-1.713733306299779</v>
      </c>
      <c r="F364" s="49" t="n">
        <v>-1.53074498363677</v>
      </c>
      <c r="G364" s="49" t="n">
        <v>-0.05694718887243774</v>
      </c>
      <c r="H364" s="49" t="n">
        <v>-1.485253859258744</v>
      </c>
      <c r="I364" s="49" t="n">
        <v>-6.213703230860932</v>
      </c>
      <c r="J364" s="49" t="n">
        <v>1.550157645754474</v>
      </c>
      <c r="K364" s="49" t="n">
        <v>-1.71373254856232</v>
      </c>
      <c r="L364" s="49" t="n">
        <v>-1.530745817266687</v>
      </c>
      <c r="M364" s="49" t="n">
        <v>-0.05694644650248727</v>
      </c>
      <c r="N364" s="49" t="n">
        <v>-1.485249570120862</v>
      </c>
      <c r="O364" s="49" t="n">
        <v>-6.21370546793438</v>
      </c>
      <c r="P364" s="49" t="n">
        <v>1.550179922591017</v>
      </c>
      <c r="Q364" s="49" t="n">
        <v>-7.577374590006514e-07</v>
      </c>
      <c r="R364" s="49" t="n">
        <v>8.336299168743011e-07</v>
      </c>
      <c r="S364" s="49" t="n">
        <v>-7.423699504710557e-07</v>
      </c>
      <c r="T364" s="49" t="n">
        <v>-4.28913788197427e-06</v>
      </c>
      <c r="U364" s="49" t="n">
        <v>2.237073448263516e-06</v>
      </c>
      <c r="V364" s="49" t="n">
        <v>-2.22768365425452e-05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-4.669391328790667e-08</v>
      </c>
      <c r="AD364" s="49" t="n">
        <v>1.120341068509579e-07</v>
      </c>
      <c r="AE364" s="49" t="n">
        <v>8.356144968297511e-09</v>
      </c>
      <c r="AF364" s="49" t="n">
        <v>-1.94310209149836e-07</v>
      </c>
      <c r="AG364" s="49" t="n">
        <v>1.287235319408046e-07</v>
      </c>
      <c r="AH364" s="49" t="n">
        <v>-1.671373982818853e-06</v>
      </c>
      <c r="AI364" s="49" t="n">
        <v>-1.510856652231347e-05</v>
      </c>
      <c r="AJ364" s="49" t="n">
        <v>0.00102048798295987</v>
      </c>
      <c r="AK364" s="49" t="n">
        <v>-0.0006759229979154217</v>
      </c>
      <c r="AL364" s="49" t="n">
        <v>-0.000214124095594999</v>
      </c>
      <c r="AM364" s="49" t="n">
        <v>4.783554998270353e-05</v>
      </c>
      <c r="AN364" s="49" t="n">
        <v>-0.001141135975876624</v>
      </c>
      <c r="AO364" s="49" t="n">
        <v>9.502143292715927e-06</v>
      </c>
      <c r="AP364" s="49" t="n">
        <v>-1.411598055695045</v>
      </c>
      <c r="AQ364" s="49" t="n">
        <v>0.2683089323509554</v>
      </c>
      <c r="AR364" s="49" t="n">
        <v>-0.05547258851721368</v>
      </c>
      <c r="AS364" s="49" t="n">
        <v>0.1036955601786196</v>
      </c>
      <c r="AT364" s="49" t="n">
        <v>-0.0003911058623352649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0.02000000000667937</v>
      </c>
      <c r="BM364" s="49" t="n">
        <v>0.1877081058934019</v>
      </c>
      <c r="BN364" s="49" t="n">
        <v>-0.03831204512166191</v>
      </c>
      <c r="BO364" s="49" t="n">
        <v>1.000831184281735</v>
      </c>
      <c r="BP364" s="49" t="n">
        <v>0.1877081203001194</v>
      </c>
      <c r="BQ364" s="49" t="n">
        <v>-0.03831209422897998</v>
      </c>
      <c r="BR364" s="49" t="n">
        <v>1.000831181938436</v>
      </c>
      <c r="BS364" s="49" t="n">
        <v>-1.440671743013766e-05</v>
      </c>
      <c r="BT364" s="49" t="n">
        <v>4.910731806612167e-05</v>
      </c>
      <c r="BU364" s="49" t="n">
        <v>2.343298666218629e-06</v>
      </c>
      <c r="BV364" s="49" t="n">
        <v>5.123058894252705e-05</v>
      </c>
    </row>
    <row r="365">
      <c r="A365" s="51" t="n">
        <v>52.73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-1.713733306299779</v>
      </c>
      <c r="F365" s="51" t="n">
        <v>-1.53074498363677</v>
      </c>
      <c r="G365" s="51" t="n">
        <v>-0.05694718887243774</v>
      </c>
      <c r="H365" s="51" t="n">
        <v>-1.485253859258744</v>
      </c>
      <c r="I365" s="51" t="n">
        <v>-6.213703230860932</v>
      </c>
      <c r="J365" s="51" t="n">
        <v>1.550157645754474</v>
      </c>
      <c r="K365" s="51" t="n">
        <v>-1.713732548850146</v>
      </c>
      <c r="L365" s="51" t="n">
        <v>-1.530745816641304</v>
      </c>
      <c r="M365" s="51" t="n">
        <v>-0.05694644678832812</v>
      </c>
      <c r="N365" s="51" t="n">
        <v>-1.48524957241025</v>
      </c>
      <c r="O365" s="51" t="n">
        <v>-6.213705466447435</v>
      </c>
      <c r="P365" s="51" t="n">
        <v>1.550179905880066</v>
      </c>
      <c r="Q365" s="51" t="n">
        <v>-7.574496332374281e-07</v>
      </c>
      <c r="R365" s="51" t="n">
        <v>8.330045335736003e-07</v>
      </c>
      <c r="S365" s="51" t="n">
        <v>-7.420841096270059e-07</v>
      </c>
      <c r="T365" s="51" t="n">
        <v>-4.28684849396177e-06</v>
      </c>
      <c r="U365" s="51" t="n">
        <v>2.235586503473996e-06</v>
      </c>
      <c r="V365" s="51" t="n">
        <v>-2.226012559214396e-05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-1.401762161293979e-08</v>
      </c>
      <c r="AD365" s="51" t="n">
        <v>2.212759468462212e-08</v>
      </c>
      <c r="AE365" s="51" t="n">
        <v>-5.894449620606366e-08</v>
      </c>
      <c r="AF365" s="51" t="n">
        <v>-2.573289867944389e-07</v>
      </c>
      <c r="AG365" s="51" t="n">
        <v>1.648217129203433e-07</v>
      </c>
      <c r="AH365" s="51" t="n">
        <v>-1.670919348785308e-06</v>
      </c>
      <c r="AI365" s="51" t="n">
        <v>-1.52557638214298e-05</v>
      </c>
      <c r="AJ365" s="51" t="n">
        <v>0.001021382216692131</v>
      </c>
      <c r="AK365" s="51" t="n">
        <v>-0.0006755093570677287</v>
      </c>
      <c r="AL365" s="51" t="n">
        <v>-0.0002140689831572669</v>
      </c>
      <c r="AM365" s="51" t="n">
        <v>4.780040211581812e-05</v>
      </c>
      <c r="AN365" s="51" t="n">
        <v>-0.001141135350696074</v>
      </c>
      <c r="AO365" s="51" t="n">
        <v>9.476735351850174e-06</v>
      </c>
      <c r="AP365" s="51" t="n">
        <v>-1.41159796443645</v>
      </c>
      <c r="AQ365" s="51" t="n">
        <v>0.2683089894074541</v>
      </c>
      <c r="AR365" s="51" t="n">
        <v>-0.05547257427890297</v>
      </c>
      <c r="AS365" s="51" t="n">
        <v>0.1036955518511276</v>
      </c>
      <c r="AT365" s="51" t="n">
        <v>-0.000391105777383201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0.02000000000659922</v>
      </c>
      <c r="BM365" s="51" t="n">
        <v>0.1877081058934019</v>
      </c>
      <c r="BN365" s="51" t="n">
        <v>-0.03831204512166191</v>
      </c>
      <c r="BO365" s="51" t="n">
        <v>1.000831184281735</v>
      </c>
      <c r="BP365" s="51" t="n">
        <v>0.1877081202675682</v>
      </c>
      <c r="BQ365" s="51" t="n">
        <v>-0.03831209437292428</v>
      </c>
      <c r="BR365" s="51" t="n">
        <v>1.000831181939964</v>
      </c>
      <c r="BS365" s="51" t="n">
        <v>-1.437416624616716e-05</v>
      </c>
      <c r="BT365" s="51" t="n">
        <v>4.925126236704491e-05</v>
      </c>
      <c r="BU365" s="51" t="n">
        <v>2.34177077729214e-06</v>
      </c>
      <c r="BV365" s="51" t="n">
        <v>5.135939437331135e-05</v>
      </c>
    </row>
    <row r="366">
      <c r="A366" s="49" t="n">
        <v>52.74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-1.713733306299779</v>
      </c>
      <c r="F366" s="49" t="n">
        <v>-1.53074498363677</v>
      </c>
      <c r="G366" s="49" t="n">
        <v>-0.05694718887243774</v>
      </c>
      <c r="H366" s="49" t="n">
        <v>-1.485253859258744</v>
      </c>
      <c r="I366" s="49" t="n">
        <v>-6.213703230860932</v>
      </c>
      <c r="J366" s="49" t="n">
        <v>1.550157645754474</v>
      </c>
      <c r="K366" s="49" t="n">
        <v>-1.713732548812585</v>
      </c>
      <c r="L366" s="49" t="n">
        <v>-1.530745816907569</v>
      </c>
      <c r="M366" s="49" t="n">
        <v>-0.05694644773990044</v>
      </c>
      <c r="N366" s="49" t="n">
        <v>-1.485249575320473</v>
      </c>
      <c r="O366" s="49" t="n">
        <v>-6.213705464606325</v>
      </c>
      <c r="P366" s="49" t="n">
        <v>1.550179889172467</v>
      </c>
      <c r="Q366" s="49" t="n">
        <v>-7.57487194968931e-07</v>
      </c>
      <c r="R366" s="49" t="n">
        <v>8.332707983615961e-07</v>
      </c>
      <c r="S366" s="49" t="n">
        <v>-7.411325372991273e-07</v>
      </c>
      <c r="T366" s="49" t="n">
        <v>-4.283938271010257e-06</v>
      </c>
      <c r="U366" s="49" t="n">
        <v>2.233745393098729e-06</v>
      </c>
      <c r="V366" s="49" t="n">
        <v>-2.224341799306195e-05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1.817683422224506e-08</v>
      </c>
      <c r="AD366" s="49" t="n">
        <v>-6.651626678734555e-08</v>
      </c>
      <c r="AE366" s="49" t="n">
        <v>-1.248094503343165e-07</v>
      </c>
      <c r="AF366" s="49" t="n">
        <v>-3.190083272463715e-07</v>
      </c>
      <c r="AG366" s="49" t="n">
        <v>1.9991449176247e-07</v>
      </c>
      <c r="AH366" s="49" t="n">
        <v>-1.670446437657081e-06</v>
      </c>
      <c r="AI366" s="49" t="n">
        <v>-1.552435447408385e-05</v>
      </c>
      <c r="AJ366" s="49" t="n">
        <v>0.001023065396336364</v>
      </c>
      <c r="AK366" s="49" t="n">
        <v>-0.0006747427824880949</v>
      </c>
      <c r="AL366" s="49" t="n">
        <v>-0.0002139679942510207</v>
      </c>
      <c r="AM366" s="49" t="n">
        <v>4.773564115791629e-05</v>
      </c>
      <c r="AN366" s="49" t="n">
        <v>-0.001141134358654127</v>
      </c>
      <c r="AO366" s="49" t="n">
        <v>9.326317221811873e-06</v>
      </c>
      <c r="AP366" s="49" t="n">
        <v>-1.411597061338773</v>
      </c>
      <c r="AQ366" s="49" t="n">
        <v>0.2683094096360481</v>
      </c>
      <c r="AR366" s="49" t="n">
        <v>-0.05547251301304411</v>
      </c>
      <c r="AS366" s="49" t="n">
        <v>0.1036955131684949</v>
      </c>
      <c r="AT366" s="49" t="n">
        <v>-0.000391105320302212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0.02000000000652003</v>
      </c>
      <c r="BM366" s="49" t="n">
        <v>0.1877081058934019</v>
      </c>
      <c r="BN366" s="49" t="n">
        <v>-0.03831204512166191</v>
      </c>
      <c r="BO366" s="49" t="n">
        <v>1.000831184281735</v>
      </c>
      <c r="BP366" s="49" t="n">
        <v>0.1877081204199797</v>
      </c>
      <c r="BQ366" s="49" t="n">
        <v>-0.03831209324300827</v>
      </c>
      <c r="BR366" s="49" t="n">
        <v>1.000831181950065</v>
      </c>
      <c r="BS366" s="49" t="n">
        <v>-1.452657777401001e-05</v>
      </c>
      <c r="BT366" s="49" t="n">
        <v>4.812134635906462e-05</v>
      </c>
      <c r="BU366" s="49" t="n">
        <v>2.331669968214101e-06</v>
      </c>
      <c r="BV366" s="49" t="n">
        <v>5.032019596617342e-05</v>
      </c>
    </row>
    <row r="367">
      <c r="A367" s="51" t="n">
        <v>52.75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-1.713733306299779</v>
      </c>
      <c r="F367" s="51" t="n">
        <v>-1.53074498363677</v>
      </c>
      <c r="G367" s="51" t="n">
        <v>-0.05694718887243774</v>
      </c>
      <c r="H367" s="51" t="n">
        <v>-1.485253859258744</v>
      </c>
      <c r="I367" s="51" t="n">
        <v>-6.213703230860932</v>
      </c>
      <c r="J367" s="51" t="n">
        <v>1.550157645754474</v>
      </c>
      <c r="K367" s="51" t="n">
        <v>-1.713732548456779</v>
      </c>
      <c r="L367" s="51" t="n">
        <v>-1.530745818046505</v>
      </c>
      <c r="M367" s="51" t="n">
        <v>-0.0569464493381646</v>
      </c>
      <c r="N367" s="51" t="n">
        <v>-1.485249578833743</v>
      </c>
      <c r="O367" s="51" t="n">
        <v>-6.21370546242356</v>
      </c>
      <c r="P367" s="51" t="n">
        <v>1.550179872468482</v>
      </c>
      <c r="Q367" s="51" t="n">
        <v>-7.578430003540859e-07</v>
      </c>
      <c r="R367" s="51" t="n">
        <v>8.344097353063518e-07</v>
      </c>
      <c r="S367" s="51" t="n">
        <v>-7.395342731392196e-07</v>
      </c>
      <c r="T367" s="51" t="n">
        <v>-4.280425000890986e-06</v>
      </c>
      <c r="U367" s="51" t="n">
        <v>2.231562628018935e-06</v>
      </c>
      <c r="V367" s="51" t="n">
        <v>-2.222671400797793e-05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4.947069449885233e-08</v>
      </c>
      <c r="AD367" s="51" t="n">
        <v>-1.527419988854242e-07</v>
      </c>
      <c r="AE367" s="51" t="n">
        <v>-1.883871347981827e-07</v>
      </c>
      <c r="AF367" s="51" t="n">
        <v>-3.785506919686855e-07</v>
      </c>
      <c r="AG367" s="51" t="n">
        <v>2.335529394267583e-07</v>
      </c>
      <c r="AH367" s="51" t="n">
        <v>-1.669945219721003e-06</v>
      </c>
      <c r="AI367" s="51" t="n">
        <v>-1.590912052059993e-05</v>
      </c>
      <c r="AJ367" s="51" t="n">
        <v>0.001025504376440893</v>
      </c>
      <c r="AK367" s="51" t="n">
        <v>-0.0006736381806931089</v>
      </c>
      <c r="AL367" s="51" t="n">
        <v>-0.0002138230033657441</v>
      </c>
      <c r="AM367" s="51" t="n">
        <v>4.76424881591585e-05</v>
      </c>
      <c r="AN367" s="51" t="n">
        <v>-0.001141133010569134</v>
      </c>
      <c r="AO367" s="51" t="n">
        <v>9.054595123118847e-06</v>
      </c>
      <c r="AP367" s="51" t="n">
        <v>-1.411595369537184</v>
      </c>
      <c r="AQ367" s="51" t="n">
        <v>0.2683101825700888</v>
      </c>
      <c r="AR367" s="51" t="n">
        <v>-0.05547240608628765</v>
      </c>
      <c r="AS367" s="51" t="n">
        <v>0.1036954450183887</v>
      </c>
      <c r="AT367" s="51" t="n">
        <v>-0.0003911045023945275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0.02000000000644179</v>
      </c>
      <c r="BM367" s="51" t="n">
        <v>0.1877081058934019</v>
      </c>
      <c r="BN367" s="51" t="n">
        <v>-0.03831204512166191</v>
      </c>
      <c r="BO367" s="51" t="n">
        <v>1.000831184281735</v>
      </c>
      <c r="BP367" s="51" t="n">
        <v>0.1877081207529795</v>
      </c>
      <c r="BQ367" s="51" t="n">
        <v>-0.03831209086956821</v>
      </c>
      <c r="BR367" s="51" t="n">
        <v>1.000831181968553</v>
      </c>
      <c r="BS367" s="51" t="n">
        <v>-1.485957756841572e-05</v>
      </c>
      <c r="BT367" s="51" t="n">
        <v>4.57479062965227e-05</v>
      </c>
      <c r="BU367" s="51" t="n">
        <v>2.313181424185018e-06</v>
      </c>
      <c r="BV367" s="51" t="n">
        <v>4.815629537587354e-05</v>
      </c>
    </row>
    <row r="368">
      <c r="A368" s="49" t="n">
        <v>52.76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-1.713733306299779</v>
      </c>
      <c r="F368" s="49" t="n">
        <v>-1.53074498363677</v>
      </c>
      <c r="G368" s="49" t="n">
        <v>-0.05694718887243774</v>
      </c>
      <c r="H368" s="49" t="n">
        <v>-1.485253859258744</v>
      </c>
      <c r="I368" s="49" t="n">
        <v>-6.213703230860932</v>
      </c>
      <c r="J368" s="49" t="n">
        <v>1.550157645754474</v>
      </c>
      <c r="K368" s="49" t="n">
        <v>-1.71373254779398</v>
      </c>
      <c r="L368" s="49" t="n">
        <v>-1.530745820027853</v>
      </c>
      <c r="M368" s="49" t="n">
        <v>-0.05694645155578878</v>
      </c>
      <c r="N368" s="49" t="n">
        <v>-1.485249582924541</v>
      </c>
      <c r="O368" s="49" t="n">
        <v>-6.213705459915978</v>
      </c>
      <c r="P368" s="49" t="n">
        <v>1.550179855768486</v>
      </c>
      <c r="Q368" s="49" t="n">
        <v>-7.585057995029842e-07</v>
      </c>
      <c r="R368" s="49" t="n">
        <v>8.363910826147958e-07</v>
      </c>
      <c r="S368" s="49" t="n">
        <v>-7.373166489646477e-07</v>
      </c>
      <c r="T368" s="49" t="n">
        <v>-4.276334202524268e-06</v>
      </c>
      <c r="U368" s="49" t="n">
        <v>2.229055046321093e-06</v>
      </c>
      <c r="V368" s="49" t="n">
        <v>-2.221001401192524e-05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7.946281660469899e-08</v>
      </c>
      <c r="AD368" s="49" t="n">
        <v>-2.354418524041119e-07</v>
      </c>
      <c r="AE368" s="49" t="n">
        <v>-2.488681330961465e-07</v>
      </c>
      <c r="AF368" s="49" t="n">
        <v>-4.351981827783666e-07</v>
      </c>
      <c r="AG368" s="49" t="n">
        <v>2.653137075358039e-07</v>
      </c>
      <c r="AH368" s="49" t="n">
        <v>-1.66940639141069e-06</v>
      </c>
      <c r="AI368" s="49" t="n">
        <v>-1.640338076829579e-05</v>
      </c>
      <c r="AJ368" s="49" t="n">
        <v>0.001028656463626967</v>
      </c>
      <c r="AK368" s="49" t="n">
        <v>-0.0006722147228333512</v>
      </c>
      <c r="AL368" s="49" t="n">
        <v>-0.0002136364396723895</v>
      </c>
      <c r="AM368" s="49" t="n">
        <v>4.752252032672897e-05</v>
      </c>
      <c r="AN368" s="49" t="n">
        <v>-0.001141131321751451</v>
      </c>
      <c r="AO368" s="49" t="n">
        <v>8.666827155029422e-06</v>
      </c>
      <c r="AP368" s="49" t="n">
        <v>-1.411592922287903</v>
      </c>
      <c r="AQ368" s="49" t="n">
        <v>0.2683112932221005</v>
      </c>
      <c r="AR368" s="49" t="n">
        <v>-0.05547225544883071</v>
      </c>
      <c r="AS368" s="49" t="n">
        <v>0.1036953486641925</v>
      </c>
      <c r="AT368" s="49" t="n">
        <v>-0.0003911033394894836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0.02000000000636449</v>
      </c>
      <c r="BM368" s="49" t="n">
        <v>0.1877081058934019</v>
      </c>
      <c r="BN368" s="49" t="n">
        <v>-0.03831204512166191</v>
      </c>
      <c r="BO368" s="49" t="n">
        <v>1.000831184281735</v>
      </c>
      <c r="BP368" s="49" t="n">
        <v>0.1877081212598645</v>
      </c>
      <c r="BQ368" s="49" t="n">
        <v>-0.03831208729897231</v>
      </c>
      <c r="BR368" s="49" t="n">
        <v>1.000831181995135</v>
      </c>
      <c r="BS368" s="49" t="n">
        <v>-1.536646254685081e-05</v>
      </c>
      <c r="BT368" s="49" t="n">
        <v>4.217731040118133e-05</v>
      </c>
      <c r="BU368" s="49" t="n">
        <v>2.286599576351023e-06</v>
      </c>
      <c r="BV368" s="49" t="n">
        <v>4.494754967185571e-05</v>
      </c>
    </row>
    <row r="369">
      <c r="A369" s="51" t="n">
        <v>52.77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-1.713733306299779</v>
      </c>
      <c r="F369" s="51" t="n">
        <v>-1.53074498363677</v>
      </c>
      <c r="G369" s="51" t="n">
        <v>-0.05694718887243774</v>
      </c>
      <c r="H369" s="51" t="n">
        <v>-1.485253859258744</v>
      </c>
      <c r="I369" s="51" t="n">
        <v>-6.213703230860932</v>
      </c>
      <c r="J369" s="51" t="n">
        <v>1.550157645754474</v>
      </c>
      <c r="K369" s="51" t="n">
        <v>-1.71373254683934</v>
      </c>
      <c r="L369" s="51" t="n">
        <v>-1.530745822810617</v>
      </c>
      <c r="M369" s="51" t="n">
        <v>-0.05694645435762576</v>
      </c>
      <c r="N369" s="51" t="n">
        <v>-1.485249587560065</v>
      </c>
      <c r="O369" s="51" t="n">
        <v>-6.213705457104474</v>
      </c>
      <c r="P369" s="51" t="n">
        <v>1.55017983907296</v>
      </c>
      <c r="Q369" s="51" t="n">
        <v>-7.594604394256521e-07</v>
      </c>
      <c r="R369" s="51" t="n">
        <v>8.391738470781007e-07</v>
      </c>
      <c r="S369" s="51" t="n">
        <v>-7.345148119869416e-07</v>
      </c>
      <c r="T369" s="51" t="n">
        <v>-4.271698679225722e-06</v>
      </c>
      <c r="U369" s="51" t="n">
        <v>2.226243542402528e-06</v>
      </c>
      <c r="V369" s="51" t="n">
        <v>-2.21933184854084e-05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1.077746221509867e-07</v>
      </c>
      <c r="AD369" s="51" t="n">
        <v>-3.135699585145161e-07</v>
      </c>
      <c r="AE369" s="51" t="n">
        <v>-3.054951732575997e-07</v>
      </c>
      <c r="AF369" s="51" t="n">
        <v>-4.8824172853572e-07</v>
      </c>
      <c r="AG369" s="51" t="n">
        <v>2.948029405570006e-07</v>
      </c>
      <c r="AH369" s="51" t="n">
        <v>-1.668821227851589e-06</v>
      </c>
      <c r="AI369" s="51" t="n">
        <v>-1.699909767141568e-05</v>
      </c>
      <c r="AJ369" s="51" t="n">
        <v>0.001032470113724823</v>
      </c>
      <c r="AK369" s="51" t="n">
        <v>-0.0006704955325089042</v>
      </c>
      <c r="AL369" s="51" t="n">
        <v>-0.0002134112473069247</v>
      </c>
      <c r="AM369" s="51" t="n">
        <v>4.737764670524744e-05</v>
      </c>
      <c r="AN369" s="51" t="n">
        <v>-0.001141129311732759</v>
      </c>
      <c r="AO369" s="51" t="n">
        <v>8.169732401645119e-06</v>
      </c>
      <c r="AP369" s="51" t="n">
        <v>-1.411589762388886</v>
      </c>
      <c r="AQ369" s="51" t="n">
        <v>0.2683127223451826</v>
      </c>
      <c r="AR369" s="51" t="n">
        <v>-0.05547206360064653</v>
      </c>
      <c r="AS369" s="51" t="n">
        <v>0.103695225722495</v>
      </c>
      <c r="AT369" s="51" t="n">
        <v>-0.0003911018517169763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0.02000000000628812</v>
      </c>
      <c r="BM369" s="51" t="n">
        <v>0.1877081058934019</v>
      </c>
      <c r="BN369" s="51" t="n">
        <v>-0.03831204512166191</v>
      </c>
      <c r="BO369" s="51" t="n">
        <v>1.000831184281735</v>
      </c>
      <c r="BP369" s="51" t="n">
        <v>0.1877081219317233</v>
      </c>
      <c r="BQ369" s="51" t="n">
        <v>-0.03831208259278833</v>
      </c>
      <c r="BR369" s="51" t="n">
        <v>1.000831182029414</v>
      </c>
      <c r="BS369" s="51" t="n">
        <v>-1.603832142094141e-05</v>
      </c>
      <c r="BT369" s="51" t="n">
        <v>3.747112641699912e-05</v>
      </c>
      <c r="BU369" s="51" t="n">
        <v>2.252320996376511e-06</v>
      </c>
      <c r="BV369" s="51" t="n">
        <v>4.082139168170136e-05</v>
      </c>
    </row>
    <row r="370">
      <c r="A370" s="49" t="n">
        <v>52.78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-1.713733306299779</v>
      </c>
      <c r="F370" s="49" t="n">
        <v>-1.53074498363677</v>
      </c>
      <c r="G370" s="49" t="n">
        <v>-0.05694718887243774</v>
      </c>
      <c r="H370" s="49" t="n">
        <v>-1.485253859258744</v>
      </c>
      <c r="I370" s="49" t="n">
        <v>-6.213703230860932</v>
      </c>
      <c r="J370" s="49" t="n">
        <v>1.550157645754474</v>
      </c>
      <c r="K370" s="49" t="n">
        <v>-1.713732545611663</v>
      </c>
      <c r="L370" s="49" t="n">
        <v>-1.530745826343765</v>
      </c>
      <c r="M370" s="49" t="n">
        <v>-0.05694645770128522</v>
      </c>
      <c r="N370" s="49" t="n">
        <v>-1.485249592700755</v>
      </c>
      <c r="O370" s="49" t="n">
        <v>-6.213705454013679</v>
      </c>
      <c r="P370" s="49" t="n">
        <v>1.55017982238248</v>
      </c>
      <c r="Q370" s="49" t="n">
        <v>-7.60688116496766e-07</v>
      </c>
      <c r="R370" s="49" t="n">
        <v>8.42706994852449e-07</v>
      </c>
      <c r="S370" s="49" t="n">
        <v>-7.311711525265219e-07</v>
      </c>
      <c r="T370" s="49" t="n">
        <v>-4.266557989351938e-06</v>
      </c>
      <c r="U370" s="49" t="n">
        <v>2.223152747227175e-06</v>
      </c>
      <c r="V370" s="49" t="n">
        <v>-2.217662800596543e-05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1.340547251247638e-07</v>
      </c>
      <c r="AD370" s="49" t="n">
        <v>-3.861554345490134e-07</v>
      </c>
      <c r="AE370" s="49" t="n">
        <v>-3.575723105226324e-07</v>
      </c>
      <c r="AF370" s="49" t="n">
        <v>-5.370289233360553e-07</v>
      </c>
      <c r="AG370" s="49" t="n">
        <v>3.216609052439021e-07</v>
      </c>
      <c r="AH370" s="49" t="n">
        <v>-1.668181798913622e-06</v>
      </c>
      <c r="AI370" s="49" t="n">
        <v>-1.76870011967753e-05</v>
      </c>
      <c r="AJ370" s="49" t="n">
        <v>0.001036885737938462</v>
      </c>
      <c r="AK370" s="49" t="n">
        <v>-0.0006685073262575112</v>
      </c>
      <c r="AL370" s="49" t="n">
        <v>-0.000213150840239683</v>
      </c>
      <c r="AM370" s="49" t="n">
        <v>4.721007956075613e-05</v>
      </c>
      <c r="AN370" s="49" t="n">
        <v>-0.001141127003928289</v>
      </c>
      <c r="AO370" s="49" t="n">
        <v>7.571383588571984e-06</v>
      </c>
      <c r="AP370" s="49" t="n">
        <v>-1.411585941481379</v>
      </c>
      <c r="AQ370" s="49" t="n">
        <v>0.2683144467461124</v>
      </c>
      <c r="AR370" s="49" t="n">
        <v>-0.05547183355098601</v>
      </c>
      <c r="AS370" s="49" t="n">
        <v>0.1036950781383085</v>
      </c>
      <c r="AT370" s="49" t="n">
        <v>-0.0003911000631214628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0.02000000000621266</v>
      </c>
      <c r="BM370" s="49" t="n">
        <v>0.1877081058934019</v>
      </c>
      <c r="BN370" s="49" t="n">
        <v>-0.03831204512166191</v>
      </c>
      <c r="BO370" s="49" t="n">
        <v>1.000831184281735</v>
      </c>
      <c r="BP370" s="49" t="n">
        <v>0.1877081227575848</v>
      </c>
      <c r="BQ370" s="49" t="n">
        <v>-0.03831207682676126</v>
      </c>
      <c r="BR370" s="49" t="n">
        <v>1.000831182070895</v>
      </c>
      <c r="BS370" s="49" t="n">
        <v>-1.686418288349145e-05</v>
      </c>
      <c r="BT370" s="49" t="n">
        <v>3.170509934452559e-05</v>
      </c>
      <c r="BU370" s="49" t="n">
        <v>2.210839511462837e-06</v>
      </c>
      <c r="BV370" s="49" t="n">
        <v>3.597918565114459e-05</v>
      </c>
    </row>
    <row r="371">
      <c r="A371" s="51" t="n">
        <v>52.79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-1.713733306299779</v>
      </c>
      <c r="F371" s="51" t="n">
        <v>-1.53074498363677</v>
      </c>
      <c r="G371" s="51" t="n">
        <v>-0.05694718887243774</v>
      </c>
      <c r="H371" s="51" t="n">
        <v>-1.485253859258744</v>
      </c>
      <c r="I371" s="51" t="n">
        <v>-6.213703230860932</v>
      </c>
      <c r="J371" s="51" t="n">
        <v>1.550157645754474</v>
      </c>
      <c r="K371" s="51" t="n">
        <v>-1.713732544133108</v>
      </c>
      <c r="L371" s="51" t="n">
        <v>-1.530745830567036</v>
      </c>
      <c r="M371" s="51" t="n">
        <v>-0.05694646153779283</v>
      </c>
      <c r="N371" s="51" t="n">
        <v>-1.485249598300905</v>
      </c>
      <c r="O371" s="51" t="n">
        <v>-6.213705450671595</v>
      </c>
      <c r="P371" s="51" t="n">
        <v>1.550179805697715</v>
      </c>
      <c r="Q371" s="51" t="n">
        <v>-7.621666717749775e-07</v>
      </c>
      <c r="R371" s="51" t="n">
        <v>8.469302654745547e-07</v>
      </c>
      <c r="S371" s="51" t="n">
        <v>-7.273346449079843e-07</v>
      </c>
      <c r="T371" s="51" t="n">
        <v>-4.260957838786439e-06</v>
      </c>
      <c r="U371" s="51" t="n">
        <v>2.21981066328425e-06</v>
      </c>
      <c r="V371" s="51" t="n">
        <v>-2.215994324061832e-05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1.579831990270006e-07</v>
      </c>
      <c r="AD371" s="51" t="n">
        <v>-4.523142556878259e-07</v>
      </c>
      <c r="AE371" s="51" t="n">
        <v>-4.044731908042125e-07</v>
      </c>
      <c r="AF371" s="51" t="n">
        <v>-5.809714226806019e-07</v>
      </c>
      <c r="AG371" s="51" t="n">
        <v>3.455666262293464e-07</v>
      </c>
      <c r="AH371" s="51" t="n">
        <v>-1.667480940595843e-06</v>
      </c>
      <c r="AI371" s="51" t="n">
        <v>-1.845672689366093e-05</v>
      </c>
      <c r="AJ371" s="51" t="n">
        <v>0.001041836603514283</v>
      </c>
      <c r="AK371" s="51" t="n">
        <v>-0.0006662800119757399</v>
      </c>
      <c r="AL371" s="51" t="n">
        <v>-0.0002128590516658418</v>
      </c>
      <c r="AM371" s="51" t="n">
        <v>4.702230189230869e-05</v>
      </c>
      <c r="AN371" s="51" t="n">
        <v>-0.001141124425337357</v>
      </c>
      <c r="AO371" s="51" t="n">
        <v>6.881082789955613e-06</v>
      </c>
      <c r="AP371" s="51" t="n">
        <v>-1.411581519242569</v>
      </c>
      <c r="AQ371" s="51" t="n">
        <v>0.2683164396456849</v>
      </c>
      <c r="AR371" s="51" t="n">
        <v>-0.05547156877250918</v>
      </c>
      <c r="AS371" s="51" t="n">
        <v>0.1036949081559888</v>
      </c>
      <c r="AT371" s="51" t="n">
        <v>-0.0003910980013301901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0.02000000000613811</v>
      </c>
      <c r="BM371" s="51" t="n">
        <v>0.1877081058934019</v>
      </c>
      <c r="BN371" s="51" t="n">
        <v>-0.03831204512166191</v>
      </c>
      <c r="BO371" s="51" t="n">
        <v>1.000831184281735</v>
      </c>
      <c r="BP371" s="51" t="n">
        <v>0.1877081237245907</v>
      </c>
      <c r="BQ371" s="51" t="n">
        <v>-0.03831207008961851</v>
      </c>
      <c r="BR371" s="51" t="n">
        <v>1.000831182118998</v>
      </c>
      <c r="BS371" s="51" t="n">
        <v>-1.78311888032745e-05</v>
      </c>
      <c r="BT371" s="51" t="n">
        <v>2.496795659806539e-05</v>
      </c>
      <c r="BU371" s="51" t="n">
        <v>2.162737100519507e-06</v>
      </c>
      <c r="BV371" s="51" t="n">
        <v>3.075756138881726e-05</v>
      </c>
    </row>
    <row r="372">
      <c r="A372" s="49" t="n">
        <v>52.8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-1.713733306299779</v>
      </c>
      <c r="F372" s="49" t="n">
        <v>-1.53074498363677</v>
      </c>
      <c r="G372" s="49" t="n">
        <v>-0.05694718887243774</v>
      </c>
      <c r="H372" s="49" t="n">
        <v>-1.485253859258744</v>
      </c>
      <c r="I372" s="49" t="n">
        <v>-6.213703230860932</v>
      </c>
      <c r="J372" s="49" t="n">
        <v>1.550157645754474</v>
      </c>
      <c r="K372" s="49" t="n">
        <v>-1.713732542428849</v>
      </c>
      <c r="L372" s="49" t="n">
        <v>-1.53074583541187</v>
      </c>
      <c r="M372" s="49" t="n">
        <v>-0.05694646581232689</v>
      </c>
      <c r="N372" s="49" t="n">
        <v>-1.485249604309339</v>
      </c>
      <c r="O372" s="49" t="n">
        <v>-6.213705447109184</v>
      </c>
      <c r="P372" s="49" t="n">
        <v>1.55017978901941</v>
      </c>
      <c r="Q372" s="49" t="n">
        <v>-7.638709309532032e-07</v>
      </c>
      <c r="R372" s="49" t="n">
        <v>8.517750997860674e-07</v>
      </c>
      <c r="S372" s="49" t="n">
        <v>-7.230601108479395e-07</v>
      </c>
      <c r="T372" s="49" t="n">
        <v>-4.254949404591812e-06</v>
      </c>
      <c r="U372" s="49" t="n">
        <v>2.216248252473463e-06</v>
      </c>
      <c r="V372" s="49" t="n">
        <v>-2.214326493588104e-05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1.792755125000749e-07</v>
      </c>
      <c r="AD372" s="49" t="n">
        <v>-5.112597229987051e-07</v>
      </c>
      <c r="AE372" s="49" t="n">
        <v>-4.456483632706107e-07</v>
      </c>
      <c r="AF372" s="49" t="n">
        <v>-6.195518354914619e-07</v>
      </c>
      <c r="AG372" s="49" t="n">
        <v>3.662421238673046e-07</v>
      </c>
      <c r="AH372" s="49" t="n">
        <v>-1.666712349759902e-06</v>
      </c>
      <c r="AI372" s="49" t="n">
        <v>-1.92969689390333e-05</v>
      </c>
      <c r="AJ372" s="49" t="n">
        <v>0.001047249818097215</v>
      </c>
      <c r="AK372" s="49" t="n">
        <v>-0.0006638462505435237</v>
      </c>
      <c r="AL372" s="49" t="n">
        <v>-0.0002125400785713144</v>
      </c>
      <c r="AM372" s="49" t="n">
        <v>4.681703107372779e-05</v>
      </c>
      <c r="AN372" s="49" t="n">
        <v>-0.001141121606144516</v>
      </c>
      <c r="AO372" s="49" t="n">
        <v>6.109222964227612e-06</v>
      </c>
      <c r="AP372" s="49" t="n">
        <v>-1.411576562483863</v>
      </c>
      <c r="AQ372" s="49" t="n">
        <v>0.2683186710810215</v>
      </c>
      <c r="AR372" s="49" t="n">
        <v>-0.0554712731499887</v>
      </c>
      <c r="AS372" s="49" t="n">
        <v>0.1036947182863231</v>
      </c>
      <c r="AT372" s="49" t="n">
        <v>-0.0003910956971970575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0.02000000000606445</v>
      </c>
      <c r="BM372" s="49" t="n">
        <v>0.1877081058934019</v>
      </c>
      <c r="BN372" s="49" t="n">
        <v>-0.03831204512166191</v>
      </c>
      <c r="BO372" s="49" t="n">
        <v>1.000831184281735</v>
      </c>
      <c r="BP372" s="49" t="n">
        <v>0.1877081248181923</v>
      </c>
      <c r="BQ372" s="49" t="n">
        <v>-0.03831206248171667</v>
      </c>
      <c r="BR372" s="49" t="n">
        <v>1.000831182173059</v>
      </c>
      <c r="BS372" s="49" t="n">
        <v>-1.892479037368666e-05</v>
      </c>
      <c r="BT372" s="49" t="n">
        <v>1.73600547548336e-05</v>
      </c>
      <c r="BU372" s="49" t="n">
        <v>2.1086754564692e-06</v>
      </c>
      <c r="BV372" s="49" t="n">
        <v>2.576753197261079e-05</v>
      </c>
    </row>
    <row r="373">
      <c r="A373" s="51" t="n">
        <v>52.81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-1.713733306299779</v>
      </c>
      <c r="F373" s="51" t="n">
        <v>-1.53074498363677</v>
      </c>
      <c r="G373" s="51" t="n">
        <v>-0.05694718887243774</v>
      </c>
      <c r="H373" s="51" t="n">
        <v>-1.485253859258744</v>
      </c>
      <c r="I373" s="51" t="n">
        <v>-6.213703230860932</v>
      </c>
      <c r="J373" s="51" t="n">
        <v>1.550157645754474</v>
      </c>
      <c r="K373" s="51" t="n">
        <v>-1.713732540526703</v>
      </c>
      <c r="L373" s="51" t="n">
        <v>-1.530745840802429</v>
      </c>
      <c r="M373" s="51" t="n">
        <v>-0.05694647046502239</v>
      </c>
      <c r="N373" s="51" t="n">
        <v>-1.485249610670153</v>
      </c>
      <c r="O373" s="51" t="n">
        <v>-6.213705443359921</v>
      </c>
      <c r="P373" s="51" t="n">
        <v>1.550179772348382</v>
      </c>
      <c r="Q373" s="51" t="n">
        <v>-7.657730760612935e-07</v>
      </c>
      <c r="R373" s="51" t="n">
        <v>8.571656593403532e-07</v>
      </c>
      <c r="S373" s="51" t="n">
        <v>-7.184074153551712e-07</v>
      </c>
      <c r="T373" s="51" t="n">
        <v>-4.248588590716196e-06</v>
      </c>
      <c r="U373" s="51" t="n">
        <v>2.212498989351275e-06</v>
      </c>
      <c r="V373" s="51" t="n">
        <v>-2.212659390754546e-05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1.976859418402325e-07</v>
      </c>
      <c r="AD373" s="51" t="n">
        <v>-5.623114323349571e-07</v>
      </c>
      <c r="AE373" s="51" t="n">
        <v>-4.806315433322197e-07</v>
      </c>
      <c r="AF373" s="51" t="n">
        <v>-6.52330367723053e-07</v>
      </c>
      <c r="AG373" s="51" t="n">
        <v>3.834557591418652e-07</v>
      </c>
      <c r="AH373" s="51" t="n">
        <v>-1.665870484935088e-06</v>
      </c>
      <c r="AI373" s="51" t="n">
        <v>-2.019564236099787e-05</v>
      </c>
      <c r="AJ373" s="51" t="n">
        <v>0.001053047376056822</v>
      </c>
      <c r="AK373" s="51" t="n">
        <v>-0.0006612409865387324</v>
      </c>
      <c r="AL373" s="51" t="n">
        <v>-0.0002121984213858877</v>
      </c>
      <c r="AM373" s="51" t="n">
        <v>4.659717986261587e-05</v>
      </c>
      <c r="AN373" s="51" t="n">
        <v>-0.001141118579314363</v>
      </c>
      <c r="AO373" s="51" t="n">
        <v>5.26713456691996e-06</v>
      </c>
      <c r="AP373" s="51" t="n">
        <v>-1.41157114416564</v>
      </c>
      <c r="AQ373" s="51" t="n">
        <v>0.268321108344574</v>
      </c>
      <c r="AR373" s="51" t="n">
        <v>-0.0554709509242138</v>
      </c>
      <c r="AS373" s="51" t="n">
        <v>0.103694511269838</v>
      </c>
      <c r="AT373" s="51" t="n">
        <v>-0.0003910931844432128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0.02000000000599168</v>
      </c>
      <c r="BM373" s="51" t="n">
        <v>0.1877081058934019</v>
      </c>
      <c r="BN373" s="51" t="n">
        <v>-0.03831204512166191</v>
      </c>
      <c r="BO373" s="51" t="n">
        <v>1.000831184281735</v>
      </c>
      <c r="BP373" s="51" t="n">
        <v>0.1877081260223653</v>
      </c>
      <c r="BQ373" s="51" t="n">
        <v>-0.03831205411355759</v>
      </c>
      <c r="BR373" s="51" t="n">
        <v>1.000831182232349</v>
      </c>
      <c r="BS373" s="51" t="n">
        <v>-2.012896341274661e-05</v>
      </c>
      <c r="BT373" s="51" t="n">
        <v>8.991895679433259e-06</v>
      </c>
      <c r="BU373" s="51" t="n">
        <v>2.049386216285143e-06</v>
      </c>
      <c r="BV373" s="51" t="n">
        <v>2.214112327423796e-05</v>
      </c>
    </row>
    <row r="374">
      <c r="A374" s="49" t="n">
        <v>52.82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-1.713733306299779</v>
      </c>
      <c r="F374" s="49" t="n">
        <v>-1.53074498363677</v>
      </c>
      <c r="G374" s="49" t="n">
        <v>-0.05694718887243774</v>
      </c>
      <c r="H374" s="49" t="n">
        <v>-1.485253859258744</v>
      </c>
      <c r="I374" s="49" t="n">
        <v>-6.213703230860932</v>
      </c>
      <c r="J374" s="49" t="n">
        <v>1.550157645754474</v>
      </c>
      <c r="K374" s="49" t="n">
        <v>-1.713732538456728</v>
      </c>
      <c r="L374" s="49" t="n">
        <v>-1.530745846656701</v>
      </c>
      <c r="M374" s="49" t="n">
        <v>-0.05694647543183076</v>
      </c>
      <c r="N374" s="49" t="n">
        <v>-1.485249617323521</v>
      </c>
      <c r="O374" s="49" t="n">
        <v>-6.213705439459315</v>
      </c>
      <c r="P374" s="49" t="n">
        <v>1.550179755685507</v>
      </c>
      <c r="Q374" s="49" t="n">
        <v>-7.678430518076595e-07</v>
      </c>
      <c r="R374" s="49" t="n">
        <v>8.630199306303155e-07</v>
      </c>
      <c r="S374" s="49" t="n">
        <v>-7.13440606987803e-07</v>
      </c>
      <c r="T374" s="49" t="n">
        <v>-4.241935223303628e-06</v>
      </c>
      <c r="U374" s="49" t="n">
        <v>2.208598383290905e-06</v>
      </c>
      <c r="V374" s="49" t="n">
        <v>-2.210993103246572e-05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2.130103653808554e-07</v>
      </c>
      <c r="AD374" s="49" t="n">
        <v>-6.049027565100317e-07</v>
      </c>
      <c r="AE374" s="49" t="n">
        <v>-5.090446115725653e-07</v>
      </c>
      <c r="AF374" s="49" t="n">
        <v>-6.789503685820583e-07</v>
      </c>
      <c r="AG374" s="49" t="n">
        <v>3.970250674453692e-07</v>
      </c>
      <c r="AH374" s="49" t="n">
        <v>-1.664950694019347e-06</v>
      </c>
      <c r="AI374" s="49" t="n">
        <v>-2.114005490421893e-05</v>
      </c>
      <c r="AJ374" s="49" t="n">
        <v>0.001059147260642695</v>
      </c>
      <c r="AK374" s="49" t="n">
        <v>-0.0006585009554729237</v>
      </c>
      <c r="AL374" s="49" t="n">
        <v>-0.000211838819735252</v>
      </c>
      <c r="AM374" s="49" t="n">
        <v>4.636581498941218e-05</v>
      </c>
      <c r="AN374" s="49" t="n">
        <v>-0.001141115380262943</v>
      </c>
      <c r="AO374" s="49" t="n">
        <v>4.366923046828647e-06</v>
      </c>
      <c r="AP374" s="49" t="n">
        <v>-1.411565342350175</v>
      </c>
      <c r="AQ374" s="49" t="n">
        <v>0.2683237164539096</v>
      </c>
      <c r="AR374" s="49" t="n">
        <v>-0.05547060663109116</v>
      </c>
      <c r="AS374" s="49" t="n">
        <v>0.1036942900375248</v>
      </c>
      <c r="AT374" s="49" t="n">
        <v>-0.0003910904991770145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0.02000000000591978</v>
      </c>
      <c r="BM374" s="49" t="n">
        <v>0.1877081058934019</v>
      </c>
      <c r="BN374" s="49" t="n">
        <v>-0.03831204512166191</v>
      </c>
      <c r="BO374" s="49" t="n">
        <v>1.000831184281735</v>
      </c>
      <c r="BP374" s="49" t="n">
        <v>0.1877081273198425</v>
      </c>
      <c r="BQ374" s="49" t="n">
        <v>-0.03831204510418681</v>
      </c>
      <c r="BR374" s="49" t="n">
        <v>1.000831182296075</v>
      </c>
      <c r="BS374" s="49" t="n">
        <v>-2.142644053848564e-05</v>
      </c>
      <c r="BT374" s="49" t="n">
        <v>-1.747510469662927e-08</v>
      </c>
      <c r="BU374" s="49" t="n">
        <v>1.985660080805474e-06</v>
      </c>
      <c r="BV374" s="49" t="n">
        <v>2.151825981544626e-05</v>
      </c>
    </row>
    <row r="375">
      <c r="A375" s="51" t="n">
        <v>52.83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-1.713733306299779</v>
      </c>
      <c r="F375" s="51" t="n">
        <v>-1.53074498363677</v>
      </c>
      <c r="G375" s="51" t="n">
        <v>-0.05694718887243774</v>
      </c>
      <c r="H375" s="51" t="n">
        <v>-1.485253859258744</v>
      </c>
      <c r="I375" s="51" t="n">
        <v>-6.213703230860932</v>
      </c>
      <c r="J375" s="51" t="n">
        <v>1.550157645754474</v>
      </c>
      <c r="K375" s="51" t="n">
        <v>-1.713732536250785</v>
      </c>
      <c r="L375" s="51" t="n">
        <v>-1.530745852887666</v>
      </c>
      <c r="M375" s="51" t="n">
        <v>-0.05694648064542405</v>
      </c>
      <c r="N375" s="51" t="n">
        <v>-1.485249624206542</v>
      </c>
      <c r="O375" s="51" t="n">
        <v>-6.213705435444412</v>
      </c>
      <c r="P375" s="51" t="n">
        <v>1.550179739031708</v>
      </c>
      <c r="Q375" s="51" t="n">
        <v>-7.700489947914946e-07</v>
      </c>
      <c r="R375" s="51" t="n">
        <v>8.692508957075518e-07</v>
      </c>
      <c r="S375" s="51" t="n">
        <v>-7.082270136946067e-07</v>
      </c>
      <c r="T375" s="51" t="n">
        <v>-4.235052202039569e-06</v>
      </c>
      <c r="U375" s="51" t="n">
        <v>2.204583480214239e-06</v>
      </c>
      <c r="V375" s="51" t="n">
        <v>-2.209327723390331e-05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2.250884456538689e-07</v>
      </c>
      <c r="AD375" s="51" t="n">
        <v>-6.385866791103385e-07</v>
      </c>
      <c r="AE375" s="51" t="n">
        <v>-5.30601568269045e-07</v>
      </c>
      <c r="AF375" s="51" t="n">
        <v>-6.991419462824746e-07</v>
      </c>
      <c r="AG375" s="51" t="n">
        <v>4.068189473425531e-07</v>
      </c>
      <c r="AH375" s="51" t="n">
        <v>-1.66394968440192e-06</v>
      </c>
      <c r="AI375" s="51" t="n">
        <v>-2.211708397072295e-05</v>
      </c>
      <c r="AJ375" s="51" t="n">
        <v>0.001065464583547158</v>
      </c>
      <c r="AK375" s="51" t="n">
        <v>-0.0006556641728383246</v>
      </c>
      <c r="AL375" s="51" t="n">
        <v>-0.0002114661860791724</v>
      </c>
      <c r="AM375" s="51" t="n">
        <v>4.612611425106467e-05</v>
      </c>
      <c r="AN375" s="51" t="n">
        <v>-0.001141112046265033</v>
      </c>
      <c r="AO375" s="51" t="n">
        <v>3.421296761462606e-06</v>
      </c>
      <c r="AP375" s="51" t="n">
        <v>-1.411559239098902</v>
      </c>
      <c r="AQ375" s="51" t="n">
        <v>0.2683264586448715</v>
      </c>
      <c r="AR375" s="51" t="n">
        <v>-0.05547024503703812</v>
      </c>
      <c r="AS375" s="51" t="n">
        <v>0.1036940576692098</v>
      </c>
      <c r="AT375" s="51" t="n">
        <v>-0.0003910876793188231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0.02000000000584874</v>
      </c>
      <c r="BM375" s="51" t="n">
        <v>0.1877081058934019</v>
      </c>
      <c r="BN375" s="51" t="n">
        <v>-0.03831204512166191</v>
      </c>
      <c r="BO375" s="51" t="n">
        <v>1.000831184281735</v>
      </c>
      <c r="BP375" s="51" t="n">
        <v>0.187708128692359</v>
      </c>
      <c r="BQ375" s="51" t="n">
        <v>-0.03831203557950014</v>
      </c>
      <c r="BR375" s="51" t="n">
        <v>1.000831182363399</v>
      </c>
      <c r="BS375" s="51" t="n">
        <v>-2.279895705559198e-05</v>
      </c>
      <c r="BT375" s="51" t="n">
        <v>-9.542161776010527e-06</v>
      </c>
      <c r="BU375" s="51" t="n">
        <v>1.918336156592204e-06</v>
      </c>
      <c r="BV375" s="51" t="n">
        <v>2.478962096910666e-05</v>
      </c>
    </row>
    <row r="376">
      <c r="A376" s="49" t="n">
        <v>52.84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-1.713733306299779</v>
      </c>
      <c r="F376" s="49" t="n">
        <v>-1.53074498363677</v>
      </c>
      <c r="G376" s="49" t="n">
        <v>-0.05694718887243774</v>
      </c>
      <c r="H376" s="49" t="n">
        <v>-1.485253859258744</v>
      </c>
      <c r="I376" s="49" t="n">
        <v>-6.213703230860932</v>
      </c>
      <c r="J376" s="49" t="n">
        <v>1.550157645754474</v>
      </c>
      <c r="K376" s="49" t="n">
        <v>-1.713732533942099</v>
      </c>
      <c r="L376" s="49" t="n">
        <v>-1.530745859404519</v>
      </c>
      <c r="M376" s="49" t="n">
        <v>-0.05694648603613146</v>
      </c>
      <c r="N376" s="49" t="n">
        <v>-1.485249631254121</v>
      </c>
      <c r="O376" s="49" t="n">
        <v>-6.21370543135327</v>
      </c>
      <c r="P376" s="49" t="n">
        <v>1.550179722387939</v>
      </c>
      <c r="Q376" s="49" t="n">
        <v>-7.723576802565191e-07</v>
      </c>
      <c r="R376" s="49" t="n">
        <v>8.757677489867888e-07</v>
      </c>
      <c r="S376" s="49" t="n">
        <v>-7.028363062794307e-07</v>
      </c>
      <c r="T376" s="49" t="n">
        <v>-4.228004622408577e-06</v>
      </c>
      <c r="U376" s="49" t="n">
        <v>2.200492337678384e-06</v>
      </c>
      <c r="V376" s="49" t="n">
        <v>-2.207663346465161e-05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2.338051279401031e-07</v>
      </c>
      <c r="AD376" s="49" t="n">
        <v>-6.630400031424987e-07</v>
      </c>
      <c r="AE376" s="49" t="n">
        <v>-5.451111742248984e-07</v>
      </c>
      <c r="AF376" s="49" t="n">
        <v>-7.127242734471413e-07</v>
      </c>
      <c r="AG376" s="49" t="n">
        <v>4.127591199357301e-07</v>
      </c>
      <c r="AH376" s="49" t="n">
        <v>-1.662865425011532e-06</v>
      </c>
      <c r="AI376" s="49" t="n">
        <v>-2.311335624929345e-05</v>
      </c>
      <c r="AJ376" s="49" t="n">
        <v>0.001071912743598355</v>
      </c>
      <c r="AK376" s="49" t="n">
        <v>-0.0006527694125020261</v>
      </c>
      <c r="AL376" s="49" t="n">
        <v>-0.0002110855381109389</v>
      </c>
      <c r="AM376" s="49" t="n">
        <v>4.588132161576682e-05</v>
      </c>
      <c r="AN376" s="49" t="n">
        <v>-0.001141108615780037</v>
      </c>
      <c r="AO376" s="49" t="n">
        <v>2.443389885465469e-06</v>
      </c>
      <c r="AP376" s="49" t="n">
        <v>-1.411552919332428</v>
      </c>
      <c r="AQ376" s="49" t="n">
        <v>0.2683292968827966</v>
      </c>
      <c r="AR376" s="49" t="n">
        <v>-0.05546987107239318</v>
      </c>
      <c r="AS376" s="49" t="n">
        <v>0.1036938173505028</v>
      </c>
      <c r="AT376" s="49" t="n">
        <v>-0.0003910847640450969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0.02000000000577856</v>
      </c>
      <c r="BM376" s="49" t="n">
        <v>0.1877081058934019</v>
      </c>
      <c r="BN376" s="49" t="n">
        <v>-0.03831204512166191</v>
      </c>
      <c r="BO376" s="49" t="n">
        <v>1.000831184281735</v>
      </c>
      <c r="BP376" s="49" t="n">
        <v>0.1877081301209077</v>
      </c>
      <c r="BQ376" s="49" t="n">
        <v>-0.03831202567048515</v>
      </c>
      <c r="BR376" s="49" t="n">
        <v>1.000831182433446</v>
      </c>
      <c r="BS376" s="49" t="n">
        <v>-2.422750575159505e-05</v>
      </c>
      <c r="BT376" s="49" t="n">
        <v>-1.945117676649399e-05</v>
      </c>
      <c r="BU376" s="49" t="n">
        <v>1.848288855299529e-06</v>
      </c>
      <c r="BV376" s="49" t="n">
        <v>3.112453187178228e-05</v>
      </c>
    </row>
    <row r="377">
      <c r="A377" s="51" t="n">
        <v>52.85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-1.713733306299779</v>
      </c>
      <c r="F377" s="51" t="n">
        <v>-1.53074498363677</v>
      </c>
      <c r="G377" s="51" t="n">
        <v>-0.05694718887243774</v>
      </c>
      <c r="H377" s="51" t="n">
        <v>-1.485253859258744</v>
      </c>
      <c r="I377" s="51" t="n">
        <v>-6.213703230860932</v>
      </c>
      <c r="J377" s="51" t="n">
        <v>1.550157645754474</v>
      </c>
      <c r="K377" s="51" t="n">
        <v>-1.713732531564796</v>
      </c>
      <c r="L377" s="51" t="n">
        <v>-1.530745866113921</v>
      </c>
      <c r="M377" s="51" t="n">
        <v>-0.05694649153289392</v>
      </c>
      <c r="N377" s="51" t="n">
        <v>-1.485249638399866</v>
      </c>
      <c r="O377" s="51" t="n">
        <v>-6.213705427224435</v>
      </c>
      <c r="P377" s="51" t="n">
        <v>1.550179705755174</v>
      </c>
      <c r="Q377" s="51" t="n">
        <v>-7.747349834996697e-07</v>
      </c>
      <c r="R377" s="51" t="n">
        <v>8.824771509097218e-07</v>
      </c>
      <c r="S377" s="51" t="n">
        <v>-6.973395438245045e-07</v>
      </c>
      <c r="T377" s="51" t="n">
        <v>-4.22085887796797e-06</v>
      </c>
      <c r="U377" s="51" t="n">
        <v>2.196363502626753e-06</v>
      </c>
      <c r="V377" s="51" t="n">
        <v>-2.206000069993053e-05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2.390914685042344e-07</v>
      </c>
      <c r="AD377" s="51" t="n">
        <v>-6.780659739597981e-07</v>
      </c>
      <c r="AE377" s="51" t="n">
        <v>-5.524780837168656e-07</v>
      </c>
      <c r="AF377" s="51" t="n">
        <v>-7.196072559761263e-07</v>
      </c>
      <c r="AG377" s="51" t="n">
        <v>4.14819958674973e-07</v>
      </c>
      <c r="AH377" s="51" t="n">
        <v>-1.661696748200391e-06</v>
      </c>
      <c r="AI377" s="51" t="n">
        <v>-2.411542893052516e-05</v>
      </c>
      <c r="AJ377" s="51" t="n">
        <v>0.001078404596622894</v>
      </c>
      <c r="AK377" s="51" t="n">
        <v>-0.0006498556832485174</v>
      </c>
      <c r="AL377" s="51" t="n">
        <v>-0.000210701930174042</v>
      </c>
      <c r="AM377" s="51" t="n">
        <v>4.563470310760169e-05</v>
      </c>
      <c r="AN377" s="51" t="n">
        <v>-0.001141105128174841</v>
      </c>
      <c r="AO377" s="51" t="n">
        <v>1.446582697385568e-06</v>
      </c>
      <c r="AP377" s="51" t="n">
        <v>-1.411546469671581</v>
      </c>
      <c r="AQ377" s="51" t="n">
        <v>0.2683321923842347</v>
      </c>
      <c r="AR377" s="51" t="n">
        <v>-0.05546948976365117</v>
      </c>
      <c r="AS377" s="51" t="n">
        <v>0.1036935723279185</v>
      </c>
      <c r="AT377" s="51" t="n">
        <v>-0.000391081793301261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0.02000000000570921</v>
      </c>
      <c r="BM377" s="51" t="n">
        <v>0.1877081058934019</v>
      </c>
      <c r="BN377" s="51" t="n">
        <v>-0.03831204512166191</v>
      </c>
      <c r="BO377" s="51" t="n">
        <v>1.000831184281735</v>
      </c>
      <c r="BP377" s="51" t="n">
        <v>0.1877081315860012</v>
      </c>
      <c r="BQ377" s="51" t="n">
        <v>-0.03831201551141605</v>
      </c>
      <c r="BR377" s="51" t="n">
        <v>1.000831182505317</v>
      </c>
      <c r="BS377" s="51" t="n">
        <v>-2.569259927032164e-05</v>
      </c>
      <c r="BT377" s="51" t="n">
        <v>-2.961024586634053e-05</v>
      </c>
      <c r="BU377" s="51" t="n">
        <v>1.776417457577395e-06</v>
      </c>
      <c r="BV377" s="51" t="n">
        <v>3.924324115709678e-05</v>
      </c>
    </row>
    <row r="378">
      <c r="A378" s="49" t="n">
        <v>52.86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-1.713733306299779</v>
      </c>
      <c r="F378" s="49" t="n">
        <v>-1.53074498363677</v>
      </c>
      <c r="G378" s="49" t="n">
        <v>-0.05694718887243774</v>
      </c>
      <c r="H378" s="49" t="n">
        <v>-1.485253859258744</v>
      </c>
      <c r="I378" s="49" t="n">
        <v>-6.213703230860932</v>
      </c>
      <c r="J378" s="49" t="n">
        <v>1.550157645754474</v>
      </c>
      <c r="K378" s="49" t="n">
        <v>-1.713732529153437</v>
      </c>
      <c r="L378" s="49" t="n">
        <v>-1.530745872921266</v>
      </c>
      <c r="M378" s="49" t="n">
        <v>-0.05694649706422403</v>
      </c>
      <c r="N378" s="49" t="n">
        <v>-1.485249645576985</v>
      </c>
      <c r="O378" s="49" t="n">
        <v>-6.213705423096424</v>
      </c>
      <c r="P378" s="49" t="n">
        <v>1.550179689134393</v>
      </c>
      <c r="Q378" s="49" t="n">
        <v>-7.771463428341008e-07</v>
      </c>
      <c r="R378" s="49" t="n">
        <v>8.892844955976642e-07</v>
      </c>
      <c r="S378" s="49" t="n">
        <v>-6.918082137152837e-07</v>
      </c>
      <c r="T378" s="49" t="n">
        <v>-4.213681758624688e-06</v>
      </c>
      <c r="U378" s="49" t="n">
        <v>2.192235491804695e-06</v>
      </c>
      <c r="V378" s="49" t="n">
        <v>-2.204337991873473e-05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2.409248596960275e-07</v>
      </c>
      <c r="AD378" s="49" t="n">
        <v>-6.83595156683356e-07</v>
      </c>
      <c r="AE378" s="49" t="n">
        <v>-5.527028668771855e-07</v>
      </c>
      <c r="AF378" s="49" t="n">
        <v>-7.197910820364029e-07</v>
      </c>
      <c r="AG378" s="49" t="n">
        <v>4.130277279441787e-07</v>
      </c>
      <c r="AH378" s="49" t="n">
        <v>-1.660443978932728e-06</v>
      </c>
      <c r="AI378" s="49" t="n">
        <v>-2.510996785194207e-05</v>
      </c>
      <c r="AJ378" s="49" t="n">
        <v>0.001084853614183337</v>
      </c>
      <c r="AK378" s="49" t="n">
        <v>-0.0006469617087493021</v>
      </c>
      <c r="AL378" s="49" t="n">
        <v>-0.0002103203856457329</v>
      </c>
      <c r="AM378" s="49" t="n">
        <v>4.538950319551059e-05</v>
      </c>
      <c r="AN378" s="49" t="n">
        <v>-0.001141101622969004</v>
      </c>
      <c r="AO378" s="49" t="n">
        <v>4.443203411273744e-07</v>
      </c>
      <c r="AP378" s="49" t="n">
        <v>-1.411539977267456</v>
      </c>
      <c r="AQ378" s="49" t="n">
        <v>0.2683351061404102</v>
      </c>
      <c r="AR378" s="49" t="n">
        <v>-0.05546910616492806</v>
      </c>
      <c r="AS378" s="49" t="n">
        <v>0.1036933258648378</v>
      </c>
      <c r="AT378" s="49" t="n">
        <v>-0.0003910788071976589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0.0200000000056407</v>
      </c>
      <c r="BM378" s="49" t="n">
        <v>0.1877081058934019</v>
      </c>
      <c r="BN378" s="49" t="n">
        <v>-0.03831204512166191</v>
      </c>
      <c r="BO378" s="49" t="n">
        <v>1.000831184281735</v>
      </c>
      <c r="BP378" s="49" t="n">
        <v>0.1877081330679359</v>
      </c>
      <c r="BQ378" s="49" t="n">
        <v>-0.0383120052380329</v>
      </c>
      <c r="BR378" s="49" t="n">
        <v>1.000831182578103</v>
      </c>
      <c r="BS378" s="49" t="n">
        <v>-2.717453401190895e-05</v>
      </c>
      <c r="BT378" s="49" t="n">
        <v>-3.988362901052867e-05</v>
      </c>
      <c r="BU378" s="49" t="n">
        <v>1.703632124261389e-06</v>
      </c>
      <c r="BV378" s="49" t="n">
        <v>4.82914228846976e-05</v>
      </c>
    </row>
    <row r="379">
      <c r="A379" s="51" t="n">
        <v>52.87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-1.713733306299779</v>
      </c>
      <c r="F379" s="51" t="n">
        <v>-1.53074498363677</v>
      </c>
      <c r="G379" s="51" t="n">
        <v>-0.05694718887243774</v>
      </c>
      <c r="H379" s="51" t="n">
        <v>-1.485253859258744</v>
      </c>
      <c r="I379" s="51" t="n">
        <v>-6.213703230860932</v>
      </c>
      <c r="J379" s="51" t="n">
        <v>1.550157645754474</v>
      </c>
      <c r="K379" s="51" t="n">
        <v>-1.713732526742557</v>
      </c>
      <c r="L379" s="51" t="n">
        <v>-1.53074587973195</v>
      </c>
      <c r="M379" s="51" t="n">
        <v>-0.05694650255915864</v>
      </c>
      <c r="N379" s="51" t="n">
        <v>-1.485249652719185</v>
      </c>
      <c r="O379" s="51" t="n">
        <v>-6.213705419007208</v>
      </c>
      <c r="P379" s="51" t="n">
        <v>1.550179672526565</v>
      </c>
      <c r="Q379" s="51" t="n">
        <v>-7.79557222108096e-07</v>
      </c>
      <c r="R379" s="51" t="n">
        <v>8.960951798364647e-07</v>
      </c>
      <c r="S379" s="51" t="n">
        <v>-6.863132791037896e-07</v>
      </c>
      <c r="T379" s="51" t="n">
        <v>-4.206539559348244e-06</v>
      </c>
      <c r="U379" s="51" t="n">
        <v>2.188146275727831e-06</v>
      </c>
      <c r="V379" s="51" t="n">
        <v>-2.202677209095505e-05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2.393286238805176e-07</v>
      </c>
      <c r="AD379" s="51" t="n">
        <v>-6.796846697600128e-07</v>
      </c>
      <c r="AE379" s="51" t="n">
        <v>-5.458806419084247e-07</v>
      </c>
      <c r="AF379" s="51" t="n">
        <v>-7.133646777461762e-07</v>
      </c>
      <c r="AG379" s="51" t="n">
        <v>4.074591602161535e-07</v>
      </c>
      <c r="AH379" s="51" t="n">
        <v>-1.659108518710936e-06</v>
      </c>
      <c r="AI379" s="51" t="n">
        <v>-2.608392174189538e-05</v>
      </c>
      <c r="AJ379" s="51" t="n">
        <v>0.001091175020606853</v>
      </c>
      <c r="AK379" s="51" t="n">
        <v>-0.0006441254188246129</v>
      </c>
      <c r="AL379" s="51" t="n">
        <v>-0.0002099458309402702</v>
      </c>
      <c r="AM379" s="51" t="n">
        <v>4.514890173012042e-05</v>
      </c>
      <c r="AN379" s="51" t="n">
        <v>-0.00114109813932429</v>
      </c>
      <c r="AO379" s="51" t="n">
        <v>-5.500652795510652e-07</v>
      </c>
      <c r="AP379" s="51" t="n">
        <v>-1.411533528642759</v>
      </c>
      <c r="AQ379" s="51" t="n">
        <v>0.2683379994371149</v>
      </c>
      <c r="AR379" s="51" t="n">
        <v>-0.05546872529050156</v>
      </c>
      <c r="AS379" s="51" t="n">
        <v>0.1036930811980391</v>
      </c>
      <c r="AT379" s="51" t="n">
        <v>-0.0003910758454506649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0.02000000000557301</v>
      </c>
      <c r="BM379" s="51" t="n">
        <v>0.1877081058934019</v>
      </c>
      <c r="BN379" s="51" t="n">
        <v>-0.03831204512166191</v>
      </c>
      <c r="BO379" s="51" t="n">
        <v>1.000831184281735</v>
      </c>
      <c r="BP379" s="51" t="n">
        <v>0.1877081345470561</v>
      </c>
      <c r="BQ379" s="51" t="n">
        <v>-0.03831199498572475</v>
      </c>
      <c r="BR379" s="51" t="n">
        <v>1.000831182650891</v>
      </c>
      <c r="BS379" s="51" t="n">
        <v>-2.865365417159538e-05</v>
      </c>
      <c r="BT379" s="51" t="n">
        <v>-5.013593715880171e-05</v>
      </c>
      <c r="BU379" s="51" t="n">
        <v>1.63084346027631e-06</v>
      </c>
      <c r="BV379" s="51" t="n">
        <v>5.776940143855245e-05</v>
      </c>
    </row>
    <row r="380">
      <c r="A380" s="49" t="n">
        <v>52.88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-1.713733306299779</v>
      </c>
      <c r="F380" s="49" t="n">
        <v>-1.53074498363677</v>
      </c>
      <c r="G380" s="49" t="n">
        <v>-0.05694718887243774</v>
      </c>
      <c r="H380" s="49" t="n">
        <v>-1.485253859258744</v>
      </c>
      <c r="I380" s="49" t="n">
        <v>-6.213703230860932</v>
      </c>
      <c r="J380" s="49" t="n">
        <v>1.550157645754474</v>
      </c>
      <c r="K380" s="49" t="n">
        <v>-1.713732524366212</v>
      </c>
      <c r="L380" s="49" t="n">
        <v>-1.530745886452622</v>
      </c>
      <c r="M380" s="49" t="n">
        <v>-0.05694650794819121</v>
      </c>
      <c r="N380" s="49" t="n">
        <v>-1.485249659761535</v>
      </c>
      <c r="O380" s="49" t="n">
        <v>-6.213705414993729</v>
      </c>
      <c r="P380" s="49" t="n">
        <v>1.550179655932641</v>
      </c>
      <c r="Q380" s="49" t="n">
        <v>-7.81933567450821e-07</v>
      </c>
      <c r="R380" s="49" t="n">
        <v>9.028158520774099e-07</v>
      </c>
      <c r="S380" s="49" t="n">
        <v>-6.809242465294352e-07</v>
      </c>
      <c r="T380" s="49" t="n">
        <v>-4.199497208867697e-06</v>
      </c>
      <c r="U380" s="49" t="n">
        <v>2.184132797289351e-06</v>
      </c>
      <c r="V380" s="49" t="n">
        <v>-2.201017816649831e-05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2.343711472074751e-07</v>
      </c>
      <c r="AD380" s="49" t="n">
        <v>-6.665157087036024e-07</v>
      </c>
      <c r="AE380" s="49" t="n">
        <v>-5.321985449428031e-07</v>
      </c>
      <c r="AF380" s="49" t="n">
        <v>-7.005031192719013e-07</v>
      </c>
      <c r="AG380" s="49" t="n">
        <v>3.982389311795072e-07</v>
      </c>
      <c r="AH380" s="49" t="n">
        <v>-1.657692790046428e-06</v>
      </c>
      <c r="AI380" s="49" t="n">
        <v>-2.702469134719545e-05</v>
      </c>
      <c r="AJ380" s="49" t="n">
        <v>0.001097286888532017</v>
      </c>
      <c r="AK380" s="49" t="n">
        <v>-0.0006413834580445963</v>
      </c>
      <c r="AL380" s="49" t="n">
        <v>-0.0002095830317362738</v>
      </c>
      <c r="AM380" s="49" t="n">
        <v>4.491597418838585e-05</v>
      </c>
      <c r="AN380" s="49" t="n">
        <v>-0.001141094715610721</v>
      </c>
      <c r="AO380" s="49" t="n">
        <v>-1.523529659264167e-06</v>
      </c>
      <c r="AP380" s="49" t="n">
        <v>-1.411527208555024</v>
      </c>
      <c r="AQ380" s="49" t="n">
        <v>0.2683408343631948</v>
      </c>
      <c r="AR380" s="49" t="n">
        <v>-0.05546835204907599</v>
      </c>
      <c r="AS380" s="49" t="n">
        <v>0.1036928414948881</v>
      </c>
      <c r="AT380" s="49" t="n">
        <v>-0.0003910729468884208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0.02000000000550613</v>
      </c>
      <c r="BM380" s="49" t="n">
        <v>0.1877081058934019</v>
      </c>
      <c r="BN380" s="49" t="n">
        <v>-0.03831204512166191</v>
      </c>
      <c r="BO380" s="49" t="n">
        <v>1.000831184281735</v>
      </c>
      <c r="BP380" s="49" t="n">
        <v>0.1877081360040125</v>
      </c>
      <c r="BQ380" s="49" t="n">
        <v>-0.03831198488774606</v>
      </c>
      <c r="BR380" s="49" t="n">
        <v>1.000831182722786</v>
      </c>
      <c r="BS380" s="49" t="n">
        <v>-3.011061061597431e-05</v>
      </c>
      <c r="BT380" s="49" t="n">
        <v>-6.02339158481402e-05</v>
      </c>
      <c r="BU380" s="49" t="n">
        <v>1.558949191959869e-06</v>
      </c>
      <c r="BV380" s="49" t="n">
        <v>6.735876938195035e-05</v>
      </c>
    </row>
    <row r="381">
      <c r="A381" s="51" t="n">
        <v>52.89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-1.713733306299779</v>
      </c>
      <c r="F381" s="51" t="n">
        <v>-1.53074498363677</v>
      </c>
      <c r="G381" s="51" t="n">
        <v>-0.05694718887243774</v>
      </c>
      <c r="H381" s="51" t="n">
        <v>-1.485253859258744</v>
      </c>
      <c r="I381" s="51" t="n">
        <v>-6.213703230860932</v>
      </c>
      <c r="J381" s="51" t="n">
        <v>1.550157645754474</v>
      </c>
      <c r="K381" s="51" t="n">
        <v>-1.71373252205753</v>
      </c>
      <c r="L381" s="51" t="n">
        <v>-1.530745892992405</v>
      </c>
      <c r="M381" s="51" t="n">
        <v>-0.05694651316417053</v>
      </c>
      <c r="N381" s="51" t="n">
        <v>-1.485249666641311</v>
      </c>
      <c r="O381" s="51" t="n">
        <v>-6.213705411091431</v>
      </c>
      <c r="P381" s="51" t="n">
        <v>1.550179639353535</v>
      </c>
      <c r="Q381" s="51" t="n">
        <v>-7.842422491410872e-07</v>
      </c>
      <c r="R381" s="51" t="n">
        <v>9.093556345707299e-07</v>
      </c>
      <c r="S381" s="51" t="n">
        <v>-6.757082672143033e-07</v>
      </c>
      <c r="T381" s="51" t="n">
        <v>-4.192617433007584e-06</v>
      </c>
      <c r="U381" s="51" t="n">
        <v>2.180230499249092e-06</v>
      </c>
      <c r="V381" s="51" t="n">
        <v>-2.199359906041032e-05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2.261640721951011e-07</v>
      </c>
      <c r="AD381" s="51" t="n">
        <v>-6.44389634638128e-07</v>
      </c>
      <c r="AE381" s="51" t="n">
        <v>-5.119316561436667e-07</v>
      </c>
      <c r="AF381" s="51" t="n">
        <v>-6.814638579997426e-07</v>
      </c>
      <c r="AG381" s="51" t="n">
        <v>3.855380667485905e-07</v>
      </c>
      <c r="AH381" s="51" t="n">
        <v>-1.656200400267181e-06</v>
      </c>
      <c r="AI381" s="51" t="n">
        <v>-2.79202878235889e-05</v>
      </c>
      <c r="AJ381" s="51" t="n">
        <v>0.001103111189747363</v>
      </c>
      <c r="AK381" s="51" t="n">
        <v>-0.0006387707204981685</v>
      </c>
      <c r="AL381" s="51" t="n">
        <v>-0.0002092365325871658</v>
      </c>
      <c r="AM381" s="51" t="n">
        <v>4.469365242599158e-05</v>
      </c>
      <c r="AN381" s="51" t="n">
        <v>-0.001141091388808189</v>
      </c>
      <c r="AO381" s="51" t="n">
        <v>-2.463484638847655e-06</v>
      </c>
      <c r="AP381" s="51" t="n">
        <v>-1.411521098901456</v>
      </c>
      <c r="AQ381" s="51" t="n">
        <v>0.2683435743015419</v>
      </c>
      <c r="AR381" s="51" t="n">
        <v>-0.05546799118038957</v>
      </c>
      <c r="AS381" s="51" t="n">
        <v>0.1036926098137417</v>
      </c>
      <c r="AT381" s="51" t="n">
        <v>-0.0003910701489234955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0.02000000000544006</v>
      </c>
      <c r="BM381" s="51" t="n">
        <v>0.1877081058934019</v>
      </c>
      <c r="BN381" s="51" t="n">
        <v>-0.03831204512166191</v>
      </c>
      <c r="BO381" s="51" t="n">
        <v>1.000831184281735</v>
      </c>
      <c r="BP381" s="51" t="n">
        <v>0.1877081374200149</v>
      </c>
      <c r="BQ381" s="51" t="n">
        <v>-0.03831197507348062</v>
      </c>
      <c r="BR381" s="51" t="n">
        <v>1.000831182792911</v>
      </c>
      <c r="BS381" s="51" t="n">
        <v>-3.152661298688741e-05</v>
      </c>
      <c r="BT381" s="51" t="n">
        <v>-7.004818129013879e-05</v>
      </c>
      <c r="BU381" s="51" t="n">
        <v>1.488823508921655e-06</v>
      </c>
      <c r="BV381" s="51" t="n">
        <v>7.683027804141962e-05</v>
      </c>
    </row>
    <row r="382">
      <c r="A382" s="49" t="n">
        <v>52.9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-1.713733306299779</v>
      </c>
      <c r="F382" s="49" t="n">
        <v>-1.53074498363677</v>
      </c>
      <c r="G382" s="49" t="n">
        <v>-0.05694718887243774</v>
      </c>
      <c r="H382" s="49" t="n">
        <v>-1.485253859258744</v>
      </c>
      <c r="I382" s="49" t="n">
        <v>-6.213703230860932</v>
      </c>
      <c r="J382" s="49" t="n">
        <v>1.550157645754474</v>
      </c>
      <c r="K382" s="49" t="n">
        <v>-1.713732519848292</v>
      </c>
      <c r="L382" s="49" t="n">
        <v>-1.53074589926406</v>
      </c>
      <c r="M382" s="49" t="n">
        <v>-0.0569465181431562</v>
      </c>
      <c r="N382" s="49" t="n">
        <v>-1.485249673298783</v>
      </c>
      <c r="O382" s="49" t="n">
        <v>-6.213705407333812</v>
      </c>
      <c r="P382" s="49" t="n">
        <v>1.550179622790116</v>
      </c>
      <c r="Q382" s="49" t="n">
        <v>-7.864514879329931e-07</v>
      </c>
      <c r="R382" s="49" t="n">
        <v>9.156272897659079e-07</v>
      </c>
      <c r="S382" s="49" t="n">
        <v>-6.707292815391619e-07</v>
      </c>
      <c r="T382" s="49" t="n">
        <v>-4.185959961100494e-06</v>
      </c>
      <c r="U382" s="49" t="n">
        <v>2.176472880144331e-06</v>
      </c>
      <c r="V382" s="49" t="n">
        <v>-2.197703564132958e-05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2.148605535258539e-07</v>
      </c>
      <c r="AD382" s="49" t="n">
        <v>-6.137221688578518e-07</v>
      </c>
      <c r="AE382" s="49" t="n">
        <v>-4.854384940293824e-07</v>
      </c>
      <c r="AF382" s="49" t="n">
        <v>-6.56581604085776e-07</v>
      </c>
      <c r="AG382" s="49" t="n">
        <v>3.695708455423406e-07</v>
      </c>
      <c r="AH382" s="49" t="n">
        <v>-1.654635894055533e-06</v>
      </c>
      <c r="AI382" s="49" t="n">
        <v>-2.875948455347985e-05</v>
      </c>
      <c r="AJ382" s="49" t="n">
        <v>0.001108574770751676</v>
      </c>
      <c r="AK382" s="49" t="n">
        <v>-0.0006363199112537709</v>
      </c>
      <c r="AL382" s="49" t="n">
        <v>-0.0002089106006476609</v>
      </c>
      <c r="AM382" s="49" t="n">
        <v>4.448468824755216e-05</v>
      </c>
      <c r="AN382" s="49" t="n">
        <v>-0.001141088194046743</v>
      </c>
      <c r="AO382" s="49" t="n">
        <v>-3.357956622311586e-06</v>
      </c>
      <c r="AP382" s="49" t="n">
        <v>-1.411515277668675</v>
      </c>
      <c r="AQ382" s="49" t="n">
        <v>0.2683461843938753</v>
      </c>
      <c r="AR382" s="49" t="n">
        <v>-0.05546764719533918</v>
      </c>
      <c r="AS382" s="49" t="n">
        <v>0.1036923890650106</v>
      </c>
      <c r="AT382" s="49" t="n">
        <v>-0.0003910674870677376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0.02000000000537478</v>
      </c>
      <c r="BM382" s="49" t="n">
        <v>0.1877081058934019</v>
      </c>
      <c r="BN382" s="49" t="n">
        <v>-0.03831204512166191</v>
      </c>
      <c r="BO382" s="49" t="n">
        <v>1.000831184281735</v>
      </c>
      <c r="BP382" s="49" t="n">
        <v>0.1877081387770724</v>
      </c>
      <c r="BQ382" s="49" t="n">
        <v>-0.03831196566678566</v>
      </c>
      <c r="BR382" s="49" t="n">
        <v>1.000831182860431</v>
      </c>
      <c r="BS382" s="49" t="n">
        <v>-3.288367048104313e-05</v>
      </c>
      <c r="BT382" s="49" t="n">
        <v>-7.945487624783087e-05</v>
      </c>
      <c r="BU382" s="49" t="n">
        <v>1.421303741366842e-06</v>
      </c>
      <c r="BV382" s="49" t="n">
        <v>8.600251884793358e-05</v>
      </c>
    </row>
    <row r="383">
      <c r="A383" s="51" t="n">
        <v>52.91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-1.713733306299779</v>
      </c>
      <c r="F383" s="51" t="n">
        <v>-1.53074498363677</v>
      </c>
      <c r="G383" s="51" t="n">
        <v>-0.05694718887243774</v>
      </c>
      <c r="H383" s="51" t="n">
        <v>-1.485253859258744</v>
      </c>
      <c r="I383" s="51" t="n">
        <v>-6.213703230860932</v>
      </c>
      <c r="J383" s="51" t="n">
        <v>1.550157645754474</v>
      </c>
      <c r="K383" s="51" t="n">
        <v>-1.713732517768525</v>
      </c>
      <c r="L383" s="51" t="n">
        <v>-1.530745905185096</v>
      </c>
      <c r="M383" s="51" t="n">
        <v>-0.05694652282521979</v>
      </c>
      <c r="N383" s="51" t="n">
        <v>-1.485249679677962</v>
      </c>
      <c r="O383" s="51" t="n">
        <v>-6.213705403752014</v>
      </c>
      <c r="P383" s="51" t="n">
        <v>1.550179606243198</v>
      </c>
      <c r="Q383" s="51" t="n">
        <v>-7.885312549582579e-07</v>
      </c>
      <c r="R383" s="51" t="n">
        <v>9.215483256497237e-07</v>
      </c>
      <c r="S383" s="51" t="n">
        <v>-6.660472179551014e-07</v>
      </c>
      <c r="T383" s="51" t="n">
        <v>-4.179580782359693e-06</v>
      </c>
      <c r="U383" s="51" t="n">
        <v>2.172891082174999e-06</v>
      </c>
      <c r="V383" s="51" t="n">
        <v>-2.196048872349365e-05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2.006524712446812e-07</v>
      </c>
      <c r="AD383" s="51" t="n">
        <v>-5.750364354559847e-07</v>
      </c>
      <c r="AE383" s="51" t="n">
        <v>-4.531548189200035e-07</v>
      </c>
      <c r="AF383" s="51" t="n">
        <v>-6.262636239738779e-07</v>
      </c>
      <c r="AG383" s="51" t="n">
        <v>3.505917566830243e-07</v>
      </c>
      <c r="AH383" s="51" t="n">
        <v>-1.653004455348531e-06</v>
      </c>
      <c r="AI383" s="51" t="n">
        <v>-2.95319537900614e-05</v>
      </c>
      <c r="AJ383" s="51" t="n">
        <v>0.001113610255675051</v>
      </c>
      <c r="AK383" s="51" t="n">
        <v>-0.0006340611452566256</v>
      </c>
      <c r="AL383" s="51" t="n">
        <v>-0.0002086091730661914</v>
      </c>
      <c r="AM383" s="51" t="n">
        <v>4.429161972406061e-05</v>
      </c>
      <c r="AN383" s="51" t="n">
        <v>-0.001141085164290695</v>
      </c>
      <c r="AO383" s="51" t="n">
        <v>-4.195738116715558e-06</v>
      </c>
      <c r="AP383" s="51" t="n">
        <v>-1.411509817957854</v>
      </c>
      <c r="AQ383" s="51" t="n">
        <v>0.2683486319786611</v>
      </c>
      <c r="AR383" s="51" t="n">
        <v>-0.05546732432017923</v>
      </c>
      <c r="AS383" s="51" t="n">
        <v>0.1036921819750337</v>
      </c>
      <c r="AT383" s="51" t="n">
        <v>-0.0003910649946115277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0.02000000000531028</v>
      </c>
      <c r="BM383" s="51" t="n">
        <v>0.1877081058934019</v>
      </c>
      <c r="BN383" s="51" t="n">
        <v>-0.03831204512166191</v>
      </c>
      <c r="BO383" s="51" t="n">
        <v>1.000831184281735</v>
      </c>
      <c r="BP383" s="51" t="n">
        <v>0.1877081400582204</v>
      </c>
      <c r="BQ383" s="51" t="n">
        <v>-0.0383119567844297</v>
      </c>
      <c r="BR383" s="51" t="n">
        <v>1.000831182924551</v>
      </c>
      <c r="BS383" s="51" t="n">
        <v>-3.416481847429154e-05</v>
      </c>
      <c r="BT383" s="51" t="n">
        <v>-8.833723220968981e-05</v>
      </c>
      <c r="BU383" s="51" t="n">
        <v>1.35718392080264e-06</v>
      </c>
      <c r="BV383" s="51" t="n">
        <v>9.472351009144897e-05</v>
      </c>
    </row>
    <row r="384">
      <c r="A384" s="49" t="n">
        <v>52.92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-1.713733306299779</v>
      </c>
      <c r="F384" s="49" t="n">
        <v>-1.53074498363677</v>
      </c>
      <c r="G384" s="49" t="n">
        <v>-0.05694718887243774</v>
      </c>
      <c r="H384" s="49" t="n">
        <v>-1.485253859258744</v>
      </c>
      <c r="I384" s="49" t="n">
        <v>-6.213703230860932</v>
      </c>
      <c r="J384" s="49" t="n">
        <v>1.550157645754474</v>
      </c>
      <c r="K384" s="49" t="n">
        <v>-1.713732515846135</v>
      </c>
      <c r="L384" s="49" t="n">
        <v>-1.530745910678794</v>
      </c>
      <c r="M384" s="49" t="n">
        <v>-0.05694652715518116</v>
      </c>
      <c r="N384" s="49" t="n">
        <v>-1.485249685727287</v>
      </c>
      <c r="O384" s="49" t="n">
        <v>-6.213705400374438</v>
      </c>
      <c r="P384" s="49" t="n">
        <v>1.550179589713529</v>
      </c>
      <c r="Q384" s="49" t="n">
        <v>-7.904536449832023e-07</v>
      </c>
      <c r="R384" s="49" t="n">
        <v>9.270420235907295e-07</v>
      </c>
      <c r="S384" s="49" t="n">
        <v>-6.617172565795415e-07</v>
      </c>
      <c r="T384" s="49" t="n">
        <v>-4.173531456430624e-06</v>
      </c>
      <c r="U384" s="49" t="n">
        <v>2.169513505734244e-06</v>
      </c>
      <c r="V384" s="49" t="n">
        <v>-2.194395905497082e-05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1.83767514110489e-07</v>
      </c>
      <c r="AD384" s="49" t="n">
        <v>-5.289544752932958e-07</v>
      </c>
      <c r="AE384" s="49" t="n">
        <v>-4.155869317124623e-07</v>
      </c>
      <c r="AF384" s="49" t="n">
        <v>-5.909834275945325e-07</v>
      </c>
      <c r="AG384" s="49" t="n">
        <v>3.288917732198991e-07</v>
      </c>
      <c r="AH384" s="49" t="n">
        <v>-1.651312164148563e-06</v>
      </c>
      <c r="AI384" s="49" t="n">
        <v>-3.022839156578104e-05</v>
      </c>
      <c r="AJ384" s="49" t="n">
        <v>0.001118156858978451</v>
      </c>
      <c r="AK384" s="49" t="n">
        <v>-0.0006320215848783818</v>
      </c>
      <c r="AL384" s="49" t="n">
        <v>-0.00020833580931032</v>
      </c>
      <c r="AM384" s="49" t="n">
        <v>4.411673997395935e-05</v>
      </c>
      <c r="AN384" s="49" t="n">
        <v>-0.001141082329862853</v>
      </c>
      <c r="AO384" s="49" t="n">
        <v>-4.966524085419423e-06</v>
      </c>
      <c r="AP384" s="49" t="n">
        <v>-1.411504787082641</v>
      </c>
      <c r="AQ384" s="49" t="n">
        <v>0.2683508869915462</v>
      </c>
      <c r="AR384" s="49" t="n">
        <v>-0.0554670264445475</v>
      </c>
      <c r="AS384" s="49" t="n">
        <v>0.1036919910527689</v>
      </c>
      <c r="AT384" s="49" t="n">
        <v>-0.0003910627021702887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0.02000000000524656</v>
      </c>
      <c r="BM384" s="49" t="n">
        <v>0.1877081058934019</v>
      </c>
      <c r="BN384" s="49" t="n">
        <v>-0.03831204512166191</v>
      </c>
      <c r="BO384" s="49" t="n">
        <v>1.000831184281735</v>
      </c>
      <c r="BP384" s="49" t="n">
        <v>0.1877081412477313</v>
      </c>
      <c r="BQ384" s="49" t="n">
        <v>-0.03831194853464372</v>
      </c>
      <c r="BR384" s="49" t="n">
        <v>1.000831182984535</v>
      </c>
      <c r="BS384" s="49" t="n">
        <v>-3.535432938073235e-05</v>
      </c>
      <c r="BT384" s="49" t="n">
        <v>-9.658701819598159e-05</v>
      </c>
      <c r="BU384" s="49" t="n">
        <v>1.297199458960563e-06</v>
      </c>
      <c r="BV384" s="49" t="n">
        <v>0.0001028623517930079</v>
      </c>
    </row>
    <row r="385">
      <c r="A385" s="51" t="n">
        <v>52.93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-1.713733306299779</v>
      </c>
      <c r="F385" s="51" t="n">
        <v>-1.53074498363677</v>
      </c>
      <c r="G385" s="51" t="n">
        <v>-0.05694718887243774</v>
      </c>
      <c r="H385" s="51" t="n">
        <v>-1.485253859258744</v>
      </c>
      <c r="I385" s="51" t="n">
        <v>-6.213703230860932</v>
      </c>
      <c r="J385" s="51" t="n">
        <v>1.550157645754474</v>
      </c>
      <c r="K385" s="51" t="n">
        <v>-1.713732514106562</v>
      </c>
      <c r="L385" s="51" t="n">
        <v>-1.530745915675143</v>
      </c>
      <c r="M385" s="51" t="n">
        <v>-0.05694653108327388</v>
      </c>
      <c r="N385" s="51" t="n">
        <v>-1.485249691400249</v>
      </c>
      <c r="O385" s="51" t="n">
        <v>-6.213705397226408</v>
      </c>
      <c r="P385" s="51" t="n">
        <v>1.550179573201786</v>
      </c>
      <c r="Q385" s="51" t="n">
        <v>-7.92193217691306e-07</v>
      </c>
      <c r="R385" s="51" t="n">
        <v>9.32038372702948e-07</v>
      </c>
      <c r="S385" s="51" t="n">
        <v>-6.577891638673283e-07</v>
      </c>
      <c r="T385" s="51" t="n">
        <v>-4.16785849455259e-06</v>
      </c>
      <c r="U385" s="51" t="n">
        <v>2.166365476341525e-06</v>
      </c>
      <c r="V385" s="51" t="n">
        <v>-2.19274473114428e-05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1.644658892034981e-07</v>
      </c>
      <c r="AD385" s="51" t="n">
        <v>-4.761875189316164e-07</v>
      </c>
      <c r="AE385" s="51" t="n">
        <v>-3.733042579460045e-07</v>
      </c>
      <c r="AF385" s="51" t="n">
        <v>-5.51273664196883e-07</v>
      </c>
      <c r="AG385" s="51" t="n">
        <v>3.047936834572971e-07</v>
      </c>
      <c r="AH385" s="51" t="n">
        <v>-1.649565774282727e-06</v>
      </c>
      <c r="AI385" s="51" t="n">
        <v>-3.084062835361233e-05</v>
      </c>
      <c r="AJ385" s="51" t="n">
        <v>0.001122161096211885</v>
      </c>
      <c r="AK385" s="51" t="n">
        <v>-0.000630225119659248</v>
      </c>
      <c r="AL385" s="51" t="n">
        <v>-0.0002080936493857216</v>
      </c>
      <c r="AM385" s="51" t="n">
        <v>4.396207069875002e-05</v>
      </c>
      <c r="AN385" s="51" t="n">
        <v>-0.00114107971819663</v>
      </c>
      <c r="AO385" s="51" t="n">
        <v>-5.66103652824626e-06</v>
      </c>
      <c r="AP385" s="51" t="n">
        <v>-1.411500245757438</v>
      </c>
      <c r="AQ385" s="51" t="n">
        <v>0.268352922327067</v>
      </c>
      <c r="AR385" s="51" t="n">
        <v>-0.05546675707450296</v>
      </c>
      <c r="AS385" s="51" t="n">
        <v>0.1036918185590406</v>
      </c>
      <c r="AT385" s="51" t="n">
        <v>-0.00039106063731159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0.0200000000051836</v>
      </c>
      <c r="BM385" s="51" t="n">
        <v>0.1877081058934019</v>
      </c>
      <c r="BN385" s="51" t="n">
        <v>-0.03831204512166191</v>
      </c>
      <c r="BO385" s="51" t="n">
        <v>1.000831184281735</v>
      </c>
      <c r="BP385" s="51" t="n">
        <v>0.1877081423313052</v>
      </c>
      <c r="BQ385" s="51" t="n">
        <v>-0.03831194101580788</v>
      </c>
      <c r="BR385" s="51" t="n">
        <v>1.000831183039712</v>
      </c>
      <c r="BS385" s="51" t="n">
        <v>-3.64379033057638e-05</v>
      </c>
      <c r="BT385" s="51" t="n">
        <v>-0.0001041058540346418</v>
      </c>
      <c r="BU385" s="51" t="n">
        <v>1.242022706904322e-06</v>
      </c>
      <c r="BV385" s="51" t="n">
        <v>0.0001103054498291304</v>
      </c>
    </row>
    <row r="386">
      <c r="A386" s="49" t="n">
        <v>52.94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-1.713733306299779</v>
      </c>
      <c r="F386" s="49" t="n">
        <v>-1.53074498363677</v>
      </c>
      <c r="G386" s="49" t="n">
        <v>-0.05694718887243774</v>
      </c>
      <c r="H386" s="49" t="n">
        <v>-1.485253859258744</v>
      </c>
      <c r="I386" s="49" t="n">
        <v>-6.213703230860932</v>
      </c>
      <c r="J386" s="49" t="n">
        <v>1.550157645754474</v>
      </c>
      <c r="K386" s="49" t="n">
        <v>-1.713732512572479</v>
      </c>
      <c r="L386" s="49" t="n">
        <v>-1.530745920111673</v>
      </c>
      <c r="M386" s="49" t="n">
        <v>-0.05694653456572919</v>
      </c>
      <c r="N386" s="49" t="n">
        <v>-1.485249696655935</v>
      </c>
      <c r="O386" s="49" t="n">
        <v>-6.213705394329883</v>
      </c>
      <c r="P386" s="49" t="n">
        <v>1.55017955670856</v>
      </c>
      <c r="Q386" s="49" t="n">
        <v>-7.937273001079603e-07</v>
      </c>
      <c r="R386" s="49" t="n">
        <v>9.364749027351849e-07</v>
      </c>
      <c r="S386" s="49" t="n">
        <v>-6.543067085501564e-07</v>
      </c>
      <c r="T386" s="49" t="n">
        <v>-4.162602808444049e-06</v>
      </c>
      <c r="U386" s="49" t="n">
        <v>2.163468950655556e-06</v>
      </c>
      <c r="V386" s="49" t="n">
        <v>-2.191095408532462e-05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1.430361424277298e-07</v>
      </c>
      <c r="AD386" s="49" t="n">
        <v>-4.175254847456621e-07</v>
      </c>
      <c r="AE386" s="49" t="n">
        <v>-3.269306352390476e-07</v>
      </c>
      <c r="AF386" s="49" t="n">
        <v>-5.077188887565344e-07</v>
      </c>
      <c r="AG386" s="49" t="n">
        <v>2.786480172950294e-07</v>
      </c>
      <c r="AH386" s="49" t="n">
        <v>-1.647772765466654e-06</v>
      </c>
      <c r="AI386" s="49" t="n">
        <v>-3.136172028235618e-05</v>
      </c>
      <c r="AJ386" s="49" t="n">
        <v>0.001125577391386427</v>
      </c>
      <c r="AK386" s="49" t="n">
        <v>-0.0006286920963466082</v>
      </c>
      <c r="AL386" s="49" t="n">
        <v>-0.0002078853773085234</v>
      </c>
      <c r="AM386" s="49" t="n">
        <v>4.382933887938967e-05</v>
      </c>
      <c r="AN386" s="49" t="n">
        <v>-0.001141077353398086</v>
      </c>
      <c r="AO386" s="49" t="n">
        <v>-6.27113472541013e-06</v>
      </c>
      <c r="AP386" s="49" t="n">
        <v>-1.411496247387689</v>
      </c>
      <c r="AQ386" s="49" t="n">
        <v>0.2683547141580363</v>
      </c>
      <c r="AR386" s="49" t="n">
        <v>-0.05546651929146987</v>
      </c>
      <c r="AS386" s="49" t="n">
        <v>0.1036916664804833</v>
      </c>
      <c r="AT386" s="49" t="n">
        <v>-0.0003910588242738287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0.0200000000051214</v>
      </c>
      <c r="BM386" s="49" t="n">
        <v>0.1877081058934019</v>
      </c>
      <c r="BN386" s="49" t="n">
        <v>-0.03831204512166191</v>
      </c>
      <c r="BO386" s="49" t="n">
        <v>1.000831184281735</v>
      </c>
      <c r="BP386" s="49" t="n">
        <v>0.1877081432962396</v>
      </c>
      <c r="BQ386" s="49" t="n">
        <v>-0.03831193431528583</v>
      </c>
      <c r="BR386" s="49" t="n">
        <v>1.000831183089482</v>
      </c>
      <c r="BS386" s="49" t="n">
        <v>-3.740283771591635e-05</v>
      </c>
      <c r="BT386" s="49" t="n">
        <v>-0.0001108063760815736</v>
      </c>
      <c r="BU386" s="49" t="n">
        <v>1.192253185067216e-06</v>
      </c>
      <c r="BV386" s="49" t="n">
        <v>0.0001169548918053093</v>
      </c>
    </row>
    <row r="387">
      <c r="A387" s="51" t="n">
        <v>52.95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-1.713733306299779</v>
      </c>
      <c r="F387" s="51" t="n">
        <v>-1.53074498363677</v>
      </c>
      <c r="G387" s="51" t="n">
        <v>-0.05694718887243774</v>
      </c>
      <c r="H387" s="51" t="n">
        <v>-1.485253859258744</v>
      </c>
      <c r="I387" s="51" t="n">
        <v>-6.213703230860932</v>
      </c>
      <c r="J387" s="51" t="n">
        <v>1.550157645754474</v>
      </c>
      <c r="K387" s="51" t="n">
        <v>-1.713732511263529</v>
      </c>
      <c r="L387" s="51" t="n">
        <v>-1.530745923934178</v>
      </c>
      <c r="M387" s="51" t="n">
        <v>-0.05694653756527208</v>
      </c>
      <c r="N387" s="51" t="n">
        <v>-1.485249701459501</v>
      </c>
      <c r="O387" s="51" t="n">
        <v>-6.213705391703196</v>
      </c>
      <c r="P387" s="51" t="n">
        <v>1.550179540234353</v>
      </c>
      <c r="Q387" s="51" t="n">
        <v>-7.950362503894581e-07</v>
      </c>
      <c r="R387" s="51" t="n">
        <v>9.402974079364412e-07</v>
      </c>
      <c r="S387" s="51" t="n">
        <v>-6.513071656583103e-07</v>
      </c>
      <c r="T387" s="51" t="n">
        <v>-4.157799243342808e-06</v>
      </c>
      <c r="U387" s="51" t="n">
        <v>2.160842264231633e-06</v>
      </c>
      <c r="V387" s="51" t="n">
        <v>-2.189447987888116e-05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1.197910166316212e-07</v>
      </c>
      <c r="AD387" s="51" t="n">
        <v>-3.538253974012942e-07</v>
      </c>
      <c r="AE387" s="51" t="n">
        <v>-2.771354570984435e-07</v>
      </c>
      <c r="AF387" s="51" t="n">
        <v>-4.609465938647944e-07</v>
      </c>
      <c r="AG387" s="51" t="n">
        <v>2.508282626416652e-07</v>
      </c>
      <c r="AH387" s="51" t="n">
        <v>-1.645941229966134e-06</v>
      </c>
      <c r="AI387" s="51" t="n">
        <v>-3.178602494907534e-05</v>
      </c>
      <c r="AJ387" s="51" t="n">
        <v>0.001128368571843831</v>
      </c>
      <c r="AK387" s="51" t="n">
        <v>-0.0006274390983347759</v>
      </c>
      <c r="AL387" s="51" t="n">
        <v>-0.0002077131918857329</v>
      </c>
      <c r="AM387" s="51" t="n">
        <v>4.371995718713975e-05</v>
      </c>
      <c r="AN387" s="51" t="n">
        <v>-0.001141075255969662</v>
      </c>
      <c r="AO387" s="51" t="n">
        <v>-6.789906039198629e-06</v>
      </c>
      <c r="AP387" s="51" t="n">
        <v>-1.41149283746367</v>
      </c>
      <c r="AQ387" s="51" t="n">
        <v>0.2683562422046201</v>
      </c>
      <c r="AR387" s="51" t="n">
        <v>-0.05546631571660813</v>
      </c>
      <c r="AS387" s="51" t="n">
        <v>0.1036915365067165</v>
      </c>
      <c r="AT387" s="51" t="n">
        <v>-0.0003910572835786904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0.02000000000505994</v>
      </c>
      <c r="BM387" s="51" t="n">
        <v>0.1877081058934019</v>
      </c>
      <c r="BN387" s="51" t="n">
        <v>-0.03831204512166191</v>
      </c>
      <c r="BO387" s="51" t="n">
        <v>1.000831184281735</v>
      </c>
      <c r="BP387" s="51" t="n">
        <v>0.1877081441315755</v>
      </c>
      <c r="BQ387" s="51" t="n">
        <v>-0.03831192850841847</v>
      </c>
      <c r="BR387" s="51" t="n">
        <v>1.000831183133324</v>
      </c>
      <c r="BS387" s="51" t="n">
        <v>-3.823817362746951e-05</v>
      </c>
      <c r="BT387" s="51" t="n">
        <v>-0.0001166132434435307</v>
      </c>
      <c r="BU387" s="51" t="n">
        <v>1.148410477824768e-06</v>
      </c>
      <c r="BV387" s="51" t="n">
        <v>0.0001227278506102435</v>
      </c>
    </row>
    <row r="388">
      <c r="A388" s="49" t="n">
        <v>52.96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-1.713733306299779</v>
      </c>
      <c r="F388" s="49" t="n">
        <v>-1.53074498363677</v>
      </c>
      <c r="G388" s="49" t="n">
        <v>-0.05694718887243774</v>
      </c>
      <c r="H388" s="49" t="n">
        <v>-1.485253859258744</v>
      </c>
      <c r="I388" s="49" t="n">
        <v>-6.213703230860932</v>
      </c>
      <c r="J388" s="49" t="n">
        <v>1.550157645754474</v>
      </c>
      <c r="K388" s="49" t="n">
        <v>-1.713732510196105</v>
      </c>
      <c r="L388" s="49" t="n">
        <v>-1.53074592709732</v>
      </c>
      <c r="M388" s="49" t="n">
        <v>-0.0569465400515262</v>
      </c>
      <c r="N388" s="49" t="n">
        <v>-1.485249705782544</v>
      </c>
      <c r="O388" s="49" t="n">
        <v>-6.213705389360866</v>
      </c>
      <c r="P388" s="49" t="n">
        <v>1.550179523779573</v>
      </c>
      <c r="Q388" s="49" t="n">
        <v>-7.961036749826178e-07</v>
      </c>
      <c r="R388" s="49" t="n">
        <v>9.434605501290605e-07</v>
      </c>
      <c r="S388" s="49" t="n">
        <v>-6.488209115459997e-07</v>
      </c>
      <c r="T388" s="49" t="n">
        <v>-4.153476199864059e-06</v>
      </c>
      <c r="U388" s="49" t="n">
        <v>2.158499934346025e-06</v>
      </c>
      <c r="V388" s="49" t="n">
        <v>-2.187802509845405e-05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9.506306208054626e-08</v>
      </c>
      <c r="AD388" s="49" t="n">
        <v>-2.859990667114688e-07</v>
      </c>
      <c r="AE388" s="49" t="n">
        <v>-2.24624360665467e-07</v>
      </c>
      <c r="AF388" s="49" t="n">
        <v>-4.116181627621552e-07</v>
      </c>
      <c r="AG388" s="49" t="n">
        <v>2.217251646881822e-07</v>
      </c>
      <c r="AH388" s="49" t="n">
        <v>-1.644079663523689e-06</v>
      </c>
      <c r="AI388" s="49" t="n">
        <v>-3.210925818985742e-05</v>
      </c>
      <c r="AJ388" s="49" t="n">
        <v>0.001130506243377972</v>
      </c>
      <c r="AK388" s="49" t="n">
        <v>-0.0006264787765770017</v>
      </c>
      <c r="AL388" s="49" t="n">
        <v>-0.0002075787843862996</v>
      </c>
      <c r="AM388" s="49" t="n">
        <v>4.363500936634963e-05</v>
      </c>
      <c r="AN388" s="49" t="n">
        <v>-0.001141073442580081</v>
      </c>
      <c r="AO388" s="49" t="n">
        <v>-7.211741287867918e-06</v>
      </c>
      <c r="AP388" s="49" t="n">
        <v>-1.411490053066849</v>
      </c>
      <c r="AQ388" s="49" t="n">
        <v>0.268357489953966</v>
      </c>
      <c r="AR388" s="49" t="n">
        <v>-0.05546614848249987</v>
      </c>
      <c r="AS388" s="49" t="n">
        <v>0.1036914300113257</v>
      </c>
      <c r="AT388" s="49" t="n">
        <v>-0.0003910560318544673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0.02000000000499922</v>
      </c>
      <c r="BM388" s="49" t="n">
        <v>0.1877081058934019</v>
      </c>
      <c r="BN388" s="49" t="n">
        <v>-0.03831204512166191</v>
      </c>
      <c r="BO388" s="49" t="n">
        <v>1.000831184281735</v>
      </c>
      <c r="BP388" s="49" t="n">
        <v>0.1877081448282188</v>
      </c>
      <c r="BQ388" s="49" t="n">
        <v>-0.03831192365769205</v>
      </c>
      <c r="BR388" s="49" t="n">
        <v>1.000831183170807</v>
      </c>
      <c r="BS388" s="49" t="n">
        <v>-3.893481687056166e-05</v>
      </c>
      <c r="BT388" s="49" t="n">
        <v>-0.0001214639698612907</v>
      </c>
      <c r="BU388" s="49" t="n">
        <v>1.110928238290398e-06</v>
      </c>
      <c r="BV388" s="49" t="n">
        <v>0.0001275564584831334</v>
      </c>
    </row>
    <row r="389">
      <c r="A389" s="51" t="n">
        <v>52.97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-1.713733306299779</v>
      </c>
      <c r="F389" s="51" t="n">
        <v>-1.53074498363677</v>
      </c>
      <c r="G389" s="51" t="n">
        <v>-0.05694718887243774</v>
      </c>
      <c r="H389" s="51" t="n">
        <v>-1.485253859258744</v>
      </c>
      <c r="I389" s="51" t="n">
        <v>-6.213703230860932</v>
      </c>
      <c r="J389" s="51" t="n">
        <v>1.550157645754474</v>
      </c>
      <c r="K389" s="51" t="n">
        <v>-1.713732509383178</v>
      </c>
      <c r="L389" s="51" t="n">
        <v>-1.530745929565105</v>
      </c>
      <c r="M389" s="51" t="n">
        <v>-0.05694654200132208</v>
      </c>
      <c r="N389" s="51" t="n">
        <v>-1.485249709603398</v>
      </c>
      <c r="O389" s="51" t="n">
        <v>-6.213705387313452</v>
      </c>
      <c r="P389" s="51" t="n">
        <v>1.550179507344525</v>
      </c>
      <c r="Q389" s="51" t="n">
        <v>-7.969166015975304e-07</v>
      </c>
      <c r="R389" s="51" t="n">
        <v>9.459283345503167e-07</v>
      </c>
      <c r="S389" s="51" t="n">
        <v>-6.468711156656926e-07</v>
      </c>
      <c r="T389" s="51" t="n">
        <v>-4.149655345786485e-06</v>
      </c>
      <c r="U389" s="51" t="n">
        <v>2.156452519663787e-06</v>
      </c>
      <c r="V389" s="51" t="n">
        <v>-2.186159005113097e-05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6.919991749521244e-08</v>
      </c>
      <c r="AD389" s="51" t="n">
        <v>-2.150003261578126e-07</v>
      </c>
      <c r="AE389" s="51" t="n">
        <v>-1.70129287106757e-07</v>
      </c>
      <c r="AF389" s="51" t="n">
        <v>-3.604200307530479e-07</v>
      </c>
      <c r="AG389" s="51" t="n">
        <v>1.917408496603448e-07</v>
      </c>
      <c r="AH389" s="51" t="n">
        <v>-1.642196740741803e-06</v>
      </c>
      <c r="AI389" s="51" t="n">
        <v>-3.232853222183029e-05</v>
      </c>
      <c r="AJ389" s="51" t="n">
        <v>0.001131971043812231</v>
      </c>
      <c r="AK389" s="51" t="n">
        <v>-0.0006258197359381283</v>
      </c>
      <c r="AL389" s="51" t="n">
        <v>-0.000207483322876562</v>
      </c>
      <c r="AM389" s="51" t="n">
        <v>4.357524052901078e-05</v>
      </c>
      <c r="AN389" s="51" t="n">
        <v>-0.001141071925932486</v>
      </c>
      <c r="AO389" s="51" t="n">
        <v>-7.532391044909326e-06</v>
      </c>
      <c r="AP389" s="51" t="n">
        <v>-1.411487922496041</v>
      </c>
      <c r="AQ389" s="51" t="n">
        <v>0.2683584448282983</v>
      </c>
      <c r="AR389" s="51" t="n">
        <v>-0.05546601921170497</v>
      </c>
      <c r="AS389" s="51" t="n">
        <v>0.1036913480378326</v>
      </c>
      <c r="AT389" s="51" t="n">
        <v>-0.0003910550817145441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0.02000000000493923</v>
      </c>
      <c r="BM389" s="51" t="n">
        <v>0.1877081058934019</v>
      </c>
      <c r="BN389" s="51" t="n">
        <v>-0.03831204512166191</v>
      </c>
      <c r="BO389" s="51" t="n">
        <v>1.000831184281735</v>
      </c>
      <c r="BP389" s="51" t="n">
        <v>0.1877081453790342</v>
      </c>
      <c r="BQ389" s="51" t="n">
        <v>-0.0383119198120893</v>
      </c>
      <c r="BR389" s="51" t="n">
        <v>1.000831183201584</v>
      </c>
      <c r="BS389" s="51" t="n">
        <v>-3.948563223610257e-05</v>
      </c>
      <c r="BT389" s="51" t="n">
        <v>-0.0001253095726141962</v>
      </c>
      <c r="BU389" s="51" t="n">
        <v>1.08015063560174e-06</v>
      </c>
      <c r="BV389" s="51" t="n">
        <v>0.0001313878642311871</v>
      </c>
    </row>
    <row r="390">
      <c r="A390" s="49" t="n">
        <v>52.98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-1.713733306299779</v>
      </c>
      <c r="F390" s="49" t="n">
        <v>-1.53074498363677</v>
      </c>
      <c r="G390" s="49" t="n">
        <v>-0.05694718887243774</v>
      </c>
      <c r="H390" s="49" t="n">
        <v>-1.485253859258744</v>
      </c>
      <c r="I390" s="49" t="n">
        <v>-6.213703230860932</v>
      </c>
      <c r="J390" s="49" t="n">
        <v>1.550157645754474</v>
      </c>
      <c r="K390" s="49" t="n">
        <v>-1.713732508834176</v>
      </c>
      <c r="L390" s="49" t="n">
        <v>-1.53074593131123</v>
      </c>
      <c r="M390" s="49" t="n">
        <v>-0.05694654339890431</v>
      </c>
      <c r="N390" s="49" t="n">
        <v>-1.485249712907327</v>
      </c>
      <c r="O390" s="49" t="n">
        <v>-6.213705385567476</v>
      </c>
      <c r="P390" s="49" t="n">
        <v>1.550179490929418</v>
      </c>
      <c r="Q390" s="49" t="n">
        <v>-7.974656037745831e-07</v>
      </c>
      <c r="R390" s="49" t="n">
        <v>9.476744600167564e-07</v>
      </c>
      <c r="S390" s="49" t="n">
        <v>-6.454735334351924e-07</v>
      </c>
      <c r="T390" s="49" t="n">
        <v>-4.146351417322336e-06</v>
      </c>
      <c r="U390" s="49" t="n">
        <v>2.154706543855411e-06</v>
      </c>
      <c r="V390" s="49" t="n">
        <v>-2.184517494385751e-05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4.25593662187738e-08</v>
      </c>
      <c r="AD390" s="49" t="n">
        <v>-1.418119470477747e-07</v>
      </c>
      <c r="AE390" s="49" t="n">
        <v>-1.143982461130407e-07</v>
      </c>
      <c r="AF390" s="49" t="n">
        <v>-3.0805438007756e-07</v>
      </c>
      <c r="AG390" s="49" t="n">
        <v>1.61283217546028e-07</v>
      </c>
      <c r="AH390" s="49" t="n">
        <v>-1.64030132580829e-06</v>
      </c>
      <c r="AI390" s="49" t="n">
        <v>-3.244237395309496e-05</v>
      </c>
      <c r="AJ390" s="49" t="n">
        <v>0.001132752778497768</v>
      </c>
      <c r="AK390" s="49" t="n">
        <v>-0.0006254664780508044</v>
      </c>
      <c r="AL390" s="49" t="n">
        <v>-0.0002074274435083594</v>
      </c>
      <c r="AM390" s="49" t="n">
        <v>4.354105277894539e-05</v>
      </c>
      <c r="AN390" s="49" t="n">
        <v>-0.001141070714726584</v>
      </c>
      <c r="AO390" s="49" t="n">
        <v>-7.749003286903339e-06</v>
      </c>
      <c r="AP390" s="49" t="n">
        <v>-1.41148646501514</v>
      </c>
      <c r="AQ390" s="49" t="n">
        <v>0.2683590982975414</v>
      </c>
      <c r="AR390" s="49" t="n">
        <v>-0.05546592900202776</v>
      </c>
      <c r="AS390" s="49" t="n">
        <v>0.1036912912905511</v>
      </c>
      <c r="AT390" s="49" t="n">
        <v>-0.0003910544416176721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0.02000000000487996</v>
      </c>
      <c r="BM390" s="49" t="n">
        <v>0.1877081058934019</v>
      </c>
      <c r="BN390" s="49" t="n">
        <v>-0.03831204512166191</v>
      </c>
      <c r="BO390" s="49" t="n">
        <v>1.000831184281735</v>
      </c>
      <c r="BP390" s="49" t="n">
        <v>0.1877081457789136</v>
      </c>
      <c r="BQ390" s="49" t="n">
        <v>-0.03831191700662524</v>
      </c>
      <c r="BR390" s="49" t="n">
        <v>1.000831183225407</v>
      </c>
      <c r="BS390" s="49" t="n">
        <v>-3.988551172673382e-05</v>
      </c>
      <c r="BT390" s="49" t="n">
        <v>-0.0001281150366766459</v>
      </c>
      <c r="BU390" s="49" t="n">
        <v>1.056327691983938e-06</v>
      </c>
      <c r="BV390" s="49" t="n">
        <v>0.0001341843228419572</v>
      </c>
    </row>
    <row r="391">
      <c r="A391" s="51" t="n">
        <v>52.99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-1.713733306299779</v>
      </c>
      <c r="F391" s="51" t="n">
        <v>-1.53074498363677</v>
      </c>
      <c r="G391" s="51" t="n">
        <v>-0.05694718887243774</v>
      </c>
      <c r="H391" s="51" t="n">
        <v>-1.485253859258744</v>
      </c>
      <c r="I391" s="51" t="n">
        <v>-6.213703230860932</v>
      </c>
      <c r="J391" s="51" t="n">
        <v>1.550157645754474</v>
      </c>
      <c r="K391" s="51" t="n">
        <v>-1.713732508554902</v>
      </c>
      <c r="L391" s="51" t="n">
        <v>-1.530745932319303</v>
      </c>
      <c r="M391" s="51" t="n">
        <v>-0.05694654423603816</v>
      </c>
      <c r="N391" s="51" t="n">
        <v>-1.485249715686622</v>
      </c>
      <c r="O391" s="51" t="n">
        <v>-6.213705384125389</v>
      </c>
      <c r="P391" s="51" t="n">
        <v>1.550179474534349</v>
      </c>
      <c r="Q391" s="51" t="n">
        <v>-7.977448770457585e-07</v>
      </c>
      <c r="R391" s="51" t="n">
        <v>9.486825325311088e-07</v>
      </c>
      <c r="S391" s="51" t="n">
        <v>-6.446363995799009e-07</v>
      </c>
      <c r="T391" s="51" t="n">
        <v>-4.143572122305983e-06</v>
      </c>
      <c r="U391" s="51" t="n">
        <v>2.153264457405157e-06</v>
      </c>
      <c r="V391" s="51" t="n">
        <v>-2.182877987499943e-05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1.55045621810096e-08</v>
      </c>
      <c r="AD391" s="51" t="n">
        <v>-6.743216414490847e-08</v>
      </c>
      <c r="AE391" s="51" t="n">
        <v>-5.818543875838887e-08</v>
      </c>
      <c r="AF391" s="51" t="n">
        <v>-2.552285260678643e-07</v>
      </c>
      <c r="AG391" s="51" t="n">
        <v>1.307608735933927e-07</v>
      </c>
      <c r="AH391" s="51" t="n">
        <v>-1.638402733156056e-06</v>
      </c>
      <c r="AI391" s="51" t="n">
        <v>-3.245072543897976e-05</v>
      </c>
      <c r="AJ391" s="51" t="n">
        <v>0.001132850427597615</v>
      </c>
      <c r="AK391" s="51" t="n">
        <v>-0.0006254193972102121</v>
      </c>
      <c r="AL391" s="51" t="n">
        <v>-0.000207411250232465</v>
      </c>
      <c r="AM391" s="51" t="n">
        <v>4.353250387117118e-05</v>
      </c>
      <c r="AN391" s="51" t="n">
        <v>-0.001141069813313828</v>
      </c>
      <c r="AO391" s="51" t="n">
        <v>-7.860141226181949e-06</v>
      </c>
      <c r="AP391" s="51" t="n">
        <v>-1.411485690718969</v>
      </c>
      <c r="AQ391" s="51" t="n">
        <v>0.2683594459354762</v>
      </c>
      <c r="AR391" s="51" t="n">
        <v>-0.0554658784188668</v>
      </c>
      <c r="AS391" s="51" t="n">
        <v>0.1036912601307182</v>
      </c>
      <c r="AT391" s="51" t="n">
        <v>-0.0003910541156985094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0.0200000000048214</v>
      </c>
      <c r="BM391" s="51" t="n">
        <v>0.1877081058934019</v>
      </c>
      <c r="BN391" s="51" t="n">
        <v>-0.03831204512166191</v>
      </c>
      <c r="BO391" s="51" t="n">
        <v>1.000831184281735</v>
      </c>
      <c r="BP391" s="51" t="n">
        <v>0.1877081460248156</v>
      </c>
      <c r="BQ391" s="51" t="n">
        <v>-0.03831191526207652</v>
      </c>
      <c r="BR391" s="51" t="n">
        <v>1.000831183242119</v>
      </c>
      <c r="BS391" s="51" t="n">
        <v>-4.013141369219042e-05</v>
      </c>
      <c r="BT391" s="51" t="n">
        <v>-0.0001298595853904683</v>
      </c>
      <c r="BU391" s="51" t="n">
        <v>1.039615504794256e-06</v>
      </c>
      <c r="BV391" s="51" t="n">
        <v>0.0001359232249584884</v>
      </c>
    </row>
    <row r="392">
      <c r="A392" s="49" t="n">
        <v>53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-1.713733306299779</v>
      </c>
      <c r="F392" s="49" t="n">
        <v>-1.53074498363677</v>
      </c>
      <c r="G392" s="49" t="n">
        <v>-0.05694718887243774</v>
      </c>
      <c r="H392" s="49" t="n">
        <v>-1.485253859258744</v>
      </c>
      <c r="I392" s="49" t="n">
        <v>-6.213703230860932</v>
      </c>
      <c r="J392" s="49" t="n">
        <v>1.550157645754474</v>
      </c>
      <c r="K392" s="49" t="n">
        <v>-1.713732508547514</v>
      </c>
      <c r="L392" s="49" t="n">
        <v>-1.530745932582917</v>
      </c>
      <c r="M392" s="49" t="n">
        <v>-0.05694654451201554</v>
      </c>
      <c r="N392" s="49" t="n">
        <v>-1.485249717940607</v>
      </c>
      <c r="O392" s="49" t="n">
        <v>-6.213705382985601</v>
      </c>
      <c r="P392" s="49" t="n">
        <v>1.550179458159314</v>
      </c>
      <c r="Q392" s="49" t="n">
        <v>-7.977522653579427e-07</v>
      </c>
      <c r="R392" s="49" t="n">
        <v>9.489461467726557e-07</v>
      </c>
      <c r="S392" s="49" t="n">
        <v>-6.443604222000632e-07</v>
      </c>
      <c r="T392" s="49" t="n">
        <v>-4.141318136641203e-06</v>
      </c>
      <c r="U392" s="49" t="n">
        <v>2.152124668697297e-06</v>
      </c>
      <c r="V392" s="49" t="n">
        <v>-2.181240483967173e-05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-1.160091453309602e-08</v>
      </c>
      <c r="AD392" s="49" t="n">
        <v>7.138678634983561e-09</v>
      </c>
      <c r="AE392" s="49" t="n">
        <v>-2.241036448156607e-09</v>
      </c>
      <c r="AF392" s="49" t="n">
        <v>-2.026460805440271e-07</v>
      </c>
      <c r="AG392" s="49" t="n">
        <v>1.005773536480199e-07</v>
      </c>
      <c r="AH392" s="49" t="n">
        <v>-1.636509742909079e-06</v>
      </c>
      <c r="AI392" s="49" t="n">
        <v>-3.23549247233032e-05</v>
      </c>
      <c r="AJ392" s="49" t="n">
        <v>0.001132272034782955</v>
      </c>
      <c r="AK392" s="49" t="n">
        <v>-0.0006256748319434156</v>
      </c>
      <c r="AL392" s="49" t="n">
        <v>-0.0002074343206606857</v>
      </c>
      <c r="AM392" s="49" t="n">
        <v>4.354931190862621e-05</v>
      </c>
      <c r="AN392" s="49" t="n">
        <v>-0.001141069221922507</v>
      </c>
      <c r="AO392" s="49" t="n">
        <v>-7.865783272713311e-06</v>
      </c>
      <c r="AP392" s="49" t="n">
        <v>-1.411485600527328</v>
      </c>
      <c r="AQ392" s="49" t="n">
        <v>0.268359487422823</v>
      </c>
      <c r="AR392" s="49" t="n">
        <v>-0.05546586749581182</v>
      </c>
      <c r="AS392" s="49" t="n">
        <v>0.1036912545757305</v>
      </c>
      <c r="AT392" s="49" t="n">
        <v>-0.0003910541039153594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0.02000000000476354</v>
      </c>
      <c r="BM392" s="49" t="n">
        <v>0.1877081058934019</v>
      </c>
      <c r="BN392" s="49" t="n">
        <v>-0.03831204512166191</v>
      </c>
      <c r="BO392" s="49" t="n">
        <v>1.000831184281735</v>
      </c>
      <c r="BP392" s="49" t="n">
        <v>0.187708146115777</v>
      </c>
      <c r="BQ392" s="49" t="n">
        <v>-0.03831191458490229</v>
      </c>
      <c r="BR392" s="49" t="n">
        <v>1.000831183251662</v>
      </c>
      <c r="BS392" s="49" t="n">
        <v>-4.022237509726523e-05</v>
      </c>
      <c r="BT392" s="49" t="n">
        <v>-0.0001305367596238227</v>
      </c>
      <c r="BU392" s="49" t="n">
        <v>1.030072471763788e-06</v>
      </c>
      <c r="BV392" s="49" t="n">
        <v>0.0001365970209076679</v>
      </c>
    </row>
    <row r="393">
      <c r="A393" s="51" t="n">
        <v>53.01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-1.713733306299779</v>
      </c>
      <c r="F393" s="51" t="n">
        <v>-1.53074498363677</v>
      </c>
      <c r="G393" s="51" t="n">
        <v>-0.05694718887243774</v>
      </c>
      <c r="H393" s="51" t="n">
        <v>-1.485253859258744</v>
      </c>
      <c r="I393" s="51" t="n">
        <v>-6.213703230860932</v>
      </c>
      <c r="J393" s="51" t="n">
        <v>1.550157645754474</v>
      </c>
      <c r="K393" s="51" t="n">
        <v>-1.713732508810542</v>
      </c>
      <c r="L393" s="51" t="n">
        <v>-1.530745932105605</v>
      </c>
      <c r="M393" s="51" t="n">
        <v>-0.05694654423356043</v>
      </c>
      <c r="N393" s="51" t="n">
        <v>-1.485249719675549</v>
      </c>
      <c r="O393" s="51" t="n">
        <v>-6.213705382142551</v>
      </c>
      <c r="P393" s="51" t="n">
        <v>1.550179441804207</v>
      </c>
      <c r="Q393" s="51" t="n">
        <v>-7.974892370921083e-07</v>
      </c>
      <c r="R393" s="51" t="n">
        <v>9.484688348049275e-07</v>
      </c>
      <c r="S393" s="51" t="n">
        <v>-6.446388773131972e-07</v>
      </c>
      <c r="T393" s="51" t="n">
        <v>-4.139583194673335e-06</v>
      </c>
      <c r="U393" s="51" t="n">
        <v>2.15128161951128e-06</v>
      </c>
      <c r="V393" s="51" t="n">
        <v>-2.179604973218119e-05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-3.83978808428582e-08</v>
      </c>
      <c r="AD393" s="51" t="n">
        <v>8.091138348936041e-08</v>
      </c>
      <c r="AE393" s="51" t="n">
        <v>5.269870878508976e-08</v>
      </c>
      <c r="AF393" s="51" t="n">
        <v>-1.509975905181985e-07</v>
      </c>
      <c r="AG393" s="51" t="n">
        <v>7.112611997246374e-08</v>
      </c>
      <c r="AH393" s="51" t="n">
        <v>-1.634631011138013e-06</v>
      </c>
      <c r="AI393" s="51" t="n">
        <v>-3.215766796816443e-05</v>
      </c>
      <c r="AJ393" s="51" t="n">
        <v>0.001131034477585433</v>
      </c>
      <c r="AK393" s="51" t="n">
        <v>-0.0006262251696370896</v>
      </c>
      <c r="AL393" s="51" t="n">
        <v>-0.0002074957191048239</v>
      </c>
      <c r="AM393" s="51" t="n">
        <v>4.359086357918637e-05</v>
      </c>
      <c r="AN393" s="51" t="n">
        <v>-0.001141068936748783</v>
      </c>
      <c r="AO393" s="51" t="n">
        <v>-7.767303392965802e-06</v>
      </c>
      <c r="AP393" s="51" t="n">
        <v>-1.411486186297628</v>
      </c>
      <c r="AQ393" s="51" t="n">
        <v>0.2683592264946838</v>
      </c>
      <c r="AR393" s="51" t="n">
        <v>-0.05546589574144176</v>
      </c>
      <c r="AS393" s="51" t="n">
        <v>0.103691274304342</v>
      </c>
      <c r="AT393" s="51" t="n">
        <v>-0.0003910544020714472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0.02000000000470638</v>
      </c>
      <c r="BM393" s="51" t="n">
        <v>0.1877081058934019</v>
      </c>
      <c r="BN393" s="51" t="n">
        <v>-0.03831204512166191</v>
      </c>
      <c r="BO393" s="51" t="n">
        <v>1.000831184281735</v>
      </c>
      <c r="BP393" s="51" t="n">
        <v>0.1877081460528973</v>
      </c>
      <c r="BQ393" s="51" t="n">
        <v>-0.03831191496735523</v>
      </c>
      <c r="BR393" s="51" t="n">
        <v>1.000831183254072</v>
      </c>
      <c r="BS393" s="51" t="n">
        <v>-4.015949534030838e-05</v>
      </c>
      <c r="BT393" s="51" t="n">
        <v>-0.0001301543066864475</v>
      </c>
      <c r="BU393" s="51" t="n">
        <v>1.027662399621931e-06</v>
      </c>
      <c r="BV393" s="51" t="n">
        <v>0.0001362130122456209</v>
      </c>
    </row>
    <row r="394">
      <c r="A394" s="49" t="n">
        <v>53.02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-1.713733306299779</v>
      </c>
      <c r="F394" s="49" t="n">
        <v>-1.53074498363677</v>
      </c>
      <c r="G394" s="49" t="n">
        <v>-0.05694718887243774</v>
      </c>
      <c r="H394" s="49" t="n">
        <v>-1.485253859258744</v>
      </c>
      <c r="I394" s="49" t="n">
        <v>-6.213703230860932</v>
      </c>
      <c r="J394" s="49" t="n">
        <v>1.550157645754474</v>
      </c>
      <c r="K394" s="49" t="n">
        <v>-1.71373250933896</v>
      </c>
      <c r="L394" s="49" t="n">
        <v>-1.530745930900651</v>
      </c>
      <c r="M394" s="49" t="n">
        <v>-0.05694654341463797</v>
      </c>
      <c r="N394" s="49" t="n">
        <v>-1.485249720904477</v>
      </c>
      <c r="O394" s="49" t="n">
        <v>-6.21370538158685</v>
      </c>
      <c r="P394" s="49" t="n">
        <v>1.55017942546882</v>
      </c>
      <c r="Q394" s="49" t="n">
        <v>-7.96960819116066e-07</v>
      </c>
      <c r="R394" s="49" t="n">
        <v>9.472638811125478e-07</v>
      </c>
      <c r="S394" s="49" t="n">
        <v>-6.4545779977776e-07</v>
      </c>
      <c r="T394" s="49" t="n">
        <v>-4.138354267269051e-06</v>
      </c>
      <c r="U394" s="49" t="n">
        <v>2.150725918248497e-06</v>
      </c>
      <c r="V394" s="49" t="n">
        <v>-2.177971434602632e-05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-6.453603921397063e-08</v>
      </c>
      <c r="AD394" s="49" t="n">
        <v>1.529209254763479e-07</v>
      </c>
      <c r="AE394" s="49" t="n">
        <v>1.059208626671797e-07</v>
      </c>
      <c r="AF394" s="49" t="n">
        <v>-1.009515875204266e-07</v>
      </c>
      <c r="AG394" s="49" t="n">
        <v>4.278529076948839e-08</v>
      </c>
      <c r="AH394" s="49" t="n">
        <v>-1.632775013926625e-06</v>
      </c>
      <c r="AI394" s="49" t="n">
        <v>-3.186295733185567e-05</v>
      </c>
      <c r="AJ394" s="49" t="n">
        <v>0.001129163120202779</v>
      </c>
      <c r="AK394" s="49" t="n">
        <v>-0.0006270590008300641</v>
      </c>
      <c r="AL394" s="49" t="n">
        <v>-0.0002075940159947507</v>
      </c>
      <c r="AM394" s="49" t="n">
        <v>4.365622731434616e-05</v>
      </c>
      <c r="AN394" s="49" t="n">
        <v>-0.001141068949953845</v>
      </c>
      <c r="AO394" s="49" t="n">
        <v>-7.567432790685225e-06</v>
      </c>
      <c r="AP394" s="49" t="n">
        <v>-1.411487431055838</v>
      </c>
      <c r="AQ394" s="49" t="n">
        <v>0.2683586708349736</v>
      </c>
      <c r="AR394" s="49" t="n">
        <v>-0.05546596215325816</v>
      </c>
      <c r="AS394" s="49" t="n">
        <v>0.1036913186654277</v>
      </c>
      <c r="AT394" s="49" t="n">
        <v>-0.0003910550019365941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0.0200000000046499</v>
      </c>
      <c r="BM394" s="49" t="n">
        <v>0.1877081058934019</v>
      </c>
      <c r="BN394" s="49" t="n">
        <v>-0.03831204512166191</v>
      </c>
      <c r="BO394" s="49" t="n">
        <v>1.000831184281735</v>
      </c>
      <c r="BP394" s="49" t="n">
        <v>0.1877081458392955</v>
      </c>
      <c r="BQ394" s="49" t="n">
        <v>-0.03831191638778045</v>
      </c>
      <c r="BR394" s="49" t="n">
        <v>1.00083118324948</v>
      </c>
      <c r="BS394" s="49" t="n">
        <v>-3.994589359290757e-05</v>
      </c>
      <c r="BT394" s="49" t="n">
        <v>-0.00012873388146456</v>
      </c>
      <c r="BU394" s="49" t="n">
        <v>1.032254504096386e-06</v>
      </c>
      <c r="BV394" s="49" t="n">
        <v>0.0001347929975971619</v>
      </c>
    </row>
    <row r="395">
      <c r="A395" s="51" t="n">
        <v>53.03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-1.713733306299779</v>
      </c>
      <c r="F395" s="51" t="n">
        <v>-1.53074498363677</v>
      </c>
      <c r="G395" s="51" t="n">
        <v>-0.05694718887243774</v>
      </c>
      <c r="H395" s="51" t="n">
        <v>-1.485253859258744</v>
      </c>
      <c r="I395" s="51" t="n">
        <v>-6.213703230860932</v>
      </c>
      <c r="J395" s="51" t="n">
        <v>1.550157645754474</v>
      </c>
      <c r="K395" s="51" t="n">
        <v>-1.713732510124301</v>
      </c>
      <c r="L395" s="51" t="n">
        <v>-1.530745928990787</v>
      </c>
      <c r="M395" s="51" t="n">
        <v>-0.05694654207616951</v>
      </c>
      <c r="N395" s="51" t="n">
        <v>-1.485249721646914</v>
      </c>
      <c r="O395" s="51" t="n">
        <v>-6.213705381305441</v>
      </c>
      <c r="P395" s="51" t="n">
        <v>1.550179409152855</v>
      </c>
      <c r="Q395" s="51" t="n">
        <v>-7.961754782126462e-07</v>
      </c>
      <c r="R395" s="51" t="n">
        <v>9.453540166237673e-07</v>
      </c>
      <c r="S395" s="51" t="n">
        <v>-6.467962682318862e-07</v>
      </c>
      <c r="T395" s="51" t="n">
        <v>-4.137611829380106e-06</v>
      </c>
      <c r="U395" s="51" t="n">
        <v>2.150444508686178e-06</v>
      </c>
      <c r="V395" s="51" t="n">
        <v>-2.176339838055874e-05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-8.967878423876956e-08</v>
      </c>
      <c r="AD395" s="51" t="n">
        <v>2.222387481630027e-07</v>
      </c>
      <c r="AE395" s="51" t="n">
        <v>1.567452188422185e-07</v>
      </c>
      <c r="AF395" s="51" t="n">
        <v>-5.3146404172498e-08</v>
      </c>
      <c r="AG395" s="51" t="n">
        <v>1.591356505706472e-08</v>
      </c>
      <c r="AH395" s="51" t="n">
        <v>-1.630949701280585e-06</v>
      </c>
      <c r="AI395" s="51" t="n">
        <v>-3.147602764039902e-05</v>
      </c>
      <c r="AJ395" s="51" t="n">
        <v>0.001126691366093955</v>
      </c>
      <c r="AK395" s="51" t="n">
        <v>-0.0006281613238956006</v>
      </c>
      <c r="AL395" s="51" t="n">
        <v>-0.0002077273135458216</v>
      </c>
      <c r="AM395" s="51" t="n">
        <v>4.374416907786601e-05</v>
      </c>
      <c r="AN395" s="51" t="n">
        <v>-0.001141069249933143</v>
      </c>
      <c r="AO395" s="51" t="n">
        <v>-7.270207303875648e-06</v>
      </c>
      <c r="AP395" s="51" t="n">
        <v>-1.411489309344911</v>
      </c>
      <c r="AQ395" s="51" t="n">
        <v>0.2683578319211877</v>
      </c>
      <c r="AR395" s="51" t="n">
        <v>-0.05546606523792073</v>
      </c>
      <c r="AS395" s="51" t="n">
        <v>0.10369138669155</v>
      </c>
      <c r="AT395" s="51" t="n">
        <v>-0.0003910558914209785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0.0200000000045941</v>
      </c>
      <c r="BM395" s="51" t="n">
        <v>0.1877081058934019</v>
      </c>
      <c r="BN395" s="51" t="n">
        <v>-0.03831204512166191</v>
      </c>
      <c r="BO395" s="51" t="n">
        <v>1.000831184281735</v>
      </c>
      <c r="BP395" s="51" t="n">
        <v>0.1877081454800418</v>
      </c>
      <c r="BQ395" s="51" t="n">
        <v>-0.03831191881109018</v>
      </c>
      <c r="BR395" s="51" t="n">
        <v>1.000831183238107</v>
      </c>
      <c r="BS395" s="51" t="n">
        <v>-3.958663985503819e-05</v>
      </c>
      <c r="BT395" s="51" t="n">
        <v>-0.0001263105717311253</v>
      </c>
      <c r="BU395" s="51" t="n">
        <v>1.043628072849856e-06</v>
      </c>
      <c r="BV395" s="51" t="n">
        <v>0.0001323727756965558</v>
      </c>
    </row>
    <row r="396">
      <c r="A396" s="49" t="n">
        <v>53.04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-1.713733306299779</v>
      </c>
      <c r="F396" s="49" t="n">
        <v>-1.53074498363677</v>
      </c>
      <c r="G396" s="49" t="n">
        <v>-0.05694718887243774</v>
      </c>
      <c r="H396" s="49" t="n">
        <v>-1.485253859258744</v>
      </c>
      <c r="I396" s="49" t="n">
        <v>-6.213703230860932</v>
      </c>
      <c r="J396" s="49" t="n">
        <v>1.550157645754474</v>
      </c>
      <c r="K396" s="49" t="n">
        <v>-1.713732511154815</v>
      </c>
      <c r="L396" s="49" t="n">
        <v>-1.530745926407755</v>
      </c>
      <c r="M396" s="49" t="n">
        <v>-0.05694654024566084</v>
      </c>
      <c r="N396" s="49" t="n">
        <v>-1.485249721928538</v>
      </c>
      <c r="O396" s="49" t="n">
        <v>-6.213705381281831</v>
      </c>
      <c r="P396" s="49" t="n">
        <v>1.550179392855917</v>
      </c>
      <c r="Q396" s="49" t="n">
        <v>-7.951449649823417e-07</v>
      </c>
      <c r="R396" s="49" t="n">
        <v>9.427709846132615e-07</v>
      </c>
      <c r="S396" s="49" t="n">
        <v>-6.486267769070797e-07</v>
      </c>
      <c r="T396" s="49" t="n">
        <v>-4.137330205988832e-06</v>
      </c>
      <c r="U396" s="49" t="n">
        <v>2.150420899127425e-06</v>
      </c>
      <c r="V396" s="49" t="n">
        <v>-2.17471014423154e-05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-1.13507018271162e-07</v>
      </c>
      <c r="AD396" s="49" t="n">
        <v>2.879847922369536e-07</v>
      </c>
      <c r="AE396" s="49" t="n">
        <v>2.045323652836246e-07</v>
      </c>
      <c r="AF396" s="49" t="n">
        <v>-8.181839972025429e-09</v>
      </c>
      <c r="AG396" s="49" t="n">
        <v>-9.155067818428231e-09</v>
      </c>
      <c r="AH396" s="49" t="n">
        <v>-1.629162660207522e-06</v>
      </c>
      <c r="AI396" s="49" t="n">
        <v>-3.100326332945069e-05</v>
      </c>
      <c r="AJ396" s="49" t="n">
        <v>0.001123660099890407</v>
      </c>
      <c r="AK396" s="49" t="n">
        <v>-0.0006295137906698929</v>
      </c>
      <c r="AL396" s="49" t="n">
        <v>-0.0002078932773100362</v>
      </c>
      <c r="AM396" s="49" t="n">
        <v>4.385317357801895e-05</v>
      </c>
      <c r="AN396" s="49" t="n">
        <v>-0.001141069821365365</v>
      </c>
      <c r="AO396" s="49" t="n">
        <v>-6.880893694449081e-06</v>
      </c>
      <c r="AP396" s="49" t="n">
        <v>-1.411491787673388</v>
      </c>
      <c r="AQ396" s="49" t="n">
        <v>0.2683567248189118</v>
      </c>
      <c r="AR396" s="49" t="n">
        <v>-0.05546620303774703</v>
      </c>
      <c r="AS396" s="49" t="n">
        <v>0.1036914771152764</v>
      </c>
      <c r="AT396" s="49" t="n">
        <v>-0.0003910570547679407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0.02000000000453897</v>
      </c>
      <c r="BM396" s="49" t="n">
        <v>0.1877081058934019</v>
      </c>
      <c r="BN396" s="49" t="n">
        <v>-0.03831204512166191</v>
      </c>
      <c r="BO396" s="49" t="n">
        <v>1.000831184281735</v>
      </c>
      <c r="BP396" s="49" t="n">
        <v>0.1877081449820628</v>
      </c>
      <c r="BQ396" s="49" t="n">
        <v>-0.03831192218941527</v>
      </c>
      <c r="BR396" s="49" t="n">
        <v>1.000831183220259</v>
      </c>
      <c r="BS396" s="49" t="n">
        <v>-3.90886608914176e-05</v>
      </c>
      <c r="BT396" s="49" t="n">
        <v>-0.000122932246646168</v>
      </c>
      <c r="BU396" s="49" t="n">
        <v>1.06147557410452e-06</v>
      </c>
      <c r="BV396" s="49" t="n">
        <v>0.0001290015015654971</v>
      </c>
    </row>
    <row r="397">
      <c r="A397" s="51" t="n">
        <v>53.05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-1.713733306299779</v>
      </c>
      <c r="F397" s="51" t="n">
        <v>-1.53074498363677</v>
      </c>
      <c r="G397" s="51" t="n">
        <v>-0.05694718887243774</v>
      </c>
      <c r="H397" s="51" t="n">
        <v>-1.485253859258744</v>
      </c>
      <c r="I397" s="51" t="n">
        <v>-6.213703230860932</v>
      </c>
      <c r="J397" s="51" t="n">
        <v>1.550157645754474</v>
      </c>
      <c r="K397" s="51" t="n">
        <v>-1.713732512415668</v>
      </c>
      <c r="L397" s="51" t="n">
        <v>-1.530745923191769</v>
      </c>
      <c r="M397" s="51" t="n">
        <v>-0.05694653795674788</v>
      </c>
      <c r="N397" s="51" t="n">
        <v>-1.48524972178075</v>
      </c>
      <c r="O397" s="51" t="n">
        <v>-6.213705381496357</v>
      </c>
      <c r="P397" s="51" t="n">
        <v>1.55017937657753</v>
      </c>
      <c r="Q397" s="51" t="n">
        <v>-7.938841117827167e-07</v>
      </c>
      <c r="R397" s="51" t="n">
        <v>9.395549991353391e-07</v>
      </c>
      <c r="S397" s="51" t="n">
        <v>-6.50915689862086e-07</v>
      </c>
      <c r="T397" s="51" t="n">
        <v>-4.137477993770844e-06</v>
      </c>
      <c r="U397" s="51" t="n">
        <v>2.150635425302028e-06</v>
      </c>
      <c r="V397" s="51" t="n">
        <v>-2.173082305612084e-05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-1.357235754592722e-07</v>
      </c>
      <c r="AD397" s="51" t="n">
        <v>3.493382459153054e-07</v>
      </c>
      <c r="AE397" s="51" t="n">
        <v>2.486920583037592e-07</v>
      </c>
      <c r="AF397" s="51" t="n">
        <v>3.33876147720711e-08</v>
      </c>
      <c r="AG397" s="51" t="n">
        <v>-3.211464634522189e-08</v>
      </c>
      <c r="AH397" s="51" t="n">
        <v>-1.627420629836873e-06</v>
      </c>
      <c r="AI397" s="51" t="n">
        <v>-3.045209586247927e-05</v>
      </c>
      <c r="AJ397" s="51" t="n">
        <v>0.001120117047764394</v>
      </c>
      <c r="AK397" s="51" t="n">
        <v>-0.00063109499683263</v>
      </c>
      <c r="AL397" s="51" t="n">
        <v>-0.0002080891725437343</v>
      </c>
      <c r="AM397" s="51" t="n">
        <v>4.398146776811208e-05</v>
      </c>
      <c r="AN397" s="51" t="n">
        <v>-0.001141070645661577</v>
      </c>
      <c r="AO397" s="51" t="n">
        <v>-6.405906147248508e-06</v>
      </c>
      <c r="AP397" s="51" t="n">
        <v>-1.411494825074566</v>
      </c>
      <c r="AQ397" s="51" t="n">
        <v>0.268355367935356</v>
      </c>
      <c r="AR397" s="51" t="n">
        <v>-0.05546637316294003</v>
      </c>
      <c r="AS397" s="51" t="n">
        <v>0.1036915883907235</v>
      </c>
      <c r="AT397" s="51" t="n">
        <v>-0.0003910584728510345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0.02000000000448451</v>
      </c>
      <c r="BM397" s="51" t="n">
        <v>0.1877081058934019</v>
      </c>
      <c r="BN397" s="51" t="n">
        <v>-0.03831204512166191</v>
      </c>
      <c r="BO397" s="51" t="n">
        <v>1.000831184281735</v>
      </c>
      <c r="BP397" s="51" t="n">
        <v>0.1877081443540252</v>
      </c>
      <c r="BQ397" s="51" t="n">
        <v>-0.03831192646291177</v>
      </c>
      <c r="BR397" s="51" t="n">
        <v>1.000831183196327</v>
      </c>
      <c r="BS397" s="51" t="n">
        <v>-3.846062329726507e-05</v>
      </c>
      <c r="BT397" s="51" t="n">
        <v>-0.0001186587501450509</v>
      </c>
      <c r="BU397" s="51" t="n">
        <v>1.08540754162334e-06</v>
      </c>
      <c r="BV397" s="51" t="n">
        <v>0.0001247409180659304</v>
      </c>
    </row>
    <row r="398">
      <c r="A398" s="49" t="n">
        <v>53.06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-1.713733306299779</v>
      </c>
      <c r="F398" s="49" t="n">
        <v>-1.53074498363677</v>
      </c>
      <c r="G398" s="49" t="n">
        <v>-0.05694718887243774</v>
      </c>
      <c r="H398" s="49" t="n">
        <v>-1.485253859258744</v>
      </c>
      <c r="I398" s="49" t="n">
        <v>-6.213703230860932</v>
      </c>
      <c r="J398" s="49" t="n">
        <v>1.550157645754474</v>
      </c>
      <c r="K398" s="49" t="n">
        <v>-1.713732513889184</v>
      </c>
      <c r="L398" s="49" t="n">
        <v>-1.530745919390867</v>
      </c>
      <c r="M398" s="49" t="n">
        <v>-0.05694653524866736</v>
      </c>
      <c r="N398" s="49" t="n">
        <v>-1.485249721240189</v>
      </c>
      <c r="O398" s="49" t="n">
        <v>-6.213705381926482</v>
      </c>
      <c r="P398" s="49" t="n">
        <v>1.550179360317143</v>
      </c>
      <c r="Q398" s="49" t="n">
        <v>-7.924105958068139e-07</v>
      </c>
      <c r="R398" s="49" t="n">
        <v>9.357540966536959e-07</v>
      </c>
      <c r="S398" s="49" t="n">
        <v>-6.536237703858028e-07</v>
      </c>
      <c r="T398" s="49" t="n">
        <v>-4.13801855492224e-06</v>
      </c>
      <c r="U398" s="49" t="n">
        <v>2.151065549682585e-06</v>
      </c>
      <c r="V398" s="49" t="n">
        <v>-2.171456266841787e-05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-1.560566054306461e-07</v>
      </c>
      <c r="AD398" s="49" t="n">
        <v>4.055477355592271e-07</v>
      </c>
      <c r="AE398" s="49" t="n">
        <v>2.886900157084789e-07</v>
      </c>
      <c r="AF398" s="49" t="n">
        <v>7.106024882581885e-08</v>
      </c>
      <c r="AG398" s="49" t="n">
        <v>-5.269104218241262e-08</v>
      </c>
      <c r="AH398" s="49" t="n">
        <v>-1.625729994674191e-06</v>
      </c>
      <c r="AI398" s="49" t="n">
        <v>-2.983089249823482e-05</v>
      </c>
      <c r="AJ398" s="49" t="n">
        <v>0.001116116050823637</v>
      </c>
      <c r="AK398" s="49" t="n">
        <v>-0.0006328808060056907</v>
      </c>
      <c r="AL398" s="49" t="n">
        <v>-0.0002083119062240248</v>
      </c>
      <c r="AM398" s="49" t="n">
        <v>4.412704747790488e-05</v>
      </c>
      <c r="AN398" s="49" t="n">
        <v>-0.001141071701089637</v>
      </c>
      <c r="AO398" s="49" t="n">
        <v>-5.852703349368884e-06</v>
      </c>
      <c r="AP398" s="49" t="n">
        <v>-1.411498373747145</v>
      </c>
      <c r="AQ398" s="49" t="n">
        <v>0.2683537827282949</v>
      </c>
      <c r="AR398" s="49" t="n">
        <v>-0.05546657282870103</v>
      </c>
      <c r="AS398" s="49" t="n">
        <v>0.1036917187174377</v>
      </c>
      <c r="AT398" s="49" t="n">
        <v>-0.0003910601233833919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0.02000000000437752</v>
      </c>
      <c r="BM398" s="49" t="n">
        <v>0.1877081058934019</v>
      </c>
      <c r="BN398" s="49" t="n">
        <v>-0.03831204512166191</v>
      </c>
      <c r="BO398" s="49" t="n">
        <v>1.000831184281735</v>
      </c>
      <c r="BP398" s="49" t="n">
        <v>0.1877081436061971</v>
      </c>
      <c r="BQ398" s="49" t="n">
        <v>-0.0383119315607167</v>
      </c>
      <c r="BR398" s="49" t="n">
        <v>1.000831183166775</v>
      </c>
      <c r="BS398" s="49" t="n">
        <v>-3.771279522002402e-05</v>
      </c>
      <c r="BT398" s="49" t="n">
        <v>-0.0001135609452099229</v>
      </c>
      <c r="BU398" s="49" t="n">
        <v>1.114960124226627e-06</v>
      </c>
      <c r="BV398" s="49" t="n">
        <v>0.0001196644739944032</v>
      </c>
    </row>
    <row r="399">
      <c r="A399" s="51" t="n">
        <v>53.07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-1.713733306299779</v>
      </c>
      <c r="F399" s="51" t="n">
        <v>-1.53074498363677</v>
      </c>
      <c r="G399" s="51" t="n">
        <v>-0.05694718887243774</v>
      </c>
      <c r="H399" s="51" t="n">
        <v>-1.485253859258744</v>
      </c>
      <c r="I399" s="51" t="n">
        <v>-6.213703230860932</v>
      </c>
      <c r="J399" s="51" t="n">
        <v>1.550157645754474</v>
      </c>
      <c r="K399" s="51" t="n">
        <v>-1.713732515555114</v>
      </c>
      <c r="L399" s="51" t="n">
        <v>-1.530745915060161</v>
      </c>
      <c r="M399" s="51" t="n">
        <v>-0.05694653216566187</v>
      </c>
      <c r="N399" s="51" t="n">
        <v>-1.48524972034817</v>
      </c>
      <c r="O399" s="51" t="n">
        <v>-6.213705382547132</v>
      </c>
      <c r="P399" s="51" t="n">
        <v>1.550179344074132</v>
      </c>
      <c r="Q399" s="51" t="n">
        <v>-7.907446653021566e-07</v>
      </c>
      <c r="R399" s="51" t="n">
        <v>9.314233908597203e-07</v>
      </c>
      <c r="S399" s="51" t="n">
        <v>-6.567067758755929e-07</v>
      </c>
      <c r="T399" s="51" t="n">
        <v>-4.138910574047472e-06</v>
      </c>
      <c r="U399" s="51" t="n">
        <v>2.151686199880487e-06</v>
      </c>
      <c r="V399" s="51" t="n">
        <v>-2.169831965748159e-05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-1.74262879276319e-07</v>
      </c>
      <c r="AD399" s="51" t="n">
        <v>4.559402872801615e-07</v>
      </c>
      <c r="AE399" s="51" t="n">
        <v>3.240542717283118e-07</v>
      </c>
      <c r="AF399" s="51" t="n">
        <v>1.043927083954361e-07</v>
      </c>
      <c r="AG399" s="51" t="n">
        <v>-7.064540748225046e-08</v>
      </c>
      <c r="AH399" s="51" t="n">
        <v>-1.624096219212485e-06</v>
      </c>
      <c r="AI399" s="51" t="n">
        <v>-2.914883231073304e-05</v>
      </c>
      <c r="AJ399" s="51" t="n">
        <v>0.001111716266851962</v>
      </c>
      <c r="AK399" s="51" t="n">
        <v>-0.0006348447059955814</v>
      </c>
      <c r="AL399" s="51" t="n">
        <v>-0.0002085580727943743</v>
      </c>
      <c r="AM399" s="51" t="n">
        <v>4.428770725187154e-05</v>
      </c>
      <c r="AN399" s="51" t="n">
        <v>-0.001141072963188532</v>
      </c>
      <c r="AO399" s="51" t="n">
        <v>-5.229676926420124e-06</v>
      </c>
      <c r="AP399" s="51" t="n">
        <v>-1.411502379782733</v>
      </c>
      <c r="AQ399" s="51" t="n">
        <v>0.2683519933813325</v>
      </c>
      <c r="AR399" s="51" t="n">
        <v>-0.05546679889780233</v>
      </c>
      <c r="AS399" s="51" t="n">
        <v>0.1036918660673714</v>
      </c>
      <c r="AT399" s="51" t="n">
        <v>-0.0003910619813325271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0.02000000000437752</v>
      </c>
      <c r="BM399" s="51" t="n">
        <v>0.1877081058934019</v>
      </c>
      <c r="BN399" s="51" t="n">
        <v>-0.03831204512166191</v>
      </c>
      <c r="BO399" s="51" t="n">
        <v>1.000831184281735</v>
      </c>
      <c r="BP399" s="51" t="n">
        <v>0.1877081427502899</v>
      </c>
      <c r="BQ399" s="51" t="n">
        <v>-0.03831193740203843</v>
      </c>
      <c r="BR399" s="51" t="n">
        <v>1.000831183132134</v>
      </c>
      <c r="BS399" s="51" t="n">
        <v>-3.685688795829201e-05</v>
      </c>
      <c r="BT399" s="51" t="n">
        <v>-0.000107719623484992</v>
      </c>
      <c r="BU399" s="51" t="n">
        <v>1.149601080996376e-06</v>
      </c>
      <c r="BV399" s="51" t="n">
        <v>0.0001138563527273026</v>
      </c>
    </row>
    <row r="400">
      <c r="A400" s="49" t="n">
        <v>53.08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-1.713733306299779</v>
      </c>
      <c r="F400" s="49" t="n">
        <v>-1.53074498363677</v>
      </c>
      <c r="G400" s="49" t="n">
        <v>-0.05694718887243774</v>
      </c>
      <c r="H400" s="49" t="n">
        <v>-1.485253859258744</v>
      </c>
      <c r="I400" s="49" t="n">
        <v>-6.213703230860932</v>
      </c>
      <c r="J400" s="49" t="n">
        <v>1.550157645754474</v>
      </c>
      <c r="K400" s="49" t="n">
        <v>-1.713732517390943</v>
      </c>
      <c r="L400" s="49" t="n">
        <v>-1.530745910261019</v>
      </c>
      <c r="M400" s="49" t="n">
        <v>-0.0569465287563254</v>
      </c>
      <c r="N400" s="49" t="n">
        <v>-1.485249719150077</v>
      </c>
      <c r="O400" s="49" t="n">
        <v>-6.213705383331062</v>
      </c>
      <c r="P400" s="49" t="n">
        <v>1.550179327847815</v>
      </c>
      <c r="Q400" s="49" t="n">
        <v>-7.889088364798624e-07</v>
      </c>
      <c r="R400" s="49" t="n">
        <v>9.266242493310983e-07</v>
      </c>
      <c r="S400" s="49" t="n">
        <v>-6.601161123415134e-07</v>
      </c>
      <c r="T400" s="49" t="n">
        <v>-4.140108666561559e-06</v>
      </c>
      <c r="U400" s="49" t="n">
        <v>2.152470130134532e-06</v>
      </c>
      <c r="V400" s="49" t="n">
        <v>-2.168209334096893e-05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-1.901307458148467e-07</v>
      </c>
      <c r="AD400" s="49" t="n">
        <v>4.999290536898113e-07</v>
      </c>
      <c r="AE400" s="49" t="n">
        <v>3.543807702284887e-07</v>
      </c>
      <c r="AF400" s="49" t="n">
        <v>1.330047999996246e-07</v>
      </c>
      <c r="AG400" s="49" t="n">
        <v>-8.577680707042012e-08</v>
      </c>
      <c r="AH400" s="49" t="n">
        <v>-1.622523953767043e-06</v>
      </c>
      <c r="AI400" s="49" t="n">
        <v>-2.841577298505627e-05</v>
      </c>
      <c r="AJ400" s="49" t="n">
        <v>0.001106981318476596</v>
      </c>
      <c r="AK400" s="49" t="n">
        <v>-0.0006369581933168083</v>
      </c>
      <c r="AL400" s="49" t="n">
        <v>-0.0002088240031597933</v>
      </c>
      <c r="AM400" s="49" t="n">
        <v>4.446107186993093e-05</v>
      </c>
      <c r="AN400" s="49" t="n">
        <v>-0.001141074405068378</v>
      </c>
      <c r="AO400" s="49" t="n">
        <v>-4.546027166232175e-06</v>
      </c>
      <c r="AP400" s="49" t="n">
        <v>-1.411506783964875</v>
      </c>
      <c r="AQ400" s="49" t="n">
        <v>0.2683500264471004</v>
      </c>
      <c r="AR400" s="49" t="n">
        <v>-0.05546704792681116</v>
      </c>
      <c r="AS400" s="49" t="n">
        <v>0.1036920282149847</v>
      </c>
      <c r="AT400" s="49" t="n">
        <v>-0.0003910640192900055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0.02000000000432499</v>
      </c>
      <c r="BM400" s="49" t="n">
        <v>0.1877081058934019</v>
      </c>
      <c r="BN400" s="49" t="n">
        <v>-0.03831204512166191</v>
      </c>
      <c r="BO400" s="49" t="n">
        <v>1.000831184281735</v>
      </c>
      <c r="BP400" s="49" t="n">
        <v>0.1877081417992837</v>
      </c>
      <c r="BQ400" s="49" t="n">
        <v>-0.03831194389735888</v>
      </c>
      <c r="BR400" s="49" t="n">
        <v>1.000831183092997</v>
      </c>
      <c r="BS400" s="49" t="n">
        <v>-3.590588182333931e-05</v>
      </c>
      <c r="BT400" s="49" t="n">
        <v>-0.0001012243030368287</v>
      </c>
      <c r="BU400" s="49" t="n">
        <v>1.188737996926648e-06</v>
      </c>
      <c r="BV400" s="49" t="n">
        <v>0.0001074104509478881</v>
      </c>
    </row>
    <row r="401">
      <c r="A401" s="51" t="n">
        <v>53.09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-1.713733306299779</v>
      </c>
      <c r="F401" s="51" t="n">
        <v>-1.53074498363677</v>
      </c>
      <c r="G401" s="51" t="n">
        <v>-0.05694718887243774</v>
      </c>
      <c r="H401" s="51" t="n">
        <v>-1.485253859258744</v>
      </c>
      <c r="I401" s="51" t="n">
        <v>-6.213703230860932</v>
      </c>
      <c r="J401" s="51" t="n">
        <v>1.550157645754474</v>
      </c>
      <c r="K401" s="51" t="n">
        <v>-1.713732519372215</v>
      </c>
      <c r="L401" s="51" t="n">
        <v>-1.530745905060163</v>
      </c>
      <c r="M401" s="51" t="n">
        <v>-0.0569465250729014</v>
      </c>
      <c r="N401" s="51" t="n">
        <v>-1.485249717694709</v>
      </c>
      <c r="O401" s="51" t="n">
        <v>-6.213705384249251</v>
      </c>
      <c r="P401" s="51" t="n">
        <v>1.550179311637462</v>
      </c>
      <c r="Q401" s="51" t="n">
        <v>-7.869275642224949e-07</v>
      </c>
      <c r="R401" s="51" t="n">
        <v>9.21423393140941e-07</v>
      </c>
      <c r="S401" s="51" t="n">
        <v>-6.637995363378835e-07</v>
      </c>
      <c r="T401" s="51" t="n">
        <v>-4.141564034609857e-06</v>
      </c>
      <c r="U401" s="51" t="n">
        <v>2.153388319214855e-06</v>
      </c>
      <c r="V401" s="51" t="n">
        <v>-2.166588298768701e-05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-2.034822323900313e-07</v>
      </c>
      <c r="AD401" s="51" t="n">
        <v>5.370200413057309e-07</v>
      </c>
      <c r="AE401" s="51" t="n">
        <v>3.793374364371679e-07</v>
      </c>
      <c r="AF401" s="51" t="n">
        <v>1.565841801038845e-07</v>
      </c>
      <c r="AG401" s="51" t="n">
        <v>-9.792496704361456e-08</v>
      </c>
      <c r="AH401" s="51" t="n">
        <v>-1.621016994020168e-06</v>
      </c>
      <c r="AI401" s="51" t="n">
        <v>-2.764211213572835e-05</v>
      </c>
      <c r="AJ401" s="51" t="n">
        <v>0.001101978386350983</v>
      </c>
      <c r="AK401" s="51" t="n">
        <v>-0.0006391911759179379</v>
      </c>
      <c r="AL401" s="51" t="n">
        <v>-0.0002091058170816861</v>
      </c>
      <c r="AM401" s="51" t="n">
        <v>4.46446309412359e-05</v>
      </c>
      <c r="AN401" s="51" t="n">
        <v>-0.001141075997880302</v>
      </c>
      <c r="AO401" s="51" t="n">
        <v>-3.811629603875377e-06</v>
      </c>
      <c r="AP401" s="51" t="n">
        <v>-1.411511522621559</v>
      </c>
      <c r="AQ401" s="51" t="n">
        <v>0.2683479104623265</v>
      </c>
      <c r="AR401" s="51" t="n">
        <v>-0.05546731621555173</v>
      </c>
      <c r="AS401" s="51" t="n">
        <v>0.1036922027690403</v>
      </c>
      <c r="AT401" s="51" t="n">
        <v>-0.0003910662078007885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0.02000000000427309</v>
      </c>
      <c r="BM401" s="51" t="n">
        <v>0.1877081058934019</v>
      </c>
      <c r="BN401" s="51" t="n">
        <v>-0.03831204512166191</v>
      </c>
      <c r="BO401" s="51" t="n">
        <v>1.000831184281735</v>
      </c>
      <c r="BP401" s="51" t="n">
        <v>0.1877081407672386</v>
      </c>
      <c r="BQ401" s="51" t="n">
        <v>-0.03831195094974024</v>
      </c>
      <c r="BR401" s="51" t="n">
        <v>1.000831183050007</v>
      </c>
      <c r="BS401" s="51" t="n">
        <v>-3.487383665179422e-05</v>
      </c>
      <c r="BT401" s="51" t="n">
        <v>-9.417192167043842e-05</v>
      </c>
      <c r="BU401" s="51" t="n">
        <v>1.231728274930788e-06</v>
      </c>
      <c r="BV401" s="51" t="n">
        <v>0.0001004293406752353</v>
      </c>
    </row>
    <row r="402">
      <c r="A402" s="49" t="n">
        <v>53.1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-1.713733306299779</v>
      </c>
      <c r="F402" s="49" t="n">
        <v>-1.53074498363677</v>
      </c>
      <c r="G402" s="49" t="n">
        <v>-0.05694718887243774</v>
      </c>
      <c r="H402" s="49" t="n">
        <v>-1.485253859258744</v>
      </c>
      <c r="I402" s="49" t="n">
        <v>-6.213703230860932</v>
      </c>
      <c r="J402" s="49" t="n">
        <v>1.550157645754474</v>
      </c>
      <c r="K402" s="49" t="n">
        <v>-1.713732521472885</v>
      </c>
      <c r="L402" s="49" t="n">
        <v>-1.530745899528712</v>
      </c>
      <c r="M402" s="49" t="n">
        <v>-0.05694652117054175</v>
      </c>
      <c r="N402" s="49" t="n">
        <v>-1.485249716033582</v>
      </c>
      <c r="O402" s="49" t="n">
        <v>-6.213705385271313</v>
      </c>
      <c r="P402" s="49" t="n">
        <v>1.550179295442301</v>
      </c>
      <c r="Q402" s="49" t="n">
        <v>-7.848268943622116e-07</v>
      </c>
      <c r="R402" s="49" t="n">
        <v>9.158919418439382e-07</v>
      </c>
      <c r="S402" s="49" t="n">
        <v>-6.677018959885817e-07</v>
      </c>
      <c r="T402" s="49" t="n">
        <v>-4.143225161401531e-06</v>
      </c>
      <c r="U402" s="49" t="n">
        <v>2.154410380761362e-06</v>
      </c>
      <c r="V402" s="49" t="n">
        <v>-2.164968782647492e-05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-2.141752142724614e-07</v>
      </c>
      <c r="AD402" s="49" t="n">
        <v>5.668172043778245e-07</v>
      </c>
      <c r="AE402" s="49" t="n">
        <v>3.986679214182929e-07</v>
      </c>
      <c r="AF402" s="49" t="n">
        <v>1.748893574200945e-07</v>
      </c>
      <c r="AG402" s="49" t="n">
        <v>-1.069712339920367e-07</v>
      </c>
      <c r="AH402" s="49" t="n">
        <v>-1.619578311119491e-06</v>
      </c>
      <c r="AI402" s="49" t="n">
        <v>-2.683864214792133e-05</v>
      </c>
      <c r="AJ402" s="49" t="n">
        <v>0.001096777274189861</v>
      </c>
      <c r="AK402" s="49" t="n">
        <v>-0.0006415123942075631</v>
      </c>
      <c r="AL402" s="49" t="n">
        <v>-0.0002093994774935092</v>
      </c>
      <c r="AM402" s="49" t="n">
        <v>4.483577398759941e-05</v>
      </c>
      <c r="AN402" s="49" t="n">
        <v>-0.001141077711170156</v>
      </c>
      <c r="AO402" s="49" t="n">
        <v>-3.03689612231664e-06</v>
      </c>
      <c r="AP402" s="49" t="n">
        <v>-1.411516528532541</v>
      </c>
      <c r="AQ402" s="49" t="n">
        <v>0.2683456755447344</v>
      </c>
      <c r="AR402" s="49" t="n">
        <v>-0.05546759985979807</v>
      </c>
      <c r="AS402" s="49" t="n">
        <v>0.1036923872072935</v>
      </c>
      <c r="AT402" s="49" t="n">
        <v>-0.0003910685158274485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0.02000000000422181</v>
      </c>
      <c r="BM402" s="49" t="n">
        <v>0.1877081058934019</v>
      </c>
      <c r="BN402" s="49" t="n">
        <v>-0.03831204512166191</v>
      </c>
      <c r="BO402" s="49" t="n">
        <v>1.000831184281735</v>
      </c>
      <c r="BP402" s="49" t="n">
        <v>0.187708139669093</v>
      </c>
      <c r="BQ402" s="49" t="n">
        <v>-0.03831195845620803</v>
      </c>
      <c r="BR402" s="49" t="n">
        <v>1.000831183003849</v>
      </c>
      <c r="BS402" s="49" t="n">
        <v>-3.377569107732015e-05</v>
      </c>
      <c r="BT402" s="49" t="n">
        <v>-8.6665453882806e-05</v>
      </c>
      <c r="BU402" s="49" t="n">
        <v>1.277886241268789e-06</v>
      </c>
      <c r="BV402" s="49" t="n">
        <v>9.302328309465841e-05</v>
      </c>
    </row>
    <row r="403">
      <c r="A403" s="51" t="n">
        <v>53.11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-1.713733306299779</v>
      </c>
      <c r="F403" s="51" t="n">
        <v>-1.53074498363677</v>
      </c>
      <c r="G403" s="51" t="n">
        <v>-0.05694718887243774</v>
      </c>
      <c r="H403" s="51" t="n">
        <v>-1.485253859258744</v>
      </c>
      <c r="I403" s="51" t="n">
        <v>-6.213703230860932</v>
      </c>
      <c r="J403" s="51" t="n">
        <v>1.550157645754474</v>
      </c>
      <c r="K403" s="51" t="n">
        <v>-1.713732523665687</v>
      </c>
      <c r="L403" s="51" t="n">
        <v>-1.530745893741185</v>
      </c>
      <c r="M403" s="51" t="n">
        <v>-0.05694651710653578</v>
      </c>
      <c r="N403" s="51" t="n">
        <v>-1.485249714220216</v>
      </c>
      <c r="O403" s="51" t="n">
        <v>-6.213705386365911</v>
      </c>
      <c r="P403" s="51" t="n">
        <v>1.55017927926153</v>
      </c>
      <c r="Q403" s="51" t="n">
        <v>-7.826340924221853e-07</v>
      </c>
      <c r="R403" s="51" t="n">
        <v>9.101044147197257e-07</v>
      </c>
      <c r="S403" s="51" t="n">
        <v>-6.71765901967547e-07</v>
      </c>
      <c r="T403" s="51" t="n">
        <v>-4.145038528191591e-06</v>
      </c>
      <c r="U403" s="51" t="n">
        <v>2.155504978951228e-06</v>
      </c>
      <c r="V403" s="51" t="n">
        <v>-2.163350705530753e-05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-2.221048719437831e-07</v>
      </c>
      <c r="AD403" s="51" t="n">
        <v>5.890263238872743e-07</v>
      </c>
      <c r="AE403" s="51" t="n">
        <v>4.121939756745075e-07</v>
      </c>
      <c r="AF403" s="51" t="n">
        <v>1.877520041718411e-07</v>
      </c>
      <c r="AG403" s="51" t="n">
        <v>-1.128392801007412e-07</v>
      </c>
      <c r="AH403" s="51" t="n">
        <v>-1.618209950260191e-06</v>
      </c>
      <c r="AI403" s="51" t="n">
        <v>-2.601639958745117e-05</v>
      </c>
      <c r="AJ403" s="51" t="n">
        <v>0.001091449452036023</v>
      </c>
      <c r="AK403" s="51" t="n">
        <v>-0.0006438898517387683</v>
      </c>
      <c r="AL403" s="51" t="n">
        <v>-0.0002097008459595489</v>
      </c>
      <c r="AM403" s="51" t="n">
        <v>4.503182580070621e-05</v>
      </c>
      <c r="AN403" s="51" t="n">
        <v>-0.0011410795132433</v>
      </c>
      <c r="AO403" s="51" t="n">
        <v>-2.232629647148156e-06</v>
      </c>
      <c r="AP403" s="51" t="n">
        <v>-1.411521731864703</v>
      </c>
      <c r="AQ403" s="51" t="n">
        <v>0.268343352971779</v>
      </c>
      <c r="AR403" s="51" t="n">
        <v>-0.05546789480581872</v>
      </c>
      <c r="AS403" s="51" t="n">
        <v>0.1036925789116457</v>
      </c>
      <c r="AT403" s="51" t="n">
        <v>-0.0003910709111643198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0.02000000000417115</v>
      </c>
      <c r="BM403" s="51" t="n">
        <v>0.1877081058934019</v>
      </c>
      <c r="BN403" s="51" t="n">
        <v>-0.03831204512166191</v>
      </c>
      <c r="BO403" s="51" t="n">
        <v>1.000831184281735</v>
      </c>
      <c r="BP403" s="51" t="n">
        <v>0.187708138520455</v>
      </c>
      <c r="BQ403" s="51" t="n">
        <v>-0.03831196630919503</v>
      </c>
      <c r="BR403" s="51" t="n">
        <v>1.000831182955241</v>
      </c>
      <c r="BS403" s="51" t="n">
        <v>-3.262705311479763e-05</v>
      </c>
      <c r="BT403" s="51" t="n">
        <v>-7.881246687907462e-05</v>
      </c>
      <c r="BU403" s="51" t="n">
        <v>1.326493581643717e-06</v>
      </c>
      <c r="BV403" s="51" t="n">
        <v>8.530937296536178e-05</v>
      </c>
    </row>
    <row r="404">
      <c r="A404" s="49" t="n">
        <v>53.12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-1.713733306299779</v>
      </c>
      <c r="F404" s="49" t="n">
        <v>-1.53074498363677</v>
      </c>
      <c r="G404" s="49" t="n">
        <v>-0.05694718887243774</v>
      </c>
      <c r="H404" s="49" t="n">
        <v>-1.485253859258744</v>
      </c>
      <c r="I404" s="49" t="n">
        <v>-6.213703230860932</v>
      </c>
      <c r="J404" s="49" t="n">
        <v>1.550157645754474</v>
      </c>
      <c r="K404" s="49" t="n">
        <v>-1.71373252592251</v>
      </c>
      <c r="L404" s="49" t="n">
        <v>-1.530745887774465</v>
      </c>
      <c r="M404" s="49" t="n">
        <v>-0.05694651293952453</v>
      </c>
      <c r="N404" s="49" t="n">
        <v>-1.485249712309389</v>
      </c>
      <c r="O404" s="49" t="n">
        <v>-6.213705387501191</v>
      </c>
      <c r="P404" s="49" t="n">
        <v>1.550179263094329</v>
      </c>
      <c r="Q404" s="49" t="n">
        <v>-7.803772696934885e-07</v>
      </c>
      <c r="R404" s="49" t="n">
        <v>9.041376947127588e-07</v>
      </c>
      <c r="S404" s="49" t="n">
        <v>-6.759329132174918e-07</v>
      </c>
      <c r="T404" s="49" t="n">
        <v>-4.146949355243734e-06</v>
      </c>
      <c r="U404" s="49" t="n">
        <v>2.15664025926543e-06</v>
      </c>
      <c r="V404" s="49" t="n">
        <v>-2.161733985439618e-05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-2.272040637224591e-07</v>
      </c>
      <c r="AD404" s="49" t="n">
        <v>6.034577631405249e-07</v>
      </c>
      <c r="AE404" s="49" t="n">
        <v>4.198162026551426e-07</v>
      </c>
      <c r="AF404" s="49" t="n">
        <v>1.950787989614226e-07</v>
      </c>
      <c r="AG404" s="49" t="n">
        <v>-1.154962761898155e-07</v>
      </c>
      <c r="AH404" s="49" t="n">
        <v>-1.616912961378012e-06</v>
      </c>
      <c r="AI404" s="49" t="n">
        <v>-2.518651949394933e-05</v>
      </c>
      <c r="AJ404" s="49" t="n">
        <v>0.00108606708184851</v>
      </c>
      <c r="AK404" s="49" t="n">
        <v>-0.0006462912455068105</v>
      </c>
      <c r="AL404" s="49" t="n">
        <v>-0.0002100057395821871</v>
      </c>
      <c r="AM404" s="49" t="n">
        <v>4.523008320555877e-05</v>
      </c>
      <c r="AN404" s="49" t="n">
        <v>-0.001141081371689518</v>
      </c>
      <c r="AO404" s="49" t="n">
        <v>-1.409873518487537e-06</v>
      </c>
      <c r="AP404" s="49" t="n">
        <v>-1.411527061129053</v>
      </c>
      <c r="AQ404" s="49" t="n">
        <v>0.2683409747498866</v>
      </c>
      <c r="AR404" s="49" t="n">
        <v>-0.05546819690601732</v>
      </c>
      <c r="AS404" s="49" t="n">
        <v>0.1036927752036187</v>
      </c>
      <c r="AT404" s="49" t="n">
        <v>-0.000391073360847162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0.0200000000041211</v>
      </c>
      <c r="BM404" s="49" t="n">
        <v>0.1877081058934019</v>
      </c>
      <c r="BN404" s="49" t="n">
        <v>-0.03831204512166191</v>
      </c>
      <c r="BO404" s="49" t="n">
        <v>1.000831184281735</v>
      </c>
      <c r="BP404" s="49" t="n">
        <v>0.1877081373373859</v>
      </c>
      <c r="BQ404" s="49" t="n">
        <v>-0.03831197439802991</v>
      </c>
      <c r="BR404" s="49" t="n">
        <v>1.000831182904925</v>
      </c>
      <c r="BS404" s="49" t="n">
        <v>-3.144398402765702e-05</v>
      </c>
      <c r="BT404" s="49" t="n">
        <v>-7.072363200633092e-05</v>
      </c>
      <c r="BU404" s="49" t="n">
        <v>1.376809777298149e-06</v>
      </c>
      <c r="BV404" s="49" t="n">
        <v>7.741092856219546e-05</v>
      </c>
    </row>
    <row r="405">
      <c r="A405" s="51" t="n">
        <v>53.13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-1.713733306299779</v>
      </c>
      <c r="F405" s="51" t="n">
        <v>-1.53074498363677</v>
      </c>
      <c r="G405" s="51" t="n">
        <v>-0.05694718887243774</v>
      </c>
      <c r="H405" s="51" t="n">
        <v>-1.485253859258744</v>
      </c>
      <c r="I405" s="51" t="n">
        <v>-6.213703230860932</v>
      </c>
      <c r="J405" s="51" t="n">
        <v>1.550157645754474</v>
      </c>
      <c r="K405" s="51" t="n">
        <v>-1.713732528214781</v>
      </c>
      <c r="L405" s="51" t="n">
        <v>-1.530745881706752</v>
      </c>
      <c r="M405" s="51" t="n">
        <v>-0.05694650872870606</v>
      </c>
      <c r="N405" s="51" t="n">
        <v>-1.485249710356402</v>
      </c>
      <c r="O405" s="51" t="n">
        <v>-6.213705388645208</v>
      </c>
      <c r="P405" s="51" t="n">
        <v>1.550179246939872</v>
      </c>
      <c r="Q405" s="51" t="n">
        <v>-7.780849982097493e-07</v>
      </c>
      <c r="R405" s="51" t="n">
        <v>8.980699821581339e-07</v>
      </c>
      <c r="S405" s="51" t="n">
        <v>-6.801437316822367e-07</v>
      </c>
      <c r="T405" s="51" t="n">
        <v>-4.148902341905014e-06</v>
      </c>
      <c r="U405" s="51" t="n">
        <v>2.157784276590746e-06</v>
      </c>
      <c r="V405" s="51" t="n">
        <v>-2.160118539773492e-05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-2.294442547010338e-07</v>
      </c>
      <c r="AD405" s="51" t="n">
        <v>6.100272167657971e-07</v>
      </c>
      <c r="AE405" s="51" t="n">
        <v>4.215150334013046e-07</v>
      </c>
      <c r="AF405" s="51" t="n">
        <v>1.968501871154205e-07</v>
      </c>
      <c r="AG405" s="51" t="n">
        <v>-1.149521440600536e-07</v>
      </c>
      <c r="AH405" s="51" t="n">
        <v>-1.615687238127684e-06</v>
      </c>
      <c r="AI405" s="51" t="n">
        <v>-2.436008390559184e-05</v>
      </c>
      <c r="AJ405" s="51" t="n">
        <v>0.001080702059393754</v>
      </c>
      <c r="AK405" s="51" t="n">
        <v>-0.0006486844005488434</v>
      </c>
      <c r="AL405" s="51" t="n">
        <v>-0.0002103099860620623</v>
      </c>
      <c r="AM405" s="51" t="n">
        <v>4.54278510237652e-05</v>
      </c>
      <c r="AN405" s="51" t="n">
        <v>-0.001141083253847547</v>
      </c>
      <c r="AO405" s="51" t="n">
        <v>-5.797656904386883e-07</v>
      </c>
      <c r="AP405" s="51" t="n">
        <v>-1.411532444155219</v>
      </c>
      <c r="AQ405" s="51" t="n">
        <v>0.2683385731840588</v>
      </c>
      <c r="AR405" s="51" t="n">
        <v>-0.05546850197571374</v>
      </c>
      <c r="AS405" s="51" t="n">
        <v>0.1036929733810435</v>
      </c>
      <c r="AT405" s="51" t="n">
        <v>-0.0003910758317684339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0.02000000000407165</v>
      </c>
      <c r="BM405" s="51" t="n">
        <v>0.1877081058934019</v>
      </c>
      <c r="BN405" s="51" t="n">
        <v>-0.03831204512166191</v>
      </c>
      <c r="BO405" s="51" t="n">
        <v>1.000831184281735</v>
      </c>
      <c r="BP405" s="51" t="n">
        <v>0.1877081361361819</v>
      </c>
      <c r="BQ405" s="51" t="n">
        <v>-0.03831198261044126</v>
      </c>
      <c r="BR405" s="51" t="n">
        <v>1.000831182853652</v>
      </c>
      <c r="BS405" s="51" t="n">
        <v>-3.024278000252067e-05</v>
      </c>
      <c r="BT405" s="51" t="n">
        <v>-6.251122065120684e-05</v>
      </c>
      <c r="BU405" s="51" t="n">
        <v>1.428082763155203e-06</v>
      </c>
      <c r="BV405" s="51" t="n">
        <v>6.945730969425144e-05</v>
      </c>
    </row>
    <row r="406">
      <c r="A406" s="49" t="n">
        <v>53.14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-1.713733306299779</v>
      </c>
      <c r="F406" s="49" t="n">
        <v>-1.53074498363677</v>
      </c>
      <c r="G406" s="49" t="n">
        <v>-0.05694718887243774</v>
      </c>
      <c r="H406" s="49" t="n">
        <v>-1.485253859258744</v>
      </c>
      <c r="I406" s="49" t="n">
        <v>-6.213703230860932</v>
      </c>
      <c r="J406" s="49" t="n">
        <v>1.550157645754474</v>
      </c>
      <c r="K406" s="49" t="n">
        <v>-1.713732530513852</v>
      </c>
      <c r="L406" s="49" t="n">
        <v>-1.53074587561651</v>
      </c>
      <c r="M406" s="49" t="n">
        <v>-0.05694650453304385</v>
      </c>
      <c r="N406" s="49" t="n">
        <v>-1.485249708416339</v>
      </c>
      <c r="O406" s="49" t="n">
        <v>-6.213705389766352</v>
      </c>
      <c r="P406" s="49" t="n">
        <v>1.550179230797337</v>
      </c>
      <c r="Q406" s="49" t="n">
        <v>-7.757859277202073e-07</v>
      </c>
      <c r="R406" s="49" t="n">
        <v>8.919797402917595e-07</v>
      </c>
      <c r="S406" s="49" t="n">
        <v>-6.843393938887887e-07</v>
      </c>
      <c r="T406" s="49" t="n">
        <v>-4.150842405126198e-06</v>
      </c>
      <c r="U406" s="49" t="n">
        <v>2.158905419769042e-06</v>
      </c>
      <c r="V406" s="49" t="n">
        <v>-2.158504286287055e-05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-2.288349906440224e-07</v>
      </c>
      <c r="AD406" s="49" t="n">
        <v>6.087556025554779e-07</v>
      </c>
      <c r="AE406" s="49" t="n">
        <v>4.173493983387997e-07</v>
      </c>
      <c r="AF406" s="49" t="n">
        <v>1.93120541946111e-07</v>
      </c>
      <c r="AG406" s="49" t="n">
        <v>-1.112591142568651e-07</v>
      </c>
      <c r="AH406" s="49" t="n">
        <v>-1.614531969308273e-06</v>
      </c>
      <c r="AI406" s="49" t="n">
        <v>-2.354797783020654e-05</v>
      </c>
      <c r="AJ406" s="49" t="n">
        <v>0.001075425063189921</v>
      </c>
      <c r="AK406" s="49" t="n">
        <v>-0.0006510376926483041</v>
      </c>
      <c r="AL406" s="49" t="n">
        <v>-0.0002106094791023364</v>
      </c>
      <c r="AM406" s="49" t="n">
        <v>4.562247773822455e-05</v>
      </c>
      <c r="AN406" s="49" t="n">
        <v>-0.001141085127189291</v>
      </c>
      <c r="AO406" s="49" t="n">
        <v>2.466126923610903e-07</v>
      </c>
      <c r="AP406" s="49" t="n">
        <v>-1.411537809049544</v>
      </c>
      <c r="AQ406" s="49" t="n">
        <v>0.2683361804434057</v>
      </c>
      <c r="AR406" s="49" t="n">
        <v>-0.05546880584821789</v>
      </c>
      <c r="AS406" s="49" t="n">
        <v>0.1036931707539789</v>
      </c>
      <c r="AT406" s="49" t="n">
        <v>-0.0003910782909263017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0.02000000000397451</v>
      </c>
      <c r="BM406" s="49" t="n">
        <v>0.1877081058934019</v>
      </c>
      <c r="BN406" s="49" t="n">
        <v>-0.03831204512166191</v>
      </c>
      <c r="BO406" s="49" t="n">
        <v>1.000831184281735</v>
      </c>
      <c r="BP406" s="49" t="n">
        <v>0.1877081349331551</v>
      </c>
      <c r="BQ406" s="49" t="n">
        <v>-0.03831199083406672</v>
      </c>
      <c r="BR406" s="49" t="n">
        <v>1.000831182802178</v>
      </c>
      <c r="BS406" s="49" t="n">
        <v>-2.903975315771135e-05</v>
      </c>
      <c r="BT406" s="49" t="n">
        <v>-5.4287595196989e-05</v>
      </c>
      <c r="BU406" s="49" t="n">
        <v>1.479556921424319e-06</v>
      </c>
      <c r="BV406" s="49" t="n">
        <v>6.158440828989659e-05</v>
      </c>
    </row>
    <row r="407">
      <c r="A407" s="51" t="n">
        <v>53.15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-1.713733306299779</v>
      </c>
      <c r="F407" s="51" t="n">
        <v>-1.53074498363677</v>
      </c>
      <c r="G407" s="51" t="n">
        <v>-0.05694718887243774</v>
      </c>
      <c r="H407" s="51" t="n">
        <v>-1.485253859258744</v>
      </c>
      <c r="I407" s="51" t="n">
        <v>-6.213703230860932</v>
      </c>
      <c r="J407" s="51" t="n">
        <v>1.550157645754474</v>
      </c>
      <c r="K407" s="51" t="n">
        <v>-1.713732532791375</v>
      </c>
      <c r="L407" s="51" t="n">
        <v>-1.530745869581424</v>
      </c>
      <c r="M407" s="51" t="n">
        <v>-0.05694650041049051</v>
      </c>
      <c r="N407" s="51" t="n">
        <v>-1.485249706543341</v>
      </c>
      <c r="O407" s="51" t="n">
        <v>-6.213705390833755</v>
      </c>
      <c r="P407" s="51" t="n">
        <v>1.550179214665916</v>
      </c>
      <c r="Q407" s="51" t="n">
        <v>-7.735084044391272e-07</v>
      </c>
      <c r="R407" s="51" t="n">
        <v>8.859446540832039e-07</v>
      </c>
      <c r="S407" s="51" t="n">
        <v>-6.884619472291575e-07</v>
      </c>
      <c r="T407" s="51" t="n">
        <v>-4.152715403327178e-06</v>
      </c>
      <c r="U407" s="51" t="n">
        <v>2.159972822823875e-06</v>
      </c>
      <c r="V407" s="51" t="n">
        <v>-2.156891144200479e-05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-2.254233994799376e-07</v>
      </c>
      <c r="AD407" s="51" t="n">
        <v>5.997672741684887e-07</v>
      </c>
      <c r="AE407" s="51" t="n">
        <v>4.07455007576875e-07</v>
      </c>
      <c r="AF407" s="51" t="n">
        <v>1.840162004631413e-07</v>
      </c>
      <c r="AG407" s="51" t="n">
        <v>-1.045102194924263e-07</v>
      </c>
      <c r="AH407" s="51" t="n">
        <v>-1.613445395765543e-06</v>
      </c>
      <c r="AI407" s="51" t="n">
        <v>-2.276074704698782e-05</v>
      </c>
      <c r="AJ407" s="51" t="n">
        <v>0.001070304636970977</v>
      </c>
      <c r="AK407" s="51" t="n">
        <v>-0.0006533204591380524</v>
      </c>
      <c r="AL407" s="51" t="n">
        <v>-0.000210900231630305</v>
      </c>
      <c r="AM407" s="51" t="n">
        <v>4.581138970717281e-05</v>
      </c>
      <c r="AN407" s="51" t="n">
        <v>-0.001141086959766946</v>
      </c>
      <c r="AO407" s="51" t="n">
        <v>1.058381274645417e-06</v>
      </c>
      <c r="AP407" s="51" t="n">
        <v>-1.411543085145961</v>
      </c>
      <c r="AQ407" s="51" t="n">
        <v>0.2683338281386125</v>
      </c>
      <c r="AR407" s="51" t="n">
        <v>-0.05546910443003547</v>
      </c>
      <c r="AS407" s="51" t="n">
        <v>0.1036933646802255</v>
      </c>
      <c r="AT407" s="51" t="n">
        <v>-0.0003910807059400449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0.02000000000397451</v>
      </c>
      <c r="BM407" s="51" t="n">
        <v>0.1877081058934019</v>
      </c>
      <c r="BN407" s="51" t="n">
        <v>-0.03831204512166191</v>
      </c>
      <c r="BO407" s="51" t="n">
        <v>1.000831184281735</v>
      </c>
      <c r="BP407" s="51" t="n">
        <v>0.1877081337444176</v>
      </c>
      <c r="BQ407" s="51" t="n">
        <v>-0.03831199895793985</v>
      </c>
      <c r="BR407" s="51" t="n">
        <v>1.000831182751249</v>
      </c>
      <c r="BS407" s="51" t="n">
        <v>-2.785101566038506e-05</v>
      </c>
      <c r="BT407" s="51" t="n">
        <v>-4.61637220602884e-05</v>
      </c>
      <c r="BU407" s="51" t="n">
        <v>1.530485294054529e-06</v>
      </c>
      <c r="BV407" s="51" t="n">
        <v>5.393617239858506e-05</v>
      </c>
    </row>
    <row r="408">
      <c r="A408" s="49" t="n">
        <v>53.16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-1.713733306299779</v>
      </c>
      <c r="F408" s="49" t="n">
        <v>-1.53074498363677</v>
      </c>
      <c r="G408" s="49" t="n">
        <v>-0.05694718887243774</v>
      </c>
      <c r="H408" s="49" t="n">
        <v>-1.485253859258744</v>
      </c>
      <c r="I408" s="49" t="n">
        <v>-6.213703230860932</v>
      </c>
      <c r="J408" s="49" t="n">
        <v>1.550157645754474</v>
      </c>
      <c r="K408" s="49" t="n">
        <v>-1.713732535019678</v>
      </c>
      <c r="L408" s="49" t="n">
        <v>-1.530745863677385</v>
      </c>
      <c r="M408" s="49" t="n">
        <v>-0.05694649641723516</v>
      </c>
      <c r="N408" s="49" t="n">
        <v>-1.485249704789904</v>
      </c>
      <c r="O408" s="49" t="n">
        <v>-6.213705391817696</v>
      </c>
      <c r="P408" s="49" t="n">
        <v>1.550179198544827</v>
      </c>
      <c r="Q408" s="49" t="n">
        <v>-7.712801013415316e-07</v>
      </c>
      <c r="R408" s="49" t="n">
        <v>8.800406150477613e-07</v>
      </c>
      <c r="S408" s="49" t="n">
        <v>-6.924552025805442e-07</v>
      </c>
      <c r="T408" s="49" t="n">
        <v>-4.15446883983428e-06</v>
      </c>
      <c r="U408" s="49" t="n">
        <v>2.160956763752608e-06</v>
      </c>
      <c r="V408" s="49" t="n">
        <v>-2.155279035220836e-05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-2.192930015549092e-07</v>
      </c>
      <c r="AD408" s="49" t="n">
        <v>5.832869753964401e-07</v>
      </c>
      <c r="AE408" s="49" t="n">
        <v>3.920414561719564e-07</v>
      </c>
      <c r="AF408" s="49" t="n">
        <v>1.697328962063475e-07</v>
      </c>
      <c r="AG408" s="49" t="n">
        <v>-9.483761407094726e-08</v>
      </c>
      <c r="AH408" s="49" t="n">
        <v>-1.612424920987513e-06</v>
      </c>
      <c r="AI408" s="49" t="n">
        <v>-2.200846383214713e-05</v>
      </c>
      <c r="AJ408" s="49" t="n">
        <v>0.00106540631372439</v>
      </c>
      <c r="AK408" s="49" t="n">
        <v>-0.0006555033911080357</v>
      </c>
      <c r="AL408" s="49" t="n">
        <v>-0.0002111784269560289</v>
      </c>
      <c r="AM408" s="49" t="n">
        <v>4.599212422392192e-05</v>
      </c>
      <c r="AN408" s="49" t="n">
        <v>-0.001141088720621033</v>
      </c>
      <c r="AO408" s="49" t="n">
        <v>1.845002570537851e-06</v>
      </c>
      <c r="AP408" s="49" t="n">
        <v>-1.411548203923227</v>
      </c>
      <c r="AQ408" s="49" t="n">
        <v>0.268331546911425</v>
      </c>
      <c r="AR408" s="49" t="n">
        <v>-0.05546939375383057</v>
      </c>
      <c r="AS408" s="49" t="n">
        <v>0.1036935525993714</v>
      </c>
      <c r="AT408" s="49" t="n">
        <v>-0.0003910830454514303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0.02000000000392682</v>
      </c>
      <c r="BM408" s="49" t="n">
        <v>0.1877081058934019</v>
      </c>
      <c r="BN408" s="49" t="n">
        <v>-0.03831204512166191</v>
      </c>
      <c r="BO408" s="49" t="n">
        <v>1.000831184281735</v>
      </c>
      <c r="BP408" s="49" t="n">
        <v>0.1877081325856713</v>
      </c>
      <c r="BQ408" s="49" t="n">
        <v>-0.0383120068739371</v>
      </c>
      <c r="BR408" s="49" t="n">
        <v>1.000831182701597</v>
      </c>
      <c r="BS408" s="49" t="n">
        <v>-2.669226939477909e-05</v>
      </c>
      <c r="BT408" s="49" t="n">
        <v>-3.824772481370031e-05</v>
      </c>
      <c r="BU408" s="49" t="n">
        <v>1.58013779838484e-06</v>
      </c>
      <c r="BV408" s="49" t="n">
        <v>4.666757476374674e-05</v>
      </c>
    </row>
    <row r="409">
      <c r="A409" s="51" t="n">
        <v>53.17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-1.713733306299779</v>
      </c>
      <c r="F409" s="51" t="n">
        <v>-1.53074498363677</v>
      </c>
      <c r="G409" s="51" t="n">
        <v>-0.05694718887243774</v>
      </c>
      <c r="H409" s="51" t="n">
        <v>-1.485253859258744</v>
      </c>
      <c r="I409" s="51" t="n">
        <v>-6.213703230860932</v>
      </c>
      <c r="J409" s="51" t="n">
        <v>1.550157645754474</v>
      </c>
      <c r="K409" s="51" t="n">
        <v>-1.713732537172119</v>
      </c>
      <c r="L409" s="51" t="n">
        <v>-1.530745857977509</v>
      </c>
      <c r="M409" s="51" t="n">
        <v>-0.05694649260698492</v>
      </c>
      <c r="N409" s="51" t="n">
        <v>-1.485249703206208</v>
      </c>
      <c r="O409" s="51" t="n">
        <v>-6.213705392689977</v>
      </c>
      <c r="P409" s="51" t="n">
        <v>1.550179182433318</v>
      </c>
      <c r="Q409" s="51" t="n">
        <v>-7.691276608934317e-07</v>
      </c>
      <c r="R409" s="51" t="n">
        <v>8.743407384770308e-07</v>
      </c>
      <c r="S409" s="51" t="n">
        <v>-6.962654528208656e-07</v>
      </c>
      <c r="T409" s="51" t="n">
        <v>-4.156052536119503e-06</v>
      </c>
      <c r="U409" s="51" t="n">
        <v>2.161829045554953e-06</v>
      </c>
      <c r="V409" s="51" t="n">
        <v>-2.153667884385868e-05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-2.105620957396906e-07</v>
      </c>
      <c r="AD409" s="51" t="n">
        <v>5.596355096709082e-07</v>
      </c>
      <c r="AE409" s="51" t="n">
        <v>3.713883946555353e-07</v>
      </c>
      <c r="AF409" s="51" t="n">
        <v>1.505322540752089e-07</v>
      </c>
      <c r="AG409" s="51" t="n">
        <v>-8.241030231143087e-08</v>
      </c>
      <c r="AH409" s="51" t="n">
        <v>-1.611467137328923e-06</v>
      </c>
      <c r="AI409" s="51" t="n">
        <v>-2.130060012647128e-05</v>
      </c>
      <c r="AJ409" s="51" t="n">
        <v>0.001060791786745219</v>
      </c>
      <c r="AK409" s="51" t="n">
        <v>-0.0006575589020080242</v>
      </c>
      <c r="AL409" s="51" t="n">
        <v>-0.0002114404670542645</v>
      </c>
      <c r="AM409" s="51" t="n">
        <v>4.616236088136103e-05</v>
      </c>
      <c r="AN409" s="51" t="n">
        <v>-0.001141090380118243</v>
      </c>
      <c r="AO409" s="51" t="n">
        <v>2.596416077350281e-06</v>
      </c>
      <c r="AP409" s="51" t="n">
        <v>-1.411553099880451</v>
      </c>
      <c r="AQ409" s="51" t="n">
        <v>0.2683293660428251</v>
      </c>
      <c r="AR409" s="51" t="n">
        <v>-0.05546967002923169</v>
      </c>
      <c r="AS409" s="51" t="n">
        <v>0.1036937320656245</v>
      </c>
      <c r="AT409" s="51" t="n">
        <v>-0.000391085279528771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0.0200000000038797</v>
      </c>
      <c r="BM409" s="51" t="n">
        <v>0.1877081058934019</v>
      </c>
      <c r="BN409" s="51" t="n">
        <v>-0.03831204512166191</v>
      </c>
      <c r="BO409" s="51" t="n">
        <v>1.000831184281735</v>
      </c>
      <c r="BP409" s="51" t="n">
        <v>0.1877081314720055</v>
      </c>
      <c r="BQ409" s="51" t="n">
        <v>-0.03831201447817238</v>
      </c>
      <c r="BR409" s="51" t="n">
        <v>1.000831182653923</v>
      </c>
      <c r="BS409" s="51" t="n">
        <v>-2.557860362406572e-05</v>
      </c>
      <c r="BT409" s="51" t="n">
        <v>-3.06434895375185e-05</v>
      </c>
      <c r="BU409" s="51" t="n">
        <v>1.627811885285269e-06</v>
      </c>
      <c r="BV409" s="51" t="n">
        <v>3.994919505981253e-05</v>
      </c>
    </row>
    <row r="410">
      <c r="A410" s="49" t="n">
        <v>53.18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-1.713733306299779</v>
      </c>
      <c r="F410" s="49" t="n">
        <v>-1.53074498363677</v>
      </c>
      <c r="G410" s="49" t="n">
        <v>-0.05694718887243774</v>
      </c>
      <c r="H410" s="49" t="n">
        <v>-1.485253859258744</v>
      </c>
      <c r="I410" s="49" t="n">
        <v>-6.213703230860932</v>
      </c>
      <c r="J410" s="49" t="n">
        <v>1.550157645754474</v>
      </c>
      <c r="K410" s="49" t="n">
        <v>-1.713732539223421</v>
      </c>
      <c r="L410" s="49" t="n">
        <v>-1.530745852551206</v>
      </c>
      <c r="M410" s="49" t="n">
        <v>-0.05694648903028771</v>
      </c>
      <c r="N410" s="49" t="n">
        <v>-1.485249701839481</v>
      </c>
      <c r="O410" s="49" t="n">
        <v>-6.21370539342427</v>
      </c>
      <c r="P410" s="49" t="n">
        <v>1.550179166330687</v>
      </c>
      <c r="Q410" s="49" t="n">
        <v>-7.670763582101614e-07</v>
      </c>
      <c r="R410" s="49" t="n">
        <v>8.689144361806456e-07</v>
      </c>
      <c r="S410" s="49" t="n">
        <v>-6.998421500301055e-07</v>
      </c>
      <c r="T410" s="49" t="n">
        <v>-4.157419262407203e-06</v>
      </c>
      <c r="U410" s="49" t="n">
        <v>2.162563338181656e-06</v>
      </c>
      <c r="V410" s="49" t="n">
        <v>-2.152057621307435e-05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-1.993819228505393e-07</v>
      </c>
      <c r="AD410" s="49" t="n">
        <v>5.292240486247943e-07</v>
      </c>
      <c r="AE410" s="49" t="n">
        <v>3.458411526166463e-07</v>
      </c>
      <c r="AF410" s="49" t="n">
        <v>1.267370773670555e-07</v>
      </c>
      <c r="AG410" s="49" t="n">
        <v>-6.743098486181043e-08</v>
      </c>
      <c r="AH410" s="49" t="n">
        <v>-1.610567720395414e-06</v>
      </c>
      <c r="AI410" s="49" t="n">
        <v>-2.064591005146733e-05</v>
      </c>
      <c r="AJ410" s="49" t="n">
        <v>0.001056518149289659</v>
      </c>
      <c r="AK410" s="49" t="n">
        <v>-0.0006594614705847794</v>
      </c>
      <c r="AL410" s="49" t="n">
        <v>-0.0002116830168680626</v>
      </c>
      <c r="AM410" s="49" t="n">
        <v>4.63199493294874e-05</v>
      </c>
      <c r="AN410" s="49" t="n">
        <v>-0.001141091910451746</v>
      </c>
      <c r="AO410" s="49" t="n">
        <v>3.303164925028135e-06</v>
      </c>
      <c r="AP410" s="49" t="n">
        <v>-1.411557711365468</v>
      </c>
      <c r="AQ410" s="49" t="n">
        <v>0.2683273130848649</v>
      </c>
      <c r="AR410" s="49" t="n">
        <v>-0.05546992969064059</v>
      </c>
      <c r="AS410" s="49" t="n">
        <v>0.1036939007788618</v>
      </c>
      <c r="AT410" s="49" t="n">
        <v>-0.0003910873800658379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0.02000000000383314</v>
      </c>
      <c r="BM410" s="49" t="n">
        <v>0.1877081058934019</v>
      </c>
      <c r="BN410" s="49" t="n">
        <v>-0.03831204512166191</v>
      </c>
      <c r="BO410" s="49" t="n">
        <v>1.000831184281735</v>
      </c>
      <c r="BP410" s="49" t="n">
        <v>0.1877081304177061</v>
      </c>
      <c r="BQ410" s="49" t="n">
        <v>-0.03831202167231076</v>
      </c>
      <c r="BR410" s="49" t="n">
        <v>1.000831182608894</v>
      </c>
      <c r="BS410" s="49" t="n">
        <v>-2.452430414301432e-05</v>
      </c>
      <c r="BT410" s="49" t="n">
        <v>-2.344935114834135e-05</v>
      </c>
      <c r="BU410" s="49" t="n">
        <v>1.672840532762621e-06</v>
      </c>
      <c r="BV410" s="49" t="n">
        <v>3.397222333650449e-05</v>
      </c>
    </row>
    <row r="411">
      <c r="A411" s="51" t="n">
        <v>53.19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-1.713733306299779</v>
      </c>
      <c r="F411" s="51" t="n">
        <v>-1.53074498363677</v>
      </c>
      <c r="G411" s="51" t="n">
        <v>-0.05694718887243774</v>
      </c>
      <c r="H411" s="51" t="n">
        <v>-1.485253859258744</v>
      </c>
      <c r="I411" s="51" t="n">
        <v>-6.213703230860932</v>
      </c>
      <c r="J411" s="51" t="n">
        <v>1.550157645754474</v>
      </c>
      <c r="K411" s="51" t="n">
        <v>-1.713732541149998</v>
      </c>
      <c r="L411" s="51" t="n">
        <v>-1.530745847463321</v>
      </c>
      <c r="M411" s="51" t="n">
        <v>-0.05694648573390677</v>
      </c>
      <c r="N411" s="51" t="n">
        <v>-1.485249700733423</v>
      </c>
      <c r="O411" s="51" t="n">
        <v>-6.213705393996441</v>
      </c>
      <c r="P411" s="51" t="n">
        <v>1.550179150236281</v>
      </c>
      <c r="Q411" s="51" t="n">
        <v>-7.651497813121466e-07</v>
      </c>
      <c r="R411" s="51" t="n">
        <v>8.638265505123144e-07</v>
      </c>
      <c r="S411" s="51" t="n">
        <v>-7.031385309760885e-07</v>
      </c>
      <c r="T411" s="51" t="n">
        <v>-4.158525320763218e-06</v>
      </c>
      <c r="U411" s="51" t="n">
        <v>2.163135508936875e-06</v>
      </c>
      <c r="V411" s="51" t="n">
        <v>-2.15044818063781e-05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-1.859339654559575e-07</v>
      </c>
      <c r="AD411" s="51" t="n">
        <v>4.925475938024503e-07</v>
      </c>
      <c r="AE411" s="51" t="n">
        <v>3.158049381414227e-07</v>
      </c>
      <c r="AF411" s="51" t="n">
        <v>9.872660020299011e-08</v>
      </c>
      <c r="AG411" s="51" t="n">
        <v>-5.013367720204005e-08</v>
      </c>
      <c r="AH411" s="51" t="n">
        <v>-1.60972181774844e-06</v>
      </c>
      <c r="AI411" s="51" t="n">
        <v>-2.005232337782461e-05</v>
      </c>
      <c r="AJ411" s="51" t="n">
        <v>0.001052637202408962</v>
      </c>
      <c r="AK411" s="51" t="n">
        <v>-0.0006611879490130274</v>
      </c>
      <c r="AL411" s="51" t="n">
        <v>-0.0002119030448929583</v>
      </c>
      <c r="AM411" s="51" t="n">
        <v>4.646293625847995e-05</v>
      </c>
      <c r="AN411" s="51" t="n">
        <v>-0.001141093285823289</v>
      </c>
      <c r="AO411" s="51" t="n">
        <v>3.956513090645764e-06</v>
      </c>
      <c r="AP411" s="51" t="n">
        <v>-1.411561981334538</v>
      </c>
      <c r="AQ411" s="51" t="n">
        <v>0.2683254135183091</v>
      </c>
      <c r="AR411" s="51" t="n">
        <v>-0.05547016944105899</v>
      </c>
      <c r="AS411" s="51" t="n">
        <v>0.1036940566121481</v>
      </c>
      <c r="AT411" s="51" t="n">
        <v>-0.0003910893210959164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0.02000000000378714</v>
      </c>
      <c r="BM411" s="51" t="n">
        <v>0.1877081058934019</v>
      </c>
      <c r="BN411" s="51" t="n">
        <v>-0.03831204512166191</v>
      </c>
      <c r="BO411" s="51" t="n">
        <v>1.000831184281735</v>
      </c>
      <c r="BP411" s="51" t="n">
        <v>0.1877081294360769</v>
      </c>
      <c r="BQ411" s="51" t="n">
        <v>-0.03831202836479312</v>
      </c>
      <c r="BR411" s="51" t="n">
        <v>1.000831182567134</v>
      </c>
      <c r="BS411" s="51" t="n">
        <v>-2.354267497617357e-05</v>
      </c>
      <c r="BT411" s="51" t="n">
        <v>-1.675686878838123e-05</v>
      </c>
      <c r="BU411" s="51" t="n">
        <v>1.714600461610871e-06</v>
      </c>
      <c r="BV411" s="51" t="n">
        <v>2.894805781685069e-05</v>
      </c>
    </row>
    <row r="412">
      <c r="A412" s="49" t="n">
        <v>53.2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-1.713733306299779</v>
      </c>
      <c r="F412" s="49" t="n">
        <v>-1.53074498363677</v>
      </c>
      <c r="G412" s="49" t="n">
        <v>-0.05694718887243774</v>
      </c>
      <c r="H412" s="49" t="n">
        <v>-1.485253859258744</v>
      </c>
      <c r="I412" s="49" t="n">
        <v>-6.213703230860932</v>
      </c>
      <c r="J412" s="49" t="n">
        <v>1.550157645754474</v>
      </c>
      <c r="K412" s="49" t="n">
        <v>-1.713732542930232</v>
      </c>
      <c r="L412" s="49" t="n">
        <v>-1.530745842773327</v>
      </c>
      <c r="M412" s="49" t="n">
        <v>-0.0569464827602556</v>
      </c>
      <c r="N412" s="49" t="n">
        <v>-1.485249699927667</v>
      </c>
      <c r="O412" s="49" t="n">
        <v>-6.213705394384835</v>
      </c>
      <c r="P412" s="49" t="n">
        <v>1.550179134149507</v>
      </c>
      <c r="Q412" s="49" t="n">
        <v>-7.633695473518998e-07</v>
      </c>
      <c r="R412" s="49" t="n">
        <v>8.591365570076448e-07</v>
      </c>
      <c r="S412" s="49" t="n">
        <v>-7.061121821416716e-07</v>
      </c>
      <c r="T412" s="49" t="n">
        <v>-4.159331076669659e-06</v>
      </c>
      <c r="U412" s="49" t="n">
        <v>2.163523903142561e-06</v>
      </c>
      <c r="V412" s="49" t="n">
        <v>-2.148839503268718e-05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-1.704270299953694e-07</v>
      </c>
      <c r="AD412" s="49" t="n">
        <v>4.501773234457599e-07</v>
      </c>
      <c r="AE412" s="49" t="n">
        <v>2.8173857552987e-07</v>
      </c>
      <c r="AF412" s="49" t="n">
        <v>6.693089523866942e-08</v>
      </c>
      <c r="AG412" s="49" t="n">
        <v>-3.07801026001777e-08</v>
      </c>
      <c r="AH412" s="49" t="n">
        <v>-1.608923830148396e-06</v>
      </c>
      <c r="AI412" s="49" t="n">
        <v>-1.952685456979543e-05</v>
      </c>
      <c r="AJ412" s="49" t="n">
        <v>0.001049194839485426</v>
      </c>
      <c r="AK412" s="49" t="n">
        <v>-0.0006627178350533411</v>
      </c>
      <c r="AL412" s="49" t="n">
        <v>-0.0002120978594074845</v>
      </c>
      <c r="AM412" s="49" t="n">
        <v>4.658958784051821e-05</v>
      </c>
      <c r="AN412" s="49" t="n">
        <v>-0.001141094482927028</v>
      </c>
      <c r="AO412" s="49" t="n">
        <v>4.548551638793643e-06</v>
      </c>
      <c r="AP412" s="49" t="n">
        <v>-1.41156585804374</v>
      </c>
      <c r="AQ412" s="49" t="n">
        <v>0.2683236904451298</v>
      </c>
      <c r="AR412" s="49" t="n">
        <v>-0.05547038629211225</v>
      </c>
      <c r="AS412" s="49" t="n">
        <v>0.1036941976383587</v>
      </c>
      <c r="AT412" s="49" t="n">
        <v>-0.0003910910790901588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0.02000000000374169</v>
      </c>
      <c r="BM412" s="49" t="n">
        <v>0.1877081058934019</v>
      </c>
      <c r="BN412" s="49" t="n">
        <v>-0.03831204512166191</v>
      </c>
      <c r="BO412" s="49" t="n">
        <v>1.000831184281735</v>
      </c>
      <c r="BP412" s="49" t="n">
        <v>0.1877081285392783</v>
      </c>
      <c r="BQ412" s="49" t="n">
        <v>-0.03831203447195423</v>
      </c>
      <c r="BR412" s="49" t="n">
        <v>1.000831182529214</v>
      </c>
      <c r="BS412" s="49" t="n">
        <v>-2.26458763963322e-05</v>
      </c>
      <c r="BT412" s="49" t="n">
        <v>-1.064970768516194e-05</v>
      </c>
      <c r="BU412" s="49" t="n">
        <v>1.752521239239968e-06</v>
      </c>
      <c r="BV412" s="49" t="n">
        <v>2.508631743065012e-05</v>
      </c>
    </row>
    <row r="413">
      <c r="A413" s="51" t="n">
        <v>53.21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-1.713733306299779</v>
      </c>
      <c r="F413" s="51" t="n">
        <v>-1.53074498363677</v>
      </c>
      <c r="G413" s="51" t="n">
        <v>-0.05694718887243774</v>
      </c>
      <c r="H413" s="51" t="n">
        <v>-1.485253859258744</v>
      </c>
      <c r="I413" s="51" t="n">
        <v>-6.213703230860932</v>
      </c>
      <c r="J413" s="51" t="n">
        <v>1.550157645754474</v>
      </c>
      <c r="K413" s="51" t="n">
        <v>-1.713732544544738</v>
      </c>
      <c r="L413" s="51" t="n">
        <v>-1.530745838534621</v>
      </c>
      <c r="M413" s="51" t="n">
        <v>-0.05694648014689614</v>
      </c>
      <c r="N413" s="51" t="n">
        <v>-1.485249699457318</v>
      </c>
      <c r="O413" s="51" t="n">
        <v>-6.213705394570547</v>
      </c>
      <c r="P413" s="51" t="n">
        <v>1.550179118069842</v>
      </c>
      <c r="Q413" s="51" t="n">
        <v>-7.617550414895646e-07</v>
      </c>
      <c r="R413" s="51" t="n">
        <v>8.548978509548277e-07</v>
      </c>
      <c r="S413" s="51" t="n">
        <v>-7.087255416010629e-07</v>
      </c>
      <c r="T413" s="51" t="n">
        <v>-4.159801425540621e-06</v>
      </c>
      <c r="U413" s="51" t="n">
        <v>2.163709615032872e-06</v>
      </c>
      <c r="V413" s="51" t="n">
        <v>-2.147231536753225e-05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-1.530944825502254e-07</v>
      </c>
      <c r="AD413" s="51" t="n">
        <v>4.027517737015864e-07</v>
      </c>
      <c r="AE413" s="51" t="n">
        <v>2.441481653631908e-07</v>
      </c>
      <c r="AF413" s="51" t="n">
        <v>3.182354828723706e-08</v>
      </c>
      <c r="AG413" s="51" t="n">
        <v>-9.655863822052857e-09</v>
      </c>
      <c r="AH413" s="51" t="n">
        <v>-1.608167603346731e-06</v>
      </c>
      <c r="AI413" s="51" t="n">
        <v>-1.907552005316508e-05</v>
      </c>
      <c r="AJ413" s="51" t="n">
        <v>0.001046230522224578</v>
      </c>
      <c r="AK413" s="51" t="n">
        <v>-0.0006640335091709632</v>
      </c>
      <c r="AL413" s="51" t="n">
        <v>-0.000212265138766662</v>
      </c>
      <c r="AM413" s="51" t="n">
        <v>4.669841121858362e-05</v>
      </c>
      <c r="AN413" s="51" t="n">
        <v>-0.00114109548111766</v>
      </c>
      <c r="AO413" s="51" t="n">
        <v>5.07228940131027e-06</v>
      </c>
      <c r="AP413" s="51" t="n">
        <v>-1.411569295663555</v>
      </c>
      <c r="AQ413" s="51" t="n">
        <v>0.2683221643169829</v>
      </c>
      <c r="AR413" s="51" t="n">
        <v>-0.05547057759954563</v>
      </c>
      <c r="AS413" s="51" t="n">
        <v>0.1036943221522377</v>
      </c>
      <c r="AT413" s="51" t="n">
        <v>-0.0003910926333519504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0.02000000000369679</v>
      </c>
      <c r="BM413" s="51" t="n">
        <v>0.1877081058934019</v>
      </c>
      <c r="BN413" s="51" t="n">
        <v>-0.03831204512166191</v>
      </c>
      <c r="BO413" s="51" t="n">
        <v>1.000831184281735</v>
      </c>
      <c r="BP413" s="51" t="n">
        <v>0.1877081277381809</v>
      </c>
      <c r="BQ413" s="51" t="n">
        <v>-0.03831203991902338</v>
      </c>
      <c r="BR413" s="51" t="n">
        <v>1.000831182495644</v>
      </c>
      <c r="BS413" s="51" t="n">
        <v>-2.184477898570236e-05</v>
      </c>
      <c r="BT413" s="51" t="n">
        <v>-5.202638528323256e-06</v>
      </c>
      <c r="BU413" s="51" t="n">
        <v>1.786090608746349e-06</v>
      </c>
      <c r="BV413" s="51" t="n">
        <v>2.252669385980173e-05</v>
      </c>
    </row>
    <row r="414">
      <c r="A414" s="49" t="n">
        <v>53.22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-1.713733306299779</v>
      </c>
      <c r="F414" s="49" t="n">
        <v>-1.53074498363677</v>
      </c>
      <c r="G414" s="49" t="n">
        <v>-0.05694718887243774</v>
      </c>
      <c r="H414" s="49" t="n">
        <v>-1.485253859258744</v>
      </c>
      <c r="I414" s="49" t="n">
        <v>-6.213703230860932</v>
      </c>
      <c r="J414" s="49" t="n">
        <v>1.550157645754474</v>
      </c>
      <c r="K414" s="49" t="n">
        <v>-1.71373254597659</v>
      </c>
      <c r="L414" s="49" t="n">
        <v>-1.530745834793897</v>
      </c>
      <c r="M414" s="49" t="n">
        <v>-0.05694647792610665</v>
      </c>
      <c r="N414" s="49" t="n">
        <v>-1.48524969935255</v>
      </c>
      <c r="O414" s="49" t="n">
        <v>-6.213705394537618</v>
      </c>
      <c r="P414" s="49" t="n">
        <v>1.550179101996833</v>
      </c>
      <c r="Q414" s="49" t="n">
        <v>-7.6032318996333e-07</v>
      </c>
      <c r="R414" s="49" t="n">
        <v>8.511571272240559e-07</v>
      </c>
      <c r="S414" s="49" t="n">
        <v>-7.109463310978059e-07</v>
      </c>
      <c r="T414" s="49" t="n">
        <v>-4.159906193512697e-06</v>
      </c>
      <c r="U414" s="49" t="n">
        <v>2.163676685817961e-06</v>
      </c>
      <c r="V414" s="49" t="n">
        <v>-2.145624235860843e-05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-1.341907905522978e-07</v>
      </c>
      <c r="AD414" s="49" t="n">
        <v>3.509675150826803e-07</v>
      </c>
      <c r="AE414" s="49" t="n">
        <v>2.035795874524382e-07</v>
      </c>
      <c r="AF414" s="49" t="n">
        <v>-6.084125809711557e-09</v>
      </c>
      <c r="AG414" s="49" t="n">
        <v>1.293463629454573e-08</v>
      </c>
      <c r="AH414" s="49" t="n">
        <v>-1.607446709028749e-06</v>
      </c>
      <c r="AI414" s="49" t="n">
        <v>-1.870327173465296e-05</v>
      </c>
      <c r="AJ414" s="49" t="n">
        <v>0.001043776849269801</v>
      </c>
      <c r="AK414" s="49" t="n">
        <v>-0.0006651204287150185</v>
      </c>
      <c r="AL414" s="49" t="n">
        <v>-0.000212402957437028</v>
      </c>
      <c r="AM414" s="49" t="n">
        <v>4.678816942951909e-05</v>
      </c>
      <c r="AN414" s="49" t="n">
        <v>-0.001141096262629604</v>
      </c>
      <c r="AO414" s="49" t="n">
        <v>5.521735363927388e-06</v>
      </c>
      <c r="AP414" s="49" t="n">
        <v>-1.411572254801946</v>
      </c>
      <c r="AQ414" s="49" t="n">
        <v>0.2683208526988375</v>
      </c>
      <c r="AR414" s="49" t="n">
        <v>-0.05547074109293832</v>
      </c>
      <c r="AS414" s="49" t="n">
        <v>0.1036944286913793</v>
      </c>
      <c r="AT414" s="49" t="n">
        <v>-0.0003910939660497078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0.02000000000365243</v>
      </c>
      <c r="BM414" s="49" t="n">
        <v>0.1877081058934019</v>
      </c>
      <c r="BN414" s="49" t="n">
        <v>-0.03831204512166191</v>
      </c>
      <c r="BO414" s="49" t="n">
        <v>1.000831184281735</v>
      </c>
      <c r="BP414" s="49" t="n">
        <v>0.1877081270422402</v>
      </c>
      <c r="BQ414" s="49" t="n">
        <v>-0.03831204464098883</v>
      </c>
      <c r="BR414" s="49" t="n">
        <v>1.000831182466874</v>
      </c>
      <c r="BS414" s="49" t="n">
        <v>-2.114883823622904e-05</v>
      </c>
      <c r="BT414" s="49" t="n">
        <v>-4.806730846684815e-07</v>
      </c>
      <c r="BU414" s="49" t="n">
        <v>1.81486070616188e-06</v>
      </c>
      <c r="BV414" s="49" t="n">
        <v>2.123200708221619e-05</v>
      </c>
    </row>
    <row r="415">
      <c r="A415" s="51" t="n">
        <v>53.23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-1.713733306299779</v>
      </c>
      <c r="F415" s="51" t="n">
        <v>-1.53074498363677</v>
      </c>
      <c r="G415" s="51" t="n">
        <v>-0.05694718887243774</v>
      </c>
      <c r="H415" s="51" t="n">
        <v>-1.485253859258744</v>
      </c>
      <c r="I415" s="51" t="n">
        <v>-6.213703230860932</v>
      </c>
      <c r="J415" s="51" t="n">
        <v>1.550157645754474</v>
      </c>
      <c r="K415" s="51" t="n">
        <v>-1.713732547211509</v>
      </c>
      <c r="L415" s="51" t="n">
        <v>-1.530745831590622</v>
      </c>
      <c r="M415" s="51" t="n">
        <v>-0.05694647612452874</v>
      </c>
      <c r="N415" s="51" t="n">
        <v>-1.485249699638268</v>
      </c>
      <c r="O415" s="51" t="n">
        <v>-6.21370539427321</v>
      </c>
      <c r="P415" s="51" t="n">
        <v>1.550179085930105</v>
      </c>
      <c r="Q415" s="51" t="n">
        <v>-7.590882709074265e-07</v>
      </c>
      <c r="R415" s="51" t="n">
        <v>8.479538522454533e-07</v>
      </c>
      <c r="S415" s="51" t="n">
        <v>-7.127479089985567e-07</v>
      </c>
      <c r="T415" s="51" t="n">
        <v>-4.159620475396864e-06</v>
      </c>
      <c r="U415" s="51" t="n">
        <v>2.163412277766952e-06</v>
      </c>
      <c r="V415" s="51" t="n">
        <v>-2.144017563088241e-05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-1.139874551170676e-07</v>
      </c>
      <c r="AD415" s="51" t="n">
        <v>2.955693645979456e-07</v>
      </c>
      <c r="AE415" s="51" t="n">
        <v>1.606102755976333e-07</v>
      </c>
      <c r="AF415" s="51" t="n">
        <v>-4.62500231205535e-08</v>
      </c>
      <c r="AG415" s="51" t="n">
        <v>3.66716016240564e-08</v>
      </c>
      <c r="AH415" s="51" t="n">
        <v>-1.606754311491874e-06</v>
      </c>
      <c r="AI415" s="51" t="n">
        <v>-1.841394843174885e-05</v>
      </c>
      <c r="AJ415" s="51" t="n">
        <v>0.001041859214583993</v>
      </c>
      <c r="AK415" s="51" t="n">
        <v>-0.0006659672751616511</v>
      </c>
      <c r="AL415" s="51" t="n">
        <v>-0.0002125098068100496</v>
      </c>
      <c r="AM415" s="51" t="n">
        <v>4.685789476511282e-05</v>
      </c>
      <c r="AN415" s="51" t="n">
        <v>-0.001141096812784755</v>
      </c>
      <c r="AO415" s="51" t="n">
        <v>5.89196474054185e-06</v>
      </c>
      <c r="AP415" s="51" t="n">
        <v>-1.411574702934759</v>
      </c>
      <c r="AQ415" s="51" t="n">
        <v>0.2683197700756201</v>
      </c>
      <c r="AR415" s="51" t="n">
        <v>-0.05547087490104333</v>
      </c>
      <c r="AS415" s="51" t="n">
        <v>0.1036945160508096</v>
      </c>
      <c r="AT415" s="51" t="n">
        <v>-0.0003910950625072972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0.0200000000036086</v>
      </c>
      <c r="BM415" s="51" t="n">
        <v>0.1877081058934019</v>
      </c>
      <c r="BN415" s="51" t="n">
        <v>-0.03831204512166191</v>
      </c>
      <c r="BO415" s="51" t="n">
        <v>1.000831184281735</v>
      </c>
      <c r="BP415" s="51" t="n">
        <v>0.1877081264593904</v>
      </c>
      <c r="BQ415" s="51" t="n">
        <v>-0.03831204858332577</v>
      </c>
      <c r="BR415" s="51" t="n">
        <v>1.000831182443281</v>
      </c>
      <c r="BS415" s="51" t="n">
        <v>-2.056598846778002e-05</v>
      </c>
      <c r="BT415" s="51" t="n">
        <v>3.46166385833957e-06</v>
      </c>
      <c r="BU415" s="51" t="n">
        <v>1.838453833613585e-06</v>
      </c>
      <c r="BV415" s="51" t="n">
        <v>2.093616275307688e-05</v>
      </c>
    </row>
    <row r="416">
      <c r="A416" s="49" t="n">
        <v>53.24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-1.713733306299779</v>
      </c>
      <c r="F416" s="49" t="n">
        <v>-1.53074498363677</v>
      </c>
      <c r="G416" s="49" t="n">
        <v>-0.05694718887243774</v>
      </c>
      <c r="H416" s="49" t="n">
        <v>-1.485253859258744</v>
      </c>
      <c r="I416" s="49" t="n">
        <v>-6.213703230860932</v>
      </c>
      <c r="J416" s="49" t="n">
        <v>1.550157645754474</v>
      </c>
      <c r="K416" s="49" t="n">
        <v>-1.713732548238018</v>
      </c>
      <c r="L416" s="49" t="n">
        <v>-1.530745828956614</v>
      </c>
      <c r="M416" s="49" t="n">
        <v>-0.05694647476289238</v>
      </c>
      <c r="N416" s="49" t="n">
        <v>-1.485249700333851</v>
      </c>
      <c r="O416" s="49" t="n">
        <v>-6.213705393767727</v>
      </c>
      <c r="P416" s="49" t="n">
        <v>1.550179069869367</v>
      </c>
      <c r="Q416" s="49" t="n">
        <v>-7.580617613633933e-07</v>
      </c>
      <c r="R416" s="49" t="n">
        <v>8.45319843678638e-07</v>
      </c>
      <c r="S416" s="49" t="n">
        <v>-7.141095453647162e-07</v>
      </c>
      <c r="T416" s="49" t="n">
        <v>-4.158924893138405e-06</v>
      </c>
      <c r="U416" s="49" t="n">
        <v>2.162906795000197e-06</v>
      </c>
      <c r="V416" s="49" t="n">
        <v>-2.14241148928096e-05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-9.276959673571632e-08</v>
      </c>
      <c r="AD416" s="49" t="n">
        <v>2.373396185746955e-07</v>
      </c>
      <c r="AE416" s="49" t="n">
        <v>1.158417564048623e-07</v>
      </c>
      <c r="AF416" s="49" t="n">
        <v>-8.811029589598195e-08</v>
      </c>
      <c r="AG416" s="49" t="n">
        <v>6.122452436024307e-08</v>
      </c>
      <c r="AH416" s="49" t="n">
        <v>-1.606082990769338e-06</v>
      </c>
      <c r="AI416" s="49" t="n">
        <v>-1.82102385967034e-05</v>
      </c>
      <c r="AJ416" s="49" t="n">
        <v>0.001040495575037874</v>
      </c>
      <c r="AK416" s="49" t="n">
        <v>-0.0006665660618822476</v>
      </c>
      <c r="AL416" s="49" t="n">
        <v>-0.0002125846087766119</v>
      </c>
      <c r="AM416" s="49" t="n">
        <v>4.690689732165115e-05</v>
      </c>
      <c r="AN416" s="49" t="n">
        <v>-0.001141097120246747</v>
      </c>
      <c r="AO416" s="49" t="n">
        <v>6.179167202191501e-06</v>
      </c>
      <c r="AP416" s="49" t="n">
        <v>-1.411576614746266</v>
      </c>
      <c r="AQ416" s="49" t="n">
        <v>0.2683189277057167</v>
      </c>
      <c r="AR416" s="49" t="n">
        <v>-0.05547097757169565</v>
      </c>
      <c r="AS416" s="49" t="n">
        <v>0.1036945832958795</v>
      </c>
      <c r="AT416" s="49" t="n">
        <v>-0.0003910959115034163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0.0200000000035653</v>
      </c>
      <c r="BM416" s="49" t="n">
        <v>0.1877081058934019</v>
      </c>
      <c r="BN416" s="49" t="n">
        <v>-0.03831204512166191</v>
      </c>
      <c r="BO416" s="49" t="n">
        <v>1.000831184281735</v>
      </c>
      <c r="BP416" s="49" t="n">
        <v>0.1877081259959609</v>
      </c>
      <c r="BQ416" s="49" t="n">
        <v>-0.03831205170257117</v>
      </c>
      <c r="BR416" s="49" t="n">
        <v>1.000831182425169</v>
      </c>
      <c r="BS416" s="49" t="n">
        <v>-2.010255900630753e-05</v>
      </c>
      <c r="BT416" s="49" t="n">
        <v>6.580909255038403e-06</v>
      </c>
      <c r="BU416" s="49" t="n">
        <v>1.856565345903505e-06</v>
      </c>
      <c r="BV416" s="49" t="n">
        <v>2.123365442190147e-05</v>
      </c>
    </row>
    <row r="417">
      <c r="A417" s="51" t="n">
        <v>53.25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-1.713733306299779</v>
      </c>
      <c r="F417" s="51" t="n">
        <v>-1.53074498363677</v>
      </c>
      <c r="G417" s="51" t="n">
        <v>-0.05694718887243774</v>
      </c>
      <c r="H417" s="51" t="n">
        <v>-1.485253859258744</v>
      </c>
      <c r="I417" s="51" t="n">
        <v>-6.213703230860932</v>
      </c>
      <c r="J417" s="51" t="n">
        <v>1.550157645754474</v>
      </c>
      <c r="K417" s="51" t="n">
        <v>-1.713732549047555</v>
      </c>
      <c r="L417" s="51" t="n">
        <v>-1.530745826915722</v>
      </c>
      <c r="M417" s="51" t="n">
        <v>-0.05694647385582218</v>
      </c>
      <c r="N417" s="51" t="n">
        <v>-1.485249701452976</v>
      </c>
      <c r="O417" s="51" t="n">
        <v>-6.213705393014909</v>
      </c>
      <c r="P417" s="51" t="n">
        <v>1.550179053814412</v>
      </c>
      <c r="Q417" s="51" t="n">
        <v>-7.572522247034641e-07</v>
      </c>
      <c r="R417" s="51" t="n">
        <v>8.432789522228035e-07</v>
      </c>
      <c r="S417" s="51" t="n">
        <v>-7.150166155614479e-07</v>
      </c>
      <c r="T417" s="51" t="n">
        <v>-4.15780576745739e-06</v>
      </c>
      <c r="U417" s="51" t="n">
        <v>2.162153976748016e-06</v>
      </c>
      <c r="V417" s="51" t="n">
        <v>-2.140805993788852e-05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-7.083168917647624e-08</v>
      </c>
      <c r="AD417" s="51" t="n">
        <v>1.770873581826267e-07</v>
      </c>
      <c r="AE417" s="51" t="n">
        <v>6.989101314651327e-08</v>
      </c>
      <c r="AF417" s="51" t="n">
        <v>-1.310868444229316e-07</v>
      </c>
      <c r="AG417" s="51" t="n">
        <v>8.625599002046701e-08</v>
      </c>
      <c r="AH417" s="51" t="n">
        <v>-1.605425307274217e-06</v>
      </c>
      <c r="AI417" s="51" t="n">
        <v>-1.809366201473231e-05</v>
      </c>
      <c r="AJ417" s="51" t="n">
        <v>0.001039696311462726</v>
      </c>
      <c r="AK417" s="51" t="n">
        <v>-0.0006669121932564428</v>
      </c>
      <c r="AL417" s="51" t="n">
        <v>-0.0002126267234176702</v>
      </c>
      <c r="AM417" s="51" t="n">
        <v>4.693477144949307e-05</v>
      </c>
      <c r="AN417" s="51" t="n">
        <v>-0.001141097177077205</v>
      </c>
      <c r="AO417" s="51" t="n">
        <v>6.380683726742165e-06</v>
      </c>
      <c r="AP417" s="51" t="n">
        <v>-1.411577972360511</v>
      </c>
      <c r="AQ417" s="51" t="n">
        <v>0.2683183335140685</v>
      </c>
      <c r="AR417" s="51" t="n">
        <v>-0.05547104808463704</v>
      </c>
      <c r="AS417" s="51" t="n">
        <v>0.103694629770434</v>
      </c>
      <c r="AT417" s="51" t="n">
        <v>-0.0003910965052460853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0.02000000000352252</v>
      </c>
      <c r="BM417" s="51" t="n">
        <v>0.1877081058934019</v>
      </c>
      <c r="BN417" s="51" t="n">
        <v>-0.03831204512166191</v>
      </c>
      <c r="BO417" s="51" t="n">
        <v>1.000831184281735</v>
      </c>
      <c r="BP417" s="51" t="n">
        <v>0.1877081256566143</v>
      </c>
      <c r="BQ417" s="51" t="n">
        <v>-0.0383120539667491</v>
      </c>
      <c r="BR417" s="51" t="n">
        <v>1.000831182412767</v>
      </c>
      <c r="BS417" s="51" t="n">
        <v>-1.976321239993695e-05</v>
      </c>
      <c r="BT417" s="51" t="n">
        <v>8.84508718351773e-06</v>
      </c>
      <c r="BU417" s="51" t="n">
        <v>1.868968091400802e-06</v>
      </c>
      <c r="BV417" s="51" t="n">
        <v>2.173276727376717e-05</v>
      </c>
    </row>
    <row r="418">
      <c r="A418" s="49" t="n">
        <v>53.26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-1.713733306299779</v>
      </c>
      <c r="F418" s="49" t="n">
        <v>-1.53074498363677</v>
      </c>
      <c r="G418" s="49" t="n">
        <v>-0.05694718887243774</v>
      </c>
      <c r="H418" s="49" t="n">
        <v>-1.485253859258744</v>
      </c>
      <c r="I418" s="49" t="n">
        <v>-6.213703230860932</v>
      </c>
      <c r="J418" s="49" t="n">
        <v>1.550157645754474</v>
      </c>
      <c r="K418" s="49" t="n">
        <v>-1.713732549634542</v>
      </c>
      <c r="L418" s="49" t="n">
        <v>-1.530745825483626</v>
      </c>
      <c r="M418" s="49" t="n">
        <v>-0.05694647341172827</v>
      </c>
      <c r="N418" s="49" t="n">
        <v>-1.48524970300352</v>
      </c>
      <c r="O418" s="49" t="n">
        <v>-6.213705392011863</v>
      </c>
      <c r="P418" s="49" t="n">
        <v>1.550179037765119</v>
      </c>
      <c r="Q418" s="49" t="n">
        <v>-7.566652375778915e-07</v>
      </c>
      <c r="R418" s="49" t="n">
        <v>8.418468562254589e-07</v>
      </c>
      <c r="S418" s="49" t="n">
        <v>-7.154607094689291e-07</v>
      </c>
      <c r="T418" s="49" t="n">
        <v>-4.156255223985994e-06</v>
      </c>
      <c r="U418" s="49" t="n">
        <v>2.161150931101474e-06</v>
      </c>
      <c r="V418" s="49" t="n">
        <v>-2.139201064488283e-05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-4.847372376664541e-08</v>
      </c>
      <c r="AD418" s="49" t="n">
        <v>1.156373109971156e-07</v>
      </c>
      <c r="AE418" s="49" t="n">
        <v>2.3382175120553e-08</v>
      </c>
      <c r="AF418" s="49" t="n">
        <v>-1.745944062791095e-07</v>
      </c>
      <c r="AG418" s="49" t="n">
        <v>1.114271909181778e-07</v>
      </c>
      <c r="AH418" s="49" t="n">
        <v>-1.604773987427203e-06</v>
      </c>
      <c r="AI418" s="49" t="n">
        <v>-1.80645651524349e-05</v>
      </c>
      <c r="AJ418" s="49" t="n">
        <v>0.001039464196484689</v>
      </c>
      <c r="AK418" s="49" t="n">
        <v>-0.000667004478743557</v>
      </c>
      <c r="AL418" s="49" t="n">
        <v>-0.0002126359521346067</v>
      </c>
      <c r="AM418" s="49" t="n">
        <v>4.694139667701711e-05</v>
      </c>
      <c r="AN418" s="49" t="n">
        <v>-0.001141096978742538</v>
      </c>
      <c r="AO418" s="49" t="n">
        <v>6.495024517241208e-06</v>
      </c>
      <c r="AP418" s="49" t="n">
        <v>-1.411578765479138</v>
      </c>
      <c r="AQ418" s="49" t="n">
        <v>0.2683179920338893</v>
      </c>
      <c r="AR418" s="49" t="n">
        <v>-0.05547108585849737</v>
      </c>
      <c r="AS418" s="49" t="n">
        <v>0.1036946551027099</v>
      </c>
      <c r="AT418" s="49" t="n">
        <v>-0.0003910968393370351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0.02000000000348024</v>
      </c>
      <c r="BM418" s="49" t="n">
        <v>0.1877081058934019</v>
      </c>
      <c r="BN418" s="49" t="n">
        <v>-0.03831204512166191</v>
      </c>
      <c r="BO418" s="49" t="n">
        <v>1.000831184281735</v>
      </c>
      <c r="BP418" s="49" t="n">
        <v>0.1877081254443075</v>
      </c>
      <c r="BQ418" s="49" t="n">
        <v>-0.03831205535563512</v>
      </c>
      <c r="BR418" s="49" t="n">
        <v>1.000831182406221</v>
      </c>
      <c r="BS418" s="49" t="n">
        <v>-1.955090558891648e-05</v>
      </c>
      <c r="BT418" s="49" t="n">
        <v>1.023397320359942e-05</v>
      </c>
      <c r="BU418" s="49" t="n">
        <v>1.875513300220177e-06</v>
      </c>
      <c r="BV418" s="49" t="n">
        <v>2.214700130983921e-05</v>
      </c>
    </row>
    <row r="419">
      <c r="A419" s="51" t="n">
        <v>53.27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-1.713733306299779</v>
      </c>
      <c r="F419" s="51" t="n">
        <v>-1.53074498363677</v>
      </c>
      <c r="G419" s="51" t="n">
        <v>-0.05694718887243774</v>
      </c>
      <c r="H419" s="51" t="n">
        <v>-1.485253859258744</v>
      </c>
      <c r="I419" s="51" t="n">
        <v>-6.213703230860932</v>
      </c>
      <c r="J419" s="51" t="n">
        <v>1.550157645754474</v>
      </c>
      <c r="K419" s="51" t="n">
        <v>-1.713732549996423</v>
      </c>
      <c r="L419" s="51" t="n">
        <v>-1.530745824667735</v>
      </c>
      <c r="M419" s="51" t="n">
        <v>-0.05694647343278007</v>
      </c>
      <c r="N419" s="51" t="n">
        <v>-1.485249704987526</v>
      </c>
      <c r="O419" s="51" t="n">
        <v>-6.213705390759061</v>
      </c>
      <c r="P419" s="51" t="n">
        <v>1.550179021721451</v>
      </c>
      <c r="Q419" s="51" t="n">
        <v>-7.56303356386212e-07</v>
      </c>
      <c r="R419" s="51" t="n">
        <v>8.410309650930259e-07</v>
      </c>
      <c r="S419" s="51" t="n">
        <v>-7.154396576697364e-07</v>
      </c>
      <c r="T419" s="51" t="n">
        <v>-4.154271217693406e-06</v>
      </c>
      <c r="U419" s="51" t="n">
        <v>2.159898128795135e-06</v>
      </c>
      <c r="V419" s="51" t="n">
        <v>-2.137596697715516e-05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-2.59972216074965e-08</v>
      </c>
      <c r="AD419" s="51" t="n">
        <v>5.381869566476328e-08</v>
      </c>
      <c r="AE419" s="51" t="n">
        <v>-2.306175587361804e-08</v>
      </c>
      <c r="AF419" s="51" t="n">
        <v>-2.180486142388995e-07</v>
      </c>
      <c r="AG419" s="51" t="n">
        <v>1.36402487810848e-07</v>
      </c>
      <c r="AH419" s="51" t="n">
        <v>-1.604121711208488e-06</v>
      </c>
      <c r="AI419" s="51" t="n">
        <v>-1.812213198820019e-05</v>
      </c>
      <c r="AJ419" s="51" t="n">
        <v>0.001039794461490849</v>
      </c>
      <c r="AK419" s="51" t="n">
        <v>-0.0006668451023906184</v>
      </c>
      <c r="AL419" s="51" t="n">
        <v>-0.0002126125341755946</v>
      </c>
      <c r="AM419" s="51" t="n">
        <v>4.69269354685326e-05</v>
      </c>
      <c r="AN419" s="51" t="n">
        <v>-0.001141096524092334</v>
      </c>
      <c r="AO419" s="51" t="n">
        <v>6.521873254776434e-06</v>
      </c>
      <c r="AP419" s="51" t="n">
        <v>-1.411578991412443</v>
      </c>
      <c r="AQ419" s="51" t="n">
        <v>0.268317904393422</v>
      </c>
      <c r="AR419" s="51" t="n">
        <v>-0.0554710907531193</v>
      </c>
      <c r="AS419" s="51" t="n">
        <v>0.1036946592058035</v>
      </c>
      <c r="AT419" s="51" t="n">
        <v>-0.0003910969128851153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0.02000000000343848</v>
      </c>
      <c r="BM419" s="51" t="n">
        <v>0.1877081058934019</v>
      </c>
      <c r="BN419" s="51" t="n">
        <v>-0.03831204512166191</v>
      </c>
      <c r="BO419" s="51" t="n">
        <v>1.000831184281735</v>
      </c>
      <c r="BP419" s="51" t="n">
        <v>0.187708125360276</v>
      </c>
      <c r="BQ419" s="51" t="n">
        <v>-0.03831205586086415</v>
      </c>
      <c r="BR419" s="51" t="n">
        <v>1.000831182405603</v>
      </c>
      <c r="BS419" s="51" t="n">
        <v>-1.94668740571835e-05</v>
      </c>
      <c r="BT419" s="51" t="n">
        <v>1.073920223582103e-05</v>
      </c>
      <c r="BU419" s="51" t="n">
        <v>1.876131694444894e-06</v>
      </c>
      <c r="BV419" s="51" t="n">
        <v>2.231164539775156e-05</v>
      </c>
    </row>
    <row r="420">
      <c r="A420" s="49" t="n">
        <v>53.28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-1.713733306299779</v>
      </c>
      <c r="F420" s="49" t="n">
        <v>-1.53074498363677</v>
      </c>
      <c r="G420" s="49" t="n">
        <v>-0.05694718887243774</v>
      </c>
      <c r="H420" s="49" t="n">
        <v>-1.485253859258744</v>
      </c>
      <c r="I420" s="49" t="n">
        <v>-6.213703230860932</v>
      </c>
      <c r="J420" s="49" t="n">
        <v>1.550157645754474</v>
      </c>
      <c r="K420" s="49" t="n">
        <v>-1.713732550133655</v>
      </c>
      <c r="L420" s="49" t="n">
        <v>-1.530745824467208</v>
      </c>
      <c r="M420" s="49" t="n">
        <v>-0.05694647391496279</v>
      </c>
      <c r="N420" s="49" t="n">
        <v>-1.485249707401263</v>
      </c>
      <c r="O420" s="49" t="n">
        <v>-6.213705389260273</v>
      </c>
      <c r="P420" s="49" t="n">
        <v>1.550179005683458</v>
      </c>
      <c r="Q420" s="49" t="n">
        <v>-7.561661248267626e-07</v>
      </c>
      <c r="R420" s="49" t="n">
        <v>8.408304379425857e-07</v>
      </c>
      <c r="S420" s="49" t="n">
        <v>-7.149574749523713e-07</v>
      </c>
      <c r="T420" s="49" t="n">
        <v>-4.151857481149435e-06</v>
      </c>
      <c r="U420" s="49" t="n">
        <v>2.158399341034567e-06</v>
      </c>
      <c r="V420" s="49" t="n">
        <v>-2.135992898399941e-05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-3.701192766820353e-09</v>
      </c>
      <c r="AD420" s="49" t="n">
        <v>-7.54580334634135e-09</v>
      </c>
      <c r="AE420" s="49" t="n">
        <v>-6.882713432705429e-08</v>
      </c>
      <c r="AF420" s="49" t="n">
        <v>-2.608736980281787e-07</v>
      </c>
      <c r="AG420" s="49" t="n">
        <v>1.608538530285634e-07</v>
      </c>
      <c r="AH420" s="49" t="n">
        <v>-1.603461169465874e-06</v>
      </c>
      <c r="AI420" s="49" t="n">
        <v>-1.826441080003952e-05</v>
      </c>
      <c r="AJ420" s="49" t="n">
        <v>0.001040674966095422</v>
      </c>
      <c r="AK420" s="49" t="n">
        <v>-0.0006664395479324887</v>
      </c>
      <c r="AL420" s="49" t="n">
        <v>-0.0002125571375547069</v>
      </c>
      <c r="AM420" s="49" t="n">
        <v>4.689182633671281e-05</v>
      </c>
      <c r="AN420" s="49" t="n">
        <v>-0.001141095815414794</v>
      </c>
      <c r="AO420" s="49" t="n">
        <v>6.462075863935407e-06</v>
      </c>
      <c r="AP420" s="49" t="n">
        <v>-1.411578655011309</v>
      </c>
      <c r="AQ420" s="49" t="n">
        <v>0.2683180683472531</v>
      </c>
      <c r="AR420" s="49" t="n">
        <v>-0.05547106306531446</v>
      </c>
      <c r="AS420" s="49" t="n">
        <v>0.1036946422749848</v>
      </c>
      <c r="AT420" s="49" t="n">
        <v>-0.0003910967284550273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0.02000000000339722</v>
      </c>
      <c r="BM420" s="49" t="n">
        <v>0.1877081058934019</v>
      </c>
      <c r="BN420" s="49" t="n">
        <v>-0.03831204512166191</v>
      </c>
      <c r="BO420" s="49" t="n">
        <v>1.000831184281735</v>
      </c>
      <c r="BP420" s="49" t="n">
        <v>0.1877081254040415</v>
      </c>
      <c r="BQ420" s="49" t="n">
        <v>-0.03831205548587511</v>
      </c>
      <c r="BR420" s="49" t="n">
        <v>1.000831182410901</v>
      </c>
      <c r="BS420" s="49" t="n">
        <v>-1.951063954841459e-05</v>
      </c>
      <c r="BT420" s="49" t="n">
        <v>1.036421319600134e-05</v>
      </c>
      <c r="BU420" s="49" t="n">
        <v>1.870833488126777e-06</v>
      </c>
      <c r="BV420" s="49" t="n">
        <v>2.217164830815752e-05</v>
      </c>
    </row>
    <row r="421">
      <c r="A421" s="51" t="n">
        <v>53.29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-1.713733306299779</v>
      </c>
      <c r="F421" s="51" t="n">
        <v>-1.53074498363677</v>
      </c>
      <c r="G421" s="51" t="n">
        <v>-0.05694718887243774</v>
      </c>
      <c r="H421" s="51" t="n">
        <v>-1.485253859258744</v>
      </c>
      <c r="I421" s="51" t="n">
        <v>-6.213703230860932</v>
      </c>
      <c r="J421" s="51" t="n">
        <v>1.550157645754474</v>
      </c>
      <c r="K421" s="51" t="n">
        <v>-1.713732550049658</v>
      </c>
      <c r="L421" s="51" t="n">
        <v>-1.530745824873076</v>
      </c>
      <c r="M421" s="51" t="n">
        <v>-0.05694647484821631</v>
      </c>
      <c r="N421" s="51" t="n">
        <v>-1.485249710235346</v>
      </c>
      <c r="O421" s="51" t="n">
        <v>-6.213705387522475</v>
      </c>
      <c r="P421" s="51" t="n">
        <v>1.550178989651272</v>
      </c>
      <c r="Q421" s="51" t="n">
        <v>-7.562501214142259e-07</v>
      </c>
      <c r="R421" s="51" t="n">
        <v>8.412363057264116e-07</v>
      </c>
      <c r="S421" s="51" t="n">
        <v>-7.140242214292991e-07</v>
      </c>
      <c r="T421" s="51" t="n">
        <v>-4.149023397737039e-06</v>
      </c>
      <c r="U421" s="51" t="n">
        <v>2.156661542684901e-06</v>
      </c>
      <c r="V421" s="51" t="n">
        <v>-2.134389679753212e-05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1.812205044528356e-08</v>
      </c>
      <c r="AD421" s="51" t="n">
        <v>-6.765068937310823e-08</v>
      </c>
      <c r="AE421" s="51" t="n">
        <v>-1.133179315865654e-07</v>
      </c>
      <c r="AF421" s="51" t="n">
        <v>-3.025100615205653e-07</v>
      </c>
      <c r="AG421" s="51" t="n">
        <v>1.844642057802302e-07</v>
      </c>
      <c r="AH421" s="51" t="n">
        <v>-1.6027852707851e-06</v>
      </c>
      <c r="AI421" s="51" t="n">
        <v>-1.848835691680724e-05</v>
      </c>
      <c r="AJ421" s="51" t="n">
        <v>0.001042086456339739</v>
      </c>
      <c r="AK421" s="51" t="n">
        <v>-0.0006657964792916201</v>
      </c>
      <c r="AL421" s="51" t="n">
        <v>-0.000212470844428479</v>
      </c>
      <c r="AM421" s="51" t="n">
        <v>4.683677439938637e-05</v>
      </c>
      <c r="AN421" s="51" t="n">
        <v>-0.001141094858311471</v>
      </c>
      <c r="AO421" s="51" t="n">
        <v>6.317613306210113e-06</v>
      </c>
      <c r="AP421" s="51" t="n">
        <v>-1.411577768496667</v>
      </c>
      <c r="AQ421" s="51" t="n">
        <v>0.2683184783520388</v>
      </c>
      <c r="AR421" s="51" t="n">
        <v>-0.05547100351902543</v>
      </c>
      <c r="AS421" s="51" t="n">
        <v>0.1036946047804756</v>
      </c>
      <c r="AT421" s="51" t="n">
        <v>-0.0003910962920176216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0.02000000000335645</v>
      </c>
      <c r="BM421" s="51" t="n">
        <v>0.1877081058934019</v>
      </c>
      <c r="BN421" s="51" t="n">
        <v>-0.03831204512166191</v>
      </c>
      <c r="BO421" s="51" t="n">
        <v>1.000831184281735</v>
      </c>
      <c r="BP421" s="51" t="n">
        <v>0.1877081255734415</v>
      </c>
      <c r="BQ421" s="51" t="n">
        <v>-0.03831205424570489</v>
      </c>
      <c r="BR421" s="51" t="n">
        <v>1.000831182422028</v>
      </c>
      <c r="BS421" s="51" t="n">
        <v>-1.968003954244679e-05</v>
      </c>
      <c r="BT421" s="51" t="n">
        <v>9.124042972541435e-06</v>
      </c>
      <c r="BU421" s="51" t="n">
        <v>1.859706832973984e-06</v>
      </c>
      <c r="BV421" s="51" t="n">
        <v>2.177178509129792e-05</v>
      </c>
    </row>
    <row r="422">
      <c r="A422" s="49" t="n">
        <v>53.3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-1.713733306299779</v>
      </c>
      <c r="F422" s="49" t="n">
        <v>-1.53074498363677</v>
      </c>
      <c r="G422" s="49" t="n">
        <v>-0.05694718887243774</v>
      </c>
      <c r="H422" s="49" t="n">
        <v>-1.485253859258744</v>
      </c>
      <c r="I422" s="49" t="n">
        <v>-6.213703230860932</v>
      </c>
      <c r="J422" s="49" t="n">
        <v>1.550157645754474</v>
      </c>
      <c r="K422" s="49" t="n">
        <v>-1.713732549750732</v>
      </c>
      <c r="L422" s="49" t="n">
        <v>-1.53074582586847</v>
      </c>
      <c r="M422" s="49" t="n">
        <v>-0.05694647621665173</v>
      </c>
      <c r="N422" s="49" t="n">
        <v>-1.485249713474948</v>
      </c>
      <c r="O422" s="49" t="n">
        <v>-6.213705385555724</v>
      </c>
      <c r="P422" s="49" t="n">
        <v>1.550178973625107</v>
      </c>
      <c r="Q422" s="49" t="n">
        <v>-7.565490471872494e-07</v>
      </c>
      <c r="R422" s="49" t="n">
        <v>8.422316994938228e-07</v>
      </c>
      <c r="S422" s="49" t="n">
        <v>-7.126557860157035e-07</v>
      </c>
      <c r="T422" s="49" t="n">
        <v>-4.145783796261071e-06</v>
      </c>
      <c r="U422" s="49" t="n">
        <v>2.15469479236674e-06</v>
      </c>
      <c r="V422" s="49" t="n">
        <v>-2.132787063291453e-05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3.919046647268961e-08</v>
      </c>
      <c r="AD422" s="49" t="n">
        <v>-1.257182097120699e-07</v>
      </c>
      <c r="AE422" s="49" t="n">
        <v>-1.559630661459026e-07</v>
      </c>
      <c r="AF422" s="49" t="n">
        <v>-3.424222618374391e-07</v>
      </c>
      <c r="AG422" s="49" t="n">
        <v>2.069312277654632e-07</v>
      </c>
      <c r="AH422" s="49" t="n">
        <v>-1.602087051610348e-06</v>
      </c>
      <c r="AI422" s="49" t="n">
        <v>-1.878988794095333e-05</v>
      </c>
      <c r="AJ422" s="49" t="n">
        <v>0.001044002916505606</v>
      </c>
      <c r="AK422" s="49" t="n">
        <v>-0.0006649275832139542</v>
      </c>
      <c r="AL422" s="49" t="n">
        <v>-0.0002123551303612745</v>
      </c>
      <c r="AM422" s="49" t="n">
        <v>4.676273990083432e-05</v>
      </c>
      <c r="AN422" s="49" t="n">
        <v>-0.001141093661709412</v>
      </c>
      <c r="AO422" s="49" t="n">
        <v>6.091558471272435e-06</v>
      </c>
      <c r="AP422" s="49" t="n">
        <v>-1.411576351200249</v>
      </c>
      <c r="AQ422" s="49" t="n">
        <v>0.2683191256867385</v>
      </c>
      <c r="AR422" s="49" t="n">
        <v>-0.05547091324990497</v>
      </c>
      <c r="AS422" s="49" t="n">
        <v>0.1036945474576253</v>
      </c>
      <c r="AT422" s="49" t="n">
        <v>-0.0003910956128667163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0.02000000000331618</v>
      </c>
      <c r="BM422" s="49" t="n">
        <v>0.1877081058934019</v>
      </c>
      <c r="BN422" s="49" t="n">
        <v>-0.03831204512166191</v>
      </c>
      <c r="BO422" s="49" t="n">
        <v>1.000831184281735</v>
      </c>
      <c r="BP422" s="49" t="n">
        <v>0.1877081258646808</v>
      </c>
      <c r="BQ422" s="49" t="n">
        <v>-0.03831205216663255</v>
      </c>
      <c r="BR422" s="49" t="n">
        <v>1.000831182438819</v>
      </c>
      <c r="BS422" s="49" t="n">
        <v>-1.997127890840389e-05</v>
      </c>
      <c r="BT422" s="49" t="n">
        <v>7.044970641578718e-06</v>
      </c>
      <c r="BU422" s="49" t="n">
        <v>1.842916264038763e-06</v>
      </c>
      <c r="BV422" s="49" t="n">
        <v>2.125746769806373e-05</v>
      </c>
    </row>
    <row r="423">
      <c r="A423" s="51" t="n">
        <v>53.31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-1.713733306299779</v>
      </c>
      <c r="F423" s="51" t="n">
        <v>-1.53074498363677</v>
      </c>
      <c r="G423" s="51" t="n">
        <v>-0.05694718887243774</v>
      </c>
      <c r="H423" s="51" t="n">
        <v>-1.485253859258744</v>
      </c>
      <c r="I423" s="51" t="n">
        <v>-6.213703230860932</v>
      </c>
      <c r="J423" s="51" t="n">
        <v>1.550157645754474</v>
      </c>
      <c r="K423" s="51" t="n">
        <v>-1.713732549245934</v>
      </c>
      <c r="L423" s="51" t="n">
        <v>-1.530745827428957</v>
      </c>
      <c r="M423" s="51" t="n">
        <v>-0.05694647799883969</v>
      </c>
      <c r="N423" s="51" t="n">
        <v>-1.485249717100069</v>
      </c>
      <c r="O423" s="51" t="n">
        <v>-6.213705383372982</v>
      </c>
      <c r="P423" s="51" t="n">
        <v>1.550178957605256</v>
      </c>
      <c r="Q423" s="51" t="n">
        <v>-7.570538453904874e-07</v>
      </c>
      <c r="R423" s="51" t="n">
        <v>8.437921870108056e-07</v>
      </c>
      <c r="S423" s="51" t="n">
        <v>-7.108735980490555e-07</v>
      </c>
      <c r="T423" s="51" t="n">
        <v>-4.142158674946828e-06</v>
      </c>
      <c r="U423" s="51" t="n">
        <v>2.152512050379585e-06</v>
      </c>
      <c r="V423" s="51" t="n">
        <v>-2.131185078124709e-05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5.923559449850721e-08</v>
      </c>
      <c r="AD423" s="51" t="n">
        <v>-1.810083813619739e-07</v>
      </c>
      <c r="AE423" s="51" t="n">
        <v>-1.962234479159551e-07</v>
      </c>
      <c r="AF423" s="51" t="n">
        <v>-3.801049972258861e-07</v>
      </c>
      <c r="AG423" s="51" t="n">
        <v>2.279724831823031e-07</v>
      </c>
      <c r="AH423" s="51" t="n">
        <v>-1.601360338574463e-06</v>
      </c>
      <c r="AI423" s="51" t="n">
        <v>-1.916394931159877e-05</v>
      </c>
      <c r="AJ423" s="51" t="n">
        <v>0.001046392012177743</v>
      </c>
      <c r="AK423" s="51" t="n">
        <v>-0.0006638473751257142</v>
      </c>
      <c r="AL423" s="51" t="n">
        <v>-0.0002122118393637939</v>
      </c>
      <c r="AM423" s="51" t="n">
        <v>4.66709210434577e-05</v>
      </c>
      <c r="AN423" s="51" t="n">
        <v>-0.001141092237568726</v>
      </c>
      <c r="AO423" s="51" t="n">
        <v>5.788020622961298e-06</v>
      </c>
      <c r="AP423" s="51" t="n">
        <v>-1.411574429211764</v>
      </c>
      <c r="AQ423" s="51" t="n">
        <v>0.2683199986106835</v>
      </c>
      <c r="AR423" s="51" t="n">
        <v>-0.05547079378398345</v>
      </c>
      <c r="AS423" s="51" t="n">
        <v>0.1036944712949198</v>
      </c>
      <c r="AT423" s="51" t="n">
        <v>-0.0003910947032960406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0.02000000000327638</v>
      </c>
      <c r="BM423" s="51" t="n">
        <v>0.1877081058934019</v>
      </c>
      <c r="BN423" s="51" t="n">
        <v>-0.03831204512166191</v>
      </c>
      <c r="BO423" s="51" t="n">
        <v>1.000831184281735</v>
      </c>
      <c r="BP423" s="51" t="n">
        <v>0.187708126272405</v>
      </c>
      <c r="BQ423" s="51" t="n">
        <v>-0.03831204928567327</v>
      </c>
      <c r="BR423" s="51" t="n">
        <v>1.000831182461036</v>
      </c>
      <c r="BS423" s="51" t="n">
        <v>-2.037900306839369e-05</v>
      </c>
      <c r="BT423" s="51" t="n">
        <v>4.164011357943309e-06</v>
      </c>
      <c r="BU423" s="51" t="n">
        <v>1.820698702914569e-06</v>
      </c>
      <c r="BV423" s="51" t="n">
        <v>2.087960010195298e-05</v>
      </c>
    </row>
    <row r="424">
      <c r="A424" s="49" t="n">
        <v>53.32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-1.713733306299779</v>
      </c>
      <c r="F424" s="49" t="n">
        <v>-1.53074498363677</v>
      </c>
      <c r="G424" s="49" t="n">
        <v>-0.05694718887243774</v>
      </c>
      <c r="H424" s="49" t="n">
        <v>-1.485253859258744</v>
      </c>
      <c r="I424" s="49" t="n">
        <v>-6.213703230860932</v>
      </c>
      <c r="J424" s="49" t="n">
        <v>1.550157645754474</v>
      </c>
      <c r="K424" s="49" t="n">
        <v>-1.713732548546917</v>
      </c>
      <c r="L424" s="49" t="n">
        <v>-1.530745829522965</v>
      </c>
      <c r="M424" s="49" t="n">
        <v>-0.05694648016817132</v>
      </c>
      <c r="N424" s="49" t="n">
        <v>-1.485249721085868</v>
      </c>
      <c r="O424" s="49" t="n">
        <v>-6.213705380989896</v>
      </c>
      <c r="P424" s="49" t="n">
        <v>1.550178941592074</v>
      </c>
      <c r="Q424" s="49" t="n">
        <v>-7.577528624569396e-07</v>
      </c>
      <c r="R424" s="49" t="n">
        <v>8.458861953108965e-07</v>
      </c>
      <c r="S424" s="49" t="n">
        <v>-7.087042664249976e-07</v>
      </c>
      <c r="T424" s="49" t="n">
        <v>-4.138172875700619e-06</v>
      </c>
      <c r="U424" s="49" t="n">
        <v>2.150128963762654e-06</v>
      </c>
      <c r="V424" s="49" t="n">
        <v>-2.129583759979958e-05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7.800648955041478e-08</v>
      </c>
      <c r="AD424" s="49" t="n">
        <v>-2.328279289693676e-07</v>
      </c>
      <c r="AE424" s="49" t="n">
        <v>-2.335993989362021e-07</v>
      </c>
      <c r="AF424" s="49" t="n">
        <v>-4.150880865514284e-07</v>
      </c>
      <c r="AG424" s="49" t="n">
        <v>2.47328374403501e-07</v>
      </c>
      <c r="AH424" s="49" t="n">
        <v>-1.600599629845599e-06</v>
      </c>
      <c r="AI424" s="49" t="n">
        <v>-1.960459823148862e-05</v>
      </c>
      <c r="AJ424" s="49" t="n">
        <v>0.001049215597259163</v>
      </c>
      <c r="AK424" s="49" t="n">
        <v>-0.0006625729645371374</v>
      </c>
      <c r="AL424" s="49" t="n">
        <v>-0.0002120431559682112</v>
      </c>
      <c r="AM424" s="49" t="n">
        <v>4.656273464683744e-05</v>
      </c>
      <c r="AN424" s="49" t="n">
        <v>-0.00114109060049362</v>
      </c>
      <c r="AO424" s="49" t="n">
        <v>5.412079442330964e-06</v>
      </c>
      <c r="AP424" s="49" t="n">
        <v>-1.411572034934949</v>
      </c>
      <c r="AQ424" s="49" t="n">
        <v>0.2683210825584623</v>
      </c>
      <c r="AR424" s="49" t="n">
        <v>-0.05547064701221054</v>
      </c>
      <c r="AS424" s="49" t="n">
        <v>0.1036943775165182</v>
      </c>
      <c r="AT424" s="49" t="n">
        <v>-0.0003910935783617028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0.02000000000323707</v>
      </c>
      <c r="BM424" s="49" t="n">
        <v>0.1877081058934019</v>
      </c>
      <c r="BN424" s="49" t="n">
        <v>-0.03831204512166191</v>
      </c>
      <c r="BO424" s="49" t="n">
        <v>1.000831184281735</v>
      </c>
      <c r="BP424" s="49" t="n">
        <v>0.1877081267897915</v>
      </c>
      <c r="BQ424" s="49" t="n">
        <v>-0.0383120456499446</v>
      </c>
      <c r="BR424" s="49" t="n">
        <v>1.000831182488375</v>
      </c>
      <c r="BS424" s="49" t="n">
        <v>-2.089638956315198e-05</v>
      </c>
      <c r="BT424" s="49" t="n">
        <v>5.282826884278613e-07</v>
      </c>
      <c r="BU424" s="49" t="n">
        <v>1.79335968297778e-06</v>
      </c>
      <c r="BV424" s="49" t="n">
        <v>2.097985505970978e-05</v>
      </c>
    </row>
    <row r="425">
      <c r="A425" s="51" t="n">
        <v>53.33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-1.713733306299779</v>
      </c>
      <c r="F425" s="51" t="n">
        <v>-1.53074498363677</v>
      </c>
      <c r="G425" s="51" t="n">
        <v>-0.05694718887243774</v>
      </c>
      <c r="H425" s="51" t="n">
        <v>-1.485253859258744</v>
      </c>
      <c r="I425" s="51" t="n">
        <v>-6.213703230860932</v>
      </c>
      <c r="J425" s="51" t="n">
        <v>1.550157645754474</v>
      </c>
      <c r="K425" s="51" t="n">
        <v>-1.713732547667746</v>
      </c>
      <c r="L425" s="51" t="n">
        <v>-1.530745832112299</v>
      </c>
      <c r="M425" s="51" t="n">
        <v>-0.05694648269328128</v>
      </c>
      <c r="N425" s="51" t="n">
        <v>-1.485249725403055</v>
      </c>
      <c r="O425" s="51" t="n">
        <v>-6.213705378424553</v>
      </c>
      <c r="P425" s="51" t="n">
        <v>1.550178925585989</v>
      </c>
      <c r="Q425" s="51" t="n">
        <v>-7.586320334151964e-07</v>
      </c>
      <c r="R425" s="51" t="n">
        <v>8.484755291693347e-07</v>
      </c>
      <c r="S425" s="51" t="n">
        <v>-7.061791564635933e-07</v>
      </c>
      <c r="T425" s="51" t="n">
        <v>-4.133855688648325e-06</v>
      </c>
      <c r="U425" s="51" t="n">
        <v>2.147563621157644e-06</v>
      </c>
      <c r="V425" s="51" t="n">
        <v>-2.12798315151197e-05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9.527222861267694e-08</v>
      </c>
      <c r="AD425" s="51" t="n">
        <v>-2.80539162206259e-07</v>
      </c>
      <c r="AE425" s="51" t="n">
        <v>-2.676358847980261e-07</v>
      </c>
      <c r="AF425" s="51" t="n">
        <v>-4.46944381406059e-07</v>
      </c>
      <c r="AG425" s="51" t="n">
        <v>2.647653191208306e-07</v>
      </c>
      <c r="AH425" s="51" t="n">
        <v>-1.599799183679435e-06</v>
      </c>
      <c r="AI425" s="51" t="n">
        <v>-2.010509052169056e-05</v>
      </c>
      <c r="AJ425" s="51" t="n">
        <v>0.001052430304111692</v>
      </c>
      <c r="AK425" s="51" t="n">
        <v>-0.0006611237961867218</v>
      </c>
      <c r="AL425" s="51" t="n">
        <v>-0.000211851570562625</v>
      </c>
      <c r="AM425" s="51" t="n">
        <v>4.643979429598544e-05</v>
      </c>
      <c r="AN425" s="51" t="n">
        <v>-0.001141088767873439</v>
      </c>
      <c r="AO425" s="51" t="n">
        <v>4.969700849694671e-06</v>
      </c>
      <c r="AP425" s="51" t="n">
        <v>-1.411569206579662</v>
      </c>
      <c r="AQ425" s="51" t="n">
        <v>0.2683223603750406</v>
      </c>
      <c r="AR425" s="51" t="n">
        <v>-0.05547047516174033</v>
      </c>
      <c r="AS425" s="51" t="n">
        <v>0.1036942675625934</v>
      </c>
      <c r="AT425" s="51" t="n">
        <v>-0.00039109225594339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0.02000000000319822</v>
      </c>
      <c r="BM425" s="51" t="n">
        <v>0.1877081058934019</v>
      </c>
      <c r="BN425" s="51" t="n">
        <v>-0.03831204512166191</v>
      </c>
      <c r="BO425" s="51" t="n">
        <v>1.000831184281735</v>
      </c>
      <c r="BP425" s="51" t="n">
        <v>0.1877081274086608</v>
      </c>
      <c r="BQ425" s="51" t="n">
        <v>-0.03831204131590279</v>
      </c>
      <c r="BR425" s="51" t="n">
        <v>1.000831182520466</v>
      </c>
      <c r="BS425" s="51" t="n">
        <v>-2.151525890781159e-05</v>
      </c>
      <c r="BT425" s="51" t="n">
        <v>-3.805759124508867e-06</v>
      </c>
      <c r="BU425" s="51" t="n">
        <v>1.76126868645099e-06</v>
      </c>
      <c r="BV425" s="51" t="n">
        <v>2.192013311478334e-05</v>
      </c>
    </row>
    <row r="426">
      <c r="A426" s="49" t="n">
        <v>53.34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-1.713733306299779</v>
      </c>
      <c r="F426" s="49" t="n">
        <v>-1.53074498363677</v>
      </c>
      <c r="G426" s="49" t="n">
        <v>-0.05694718887243774</v>
      </c>
      <c r="H426" s="49" t="n">
        <v>-1.485253859258744</v>
      </c>
      <c r="I426" s="49" t="n">
        <v>-6.213703230860932</v>
      </c>
      <c r="J426" s="49" t="n">
        <v>1.550157645754474</v>
      </c>
      <c r="K426" s="49" t="n">
        <v>-1.713732546624674</v>
      </c>
      <c r="L426" s="49" t="n">
        <v>-1.530745835152736</v>
      </c>
      <c r="M426" s="49" t="n">
        <v>-0.05694648553852725</v>
      </c>
      <c r="N426" s="49" t="n">
        <v>-1.485249730018345</v>
      </c>
      <c r="O426" s="49" t="n">
        <v>-6.21370537569722</v>
      </c>
      <c r="P426" s="49" t="n">
        <v>1.550178909587488</v>
      </c>
      <c r="Q426" s="49" t="n">
        <v>-7.596751050442663e-07</v>
      </c>
      <c r="R426" s="49" t="n">
        <v>8.515159659605587e-07</v>
      </c>
      <c r="S426" s="49" t="n">
        <v>-7.033339104942082e-07</v>
      </c>
      <c r="T426" s="49" t="n">
        <v>-4.129240398720313e-06</v>
      </c>
      <c r="U426" s="49" t="n">
        <v>2.144836288131557e-06</v>
      </c>
      <c r="V426" s="49" t="n">
        <v>-2.126383301370716e-05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1.108251978670666e-07</v>
      </c>
      <c r="AD426" s="49" t="n">
        <v>-3.235673952938655e-07</v>
      </c>
      <c r="AE426" s="49" t="n">
        <v>-2.979284520598501e-07</v>
      </c>
      <c r="AF426" s="49" t="n">
        <v>-4.752940269800617e-07</v>
      </c>
      <c r="AG426" s="49" t="n">
        <v>2.800777811507327e-07</v>
      </c>
      <c r="AH426" s="49" t="n">
        <v>-1.598954265672348e-06</v>
      </c>
      <c r="AI426" s="49" t="n">
        <v>-2.065798435405971e-05</v>
      </c>
      <c r="AJ426" s="49" t="n">
        <v>0.001055988185527816</v>
      </c>
      <c r="AK426" s="49" t="n">
        <v>-0.0006595213594528575</v>
      </c>
      <c r="AL426" s="49" t="n">
        <v>-0.0002116398421220434</v>
      </c>
      <c r="AM426" s="49" t="n">
        <v>4.630388720655249e-05</v>
      </c>
      <c r="AN426" s="49" t="n">
        <v>-0.001141086759494258</v>
      </c>
      <c r="AO426" s="49" t="n">
        <v>4.467649820687897e-06</v>
      </c>
      <c r="AP426" s="49" t="n">
        <v>-1.411565987570998</v>
      </c>
      <c r="AQ426" s="49" t="n">
        <v>0.2683238125752109</v>
      </c>
      <c r="AR426" s="49" t="n">
        <v>-0.05547028076084113</v>
      </c>
      <c r="AS426" s="49" t="n">
        <v>0.1036941430672783</v>
      </c>
      <c r="AT426" s="49" t="n">
        <v>-0.0003910907562558276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0.02000000000315984</v>
      </c>
      <c r="BM426" s="49" t="n">
        <v>0.1877081058934019</v>
      </c>
      <c r="BN426" s="49" t="n">
        <v>-0.03831204512166191</v>
      </c>
      <c r="BO426" s="49" t="n">
        <v>1.000831184281735</v>
      </c>
      <c r="BP426" s="49" t="n">
        <v>0.1877081281196031</v>
      </c>
      <c r="BQ426" s="49" t="n">
        <v>-0.03831203634846867</v>
      </c>
      <c r="BR426" s="49" t="n">
        <v>1.000831182556882</v>
      </c>
      <c r="BS426" s="49" t="n">
        <v>-2.222620112957152e-05</v>
      </c>
      <c r="BT426" s="49" t="n">
        <v>-8.773193241329302e-06</v>
      </c>
      <c r="BU426" s="49" t="n">
        <v>1.72485270510947e-06</v>
      </c>
      <c r="BV426" s="49" t="n">
        <v>2.395721296720877e-05</v>
      </c>
    </row>
    <row r="427">
      <c r="A427" s="51" t="n">
        <v>53.35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-1.713733306299779</v>
      </c>
      <c r="F427" s="51" t="n">
        <v>-1.53074498363677</v>
      </c>
      <c r="G427" s="51" t="n">
        <v>-0.05694718887243774</v>
      </c>
      <c r="H427" s="51" t="n">
        <v>-1.485253859258744</v>
      </c>
      <c r="I427" s="51" t="n">
        <v>-6.213703230860932</v>
      </c>
      <c r="J427" s="51" t="n">
        <v>1.550157645754474</v>
      </c>
      <c r="K427" s="51" t="n">
        <v>-1.7137325454359</v>
      </c>
      <c r="L427" s="51" t="n">
        <v>-1.530745838594693</v>
      </c>
      <c r="M427" s="51" t="n">
        <v>-0.05694648866452057</v>
      </c>
      <c r="N427" s="51" t="n">
        <v>-1.485249734894952</v>
      </c>
      <c r="O427" s="51" t="n">
        <v>-6.213705372830034</v>
      </c>
      <c r="P427" s="51" t="n">
        <v>1.550178893597106</v>
      </c>
      <c r="Q427" s="51" t="n">
        <v>-7.608638794565081e-07</v>
      </c>
      <c r="R427" s="51" t="n">
        <v>8.549579229022441e-07</v>
      </c>
      <c r="S427" s="51" t="n">
        <v>-7.002079171758435e-07</v>
      </c>
      <c r="T427" s="51" t="n">
        <v>-4.124363792268326e-06</v>
      </c>
      <c r="U427" s="51" t="n">
        <v>2.141969101643326e-06</v>
      </c>
      <c r="V427" s="51" t="n">
        <v>-2.124784263202173e-05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1.244832187785767e-07</v>
      </c>
      <c r="AD427" s="51" t="n">
        <v>-3.614078035953414e-07</v>
      </c>
      <c r="AE427" s="51" t="n">
        <v>-3.241276809036974e-07</v>
      </c>
      <c r="AF427" s="51" t="n">
        <v>-4.998086572240244e-07</v>
      </c>
      <c r="AG427" s="51" t="n">
        <v>2.930914880900585e-07</v>
      </c>
      <c r="AH427" s="51" t="n">
        <v>-1.598060969798878e-06</v>
      </c>
      <c r="AI427" s="51" t="n">
        <v>-2.125524666107416e-05</v>
      </c>
      <c r="AJ427" s="51" t="n">
        <v>0.00105983741232722</v>
      </c>
      <c r="AK427" s="51" t="n">
        <v>-0.0006577888763164298</v>
      </c>
      <c r="AL427" s="51" t="n">
        <v>-0.0002114109583058528</v>
      </c>
      <c r="AM427" s="51" t="n">
        <v>4.615694732119371e-05</v>
      </c>
      <c r="AN427" s="51" t="n">
        <v>-0.001141084597140196</v>
      </c>
      <c r="AO427" s="51" t="n">
        <v>3.913386440713984e-06</v>
      </c>
      <c r="AP427" s="51" t="n">
        <v>-1.411562425906638</v>
      </c>
      <c r="AQ427" s="51" t="n">
        <v>0.2683254176346264</v>
      </c>
      <c r="AR427" s="51" t="n">
        <v>-0.05547006660120853</v>
      </c>
      <c r="AS427" s="51" t="n">
        <v>0.1036940058352084</v>
      </c>
      <c r="AT427" s="51" t="n">
        <v>-0.0003910891015426885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0.02000000000312193</v>
      </c>
      <c r="BM427" s="51" t="n">
        <v>0.1877081058934019</v>
      </c>
      <c r="BN427" s="51" t="n">
        <v>-0.03831204512166191</v>
      </c>
      <c r="BO427" s="51" t="n">
        <v>1.000831184281735</v>
      </c>
      <c r="BP427" s="51" t="n">
        <v>0.1877081289121193</v>
      </c>
      <c r="BQ427" s="51" t="n">
        <v>-0.03831203082005274</v>
      </c>
      <c r="BR427" s="51" t="n">
        <v>1.000831182597145</v>
      </c>
      <c r="BS427" s="51" t="n">
        <v>-2.301871737664385e-05</v>
      </c>
      <c r="BT427" s="51" t="n">
        <v>-1.430160916776613e-05</v>
      </c>
      <c r="BU427" s="51" t="n">
        <v>1.684590023032229e-06</v>
      </c>
      <c r="BV427" s="51" t="n">
        <v>2.715207575856839e-05</v>
      </c>
    </row>
    <row r="428">
      <c r="A428" s="49" t="n">
        <v>53.36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-1.713733306299779</v>
      </c>
      <c r="F428" s="49" t="n">
        <v>-1.53074498363677</v>
      </c>
      <c r="G428" s="49" t="n">
        <v>-0.05694718887243774</v>
      </c>
      <c r="H428" s="49" t="n">
        <v>-1.485253859258744</v>
      </c>
      <c r="I428" s="49" t="n">
        <v>-6.213703230860932</v>
      </c>
      <c r="J428" s="49" t="n">
        <v>1.550157645754474</v>
      </c>
      <c r="K428" s="49" t="n">
        <v>-1.713732544121298</v>
      </c>
      <c r="L428" s="49" t="n">
        <v>-1.530745842383958</v>
      </c>
      <c r="M428" s="49" t="n">
        <v>-0.0569464920286983</v>
      </c>
      <c r="N428" s="49" t="n">
        <v>-1.485249739993123</v>
      </c>
      <c r="O428" s="49" t="n">
        <v>-6.213705369846687</v>
      </c>
      <c r="P428" s="49" t="n">
        <v>1.550178877615424</v>
      </c>
      <c r="Q428" s="49" t="n">
        <v>-7.621784816613797e-07</v>
      </c>
      <c r="R428" s="49" t="n">
        <v>8.587471878040986e-07</v>
      </c>
      <c r="S428" s="49" t="n">
        <v>-6.968437394408444e-07</v>
      </c>
      <c r="T428" s="49" t="n">
        <v>-4.119265621049806e-06</v>
      </c>
      <c r="U428" s="49" t="n">
        <v>2.138985754740474e-06</v>
      </c>
      <c r="V428" s="49" t="n">
        <v>-2.123186094959983e-05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1.360916534771527e-07</v>
      </c>
      <c r="AD428" s="49" t="n">
        <v>-3.936311353628383e-07</v>
      </c>
      <c r="AE428" s="49" t="n">
        <v>-3.459430575749407e-07</v>
      </c>
      <c r="AF428" s="49" t="n">
        <v>-5.202152162148057e-07</v>
      </c>
      <c r="AG428" s="49" t="n">
        <v>3.036649775477445e-07</v>
      </c>
      <c r="AH428" s="49" t="n">
        <v>-1.597115946726929e-06</v>
      </c>
      <c r="AI428" s="49" t="n">
        <v>-2.188836757752492e-05</v>
      </c>
      <c r="AJ428" s="49" t="n">
        <v>0.001063923013500451</v>
      </c>
      <c r="AK428" s="49" t="n">
        <v>-0.000655950970698543</v>
      </c>
      <c r="AL428" s="49" t="n">
        <v>-0.0002111680926231494</v>
      </c>
      <c r="AM428" s="49" t="n">
        <v>4.600102804375534e-05</v>
      </c>
      <c r="AN428" s="49" t="n">
        <v>-0.001141082304323651</v>
      </c>
      <c r="AO428" s="49" t="n">
        <v>3.314959283958613e-06</v>
      </c>
      <c r="AP428" s="49" t="n">
        <v>-1.411558573458675</v>
      </c>
      <c r="AQ428" s="49" t="n">
        <v>0.2683271523022265</v>
      </c>
      <c r="AR428" s="49" t="n">
        <v>-0.05546983569768237</v>
      </c>
      <c r="AS428" s="49" t="n">
        <v>0.1036938578144646</v>
      </c>
      <c r="AT428" s="49" t="n">
        <v>-0.0003910873158066902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0.02000000000308446</v>
      </c>
      <c r="BM428" s="49" t="n">
        <v>0.1877081058934019</v>
      </c>
      <c r="BN428" s="49" t="n">
        <v>-0.03831204512166191</v>
      </c>
      <c r="BO428" s="49" t="n">
        <v>1.000831184281735</v>
      </c>
      <c r="BP428" s="49" t="n">
        <v>0.1877081297747754</v>
      </c>
      <c r="BQ428" s="49" t="n">
        <v>-0.03831202480949369</v>
      </c>
      <c r="BR428" s="49" t="n">
        <v>1.000831182640731</v>
      </c>
      <c r="BS428" s="49" t="n">
        <v>-2.388137348985353e-05</v>
      </c>
      <c r="BT428" s="49" t="n">
        <v>-2.031216821823945e-05</v>
      </c>
      <c r="BU428" s="49" t="n">
        <v>1.64100377730847e-06</v>
      </c>
      <c r="BV428" s="49" t="n">
        <v>3.139422034204825e-05</v>
      </c>
    </row>
    <row r="429">
      <c r="A429" s="51" t="n">
        <v>53.37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-1.713733306299779</v>
      </c>
      <c r="F429" s="51" t="n">
        <v>-1.53074498363677</v>
      </c>
      <c r="G429" s="51" t="n">
        <v>-0.05694718887243774</v>
      </c>
      <c r="H429" s="51" t="n">
        <v>-1.485253859258744</v>
      </c>
      <c r="I429" s="51" t="n">
        <v>-6.213703230860932</v>
      </c>
      <c r="J429" s="51" t="n">
        <v>1.550157645754474</v>
      </c>
      <c r="K429" s="51" t="n">
        <v>-1.713732542702135</v>
      </c>
      <c r="L429" s="51" t="n">
        <v>-1.530745846462469</v>
      </c>
      <c r="M429" s="51" t="n">
        <v>-0.05694649558593019</v>
      </c>
      <c r="N429" s="51" t="n">
        <v>-1.485249745270705</v>
      </c>
      <c r="O429" s="51" t="n">
        <v>-6.21370536677209</v>
      </c>
      <c r="P429" s="51" t="n">
        <v>1.550178861643056</v>
      </c>
      <c r="Q429" s="51" t="n">
        <v>-7.635976446707105e-07</v>
      </c>
      <c r="R429" s="51" t="n">
        <v>8.628256993326033e-07</v>
      </c>
      <c r="S429" s="51" t="n">
        <v>-6.932865075567896e-07</v>
      </c>
      <c r="T429" s="51" t="n">
        <v>-4.11398803845664e-06</v>
      </c>
      <c r="U429" s="51" t="n">
        <v>2.13591115816314e-06</v>
      </c>
      <c r="V429" s="51" t="n">
        <v>-2.121588858172707e-05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1.455251520034867e-07</v>
      </c>
      <c r="AD429" s="51" t="n">
        <v>-4.198882975794521e-07</v>
      </c>
      <c r="AE429" s="51" t="n">
        <v>-3.631461395867564e-07</v>
      </c>
      <c r="AF429" s="51" t="n">
        <v>-5.362985100499946e-07</v>
      </c>
      <c r="AG429" s="51" t="n">
        <v>3.116910065937596e-07</v>
      </c>
      <c r="AH429" s="51" t="n">
        <v>-1.596116606102354e-06</v>
      </c>
      <c r="AI429" s="51" t="n">
        <v>-2.254847962748964e-05</v>
      </c>
      <c r="AJ429" s="51" t="n">
        <v>0.001068187645533412</v>
      </c>
      <c r="AK429" s="51" t="n">
        <v>-0.0006540333227440292</v>
      </c>
      <c r="AL429" s="51" t="n">
        <v>-0.0002109145602654342</v>
      </c>
      <c r="AM429" s="51" t="n">
        <v>4.583827314678421e-05</v>
      </c>
      <c r="AN429" s="51" t="n">
        <v>-0.001141079905990856</v>
      </c>
      <c r="AO429" s="51" t="n">
        <v>2.68089079635833e-06</v>
      </c>
      <c r="AP429" s="51" t="n">
        <v>-1.411554485233015</v>
      </c>
      <c r="AQ429" s="51" t="n">
        <v>0.2683289919312156</v>
      </c>
      <c r="AR429" s="51" t="n">
        <v>-0.0554695912451587</v>
      </c>
      <c r="AS429" s="51" t="n">
        <v>0.1036937010691655</v>
      </c>
      <c r="AT429" s="51" t="n">
        <v>-0.0003910854244308698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0.02000000000304745</v>
      </c>
      <c r="BM429" s="51" t="n">
        <v>0.1877081058934019</v>
      </c>
      <c r="BN429" s="51" t="n">
        <v>-0.03831204512166191</v>
      </c>
      <c r="BO429" s="51" t="n">
        <v>1.000831184281735</v>
      </c>
      <c r="BP429" s="51" t="n">
        <v>0.1877081306953663</v>
      </c>
      <c r="BQ429" s="51" t="n">
        <v>-0.0383120184009275</v>
      </c>
      <c r="BR429" s="51" t="n">
        <v>1.000831182687082</v>
      </c>
      <c r="BS429" s="51" t="n">
        <v>-2.48019643989128e-05</v>
      </c>
      <c r="BT429" s="51" t="n">
        <v>-2.672073441678524e-05</v>
      </c>
      <c r="BU429" s="51" t="n">
        <v>1.594653076253394e-06</v>
      </c>
      <c r="BV429" s="51" t="n">
        <v>3.649216360057202e-05</v>
      </c>
    </row>
    <row r="430">
      <c r="A430" s="49" t="n">
        <v>53.38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-1.713733306299779</v>
      </c>
      <c r="F430" s="49" t="n">
        <v>-1.53074498363677</v>
      </c>
      <c r="G430" s="49" t="n">
        <v>-0.05694718887243774</v>
      </c>
      <c r="H430" s="49" t="n">
        <v>-1.485253859258744</v>
      </c>
      <c r="I430" s="49" t="n">
        <v>-6.213703230860932</v>
      </c>
      <c r="J430" s="49" t="n">
        <v>1.550157645754474</v>
      </c>
      <c r="K430" s="49" t="n">
        <v>-1.713732541200766</v>
      </c>
      <c r="L430" s="49" t="n">
        <v>-1.530745850769138</v>
      </c>
      <c r="M430" s="49" t="n">
        <v>-0.05694649928915127</v>
      </c>
      <c r="N430" s="49" t="n">
        <v>-1.485249750683737</v>
      </c>
      <c r="O430" s="49" t="n">
        <v>-6.213705363632032</v>
      </c>
      <c r="P430" s="49" t="n">
        <v>1.550178845680644</v>
      </c>
      <c r="Q430" s="49" t="n">
        <v>-7.650990132557212e-07</v>
      </c>
      <c r="R430" s="49" t="n">
        <v>8.671323674658282e-07</v>
      </c>
      <c r="S430" s="49" t="n">
        <v>-6.895832864728391e-07</v>
      </c>
      <c r="T430" s="49" t="n">
        <v>-4.108575006878112e-06</v>
      </c>
      <c r="U430" s="49" t="n">
        <v>2.132771100171738e-06</v>
      </c>
      <c r="V430" s="49" t="n">
        <v>-2.11999261698903e-05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1.526888921304687e-07</v>
      </c>
      <c r="AD430" s="49" t="n">
        <v>-4.399139033738905e-07</v>
      </c>
      <c r="AE430" s="49" t="n">
        <v>-3.755726294649457e-07</v>
      </c>
      <c r="AF430" s="49" t="n">
        <v>-5.479037065091955e-07</v>
      </c>
      <c r="AG430" s="49" t="n">
        <v>3.170972454542061e-07</v>
      </c>
      <c r="AH430" s="49" t="n">
        <v>-1.595061083059035e-06</v>
      </c>
      <c r="AI430" s="49" t="n">
        <v>-2.322648119497677e-05</v>
      </c>
      <c r="AJ430" s="49" t="n">
        <v>0.001072572383358402</v>
      </c>
      <c r="AK430" s="49" t="n">
        <v>-0.0006520623147084203</v>
      </c>
      <c r="AL430" s="49" t="n">
        <v>-0.0002106537719327729</v>
      </c>
      <c r="AM430" s="49" t="n">
        <v>4.567088777031757e-05</v>
      </c>
      <c r="AN430" s="49" t="n">
        <v>-0.001141077428140813</v>
      </c>
      <c r="AO430" s="49" t="n">
        <v>2.020057984032653e-06</v>
      </c>
      <c r="AP430" s="49" t="n">
        <v>-1.411550218599697</v>
      </c>
      <c r="AQ430" s="49" t="n">
        <v>0.2683309108249872</v>
      </c>
      <c r="AR430" s="49" t="n">
        <v>-0.05546933657417436</v>
      </c>
      <c r="AS430" s="49" t="n">
        <v>0.1036935377503067</v>
      </c>
      <c r="AT430" s="49" t="n">
        <v>-0.0003910834538928886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0.02000000000297475</v>
      </c>
      <c r="BM430" s="49" t="n">
        <v>0.1877081058934019</v>
      </c>
      <c r="BN430" s="49" t="n">
        <v>-0.03831204512166191</v>
      </c>
      <c r="BO430" s="49" t="n">
        <v>1.000831184281735</v>
      </c>
      <c r="BP430" s="49" t="n">
        <v>0.1877081316610879</v>
      </c>
      <c r="BQ430" s="49" t="n">
        <v>-0.03831201168260169</v>
      </c>
      <c r="BR430" s="49" t="n">
        <v>1.000831182735608</v>
      </c>
      <c r="BS430" s="49" t="n">
        <v>-2.576768598494539e-05</v>
      </c>
      <c r="BT430" s="49" t="n">
        <v>-3.343906022218457e-05</v>
      </c>
      <c r="BU430" s="49" t="n">
        <v>1.546127226248473e-06</v>
      </c>
      <c r="BV430" s="49" t="n">
        <v>4.224375573929695e-05</v>
      </c>
    </row>
    <row r="431">
      <c r="A431" s="51" t="n">
        <v>53.39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-1.713733306299779</v>
      </c>
      <c r="F431" s="51" t="n">
        <v>-1.53074498363677</v>
      </c>
      <c r="G431" s="51" t="n">
        <v>-0.05694718887243774</v>
      </c>
      <c r="H431" s="51" t="n">
        <v>-1.485253859258744</v>
      </c>
      <c r="I431" s="51" t="n">
        <v>-6.213703230860932</v>
      </c>
      <c r="J431" s="51" t="n">
        <v>1.550157645754474</v>
      </c>
      <c r="K431" s="51" t="n">
        <v>-1.71373253964033</v>
      </c>
      <c r="L431" s="51" t="n">
        <v>-1.530745855240694</v>
      </c>
      <c r="M431" s="51" t="n">
        <v>-0.05694650309001022</v>
      </c>
      <c r="N431" s="51" t="n">
        <v>-1.485249756187053</v>
      </c>
      <c r="O431" s="51" t="n">
        <v>-6.213705360452824</v>
      </c>
      <c r="P431" s="51" t="n">
        <v>1.550178829728847</v>
      </c>
      <c r="Q431" s="51" t="n">
        <v>-7.666594492583556e-07</v>
      </c>
      <c r="R431" s="51" t="n">
        <v>8.71603923924269e-07</v>
      </c>
      <c r="S431" s="51" t="n">
        <v>-6.857824275188773e-07</v>
      </c>
      <c r="T431" s="51" t="n">
        <v>-4.103071691297089e-06</v>
      </c>
      <c r="U431" s="51" t="n">
        <v>2.129591892163774e-06</v>
      </c>
      <c r="V431" s="51" t="n">
        <v>-2.118397437222974e-05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1.575191960485455e-07</v>
      </c>
      <c r="AD431" s="51" t="n">
        <v>-4.535287189243859e-07</v>
      </c>
      <c r="AE431" s="51" t="n">
        <v>-3.831235229902977e-07</v>
      </c>
      <c r="AF431" s="51" t="n">
        <v>-5.549374515287798e-07</v>
      </c>
      <c r="AG431" s="51" t="n">
        <v>3.198473329693412e-07</v>
      </c>
      <c r="AH431" s="51" t="n">
        <v>-1.593948317541718e-06</v>
      </c>
      <c r="AI431" s="51" t="n">
        <v>-2.391315704961636e-05</v>
      </c>
      <c r="AJ431" s="51" t="n">
        <v>0.00107701752321061</v>
      </c>
      <c r="AK431" s="51" t="n">
        <v>-0.0006500646734855516</v>
      </c>
      <c r="AL431" s="51" t="n">
        <v>-0.0002103891874182754</v>
      </c>
      <c r="AM431" s="51" t="n">
        <v>4.550110813921924e-05</v>
      </c>
      <c r="AN431" s="51" t="n">
        <v>-0.001141074897442615</v>
      </c>
      <c r="AO431" s="51" t="n">
        <v>1.341568880267735e-06</v>
      </c>
      <c r="AP431" s="51" t="n">
        <v>-1.4115458325017</v>
      </c>
      <c r="AQ431" s="51" t="n">
        <v>0.2683328825913528</v>
      </c>
      <c r="AR431" s="51" t="n">
        <v>-0.05546907510462332</v>
      </c>
      <c r="AS431" s="51" t="n">
        <v>0.1036933700666536</v>
      </c>
      <c r="AT431" s="51" t="n">
        <v>-0.0003910814313359915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0.02000000000297475</v>
      </c>
      <c r="BM431" s="51" t="n">
        <v>0.1877081058934019</v>
      </c>
      <c r="BN431" s="51" t="n">
        <v>-0.03831204512166191</v>
      </c>
      <c r="BO431" s="51" t="n">
        <v>1.000831184281735</v>
      </c>
      <c r="BP431" s="51" t="n">
        <v>0.1877081326587147</v>
      </c>
      <c r="BQ431" s="51" t="n">
        <v>-0.03831200474565216</v>
      </c>
      <c r="BR431" s="51" t="n">
        <v>1.000831182785699</v>
      </c>
      <c r="BS431" s="51" t="n">
        <v>-2.676531274392602e-05</v>
      </c>
      <c r="BT431" s="51" t="n">
        <v>-4.037600975087541e-05</v>
      </c>
      <c r="BU431" s="51" t="n">
        <v>1.496035295645015e-06</v>
      </c>
      <c r="BV431" s="51" t="n">
        <v>4.846485583687183e-05</v>
      </c>
    </row>
    <row r="432">
      <c r="A432" s="49" t="n">
        <v>53.4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-1.713733306299779</v>
      </c>
      <c r="F432" s="49" t="n">
        <v>-1.53074498363677</v>
      </c>
      <c r="G432" s="49" t="n">
        <v>-0.05694718887243774</v>
      </c>
      <c r="H432" s="49" t="n">
        <v>-1.485253859258744</v>
      </c>
      <c r="I432" s="49" t="n">
        <v>-6.213703230860932</v>
      </c>
      <c r="J432" s="49" t="n">
        <v>1.550157645754474</v>
      </c>
      <c r="K432" s="49" t="n">
        <v>-1.713732538044427</v>
      </c>
      <c r="L432" s="49" t="n">
        <v>-1.530745859812557</v>
      </c>
      <c r="M432" s="49" t="n">
        <v>-0.05694650693952704</v>
      </c>
      <c r="N432" s="49" t="n">
        <v>-1.485249761734897</v>
      </c>
      <c r="O432" s="49" t="n">
        <v>-6.213705357260938</v>
      </c>
      <c r="P432" s="49" t="n">
        <v>1.55017881378833</v>
      </c>
      <c r="Q432" s="49" t="n">
        <v>-7.682553526677793e-07</v>
      </c>
      <c r="R432" s="49" t="n">
        <v>8.761757870345832e-07</v>
      </c>
      <c r="S432" s="49" t="n">
        <v>-6.819329107024541e-07</v>
      </c>
      <c r="T432" s="49" t="n">
        <v>-4.097523846668949e-06</v>
      </c>
      <c r="U432" s="49" t="n">
        <v>2.126400006297047e-06</v>
      </c>
      <c r="V432" s="49" t="n">
        <v>-2.116803385598942e-05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1.599842999234244e-07</v>
      </c>
      <c r="AD432" s="49" t="n">
        <v>-4.606406790261269e-07</v>
      </c>
      <c r="AE432" s="49" t="n">
        <v>-3.857658737935741e-07</v>
      </c>
      <c r="AF432" s="49" t="n">
        <v>-5.573676960613037e-07</v>
      </c>
      <c r="AG432" s="49" t="n">
        <v>3.199405557601561e-07</v>
      </c>
      <c r="AH432" s="49" t="n">
        <v>-1.592778067176356e-06</v>
      </c>
      <c r="AI432" s="49" t="n">
        <v>-2.459930492683388e-05</v>
      </c>
      <c r="AJ432" s="49" t="n">
        <v>0.001081463379577477</v>
      </c>
      <c r="AK432" s="49" t="n">
        <v>-0.0006480671106736745</v>
      </c>
      <c r="AL432" s="49" t="n">
        <v>-0.0002101242695885303</v>
      </c>
      <c r="AM432" s="49" t="n">
        <v>4.533117101855848e-05</v>
      </c>
      <c r="AN432" s="49" t="n">
        <v>-0.001141072340933282</v>
      </c>
      <c r="AO432" s="49" t="n">
        <v>6.546419422243099e-07</v>
      </c>
      <c r="AP432" s="49" t="n">
        <v>-1.411541386651979</v>
      </c>
      <c r="AQ432" s="49" t="n">
        <v>0.2683348805000905</v>
      </c>
      <c r="AR432" s="49" t="n">
        <v>-0.05546881029936052</v>
      </c>
      <c r="AS432" s="49" t="n">
        <v>0.1036932002544911</v>
      </c>
      <c r="AT432" s="49" t="n">
        <v>-0.0003910793841715901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0.02000000000293906</v>
      </c>
      <c r="BM432" s="49" t="n">
        <v>0.1877081058934019</v>
      </c>
      <c r="BN432" s="49" t="n">
        <v>-0.03831204512166191</v>
      </c>
      <c r="BO432" s="49" t="n">
        <v>1.000831184281735</v>
      </c>
      <c r="BP432" s="49" t="n">
        <v>0.1877081336747801</v>
      </c>
      <c r="BQ432" s="49" t="n">
        <v>-0.03831199768285826</v>
      </c>
      <c r="BR432" s="49" t="n">
        <v>1.000831182836736</v>
      </c>
      <c r="BS432" s="49" t="n">
        <v>-2.778137819792192e-05</v>
      </c>
      <c r="BT432" s="49" t="n">
        <v>-4.743880364921349e-05</v>
      </c>
      <c r="BU432" s="49" t="n">
        <v>1.444998565247602e-06</v>
      </c>
      <c r="BV432" s="49" t="n">
        <v>5.499393682123667e-05</v>
      </c>
    </row>
    <row r="433">
      <c r="A433" s="51" t="n">
        <v>53.41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-1.713733306299779</v>
      </c>
      <c r="F433" s="51" t="n">
        <v>-1.53074498363677</v>
      </c>
      <c r="G433" s="51" t="n">
        <v>-0.05694718887243774</v>
      </c>
      <c r="H433" s="51" t="n">
        <v>-1.485253859258744</v>
      </c>
      <c r="I433" s="51" t="n">
        <v>-6.213703230860932</v>
      </c>
      <c r="J433" s="51" t="n">
        <v>1.550157645754474</v>
      </c>
      <c r="K433" s="51" t="n">
        <v>-1.713732536436801</v>
      </c>
      <c r="L433" s="51" t="n">
        <v>-1.530745864419707</v>
      </c>
      <c r="M433" s="51" t="n">
        <v>-0.05694651078874968</v>
      </c>
      <c r="N433" s="51" t="n">
        <v>-1.485249767281541</v>
      </c>
      <c r="O433" s="51" t="n">
        <v>-6.213705354082663</v>
      </c>
      <c r="P433" s="51" t="n">
        <v>1.550178797859763</v>
      </c>
      <c r="Q433" s="51" t="n">
        <v>-7.698629782559863e-07</v>
      </c>
      <c r="R433" s="51" t="n">
        <v>8.807829370294229e-07</v>
      </c>
      <c r="S433" s="51" t="n">
        <v>-6.780836880673768e-07</v>
      </c>
      <c r="T433" s="51" t="n">
        <v>-4.091977203080077e-06</v>
      </c>
      <c r="U433" s="51" t="n">
        <v>2.123221730876423e-06</v>
      </c>
      <c r="V433" s="51" t="n">
        <v>-2.115210528885747e-05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1.60084067130019e-07</v>
      </c>
      <c r="AD433" s="51" t="n">
        <v>-4.612450712144692e-07</v>
      </c>
      <c r="AE433" s="51" t="n">
        <v>-3.835319628532835e-07</v>
      </c>
      <c r="AF433" s="51" t="n">
        <v>-5.55224181693131e-07</v>
      </c>
      <c r="AG433" s="51" t="n">
        <v>3.174111925167804e-07</v>
      </c>
      <c r="AH433" s="51" t="n">
        <v>-1.591550757870739e-06</v>
      </c>
      <c r="AI433" s="51" t="n">
        <v>-2.527585535992794e-05</v>
      </c>
      <c r="AJ433" s="51" t="n">
        <v>0.001085851078643995</v>
      </c>
      <c r="AK433" s="51" t="n">
        <v>-0.0006460959706996512</v>
      </c>
      <c r="AL433" s="51" t="n">
        <v>-0.0002098624379777026</v>
      </c>
      <c r="AM433" s="51" t="n">
        <v>4.516328484362303e-05</v>
      </c>
      <c r="AN433" s="51" t="n">
        <v>-0.001141069785673698</v>
      </c>
      <c r="AO433" s="51" t="n">
        <v>-3.152050125432098e-08</v>
      </c>
      <c r="AP433" s="51" t="n">
        <v>-1.411536940736506</v>
      </c>
      <c r="AQ433" s="51" t="n">
        <v>0.2683368778427972</v>
      </c>
      <c r="AR433" s="51" t="n">
        <v>-0.05546854561813558</v>
      </c>
      <c r="AS433" s="51" t="n">
        <v>0.1036930305471446</v>
      </c>
      <c r="AT433" s="51" t="n">
        <v>-0.0003910773398435156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0.02000000000290379</v>
      </c>
      <c r="BM433" s="51" t="n">
        <v>0.1877081058934019</v>
      </c>
      <c r="BN433" s="51" t="n">
        <v>-0.03831204512166191</v>
      </c>
      <c r="BO433" s="51" t="n">
        <v>1.000831184281735</v>
      </c>
      <c r="BP433" s="51" t="n">
        <v>0.1877081346957588</v>
      </c>
      <c r="BQ433" s="51" t="n">
        <v>-0.03831199058739105</v>
      </c>
      <c r="BR433" s="51" t="n">
        <v>1.000831182888091</v>
      </c>
      <c r="BS433" s="51" t="n">
        <v>-2.880235688840216e-05</v>
      </c>
      <c r="BT433" s="51" t="n">
        <v>-5.453427086299367e-05</v>
      </c>
      <c r="BU433" s="51" t="n">
        <v>1.393643422886726e-06</v>
      </c>
      <c r="BV433" s="51" t="n">
        <v>6.168877290784283e-05</v>
      </c>
    </row>
    <row r="434">
      <c r="A434" s="49" t="n">
        <v>53.42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-1.713733306299779</v>
      </c>
      <c r="F434" s="49" t="n">
        <v>-1.53074498363677</v>
      </c>
      <c r="G434" s="49" t="n">
        <v>-0.05694718887243774</v>
      </c>
      <c r="H434" s="49" t="n">
        <v>-1.485253859258744</v>
      </c>
      <c r="I434" s="49" t="n">
        <v>-6.213703230860932</v>
      </c>
      <c r="J434" s="49" t="n">
        <v>1.550157645754474</v>
      </c>
      <c r="K434" s="49" t="n">
        <v>-1.713732534841027</v>
      </c>
      <c r="L434" s="49" t="n">
        <v>-1.53074586899755</v>
      </c>
      <c r="M434" s="49" t="n">
        <v>-0.05694651458940103</v>
      </c>
      <c r="N434" s="49" t="n">
        <v>-1.485249772781882</v>
      </c>
      <c r="O434" s="49" t="n">
        <v>-6.213705350943753</v>
      </c>
      <c r="P434" s="49" t="n">
        <v>1.550178781943801</v>
      </c>
      <c r="Q434" s="49" t="n">
        <v>-7.714587524354499e-07</v>
      </c>
      <c r="R434" s="49" t="n">
        <v>8.853607802450369e-07</v>
      </c>
      <c r="S434" s="49" t="n">
        <v>-6.742830367112429e-07</v>
      </c>
      <c r="T434" s="49" t="n">
        <v>-4.086476862008581e-06</v>
      </c>
      <c r="U434" s="49" t="n">
        <v>2.120082821299718e-06</v>
      </c>
      <c r="V434" s="49" t="n">
        <v>-2.113618932675365e-05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1.578497197589433e-07</v>
      </c>
      <c r="AD434" s="49" t="n">
        <v>-4.554232884459829e-07</v>
      </c>
      <c r="AE434" s="49" t="n">
        <v>-3.765182325345606e-07</v>
      </c>
      <c r="AF434" s="49" t="n">
        <v>-5.485965086102565e-07</v>
      </c>
      <c r="AG434" s="49" t="n">
        <v>3.123277298624876e-07</v>
      </c>
      <c r="AH434" s="49" t="n">
        <v>-1.590267789130378e-06</v>
      </c>
      <c r="AI434" s="49" t="n">
        <v>-2.593399071126059e-05</v>
      </c>
      <c r="AJ434" s="49" t="n">
        <v>0.001090123323274127</v>
      </c>
      <c r="AK434" s="49" t="n">
        <v>-0.0006441768865917848</v>
      </c>
      <c r="AL434" s="49" t="n">
        <v>-0.0002096070245130503</v>
      </c>
      <c r="AM434" s="49" t="n">
        <v>4.499960053785199e-05</v>
      </c>
      <c r="AN434" s="49" t="n">
        <v>-0.001141067258255306</v>
      </c>
      <c r="AO434" s="49" t="n">
        <v>-7.078520555536816e-07</v>
      </c>
      <c r="AP434" s="49" t="n">
        <v>-1.411532553620942</v>
      </c>
      <c r="AQ434" s="49" t="n">
        <v>0.2683388482846571</v>
      </c>
      <c r="AR434" s="49" t="n">
        <v>-0.0554682844713819</v>
      </c>
      <c r="AS434" s="49" t="n">
        <v>0.103692863146189</v>
      </c>
      <c r="AT434" s="49" t="n">
        <v>-0.000391075325323076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0.02000000000286894</v>
      </c>
      <c r="BM434" s="49" t="n">
        <v>0.1877081058934019</v>
      </c>
      <c r="BN434" s="49" t="n">
        <v>-0.03831204512166191</v>
      </c>
      <c r="BO434" s="49" t="n">
        <v>1.000831184281735</v>
      </c>
      <c r="BP434" s="49" t="n">
        <v>0.1877081357082457</v>
      </c>
      <c r="BQ434" s="49" t="n">
        <v>-0.03831198355157689</v>
      </c>
      <c r="BR434" s="49" t="n">
        <v>1.000831182939143</v>
      </c>
      <c r="BS434" s="49" t="n">
        <v>-2.981484373276722e-05</v>
      </c>
      <c r="BT434" s="49" t="n">
        <v>-6.157008502344352e-05</v>
      </c>
      <c r="BU434" s="49" t="n">
        <v>1.342591371411572e-06</v>
      </c>
      <c r="BV434" s="49" t="n">
        <v>6.842223928076296e-05</v>
      </c>
    </row>
    <row r="435">
      <c r="A435" s="51" t="n">
        <v>53.43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-1.713733306299779</v>
      </c>
      <c r="F435" s="51" t="n">
        <v>-1.53074498363677</v>
      </c>
      <c r="G435" s="51" t="n">
        <v>-0.05694718887243774</v>
      </c>
      <c r="H435" s="51" t="n">
        <v>-1.485253859258744</v>
      </c>
      <c r="I435" s="51" t="n">
        <v>-6.213703230860932</v>
      </c>
      <c r="J435" s="51" t="n">
        <v>1.550157645754474</v>
      </c>
      <c r="K435" s="51" t="n">
        <v>-1.713732533280198</v>
      </c>
      <c r="L435" s="51" t="n">
        <v>-1.530745873482768</v>
      </c>
      <c r="M435" s="51" t="n">
        <v>-0.05694651829450853</v>
      </c>
      <c r="N435" s="51" t="n">
        <v>-1.485249778192037</v>
      </c>
      <c r="O435" s="51" t="n">
        <v>-6.213705347869102</v>
      </c>
      <c r="P435" s="51" t="n">
        <v>1.550178766041083</v>
      </c>
      <c r="Q435" s="51" t="n">
        <v>-7.730195816790797e-07</v>
      </c>
      <c r="R435" s="51" t="n">
        <v>8.898459975537065e-07</v>
      </c>
      <c r="S435" s="51" t="n">
        <v>-6.705779292126568e-07</v>
      </c>
      <c r="T435" s="51" t="n">
        <v>-4.081066707239955e-06</v>
      </c>
      <c r="U435" s="51" t="n">
        <v>2.1170081705435e-06</v>
      </c>
      <c r="V435" s="51" t="n">
        <v>-2.112028660827825e-05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1.533428939413462e-07</v>
      </c>
      <c r="AD435" s="51" t="n">
        <v>-4.433406309813705e-07</v>
      </c>
      <c r="AE435" s="51" t="n">
        <v>-3.648829909140138e-07</v>
      </c>
      <c r="AF435" s="51" t="n">
        <v>-5.376324812220168e-07</v>
      </c>
      <c r="AG435" s="51" t="n">
        <v>3.047914710664363e-07</v>
      </c>
      <c r="AH435" s="51" t="n">
        <v>-1.588931071876782e-06</v>
      </c>
      <c r="AI435" s="51" t="n">
        <v>-2.656525758258281e-05</v>
      </c>
      <c r="AJ435" s="51" t="n">
        <v>0.001094225129641246</v>
      </c>
      <c r="AK435" s="51" t="n">
        <v>-0.0006423344509915208</v>
      </c>
      <c r="AL435" s="51" t="n">
        <v>-0.00020936123042076</v>
      </c>
      <c r="AM435" s="51" t="n">
        <v>4.484218417468445e-05</v>
      </c>
      <c r="AN435" s="51" t="n">
        <v>-0.0011410647845841</v>
      </c>
      <c r="AO435" s="51" t="n">
        <v>-1.365541197635099e-06</v>
      </c>
      <c r="AP435" s="51" t="n">
        <v>-1.411528282585879</v>
      </c>
      <c r="AQ435" s="51" t="n">
        <v>0.2683407662084408</v>
      </c>
      <c r="AR435" s="51" t="n">
        <v>-0.05546803017610967</v>
      </c>
      <c r="AS435" s="51" t="n">
        <v>0.1036927001924052</v>
      </c>
      <c r="AT435" s="51" t="n">
        <v>-0.000391073366838926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0.02000000000283451</v>
      </c>
      <c r="BM435" s="51" t="n">
        <v>0.1877081058934019</v>
      </c>
      <c r="BN435" s="51" t="n">
        <v>-0.03831204512166191</v>
      </c>
      <c r="BO435" s="51" t="n">
        <v>1.000831184281735</v>
      </c>
      <c r="BP435" s="51" t="n">
        <v>0.1877081366991317</v>
      </c>
      <c r="BQ435" s="51" t="n">
        <v>-0.03831197666568813</v>
      </c>
      <c r="BR435" s="51" t="n">
        <v>1.000831182989284</v>
      </c>
      <c r="BS435" s="51" t="n">
        <v>-3.080572980040941e-05</v>
      </c>
      <c r="BT435" s="51" t="n">
        <v>-6.845597377846957e-05</v>
      </c>
      <c r="BU435" s="51" t="n">
        <v>1.292450590995031e-06</v>
      </c>
      <c r="BV435" s="51" t="n">
        <v>7.507918328687726e-05</v>
      </c>
    </row>
    <row r="436">
      <c r="A436" s="49" t="n">
        <v>53.44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-1.713733306299779</v>
      </c>
      <c r="F436" s="49" t="n">
        <v>-1.53074498363677</v>
      </c>
      <c r="G436" s="49" t="n">
        <v>-0.05694718887243774</v>
      </c>
      <c r="H436" s="49" t="n">
        <v>-1.485253859258744</v>
      </c>
      <c r="I436" s="49" t="n">
        <v>-6.213703230860932</v>
      </c>
      <c r="J436" s="49" t="n">
        <v>1.550157645754474</v>
      </c>
      <c r="K436" s="49" t="n">
        <v>-1.713732531776627</v>
      </c>
      <c r="L436" s="49" t="n">
        <v>-1.530745877814136</v>
      </c>
      <c r="M436" s="49" t="n">
        <v>-0.05694652185900731</v>
      </c>
      <c r="N436" s="49" t="n">
        <v>-1.485249783469901</v>
      </c>
      <c r="O436" s="49" t="n">
        <v>-6.213705344882418</v>
      </c>
      <c r="P436" s="49" t="n">
        <v>1.55017875015222</v>
      </c>
      <c r="Q436" s="49" t="n">
        <v>-7.745231529465713e-07</v>
      </c>
      <c r="R436" s="49" t="n">
        <v>8.941773654846941e-07</v>
      </c>
      <c r="S436" s="49" t="n">
        <v>-6.670134304331832e-07</v>
      </c>
      <c r="T436" s="49" t="n">
        <v>-4.075788842872186e-06</v>
      </c>
      <c r="U436" s="49" t="n">
        <v>2.114021485866147e-06</v>
      </c>
      <c r="V436" s="49" t="n">
        <v>-2.110439774516415e-05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1.46654422191752e-07</v>
      </c>
      <c r="AD436" s="49" t="n">
        <v>-4.252429658669319e-07</v>
      </c>
      <c r="AE436" s="49" t="n">
        <v>-3.488434826584249e-07</v>
      </c>
      <c r="AF436" s="49" t="n">
        <v>-5.225351024402015e-07</v>
      </c>
      <c r="AG436" s="49" t="n">
        <v>2.949349693752174e-07</v>
      </c>
      <c r="AH436" s="49" t="n">
        <v>-1.587543338362526e-06</v>
      </c>
      <c r="AI436" s="49" t="n">
        <v>-2.716167422020517e-05</v>
      </c>
      <c r="AJ436" s="49" t="n">
        <v>0.0010981045238007</v>
      </c>
      <c r="AK436" s="49" t="n">
        <v>-0.0006405919052817194</v>
      </c>
      <c r="AL436" s="49" t="n">
        <v>-0.0002091280859228849</v>
      </c>
      <c r="AM436" s="49" t="n">
        <v>4.469299024658115e-05</v>
      </c>
      <c r="AN436" s="49" t="n">
        <v>-0.001141062389494204</v>
      </c>
      <c r="AO436" s="49" t="n">
        <v>-1.996143565250602e-06</v>
      </c>
      <c r="AP436" s="49" t="n">
        <v>-1.411524182590544</v>
      </c>
      <c r="AQ436" s="49" t="n">
        <v>0.2683426070432003</v>
      </c>
      <c r="AR436" s="49" t="n">
        <v>-0.05546778591311387</v>
      </c>
      <c r="AS436" s="49" t="n">
        <v>0.1036925437385996</v>
      </c>
      <c r="AT436" s="49" t="n">
        <v>-0.0003910714894984378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0.0200000000028005</v>
      </c>
      <c r="BM436" s="49" t="n">
        <v>0.1877081058934019</v>
      </c>
      <c r="BN436" s="49" t="n">
        <v>-0.03831204512166191</v>
      </c>
      <c r="BO436" s="49" t="n">
        <v>1.000831184281735</v>
      </c>
      <c r="BP436" s="49" t="n">
        <v>0.1877081376557736</v>
      </c>
      <c r="BQ436" s="49" t="n">
        <v>-0.0383119700167759</v>
      </c>
      <c r="BR436" s="49" t="n">
        <v>1.000831183037924</v>
      </c>
      <c r="BS436" s="49" t="n">
        <v>-3.176237170499085e-05</v>
      </c>
      <c r="BT436" s="49" t="n">
        <v>-7.510488601175647e-05</v>
      </c>
      <c r="BU436" s="49" t="n">
        <v>1.243810388018574e-06</v>
      </c>
      <c r="BV436" s="49" t="n">
        <v>8.155451687948546e-05</v>
      </c>
    </row>
    <row r="437">
      <c r="A437" s="51" t="n">
        <v>53.45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-1.713733306299779</v>
      </c>
      <c r="F437" s="51" t="n">
        <v>-1.53074498363677</v>
      </c>
      <c r="G437" s="51" t="n">
        <v>-0.05694718887243774</v>
      </c>
      <c r="H437" s="51" t="n">
        <v>-1.485253859258744</v>
      </c>
      <c r="I437" s="51" t="n">
        <v>-6.213703230860932</v>
      </c>
      <c r="J437" s="51" t="n">
        <v>1.550157645754474</v>
      </c>
      <c r="K437" s="51" t="n">
        <v>-1.713732530351563</v>
      </c>
      <c r="L437" s="51" t="n">
        <v>-1.530745881933308</v>
      </c>
      <c r="M437" s="51" t="n">
        <v>-0.05694652524031013</v>
      </c>
      <c r="N437" s="51" t="n">
        <v>-1.485249788575684</v>
      </c>
      <c r="O437" s="51" t="n">
        <v>-6.213705342005928</v>
      </c>
      <c r="P437" s="51" t="n">
        <v>1.550178734277789</v>
      </c>
      <c r="Q437" s="51" t="n">
        <v>-7.759482163471887e-07</v>
      </c>
      <c r="R437" s="51" t="n">
        <v>8.982965373771634e-07</v>
      </c>
      <c r="S437" s="51" t="n">
        <v>-6.636321276121127e-07</v>
      </c>
      <c r="T437" s="51" t="n">
        <v>-4.070683059742564e-06</v>
      </c>
      <c r="U437" s="51" t="n">
        <v>2.111144995708969e-06</v>
      </c>
      <c r="V437" s="51" t="n">
        <v>-2.108852331494937e-05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1.379027755028339e-07</v>
      </c>
      <c r="AD437" s="51" t="n">
        <v>-4.014523414566618e-07</v>
      </c>
      <c r="AE437" s="51" t="n">
        <v>-3.286722522788962e-07</v>
      </c>
      <c r="AF437" s="51" t="n">
        <v>-5.035593513714326e-07</v>
      </c>
      <c r="AG437" s="51" t="n">
        <v>2.829194679166216e-07</v>
      </c>
      <c r="AH437" s="51" t="n">
        <v>-1.586107900674975e-06</v>
      </c>
      <c r="AI437" s="51" t="n">
        <v>-2.771582916093013e-05</v>
      </c>
      <c r="AJ437" s="51" t="n">
        <v>0.001101713187643369</v>
      </c>
      <c r="AK437" s="51" t="n">
        <v>-0.0006389708505137841</v>
      </c>
      <c r="AL437" s="51" t="n">
        <v>-0.0002089104123210019</v>
      </c>
      <c r="AM437" s="51" t="n">
        <v>4.455383780680332e-05</v>
      </c>
      <c r="AN437" s="51" t="n">
        <v>-0.001141060096456906</v>
      </c>
      <c r="AO437" s="51" t="n">
        <v>-2.591689206934283e-06</v>
      </c>
      <c r="AP437" s="51" t="n">
        <v>-1.411520305576665</v>
      </c>
      <c r="AQ437" s="51" t="n">
        <v>0.2683443475747779</v>
      </c>
      <c r="AR437" s="51" t="n">
        <v>-0.05546755468699505</v>
      </c>
      <c r="AS437" s="51" t="n">
        <v>0.1036923957231287</v>
      </c>
      <c r="AT437" s="51" t="n">
        <v>-0.0003910697170149986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0.02000000000276689</v>
      </c>
      <c r="BM437" s="51" t="n">
        <v>0.1877081058934019</v>
      </c>
      <c r="BN437" s="51" t="n">
        <v>-0.03831204512166191</v>
      </c>
      <c r="BO437" s="51" t="n">
        <v>1.000831184281735</v>
      </c>
      <c r="BP437" s="51" t="n">
        <v>0.1877081385661542</v>
      </c>
      <c r="BQ437" s="51" t="n">
        <v>-0.03831196368756321</v>
      </c>
      <c r="BR437" s="51" t="n">
        <v>1.000831183084504</v>
      </c>
      <c r="BS437" s="51" t="n">
        <v>-3.267275228147071e-05</v>
      </c>
      <c r="BT437" s="51" t="n">
        <v>-8.143409870042806e-05</v>
      </c>
      <c r="BU437" s="51" t="n">
        <v>1.19723120306503e-06</v>
      </c>
      <c r="BV437" s="51" t="n">
        <v>8.775223379123179e-05</v>
      </c>
    </row>
    <row r="438">
      <c r="A438" s="49" t="n">
        <v>53.46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-1.713733306299779</v>
      </c>
      <c r="F438" s="49" t="n">
        <v>-1.53074498363677</v>
      </c>
      <c r="G438" s="49" t="n">
        <v>-0.05694718887243774</v>
      </c>
      <c r="H438" s="49" t="n">
        <v>-1.485253859258744</v>
      </c>
      <c r="I438" s="49" t="n">
        <v>-6.213703230860932</v>
      </c>
      <c r="J438" s="49" t="n">
        <v>1.550157645754474</v>
      </c>
      <c r="K438" s="49" t="n">
        <v>-1.713732529024926</v>
      </c>
      <c r="L438" s="49" t="n">
        <v>-1.530745885785544</v>
      </c>
      <c r="M438" s="49" t="n">
        <v>-0.05694652839883715</v>
      </c>
      <c r="N438" s="49" t="n">
        <v>-1.485249793472402</v>
      </c>
      <c r="O438" s="49" t="n">
        <v>-6.213705339260109</v>
      </c>
      <c r="P438" s="49" t="n">
        <v>1.550178718418328</v>
      </c>
      <c r="Q438" s="49" t="n">
        <v>-7.772748533696472e-07</v>
      </c>
      <c r="R438" s="49" t="n">
        <v>9.021487741289747e-07</v>
      </c>
      <c r="S438" s="49" t="n">
        <v>-6.604736005957901e-07</v>
      </c>
      <c r="T438" s="49" t="n">
        <v>-4.06578634182253e-06</v>
      </c>
      <c r="U438" s="49" t="n">
        <v>2.108399177025433e-06</v>
      </c>
      <c r="V438" s="49" t="n">
        <v>-2.107266385342754e-05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1.272321496501917e-07</v>
      </c>
      <c r="AD438" s="49" t="n">
        <v>-3.723616642303047e-07</v>
      </c>
      <c r="AE438" s="49" t="n">
        <v>-3.046928156342512e-07</v>
      </c>
      <c r="AF438" s="49" t="n">
        <v>-4.810079490466784e-07</v>
      </c>
      <c r="AG438" s="49" t="n">
        <v>2.689324775468835e-07</v>
      </c>
      <c r="AH438" s="49" t="n">
        <v>-1.584628717970485e-06</v>
      </c>
      <c r="AI438" s="49" t="n">
        <v>-2.822097230043566e-05</v>
      </c>
      <c r="AJ438" s="49" t="n">
        <v>0.001105007046197219</v>
      </c>
      <c r="AK438" s="49" t="n">
        <v>-0.000637490983752567</v>
      </c>
      <c r="AL438" s="49" t="n">
        <v>-0.0002087107876822523</v>
      </c>
      <c r="AM438" s="49" t="n">
        <v>4.442638834416714e-05</v>
      </c>
      <c r="AN438" s="49" t="n">
        <v>-0.001141057927276963</v>
      </c>
      <c r="AO438" s="49" t="n">
        <v>-3.144781037099561e-06</v>
      </c>
      <c r="AP438" s="49" t="n">
        <v>-1.411516699823048</v>
      </c>
      <c r="AQ438" s="49" t="n">
        <v>0.2683459662344467</v>
      </c>
      <c r="AR438" s="49" t="n">
        <v>-0.05546733928866811</v>
      </c>
      <c r="AS438" s="49" t="n">
        <v>0.1036922579462835</v>
      </c>
      <c r="AT438" s="49" t="n">
        <v>-0.0003910680713767046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0.02000000000273369</v>
      </c>
      <c r="BM438" s="49" t="n">
        <v>0.1877081058934019</v>
      </c>
      <c r="BN438" s="49" t="n">
        <v>-0.03831204512166191</v>
      </c>
      <c r="BO438" s="49" t="n">
        <v>1.000831184281735</v>
      </c>
      <c r="BP438" s="49" t="n">
        <v>0.1877081394190331</v>
      </c>
      <c r="BQ438" s="49" t="n">
        <v>-0.03831195775541126</v>
      </c>
      <c r="BR438" s="49" t="n">
        <v>1.000831183128497</v>
      </c>
      <c r="BS438" s="49" t="n">
        <v>-3.352563116010288e-05</v>
      </c>
      <c r="BT438" s="49" t="n">
        <v>-8.736625065758341e-05</v>
      </c>
      <c r="BU438" s="49" t="n">
        <v>1.153238171625048e-06</v>
      </c>
      <c r="BV438" s="49" t="n">
        <v>9.358503970682198e-05</v>
      </c>
    </row>
    <row r="439">
      <c r="A439" s="51" t="n">
        <v>53.47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-1.713733306299779</v>
      </c>
      <c r="F439" s="51" t="n">
        <v>-1.53074498363677</v>
      </c>
      <c r="G439" s="51" t="n">
        <v>-0.05694718887243774</v>
      </c>
      <c r="H439" s="51" t="n">
        <v>-1.485253859258744</v>
      </c>
      <c r="I439" s="51" t="n">
        <v>-6.213703230860932</v>
      </c>
      <c r="J439" s="51" t="n">
        <v>1.550157645754474</v>
      </c>
      <c r="K439" s="51" t="n">
        <v>-1.713732527815058</v>
      </c>
      <c r="L439" s="51" t="n">
        <v>-1.530745889320391</v>
      </c>
      <c r="M439" s="51" t="n">
        <v>-0.05694653129849758</v>
      </c>
      <c r="N439" s="51" t="n">
        <v>-1.485249798126331</v>
      </c>
      <c r="O439" s="51" t="n">
        <v>-6.213705336663439</v>
      </c>
      <c r="P439" s="51" t="n">
        <v>1.550178702574322</v>
      </c>
      <c r="Q439" s="51" t="n">
        <v>-7.784847217973123e-07</v>
      </c>
      <c r="R439" s="51" t="n">
        <v>9.056836212106845e-07</v>
      </c>
      <c r="S439" s="51" t="n">
        <v>-6.575739401673553e-07</v>
      </c>
      <c r="T439" s="51" t="n">
        <v>-4.061132412802593e-06</v>
      </c>
      <c r="U439" s="51" t="n">
        <v>2.105802507479382e-06</v>
      </c>
      <c r="V439" s="51" t="n">
        <v>-2.105681984776453e-05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1.148100107009348e-07</v>
      </c>
      <c r="AD439" s="51" t="n">
        <v>-3.384286333411917e-07</v>
      </c>
      <c r="AE439" s="51" t="n">
        <v>-2.77274459395719e-07</v>
      </c>
      <c r="AF439" s="51" t="n">
        <v>-4.552269683487462e-07</v>
      </c>
      <c r="AG439" s="51" t="n">
        <v>2.531852845006049e-07</v>
      </c>
      <c r="AH439" s="51" t="n">
        <v>-1.583110251969977e-06</v>
      </c>
      <c r="AI439" s="51" t="n">
        <v>-2.867109409884785e-05</v>
      </c>
      <c r="AJ439" s="51" t="n">
        <v>0.001107946795734496</v>
      </c>
      <c r="AK439" s="51" t="n">
        <v>-0.0006361698649286593</v>
      </c>
      <c r="AL439" s="51" t="n">
        <v>-0.0002085315157326763</v>
      </c>
      <c r="AM439" s="51" t="n">
        <v>4.431212577141584e-05</v>
      </c>
      <c r="AN439" s="51" t="n">
        <v>-0.00114105590181804</v>
      </c>
      <c r="AO439" s="51" t="n">
        <v>-3.648685659489529e-06</v>
      </c>
      <c r="AP439" s="51" t="n">
        <v>-1.411513409358885</v>
      </c>
      <c r="AQ439" s="51" t="n">
        <v>0.2683474433620453</v>
      </c>
      <c r="AR439" s="51" t="n">
        <v>-0.05546714226148861</v>
      </c>
      <c r="AS439" s="51" t="n">
        <v>0.1036921320484133</v>
      </c>
      <c r="AT439" s="51" t="n">
        <v>-0.000391066572608869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0.02000000000270089</v>
      </c>
      <c r="BM439" s="51" t="n">
        <v>0.1877081058934019</v>
      </c>
      <c r="BN439" s="51" t="n">
        <v>-0.03831204512166191</v>
      </c>
      <c r="BO439" s="51" t="n">
        <v>1.000831184281735</v>
      </c>
      <c r="BP439" s="51" t="n">
        <v>0.1877081402040847</v>
      </c>
      <c r="BQ439" s="51" t="n">
        <v>-0.03831195229136746</v>
      </c>
      <c r="BR439" s="51" t="n">
        <v>1.000831183169418</v>
      </c>
      <c r="BS439" s="51" t="n">
        <v>-3.431068273940241e-05</v>
      </c>
      <c r="BT439" s="51" t="n">
        <v>-9.28302944513959e-05</v>
      </c>
      <c r="BU439" s="51" t="n">
        <v>1.112317127294205e-06</v>
      </c>
      <c r="BV439" s="51" t="n">
        <v>9.897435914098391e-05</v>
      </c>
    </row>
    <row r="440">
      <c r="A440" s="49" t="n">
        <v>53.48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-1.713733306299779</v>
      </c>
      <c r="F440" s="49" t="n">
        <v>-1.53074498363677</v>
      </c>
      <c r="G440" s="49" t="n">
        <v>-0.05694718887243774</v>
      </c>
      <c r="H440" s="49" t="n">
        <v>-1.485253859258744</v>
      </c>
      <c r="I440" s="49" t="n">
        <v>-6.213703230860932</v>
      </c>
      <c r="J440" s="49" t="n">
        <v>1.550157645754474</v>
      </c>
      <c r="K440" s="49" t="n">
        <v>-1.713732526738504</v>
      </c>
      <c r="L440" s="49" t="n">
        <v>-1.530745892492285</v>
      </c>
      <c r="M440" s="49" t="n">
        <v>-0.05694653390711928</v>
      </c>
      <c r="N440" s="49" t="n">
        <v>-1.485249802507406</v>
      </c>
      <c r="O440" s="49" t="n">
        <v>-6.213705334232174</v>
      </c>
      <c r="P440" s="49" t="n">
        <v>1.550178686746205</v>
      </c>
      <c r="Q440" s="49" t="n">
        <v>-7.795612759764481e-07</v>
      </c>
      <c r="R440" s="49" t="n">
        <v>9.088555152914068e-07</v>
      </c>
      <c r="S440" s="49" t="n">
        <v>-6.549653184598214e-07</v>
      </c>
      <c r="T440" s="49" t="n">
        <v>-4.056751337744302e-06</v>
      </c>
      <c r="U440" s="49" t="n">
        <v>2.103371241624075e-06</v>
      </c>
      <c r="V440" s="49" t="n">
        <v>-2.104099173028118e-05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1.008247756792337e-07</v>
      </c>
      <c r="AD440" s="49" t="n">
        <v>-3.001686554796718e-07</v>
      </c>
      <c r="AE440" s="49" t="n">
        <v>-2.468270513714501e-07</v>
      </c>
      <c r="AF440" s="49" t="n">
        <v>-4.266000379932362e-07</v>
      </c>
      <c r="AG440" s="49" t="n">
        <v>2.359096684290303e-07</v>
      </c>
      <c r="AH440" s="49" t="n">
        <v>-1.581557519173904e-06</v>
      </c>
      <c r="AI440" s="49" t="n">
        <v>-2.906099549619575e-05</v>
      </c>
      <c r="AJ440" s="49" t="n">
        <v>0.001110498355043282</v>
      </c>
      <c r="AK440" s="49" t="n">
        <v>-0.000635022712607614</v>
      </c>
      <c r="AL440" s="49" t="n">
        <v>-0.0002083745996977869</v>
      </c>
      <c r="AM440" s="49" t="n">
        <v>4.421233868558853e-05</v>
      </c>
      <c r="AN440" s="49" t="n">
        <v>-0.001141054037751976</v>
      </c>
      <c r="AO440" s="49" t="n">
        <v>-4.097412341325796e-06</v>
      </c>
      <c r="AP440" s="49" t="n">
        <v>-1.411510473436353</v>
      </c>
      <c r="AQ440" s="49" t="n">
        <v>0.2683487614386075</v>
      </c>
      <c r="AR440" s="49" t="n">
        <v>-0.055466965870727</v>
      </c>
      <c r="AS440" s="49" t="n">
        <v>0.1036920194902431</v>
      </c>
      <c r="AT440" s="49" t="n">
        <v>-0.0003910652384679884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0.02000000000266847</v>
      </c>
      <c r="BM440" s="49" t="n">
        <v>0.1877081058934019</v>
      </c>
      <c r="BN440" s="49" t="n">
        <v>-0.03831204512166191</v>
      </c>
      <c r="BO440" s="49" t="n">
        <v>1.000831184281735</v>
      </c>
      <c r="BP440" s="49" t="n">
        <v>0.1877081409120221</v>
      </c>
      <c r="BQ440" s="49" t="n">
        <v>-0.03831194735931396</v>
      </c>
      <c r="BR440" s="49" t="n">
        <v>1.000831183206831</v>
      </c>
      <c r="BS440" s="49" t="n">
        <v>-3.501862022581292e-05</v>
      </c>
      <c r="BT440" s="49" t="n">
        <v>-9.776234795311201e-05</v>
      </c>
      <c r="BU440" s="49" t="n">
        <v>1.074903943631966e-06</v>
      </c>
      <c r="BV440" s="49" t="n">
        <v>0.0001038505457776371</v>
      </c>
    </row>
    <row r="441">
      <c r="A441" s="51" t="n">
        <v>53.49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-1.713733306299779</v>
      </c>
      <c r="F441" s="51" t="n">
        <v>-1.53074498363677</v>
      </c>
      <c r="G441" s="51" t="n">
        <v>-0.05694718887243774</v>
      </c>
      <c r="H441" s="51" t="n">
        <v>-1.485253859258744</v>
      </c>
      <c r="I441" s="51" t="n">
        <v>-6.213703230860932</v>
      </c>
      <c r="J441" s="51" t="n">
        <v>1.550157645754474</v>
      </c>
      <c r="K441" s="51" t="n">
        <v>-1.713732525809819</v>
      </c>
      <c r="L441" s="51" t="n">
        <v>-1.530745895261091</v>
      </c>
      <c r="M441" s="51" t="n">
        <v>-0.05694653619682131</v>
      </c>
      <c r="N441" s="51" t="n">
        <v>-1.485249806589568</v>
      </c>
      <c r="O441" s="51" t="n">
        <v>-6.213705331980166</v>
      </c>
      <c r="P441" s="51" t="n">
        <v>1.550178670934349</v>
      </c>
      <c r="Q441" s="51" t="n">
        <v>-7.804899604391125e-07</v>
      </c>
      <c r="R441" s="51" t="n">
        <v>9.11624320476534e-07</v>
      </c>
      <c r="S441" s="51" t="n">
        <v>-6.52675616434617e-07</v>
      </c>
      <c r="T441" s="51" t="n">
        <v>-4.052669175802492e-06</v>
      </c>
      <c r="U441" s="51" t="n">
        <v>2.10111923415468e-06</v>
      </c>
      <c r="V441" s="51" t="n">
        <v>-2.102517987512265e-05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8.548297471261531e-08</v>
      </c>
      <c r="AD441" s="51" t="n">
        <v>-2.581472976999669e-07</v>
      </c>
      <c r="AE441" s="51" t="n">
        <v>-2.137948929573845e-07</v>
      </c>
      <c r="AF441" s="51" t="n">
        <v>-3.955434748023103e-07</v>
      </c>
      <c r="AG441" s="51" t="n">
        <v>2.173540813836267e-07</v>
      </c>
      <c r="AH441" s="51" t="n">
        <v>-1.579975749214533e-06</v>
      </c>
      <c r="AI441" s="51" t="n">
        <v>-2.938634522934808e-05</v>
      </c>
      <c r="AJ441" s="51" t="n">
        <v>0.001112633245602824</v>
      </c>
      <c r="AK441" s="51" t="n">
        <v>-0.0006340622349205701</v>
      </c>
      <c r="AL441" s="51" t="n">
        <v>-0.0002082417196015974</v>
      </c>
      <c r="AM441" s="51" t="n">
        <v>4.412810681608782e-05</v>
      </c>
      <c r="AN441" s="51" t="n">
        <v>-0.001141052350429216</v>
      </c>
      <c r="AO441" s="51" t="n">
        <v>-4.485782645315128e-06</v>
      </c>
      <c r="AP441" s="51" t="n">
        <v>-1.4115079260801</v>
      </c>
      <c r="AQ441" s="51" t="n">
        <v>0.2683499052899784</v>
      </c>
      <c r="AR441" s="51" t="n">
        <v>-0.05546681207789702</v>
      </c>
      <c r="AS441" s="51" t="n">
        <v>0.1036919215355154</v>
      </c>
      <c r="AT441" s="51" t="n">
        <v>-0.0003910640843573021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0.02000000000263645</v>
      </c>
      <c r="BM441" s="51" t="n">
        <v>0.1877081058934019</v>
      </c>
      <c r="BN441" s="51" t="n">
        <v>-0.03831204512166191</v>
      </c>
      <c r="BO441" s="51" t="n">
        <v>1.000831184281735</v>
      </c>
      <c r="BP441" s="51" t="n">
        <v>0.1877081415347059</v>
      </c>
      <c r="BQ441" s="51" t="n">
        <v>-0.0383119430152207</v>
      </c>
      <c r="BR441" s="51" t="n">
        <v>1.000831183240351</v>
      </c>
      <c r="BS441" s="51" t="n">
        <v>-3.564130401922938e-05</v>
      </c>
      <c r="BT441" s="51" t="n">
        <v>-0.0001021064412118355</v>
      </c>
      <c r="BU441" s="51" t="n">
        <v>1.041384090072484e-06</v>
      </c>
      <c r="BV441" s="51" t="n">
        <v>0.0001081531893656411</v>
      </c>
    </row>
    <row r="442">
      <c r="A442" s="49" t="n">
        <v>53.5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-1.713733306299779</v>
      </c>
      <c r="F442" s="49" t="n">
        <v>-1.53074498363677</v>
      </c>
      <c r="G442" s="49" t="n">
        <v>-0.05694718887243774</v>
      </c>
      <c r="H442" s="49" t="n">
        <v>-1.485253859258744</v>
      </c>
      <c r="I442" s="49" t="n">
        <v>-6.213703230860932</v>
      </c>
      <c r="J442" s="49" t="n">
        <v>1.550157645754474</v>
      </c>
      <c r="K442" s="49" t="n">
        <v>-1.713732525041403</v>
      </c>
      <c r="L442" s="49" t="n">
        <v>-1.530745897592555</v>
      </c>
      <c r="M442" s="49" t="n">
        <v>-0.05694653814432335</v>
      </c>
      <c r="N442" s="49" t="n">
        <v>-1.485249810351057</v>
      </c>
      <c r="O442" s="49" t="n">
        <v>-6.213705329918722</v>
      </c>
      <c r="P442" s="49" t="n">
        <v>1.550178655139066</v>
      </c>
      <c r="Q442" s="49" t="n">
        <v>-7.812583766586556e-07</v>
      </c>
      <c r="R442" s="49" t="n">
        <v>9.139557850534885e-07</v>
      </c>
      <c r="S442" s="49" t="n">
        <v>-6.507281143930399e-07</v>
      </c>
      <c r="T442" s="49" t="n">
        <v>-4.048907687348446e-06</v>
      </c>
      <c r="U442" s="49" t="n">
        <v>2.099057789806125e-06</v>
      </c>
      <c r="V442" s="49" t="n">
        <v>-2.100938459204116e-05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6.900622872576222e-08</v>
      </c>
      <c r="AD442" s="49" t="n">
        <v>-2.129721444909692e-07</v>
      </c>
      <c r="AE442" s="49" t="n">
        <v>-1.786503123892902e-07</v>
      </c>
      <c r="AF442" s="49" t="n">
        <v>-3.625002047067099e-07</v>
      </c>
      <c r="AG442" s="49" t="n">
        <v>1.977804632694903e-07</v>
      </c>
      <c r="AH442" s="49" t="n">
        <v>-1.578370617324066e-06</v>
      </c>
      <c r="AI442" s="49" t="n">
        <v>-2.964372557456857e-05</v>
      </c>
      <c r="AJ442" s="49" t="n">
        <v>0.00111432889207612</v>
      </c>
      <c r="AK442" s="49" t="n">
        <v>-0.0006332984964962851</v>
      </c>
      <c r="AL442" s="49" t="n">
        <v>-0.0002081342142456687</v>
      </c>
      <c r="AM442" s="49" t="n">
        <v>4.40602895533373e-05</v>
      </c>
      <c r="AN442" s="49" t="n">
        <v>-0.001141050852625527</v>
      </c>
      <c r="AO442" s="49" t="n">
        <v>-4.80948744474913e-06</v>
      </c>
      <c r="AP442" s="49" t="n">
        <v>-1.411505795707879</v>
      </c>
      <c r="AQ442" s="49" t="n">
        <v>0.2683508622552434</v>
      </c>
      <c r="AR442" s="49" t="n">
        <v>-0.05546668251866348</v>
      </c>
      <c r="AS442" s="49" t="n">
        <v>0.1036918392377574</v>
      </c>
      <c r="AT442" s="49" t="n">
        <v>-0.0003910631230771321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0.02000000000260481</v>
      </c>
      <c r="BM442" s="49" t="n">
        <v>0.1877081058934019</v>
      </c>
      <c r="BN442" s="49" t="n">
        <v>-0.03831204512166191</v>
      </c>
      <c r="BO442" s="49" t="n">
        <v>1.000831184281735</v>
      </c>
      <c r="BP442" s="49" t="n">
        <v>0.187708142065236</v>
      </c>
      <c r="BQ442" s="49" t="n">
        <v>-0.03831193930651302</v>
      </c>
      <c r="BR442" s="49" t="n">
        <v>1.000831183269649</v>
      </c>
      <c r="BS442" s="49" t="n">
        <v>-3.617183402804258e-05</v>
      </c>
      <c r="BT442" s="49" t="n">
        <v>-0.0001058151488930736</v>
      </c>
      <c r="BU442" s="49" t="n">
        <v>1.012085304452626e-06</v>
      </c>
      <c r="BV442" s="49" t="n">
        <v>0.0001118314429347985</v>
      </c>
    </row>
    <row r="443">
      <c r="A443" s="51" t="n">
        <v>53.51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-1.713733306299779</v>
      </c>
      <c r="F443" s="51" t="n">
        <v>-1.53074498363677</v>
      </c>
      <c r="G443" s="51" t="n">
        <v>-0.05694718887243774</v>
      </c>
      <c r="H443" s="51" t="n">
        <v>-1.485253859258744</v>
      </c>
      <c r="I443" s="51" t="n">
        <v>-6.213703230860932</v>
      </c>
      <c r="J443" s="51" t="n">
        <v>1.550157645754474</v>
      </c>
      <c r="K443" s="51" t="n">
        <v>-1.713732524443363</v>
      </c>
      <c r="L443" s="51" t="n">
        <v>-1.530745899458684</v>
      </c>
      <c r="M443" s="51" t="n">
        <v>-0.0569465397311904</v>
      </c>
      <c r="N443" s="51" t="n">
        <v>-1.485249813774638</v>
      </c>
      <c r="O443" s="51" t="n">
        <v>-6.213705328056478</v>
      </c>
      <c r="P443" s="51" t="n">
        <v>1.550178639360599</v>
      </c>
      <c r="Q443" s="51" t="n">
        <v>-7.818564169426168e-07</v>
      </c>
      <c r="R443" s="51" t="n">
        <v>9.158219134164369e-07</v>
      </c>
      <c r="S443" s="51" t="n">
        <v>-6.491412473386138e-07</v>
      </c>
      <c r="T443" s="51" t="n">
        <v>-4.045484106152131e-06</v>
      </c>
      <c r="U443" s="51" t="n">
        <v>2.097195546113539e-06</v>
      </c>
      <c r="V443" s="51" t="n">
        <v>-2.099360612461965e-05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5.16281180205848e-08</v>
      </c>
      <c r="AD443" s="51" t="n">
        <v>-1.652841565585763e-07</v>
      </c>
      <c r="AE443" s="51" t="n">
        <v>-1.418871209952588e-07</v>
      </c>
      <c r="AF443" s="51" t="n">
        <v>-3.27933119645624e-07</v>
      </c>
      <c r="AG443" s="51" t="n">
        <v>1.774608434136366e-07</v>
      </c>
      <c r="AH443" s="51" t="n">
        <v>-1.576748071990298e-06</v>
      </c>
      <c r="AI443" s="51" t="n">
        <v>-2.983066481625182e-05</v>
      </c>
      <c r="AJ443" s="51" t="n">
        <v>0.001115568839326427</v>
      </c>
      <c r="AK443" s="51" t="n">
        <v>-0.0006327388213762089</v>
      </c>
      <c r="AL443" s="51" t="n">
        <v>-0.0002080530684963429</v>
      </c>
      <c r="AM443" s="51" t="n">
        <v>4.400951728194696e-05</v>
      </c>
      <c r="AN443" s="51" t="n">
        <v>-0.001141049554471195</v>
      </c>
      <c r="AO443" s="51" t="n">
        <v>-5.065132353161694e-06</v>
      </c>
      <c r="AP443" s="51" t="n">
        <v>-1.411504104830926</v>
      </c>
      <c r="AQ443" s="51" t="n">
        <v>0.2683516223191415</v>
      </c>
      <c r="AR443" s="51" t="n">
        <v>-0.05546657848548642</v>
      </c>
      <c r="AS443" s="51" t="n">
        <v>0.1036917734291493</v>
      </c>
      <c r="AT443" s="51" t="n">
        <v>-0.0003910623646546929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0.02000000000257356</v>
      </c>
      <c r="BM443" s="51" t="n">
        <v>0.1877081058934019</v>
      </c>
      <c r="BN443" s="51" t="n">
        <v>-0.03831204512166191</v>
      </c>
      <c r="BO443" s="51" t="n">
        <v>1.000831184281735</v>
      </c>
      <c r="BP443" s="51" t="n">
        <v>0.1877081424980255</v>
      </c>
      <c r="BQ443" s="51" t="n">
        <v>-0.03831193627156199</v>
      </c>
      <c r="BR443" s="51" t="n">
        <v>1.000831183294459</v>
      </c>
      <c r="BS443" s="51" t="n">
        <v>-3.660462360999261e-05</v>
      </c>
      <c r="BT443" s="51" t="n">
        <v>-0.0001088500999196773</v>
      </c>
      <c r="BU443" s="51" t="n">
        <v>9.872755946105372e-07</v>
      </c>
      <c r="BV443" s="51" t="n">
        <v>0.000114844318254116</v>
      </c>
    </row>
    <row r="444">
      <c r="A444" s="49" t="n">
        <v>53.52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-1.713733306299779</v>
      </c>
      <c r="F444" s="49" t="n">
        <v>-1.53074498363677</v>
      </c>
      <c r="G444" s="49" t="n">
        <v>-0.05694718887243774</v>
      </c>
      <c r="H444" s="49" t="n">
        <v>-1.485253859258744</v>
      </c>
      <c r="I444" s="49" t="n">
        <v>-6.213703230860932</v>
      </c>
      <c r="J444" s="49" t="n">
        <v>1.550157645754474</v>
      </c>
      <c r="K444" s="49" t="n">
        <v>-1.713732524023412</v>
      </c>
      <c r="L444" s="49" t="n">
        <v>-1.530745900838021</v>
      </c>
      <c r="M444" s="49" t="n">
        <v>-0.05694654094401032</v>
      </c>
      <c r="N444" s="49" t="n">
        <v>-1.48524981684777</v>
      </c>
      <c r="O444" s="49" t="n">
        <v>-6.213705326399325</v>
      </c>
      <c r="P444" s="49" t="n">
        <v>1.55017862359912</v>
      </c>
      <c r="Q444" s="49" t="n">
        <v>-7.822763674614208e-07</v>
      </c>
      <c r="R444" s="49" t="n">
        <v>9.172012505054283e-07</v>
      </c>
      <c r="S444" s="49" t="n">
        <v>-6.47928427424671e-07</v>
      </c>
      <c r="T444" s="49" t="n">
        <v>-4.042410973958965e-06</v>
      </c>
      <c r="U444" s="49" t="n">
        <v>2.095538393476204e-06</v>
      </c>
      <c r="V444" s="49" t="n">
        <v>-2.09778446460529e-05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3.35909371381761e-08</v>
      </c>
      <c r="AD444" s="49" t="n">
        <v>-1.157487335286088e-07</v>
      </c>
      <c r="AE444" s="49" t="n">
        <v>-1.040137799154523e-07</v>
      </c>
      <c r="AF444" s="49" t="n">
        <v>-2.923187961238749e-07</v>
      </c>
      <c r="AG444" s="49" t="n">
        <v>1.566734771463012e-07</v>
      </c>
      <c r="AH444" s="49" t="n">
        <v>-1.575114257894783e-06</v>
      </c>
      <c r="AI444" s="49" t="n">
        <v>-2.994565729072508e-05</v>
      </c>
      <c r="AJ444" s="49" t="n">
        <v>0.001116342886014644</v>
      </c>
      <c r="AK444" s="49" t="n">
        <v>-0.0006323877336050903</v>
      </c>
      <c r="AL444" s="49" t="n">
        <v>-0.0002079989051277904</v>
      </c>
      <c r="AM444" s="49" t="n">
        <v>4.397618601439374e-05</v>
      </c>
      <c r="AN444" s="49" t="n">
        <v>-0.001141048463281842</v>
      </c>
      <c r="AO444" s="49" t="n">
        <v>-5.250269868774943e-06</v>
      </c>
      <c r="AP444" s="49" t="n">
        <v>-1.411502869837835</v>
      </c>
      <c r="AQ444" s="49" t="n">
        <v>0.2683521782084676</v>
      </c>
      <c r="AR444" s="49" t="n">
        <v>-0.05546650091553688</v>
      </c>
      <c r="AS444" s="49" t="n">
        <v>0.103691724712244</v>
      </c>
      <c r="AT444" s="49" t="n">
        <v>-0.0003910618163097406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0.02000000000251216</v>
      </c>
      <c r="BM444" s="49" t="n">
        <v>0.1877081058934019</v>
      </c>
      <c r="BN444" s="49" t="n">
        <v>-0.03831204512166191</v>
      </c>
      <c r="BO444" s="49" t="n">
        <v>1.000831184281735</v>
      </c>
      <c r="BP444" s="49" t="n">
        <v>0.1877081428288576</v>
      </c>
      <c r="BQ444" s="49" t="n">
        <v>-0.03831193393930077</v>
      </c>
      <c r="BR444" s="49" t="n">
        <v>1.000831183314575</v>
      </c>
      <c r="BS444" s="49" t="n">
        <v>-3.693545563843159e-05</v>
      </c>
      <c r="BT444" s="49" t="n">
        <v>-0.0001111823611441021</v>
      </c>
      <c r="BU444" s="49" t="n">
        <v>9.671594636273539e-07</v>
      </c>
      <c r="BV444" s="49" t="n">
        <v>0.000117160918015455</v>
      </c>
    </row>
    <row r="445">
      <c r="A445" s="51" t="n">
        <v>53.53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-1.713733306299779</v>
      </c>
      <c r="F445" s="51" t="n">
        <v>-1.53074498363677</v>
      </c>
      <c r="G445" s="51" t="n">
        <v>-0.05694718887243774</v>
      </c>
      <c r="H445" s="51" t="n">
        <v>-1.485253859258744</v>
      </c>
      <c r="I445" s="51" t="n">
        <v>-6.213703230860932</v>
      </c>
      <c r="J445" s="51" t="n">
        <v>1.550157645754474</v>
      </c>
      <c r="K445" s="51" t="n">
        <v>-1.713732523786805</v>
      </c>
      <c r="L445" s="51" t="n">
        <v>-1.530745901715846</v>
      </c>
      <c r="M445" s="51" t="n">
        <v>-0.05694654177450219</v>
      </c>
      <c r="N445" s="51" t="n">
        <v>-1.485249819562703</v>
      </c>
      <c r="O445" s="51" t="n">
        <v>-6.213705324950372</v>
      </c>
      <c r="P445" s="51" t="n">
        <v>1.550178607854732</v>
      </c>
      <c r="Q445" s="51" t="n">
        <v>-7.825129746397153e-07</v>
      </c>
      <c r="R445" s="51" t="n">
        <v>9.1807907542929e-07</v>
      </c>
      <c r="S445" s="51" t="n">
        <v>-6.470979355480133e-07</v>
      </c>
      <c r="T445" s="51" t="n">
        <v>-4.03969604101384e-06</v>
      </c>
      <c r="U445" s="51" t="n">
        <v>2.094089440518587e-06</v>
      </c>
      <c r="V445" s="51" t="n">
        <v>-2.096210025781531e-05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1.514234614671643e-08</v>
      </c>
      <c r="AD445" s="51" t="n">
        <v>-6.50465925768767e-08</v>
      </c>
      <c r="AE445" s="51" t="n">
        <v>-6.554643344750173e-08</v>
      </c>
      <c r="AF445" s="51" t="n">
        <v>-2.561412405309004e-07</v>
      </c>
      <c r="AG445" s="51" t="n">
        <v>1.356988597179913e-07</v>
      </c>
      <c r="AH445" s="51" t="n">
        <v>-1.573475272799787e-06</v>
      </c>
      <c r="AI445" s="51" t="n">
        <v>-2.998816887535567e-05</v>
      </c>
      <c r="AJ445" s="51" t="n">
        <v>0.001116647133504605</v>
      </c>
      <c r="AK445" s="51" t="n">
        <v>-0.0006322469360235827</v>
      </c>
      <c r="AL445" s="51" t="n">
        <v>-0.0002079719815692266</v>
      </c>
      <c r="AM445" s="51" t="n">
        <v>4.396045591523896e-05</v>
      </c>
      <c r="AN445" s="51" t="n">
        <v>-0.001141047583507224</v>
      </c>
      <c r="AO445" s="51" t="n">
        <v>-5.363419083557336e-06</v>
      </c>
      <c r="AP445" s="51" t="n">
        <v>-1.411502100861868</v>
      </c>
      <c r="AQ445" s="51" t="n">
        <v>0.2683525254507853</v>
      </c>
      <c r="AR445" s="51" t="n">
        <v>-0.05546645038316571</v>
      </c>
      <c r="AS445" s="51" t="n">
        <v>0.1036916934549993</v>
      </c>
      <c r="AT445" s="51" t="n">
        <v>-0.0003910614824057153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0.02000000000251216</v>
      </c>
      <c r="BM445" s="51" t="n">
        <v>0.1877081058934019</v>
      </c>
      <c r="BN445" s="51" t="n">
        <v>-0.03831204512166191</v>
      </c>
      <c r="BO445" s="51" t="n">
        <v>1.000831184281735</v>
      </c>
      <c r="BP445" s="51" t="n">
        <v>0.1877081430549212</v>
      </c>
      <c r="BQ445" s="51" t="n">
        <v>-0.03831193232897295</v>
      </c>
      <c r="BR445" s="51" t="n">
        <v>1.000831183329858</v>
      </c>
      <c r="BS445" s="51" t="n">
        <v>-3.716151925070577e-05</v>
      </c>
      <c r="BT445" s="51" t="n">
        <v>-0.0001127926889596398</v>
      </c>
      <c r="BU445" s="51" t="n">
        <v>9.518772436933887e-07</v>
      </c>
      <c r="BV445" s="51" t="n">
        <v>0.0001187605795963193</v>
      </c>
    </row>
    <row r="446">
      <c r="A446" s="49" t="n">
        <v>53.54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-1.713733306299779</v>
      </c>
      <c r="F446" s="49" t="n">
        <v>-1.53074498363677</v>
      </c>
      <c r="G446" s="49" t="n">
        <v>-0.05694718887243774</v>
      </c>
      <c r="H446" s="49" t="n">
        <v>-1.485253859258744</v>
      </c>
      <c r="I446" s="49" t="n">
        <v>-6.213703230860932</v>
      </c>
      <c r="J446" s="49" t="n">
        <v>1.550157645754474</v>
      </c>
      <c r="K446" s="49" t="n">
        <v>-1.713732523736295</v>
      </c>
      <c r="L446" s="49" t="n">
        <v>-1.530745902084276</v>
      </c>
      <c r="M446" s="49" t="n">
        <v>-0.05694654221955532</v>
      </c>
      <c r="N446" s="49" t="n">
        <v>-1.485249821916517</v>
      </c>
      <c r="O446" s="49" t="n">
        <v>-6.213705323709936</v>
      </c>
      <c r="P446" s="49" t="n">
        <v>1.550178592127466</v>
      </c>
      <c r="Q446" s="49" t="n">
        <v>-7.825634844582652e-07</v>
      </c>
      <c r="R446" s="49" t="n">
        <v>9.184475058265917e-07</v>
      </c>
      <c r="S446" s="49" t="n">
        <v>-6.466528824217166e-07</v>
      </c>
      <c r="T446" s="49" t="n">
        <v>-4.037342226537177e-06</v>
      </c>
      <c r="U446" s="49" t="n">
        <v>2.092849004320385e-06</v>
      </c>
      <c r="V446" s="49" t="n">
        <v>-2.094637299188129e-05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-3.46792428557478e-09</v>
      </c>
      <c r="AD446" s="49" t="n">
        <v>-1.386454048409849e-08</v>
      </c>
      <c r="AE446" s="49" t="n">
        <v>-2.700198441360144e-08</v>
      </c>
      <c r="AF446" s="49" t="n">
        <v>-2.198853140016662e-07</v>
      </c>
      <c r="AG446" s="49" t="n">
        <v>1.148161320769104e-07</v>
      </c>
      <c r="AH446" s="49" t="n">
        <v>-1.571837158579779e-06</v>
      </c>
      <c r="AI446" s="49" t="n">
        <v>-2.995863232090724e-05</v>
      </c>
      <c r="AJ446" s="49" t="n">
        <v>0.001116483952668681</v>
      </c>
      <c r="AK446" s="49" t="n">
        <v>-0.0006323153265607034</v>
      </c>
      <c r="AL446" s="49" t="n">
        <v>-0.0002079721913198305</v>
      </c>
      <c r="AM446" s="49" t="n">
        <v>4.396225181103366e-05</v>
      </c>
      <c r="AN446" s="49" t="n">
        <v>-0.001141046916818932</v>
      </c>
      <c r="AO446" s="49" t="n">
        <v>-5.404070842925796e-06</v>
      </c>
      <c r="AP446" s="49" t="n">
        <v>-1.411501801732981</v>
      </c>
      <c r="AQ446" s="49" t="n">
        <v>0.2683526623949411</v>
      </c>
      <c r="AR446" s="49" t="n">
        <v>-0.05546642709730849</v>
      </c>
      <c r="AS446" s="49" t="n">
        <v>0.103691679789662</v>
      </c>
      <c r="AT446" s="49" t="n">
        <v>-0.0003910613644025884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0.02000000000248202</v>
      </c>
      <c r="BM446" s="49" t="n">
        <v>0.1877081058934019</v>
      </c>
      <c r="BN446" s="49" t="n">
        <v>-0.03831204512166191</v>
      </c>
      <c r="BO446" s="49" t="n">
        <v>1.000831184281735</v>
      </c>
      <c r="BP446" s="49" t="n">
        <v>0.18770814317483</v>
      </c>
      <c r="BQ446" s="49" t="n">
        <v>-0.03831193145000782</v>
      </c>
      <c r="BR446" s="49" t="n">
        <v>1.000831183340232</v>
      </c>
      <c r="BS446" s="49" t="n">
        <v>-3.728142811132429e-05</v>
      </c>
      <c r="BT446" s="49" t="n">
        <v>-0.0001136716540894867</v>
      </c>
      <c r="BU446" s="49" t="n">
        <v>9.415028756620814e-07</v>
      </c>
      <c r="BV446" s="49" t="n">
        <v>0.0001196329229481777</v>
      </c>
    </row>
    <row r="447">
      <c r="A447" s="51" t="n">
        <v>53.55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-1.713733306299779</v>
      </c>
      <c r="F447" s="51" t="n">
        <v>-1.53074498363677</v>
      </c>
      <c r="G447" s="51" t="n">
        <v>-0.05694718887243774</v>
      </c>
      <c r="H447" s="51" t="n">
        <v>-1.485253859258744</v>
      </c>
      <c r="I447" s="51" t="n">
        <v>-6.213703230860932</v>
      </c>
      <c r="J447" s="51" t="n">
        <v>1.550157645754474</v>
      </c>
      <c r="K447" s="51" t="n">
        <v>-1.713732523872138</v>
      </c>
      <c r="L447" s="51" t="n">
        <v>-1.530745901942275</v>
      </c>
      <c r="M447" s="51" t="n">
        <v>-0.05694654228119986</v>
      </c>
      <c r="N447" s="51" t="n">
        <v>-1.485249823911096</v>
      </c>
      <c r="O447" s="51" t="n">
        <v>-6.213705322675585</v>
      </c>
      <c r="P447" s="51" t="n">
        <v>1.550178576417284</v>
      </c>
      <c r="Q447" s="51" t="n">
        <v>-7.824276411216857e-07</v>
      </c>
      <c r="R447" s="51" t="n">
        <v>9.183055049710731e-07</v>
      </c>
      <c r="S447" s="51" t="n">
        <v>-6.465912378780803e-07</v>
      </c>
      <c r="T447" s="51" t="n">
        <v>-4.035347648034815e-06</v>
      </c>
      <c r="U447" s="51" t="n">
        <v>2.091814653049084e-06</v>
      </c>
      <c r="V447" s="51" t="n">
        <v>-2.093066280983713e-05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-2.199137513715296e-08</v>
      </c>
      <c r="AD447" s="51" t="n">
        <v>3.711373829085301e-08</v>
      </c>
      <c r="AE447" s="51" t="n">
        <v>1.110863889102528e-08</v>
      </c>
      <c r="AF447" s="51" t="n">
        <v>-1.840301840526012e-07</v>
      </c>
      <c r="AG447" s="51" t="n">
        <v>9.429916104485708e-08</v>
      </c>
      <c r="AH447" s="51" t="n">
        <v>-1.570206024877931e-06</v>
      </c>
      <c r="AI447" s="51" t="n">
        <v>-2.985842713384545e-05</v>
      </c>
      <c r="AJ447" s="51" t="n">
        <v>0.001115861862994024</v>
      </c>
      <c r="AK447" s="51" t="n">
        <v>-0.0006325890505256177</v>
      </c>
      <c r="AL447" s="51" t="n">
        <v>-0.0002079990705461669</v>
      </c>
      <c r="AM447" s="51" t="n">
        <v>4.398126820632285e-05</v>
      </c>
      <c r="AN447" s="51" t="n">
        <v>-0.001141046462070967</v>
      </c>
      <c r="AO447" s="51" t="n">
        <v>-5.372682747833979e-06</v>
      </c>
      <c r="AP447" s="51" t="n">
        <v>-1.411501970011932</v>
      </c>
      <c r="AQ447" s="51" t="n">
        <v>0.2683525901940997</v>
      </c>
      <c r="AR447" s="51" t="n">
        <v>-0.05546643090355504</v>
      </c>
      <c r="AS447" s="51" t="n">
        <v>0.1036916836136693</v>
      </c>
      <c r="AT447" s="51" t="n">
        <v>-0.0003910614608833088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0.02000000000245223</v>
      </c>
      <c r="BM447" s="51" t="n">
        <v>0.1877081058934019</v>
      </c>
      <c r="BN447" s="51" t="n">
        <v>-0.03831204512166191</v>
      </c>
      <c r="BO447" s="51" t="n">
        <v>1.000831184281735</v>
      </c>
      <c r="BP447" s="51" t="n">
        <v>0.1877081431886206</v>
      </c>
      <c r="BQ447" s="51" t="n">
        <v>-0.03831193130203443</v>
      </c>
      <c r="BR447" s="51" t="n">
        <v>1.00083118334569</v>
      </c>
      <c r="BS447" s="51" t="n">
        <v>-3.729521863560237e-05</v>
      </c>
      <c r="BT447" s="51" t="n">
        <v>-0.0001138196274799719</v>
      </c>
      <c r="BU447" s="51" t="n">
        <v>9.360443531392093e-07</v>
      </c>
      <c r="BV447" s="51" t="n">
        <v>0.0001197777822126792</v>
      </c>
    </row>
    <row r="448">
      <c r="A448" s="49" t="n">
        <v>53.56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-1.713733306299779</v>
      </c>
      <c r="F448" s="49" t="n">
        <v>-1.53074498363677</v>
      </c>
      <c r="G448" s="49" t="n">
        <v>-0.05694718887243774</v>
      </c>
      <c r="H448" s="49" t="n">
        <v>-1.485253859258744</v>
      </c>
      <c r="I448" s="49" t="n">
        <v>-6.213703230860932</v>
      </c>
      <c r="J448" s="49" t="n">
        <v>1.550157645754474</v>
      </c>
      <c r="K448" s="49" t="n">
        <v>-1.71373252419212</v>
      </c>
      <c r="L448" s="49" t="n">
        <v>-1.530745901295574</v>
      </c>
      <c r="M448" s="49" t="n">
        <v>-0.05694654196650907</v>
      </c>
      <c r="N448" s="49" t="n">
        <v>-1.485249825553033</v>
      </c>
      <c r="O448" s="49" t="n">
        <v>-6.2137053218422</v>
      </c>
      <c r="P448" s="49" t="n">
        <v>1.550178560724075</v>
      </c>
      <c r="Q448" s="49" t="n">
        <v>-7.821076597469556e-07</v>
      </c>
      <c r="R448" s="49" t="n">
        <v>9.176588042780764e-07</v>
      </c>
      <c r="S448" s="49" t="n">
        <v>-6.469059286723366e-07</v>
      </c>
      <c r="T448" s="49" t="n">
        <v>-4.033705710781987e-06</v>
      </c>
      <c r="U448" s="49" t="n">
        <v>2.090981268132452e-06</v>
      </c>
      <c r="V448" s="49" t="n">
        <v>-2.091496960110462e-05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-4.018416129627231e-08</v>
      </c>
      <c r="AD448" s="49" t="n">
        <v>8.721657285424222e-08</v>
      </c>
      <c r="AE448" s="49" t="n">
        <v>4.828740976839906e-08</v>
      </c>
      <c r="AF448" s="49" t="n">
        <v>-1.490432682369359e-07</v>
      </c>
      <c r="AG448" s="49" t="n">
        <v>7.441350285031408e-08</v>
      </c>
      <c r="AH448" s="49" t="n">
        <v>-1.568587844407452e-06</v>
      </c>
      <c r="AI448" s="49" t="n">
        <v>-2.968984900390388e-05</v>
      </c>
      <c r="AJ448" s="49" t="n">
        <v>0.00111479533910555</v>
      </c>
      <c r="AK448" s="49" t="n">
        <v>-0.0006330615905952738</v>
      </c>
      <c r="AL448" s="49" t="n">
        <v>-0.0002080518089229447</v>
      </c>
      <c r="AM448" s="49" t="n">
        <v>4.401697568351601e-05</v>
      </c>
      <c r="AN448" s="49" t="n">
        <v>-0.00114104621522945</v>
      </c>
      <c r="AO448" s="49" t="n">
        <v>-5.270658694791347e-06</v>
      </c>
      <c r="AP448" s="49" t="n">
        <v>-1.411502597112068</v>
      </c>
      <c r="AQ448" s="49" t="n">
        <v>0.2683523127527586</v>
      </c>
      <c r="AR448" s="49" t="n">
        <v>-0.05546646129135237</v>
      </c>
      <c r="AS448" s="49" t="n">
        <v>0.1036917045949688</v>
      </c>
      <c r="AT448" s="49" t="n">
        <v>-0.0003910617676178879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0.0200000000024228</v>
      </c>
      <c r="BM448" s="49" t="n">
        <v>0.1877081058934019</v>
      </c>
      <c r="BN448" s="49" t="n">
        <v>-0.03831204512166191</v>
      </c>
      <c r="BO448" s="49" t="n">
        <v>1.000831184281735</v>
      </c>
      <c r="BP448" s="49" t="n">
        <v>0.1877081430977325</v>
      </c>
      <c r="BQ448" s="49" t="n">
        <v>-0.03831193187501741</v>
      </c>
      <c r="BR448" s="49" t="n">
        <v>1.00083118334629</v>
      </c>
      <c r="BS448" s="49" t="n">
        <v>-3.720433061626949e-05</v>
      </c>
      <c r="BT448" s="49" t="n">
        <v>-0.0001132466444994651</v>
      </c>
      <c r="BU448" s="49" t="n">
        <v>9.354448327059117e-07</v>
      </c>
      <c r="BV448" s="49" t="n">
        <v>0.0001192050324609995</v>
      </c>
    </row>
    <row r="449">
      <c r="A449" s="51" t="n">
        <v>53.57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-1.713733306299779</v>
      </c>
      <c r="F449" s="51" t="n">
        <v>-1.53074498363677</v>
      </c>
      <c r="G449" s="51" t="n">
        <v>-0.05694718887243774</v>
      </c>
      <c r="H449" s="51" t="n">
        <v>-1.485253859258744</v>
      </c>
      <c r="I449" s="51" t="n">
        <v>-6.213703230860932</v>
      </c>
      <c r="J449" s="51" t="n">
        <v>1.550157645754474</v>
      </c>
      <c r="K449" s="51" t="n">
        <v>-1.71373252469162</v>
      </c>
      <c r="L449" s="51" t="n">
        <v>-1.530745900156504</v>
      </c>
      <c r="M449" s="51" t="n">
        <v>-0.05694654128743613</v>
      </c>
      <c r="N449" s="51" t="n">
        <v>-1.485249826853484</v>
      </c>
      <c r="O449" s="51" t="n">
        <v>-6.213705321202085</v>
      </c>
      <c r="P449" s="51" t="n">
        <v>1.550178545047665</v>
      </c>
      <c r="Q449" s="51" t="n">
        <v>-7.816081595279911e-07</v>
      </c>
      <c r="R449" s="51" t="n">
        <v>9.165197338845132e-07</v>
      </c>
      <c r="S449" s="51" t="n">
        <v>-6.475850016091078e-07</v>
      </c>
      <c r="T449" s="51" t="n">
        <v>-4.032405260145921e-06</v>
      </c>
      <c r="U449" s="51" t="n">
        <v>2.090341153504482e-06</v>
      </c>
      <c r="V449" s="51" t="n">
        <v>-2.089929319049055e-05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-5.781012675764577e-08</v>
      </c>
      <c r="AD449" s="51" t="n">
        <v>1.357931195716165e-07</v>
      </c>
      <c r="AE449" s="51" t="n">
        <v>8.405539605449148e-08</v>
      </c>
      <c r="AF449" s="51" t="n">
        <v>-1.153739948443928e-07</v>
      </c>
      <c r="AG449" s="51" t="n">
        <v>5.541260617004072e-08</v>
      </c>
      <c r="AH449" s="51" t="n">
        <v>-1.566988172517058e-06</v>
      </c>
      <c r="AI449" s="51" t="n">
        <v>-2.945606595956958e-05</v>
      </c>
      <c r="AJ449" s="51" t="n">
        <v>0.001113304536088988</v>
      </c>
      <c r="AK449" s="51" t="n">
        <v>-0.0006337238889915969</v>
      </c>
      <c r="AL449" s="51" t="n">
        <v>-0.0002081292652416792</v>
      </c>
      <c r="AM449" s="51" t="n">
        <v>4.406863147158854e-05</v>
      </c>
      <c r="AN449" s="51" t="n">
        <v>-0.001141046169677756</v>
      </c>
      <c r="AO449" s="51" t="n">
        <v>-5.100317999776836e-06</v>
      </c>
      <c r="AP449" s="51" t="n">
        <v>-1.411503668493685</v>
      </c>
      <c r="AQ449" s="51" t="n">
        <v>0.2683518366361417</v>
      </c>
      <c r="AR449" s="51" t="n">
        <v>-0.0554665174054686</v>
      </c>
      <c r="AS449" s="51" t="n">
        <v>0.1036917421787981</v>
      </c>
      <c r="AT449" s="51" t="n">
        <v>-0.0003910622776356739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0.02000000000239373</v>
      </c>
      <c r="BM449" s="51" t="n">
        <v>0.1877081058934019</v>
      </c>
      <c r="BN449" s="51" t="n">
        <v>-0.03831204512166191</v>
      </c>
      <c r="BO449" s="51" t="n">
        <v>1.000831184281735</v>
      </c>
      <c r="BP449" s="51" t="n">
        <v>0.1877081429049704</v>
      </c>
      <c r="BQ449" s="51" t="n">
        <v>-0.03831193314952417</v>
      </c>
      <c r="BR449" s="51" t="n">
        <v>1.00083118334215</v>
      </c>
      <c r="BS449" s="51" t="n">
        <v>-3.701156850444143e-05</v>
      </c>
      <c r="BT449" s="51" t="n">
        <v>-0.0001119721377423888</v>
      </c>
      <c r="BU449" s="51" t="n">
        <v>9.395844102755291e-07</v>
      </c>
      <c r="BV449" s="51" t="n">
        <v>0.0001179342980333689</v>
      </c>
    </row>
    <row r="450">
      <c r="A450" s="49" t="n">
        <v>53.58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-1.713733306299779</v>
      </c>
      <c r="F450" s="49" t="n">
        <v>-1.53074498363677</v>
      </c>
      <c r="G450" s="49" t="n">
        <v>-0.05694718887243774</v>
      </c>
      <c r="H450" s="49" t="n">
        <v>-1.485253859258744</v>
      </c>
      <c r="I450" s="49" t="n">
        <v>-6.213703230860932</v>
      </c>
      <c r="J450" s="49" t="n">
        <v>1.550157645754474</v>
      </c>
      <c r="K450" s="49" t="n">
        <v>-1.713732525363706</v>
      </c>
      <c r="L450" s="49" t="n">
        <v>-1.530745898543738</v>
      </c>
      <c r="M450" s="49" t="n">
        <v>-0.05694654026059003</v>
      </c>
      <c r="N450" s="49" t="n">
        <v>-1.485249827827951</v>
      </c>
      <c r="O450" s="49" t="n">
        <v>-6.213705320745103</v>
      </c>
      <c r="P450" s="49" t="n">
        <v>1.550178529387811</v>
      </c>
      <c r="Q450" s="49" t="n">
        <v>-7.809360731414472e-07</v>
      </c>
      <c r="R450" s="49" t="n">
        <v>9.149069679637023e-07</v>
      </c>
      <c r="S450" s="49" t="n">
        <v>-6.48611847710312e-07</v>
      </c>
      <c r="T450" s="49" t="n">
        <v>-4.031430792750257e-06</v>
      </c>
      <c r="U450" s="49" t="n">
        <v>2.089884171496692e-06</v>
      </c>
      <c r="V450" s="49" t="n">
        <v>-2.08836333368545e-05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-7.464376612528701e-08</v>
      </c>
      <c r="AD450" s="49" t="n">
        <v>1.822217052333474e-07</v>
      </c>
      <c r="AE450" s="49" t="n">
        <v>1.179588026812921e-07</v>
      </c>
      <c r="AF450" s="49" t="n">
        <v>-8.344799651066256e-08</v>
      </c>
      <c r="AG450" s="49" t="n">
        <v>3.753469868792748e-08</v>
      </c>
      <c r="AH450" s="49" t="n">
        <v>-1.565412470754413e-06</v>
      </c>
      <c r="AI450" s="49" t="n">
        <v>-2.916106618743575e-05</v>
      </c>
      <c r="AJ450" s="49" t="n">
        <v>0.001111414943617421</v>
      </c>
      <c r="AK450" s="49" t="n">
        <v>-0.0006345645013794836</v>
      </c>
      <c r="AL450" s="49" t="n">
        <v>-0.0002082299872065619</v>
      </c>
      <c r="AM450" s="49" t="n">
        <v>4.413529208731793e-05</v>
      </c>
      <c r="AN450" s="49" t="n">
        <v>-0.001141046316157034</v>
      </c>
      <c r="AO450" s="49" t="n">
        <v>-4.864851257356528e-06</v>
      </c>
      <c r="AP450" s="49" t="n">
        <v>-1.411505163939531</v>
      </c>
      <c r="AQ450" s="49" t="n">
        <v>0.2683511709474172</v>
      </c>
      <c r="AR450" s="49" t="n">
        <v>-0.05546659806218188</v>
      </c>
      <c r="AS450" s="49" t="n">
        <v>0.1036917955985645</v>
      </c>
      <c r="AT450" s="49" t="n">
        <v>-0.0003910629813715798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0.02000000000233662</v>
      </c>
      <c r="BM450" s="49" t="n">
        <v>0.1877081058934019</v>
      </c>
      <c r="BN450" s="49" t="n">
        <v>-0.03831204512166191</v>
      </c>
      <c r="BO450" s="49" t="n">
        <v>1.000831184281735</v>
      </c>
      <c r="BP450" s="49" t="n">
        <v>0.1877081426144476</v>
      </c>
      <c r="BQ450" s="49" t="n">
        <v>-0.03831193509711089</v>
      </c>
      <c r="BR450" s="49" t="n">
        <v>1.000831183333453</v>
      </c>
      <c r="BS450" s="49" t="n">
        <v>-3.672104564866885e-05</v>
      </c>
      <c r="BT450" s="49" t="n">
        <v>-0.0001100245510254894</v>
      </c>
      <c r="BU450" s="49" t="n">
        <v>9.482814533612327e-07</v>
      </c>
      <c r="BV450" s="49" t="n">
        <v>0.0001159945527152328</v>
      </c>
    </row>
    <row r="451">
      <c r="A451" s="51" t="n">
        <v>53.59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-1.713733306299779</v>
      </c>
      <c r="F451" s="51" t="n">
        <v>-1.53074498363677</v>
      </c>
      <c r="G451" s="51" t="n">
        <v>-0.05694718887243774</v>
      </c>
      <c r="H451" s="51" t="n">
        <v>-1.485253859258744</v>
      </c>
      <c r="I451" s="51" t="n">
        <v>-6.213703230860932</v>
      </c>
      <c r="J451" s="51" t="n">
        <v>1.550157645754474</v>
      </c>
      <c r="K451" s="51" t="n">
        <v>-1.713732526199259</v>
      </c>
      <c r="L451" s="51" t="n">
        <v>-1.530745896481962</v>
      </c>
      <c r="M451" s="51" t="n">
        <v>-0.05694653890695114</v>
      </c>
      <c r="N451" s="51" t="n">
        <v>-1.485249828496023</v>
      </c>
      <c r="O451" s="51" t="n">
        <v>-6.213705320458842</v>
      </c>
      <c r="P451" s="51" t="n">
        <v>1.550178513744214</v>
      </c>
      <c r="Q451" s="51" t="n">
        <v>-7.801005206253819e-07</v>
      </c>
      <c r="R451" s="51" t="n">
        <v>9.128451921025516e-07</v>
      </c>
      <c r="S451" s="51" t="n">
        <v>-6.499654865987914e-07</v>
      </c>
      <c r="T451" s="51" t="n">
        <v>-4.030762721152215e-06</v>
      </c>
      <c r="U451" s="51" t="n">
        <v>2.089597909815666e-06</v>
      </c>
      <c r="V451" s="51" t="n">
        <v>-2.086798973954807e-05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-9.047332266644195e-08</v>
      </c>
      <c r="AD451" s="51" t="n">
        <v>2.259175112626365e-07</v>
      </c>
      <c r="AE451" s="51" t="n">
        <v>1.495749327547126e-07</v>
      </c>
      <c r="AF451" s="51" t="n">
        <v>-5.366236778287653e-08</v>
      </c>
      <c r="AG451" s="51" t="n">
        <v>2.100008566195168e-08</v>
      </c>
      <c r="AH451" s="51" t="n">
        <v>-1.563865595077384e-06</v>
      </c>
      <c r="AI451" s="51" t="n">
        <v>-2.8809591820085e-05</v>
      </c>
      <c r="AJ451" s="51" t="n">
        <v>0.001109156978368486</v>
      </c>
      <c r="AK451" s="51" t="n">
        <v>-0.0006355697827133757</v>
      </c>
      <c r="AL451" s="51" t="n">
        <v>-0.0002083522346092712</v>
      </c>
      <c r="AM451" s="51" t="n">
        <v>4.421582843906164e-05</v>
      </c>
      <c r="AN451" s="51" t="n">
        <v>-0.001141046643029403</v>
      </c>
      <c r="AO451" s="51" t="n">
        <v>-4.568267849929669e-06</v>
      </c>
      <c r="AP451" s="51" t="n">
        <v>-1.411507057901459</v>
      </c>
      <c r="AQ451" s="51" t="n">
        <v>0.2683503271732035</v>
      </c>
      <c r="AR451" s="51" t="n">
        <v>-0.05546670176954943</v>
      </c>
      <c r="AS451" s="51" t="n">
        <v>0.1036918638887565</v>
      </c>
      <c r="AT451" s="51" t="n">
        <v>-0.0003910638668661644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0.02000000000233662</v>
      </c>
      <c r="BM451" s="51" t="n">
        <v>0.1877081058934019</v>
      </c>
      <c r="BN451" s="51" t="n">
        <v>-0.03831204512166191</v>
      </c>
      <c r="BO451" s="51" t="n">
        <v>1.000831184281735</v>
      </c>
      <c r="BP451" s="51" t="n">
        <v>0.1877081422315139</v>
      </c>
      <c r="BQ451" s="51" t="n">
        <v>-0.03831193768082172</v>
      </c>
      <c r="BR451" s="51" t="n">
        <v>1.000831183320438</v>
      </c>
      <c r="BS451" s="51" t="n">
        <v>-3.633811201941839e-05</v>
      </c>
      <c r="BT451" s="51" t="n">
        <v>-0.0001074408401968707</v>
      </c>
      <c r="BU451" s="51" t="n">
        <v>9.612968199235183e-07</v>
      </c>
      <c r="BV451" s="51" t="n">
        <v>0.000113423615790193</v>
      </c>
    </row>
    <row r="452">
      <c r="A452" s="49" t="n">
        <v>53.6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-1.71373252718712</v>
      </c>
      <c r="L452" s="49" t="n">
        <v>-1.530745894001463</v>
      </c>
      <c r="M452" s="49" t="n">
        <v>-0.05694653725153367</v>
      </c>
      <c r="N452" s="49" t="n">
        <v>-1.485249828881057</v>
      </c>
      <c r="O452" s="49" t="n">
        <v>-6.213705320328807</v>
      </c>
      <c r="P452" s="49" t="n">
        <v>1.550178498116517</v>
      </c>
      <c r="Q452" s="49" t="n">
        <v>5.252718711945548e-05</v>
      </c>
      <c r="R452" s="49" t="n">
        <v>-4.410599853676977e-05</v>
      </c>
      <c r="S452" s="49" t="n">
        <v>-6.716274846632619e-05</v>
      </c>
      <c r="T452" s="49" t="n">
        <v>6.982888105677709e-05</v>
      </c>
      <c r="U452" s="49" t="n">
        <v>4.532032880710801e-05</v>
      </c>
      <c r="V452" s="49" t="n">
        <v>1.150188348297831e-05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-1.0510310294884e-07</v>
      </c>
      <c r="AD452" s="49" t="n">
        <v>2.663399674398745e-07</v>
      </c>
      <c r="AE452" s="49" t="n">
        <v>1.785169992583565e-07</v>
      </c>
      <c r="AF452" s="49" t="n">
        <v>-2.638023879897311e-08</v>
      </c>
      <c r="AG452" s="49" t="n">
        <v>6.008131706557174e-09</v>
      </c>
      <c r="AH452" s="49" t="n">
        <v>-1.562352094957448e-06</v>
      </c>
      <c r="AI452" s="49" t="n">
        <v>0.02023225135262629</v>
      </c>
      <c r="AJ452" s="49" t="n">
        <v>-0.0394189231197547</v>
      </c>
      <c r="AK452" s="49" t="n">
        <v>-0.03656270964940862</v>
      </c>
      <c r="AL452" s="49" t="n">
        <v>0.005333720121576464</v>
      </c>
      <c r="AM452" s="49" t="n">
        <v>0.003693939280995413</v>
      </c>
      <c r="AN452" s="49" t="n">
        <v>0.0001540933119485634</v>
      </c>
      <c r="AO452" s="49" t="n">
        <v>-4.215329503870491e-06</v>
      </c>
      <c r="AP452" s="49" t="n">
        <v>-1.41150931990874</v>
      </c>
      <c r="AQ452" s="49" t="n">
        <v>0.2683493189972414</v>
      </c>
      <c r="AR452" s="49" t="n">
        <v>-0.0554668267511241</v>
      </c>
      <c r="AS452" s="49" t="n">
        <v>0.1036919459003498</v>
      </c>
      <c r="AT452" s="49" t="n">
        <v>-0.0003910649198836325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0.02000000000230858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0.1877081417626683</v>
      </c>
      <c r="BQ452" s="49" t="n">
        <v>-0.03831194085579508</v>
      </c>
      <c r="BR452" s="49" t="n">
        <v>1.000831183303397</v>
      </c>
      <c r="BS452" s="49" t="n">
        <v>0.01172510126618009</v>
      </c>
      <c r="BT452" s="49" t="n">
        <v>0.07919359689826516</v>
      </c>
      <c r="BU452" s="49" t="n">
        <v>0.000298151701549898</v>
      </c>
      <c r="BV452" s="49" t="n">
        <v>0.0800574336574951</v>
      </c>
    </row>
    <row r="453">
      <c r="A453" s="51" t="n">
        <v>53.61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-1.713714298375769</v>
      </c>
      <c r="L453" s="51" t="n">
        <v>-1.530735574935544</v>
      </c>
      <c r="M453" s="51" t="n">
        <v>-0.05697387523206427</v>
      </c>
      <c r="N453" s="51" t="n">
        <v>-1.485170992083636</v>
      </c>
      <c r="O453" s="51" t="n">
        <v>-6.213701980714309</v>
      </c>
      <c r="P453" s="51" t="n">
        <v>1.550176500794378</v>
      </c>
      <c r="Q453" s="51" t="n">
        <v>3.429837576929273e-05</v>
      </c>
      <c r="R453" s="51" t="n">
        <v>-5.442506445585416e-05</v>
      </c>
      <c r="S453" s="51" t="n">
        <v>-3.98247679357297e-05</v>
      </c>
      <c r="T453" s="51" t="n">
        <v>-9.007916363934498e-06</v>
      </c>
      <c r="U453" s="51" t="n">
        <v>4.198071430927541e-05</v>
      </c>
      <c r="V453" s="51" t="n">
        <v>1.349920562243589e-05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0.003293087586306319</v>
      </c>
      <c r="AD453" s="51" t="n">
        <v>0.001860742710263505</v>
      </c>
      <c r="AE453" s="51" t="n">
        <v>-0.00491259471107873</v>
      </c>
      <c r="AF453" s="51" t="n">
        <v>0.01404632165819375</v>
      </c>
      <c r="AG453" s="51" t="n">
        <v>0.0005373074094850137</v>
      </c>
      <c r="AH453" s="51" t="n">
        <v>-0.000135899583209061</v>
      </c>
      <c r="AI453" s="51" t="n">
        <v>-0.002570974709335582</v>
      </c>
      <c r="AJ453" s="51" t="n">
        <v>-0.06965107478030516</v>
      </c>
      <c r="AK453" s="51" t="n">
        <v>-9.193187008727302e-05</v>
      </c>
      <c r="AL453" s="51" t="n">
        <v>-0.008481046730616209</v>
      </c>
      <c r="AM453" s="51" t="n">
        <v>0.003241411888577244</v>
      </c>
      <c r="AN453" s="51" t="n">
        <v>0.0002365503145678747</v>
      </c>
      <c r="AO453" s="51" t="n">
        <v>0.01992754120626504</v>
      </c>
      <c r="AP453" s="51" t="n">
        <v>-1.448041700047551</v>
      </c>
      <c r="AQ453" s="51" t="n">
        <v>0.2352060902436383</v>
      </c>
      <c r="AR453" s="51" t="n">
        <v>-0.05117608580820873</v>
      </c>
      <c r="AS453" s="51" t="n">
        <v>0.1072307299242567</v>
      </c>
      <c r="AT453" s="51" t="n">
        <v>0.0009712571800027792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0.02000000000228088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0.1877083518642366</v>
      </c>
      <c r="BQ453" s="51" t="n">
        <v>-0.03831177817503488</v>
      </c>
      <c r="BR453" s="51" t="n">
        <v>1.000830864490781</v>
      </c>
      <c r="BS453" s="51" t="n">
        <v>0.0115149996979258</v>
      </c>
      <c r="BT453" s="51" t="n">
        <v>0.07903091613806201</v>
      </c>
      <c r="BU453" s="51" t="n">
        <v>0.0006169643171904937</v>
      </c>
      <c r="BV453" s="51" t="n">
        <v>0.07986777553327316</v>
      </c>
    </row>
    <row r="454">
      <c r="A454" s="49" t="n">
        <v>53.62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-1.713706223316846</v>
      </c>
      <c r="L454" s="49" t="n">
        <v>-1.530733227723445</v>
      </c>
      <c r="M454" s="49" t="n">
        <v>-0.05698492509589644</v>
      </c>
      <c r="N454" s="49" t="n">
        <v>-1.485115050741234</v>
      </c>
      <c r="O454" s="49" t="n">
        <v>-6.213676466177815</v>
      </c>
      <c r="P454" s="49" t="n">
        <v>1.550218368485215</v>
      </c>
      <c r="Q454" s="49" t="n">
        <v>2.622331684620782e-05</v>
      </c>
      <c r="R454" s="49" t="n">
        <v>-5.677227655520589e-05</v>
      </c>
      <c r="S454" s="49" t="n">
        <v>-2.877490410355815e-05</v>
      </c>
      <c r="T454" s="49" t="n">
        <v>-6.494925876565638e-05</v>
      </c>
      <c r="U454" s="49" t="n">
        <v>1.646617781503323e-05</v>
      </c>
      <c r="V454" s="49" t="n">
        <v>-2.836848521536872e-05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-0.00115943168159942</v>
      </c>
      <c r="AD454" s="49" t="n">
        <v>-0.001059107640575215</v>
      </c>
      <c r="AE454" s="49" t="n">
        <v>0.001883251246052983</v>
      </c>
      <c r="AF454" s="49" t="n">
        <v>-0.0006856688364014067</v>
      </c>
      <c r="AG454" s="49" t="n">
        <v>0.004282246663693067</v>
      </c>
      <c r="AH454" s="49" t="n">
        <v>0.005143962535913101</v>
      </c>
      <c r="AI454" s="49" t="n">
        <v>0.01271347990495871</v>
      </c>
      <c r="AJ454" s="49" t="n">
        <v>-0.04303687988570219</v>
      </c>
      <c r="AK454" s="49" t="n">
        <v>-0.01990266689818723</v>
      </c>
      <c r="AL454" s="49" t="n">
        <v>-0.005943370542419877</v>
      </c>
      <c r="AM454" s="49" t="n">
        <v>-0.000148339000689118</v>
      </c>
      <c r="AN454" s="49" t="n">
        <v>-0.001523445449283556</v>
      </c>
      <c r="AO454" s="49" t="n">
        <v>-0.002430378333455722</v>
      </c>
      <c r="AP454" s="49" t="n">
        <v>-1.477981846078844</v>
      </c>
      <c r="AQ454" s="49" t="n">
        <v>0.2709972432702428</v>
      </c>
      <c r="AR454" s="49" t="n">
        <v>-0.06351767766709709</v>
      </c>
      <c r="AS454" s="49" t="n">
        <v>0.1064036303146351</v>
      </c>
      <c r="AT454" s="49" t="n">
        <v>-0.001586044383836176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6.000000482060095</v>
      </c>
      <c r="BH454" s="49" t="n">
        <v>14.00000010183906</v>
      </c>
      <c r="BI454" s="49" t="n">
        <v>5.500001416635233</v>
      </c>
      <c r="BJ454" s="49" t="n">
        <v>0.7000022053460487</v>
      </c>
      <c r="BK454" s="49" t="n">
        <v>0.4000000765760879</v>
      </c>
      <c r="BL454" s="49" t="n">
        <v>0.02000000581419584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0.1877085207558075</v>
      </c>
      <c r="BQ454" s="49" t="n">
        <v>-0.03831021485912196</v>
      </c>
      <c r="BR454" s="49" t="n">
        <v>1.000830872905377</v>
      </c>
      <c r="BS454" s="49" t="n">
        <v>0.01134610812697501</v>
      </c>
      <c r="BT454" s="49" t="n">
        <v>0.07746760022513816</v>
      </c>
      <c r="BU454" s="49" t="n">
        <v>0.0006085497215035929</v>
      </c>
      <c r="BV454" s="49" t="n">
        <v>0.07829644683530904</v>
      </c>
    </row>
    <row r="455">
      <c r="A455" s="51" t="n">
        <v>53.63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-1.713712983609822</v>
      </c>
      <c r="L455" s="51" t="n">
        <v>-1.530743059145328</v>
      </c>
      <c r="M455" s="51" t="n">
        <v>-0.0569666973813942</v>
      </c>
      <c r="N455" s="51" t="n">
        <v>-1.485137499365535</v>
      </c>
      <c r="O455" s="51" t="n">
        <v>-6.213652308738477</v>
      </c>
      <c r="P455" s="51" t="n">
        <v>1.550230964505536</v>
      </c>
      <c r="Q455" s="51" t="n">
        <v>3.298360982184612e-05</v>
      </c>
      <c r="R455" s="51" t="n">
        <v>-4.694085467216169e-05</v>
      </c>
      <c r="S455" s="51" t="n">
        <v>-4.700261860579591e-05</v>
      </c>
      <c r="T455" s="51" t="n">
        <v>-4.250063446464836e-05</v>
      </c>
      <c r="U455" s="51" t="n">
        <v>-7.691261522779769e-06</v>
      </c>
      <c r="V455" s="51" t="n">
        <v>-4.096450553636721e-05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-0.0003055518781354775</v>
      </c>
      <c r="AD455" s="51" t="n">
        <v>-0.0009318697367316018</v>
      </c>
      <c r="AE455" s="51" t="n">
        <v>0.00181365513988326</v>
      </c>
      <c r="AF455" s="51" t="n">
        <v>-0.0037565570234006</v>
      </c>
      <c r="AG455" s="51" t="n">
        <v>0.0008660910534450314</v>
      </c>
      <c r="AH455" s="51" t="n">
        <v>0.0002596559238502427</v>
      </c>
      <c r="AI455" s="51" t="n">
        <v>0.01477138631345393</v>
      </c>
      <c r="AJ455" s="51" t="n">
        <v>-0.02998760861495907</v>
      </c>
      <c r="AK455" s="51" t="n">
        <v>-0.03450619943132451</v>
      </c>
      <c r="AL455" s="51" t="n">
        <v>-0.001211116671456102</v>
      </c>
      <c r="AM455" s="51" t="n">
        <v>-0.001331908655869039</v>
      </c>
      <c r="AN455" s="51" t="n">
        <v>-0.001966592694156075</v>
      </c>
      <c r="AO455" s="51" t="n">
        <v>0.01276861874009494</v>
      </c>
      <c r="AP455" s="51" t="n">
        <v>-1.451380404412657</v>
      </c>
      <c r="AQ455" s="51" t="n">
        <v>0.2511935241364612</v>
      </c>
      <c r="AR455" s="51" t="n">
        <v>-0.060672825179196</v>
      </c>
      <c r="AS455" s="51" t="n">
        <v>0.1033557324613774</v>
      </c>
      <c r="AT455" s="51" t="n">
        <v>-0.0009045174431854368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6.000000482060095</v>
      </c>
      <c r="BH455" s="51" t="n">
        <v>14.00000010183906</v>
      </c>
      <c r="BI455" s="51" t="n">
        <v>5.500001416635233</v>
      </c>
      <c r="BJ455" s="51" t="n">
        <v>0.7000022053460487</v>
      </c>
      <c r="BK455" s="51" t="n">
        <v>0.4000000765760879</v>
      </c>
      <c r="BL455" s="51" t="n">
        <v>0.02000000581419584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0.187708722293773</v>
      </c>
      <c r="BQ455" s="51" t="n">
        <v>-0.0383073137752695</v>
      </c>
      <c r="BR455" s="51" t="n">
        <v>1.00083124343105</v>
      </c>
      <c r="BS455" s="51" t="n">
        <v>0.01114457016146431</v>
      </c>
      <c r="BT455" s="51" t="n">
        <v>0.07456651637267886</v>
      </c>
      <c r="BU455" s="51" t="n">
        <v>0.0002380240482491303</v>
      </c>
      <c r="BV455" s="51" t="n">
        <v>0.07539511564742327</v>
      </c>
    </row>
    <row r="456">
      <c r="A456" s="49" t="n">
        <v>53.64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-1.713698831100391</v>
      </c>
      <c r="L456" s="49" t="n">
        <v>-1.530742737778882</v>
      </c>
      <c r="M456" s="49" t="n">
        <v>-0.05697146444230578</v>
      </c>
      <c r="N456" s="49" t="n">
        <v>-1.485141102634127</v>
      </c>
      <c r="O456" s="49" t="n">
        <v>-6.213672090510741</v>
      </c>
      <c r="P456" s="49" t="n">
        <v>1.550212102844248</v>
      </c>
      <c r="Q456" s="49" t="n">
        <v>1.883110039058167e-05</v>
      </c>
      <c r="R456" s="49" t="n">
        <v>-4.726222111828271e-05</v>
      </c>
      <c r="S456" s="49" t="n">
        <v>-4.223555769421877e-05</v>
      </c>
      <c r="T456" s="49" t="n">
        <v>-3.889736587248116e-05</v>
      </c>
      <c r="U456" s="49" t="n">
        <v>1.209051074102518e-05</v>
      </c>
      <c r="V456" s="49" t="n">
        <v>-2.210284424797315e-05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0.002784634193913256</v>
      </c>
      <c r="AD456" s="49" t="n">
        <v>0.0008016994942673263</v>
      </c>
      <c r="AE456" s="49" t="n">
        <v>-0.002289045423382556</v>
      </c>
      <c r="AF456" s="49" t="n">
        <v>0.002151780459317197</v>
      </c>
      <c r="AG456" s="49" t="n">
        <v>-0.004292347206296538</v>
      </c>
      <c r="AH456" s="49" t="n">
        <v>-0.002384582769900684</v>
      </c>
      <c r="AI456" s="49" t="n">
        <v>-0.005606112453373615</v>
      </c>
      <c r="AJ456" s="49" t="n">
        <v>-0.04896504183769927</v>
      </c>
      <c r="AK456" s="49" t="n">
        <v>-0.01473798974154468</v>
      </c>
      <c r="AL456" s="49" t="n">
        <v>-0.003667050270587949</v>
      </c>
      <c r="AM456" s="49" t="n">
        <v>0.002163846178616944</v>
      </c>
      <c r="AN456" s="49" t="n">
        <v>-0.001158129796784815</v>
      </c>
      <c r="AO456" s="49" t="n">
        <v>0.01451749275251055</v>
      </c>
      <c r="AP456" s="49" t="n">
        <v>-1.438504494867536</v>
      </c>
      <c r="AQ456" s="49" t="n">
        <v>0.2370002675914623</v>
      </c>
      <c r="AR456" s="49" t="n">
        <v>-0.05653136132410996</v>
      </c>
      <c r="AS456" s="49" t="n">
        <v>0.1026880337702662</v>
      </c>
      <c r="AT456" s="49" t="n">
        <v>-2.576161447493508e-05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6.000000476275374</v>
      </c>
      <c r="BH456" s="49" t="n">
        <v>14.00000010061699</v>
      </c>
      <c r="BI456" s="49" t="n">
        <v>5.500001459524749</v>
      </c>
      <c r="BJ456" s="49" t="n">
        <v>0.7000022389879547</v>
      </c>
      <c r="BK456" s="49" t="n">
        <v>0.4000000774678484</v>
      </c>
      <c r="BL456" s="49" t="n">
        <v>0.02000000574458312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0.1877094831784383</v>
      </c>
      <c r="BQ456" s="49" t="n">
        <v>-0.03830393094610753</v>
      </c>
      <c r="BR456" s="49" t="n">
        <v>1.000831103329953</v>
      </c>
      <c r="BS456" s="49" t="n">
        <v>0.01038368549616253</v>
      </c>
      <c r="BT456" s="49" t="n">
        <v>0.07118368721070745</v>
      </c>
      <c r="BU456" s="49" t="n">
        <v>0.0003781251454171297</v>
      </c>
      <c r="BV456" s="49" t="n">
        <v>0.0719380374212464</v>
      </c>
    </row>
    <row r="457">
      <c r="A457" s="51" t="n">
        <v>53.65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-1.71368444108757</v>
      </c>
      <c r="L457" s="51" t="n">
        <v>-1.530741469859036</v>
      </c>
      <c r="M457" s="51" t="n">
        <v>-0.05698118721897424</v>
      </c>
      <c r="N457" s="51" t="n">
        <v>-1.485142700436318</v>
      </c>
      <c r="O457" s="51" t="n">
        <v>-6.213699223402007</v>
      </c>
      <c r="P457" s="51" t="n">
        <v>1.550211585594496</v>
      </c>
      <c r="Q457" s="51" t="n">
        <v>4.441087569695412e-06</v>
      </c>
      <c r="R457" s="51" t="n">
        <v>-4.853014096428687e-05</v>
      </c>
      <c r="S457" s="51" t="n">
        <v>-3.251278102576333e-05</v>
      </c>
      <c r="T457" s="51" t="n">
        <v>-3.729956368192511e-05</v>
      </c>
      <c r="U457" s="51" t="n">
        <v>3.922340200723795e-05</v>
      </c>
      <c r="V457" s="51" t="n">
        <v>-2.158559449605413e-05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0.0003677656875793597</v>
      </c>
      <c r="AD457" s="51" t="n">
        <v>-0.0004101549827270589</v>
      </c>
      <c r="AE457" s="51" t="n">
        <v>5.286463705684148e-05</v>
      </c>
      <c r="AF457" s="51" t="n">
        <v>-0.001792933383652211</v>
      </c>
      <c r="AG457" s="51" t="n">
        <v>-0.001398628163267507</v>
      </c>
      <c r="AH457" s="51" t="n">
        <v>0.0005007901445434537</v>
      </c>
      <c r="AI457" s="51" t="n">
        <v>-0.002366127978620146</v>
      </c>
      <c r="AJ457" s="51" t="n">
        <v>-0.04015102154588643</v>
      </c>
      <c r="AK457" s="51" t="n">
        <v>-0.01646608192291969</v>
      </c>
      <c r="AL457" s="51" t="n">
        <v>-0.001864600396283465</v>
      </c>
      <c r="AM457" s="51" t="n">
        <v>0.003883423806054594</v>
      </c>
      <c r="AN457" s="51" t="n">
        <v>-0.001173729268430882</v>
      </c>
      <c r="AO457" s="51" t="n">
        <v>-0.005618250845027661</v>
      </c>
      <c r="AP457" s="51" t="n">
        <v>-1.457360713703519</v>
      </c>
      <c r="AQ457" s="51" t="n">
        <v>0.256534233205859</v>
      </c>
      <c r="AR457" s="51" t="n">
        <v>-0.05859293523499848</v>
      </c>
      <c r="AS457" s="51" t="n">
        <v>0.1058941851322413</v>
      </c>
      <c r="AT457" s="51" t="n">
        <v>-0.0006592368936145026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6.000000718524906</v>
      </c>
      <c r="BH457" s="51" t="n">
        <v>14.00000009940958</v>
      </c>
      <c r="BI457" s="51" t="n">
        <v>5.500001487465529</v>
      </c>
      <c r="BJ457" s="51" t="n">
        <v>0.7000022129655098</v>
      </c>
      <c r="BK457" s="51" t="n">
        <v>0.4000001334000669</v>
      </c>
      <c r="BL457" s="51" t="n">
        <v>0.02000000598390124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0.1877104026294771</v>
      </c>
      <c r="BQ457" s="51" t="n">
        <v>-0.03829975894797322</v>
      </c>
      <c r="BR457" s="51" t="n">
        <v>1.000830880671778</v>
      </c>
      <c r="BS457" s="51" t="n">
        <v>0.009464234457412513</v>
      </c>
      <c r="BT457" s="51" t="n">
        <v>0.06701168907640581</v>
      </c>
      <c r="BU457" s="51" t="n">
        <v>0.000600783320203746</v>
      </c>
      <c r="BV457" s="51" t="n">
        <v>0.06767938495092575</v>
      </c>
    </row>
    <row r="458">
      <c r="A458" s="49" t="n">
        <v>53.66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-1.7136889154269</v>
      </c>
      <c r="L458" s="49" t="n">
        <v>-1.530749030071286</v>
      </c>
      <c r="M458" s="49" t="n">
        <v>-0.05697552790594432</v>
      </c>
      <c r="N458" s="49" t="n">
        <v>-1.485157706621203</v>
      </c>
      <c r="O458" s="49" t="n">
        <v>-6.213691591874845</v>
      </c>
      <c r="P458" s="49" t="n">
        <v>1.550210804570371</v>
      </c>
      <c r="Q458" s="49" t="n">
        <v>8.91542689962499e-06</v>
      </c>
      <c r="R458" s="49" t="n">
        <v>-4.096992871405192e-05</v>
      </c>
      <c r="S458" s="49" t="n">
        <v>-3.817209405567595e-05</v>
      </c>
      <c r="T458" s="49" t="n">
        <v>-2.229337879744442e-05</v>
      </c>
      <c r="U458" s="49" t="n">
        <v>3.159187484502723e-05</v>
      </c>
      <c r="V458" s="49" t="n">
        <v>-2.080457037090255e-05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-0.001108212070165169</v>
      </c>
      <c r="AD458" s="49" t="n">
        <v>-0.001037420112938843</v>
      </c>
      <c r="AE458" s="49" t="n">
        <v>0.0009869825819102409</v>
      </c>
      <c r="AF458" s="49" t="n">
        <v>-0.001333584821307063</v>
      </c>
      <c r="AG458" s="49" t="n">
        <v>0.002459072732701505</v>
      </c>
      <c r="AH458" s="49" t="n">
        <v>-0.0002077568863544823</v>
      </c>
      <c r="AI458" s="49" t="n">
        <v>0.008161632344408786</v>
      </c>
      <c r="AJ458" s="49" t="n">
        <v>-0.02434220633305102</v>
      </c>
      <c r="AK458" s="49" t="n">
        <v>-0.02502599673948069</v>
      </c>
      <c r="AL458" s="49" t="n">
        <v>-0.0006676847624529018</v>
      </c>
      <c r="AM458" s="49" t="n">
        <v>0.001888684260738239</v>
      </c>
      <c r="AN458" s="49" t="n">
        <v>-0.001138723274992114</v>
      </c>
      <c r="AO458" s="49" t="n">
        <v>-0.002230674889037911</v>
      </c>
      <c r="AP458" s="49" t="n">
        <v>-1.448483969133824</v>
      </c>
      <c r="AQ458" s="49" t="n">
        <v>0.2547127367682618</v>
      </c>
      <c r="AR458" s="49" t="n">
        <v>-0.0568364626197975</v>
      </c>
      <c r="AS458" s="49" t="n">
        <v>0.1072279820856206</v>
      </c>
      <c r="AT458" s="49" t="n">
        <v>-0.0003203592270289764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6.000000709902608</v>
      </c>
      <c r="BH458" s="49" t="n">
        <v>14.00000009821667</v>
      </c>
      <c r="BI458" s="49" t="n">
        <v>5.500001469615942</v>
      </c>
      <c r="BJ458" s="49" t="n">
        <v>0.7000021872931621</v>
      </c>
      <c r="BK458" s="49" t="n">
        <v>0.4000001385099067</v>
      </c>
      <c r="BL458" s="49" t="n">
        <v>0.02000000591209443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0.1877110687722802</v>
      </c>
      <c r="BQ458" s="49" t="n">
        <v>-0.03829447141861425</v>
      </c>
      <c r="BR458" s="49" t="n">
        <v>1.000831053221848</v>
      </c>
      <c r="BS458" s="49" t="n">
        <v>0.008798091654244056</v>
      </c>
      <c r="BT458" s="49" t="n">
        <v>0.06172415971743284</v>
      </c>
      <c r="BU458" s="49" t="n">
        <v>0.0004282332504157438</v>
      </c>
      <c r="BV458" s="49" t="n">
        <v>0.06234951237416696</v>
      </c>
    </row>
    <row r="459">
      <c r="A459" s="51" t="n">
        <v>53.67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-1.713691823805946</v>
      </c>
      <c r="L459" s="51" t="n">
        <v>-1.530754144051504</v>
      </c>
      <c r="M459" s="51" t="n">
        <v>-0.05697890677104681</v>
      </c>
      <c r="N459" s="51" t="n">
        <v>-1.485145204076201</v>
      </c>
      <c r="O459" s="51" t="n">
        <v>-6.213671800758048</v>
      </c>
      <c r="P459" s="51" t="n">
        <v>1.550204144595047</v>
      </c>
      <c r="Q459" s="51" t="n">
        <v>1.182380594566546e-05</v>
      </c>
      <c r="R459" s="51" t="n">
        <v>-3.585594849564444e-05</v>
      </c>
      <c r="S459" s="51" t="n">
        <v>-3.479322895318798e-05</v>
      </c>
      <c r="T459" s="51" t="n">
        <v>-3.479592379851404e-05</v>
      </c>
      <c r="U459" s="51" t="n">
        <v>1.180075804807501e-05</v>
      </c>
      <c r="V459" s="51" t="n">
        <v>-1.414459504678334e-05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0.0003612907702574513</v>
      </c>
      <c r="AD459" s="51" t="n">
        <v>-9.046913615966203e-05</v>
      </c>
      <c r="AE459" s="51" t="n">
        <v>-0.00139220645983862</v>
      </c>
      <c r="AF459" s="51" t="n">
        <v>0.003233743916233164</v>
      </c>
      <c r="AG459" s="51" t="n">
        <v>0.001573708518532131</v>
      </c>
      <c r="AH459" s="51" t="n">
        <v>-0.0007413738253522651</v>
      </c>
      <c r="AI459" s="51" t="n">
        <v>0.003915471788358587</v>
      </c>
      <c r="AJ459" s="51" t="n">
        <v>-0.02863199526805077</v>
      </c>
      <c r="AK459" s="51" t="n">
        <v>-0.0137703791792317</v>
      </c>
      <c r="AL459" s="51" t="n">
        <v>-0.004161800862515677</v>
      </c>
      <c r="AM459" s="51" t="n">
        <v>0.0002384098580901187</v>
      </c>
      <c r="AN459" s="51" t="n">
        <v>-0.0008633100894213387</v>
      </c>
      <c r="AO459" s="51" t="n">
        <v>0.008150094990388419</v>
      </c>
      <c r="AP459" s="51" t="n">
        <v>-1.432769865462714</v>
      </c>
      <c r="AQ459" s="51" t="n">
        <v>0.2463907700947198</v>
      </c>
      <c r="AR459" s="51" t="n">
        <v>-0.05609621796162258</v>
      </c>
      <c r="AS459" s="51" t="n">
        <v>0.105321900436557</v>
      </c>
      <c r="AT459" s="51" t="n">
        <v>-1.896336092594269e-05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6.000000701383777</v>
      </c>
      <c r="BH459" s="51" t="n">
        <v>14.00000009703807</v>
      </c>
      <c r="BI459" s="51" t="n">
        <v>5.500001451980551</v>
      </c>
      <c r="BJ459" s="51" t="n">
        <v>0.7000021630423288</v>
      </c>
      <c r="BK459" s="51" t="n">
        <v>0.4000001416555153</v>
      </c>
      <c r="BL459" s="51" t="n">
        <v>0.02000000584114929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0.1877118057561429</v>
      </c>
      <c r="BQ459" s="51" t="n">
        <v>-0.03828832658818012</v>
      </c>
      <c r="BR459" s="51" t="n">
        <v>1.000831192196465</v>
      </c>
      <c r="BS459" s="51" t="n">
        <v>0.008061107791557109</v>
      </c>
      <c r="BT459" s="51" t="n">
        <v>0.05557932928330206</v>
      </c>
      <c r="BU459" s="51" t="n">
        <v>0.0002892586332681191</v>
      </c>
      <c r="BV459" s="51" t="n">
        <v>0.05616161476458579</v>
      </c>
    </row>
    <row r="460">
      <c r="A460" s="49" t="n">
        <v>53.68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-1.713689132600601</v>
      </c>
      <c r="L460" s="49" t="n">
        <v>-1.530756066850162</v>
      </c>
      <c r="M460" s="49" t="n">
        <v>-0.05698986015757015</v>
      </c>
      <c r="N460" s="49" t="n">
        <v>-1.485133212366331</v>
      </c>
      <c r="O460" s="49" t="n">
        <v>-6.213665087400773</v>
      </c>
      <c r="P460" s="49" t="n">
        <v>1.550212742946643</v>
      </c>
      <c r="Q460" s="49" t="n">
        <v>9.132600600425533e-06</v>
      </c>
      <c r="R460" s="49" t="n">
        <v>-3.393314983846096e-05</v>
      </c>
      <c r="S460" s="49" t="n">
        <v>-2.383984242984583e-05</v>
      </c>
      <c r="T460" s="49" t="n">
        <v>-4.678763366872118e-05</v>
      </c>
      <c r="U460" s="49" t="n">
        <v>5.087400772652018e-06</v>
      </c>
      <c r="V460" s="49" t="n">
        <v>-2.274294664350585e-05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0.0002032765543401925</v>
      </c>
      <c r="AD460" s="49" t="n">
        <v>-0.0002691535299260087</v>
      </c>
      <c r="AE460" s="49" t="n">
        <v>-0.000881638651067511</v>
      </c>
      <c r="AF460" s="49" t="n">
        <v>-0.0002660121447690743</v>
      </c>
      <c r="AG460" s="49" t="n">
        <v>5.615071056829088e-06</v>
      </c>
      <c r="AH460" s="49" t="n">
        <v>0.001226708985742937</v>
      </c>
      <c r="AI460" s="49" t="n">
        <v>0.002604420891634952</v>
      </c>
      <c r="AJ460" s="49" t="n">
        <v>-0.02664376167417914</v>
      </c>
      <c r="AK460" s="49" t="n">
        <v>-0.008262814691238856</v>
      </c>
      <c r="AL460" s="49" t="n">
        <v>-0.003595923462501319</v>
      </c>
      <c r="AM460" s="49" t="n">
        <v>0.0001800158145723637</v>
      </c>
      <c r="AN460" s="49" t="n">
        <v>-0.001237705186757857</v>
      </c>
      <c r="AO460" s="49" t="n">
        <v>0.003919737380250136</v>
      </c>
      <c r="AP460" s="49" t="n">
        <v>-1.437041785147485</v>
      </c>
      <c r="AQ460" s="49" t="n">
        <v>0.2575953279380901</v>
      </c>
      <c r="AR460" s="49" t="n">
        <v>-0.0592403457060927</v>
      </c>
      <c r="AS460" s="49" t="n">
        <v>0.1038284493262718</v>
      </c>
      <c r="AT460" s="49" t="n">
        <v>-0.00072767155437734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6.000000692967172</v>
      </c>
      <c r="BH460" s="49" t="n">
        <v>14.00000009587361</v>
      </c>
      <c r="BI460" s="49" t="n">
        <v>5.500001434556784</v>
      </c>
      <c r="BJ460" s="49" t="n">
        <v>0.7000021748953477</v>
      </c>
      <c r="BK460" s="49" t="n">
        <v>0.4000001440671893</v>
      </c>
      <c r="BL460" s="49" t="n">
        <v>0.0200000057710555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0.1877127964893553</v>
      </c>
      <c r="BQ460" s="49" t="n">
        <v>-0.03828138196852311</v>
      </c>
      <c r="BR460" s="49" t="n">
        <v>1.00083117788575</v>
      </c>
      <c r="BS460" s="49" t="n">
        <v>0.00707037457914339</v>
      </c>
      <c r="BT460" s="49" t="n">
        <v>0.04863470962629401</v>
      </c>
      <c r="BU460" s="49" t="n">
        <v>0.0003035693485475832</v>
      </c>
      <c r="BV460" s="49" t="n">
        <v>0.04914689544083848</v>
      </c>
    </row>
    <row r="461">
      <c r="A461" s="51" t="n">
        <v>53.69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-1.713690015829855</v>
      </c>
      <c r="L461" s="51" t="n">
        <v>-1.530761182650844</v>
      </c>
      <c r="M461" s="51" t="n">
        <v>-0.05699295247153822</v>
      </c>
      <c r="N461" s="51" t="n">
        <v>-1.485153895207173</v>
      </c>
      <c r="O461" s="51" t="n">
        <v>-6.213668199396543</v>
      </c>
      <c r="P461" s="51" t="n">
        <v>1.550219470800341</v>
      </c>
      <c r="Q461" s="51" t="n">
        <v>1.001582985460381e-05</v>
      </c>
      <c r="R461" s="51" t="n">
        <v>-2.881734915627376e-05</v>
      </c>
      <c r="S461" s="51" t="n">
        <v>-2.074752846177585e-05</v>
      </c>
      <c r="T461" s="51" t="n">
        <v>-2.610479282716405e-05</v>
      </c>
      <c r="U461" s="51" t="n">
        <v>8.199396543062676e-06</v>
      </c>
      <c r="V461" s="51" t="n">
        <v>-2.947080034121363e-05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-0.0003256689007631186</v>
      </c>
      <c r="AD461" s="51" t="n">
        <v>-0.0007078522526076191</v>
      </c>
      <c r="AE461" s="51" t="n">
        <v>0.0001523358683567489</v>
      </c>
      <c r="AF461" s="51" t="n">
        <v>-0.003520765055276358</v>
      </c>
      <c r="AG461" s="51" t="n">
        <v>-0.0005602516676194086</v>
      </c>
      <c r="AH461" s="51" t="n">
        <v>0.0005070213050587199</v>
      </c>
      <c r="AI461" s="51" t="n">
        <v>0.005434530769186475</v>
      </c>
      <c r="AJ461" s="51" t="n">
        <v>-0.01705851316596145</v>
      </c>
      <c r="AK461" s="51" t="n">
        <v>-0.01124547849413607</v>
      </c>
      <c r="AL461" s="51" t="n">
        <v>7.332461475237102e-05</v>
      </c>
      <c r="AM461" s="51" t="n">
        <v>0.0007245921059443925</v>
      </c>
      <c r="AN461" s="51" t="n">
        <v>-0.001501983883785644</v>
      </c>
      <c r="AO461" s="51" t="n">
        <v>0.002661581016229646</v>
      </c>
      <c r="AP461" s="51" t="n">
        <v>-1.43500968079121</v>
      </c>
      <c r="AQ461" s="51" t="n">
        <v>0.2629994955359806</v>
      </c>
      <c r="AR461" s="51" t="n">
        <v>-0.05834902832462925</v>
      </c>
      <c r="AS461" s="51" t="n">
        <v>0.1038266285662271</v>
      </c>
      <c r="AT461" s="51" t="n">
        <v>-0.0007420388715831062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6.000000684651566</v>
      </c>
      <c r="BH461" s="51" t="n">
        <v>14.00000009472313</v>
      </c>
      <c r="BI461" s="51" t="n">
        <v>5.500001417342103</v>
      </c>
      <c r="BJ461" s="51" t="n">
        <v>0.7000021487966035</v>
      </c>
      <c r="BK461" s="51" t="n">
        <v>0.400000142338383</v>
      </c>
      <c r="BL461" s="51" t="n">
        <v>0.02000000570180284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0.1877139019152395</v>
      </c>
      <c r="BQ461" s="51" t="n">
        <v>-0.03827375440543743</v>
      </c>
      <c r="BR461" s="51" t="n">
        <v>1.000831215730528</v>
      </c>
      <c r="BS461" s="51" t="n">
        <v>0.005964948695008632</v>
      </c>
      <c r="BT461" s="51" t="n">
        <v>0.04100714654060866</v>
      </c>
      <c r="BU461" s="51" t="n">
        <v>0.0002657245705695033</v>
      </c>
      <c r="BV461" s="51" t="n">
        <v>0.04143956189300802</v>
      </c>
    </row>
    <row r="462">
      <c r="A462" s="49" t="n">
        <v>53.7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-1.713689538065966</v>
      </c>
      <c r="L462" s="49" t="n">
        <v>-1.530766420554135</v>
      </c>
      <c r="M462" s="49" t="n">
        <v>-0.05699671724182873</v>
      </c>
      <c r="N462" s="49" t="n">
        <v>-1.485172635171979</v>
      </c>
      <c r="O462" s="49" t="n">
        <v>-6.213673852843872</v>
      </c>
      <c r="P462" s="49" t="n">
        <v>1.550210863334144</v>
      </c>
      <c r="Q462" s="49" t="n">
        <v>9.538065966374631e-06</v>
      </c>
      <c r="R462" s="49" t="n">
        <v>-2.357944586517391e-05</v>
      </c>
      <c r="S462" s="49" t="n">
        <v>-1.698275817126754e-05</v>
      </c>
      <c r="T462" s="49" t="n">
        <v>-7.364828020994807e-06</v>
      </c>
      <c r="U462" s="49" t="n">
        <v>1.385284387200869e-05</v>
      </c>
      <c r="V462" s="49" t="n">
        <v>-2.086333414430541e-05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0.0003392096664057648</v>
      </c>
      <c r="AD462" s="49" t="n">
        <v>-0.0003805801255590257</v>
      </c>
      <c r="AE462" s="49" t="n">
        <v>-0.0007813924847577561</v>
      </c>
      <c r="AF462" s="49" t="n">
        <v>-0.0006921989887910141</v>
      </c>
      <c r="AG462" s="49" t="n">
        <v>-0.0006069347205705613</v>
      </c>
      <c r="AH462" s="49" t="n">
        <v>-0.001177007848548925</v>
      </c>
      <c r="AI462" s="49" t="n">
        <v>0.002537533417683333</v>
      </c>
      <c r="AJ462" s="49" t="n">
        <v>-0.01505263353833579</v>
      </c>
      <c r="AK462" s="49" t="n">
        <v>-0.006001011498270891</v>
      </c>
      <c r="AL462" s="49" t="n">
        <v>0.000303469819580628</v>
      </c>
      <c r="AM462" s="49" t="n">
        <v>0.001272558800503157</v>
      </c>
      <c r="AN462" s="49" t="n">
        <v>-0.001130121266524018</v>
      </c>
      <c r="AO462" s="49" t="n">
        <v>0.005425195730429369</v>
      </c>
      <c r="AP462" s="49" t="n">
        <v>-1.425457161209234</v>
      </c>
      <c r="AQ462" s="49" t="n">
        <v>0.2601102096830347</v>
      </c>
      <c r="AR462" s="49" t="n">
        <v>-0.05496266894868708</v>
      </c>
      <c r="AS462" s="49" t="n">
        <v>0.1043758568367887</v>
      </c>
      <c r="AT462" s="49" t="n">
        <v>-0.0001641343478328706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6.000000676435747</v>
      </c>
      <c r="BH462" s="49" t="n">
        <v>14.00000009358645</v>
      </c>
      <c r="BI462" s="49" t="n">
        <v>5.500001400333998</v>
      </c>
      <c r="BJ462" s="49" t="n">
        <v>0.7000021896271458</v>
      </c>
      <c r="BK462" s="49" t="n">
        <v>0.4000001406303225</v>
      </c>
      <c r="BL462" s="49" t="n">
        <v>0.0200000056333812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0.1877150804246383</v>
      </c>
      <c r="BQ462" s="49" t="n">
        <v>-0.03826582748206687</v>
      </c>
      <c r="BR462" s="49" t="n">
        <v>1.000831235040556</v>
      </c>
      <c r="BS462" s="49" t="n">
        <v>0.004786439296161626</v>
      </c>
      <c r="BT462" s="49" t="n">
        <v>0.03308022317005666</v>
      </c>
      <c r="BU462" s="49" t="n">
        <v>0.0002464145418823449</v>
      </c>
      <c r="BV462" s="49" t="n">
        <v>0.03342561721558848</v>
      </c>
    </row>
    <row r="463">
      <c r="A463" s="51" t="n">
        <v>53.71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-1.713686615125583</v>
      </c>
      <c r="L463" s="51" t="n">
        <v>-1.53077069320566</v>
      </c>
      <c r="M463" s="51" t="n">
        <v>-0.0570044394707358</v>
      </c>
      <c r="N463" s="51" t="n">
        <v>-1.485172193702341</v>
      </c>
      <c r="O463" s="51" t="n">
        <v>-6.213673556637121</v>
      </c>
      <c r="P463" s="51" t="n">
        <v>1.550205637552698</v>
      </c>
      <c r="Q463" s="51" t="n">
        <v>6.615125583309123e-06</v>
      </c>
      <c r="R463" s="51" t="n">
        <v>-1.930679433970184e-05</v>
      </c>
      <c r="S463" s="51" t="n">
        <v>-9.260529264198958e-06</v>
      </c>
      <c r="T463" s="51" t="n">
        <v>-7.806297658508043e-06</v>
      </c>
      <c r="U463" s="51" t="n">
        <v>1.355663712132582e-05</v>
      </c>
      <c r="V463" s="51" t="n">
        <v>-1.563755269784473e-05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0.0002565822495058775</v>
      </c>
      <c r="AD463" s="51" t="n">
        <v>-0.000464522572920701</v>
      </c>
      <c r="AE463" s="51" t="n">
        <v>-0.000768716416143482</v>
      </c>
      <c r="AF463" s="51" t="n">
        <v>0.0006652840324631376</v>
      </c>
      <c r="AG463" s="51" t="n">
        <v>0.000543610104986287</v>
      </c>
      <c r="AH463" s="51" t="n">
        <v>-0.0003445306411407226</v>
      </c>
      <c r="AI463" s="51" t="n">
        <v>0.001292372301519315</v>
      </c>
      <c r="AJ463" s="51" t="n">
        <v>-0.01079815267637896</v>
      </c>
      <c r="AK463" s="51" t="n">
        <v>-0.001257281923895758</v>
      </c>
      <c r="AL463" s="51" t="n">
        <v>-0.0007243251476398856</v>
      </c>
      <c r="AM463" s="51" t="n">
        <v>0.0008921634303278967</v>
      </c>
      <c r="AN463" s="51" t="n">
        <v>-0.0009294035385821793</v>
      </c>
      <c r="AO463" s="51" t="n">
        <v>0.002536467596263112</v>
      </c>
      <c r="AP463" s="51" t="n">
        <v>-1.423442883867313</v>
      </c>
      <c r="AQ463" s="51" t="n">
        <v>0.2653534033443646</v>
      </c>
      <c r="AR463" s="51" t="n">
        <v>-0.05486830542242657</v>
      </c>
      <c r="AS463" s="51" t="n">
        <v>0.1048087247214152</v>
      </c>
      <c r="AT463" s="51" t="n">
        <v>-0.0002083206820613091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6.000000668318518</v>
      </c>
      <c r="BH463" s="51" t="n">
        <v>14.00000009246341</v>
      </c>
      <c r="BI463" s="51" t="n">
        <v>5.50000138352999</v>
      </c>
      <c r="BJ463" s="51" t="n">
        <v>0.7000021635717828</v>
      </c>
      <c r="BK463" s="51" t="n">
        <v>0.4000001389427586</v>
      </c>
      <c r="BL463" s="51" t="n">
        <v>0.02000000556578063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0.1877162783512761</v>
      </c>
      <c r="BQ463" s="51" t="n">
        <v>-0.03825771792516244</v>
      </c>
      <c r="BR463" s="51" t="n">
        <v>1.00083123864885</v>
      </c>
      <c r="BS463" s="51" t="n">
        <v>0.003588512658359022</v>
      </c>
      <c r="BT463" s="51" t="n">
        <v>0.02497066626561822</v>
      </c>
      <c r="BU463" s="51" t="n">
        <v>0.0002428062477743964</v>
      </c>
      <c r="BV463" s="51" t="n">
        <v>0.0252283679956125</v>
      </c>
    </row>
    <row r="464">
      <c r="A464" s="49" t="n">
        <v>53.72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-1.713686366761319</v>
      </c>
      <c r="L464" s="49" t="n">
        <v>-1.530777143736613</v>
      </c>
      <c r="M464" s="49" t="n">
        <v>-0.05700811204837596</v>
      </c>
      <c r="N464" s="49" t="n">
        <v>-1.485171037552545</v>
      </c>
      <c r="O464" s="49" t="n">
        <v>-6.213663631035648</v>
      </c>
      <c r="P464" s="49" t="n">
        <v>1.550209060187096</v>
      </c>
      <c r="Q464" s="49" t="n">
        <v>6.366761319265279e-06</v>
      </c>
      <c r="R464" s="49" t="n">
        <v>-1.285626338742851e-05</v>
      </c>
      <c r="S464" s="49" t="n">
        <v>-5.587951624044796e-06</v>
      </c>
      <c r="T464" s="49" t="n">
        <v>-8.962447454852196e-06</v>
      </c>
      <c r="U464" s="49" t="n">
        <v>3.631035648155034e-06</v>
      </c>
      <c r="V464" s="49" t="n">
        <v>-1.906018709574298e-05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-0.0001587034191088044</v>
      </c>
      <c r="AD464" s="49" t="n">
        <v>-0.0007895658264379973</v>
      </c>
      <c r="AE464" s="49" t="n">
        <v>-5.139685756518577e-05</v>
      </c>
      <c r="AF464" s="49" t="n">
        <v>-0.0002677935190076993</v>
      </c>
      <c r="AG464" s="49" t="n">
        <v>0.0013666850838091</v>
      </c>
      <c r="AH464" s="49" t="n">
        <v>0.0005091286198946074</v>
      </c>
      <c r="AI464" s="49" t="n">
        <v>0.003174413233599636</v>
      </c>
      <c r="AJ464" s="49" t="n">
        <v>-0.001257507541903589</v>
      </c>
      <c r="AK464" s="49" t="n">
        <v>-0.002332518064691153</v>
      </c>
      <c r="AL464" s="49" t="n">
        <v>-0.0004817463124208425</v>
      </c>
      <c r="AM464" s="49" t="n">
        <v>-0.0002796334528581992</v>
      </c>
      <c r="AN464" s="49" t="n">
        <v>-0.001082141647218258</v>
      </c>
      <c r="AO464" s="49" t="n">
        <v>0.00133282933453184</v>
      </c>
      <c r="AP464" s="49" t="n">
        <v>-1.419155900745114</v>
      </c>
      <c r="AQ464" s="49" t="n">
        <v>0.2700254056430986</v>
      </c>
      <c r="AR464" s="49" t="n">
        <v>-0.05580280377954989</v>
      </c>
      <c r="AS464" s="49" t="n">
        <v>0.1043460327442307</v>
      </c>
      <c r="AT464" s="49" t="n">
        <v>-0.0004344012867517426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6.000000660298696</v>
      </c>
      <c r="BH464" s="49" t="n">
        <v>14.00000009135385</v>
      </c>
      <c r="BI464" s="49" t="n">
        <v>5.500001366927631</v>
      </c>
      <c r="BJ464" s="49" t="n">
        <v>0.7000021376089214</v>
      </c>
      <c r="BK464" s="49" t="n">
        <v>0.4000001372754455</v>
      </c>
      <c r="BL464" s="49" t="n">
        <v>0.02000000549899126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0.187717424002034</v>
      </c>
      <c r="BQ464" s="49" t="n">
        <v>-0.03824937583113244</v>
      </c>
      <c r="BR464" s="49" t="n">
        <v>1.000831343867016</v>
      </c>
      <c r="BS464" s="49" t="n">
        <v>0.002442861900542326</v>
      </c>
      <c r="BT464" s="49" t="n">
        <v>0.01662857223562464</v>
      </c>
      <c r="BU464" s="49" t="n">
        <v>0.0001375880822607201</v>
      </c>
      <c r="BV464" s="49" t="n">
        <v>0.01680761492124591</v>
      </c>
    </row>
    <row r="465">
      <c r="A465" s="51" t="n">
        <v>53.73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-1.713685278227421</v>
      </c>
      <c r="L465" s="51" t="n">
        <v>-1.530784041627514</v>
      </c>
      <c r="M465" s="51" t="n">
        <v>-0.05701048262093513</v>
      </c>
      <c r="N465" s="51" t="n">
        <v>-1.485172744413582</v>
      </c>
      <c r="O465" s="51" t="n">
        <v>-6.213655264889248</v>
      </c>
      <c r="P465" s="51" t="n">
        <v>1.550211176825214</v>
      </c>
      <c r="Q465" s="51" t="n">
        <v>5.278227420468795e-06</v>
      </c>
      <c r="R465" s="51" t="n">
        <v>-5.958372486070118e-06</v>
      </c>
      <c r="S465" s="51" t="n">
        <v>-3.217379064869574e-06</v>
      </c>
      <c r="T465" s="51" t="n">
        <v>-7.25558641789803e-06</v>
      </c>
      <c r="U465" s="51" t="n">
        <v>-4.735110752385197e-06</v>
      </c>
      <c r="V465" s="51" t="n">
        <v>-2.117682521363129e-05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0.0003212301544849723</v>
      </c>
      <c r="AD465" s="51" t="n">
        <v>-0.000611032551272314</v>
      </c>
      <c r="AE465" s="51" t="n">
        <v>-0.000381481361018559</v>
      </c>
      <c r="AF465" s="51" t="n">
        <v>-0.0001176381967695787</v>
      </c>
      <c r="AG465" s="51" t="n">
        <v>0.0004117695663894746</v>
      </c>
      <c r="AH465" s="51" t="n">
        <v>0.0001380737239182986</v>
      </c>
      <c r="AI465" s="51" t="n">
        <v>0.0008350708356573168</v>
      </c>
      <c r="AJ465" s="51" t="n">
        <v>0.003674606446095019</v>
      </c>
      <c r="AK465" s="51" t="n">
        <v>-0.000194351250070803</v>
      </c>
      <c r="AL465" s="51" t="n">
        <v>-0.0003737436339822604</v>
      </c>
      <c r="AM465" s="51" t="n">
        <v>-0.0007444745457961236</v>
      </c>
      <c r="AN465" s="51" t="n">
        <v>-0.001164475461023688</v>
      </c>
      <c r="AO465" s="51" t="n">
        <v>0.003166858622800889</v>
      </c>
      <c r="AP465" s="51" t="n">
        <v>-1.409633116140632</v>
      </c>
      <c r="AQ465" s="51" t="n">
        <v>0.2689831914905648</v>
      </c>
      <c r="AR465" s="51" t="n">
        <v>-0.05557522515027317</v>
      </c>
      <c r="AS465" s="51" t="n">
        <v>0.1032697810770287</v>
      </c>
      <c r="AT465" s="51" t="n">
        <v>-0.0004017391994709588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6.000000652375111</v>
      </c>
      <c r="BH465" s="51" t="n">
        <v>14.0000000902576</v>
      </c>
      <c r="BI465" s="51" t="n">
        <v>5.500001350524499</v>
      </c>
      <c r="BJ465" s="51" t="n">
        <v>0.7000021119576143</v>
      </c>
      <c r="BK465" s="51" t="n">
        <v>0.4000001359444182</v>
      </c>
      <c r="BL465" s="51" t="n">
        <v>0.02000000543300336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0.1877185988456482</v>
      </c>
      <c r="BQ465" s="51" t="n">
        <v>-0.03824095895845339</v>
      </c>
      <c r="BR465" s="51" t="n">
        <v>1.000831455107968</v>
      </c>
      <c r="BS465" s="51" t="n">
        <v>0.001268018286287864</v>
      </c>
      <c r="BT465" s="51" t="n">
        <v>0.008211699556573415</v>
      </c>
      <c r="BU465" s="51" t="n">
        <v>2.634712981119947e-05</v>
      </c>
      <c r="BV465" s="51" t="n">
        <v>0.008309065781003164</v>
      </c>
    </row>
    <row r="466">
      <c r="A466" s="49" t="n">
        <v>53.74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-1.713680494739442</v>
      </c>
      <c r="L466" s="49" t="n">
        <v>-1.530789500483088</v>
      </c>
      <c r="M466" s="49" t="n">
        <v>-0.05701536398635338</v>
      </c>
      <c r="N466" s="49" t="n">
        <v>-1.485175385439672</v>
      </c>
      <c r="O466" s="49" t="n">
        <v>-6.213656604664409</v>
      </c>
      <c r="P466" s="49" t="n">
        <v>1.550211811702773</v>
      </c>
      <c r="Q466" s="49" t="n">
        <v>4.947394414145379e-07</v>
      </c>
      <c r="R466" s="49" t="n">
        <v>-4.995169122778975e-07</v>
      </c>
      <c r="S466" s="49" t="n">
        <v>1.663986353379887e-06</v>
      </c>
      <c r="T466" s="49" t="n">
        <v>-4.614560327853567e-06</v>
      </c>
      <c r="U466" s="49" t="n">
        <v>-3.395335590461457e-06</v>
      </c>
      <c r="V466" s="49" t="n">
        <v>-2.181170277326672e-05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0.0006028789554309599</v>
      </c>
      <c r="AD466" s="49" t="n">
        <v>-0.0004940060842643423</v>
      </c>
      <c r="AE466" s="49" t="n">
        <v>-0.0005730576756835042</v>
      </c>
      <c r="AF466" s="49" t="n">
        <v>-0.0003820006559065554</v>
      </c>
      <c r="AG466" s="49" t="n">
        <v>-0.0005645625912665247</v>
      </c>
      <c r="AH466" s="49" t="n">
        <v>4.086577340337949e-05</v>
      </c>
      <c r="AI466" s="49" t="n">
        <v>-0.002718896399608782</v>
      </c>
      <c r="AJ466" s="49" t="n">
        <v>0.007020527542341804</v>
      </c>
      <c r="AK466" s="49" t="n">
        <v>0.00345718789788194</v>
      </c>
      <c r="AL466" s="49" t="n">
        <v>-3.100100493905213e-05</v>
      </c>
      <c r="AM466" s="49" t="n">
        <v>-0.00027036717270827</v>
      </c>
      <c r="AN466" s="49" t="n">
        <v>-0.001188379896040904</v>
      </c>
      <c r="AO466" s="49" t="n">
        <v>0.0007993486248884241</v>
      </c>
      <c r="AP466" s="49" t="n">
        <v>-1.404712705347185</v>
      </c>
      <c r="AQ466" s="49" t="n">
        <v>0.2711405168230119</v>
      </c>
      <c r="AR466" s="49" t="n">
        <v>-0.05544079037636327</v>
      </c>
      <c r="AS466" s="49" t="n">
        <v>0.1029025752721875</v>
      </c>
      <c r="AT466" s="49" t="n">
        <v>-0.000435451061929489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6.00000064454661</v>
      </c>
      <c r="BH466" s="49" t="n">
        <v>14.00000008917451</v>
      </c>
      <c r="BI466" s="49" t="n">
        <v>5.500001334318205</v>
      </c>
      <c r="BJ466" s="49" t="n">
        <v>0.7000020866141229</v>
      </c>
      <c r="BK466" s="49" t="n">
        <v>0.4000001343130852</v>
      </c>
      <c r="BL466" s="49" t="n">
        <v>0.02000000536780732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0.1877198565787022</v>
      </c>
      <c r="BQ466" s="49" t="n">
        <v>-0.03823264381741335</v>
      </c>
      <c r="BR466" s="49" t="n">
        <v>1.000831481598966</v>
      </c>
      <c r="BS466" s="49" t="n">
        <v>1.028523224921862e-05</v>
      </c>
      <c r="BT466" s="49" t="n">
        <v>-0.0001034414834691355</v>
      </c>
      <c r="BU466" s="49" t="n">
        <v>-1.438678065568411e-07</v>
      </c>
      <c r="BV466" s="49" t="n">
        <v>0.0001039516580082375</v>
      </c>
    </row>
    <row r="467">
      <c r="A467" s="51" t="n">
        <v>53.75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-1.71367627344252</v>
      </c>
      <c r="L467" s="51" t="n">
        <v>-1.530795290119577</v>
      </c>
      <c r="M467" s="51" t="n">
        <v>-0.05701911476768541</v>
      </c>
      <c r="N467" s="51" t="n">
        <v>-1.485182490423393</v>
      </c>
      <c r="O467" s="51" t="n">
        <v>-6.213660611190643</v>
      </c>
      <c r="P467" s="51" t="n">
        <v>1.550211948818423</v>
      </c>
      <c r="Q467" s="51" t="n">
        <v>-3.726557480376869e-06</v>
      </c>
      <c r="R467" s="51" t="n">
        <v>5.290119577283647e-06</v>
      </c>
      <c r="S467" s="51" t="n">
        <v>5.414767685410493e-06</v>
      </c>
      <c r="T467" s="51" t="n">
        <v>2.490423392842445e-06</v>
      </c>
      <c r="U467" s="51" t="n">
        <v>6.111906429850933e-07</v>
      </c>
      <c r="V467" s="51" t="n">
        <v>-2.194881842343399e-05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0.0002750705415863399</v>
      </c>
      <c r="AD467" s="51" t="n">
        <v>-0.000647793985179666</v>
      </c>
      <c r="AE467" s="51" t="n">
        <v>-0.0002157984743380646</v>
      </c>
      <c r="AF467" s="51" t="n">
        <v>-0.0009711294769917285</v>
      </c>
      <c r="AG467" s="51" t="n">
        <v>-0.000267816493416788</v>
      </c>
      <c r="AH467" s="51" t="n">
        <v>3.001341728084287e-06</v>
      </c>
      <c r="AI467" s="51" t="n">
        <v>-0.003083623095416415</v>
      </c>
      <c r="AJ467" s="51" t="n">
        <v>0.0136550047068029</v>
      </c>
      <c r="AK467" s="51" t="n">
        <v>0.004103735123949782</v>
      </c>
      <c r="AL467" s="51" t="n">
        <v>0.0008618180433367874</v>
      </c>
      <c r="AM467" s="51" t="n">
        <v>4.32561390925483e-05</v>
      </c>
      <c r="AN467" s="51" t="n">
        <v>-0.001193493188406853</v>
      </c>
      <c r="AO467" s="51" t="n">
        <v>-0.002721832638786663</v>
      </c>
      <c r="AP467" s="51" t="n">
        <v>-1.401351402659372</v>
      </c>
      <c r="AQ467" s="51" t="n">
        <v>0.2747563256085351</v>
      </c>
      <c r="AR467" s="51" t="n">
        <v>-0.05503916231867573</v>
      </c>
      <c r="AS467" s="51" t="n">
        <v>0.1033469772154164</v>
      </c>
      <c r="AT467" s="51" t="n">
        <v>-0.0004402641055600366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6.00000063681205</v>
      </c>
      <c r="BH467" s="51" t="n">
        <v>14.00000008810442</v>
      </c>
      <c r="BI467" s="51" t="n">
        <v>5.500001318306387</v>
      </c>
      <c r="BJ467" s="51" t="n">
        <v>0.7000020615747534</v>
      </c>
      <c r="BK467" s="51" t="n">
        <v>0.4000001327013282</v>
      </c>
      <c r="BL467" s="51" t="n">
        <v>0.02000000530339364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0.187721101544004</v>
      </c>
      <c r="BQ467" s="51" t="n">
        <v>-0.0382244801250931</v>
      </c>
      <c r="BR467" s="51" t="n">
        <v>1.000831506847529</v>
      </c>
      <c r="BS467" s="51" t="n">
        <v>-0.001234680069461813</v>
      </c>
      <c r="BT467" s="51" t="n">
        <v>-0.008267133803717408</v>
      </c>
      <c r="BU467" s="51" t="n">
        <v>-2.539243082466669e-05</v>
      </c>
      <c r="BV467" s="51" t="n">
        <v>0.008358862421288945</v>
      </c>
    </row>
    <row r="468">
      <c r="A468" s="49" t="n">
        <v>53.76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-1.713674100891505</v>
      </c>
      <c r="L468" s="49" t="n">
        <v>-1.530801600011684</v>
      </c>
      <c r="M468" s="49" t="n">
        <v>-0.05702179078323277</v>
      </c>
      <c r="N468" s="49" t="n">
        <v>-1.485187821966337</v>
      </c>
      <c r="O468" s="49" t="n">
        <v>-6.213659798741371</v>
      </c>
      <c r="P468" s="49" t="n">
        <v>1.55020978389295</v>
      </c>
      <c r="Q468" s="49" t="n">
        <v>-5.899108494800132e-06</v>
      </c>
      <c r="R468" s="49" t="n">
        <v>1.160001168387659e-05</v>
      </c>
      <c r="S468" s="49" t="n">
        <v>8.09078323276563e-06</v>
      </c>
      <c r="T468" s="49" t="n">
        <v>7.821966336640784e-06</v>
      </c>
      <c r="U468" s="49" t="n">
        <v>-2.012586293176355e-07</v>
      </c>
      <c r="V468" s="49" t="n">
        <v>-1.978389294987615e-05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0.0001676497363743916</v>
      </c>
      <c r="AD468" s="49" t="n">
        <v>-0.0006186760836745971</v>
      </c>
      <c r="AE468" s="49" t="n">
        <v>-0.0003048221145822503</v>
      </c>
      <c r="AF468" s="49" t="n">
        <v>-0.0002112919835724853</v>
      </c>
      <c r="AG468" s="49" t="n">
        <v>0.0003513200794795011</v>
      </c>
      <c r="AH468" s="49" t="n">
        <v>-0.0002625041163983157</v>
      </c>
      <c r="AI468" s="49" t="n">
        <v>-0.003148271609837264</v>
      </c>
      <c r="AJ468" s="49" t="n">
        <v>0.01928842575226079</v>
      </c>
      <c r="AK468" s="49" t="n">
        <v>0.00567254827682066</v>
      </c>
      <c r="AL468" s="49" t="n">
        <v>0.0009052007828744813</v>
      </c>
      <c r="AM468" s="49" t="n">
        <v>-0.0002291287351395389</v>
      </c>
      <c r="AN468" s="49" t="n">
        <v>-0.001103020103413304</v>
      </c>
      <c r="AO468" s="49" t="n">
        <v>-0.003075820944645688</v>
      </c>
      <c r="AP468" s="49" t="n">
        <v>-1.394719838187923</v>
      </c>
      <c r="AQ468" s="49" t="n">
        <v>0.2754117776702121</v>
      </c>
      <c r="AR468" s="49" t="n">
        <v>-0.05422234367329067</v>
      </c>
      <c r="AS468" s="49" t="n">
        <v>0.1035986806007463</v>
      </c>
      <c r="AT468" s="49" t="n">
        <v>-0.0003125427721758982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6.000000629170305</v>
      </c>
      <c r="BH468" s="49" t="n">
        <v>14.00000008704717</v>
      </c>
      <c r="BI468" s="49" t="n">
        <v>5.50000130248671</v>
      </c>
      <c r="BJ468" s="49" t="n">
        <v>0.7000020368358564</v>
      </c>
      <c r="BK468" s="49" t="n">
        <v>0.4000001311089123</v>
      </c>
      <c r="BL468" s="49" t="n">
        <v>0.02000000523975291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0.1877222661418189</v>
      </c>
      <c r="BQ468" s="49" t="n">
        <v>-0.03821652146807131</v>
      </c>
      <c r="BR468" s="49" t="n">
        <v>1.000831569865919</v>
      </c>
      <c r="BS468" s="49" t="n">
        <v>-0.002399277884368445</v>
      </c>
      <c r="BT468" s="49" t="n">
        <v>-0.0162257908255109</v>
      </c>
      <c r="BU468" s="49" t="n">
        <v>-8.841082044241944e-05</v>
      </c>
      <c r="BV468" s="49" t="n">
        <v>0.01640245831431449</v>
      </c>
    </row>
    <row r="469">
      <c r="A469" s="51" t="n">
        <v>53.77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-1.71367220448835</v>
      </c>
      <c r="L469" s="51" t="n">
        <v>-1.530807174032892</v>
      </c>
      <c r="M469" s="51" t="n">
        <v>-0.05702594903005297</v>
      </c>
      <c r="N469" s="51" t="n">
        <v>-1.485186987725691</v>
      </c>
      <c r="O469" s="51" t="n">
        <v>-6.213655164660975</v>
      </c>
      <c r="P469" s="51" t="n">
        <v>1.550208840677943</v>
      </c>
      <c r="Q469" s="51" t="n">
        <v>-7.795511650199316e-06</v>
      </c>
      <c r="R469" s="51" t="n">
        <v>1.717403289180908e-05</v>
      </c>
      <c r="S469" s="51" t="n">
        <v>1.22490300529729e-05</v>
      </c>
      <c r="T469" s="51" t="n">
        <v>6.987725690965618e-06</v>
      </c>
      <c r="U469" s="51" t="n">
        <v>-4.835339025177632e-06</v>
      </c>
      <c r="V469" s="51" t="n">
        <v>-1.884067794311051e-05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0.0002064287439521181</v>
      </c>
      <c r="AD469" s="51" t="n">
        <v>-0.0005079935251381272</v>
      </c>
      <c r="AE469" s="51" t="n">
        <v>-0.0005056528445190775</v>
      </c>
      <c r="AF469" s="51" t="n">
        <v>0.000323890169163032</v>
      </c>
      <c r="AG469" s="51" t="n">
        <v>0.0005549878306251948</v>
      </c>
      <c r="AH469" s="51" t="n">
        <v>-4.634916590085534e-05</v>
      </c>
      <c r="AI469" s="51" t="n">
        <v>-0.003906996965796061</v>
      </c>
      <c r="AJ469" s="51" t="n">
        <v>0.02305440609397219</v>
      </c>
      <c r="AK469" s="51" t="n">
        <v>0.008831568646519017</v>
      </c>
      <c r="AL469" s="51" t="n">
        <v>0.0004717718625335875</v>
      </c>
      <c r="AM469" s="51" t="n">
        <v>-0.0007258505520090826</v>
      </c>
      <c r="AN469" s="51" t="n">
        <v>-0.001068453198786905</v>
      </c>
      <c r="AO469" s="51" t="n">
        <v>-0.003144353909346337</v>
      </c>
      <c r="AP469" s="51" t="n">
        <v>-1.389097487649833</v>
      </c>
      <c r="AQ469" s="51" t="n">
        <v>0.2770006782273389</v>
      </c>
      <c r="AR469" s="51" t="n">
        <v>-0.05423248216871128</v>
      </c>
      <c r="AS469" s="51" t="n">
        <v>0.1033059394880706</v>
      </c>
      <c r="AT469" s="51" t="n">
        <v>-0.000330148403334154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6.000000621620262</v>
      </c>
      <c r="BH469" s="51" t="n">
        <v>14.0000000860026</v>
      </c>
      <c r="BI469" s="51" t="n">
        <v>5.50000128685687</v>
      </c>
      <c r="BJ469" s="51" t="n">
        <v>0.7000020123938261</v>
      </c>
      <c r="BK469" s="51" t="n">
        <v>0.4000001295356054</v>
      </c>
      <c r="BL469" s="51" t="n">
        <v>0.02000000517687588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0.187723367112696</v>
      </c>
      <c r="BQ469" s="51" t="n">
        <v>-0.03820882990664419</v>
      </c>
      <c r="BR469" s="51" t="n">
        <v>1.000831632589576</v>
      </c>
      <c r="BS469" s="51" t="n">
        <v>-0.003500248761556524</v>
      </c>
      <c r="BT469" s="51" t="n">
        <v>-0.02391735225262814</v>
      </c>
      <c r="BU469" s="51" t="n">
        <v>-0.0001511344773774681</v>
      </c>
      <c r="BV469" s="51" t="n">
        <v>0.02417259443666167</v>
      </c>
    </row>
    <row r="470">
      <c r="A470" s="49" t="n">
        <v>53.78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-1.713670669950681</v>
      </c>
      <c r="L470" s="49" t="n">
        <v>-1.530812256051296</v>
      </c>
      <c r="M470" s="49" t="n">
        <v>-0.05703020632863116</v>
      </c>
      <c r="N470" s="49" t="n">
        <v>-1.485187658944367</v>
      </c>
      <c r="O470" s="49" t="n">
        <v>-6.213650550370436</v>
      </c>
      <c r="P470" s="49" t="n">
        <v>1.550210877258498</v>
      </c>
      <c r="Q470" s="49" t="n">
        <v>-9.330049319133948e-06</v>
      </c>
      <c r="R470" s="49" t="n">
        <v>2.225605129635433e-05</v>
      </c>
      <c r="S470" s="49" t="n">
        <v>1.650632863116341e-05</v>
      </c>
      <c r="T470" s="49" t="n">
        <v>7.65894436693948e-06</v>
      </c>
      <c r="U470" s="49" t="n">
        <v>-9.449629564173279e-06</v>
      </c>
      <c r="V470" s="49" t="n">
        <v>-2.08772584979755e-05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0.0001108972557536648</v>
      </c>
      <c r="AD470" s="49" t="n">
        <v>-0.0005076218681916063</v>
      </c>
      <c r="AE470" s="49" t="n">
        <v>-0.000364900589074905</v>
      </c>
      <c r="AF470" s="49" t="n">
        <v>-0.0003555844059767404</v>
      </c>
      <c r="AG470" s="49" t="n">
        <v>0.0003964260414880461</v>
      </c>
      <c r="AH470" s="49" t="n">
        <v>0.000260962191924771</v>
      </c>
      <c r="AI470" s="49" t="n">
        <v>-0.004037593903469087</v>
      </c>
      <c r="AJ470" s="49" t="n">
        <v>0.02738296683291168</v>
      </c>
      <c r="AK470" s="49" t="n">
        <v>0.01068990309186764</v>
      </c>
      <c r="AL470" s="49" t="n">
        <v>0.0008317559094492706</v>
      </c>
      <c r="AM470" s="49" t="n">
        <v>-0.001085370335395256</v>
      </c>
      <c r="AN470" s="49" t="n">
        <v>-0.001155991900080266</v>
      </c>
      <c r="AO470" s="49" t="n">
        <v>-0.003893531455908705</v>
      </c>
      <c r="AP470" s="49" t="n">
        <v>-1.385331546267603</v>
      </c>
      <c r="AQ470" s="49" t="n">
        <v>0.2801456269895683</v>
      </c>
      <c r="AR470" s="49" t="n">
        <v>-0.05459796786654957</v>
      </c>
      <c r="AS470" s="49" t="n">
        <v>0.1028250851945193</v>
      </c>
      <c r="AT470" s="49" t="n">
        <v>-0.0004492325262360507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6.000000614160819</v>
      </c>
      <c r="BH470" s="49" t="n">
        <v>14.00000008497057</v>
      </c>
      <c r="BI470" s="49" t="n">
        <v>5.500001271414588</v>
      </c>
      <c r="BJ470" s="49" t="n">
        <v>0.7000019882451002</v>
      </c>
      <c r="BK470" s="49" t="n">
        <v>0.4000001279811781</v>
      </c>
      <c r="BL470" s="49" t="n">
        <v>0.02000000511475337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0.1877244174373273</v>
      </c>
      <c r="BQ470" s="49" t="n">
        <v>-0.03820146282726165</v>
      </c>
      <c r="BR470" s="49" t="n">
        <v>1.000831690273656</v>
      </c>
      <c r="BS470" s="49" t="n">
        <v>-0.004550573392769763</v>
      </c>
      <c r="BT470" s="49" t="n">
        <v>-0.03128443163517153</v>
      </c>
      <c r="BU470" s="49" t="n">
        <v>-0.0002088185577786561</v>
      </c>
      <c r="BV470" s="49" t="n">
        <v>0.03161434778907795</v>
      </c>
    </row>
    <row r="471">
      <c r="A471" s="51" t="n">
        <v>53.79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-1.713669454892148</v>
      </c>
      <c r="L471" s="51" t="n">
        <v>-1.530817035598912</v>
      </c>
      <c r="M471" s="51" t="n">
        <v>-0.05703367139687578</v>
      </c>
      <c r="N471" s="51" t="n">
        <v>-1.485193386000518</v>
      </c>
      <c r="O471" s="51" t="n">
        <v>-6.213648493262336</v>
      </c>
      <c r="P471" s="51" t="n">
        <v>1.550211892226911</v>
      </c>
      <c r="Q471" s="51" t="n">
        <v>-1.054510785247764e-05</v>
      </c>
      <c r="R471" s="51" t="n">
        <v>2.703559891181762e-05</v>
      </c>
      <c r="S471" s="51" t="n">
        <v>1.997139687577587e-05</v>
      </c>
      <c r="T471" s="51" t="n">
        <v>1.338600051781214e-05</v>
      </c>
      <c r="U471" s="51" t="n">
        <v>-1.150673766403543e-05</v>
      </c>
      <c r="V471" s="51" t="n">
        <v>-2.189222691129089e-05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0.0001279803713740086</v>
      </c>
      <c r="AD471" s="51" t="n">
        <v>-0.0004543915247305428</v>
      </c>
      <c r="AE471" s="51" t="n">
        <v>-0.0003300666290350551</v>
      </c>
      <c r="AF471" s="51" t="n">
        <v>-0.0007556575349210873</v>
      </c>
      <c r="AG471" s="51" t="n">
        <v>5.413099342361279e-05</v>
      </c>
      <c r="AH471" s="51" t="n">
        <v>5.856085789227223e-05</v>
      </c>
      <c r="AI471" s="51" t="n">
        <v>-0.004493521056812515</v>
      </c>
      <c r="AJ471" s="51" t="n">
        <v>0.03104293249698815</v>
      </c>
      <c r="AK471" s="51" t="n">
        <v>0.01232306241121466</v>
      </c>
      <c r="AL471" s="51" t="n">
        <v>0.001547593394850323</v>
      </c>
      <c r="AM471" s="51" t="n">
        <v>-0.001143505851188449</v>
      </c>
      <c r="AN471" s="51" t="n">
        <v>-0.001195064344851954</v>
      </c>
      <c r="AO471" s="51" t="n">
        <v>-0.004025842313125905</v>
      </c>
      <c r="AP471" s="51" t="n">
        <v>-1.381008310332375</v>
      </c>
      <c r="AQ471" s="51" t="n">
        <v>0.2820004820412588</v>
      </c>
      <c r="AR471" s="51" t="n">
        <v>-0.05419798627360898</v>
      </c>
      <c r="AS471" s="51" t="n">
        <v>0.1024998022098585</v>
      </c>
      <c r="AT471" s="51" t="n">
        <v>-0.00043553353168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6.00000060679089</v>
      </c>
      <c r="BH471" s="51" t="n">
        <v>14.00000008395092</v>
      </c>
      <c r="BI471" s="51" t="n">
        <v>5.500001256157613</v>
      </c>
      <c r="BJ471" s="51" t="n">
        <v>0.700001964386159</v>
      </c>
      <c r="BK471" s="51" t="n">
        <v>0.400000126445404</v>
      </c>
      <c r="BL471" s="51" t="n">
        <v>0.02000000505337633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0.1877254142446834</v>
      </c>
      <c r="BQ471" s="51" t="n">
        <v>-0.03819454545349105</v>
      </c>
      <c r="BR471" s="51" t="n">
        <v>1.000831738782651</v>
      </c>
      <c r="BS471" s="51" t="n">
        <v>-0.005547380748927022</v>
      </c>
      <c r="BT471" s="51" t="n">
        <v>-0.03820180540577145</v>
      </c>
      <c r="BU471" s="51" t="n">
        <v>-0.0002573275523776175</v>
      </c>
      <c r="BV471" s="51" t="n">
        <v>0.03860333647371957</v>
      </c>
    </row>
    <row r="472">
      <c r="A472" s="49" t="n">
        <v>53.8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-1.713667852561466</v>
      </c>
      <c r="L472" s="49" t="n">
        <v>-1.530821098438138</v>
      </c>
      <c r="M472" s="49" t="n">
        <v>-0.05703737710613781</v>
      </c>
      <c r="N472" s="49" t="n">
        <v>-1.485199466087399</v>
      </c>
      <c r="O472" s="49" t="n">
        <v>-6.213648583745252</v>
      </c>
      <c r="P472" s="49" t="n">
        <v>1.550210694287107</v>
      </c>
      <c r="Q472" s="49" t="n">
        <v>-1.214743853394928e-05</v>
      </c>
      <c r="R472" s="49" t="n">
        <v>3.109843813753344e-05</v>
      </c>
      <c r="S472" s="49" t="n">
        <v>2.36771061378066e-05</v>
      </c>
      <c r="T472" s="49" t="n">
        <v>1.946608739911149e-05</v>
      </c>
      <c r="U472" s="49" t="n">
        <v>-1.141625474776475e-05</v>
      </c>
      <c r="V472" s="49" t="n">
        <v>-2.069428710704813e-05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0.000183896815948789</v>
      </c>
      <c r="AD472" s="49" t="n">
        <v>-0.0003681099833513637</v>
      </c>
      <c r="AE472" s="49" t="n">
        <v>-0.0004001114582577195</v>
      </c>
      <c r="AF472" s="49" t="n">
        <v>-0.0005072024516876298</v>
      </c>
      <c r="AG472" s="49" t="n">
        <v>-6.257047661547698e-05</v>
      </c>
      <c r="AH472" s="49" t="n">
        <v>-0.0001616845922523496</v>
      </c>
      <c r="AI472" s="49" t="n">
        <v>-0.005371691468973822</v>
      </c>
      <c r="AJ472" s="49" t="n">
        <v>0.03360891902489652</v>
      </c>
      <c r="AK472" s="49" t="n">
        <v>0.01458997241778515</v>
      </c>
      <c r="AL472" s="49" t="n">
        <v>0.001920687398973841</v>
      </c>
      <c r="AM472" s="49" t="n">
        <v>-0.001076119022826639</v>
      </c>
      <c r="AN472" s="49" t="n">
        <v>-0.001143798977621469</v>
      </c>
      <c r="AO472" s="49" t="n">
        <v>-0.0044873635644232</v>
      </c>
      <c r="AP472" s="49" t="n">
        <v>-1.377356973217781</v>
      </c>
      <c r="AQ472" s="49" t="n">
        <v>0.2836406473721937</v>
      </c>
      <c r="AR472" s="49" t="n">
        <v>-0.05350701050276234</v>
      </c>
      <c r="AS472" s="49" t="n">
        <v>0.1024533297761578</v>
      </c>
      <c r="AT472" s="49" t="n">
        <v>-0.0003644023120905308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6.000000599509399</v>
      </c>
      <c r="BH472" s="49" t="n">
        <v>14.00000008294351</v>
      </c>
      <c r="BI472" s="49" t="n">
        <v>5.500001241083721</v>
      </c>
      <c r="BJ472" s="49" t="n">
        <v>0.7000019408135251</v>
      </c>
      <c r="BK472" s="49" t="n">
        <v>0.4000001249280591</v>
      </c>
      <c r="BL472" s="49" t="n">
        <v>0.02000000499273581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0.1877263413509631</v>
      </c>
      <c r="BQ472" s="49" t="n">
        <v>-0.03818822884967756</v>
      </c>
      <c r="BR472" s="49" t="n">
        <v>1.000831766074834</v>
      </c>
      <c r="BS472" s="49" t="n">
        <v>-0.006474487028618192</v>
      </c>
      <c r="BT472" s="49" t="n">
        <v>-0.04451840921926298</v>
      </c>
      <c r="BU472" s="49" t="n">
        <v>-0.0002846197355577118</v>
      </c>
      <c r="BV472" s="49" t="n">
        <v>0.04498765108439618</v>
      </c>
    </row>
    <row r="473">
      <c r="A473" s="51" t="n">
        <v>53.81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-1.713666524130344</v>
      </c>
      <c r="L473" s="51" t="n">
        <v>-1.530824749894941</v>
      </c>
      <c r="M473" s="51" t="n">
        <v>-0.05704079193231241</v>
      </c>
      <c r="N473" s="51" t="n">
        <v>-1.485203387458834</v>
      </c>
      <c r="O473" s="51" t="n">
        <v>-6.213647817317497</v>
      </c>
      <c r="P473" s="51" t="n">
        <v>1.550209633647888</v>
      </c>
      <c r="Q473" s="51" t="n">
        <v>-1.347586965616543e-05</v>
      </c>
      <c r="R473" s="51" t="n">
        <v>3.474989494089975e-05</v>
      </c>
      <c r="S473" s="51" t="n">
        <v>2.709193231240775e-05</v>
      </c>
      <c r="T473" s="51" t="n">
        <v>2.338745883379012e-05</v>
      </c>
      <c r="U473" s="51" t="n">
        <v>-1.218268250280374e-05</v>
      </c>
      <c r="V473" s="51" t="n">
        <v>-1.963364788815092e-05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9.083728638340524e-05</v>
      </c>
      <c r="AD473" s="51" t="n">
        <v>-0.0003627928751061595</v>
      </c>
      <c r="AE473" s="51" t="n">
        <v>-0.0002936254707602011</v>
      </c>
      <c r="AF473" s="51" t="n">
        <v>-0.0002999342853432776</v>
      </c>
      <c r="AG473" s="51" t="n">
        <v>0.0001880917117035098</v>
      </c>
      <c r="AH473" s="51" t="n">
        <v>-8.919047671982427e-05</v>
      </c>
      <c r="AI473" s="51" t="n">
        <v>-0.005481549890642268</v>
      </c>
      <c r="AJ473" s="51" t="n">
        <v>0.03662810015848101</v>
      </c>
      <c r="AK473" s="51" t="n">
        <v>0.01601888147078534</v>
      </c>
      <c r="AL473" s="51" t="n">
        <v>0.002082645284188373</v>
      </c>
      <c r="AM473" s="51" t="n">
        <v>-0.001210094560411669</v>
      </c>
      <c r="AN473" s="51" t="n">
        <v>-0.001102348269317719</v>
      </c>
      <c r="AO473" s="51" t="n">
        <v>-0.005356228546614557</v>
      </c>
      <c r="AP473" s="51" t="n">
        <v>-1.374791518107911</v>
      </c>
      <c r="AQ473" s="51" t="n">
        <v>0.2858969089862439</v>
      </c>
      <c r="AR473" s="51" t="n">
        <v>-0.05315466070867766</v>
      </c>
      <c r="AS473" s="51" t="n">
        <v>0.1024956385877346</v>
      </c>
      <c r="AT473" s="51" t="n">
        <v>-0.0003492945566453283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6.000000592315286</v>
      </c>
      <c r="BH473" s="51" t="n">
        <v>14.00000008194819</v>
      </c>
      <c r="BI473" s="51" t="n">
        <v>5.500001226190716</v>
      </c>
      <c r="BJ473" s="51" t="n">
        <v>0.7000019175237627</v>
      </c>
      <c r="BK473" s="51" t="n">
        <v>0.4000001234289224</v>
      </c>
      <c r="BL473" s="51" t="n">
        <v>0.02000000493282298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0.1877271604070634</v>
      </c>
      <c r="BQ473" s="51" t="n">
        <v>-0.03818260753848317</v>
      </c>
      <c r="BR473" s="51" t="n">
        <v>1.000831793631301</v>
      </c>
      <c r="BS473" s="51" t="n">
        <v>-0.007293543128922275</v>
      </c>
      <c r="BT473" s="51" t="n">
        <v>-0.05013972041365</v>
      </c>
      <c r="BU473" s="51" t="n">
        <v>-0.0003121762031099706</v>
      </c>
      <c r="BV473" s="51" t="n">
        <v>0.05066838055942017</v>
      </c>
    </row>
    <row r="474">
      <c r="A474" s="49" t="n">
        <v>53.82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-1.713665895534819</v>
      </c>
      <c r="L474" s="49" t="n">
        <v>-1.530828262569624</v>
      </c>
      <c r="M474" s="49" t="n">
        <v>-0.05704318770973284</v>
      </c>
      <c r="N474" s="49" t="n">
        <v>-1.485205440025171</v>
      </c>
      <c r="O474" s="49" t="n">
        <v>-6.21364506203885</v>
      </c>
      <c r="P474" s="49" t="n">
        <v>1.55020943167903</v>
      </c>
      <c r="Q474" s="49" t="n">
        <v>-1.410446518157471e-05</v>
      </c>
      <c r="R474" s="49" t="n">
        <v>3.826256962358165e-05</v>
      </c>
      <c r="S474" s="49" t="n">
        <v>2.948770973284359e-05</v>
      </c>
      <c r="T474" s="49" t="n">
        <v>2.544002517068655e-05</v>
      </c>
      <c r="U474" s="49" t="n">
        <v>-1.493796114981905e-05</v>
      </c>
      <c r="V474" s="49" t="n">
        <v>-1.943167903029064e-05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3.962229813104823e-05</v>
      </c>
      <c r="AD474" s="49" t="n">
        <v>-0.000341982911328504</v>
      </c>
      <c r="AE474" s="49" t="n">
        <v>-0.0001954207749985535</v>
      </c>
      <c r="AF474" s="49" t="n">
        <v>-0.0001278138027922477</v>
      </c>
      <c r="AG474" s="49" t="n">
        <v>0.0003461890586788272</v>
      </c>
      <c r="AH474" s="49" t="n">
        <v>-4.629137821093431e-07</v>
      </c>
      <c r="AI474" s="49" t="n">
        <v>-0.005396829930328348</v>
      </c>
      <c r="AJ474" s="49" t="n">
        <v>0.03951043773089195</v>
      </c>
      <c r="AK474" s="49" t="n">
        <v>0.01680065247630544</v>
      </c>
      <c r="AL474" s="49" t="n">
        <v>0.002114595129875043</v>
      </c>
      <c r="AM474" s="49" t="n">
        <v>-0.001507590050858437</v>
      </c>
      <c r="AN474" s="49" t="n">
        <v>-0.001096354317017433</v>
      </c>
      <c r="AO474" s="49" t="n">
        <v>-0.005460969004592756</v>
      </c>
      <c r="AP474" s="49" t="n">
        <v>-1.371774419085641</v>
      </c>
      <c r="AQ474" s="49" t="n">
        <v>0.2873160001647762</v>
      </c>
      <c r="AR474" s="49" t="n">
        <v>-0.05300992325287499</v>
      </c>
      <c r="AS474" s="49" t="n">
        <v>0.1023458554957443</v>
      </c>
      <c r="AT474" s="49" t="n">
        <v>-0.0003521741357759494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6.000000585207502</v>
      </c>
      <c r="BH474" s="49" t="n">
        <v>14.00000008096481</v>
      </c>
      <c r="BI474" s="49" t="n">
        <v>5.500001211476428</v>
      </c>
      <c r="BJ474" s="49" t="n">
        <v>0.7000018945134776</v>
      </c>
      <c r="BK474" s="49" t="n">
        <v>0.4000001219477753</v>
      </c>
      <c r="BL474" s="49" t="n">
        <v>0.02000000487362911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0.1877278507594961</v>
      </c>
      <c r="BQ474" s="49" t="n">
        <v>-0.03817774660166608</v>
      </c>
      <c r="BR474" s="49" t="n">
        <v>1.000831835381466</v>
      </c>
      <c r="BS474" s="49" t="n">
        <v>-0.007983895561586296</v>
      </c>
      <c r="BT474" s="49" t="n">
        <v>-0.05500065723074155</v>
      </c>
      <c r="BU474" s="49" t="n">
        <v>-0.0003539263677687643</v>
      </c>
      <c r="BV474" s="49" t="n">
        <v>0.05557823448100561</v>
      </c>
    </row>
    <row r="475">
      <c r="A475" s="51" t="n">
        <v>53.83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-1.71366514565429</v>
      </c>
      <c r="L475" s="51" t="n">
        <v>-1.530831249628873</v>
      </c>
      <c r="M475" s="51" t="n">
        <v>-0.05704512404396184</v>
      </c>
      <c r="N475" s="51" t="n">
        <v>-1.485206128866945</v>
      </c>
      <c r="O475" s="51" t="n">
        <v>-6.213642628150573</v>
      </c>
      <c r="P475" s="51" t="n">
        <v>1.550209735244373</v>
      </c>
      <c r="Q475" s="51" t="n">
        <v>-1.485434571013577e-05</v>
      </c>
      <c r="R475" s="51" t="n">
        <v>4.124962887264161e-05</v>
      </c>
      <c r="S475" s="51" t="n">
        <v>3.142404396183629e-05</v>
      </c>
      <c r="T475" s="51" t="n">
        <v>2.612886694541849e-05</v>
      </c>
      <c r="U475" s="51" t="n">
        <v>-1.737184942740555e-05</v>
      </c>
      <c r="V475" s="51" t="n">
        <v>-1.973524437315355e-05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0.0001026422434279996</v>
      </c>
      <c r="AD475" s="51" t="n">
        <v>-0.000263817902820709</v>
      </c>
      <c r="AE475" s="51" t="n">
        <v>-0.0001913463248093228</v>
      </c>
      <c r="AF475" s="51" t="n">
        <v>-2.080868361499857e-05</v>
      </c>
      <c r="AG475" s="51" t="n">
        <v>0.0001628957467943086</v>
      </c>
      <c r="AH475" s="51" t="n">
        <v>3.903586821073115e-05</v>
      </c>
      <c r="AI475" s="51" t="n">
        <v>-0.005923076556575196</v>
      </c>
      <c r="AJ475" s="51" t="n">
        <v>0.0412726352377672</v>
      </c>
      <c r="AK475" s="51" t="n">
        <v>0.01773157735335447</v>
      </c>
      <c r="AL475" s="51" t="n">
        <v>0.002082900107366038</v>
      </c>
      <c r="AM475" s="51" t="n">
        <v>-0.001667473999738484</v>
      </c>
      <c r="AN475" s="51" t="n">
        <v>-0.001110018755403287</v>
      </c>
      <c r="AO475" s="51" t="n">
        <v>-0.005382555542324974</v>
      </c>
      <c r="AP475" s="51" t="n">
        <v>-1.368899899632815</v>
      </c>
      <c r="AQ475" s="51" t="n">
        <v>0.2880973668758743</v>
      </c>
      <c r="AR475" s="51" t="n">
        <v>-0.05298867438502173</v>
      </c>
      <c r="AS475" s="51" t="n">
        <v>0.1020666991697198</v>
      </c>
      <c r="AT475" s="51" t="n">
        <v>-0.0003659390620907961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6.000000578185012</v>
      </c>
      <c r="BH475" s="51" t="n">
        <v>14.00000007999323</v>
      </c>
      <c r="BI475" s="51" t="n">
        <v>5.500001196938711</v>
      </c>
      <c r="BJ475" s="51" t="n">
        <v>0.7000018717793158</v>
      </c>
      <c r="BK475" s="51" t="n">
        <v>0.400000120484402</v>
      </c>
      <c r="BL475" s="51" t="n">
        <v>0.02000000481514556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0.1877284253074624</v>
      </c>
      <c r="BQ475" s="51" t="n">
        <v>-0.03817371298519403</v>
      </c>
      <c r="BR475" s="51" t="n">
        <v>1.000831871153133</v>
      </c>
      <c r="BS475" s="51" t="n">
        <v>-0.00855844352792845</v>
      </c>
      <c r="BT475" s="51" t="n">
        <v>-0.05903427370278908</v>
      </c>
      <c r="BU475" s="51" t="n">
        <v>-0.0003896980349527013</v>
      </c>
      <c r="BV475" s="51" t="n">
        <v>0.05965269727174958</v>
      </c>
    </row>
    <row r="476">
      <c r="A476" s="49" t="n">
        <v>53.84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-1.713664020680598</v>
      </c>
      <c r="L476" s="49" t="n">
        <v>-1.530833573680734</v>
      </c>
      <c r="M476" s="49" t="n">
        <v>-0.05704666742931064</v>
      </c>
      <c r="N476" s="49" t="n">
        <v>-1.485207024987997</v>
      </c>
      <c r="O476" s="49" t="n">
        <v>-6.213642349903415</v>
      </c>
      <c r="P476" s="49" t="n">
        <v>1.550210294125041</v>
      </c>
      <c r="Q476" s="49" t="n">
        <v>-1.597931940189312e-05</v>
      </c>
      <c r="R476" s="49" t="n">
        <v>4.357368073359957e-05</v>
      </c>
      <c r="S476" s="49" t="n">
        <v>3.296742931064439e-05</v>
      </c>
      <c r="T476" s="49" t="n">
        <v>2.70249879967821e-05</v>
      </c>
      <c r="U476" s="49" t="n">
        <v>-1.765009658516448e-05</v>
      </c>
      <c r="V476" s="49" t="n">
        <v>-2.029412504089834e-05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0.0001197482296923239</v>
      </c>
      <c r="AD476" s="49" t="n">
        <v>-0.000206923250841176</v>
      </c>
      <c r="AE476" s="49" t="n">
        <v>-0.0001241403946348958</v>
      </c>
      <c r="AF476" s="49" t="n">
        <v>-0.0001416362535741642</v>
      </c>
      <c r="AG476" s="49" t="n">
        <v>-7.77267247725217e-05</v>
      </c>
      <c r="AH476" s="49" t="n">
        <v>5.870156414163855e-05</v>
      </c>
      <c r="AI476" s="49" t="n">
        <v>-0.006481475462483567</v>
      </c>
      <c r="AJ476" s="49" t="n">
        <v>0.04255078149410929</v>
      </c>
      <c r="AK476" s="49" t="n">
        <v>0.01824945440598792</v>
      </c>
      <c r="AL476" s="49" t="n">
        <v>0.002202531703156224</v>
      </c>
      <c r="AM476" s="49" t="n">
        <v>-0.001605339982103896</v>
      </c>
      <c r="AN476" s="49" t="n">
        <v>-0.001133481463559425</v>
      </c>
      <c r="AO476" s="49" t="n">
        <v>-0.005910514476888892</v>
      </c>
      <c r="AP476" s="49" t="n">
        <v>-1.367143392094686</v>
      </c>
      <c r="AQ476" s="49" t="n">
        <v>0.289021572094794</v>
      </c>
      <c r="AR476" s="49" t="n">
        <v>-0.05300828790651441</v>
      </c>
      <c r="AS476" s="49" t="n">
        <v>0.1019308804867433</v>
      </c>
      <c r="AT476" s="49" t="n">
        <v>-0.0003894335258328443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6.00000056439183</v>
      </c>
      <c r="BH476" s="49" t="n">
        <v>14.00000007808491</v>
      </c>
      <c r="BI476" s="49" t="n">
        <v>5.500001168384541</v>
      </c>
      <c r="BJ476" s="49" t="n">
        <v>0.7000018271261484</v>
      </c>
      <c r="BK476" s="49" t="n">
        <v>0.4000001176101262</v>
      </c>
      <c r="BL476" s="49" t="n">
        <v>0.02000000470027545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0.18772889071693</v>
      </c>
      <c r="BQ476" s="49" t="n">
        <v>-0.03817055372842684</v>
      </c>
      <c r="BR476" s="49" t="n">
        <v>1.000831889953761</v>
      </c>
      <c r="BS476" s="49" t="n">
        <v>-0.009023852995504456</v>
      </c>
      <c r="BT476" s="49" t="n">
        <v>-0.06219353046997556</v>
      </c>
      <c r="BU476" s="49" t="n">
        <v>-0.0004084986628960507</v>
      </c>
      <c r="BV476" s="49" t="n">
        <v>0.06284609794061873</v>
      </c>
    </row>
    <row r="477">
      <c r="A477" s="51" t="n">
        <v>53.85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-1.713663029789737</v>
      </c>
      <c r="L477" s="51" t="n">
        <v>-1.530835399167957</v>
      </c>
      <c r="M477" s="51" t="n">
        <v>-0.05704744788802948</v>
      </c>
      <c r="N477" s="51" t="n">
        <v>-1.485208574526068</v>
      </c>
      <c r="O477" s="51" t="n">
        <v>-6.213643455124372</v>
      </c>
      <c r="P477" s="51" t="n">
        <v>1.55021035513459</v>
      </c>
      <c r="Q477" s="51" t="n">
        <v>-1.69702102628122e-05</v>
      </c>
      <c r="R477" s="51" t="n">
        <v>4.539916795698318e-05</v>
      </c>
      <c r="S477" s="51" t="n">
        <v>3.374788802948392e-05</v>
      </c>
      <c r="T477" s="51" t="n">
        <v>2.857452606841449e-05</v>
      </c>
      <c r="U477" s="51" t="n">
        <v>-1.65448756277442e-05</v>
      </c>
      <c r="V477" s="51" t="n">
        <v>-2.035513458964466e-05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8.154023490795066e-05</v>
      </c>
      <c r="AD477" s="51" t="n">
        <v>-0.0001628495889199369</v>
      </c>
      <c r="AE477" s="51" t="n">
        <v>-3.974002273704163e-05</v>
      </c>
      <c r="AF477" s="51" t="n">
        <v>-0.0001691070726883186</v>
      </c>
      <c r="AG477" s="51" t="n">
        <v>-0.0001371031847472177</v>
      </c>
      <c r="AH477" s="51" t="n">
        <v>-7.39067047190599e-06</v>
      </c>
      <c r="AI477" s="51" t="n">
        <v>-0.00670059682770314</v>
      </c>
      <c r="AJ477" s="51" t="n">
        <v>0.04354691562966601</v>
      </c>
      <c r="AK477" s="51" t="n">
        <v>0.01823998179178954</v>
      </c>
      <c r="AL477" s="51" t="n">
        <v>0.002345367324136097</v>
      </c>
      <c r="AM477" s="51" t="n">
        <v>-0.001476801854885315</v>
      </c>
      <c r="AN477" s="51" t="n">
        <v>-0.001135568147833606</v>
      </c>
      <c r="AO477" s="51" t="n">
        <v>-0.006465092564695105</v>
      </c>
      <c r="AP477" s="51" t="n">
        <v>-1.365869653020924</v>
      </c>
      <c r="AQ477" s="51" t="n">
        <v>0.2895310088042315</v>
      </c>
      <c r="AR477" s="51" t="n">
        <v>-0.05288591262242473</v>
      </c>
      <c r="AS477" s="51" t="n">
        <v>0.1019989492143968</v>
      </c>
      <c r="AT477" s="51" t="n">
        <v>-0.0003798303602130142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6.00000056439183</v>
      </c>
      <c r="BH477" s="51" t="n">
        <v>14.00000007808491</v>
      </c>
      <c r="BI477" s="51" t="n">
        <v>5.500001168384541</v>
      </c>
      <c r="BJ477" s="51" t="n">
        <v>0.7000018271261484</v>
      </c>
      <c r="BK477" s="51" t="n">
        <v>0.4000001176101262</v>
      </c>
      <c r="BL477" s="51" t="n">
        <v>0.02000000470027545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0.1877292339015485</v>
      </c>
      <c r="BQ477" s="51" t="n">
        <v>-0.03816828927253861</v>
      </c>
      <c r="BR477" s="51" t="n">
        <v>1.000831900488786</v>
      </c>
      <c r="BS477" s="51" t="n">
        <v>-0.009367037614005369</v>
      </c>
      <c r="BT477" s="51" t="n">
        <v>-0.06445798635820732</v>
      </c>
      <c r="BU477" s="51" t="n">
        <v>-0.0004190336873044487</v>
      </c>
      <c r="BV477" s="51" t="n">
        <v>0.06513638758979598</v>
      </c>
    </row>
    <row r="478">
      <c r="A478" s="49" t="n">
        <v>53.86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-1.713662385345059</v>
      </c>
      <c r="L478" s="49" t="n">
        <v>-1.53083666072432</v>
      </c>
      <c r="M478" s="49" t="n">
        <v>-0.05704772779390511</v>
      </c>
      <c r="N478" s="49" t="n">
        <v>-1.485209098372581</v>
      </c>
      <c r="O478" s="49" t="n">
        <v>-6.213644348585202</v>
      </c>
      <c r="P478" s="49" t="n">
        <v>1.550209846134204</v>
      </c>
      <c r="Q478" s="49" t="n">
        <v>-1.761465494087844e-05</v>
      </c>
      <c r="R478" s="49" t="n">
        <v>4.666072431991353e-05</v>
      </c>
      <c r="S478" s="49" t="n">
        <v>3.402779390511423e-05</v>
      </c>
      <c r="T478" s="49" t="n">
        <v>2.909837258124881e-05</v>
      </c>
      <c r="U478" s="49" t="n">
        <v>-1.565141479797916e-05</v>
      </c>
      <c r="V478" s="49" t="n">
        <v>-1.984613420380477e-05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4.9899564727994e-05</v>
      </c>
      <c r="AD478" s="49" t="n">
        <v>-9.647938736457664e-05</v>
      </c>
      <c r="AE478" s="49" t="n">
        <v>-1.717939942062841e-05</v>
      </c>
      <c r="AF478" s="49" t="n">
        <v>3.550069417900545e-05</v>
      </c>
      <c r="AG478" s="49" t="n">
        <v>-5.301785017418283e-05</v>
      </c>
      <c r="AH478" s="49" t="n">
        <v>-5.990082253433068e-05</v>
      </c>
      <c r="AI478" s="49" t="n">
        <v>-0.006763152029436992</v>
      </c>
      <c r="AJ478" s="49" t="n">
        <v>0.04381760794195997</v>
      </c>
      <c r="AK478" s="49" t="n">
        <v>0.01821090386150507</v>
      </c>
      <c r="AL478" s="49" t="n">
        <v>0.002275663558652516</v>
      </c>
      <c r="AM478" s="49" t="n">
        <v>-0.001422097889540092</v>
      </c>
      <c r="AN478" s="49" t="n">
        <v>-0.001114770171872781</v>
      </c>
      <c r="AO478" s="49" t="n">
        <v>-0.006681049767828403</v>
      </c>
      <c r="AP478" s="49" t="n">
        <v>-1.36488015576115</v>
      </c>
      <c r="AQ478" s="49" t="n">
        <v>0.28951927981589</v>
      </c>
      <c r="AR478" s="49" t="n">
        <v>-0.05276353948100592</v>
      </c>
      <c r="AS478" s="49" t="n">
        <v>0.1021190761585707</v>
      </c>
      <c r="AT478" s="49" t="n">
        <v>-0.0003556506603735527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6.000000557619128</v>
      </c>
      <c r="BH478" s="49" t="n">
        <v>14.00000007714789</v>
      </c>
      <c r="BI478" s="49" t="n">
        <v>5.500001154363926</v>
      </c>
      <c r="BJ478" s="49" t="n">
        <v>0.7000018052006347</v>
      </c>
      <c r="BK478" s="49" t="n">
        <v>0.4000001161988047</v>
      </c>
      <c r="BL478" s="49" t="n">
        <v>0.02000000464387214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0.1877294433733067</v>
      </c>
      <c r="BQ478" s="49" t="n">
        <v>-0.03816691895258001</v>
      </c>
      <c r="BR478" s="49" t="n">
        <v>1.000831908153261</v>
      </c>
      <c r="BS478" s="49" t="n">
        <v>-0.009576509372166697</v>
      </c>
      <c r="BT478" s="49" t="n">
        <v>-0.06582830631680914</v>
      </c>
      <c r="BU478" s="49" t="n">
        <v>-0.0004266981625811184</v>
      </c>
      <c r="BV478" s="49" t="n">
        <v>0.06652260905599539</v>
      </c>
    </row>
    <row r="479">
      <c r="A479" s="51" t="n">
        <v>53.87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-1.713662114785612</v>
      </c>
      <c r="L479" s="51" t="n">
        <v>-1.530837263329557</v>
      </c>
      <c r="M479" s="51" t="n">
        <v>-0.05704772255925723</v>
      </c>
      <c r="N479" s="51" t="n">
        <v>-1.485208099517278</v>
      </c>
      <c r="O479" s="51" t="n">
        <v>-6.21364435557159</v>
      </c>
      <c r="P479" s="51" t="n">
        <v>1.55020967652971</v>
      </c>
      <c r="Q479" s="51" t="n">
        <v>-1.788521438772506e-05</v>
      </c>
      <c r="R479" s="51" t="n">
        <v>4.72633295565128e-05</v>
      </c>
      <c r="S479" s="51" t="n">
        <v>3.402255925722547e-05</v>
      </c>
      <c r="T479" s="51" t="n">
        <v>2.809951727811288e-05</v>
      </c>
      <c r="U479" s="51" t="n">
        <v>-1.564442840962244e-05</v>
      </c>
      <c r="V479" s="51" t="n">
        <v>-1.967652971046618e-05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8.547864173304799e-06</v>
      </c>
      <c r="AD479" s="51" t="n">
        <v>-3.061714736913161e-05</v>
      </c>
      <c r="AE479" s="51" t="n">
        <v>1.486777077898594e-05</v>
      </c>
      <c r="AF479" s="51" t="n">
        <v>0.0001534072989697677</v>
      </c>
      <c r="AG479" s="51" t="n">
        <v>4.121269453073446e-05</v>
      </c>
      <c r="AH479" s="51" t="n">
        <v>-5.12784810695441e-06</v>
      </c>
      <c r="AI479" s="51" t="n">
        <v>-0.006631925054147013</v>
      </c>
      <c r="AJ479" s="51" t="n">
        <v>0.04345825409823115</v>
      </c>
      <c r="AK479" s="51" t="n">
        <v>0.01803513962800799</v>
      </c>
      <c r="AL479" s="51" t="n">
        <v>0.002113858574299596</v>
      </c>
      <c r="AM479" s="51" t="n">
        <v>-0.001456449554545483</v>
      </c>
      <c r="AN479" s="51" t="n">
        <v>-0.001109253713098519</v>
      </c>
      <c r="AO479" s="51" t="n">
        <v>-0.00673946984272154</v>
      </c>
      <c r="AP479" s="51" t="n">
        <v>-1.364616049689939</v>
      </c>
      <c r="AQ479" s="51" t="n">
        <v>0.2894869970403681</v>
      </c>
      <c r="AR479" s="51" t="n">
        <v>-0.052845032515904</v>
      </c>
      <c r="AS479" s="51" t="n">
        <v>0.1021643574145729</v>
      </c>
      <c r="AT479" s="51" t="n">
        <v>-0.0003622458856046032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6.000000550927698</v>
      </c>
      <c r="BH479" s="51" t="n">
        <v>14.00000007622212</v>
      </c>
      <c r="BI479" s="51" t="n">
        <v>5.500001140511559</v>
      </c>
      <c r="BJ479" s="51" t="n">
        <v>0.7000017835382271</v>
      </c>
      <c r="BK479" s="51" t="n">
        <v>0.400000114804419</v>
      </c>
      <c r="BL479" s="51" t="n">
        <v>0.02000000458814568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0.1877295180305691</v>
      </c>
      <c r="BQ479" s="51" t="n">
        <v>-0.03816642122025118</v>
      </c>
      <c r="BR479" s="51" t="n">
        <v>1.000831914030806</v>
      </c>
      <c r="BS479" s="51" t="n">
        <v>-0.009651166634649933</v>
      </c>
      <c r="BT479" s="51" t="n">
        <v>-0.0663260386456338</v>
      </c>
      <c r="BU479" s="51" t="n">
        <v>-0.0004325757081424797</v>
      </c>
      <c r="BV479" s="51" t="n">
        <v>0.06702593185905857</v>
      </c>
    </row>
    <row r="480">
      <c r="A480" s="49" t="n">
        <v>53.88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-1.713662228246849</v>
      </c>
      <c r="L480" s="49" t="n">
        <v>-1.530837220768938</v>
      </c>
      <c r="M480" s="49" t="n">
        <v>-0.05704729089297324</v>
      </c>
      <c r="N480" s="49" t="n">
        <v>-1.485206906407754</v>
      </c>
      <c r="O480" s="49" t="n">
        <v>-6.213643986347201</v>
      </c>
      <c r="P480" s="49" t="n">
        <v>1.550210034890579</v>
      </c>
      <c r="Q480" s="49" t="n">
        <v>-1.77717531510968e-05</v>
      </c>
      <c r="R480" s="49" t="n">
        <v>4.722076893770577e-05</v>
      </c>
      <c r="S480" s="49" t="n">
        <v>3.359089297323703e-05</v>
      </c>
      <c r="T480" s="49" t="n">
        <v>2.690640775404596e-05</v>
      </c>
      <c r="U480" s="49" t="n">
        <v>-1.601365279846334e-05</v>
      </c>
      <c r="V480" s="49" t="n">
        <v>-2.00348905787795e-05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-2.726012514803433e-05</v>
      </c>
      <c r="AD480" s="49" t="n">
        <v>3.294992451992118e-05</v>
      </c>
      <c r="AE480" s="49" t="n">
        <v>6.564141444613059e-05</v>
      </c>
      <c r="AF480" s="49" t="n">
        <v>9.598853580931595e-05</v>
      </c>
      <c r="AG480" s="49" t="n">
        <v>3.448799117086059e-05</v>
      </c>
      <c r="AH480" s="49" t="n">
        <v>4.544936146838575e-05</v>
      </c>
      <c r="AI480" s="49" t="n">
        <v>-0.006371333929993702</v>
      </c>
      <c r="AJ480" s="49" t="n">
        <v>0.04253677124539074</v>
      </c>
      <c r="AK480" s="49" t="n">
        <v>0.01754769886778885</v>
      </c>
      <c r="AL480" s="49" t="n">
        <v>0.002040415084595681</v>
      </c>
      <c r="AM480" s="49" t="n">
        <v>-0.001492909243560797</v>
      </c>
      <c r="AN480" s="49" t="n">
        <v>-0.001125135127733935</v>
      </c>
      <c r="AO480" s="49" t="n">
        <v>-0.006604662414374317</v>
      </c>
      <c r="AP480" s="49" t="n">
        <v>-1.364981760457995</v>
      </c>
      <c r="AQ480" s="49" t="n">
        <v>0.289306155673262</v>
      </c>
      <c r="AR480" s="49" t="n">
        <v>-0.05300109217725845</v>
      </c>
      <c r="AS480" s="49" t="n">
        <v>0.1021306815837759</v>
      </c>
      <c r="AT480" s="49" t="n">
        <v>-0.0003820372208614818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6.000000544316566</v>
      </c>
      <c r="BH480" s="49" t="n">
        <v>14.00000007530745</v>
      </c>
      <c r="BI480" s="49" t="n">
        <v>5.500001126825421</v>
      </c>
      <c r="BJ480" s="49" t="n">
        <v>0.7000017621357684</v>
      </c>
      <c r="BK480" s="49" t="n">
        <v>0.4000001134267659</v>
      </c>
      <c r="BL480" s="49" t="n">
        <v>0.02000000453308793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0.1877294643519599</v>
      </c>
      <c r="BQ480" s="49" t="n">
        <v>-0.03816677075354845</v>
      </c>
      <c r="BR480" s="49" t="n">
        <v>1.000831917272323</v>
      </c>
      <c r="BS480" s="49" t="n">
        <v>-0.009597488025370193</v>
      </c>
      <c r="BT480" s="49" t="n">
        <v>-0.06597650534836963</v>
      </c>
      <c r="BU480" s="49" t="n">
        <v>-0.0004358172247531655</v>
      </c>
      <c r="BV480" s="49" t="n">
        <v>0.06667234037465583</v>
      </c>
    </row>
    <row r="481">
      <c r="A481" s="51" t="n">
        <v>53.89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-1.713662541938316</v>
      </c>
      <c r="L481" s="51" t="n">
        <v>-1.530836485156025</v>
      </c>
      <c r="M481" s="51" t="n">
        <v>-0.05704648912450486</v>
      </c>
      <c r="N481" s="51" t="n">
        <v>-1.485206267174988</v>
      </c>
      <c r="O481" s="51" t="n">
        <v>-6.213644157964517</v>
      </c>
      <c r="P481" s="51" t="n">
        <v>1.550210303900422</v>
      </c>
      <c r="Q481" s="51" t="n">
        <v>-1.745806168407249e-05</v>
      </c>
      <c r="R481" s="51" t="n">
        <v>4.648515602445613e-05</v>
      </c>
      <c r="S481" s="51" t="n">
        <v>3.27891245048631e-05</v>
      </c>
      <c r="T481" s="51" t="n">
        <v>2.626717498777076e-05</v>
      </c>
      <c r="U481" s="51" t="n">
        <v>-1.584203548254948e-05</v>
      </c>
      <c r="V481" s="51" t="n">
        <v>-2.030390042184749e-05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-3.474408312254245e-05</v>
      </c>
      <c r="AD481" s="51" t="n">
        <v>0.0001067861948480806</v>
      </c>
      <c r="AE481" s="51" t="n">
        <v>9.213332433241552e-05</v>
      </c>
      <c r="AF481" s="51" t="n">
        <v>3.809426571101983e-05</v>
      </c>
      <c r="AG481" s="51" t="n">
        <v>-5.845528112551741e-05</v>
      </c>
      <c r="AH481" s="51" t="n">
        <v>2.13945825244294e-05</v>
      </c>
      <c r="AI481" s="51" t="n">
        <v>-0.006174456782669768</v>
      </c>
      <c r="AJ481" s="51" t="n">
        <v>0.04087946749271548</v>
      </c>
      <c r="AK481" s="51" t="n">
        <v>0.01695163448091304</v>
      </c>
      <c r="AL481" s="51" t="n">
        <v>0.002028977197173948</v>
      </c>
      <c r="AM481" s="51" t="n">
        <v>-0.001450189456701511</v>
      </c>
      <c r="AN481" s="51" t="n">
        <v>-0.001136303769361688</v>
      </c>
      <c r="AO481" s="51" t="n">
        <v>-0.006343322856594828</v>
      </c>
      <c r="AP481" s="51" t="n">
        <v>-1.365910627025136</v>
      </c>
      <c r="AQ481" s="51" t="n">
        <v>0.2888160657532874</v>
      </c>
      <c r="AR481" s="51" t="n">
        <v>-0.05306874290870273</v>
      </c>
      <c r="AS481" s="51" t="n">
        <v>0.1021035187401864</v>
      </c>
      <c r="AT481" s="51" t="n">
        <v>-0.0003859085908085827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6.000000537784767</v>
      </c>
      <c r="BH481" s="51" t="n">
        <v>14.00000007440376</v>
      </c>
      <c r="BI481" s="51" t="n">
        <v>5.500001113303515</v>
      </c>
      <c r="BJ481" s="51" t="n">
        <v>0.7000017409901391</v>
      </c>
      <c r="BK481" s="51" t="n">
        <v>0.4000001120656447</v>
      </c>
      <c r="BL481" s="51" t="n">
        <v>0.02000000447869087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0.1877292916379008</v>
      </c>
      <c r="BQ481" s="51" t="n">
        <v>-0.03816795398906654</v>
      </c>
      <c r="BR481" s="51" t="n">
        <v>1.0008319124388</v>
      </c>
      <c r="BS481" s="51" t="n">
        <v>-0.009424773966260069</v>
      </c>
      <c r="BT481" s="51" t="n">
        <v>-0.06479326983027667</v>
      </c>
      <c r="BU481" s="51" t="n">
        <v>-0.0004309837013938278</v>
      </c>
      <c r="BV481" s="51" t="n">
        <v>0.06547656013082087</v>
      </c>
    </row>
    <row r="482">
      <c r="A482" s="49" t="n">
        <v>53.9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-1.71366298053204</v>
      </c>
      <c r="L482" s="49" t="n">
        <v>-1.530835059066701</v>
      </c>
      <c r="M482" s="49" t="n">
        <v>-0.0570454021177056</v>
      </c>
      <c r="N482" s="49" t="n">
        <v>-1.485205854780781</v>
      </c>
      <c r="O482" s="49" t="n">
        <v>-6.213645046910881</v>
      </c>
      <c r="P482" s="49" t="n">
        <v>1.550210233298032</v>
      </c>
      <c r="Q482" s="49" t="n">
        <v>-1.701946796051068e-05</v>
      </c>
      <c r="R482" s="49" t="n">
        <v>4.505906670071447e-05</v>
      </c>
      <c r="S482" s="49" t="n">
        <v>3.170211770559678e-05</v>
      </c>
      <c r="T482" s="49" t="n">
        <v>2.585478078098724e-05</v>
      </c>
      <c r="U482" s="49" t="n">
        <v>-1.495308911891868e-05</v>
      </c>
      <c r="V482" s="49" t="n">
        <v>-2.023329803235718e-05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-5.11984654440987e-05</v>
      </c>
      <c r="AD482" s="49" t="n">
        <v>0.0001719508384173224</v>
      </c>
      <c r="AE482" s="49" t="n">
        <v>0.0001224616492082133</v>
      </c>
      <c r="AF482" s="49" t="n">
        <v>4.234345450627704e-05</v>
      </c>
      <c r="AG482" s="49" t="n">
        <v>-0.0001139929426935214</v>
      </c>
      <c r="AH482" s="49" t="n">
        <v>-1.454138540742415e-05</v>
      </c>
      <c r="AI482" s="49" t="n">
        <v>-0.005914286140396347</v>
      </c>
      <c r="AJ482" s="49" t="n">
        <v>0.03867598340214684</v>
      </c>
      <c r="AK482" s="49" t="n">
        <v>0.01620236035060978</v>
      </c>
      <c r="AL482" s="49" t="n">
        <v>0.002003601836714029</v>
      </c>
      <c r="AM482" s="49" t="n">
        <v>-0.001352341602801969</v>
      </c>
      <c r="AN482" s="49" t="n">
        <v>-0.001133469643825286</v>
      </c>
      <c r="AO482" s="49" t="n">
        <v>-0.006144798968618317</v>
      </c>
      <c r="AP482" s="49" t="n">
        <v>-1.367574446831975</v>
      </c>
      <c r="AQ482" s="49" t="n">
        <v>0.2882169676826499</v>
      </c>
      <c r="AR482" s="49" t="n">
        <v>-0.05308060396351635</v>
      </c>
      <c r="AS482" s="49" t="n">
        <v>0.1021517906376244</v>
      </c>
      <c r="AT482" s="49" t="n">
        <v>-0.0003791149538206692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6.00000053133135</v>
      </c>
      <c r="BH482" s="49" t="n">
        <v>14.00000007351092</v>
      </c>
      <c r="BI482" s="49" t="n">
        <v>5.500001099943873</v>
      </c>
      <c r="BJ482" s="49" t="n">
        <v>0.7000017200982575</v>
      </c>
      <c r="BK482" s="49" t="n">
        <v>0.400000110720857</v>
      </c>
      <c r="BL482" s="49" t="n">
        <v>0.02000000442494658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0.1877290035066712</v>
      </c>
      <c r="BQ482" s="49" t="n">
        <v>-0.03816995869811946</v>
      </c>
      <c r="BR482" s="49" t="n">
        <v>1.000831897807558</v>
      </c>
      <c r="BS482" s="49" t="n">
        <v>-0.00913664273666237</v>
      </c>
      <c r="BT482" s="49" t="n">
        <v>-0.06278856077735623</v>
      </c>
      <c r="BU482" s="49" t="n">
        <v>-0.0004163524596201285</v>
      </c>
      <c r="BV482" s="49" t="n">
        <v>0.06345120136262035</v>
      </c>
    </row>
    <row r="483">
      <c r="A483" s="51" t="n">
        <v>53.91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-1.713663698865148</v>
      </c>
      <c r="L483" s="51" t="n">
        <v>-1.530833072250085</v>
      </c>
      <c r="M483" s="51" t="n">
        <v>-0.05704390901549762</v>
      </c>
      <c r="N483" s="51" t="n">
        <v>-1.485205086938002</v>
      </c>
      <c r="O483" s="51" t="n">
        <v>-6.213646053510699</v>
      </c>
      <c r="P483" s="51" t="n">
        <v>1.550210002335354</v>
      </c>
      <c r="Q483" s="51" t="n">
        <v>-1.630113485218132e-05</v>
      </c>
      <c r="R483" s="51" t="n">
        <v>4.307225008504112e-05</v>
      </c>
      <c r="S483" s="51" t="n">
        <v>3.020901549762034e-05</v>
      </c>
      <c r="T483" s="51" t="n">
        <v>2.508693800162831e-05</v>
      </c>
      <c r="U483" s="51" t="n">
        <v>-1.394648930119757e-05</v>
      </c>
      <c r="V483" s="51" t="n">
        <v>-2.000233535448537e-05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-8.822129343065698e-05</v>
      </c>
      <c r="AD483" s="51" t="n">
        <v>0.0002207185427028262</v>
      </c>
      <c r="AE483" s="51" t="n">
        <v>0.0001712351497941167</v>
      </c>
      <c r="AF483" s="51" t="n">
        <v>0.0001038234470018332</v>
      </c>
      <c r="AG483" s="51" t="n">
        <v>-9.109236050048523e-05</v>
      </c>
      <c r="AH483" s="51" t="n">
        <v>-2.503593905098592e-05</v>
      </c>
      <c r="AI483" s="51" t="n">
        <v>-0.005445478834210132</v>
      </c>
      <c r="AJ483" s="51" t="n">
        <v>0.03616669217145459</v>
      </c>
      <c r="AK483" s="51" t="n">
        <v>0.01515223659058601</v>
      </c>
      <c r="AL483" s="51" t="n">
        <v>0.001913269608285273</v>
      </c>
      <c r="AM483" s="51" t="n">
        <v>-0.001270801582200414</v>
      </c>
      <c r="AN483" s="51" t="n">
        <v>-0.001124541365745302</v>
      </c>
      <c r="AO483" s="51" t="n">
        <v>-0.00588092407443188</v>
      </c>
      <c r="AP483" s="51" t="n">
        <v>-1.369782807060715</v>
      </c>
      <c r="AQ483" s="51" t="n">
        <v>0.2874628149326366</v>
      </c>
      <c r="AR483" s="51" t="n">
        <v>-0.05311212555158548</v>
      </c>
      <c r="AS483" s="51" t="n">
        <v>0.102247345234751</v>
      </c>
      <c r="AT483" s="51" t="n">
        <v>-0.0003710379249829603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6.000000518655909</v>
      </c>
      <c r="BH483" s="51" t="n">
        <v>14.00000007175724</v>
      </c>
      <c r="BI483" s="51" t="n">
        <v>5.500001073703612</v>
      </c>
      <c r="BJ483" s="51" t="n">
        <v>0.7000016790635935</v>
      </c>
      <c r="BK483" s="51" t="n">
        <v>0.4000001080795002</v>
      </c>
      <c r="BL483" s="51" t="n">
        <v>0.02000000431938506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0.1877285982455967</v>
      </c>
      <c r="BQ483" s="51" t="n">
        <v>-0.03817276066661852</v>
      </c>
      <c r="BR483" s="51" t="n">
        <v>1.000831878443071</v>
      </c>
      <c r="BS483" s="51" t="n">
        <v>-0.0087313816621859</v>
      </c>
      <c r="BT483" s="51" t="n">
        <v>-0.05998659227830078</v>
      </c>
      <c r="BU483" s="51" t="n">
        <v>-0.0003969879727172554</v>
      </c>
      <c r="BV483" s="51" t="n">
        <v>0.06062001219353501</v>
      </c>
    </row>
    <row r="484">
      <c r="A484" s="49" t="n">
        <v>53.92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-1.713664722477175</v>
      </c>
      <c r="L484" s="49" t="n">
        <v>-1.530830606048953</v>
      </c>
      <c r="M484" s="49" t="n">
        <v>-0.0570419780933183</v>
      </c>
      <c r="N484" s="49" t="n">
        <v>-1.485203504674073</v>
      </c>
      <c r="O484" s="49" t="n">
        <v>-6.213646852096128</v>
      </c>
      <c r="P484" s="49" t="n">
        <v>1.550209829025526</v>
      </c>
      <c r="Q484" s="49" t="n">
        <v>-1.52775228248192e-05</v>
      </c>
      <c r="R484" s="49" t="n">
        <v>4.060604895284037e-05</v>
      </c>
      <c r="S484" s="49" t="n">
        <v>2.827809331829717e-05</v>
      </c>
      <c r="T484" s="49" t="n">
        <v>2.350467407286061e-05</v>
      </c>
      <c r="U484" s="49" t="n">
        <v>-1.314790387230147e-05</v>
      </c>
      <c r="V484" s="49" t="n">
        <v>-1.982902552621901e-05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-0.00011331632880541</v>
      </c>
      <c r="AD484" s="49" t="n">
        <v>0.0002680071907563538</v>
      </c>
      <c r="AE484" s="49" t="n">
        <v>0.0002108776259011262</v>
      </c>
      <c r="AF484" s="49" t="n">
        <v>0.0002022918411451792</v>
      </c>
      <c r="AG484" s="49" t="n">
        <v>-7.190207395122187e-05</v>
      </c>
      <c r="AH484" s="49" t="n">
        <v>-1.498878182660287e-05</v>
      </c>
      <c r="AI484" s="49" t="n">
        <v>-0.004898012358582816</v>
      </c>
      <c r="AJ484" s="49" t="n">
        <v>0.03328114694941033</v>
      </c>
      <c r="AK484" s="49" t="n">
        <v>0.01388978755445173</v>
      </c>
      <c r="AL484" s="49" t="n">
        <v>0.001733473943053925</v>
      </c>
      <c r="AM484" s="49" t="n">
        <v>-0.001210743679349778</v>
      </c>
      <c r="AN484" s="49" t="n">
        <v>-0.00111830841095638</v>
      </c>
      <c r="AO484" s="49" t="n">
        <v>-0.005409605462186027</v>
      </c>
      <c r="AP484" s="49" t="n">
        <v>-1.372296826666357</v>
      </c>
      <c r="AQ484" s="49" t="n">
        <v>0.2864087258154563</v>
      </c>
      <c r="AR484" s="49" t="n">
        <v>-0.05321230020470529</v>
      </c>
      <c r="AS484" s="49" t="n">
        <v>0.1023269652638232</v>
      </c>
      <c r="AT484" s="49" t="n">
        <v>-0.0003671520387611334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6.000000518655909</v>
      </c>
      <c r="BH484" s="49" t="n">
        <v>14.00000007175724</v>
      </c>
      <c r="BI484" s="49" t="n">
        <v>5.500001073703612</v>
      </c>
      <c r="BJ484" s="49" t="n">
        <v>0.7000016790635935</v>
      </c>
      <c r="BK484" s="49" t="n">
        <v>0.4000001080795002</v>
      </c>
      <c r="BL484" s="49" t="n">
        <v>0.02000000431938506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0.1877280789929689</v>
      </c>
      <c r="BQ484" s="49" t="n">
        <v>-0.03817632298661458</v>
      </c>
      <c r="BR484" s="49" t="n">
        <v>1.00083185690013</v>
      </c>
      <c r="BS484" s="49" t="n">
        <v>-0.008212129034401716</v>
      </c>
      <c r="BT484" s="49" t="n">
        <v>-0.05642427228223779</v>
      </c>
      <c r="BU484" s="49" t="n">
        <v>-0.000375445031952637</v>
      </c>
      <c r="BV484" s="49" t="n">
        <v>0.05701998355690564</v>
      </c>
    </row>
    <row r="485">
      <c r="A485" s="51" t="n">
        <v>53.93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-1.71366590627724</v>
      </c>
      <c r="L485" s="51" t="n">
        <v>-1.530827671692931</v>
      </c>
      <c r="M485" s="51" t="n">
        <v>-0.05703968123568814</v>
      </c>
      <c r="N485" s="51" t="n">
        <v>-1.48520117071746</v>
      </c>
      <c r="O485" s="51" t="n">
        <v>-6.213647794837747</v>
      </c>
      <c r="P485" s="51" t="n">
        <v>1.550209865879841</v>
      </c>
      <c r="Q485" s="51" t="n">
        <v>-1.409372276017784e-05</v>
      </c>
      <c r="R485" s="51" t="n">
        <v>3.767169293134032e-05</v>
      </c>
      <c r="S485" s="51" t="n">
        <v>2.598123568813698e-05</v>
      </c>
      <c r="T485" s="51" t="n">
        <v>2.11707174599951e-05</v>
      </c>
      <c r="U485" s="51" t="n">
        <v>-1.220516225330925e-05</v>
      </c>
      <c r="V485" s="51" t="n">
        <v>-1.986587984093013e-05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-0.0001218264313345581</v>
      </c>
      <c r="AD485" s="51" t="n">
        <v>0.0003144872015102768</v>
      </c>
      <c r="AE485" s="51" t="n">
        <v>0.0002447620981597333</v>
      </c>
      <c r="AF485" s="51" t="n">
        <v>0.0002605076614583493</v>
      </c>
      <c r="AG485" s="51" t="n">
        <v>-0.0001126416360406825</v>
      </c>
      <c r="AH485" s="51" t="n">
        <v>8.169548396446888e-06</v>
      </c>
      <c r="AI485" s="51" t="n">
        <v>-0.004376898464742604</v>
      </c>
      <c r="AJ485" s="51" t="n">
        <v>0.02999361253656697</v>
      </c>
      <c r="AK485" s="51" t="n">
        <v>0.01245962792663399</v>
      </c>
      <c r="AL485" s="51" t="n">
        <v>0.001514295853715862</v>
      </c>
      <c r="AM485" s="51" t="n">
        <v>-0.001119993112558575</v>
      </c>
      <c r="AN485" s="51" t="n">
        <v>-0.001120771308300927</v>
      </c>
      <c r="AO485" s="51" t="n">
        <v>-0.004861286066696838</v>
      </c>
      <c r="AP485" s="51" t="n">
        <v>-1.375187019423813</v>
      </c>
      <c r="AQ485" s="51" t="n">
        <v>0.2851428871187869</v>
      </c>
      <c r="AR485" s="51" t="n">
        <v>-0.05339791015839884</v>
      </c>
      <c r="AS485" s="51" t="n">
        <v>0.1023910980069556</v>
      </c>
      <c r="AT485" s="51" t="n">
        <v>-0.0003725317900964624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6.000000512432038</v>
      </c>
      <c r="BH485" s="51" t="n">
        <v>14.00000007089615</v>
      </c>
      <c r="BI485" s="51" t="n">
        <v>5.500001060819169</v>
      </c>
      <c r="BJ485" s="51" t="n">
        <v>0.7000016589148303</v>
      </c>
      <c r="BK485" s="51" t="n">
        <v>0.4000001067825462</v>
      </c>
      <c r="BL485" s="51" t="n">
        <v>0.02000000426755244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0.1877274564584569</v>
      </c>
      <c r="BQ485" s="51" t="n">
        <v>-0.03818059658568104</v>
      </c>
      <c r="BR485" s="51" t="n">
        <v>1.000831830937112</v>
      </c>
      <c r="BS485" s="51" t="n">
        <v>-0.007589594522433574</v>
      </c>
      <c r="BT485" s="51" t="n">
        <v>-0.0521506732157756</v>
      </c>
      <c r="BU485" s="51" t="n">
        <v>-0.0003494820135507837</v>
      </c>
      <c r="BV485" s="51" t="n">
        <v>0.05270120301806557</v>
      </c>
    </row>
    <row r="486">
      <c r="A486" s="49" t="n">
        <v>53.94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-1.71366716877398</v>
      </c>
      <c r="L486" s="49" t="n">
        <v>-1.530824313046139</v>
      </c>
      <c r="M486" s="49" t="n">
        <v>-0.05703701395936187</v>
      </c>
      <c r="N486" s="49" t="n">
        <v>-1.485198559188814</v>
      </c>
      <c r="O486" s="49" t="n">
        <v>-6.213649308929281</v>
      </c>
      <c r="P486" s="49" t="n">
        <v>1.550210031990367</v>
      </c>
      <c r="Q486" s="49" t="n">
        <v>-1.283122601991593e-05</v>
      </c>
      <c r="R486" s="49" t="n">
        <v>3.431304613887853e-05</v>
      </c>
      <c r="S486" s="49" t="n">
        <v>2.331395936187169e-05</v>
      </c>
      <c r="T486" s="49" t="n">
        <v>1.855918881421559e-05</v>
      </c>
      <c r="U486" s="49" t="n">
        <v>-1.069107071938191e-05</v>
      </c>
      <c r="V486" s="49" t="n">
        <v>-2.003199036693104e-05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-0.0001290792794266152</v>
      </c>
      <c r="AD486" s="49" t="n">
        <v>0.0003536572138158661</v>
      </c>
      <c r="AE486" s="49" t="n">
        <v>0.0002842645717796195</v>
      </c>
      <c r="AF486" s="49" t="n">
        <v>0.000264028015214532</v>
      </c>
      <c r="AG486" s="49" t="n">
        <v>-0.0001828498185563502</v>
      </c>
      <c r="AH486" s="49" t="n">
        <v>1.787897373519277e-05</v>
      </c>
      <c r="AI486" s="49" t="n">
        <v>-0.003848987871731508</v>
      </c>
      <c r="AJ486" s="49" t="n">
        <v>0.02640959448059728</v>
      </c>
      <c r="AK486" s="49" t="n">
        <v>0.01081014882572198</v>
      </c>
      <c r="AL486" s="49" t="n">
        <v>0.001308324833503009</v>
      </c>
      <c r="AM486" s="49" t="n">
        <v>-0.0009678612127252039</v>
      </c>
      <c r="AN486" s="49" t="n">
        <v>-0.001128249868917393</v>
      </c>
      <c r="AO486" s="49" t="n">
        <v>-0.004339444375333987</v>
      </c>
      <c r="AP486" s="49" t="n">
        <v>-1.378478470171161</v>
      </c>
      <c r="AQ486" s="49" t="n">
        <v>0.2837087755518135</v>
      </c>
      <c r="AR486" s="49" t="n">
        <v>-0.05361743153845248</v>
      </c>
      <c r="AS486" s="49" t="n">
        <v>0.1024888699394141</v>
      </c>
      <c r="AT486" s="49" t="n">
        <v>-0.0003798885869362013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6.000000506282854</v>
      </c>
      <c r="BH486" s="49" t="n">
        <v>14.0000000700454</v>
      </c>
      <c r="BI486" s="49" t="n">
        <v>5.500001048089339</v>
      </c>
      <c r="BJ486" s="49" t="n">
        <v>0.7000016390078524</v>
      </c>
      <c r="BK486" s="49" t="n">
        <v>0.4000001055011557</v>
      </c>
      <c r="BL486" s="49" t="n">
        <v>0.02000000421634181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0.1877267429692017</v>
      </c>
      <c r="BQ486" s="49" t="n">
        <v>-0.03818551922814111</v>
      </c>
      <c r="BR486" s="49" t="n">
        <v>1.000831799021556</v>
      </c>
      <c r="BS486" s="49" t="n">
        <v>-0.006876105267228372</v>
      </c>
      <c r="BT486" s="49" t="n">
        <v>-0.04722803075570686</v>
      </c>
      <c r="BU486" s="49" t="n">
        <v>-0.0003175664575749693</v>
      </c>
      <c r="BV486" s="49" t="n">
        <v>0.04772702128944332</v>
      </c>
    </row>
    <row r="487">
      <c r="A487" s="51" t="n">
        <v>53.95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-1.713668511726617</v>
      </c>
      <c r="L487" s="51" t="n">
        <v>-1.530820588254843</v>
      </c>
      <c r="M487" s="51" t="n">
        <v>-0.0570339924902518</v>
      </c>
      <c r="N487" s="51" t="n">
        <v>-1.485195818814275</v>
      </c>
      <c r="O487" s="51" t="n">
        <v>-6.213651380739284</v>
      </c>
      <c r="P487" s="51" t="n">
        <v>1.550210101253167</v>
      </c>
      <c r="Q487" s="51" t="n">
        <v>-1.148827338304237e-05</v>
      </c>
      <c r="R487" s="51" t="n">
        <v>3.058825484281158e-05</v>
      </c>
      <c r="S487" s="51" t="n">
        <v>2.029249025180258e-05</v>
      </c>
      <c r="T487" s="51" t="n">
        <v>1.5818814274704e-05</v>
      </c>
      <c r="U487" s="51" t="n">
        <v>-8.619260715825305e-06</v>
      </c>
      <c r="V487" s="51" t="n">
        <v>-2.010125316687095e-05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-0.0001377342867703857</v>
      </c>
      <c r="AD487" s="51" t="n">
        <v>0.0003881734669219445</v>
      </c>
      <c r="AE487" s="51" t="n">
        <v>0.0003165244361966166</v>
      </c>
      <c r="AF487" s="51" t="n">
        <v>0.0002828879747001482</v>
      </c>
      <c r="AG487" s="51" t="n">
        <v>-0.0002277380936692216</v>
      </c>
      <c r="AH487" s="51" t="n">
        <v>3.435031280011333e-06</v>
      </c>
      <c r="AI487" s="51" t="n">
        <v>-0.003288193276920977</v>
      </c>
      <c r="AJ487" s="51" t="n">
        <v>0.02256443789291386</v>
      </c>
      <c r="AK487" s="51" t="n">
        <v>0.008997254374678579</v>
      </c>
      <c r="AL487" s="51" t="n">
        <v>0.001090659173803245</v>
      </c>
      <c r="AM487" s="51" t="n">
        <v>-0.0007741408437057796</v>
      </c>
      <c r="AN487" s="51" t="n">
        <v>-0.001131437056618916</v>
      </c>
      <c r="AO487" s="51" t="n">
        <v>-0.00381066513634605</v>
      </c>
      <c r="AP487" s="51" t="n">
        <v>-1.382065938959134</v>
      </c>
      <c r="AQ487" s="51" t="n">
        <v>0.2820560682902631</v>
      </c>
      <c r="AR487" s="51" t="n">
        <v>-0.05382527922605142</v>
      </c>
      <c r="AS487" s="51" t="n">
        <v>0.102645489987386</v>
      </c>
      <c r="AT487" s="51" t="n">
        <v>-0.0003801852685148116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6.000000500207459</v>
      </c>
      <c r="BH487" s="51" t="n">
        <v>14.00000006920486</v>
      </c>
      <c r="BI487" s="51" t="n">
        <v>5.500001035512267</v>
      </c>
      <c r="BJ487" s="51" t="n">
        <v>0.7000016193397581</v>
      </c>
      <c r="BK487" s="51" t="n">
        <v>0.4000001042351418</v>
      </c>
      <c r="BL487" s="51" t="n">
        <v>0.02000000416574571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0.187725949217173</v>
      </c>
      <c r="BQ487" s="51" t="n">
        <v>-0.03819101587697978</v>
      </c>
      <c r="BR487" s="51" t="n">
        <v>1.00083176188197</v>
      </c>
      <c r="BS487" s="51" t="n">
        <v>-0.006082353238540117</v>
      </c>
      <c r="BT487" s="51" t="n">
        <v>-0.0417313819170359</v>
      </c>
      <c r="BU487" s="51" t="n">
        <v>-0.0002804268715017599</v>
      </c>
      <c r="BV487" s="51" t="n">
        <v>0.04217323673675227</v>
      </c>
    </row>
    <row r="488">
      <c r="A488" s="49" t="n">
        <v>53.96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-1.713669957374286</v>
      </c>
      <c r="L488" s="49" t="n">
        <v>-1.530816539948713</v>
      </c>
      <c r="M488" s="49" t="n">
        <v>-0.05703070825783575</v>
      </c>
      <c r="N488" s="49" t="n">
        <v>-1.485192719636545</v>
      </c>
      <c r="O488" s="49" t="n">
        <v>-6.21365363204325</v>
      </c>
      <c r="P488" s="49" t="n">
        <v>1.550210055630327</v>
      </c>
      <c r="Q488" s="49" t="n">
        <v>-1.004262571457915e-05</v>
      </c>
      <c r="R488" s="49" t="n">
        <v>2.653994871293364e-05</v>
      </c>
      <c r="S488" s="49" t="n">
        <v>1.700825783574472e-05</v>
      </c>
      <c r="T488" s="49" t="n">
        <v>1.27196365451443e-05</v>
      </c>
      <c r="U488" s="49" t="n">
        <v>-6.367956750352732e-06</v>
      </c>
      <c r="V488" s="49" t="n">
        <v>-2.005563032714264e-05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-0.000149169773673745</v>
      </c>
      <c r="AD488" s="49" t="n">
        <v>0.0004187919068827557</v>
      </c>
      <c r="AE488" s="49" t="n">
        <v>0.0003378872023908173</v>
      </c>
      <c r="AF488" s="49" t="n">
        <v>0.0003322612335599124</v>
      </c>
      <c r="AG488" s="49" t="n">
        <v>-0.0002244899886729064</v>
      </c>
      <c r="AH488" s="49" t="n">
        <v>-7.011311977216756e-06</v>
      </c>
      <c r="AI488" s="49" t="n">
        <v>-0.002674419398983329</v>
      </c>
      <c r="AJ488" s="49" t="n">
        <v>0.01848460866275873</v>
      </c>
      <c r="AK488" s="49" t="n">
        <v>0.007095697543848364</v>
      </c>
      <c r="AL488" s="49" t="n">
        <v>0.0008284233615909817</v>
      </c>
      <c r="AM488" s="49" t="n">
        <v>-0.0005817366960801859</v>
      </c>
      <c r="AN488" s="49" t="n">
        <v>-0.00113000931613879</v>
      </c>
      <c r="AO488" s="49" t="n">
        <v>-0.003248723431115319</v>
      </c>
      <c r="AP488" s="49" t="n">
        <v>-1.385914156361933</v>
      </c>
      <c r="AQ488" s="49" t="n">
        <v>0.2802410350891404</v>
      </c>
      <c r="AR488" s="49" t="n">
        <v>-0.05404787229444244</v>
      </c>
      <c r="AS488" s="49" t="n">
        <v>0.1028388841747843</v>
      </c>
      <c r="AT488" s="49" t="n">
        <v>-0.0003781912767071692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6.00000049420497</v>
      </c>
      <c r="BH488" s="49" t="n">
        <v>14.0000000683744</v>
      </c>
      <c r="BI488" s="49" t="n">
        <v>5.50000102308612</v>
      </c>
      <c r="BJ488" s="49" t="n">
        <v>0.7000015999076811</v>
      </c>
      <c r="BK488" s="49" t="n">
        <v>0.4000001029843201</v>
      </c>
      <c r="BL488" s="49" t="n">
        <v>0.02000000411575676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0.1877250853888868</v>
      </c>
      <c r="BQ488" s="49" t="n">
        <v>-0.03819699877473522</v>
      </c>
      <c r="BR488" s="49" t="n">
        <v>1.000831721386817</v>
      </c>
      <c r="BS488" s="49" t="n">
        <v>-0.005218524952305126</v>
      </c>
      <c r="BT488" s="49" t="n">
        <v>-0.03574848416160181</v>
      </c>
      <c r="BU488" s="49" t="n">
        <v>-0.0002399317182710803</v>
      </c>
      <c r="BV488" s="49" t="n">
        <v>0.036128170307387</v>
      </c>
    </row>
    <row r="489">
      <c r="A489" s="51" t="n">
        <v>53.97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-1.71367153194329</v>
      </c>
      <c r="L489" s="51" t="n">
        <v>-1.530812217121273</v>
      </c>
      <c r="M489" s="51" t="n">
        <v>-0.05702723119496102</v>
      </c>
      <c r="N489" s="51" t="n">
        <v>-1.485189218498433</v>
      </c>
      <c r="O489" s="51" t="n">
        <v>-6.21365571365721</v>
      </c>
      <c r="P489" s="51" t="n">
        <v>1.550210054398365</v>
      </c>
      <c r="Q489" s="51" t="n">
        <v>-8.468056709842742e-06</v>
      </c>
      <c r="R489" s="51" t="n">
        <v>2.221712127337128e-05</v>
      </c>
      <c r="S489" s="51" t="n">
        <v>1.353119496102367e-05</v>
      </c>
      <c r="T489" s="51" t="n">
        <v>9.21849843327216e-06</v>
      </c>
      <c r="U489" s="51" t="n">
        <v>-4.286342790038589e-06</v>
      </c>
      <c r="V489" s="51" t="n">
        <v>-2.005439836461065e-05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-0.0001630386190592653</v>
      </c>
      <c r="AD489" s="51" t="n">
        <v>0.0004437428578810216</v>
      </c>
      <c r="AE489" s="51" t="n">
        <v>0.0003551967960505414</v>
      </c>
      <c r="AF489" s="51" t="n">
        <v>0.0003663422290408054</v>
      </c>
      <c r="AG489" s="51" t="n">
        <v>-0.0001963550162014083</v>
      </c>
      <c r="AH489" s="51" t="n">
        <v>1.053411764760951e-06</v>
      </c>
      <c r="AI489" s="51" t="n">
        <v>-0.001997078661722241</v>
      </c>
      <c r="AJ489" s="51" t="n">
        <v>0.01423172383919141</v>
      </c>
      <c r="AK489" s="51" t="n">
        <v>0.005117955086140876</v>
      </c>
      <c r="AL489" s="51" t="n">
        <v>0.00054106670046042</v>
      </c>
      <c r="AM489" s="51" t="n">
        <v>-0.0004148056808352551</v>
      </c>
      <c r="AN489" s="51" t="n">
        <v>-0.001130651133617243</v>
      </c>
      <c r="AO489" s="51" t="n">
        <v>-0.002633559019881961</v>
      </c>
      <c r="AP489" s="51" t="n">
        <v>-1.389996479660637</v>
      </c>
      <c r="AQ489" s="51" t="n">
        <v>0.2783377448017197</v>
      </c>
      <c r="AR489" s="51" t="n">
        <v>-0.05431350549098581</v>
      </c>
      <c r="AS489" s="51" t="n">
        <v>0.1030284739298361</v>
      </c>
      <c r="AT489" s="51" t="n">
        <v>-0.0003808421903297811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6.000000488274511</v>
      </c>
      <c r="BH489" s="51" t="n">
        <v>14.00000006755391</v>
      </c>
      <c r="BI489" s="51" t="n">
        <v>5.500001010809086</v>
      </c>
      <c r="BJ489" s="51" t="n">
        <v>0.7000015807087889</v>
      </c>
      <c r="BK489" s="51" t="n">
        <v>0.4000001017485083</v>
      </c>
      <c r="BL489" s="51" t="n">
        <v>0.02000000406636768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0.1877241632016013</v>
      </c>
      <c r="BQ489" s="51" t="n">
        <v>-0.03820337037855086</v>
      </c>
      <c r="BR489" s="51" t="n">
        <v>1.00083167958612</v>
      </c>
      <c r="BS489" s="51" t="n">
        <v>-0.0042963376667704</v>
      </c>
      <c r="BT489" s="51" t="n">
        <v>-0.02937688034596042</v>
      </c>
      <c r="BU489" s="51" t="n">
        <v>-0.0001981310220333654</v>
      </c>
      <c r="BV489" s="51" t="n">
        <v>0.02969004668419499</v>
      </c>
    </row>
    <row r="490">
      <c r="A490" s="49" t="n">
        <v>53.98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-1.713673213642131</v>
      </c>
      <c r="L490" s="49" t="n">
        <v>-1.530807664583669</v>
      </c>
      <c r="M490" s="49" t="n">
        <v>-0.05702362010538584</v>
      </c>
      <c r="N490" s="49" t="n">
        <v>-1.485185571968758</v>
      </c>
      <c r="O490" s="49" t="n">
        <v>-6.213657592502241</v>
      </c>
      <c r="P490" s="49" t="n">
        <v>1.550210151209263</v>
      </c>
      <c r="Q490" s="49" t="n">
        <v>-6.78635786877102e-06</v>
      </c>
      <c r="R490" s="49" t="n">
        <v>1.766458366914136e-05</v>
      </c>
      <c r="S490" s="49" t="n">
        <v>9.920105385835543e-06</v>
      </c>
      <c r="T490" s="49" t="n">
        <v>5.571968757722701e-06</v>
      </c>
      <c r="U490" s="49" t="n">
        <v>-2.407497758483146e-06</v>
      </c>
      <c r="V490" s="49" t="n">
        <v>-2.01512092634637e-05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-0.0001711046454099006</v>
      </c>
      <c r="AD490" s="49" t="n">
        <v>0.0004651316480327401</v>
      </c>
      <c r="AE490" s="49" t="n">
        <v>0.0003652800914306273</v>
      </c>
      <c r="AF490" s="49" t="n">
        <v>0.0003657342206715181</v>
      </c>
      <c r="AG490" s="49" t="n">
        <v>-0.0001821759063712377</v>
      </c>
      <c r="AH490" s="49" t="n">
        <v>1.097711476204526e-05</v>
      </c>
      <c r="AI490" s="49" t="n">
        <v>-0.001304036237217476</v>
      </c>
      <c r="AJ490" s="49" t="n">
        <v>0.009825825754956781</v>
      </c>
      <c r="AK490" s="49" t="n">
        <v>0.003104826081298453</v>
      </c>
      <c r="AL490" s="49" t="n">
        <v>0.0002631957185769993</v>
      </c>
      <c r="AM490" s="49" t="n">
        <v>-0.0002626188667877105</v>
      </c>
      <c r="AN490" s="49" t="n">
        <v>-0.001135305173570631</v>
      </c>
      <c r="AO490" s="49" t="n">
        <v>-0.001955408135451284</v>
      </c>
      <c r="AP490" s="49" t="n">
        <v>-1.394251502406697</v>
      </c>
      <c r="AQ490" s="49" t="n">
        <v>0.2763589916489038</v>
      </c>
      <c r="AR490" s="49" t="n">
        <v>-0.05460079004630644</v>
      </c>
      <c r="AS490" s="49" t="n">
        <v>0.1031939870176524</v>
      </c>
      <c r="AT490" s="49" t="n">
        <v>-0.0003864958868853195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6.000000482415216</v>
      </c>
      <c r="BH490" s="49" t="n">
        <v>14.00000006674326</v>
      </c>
      <c r="BI490" s="49" t="n">
        <v>5.500000998679377</v>
      </c>
      <c r="BJ490" s="49" t="n">
        <v>0.7000015617402835</v>
      </c>
      <c r="BK490" s="49" t="n">
        <v>0.4000001005275262</v>
      </c>
      <c r="BL490" s="49" t="n">
        <v>0.02000000401757127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0.1877231970414693</v>
      </c>
      <c r="BQ490" s="49" t="n">
        <v>-0.03821003102532854</v>
      </c>
      <c r="BR490" s="49" t="n">
        <v>1.000831637007963</v>
      </c>
      <c r="BS490" s="49" t="n">
        <v>-0.003330177534816015</v>
      </c>
      <c r="BT490" s="49" t="n">
        <v>-0.02271623356828179</v>
      </c>
      <c r="BU490" s="49" t="n">
        <v>-0.000155552865033215</v>
      </c>
      <c r="BV490" s="49" t="n">
        <v>0.02295956329366797</v>
      </c>
    </row>
    <row r="491">
      <c r="A491" s="51" t="n">
        <v>53.99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-1.713674937962043</v>
      </c>
      <c r="L491" s="51" t="n">
        <v>-1.530802920361875</v>
      </c>
      <c r="M491" s="51" t="n">
        <v>-0.05701995511837994</v>
      </c>
      <c r="N491" s="51" t="n">
        <v>-1.485182050113459</v>
      </c>
      <c r="O491" s="51" t="n">
        <v>-6.21365944696154</v>
      </c>
      <c r="P491" s="51" t="n">
        <v>1.550210267855165</v>
      </c>
      <c r="Q491" s="51" t="n">
        <v>-5.062037957026533e-06</v>
      </c>
      <c r="R491" s="51" t="n">
        <v>1.292036187461321e-05</v>
      </c>
      <c r="S491" s="51" t="n">
        <v>6.255118379941416e-06</v>
      </c>
      <c r="T491" s="51" t="n">
        <v>2.050113458773595e-06</v>
      </c>
      <c r="U491" s="51" t="n">
        <v>-5.530384594720772e-07</v>
      </c>
      <c r="V491" s="51" t="n">
        <v>-2.026785516484608e-05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-0.0001722830167475318</v>
      </c>
      <c r="AD491" s="51" t="n">
        <v>0.0004824804713868036</v>
      </c>
      <c r="AE491" s="51" t="n">
        <v>0.0003668651606888297</v>
      </c>
      <c r="AF491" s="51" t="n">
        <v>0.0003434248062128052</v>
      </c>
      <c r="AG491" s="51" t="n">
        <v>-0.0001891415052682982</v>
      </c>
      <c r="AH491" s="51" t="n">
        <v>1.07593525691702e-05</v>
      </c>
      <c r="AI491" s="51" t="n">
        <v>-0.0006328077808339604</v>
      </c>
      <c r="AJ491" s="51" t="n">
        <v>0.005302494542347058</v>
      </c>
      <c r="AK491" s="51" t="n">
        <v>0.001106974253393506</v>
      </c>
      <c r="AL491" s="51" t="n">
        <v>1.078205190811253e-05</v>
      </c>
      <c r="AM491" s="51" t="n">
        <v>-0.0001051586564396047</v>
      </c>
      <c r="AN491" s="51" t="n">
        <v>-0.001140610316180569</v>
      </c>
      <c r="AO491" s="51" t="n">
        <v>-0.001262244283932869</v>
      </c>
      <c r="AP491" s="51" t="n">
        <v>-1.398659134407082</v>
      </c>
      <c r="AQ491" s="51" t="n">
        <v>0.2743457017839264</v>
      </c>
      <c r="AR491" s="51" t="n">
        <v>-0.05487641897204634</v>
      </c>
      <c r="AS491" s="51" t="n">
        <v>0.1033468702960656</v>
      </c>
      <c r="AT491" s="51" t="n">
        <v>-0.0003910901887324072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6.000000476626234</v>
      </c>
      <c r="BH491" s="51" t="n">
        <v>14.00000006594234</v>
      </c>
      <c r="BI491" s="51" t="n">
        <v>5.500000986695225</v>
      </c>
      <c r="BJ491" s="51" t="n">
        <v>0.7000015429994001</v>
      </c>
      <c r="BK491" s="51" t="n">
        <v>0.4000000993211958</v>
      </c>
      <c r="BL491" s="51" t="n">
        <v>0.02000000396936041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0.1877222024388286</v>
      </c>
      <c r="BQ491" s="51" t="n">
        <v>-0.03821688492540948</v>
      </c>
      <c r="BR491" s="51" t="n">
        <v>1.000831592803442</v>
      </c>
      <c r="BS491" s="51" t="n">
        <v>-0.002335574894068992</v>
      </c>
      <c r="BT491" s="51" t="n">
        <v>-0.01586233348734034</v>
      </c>
      <c r="BU491" s="51" t="n">
        <v>-0.0001113483434345142</v>
      </c>
      <c r="BV491" s="51" t="n">
        <v>0.01603374354924606</v>
      </c>
    </row>
    <row r="492">
      <c r="A492" s="49" t="n">
        <v>54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-1.713676676182795</v>
      </c>
      <c r="L492" s="49" t="n">
        <v>-1.530798047681404</v>
      </c>
      <c r="M492" s="49" t="n">
        <v>-0.05701629068959631</v>
      </c>
      <c r="N492" s="49" t="n">
        <v>-1.485178752414298</v>
      </c>
      <c r="O492" s="49" t="n">
        <v>-6.213661360419112</v>
      </c>
      <c r="P492" s="49" t="n">
        <v>1.5502103259379</v>
      </c>
      <c r="Q492" s="49" t="n">
        <v>-3.323817204803348e-06</v>
      </c>
      <c r="R492" s="49" t="n">
        <v>8.047681404388385e-06</v>
      </c>
      <c r="S492" s="49" t="n">
        <v>2.590689596307372e-06</v>
      </c>
      <c r="T492" s="49" t="n">
        <v>-1.247585702079945e-06</v>
      </c>
      <c r="U492" s="49" t="n">
        <v>1.360419112472755e-06</v>
      </c>
      <c r="V492" s="49" t="n">
        <v>-2.032593790035619e-05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-0.0001738418846421112</v>
      </c>
      <c r="AD492" s="49" t="n">
        <v>0.0004916469040954274</v>
      </c>
      <c r="AE492" s="49" t="n">
        <v>0.0003655033732068108</v>
      </c>
      <c r="AF492" s="49" t="n">
        <v>0.0003204714961452381</v>
      </c>
      <c r="AG492" s="49" t="n">
        <v>-0.0001943326551808208</v>
      </c>
      <c r="AH492" s="49" t="n">
        <v>3.505961203340447e-06</v>
      </c>
      <c r="AI492" s="49" t="n">
        <v>3.81855901778179e-05</v>
      </c>
      <c r="AJ492" s="49" t="n">
        <v>0.0007654835082245431</v>
      </c>
      <c r="AK492" s="49" t="n">
        <v>-0.0008692775683403584</v>
      </c>
      <c r="AL492" s="49" t="n">
        <v>-0.0002213925258398449</v>
      </c>
      <c r="AM492" s="49" t="n">
        <v>5.822133848207251e-05</v>
      </c>
      <c r="AN492" s="49" t="n">
        <v>-0.001143432963637268</v>
      </c>
      <c r="AO492" s="49" t="n">
        <v>-0.0005908561590232363</v>
      </c>
      <c r="AP492" s="49" t="n">
        <v>-1.403183381214791</v>
      </c>
      <c r="AQ492" s="49" t="n">
        <v>0.2723479836765051</v>
      </c>
      <c r="AR492" s="49" t="n">
        <v>-0.0551265269970742</v>
      </c>
      <c r="AS492" s="49" t="n">
        <v>0.1035048485928532</v>
      </c>
      <c r="AT492" s="49" t="n">
        <v>-0.0003928132243415715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6.000000470906719</v>
      </c>
      <c r="BH492" s="49" t="n">
        <v>14.00000006515103</v>
      </c>
      <c r="BI492" s="49" t="n">
        <v>5.500000974854882</v>
      </c>
      <c r="BJ492" s="49" t="n">
        <v>0.7000015244834072</v>
      </c>
      <c r="BK492" s="49" t="n">
        <v>0.4000000981293415</v>
      </c>
      <c r="BL492" s="49" t="n">
        <v>0.02000000392172809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0.18772119331633</v>
      </c>
      <c r="BQ492" s="49" t="n">
        <v>-0.03822384087462964</v>
      </c>
      <c r="BR492" s="49" t="n">
        <v>1.000831546958574</v>
      </c>
      <c r="BS492" s="49" t="n">
        <v>-0.001326452395478128</v>
      </c>
      <c r="BT492" s="49" t="n">
        <v>-0.008906384267176604</v>
      </c>
      <c r="BU492" s="49" t="n">
        <v>-6.550347575462467e-05</v>
      </c>
      <c r="BV492" s="49" t="n">
        <v>0.009004856877120064</v>
      </c>
    </row>
    <row r="493">
      <c r="A493" s="51" t="n">
        <v>54.01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-1.713678438274078</v>
      </c>
      <c r="L493" s="51" t="n">
        <v>-1.530793132875862</v>
      </c>
      <c r="M493" s="51" t="n">
        <v>-0.05701265474691773</v>
      </c>
      <c r="N493" s="51" t="n">
        <v>-1.485175586897493</v>
      </c>
      <c r="O493" s="51" t="n">
        <v>-6.213663245066373</v>
      </c>
      <c r="P493" s="51" t="n">
        <v>1.550210311917009</v>
      </c>
      <c r="Q493" s="51" t="n">
        <v>-1.561725921916945e-06</v>
      </c>
      <c r="R493" s="51" t="n">
        <v>3.132875862066342e-06</v>
      </c>
      <c r="S493" s="51" t="n">
        <v>-1.045253082268549e-06</v>
      </c>
      <c r="T493" s="51" t="n">
        <v>-4.41310250742788e-06</v>
      </c>
      <c r="U493" s="51" t="n">
        <v>3.245066372947747e-06</v>
      </c>
      <c r="V493" s="51" t="n">
        <v>-2.031191700879731e-05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-0.0001768902821778191</v>
      </c>
      <c r="AD493" s="51" t="n">
        <v>0.0004918084809335398</v>
      </c>
      <c r="AE493" s="51" t="n">
        <v>0.0003614702240727712</v>
      </c>
      <c r="AF493" s="51" t="n">
        <v>0.0003147922643482986</v>
      </c>
      <c r="AG493" s="51" t="n">
        <v>-0.00018513701153957</v>
      </c>
      <c r="AH493" s="51" t="n">
        <v>-3.49676506891921e-06</v>
      </c>
      <c r="AI493" s="51" t="n">
        <v>0.0007244621459831804</v>
      </c>
      <c r="AJ493" s="51" t="n">
        <v>-0.003689057711195583</v>
      </c>
      <c r="AK493" s="51" t="n">
        <v>-0.002814594616138946</v>
      </c>
      <c r="AL493" s="51" t="n">
        <v>-0.0004527922042046328</v>
      </c>
      <c r="AM493" s="51" t="n">
        <v>0.0002148014750277005</v>
      </c>
      <c r="AN493" s="51" t="n">
        <v>-0.001143347246341801</v>
      </c>
      <c r="AO493" s="51" t="n">
        <v>8.044589717062087e-05</v>
      </c>
      <c r="AP493" s="51" t="n">
        <v>-1.407720407326708</v>
      </c>
      <c r="AQ493" s="51" t="n">
        <v>0.2703721326896777</v>
      </c>
      <c r="AR493" s="51" t="n">
        <v>-0.05535812395464679</v>
      </c>
      <c r="AS493" s="51" t="n">
        <v>0.1036673074239548</v>
      </c>
      <c r="AT493" s="51" t="n">
        <v>-0.000392175834940588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6.000000465255838</v>
      </c>
      <c r="BH493" s="51" t="n">
        <v>14.00000006436922</v>
      </c>
      <c r="BI493" s="51" t="n">
        <v>5.500000963156624</v>
      </c>
      <c r="BJ493" s="51" t="n">
        <v>0.7000015061896063</v>
      </c>
      <c r="BK493" s="51" t="n">
        <v>0.4000000969517894</v>
      </c>
      <c r="BL493" s="51" t="n">
        <v>0.02000000387466735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0.1877201817219248</v>
      </c>
      <c r="BQ493" s="51" t="n">
        <v>-0.03823081081742159</v>
      </c>
      <c r="BR493" s="51" t="n">
        <v>1.000831500688314</v>
      </c>
      <c r="BS493" s="51" t="n">
        <v>-0.0003148579902911841</v>
      </c>
      <c r="BT493" s="51" t="n">
        <v>-0.001936441475225426</v>
      </c>
      <c r="BU493" s="51" t="n">
        <v>-1.923321524266441e-05</v>
      </c>
      <c r="BV493" s="51" t="n">
        <v>0.001961966120398616</v>
      </c>
    </row>
    <row r="494">
      <c r="A494" s="49" t="n">
        <v>54.02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-1.713680216010309</v>
      </c>
      <c r="L494" s="49" t="n">
        <v>-1.530788257118374</v>
      </c>
      <c r="M494" s="49" t="n">
        <v>-0.05700908442815721</v>
      </c>
      <c r="N494" s="49" t="n">
        <v>-1.485172410846534</v>
      </c>
      <c r="O494" s="49" t="n">
        <v>-6.213665017769318</v>
      </c>
      <c r="P494" s="49" t="n">
        <v>1.5502102806781</v>
      </c>
      <c r="Q494" s="49" t="n">
        <v>2.160103089732246e-07</v>
      </c>
      <c r="R494" s="49" t="n">
        <v>-1.742881626354276e-06</v>
      </c>
      <c r="S494" s="49" t="n">
        <v>-4.615571842794819e-06</v>
      </c>
      <c r="T494" s="49" t="n">
        <v>-7.589153466103227e-06</v>
      </c>
      <c r="U494" s="49" t="n">
        <v>5.017769318271803e-06</v>
      </c>
      <c r="V494" s="49" t="n">
        <v>-2.028067810022627e-05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-0.0001772409134890487</v>
      </c>
      <c r="AD494" s="49" t="n">
        <v>0.00048457514056805</v>
      </c>
      <c r="AE494" s="49" t="n">
        <v>0.0003528300076829383</v>
      </c>
      <c r="AF494" s="49" t="n">
        <v>0.0003214626445183165</v>
      </c>
      <c r="AG494" s="49" t="n">
        <v>-0.0001722876967119136</v>
      </c>
      <c r="AH494" s="49" t="n">
        <v>-3.767477665616486e-06</v>
      </c>
      <c r="AI494" s="49" t="n">
        <v>0.001405010222989564</v>
      </c>
      <c r="AJ494" s="49" t="n">
        <v>-0.00800255218653766</v>
      </c>
      <c r="AK494" s="49" t="n">
        <v>-0.00470148612340065</v>
      </c>
      <c r="AL494" s="49" t="n">
        <v>-0.000693819495275217</v>
      </c>
      <c r="AM494" s="49" t="n">
        <v>0.0003599696372085362</v>
      </c>
      <c r="AN494" s="49" t="n">
        <v>-0.001142675398662343</v>
      </c>
      <c r="AO494" s="49" t="n">
        <v>0.0007667612429334628</v>
      </c>
      <c r="AP494" s="49" t="n">
        <v>-1.412174224176028</v>
      </c>
      <c r="AQ494" s="49" t="n">
        <v>0.2684276772736706</v>
      </c>
      <c r="AR494" s="49" t="n">
        <v>-0.05559018102509771</v>
      </c>
      <c r="AS494" s="49" t="n">
        <v>0.1038226012531331</v>
      </c>
      <c r="AT494" s="49" t="n">
        <v>-0.000391996199093062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6.000000459672768</v>
      </c>
      <c r="BH494" s="49" t="n">
        <v>14.00000006359679</v>
      </c>
      <c r="BI494" s="49" t="n">
        <v>5.500000951598745</v>
      </c>
      <c r="BJ494" s="49" t="n">
        <v>0.700001488115331</v>
      </c>
      <c r="BK494" s="49" t="n">
        <v>0.4000000957883679</v>
      </c>
      <c r="BL494" s="49" t="n">
        <v>0.02000000382817134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0.1877191796552788</v>
      </c>
      <c r="BQ494" s="49" t="n">
        <v>-0.0382377086449175</v>
      </c>
      <c r="BR494" s="49" t="n">
        <v>1.000831455032527</v>
      </c>
      <c r="BS494" s="49" t="n">
        <v>0.0006872086556752866</v>
      </c>
      <c r="BT494" s="49" t="n">
        <v>0.004961386020678471</v>
      </c>
      <c r="BU494" s="49" t="n">
        <v>2.642257146412419e-05</v>
      </c>
      <c r="BV494" s="49" t="n">
        <v>0.005008822729434688</v>
      </c>
    </row>
    <row r="495">
      <c r="A495" s="51" t="n">
        <v>54.03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-1.713681973017696</v>
      </c>
      <c r="L495" s="51" t="n">
        <v>-1.530783491721782</v>
      </c>
      <c r="M495" s="51" t="n">
        <v>-0.05700561642186547</v>
      </c>
      <c r="N495" s="51" t="n">
        <v>-1.485169214743084</v>
      </c>
      <c r="O495" s="51" t="n">
        <v>-6.213666717061553</v>
      </c>
      <c r="P495" s="51" t="n">
        <v>1.550210293075669</v>
      </c>
      <c r="Q495" s="51" t="n">
        <v>1.973017695888757e-06</v>
      </c>
      <c r="R495" s="51" t="n">
        <v>-6.508278217909336e-06</v>
      </c>
      <c r="S495" s="51" t="n">
        <v>-8.08357813453231e-06</v>
      </c>
      <c r="T495" s="51" t="n">
        <v>-1.078525691600163e-05</v>
      </c>
      <c r="U495" s="51" t="n">
        <v>6.717061553196402e-06</v>
      </c>
      <c r="V495" s="51" t="n">
        <v>-2.029307566897565e-05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-0.0001732042935600433</v>
      </c>
      <c r="AD495" s="51" t="n">
        <v>0.0004704276089344947</v>
      </c>
      <c r="AE495" s="51" t="n">
        <v>0.0003412466323038248</v>
      </c>
      <c r="AF495" s="51" t="n">
        <v>0.0003201680921790264</v>
      </c>
      <c r="AG495" s="51" t="n">
        <v>-0.0001691469350609033</v>
      </c>
      <c r="AH495" s="51" t="n">
        <v>1.680743623287944e-06</v>
      </c>
      <c r="AI495" s="51" t="n">
        <v>0.002054347283065169</v>
      </c>
      <c r="AJ495" s="51" t="n">
        <v>-0.01211904559355013</v>
      </c>
      <c r="AK495" s="51" t="n">
        <v>-0.006516020990238373</v>
      </c>
      <c r="AL495" s="51" t="n">
        <v>-0.0009337020176025033</v>
      </c>
      <c r="AM495" s="51" t="n">
        <v>0.0005017417428001445</v>
      </c>
      <c r="AN495" s="51" t="n">
        <v>-0.001143861629837733</v>
      </c>
      <c r="AO495" s="51" t="n">
        <v>0.001446909225499986</v>
      </c>
      <c r="AP495" s="51" t="n">
        <v>-1.416486302919011</v>
      </c>
      <c r="AQ495" s="51" t="n">
        <v>0.2665419418107702</v>
      </c>
      <c r="AR495" s="51" t="n">
        <v>-0.05583106904134067</v>
      </c>
      <c r="AS495" s="51" t="n">
        <v>0.1039674544489226</v>
      </c>
      <c r="AT495" s="51" t="n">
        <v>-0.0003940911999985464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6.000000454156695</v>
      </c>
      <c r="BH495" s="51" t="n">
        <v>14.00000006283363</v>
      </c>
      <c r="BI495" s="51" t="n">
        <v>5.50000094017956</v>
      </c>
      <c r="BJ495" s="51" t="n">
        <v>0.700001470257947</v>
      </c>
      <c r="BK495" s="51" t="n">
        <v>0.4000000946389075</v>
      </c>
      <c r="BL495" s="51" t="n">
        <v>0.02000000378223329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0.1877181999500483</v>
      </c>
      <c r="BQ495" s="51" t="n">
        <v>-0.0382444495407537</v>
      </c>
      <c r="BR495" s="51" t="n">
        <v>1.000831410346339</v>
      </c>
      <c r="BS495" s="51" t="n">
        <v>0.001666913886200216</v>
      </c>
      <c r="BT495" s="51" t="n">
        <v>0.01170228185688044</v>
      </c>
      <c r="BU495" s="51" t="n">
        <v>7.110875932525573e-05</v>
      </c>
      <c r="BV495" s="51" t="n">
        <v>0.01182062007753963</v>
      </c>
    </row>
    <row r="496">
      <c r="A496" s="49" t="n">
        <v>54.04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-1.713683667353282</v>
      </c>
      <c r="L496" s="49" t="n">
        <v>-1.530778902847445</v>
      </c>
      <c r="M496" s="49" t="n">
        <v>-0.05700227909747931</v>
      </c>
      <c r="N496" s="49" t="n">
        <v>-1.485166102208441</v>
      </c>
      <c r="O496" s="49" t="n">
        <v>-6.213668434905516</v>
      </c>
      <c r="P496" s="49" t="n">
        <v>1.550210342710353</v>
      </c>
      <c r="Q496" s="49" t="n">
        <v>3.66735328194423e-06</v>
      </c>
      <c r="R496" s="49" t="n">
        <v>-1.109715255465105e-05</v>
      </c>
      <c r="S496" s="49" t="n">
        <v>-1.142090252068823e-05</v>
      </c>
      <c r="T496" s="49" t="n">
        <v>-1.389779155913651e-05</v>
      </c>
      <c r="U496" s="49" t="n">
        <v>8.434905516274682e-06</v>
      </c>
      <c r="V496" s="49" t="n">
        <v>-2.03427103526721e-05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-0.000165167888097657</v>
      </c>
      <c r="AD496" s="49" t="n">
        <v>0.0004498924037572345</v>
      </c>
      <c r="AE496" s="49" t="n">
        <v>0.0003269684900356</v>
      </c>
      <c r="AF496" s="49" t="n">
        <v>0.0003061464423312638</v>
      </c>
      <c r="AG496" s="49" t="n">
        <v>-0.0001748904131275431</v>
      </c>
      <c r="AH496" s="49" t="n">
        <v>4.864393184552665e-06</v>
      </c>
      <c r="AI496" s="49" t="n">
        <v>0.002656108808230005</v>
      </c>
      <c r="AJ496" s="49" t="n">
        <v>-0.01598649502986126</v>
      </c>
      <c r="AK496" s="49" t="n">
        <v>-0.008245115816229201</v>
      </c>
      <c r="AL496" s="49" t="n">
        <v>-0.001159730412677997</v>
      </c>
      <c r="AM496" s="49" t="n">
        <v>0.0006485493272046422</v>
      </c>
      <c r="AN496" s="49" t="n">
        <v>-0.00114652447929781</v>
      </c>
      <c r="AO496" s="49" t="n">
        <v>0.002095446095428347</v>
      </c>
      <c r="AP496" s="49" t="n">
        <v>-1.420600741857484</v>
      </c>
      <c r="AQ496" s="49" t="n">
        <v>0.264728832516593</v>
      </c>
      <c r="AR496" s="49" t="n">
        <v>-0.0560695396116631</v>
      </c>
      <c r="AS496" s="49" t="n">
        <v>0.104109800225226</v>
      </c>
      <c r="AT496" s="49" t="n">
        <v>-0.0003969119689946484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6.000000448706815</v>
      </c>
      <c r="BH496" s="49" t="n">
        <v>14.00000006207962</v>
      </c>
      <c r="BI496" s="49" t="n">
        <v>5.500000928897405</v>
      </c>
      <c r="BJ496" s="49" t="n">
        <v>0.7000014526148517</v>
      </c>
      <c r="BK496" s="49" t="n">
        <v>0.4000000935032406</v>
      </c>
      <c r="BL496" s="49" t="n">
        <v>0.02000000373684649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0.1877172556154782</v>
      </c>
      <c r="BQ496" s="49" t="n">
        <v>-0.03825095005883875</v>
      </c>
      <c r="BR496" s="49" t="n">
        <v>1.00083136676703</v>
      </c>
      <c r="BS496" s="49" t="n">
        <v>0.002611248456269033</v>
      </c>
      <c r="BT496" s="49" t="n">
        <v>0.01820279994193402</v>
      </c>
      <c r="BU496" s="49" t="n">
        <v>0.0001146880683755569</v>
      </c>
      <c r="BV496" s="49" t="n">
        <v>0.01838949965549548</v>
      </c>
    </row>
    <row r="497">
      <c r="A497" s="51" t="n">
        <v>54.05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-1.713685266329478</v>
      </c>
      <c r="L497" s="51" t="n">
        <v>-1.530774549318328</v>
      </c>
      <c r="M497" s="51" t="n">
        <v>-0.05699910870014375</v>
      </c>
      <c r="N497" s="51" t="n">
        <v>-1.485163142443818</v>
      </c>
      <c r="O497" s="51" t="n">
        <v>-6.213670188962882</v>
      </c>
      <c r="P497" s="51" t="n">
        <v>1.550210383342004</v>
      </c>
      <c r="Q497" s="51" t="n">
        <v>5.266329477837672e-06</v>
      </c>
      <c r="R497" s="51" t="n">
        <v>-1.545068167185804e-05</v>
      </c>
      <c r="S497" s="51" t="n">
        <v>-1.459129985625224e-05</v>
      </c>
      <c r="T497" s="51" t="n">
        <v>-1.685755618163753e-05</v>
      </c>
      <c r="U497" s="51" t="n">
        <v>1.018896288229598e-05</v>
      </c>
      <c r="V497" s="51" t="n">
        <v>-2.038334200449299e-05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-0.0001544747234327108</v>
      </c>
      <c r="AD497" s="51" t="n">
        <v>0.0004238761406221427</v>
      </c>
      <c r="AE497" s="51" t="n">
        <v>0.000308357760094635</v>
      </c>
      <c r="AF497" s="51" t="n">
        <v>0.0002895033057789854</v>
      </c>
      <c r="AG497" s="51" t="n">
        <v>-0.0001768365469729024</v>
      </c>
      <c r="AH497" s="51" t="n">
        <v>2.959283070311193e-06</v>
      </c>
      <c r="AI497" s="51" t="n">
        <v>0.003204258951113193</v>
      </c>
      <c r="AJ497" s="51" t="n">
        <v>-0.01956358524782461</v>
      </c>
      <c r="AK497" s="51" t="n">
        <v>-0.009862377030974218</v>
      </c>
      <c r="AL497" s="51" t="n">
        <v>-0.001371424672541696</v>
      </c>
      <c r="AM497" s="51" t="n">
        <v>0.0007979396040284561</v>
      </c>
      <c r="AN497" s="51" t="n">
        <v>-0.001148743817914124</v>
      </c>
      <c r="AO497" s="51" t="n">
        <v>0.002696141663722767</v>
      </c>
      <c r="AP497" s="51" t="n">
        <v>-1.424465588731905</v>
      </c>
      <c r="AQ497" s="51" t="n">
        <v>0.2630015965511968</v>
      </c>
      <c r="AR497" s="51" t="n">
        <v>-0.05629389427339044</v>
      </c>
      <c r="AS497" s="51" t="n">
        <v>0.1042568016143753</v>
      </c>
      <c r="AT497" s="51" t="n">
        <v>-0.0003986630830215774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6.000000443322333</v>
      </c>
      <c r="BH497" s="51" t="n">
        <v>14.00000006133467</v>
      </c>
      <c r="BI497" s="51" t="n">
        <v>5.500000917750636</v>
      </c>
      <c r="BJ497" s="51" t="n">
        <v>0.7000014351834735</v>
      </c>
      <c r="BK497" s="51" t="n">
        <v>0.4000000923812017</v>
      </c>
      <c r="BL497" s="51" t="n">
        <v>0.02000000369200433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0.1877163588831757</v>
      </c>
      <c r="BQ497" s="51" t="n">
        <v>-0.03825712846237633</v>
      </c>
      <c r="BR497" s="51" t="n">
        <v>1.000831324697369</v>
      </c>
      <c r="BS497" s="51" t="n">
        <v>0.003507980758765683</v>
      </c>
      <c r="BT497" s="51" t="n">
        <v>0.02438120347951489</v>
      </c>
      <c r="BU497" s="51" t="n">
        <v>0.0001567577294636635</v>
      </c>
      <c r="BV497" s="51" t="n">
        <v>0.02463277461227472</v>
      </c>
    </row>
    <row r="498">
      <c r="A498" s="49" t="n">
        <v>54.06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-1.713686753803381</v>
      </c>
      <c r="L498" s="49" t="n">
        <v>-1.530770483647999</v>
      </c>
      <c r="M498" s="49" t="n">
        <v>-0.05699614803174357</v>
      </c>
      <c r="N498" s="49" t="n">
        <v>-1.485160341839124</v>
      </c>
      <c r="O498" s="49" t="n">
        <v>-6.21367188369918</v>
      </c>
      <c r="P498" s="49" t="n">
        <v>1.550210401024907</v>
      </c>
      <c r="Q498" s="49" t="n">
        <v>6.753803380998846e-06</v>
      </c>
      <c r="R498" s="49" t="n">
        <v>-1.951635200092561e-05</v>
      </c>
      <c r="S498" s="49" t="n">
        <v>-1.755196825643096e-05</v>
      </c>
      <c r="T498" s="49" t="n">
        <v>-1.965816087623473e-05</v>
      </c>
      <c r="U498" s="49" t="n">
        <v>1.188369918025955e-05</v>
      </c>
      <c r="V498" s="49" t="n">
        <v>-2.040102490719065e-05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-0.0001429984474943068</v>
      </c>
      <c r="AD498" s="49" t="n">
        <v>0.0003928038633209922</v>
      </c>
      <c r="AE498" s="49" t="n">
        <v>0.0002854768582898806</v>
      </c>
      <c r="AF498" s="49" t="n">
        <v>0.0002739762060784108</v>
      </c>
      <c r="AG498" s="49" t="n">
        <v>-0.0001645982386399992</v>
      </c>
      <c r="AH498" s="49" t="n">
        <v>6.560709410383374e-07</v>
      </c>
      <c r="AI498" s="49" t="n">
        <v>0.003702944210456082</v>
      </c>
      <c r="AJ498" s="49" t="n">
        <v>-0.02281006124643045</v>
      </c>
      <c r="AK498" s="49" t="n">
        <v>-0.01134360146801335</v>
      </c>
      <c r="AL498" s="49" t="n">
        <v>-0.00157132814552236</v>
      </c>
      <c r="AM498" s="49" t="n">
        <v>0.0009377354992635388</v>
      </c>
      <c r="AN498" s="49" t="n">
        <v>-0.001150022723892968</v>
      </c>
      <c r="AO498" s="49" t="n">
        <v>0.003243147393966105</v>
      </c>
      <c r="AP498" s="49" t="n">
        <v>-1.428039570816819</v>
      </c>
      <c r="AQ498" s="49" t="n">
        <v>0.261386621290984</v>
      </c>
      <c r="AR498" s="49" t="n">
        <v>-0.05650402699167072</v>
      </c>
      <c r="AS498" s="49" t="n">
        <v>0.1044049670995331</v>
      </c>
      <c r="AT498" s="49" t="n">
        <v>-0.0003997688271936407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6.000000438002465</v>
      </c>
      <c r="BH498" s="49" t="n">
        <v>14.00000006059865</v>
      </c>
      <c r="BI498" s="49" t="n">
        <v>5.500000906737629</v>
      </c>
      <c r="BJ498" s="49" t="n">
        <v>0.7000014179612718</v>
      </c>
      <c r="BK498" s="49" t="n">
        <v>0.4000000912726273</v>
      </c>
      <c r="BL498" s="49" t="n">
        <v>0.02000000364770028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0.187715520820164</v>
      </c>
      <c r="BQ498" s="49" t="n">
        <v>-0.03826290527896443</v>
      </c>
      <c r="BR498" s="49" t="n">
        <v>1.000831285021277</v>
      </c>
      <c r="BS498" s="49" t="n">
        <v>0.004346043770447894</v>
      </c>
      <c r="BT498" s="49" t="n">
        <v>0.03015802006760965</v>
      </c>
      <c r="BU498" s="49" t="n">
        <v>0.0001964338209869965</v>
      </c>
      <c r="BV498" s="49" t="n">
        <v>0.03047019621037946</v>
      </c>
    </row>
    <row r="499">
      <c r="A499" s="51" t="n">
        <v>54.07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-1.713688121413216</v>
      </c>
      <c r="L499" s="51" t="n">
        <v>-1.530766752021583</v>
      </c>
      <c r="M499" s="51" t="n">
        <v>-0.05699343811504674</v>
      </c>
      <c r="N499" s="51" t="n">
        <v>-1.48515772040191</v>
      </c>
      <c r="O499" s="51" t="n">
        <v>-6.213673390731913</v>
      </c>
      <c r="P499" s="51" t="n">
        <v>1.550210417504741</v>
      </c>
      <c r="Q499" s="51" t="n">
        <v>8.12141321615556e-06</v>
      </c>
      <c r="R499" s="51" t="n">
        <v>-2.324797841679604e-05</v>
      </c>
      <c r="S499" s="51" t="n">
        <v>-2.026188495326403e-05</v>
      </c>
      <c r="T499" s="51" t="n">
        <v>-2.227959808975832e-05</v>
      </c>
      <c r="U499" s="51" t="n">
        <v>1.339073191353179e-05</v>
      </c>
      <c r="V499" s="51" t="n">
        <v>-2.041750474113257e-05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-0.0001306423667201537</v>
      </c>
      <c r="AD499" s="51" t="n">
        <v>0.0003574744835447452</v>
      </c>
      <c r="AE499" s="51" t="n">
        <v>0.0002585981080926363</v>
      </c>
      <c r="AF499" s="51" t="n">
        <v>0.0002541644260682745</v>
      </c>
      <c r="AG499" s="51" t="n">
        <v>-0.0001405033148783777</v>
      </c>
      <c r="AH499" s="51" t="n">
        <v>1.141365500291784e-06</v>
      </c>
      <c r="AI499" s="51" t="n">
        <v>0.004150531887121628</v>
      </c>
      <c r="AJ499" s="51" t="n">
        <v>-0.02569465448419688</v>
      </c>
      <c r="AK499" s="51" t="n">
        <v>-0.01266759498392898</v>
      </c>
      <c r="AL499" s="51" t="n">
        <v>-0.001755490138138397</v>
      </c>
      <c r="AM499" s="51" t="n">
        <v>0.001057036440466054</v>
      </c>
      <c r="AN499" s="51" t="n">
        <v>-0.001151294300932363</v>
      </c>
      <c r="AO499" s="51" t="n">
        <v>0.003740599991826795</v>
      </c>
      <c r="AP499" s="51" t="n">
        <v>-1.431282513050184</v>
      </c>
      <c r="AQ499" s="51" t="n">
        <v>0.259908082774043</v>
      </c>
      <c r="AR499" s="51" t="n">
        <v>-0.05670194114281443</v>
      </c>
      <c r="AS499" s="51" t="n">
        <v>0.104542352662897</v>
      </c>
      <c r="AT499" s="51" t="n">
        <v>-0.0004013255240720539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6.000000432746435</v>
      </c>
      <c r="BH499" s="51" t="n">
        <v>14.00000005987147</v>
      </c>
      <c r="BI499" s="51" t="n">
        <v>5.500000895856777</v>
      </c>
      <c r="BJ499" s="51" t="n">
        <v>0.7000014009457365</v>
      </c>
      <c r="BK499" s="51" t="n">
        <v>0.4000000901773558</v>
      </c>
      <c r="BL499" s="51" t="n">
        <v>0.02000000360392788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0.1877147516325127</v>
      </c>
      <c r="BQ499" s="51" t="n">
        <v>-0.03826820509735196</v>
      </c>
      <c r="BR499" s="51" t="n">
        <v>1.000831248760098</v>
      </c>
      <c r="BS499" s="51" t="n">
        <v>0.005115231421826127</v>
      </c>
      <c r="BT499" s="51" t="n">
        <v>0.03545783845514128</v>
      </c>
      <c r="BU499" s="51" t="n">
        <v>0.0002326950001574346</v>
      </c>
      <c r="BV499" s="51" t="n">
        <v>0.03582566185533536</v>
      </c>
    </row>
    <row r="500">
      <c r="A500" s="49" t="n">
        <v>54.08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-1.71368935226244</v>
      </c>
      <c r="L500" s="49" t="n">
        <v>-1.530763390781375</v>
      </c>
      <c r="M500" s="49" t="n">
        <v>-0.05699102101546957</v>
      </c>
      <c r="N500" s="49" t="n">
        <v>-1.48515535172325</v>
      </c>
      <c r="O500" s="49" t="n">
        <v>-6.213674646585039</v>
      </c>
      <c r="P500" s="49" t="n">
        <v>1.550210449118388</v>
      </c>
      <c r="Q500" s="49" t="n">
        <v>9.352262439810133e-06</v>
      </c>
      <c r="R500" s="49" t="n">
        <v>-2.660921862496224e-05</v>
      </c>
      <c r="S500" s="49" t="n">
        <v>-2.267898453043454e-05</v>
      </c>
      <c r="T500" s="49" t="n">
        <v>-2.464827674963921e-05</v>
      </c>
      <c r="U500" s="49" t="n">
        <v>1.464658503902427e-05</v>
      </c>
      <c r="V500" s="49" t="n">
        <v>-2.044911838838814e-05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-0.0001159672690413545</v>
      </c>
      <c r="AD500" s="49" t="n">
        <v>0.0003190107409982425</v>
      </c>
      <c r="AE500" s="49" t="n">
        <v>0.0002273578101037612</v>
      </c>
      <c r="AF500" s="49" t="n">
        <v>0.0002244988926564675</v>
      </c>
      <c r="AG500" s="49" t="n">
        <v>-0.0001144146372131123</v>
      </c>
      <c r="AH500" s="49" t="n">
        <v>2.919672275268105e-06</v>
      </c>
      <c r="AI500" s="49" t="n">
        <v>0.004533956026432209</v>
      </c>
      <c r="AJ500" s="49" t="n">
        <v>-0.0281992380033624</v>
      </c>
      <c r="AK500" s="49" t="n">
        <v>-0.01381018633268298</v>
      </c>
      <c r="AL500" s="49" t="n">
        <v>-0.001914769192477562</v>
      </c>
      <c r="AM500" s="49" t="n">
        <v>0.001153633613013385</v>
      </c>
      <c r="AN500" s="49" t="n">
        <v>-0.001153200874591056</v>
      </c>
      <c r="AO500" s="49" t="n">
        <v>0.00418672274818252</v>
      </c>
      <c r="AP500" s="49" t="n">
        <v>-1.43416325919593</v>
      </c>
      <c r="AQ500" s="49" t="n">
        <v>0.2585872115876492</v>
      </c>
      <c r="AR500" s="49" t="n">
        <v>-0.05688312927764513</v>
      </c>
      <c r="AS500" s="49" t="n">
        <v>0.1046590441635896</v>
      </c>
      <c r="AT500" s="49" t="n">
        <v>-0.0004035180440741649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6.000000422422836</v>
      </c>
      <c r="BH500" s="49" t="n">
        <v>14.00000005844317</v>
      </c>
      <c r="BI500" s="49" t="n">
        <v>5.500000874485218</v>
      </c>
      <c r="BJ500" s="49" t="n">
        <v>0.7000013675247749</v>
      </c>
      <c r="BK500" s="49" t="n">
        <v>0.4000000880260848</v>
      </c>
      <c r="BL500" s="49" t="n">
        <v>0.02000000351795257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0.1877140609813776</v>
      </c>
      <c r="BQ500" s="49" t="n">
        <v>-0.03827295956965662</v>
      </c>
      <c r="BR500" s="49" t="n">
        <v>1.000831216497365</v>
      </c>
      <c r="BS500" s="49" t="n">
        <v>0.005805882556858544</v>
      </c>
      <c r="BT500" s="49" t="n">
        <v>0.04021231075980458</v>
      </c>
      <c r="BU500" s="49" t="n">
        <v>0.0002649577337532349</v>
      </c>
      <c r="BV500" s="49" t="n">
        <v>0.0406301416624137</v>
      </c>
    </row>
    <row r="501">
      <c r="A501" s="51" t="n">
        <v>54.09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-1.713690424246964</v>
      </c>
      <c r="L501" s="51" t="n">
        <v>-1.530760429837303</v>
      </c>
      <c r="M501" s="51" t="n">
        <v>-0.05698893600668574</v>
      </c>
      <c r="N501" s="51" t="n">
        <v>-1.485153334384938</v>
      </c>
      <c r="O501" s="51" t="n">
        <v>-6.21367566056125</v>
      </c>
      <c r="P501" s="51" t="n">
        <v>1.550210487702572</v>
      </c>
      <c r="Q501" s="51" t="n">
        <v>1.042424696384714e-05</v>
      </c>
      <c r="R501" s="51" t="n">
        <v>-2.957016269689028e-05</v>
      </c>
      <c r="S501" s="51" t="n">
        <v>-2.476399331426127e-05</v>
      </c>
      <c r="T501" s="51" t="n">
        <v>-2.666561506159404e-05</v>
      </c>
      <c r="U501" s="51" t="n">
        <v>1.566056124957527e-05</v>
      </c>
      <c r="V501" s="51" t="n">
        <v>-2.048770257245813e-05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-9.919958794745164e-05</v>
      </c>
      <c r="AD501" s="51" t="n">
        <v>0.0002776633359970906</v>
      </c>
      <c r="AE501" s="51" t="n">
        <v>0.0001925760010145765</v>
      </c>
      <c r="AF501" s="51" t="n">
        <v>0.0001848154916061753</v>
      </c>
      <c r="AG501" s="51" t="n">
        <v>-9.160641849861547e-05</v>
      </c>
      <c r="AH501" s="51" t="n">
        <v>3.35012329402912e-06</v>
      </c>
      <c r="AI501" s="51" t="n">
        <v>0.004844593390293358</v>
      </c>
      <c r="AJ501" s="51" t="n">
        <v>-0.03030249844350324</v>
      </c>
      <c r="AK501" s="51" t="n">
        <v>-0.0147534651730162</v>
      </c>
      <c r="AL501" s="51" t="n">
        <v>-0.00204095675979077</v>
      </c>
      <c r="AM501" s="51" t="n">
        <v>0.001230616284798861</v>
      </c>
      <c r="AN501" s="51" t="n">
        <v>-0.001155371398703591</v>
      </c>
      <c r="AO501" s="51" t="n">
        <v>0.004568472348245763</v>
      </c>
      <c r="AP501" s="51" t="n">
        <v>-1.436663707360942</v>
      </c>
      <c r="AQ501" s="51" t="n">
        <v>0.2574480969788625</v>
      </c>
      <c r="AR501" s="51" t="n">
        <v>-0.0570384337979905</v>
      </c>
      <c r="AS501" s="51" t="n">
        <v>0.1047533600369038</v>
      </c>
      <c r="AT501" s="51" t="n">
        <v>-0.0004056668770899288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6.000000422422836</v>
      </c>
      <c r="BH501" s="51" t="n">
        <v>14.00000005844317</v>
      </c>
      <c r="BI501" s="51" t="n">
        <v>5.500000874485218</v>
      </c>
      <c r="BJ501" s="51" t="n">
        <v>0.7000013675247749</v>
      </c>
      <c r="BK501" s="51" t="n">
        <v>0.4000000880260848</v>
      </c>
      <c r="BL501" s="51" t="n">
        <v>0.02000000351795257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0.1877134575990649</v>
      </c>
      <c r="BQ501" s="51" t="n">
        <v>-0.0382771101348863</v>
      </c>
      <c r="BR501" s="51" t="n">
        <v>1.000831188371591</v>
      </c>
      <c r="BS501" s="51" t="n">
        <v>0.006409264869611242</v>
      </c>
      <c r="BT501" s="51" t="n">
        <v>0.04436287598948152</v>
      </c>
      <c r="BU501" s="51" t="n">
        <v>0.0002930835074632654</v>
      </c>
      <c r="BV501" s="51" t="n">
        <v>0.04482442794023473</v>
      </c>
    </row>
    <row r="502">
      <c r="A502" s="49" t="n">
        <v>54.1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-1.713691324662351</v>
      </c>
      <c r="L502" s="49" t="n">
        <v>-1.530757899419674</v>
      </c>
      <c r="M502" s="49" t="n">
        <v>-0.056987211045544</v>
      </c>
      <c r="N502" s="49" t="n">
        <v>-1.485151732335981</v>
      </c>
      <c r="O502" s="49" t="n">
        <v>-6.213676454585648</v>
      </c>
      <c r="P502" s="49" t="n">
        <v>1.550210511387552</v>
      </c>
      <c r="Q502" s="49" t="n">
        <v>1.132466235076457e-05</v>
      </c>
      <c r="R502" s="49" t="n">
        <v>-3.210058032587781e-05</v>
      </c>
      <c r="S502" s="49" t="n">
        <v>-2.648895445600541e-05</v>
      </c>
      <c r="T502" s="49" t="n">
        <v>-2.826766401886616e-05</v>
      </c>
      <c r="U502" s="49" t="n">
        <v>1.645458564780711e-05</v>
      </c>
      <c r="V502" s="49" t="n">
        <v>-2.051138755243542e-05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-8.184714397711763e-05</v>
      </c>
      <c r="AD502" s="49" t="n">
        <v>0.0002331721661234039</v>
      </c>
      <c r="AE502" s="49" t="n">
        <v>0.0001556359225333616</v>
      </c>
      <c r="AF502" s="49" t="n">
        <v>0.0001414994691987185</v>
      </c>
      <c r="AG502" s="49" t="n">
        <v>-7.016670418464482e-05</v>
      </c>
      <c r="AH502" s="49" t="n">
        <v>1.44546677758174e-06</v>
      </c>
      <c r="AI502" s="49" t="n">
        <v>0.005084831511143169</v>
      </c>
      <c r="AJ502" s="49" t="n">
        <v>-0.03197531880499119</v>
      </c>
      <c r="AK502" s="49" t="n">
        <v>-0.01548905197836718</v>
      </c>
      <c r="AL502" s="49" t="n">
        <v>-0.002132675620406283</v>
      </c>
      <c r="AM502" s="49" t="n">
        <v>0.001289664208620501</v>
      </c>
      <c r="AN502" s="49" t="n">
        <v>-0.001156905986440539</v>
      </c>
      <c r="AO502" s="49" t="n">
        <v>0.004877376352115992</v>
      </c>
      <c r="AP502" s="49" t="n">
        <v>-1.438762518162181</v>
      </c>
      <c r="AQ502" s="49" t="n">
        <v>0.25650851095072</v>
      </c>
      <c r="AR502" s="49" t="n">
        <v>-0.0571602849005457</v>
      </c>
      <c r="AS502" s="49" t="n">
        <v>0.1048281981420982</v>
      </c>
      <c r="AT502" s="49" t="n">
        <v>-0.0004069061252669247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6.000000417353762</v>
      </c>
      <c r="BH502" s="49" t="n">
        <v>14.00000005774186</v>
      </c>
      <c r="BI502" s="49" t="n">
        <v>5.500000863991395</v>
      </c>
      <c r="BJ502" s="49" t="n">
        <v>0.7000013511144776</v>
      </c>
      <c r="BK502" s="49" t="n">
        <v>0.4000000869697717</v>
      </c>
      <c r="BL502" s="49" t="n">
        <v>0.02000000347573714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0.1877129485713654</v>
      </c>
      <c r="BQ502" s="49" t="n">
        <v>-0.03828060944664244</v>
      </c>
      <c r="BR502" s="49" t="n">
        <v>1.000831164492428</v>
      </c>
      <c r="BS502" s="49" t="n">
        <v>0.006918292569046969</v>
      </c>
      <c r="BT502" s="49" t="n">
        <v>0.04786218774562034</v>
      </c>
      <c r="BU502" s="49" t="n">
        <v>0.000316962670554588</v>
      </c>
      <c r="BV502" s="49" t="n">
        <v>0.0483606477748434</v>
      </c>
    </row>
    <row r="503">
      <c r="A503" s="51" t="n">
        <v>54.11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-1.713692051762241</v>
      </c>
      <c r="L503" s="51" t="n">
        <v>-1.530755829954629</v>
      </c>
      <c r="M503" s="51" t="n">
        <v>-0.05698586374692879</v>
      </c>
      <c r="N503" s="51" t="n">
        <v>-1.48515054161522</v>
      </c>
      <c r="O503" s="51" t="n">
        <v>-6.213677028003132</v>
      </c>
      <c r="P503" s="51" t="n">
        <v>1.550210508215674</v>
      </c>
      <c r="Q503" s="51" t="n">
        <v>1.205176224106097e-05</v>
      </c>
      <c r="R503" s="51" t="n">
        <v>-3.417004537076274e-05</v>
      </c>
      <c r="S503" s="51" t="n">
        <v>-2.783625307120619e-05</v>
      </c>
      <c r="T503" s="51" t="n">
        <v>-2.945838478041196e-05</v>
      </c>
      <c r="U503" s="51" t="n">
        <v>1.702800313196917e-05</v>
      </c>
      <c r="V503" s="51" t="n">
        <v>-2.050821567389782e-05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-6.465991161599098e-05</v>
      </c>
      <c r="AD503" s="51" t="n">
        <v>0.0001857171620483643</v>
      </c>
      <c r="AE503" s="51" t="n">
        <v>0.0001172698372305318</v>
      </c>
      <c r="AF503" s="51" t="n">
        <v>0.0001018122617979917</v>
      </c>
      <c r="AG503" s="51" t="n">
        <v>-4.752658223984552e-05</v>
      </c>
      <c r="AH503" s="51" t="n">
        <v>-1.30344773536465e-06</v>
      </c>
      <c r="AI503" s="51" t="n">
        <v>0.00525902866889291</v>
      </c>
      <c r="AJ503" s="51" t="n">
        <v>-0.03319187492763189</v>
      </c>
      <c r="AK503" s="51" t="n">
        <v>-0.01601194429538809</v>
      </c>
      <c r="AL503" s="51" t="n">
        <v>-0.00219496673734569</v>
      </c>
      <c r="AM503" s="51" t="n">
        <v>0.001329854594609407</v>
      </c>
      <c r="AN503" s="51" t="n">
        <v>-0.001157344647153597</v>
      </c>
      <c r="AO503" s="51" t="n">
        <v>0.005115897271249101</v>
      </c>
      <c r="AP503" s="51" t="n">
        <v>-1.440430592597918</v>
      </c>
      <c r="AQ503" s="51" t="n">
        <v>0.2557767598107318</v>
      </c>
      <c r="AR503" s="51" t="n">
        <v>-0.05724803151871698</v>
      </c>
      <c r="AS503" s="51" t="n">
        <v>0.1048849813445352</v>
      </c>
      <c r="AT503" s="51" t="n">
        <v>-0.0004070812873565596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6.000000412345517</v>
      </c>
      <c r="BH503" s="51" t="n">
        <v>14.00000005704895</v>
      </c>
      <c r="BI503" s="51" t="n">
        <v>5.500000853623498</v>
      </c>
      <c r="BJ503" s="51" t="n">
        <v>0.7000013349011038</v>
      </c>
      <c r="BK503" s="51" t="n">
        <v>0.4000000859261345</v>
      </c>
      <c r="BL503" s="51" t="n">
        <v>0.02000000343402829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0.1877125390910422</v>
      </c>
      <c r="BQ503" s="51" t="n">
        <v>-0.03828342154859322</v>
      </c>
      <c r="BR503" s="51" t="n">
        <v>1.000831145104841</v>
      </c>
      <c r="BS503" s="51" t="n">
        <v>0.007327772892279372</v>
      </c>
      <c r="BT503" s="51" t="n">
        <v>0.0506742896964063</v>
      </c>
      <c r="BU503" s="51" t="n">
        <v>0.0003363502574238453</v>
      </c>
      <c r="BV503" s="51" t="n">
        <v>0.05120247087096289</v>
      </c>
    </row>
    <row r="504">
      <c r="A504" s="49" t="n">
        <v>54.12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-1.71369260618442</v>
      </c>
      <c r="L504" s="49" t="n">
        <v>-1.530754247908055</v>
      </c>
      <c r="M504" s="49" t="n">
        <v>-0.05698490424604049</v>
      </c>
      <c r="N504" s="49" t="n">
        <v>-1.485149720560511</v>
      </c>
      <c r="O504" s="49" t="n">
        <v>-6.21367737573159</v>
      </c>
      <c r="P504" s="49" t="n">
        <v>1.550210488076617</v>
      </c>
      <c r="Q504" s="49" t="n">
        <v>1.260618441967232e-05</v>
      </c>
      <c r="R504" s="49" t="n">
        <v>-3.575209194539575e-05</v>
      </c>
      <c r="S504" s="49" t="n">
        <v>-2.879575395951101e-05</v>
      </c>
      <c r="T504" s="49" t="n">
        <v>-3.027943948930023e-05</v>
      </c>
      <c r="U504" s="49" t="n">
        <v>1.737573159044103e-05</v>
      </c>
      <c r="V504" s="49" t="n">
        <v>-2.048807661703123e-05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-4.74536653569569e-05</v>
      </c>
      <c r="AD504" s="49" t="n">
        <v>0.0001358752615194795</v>
      </c>
      <c r="AE504" s="49" t="n">
        <v>7.8215194982591e-05</v>
      </c>
      <c r="AF504" s="49" t="n">
        <v>6.686243801208493e-05</v>
      </c>
      <c r="AG504" s="49" t="n">
        <v>-2.488784767663583e-05</v>
      </c>
      <c r="AH504" s="49" t="n">
        <v>-2.602246913459283e-06</v>
      </c>
      <c r="AI504" s="49" t="n">
        <v>0.005367513989170397</v>
      </c>
      <c r="AJ504" s="49" t="n">
        <v>-0.0339350498612074</v>
      </c>
      <c r="AK504" s="49" t="n">
        <v>-0.01632076712101764</v>
      </c>
      <c r="AL504" s="49" t="n">
        <v>-0.002232499111625277</v>
      </c>
      <c r="AM504" s="49" t="n">
        <v>0.001350966055657602</v>
      </c>
      <c r="AN504" s="49" t="n">
        <v>-0.001157123090405428</v>
      </c>
      <c r="AO504" s="49" t="n">
        <v>0.005288374928438824</v>
      </c>
      <c r="AP504" s="49" t="n">
        <v>-1.441642164215533</v>
      </c>
      <c r="AQ504" s="49" t="n">
        <v>0.2552577722828796</v>
      </c>
      <c r="AR504" s="49" t="n">
        <v>-0.05730682532046913</v>
      </c>
      <c r="AS504" s="49" t="n">
        <v>0.1049229071991139</v>
      </c>
      <c r="AT504" s="49" t="n">
        <v>-0.0004068804040549216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6.000000407397371</v>
      </c>
      <c r="BH504" s="49" t="n">
        <v>14.00000005636437</v>
      </c>
      <c r="BI504" s="49" t="n">
        <v>5.500000843380016</v>
      </c>
      <c r="BJ504" s="49" t="n">
        <v>0.7000013188822906</v>
      </c>
      <c r="BK504" s="49" t="n">
        <v>0.4000000848950208</v>
      </c>
      <c r="BL504" s="49" t="n">
        <v>0.02000000339281996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0.1877122327435916</v>
      </c>
      <c r="BQ504" s="49" t="n">
        <v>-0.03828552128690474</v>
      </c>
      <c r="BR504" s="49" t="n">
        <v>1.000831130447141</v>
      </c>
      <c r="BS504" s="49" t="n">
        <v>0.007634120342880912</v>
      </c>
      <c r="BT504" s="49" t="n">
        <v>0.05277402800792086</v>
      </c>
      <c r="BU504" s="49" t="n">
        <v>0.0003510079575885783</v>
      </c>
      <c r="BV504" s="49" t="n">
        <v>0.05332448810984212</v>
      </c>
    </row>
    <row r="505">
      <c r="A505" s="51" t="n">
        <v>54.13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-1.713692985190833</v>
      </c>
      <c r="L505" s="51" t="n">
        <v>-1.530753172907285</v>
      </c>
      <c r="M505" s="51" t="n">
        <v>-0.056984334648218</v>
      </c>
      <c r="N505" s="51" t="n">
        <v>-1.485149240691082</v>
      </c>
      <c r="O505" s="51" t="n">
        <v>-6.213677515076541</v>
      </c>
      <c r="P505" s="51" t="n">
        <v>1.550210467911256</v>
      </c>
      <c r="Q505" s="51" t="n">
        <v>1.298519083259286e-05</v>
      </c>
      <c r="R505" s="51" t="n">
        <v>-3.682709271468632e-05</v>
      </c>
      <c r="S505" s="51" t="n">
        <v>-2.936535178200278e-05</v>
      </c>
      <c r="T505" s="51" t="n">
        <v>-3.07593089179381e-05</v>
      </c>
      <c r="U505" s="51" t="n">
        <v>1.751507654113027e-05</v>
      </c>
      <c r="V505" s="51" t="n">
        <v>-2.046791125587255e-05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-2.976927241851658e-05</v>
      </c>
      <c r="AD505" s="51" t="n">
        <v>8.441739370686698e-05</v>
      </c>
      <c r="AE505" s="51" t="n">
        <v>3.933166054190704e-05</v>
      </c>
      <c r="AF505" s="51" t="n">
        <v>3.332212501500672e-05</v>
      </c>
      <c r="AG505" s="51" t="n">
        <v>-5.326039253545885e-06</v>
      </c>
      <c r="AH505" s="51" t="n">
        <v>-2.186335596472428e-06</v>
      </c>
      <c r="AI505" s="51" t="n">
        <v>0.005407038893825181</v>
      </c>
      <c r="AJ505" s="51" t="n">
        <v>-0.03419707039295465</v>
      </c>
      <c r="AK505" s="51" t="n">
        <v>-0.01641894092314439</v>
      </c>
      <c r="AL505" s="51" t="n">
        <v>-0.002245829924958692</v>
      </c>
      <c r="AM505" s="51" t="n">
        <v>0.00135548042222143</v>
      </c>
      <c r="AN505" s="51" t="n">
        <v>-0.001156931181906137</v>
      </c>
      <c r="AO505" s="51" t="n">
        <v>0.005395092519958473</v>
      </c>
      <c r="AP505" s="51" t="n">
        <v>-1.442380193164373</v>
      </c>
      <c r="AQ505" s="51" t="n">
        <v>0.254952837405257</v>
      </c>
      <c r="AR505" s="51" t="n">
        <v>-0.05734100236430325</v>
      </c>
      <c r="AS505" s="51" t="n">
        <v>0.1049420620061204</v>
      </c>
      <c r="AT505" s="51" t="n">
        <v>-0.0004068722823816872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6.000000402508602</v>
      </c>
      <c r="BH505" s="51" t="n">
        <v>14.00000005568799</v>
      </c>
      <c r="BI505" s="51" t="n">
        <v>5.500000833259456</v>
      </c>
      <c r="BJ505" s="51" t="n">
        <v>0.7000013030557031</v>
      </c>
      <c r="BK505" s="51" t="n">
        <v>0.4000000838762806</v>
      </c>
      <c r="BL505" s="51" t="n">
        <v>0.02000000335210612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0.1877120318418174</v>
      </c>
      <c r="BQ505" s="51" t="n">
        <v>-0.03828689351185406</v>
      </c>
      <c r="BR505" s="51" t="n">
        <v>1.000831120611027</v>
      </c>
      <c r="BS505" s="51" t="n">
        <v>0.007835022117069768</v>
      </c>
      <c r="BT505" s="51" t="n">
        <v>0.0541462529572434</v>
      </c>
      <c r="BU505" s="51" t="n">
        <v>0.0003608440715119343</v>
      </c>
      <c r="BV505" s="51" t="n">
        <v>0.05471137440540776</v>
      </c>
    </row>
    <row r="506">
      <c r="A506" s="49" t="n">
        <v>54.14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-1.713693182768012</v>
      </c>
      <c r="L506" s="49" t="n">
        <v>-1.530752615979513</v>
      </c>
      <c r="M506" s="49" t="n">
        <v>-0.05698415100314605</v>
      </c>
      <c r="N506" s="49" t="n">
        <v>-1.485149097218372</v>
      </c>
      <c r="O506" s="49" t="n">
        <v>-6.213677480924039</v>
      </c>
      <c r="P506" s="49" t="n">
        <v>1.550210452301819</v>
      </c>
      <c r="Q506" s="49" t="n">
        <v>1.318276801165474e-05</v>
      </c>
      <c r="R506" s="49" t="n">
        <v>-3.738402048747425e-05</v>
      </c>
      <c r="S506" s="49" t="n">
        <v>-2.954899685395085e-05</v>
      </c>
      <c r="T506" s="49" t="n">
        <v>-3.09027816280949e-05</v>
      </c>
      <c r="U506" s="49" t="n">
        <v>1.748092403897061e-05</v>
      </c>
      <c r="V506" s="49" t="n">
        <v>-2.045230181946245e-05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-1.13897868321462e-05</v>
      </c>
      <c r="AD506" s="49" t="n">
        <v>3.22737535843893e-05</v>
      </c>
      <c r="AE506" s="49" t="n">
        <v>1.035091699662491e-06</v>
      </c>
      <c r="AF506" s="49" t="n">
        <v>-5.501693296657267e-07</v>
      </c>
      <c r="AG506" s="49" t="n">
        <v>1.040532628786045e-05</v>
      </c>
      <c r="AH506" s="49" t="n">
        <v>-1.647473657574337e-06</v>
      </c>
      <c r="AI506" s="49" t="n">
        <v>0.005373826831894583</v>
      </c>
      <c r="AJ506" s="49" t="n">
        <v>-0.03398031982845648</v>
      </c>
      <c r="AK506" s="49" t="n">
        <v>-0.01631128546952714</v>
      </c>
      <c r="AL506" s="49" t="n">
        <v>-0.00223401851033156</v>
      </c>
      <c r="AM506" s="49" t="n">
        <v>0.001346777837393835</v>
      </c>
      <c r="AN506" s="49" t="n">
        <v>-0.001156929165706503</v>
      </c>
      <c r="AO506" s="49" t="n">
        <v>0.005432779786276109</v>
      </c>
      <c r="AP506" s="49" t="n">
        <v>-1.442636999245419</v>
      </c>
      <c r="AQ506" s="49" t="n">
        <v>0.2548584931067676</v>
      </c>
      <c r="AR506" s="49" t="n">
        <v>-0.05735094561850274</v>
      </c>
      <c r="AS506" s="49" t="n">
        <v>0.1049450029461098</v>
      </c>
      <c r="AT506" s="49" t="n">
        <v>-0.0004069511506679295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6.000000392906357</v>
      </c>
      <c r="BH506" s="49" t="n">
        <v>14.0000000543595</v>
      </c>
      <c r="BI506" s="49" t="n">
        <v>5.500000813381218</v>
      </c>
      <c r="BJ506" s="49" t="n">
        <v>0.7000012719700063</v>
      </c>
      <c r="BK506" s="49" t="n">
        <v>0.400000081875328</v>
      </c>
      <c r="BL506" s="49" t="n">
        <v>0.02000000327213827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0.1877119375009649</v>
      </c>
      <c r="BQ506" s="49" t="n">
        <v>-0.03828753235452802</v>
      </c>
      <c r="BR506" s="49" t="n">
        <v>1.000831115545609</v>
      </c>
      <c r="BS506" s="49" t="n">
        <v>0.007929362969588682</v>
      </c>
      <c r="BT506" s="49" t="n">
        <v>0.05478509563120598</v>
      </c>
      <c r="BU506" s="49" t="n">
        <v>0.0003659094893748716</v>
      </c>
      <c r="BV506" s="49" t="n">
        <v>0.05535716204953324</v>
      </c>
    </row>
    <row r="507">
      <c r="A507" s="51" t="n">
        <v>54.15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-1.713693194185023</v>
      </c>
      <c r="L507" s="51" t="n">
        <v>-1.530752579130767</v>
      </c>
      <c r="M507" s="51" t="n">
        <v>-0.0569843462248015</v>
      </c>
      <c r="N507" s="51" t="n">
        <v>-1.485149288042039</v>
      </c>
      <c r="O507" s="51" t="n">
        <v>-6.213677295827434</v>
      </c>
      <c r="P507" s="51" t="n">
        <v>1.550210434807365</v>
      </c>
      <c r="Q507" s="51" t="n">
        <v>1.319418502299108e-05</v>
      </c>
      <c r="R507" s="51" t="n">
        <v>-3.742086923308463e-05</v>
      </c>
      <c r="S507" s="51" t="n">
        <v>-2.935377519850541e-05</v>
      </c>
      <c r="T507" s="51" t="n">
        <v>-3.07119579610049e-05</v>
      </c>
      <c r="U507" s="51" t="n">
        <v>1.72958274342605e-05</v>
      </c>
      <c r="V507" s="51" t="n">
        <v>-2.043480736491077e-05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7.282502951408713e-06</v>
      </c>
      <c r="AD507" s="51" t="n">
        <v>-1.967439447460447e-05</v>
      </c>
      <c r="AE507" s="51" t="n">
        <v>-3.644600307076921e-05</v>
      </c>
      <c r="AF507" s="51" t="n">
        <v>-3.385066482689599e-05</v>
      </c>
      <c r="AG507" s="51" t="n">
        <v>2.510978098976585e-05</v>
      </c>
      <c r="AH507" s="51" t="n">
        <v>-1.933202219756317e-06</v>
      </c>
      <c r="AI507" s="51" t="n">
        <v>0.005267714877193425</v>
      </c>
      <c r="AJ507" s="51" t="n">
        <v>-0.03329522455472424</v>
      </c>
      <c r="AK507" s="51" t="n">
        <v>-0.01600311931877891</v>
      </c>
      <c r="AL507" s="51" t="n">
        <v>-0.002197465503975024</v>
      </c>
      <c r="AM507" s="51" t="n">
        <v>0.001325940302921522</v>
      </c>
      <c r="AN507" s="51" t="n">
        <v>-0.001156839565877905</v>
      </c>
      <c r="AO507" s="51" t="n">
        <v>0.005397700430584299</v>
      </c>
      <c r="AP507" s="51" t="n">
        <v>-1.442415053880346</v>
      </c>
      <c r="AQ507" s="51" t="n">
        <v>0.2549698967475513</v>
      </c>
      <c r="AR507" s="51" t="n">
        <v>-0.05733580480407704</v>
      </c>
      <c r="AS507" s="51" t="n">
        <v>0.1049348297298278</v>
      </c>
      <c r="AT507" s="51" t="n">
        <v>-0.0004068033357141813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6.000000392906357</v>
      </c>
      <c r="BH507" s="51" t="n">
        <v>14.0000000543595</v>
      </c>
      <c r="BI507" s="51" t="n">
        <v>5.500000813381218</v>
      </c>
      <c r="BJ507" s="51" t="n">
        <v>0.7000012719700063</v>
      </c>
      <c r="BK507" s="51" t="n">
        <v>0.400000081875328</v>
      </c>
      <c r="BL507" s="51" t="n">
        <v>0.02000000327213827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0.1877119495080812</v>
      </c>
      <c r="BQ507" s="51" t="n">
        <v>-0.0382874405765411</v>
      </c>
      <c r="BR507" s="51" t="n">
        <v>1.000831115187433</v>
      </c>
      <c r="BS507" s="51" t="n">
        <v>0.0079173558532597</v>
      </c>
      <c r="BT507" s="51" t="n">
        <v>0.05469331764428043</v>
      </c>
      <c r="BU507" s="51" t="n">
        <v>0.0003662676648641394</v>
      </c>
      <c r="BV507" s="51" t="n">
        <v>0.05526461499592327</v>
      </c>
    </row>
    <row r="508">
      <c r="A508" s="49" t="n">
        <v>54.16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-1.713693020083211</v>
      </c>
      <c r="L508" s="49" t="n">
        <v>-1.530753055979653</v>
      </c>
      <c r="M508" s="49" t="n">
        <v>-0.05698491053744226</v>
      </c>
      <c r="N508" s="49" t="n">
        <v>-1.485149802240916</v>
      </c>
      <c r="O508" s="49" t="n">
        <v>-6.213676951416472</v>
      </c>
      <c r="P508" s="49" t="n">
        <v>1.550210410825775</v>
      </c>
      <c r="Q508" s="49" t="n">
        <v>1.302008321046877e-05</v>
      </c>
      <c r="R508" s="49" t="n">
        <v>-3.694402034715161e-05</v>
      </c>
      <c r="S508" s="49" t="n">
        <v>-2.878946255773646e-05</v>
      </c>
      <c r="T508" s="49" t="n">
        <v>-3.019775908374989e-05</v>
      </c>
      <c r="U508" s="49" t="n">
        <v>1.695141647228837e-05</v>
      </c>
      <c r="V508" s="49" t="n">
        <v>-2.041082577464159e-05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2.560820313788302e-05</v>
      </c>
      <c r="AD508" s="49" t="n">
        <v>-7.061946184946051e-05</v>
      </c>
      <c r="AE508" s="49" t="n">
        <v>-7.28223110894449e-05</v>
      </c>
      <c r="AF508" s="49" t="n">
        <v>-6.563683796736194e-05</v>
      </c>
      <c r="AG508" s="49" t="n">
        <v>4.212861577502581e-05</v>
      </c>
      <c r="AH508" s="49" t="n">
        <v>-2.572530045008483e-06</v>
      </c>
      <c r="AI508" s="49" t="n">
        <v>0.005092338869691666</v>
      </c>
      <c r="AJ508" s="49" t="n">
        <v>-0.03215891743329635</v>
      </c>
      <c r="AK508" s="49" t="n">
        <v>-0.01550124892460223</v>
      </c>
      <c r="AL508" s="49" t="n">
        <v>-0.002137558276962995</v>
      </c>
      <c r="AM508" s="49" t="n">
        <v>0.001291020228155093</v>
      </c>
      <c r="AN508" s="49" t="n">
        <v>-0.001156481788614398</v>
      </c>
      <c r="AO508" s="49" t="n">
        <v>0.005289755476078468</v>
      </c>
      <c r="AP508" s="49" t="n">
        <v>-1.441724864212127</v>
      </c>
      <c r="AQ508" s="49" t="n">
        <v>0.2552817008334842</v>
      </c>
      <c r="AR508" s="49" t="n">
        <v>-0.05729607482645549</v>
      </c>
      <c r="AS508" s="49" t="n">
        <v>0.1049122901969273</v>
      </c>
      <c r="AT508" s="49" t="n">
        <v>-0.0004063867617742973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6.000000388191481</v>
      </c>
      <c r="BH508" s="49" t="n">
        <v>14.00000005370719</v>
      </c>
      <c r="BI508" s="49" t="n">
        <v>5.500000803620644</v>
      </c>
      <c r="BJ508" s="49" t="n">
        <v>0.7000012567063661</v>
      </c>
      <c r="BK508" s="49" t="n">
        <v>0.4000000808928241</v>
      </c>
      <c r="BL508" s="49" t="n">
        <v>0.02000000323287261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0.1877120662348698</v>
      </c>
      <c r="BQ508" s="49" t="n">
        <v>-0.03828662910867382</v>
      </c>
      <c r="BR508" s="49" t="n">
        <v>1.0008311195606</v>
      </c>
      <c r="BS508" s="49" t="n">
        <v>0.007800629064691478</v>
      </c>
      <c r="BT508" s="49" t="n">
        <v>0.05388184977700439</v>
      </c>
      <c r="BU508" s="49" t="n">
        <v>0.0003618944983685424</v>
      </c>
      <c r="BV508" s="49" t="n">
        <v>0.0544447841103675</v>
      </c>
    </row>
    <row r="509">
      <c r="A509" s="51" t="n">
        <v>54.17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-1.713692665266854</v>
      </c>
      <c r="L509" s="51" t="n">
        <v>-1.530754031719379</v>
      </c>
      <c r="M509" s="51" t="n">
        <v>-0.05698583191413917</v>
      </c>
      <c r="N509" s="51" t="n">
        <v>-1.485150627794918</v>
      </c>
      <c r="O509" s="51" t="n">
        <v>-6.213676421693763</v>
      </c>
      <c r="P509" s="51" t="n">
        <v>1.550210382602349</v>
      </c>
      <c r="Q509" s="51" t="n">
        <v>1.266526685395064e-05</v>
      </c>
      <c r="R509" s="51" t="n">
        <v>-3.59682806212458e-05</v>
      </c>
      <c r="S509" s="51" t="n">
        <v>-2.786808586082573e-05</v>
      </c>
      <c r="T509" s="51" t="n">
        <v>-2.937220508147931e-05</v>
      </c>
      <c r="U509" s="51" t="n">
        <v>1.642169376303571e-05</v>
      </c>
      <c r="V509" s="51" t="n">
        <v>-2.038260234926703e-05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4.335151812761542e-05</v>
      </c>
      <c r="AD509" s="51" t="n">
        <v>-0.0001196901280420694</v>
      </c>
      <c r="AE509" s="51" t="n">
        <v>-0.0001079244117178655</v>
      </c>
      <c r="AF509" s="51" t="n">
        <v>-9.642760794348988e-05</v>
      </c>
      <c r="AG509" s="51" t="n">
        <v>6.198252492924973e-05</v>
      </c>
      <c r="AH509" s="51" t="n">
        <v>-2.844555695301083e-06</v>
      </c>
      <c r="AI509" s="51" t="n">
        <v>0.004851315961287841</v>
      </c>
      <c r="AJ509" s="51" t="n">
        <v>-0.03059666907238136</v>
      </c>
      <c r="AK509" s="51" t="n">
        <v>-0.01481317494026901</v>
      </c>
      <c r="AL509" s="51" t="n">
        <v>-0.002055008721703057</v>
      </c>
      <c r="AM509" s="51" t="n">
        <v>0.001239405720398924</v>
      </c>
      <c r="AN509" s="51" t="n">
        <v>-0.001155957829164627</v>
      </c>
      <c r="AO509" s="51" t="n">
        <v>0.005112604334268491</v>
      </c>
      <c r="AP509" s="51" t="n">
        <v>-1.440583650239744</v>
      </c>
      <c r="AQ509" s="51" t="n">
        <v>0.2557870819814053</v>
      </c>
      <c r="AR509" s="51" t="n">
        <v>-0.05723309115910077</v>
      </c>
      <c r="AS509" s="51" t="n">
        <v>0.1048753847273277</v>
      </c>
      <c r="AT509" s="51" t="n">
        <v>-0.0004058813831133977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6.000000383533183</v>
      </c>
      <c r="BH509" s="51" t="n">
        <v>14.0000000530627</v>
      </c>
      <c r="BI509" s="51" t="n">
        <v>5.500000793977196</v>
      </c>
      <c r="BJ509" s="51" t="n">
        <v>0.7000012416258897</v>
      </c>
      <c r="BK509" s="51" t="n">
        <v>0.4000000799221102</v>
      </c>
      <c r="BL509" s="51" t="n">
        <v>0.02000000319407814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0.1877122847338998</v>
      </c>
      <c r="BQ509" s="51" t="n">
        <v>-0.03828511701081977</v>
      </c>
      <c r="BR509" s="51" t="n">
        <v>1.000831128705067</v>
      </c>
      <c r="BS509" s="51" t="n">
        <v>0.007582130034711199</v>
      </c>
      <c r="BT509" s="51" t="n">
        <v>0.05236975192295101</v>
      </c>
      <c r="BU509" s="51" t="n">
        <v>0.0003527500309630227</v>
      </c>
      <c r="BV509" s="51" t="n">
        <v>0.05291695422942486</v>
      </c>
    </row>
    <row r="510">
      <c r="A510" s="49" t="n">
        <v>54.18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-1.713692135550754</v>
      </c>
      <c r="L510" s="49" t="n">
        <v>-1.530755483228697</v>
      </c>
      <c r="M510" s="49" t="n">
        <v>-0.05698709645626854</v>
      </c>
      <c r="N510" s="49" t="n">
        <v>-1.485151762330257</v>
      </c>
      <c r="O510" s="49" t="n">
        <v>-6.213675690108765</v>
      </c>
      <c r="P510" s="49" t="n">
        <v>1.550210354279899</v>
      </c>
      <c r="Q510" s="49" t="n">
        <v>1.213555075407768e-05</v>
      </c>
      <c r="R510" s="49" t="n">
        <v>-3.451677130317243e-05</v>
      </c>
      <c r="S510" s="49" t="n">
        <v>-2.660354373146268e-05</v>
      </c>
      <c r="T510" s="49" t="n">
        <v>-2.823766974269226e-05</v>
      </c>
      <c r="U510" s="49" t="n">
        <v>1.569010876512067e-05</v>
      </c>
      <c r="V510" s="49" t="n">
        <v>-2.035427989888206e-05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6.051641153002137e-05</v>
      </c>
      <c r="AD510" s="49" t="n">
        <v>-0.0001660889708321172</v>
      </c>
      <c r="AE510" s="49" t="n">
        <v>-0.0001415454812875466</v>
      </c>
      <c r="AF510" s="49" t="n">
        <v>-0.0001275642548199936</v>
      </c>
      <c r="AG510" s="49" t="n">
        <v>8.25570409610846e-05</v>
      </c>
      <c r="AH510" s="49" t="n">
        <v>-2.706366079503622e-06</v>
      </c>
      <c r="AI510" s="49" t="n">
        <v>0.004547177314589431</v>
      </c>
      <c r="AJ510" s="49" t="n">
        <v>-0.02864051547173222</v>
      </c>
      <c r="AK510" s="49" t="n">
        <v>-0.01394747338879026</v>
      </c>
      <c r="AL510" s="49" t="n">
        <v>-0.001949193817923426</v>
      </c>
      <c r="AM510" s="49" t="n">
        <v>0.001170290116402327</v>
      </c>
      <c r="AN510" s="49" t="n">
        <v>-0.001155436504102852</v>
      </c>
      <c r="AO510" s="49" t="n">
        <v>0.004869863758344497</v>
      </c>
      <c r="AP510" s="49" t="n">
        <v>-1.439016762316816</v>
      </c>
      <c r="AQ510" s="49" t="n">
        <v>0.2564785188645561</v>
      </c>
      <c r="AR510" s="49" t="n">
        <v>-0.05714743156230087</v>
      </c>
      <c r="AS510" s="49" t="n">
        <v>0.1048217129053824</v>
      </c>
      <c r="AT510" s="49" t="n">
        <v>-0.0004054107240370458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6.000000378930785</v>
      </c>
      <c r="BH510" s="49" t="n">
        <v>14.00000005242595</v>
      </c>
      <c r="BI510" s="49" t="n">
        <v>5.50000078444947</v>
      </c>
      <c r="BJ510" s="49" t="n">
        <v>0.7000012267263791</v>
      </c>
      <c r="BK510" s="49" t="n">
        <v>0.4000000789630448</v>
      </c>
      <c r="BL510" s="49" t="n">
        <v>0.0200000031557492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0.1877126008825671</v>
      </c>
      <c r="BQ510" s="49" t="n">
        <v>-0.03828293180573923</v>
      </c>
      <c r="BR510" s="49" t="n">
        <v>1.000831142531805</v>
      </c>
      <c r="BS510" s="49" t="n">
        <v>0.007265981367410301</v>
      </c>
      <c r="BT510" s="49" t="n">
        <v>0.05018454684241336</v>
      </c>
      <c r="BU510" s="49" t="n">
        <v>0.0003389232927641928</v>
      </c>
      <c r="BV510" s="49" t="n">
        <v>0.05070895479112453</v>
      </c>
    </row>
    <row r="511">
      <c r="A511" s="51" t="n">
        <v>54.19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-1.713691438069243</v>
      </c>
      <c r="L511" s="51" t="n">
        <v>-1.530757380898105</v>
      </c>
      <c r="M511" s="51" t="n">
        <v>-0.05698868688103027</v>
      </c>
      <c r="N511" s="51" t="n">
        <v>-1.485153210727604</v>
      </c>
      <c r="O511" s="51" t="n">
        <v>-6.213674761539461</v>
      </c>
      <c r="P511" s="51" t="n">
        <v>1.550210325520063</v>
      </c>
      <c r="Q511" s="51" t="n">
        <v>1.143806924286395e-05</v>
      </c>
      <c r="R511" s="51" t="n">
        <v>-3.261910189533701e-05</v>
      </c>
      <c r="S511" s="51" t="n">
        <v>-2.501311896973418e-05</v>
      </c>
      <c r="T511" s="51" t="n">
        <v>-2.678927239618822e-05</v>
      </c>
      <c r="U511" s="51" t="n">
        <v>1.476153946100567e-05</v>
      </c>
      <c r="V511" s="51" t="n">
        <v>-2.032552006259181e-05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7.685841233780015e-05</v>
      </c>
      <c r="AD511" s="51" t="n">
        <v>-0.000209289553953033</v>
      </c>
      <c r="AE511" s="51" t="n">
        <v>-0.0001732328251073805</v>
      </c>
      <c r="AF511" s="51" t="n">
        <v>-0.0001593201111159156</v>
      </c>
      <c r="AG511" s="51" t="n">
        <v>0.00010167067835813</v>
      </c>
      <c r="AH511" s="51" t="n">
        <v>-2.722835005836317e-06</v>
      </c>
      <c r="AI511" s="51" t="n">
        <v>0.004183865227370064</v>
      </c>
      <c r="AJ511" s="51" t="n">
        <v>-0.0263251483222681</v>
      </c>
      <c r="AK511" s="51" t="n">
        <v>-0.01291564936833338</v>
      </c>
      <c r="AL511" s="51" t="n">
        <v>-0.001819426956309298</v>
      </c>
      <c r="AM511" s="51" t="n">
        <v>0.001084894680050299</v>
      </c>
      <c r="AN511" s="51" t="n">
        <v>-0.001154895797038107</v>
      </c>
      <c r="AO511" s="51" t="n">
        <v>0.004564089376316197</v>
      </c>
      <c r="AP511" s="51" t="n">
        <v>-1.437056289081314</v>
      </c>
      <c r="AQ511" s="51" t="n">
        <v>0.2573473901826441</v>
      </c>
      <c r="AR511" s="51" t="n">
        <v>-0.0570384456917868</v>
      </c>
      <c r="AS511" s="51" t="n">
        <v>0.104750686182188</v>
      </c>
      <c r="AT511" s="51" t="n">
        <v>-0.0004048610931204778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6.000000374383615</v>
      </c>
      <c r="BH511" s="51" t="n">
        <v>14.00000005179684</v>
      </c>
      <c r="BI511" s="51" t="n">
        <v>5.500000775036076</v>
      </c>
      <c r="BJ511" s="51" t="n">
        <v>0.7000012120056626</v>
      </c>
      <c r="BK511" s="51" t="n">
        <v>0.4000000780154883</v>
      </c>
      <c r="BL511" s="51" t="n">
        <v>0.02000000311788021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0.187713009399306</v>
      </c>
      <c r="BQ511" s="51" t="n">
        <v>-0.03828010982386477</v>
      </c>
      <c r="BR511" s="51" t="n">
        <v>1.000831160782872</v>
      </c>
      <c r="BS511" s="51" t="n">
        <v>0.006857464628445831</v>
      </c>
      <c r="BT511" s="51" t="n">
        <v>0.04736256496795654</v>
      </c>
      <c r="BU511" s="51" t="n">
        <v>0.0003206722258841666</v>
      </c>
      <c r="BV511" s="51" t="n">
        <v>0.04785749901688077</v>
      </c>
    </row>
    <row r="512">
      <c r="A512" s="49" t="n">
        <v>54.2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-1.713690583741775</v>
      </c>
      <c r="L512" s="49" t="n">
        <v>-1.530759691005473</v>
      </c>
      <c r="M512" s="49" t="n">
        <v>-0.05699058092751773</v>
      </c>
      <c r="N512" s="49" t="n">
        <v>-1.485154969118353</v>
      </c>
      <c r="O512" s="49" t="n">
        <v>-6.213673654840785</v>
      </c>
      <c r="P512" s="49" t="n">
        <v>1.55021029116886</v>
      </c>
      <c r="Q512" s="49" t="n">
        <v>1.058374177476118e-05</v>
      </c>
      <c r="R512" s="49" t="n">
        <v>-3.03089945274948e-05</v>
      </c>
      <c r="S512" s="49" t="n">
        <v>-2.311907248227218e-05</v>
      </c>
      <c r="T512" s="49" t="n">
        <v>-2.503088164673706e-05</v>
      </c>
      <c r="U512" s="49" t="n">
        <v>1.36548407851933e-05</v>
      </c>
      <c r="V512" s="49" t="n">
        <v>-2.029116886004267e-05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9.189191413149991e-05</v>
      </c>
      <c r="AD512" s="49" t="n">
        <v>-0.000248974722348774</v>
      </c>
      <c r="AE512" s="49" t="n">
        <v>-0.0002024489554990173</v>
      </c>
      <c r="AF512" s="49" t="n">
        <v>-0.0001899130965560465</v>
      </c>
      <c r="AG512" s="49" t="n">
        <v>0.0001185384210866016</v>
      </c>
      <c r="AH512" s="49" t="n">
        <v>-3.337387083878797e-06</v>
      </c>
      <c r="AI512" s="49" t="n">
        <v>0.003768102447426405</v>
      </c>
      <c r="AJ512" s="49" t="n">
        <v>-0.0236859875751776</v>
      </c>
      <c r="AK512" s="49" t="n">
        <v>-0.01173249009224554</v>
      </c>
      <c r="AL512" s="49" t="n">
        <v>-0.001666928514460579</v>
      </c>
      <c r="AM512" s="49" t="n">
        <v>0.0009852151028503123</v>
      </c>
      <c r="AN512" s="49" t="n">
        <v>-0.001154120591003218</v>
      </c>
      <c r="AO512" s="49" t="n">
        <v>0.004199272078125239</v>
      </c>
      <c r="AP512" s="49" t="n">
        <v>-1.434736953929218</v>
      </c>
      <c r="AQ512" s="49" t="n">
        <v>0.2583821370688905</v>
      </c>
      <c r="AR512" s="49" t="n">
        <v>-0.05690562513288799</v>
      </c>
      <c r="AS512" s="49" t="n">
        <v>0.1046636042618245</v>
      </c>
      <c r="AT512" s="49" t="n">
        <v>-0.0004039887530787877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6.000000369891011</v>
      </c>
      <c r="BH512" s="49" t="n">
        <v>14.00000005117528</v>
      </c>
      <c r="BI512" s="49" t="n">
        <v>5.500000765735643</v>
      </c>
      <c r="BJ512" s="49" t="n">
        <v>0.7000011974615946</v>
      </c>
      <c r="BK512" s="49" t="n">
        <v>0.4000000770793025</v>
      </c>
      <c r="BL512" s="49" t="n">
        <v>0.02000000308046565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0.1877135037759036</v>
      </c>
      <c r="BQ512" s="49" t="n">
        <v>-0.03827669618259149</v>
      </c>
      <c r="BR512" s="49" t="n">
        <v>1.000831183096909</v>
      </c>
      <c r="BS512" s="49" t="n">
        <v>0.006363088030925113</v>
      </c>
      <c r="BT512" s="49" t="n">
        <v>0.04394892369467135</v>
      </c>
      <c r="BU512" s="49" t="n">
        <v>0.000298358189709802</v>
      </c>
      <c r="BV512" s="49" t="n">
        <v>0.04440817268047306</v>
      </c>
    </row>
    <row r="513">
      <c r="A513" s="51" t="n">
        <v>54.21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-1.713689588060417</v>
      </c>
      <c r="L513" s="51" t="n">
        <v>-1.530762377000698</v>
      </c>
      <c r="M513" s="51" t="n">
        <v>-0.05699275111445019</v>
      </c>
      <c r="N513" s="51" t="n">
        <v>-1.485157012235061</v>
      </c>
      <c r="O513" s="51" t="n">
        <v>-6.21367239241809</v>
      </c>
      <c r="P513" s="51" t="n">
        <v>1.550210247097491</v>
      </c>
      <c r="Q513" s="51" t="n">
        <v>9.588060416954036e-06</v>
      </c>
      <c r="R513" s="51" t="n">
        <v>-2.762299930192391e-05</v>
      </c>
      <c r="S513" s="51" t="n">
        <v>-2.094888554981383e-05</v>
      </c>
      <c r="T513" s="51" t="n">
        <v>-2.298776493869781e-05</v>
      </c>
      <c r="U513" s="51" t="n">
        <v>1.239241808992375e-05</v>
      </c>
      <c r="V513" s="51" t="n">
        <v>-2.024709749126608e-05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0.0001051873399147011</v>
      </c>
      <c r="AD513" s="51" t="n">
        <v>-0.0002848883550458125</v>
      </c>
      <c r="AE513" s="51" t="n">
        <v>-0.0002286896108899462</v>
      </c>
      <c r="AF513" s="51" t="n">
        <v>-0.0002168791307594182</v>
      </c>
      <c r="AG513" s="51" t="n">
        <v>0.0001331533604191611</v>
      </c>
      <c r="AH513" s="51" t="n">
        <v>-4.306377904496903e-06</v>
      </c>
      <c r="AI513" s="51" t="n">
        <v>0.003308343771590309</v>
      </c>
      <c r="AJ513" s="51" t="n">
        <v>-0.02075973499825162</v>
      </c>
      <c r="AK513" s="51" t="n">
        <v>-0.01041557501615164</v>
      </c>
      <c r="AL513" s="51" t="n">
        <v>-0.001495153973933273</v>
      </c>
      <c r="AM513" s="51" t="n">
        <v>0.0008732178894055711</v>
      </c>
      <c r="AN513" s="51" t="n">
        <v>-0.001152947632290751</v>
      </c>
      <c r="AO513" s="51" t="n">
        <v>0.003782177601840738</v>
      </c>
      <c r="AP513" s="51" t="n">
        <v>-1.432094202413927</v>
      </c>
      <c r="AQ513" s="51" t="n">
        <v>0.2595679218607306</v>
      </c>
      <c r="AR513" s="51" t="n">
        <v>-0.05675043659300538</v>
      </c>
      <c r="AS513" s="51" t="n">
        <v>0.1045624635001906</v>
      </c>
      <c r="AT513" s="51" t="n">
        <v>-0.0004027007234246931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6.000000365452319</v>
      </c>
      <c r="BH513" s="51" t="n">
        <v>14.00000005056117</v>
      </c>
      <c r="BI513" s="51" t="n">
        <v>5.500000756546815</v>
      </c>
      <c r="BJ513" s="51" t="n">
        <v>0.7000011830920555</v>
      </c>
      <c r="BK513" s="51" t="n">
        <v>0.4000000761543508</v>
      </c>
      <c r="BL513" s="51" t="n">
        <v>0.02000000304350007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0.187714076289385</v>
      </c>
      <c r="BQ513" s="51" t="n">
        <v>-0.03827274422507279</v>
      </c>
      <c r="BR513" s="51" t="n">
        <v>1.000831209074064</v>
      </c>
      <c r="BS513" s="51" t="n">
        <v>0.005790574549469074</v>
      </c>
      <c r="BT513" s="51" t="n">
        <v>0.03999696617597304</v>
      </c>
      <c r="BU513" s="51" t="n">
        <v>0.0002723810341720423</v>
      </c>
      <c r="BV513" s="51" t="n">
        <v>0.04041487657190934</v>
      </c>
    </row>
    <row r="514">
      <c r="A514" s="49" t="n">
        <v>54.22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-1.713688469464056</v>
      </c>
      <c r="L514" s="49" t="n">
        <v>-1.530765399660446</v>
      </c>
      <c r="M514" s="49" t="n">
        <v>-0.05699516497244798</v>
      </c>
      <c r="N514" s="49" t="n">
        <v>-1.485159297071944</v>
      </c>
      <c r="O514" s="49" t="n">
        <v>-6.213670998599536</v>
      </c>
      <c r="P514" s="49" t="n">
        <v>1.550210194580475</v>
      </c>
      <c r="Q514" s="49" t="n">
        <v>8.469464055416154e-06</v>
      </c>
      <c r="R514" s="49" t="n">
        <v>-2.460033955453689e-05</v>
      </c>
      <c r="S514" s="49" t="n">
        <v>-1.85350275520163e-05</v>
      </c>
      <c r="T514" s="49" t="n">
        <v>-2.070292805611551e-05</v>
      </c>
      <c r="U514" s="49" t="n">
        <v>1.099859953601623e-05</v>
      </c>
      <c r="V514" s="49" t="n">
        <v>-2.019458047475275e-05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0.000116563502460344</v>
      </c>
      <c r="AD514" s="49" t="n">
        <v>-0.0003167523515205205</v>
      </c>
      <c r="AE514" s="49" t="n">
        <v>-0.0002514676408405568</v>
      </c>
      <c r="AF514" s="49" t="n">
        <v>-0.0002389571611859614</v>
      </c>
      <c r="AG514" s="49" t="n">
        <v>0.0001451869129449482</v>
      </c>
      <c r="AH514" s="49" t="n">
        <v>-5.028327591718963e-06</v>
      </c>
      <c r="AI514" s="49" t="n">
        <v>0.002812966250991842</v>
      </c>
      <c r="AJ514" s="49" t="n">
        <v>-0.01758550513174843</v>
      </c>
      <c r="AK514" s="49" t="n">
        <v>-0.008985100344624537</v>
      </c>
      <c r="AL514" s="49" t="n">
        <v>-0.001308337616250536</v>
      </c>
      <c r="AM514" s="49" t="n">
        <v>0.0007510715608265902</v>
      </c>
      <c r="AN514" s="49" t="n">
        <v>-0.001151437745641407</v>
      </c>
      <c r="AO514" s="49" t="n">
        <v>0.003321278893779363</v>
      </c>
      <c r="AP514" s="49" t="n">
        <v>-1.429164764105177</v>
      </c>
      <c r="AQ514" s="49" t="n">
        <v>0.2608871163638817</v>
      </c>
      <c r="AR514" s="49" t="n">
        <v>-0.05657646151459801</v>
      </c>
      <c r="AS514" s="49" t="n">
        <v>0.1044492632830831</v>
      </c>
      <c r="AT514" s="49" t="n">
        <v>-0.0004011351470459863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6.000000361066891</v>
      </c>
      <c r="BH514" s="49" t="n">
        <v>14.00000004995444</v>
      </c>
      <c r="BI514" s="49" t="n">
        <v>5.500000747468254</v>
      </c>
      <c r="BJ514" s="49" t="n">
        <v>0.7000011688949508</v>
      </c>
      <c r="BK514" s="49" t="n">
        <v>0.4000000752404986</v>
      </c>
      <c r="BL514" s="49" t="n">
        <v>0.02000000300697807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0.1877147181599063</v>
      </c>
      <c r="BQ514" s="49" t="n">
        <v>-0.03826831448664839</v>
      </c>
      <c r="BR514" s="49" t="n">
        <v>1.000831238288961</v>
      </c>
      <c r="BS514" s="49" t="n">
        <v>0.005148704028179463</v>
      </c>
      <c r="BT514" s="49" t="n">
        <v>0.03556722775157478</v>
      </c>
      <c r="BU514" s="49" t="n">
        <v>0.0002431661374480143</v>
      </c>
      <c r="BV514" s="49" t="n">
        <v>0.03593878090409556</v>
      </c>
    </row>
    <row r="515">
      <c r="A515" s="51" t="n">
        <v>54.23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-1.713687246876628</v>
      </c>
      <c r="L515" s="51" t="n">
        <v>-1.530768716666728</v>
      </c>
      <c r="M515" s="51" t="n">
        <v>-0.05699778569637491</v>
      </c>
      <c r="N515" s="51" t="n">
        <v>-1.485161775579922</v>
      </c>
      <c r="O515" s="51" t="n">
        <v>-6.213669503115876</v>
      </c>
      <c r="P515" s="51" t="n">
        <v>1.550210138180218</v>
      </c>
      <c r="Q515" s="51" t="n">
        <v>7.246876627675647e-06</v>
      </c>
      <c r="R515" s="51" t="n">
        <v>-2.128333327200416e-05</v>
      </c>
      <c r="S515" s="51" t="n">
        <v>-1.591430362508917e-05</v>
      </c>
      <c r="T515" s="51" t="n">
        <v>-1.822442007792802e-05</v>
      </c>
      <c r="U515" s="51" t="n">
        <v>9.50311587644137e-06</v>
      </c>
      <c r="V515" s="51" t="n">
        <v>-2.013818021828762e-05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0.00012608073071785</v>
      </c>
      <c r="AD515" s="51" t="n">
        <v>-0.0003442311996779525</v>
      </c>
      <c r="AE515" s="51" t="n">
        <v>-0.0002703946986854372</v>
      </c>
      <c r="AF515" s="51" t="n">
        <v>-0.000256252448589114</v>
      </c>
      <c r="AG515" s="51" t="n">
        <v>0.0001539307703322551</v>
      </c>
      <c r="AH515" s="51" t="n">
        <v>-5.256132351751227e-06</v>
      </c>
      <c r="AI515" s="51" t="n">
        <v>0.002289132782511347</v>
      </c>
      <c r="AJ515" s="51" t="n">
        <v>-0.01420585325119013</v>
      </c>
      <c r="AK515" s="51" t="n">
        <v>-0.007463156360127109</v>
      </c>
      <c r="AL515" s="51" t="n">
        <v>-0.001110216534031284</v>
      </c>
      <c r="AM515" s="51" t="n">
        <v>0.0006215315264195326</v>
      </c>
      <c r="AN515" s="51" t="n">
        <v>-0.001149779265294351</v>
      </c>
      <c r="AO515" s="51" t="n">
        <v>0.002824947006399934</v>
      </c>
      <c r="AP515" s="51" t="n">
        <v>-1.4259877870855</v>
      </c>
      <c r="AQ515" s="51" t="n">
        <v>0.2623194855121833</v>
      </c>
      <c r="AR515" s="51" t="n">
        <v>-0.05638792348015116</v>
      </c>
      <c r="AS515" s="51" t="n">
        <v>0.1043262429984183</v>
      </c>
      <c r="AT515" s="51" t="n">
        <v>-0.0003994771916301904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6.000000356734088</v>
      </c>
      <c r="BH515" s="51" t="n">
        <v>14.00000004935499</v>
      </c>
      <c r="BI515" s="51" t="n">
        <v>5.500000738498635</v>
      </c>
      <c r="BJ515" s="51" t="n">
        <v>0.7000011548682114</v>
      </c>
      <c r="BK515" s="51" t="n">
        <v>0.4000000743376126</v>
      </c>
      <c r="BL515" s="51" t="n">
        <v>0.02000000297089433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0.1877154197862616</v>
      </c>
      <c r="BQ515" s="51" t="n">
        <v>-0.03826347339207477</v>
      </c>
      <c r="BR515" s="51" t="n">
        <v>1.000831270273153</v>
      </c>
      <c r="BS515" s="51" t="n">
        <v>0.004447077672942168</v>
      </c>
      <c r="BT515" s="51" t="n">
        <v>0.03072613317794959</v>
      </c>
      <c r="BU515" s="51" t="n">
        <v>0.0002111819450423269</v>
      </c>
      <c r="BV515" s="51" t="n">
        <v>0.03104700239495252</v>
      </c>
    </row>
    <row r="516">
      <c r="A516" s="49" t="n">
        <v>54.24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-1.713685938357991</v>
      </c>
      <c r="L516" s="49" t="n">
        <v>-1.530772282230419</v>
      </c>
      <c r="M516" s="49" t="n">
        <v>-0.05700057348599576</v>
      </c>
      <c r="N516" s="49" t="n">
        <v>-1.485164402645438</v>
      </c>
      <c r="O516" s="49" t="n">
        <v>-6.21366794004376</v>
      </c>
      <c r="P516" s="49" t="n">
        <v>1.550210081183431</v>
      </c>
      <c r="Q516" s="49" t="n">
        <v>5.938357990675769e-06</v>
      </c>
      <c r="R516" s="49" t="n">
        <v>-1.77177695814823e-05</v>
      </c>
      <c r="S516" s="49" t="n">
        <v>-1.31265140042372e-05</v>
      </c>
      <c r="T516" s="49" t="n">
        <v>-1.559735456213573e-05</v>
      </c>
      <c r="U516" s="49" t="n">
        <v>7.940043760257254e-06</v>
      </c>
      <c r="V516" s="49" t="n">
        <v>-2.008118343121978e-05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0.0001338470509389227</v>
      </c>
      <c r="AD516" s="49" t="n">
        <v>-0.0003669683388512922</v>
      </c>
      <c r="AE516" s="49" t="n">
        <v>-0.0002852419208581731</v>
      </c>
      <c r="AF516" s="49" t="n">
        <v>-0.0002692360491428601</v>
      </c>
      <c r="AG516" s="49" t="n">
        <v>0.0001591604219227469</v>
      </c>
      <c r="AH516" s="49" t="n">
        <v>-5.213067704690167e-06</v>
      </c>
      <c r="AI516" s="49" t="n">
        <v>0.001743174454971239</v>
      </c>
      <c r="AJ516" s="49" t="n">
        <v>-0.01066683316258565</v>
      </c>
      <c r="AK516" s="49" t="n">
        <v>-0.005872662852275733</v>
      </c>
      <c r="AL516" s="49" t="n">
        <v>-0.000903931308742046</v>
      </c>
      <c r="AM516" s="49" t="n">
        <v>0.0004875914198027207</v>
      </c>
      <c r="AN516" s="49" t="n">
        <v>-0.001148101222386094</v>
      </c>
      <c r="AO516" s="49" t="n">
        <v>0.002300334076232449</v>
      </c>
      <c r="AP516" s="49" t="n">
        <v>-1.422605862274447</v>
      </c>
      <c r="AQ516" s="49" t="n">
        <v>0.2638429161046193</v>
      </c>
      <c r="AR516" s="49" t="n">
        <v>-0.05618851231582022</v>
      </c>
      <c r="AS516" s="49" t="n">
        <v>0.1041961805164047</v>
      </c>
      <c r="AT516" s="49" t="n">
        <v>-0.0003978042603993209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6.000000352453279</v>
      </c>
      <c r="BH516" s="49" t="n">
        <v>14.00000004876273</v>
      </c>
      <c r="BI516" s="49" t="n">
        <v>5.500000729636651</v>
      </c>
      <c r="BJ516" s="49" t="n">
        <v>0.7000011410097928</v>
      </c>
      <c r="BK516" s="49" t="n">
        <v>0.4000000734455613</v>
      </c>
      <c r="BL516" s="49" t="n">
        <v>0.0200000029352436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0.1877161709558829</v>
      </c>
      <c r="BQ516" s="49" t="n">
        <v>-0.03825829186041342</v>
      </c>
      <c r="BR516" s="49" t="n">
        <v>1.000831304515836</v>
      </c>
      <c r="BS516" s="49" t="n">
        <v>0.003695908051604135</v>
      </c>
      <c r="BT516" s="49" t="n">
        <v>0.02554460151660276</v>
      </c>
      <c r="BU516" s="49" t="n">
        <v>0.0001769392623529598</v>
      </c>
      <c r="BV516" s="49" t="n">
        <v>0.02581119351115904</v>
      </c>
    </row>
    <row r="517">
      <c r="A517" s="51" t="n">
        <v>54.25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-1.713684561552752</v>
      </c>
      <c r="L517" s="51" t="n">
        <v>-1.53077604724904</v>
      </c>
      <c r="M517" s="51" t="n">
        <v>-0.05700348692598875</v>
      </c>
      <c r="N517" s="51" t="n">
        <v>-1.485167136378378</v>
      </c>
      <c r="O517" s="51" t="n">
        <v>-6.213666340199091</v>
      </c>
      <c r="P517" s="51" t="n">
        <v>1.550210024193889</v>
      </c>
      <c r="Q517" s="51" t="n">
        <v>4.561552751969344e-06</v>
      </c>
      <c r="R517" s="51" t="n">
        <v>-1.395275096016668e-05</v>
      </c>
      <c r="S517" s="51" t="n">
        <v>-1.021307401125049e-05</v>
      </c>
      <c r="T517" s="51" t="n">
        <v>-1.286362162189469e-05</v>
      </c>
      <c r="U517" s="51" t="n">
        <v>6.340199091070531e-06</v>
      </c>
      <c r="V517" s="51" t="n">
        <v>-2.002419388880128e-05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0.0001398516880468373</v>
      </c>
      <c r="AD517" s="51" t="n">
        <v>-0.0003846524939213635</v>
      </c>
      <c r="AE517" s="51" t="n">
        <v>-0.0002959028671305843</v>
      </c>
      <c r="AF517" s="51" t="n">
        <v>-0.0002781229359744123</v>
      </c>
      <c r="AG517" s="51" t="n">
        <v>0.0001616352784672918</v>
      </c>
      <c r="AH517" s="51" t="n">
        <v>-5.173347316972951e-06</v>
      </c>
      <c r="AI517" s="51" t="n">
        <v>0.001181739659462898</v>
      </c>
      <c r="AJ517" s="51" t="n">
        <v>-0.007017054318439291</v>
      </c>
      <c r="AK517" s="51" t="n">
        <v>-0.004236720981004562</v>
      </c>
      <c r="AL517" s="51" t="n">
        <v>-0.0006924521559868494</v>
      </c>
      <c r="AM517" s="51" t="n">
        <v>0.0003516293708085698</v>
      </c>
      <c r="AN517" s="51" t="n">
        <v>-0.001146422885732709</v>
      </c>
      <c r="AO517" s="51" t="n">
        <v>0.0017537723166519</v>
      </c>
      <c r="AP517" s="51" t="n">
        <v>-1.419065074591693</v>
      </c>
      <c r="AQ517" s="51" t="n">
        <v>0.2654344776737931</v>
      </c>
      <c r="AR517" s="51" t="n">
        <v>-0.05598134697222118</v>
      </c>
      <c r="AS517" s="51" t="n">
        <v>0.1040619935121205</v>
      </c>
      <c r="AT517" s="51" t="n">
        <v>-0.0003961088400117272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6.00000034822384</v>
      </c>
      <c r="BH517" s="51" t="n">
        <v>14.00000004817757</v>
      </c>
      <c r="BI517" s="51" t="n">
        <v>5.500000720881011</v>
      </c>
      <c r="BJ517" s="51" t="n">
        <v>0.7000011273176753</v>
      </c>
      <c r="BK517" s="51" t="n">
        <v>0.4000000725642145</v>
      </c>
      <c r="BL517" s="51" t="n">
        <v>0.02000000290002068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0.1877169609935749</v>
      </c>
      <c r="BQ517" s="51" t="n">
        <v>-0.03825284393177684</v>
      </c>
      <c r="BR517" s="51" t="n">
        <v>1.000831340501001</v>
      </c>
      <c r="BS517" s="51" t="n">
        <v>0.002905870359587448</v>
      </c>
      <c r="BT517" s="51" t="n">
        <v>0.0200966728800267</v>
      </c>
      <c r="BU517" s="51" t="n">
        <v>0.0001409540972829859</v>
      </c>
      <c r="BV517" s="51" t="n">
        <v>0.02030616190842253</v>
      </c>
    </row>
    <row r="518">
      <c r="A518" s="49" t="n">
        <v>54.26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-1.713683134587984</v>
      </c>
      <c r="L518" s="49" t="n">
        <v>-1.530779959831577</v>
      </c>
      <c r="M518" s="49" t="n">
        <v>-0.05700648413987099</v>
      </c>
      <c r="N518" s="49" t="n">
        <v>-1.485169936410759</v>
      </c>
      <c r="O518" s="49" t="n">
        <v>-6.213664724516764</v>
      </c>
      <c r="P518" s="49" t="n">
        <v>1.550209966938542</v>
      </c>
      <c r="Q518" s="49" t="n">
        <v>3.134587984066073e-06</v>
      </c>
      <c r="R518" s="49" t="n">
        <v>-1.004016842331978e-05</v>
      </c>
      <c r="S518" s="49" t="n">
        <v>-7.215860129007601e-06</v>
      </c>
      <c r="T518" s="49" t="n">
        <v>-1.006358924060535e-05</v>
      </c>
      <c r="U518" s="49" t="n">
        <v>4.72451676447605e-06</v>
      </c>
      <c r="V518" s="49" t="n">
        <v>-1.99669385416712e-05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0.0001440176639571497</v>
      </c>
      <c r="AD518" s="49" t="n">
        <v>-0.0003970306027762672</v>
      </c>
      <c r="AE518" s="49" t="n">
        <v>-0.000302382636441569</v>
      </c>
      <c r="AF518" s="49" t="n">
        <v>-0.000283006923393499</v>
      </c>
      <c r="AG518" s="49" t="n">
        <v>0.0001625271130430499</v>
      </c>
      <c r="AH518" s="49" t="n">
        <v>-5.174554368756346e-06</v>
      </c>
      <c r="AI518" s="49" t="n">
        <v>0.0006120738079488269</v>
      </c>
      <c r="AJ518" s="49" t="n">
        <v>-0.003306907285794328</v>
      </c>
      <c r="AK518" s="49" t="n">
        <v>-0.002578057347697596</v>
      </c>
      <c r="AL518" s="49" t="n">
        <v>-0.000478718513221479</v>
      </c>
      <c r="AM518" s="49" t="n">
        <v>0.0002149911019523253</v>
      </c>
      <c r="AN518" s="49" t="n">
        <v>-0.001144731762564331</v>
      </c>
      <c r="AO518" s="49" t="n">
        <v>0.001191917860655665</v>
      </c>
      <c r="AP518" s="49" t="n">
        <v>-1.415414058783531</v>
      </c>
      <c r="AQ518" s="49" t="n">
        <v>0.2670710695405647</v>
      </c>
      <c r="AR518" s="49" t="n">
        <v>-0.05576938816940347</v>
      </c>
      <c r="AS518" s="49" t="n">
        <v>0.1039259429195198</v>
      </c>
      <c r="AT518" s="49" t="n">
        <v>-0.0003943918937519519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6.000000344045154</v>
      </c>
      <c r="BH518" s="49" t="n">
        <v>14.00000004759944</v>
      </c>
      <c r="BI518" s="49" t="n">
        <v>5.500000712230439</v>
      </c>
      <c r="BJ518" s="49" t="n">
        <v>0.7000011137898632</v>
      </c>
      <c r="BK518" s="49" t="n">
        <v>0.400000071693444</v>
      </c>
      <c r="BL518" s="49" t="n">
        <v>0.02000000286522043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0.187717778892239</v>
      </c>
      <c r="BQ518" s="49" t="n">
        <v>-0.03824720552359147</v>
      </c>
      <c r="BR518" s="49" t="n">
        <v>1.000831377742772</v>
      </c>
      <c r="BS518" s="49" t="n">
        <v>0.002087971695458046</v>
      </c>
      <c r="BT518" s="49" t="n">
        <v>0.01445826469465006</v>
      </c>
      <c r="BU518" s="49" t="n">
        <v>0.0001037123267266793</v>
      </c>
      <c r="BV518" s="49" t="n">
        <v>0.01460862074353063</v>
      </c>
    </row>
    <row r="519">
      <c r="A519" s="51" t="n">
        <v>54.27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-1.713681676066444</v>
      </c>
      <c r="L519" s="51" t="n">
        <v>-1.530783965880721</v>
      </c>
      <c r="M519" s="51" t="n">
        <v>-0.0570095238354853</v>
      </c>
      <c r="N519" s="51" t="n">
        <v>-1.485172764797742</v>
      </c>
      <c r="O519" s="51" t="n">
        <v>-6.213663105147803</v>
      </c>
      <c r="P519" s="51" t="n">
        <v>1.550209910039746</v>
      </c>
      <c r="Q519" s="51" t="n">
        <v>1.676066444078472e-06</v>
      </c>
      <c r="R519" s="51" t="n">
        <v>-6.034119278908179e-06</v>
      </c>
      <c r="S519" s="51" t="n">
        <v>-4.176164514702041e-06</v>
      </c>
      <c r="T519" s="51" t="n">
        <v>-7.235202257982465e-06</v>
      </c>
      <c r="U519" s="51" t="n">
        <v>3.105147802884289e-06</v>
      </c>
      <c r="V519" s="51" t="n">
        <v>-1.991003974644023e-05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0.0001463214220914946</v>
      </c>
      <c r="AD519" s="51" t="n">
        <v>-0.0004039083443814769</v>
      </c>
      <c r="AE519" s="51" t="n">
        <v>-0.0003047845417329258</v>
      </c>
      <c r="AF519" s="51" t="n">
        <v>-0.0002842379408573325</v>
      </c>
      <c r="AG519" s="51" t="n">
        <v>0.0001624850573451909</v>
      </c>
      <c r="AH519" s="51" t="n">
        <v>-5.097396253518627e-06</v>
      </c>
      <c r="AI519" s="51" t="n">
        <v>4.142792486420141e-05</v>
      </c>
      <c r="AJ519" s="51" t="n">
        <v>0.0004120251627171886</v>
      </c>
      <c r="AK519" s="51" t="n">
        <v>-0.000918531422142039</v>
      </c>
      <c r="AL519" s="51" t="n">
        <v>-0.0002653615061139704</v>
      </c>
      <c r="AM519" s="51" t="n">
        <v>7.841055903047401e-05</v>
      </c>
      <c r="AN519" s="51" t="n">
        <v>-0.0011430543682908</v>
      </c>
      <c r="AO519" s="51" t="n">
        <v>0.0006220185142122268</v>
      </c>
      <c r="AP519" s="51" t="n">
        <v>-1.411703224839171</v>
      </c>
      <c r="AQ519" s="51" t="n">
        <v>0.2687299754119574</v>
      </c>
      <c r="AR519" s="51" t="n">
        <v>-0.0555555402481462</v>
      </c>
      <c r="AS519" s="51" t="n">
        <v>0.103789309541674</v>
      </c>
      <c r="AT519" s="51" t="n">
        <v>-0.000392701036836647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6.000000339916612</v>
      </c>
      <c r="BH519" s="51" t="n">
        <v>14.00000004702825</v>
      </c>
      <c r="BI519" s="51" t="n">
        <v>5.500000703683674</v>
      </c>
      <c r="BJ519" s="51" t="n">
        <v>0.7000011004243848</v>
      </c>
      <c r="BK519" s="51" t="n">
        <v>0.4000000708331227</v>
      </c>
      <c r="BL519" s="51" t="n">
        <v>0.02000000283083778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0.1877186134669075</v>
      </c>
      <c r="BQ519" s="51" t="n">
        <v>-0.03824145340523376</v>
      </c>
      <c r="BR519" s="51" t="n">
        <v>1.000831415780494</v>
      </c>
      <c r="BS519" s="51" t="n">
        <v>0.001253397026973468</v>
      </c>
      <c r="BT519" s="51" t="n">
        <v>0.008706146336946718</v>
      </c>
      <c r="BU519" s="51" t="n">
        <v>6.567460397732816e-05</v>
      </c>
      <c r="BV519" s="51" t="n">
        <v>0.00879615264198867</v>
      </c>
    </row>
    <row r="520">
      <c r="A520" s="49" t="n">
        <v>54.28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-1.713680204555435</v>
      </c>
      <c r="L520" s="49" t="n">
        <v>-1.530788009910403</v>
      </c>
      <c r="M520" s="49" t="n">
        <v>-0.05701256591737308</v>
      </c>
      <c r="N520" s="49" t="n">
        <v>-1.485175588476688</v>
      </c>
      <c r="O520" s="49" t="n">
        <v>-6.213661492253597</v>
      </c>
      <c r="P520" s="49" t="n">
        <v>1.550209854743817</v>
      </c>
      <c r="Q520" s="49" t="n">
        <v>2.045554352569923e-07</v>
      </c>
      <c r="R520" s="49" t="n">
        <v>-1.990089597114775e-06</v>
      </c>
      <c r="S520" s="49" t="n">
        <v>-1.134082626919053e-06</v>
      </c>
      <c r="T520" s="49" t="n">
        <v>-4.411523311764753e-06</v>
      </c>
      <c r="U520" s="49" t="n">
        <v>1.492253597135118e-06</v>
      </c>
      <c r="V520" s="49" t="n">
        <v>-1.985474381704933e-05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0.0001467871916531259</v>
      </c>
      <c r="AD520" s="49" t="n">
        <v>-0.0004051925160237204</v>
      </c>
      <c r="AE520" s="49" t="n">
        <v>-0.0003032408881497739</v>
      </c>
      <c r="AF520" s="49" t="n">
        <v>-0.0002824149469814732</v>
      </c>
      <c r="AG520" s="49" t="n">
        <v>0.0001613511137466921</v>
      </c>
      <c r="AH520" s="49" t="n">
        <v>-4.89704218443218e-06</v>
      </c>
      <c r="AI520" s="49" t="n">
        <v>-0.0005232240508978637</v>
      </c>
      <c r="AJ520" s="49" t="n">
        <v>0.00408819311837081</v>
      </c>
      <c r="AK520" s="49" t="n">
        <v>0.000720875206730566</v>
      </c>
      <c r="AL520" s="49" t="n">
        <v>-5.448211060205178e-05</v>
      </c>
      <c r="AM520" s="49" t="n">
        <v>-5.726096667099111e-05</v>
      </c>
      <c r="AN520" s="49" t="n">
        <v>-0.00114144164034743</v>
      </c>
      <c r="AO520" s="49" t="n">
        <v>5.132291522490576e-05</v>
      </c>
      <c r="AP520" s="49" t="n">
        <v>-1.407984164842269</v>
      </c>
      <c r="AQ520" s="49" t="n">
        <v>0.2703893490281246</v>
      </c>
      <c r="AR520" s="49" t="n">
        <v>-0.05534237434463588</v>
      </c>
      <c r="AS520" s="49" t="n">
        <v>0.1036528431188636</v>
      </c>
      <c r="AT520" s="49" t="n">
        <v>-0.0003910856198698694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6.000000335837613</v>
      </c>
      <c r="BH520" s="49" t="n">
        <v>14.00000004646391</v>
      </c>
      <c r="BI520" s="49" t="n">
        <v>5.50000069523947</v>
      </c>
      <c r="BJ520" s="49" t="n">
        <v>0.7000010872192922</v>
      </c>
      <c r="BK520" s="49" t="n">
        <v>0.4000000699831252</v>
      </c>
      <c r="BL520" s="49" t="n">
        <v>0.02000000279686773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0.187719453515364</v>
      </c>
      <c r="BQ520" s="49" t="n">
        <v>-0.03823566439474282</v>
      </c>
      <c r="BR520" s="49" t="n">
        <v>1.000831454148039</v>
      </c>
      <c r="BS520" s="49" t="n">
        <v>0.0004133485705382078</v>
      </c>
      <c r="BT520" s="49" t="n">
        <v>0.002917135846006169</v>
      </c>
      <c r="BU520" s="49" t="n">
        <v>2.730705883635665e-05</v>
      </c>
      <c r="BV520" s="49" t="n">
        <v>0.002946401917641651</v>
      </c>
    </row>
    <row r="521">
      <c r="A521" s="51" t="n">
        <v>54.29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-1.713678738510776</v>
      </c>
      <c r="L521" s="51" t="n">
        <v>-1.530792036277824</v>
      </c>
      <c r="M521" s="51" t="n">
        <v>-0.05701557154566258</v>
      </c>
      <c r="N521" s="51" t="n">
        <v>-1.485178379064412</v>
      </c>
      <c r="O521" s="51" t="n">
        <v>-6.213659899609891</v>
      </c>
      <c r="P521" s="51" t="n">
        <v>1.550209801437278</v>
      </c>
      <c r="Q521" s="51" t="n">
        <v>-1.261489224191337e-06</v>
      </c>
      <c r="R521" s="51" t="n">
        <v>2.036277824135624e-06</v>
      </c>
      <c r="S521" s="51" t="n">
        <v>1.871545662578133e-06</v>
      </c>
      <c r="T521" s="51" t="n">
        <v>-1.620935587531847e-06</v>
      </c>
      <c r="U521" s="51" t="n">
        <v>-1.003901086704673e-07</v>
      </c>
      <c r="V521" s="51" t="n">
        <v>-1.980143727786654e-05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0.0001454138812564484</v>
      </c>
      <c r="AD521" s="51" t="n">
        <v>-0.0004009314499331298</v>
      </c>
      <c r="AE521" s="51" t="n">
        <v>-0.0002978694011106399</v>
      </c>
      <c r="AF521" s="51" t="n">
        <v>-0.0002779112977949144</v>
      </c>
      <c r="AG521" s="51" t="n">
        <v>0.0001585991008298466</v>
      </c>
      <c r="AH521" s="51" t="n">
        <v>-4.691246477357431e-06</v>
      </c>
      <c r="AI521" s="51" t="n">
        <v>-0.001074879035632365</v>
      </c>
      <c r="AJ521" s="51" t="n">
        <v>0.007671739197478192</v>
      </c>
      <c r="AK521" s="51" t="n">
        <v>0.002319835372016473</v>
      </c>
      <c r="AL521" s="51" t="n">
        <v>0.0001520741263238399</v>
      </c>
      <c r="AM521" s="51" t="n">
        <v>-0.0001906923083016947</v>
      </c>
      <c r="AN521" s="51" t="n">
        <v>-0.001139907410369337</v>
      </c>
      <c r="AO521" s="51" t="n">
        <v>-0.0005131948497481414</v>
      </c>
      <c r="AP521" s="51" t="n">
        <v>-1.404308423857926</v>
      </c>
      <c r="AQ521" s="51" t="n">
        <v>0.2720282205502821</v>
      </c>
      <c r="AR521" s="51" t="n">
        <v>-0.05513195401473988</v>
      </c>
      <c r="AS521" s="51" t="n">
        <v>0.1035174475429359</v>
      </c>
      <c r="AT521" s="51" t="n">
        <v>-0.0003895380661036323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6.000000331807562</v>
      </c>
      <c r="BH521" s="51" t="n">
        <v>14.00000004590634</v>
      </c>
      <c r="BI521" s="51" t="n">
        <v>5.500000686896596</v>
      </c>
      <c r="BJ521" s="51" t="n">
        <v>0.7000010741726607</v>
      </c>
      <c r="BK521" s="51" t="n">
        <v>0.4000000691433277</v>
      </c>
      <c r="BL521" s="51" t="n">
        <v>0.02000000276330531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0.1877202879487184</v>
      </c>
      <c r="BQ521" s="51" t="n">
        <v>-0.03822991468232365</v>
      </c>
      <c r="BR521" s="51" t="n">
        <v>1.000831492355484</v>
      </c>
      <c r="BS521" s="51" t="n">
        <v>-0.0004210847839303256</v>
      </c>
      <c r="BT521" s="51" t="n">
        <v>-0.002832576573165435</v>
      </c>
      <c r="BU521" s="51" t="n">
        <v>-1.090038592721498e-05</v>
      </c>
      <c r="BV521" s="51" t="n">
        <v>0.002863725066502832</v>
      </c>
    </row>
    <row r="522">
      <c r="A522" s="49" t="n">
        <v>54.3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-1.713677296645092</v>
      </c>
      <c r="L522" s="49" t="n">
        <v>-1.530795990583379</v>
      </c>
      <c r="M522" s="49" t="n">
        <v>-0.05701850302604185</v>
      </c>
      <c r="N522" s="49" t="n">
        <v>-1.485181108786937</v>
      </c>
      <c r="O522" s="49" t="n">
        <v>-6.213658345475014</v>
      </c>
      <c r="P522" s="49" t="n">
        <v>1.55020974917294</v>
      </c>
      <c r="Q522" s="49" t="n">
        <v>-2.703354907707123e-06</v>
      </c>
      <c r="R522" s="49" t="n">
        <v>5.990583378912007e-06</v>
      </c>
      <c r="S522" s="49" t="n">
        <v>4.803026041846903e-06</v>
      </c>
      <c r="T522" s="49" t="n">
        <v>1.108786936931949e-06</v>
      </c>
      <c r="U522" s="49" t="n">
        <v>-1.65452498634977e-06</v>
      </c>
      <c r="V522" s="49" t="n">
        <v>-1.974917294012002e-05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0.0001421551212523966</v>
      </c>
      <c r="AD522" s="49" t="n">
        <v>-0.0003913120198959977</v>
      </c>
      <c r="AE522" s="49" t="n">
        <v>-0.0002887804199014172</v>
      </c>
      <c r="AF522" s="49" t="n">
        <v>-0.0002705436201386052</v>
      </c>
      <c r="AG522" s="49" t="n">
        <v>0.0001538401735748098</v>
      </c>
      <c r="AH522" s="49" t="n">
        <v>-4.612838709032322e-06</v>
      </c>
      <c r="AI522" s="49" t="n">
        <v>-0.001606202787428939</v>
      </c>
      <c r="AJ522" s="49" t="n">
        <v>0.01111583326253537</v>
      </c>
      <c r="AK522" s="49" t="n">
        <v>0.003858598719252323</v>
      </c>
      <c r="AL522" s="49" t="n">
        <v>0.0003521745732348826</v>
      </c>
      <c r="AM522" s="49" t="n">
        <v>-0.0003201831508826006</v>
      </c>
      <c r="AN522" s="49" t="n">
        <v>-0.001138411355482258</v>
      </c>
      <c r="AO522" s="49" t="n">
        <v>-0.001064527019261335</v>
      </c>
      <c r="AP522" s="49" t="n">
        <v>-1.400725840570879</v>
      </c>
      <c r="AQ522" s="49" t="n">
        <v>0.2736262738203574</v>
      </c>
      <c r="AR522" s="49" t="n">
        <v>-0.05492614305780087</v>
      </c>
      <c r="AS522" s="49" t="n">
        <v>0.1033844928387346</v>
      </c>
      <c r="AT522" s="49" t="n">
        <v>-0.0003880061440052491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6.000000327825871</v>
      </c>
      <c r="BH522" s="49" t="n">
        <v>14.00000004535547</v>
      </c>
      <c r="BI522" s="49" t="n">
        <v>5.500000678653836</v>
      </c>
      <c r="BJ522" s="49" t="n">
        <v>0.7000010612825888</v>
      </c>
      <c r="BK522" s="49" t="n">
        <v>0.4000000683136077</v>
      </c>
      <c r="BL522" s="49" t="n">
        <v>0.02000000273014565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0.1877211058912623</v>
      </c>
      <c r="BQ522" s="49" t="n">
        <v>-0.03822427914236124</v>
      </c>
      <c r="BR522" s="49" t="n">
        <v>1.000831529897196</v>
      </c>
      <c r="BS522" s="49" t="n">
        <v>-0.001239027327792908</v>
      </c>
      <c r="BT522" s="49" t="n">
        <v>-0.008468116535577386</v>
      </c>
      <c r="BU522" s="49" t="n">
        <v>-4.844209811061262e-05</v>
      </c>
      <c r="BV522" s="49" t="n">
        <v>0.008558418838547582</v>
      </c>
    </row>
    <row r="523">
      <c r="A523" s="51" t="n">
        <v>54.31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-1.713675898099622</v>
      </c>
      <c r="L523" s="51" t="n">
        <v>-1.530799820859954</v>
      </c>
      <c r="M523" s="51" t="n">
        <v>-0.05702132378974661</v>
      </c>
      <c r="N523" s="51" t="n">
        <v>-1.485183746322483</v>
      </c>
      <c r="O523" s="51" t="n">
        <v>-6.213656850633267</v>
      </c>
      <c r="P523" s="51" t="n">
        <v>1.550209696877434</v>
      </c>
      <c r="Q523" s="51" t="n">
        <v>-4.101900378250534e-06</v>
      </c>
      <c r="R523" s="51" t="n">
        <v>9.820859953713068e-06</v>
      </c>
      <c r="S523" s="51" t="n">
        <v>7.623789746606657e-06</v>
      </c>
      <c r="T523" s="51" t="n">
        <v>3.7463224833445e-06</v>
      </c>
      <c r="U523" s="51" t="n">
        <v>-3.149366732735359e-06</v>
      </c>
      <c r="V523" s="51" t="n">
        <v>-1.969687743375026e-05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0.000136971226660524</v>
      </c>
      <c r="AD523" s="51" t="n">
        <v>-0.0003766235777689347</v>
      </c>
      <c r="AE523" s="51" t="n">
        <v>-0.0002760888662096593</v>
      </c>
      <c r="AF523" s="51" t="n">
        <v>-0.0002598134608405025</v>
      </c>
      <c r="AG523" s="51" t="n">
        <v>0.0001469314373814469</v>
      </c>
      <c r="AH523" s="51" t="n">
        <v>-4.641772128982386e-06</v>
      </c>
      <c r="AI523" s="51" t="n">
        <v>-0.00210968332054786</v>
      </c>
      <c r="AJ523" s="51" t="n">
        <v>0.01437735225953323</v>
      </c>
      <c r="AK523" s="51" t="n">
        <v>0.005318030362440254</v>
      </c>
      <c r="AL523" s="51" t="n">
        <v>0.0005431769508381033</v>
      </c>
      <c r="AM523" s="51" t="n">
        <v>-0.0004439000863644312</v>
      </c>
      <c r="AN523" s="51" t="n">
        <v>-0.001136910377786191</v>
      </c>
      <c r="AO523" s="51" t="n">
        <v>-0.001595335342500108</v>
      </c>
      <c r="AP523" s="51" t="n">
        <v>-1.397283216171902</v>
      </c>
      <c r="AQ523" s="51" t="n">
        <v>0.2751637699498223</v>
      </c>
      <c r="AR523" s="51" t="n">
        <v>-0.05472712385277696</v>
      </c>
      <c r="AS523" s="51" t="n">
        <v>0.1032556935898139</v>
      </c>
      <c r="AT523" s="51" t="n">
        <v>-0.0003864599654595376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6.000000323891961</v>
      </c>
      <c r="BH523" s="51" t="n">
        <v>14.0000000448112</v>
      </c>
      <c r="BI523" s="51" t="n">
        <v>5.500000670509991</v>
      </c>
      <c r="BJ523" s="51" t="n">
        <v>0.7000010485471977</v>
      </c>
      <c r="BK523" s="51" t="n">
        <v>0.4000000674938444</v>
      </c>
      <c r="BL523" s="51" t="n">
        <v>0.0200000026973839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0.1877218967825007</v>
      </c>
      <c r="BQ523" s="51" t="n">
        <v>-0.03821883053203734</v>
      </c>
      <c r="BR523" s="51" t="n">
        <v>1.000831566272799</v>
      </c>
      <c r="BS523" s="51" t="n">
        <v>-0.002029918566237576</v>
      </c>
      <c r="BT523" s="51" t="n">
        <v>-0.01391672685947809</v>
      </c>
      <c r="BU523" s="51" t="n">
        <v>-8.481770086277152e-05</v>
      </c>
      <c r="BV523" s="51" t="n">
        <v>0.01406424722156343</v>
      </c>
    </row>
    <row r="524">
      <c r="A524" s="49" t="n">
        <v>54.32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-1.713674561970791</v>
      </c>
      <c r="L524" s="49" t="n">
        <v>-1.5308034783344</v>
      </c>
      <c r="M524" s="49" t="n">
        <v>-0.05702399854139478</v>
      </c>
      <c r="N524" s="49" t="n">
        <v>-1.485186256368683</v>
      </c>
      <c r="O524" s="49" t="n">
        <v>-6.213655436860369</v>
      </c>
      <c r="P524" s="49" t="n">
        <v>1.550209644659568</v>
      </c>
      <c r="Q524" s="49" t="n">
        <v>-5.438029208937323e-06</v>
      </c>
      <c r="R524" s="49" t="n">
        <v>1.347833439990787e-05</v>
      </c>
      <c r="S524" s="49" t="n">
        <v>1.02985413947751e-05</v>
      </c>
      <c r="T524" s="49" t="n">
        <v>6.256368683343894e-06</v>
      </c>
      <c r="U524" s="49" t="n">
        <v>-4.563139630597846e-06</v>
      </c>
      <c r="V524" s="49" t="n">
        <v>-1.96446595677191e-05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0.000129902979878251</v>
      </c>
      <c r="AD524" s="49" t="n">
        <v>-0.0003572099856961672</v>
      </c>
      <c r="AE524" s="49" t="n">
        <v>-0.0002599337289746168</v>
      </c>
      <c r="AF524" s="49" t="n">
        <v>-0.0002453936443043356</v>
      </c>
      <c r="AG524" s="49" t="n">
        <v>0.0001378120120994195</v>
      </c>
      <c r="AH524" s="49" t="n">
        <v>-4.636869221825296e-06</v>
      </c>
      <c r="AI524" s="49" t="n">
        <v>-0.002578209525404626</v>
      </c>
      <c r="AJ524" s="49" t="n">
        <v>0.01741694982682752</v>
      </c>
      <c r="AK524" s="49" t="n">
        <v>0.006679786707848257</v>
      </c>
      <c r="AL524" s="49" t="n">
        <v>0.0007221878645476708</v>
      </c>
      <c r="AM524" s="49" t="n">
        <v>-0.00055996730714344</v>
      </c>
      <c r="AN524" s="49" t="n">
        <v>-0.001135411069213074</v>
      </c>
      <c r="AO524" s="49" t="n">
        <v>-0.002098111873938213</v>
      </c>
      <c r="AP524" s="49" t="n">
        <v>-1.394023639318133</v>
      </c>
      <c r="AQ524" s="49" t="n">
        <v>0.2766215879257494</v>
      </c>
      <c r="AR524" s="49" t="n">
        <v>-0.05453757128239874</v>
      </c>
      <c r="AS524" s="49" t="n">
        <v>0.1031328892856368</v>
      </c>
      <c r="AT524" s="49" t="n">
        <v>-0.0003849275176122121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6.000000320005258</v>
      </c>
      <c r="BH524" s="49" t="n">
        <v>14.00000004427346</v>
      </c>
      <c r="BI524" s="49" t="n">
        <v>5.50000066246387</v>
      </c>
      <c r="BJ524" s="49" t="n">
        <v>0.7000010359646314</v>
      </c>
      <c r="BK524" s="49" t="n">
        <v>0.4000000666839183</v>
      </c>
      <c r="BL524" s="49" t="n">
        <v>0.0200000026650153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0.1877226505076613</v>
      </c>
      <c r="BQ524" s="49" t="n">
        <v>-0.0382136385590042</v>
      </c>
      <c r="BR524" s="49" t="n">
        <v>1.000831601002856</v>
      </c>
      <c r="BS524" s="49" t="n">
        <v>-0.0027836437268558</v>
      </c>
      <c r="BT524" s="49" t="n">
        <v>-0.01910869989261987</v>
      </c>
      <c r="BU524" s="49" t="n">
        <v>-0.0001195477579152282</v>
      </c>
      <c r="BV524" s="49" t="n">
        <v>0.01931075802889925</v>
      </c>
    </row>
    <row r="525">
      <c r="A525" s="51" t="n">
        <v>54.33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-1.713673306364275</v>
      </c>
      <c r="L525" s="51" t="n">
        <v>-1.530806917780518</v>
      </c>
      <c r="M525" s="51" t="n">
        <v>-0.05702649366812729</v>
      </c>
      <c r="N525" s="51" t="n">
        <v>-1.485188602586221</v>
      </c>
      <c r="O525" s="51" t="n">
        <v>-6.213654126428291</v>
      </c>
      <c r="P525" s="51" t="n">
        <v>1.550209593790941</v>
      </c>
      <c r="Q525" s="51" t="n">
        <v>-6.693635725474323e-06</v>
      </c>
      <c r="R525" s="51" t="n">
        <v>1.691778051804427e-05</v>
      </c>
      <c r="S525" s="51" t="n">
        <v>1.279366812728666e-05</v>
      </c>
      <c r="T525" s="51" t="n">
        <v>8.602586221151398e-06</v>
      </c>
      <c r="U525" s="51" t="n">
        <v>-5.873571709003045e-06</v>
      </c>
      <c r="V525" s="51" t="n">
        <v>-1.959379094151892e-05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0.0001210966580763166</v>
      </c>
      <c r="AD525" s="51" t="n">
        <v>-0.0003334349057126339</v>
      </c>
      <c r="AE525" s="51" t="n">
        <v>-0.0002405078745022185</v>
      </c>
      <c r="AF525" s="51" t="n">
        <v>-0.0002273578173034574</v>
      </c>
      <c r="AG525" s="51" t="n">
        <v>0.0001264433843629765</v>
      </c>
      <c r="AH525" s="51" t="n">
        <v>-4.4912541384526e-06</v>
      </c>
      <c r="AI525" s="51" t="n">
        <v>-0.003005629678686383</v>
      </c>
      <c r="AJ525" s="51" t="n">
        <v>0.020198863250291</v>
      </c>
      <c r="AK525" s="51" t="n">
        <v>0.007926687214733216</v>
      </c>
      <c r="AL525" s="51" t="n">
        <v>0.0008864698387879863</v>
      </c>
      <c r="AM525" s="51" t="n">
        <v>-0.0006664815809835737</v>
      </c>
      <c r="AN525" s="51" t="n">
        <v>-0.001133966491320505</v>
      </c>
      <c r="AO525" s="51" t="n">
        <v>-0.002565760095940315</v>
      </c>
      <c r="AP525" s="51" t="n">
        <v>-1.390986419995092</v>
      </c>
      <c r="AQ525" s="51" t="n">
        <v>0.2779814034159435</v>
      </c>
      <c r="AR525" s="51" t="n">
        <v>-0.05436037125523713</v>
      </c>
      <c r="AS525" s="51" t="n">
        <v>0.1030179595876069</v>
      </c>
      <c r="AT525" s="51" t="n">
        <v>-0.0003834693656689254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6.000000316165194</v>
      </c>
      <c r="BH525" s="51" t="n">
        <v>14.00000004374218</v>
      </c>
      <c r="BI525" s="51" t="n">
        <v>5.500000654514304</v>
      </c>
      <c r="BJ525" s="51" t="n">
        <v>0.7000010235330558</v>
      </c>
      <c r="BK525" s="51" t="n">
        <v>0.4000000658837113</v>
      </c>
      <c r="BL525" s="51" t="n">
        <v>0.02000000263303511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0.1877233575506484</v>
      </c>
      <c r="BQ525" s="51" t="n">
        <v>-0.03820876887122287</v>
      </c>
      <c r="BR525" s="51" t="n">
        <v>1.000831633635194</v>
      </c>
      <c r="BS525" s="51" t="n">
        <v>-0.003490686713902846</v>
      </c>
      <c r="BT525" s="51" t="n">
        <v>-0.02397838767394939</v>
      </c>
      <c r="BU525" s="51" t="n">
        <v>-0.0001521800958581565</v>
      </c>
      <c r="BV525" s="51" t="n">
        <v>0.0242316142251894</v>
      </c>
    </row>
    <row r="526">
      <c r="A526" s="49" t="n">
        <v>54.34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-1.713672147584322</v>
      </c>
      <c r="L526" s="49" t="n">
        <v>-1.530810097681806</v>
      </c>
      <c r="M526" s="49" t="n">
        <v>-0.05702877786406441</v>
      </c>
      <c r="N526" s="49" t="n">
        <v>-1.485190750999747</v>
      </c>
      <c r="O526" s="49" t="n">
        <v>-6.213652941009741</v>
      </c>
      <c r="P526" s="49" t="n">
        <v>1.550209545735316</v>
      </c>
      <c r="Q526" s="49" t="n">
        <v>-7.852415677911395e-06</v>
      </c>
      <c r="R526" s="49" t="n">
        <v>2.009768180588622e-05</v>
      </c>
      <c r="S526" s="49" t="n">
        <v>1.507786406440559e-05</v>
      </c>
      <c r="T526" s="49" t="n">
        <v>1.075099974667815e-05</v>
      </c>
      <c r="U526" s="49" t="n">
        <v>-7.05899025899015e-06</v>
      </c>
      <c r="V526" s="49" t="n">
        <v>-1.954573531648407e-05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0.0001107593863672837</v>
      </c>
      <c r="AD526" s="49" t="n">
        <v>-0.0003056755398242128</v>
      </c>
      <c r="AE526" s="49" t="n">
        <v>-0.0002180726953520694</v>
      </c>
      <c r="AF526" s="49" t="n">
        <v>-0.0002060786164626545</v>
      </c>
      <c r="AG526" s="49" t="n">
        <v>0.0001129639870305875</v>
      </c>
      <c r="AH526" s="49" t="n">
        <v>-4.209032289267858e-06</v>
      </c>
      <c r="AI526" s="49" t="n">
        <v>-0.003386883438096158</v>
      </c>
      <c r="AJ526" s="49" t="n">
        <v>0.02269088993518902</v>
      </c>
      <c r="AK526" s="49" t="n">
        <v>0.009043146263298833</v>
      </c>
      <c r="AL526" s="49" t="n">
        <v>0.001033675772951539</v>
      </c>
      <c r="AM526" s="49" t="n">
        <v>-0.0007616491440837104</v>
      </c>
      <c r="AN526" s="49" t="n">
        <v>-0.001132635636558568</v>
      </c>
      <c r="AO526" s="49" t="n">
        <v>-0.00299214896348823</v>
      </c>
      <c r="AP526" s="49" t="n">
        <v>-1.388207283187079</v>
      </c>
      <c r="AQ526" s="49" t="n">
        <v>0.2792260619946584</v>
      </c>
      <c r="AR526" s="49" t="n">
        <v>-0.05419822386938282</v>
      </c>
      <c r="AS526" s="49" t="n">
        <v>0.1029127938853079</v>
      </c>
      <c r="AT526" s="49" t="n">
        <v>-0.0003821370174522833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6.000000312371212</v>
      </c>
      <c r="BH526" s="49" t="n">
        <v>14.00000004321728</v>
      </c>
      <c r="BI526" s="49" t="n">
        <v>5.500000646660133</v>
      </c>
      <c r="BJ526" s="49" t="n">
        <v>0.7000010112506592</v>
      </c>
      <c r="BK526" s="49" t="n">
        <v>0.4000000650931068</v>
      </c>
      <c r="BL526" s="49" t="n">
        <v>0.02000000260143869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0.1877240091417886</v>
      </c>
      <c r="BQ526" s="49" t="n">
        <v>-0.03820428204798145</v>
      </c>
      <c r="BR526" s="49" t="n">
        <v>1.000831663751503</v>
      </c>
      <c r="BS526" s="49" t="n">
        <v>-0.004142277854113363</v>
      </c>
      <c r="BT526" s="49" t="n">
        <v>-0.02846521091536686</v>
      </c>
      <c r="BU526" s="49" t="n">
        <v>-0.0001822964046382936</v>
      </c>
      <c r="BV526" s="49" t="n">
        <v>0.02876560324860479</v>
      </c>
    </row>
    <row r="527">
      <c r="A527" s="51" t="n">
        <v>54.35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-1.713671099828889</v>
      </c>
      <c r="L527" s="51" t="n">
        <v>-1.530812980405962</v>
      </c>
      <c r="M527" s="51" t="n">
        <v>-0.05703082281933539</v>
      </c>
      <c r="N527" s="51" t="n">
        <v>-1.485192671919508</v>
      </c>
      <c r="O527" s="51" t="n">
        <v>-6.213651899201079</v>
      </c>
      <c r="P527" s="51" t="n">
        <v>1.550209501428225</v>
      </c>
      <c r="Q527" s="51" t="n">
        <v>-8.900171110992616e-06</v>
      </c>
      <c r="R527" s="51" t="n">
        <v>2.298040596171447e-05</v>
      </c>
      <c r="S527" s="51" t="n">
        <v>1.712281933538562e-05</v>
      </c>
      <c r="T527" s="51" t="n">
        <v>1.267191950815594e-05</v>
      </c>
      <c r="U527" s="51" t="n">
        <v>-8.100798921439889e-06</v>
      </c>
      <c r="V527" s="51" t="n">
        <v>-1.950142822537693e-05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9.91040504403396e-05</v>
      </c>
      <c r="AD527" s="51" t="n">
        <v>-0.0002743297404196061</v>
      </c>
      <c r="AE527" s="51" t="n">
        <v>-0.0001929586208077431</v>
      </c>
      <c r="AF527" s="51" t="n">
        <v>-0.00018203582535097</v>
      </c>
      <c r="AG527" s="51" t="n">
        <v>9.781598860348359e-05</v>
      </c>
      <c r="AH527" s="51" t="n">
        <v>-3.854170259626243e-06</v>
      </c>
      <c r="AI527" s="51" t="n">
        <v>-0.00371781764121511</v>
      </c>
      <c r="AJ527" s="51" t="n">
        <v>0.02486459182818959</v>
      </c>
      <c r="AK527" s="51" t="n">
        <v>0.01001556645716654</v>
      </c>
      <c r="AL527" s="51" t="n">
        <v>0.001161881239872755</v>
      </c>
      <c r="AM527" s="51" t="n">
        <v>-0.0008440443311687995</v>
      </c>
      <c r="AN527" s="51" t="n">
        <v>-0.001131455080808573</v>
      </c>
      <c r="AO527" s="51" t="n">
        <v>-0.003372239391029125</v>
      </c>
      <c r="AP527" s="51" t="n">
        <v>-1.385718391694518</v>
      </c>
      <c r="AQ527" s="51" t="n">
        <v>0.2803400110628528</v>
      </c>
      <c r="AR527" s="51" t="n">
        <v>-0.05405342815136537</v>
      </c>
      <c r="AS527" s="51" t="n">
        <v>0.1028191417201061</v>
      </c>
      <c r="AT527" s="51" t="n">
        <v>-0.0003809578958657574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6.000000308622758</v>
      </c>
      <c r="BH527" s="51" t="n">
        <v>14.00000004269867</v>
      </c>
      <c r="BI527" s="51" t="n">
        <v>5.500000638900211</v>
      </c>
      <c r="BJ527" s="51" t="n">
        <v>0.7000009991156513</v>
      </c>
      <c r="BK527" s="51" t="n">
        <v>0.4000000643119895</v>
      </c>
      <c r="BL527" s="51" t="n">
        <v>0.02000000257022143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0.1877245973805428</v>
      </c>
      <c r="BQ527" s="51" t="n">
        <v>-0.03820023266982461</v>
      </c>
      <c r="BR527" s="51" t="n">
        <v>1.000831690980245</v>
      </c>
      <c r="BS527" s="51" t="n">
        <v>-0.004730516608264512</v>
      </c>
      <c r="BT527" s="51" t="n">
        <v>-0.03251458907220506</v>
      </c>
      <c r="BU527" s="51" t="n">
        <v>-0.0002095251463440917</v>
      </c>
      <c r="BV527" s="51" t="n">
        <v>0.0328575743277311</v>
      </c>
    </row>
    <row r="528">
      <c r="A528" s="49" t="n">
        <v>54.36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-1.713670175210182</v>
      </c>
      <c r="L528" s="49" t="n">
        <v>-1.530815532431555</v>
      </c>
      <c r="M528" s="49" t="n">
        <v>-0.05703260388716661</v>
      </c>
      <c r="N528" s="49" t="n">
        <v>-1.485194340623439</v>
      </c>
      <c r="O528" s="49" t="n">
        <v>-6.213651014126266</v>
      </c>
      <c r="P528" s="49" t="n">
        <v>1.550209461325941</v>
      </c>
      <c r="Q528" s="49" t="n">
        <v>-9.824789818591029e-06</v>
      </c>
      <c r="R528" s="49" t="n">
        <v>2.553243155500873e-05</v>
      </c>
      <c r="S528" s="49" t="n">
        <v>1.890388716660474e-05</v>
      </c>
      <c r="T528" s="49" t="n">
        <v>1.434062343919074e-05</v>
      </c>
      <c r="U528" s="49" t="n">
        <v>-8.985873733990957e-06</v>
      </c>
      <c r="V528" s="49" t="n">
        <v>-1.94613259414389e-05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8.63349582203076e-05</v>
      </c>
      <c r="AD528" s="49" t="n">
        <v>-0.0002398196947248821</v>
      </c>
      <c r="AE528" s="49" t="n">
        <v>-0.0001655610719491856</v>
      </c>
      <c r="AF528" s="49" t="n">
        <v>-0.0001557423660232921</v>
      </c>
      <c r="AG528" s="49" t="n">
        <v>8.163138711424515e-05</v>
      </c>
      <c r="AH528" s="49" t="n">
        <v>-3.468833858716628e-06</v>
      </c>
      <c r="AI528" s="49" t="n">
        <v>-0.003995050574305221</v>
      </c>
      <c r="AJ528" s="49" t="n">
        <v>0.02669555097637975</v>
      </c>
      <c r="AK528" s="49" t="n">
        <v>0.01083268560200823</v>
      </c>
      <c r="AL528" s="49" t="n">
        <v>0.001269572205319692</v>
      </c>
      <c r="AM528" s="49" t="n">
        <v>-0.000912785099875823</v>
      </c>
      <c r="AN528" s="49" t="n">
        <v>-0.001130442335330125</v>
      </c>
      <c r="AO528" s="49" t="n">
        <v>-0.003701898619572031</v>
      </c>
      <c r="AP528" s="49" t="n">
        <v>-1.383548141344305</v>
      </c>
      <c r="AQ528" s="49" t="n">
        <v>0.2813096927480648</v>
      </c>
      <c r="AR528" s="49" t="n">
        <v>-0.0539278571617567</v>
      </c>
      <c r="AS528" s="49" t="n">
        <v>0.1027383655492208</v>
      </c>
      <c r="AT528" s="49" t="n">
        <v>-0.0003799478141074959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6.000000304919284</v>
      </c>
      <c r="BH528" s="49" t="n">
        <v>14.00000004218628</v>
      </c>
      <c r="BI528" s="49" t="n">
        <v>5.500000631233409</v>
      </c>
      <c r="BJ528" s="49" t="n">
        <v>0.7000009871262635</v>
      </c>
      <c r="BK528" s="49" t="n">
        <v>0.4000000635402456</v>
      </c>
      <c r="BL528" s="49" t="n">
        <v>0.02000000253937877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0.1877251153338026</v>
      </c>
      <c r="BQ528" s="49" t="n">
        <v>-0.03819666853604313</v>
      </c>
      <c r="BR528" s="49" t="n">
        <v>1.000831715008812</v>
      </c>
      <c r="BS528" s="49" t="n">
        <v>-0.005248469868102124</v>
      </c>
      <c r="BT528" s="49" t="n">
        <v>-0.03607872285368852</v>
      </c>
      <c r="BU528" s="49" t="n">
        <v>-0.0002335537137021504</v>
      </c>
      <c r="BV528" s="49" t="n">
        <v>0.03645922689864427</v>
      </c>
    </row>
    <row r="529">
      <c r="A529" s="51" t="n">
        <v>54.37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-1.713669383785401</v>
      </c>
      <c r="L529" s="51" t="n">
        <v>-1.53081772461432</v>
      </c>
      <c r="M529" s="51" t="n">
        <v>-0.05703410063851327</v>
      </c>
      <c r="N529" s="51" t="n">
        <v>-1.485195737879022</v>
      </c>
      <c r="O529" s="51" t="n">
        <v>-6.213650293004492</v>
      </c>
      <c r="P529" s="51" t="n">
        <v>1.550209425785629</v>
      </c>
      <c r="Q529" s="51" t="n">
        <v>-1.061621459896855e-05</v>
      </c>
      <c r="R529" s="51" t="n">
        <v>2.772461431987949e-05</v>
      </c>
      <c r="S529" s="51" t="n">
        <v>2.040063851326684e-05</v>
      </c>
      <c r="T529" s="51" t="n">
        <v>1.573787902175994e-05</v>
      </c>
      <c r="U529" s="51" t="n">
        <v>-9.706995507841043e-06</v>
      </c>
      <c r="V529" s="51" t="n">
        <v>-1.942578562874608e-05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7.265735013034025e-05</v>
      </c>
      <c r="AD529" s="51" t="n">
        <v>-0.0002025962169105661</v>
      </c>
      <c r="AE529" s="51" t="n">
        <v>-0.0001363230697544484</v>
      </c>
      <c r="AF529" s="51" t="n">
        <v>-0.0001277761382653512</v>
      </c>
      <c r="AG529" s="51" t="n">
        <v>6.496982157641346e-05</v>
      </c>
      <c r="AH529" s="51" t="n">
        <v>-3.053937668676251e-06</v>
      </c>
      <c r="AI529" s="51" t="n">
        <v>-0.004215981156806783</v>
      </c>
      <c r="AJ529" s="51" t="n">
        <v>0.02816366845843909</v>
      </c>
      <c r="AK529" s="51" t="n">
        <v>0.01148579725818874</v>
      </c>
      <c r="AL529" s="51" t="n">
        <v>0.001355689790713664</v>
      </c>
      <c r="AM529" s="51" t="n">
        <v>-0.0009674802262591073</v>
      </c>
      <c r="AN529" s="51" t="n">
        <v>-0.001129611638825196</v>
      </c>
      <c r="AO529" s="51" t="n">
        <v>-0.003977765437807722</v>
      </c>
      <c r="AP529" s="51" t="n">
        <v>-1.381720905002056</v>
      </c>
      <c r="AQ529" s="51" t="n">
        <v>0.2821238891447818</v>
      </c>
      <c r="AR529" s="51" t="n">
        <v>-0.05382296709100719</v>
      </c>
      <c r="AS529" s="51" t="n">
        <v>0.1026712914440719</v>
      </c>
      <c r="AT529" s="51" t="n">
        <v>-0.0003791240604197281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6.000000301260253</v>
      </c>
      <c r="BH529" s="51" t="n">
        <v>14.00000004168005</v>
      </c>
      <c r="BI529" s="51" t="n">
        <v>5.500000623658607</v>
      </c>
      <c r="BJ529" s="51" t="n">
        <v>0.7000009752807483</v>
      </c>
      <c r="BK529" s="51" t="n">
        <v>0.4000000627777626</v>
      </c>
      <c r="BL529" s="51" t="n">
        <v>0.02000000250890623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0.1877255571171986</v>
      </c>
      <c r="BQ529" s="51" t="n">
        <v>-0.03819363007837173</v>
      </c>
      <c r="BR529" s="51" t="n">
        <v>1.000831735585621</v>
      </c>
      <c r="BS529" s="51" t="n">
        <v>-0.005690253264134526</v>
      </c>
      <c r="BT529" s="51" t="n">
        <v>-0.03911718052508617</v>
      </c>
      <c r="BU529" s="51" t="n">
        <v>-0.0002541305230696622</v>
      </c>
      <c r="BV529" s="51" t="n">
        <v>0.03952970246238808</v>
      </c>
    </row>
    <row r="530">
      <c r="A530" s="49" t="n">
        <v>54.38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-1.713668733547674</v>
      </c>
      <c r="L530" s="49" t="n">
        <v>-1.530819532524299</v>
      </c>
      <c r="M530" s="49" t="n">
        <v>-0.0570352971858705</v>
      </c>
      <c r="N530" s="49" t="n">
        <v>-1.485196850480367</v>
      </c>
      <c r="O530" s="49" t="n">
        <v>-6.213649738802934</v>
      </c>
      <c r="P530" s="49" t="n">
        <v>1.550209395144269</v>
      </c>
      <c r="Q530" s="49" t="n">
        <v>-1.126645232640833e-05</v>
      </c>
      <c r="R530" s="49" t="n">
        <v>2.953252429893638e-05</v>
      </c>
      <c r="S530" s="49" t="n">
        <v>2.159718587049775e-05</v>
      </c>
      <c r="T530" s="49" t="n">
        <v>1.685048036748071e-05</v>
      </c>
      <c r="U530" s="49" t="n">
        <v>-1.026119706626361e-05</v>
      </c>
      <c r="V530" s="49" t="n">
        <v>-1.939514426885225e-05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5.827681535619538e-05</v>
      </c>
      <c r="AD530" s="49" t="n">
        <v>-0.0001631481843328975</v>
      </c>
      <c r="AE530" s="49" t="n">
        <v>-0.0001057070276432373</v>
      </c>
      <c r="AF530" s="49" t="n">
        <v>-9.876130473994264e-05</v>
      </c>
      <c r="AG530" s="49" t="n">
        <v>4.815137884564384e-05</v>
      </c>
      <c r="AH530" s="49" t="n">
        <v>-2.611283896258518e-06</v>
      </c>
      <c r="AI530" s="49" t="n">
        <v>-0.004378793804522513</v>
      </c>
      <c r="AJ530" s="49" t="n">
        <v>0.02925358653933291</v>
      </c>
      <c r="AK530" s="49" t="n">
        <v>0.01196878597670468</v>
      </c>
      <c r="AL530" s="49" t="n">
        <v>0.001419661316108785</v>
      </c>
      <c r="AM530" s="49" t="n">
        <v>-0.001008018720261048</v>
      </c>
      <c r="AN530" s="49" t="n">
        <v>-0.001128976552284763</v>
      </c>
      <c r="AO530" s="49" t="n">
        <v>-0.004197259307860322</v>
      </c>
      <c r="AP530" s="49" t="n">
        <v>-1.380256732697092</v>
      </c>
      <c r="AQ530" s="49" t="n">
        <v>0.2827739400457126</v>
      </c>
      <c r="AR530" s="49" t="n">
        <v>-0.05373975436672154</v>
      </c>
      <c r="AS530" s="49" t="n">
        <v>0.1026182786135003</v>
      </c>
      <c r="AT530" s="49" t="n">
        <v>-0.0003785001249307282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6.00000029764513</v>
      </c>
      <c r="BH530" s="49" t="n">
        <v>14.00000004117989</v>
      </c>
      <c r="BI530" s="49" t="n">
        <v>5.500000616174704</v>
      </c>
      <c r="BJ530" s="49" t="n">
        <v>0.7000009635773794</v>
      </c>
      <c r="BK530" s="49" t="n">
        <v>0.4000000620244294</v>
      </c>
      <c r="BL530" s="49" t="n">
        <v>0.02000000247879935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0.187725917958825</v>
      </c>
      <c r="BQ530" s="49" t="n">
        <v>-0.0381911499838675</v>
      </c>
      <c r="BR530" s="49" t="n">
        <v>1.000831752512664</v>
      </c>
      <c r="BS530" s="49" t="n">
        <v>-0.006051094890491271</v>
      </c>
      <c r="BT530" s="49" t="n">
        <v>-0.04159727502931615</v>
      </c>
      <c r="BU530" s="49" t="n">
        <v>-0.0002710575657260961</v>
      </c>
      <c r="BV530" s="49" t="n">
        <v>0.04203596687887928</v>
      </c>
    </row>
    <row r="531">
      <c r="A531" s="51" t="n">
        <v>54.39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-1.713668230495727</v>
      </c>
      <c r="L531" s="51" t="n">
        <v>-1.530820936867697</v>
      </c>
      <c r="M531" s="51" t="n">
        <v>-0.05703618225069378</v>
      </c>
      <c r="N531" s="51" t="n">
        <v>-1.485197671006403</v>
      </c>
      <c r="O531" s="51" t="n">
        <v>-6.213649352448976</v>
      </c>
      <c r="P531" s="51" t="n">
        <v>1.550209369454431</v>
      </c>
      <c r="Q531" s="51" t="n">
        <v>-1.176950427295154e-05</v>
      </c>
      <c r="R531" s="51" t="n">
        <v>3.093686769672921e-05</v>
      </c>
      <c r="S531" s="51" t="n">
        <v>2.248225069378246e-05</v>
      </c>
      <c r="T531" s="51" t="n">
        <v>1.767100640348573e-05</v>
      </c>
      <c r="U531" s="51" t="n">
        <v>-1.064755102397896e-05</v>
      </c>
      <c r="V531" s="51" t="n">
        <v>-1.936945443081761e-05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4.338578060522169e-05</v>
      </c>
      <c r="AD531" s="51" t="n">
        <v>-0.0001220101642660374</v>
      </c>
      <c r="AE531" s="51" t="n">
        <v>-7.417121147100102e-05</v>
      </c>
      <c r="AF531" s="51" t="n">
        <v>-6.924397211911207e-05</v>
      </c>
      <c r="AG531" s="51" t="n">
        <v>3.128850118995843e-05</v>
      </c>
      <c r="AH531" s="51" t="n">
        <v>-2.174699728424477e-06</v>
      </c>
      <c r="AI531" s="51" t="n">
        <v>-0.004482367208874697</v>
      </c>
      <c r="AJ531" s="51" t="n">
        <v>0.02995517846602931</v>
      </c>
      <c r="AK531" s="51" t="n">
        <v>0.01227803280018794</v>
      </c>
      <c r="AL531" s="51" t="n">
        <v>0.001461310588089565</v>
      </c>
      <c r="AM531" s="51" t="n">
        <v>-0.001034379514429163</v>
      </c>
      <c r="AN531" s="51" t="n">
        <v>-0.001128538770515241</v>
      </c>
      <c r="AO531" s="51" t="n">
        <v>-0.004358583876221921</v>
      </c>
      <c r="AP531" s="51" t="n">
        <v>-1.379170928704547</v>
      </c>
      <c r="AQ531" s="51" t="n">
        <v>0.2832537758224006</v>
      </c>
      <c r="AR531" s="51" t="n">
        <v>-0.05367873704009904</v>
      </c>
      <c r="AS531" s="51" t="n">
        <v>0.1025794267950603</v>
      </c>
      <c r="AT531" s="51" t="n">
        <v>-0.0003780727319802831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6.000000294073389</v>
      </c>
      <c r="BH531" s="51" t="n">
        <v>14.00000004068573</v>
      </c>
      <c r="BI531" s="51" t="n">
        <v>5.500000608780607</v>
      </c>
      <c r="BJ531" s="51" t="n">
        <v>0.7000009520144509</v>
      </c>
      <c r="BK531" s="51" t="n">
        <v>0.4000000612801363</v>
      </c>
      <c r="BL531" s="51" t="n">
        <v>0.02000000244905376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0.1877261942393225</v>
      </c>
      <c r="BQ531" s="51" t="n">
        <v>-0.03818925299864311</v>
      </c>
      <c r="BR531" s="51" t="n">
        <v>1.000831765636814</v>
      </c>
      <c r="BS531" s="51" t="n">
        <v>-0.00632737538805439</v>
      </c>
      <c r="BT531" s="51" t="n">
        <v>-0.04349426025370556</v>
      </c>
      <c r="BU531" s="51" t="n">
        <v>-0.0002841817154930482</v>
      </c>
      <c r="BV531" s="51" t="n">
        <v>0.04395301029014791</v>
      </c>
    </row>
    <row r="532">
      <c r="A532" s="49" t="n">
        <v>54.4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-1.713667878812147</v>
      </c>
      <c r="L532" s="49" t="n">
        <v>-1.530821923930337</v>
      </c>
      <c r="M532" s="49" t="n">
        <v>-0.05703674904439626</v>
      </c>
      <c r="N532" s="49" t="n">
        <v>-1.485198196450843</v>
      </c>
      <c r="O532" s="49" t="n">
        <v>-6.213649134169227</v>
      </c>
      <c r="P532" s="49" t="n">
        <v>1.550209348346401</v>
      </c>
      <c r="Q532" s="49" t="n">
        <v>-1.212118785298699e-05</v>
      </c>
      <c r="R532" s="49" t="n">
        <v>3.19239303370189e-05</v>
      </c>
      <c r="S532" s="49" t="n">
        <v>2.304904439626165e-05</v>
      </c>
      <c r="T532" s="49" t="n">
        <v>1.819645084322197e-05</v>
      </c>
      <c r="U532" s="49" t="n">
        <v>-1.086583077292147e-05</v>
      </c>
      <c r="V532" s="49" t="n">
        <v>-1.934834640060501e-05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2.815524058416796e-05</v>
      </c>
      <c r="AD532" s="49" t="n">
        <v>-7.975994795946419e-05</v>
      </c>
      <c r="AE532" s="49" t="n">
        <v>-4.21557040443668e-05</v>
      </c>
      <c r="AF532" s="49" t="n">
        <v>-3.95855531322585e-05</v>
      </c>
      <c r="AG532" s="49" t="n">
        <v>1.441817173167552e-05</v>
      </c>
      <c r="AH532" s="49" t="n">
        <v>-1.786346779500229e-06</v>
      </c>
      <c r="AI532" s="49" t="n">
        <v>-0.004526154126397749</v>
      </c>
      <c r="AJ532" s="49" t="n">
        <v>0.0302639425537819</v>
      </c>
      <c r="AK532" s="49" t="n">
        <v>0.01241226379677079</v>
      </c>
      <c r="AL532" s="49" t="n">
        <v>0.001480681226855655</v>
      </c>
      <c r="AM532" s="49" t="n">
        <v>-0.001046560272143077</v>
      </c>
      <c r="AN532" s="49" t="n">
        <v>-0.001128282855482492</v>
      </c>
      <c r="AO532" s="49" t="n">
        <v>-0.004460634925428805</v>
      </c>
      <c r="AP532" s="49" t="n">
        <v>-1.378473561995995</v>
      </c>
      <c r="AQ532" s="49" t="n">
        <v>0.2835598215217638</v>
      </c>
      <c r="AR532" s="49" t="n">
        <v>-0.05364005515731961</v>
      </c>
      <c r="AS532" s="49" t="n">
        <v>0.1025547533479716</v>
      </c>
      <c r="AT532" s="49" t="n">
        <v>-0.0003778225158290461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6.000000290544508</v>
      </c>
      <c r="BH532" s="49" t="n">
        <v>14.0000000401975</v>
      </c>
      <c r="BI532" s="49" t="n">
        <v>5.50000060147524</v>
      </c>
      <c r="BJ532" s="49" t="n">
        <v>0.7000009405902775</v>
      </c>
      <c r="BK532" s="49" t="n">
        <v>0.4000000605447747</v>
      </c>
      <c r="BL532" s="49" t="n">
        <v>0.02000000241966511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0.1877263835077328</v>
      </c>
      <c r="BQ532" s="49" t="n">
        <v>-0.03818795585673955</v>
      </c>
      <c r="BR532" s="49" t="n">
        <v>1.000831774846575</v>
      </c>
      <c r="BS532" s="49" t="n">
        <v>-0.006516643798304411</v>
      </c>
      <c r="BT532" s="49" t="n">
        <v>-0.04479140215726818</v>
      </c>
      <c r="BU532" s="49" t="n">
        <v>-0.0002933914764469137</v>
      </c>
      <c r="BV532" s="49" t="n">
        <v>0.04526391976140112</v>
      </c>
    </row>
    <row r="533">
      <c r="A533" s="51" t="n">
        <v>54.41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-1.713667681021089</v>
      </c>
      <c r="L533" s="51" t="n">
        <v>-1.530822485925379</v>
      </c>
      <c r="M533" s="51" t="n">
        <v>-0.05703699505388966</v>
      </c>
      <c r="N533" s="51" t="n">
        <v>-1.48519842653394</v>
      </c>
      <c r="O533" s="51" t="n">
        <v>-6.213649083746416</v>
      </c>
      <c r="P533" s="51" t="n">
        <v>1.550209331277558</v>
      </c>
      <c r="Q533" s="51" t="n">
        <v>-1.231897891074141e-05</v>
      </c>
      <c r="R533" s="51" t="n">
        <v>3.248592537885564e-05</v>
      </c>
      <c r="S533" s="51" t="n">
        <v>2.329505388966313e-05</v>
      </c>
      <c r="T533" s="51" t="n">
        <v>1.84265339397971e-05</v>
      </c>
      <c r="U533" s="51" t="n">
        <v>-1.091625358373705e-05</v>
      </c>
      <c r="V533" s="51" t="n">
        <v>-1.933127755804342e-05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1.274538055808509e-05</v>
      </c>
      <c r="AD533" s="51" t="n">
        <v>-3.700306536288013e-05</v>
      </c>
      <c r="AE533" s="51" t="n">
        <v>-1.007701541120429e-05</v>
      </c>
      <c r="AF533" s="51" t="n">
        <v>-9.988545957894833e-06</v>
      </c>
      <c r="AG533" s="51" t="n">
        <v>-2.408023905895243e-06</v>
      </c>
      <c r="AH533" s="51" t="n">
        <v>-1.455319849248031e-06</v>
      </c>
      <c r="AI533" s="51" t="n">
        <v>-0.004510162467486139</v>
      </c>
      <c r="AJ533" s="51" t="n">
        <v>0.03018114107695219</v>
      </c>
      <c r="AK533" s="51" t="n">
        <v>0.01237239381450904</v>
      </c>
      <c r="AL533" s="51" t="n">
        <v>0.001477910103578825</v>
      </c>
      <c r="AM533" s="51" t="n">
        <v>-0.001044592882486036</v>
      </c>
      <c r="AN533" s="51" t="n">
        <v>-0.001128186922848991</v>
      </c>
      <c r="AO533" s="51" t="n">
        <v>-0.004502881225985831</v>
      </c>
      <c r="AP533" s="51" t="n">
        <v>-1.378169073701813</v>
      </c>
      <c r="AQ533" s="51" t="n">
        <v>0.2836908448608355</v>
      </c>
      <c r="AR533" s="51" t="n">
        <v>-0.05362364484919617</v>
      </c>
      <c r="AS533" s="51" t="n">
        <v>0.1025442554421891</v>
      </c>
      <c r="AT533" s="51" t="n">
        <v>-0.0003777294814489645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6.000000287057975</v>
      </c>
      <c r="BH533" s="51" t="n">
        <v>14.00000003971513</v>
      </c>
      <c r="BI533" s="51" t="n">
        <v>5.500000594257537</v>
      </c>
      <c r="BJ533" s="51" t="n">
        <v>0.7000009293031941</v>
      </c>
      <c r="BK533" s="51" t="n">
        <v>0.4000000598182374</v>
      </c>
      <c r="BL533" s="51" t="n">
        <v>0.02000000239062913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0.1877264844813211</v>
      </c>
      <c r="BQ533" s="51" t="n">
        <v>-0.0381872672788111</v>
      </c>
      <c r="BR533" s="51" t="n">
        <v>1.000831780074249</v>
      </c>
      <c r="BS533" s="51" t="n">
        <v>-0.006617617386600605</v>
      </c>
      <c r="BT533" s="51" t="n">
        <v>-0.04547998008572196</v>
      </c>
      <c r="BU533" s="51" t="n">
        <v>-0.0002986191502962754</v>
      </c>
      <c r="BV533" s="51" t="n">
        <v>0.04595988056849178</v>
      </c>
    </row>
    <row r="534">
      <c r="A534" s="49" t="n">
        <v>54.42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-1.713667637973406</v>
      </c>
      <c r="L534" s="49" t="n">
        <v>-1.530822621139077</v>
      </c>
      <c r="M534" s="49" t="n">
        <v>-0.05703692182188925</v>
      </c>
      <c r="N534" s="49" t="n">
        <v>-1.485198362808212</v>
      </c>
      <c r="O534" s="49" t="n">
        <v>-6.213649200293808</v>
      </c>
      <c r="P534" s="49" t="n">
        <v>1.550209317912024</v>
      </c>
      <c r="Q534" s="49" t="n">
        <v>-1.23620265941593e-05</v>
      </c>
      <c r="R534" s="49" t="n">
        <v>3.262113907709363e-05</v>
      </c>
      <c r="S534" s="49" t="n">
        <v>2.322182188924798e-05</v>
      </c>
      <c r="T534" s="49" t="n">
        <v>1.836280821243541e-05</v>
      </c>
      <c r="U534" s="49" t="n">
        <v>-1.079970619244364e-05</v>
      </c>
      <c r="V534" s="49" t="n">
        <v>-1.931791202447464e-05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-2.671910808195617e-06</v>
      </c>
      <c r="AD534" s="49" t="n">
        <v>5.651229134703389e-06</v>
      </c>
      <c r="AE534" s="49" t="n">
        <v>2.166857251320679e-05</v>
      </c>
      <c r="AF534" s="49" t="n">
        <v>1.937989376922999e-05</v>
      </c>
      <c r="AG534" s="49" t="n">
        <v>-1.910897419235991e-05</v>
      </c>
      <c r="AH534" s="49" t="n">
        <v>-1.152557338924935e-06</v>
      </c>
      <c r="AI534" s="49" t="n">
        <v>-0.004435077663192592</v>
      </c>
      <c r="AJ534" s="49" t="n">
        <v>0.02971362826812644</v>
      </c>
      <c r="AK534" s="49" t="n">
        <v>0.01216141517083423</v>
      </c>
      <c r="AL534" s="49" t="n">
        <v>0.001453229843849784</v>
      </c>
      <c r="AM534" s="49" t="n">
        <v>-0.001028574617801199</v>
      </c>
      <c r="AN534" s="49" t="n">
        <v>-0.001128238056612919</v>
      </c>
      <c r="AO534" s="49" t="n">
        <v>-0.004485347876763562</v>
      </c>
      <c r="AP534" s="49" t="n">
        <v>-1.378256140621983</v>
      </c>
      <c r="AQ534" s="49" t="n">
        <v>0.2836478003158494</v>
      </c>
      <c r="AR534" s="49" t="n">
        <v>-0.05362935253352428</v>
      </c>
      <c r="AS534" s="49" t="n">
        <v>0.1025478930743242</v>
      </c>
      <c r="AT534" s="49" t="n">
        <v>-0.0003777862528484595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6.000000283613279</v>
      </c>
      <c r="BH534" s="49" t="n">
        <v>14.00000003923855</v>
      </c>
      <c r="BI534" s="49" t="n">
        <v>5.500000587126447</v>
      </c>
      <c r="BJ534" s="49" t="n">
        <v>0.7000009181515559</v>
      </c>
      <c r="BK534" s="49" t="n">
        <v>0.4000000591004185</v>
      </c>
      <c r="BL534" s="49" t="n">
        <v>0.02000000236194158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0.1877264970390595</v>
      </c>
      <c r="BQ534" s="49" t="n">
        <v>-0.03818718800915506</v>
      </c>
      <c r="BR534" s="49" t="n">
        <v>1.000831781299309</v>
      </c>
      <c r="BS534" s="49" t="n">
        <v>-0.006630175125033055</v>
      </c>
      <c r="BT534" s="49" t="n">
        <v>-0.04555924974176256</v>
      </c>
      <c r="BU534" s="49" t="n">
        <v>-0.0002998442107937649</v>
      </c>
      <c r="BV534" s="49" t="n">
        <v>0.04604013863762408</v>
      </c>
    </row>
    <row r="535">
      <c r="A535" s="51" t="n">
        <v>54.43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-1.71366774865873</v>
      </c>
      <c r="L535" s="51" t="n">
        <v>-1.530822333844799</v>
      </c>
      <c r="M535" s="51" t="n">
        <v>-0.05703653478345051</v>
      </c>
      <c r="N535" s="51" t="n">
        <v>-1.485198008891982</v>
      </c>
      <c r="O535" s="51" t="n">
        <v>-6.213649481939026</v>
      </c>
      <c r="P535" s="51" t="n">
        <v>1.550209308256765</v>
      </c>
      <c r="Q535" s="51" t="n">
        <v>-1.225134127014194e-05</v>
      </c>
      <c r="R535" s="51" t="n">
        <v>3.233384479917056e-05</v>
      </c>
      <c r="S535" s="51" t="n">
        <v>2.283478345051215e-05</v>
      </c>
      <c r="T535" s="51" t="n">
        <v>1.800889198189104e-05</v>
      </c>
      <c r="U535" s="51" t="n">
        <v>-1.051806097418506e-05</v>
      </c>
      <c r="V535" s="51" t="n">
        <v>-1.930825676477177e-05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-1.790015507774882e-05</v>
      </c>
      <c r="AD535" s="51" t="n">
        <v>4.761237767171814e-05</v>
      </c>
      <c r="AE535" s="51" t="n">
        <v>5.269790064333957e-05</v>
      </c>
      <c r="AF535" s="51" t="n">
        <v>4.828120210864672e-05</v>
      </c>
      <c r="AG535" s="51" t="n">
        <v>-3.557035458427835e-05</v>
      </c>
      <c r="AH535" s="51" t="n">
        <v>-8.423188627155586e-07</v>
      </c>
      <c r="AI535" s="51" t="n">
        <v>-0.004302419250180171</v>
      </c>
      <c r="AJ535" s="51" t="n">
        <v>0.02887346228864926</v>
      </c>
      <c r="AK535" s="51" t="n">
        <v>0.01178434269029816</v>
      </c>
      <c r="AL535" s="51" t="n">
        <v>0.001407060120852863</v>
      </c>
      <c r="AM535" s="51" t="n">
        <v>-0.0009986984168535511</v>
      </c>
      <c r="AN535" s="51" t="n">
        <v>-0.001128437301246059</v>
      </c>
      <c r="AO535" s="51" t="n">
        <v>-0.004408739960416956</v>
      </c>
      <c r="AP535" s="51" t="n">
        <v>-1.378727849469082</v>
      </c>
      <c r="AQ535" s="51" t="n">
        <v>0.2834337185223441</v>
      </c>
      <c r="AR535" s="51" t="n">
        <v>-0.05365692173753783</v>
      </c>
      <c r="AS535" s="51" t="n">
        <v>0.1025655575411865</v>
      </c>
      <c r="AT535" s="51" t="n">
        <v>-0.0003779977445485081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6.000000280209919</v>
      </c>
      <c r="BH535" s="51" t="n">
        <v>14.00000003876769</v>
      </c>
      <c r="BI535" s="51" t="n">
        <v>5.50000058008093</v>
      </c>
      <c r="BJ535" s="51" t="n">
        <v>0.7000009071337372</v>
      </c>
      <c r="BK535" s="51" t="n">
        <v>0.4000000583912135</v>
      </c>
      <c r="BL535" s="51" t="n">
        <v>0.02000000233359828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0.1877264222113381</v>
      </c>
      <c r="BQ535" s="51" t="n">
        <v>-0.03818771088901059</v>
      </c>
      <c r="BR535" s="51" t="n">
        <v>1.000831778550344</v>
      </c>
      <c r="BS535" s="51" t="n">
        <v>-0.006555347403652823</v>
      </c>
      <c r="BT535" s="51" t="n">
        <v>-0.04503636988623105</v>
      </c>
      <c r="BU535" s="51" t="n">
        <v>-0.000297095245738177</v>
      </c>
      <c r="BV535" s="51" t="n">
        <v>0.04551192654345712</v>
      </c>
    </row>
    <row r="536">
      <c r="A536" s="49" t="n">
        <v>54.44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-1.71366800999867</v>
      </c>
      <c r="L536" s="49" t="n">
        <v>-1.53082163403819</v>
      </c>
      <c r="M536" s="49" t="n">
        <v>-0.05703584316371881</v>
      </c>
      <c r="N536" s="49" t="n">
        <v>-1.485197371303667</v>
      </c>
      <c r="O536" s="49" t="n">
        <v>-6.213649925300328</v>
      </c>
      <c r="P536" s="49" t="n">
        <v>1.550209302495352</v>
      </c>
      <c r="Q536" s="49" t="n">
        <v>-1.199000133023098e-05</v>
      </c>
      <c r="R536" s="49" t="n">
        <v>3.163403818962074e-05</v>
      </c>
      <c r="S536" s="49" t="n">
        <v>2.214316371880465e-05</v>
      </c>
      <c r="T536" s="49" t="n">
        <v>1.737130366752382e-05</v>
      </c>
      <c r="U536" s="49" t="n">
        <v>-1.007469967184704e-05</v>
      </c>
      <c r="V536" s="49" t="n">
        <v>-1.930249535231354e-05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-3.272538072637403e-05</v>
      </c>
      <c r="AD536" s="49" t="n">
        <v>8.832267508774407e-05</v>
      </c>
      <c r="AE536" s="49" t="n">
        <v>8.263582017074142e-05</v>
      </c>
      <c r="AF536" s="49" t="n">
        <v>7.63817296916046e-05</v>
      </c>
      <c r="AG536" s="49" t="n">
        <v>-5.1610737052329e-05</v>
      </c>
      <c r="AH536" s="49" t="n">
        <v>-5.112674364880169e-07</v>
      </c>
      <c r="AI536" s="49" t="n">
        <v>-0.004114602100751768</v>
      </c>
      <c r="AJ536" s="49" t="n">
        <v>0.02767744769369416</v>
      </c>
      <c r="AK536" s="49" t="n">
        <v>0.01124818808121649</v>
      </c>
      <c r="AL536" s="49" t="n">
        <v>0.00134009812838039</v>
      </c>
      <c r="AM536" s="49" t="n">
        <v>-0.000955308738376625</v>
      </c>
      <c r="AN536" s="49" t="n">
        <v>-0.001128792459396906</v>
      </c>
      <c r="AO536" s="49" t="n">
        <v>-0.004274598418416618</v>
      </c>
      <c r="AP536" s="49" t="n">
        <v>-1.379572086313268</v>
      </c>
      <c r="AQ536" s="49" t="n">
        <v>0.283053651824255</v>
      </c>
      <c r="AR536" s="49" t="n">
        <v>-0.05370589944092545</v>
      </c>
      <c r="AS536" s="49" t="n">
        <v>0.1025970377649188</v>
      </c>
      <c r="AT536" s="49" t="n">
        <v>-0.0003783715931674671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6.0000002768474</v>
      </c>
      <c r="BH536" s="49" t="n">
        <v>14.00000003830248</v>
      </c>
      <c r="BI536" s="49" t="n">
        <v>5.500000573119959</v>
      </c>
      <c r="BJ536" s="49" t="n">
        <v>0.7000008962481323</v>
      </c>
      <c r="BK536" s="49" t="n">
        <v>0.4000000576905189</v>
      </c>
      <c r="BL536" s="49" t="n">
        <v>0.0200000023055951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0.1877262621608164</v>
      </c>
      <c r="BQ536" s="49" t="n">
        <v>-0.0381888209848226</v>
      </c>
      <c r="BR536" s="49" t="n">
        <v>1.000831771906373</v>
      </c>
      <c r="BS536" s="49" t="n">
        <v>-0.006395296881900325</v>
      </c>
      <c r="BT536" s="49" t="n">
        <v>-0.04392627407422134</v>
      </c>
      <c r="BU536" s="49" t="n">
        <v>-0.0002904512743651111</v>
      </c>
      <c r="BV536" s="49" t="n">
        <v>0.04439033383737988</v>
      </c>
    </row>
    <row r="537">
      <c r="A537" s="51" t="n">
        <v>54.45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-1.713668416764607</v>
      </c>
      <c r="L537" s="51" t="n">
        <v>-1.530820537070531</v>
      </c>
      <c r="M537" s="51" t="n">
        <v>-0.05703485990899809</v>
      </c>
      <c r="N537" s="51" t="n">
        <v>-1.485196460205448</v>
      </c>
      <c r="O537" s="51" t="n">
        <v>-6.213650524657662</v>
      </c>
      <c r="P537" s="51" t="n">
        <v>1.550209300750622</v>
      </c>
      <c r="Q537" s="51" t="n">
        <v>-1.15832353930756e-05</v>
      </c>
      <c r="R537" s="51" t="n">
        <v>3.053707053135568e-05</v>
      </c>
      <c r="S537" s="51" t="n">
        <v>2.115990899809184e-05</v>
      </c>
      <c r="T537" s="51" t="n">
        <v>1.646020544798787e-05</v>
      </c>
      <c r="U537" s="51" t="n">
        <v>-9.475342338305381e-06</v>
      </c>
      <c r="V537" s="51" t="n">
        <v>-1.930075062195336e-05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-4.693292109807852e-05</v>
      </c>
      <c r="AD537" s="51" t="n">
        <v>0.0001272642100204053</v>
      </c>
      <c r="AE537" s="51" t="n">
        <v>0.0001111132753197246</v>
      </c>
      <c r="AF537" s="51" t="n">
        <v>0.0001032891161958963</v>
      </c>
      <c r="AG537" s="51" t="n">
        <v>-6.695358037855014e-05</v>
      </c>
      <c r="AH537" s="51" t="n">
        <v>-1.695896494466245e-07</v>
      </c>
      <c r="AI537" s="51" t="n">
        <v>-0.003874883395098741</v>
      </c>
      <c r="AJ537" s="51" t="n">
        <v>0.02614668533504233</v>
      </c>
      <c r="AK537" s="51" t="n">
        <v>0.01056193744445386</v>
      </c>
      <c r="AL537" s="51" t="n">
        <v>0.001253359487407872</v>
      </c>
      <c r="AM537" s="51" t="n">
        <v>-0.0008989828930146196</v>
      </c>
      <c r="AN537" s="51" t="n">
        <v>-0.001129308468570283</v>
      </c>
      <c r="AO537" s="51" t="n">
        <v>-0.004085359601252843</v>
      </c>
      <c r="AP537" s="51" t="n">
        <v>-1.380771994811308</v>
      </c>
      <c r="AQ537" s="51" t="n">
        <v>0.2825146488425859</v>
      </c>
      <c r="AR537" s="51" t="n">
        <v>-0.05377554924423335</v>
      </c>
      <c r="AS537" s="51" t="n">
        <v>0.1026419616363064</v>
      </c>
      <c r="AT537" s="51" t="n">
        <v>-0.000378910376196926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6.000000273525231</v>
      </c>
      <c r="BH537" s="51" t="n">
        <v>14.00000003784285</v>
      </c>
      <c r="BI537" s="51" t="n">
        <v>5.50000056624252</v>
      </c>
      <c r="BJ537" s="51" t="n">
        <v>0.7000008854931548</v>
      </c>
      <c r="BK537" s="51" t="n">
        <v>0.4000000569982327</v>
      </c>
      <c r="BL537" s="51" t="n">
        <v>0.02000000227792796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0.1877260201482552</v>
      </c>
      <c r="BQ537" s="51" t="n">
        <v>-0.03819049579921963</v>
      </c>
      <c r="BR537" s="51" t="n">
        <v>1.000831761498559</v>
      </c>
      <c r="BS537" s="51" t="n">
        <v>-0.006153284320742358</v>
      </c>
      <c r="BT537" s="51" t="n">
        <v>-0.04225145967719224</v>
      </c>
      <c r="BU537" s="51" t="n">
        <v>-0.0002800434610872315</v>
      </c>
      <c r="BV537" s="51" t="n">
        <v>0.04269809336639509</v>
      </c>
    </row>
    <row r="538">
      <c r="A538" s="49" t="n">
        <v>54.46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-1.713668961642163</v>
      </c>
      <c r="L538" s="49" t="n">
        <v>-1.530819063235282</v>
      </c>
      <c r="M538" s="49" t="n">
        <v>-0.05703360161296325</v>
      </c>
      <c r="N538" s="49" t="n">
        <v>-1.48519528978069</v>
      </c>
      <c r="O538" s="49" t="n">
        <v>-6.213651271164769</v>
      </c>
      <c r="P538" s="49" t="n">
        <v>1.550209302986542</v>
      </c>
      <c r="Q538" s="49" t="n">
        <v>-1.103835783711204e-05</v>
      </c>
      <c r="R538" s="49" t="n">
        <v>2.906323528217847e-05</v>
      </c>
      <c r="S538" s="49" t="n">
        <v>1.990161296325232e-05</v>
      </c>
      <c r="T538" s="49" t="n">
        <v>1.528978069020859e-05</v>
      </c>
      <c r="U538" s="49" t="n">
        <v>-8.728835230620291e-06</v>
      </c>
      <c r="V538" s="49" t="n">
        <v>-1.930298654184703e-05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-6.032036281736024e-05</v>
      </c>
      <c r="AD538" s="49" t="n">
        <v>0.000163961704233669</v>
      </c>
      <c r="AE538" s="49" t="n">
        <v>0.0001377696514323368</v>
      </c>
      <c r="AF538" s="49" t="n">
        <v>0.000128590601734889</v>
      </c>
      <c r="AG538" s="49" t="n">
        <v>-8.125649162815229e-05</v>
      </c>
      <c r="AH538" s="49" t="n">
        <v>1.665044307987921e-07</v>
      </c>
      <c r="AI538" s="49" t="n">
        <v>-0.003587259275341352</v>
      </c>
      <c r="AJ538" s="49" t="n">
        <v>0.0243061456407605</v>
      </c>
      <c r="AK538" s="49" t="n">
        <v>0.009736504379978188</v>
      </c>
      <c r="AL538" s="49" t="n">
        <v>0.001148182205856926</v>
      </c>
      <c r="AM538" s="49" t="n">
        <v>-0.0008305904774092281</v>
      </c>
      <c r="AN538" s="49" t="n">
        <v>-0.001129983727446058</v>
      </c>
      <c r="AO538" s="49" t="n">
        <v>-0.003844300946079914</v>
      </c>
      <c r="AP538" s="49" t="n">
        <v>-1.382306426587848</v>
      </c>
      <c r="AQ538" s="49" t="n">
        <v>0.2818257317498157</v>
      </c>
      <c r="AR538" s="49" t="n">
        <v>-0.05386481429550781</v>
      </c>
      <c r="AS538" s="49" t="n">
        <v>0.1026997176086569</v>
      </c>
      <c r="AT538" s="49" t="n">
        <v>-0.0003796107301628221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6.000000267000013</v>
      </c>
      <c r="BH538" s="49" t="n">
        <v>14.00000003694007</v>
      </c>
      <c r="BI538" s="49" t="n">
        <v>5.500000552734238</v>
      </c>
      <c r="BJ538" s="49" t="n">
        <v>0.7000008643688301</v>
      </c>
      <c r="BK538" s="49" t="n">
        <v>0.4000000556384828</v>
      </c>
      <c r="BL538" s="49" t="n">
        <v>0.02000000222358571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0.1877257004811753</v>
      </c>
      <c r="BQ538" s="49" t="n">
        <v>-0.03819270559185907</v>
      </c>
      <c r="BR538" s="49" t="n">
        <v>1.000831747510994</v>
      </c>
      <c r="BS538" s="49" t="n">
        <v>-0.005833617240824651</v>
      </c>
      <c r="BT538" s="49" t="n">
        <v>-0.04004166703774903</v>
      </c>
      <c r="BU538" s="49" t="n">
        <v>-0.0002660558955369652</v>
      </c>
      <c r="BV538" s="49" t="n">
        <v>0.04046525639377507</v>
      </c>
    </row>
    <row r="539">
      <c r="A539" s="51" t="n">
        <v>54.47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-1.713669635388773</v>
      </c>
      <c r="L539" s="51" t="n">
        <v>-1.530817237342218</v>
      </c>
      <c r="M539" s="51" t="n">
        <v>-0.0570320883883909</v>
      </c>
      <c r="N539" s="51" t="n">
        <v>-1.485193878332342</v>
      </c>
      <c r="O539" s="51" t="n">
        <v>-6.21365215263602</v>
      </c>
      <c r="P539" s="51" t="n">
        <v>1.550209309039454</v>
      </c>
      <c r="Q539" s="51" t="n">
        <v>-1.036461122683185e-05</v>
      </c>
      <c r="R539" s="51" t="n">
        <v>2.723734221765639e-05</v>
      </c>
      <c r="S539" s="51" t="n">
        <v>1.83883883909039e-05</v>
      </c>
      <c r="T539" s="51" t="n">
        <v>1.387833234223201e-05</v>
      </c>
      <c r="U539" s="51" t="n">
        <v>-7.847363979962552e-06</v>
      </c>
      <c r="V539" s="51" t="n">
        <v>-1.930903945401852e-05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-7.270395655897176e-05</v>
      </c>
      <c r="AD539" s="51" t="n">
        <v>0.0001979824256255824</v>
      </c>
      <c r="AE539" s="51" t="n">
        <v>0.0001622607702895307</v>
      </c>
      <c r="AF539" s="51" t="n">
        <v>0.000151872887483263</v>
      </c>
      <c r="AG539" s="51" t="n">
        <v>-9.419105763528498e-05</v>
      </c>
      <c r="AH539" s="51" t="n">
        <v>4.861845624866672e-07</v>
      </c>
      <c r="AI539" s="51" t="n">
        <v>-0.003256358694194421</v>
      </c>
      <c r="AJ539" s="51" t="n">
        <v>0.02218427644772986</v>
      </c>
      <c r="AK539" s="51" t="n">
        <v>0.008784624418885561</v>
      </c>
      <c r="AL539" s="51" t="n">
        <v>0.001026218229393663</v>
      </c>
      <c r="AM539" s="51" t="n">
        <v>-0.0007512844428649372</v>
      </c>
      <c r="AN539" s="51" t="n">
        <v>-0.001130811575266038</v>
      </c>
      <c r="AO539" s="51" t="n">
        <v>-0.003555436989789051</v>
      </c>
      <c r="AP539" s="51" t="n">
        <v>-1.384150367947109</v>
      </c>
      <c r="AQ539" s="51" t="n">
        <v>0.280997848577109</v>
      </c>
      <c r="AR539" s="51" t="n">
        <v>-0.05397231531662058</v>
      </c>
      <c r="AS539" s="51" t="n">
        <v>0.1027694032474012</v>
      </c>
      <c r="AT539" s="51" t="n">
        <v>-0.0003804653794272315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6.000000267000013</v>
      </c>
      <c r="BH539" s="51" t="n">
        <v>14.00000003694007</v>
      </c>
      <c r="BI539" s="51" t="n">
        <v>5.500000552734238</v>
      </c>
      <c r="BJ539" s="51" t="n">
        <v>0.7000008643688301</v>
      </c>
      <c r="BK539" s="51" t="n">
        <v>0.4000000556384828</v>
      </c>
      <c r="BL539" s="51" t="n">
        <v>0.02000000222358571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0.187725308446384</v>
      </c>
      <c r="BQ539" s="51" t="n">
        <v>-0.03819541382845344</v>
      </c>
      <c r="BR539" s="51" t="n">
        <v>1.000831730178266</v>
      </c>
      <c r="BS539" s="51" t="n">
        <v>-0.005441582449527971</v>
      </c>
      <c r="BT539" s="51" t="n">
        <v>-0.03733343044338283</v>
      </c>
      <c r="BU539" s="51" t="n">
        <v>-0.0002487231680614599</v>
      </c>
      <c r="BV539" s="51" t="n">
        <v>0.03772873853497152</v>
      </c>
    </row>
    <row r="540">
      <c r="A540" s="49" t="n">
        <v>54.48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-1.713670427043801</v>
      </c>
      <c r="L540" s="49" t="n">
        <v>-1.530815088303851</v>
      </c>
      <c r="M540" s="49" t="n">
        <v>-0.05703034363905576</v>
      </c>
      <c r="N540" s="49" t="n">
        <v>-1.485192248152318</v>
      </c>
      <c r="O540" s="49" t="n">
        <v>-6.213653154094168</v>
      </c>
      <c r="P540" s="49" t="n">
        <v>1.550209318642406</v>
      </c>
      <c r="Q540" s="49" t="n">
        <v>-9.572956198855564e-06</v>
      </c>
      <c r="R540" s="49" t="n">
        <v>2.508830385106187e-05</v>
      </c>
      <c r="S540" s="49" t="n">
        <v>1.664363905576338e-05</v>
      </c>
      <c r="T540" s="49" t="n">
        <v>1.224815231815057e-05</v>
      </c>
      <c r="U540" s="49" t="n">
        <v>-6.845905831553978e-06</v>
      </c>
      <c r="V540" s="49" t="n">
        <v>-1.931864240556358e-05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-8.392295059552466e-05</v>
      </c>
      <c r="AD540" s="49" t="n">
        <v>0.0002289340087451405</v>
      </c>
      <c r="AE540" s="49" t="n">
        <v>0.0001842705957413582</v>
      </c>
      <c r="AF540" s="49" t="n">
        <v>0.0001727467562821429</v>
      </c>
      <c r="AG540" s="49" t="n">
        <v>-0.000105516235339222</v>
      </c>
      <c r="AH540" s="49" t="n">
        <v>7.802125610040928e-07</v>
      </c>
      <c r="AI540" s="49" t="n">
        <v>-0.002887333696712026</v>
      </c>
      <c r="AJ540" s="49" t="n">
        <v>0.01981265432241414</v>
      </c>
      <c r="AK540" s="49" t="n">
        <v>0.007720673370219184</v>
      </c>
      <c r="AL540" s="49" t="n">
        <v>0.0008894068061579565</v>
      </c>
      <c r="AM540" s="49" t="n">
        <v>-0.000662426100941737</v>
      </c>
      <c r="AN540" s="49" t="n">
        <v>-0.001131781246974849</v>
      </c>
      <c r="AO540" s="49" t="n">
        <v>-0.003223412783987127</v>
      </c>
      <c r="AP540" s="49" t="n">
        <v>-1.386275331822299</v>
      </c>
      <c r="AQ540" s="49" t="n">
        <v>0.2800437664754838</v>
      </c>
      <c r="AR540" s="49" t="n">
        <v>-0.05409636151312971</v>
      </c>
      <c r="AS540" s="49" t="n">
        <v>0.1028498415005399</v>
      </c>
      <c r="AT540" s="49" t="n">
        <v>-0.0003814627276129078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6.000000263796013</v>
      </c>
      <c r="BH540" s="49" t="n">
        <v>14.00000003649678</v>
      </c>
      <c r="BI540" s="49" t="n">
        <v>5.500000546101427</v>
      </c>
      <c r="BJ540" s="49" t="n">
        <v>0.7000008539964042</v>
      </c>
      <c r="BK540" s="49" t="n">
        <v>0.400000054970821</v>
      </c>
      <c r="BL540" s="49" t="n">
        <v>0.02000000219690268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0.1877248502275266</v>
      </c>
      <c r="BQ540" s="49" t="n">
        <v>-0.03819857776051364</v>
      </c>
      <c r="BR540" s="49" t="n">
        <v>1.000831709779355</v>
      </c>
      <c r="BS540" s="49" t="n">
        <v>-0.004983363592059309</v>
      </c>
      <c r="BT540" s="49" t="n">
        <v>-0.03416949838318251</v>
      </c>
      <c r="BU540" s="49" t="n">
        <v>-0.0002283242570566557</v>
      </c>
      <c r="BV540" s="49" t="n">
        <v>0.03453173416461059</v>
      </c>
    </row>
    <row r="541">
      <c r="A541" s="51" t="n">
        <v>54.49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-1.713671324185247</v>
      </c>
      <c r="L541" s="51" t="n">
        <v>-1.530812648744294</v>
      </c>
      <c r="M541" s="51" t="n">
        <v>-0.05702839371432218</v>
      </c>
      <c r="N541" s="51" t="n">
        <v>-1.485190425040949</v>
      </c>
      <c r="O541" s="51" t="n">
        <v>-6.213654258765423</v>
      </c>
      <c r="P541" s="51" t="n">
        <v>1.550209331389999</v>
      </c>
      <c r="Q541" s="51" t="n">
        <v>-8.675814753500433e-06</v>
      </c>
      <c r="R541" s="51" t="n">
        <v>2.264874429358521e-05</v>
      </c>
      <c r="S541" s="51" t="n">
        <v>1.469371432218092e-05</v>
      </c>
      <c r="T541" s="51" t="n">
        <v>1.042504094939112e-05</v>
      </c>
      <c r="U541" s="51" t="n">
        <v>-5.741234576639442e-06</v>
      </c>
      <c r="V541" s="51" t="n">
        <v>-1.933138999943296e-05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-9.38444295821055e-05</v>
      </c>
      <c r="AD541" s="51" t="n">
        <v>0.0002564621731551392</v>
      </c>
      <c r="AE541" s="51" t="n">
        <v>0.0002035229831959997</v>
      </c>
      <c r="AF541" s="51" t="n">
        <v>0.0001908900152083107</v>
      </c>
      <c r="AG541" s="51" t="n">
        <v>-0.0001151004913911924</v>
      </c>
      <c r="AH541" s="51" t="n">
        <v>1.034639071927556e-06</v>
      </c>
      <c r="AI541" s="51" t="n">
        <v>-0.002485732762899378</v>
      </c>
      <c r="AJ541" s="51" t="n">
        <v>0.01722566352314004</v>
      </c>
      <c r="AK541" s="51" t="n">
        <v>0.006560417729796831</v>
      </c>
      <c r="AL541" s="51" t="n">
        <v>0.0007399110841247513</v>
      </c>
      <c r="AM541" s="51" t="n">
        <v>-0.0005654884553030643</v>
      </c>
      <c r="AN541" s="51" t="n">
        <v>-0.001132876358841539</v>
      </c>
      <c r="AO541" s="51" t="n">
        <v>-0.002853393692172433</v>
      </c>
      <c r="AP541" s="51" t="n">
        <v>-1.388649706226431</v>
      </c>
      <c r="AQ541" s="51" t="n">
        <v>0.2789778888870171</v>
      </c>
      <c r="AR541" s="51" t="n">
        <v>-0.05423498150135114</v>
      </c>
      <c r="AS541" s="51" t="n">
        <v>0.1029396579066234</v>
      </c>
      <c r="AT541" s="51" t="n">
        <v>-0.0003825846708265746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6.000000260630461</v>
      </c>
      <c r="BH541" s="51" t="n">
        <v>14.00000003605882</v>
      </c>
      <c r="BI541" s="51" t="n">
        <v>5.50000053954821</v>
      </c>
      <c r="BJ541" s="51" t="n">
        <v>0.7000008437484474</v>
      </c>
      <c r="BK541" s="51" t="n">
        <v>0.4000000543111712</v>
      </c>
      <c r="BL541" s="51" t="n">
        <v>0.02000000217053985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0.1877243328082373</v>
      </c>
      <c r="BQ541" s="51" t="n">
        <v>-0.03820214911960949</v>
      </c>
      <c r="BR541" s="51" t="n">
        <v>1.000831686629697</v>
      </c>
      <c r="BS541" s="51" t="n">
        <v>-0.004465944302811664</v>
      </c>
      <c r="BT541" s="51" t="n">
        <v>-0.03059813928732447</v>
      </c>
      <c r="BU541" s="51" t="n">
        <v>-0.0002051745988662645</v>
      </c>
      <c r="BV541" s="51" t="n">
        <v>0.03092301542505752</v>
      </c>
    </row>
    <row r="542">
      <c r="A542" s="49" t="n">
        <v>54.5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-1.713672313224055</v>
      </c>
      <c r="L542" s="49" t="n">
        <v>-1.530809954616968</v>
      </c>
      <c r="M542" s="49" t="n">
        <v>-0.05702626746049334</v>
      </c>
      <c r="N542" s="49" t="n">
        <v>-1.485188437425428</v>
      </c>
      <c r="O542" s="49" t="n">
        <v>-6.21365544903838</v>
      </c>
      <c r="P542" s="49" t="n">
        <v>1.550209346719861</v>
      </c>
      <c r="Q542" s="49" t="n">
        <v>-7.686775944870661e-06</v>
      </c>
      <c r="R542" s="49" t="n">
        <v>1.995461696813194e-05</v>
      </c>
      <c r="S542" s="49" t="n">
        <v>1.256746049333596e-05</v>
      </c>
      <c r="T542" s="49" t="n">
        <v>8.437425428109435e-06</v>
      </c>
      <c r="U542" s="49" t="n">
        <v>-4.550961619997906e-06</v>
      </c>
      <c r="V542" s="49" t="n">
        <v>-1.934671986081327e-05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-0.0001023660542402941</v>
      </c>
      <c r="AD542" s="49" t="n">
        <v>0.0002802510264629737</v>
      </c>
      <c r="AE542" s="49" t="n">
        <v>0.0002197906846133362</v>
      </c>
      <c r="AF542" s="49" t="n">
        <v>0.0002060858348151607</v>
      </c>
      <c r="AG542" s="49" t="n">
        <v>-0.0001228976030361742</v>
      </c>
      <c r="AH542" s="49" t="n">
        <v>1.234500181370194e-06</v>
      </c>
      <c r="AI542" s="49" t="n">
        <v>-0.00205737011421788</v>
      </c>
      <c r="AJ542" s="49" t="n">
        <v>0.01446015523999675</v>
      </c>
      <c r="AK542" s="49" t="n">
        <v>0.00532072050961173</v>
      </c>
      <c r="AL542" s="49" t="n">
        <v>0.0005800251266378892</v>
      </c>
      <c r="AM542" s="49" t="n">
        <v>-0.0004619805976323035</v>
      </c>
      <c r="AN542" s="49" t="n">
        <v>-0.001134074201346691</v>
      </c>
      <c r="AO542" s="49" t="n">
        <v>-0.002450938457651916</v>
      </c>
      <c r="AP542" s="49" t="n">
        <v>-1.391239075320105</v>
      </c>
      <c r="AQ542" s="49" t="n">
        <v>0.2778160050524537</v>
      </c>
      <c r="AR542" s="49" t="n">
        <v>-0.05438599054158533</v>
      </c>
      <c r="AS542" s="49" t="n">
        <v>0.1030373748430413</v>
      </c>
      <c r="AT542" s="49" t="n">
        <v>-0.0003838069456764316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6.000000257502895</v>
      </c>
      <c r="BH542" s="49" t="n">
        <v>14.00000003562612</v>
      </c>
      <c r="BI542" s="49" t="n">
        <v>5.500000533073631</v>
      </c>
      <c r="BJ542" s="49" t="n">
        <v>0.700000833623466</v>
      </c>
      <c r="BK542" s="49" t="n">
        <v>0.4000000536594371</v>
      </c>
      <c r="BL542" s="49" t="n">
        <v>0.02000000214449337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0.1877237638626485</v>
      </c>
      <c r="BQ542" s="49" t="n">
        <v>-0.03820607489514462</v>
      </c>
      <c r="BR542" s="49" t="n">
        <v>1.000831661073851</v>
      </c>
      <c r="BS542" s="49" t="n">
        <v>-0.003896998714003619</v>
      </c>
      <c r="BT542" s="49" t="n">
        <v>-0.02667236375220039</v>
      </c>
      <c r="BU542" s="49" t="n">
        <v>-0.0001796187532043803</v>
      </c>
      <c r="BV542" s="49" t="n">
        <v>0.02695614679443525</v>
      </c>
    </row>
    <row r="543">
      <c r="A543" s="51" t="n">
        <v>54.51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-1.713673379694239</v>
      </c>
      <c r="L543" s="51" t="n">
        <v>-1.530807044795572</v>
      </c>
      <c r="M543" s="51" t="n">
        <v>-0.05702399570635735</v>
      </c>
      <c r="N543" s="51" t="n">
        <v>-1.48518631529009</v>
      </c>
      <c r="O543" s="51" t="n">
        <v>-6.213656707115552</v>
      </c>
      <c r="P543" s="51" t="n">
        <v>1.550209363981455</v>
      </c>
      <c r="Q543" s="51" t="n">
        <v>-6.620305761373402e-06</v>
      </c>
      <c r="R543" s="51" t="n">
        <v>1.704479557229632e-05</v>
      </c>
      <c r="S543" s="51" t="n">
        <v>1.029570635734806e-05</v>
      </c>
      <c r="T543" s="51" t="n">
        <v>6.315290090208592e-06</v>
      </c>
      <c r="U543" s="51" t="n">
        <v>-3.292884447780864e-06</v>
      </c>
      <c r="V543" s="51" t="n">
        <v>-1.936398145518936e-05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-0.0001094129748368454</v>
      </c>
      <c r="AD543" s="51" t="n">
        <v>0.0003000277194088967</v>
      </c>
      <c r="AE543" s="51" t="n">
        <v>0.0002328997839455782</v>
      </c>
      <c r="AF543" s="51" t="n">
        <v>0.0002182265284853381</v>
      </c>
      <c r="AG543" s="51" t="n">
        <v>-0.0001289104927208625</v>
      </c>
      <c r="AH543" s="51" t="n">
        <v>1.373582468205872e-06</v>
      </c>
      <c r="AI543" s="51" t="n">
        <v>-0.001608226699806077</v>
      </c>
      <c r="AJ543" s="51" t="n">
        <v>0.01155502827735684</v>
      </c>
      <c r="AK543" s="51" t="n">
        <v>0.004019233860606742</v>
      </c>
      <c r="AL543" s="51" t="n">
        <v>0.0004120863206167318</v>
      </c>
      <c r="AM543" s="51" t="n">
        <v>-0.00035340540296136</v>
      </c>
      <c r="AN543" s="51" t="n">
        <v>-0.001135348653856701</v>
      </c>
      <c r="AO543" s="51" t="n">
        <v>-0.002021868818143591</v>
      </c>
      <c r="AP543" s="51" t="n">
        <v>-1.394006560636961</v>
      </c>
      <c r="AQ543" s="51" t="n">
        <v>0.2765749953965169</v>
      </c>
      <c r="AR543" s="51" t="n">
        <v>-0.05454708389686456</v>
      </c>
      <c r="AS543" s="51" t="n">
        <v>0.1031414835144247</v>
      </c>
      <c r="AT543" s="51" t="n">
        <v>-0.0003851033213061306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6.000000254412861</v>
      </c>
      <c r="BH543" s="51" t="n">
        <v>14.0000000351986</v>
      </c>
      <c r="BI543" s="51" t="n">
        <v>5.500000526676748</v>
      </c>
      <c r="BJ543" s="51" t="n">
        <v>0.7000008236199844</v>
      </c>
      <c r="BK543" s="51" t="n">
        <v>0.4000000530155239</v>
      </c>
      <c r="BL543" s="51" t="n">
        <v>0.02000000211875945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0.1877231516373195</v>
      </c>
      <c r="BQ543" s="51" t="n">
        <v>-0.03821029815969004</v>
      </c>
      <c r="BR543" s="51" t="n">
        <v>1.000831633479832</v>
      </c>
      <c r="BS543" s="51" t="n">
        <v>-0.003284773384959472</v>
      </c>
      <c r="BT543" s="51" t="n">
        <v>-0.02244909920677551</v>
      </c>
      <c r="BU543" s="51" t="n">
        <v>-0.0001520247336905811</v>
      </c>
      <c r="BV543" s="51" t="n">
        <v>0.0226886514122334</v>
      </c>
    </row>
    <row r="544">
      <c r="A544" s="49" t="n">
        <v>54.52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-1.713674508486288</v>
      </c>
      <c r="L544" s="49" t="n">
        <v>-1.530803960599568</v>
      </c>
      <c r="M544" s="49" t="n">
        <v>-0.05702161073040297</v>
      </c>
      <c r="N544" s="49" t="n">
        <v>-1.485184089269991</v>
      </c>
      <c r="O544" s="49" t="n">
        <v>-6.213658015361299</v>
      </c>
      <c r="P544" s="49" t="n">
        <v>1.550209382557796</v>
      </c>
      <c r="Q544" s="49" t="n">
        <v>-5.491513712430063e-06</v>
      </c>
      <c r="R544" s="49" t="n">
        <v>1.396059956815243e-05</v>
      </c>
      <c r="S544" s="49" t="n">
        <v>7.910730402974075e-06</v>
      </c>
      <c r="T544" s="49" t="n">
        <v>4.089269991291999e-06</v>
      </c>
      <c r="U544" s="49" t="n">
        <v>-1.984638700491814e-06</v>
      </c>
      <c r="V544" s="49" t="n">
        <v>-1.938255779609932e-05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-0.0001149300516949885</v>
      </c>
      <c r="AD544" s="49" t="n">
        <v>0.0003155705501022069</v>
      </c>
      <c r="AE544" s="49" t="n">
        <v>0.0002427293636619843</v>
      </c>
      <c r="AF544" s="49" t="n">
        <v>0.0002272810318407483</v>
      </c>
      <c r="AG544" s="49" t="n">
        <v>-0.0001331654170316885</v>
      </c>
      <c r="AH544" s="49" t="n">
        <v>1.458327901975509e-06</v>
      </c>
      <c r="AI544" s="49" t="n">
        <v>-0.001144401253651549</v>
      </c>
      <c r="AJ544" s="49" t="n">
        <v>0.008550701211991776</v>
      </c>
      <c r="AK544" s="49" t="n">
        <v>0.002674107195062766</v>
      </c>
      <c r="AL544" s="49" t="n">
        <v>0.0002384242559830404</v>
      </c>
      <c r="AM544" s="49" t="n">
        <v>-0.0002412409487339489</v>
      </c>
      <c r="AN544" s="49" t="n">
        <v>-0.001136675149024176</v>
      </c>
      <c r="AO544" s="49" t="n">
        <v>-0.001572171269516264</v>
      </c>
      <c r="AP544" s="49" t="n">
        <v>-1.396913241211481</v>
      </c>
      <c r="AQ544" s="49" t="n">
        <v>0.2752725241836631</v>
      </c>
      <c r="AR544" s="49" t="n">
        <v>-0.05471592116971596</v>
      </c>
      <c r="AS544" s="49" t="n">
        <v>0.1032504836771908</v>
      </c>
      <c r="AT544" s="49" t="n">
        <v>-0.0003864504805138545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6.000000251359906</v>
      </c>
      <c r="BH544" s="49" t="n">
        <v>14.00000003477622</v>
      </c>
      <c r="BI544" s="49" t="n">
        <v>5.500000520356626</v>
      </c>
      <c r="BJ544" s="49" t="n">
        <v>0.7000008137365445</v>
      </c>
      <c r="BK544" s="49" t="n">
        <v>0.4000000523793376</v>
      </c>
      <c r="BL544" s="49" t="n">
        <v>0.02000000209333434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0.1877225048295732</v>
      </c>
      <c r="BQ544" s="49" t="n">
        <v>-0.03821475891140127</v>
      </c>
      <c r="BR544" s="49" t="n">
        <v>1.000831604234613</v>
      </c>
      <c r="BS544" s="49" t="n">
        <v>-0.002637965638735418</v>
      </c>
      <c r="BT544" s="49" t="n">
        <v>-0.01798834749554973</v>
      </c>
      <c r="BU544" s="49" t="n">
        <v>-0.0001227795147773492</v>
      </c>
      <c r="BV544" s="49" t="n">
        <v>0.01818116011537899</v>
      </c>
    </row>
    <row r="545">
      <c r="A545" s="51" t="n">
        <v>54.53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-1.713675684008047</v>
      </c>
      <c r="L545" s="51" t="n">
        <v>-1.530800745236747</v>
      </c>
      <c r="M545" s="51" t="n">
        <v>-0.05701914574897997</v>
      </c>
      <c r="N545" s="51" t="n">
        <v>-1.485181790123649</v>
      </c>
      <c r="O545" s="51" t="n">
        <v>-6.213659356435334</v>
      </c>
      <c r="P545" s="51" t="n">
        <v>1.550209401946945</v>
      </c>
      <c r="Q545" s="51" t="n">
        <v>-4.315991953385279e-06</v>
      </c>
      <c r="R545" s="51" t="n">
        <v>1.074523674682304e-05</v>
      </c>
      <c r="S545" s="51" t="n">
        <v>5.445748979968079e-06</v>
      </c>
      <c r="T545" s="51" t="n">
        <v>1.790123649314523e-06</v>
      </c>
      <c r="U545" s="51" t="n">
        <v>-6.435646664471051e-07</v>
      </c>
      <c r="V545" s="51" t="n">
        <v>-1.940194694549646e-05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-0.0001188750699797766</v>
      </c>
      <c r="AD545" s="51" t="n">
        <v>0.0003267173988810586</v>
      </c>
      <c r="AE545" s="51" t="n">
        <v>0.0002492080413520774</v>
      </c>
      <c r="AF545" s="51" t="n">
        <v>0.0002332520484230084</v>
      </c>
      <c r="AG545" s="51" t="n">
        <v>-0.000135694122240741</v>
      </c>
      <c r="AH545" s="51" t="n">
        <v>1.501796306393761e-06</v>
      </c>
      <c r="AI545" s="51" t="n">
        <v>-0.0006720897139082497</v>
      </c>
      <c r="AJ545" s="51" t="n">
        <v>0.005488496348020031</v>
      </c>
      <c r="AK545" s="51" t="n">
        <v>0.001303725379585138</v>
      </c>
      <c r="AL545" s="51" t="n">
        <v>6.134859957125679e-05</v>
      </c>
      <c r="AM545" s="51" t="n">
        <v>-0.0001269370899414814</v>
      </c>
      <c r="AN545" s="51" t="n">
        <v>-0.001138033857886677</v>
      </c>
      <c r="AO545" s="51" t="n">
        <v>-0.001107948801047885</v>
      </c>
      <c r="AP545" s="51" t="n">
        <v>-1.399918682264254</v>
      </c>
      <c r="AQ545" s="51" t="n">
        <v>0.2739267479865404</v>
      </c>
      <c r="AR545" s="51" t="n">
        <v>-0.05489017313578955</v>
      </c>
      <c r="AS545" s="51" t="n">
        <v>0.1033629004362498</v>
      </c>
      <c r="AT545" s="51" t="n">
        <v>-0.0003878299723507242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6.000000248343587</v>
      </c>
      <c r="BH545" s="51" t="n">
        <v>14.00000003435891</v>
      </c>
      <c r="BI545" s="51" t="n">
        <v>5.500000514112346</v>
      </c>
      <c r="BJ545" s="51" t="n">
        <v>0.7000008039717061</v>
      </c>
      <c r="BK545" s="51" t="n">
        <v>0.4000000517507856</v>
      </c>
      <c r="BL545" s="51" t="n">
        <v>0.02000000206821433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0.1877218324656785</v>
      </c>
      <c r="BQ545" s="51" t="n">
        <v>-0.03821939491440454</v>
      </c>
      <c r="BR545" s="51" t="n">
        <v>1.000831573740051</v>
      </c>
      <c r="BS545" s="51" t="n">
        <v>-0.001965601744008394</v>
      </c>
      <c r="BT545" s="51" t="n">
        <v>-0.01335234449227618</v>
      </c>
      <c r="BU545" s="51" t="n">
        <v>-9.228495323476693e-05</v>
      </c>
      <c r="BV545" s="51" t="n">
        <v>0.01349656290205252</v>
      </c>
    </row>
    <row r="546">
      <c r="A546" s="49" t="n">
        <v>54.54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-1.713676890306126</v>
      </c>
      <c r="L546" s="49" t="n">
        <v>-1.530797443175102</v>
      </c>
      <c r="M546" s="49" t="n">
        <v>-0.05701663444615753</v>
      </c>
      <c r="N546" s="49" t="n">
        <v>-1.485179448541948</v>
      </c>
      <c r="O546" s="49" t="n">
        <v>-6.21366071325158</v>
      </c>
      <c r="P546" s="49" t="n">
        <v>1.550209421756092</v>
      </c>
      <c r="Q546" s="49" t="n">
        <v>-3.109693874403519e-06</v>
      </c>
      <c r="R546" s="49" t="n">
        <v>7.44317510226189e-06</v>
      </c>
      <c r="S546" s="49" t="n">
        <v>2.934446157530635e-06</v>
      </c>
      <c r="T546" s="49" t="n">
        <v>-5.514580523335866e-07</v>
      </c>
      <c r="U546" s="49" t="n">
        <v>7.132515804642026e-07</v>
      </c>
      <c r="V546" s="49" t="n">
        <v>-1.942175609181973e-05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-0.0001212171426443282</v>
      </c>
      <c r="AD546" s="49" t="n">
        <v>0.000333371667425421</v>
      </c>
      <c r="AE546" s="49" t="n">
        <v>0.0002523093080952739</v>
      </c>
      <c r="AF546" s="49" t="n">
        <v>0.0002361493582233476</v>
      </c>
      <c r="AG546" s="49" t="n">
        <v>-0.0001365168247256991</v>
      </c>
      <c r="AH546" s="49" t="n">
        <v>1.514434269414468e-06</v>
      </c>
      <c r="AI546" s="49" t="n">
        <v>-0.0001975547718233035</v>
      </c>
      <c r="AJ546" s="49" t="n">
        <v>0.002409985340489151</v>
      </c>
      <c r="AK546" s="49" t="n">
        <v>-7.352163023218654e-05</v>
      </c>
      <c r="AL546" s="49" t="n">
        <v>-0.0001168448414015253</v>
      </c>
      <c r="AM546" s="49" t="n">
        <v>-1.19259313950804e-05</v>
      </c>
      <c r="AN546" s="49" t="n">
        <v>-0.001139409292506807</v>
      </c>
      <c r="AO546" s="49" t="n">
        <v>-0.0006354004739937378</v>
      </c>
      <c r="AP546" s="49" t="n">
        <v>-1.402981551840817</v>
      </c>
      <c r="AQ546" s="49" t="n">
        <v>0.2725560543449381</v>
      </c>
      <c r="AR546" s="49" t="n">
        <v>-0.0550675312006865</v>
      </c>
      <c r="AS546" s="49" t="n">
        <v>0.1034772859672667</v>
      </c>
      <c r="AT546" s="49" t="n">
        <v>-0.0003892267817671816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6.000000245363465</v>
      </c>
      <c r="BH546" s="49" t="n">
        <v>14.0000000339466</v>
      </c>
      <c r="BI546" s="49" t="n">
        <v>5.500000507942998</v>
      </c>
      <c r="BJ546" s="49" t="n">
        <v>0.7000007943240456</v>
      </c>
      <c r="BK546" s="49" t="n">
        <v>0.4000000511297762</v>
      </c>
      <c r="BL546" s="49" t="n">
        <v>0.02000000204339576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0.1877211437798176</v>
      </c>
      <c r="BQ546" s="49" t="n">
        <v>-0.03822414252960986</v>
      </c>
      <c r="BR546" s="49" t="n">
        <v>1.000831542408962</v>
      </c>
      <c r="BS546" s="49" t="n">
        <v>-0.001276915883141605</v>
      </c>
      <c r="BT546" s="49" t="n">
        <v>-0.008604729286959545</v>
      </c>
      <c r="BU546" s="49" t="n">
        <v>-6.095386373417e-05</v>
      </c>
      <c r="BV546" s="49" t="n">
        <v>0.008699172124287618</v>
      </c>
    </row>
    <row r="547">
      <c r="A547" s="51" t="n">
        <v>54.55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-1.713678111196134</v>
      </c>
      <c r="L547" s="51" t="n">
        <v>-1.530794099474871</v>
      </c>
      <c r="M547" s="51" t="n">
        <v>-0.05701411054895834</v>
      </c>
      <c r="N547" s="51" t="n">
        <v>-1.485177095101968</v>
      </c>
      <c r="O547" s="51" t="n">
        <v>-6.213662068801477</v>
      </c>
      <c r="P547" s="51" t="n">
        <v>1.550209441642531</v>
      </c>
      <c r="Q547" s="51" t="n">
        <v>-1.888803866201272e-06</v>
      </c>
      <c r="R547" s="51" t="n">
        <v>4.099474870900011e-06</v>
      </c>
      <c r="S547" s="51" t="n">
        <v>4.105489583364208e-07</v>
      </c>
      <c r="T547" s="51" t="n">
        <v>-2.904898032340952e-06</v>
      </c>
      <c r="U547" s="51" t="n">
        <v>2.068801476795556e-06</v>
      </c>
      <c r="V547" s="51" t="n">
        <v>-1.94416425309818e-05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-0.000121939633530981</v>
      </c>
      <c r="AD547" s="51" t="n">
        <v>0.000335504655025722</v>
      </c>
      <c r="AE547" s="51" t="n">
        <v>0.0002520471295323252</v>
      </c>
      <c r="AF547" s="51" t="n">
        <v>0.0002359851500690728</v>
      </c>
      <c r="AG547" s="51" t="n">
        <v>-0.0001356314244888681</v>
      </c>
      <c r="AH547" s="51" t="n">
        <v>1.49994214742352e-06</v>
      </c>
      <c r="AI547" s="51" t="n">
        <v>0.0002729346189171314</v>
      </c>
      <c r="AJ547" s="51" t="n">
        <v>-0.0006436561107927181</v>
      </c>
      <c r="AK547" s="51" t="n">
        <v>-0.001439444110777976</v>
      </c>
      <c r="AL547" s="51" t="n">
        <v>-0.0002938709548193323</v>
      </c>
      <c r="AM547" s="51" t="n">
        <v>0.0001023584219908993</v>
      </c>
      <c r="AN547" s="51" t="n">
        <v>-0.001140787848130045</v>
      </c>
      <c r="AO547" s="51" t="n">
        <v>-0.0001607906778067006</v>
      </c>
      <c r="AP547" s="51" t="n">
        <v>-1.406060275425597</v>
      </c>
      <c r="AQ547" s="51" t="n">
        <v>0.2711788318402287</v>
      </c>
      <c r="AR547" s="51" t="n">
        <v>-0.0552457008702439</v>
      </c>
      <c r="AS547" s="51" t="n">
        <v>0.1035922079648539</v>
      </c>
      <c r="AT547" s="51" t="n">
        <v>-0.0003906268629743733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6.000000242419103</v>
      </c>
      <c r="BH547" s="51" t="n">
        <v>14.00000003353924</v>
      </c>
      <c r="BI547" s="51" t="n">
        <v>5.500000501847682</v>
      </c>
      <c r="BJ547" s="51" t="n">
        <v>0.7000007847921571</v>
      </c>
      <c r="BK547" s="51" t="n">
        <v>0.4000000505162188</v>
      </c>
      <c r="BL547" s="51" t="n">
        <v>0.02000000201887501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0.1877204480934377</v>
      </c>
      <c r="BQ547" s="51" t="n">
        <v>-0.03822893753654509</v>
      </c>
      <c r="BR547" s="51" t="n">
        <v>1.000831510661291</v>
      </c>
      <c r="BS547" s="51" t="n">
        <v>-0.0005812295032492365</v>
      </c>
      <c r="BT547" s="51" t="n">
        <v>-0.003809722351727496</v>
      </c>
      <c r="BU547" s="51" t="n">
        <v>-2.920619257551493e-05</v>
      </c>
      <c r="BV547" s="51" t="n">
        <v>0.003853915558803046</v>
      </c>
    </row>
    <row r="548">
      <c r="A548" s="49" t="n">
        <v>54.56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-1.713679330429105</v>
      </c>
      <c r="L548" s="49" t="n">
        <v>-1.530790759115215</v>
      </c>
      <c r="M548" s="49" t="n">
        <v>-0.05701160743847948</v>
      </c>
      <c r="N548" s="49" t="n">
        <v>-1.485174760205164</v>
      </c>
      <c r="O548" s="49" t="n">
        <v>-6.213663405967099</v>
      </c>
      <c r="P548" s="49" t="n">
        <v>1.550209461262894</v>
      </c>
      <c r="Q548" s="49" t="n">
        <v>-6.695708947290768e-07</v>
      </c>
      <c r="R548" s="49" t="n">
        <v>7.591152153541003e-07</v>
      </c>
      <c r="S548" s="49" t="n">
        <v>-2.092561520519731e-06</v>
      </c>
      <c r="T548" s="49" t="n">
        <v>-5.239794836242595e-06</v>
      </c>
      <c r="U548" s="49" t="n">
        <v>3.405967099467944e-06</v>
      </c>
      <c r="V548" s="49" t="n">
        <v>-1.946126289409378e-05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-0.0001210443673654827</v>
      </c>
      <c r="AD548" s="49" t="n">
        <v>0.0003331545827233449</v>
      </c>
      <c r="AE548" s="49" t="n">
        <v>0.0002484730204951161</v>
      </c>
      <c r="AF548" s="49" t="n">
        <v>0.0002327809302228375</v>
      </c>
      <c r="AG548" s="49" t="n">
        <v>-0.000133020178835261</v>
      </c>
      <c r="AH548" s="49" t="n">
        <v>1.457386245254811e-06</v>
      </c>
      <c r="AI548" s="49" t="n">
        <v>0.0007331889423193797</v>
      </c>
      <c r="AJ548" s="49" t="n">
        <v>-0.003632251982056381</v>
      </c>
      <c r="AK548" s="49" t="n">
        <v>-0.002776244965006155</v>
      </c>
      <c r="AL548" s="49" t="n">
        <v>-0.0004674625512803657</v>
      </c>
      <c r="AM548" s="49" t="n">
        <v>0.0002144652868546825</v>
      </c>
      <c r="AN548" s="49" t="n">
        <v>-0.0011421557868628</v>
      </c>
      <c r="AO548" s="49" t="n">
        <v>0.0003096117818295884</v>
      </c>
      <c r="AP548" s="49" t="n">
        <v>-1.409113681150417</v>
      </c>
      <c r="AQ548" s="49" t="n">
        <v>0.2698132650668694</v>
      </c>
      <c r="AR548" s="49" t="n">
        <v>-0.0554223992771911</v>
      </c>
      <c r="AS548" s="49" t="n">
        <v>0.1037062305590792</v>
      </c>
      <c r="AT548" s="49" t="n">
        <v>-0.0003920157361582588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6.000000239510074</v>
      </c>
      <c r="BH548" s="49" t="n">
        <v>14.00000003313677</v>
      </c>
      <c r="BI548" s="49" t="n">
        <v>5.50000049582551</v>
      </c>
      <c r="BJ548" s="49" t="n">
        <v>0.7000007753746512</v>
      </c>
      <c r="BK548" s="49" t="n">
        <v>0.4000000499100242</v>
      </c>
      <c r="BL548" s="49" t="n">
        <v>0.02000000199464851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0.1877197546948317</v>
      </c>
      <c r="BQ548" s="49" t="n">
        <v>-0.03823371595015077</v>
      </c>
      <c r="BR548" s="49" t="n">
        <v>1.000831478919995</v>
      </c>
      <c r="BS548" s="49" t="n">
        <v>0.0001121691027838878</v>
      </c>
      <c r="BT548" s="49" t="n">
        <v>0.0009686912539538794</v>
      </c>
      <c r="BU548" s="49" t="n">
        <v>2.535103016398921e-06</v>
      </c>
      <c r="BV548" s="49" t="n">
        <v>0.0009751672061002593</v>
      </c>
    </row>
    <row r="549">
      <c r="A549" s="51" t="n">
        <v>54.57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-1.713680531894497</v>
      </c>
      <c r="L549" s="51" t="n">
        <v>-1.530787466345415</v>
      </c>
      <c r="M549" s="51" t="n">
        <v>-0.05700915777905902</v>
      </c>
      <c r="N549" s="51" t="n">
        <v>-1.485172473932386</v>
      </c>
      <c r="O549" s="51" t="n">
        <v>-6.213664707500661</v>
      </c>
      <c r="P549" s="51" t="n">
        <v>1.550209480254042</v>
      </c>
      <c r="Q549" s="51" t="n">
        <v>5.318944968912831e-07</v>
      </c>
      <c r="R549" s="51" t="n">
        <v>-2.53365458546817e-06</v>
      </c>
      <c r="S549" s="51" t="n">
        <v>-4.542220940983999e-06</v>
      </c>
      <c r="T549" s="51" t="n">
        <v>-7.526067613783383e-06</v>
      </c>
      <c r="U549" s="51" t="n">
        <v>4.707500661282893e-06</v>
      </c>
      <c r="V549" s="51" t="n">
        <v>-1.948025404208131e-05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-0.0001185548663262457</v>
      </c>
      <c r="AD549" s="51" t="n">
        <v>0.0003264229272240822</v>
      </c>
      <c r="AE549" s="51" t="n">
        <v>0.0002416751656388288</v>
      </c>
      <c r="AF549" s="51" t="n">
        <v>0.0002265771690275998</v>
      </c>
      <c r="AG549" s="51" t="n">
        <v>-0.0001286742154837418</v>
      </c>
      <c r="AH549" s="51" t="n">
        <v>1.384573708793253e-06</v>
      </c>
      <c r="AI549" s="51" t="n">
        <v>0.001177195287639397</v>
      </c>
      <c r="AJ549" s="51" t="n">
        <v>-0.006517168334155518</v>
      </c>
      <c r="AK549" s="51" t="n">
        <v>-0.00406671272691181</v>
      </c>
      <c r="AL549" s="51" t="n">
        <v>-0.0006353871835114533</v>
      </c>
      <c r="AM549" s="51" t="n">
        <v>0.0003229337794725521</v>
      </c>
      <c r="AN549" s="51" t="n">
        <v>-0.001143498529972072</v>
      </c>
      <c r="AO549" s="51" t="n">
        <v>0.0007696197070972652</v>
      </c>
      <c r="AP549" s="51" t="n">
        <v>-1.412101603148617</v>
      </c>
      <c r="AQ549" s="51" t="n">
        <v>0.2684771423256432</v>
      </c>
      <c r="AR549" s="51" t="n">
        <v>-0.05559536337309648</v>
      </c>
      <c r="AS549" s="51" t="n">
        <v>0.1038179021882008</v>
      </c>
      <c r="AT549" s="51" t="n">
        <v>-0.0003933781601042549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6.000000236635953</v>
      </c>
      <c r="BH549" s="51" t="n">
        <v>14.00000003273913</v>
      </c>
      <c r="BI549" s="51" t="n">
        <v>5.500000489875603</v>
      </c>
      <c r="BJ549" s="51" t="n">
        <v>0.7000007660701554</v>
      </c>
      <c r="BK549" s="51" t="n">
        <v>0.4000000493111039</v>
      </c>
      <c r="BL549" s="51" t="n">
        <v>0.02000000197071273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0.1877190727196021</v>
      </c>
      <c r="BQ549" s="51" t="n">
        <v>-0.03823841483504947</v>
      </c>
      <c r="BR549" s="51" t="n">
        <v>1.000831447606014</v>
      </c>
      <c r="BS549" s="51" t="n">
        <v>0.0007941443324055442</v>
      </c>
      <c r="BT549" s="51" t="n">
        <v>0.00566757615265423</v>
      </c>
      <c r="BU549" s="51" t="n">
        <v>3.384908464632019e-05</v>
      </c>
      <c r="BV549" s="51" t="n">
        <v>0.00572304380791884</v>
      </c>
    </row>
    <row r="550">
      <c r="A550" s="49" t="n">
        <v>54.58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-1.713681699848424</v>
      </c>
      <c r="L550" s="49" t="n">
        <v>-1.530784264082865</v>
      </c>
      <c r="M550" s="49" t="n">
        <v>-0.05700679314750219</v>
      </c>
      <c r="N550" s="49" t="n">
        <v>-1.485170265787858</v>
      </c>
      <c r="O550" s="49" t="n">
        <v>-6.213665956269964</v>
      </c>
      <c r="P550" s="49" t="n">
        <v>1.55020949822838</v>
      </c>
      <c r="Q550" s="49" t="n">
        <v>1.699848424241424e-06</v>
      </c>
      <c r="R550" s="49" t="n">
        <v>-5.735917135041291e-06</v>
      </c>
      <c r="S550" s="49" t="n">
        <v>-6.906852497809424e-06</v>
      </c>
      <c r="T550" s="49" t="n">
        <v>-9.734212141676579e-06</v>
      </c>
      <c r="U550" s="49" t="n">
        <v>5.95626996435783e-06</v>
      </c>
      <c r="V550" s="49" t="n">
        <v>-1.949822838009929e-05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-0.0001145183105677245</v>
      </c>
      <c r="AD550" s="49" t="n">
        <v>0.000315468899776872</v>
      </c>
      <c r="AE550" s="49" t="n">
        <v>0.0002317791494188359</v>
      </c>
      <c r="AF550" s="49" t="n">
        <v>0.0002174455185041954</v>
      </c>
      <c r="AG550" s="49" t="n">
        <v>-0.0001226218122363577</v>
      </c>
      <c r="AH550" s="49" t="n">
        <v>1.278977045753504e-06</v>
      </c>
      <c r="AI550" s="49" t="n">
        <v>0.001599217492347075</v>
      </c>
      <c r="AJ550" s="49" t="n">
        <v>-0.009261785125047169</v>
      </c>
      <c r="AK550" s="49" t="n">
        <v>-0.005294423725029535</v>
      </c>
      <c r="AL550" s="49" t="n">
        <v>-0.0007954744078801682</v>
      </c>
      <c r="AM550" s="49" t="n">
        <v>0.0004263242152590822</v>
      </c>
      <c r="AN550" s="49" t="n">
        <v>-0.001144800495802164</v>
      </c>
      <c r="AO550" s="49" t="n">
        <v>0.001213224872050795</v>
      </c>
      <c r="AP550" s="49" t="n">
        <v>-1.414985423411416</v>
      </c>
      <c r="AQ550" s="49" t="n">
        <v>0.2671876625459339</v>
      </c>
      <c r="AR550" s="49" t="n">
        <v>-0.05576236796851325</v>
      </c>
      <c r="AS550" s="49" t="n">
        <v>0.1039257648045866</v>
      </c>
      <c r="AT550" s="49" t="n">
        <v>-0.000394697891170351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6.000000233796322</v>
      </c>
      <c r="BH550" s="49" t="n">
        <v>14.00000003234626</v>
      </c>
      <c r="BI550" s="49" t="n">
        <v>5.500000483997096</v>
      </c>
      <c r="BJ550" s="49" t="n">
        <v>0.7000007568773136</v>
      </c>
      <c r="BK550" s="49" t="n">
        <v>0.4000000487193706</v>
      </c>
      <c r="BL550" s="49" t="n">
        <v>0.02000000194706417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0.1877184110331122</v>
      </c>
      <c r="BQ550" s="49" t="n">
        <v>-0.03824297311447845</v>
      </c>
      <c r="BR550" s="49" t="n">
        <v>1.000831417132099</v>
      </c>
      <c r="BS550" s="49" t="n">
        <v>0.001455830822255644</v>
      </c>
      <c r="BT550" s="49" t="n">
        <v>0.01022585558163591</v>
      </c>
      <c r="BU550" s="49" t="n">
        <v>6.432299937131347e-05</v>
      </c>
      <c r="BV550" s="49" t="n">
        <v>0.01032916759510426</v>
      </c>
    </row>
    <row r="551">
      <c r="A551" s="51" t="n">
        <v>54.59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-1.713682819156056</v>
      </c>
      <c r="L551" s="51" t="n">
        <v>-1.530781193370645</v>
      </c>
      <c r="M551" s="51" t="n">
        <v>-0.05700454365220936</v>
      </c>
      <c r="N551" s="51" t="n">
        <v>-1.485168164302983</v>
      </c>
      <c r="O551" s="51" t="n">
        <v>-6.213667135718151</v>
      </c>
      <c r="P551" s="51" t="n">
        <v>1.550209514768191</v>
      </c>
      <c r="Q551" s="51" t="n">
        <v>2.819156055933192e-06</v>
      </c>
      <c r="R551" s="51" t="n">
        <v>-8.806629355095907e-06</v>
      </c>
      <c r="S551" s="51" t="n">
        <v>-9.156347790639785e-06</v>
      </c>
      <c r="T551" s="51" t="n">
        <v>-1.183569701668219e-05</v>
      </c>
      <c r="U551" s="51" t="n">
        <v>7.13571815147418e-06</v>
      </c>
      <c r="V551" s="51" t="n">
        <v>-1.95147681907315e-05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-0.0001090064973359106</v>
      </c>
      <c r="AD551" s="51" t="n">
        <v>0.0003005031343673999</v>
      </c>
      <c r="AE551" s="51" t="n">
        <v>0.0002189491943881866</v>
      </c>
      <c r="AF551" s="51" t="n">
        <v>0.0002055041979174808</v>
      </c>
      <c r="AG551" s="51" t="n">
        <v>-0.0001149444180648009</v>
      </c>
      <c r="AH551" s="51" t="n">
        <v>1.137395444540624e-06</v>
      </c>
      <c r="AI551" s="51" t="n">
        <v>0.001993895553559374</v>
      </c>
      <c r="AJ551" s="51" t="n">
        <v>-0.01183190003143176</v>
      </c>
      <c r="AK551" s="51" t="n">
        <v>-0.006443953796883813</v>
      </c>
      <c r="AL551" s="51" t="n">
        <v>-0.0009456557688322615</v>
      </c>
      <c r="AM551" s="51" t="n">
        <v>0.0005232641752767388</v>
      </c>
      <c r="AN551" s="51" t="n">
        <v>-0.001146044871875639</v>
      </c>
      <c r="AO551" s="51" t="n">
        <v>0.001634698261989011</v>
      </c>
      <c r="AP551" s="51" t="n">
        <v>-1.417728542969055</v>
      </c>
      <c r="AQ551" s="51" t="n">
        <v>0.2659612329980112</v>
      </c>
      <c r="AR551" s="51" t="n">
        <v>-0.0559212545314336</v>
      </c>
      <c r="AS551" s="51" t="n">
        <v>0.1040283868761912</v>
      </c>
      <c r="AT551" s="51" t="n">
        <v>-0.0003959573586461114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6.000000230990766</v>
      </c>
      <c r="BH551" s="51" t="n">
        <v>14.0000000319581</v>
      </c>
      <c r="BI551" s="51" t="n">
        <v>5.500000478189131</v>
      </c>
      <c r="BJ551" s="51" t="n">
        <v>0.7000007477947858</v>
      </c>
      <c r="BK551" s="51" t="n">
        <v>0.4000000481347382</v>
      </c>
      <c r="BL551" s="51" t="n">
        <v>0.02000000192369941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0.1877177781162187</v>
      </c>
      <c r="BQ551" s="51" t="n">
        <v>-0.03824733236369839</v>
      </c>
      <c r="BR551" s="51" t="n">
        <v>1.000831387895993</v>
      </c>
      <c r="BS551" s="51" t="n">
        <v>0.002088747715761619</v>
      </c>
      <c r="BT551" s="51" t="n">
        <v>0.01458510480156772</v>
      </c>
      <c r="BU551" s="51" t="n">
        <v>9.35591053519147e-05</v>
      </c>
      <c r="BV551" s="51" t="n">
        <v>0.01473420857728732</v>
      </c>
    </row>
    <row r="552">
      <c r="A552" s="49" t="n">
        <v>54.6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-1.713683875535499</v>
      </c>
      <c r="L552" s="49" t="n">
        <v>-1.530778292895772</v>
      </c>
      <c r="M552" s="49" t="n">
        <v>-0.05700243754410365</v>
      </c>
      <c r="N552" s="49" t="n">
        <v>-1.485166196500799</v>
      </c>
      <c r="O552" s="49" t="n">
        <v>-6.213668230387158</v>
      </c>
      <c r="P552" s="49" t="n">
        <v>1.550209529428084</v>
      </c>
      <c r="Q552" s="49" t="n">
        <v>3.875535498742977e-06</v>
      </c>
      <c r="R552" s="49" t="n">
        <v>-1.170710422804255e-05</v>
      </c>
      <c r="S552" s="49" t="n">
        <v>-1.126245589635338e-05</v>
      </c>
      <c r="T552" s="49" t="n">
        <v>-1.380349920099277e-05</v>
      </c>
      <c r="U552" s="49" t="n">
        <v>8.230387157581731e-06</v>
      </c>
      <c r="V552" s="49" t="n">
        <v>-1.952942808380875e-05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-0.0001021152945841929</v>
      </c>
      <c r="AD552" s="49" t="n">
        <v>0.0002817818260170523</v>
      </c>
      <c r="AE552" s="49" t="n">
        <v>0.0002033886001532208</v>
      </c>
      <c r="AF552" s="49" t="n">
        <v>0.0001909308429702829</v>
      </c>
      <c r="AG552" s="49" t="n">
        <v>-0.0001057753283148606</v>
      </c>
      <c r="AH552" s="49" t="n">
        <v>9.570585258048599e-07</v>
      </c>
      <c r="AI552" s="49" t="n">
        <v>0.002356337162333772</v>
      </c>
      <c r="AJ552" s="49" t="n">
        <v>-0.01419607997538166</v>
      </c>
      <c r="AK552" s="49" t="n">
        <v>-0.007501091750360693</v>
      </c>
      <c r="AL552" s="49" t="n">
        <v>-0.001084014259112108</v>
      </c>
      <c r="AM552" s="49" t="n">
        <v>0.0006124937214028995</v>
      </c>
      <c r="AN552" s="49" t="n">
        <v>-0.001147213729732508</v>
      </c>
      <c r="AO552" s="49" t="n">
        <v>0.002028689430769448</v>
      </c>
      <c r="AP552" s="49" t="n">
        <v>-1.420296785126108</v>
      </c>
      <c r="AQ552" s="49" t="n">
        <v>0.2648132575342445</v>
      </c>
      <c r="AR552" s="49" t="n">
        <v>-0.05606997245462539</v>
      </c>
      <c r="AS552" s="49" t="n">
        <v>0.1041244093205884</v>
      </c>
      <c r="AT552" s="49" t="n">
        <v>-0.0003971379973628581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6.000000228218877</v>
      </c>
      <c r="BH552" s="49" t="n">
        <v>14.0000000315746</v>
      </c>
      <c r="BI552" s="49" t="n">
        <v>5.500000472450862</v>
      </c>
      <c r="BJ552" s="49" t="n">
        <v>0.7000007388212484</v>
      </c>
      <c r="BK552" s="49" t="n">
        <v>0.4000000475571213</v>
      </c>
      <c r="BL552" s="49" t="n">
        <v>0.02000000190061501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0.1877171819559656</v>
      </c>
      <c r="BQ552" s="49" t="n">
        <v>-0.03825143757115677</v>
      </c>
      <c r="BR552" s="49" t="n">
        <v>1.000831360273793</v>
      </c>
      <c r="BS552" s="49" t="n">
        <v>0.002684907968925065</v>
      </c>
      <c r="BT552" s="49" t="n">
        <v>0.01869031225994883</v>
      </c>
      <c r="BU552" s="49" t="n">
        <v>0.0001211813049906141</v>
      </c>
      <c r="BV552" s="49" t="n">
        <v>0.01888256306979193</v>
      </c>
    </row>
    <row r="553">
      <c r="A553" s="51" t="n">
        <v>54.61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-1.71368485578368</v>
      </c>
      <c r="L553" s="51" t="n">
        <v>-1.530775598558577</v>
      </c>
      <c r="M553" s="51" t="n">
        <v>-0.05700050083308106</v>
      </c>
      <c r="N553" s="51" t="n">
        <v>-1.485164387293446</v>
      </c>
      <c r="O553" s="51" t="n">
        <v>-6.213669226365433</v>
      </c>
      <c r="P553" s="51" t="n">
        <v>1.550209541760547</v>
      </c>
      <c r="Q553" s="51" t="n">
        <v>4.855783679813541e-06</v>
      </c>
      <c r="R553" s="51" t="n">
        <v>-1.440144142317301e-05</v>
      </c>
      <c r="S553" s="51" t="n">
        <v>-1.319916691894241e-05</v>
      </c>
      <c r="T553" s="51" t="n">
        <v>-1.561270655425773e-05</v>
      </c>
      <c r="U553" s="51" t="n">
        <v>9.226365432546402e-06</v>
      </c>
      <c r="V553" s="51" t="n">
        <v>-1.954176054685952e-05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-9.39617894022243e-05</v>
      </c>
      <c r="AD553" s="51" t="n">
        <v>0.0002596022433775304</v>
      </c>
      <c r="AE553" s="51" t="n">
        <v>0.0001853383294642892</v>
      </c>
      <c r="AF553" s="51" t="n">
        <v>0.0001739644058880571</v>
      </c>
      <c r="AG553" s="51" t="n">
        <v>-9.528707334869528e-05</v>
      </c>
      <c r="AH553" s="51" t="n">
        <v>7.381833056503001e-07</v>
      </c>
      <c r="AI553" s="51" t="n">
        <v>0.002682189637906286</v>
      </c>
      <c r="AJ553" s="51" t="n">
        <v>-0.01632598264600728</v>
      </c>
      <c r="AK553" s="51" t="n">
        <v>-0.008453041172916023</v>
      </c>
      <c r="AL553" s="51" t="n">
        <v>-0.00120883247172045</v>
      </c>
      <c r="AM553" s="51" t="n">
        <v>0.0006928993873541185</v>
      </c>
      <c r="AN553" s="51" t="n">
        <v>-0.001148289091452781</v>
      </c>
      <c r="AO553" s="51" t="n">
        <v>0.002390317750406424</v>
      </c>
      <c r="AP553" s="51" t="n">
        <v>-1.422658746539233</v>
      </c>
      <c r="AQ553" s="51" t="n">
        <v>0.2637579232687258</v>
      </c>
      <c r="AR553" s="51" t="n">
        <v>-0.05620662870373572</v>
      </c>
      <c r="AS553" s="51" t="n">
        <v>0.1042125894592291</v>
      </c>
      <c r="AT553" s="51" t="n">
        <v>-0.0003982216503926702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6.00000022548025</v>
      </c>
      <c r="BH553" s="51" t="n">
        <v>14.00000003119571</v>
      </c>
      <c r="BI553" s="51" t="n">
        <v>5.500000466781451</v>
      </c>
      <c r="BJ553" s="51" t="n">
        <v>0.7000007299553934</v>
      </c>
      <c r="BK553" s="51" t="n">
        <v>0.4000000469864359</v>
      </c>
      <c r="BL553" s="51" t="n">
        <v>0.02000000187780763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0.1877166299435132</v>
      </c>
      <c r="BQ553" s="51" t="n">
        <v>-0.03825523784756543</v>
      </c>
      <c r="BR553" s="51" t="n">
        <v>1.000831334614183</v>
      </c>
      <c r="BS553" s="51" t="n">
        <v>0.00323692042134005</v>
      </c>
      <c r="BT553" s="51" t="n">
        <v>0.02249058866861386</v>
      </c>
      <c r="BU553" s="51" t="n">
        <v>0.0001468409149829597</v>
      </c>
      <c r="BV553" s="51" t="n">
        <v>0.02272280340823252</v>
      </c>
    </row>
    <row r="554">
      <c r="A554" s="49" t="n">
        <v>54.62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-1.713685747962757</v>
      </c>
      <c r="L554" s="49" t="n">
        <v>-1.530773143079226</v>
      </c>
      <c r="M554" s="49" t="n">
        <v>-0.05699875693056709</v>
      </c>
      <c r="N554" s="49" t="n">
        <v>-1.485162758936552</v>
      </c>
      <c r="O554" s="49" t="n">
        <v>-6.213670111592337</v>
      </c>
      <c r="P554" s="49" t="n">
        <v>1.550209551359661</v>
      </c>
      <c r="Q554" s="49" t="n">
        <v>5.747962757318703e-06</v>
      </c>
      <c r="R554" s="49" t="n">
        <v>-1.68569207739111e-05</v>
      </c>
      <c r="S554" s="49" t="n">
        <v>-1.494306943291418e-05</v>
      </c>
      <c r="T554" s="49" t="n">
        <v>-1.724106344824783e-05</v>
      </c>
      <c r="U554" s="49" t="n">
        <v>1.011159233677006e-05</v>
      </c>
      <c r="V554" s="49" t="n">
        <v>-1.955135966147381e-05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-8.467944310528401e-05</v>
      </c>
      <c r="AD554" s="49" t="n">
        <v>0.0002342996495259471</v>
      </c>
      <c r="AE554" s="49" t="n">
        <v>0.0001650733933675635</v>
      </c>
      <c r="AF554" s="49" t="n">
        <v>0.00015489337792664</v>
      </c>
      <c r="AG554" s="49" t="n">
        <v>-8.367567172553356e-05</v>
      </c>
      <c r="AH554" s="49" t="n">
        <v>4.855311846452531e-07</v>
      </c>
      <c r="AI554" s="49" t="n">
        <v>0.002967684757191042</v>
      </c>
      <c r="AJ554" s="49" t="n">
        <v>-0.0181966636461742</v>
      </c>
      <c r="AK554" s="49" t="n">
        <v>-0.009288596754998518</v>
      </c>
      <c r="AL554" s="49" t="n">
        <v>-0.001318627561424191</v>
      </c>
      <c r="AM554" s="49" t="n">
        <v>0.000763534129372059</v>
      </c>
      <c r="AN554" s="49" t="n">
        <v>-0.001149254713335571</v>
      </c>
      <c r="AO554" s="49" t="n">
        <v>0.002715243861195041</v>
      </c>
      <c r="AP554" s="49" t="n">
        <v>-1.424786118430814</v>
      </c>
      <c r="AQ554" s="49" t="n">
        <v>0.2628079991292369</v>
      </c>
      <c r="AR554" s="49" t="n">
        <v>-0.05632953478967921</v>
      </c>
      <c r="AS554" s="49" t="n">
        <v>0.1042918334340924</v>
      </c>
      <c r="AT554" s="49" t="n">
        <v>-0.0003991924222875213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6.000000222774488</v>
      </c>
      <c r="BH554" s="49" t="n">
        <v>14.00000003082136</v>
      </c>
      <c r="BI554" s="49" t="n">
        <v>5.500000461180074</v>
      </c>
      <c r="BJ554" s="49" t="n">
        <v>0.7000007211959287</v>
      </c>
      <c r="BK554" s="49" t="n">
        <v>0.4000000464225986</v>
      </c>
      <c r="BL554" s="49" t="n">
        <v>0.02000000185527394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0.187716128781824</v>
      </c>
      <c r="BQ554" s="49" t="n">
        <v>-0.03825868706438051</v>
      </c>
      <c r="BR554" s="49" t="n">
        <v>1.000831311233741</v>
      </c>
      <c r="BS554" s="49" t="n">
        <v>0.00373808211046045</v>
      </c>
      <c r="BT554" s="49" t="n">
        <v>0.02593980548369623</v>
      </c>
      <c r="BU554" s="49" t="n">
        <v>0.0001702213570098365</v>
      </c>
      <c r="BV554" s="49" t="n">
        <v>0.0262083143621814</v>
      </c>
    </row>
    <row r="555">
      <c r="A555" s="51" t="n">
        <v>54.63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-1.713686541535883</v>
      </c>
      <c r="L555" s="51" t="n">
        <v>-1.530770955631786</v>
      </c>
      <c r="M555" s="51" t="n">
        <v>-0.0569972263383426</v>
      </c>
      <c r="N555" s="51" t="n">
        <v>-1.485161330644247</v>
      </c>
      <c r="O555" s="51" t="n">
        <v>-6.213670876009789</v>
      </c>
      <c r="P555" s="51" t="n">
        <v>1.550209557899288</v>
      </c>
      <c r="Q555" s="51" t="n">
        <v>6.54153588297568e-06</v>
      </c>
      <c r="R555" s="51" t="n">
        <v>-1.904436821442701e-05</v>
      </c>
      <c r="S555" s="51" t="n">
        <v>-1.64736616573985e-05</v>
      </c>
      <c r="T555" s="51" t="n">
        <v>-1.86693557528983e-05</v>
      </c>
      <c r="U555" s="51" t="n">
        <v>1.08760097887739e-05</v>
      </c>
      <c r="V555" s="51" t="n">
        <v>-1.955789928764773e-05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-7.441286451235194e-05</v>
      </c>
      <c r="AD555" s="51" t="n">
        <v>0.0002062448090944469</v>
      </c>
      <c r="AE555" s="51" t="n">
        <v>0.0001428974087673739</v>
      </c>
      <c r="AF555" s="51" t="n">
        <v>0.0001340361240788439</v>
      </c>
      <c r="AG555" s="51" t="n">
        <v>-7.114572909940357e-05</v>
      </c>
      <c r="AH555" s="51" t="n">
        <v>2.073012780566541e-07</v>
      </c>
      <c r="AI555" s="51" t="n">
        <v>0.00320966012773046</v>
      </c>
      <c r="AJ555" s="51" t="n">
        <v>-0.01978686926104553</v>
      </c>
      <c r="AK555" s="51" t="n">
        <v>-0.009998285350000725</v>
      </c>
      <c r="AL555" s="51" t="n">
        <v>-0.001412167980377461</v>
      </c>
      <c r="AM555" s="51" t="n">
        <v>0.0008236242826020762</v>
      </c>
      <c r="AN555" s="51" t="n">
        <v>-0.001150097604511937</v>
      </c>
      <c r="AO555" s="51" t="n">
        <v>0.002999713978844007</v>
      </c>
      <c r="AP555" s="51" t="n">
        <v>-1.42665399348631</v>
      </c>
      <c r="AQ555" s="51" t="n">
        <v>0.2619746600778567</v>
      </c>
      <c r="AR555" s="51" t="n">
        <v>-0.056437239762451</v>
      </c>
      <c r="AS555" s="51" t="n">
        <v>0.1043612146684003</v>
      </c>
      <c r="AT555" s="51" t="n">
        <v>-0.0004000379147058565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6.000000220101194</v>
      </c>
      <c r="BH555" s="51" t="n">
        <v>14.0000000304515</v>
      </c>
      <c r="BI555" s="51" t="n">
        <v>5.500000455645913</v>
      </c>
      <c r="BJ555" s="51" t="n">
        <v>0.7000007125415776</v>
      </c>
      <c r="BK555" s="51" t="n">
        <v>0.4000000458655275</v>
      </c>
      <c r="BL555" s="51" t="n">
        <v>0.02000000183301065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0.1877156844051477</v>
      </c>
      <c r="BQ555" s="51" t="n">
        <v>-0.03826174440803368</v>
      </c>
      <c r="BR555" s="51" t="n">
        <v>1.000831290413251</v>
      </c>
      <c r="BS555" s="51" t="n">
        <v>0.004182458786833321</v>
      </c>
      <c r="BT555" s="51" t="n">
        <v>0.02899714913686541</v>
      </c>
      <c r="BU555" s="51" t="n">
        <v>0.0001910418472306219</v>
      </c>
      <c r="BV555" s="51" t="n">
        <v>0.02929785173961679</v>
      </c>
    </row>
    <row r="556">
      <c r="A556" s="49" t="n">
        <v>54.64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-1.713687227457499</v>
      </c>
      <c r="L556" s="49" t="n">
        <v>-1.5307690615058</v>
      </c>
      <c r="M556" s="49" t="n">
        <v>-0.05699592639787339</v>
      </c>
      <c r="N556" s="49" t="n">
        <v>-1.48516011839343</v>
      </c>
      <c r="O556" s="49" t="n">
        <v>-6.213671511576253</v>
      </c>
      <c r="P556" s="49" t="n">
        <v>1.550209561146256</v>
      </c>
      <c r="Q556" s="49" t="n">
        <v>7.227457498482082e-06</v>
      </c>
      <c r="R556" s="49" t="n">
        <v>-2.093849419981808e-05</v>
      </c>
      <c r="S556" s="49" t="n">
        <v>-1.777360212661117e-05</v>
      </c>
      <c r="T556" s="49" t="n">
        <v>-1.988160657040439e-05</v>
      </c>
      <c r="U556" s="49" t="n">
        <v>1.151157625312038e-05</v>
      </c>
      <c r="V556" s="49" t="n">
        <v>-1.956114625634164e-05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-6.331384654408874e-05</v>
      </c>
      <c r="AD556" s="49" t="n">
        <v>0.0001758410158322933</v>
      </c>
      <c r="AE556" s="49" t="n">
        <v>0.0001191360837749536</v>
      </c>
      <c r="AF556" s="49" t="n">
        <v>0.0001117223555895143</v>
      </c>
      <c r="AG556" s="49" t="n">
        <v>-5.789759865804621e-05</v>
      </c>
      <c r="AH556" s="49" t="n">
        <v>-8.767127740731857e-08</v>
      </c>
      <c r="AI556" s="49" t="n">
        <v>0.003405568553303983</v>
      </c>
      <c r="AJ556" s="49" t="n">
        <v>-0.02107930117393887</v>
      </c>
      <c r="AK556" s="49" t="n">
        <v>-0.01057446763322613</v>
      </c>
      <c r="AL556" s="49" t="n">
        <v>-0.001488475451092974</v>
      </c>
      <c r="AM556" s="49" t="n">
        <v>0.0008725655435308212</v>
      </c>
      <c r="AN556" s="49" t="n">
        <v>-0.001150808510215503</v>
      </c>
      <c r="AO556" s="49" t="n">
        <v>0.003240580871327701</v>
      </c>
      <c r="AP556" s="49" t="n">
        <v>-1.428241158325492</v>
      </c>
      <c r="AQ556" s="49" t="n">
        <v>0.2612673467023475</v>
      </c>
      <c r="AR556" s="49" t="n">
        <v>-0.05652854509357937</v>
      </c>
      <c r="AS556" s="49" t="n">
        <v>0.1044199795389031</v>
      </c>
      <c r="AT556" s="49" t="n">
        <v>-0.0004007493459898616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6.00000021745998</v>
      </c>
      <c r="BH556" s="49" t="n">
        <v>14.00000003008609</v>
      </c>
      <c r="BI556" s="49" t="n">
        <v>5.500000450178162</v>
      </c>
      <c r="BJ556" s="49" t="n">
        <v>0.7000007039910786</v>
      </c>
      <c r="BK556" s="49" t="n">
        <v>0.4000000453151411</v>
      </c>
      <c r="BL556" s="49" t="n">
        <v>0.02000000181101453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0.1877153019113948</v>
      </c>
      <c r="BQ556" s="49" t="n">
        <v>-0.03826437484259809</v>
      </c>
      <c r="BR556" s="49" t="n">
        <v>1.000831272394889</v>
      </c>
      <c r="BS556" s="49" t="n">
        <v>0.004564952539642952</v>
      </c>
      <c r="BT556" s="49" t="n">
        <v>0.03162758370127416</v>
      </c>
      <c r="BU556" s="49" t="n">
        <v>0.0002090602091442406</v>
      </c>
      <c r="BV556" s="49" t="n">
        <v>0.03195600958569989</v>
      </c>
    </row>
    <row r="557">
      <c r="A557" s="51" t="n">
        <v>54.65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-1.71368779823375</v>
      </c>
      <c r="L557" s="51" t="n">
        <v>-1.530767481804246</v>
      </c>
      <c r="M557" s="51" t="n">
        <v>-0.05699487110613</v>
      </c>
      <c r="N557" s="51" t="n">
        <v>-1.485159134876764</v>
      </c>
      <c r="O557" s="51" t="n">
        <v>-6.213672012175682</v>
      </c>
      <c r="P557" s="51" t="n">
        <v>1.550209560949462</v>
      </c>
      <c r="Q557" s="51" t="n">
        <v>7.79823374941202e-06</v>
      </c>
      <c r="R557" s="51" t="n">
        <v>-2.251819575382896e-05</v>
      </c>
      <c r="S557" s="51" t="n">
        <v>-1.88288938700043e-05</v>
      </c>
      <c r="T557" s="51" t="n">
        <v>-2.086512323629108e-05</v>
      </c>
      <c r="U557" s="51" t="n">
        <v>1.20121756816971e-05</v>
      </c>
      <c r="V557" s="51" t="n">
        <v>-1.956094946242715e-05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-5.153920315811264e-05</v>
      </c>
      <c r="AD557" s="51" t="n">
        <v>0.0001435199004448245</v>
      </c>
      <c r="AE557" s="51" t="n">
        <v>9.413048969942979e-05</v>
      </c>
      <c r="AF557" s="51" t="n">
        <v>8.828110407699003e-05</v>
      </c>
      <c r="AG557" s="51" t="n">
        <v>-4.411873841705222e-05</v>
      </c>
      <c r="AH557" s="51" t="n">
        <v>-3.921525857483905e-07</v>
      </c>
      <c r="AI557" s="51" t="n">
        <v>0.003553485763237193</v>
      </c>
      <c r="AJ557" s="51" t="n">
        <v>-0.02206083413476952</v>
      </c>
      <c r="AK557" s="51" t="n">
        <v>-0.01101140161191631</v>
      </c>
      <c r="AL557" s="51" t="n">
        <v>-0.001546819330492699</v>
      </c>
      <c r="AM557" s="51" t="n">
        <v>0.000909911559695071</v>
      </c>
      <c r="AN557" s="51" t="n">
        <v>-0.001151381432730873</v>
      </c>
      <c r="AO557" s="51" t="n">
        <v>0.003435313008359267</v>
      </c>
      <c r="AP557" s="51" t="n">
        <v>-1.42953035779904</v>
      </c>
      <c r="AQ557" s="51" t="n">
        <v>0.2606936642299395</v>
      </c>
      <c r="AR557" s="51" t="n">
        <v>-0.05660250544664969</v>
      </c>
      <c r="AS557" s="51" t="n">
        <v>0.10446754249374</v>
      </c>
      <c r="AT557" s="51" t="n">
        <v>-0.0004013209150508966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6.00000021485046</v>
      </c>
      <c r="BH557" s="51" t="n">
        <v>14.00000002972505</v>
      </c>
      <c r="BI557" s="51" t="n">
        <v>5.500000444776024</v>
      </c>
      <c r="BJ557" s="51" t="n">
        <v>0.7000006955431857</v>
      </c>
      <c r="BK557" s="51" t="n">
        <v>0.4000000447713594</v>
      </c>
      <c r="BL557" s="51" t="n">
        <v>0.02000000178928235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0.1877149855076335</v>
      </c>
      <c r="BQ557" s="51" t="n">
        <v>-0.03826654947941159</v>
      </c>
      <c r="BR557" s="51" t="n">
        <v>1.000831257380148</v>
      </c>
      <c r="BS557" s="51" t="n">
        <v>0.004881356300945328</v>
      </c>
      <c r="BT557" s="51" t="n">
        <v>0.03380222051477255</v>
      </c>
      <c r="BU557" s="51" t="n">
        <v>0.0002240749503723549</v>
      </c>
      <c r="BV557" s="51" t="n">
        <v>0.03415359367108348</v>
      </c>
    </row>
    <row r="558">
      <c r="A558" s="49" t="n">
        <v>54.66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-1.713688247968018</v>
      </c>
      <c r="L558" s="49" t="n">
        <v>-1.530766233191345</v>
      </c>
      <c r="M558" s="49" t="n">
        <v>-0.05699407099579665</v>
      </c>
      <c r="N558" s="49" t="n">
        <v>-1.485158389539566</v>
      </c>
      <c r="O558" s="49" t="n">
        <v>-6.213672373479639</v>
      </c>
      <c r="P558" s="49" t="n">
        <v>1.550209557219663</v>
      </c>
      <c r="Q558" s="49" t="n">
        <v>8.247968017904839e-06</v>
      </c>
      <c r="R558" s="49" t="n">
        <v>-2.376680865512348e-05</v>
      </c>
      <c r="S558" s="49" t="n">
        <v>-1.962900420335312e-05</v>
      </c>
      <c r="T558" s="49" t="n">
        <v>-2.161046043425152e-05</v>
      </c>
      <c r="U558" s="49" t="n">
        <v>1.237347963911617e-05</v>
      </c>
      <c r="V558" s="49" t="n">
        <v>-1.955721966306889e-05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-3.924986157181177e-05</v>
      </c>
      <c r="AD558" s="49" t="n">
        <v>0.0001097357856458322</v>
      </c>
      <c r="AE558" s="49" t="n">
        <v>6.823088027678895e-05</v>
      </c>
      <c r="AF558" s="49" t="n">
        <v>6.403527965424534e-05</v>
      </c>
      <c r="AG558" s="49" t="n">
        <v>-2.998215627939894e-05</v>
      </c>
      <c r="AH558" s="49" t="n">
        <v>-7.010590918890211e-07</v>
      </c>
      <c r="AI558" s="49" t="n">
        <v>0.003652120450800624</v>
      </c>
      <c r="AJ558" s="49" t="n">
        <v>-0.02272266964377587</v>
      </c>
      <c r="AK558" s="49" t="n">
        <v>-0.01130527335580918</v>
      </c>
      <c r="AL558" s="49" t="n">
        <v>-0.001586709080874084</v>
      </c>
      <c r="AM558" s="49" t="n">
        <v>0.0009353611308294167</v>
      </c>
      <c r="AN558" s="49" t="n">
        <v>-0.001151812807477197</v>
      </c>
      <c r="AO558" s="49" t="n">
        <v>0.003582002200019821</v>
      </c>
      <c r="AP558" s="49" t="n">
        <v>-1.43050851209247</v>
      </c>
      <c r="AQ558" s="49" t="n">
        <v>0.2602593196353876</v>
      </c>
      <c r="AR558" s="49" t="n">
        <v>-0.05665842249755115</v>
      </c>
      <c r="AS558" s="49" t="n">
        <v>0.1045034744863511</v>
      </c>
      <c r="AT558" s="49" t="n">
        <v>-0.0004017490459745176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6.000000212272255</v>
      </c>
      <c r="BH558" s="49" t="n">
        <v>14.00000002936835</v>
      </c>
      <c r="BI558" s="49" t="n">
        <v>5.500000439438712</v>
      </c>
      <c r="BJ558" s="49" t="n">
        <v>0.7000006871966674</v>
      </c>
      <c r="BK558" s="49" t="n">
        <v>0.4000000442341031</v>
      </c>
      <c r="BL558" s="49" t="n">
        <v>0.02000000176781096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0.1877147384685193</v>
      </c>
      <c r="BQ558" s="49" t="n">
        <v>-0.03826824585616891</v>
      </c>
      <c r="BR558" s="49" t="n">
        <v>1.000831245528295</v>
      </c>
      <c r="BS558" s="49" t="n">
        <v>0.005128395415165965</v>
      </c>
      <c r="BT558" s="49" t="n">
        <v>0.03549859727208782</v>
      </c>
      <c r="BU558" s="49" t="n">
        <v>0.0002359268029827888</v>
      </c>
      <c r="BV558" s="49" t="n">
        <v>0.03586790360861004</v>
      </c>
    </row>
    <row r="559">
      <c r="A559" s="51" t="n">
        <v>54.67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-1.713688572399508</v>
      </c>
      <c r="L559" s="51" t="n">
        <v>-1.530765327703799</v>
      </c>
      <c r="M559" s="51" t="n">
        <v>-0.05699353307186075</v>
      </c>
      <c r="N559" s="51" t="n">
        <v>-1.485157888646169</v>
      </c>
      <c r="O559" s="51" t="n">
        <v>-6.213672592835207</v>
      </c>
      <c r="P559" s="51" t="n">
        <v>1.55020954991211</v>
      </c>
      <c r="Q559" s="51" t="n">
        <v>8.572399507800199e-06</v>
      </c>
      <c r="R559" s="51" t="n">
        <v>-2.467229620117806e-05</v>
      </c>
      <c r="S559" s="51" t="n">
        <v>-2.016692813925497e-05</v>
      </c>
      <c r="T559" s="51" t="n">
        <v>-2.211135383123342e-05</v>
      </c>
      <c r="U559" s="51" t="n">
        <v>1.259283520660404e-05</v>
      </c>
      <c r="V559" s="51" t="n">
        <v>-1.954991211006174e-05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-2.661037156089955e-05</v>
      </c>
      <c r="AD559" s="51" t="n">
        <v>7.495876213697951e-05</v>
      </c>
      <c r="AE559" s="51" t="n">
        <v>4.179151512851662e-05</v>
      </c>
      <c r="AF559" s="51" t="n">
        <v>3.930077108852586e-05</v>
      </c>
      <c r="AG559" s="51" t="n">
        <v>-1.565224763345053e-05</v>
      </c>
      <c r="AH559" s="51" t="n">
        <v>-1.010946026326794e-06</v>
      </c>
      <c r="AI559" s="51" t="n">
        <v>0.003700825248841342</v>
      </c>
      <c r="AJ559" s="51" t="n">
        <v>-0.02306041444525554</v>
      </c>
      <c r="AK559" s="51" t="n">
        <v>-0.01145420211772026</v>
      </c>
      <c r="AL559" s="51" t="n">
        <v>-0.001607887946474582</v>
      </c>
      <c r="AM559" s="51" t="n">
        <v>0.0009487504604424489</v>
      </c>
      <c r="AN559" s="51" t="n">
        <v>-0.001152100814381262</v>
      </c>
      <c r="AO559" s="51" t="n">
        <v>0.003679373586133825</v>
      </c>
      <c r="AP559" s="51" t="n">
        <v>-1.431166869717451</v>
      </c>
      <c r="AQ559" s="51" t="n">
        <v>0.2599680914280947</v>
      </c>
      <c r="AR559" s="51" t="n">
        <v>-0.05669583731581349</v>
      </c>
      <c r="AS559" s="51" t="n">
        <v>0.1045274907601781</v>
      </c>
      <c r="AT559" s="51" t="n">
        <v>-0.0004020318182712874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6.000000209724988</v>
      </c>
      <c r="BH559" s="51" t="n">
        <v>14.00000002901593</v>
      </c>
      <c r="BI559" s="51" t="n">
        <v>5.500000434165448</v>
      </c>
      <c r="BJ559" s="51" t="n">
        <v>0.7000006789503074</v>
      </c>
      <c r="BK559" s="51" t="n">
        <v>0.4000000437032939</v>
      </c>
      <c r="BL559" s="51" t="n">
        <v>0.02000000174659723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0.1877145631073954</v>
      </c>
      <c r="BQ559" s="51" t="n">
        <v>-0.03826944812964718</v>
      </c>
      <c r="BR559" s="51" t="n">
        <v>1.00083123695513</v>
      </c>
      <c r="BS559" s="51" t="n">
        <v>0.005303756539093429</v>
      </c>
      <c r="BT559" s="51" t="n">
        <v>0.03670087075036133</v>
      </c>
      <c r="BU559" s="51" t="n">
        <v>0.0002444999680495386</v>
      </c>
      <c r="BV559" s="51" t="n">
        <v>0.03708292770932576</v>
      </c>
    </row>
    <row r="560">
      <c r="A560" s="49" t="n">
        <v>54.68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-1.713688768936134</v>
      </c>
      <c r="L560" s="49" t="n">
        <v>-1.530764772635909</v>
      </c>
      <c r="M560" s="49" t="n">
        <v>-0.05699326079421047</v>
      </c>
      <c r="N560" s="49" t="n">
        <v>-1.485157635338469</v>
      </c>
      <c r="O560" s="49" t="n">
        <v>-6.213672669230842</v>
      </c>
      <c r="P560" s="49" t="n">
        <v>1.550209539014543</v>
      </c>
      <c r="Q560" s="49" t="n">
        <v>8.768936134329053e-06</v>
      </c>
      <c r="R560" s="49" t="n">
        <v>-2.522736409105164e-05</v>
      </c>
      <c r="S560" s="49" t="n">
        <v>-2.043920578953529e-05</v>
      </c>
      <c r="T560" s="49" t="n">
        <v>-2.236466153049399e-05</v>
      </c>
      <c r="U560" s="49" t="n">
        <v>1.26692308421994e-05</v>
      </c>
      <c r="V560" s="49" t="n">
        <v>-1.953901454321283e-05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-1.378829548447975e-05</v>
      </c>
      <c r="AD560" s="49" t="n">
        <v>3.966691176920592e-05</v>
      </c>
      <c r="AE560" s="49" t="n">
        <v>1.516654501034837e-05</v>
      </c>
      <c r="AF560" s="49" t="n">
        <v>1.438858292288135e-05</v>
      </c>
      <c r="AG560" s="49" t="n">
        <v>-1.294137837091125e-06</v>
      </c>
      <c r="AH560" s="49" t="n">
        <v>-1.31945718761183e-06</v>
      </c>
      <c r="AI560" s="49" t="n">
        <v>0.003699605670538021</v>
      </c>
      <c r="AJ560" s="49" t="n">
        <v>-0.02307407939575626</v>
      </c>
      <c r="AK560" s="49" t="n">
        <v>-0.01145822625312624</v>
      </c>
      <c r="AL560" s="49" t="n">
        <v>-0.001610329594008803</v>
      </c>
      <c r="AM560" s="49" t="n">
        <v>0.0009500536756777599</v>
      </c>
      <c r="AN560" s="49" t="n">
        <v>-0.001152244908362575</v>
      </c>
      <c r="AO560" s="49" t="n">
        <v>0.003726796550930226</v>
      </c>
      <c r="AP560" s="49" t="n">
        <v>-1.431501085227847</v>
      </c>
      <c r="AQ560" s="49" t="n">
        <v>0.2598218249430129</v>
      </c>
      <c r="AR560" s="49" t="n">
        <v>-0.05671452425506273</v>
      </c>
      <c r="AS560" s="49" t="n">
        <v>0.1045394440343704</v>
      </c>
      <c r="AT560" s="49" t="n">
        <v>-0.0004021685525149542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6.000000207208288</v>
      </c>
      <c r="BH560" s="49" t="n">
        <v>14.00000002866774</v>
      </c>
      <c r="BI560" s="49" t="n">
        <v>5.500000428955462</v>
      </c>
      <c r="BJ560" s="49" t="n">
        <v>0.7000006708029037</v>
      </c>
      <c r="BK560" s="49" t="n">
        <v>0.4000000431788543</v>
      </c>
      <c r="BL560" s="49" t="n">
        <v>0.02000000172563806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0.1877144607598402</v>
      </c>
      <c r="BQ560" s="49" t="n">
        <v>-0.03827014718563584</v>
      </c>
      <c r="BR560" s="49" t="n">
        <v>1.00083123173189</v>
      </c>
      <c r="BS560" s="49" t="n">
        <v>0.005406104094274333</v>
      </c>
      <c r="BT560" s="49" t="n">
        <v>0.03739992673901932</v>
      </c>
      <c r="BU560" s="49" t="n">
        <v>0.0002497232078901845</v>
      </c>
      <c r="BV560" s="49" t="n">
        <v>0.03778945412734485</v>
      </c>
    </row>
    <row r="561">
      <c r="A561" s="51" t="n">
        <v>54.69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-1.713688836679112</v>
      </c>
      <c r="L561" s="51" t="n">
        <v>-1.530764570503873</v>
      </c>
      <c r="M561" s="51" t="n">
        <v>-0.05699325409723422</v>
      </c>
      <c r="N561" s="51" t="n">
        <v>-1.485157629663406</v>
      </c>
      <c r="O561" s="51" t="n">
        <v>-6.21367260334389</v>
      </c>
      <c r="P561" s="51" t="n">
        <v>1.550209524539289</v>
      </c>
      <c r="Q561" s="51" t="n">
        <v>8.836679111556833e-06</v>
      </c>
      <c r="R561" s="51" t="n">
        <v>-2.54294961266055e-05</v>
      </c>
      <c r="S561" s="51" t="n">
        <v>-2.044590276577968e-05</v>
      </c>
      <c r="T561" s="51" t="n">
        <v>-2.237033659380216e-05</v>
      </c>
      <c r="U561" s="51" t="n">
        <v>1.260334389030504e-05</v>
      </c>
      <c r="V561" s="51" t="n">
        <v>-1.952453928866227e-05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-9.532107311080625e-07</v>
      </c>
      <c r="AD561" s="51" t="n">
        <v>4.338267552716363e-06</v>
      </c>
      <c r="AE561" s="51" t="n">
        <v>-1.129334245199138e-05</v>
      </c>
      <c r="AF561" s="51" t="n">
        <v>-1.039129260907846e-05</v>
      </c>
      <c r="AG561" s="51" t="n">
        <v>1.291909883822744e-05</v>
      </c>
      <c r="AH561" s="51" t="n">
        <v>-1.624941070364413e-06</v>
      </c>
      <c r="AI561" s="51" t="n">
        <v>0.003649124053341778</v>
      </c>
      <c r="AJ561" s="51" t="n">
        <v>-0.02276800153250212</v>
      </c>
      <c r="AK561" s="51" t="n">
        <v>-0.01131927362480046</v>
      </c>
      <c r="AL561" s="51" t="n">
        <v>-0.001594238525580524</v>
      </c>
      <c r="AM561" s="51" t="n">
        <v>0.000939389888272731</v>
      </c>
      <c r="AN561" s="51" t="n">
        <v>-0.001152245512093146</v>
      </c>
      <c r="AO561" s="51" t="n">
        <v>0.003724293564063771</v>
      </c>
      <c r="AP561" s="51" t="n">
        <v>-1.431511217283901</v>
      </c>
      <c r="AQ561" s="51" t="n">
        <v>0.2598204467564645</v>
      </c>
      <c r="AR561" s="51" t="n">
        <v>-0.05671448798072252</v>
      </c>
      <c r="AS561" s="51" t="n">
        <v>0.1045393257454896</v>
      </c>
      <c r="AT561" s="51" t="n">
        <v>-0.0004021595327963894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6.000000204721788</v>
      </c>
      <c r="BH561" s="51" t="n">
        <v>14.00000002832373</v>
      </c>
      <c r="BI561" s="51" t="n">
        <v>5.500000423807997</v>
      </c>
      <c r="BJ561" s="51" t="n">
        <v>0.7000006627532689</v>
      </c>
      <c r="BK561" s="51" t="n">
        <v>0.4000000426607081</v>
      </c>
      <c r="BL561" s="51" t="n">
        <v>0.02000000170493041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0.187714431779492</v>
      </c>
      <c r="BQ561" s="51" t="n">
        <v>-0.03827034066762493</v>
      </c>
      <c r="BR561" s="51" t="n">
        <v>1.000831229884401</v>
      </c>
      <c r="BS561" s="51" t="n">
        <v>0.00543508444245111</v>
      </c>
      <c r="BT561" s="51" t="n">
        <v>0.03759340872810935</v>
      </c>
      <c r="BU561" s="51" t="n">
        <v>0.0002515706969408171</v>
      </c>
      <c r="BV561" s="51" t="n">
        <v>0.03798509984863566</v>
      </c>
    </row>
    <row r="562">
      <c r="A562" s="49" t="n">
        <v>54.7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-1.713688776433993</v>
      </c>
      <c r="L562" s="49" t="n">
        <v>-1.53076471908832</v>
      </c>
      <c r="M562" s="49" t="n">
        <v>-0.05699350944154246</v>
      </c>
      <c r="N562" s="49" t="n">
        <v>-1.485157868565147</v>
      </c>
      <c r="O562" s="49" t="n">
        <v>-6.213672397628875</v>
      </c>
      <c r="P562" s="49" t="n">
        <v>1.550209506520864</v>
      </c>
      <c r="Q562" s="49" t="n">
        <v>8.776433993329391e-06</v>
      </c>
      <c r="R562" s="49" t="n">
        <v>-2.528091168030322e-05</v>
      </c>
      <c r="S562" s="49" t="n">
        <v>-2.019055845754042e-05</v>
      </c>
      <c r="T562" s="49" t="n">
        <v>-2.213143485252367e-05</v>
      </c>
      <c r="U562" s="49" t="n">
        <v>1.239762887550455e-05</v>
      </c>
      <c r="V562" s="49" t="n">
        <v>-1.950652086435412e-05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1.172493290967162e-05</v>
      </c>
      <c r="AD562" s="49" t="n">
        <v>-3.055683515169198e-05</v>
      </c>
      <c r="AE562" s="49" t="n">
        <v>-3.724402432808563e-05</v>
      </c>
      <c r="AF562" s="49" t="n">
        <v>-3.472661623509909e-05</v>
      </c>
      <c r="AG562" s="49" t="n">
        <v>2.680487194119249e-05</v>
      </c>
      <c r="AH562" s="49" t="n">
        <v>-1.925854066990584e-06</v>
      </c>
      <c r="AI562" s="49" t="n">
        <v>0.00355069488363313</v>
      </c>
      <c r="AJ562" s="49" t="n">
        <v>-0.02215069903382505</v>
      </c>
      <c r="AK562" s="49" t="n">
        <v>-0.01104111664813521</v>
      </c>
      <c r="AL562" s="49" t="n">
        <v>-0.001560053077365654</v>
      </c>
      <c r="AM562" s="49" t="n">
        <v>0.0009170318152992181</v>
      </c>
      <c r="AN562" s="49" t="n">
        <v>-0.001152103932062692</v>
      </c>
      <c r="AO562" s="49" t="n">
        <v>0.003672543960296981</v>
      </c>
      <c r="AP562" s="49" t="n">
        <v>-1.431201649955774</v>
      </c>
      <c r="AQ562" s="49" t="n">
        <v>0.2599619945916282</v>
      </c>
      <c r="AR562" s="49" t="n">
        <v>-0.05669596420868309</v>
      </c>
      <c r="AS562" s="49" t="n">
        <v>0.1045272732652269</v>
      </c>
      <c r="AT562" s="49" t="n">
        <v>-0.0004020059985977779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6.000000202265126</v>
      </c>
      <c r="BH562" s="49" t="n">
        <v>14.00000002798384</v>
      </c>
      <c r="BI562" s="49" t="n">
        <v>5.5000004187223</v>
      </c>
      <c r="BJ562" s="49" t="n">
        <v>0.7000006548002297</v>
      </c>
      <c r="BK562" s="49" t="n">
        <v>0.4000000421487796</v>
      </c>
      <c r="BL562" s="49" t="n">
        <v>0.02000000168447124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0.1877144755460801</v>
      </c>
      <c r="BQ562" s="49" t="n">
        <v>-0.03827003292352508</v>
      </c>
      <c r="BR562" s="49" t="n">
        <v>1.000831231392703</v>
      </c>
      <c r="BS562" s="49" t="n">
        <v>0.005391317854375188</v>
      </c>
      <c r="BT562" s="49" t="n">
        <v>0.03728566462826016</v>
      </c>
      <c r="BU562" s="49" t="n">
        <v>0.0002500623956791515</v>
      </c>
      <c r="BV562" s="49" t="n">
        <v>0.037674256809919</v>
      </c>
    </row>
    <row r="563">
      <c r="A563" s="51" t="n">
        <v>54.71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-1.713688590700575</v>
      </c>
      <c r="L563" s="51" t="n">
        <v>-1.530765211548256</v>
      </c>
      <c r="M563" s="51" t="n">
        <v>-0.05699401989793939</v>
      </c>
      <c r="N563" s="51" t="n">
        <v>-1.485158345864357</v>
      </c>
      <c r="O563" s="51" t="n">
        <v>-6.213672056390514</v>
      </c>
      <c r="P563" s="51" t="n">
        <v>1.55020948502183</v>
      </c>
      <c r="Q563" s="51" t="n">
        <v>8.590700574462318e-06</v>
      </c>
      <c r="R563" s="51" t="n">
        <v>-2.478845174369582e-05</v>
      </c>
      <c r="S563" s="51" t="n">
        <v>-1.968010206061105e-05</v>
      </c>
      <c r="T563" s="51" t="n">
        <v>-2.165413564281238e-05</v>
      </c>
      <c r="U563" s="51" t="n">
        <v>1.205639051438112e-05</v>
      </c>
      <c r="V563" s="51" t="n">
        <v>-1.948502182957945e-05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2.407831195756793e-05</v>
      </c>
      <c r="AD563" s="51" t="n">
        <v>-6.456248619267477e-05</v>
      </c>
      <c r="AE563" s="51" t="n">
        <v>-6.235128059961737e-05</v>
      </c>
      <c r="AF563" s="51" t="n">
        <v>-5.830316794353104e-05</v>
      </c>
      <c r="AG563" s="51" t="n">
        <v>4.017509653719375e-05</v>
      </c>
      <c r="AH563" s="51" t="n">
        <v>-2.219889735372536e-06</v>
      </c>
      <c r="AI563" s="51" t="n">
        <v>0.00340626727773204</v>
      </c>
      <c r="AJ563" s="51" t="n">
        <v>-0.02123467289019453</v>
      </c>
      <c r="AK563" s="51" t="n">
        <v>-0.01062930925457603</v>
      </c>
      <c r="AL563" s="51" t="n">
        <v>-0.001508447393043653</v>
      </c>
      <c r="AM563" s="51" t="n">
        <v>0.0008834109470634739</v>
      </c>
      <c r="AN563" s="51" t="n">
        <v>-0.001151822609592062</v>
      </c>
      <c r="AO563" s="51" t="n">
        <v>0.003572879014249155</v>
      </c>
      <c r="AP563" s="51" t="n">
        <v>-1.430580947011221</v>
      </c>
      <c r="AQ563" s="51" t="n">
        <v>0.2602426626070208</v>
      </c>
      <c r="AR563" s="51" t="n">
        <v>-0.05665942267715188</v>
      </c>
      <c r="AS563" s="51" t="n">
        <v>0.1045035781190954</v>
      </c>
      <c r="AT563" s="51" t="n">
        <v>-0.0004017104971268608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6.000000199837945</v>
      </c>
      <c r="BH563" s="51" t="n">
        <v>14.00000002764804</v>
      </c>
      <c r="BI563" s="51" t="n">
        <v>5.500000413697633</v>
      </c>
      <c r="BJ563" s="51" t="n">
        <v>0.7000006469426269</v>
      </c>
      <c r="BK563" s="51" t="n">
        <v>0.4000000416429942</v>
      </c>
      <c r="BL563" s="51" t="n">
        <v>0.02000000166425759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0.1877145904857165</v>
      </c>
      <c r="BQ563" s="51" t="n">
        <v>-0.03826923486839142</v>
      </c>
      <c r="BR563" s="51" t="n">
        <v>1.000831236191422</v>
      </c>
      <c r="BS563" s="51" t="n">
        <v>0.005276378218010969</v>
      </c>
      <c r="BT563" s="51" t="n">
        <v>0.03648760949460234</v>
      </c>
      <c r="BU563" s="51" t="n">
        <v>0.0002452636762573235</v>
      </c>
      <c r="BV563" s="51" t="n">
        <v>0.03686795313006929</v>
      </c>
    </row>
    <row r="564">
      <c r="A564" s="49" t="n">
        <v>54.72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-1.713688283633694</v>
      </c>
      <c r="L564" s="49" t="n">
        <v>-1.530766036596069</v>
      </c>
      <c r="M564" s="49" t="n">
        <v>-0.05699477526750989</v>
      </c>
      <c r="N564" s="49" t="n">
        <v>-1.485159052267827</v>
      </c>
      <c r="O564" s="49" t="n">
        <v>-6.213671585797747</v>
      </c>
      <c r="P564" s="49" t="n">
        <v>1.550209460145467</v>
      </c>
      <c r="Q564" s="49" t="n">
        <v>8.283633693872972e-06</v>
      </c>
      <c r="R564" s="49" t="n">
        <v>-2.396340393095997e-05</v>
      </c>
      <c r="S564" s="49" t="n">
        <v>-1.892473249010679e-05</v>
      </c>
      <c r="T564" s="49" t="n">
        <v>-2.094773217331536e-05</v>
      </c>
      <c r="U564" s="49" t="n">
        <v>1.158579774696022e-05</v>
      </c>
      <c r="V564" s="49" t="n">
        <v>-1.946014546683195e-05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3.594447009946971e-05</v>
      </c>
      <c r="AD564" s="49" t="n">
        <v>-9.72427970407703e-05</v>
      </c>
      <c r="AE564" s="49" t="n">
        <v>-8.629463712356069e-05</v>
      </c>
      <c r="AF564" s="49" t="n">
        <v>-8.081001694341754e-05</v>
      </c>
      <c r="AG564" s="49" t="n">
        <v>5.284360808561757e-05</v>
      </c>
      <c r="AH564" s="49" t="n">
        <v>-2.50335984381192e-06</v>
      </c>
      <c r="AI564" s="49" t="n">
        <v>0.003218391879550257</v>
      </c>
      <c r="AJ564" s="49" t="n">
        <v>-0.02003616848235432</v>
      </c>
      <c r="AK564" s="49" t="n">
        <v>-0.01009110197538733</v>
      </c>
      <c r="AL564" s="49" t="n">
        <v>-0.001440327912715989</v>
      </c>
      <c r="AM564" s="49" t="n">
        <v>0.0008391162229459215</v>
      </c>
      <c r="AN564" s="49" t="n">
        <v>-0.001151405642456702</v>
      </c>
      <c r="AO564" s="49" t="n">
        <v>0.003427264097227</v>
      </c>
      <c r="AP564" s="49" t="n">
        <v>-1.429661653027006</v>
      </c>
      <c r="AQ564" s="49" t="n">
        <v>0.2606568648173883</v>
      </c>
      <c r="AR564" s="49" t="n">
        <v>-0.05660556859303374</v>
      </c>
      <c r="AS564" s="49" t="n">
        <v>0.1044686904130124</v>
      </c>
      <c r="AT564" s="49" t="n">
        <v>-0.0004012774441398821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6.00000019743989</v>
      </c>
      <c r="BH564" s="49" t="n">
        <v>14.00000002731626</v>
      </c>
      <c r="BI564" s="49" t="n">
        <v>5.500000408733261</v>
      </c>
      <c r="BJ564" s="49" t="n">
        <v>0.7000006391793153</v>
      </c>
      <c r="BK564" s="49" t="n">
        <v>0.4000000411432783</v>
      </c>
      <c r="BL564" s="49" t="n">
        <v>0.0200000016442865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0.1877147741035201</v>
      </c>
      <c r="BQ564" s="49" t="n">
        <v>-0.03826796376151424</v>
      </c>
      <c r="BR564" s="49" t="n">
        <v>1.000831244171026</v>
      </c>
      <c r="BS564" s="49" t="n">
        <v>0.005092760414410202</v>
      </c>
      <c r="BT564" s="49" t="n">
        <v>0.03521650261741754</v>
      </c>
      <c r="BU564" s="49" t="n">
        <v>0.0002372840726128089</v>
      </c>
      <c r="BV564" s="49" t="n">
        <v>0.03558362782196717</v>
      </c>
    </row>
    <row r="565">
      <c r="A565" s="51" t="n">
        <v>54.73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-1.713687860970346</v>
      </c>
      <c r="L565" s="51" t="n">
        <v>-1.530767178723059</v>
      </c>
      <c r="M565" s="51" t="n">
        <v>-0.05699576224279467</v>
      </c>
      <c r="N565" s="51" t="n">
        <v>-1.485159975451758</v>
      </c>
      <c r="O565" s="51" t="n">
        <v>-6.213670993817679</v>
      </c>
      <c r="P565" s="51" t="n">
        <v>1.550209432048557</v>
      </c>
      <c r="Q565" s="51" t="n">
        <v>7.860970345996421e-06</v>
      </c>
      <c r="R565" s="51" t="n">
        <v>-2.282127694086533e-05</v>
      </c>
      <c r="S565" s="51" t="n">
        <v>-1.793775720532881e-05</v>
      </c>
      <c r="T565" s="51" t="n">
        <v>-2.002454824179267e-05</v>
      </c>
      <c r="U565" s="51" t="n">
        <v>1.099381767932783e-05</v>
      </c>
      <c r="V565" s="51" t="n">
        <v>-1.94320485571442e-05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4.716977925090855e-05</v>
      </c>
      <c r="AD565" s="51" t="n">
        <v>-0.0001281865155520085</v>
      </c>
      <c r="AE565" s="51" t="n">
        <v>-0.0001087716884617878</v>
      </c>
      <c r="AF565" s="51" t="n">
        <v>-0.000101948626301539</v>
      </c>
      <c r="AG565" s="51" t="n">
        <v>6.463466002719982e-05</v>
      </c>
      <c r="AH565" s="51" t="n">
        <v>-2.771344212939772e-06</v>
      </c>
      <c r="AI565" s="51" t="n">
        <v>0.002990172999611719</v>
      </c>
      <c r="AJ565" s="51" t="n">
        <v>-0.0185749055863132</v>
      </c>
      <c r="AK565" s="51" t="n">
        <v>-0.00943533222928709</v>
      </c>
      <c r="AL565" s="51" t="n">
        <v>-0.00135682154802688</v>
      </c>
      <c r="AM565" s="51" t="n">
        <v>0.0007848853008641522</v>
      </c>
      <c r="AN565" s="51" t="n">
        <v>-0.001150859297674577</v>
      </c>
      <c r="AO565" s="51" t="n">
        <v>0.003238265228617917</v>
      </c>
      <c r="AP565" s="51" t="n">
        <v>-1.428460054505602</v>
      </c>
      <c r="AQ565" s="51" t="n">
        <v>0.2611973204423088</v>
      </c>
      <c r="AR565" s="51" t="n">
        <v>-0.05653533821063268</v>
      </c>
      <c r="AS565" s="51" t="n">
        <v>0.1044232166595218</v>
      </c>
      <c r="AT565" s="51" t="n">
        <v>-0.0004007135696605739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6.000000195070611</v>
      </c>
      <c r="BH565" s="51" t="n">
        <v>14.00000002698846</v>
      </c>
      <c r="BI565" s="51" t="n">
        <v>5.500000403828461</v>
      </c>
      <c r="BJ565" s="51" t="n">
        <v>0.7000006315091636</v>
      </c>
      <c r="BK565" s="51" t="n">
        <v>0.400000040649559</v>
      </c>
      <c r="BL565" s="51" t="n">
        <v>0.02000000162455506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0.1877150230284393</v>
      </c>
      <c r="BQ565" s="51" t="n">
        <v>-0.03826624289830378</v>
      </c>
      <c r="BR565" s="51" t="n">
        <v>1.000831255179951</v>
      </c>
      <c r="BS565" s="51" t="n">
        <v>0.004843835495205173</v>
      </c>
      <c r="BT565" s="51" t="n">
        <v>0.03349563940696632</v>
      </c>
      <c r="BU565" s="51" t="n">
        <v>0.0002262751472859037</v>
      </c>
      <c r="BV565" s="51" t="n">
        <v>0.03384481942673655</v>
      </c>
    </row>
    <row r="566">
      <c r="A566" s="49" t="n">
        <v>54.74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-1.713687329924469</v>
      </c>
      <c r="L566" s="49" t="n">
        <v>-1.530768618467691</v>
      </c>
      <c r="M566" s="49" t="n">
        <v>-0.05699696461346174</v>
      </c>
      <c r="N566" s="49" t="n">
        <v>-1.485161100240695</v>
      </c>
      <c r="O566" s="49" t="n">
        <v>-6.213670290068219</v>
      </c>
      <c r="P566" s="49" t="n">
        <v>1.550209400947015</v>
      </c>
      <c r="Q566" s="49" t="n">
        <v>7.329924469168247e-06</v>
      </c>
      <c r="R566" s="49" t="n">
        <v>-2.138153230890616e-05</v>
      </c>
      <c r="S566" s="49" t="n">
        <v>-1.673538653826356e-05</v>
      </c>
      <c r="T566" s="49" t="n">
        <v>-1.88997593044693e-05</v>
      </c>
      <c r="U566" s="49" t="n">
        <v>1.029006821884337e-05</v>
      </c>
      <c r="V566" s="49" t="n">
        <v>-1.940094701535777e-05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5.761246762193544e-05</v>
      </c>
      <c r="AD566" s="49" t="n">
        <v>-0.000157011020867862</v>
      </c>
      <c r="AE566" s="49" t="n">
        <v>-0.0001295026377803581</v>
      </c>
      <c r="AF566" s="49" t="n">
        <v>-0.0001214428670446837</v>
      </c>
      <c r="AG566" s="49" t="n">
        <v>7.539076534332045e-05</v>
      </c>
      <c r="AH566" s="49" t="n">
        <v>-3.018531549798783e-06</v>
      </c>
      <c r="AI566" s="49" t="n">
        <v>0.002725210167798614</v>
      </c>
      <c r="AJ566" s="49" t="n">
        <v>-0.0168737795922659</v>
      </c>
      <c r="AK566" s="49" t="n">
        <v>-0.008672289084269908</v>
      </c>
      <c r="AL566" s="49" t="n">
        <v>-0.001259255618163648</v>
      </c>
      <c r="AM566" s="49" t="n">
        <v>0.0007215890435839136</v>
      </c>
      <c r="AN566" s="49" t="n">
        <v>-0.001150192225209901</v>
      </c>
      <c r="AO566" s="49" t="n">
        <v>0.003009000911894551</v>
      </c>
      <c r="AP566" s="49" t="n">
        <v>-1.426995909480756</v>
      </c>
      <c r="AQ566" s="49" t="n">
        <v>0.2618551640726905</v>
      </c>
      <c r="AR566" s="49" t="n">
        <v>-0.05644988600598397</v>
      </c>
      <c r="AS566" s="49" t="n">
        <v>0.1043679102631571</v>
      </c>
      <c r="AT566" s="49" t="n">
        <v>-0.000400028007685359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6.000000190417007</v>
      </c>
      <c r="BH566" s="49" t="n">
        <v>14.00000002634463</v>
      </c>
      <c r="BI566" s="49" t="n">
        <v>5.500000394194729</v>
      </c>
      <c r="BJ566" s="49" t="n">
        <v>0.700000616443881</v>
      </c>
      <c r="BK566" s="49" t="n">
        <v>0.4000000396798231</v>
      </c>
      <c r="BL566" s="49" t="n">
        <v>0.02000000158579967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0.1877153330697412</v>
      </c>
      <c r="BQ566" s="49" t="n">
        <v>-0.03826410122048565</v>
      </c>
      <c r="BR566" s="49" t="n">
        <v>1.00083126902753</v>
      </c>
      <c r="BS566" s="49" t="n">
        <v>0.004533794193295471</v>
      </c>
      <c r="BT566" s="49" t="n">
        <v>0.03135396158882725</v>
      </c>
      <c r="BU566" s="49" t="n">
        <v>0.0002124275682025001</v>
      </c>
      <c r="BV566" s="49" t="n">
        <v>0.03168077212715224</v>
      </c>
    </row>
    <row r="567">
      <c r="A567" s="51" t="n">
        <v>54.75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-1.713686699056002</v>
      </c>
      <c r="L567" s="51" t="n">
        <v>-1.530770332722331</v>
      </c>
      <c r="M567" s="51" t="n">
        <v>-0.05699836351652349</v>
      </c>
      <c r="N567" s="51" t="n">
        <v>-1.485162408876312</v>
      </c>
      <c r="O567" s="51" t="n">
        <v>-6.213669485604258</v>
      </c>
      <c r="P567" s="51" t="n">
        <v>1.550209367111923</v>
      </c>
      <c r="Q567" s="51" t="n">
        <v>6.699056001702175e-06</v>
      </c>
      <c r="R567" s="51" t="n">
        <v>-1.966727766955501e-05</v>
      </c>
      <c r="S567" s="51" t="n">
        <v>-1.533648347651351e-05</v>
      </c>
      <c r="T567" s="51" t="n">
        <v>-1.75911236881543e-05</v>
      </c>
      <c r="U567" s="51" t="n">
        <v>9.485604258507863e-06</v>
      </c>
      <c r="V567" s="51" t="n">
        <v>-1.936711192307428e-05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6.714480225274204e-05</v>
      </c>
      <c r="AD567" s="51" t="n">
        <v>-0.000183366060526772</v>
      </c>
      <c r="AE567" s="51" t="n">
        <v>-0.0001482346643242753</v>
      </c>
      <c r="AF567" s="51" t="n">
        <v>-0.0001390472400623899</v>
      </c>
      <c r="AG567" s="51" t="n">
        <v>8.497839413009519e-05</v>
      </c>
      <c r="AH567" s="51" t="n">
        <v>-3.240179441830809e-06</v>
      </c>
      <c r="AI567" s="51" t="n">
        <v>0.002427534309095088</v>
      </c>
      <c r="AJ567" s="51" t="n">
        <v>-0.01495853281773928</v>
      </c>
      <c r="AK567" s="51" t="n">
        <v>-0.007813554401339597</v>
      </c>
      <c r="AL567" s="51" t="n">
        <v>-0.001149131836741115</v>
      </c>
      <c r="AM567" s="51" t="n">
        <v>0.0006502110939138131</v>
      </c>
      <c r="AN567" s="51" t="n">
        <v>-0.001149415282869293</v>
      </c>
      <c r="AO567" s="51" t="n">
        <v>0.002743083468845518</v>
      </c>
      <c r="AP567" s="51" t="n">
        <v>-1.425292148362768</v>
      </c>
      <c r="AQ567" s="51" t="n">
        <v>0.2626200813458941</v>
      </c>
      <c r="AR567" s="51" t="n">
        <v>-0.05635056379161982</v>
      </c>
      <c r="AS567" s="51" t="n">
        <v>0.1043036554369755</v>
      </c>
      <c r="AT567" s="51" t="n">
        <v>-0.0003992320257160218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6.000000190417007</v>
      </c>
      <c r="BH567" s="51" t="n">
        <v>14.00000002634463</v>
      </c>
      <c r="BI567" s="51" t="n">
        <v>5.500000394194729</v>
      </c>
      <c r="BJ567" s="51" t="n">
        <v>0.700000616443881</v>
      </c>
      <c r="BK567" s="51" t="n">
        <v>0.4000000396798231</v>
      </c>
      <c r="BL567" s="51" t="n">
        <v>0.02000000158579967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0.1877156992841981</v>
      </c>
      <c r="BQ567" s="51" t="n">
        <v>-0.03826157285138759</v>
      </c>
      <c r="BR567" s="51" t="n">
        <v>1.00083128548756</v>
      </c>
      <c r="BS567" s="51" t="n">
        <v>0.004167579736424898</v>
      </c>
      <c r="BT567" s="51" t="n">
        <v>0.02882559249077488</v>
      </c>
      <c r="BU567" s="51" t="n">
        <v>0.0001959675386409288</v>
      </c>
      <c r="BV567" s="51" t="n">
        <v>0.02912596619135368</v>
      </c>
    </row>
    <row r="568">
      <c r="A568" s="49" t="n">
        <v>54.76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-1.713685978122838</v>
      </c>
      <c r="L568" s="49" t="n">
        <v>-1.530772295077093</v>
      </c>
      <c r="M568" s="49" t="n">
        <v>-0.05699993772719209</v>
      </c>
      <c r="N568" s="49" t="n">
        <v>-1.485163881351218</v>
      </c>
      <c r="O568" s="49" t="n">
        <v>-6.213668592665585</v>
      </c>
      <c r="P568" s="49" t="n">
        <v>1.550209330858733</v>
      </c>
      <c r="Q568" s="49" t="n">
        <v>5.978122837424493e-06</v>
      </c>
      <c r="R568" s="49" t="n">
        <v>-1.770492290664727e-05</v>
      </c>
      <c r="S568" s="49" t="n">
        <v>-1.37622728079087e-05</v>
      </c>
      <c r="T568" s="49" t="n">
        <v>-1.611864878214853e-05</v>
      </c>
      <c r="U568" s="49" t="n">
        <v>8.592665585283044e-06</v>
      </c>
      <c r="V568" s="49" t="n">
        <v>-1.933085873306872e-05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7.565439283290534e-05</v>
      </c>
      <c r="AD568" s="49" t="n">
        <v>-0.0002069374475893563</v>
      </c>
      <c r="AE568" s="49" t="n">
        <v>-0.0001647457226351529</v>
      </c>
      <c r="AF568" s="49" t="n">
        <v>-0.000154552020970434</v>
      </c>
      <c r="AG568" s="49" t="n">
        <v>9.329031877689594e-05</v>
      </c>
      <c r="AH568" s="49" t="n">
        <v>-3.432697905497327e-06</v>
      </c>
      <c r="AI568" s="49" t="n">
        <v>0.002101542512592795</v>
      </c>
      <c r="AJ568" s="49" t="n">
        <v>-0.01285739373197059</v>
      </c>
      <c r="AK568" s="49" t="n">
        <v>-0.006871824594685223</v>
      </c>
      <c r="AL568" s="49" t="n">
        <v>-0.001028097297760231</v>
      </c>
      <c r="AM568" s="49" t="n">
        <v>0.0005718254247531524</v>
      </c>
      <c r="AN568" s="49" t="n">
        <v>-0.001148541092880555</v>
      </c>
      <c r="AO568" s="49" t="n">
        <v>0.002444555084629617</v>
      </c>
      <c r="AP568" s="49" t="n">
        <v>-1.423374544882015</v>
      </c>
      <c r="AQ568" s="49" t="n">
        <v>0.2634804681821553</v>
      </c>
      <c r="AR568" s="49" t="n">
        <v>-0.0562388941901367</v>
      </c>
      <c r="AS568" s="49" t="n">
        <v>0.1042314465431836</v>
      </c>
      <c r="AT568" s="49" t="n">
        <v>-0.0003983385527568916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6.000000188132002</v>
      </c>
      <c r="BH568" s="49" t="n">
        <v>14.00000002602849</v>
      </c>
      <c r="BI568" s="49" t="n">
        <v>5.500000389464392</v>
      </c>
      <c r="BJ568" s="49" t="n">
        <v>0.7000006090465545</v>
      </c>
      <c r="BK568" s="49" t="n">
        <v>0.4000000392036652</v>
      </c>
      <c r="BL568" s="49" t="n">
        <v>0.02000000156677008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0.1877161160526812</v>
      </c>
      <c r="BQ568" s="49" t="n">
        <v>-0.03825869656570232</v>
      </c>
      <c r="BR568" s="49" t="n">
        <v>1.000831304302327</v>
      </c>
      <c r="BS568" s="49" t="n">
        <v>0.003750811253255826</v>
      </c>
      <c r="BT568" s="49" t="n">
        <v>0.02594930680550195</v>
      </c>
      <c r="BU568" s="49" t="n">
        <v>0.0001771527713412269</v>
      </c>
      <c r="BV568" s="49" t="n">
        <v>0.02621958222108076</v>
      </c>
    </row>
    <row r="569">
      <c r="A569" s="51" t="n">
        <v>54.77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-1.713685177923266</v>
      </c>
      <c r="L569" s="51" t="n">
        <v>-1.530774476200577</v>
      </c>
      <c r="M569" s="51" t="n">
        <v>-0.05700166398309885</v>
      </c>
      <c r="N569" s="51" t="n">
        <v>-1.485165495776897</v>
      </c>
      <c r="O569" s="51" t="n">
        <v>-6.213667624421451</v>
      </c>
      <c r="P569" s="51" t="n">
        <v>1.550209292534057</v>
      </c>
      <c r="Q569" s="51" t="n">
        <v>5.177923266153073e-06</v>
      </c>
      <c r="R569" s="51" t="n">
        <v>-1.552379942348914e-05</v>
      </c>
      <c r="S569" s="51" t="n">
        <v>-1.203601690115408e-05</v>
      </c>
      <c r="T569" s="51" t="n">
        <v>-1.450422310256272e-05</v>
      </c>
      <c r="U569" s="51" t="n">
        <v>7.624421451524199e-06</v>
      </c>
      <c r="V569" s="51" t="n">
        <v>-1.92925340569694e-05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8.30448378251684e-05</v>
      </c>
      <c r="AD569" s="51" t="n">
        <v>-0.000227450747562847</v>
      </c>
      <c r="AE569" s="51" t="n">
        <v>-0.0001788474866714132</v>
      </c>
      <c r="AF569" s="51" t="n">
        <v>-0.0001677852833999733</v>
      </c>
      <c r="AG569" s="51" t="n">
        <v>0.0001002443572457243</v>
      </c>
      <c r="AH569" s="51" t="n">
        <v>-3.593783976260949e-06</v>
      </c>
      <c r="AI569" s="51" t="n">
        <v>0.001751933345571669</v>
      </c>
      <c r="AJ569" s="51" t="n">
        <v>-0.01060068328554903</v>
      </c>
      <c r="AK569" s="51" t="n">
        <v>-0.005860718617680798</v>
      </c>
      <c r="AL569" s="51" t="n">
        <v>-0.0008979150149826186</v>
      </c>
      <c r="AM569" s="51" t="n">
        <v>0.0004875749922818806</v>
      </c>
      <c r="AN569" s="51" t="n">
        <v>-0.001147583509632554</v>
      </c>
      <c r="AO569" s="51" t="n">
        <v>0.002117822511828224</v>
      </c>
      <c r="AP569" s="51" t="n">
        <v>-1.421271354944735</v>
      </c>
      <c r="AQ569" s="51" t="n">
        <v>0.2644236093190762</v>
      </c>
      <c r="AR569" s="51" t="n">
        <v>-0.05611654141906573</v>
      </c>
      <c r="AS569" s="51" t="n">
        <v>0.1041523657688201</v>
      </c>
      <c r="AT569" s="51" t="n">
        <v>-0.0003973616631642483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6.000000185874418</v>
      </c>
      <c r="BH569" s="51" t="n">
        <v>14.00000002571615</v>
      </c>
      <c r="BI569" s="51" t="n">
        <v>5.50000038479082</v>
      </c>
      <c r="BJ569" s="51" t="n">
        <v>0.7000006017379958</v>
      </c>
      <c r="BK569" s="51" t="n">
        <v>0.4000000387332213</v>
      </c>
      <c r="BL569" s="51" t="n">
        <v>0.02000000154796883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0.1877165771647052</v>
      </c>
      <c r="BQ569" s="51" t="n">
        <v>-0.0382555152046251</v>
      </c>
      <c r="BR569" s="51" t="n">
        <v>1.000831325186909</v>
      </c>
      <c r="BS569" s="51" t="n">
        <v>0.003289699229247489</v>
      </c>
      <c r="BT569" s="51" t="n">
        <v>0.02276794572828034</v>
      </c>
      <c r="BU569" s="51" t="n">
        <v>0.0001562681894995421</v>
      </c>
      <c r="BV569" s="51" t="n">
        <v>0.02300491020308229</v>
      </c>
    </row>
    <row r="570">
      <c r="A570" s="49" t="n">
        <v>54.78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-1.713684310133983</v>
      </c>
      <c r="L570" s="49" t="n">
        <v>-1.530776844256648</v>
      </c>
      <c r="M570" s="49" t="n">
        <v>-0.0570035173326842</v>
      </c>
      <c r="N570" s="49" t="n">
        <v>-1.485167228757632</v>
      </c>
      <c r="O570" s="49" t="n">
        <v>-6.213666594741321</v>
      </c>
      <c r="P570" s="49" t="n">
        <v>1.550209252503079</v>
      </c>
      <c r="Q570" s="49" t="n">
        <v>4.310133982832198e-06</v>
      </c>
      <c r="R570" s="49" t="n">
        <v>-1.31557433524776e-05</v>
      </c>
      <c r="S570" s="49" t="n">
        <v>-1.018266731580425e-05</v>
      </c>
      <c r="T570" s="49" t="n">
        <v>-1.277124236809257e-05</v>
      </c>
      <c r="U570" s="49" t="n">
        <v>6.594741321030995e-06</v>
      </c>
      <c r="V570" s="49" t="n">
        <v>-1.925250307865944e-05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8.923598819438896e-05</v>
      </c>
      <c r="AD570" s="49" t="n">
        <v>-0.0002446748237873628</v>
      </c>
      <c r="AE570" s="49" t="n">
        <v>-0.000190387325503088</v>
      </c>
      <c r="AF570" s="49" t="n">
        <v>-0.0001786123502696803</v>
      </c>
      <c r="AG570" s="49" t="n">
        <v>0.0001057796797843068</v>
      </c>
      <c r="AH570" s="49" t="n">
        <v>-3.72229663660878e-06</v>
      </c>
      <c r="AI570" s="49" t="n">
        <v>0.001383643134066409</v>
      </c>
      <c r="AJ570" s="49" t="n">
        <v>-0.008220390354694226</v>
      </c>
      <c r="AK570" s="49" t="n">
        <v>-0.004794577967492582</v>
      </c>
      <c r="AL570" s="49" t="n">
        <v>-0.0007604358626450429</v>
      </c>
      <c r="AM570" s="49" t="n">
        <v>0.000398653644390238</v>
      </c>
      <c r="AN570" s="49" t="n">
        <v>-0.001146557117855343</v>
      </c>
      <c r="AO570" s="49" t="n">
        <v>0.001767592357795639</v>
      </c>
      <c r="AP570" s="49" t="n">
        <v>-1.419012922608225</v>
      </c>
      <c r="AQ570" s="49" t="n">
        <v>0.26543587052345</v>
      </c>
      <c r="AR570" s="49" t="n">
        <v>-0.05598528188631899</v>
      </c>
      <c r="AS570" s="49" t="n">
        <v>0.1040675621482744</v>
      </c>
      <c r="AT570" s="49" t="n">
        <v>-0.0003963161016736707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6.000000183643925</v>
      </c>
      <c r="BH570" s="49" t="n">
        <v>14.00000002540756</v>
      </c>
      <c r="BI570" s="49" t="n">
        <v>5.50000038017333</v>
      </c>
      <c r="BJ570" s="49" t="n">
        <v>0.7000005945171399</v>
      </c>
      <c r="BK570" s="49" t="n">
        <v>0.4000000382684226</v>
      </c>
      <c r="BL570" s="49" t="n">
        <v>0.02000000152939321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0.1877170759094199</v>
      </c>
      <c r="BQ570" s="49" t="n">
        <v>-0.03825207504754883</v>
      </c>
      <c r="BR570" s="49" t="n">
        <v>1.000831347833574</v>
      </c>
      <c r="BS570" s="49" t="n">
        <v>0.002790954514581001</v>
      </c>
      <c r="BT570" s="49" t="n">
        <v>0.01932778865201129</v>
      </c>
      <c r="BU570" s="49" t="n">
        <v>0.0001336215238456617</v>
      </c>
      <c r="BV570" s="49" t="n">
        <v>0.01952871465281091</v>
      </c>
    </row>
    <row r="571">
      <c r="A571" s="51" t="n">
        <v>54.79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-1.713683387146221</v>
      </c>
      <c r="L571" s="51" t="n">
        <v>-1.530779365354557</v>
      </c>
      <c r="M571" s="51" t="n">
        <v>-0.05700547149842548</v>
      </c>
      <c r="N571" s="51" t="n">
        <v>-1.485169055749473</v>
      </c>
      <c r="O571" s="51" t="n">
        <v>-6.2136655180047</v>
      </c>
      <c r="P571" s="51" t="n">
        <v>1.55020921113911</v>
      </c>
      <c r="Q571" s="51" t="n">
        <v>3.387146220612536e-06</v>
      </c>
      <c r="R571" s="51" t="n">
        <v>-1.063464544293069e-05</v>
      </c>
      <c r="S571" s="51" t="n">
        <v>-8.228501574517044e-06</v>
      </c>
      <c r="T571" s="51" t="n">
        <v>-1.094425052672321e-05</v>
      </c>
      <c r="U571" s="51" t="n">
        <v>5.518004700277857e-06</v>
      </c>
      <c r="V571" s="51" t="n">
        <v>-1.921113911040884e-05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9.416406394580063e-05</v>
      </c>
      <c r="AD571" s="51" t="n">
        <v>-0.0002584249984457586</v>
      </c>
      <c r="AE571" s="51" t="n">
        <v>-0.0001992493793147766</v>
      </c>
      <c r="AF571" s="51" t="n">
        <v>-0.0001869335352670028</v>
      </c>
      <c r="AG571" s="51" t="n">
        <v>0.0001098527324328339</v>
      </c>
      <c r="AH571" s="51" t="n">
        <v>-3.818013358664052e-06</v>
      </c>
      <c r="AI571" s="51" t="n">
        <v>0.001001782750148221</v>
      </c>
      <c r="AJ571" s="51" t="n">
        <v>-0.005749721740552206</v>
      </c>
      <c r="AK571" s="51" t="n">
        <v>-0.003688263605448779</v>
      </c>
      <c r="AL571" s="51" t="n">
        <v>-0.000617572951993122</v>
      </c>
      <c r="AM571" s="51" t="n">
        <v>0.0003062916488510789</v>
      </c>
      <c r="AN571" s="51" t="n">
        <v>-0.00114547681923571</v>
      </c>
      <c r="AO571" s="51" t="n">
        <v>0.0013988073532098</v>
      </c>
      <c r="AP571" s="51" t="n">
        <v>-1.416631255209124</v>
      </c>
      <c r="AQ571" s="51" t="n">
        <v>0.2665028986944948</v>
      </c>
      <c r="AR571" s="51" t="n">
        <v>-0.05584697635784978</v>
      </c>
      <c r="AS571" s="51" t="n">
        <v>0.1039782338794066</v>
      </c>
      <c r="AT571" s="51" t="n">
        <v>-0.0003952168985206728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6.000000181440198</v>
      </c>
      <c r="BH571" s="51" t="n">
        <v>14.00000002510267</v>
      </c>
      <c r="BI571" s="51" t="n">
        <v>5.500000375611251</v>
      </c>
      <c r="BJ571" s="51" t="n">
        <v>0.7000005873829342</v>
      </c>
      <c r="BK571" s="51" t="n">
        <v>0.4000000378092016</v>
      </c>
      <c r="BL571" s="51" t="n">
        <v>0.02000000151104049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0.1877176051715854</v>
      </c>
      <c r="BQ571" s="51" t="n">
        <v>-0.03824842515078795</v>
      </c>
      <c r="BR571" s="51" t="n">
        <v>1.000831371916228</v>
      </c>
      <c r="BS571" s="51" t="n">
        <v>0.002261692349125877</v>
      </c>
      <c r="BT571" s="51" t="n">
        <v>0.015677891891136</v>
      </c>
      <c r="BU571" s="51" t="n">
        <v>0.0001095388706406908</v>
      </c>
      <c r="BV571" s="51" t="n">
        <v>0.01584056644177927</v>
      </c>
    </row>
    <row r="572">
      <c r="A572" s="49" t="n">
        <v>54.8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-1.713682421900469</v>
      </c>
      <c r="L572" s="49" t="n">
        <v>-1.530782004026942</v>
      </c>
      <c r="M572" s="49" t="n">
        <v>-0.05700749924699688</v>
      </c>
      <c r="N572" s="49" t="n">
        <v>-1.485170951393761</v>
      </c>
      <c r="O572" s="49" t="n">
        <v>-6.213664408943878</v>
      </c>
      <c r="P572" s="49" t="n">
        <v>1.550209168816375</v>
      </c>
      <c r="Q572" s="49" t="n">
        <v>2.421900469284921e-06</v>
      </c>
      <c r="R572" s="49" t="n">
        <v>-7.99597305833899e-06</v>
      </c>
      <c r="S572" s="49" t="n">
        <v>-6.200753003116066e-06</v>
      </c>
      <c r="T572" s="49" t="n">
        <v>-9.048606238959422e-06</v>
      </c>
      <c r="U572" s="49" t="n">
        <v>4.40894387843116e-06</v>
      </c>
      <c r="V572" s="49" t="n">
        <v>-1.916881637553658e-05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9.778181484408155e-05</v>
      </c>
      <c r="AD572" s="49" t="n">
        <v>-0.0002685655394424584</v>
      </c>
      <c r="AE572" s="49" t="n">
        <v>-0.0002053549399185395</v>
      </c>
      <c r="AF572" s="49" t="n">
        <v>-0.0001926813585139172</v>
      </c>
      <c r="AG572" s="49" t="n">
        <v>0.0001124345724410104</v>
      </c>
      <c r="AH572" s="49" t="n">
        <v>-3.881286122441995e-06</v>
      </c>
      <c r="AI572" s="49" t="n">
        <v>0.0006115738774596076</v>
      </c>
      <c r="AJ572" s="49" t="n">
        <v>-0.003222635450780582</v>
      </c>
      <c r="AK572" s="49" t="n">
        <v>-0.002556953130981163</v>
      </c>
      <c r="AL572" s="49" t="n">
        <v>-0.0004712784611128293</v>
      </c>
      <c r="AM572" s="49" t="n">
        <v>0.0002117436019066466</v>
      </c>
      <c r="AN572" s="49" t="n">
        <v>-0.001144357550089986</v>
      </c>
      <c r="AO572" s="49" t="n">
        <v>0.001016583122920051</v>
      </c>
      <c r="AP572" s="49" t="n">
        <v>-1.414159573114114</v>
      </c>
      <c r="AQ572" s="49" t="n">
        <v>0.2676098249817642</v>
      </c>
      <c r="AR572" s="49" t="n">
        <v>-0.05570354461359721</v>
      </c>
      <c r="AS572" s="49" t="n">
        <v>0.103885614118266</v>
      </c>
      <c r="AT572" s="49" t="n">
        <v>-0.0003940791237801332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6.000000179262916</v>
      </c>
      <c r="BH572" s="49" t="n">
        <v>14.00000002480143</v>
      </c>
      <c r="BI572" s="49" t="n">
        <v>5.500000371103916</v>
      </c>
      <c r="BJ572" s="49" t="n">
        <v>0.700000580334339</v>
      </c>
      <c r="BK572" s="49" t="n">
        <v>0.4000000373554912</v>
      </c>
      <c r="BL572" s="49" t="n">
        <v>0.020000001492908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0.1877181575311492</v>
      </c>
      <c r="BQ572" s="49" t="n">
        <v>-0.03824461666260929</v>
      </c>
      <c r="BR572" s="49" t="n">
        <v>1.00083139709488</v>
      </c>
      <c r="BS572" s="49" t="n">
        <v>0.001709332785315709</v>
      </c>
      <c r="BT572" s="49" t="n">
        <v>0.01186940371247086</v>
      </c>
      <c r="BU572" s="49" t="n">
        <v>8.436021814439698e-05</v>
      </c>
      <c r="BV572" s="49" t="n">
        <v>0.01199215075401313</v>
      </c>
    </row>
    <row r="573">
      <c r="A573" s="51" t="n">
        <v>54.81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-1.713681427718666</v>
      </c>
      <c r="L573" s="51" t="n">
        <v>-1.53078472372762</v>
      </c>
      <c r="M573" s="51" t="n">
        <v>-0.05700957276074842</v>
      </c>
      <c r="N573" s="51" t="n">
        <v>-1.485172889827089</v>
      </c>
      <c r="O573" s="51" t="n">
        <v>-6.213663282501404</v>
      </c>
      <c r="P573" s="51" t="n">
        <v>1.550209125906779</v>
      </c>
      <c r="Q573" s="51" t="n">
        <v>1.427718665736322e-06</v>
      </c>
      <c r="R573" s="51" t="n">
        <v>-5.27627237989492e-06</v>
      </c>
      <c r="S573" s="51" t="n">
        <v>-4.127239251583426e-06</v>
      </c>
      <c r="T573" s="51" t="n">
        <v>-7.110172910662627e-06</v>
      </c>
      <c r="U573" s="51" t="n">
        <v>3.282501404022753e-06</v>
      </c>
      <c r="V573" s="51" t="n">
        <v>-1.9125906779216e-05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0.0001000588496491102</v>
      </c>
      <c r="AD573" s="51" t="n">
        <v>-0.0002750112233974788</v>
      </c>
      <c r="AE573" s="51" t="n">
        <v>-0.0002086623838887243</v>
      </c>
      <c r="AF573" s="51" t="n">
        <v>-0.0001958185250021619</v>
      </c>
      <c r="AG573" s="51" t="n">
        <v>0.0001135103508283022</v>
      </c>
      <c r="AH573" s="51" t="n">
        <v>-3.912633353302325e-06</v>
      </c>
      <c r="AI573" s="51" t="n">
        <v>0.0002182834958458746</v>
      </c>
      <c r="AJ573" s="51" t="n">
        <v>-0.0006733681110066745</v>
      </c>
      <c r="AK573" s="51" t="n">
        <v>-0.001415939960728972</v>
      </c>
      <c r="AL573" s="51" t="n">
        <v>-0.0003235218995625659</v>
      </c>
      <c r="AM573" s="51" t="n">
        <v>0.0001162768070098127</v>
      </c>
      <c r="AN573" s="51" t="n">
        <v>-0.001143214159930119</v>
      </c>
      <c r="AO573" s="51" t="n">
        <v>0.0006261444181941724</v>
      </c>
      <c r="AP573" s="51" t="n">
        <v>-1.411631842845306</v>
      </c>
      <c r="AQ573" s="51" t="n">
        <v>0.2687414676047391</v>
      </c>
      <c r="AR573" s="51" t="n">
        <v>-0.05555694248036846</v>
      </c>
      <c r="AS573" s="51" t="n">
        <v>0.103790958939552</v>
      </c>
      <c r="AT573" s="51" t="n">
        <v>-0.0003929178051944887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6.000000177111761</v>
      </c>
      <c r="BH573" s="51" t="n">
        <v>14.00000002450382</v>
      </c>
      <c r="BI573" s="51" t="n">
        <v>5.500000366650669</v>
      </c>
      <c r="BJ573" s="51" t="n">
        <v>0.700000573370327</v>
      </c>
      <c r="BK573" s="51" t="n">
        <v>0.4000000369072253</v>
      </c>
      <c r="BL573" s="51" t="n">
        <v>0.02000000147499311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0.1877187253651583</v>
      </c>
      <c r="BQ573" s="51" t="n">
        <v>-0.03824070212270548</v>
      </c>
      <c r="BR573" s="51" t="n">
        <v>1.000831423020197</v>
      </c>
      <c r="BS573" s="51" t="n">
        <v>0.001141498776224825</v>
      </c>
      <c r="BT573" s="51" t="n">
        <v>0.007954863808661006</v>
      </c>
      <c r="BU573" s="51" t="n">
        <v>5.843490114010308e-05</v>
      </c>
      <c r="BV573" s="51" t="n">
        <v>0.008036559730888505</v>
      </c>
    </row>
    <row r="574">
      <c r="A574" s="49" t="n">
        <v>54.82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-1.713680418132224</v>
      </c>
      <c r="L574" s="49" t="n">
        <v>-1.530787487339247</v>
      </c>
      <c r="M574" s="49" t="n">
        <v>-0.05701166400710522</v>
      </c>
      <c r="N574" s="49" t="n">
        <v>-1.485174844979933</v>
      </c>
      <c r="O574" s="49" t="n">
        <v>-6.213662153682456</v>
      </c>
      <c r="P574" s="49" t="n">
        <v>1.55020908278015</v>
      </c>
      <c r="Q574" s="49" t="n">
        <v>4.181322239560359e-07</v>
      </c>
      <c r="R574" s="49" t="n">
        <v>-2.512660753462015e-06</v>
      </c>
      <c r="S574" s="49" t="n">
        <v>-2.035992894777738e-06</v>
      </c>
      <c r="T574" s="49" t="n">
        <v>-5.155020066593963e-06</v>
      </c>
      <c r="U574" s="49" t="n">
        <v>2.153682456373929e-06</v>
      </c>
      <c r="V574" s="49" t="n">
        <v>-1.908278015005926e-05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0.0001009821263790592</v>
      </c>
      <c r="AD574" s="49" t="n">
        <v>-0.0002777278488481902</v>
      </c>
      <c r="AE574" s="49" t="n">
        <v>-0.0002091668543605202</v>
      </c>
      <c r="AF574" s="49" t="n">
        <v>-0.0001963374997656429</v>
      </c>
      <c r="AG574" s="49" t="n">
        <v>0.0001130806407856893</v>
      </c>
      <c r="AH574" s="49" t="n">
        <v>-3.91241694906513e-06</v>
      </c>
      <c r="AI574" s="49" t="n">
        <v>-0.0001728441636207267</v>
      </c>
      <c r="AJ574" s="49" t="n">
        <v>0.001864032436101163</v>
      </c>
      <c r="AK574" s="49" t="n">
        <v>-0.000280435230752751</v>
      </c>
      <c r="AL574" s="49" t="n">
        <v>-0.000176268251330901</v>
      </c>
      <c r="AM574" s="49" t="n">
        <v>2.115847200889983e-05</v>
      </c>
      <c r="AN574" s="49" t="n">
        <v>-0.001142061427788136</v>
      </c>
      <c r="AO574" s="49" t="n">
        <v>0.0002327595519546061</v>
      </c>
      <c r="AP574" s="49" t="n">
        <v>-1.409082304440478</v>
      </c>
      <c r="AQ574" s="49" t="n">
        <v>0.2698825326421289</v>
      </c>
      <c r="AR574" s="49" t="n">
        <v>-0.05540914013982666</v>
      </c>
      <c r="AS574" s="49" t="n">
        <v>0.1036955355826707</v>
      </c>
      <c r="AT574" s="49" t="n">
        <v>-0.0003917479644712036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6.00000017498642</v>
      </c>
      <c r="BH574" s="49" t="n">
        <v>14.00000002420977</v>
      </c>
      <c r="BI574" s="49" t="n">
        <v>5.500000362250861</v>
      </c>
      <c r="BJ574" s="49" t="n">
        <v>0.7000005664898831</v>
      </c>
      <c r="BK574" s="49" t="n">
        <v>0.4000000364643386</v>
      </c>
      <c r="BL574" s="49" t="n">
        <v>0.02000000145729319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0.187719300950824</v>
      </c>
      <c r="BQ574" s="49" t="n">
        <v>-0.03823673475363875</v>
      </c>
      <c r="BR574" s="49" t="n">
        <v>1.000831449338141</v>
      </c>
      <c r="BS574" s="49" t="n">
        <v>0.0005659131105117954</v>
      </c>
      <c r="BT574" s="49" t="n">
        <v>0.003987494741931885</v>
      </c>
      <c r="BU574" s="49" t="n">
        <v>3.211695687177496e-05</v>
      </c>
      <c r="BV574" s="49" t="n">
        <v>0.00402758034860911</v>
      </c>
    </row>
    <row r="575">
      <c r="A575" s="51" t="n">
        <v>54.83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-1.713679406705166</v>
      </c>
      <c r="L575" s="51" t="n">
        <v>-1.530790257680505</v>
      </c>
      <c r="M575" s="51" t="n">
        <v>-0.05701374510387622</v>
      </c>
      <c r="N575" s="51" t="n">
        <v>-1.485176790879487</v>
      </c>
      <c r="O575" s="51" t="n">
        <v>-6.21366103738841</v>
      </c>
      <c r="P575" s="51" t="n">
        <v>1.550209039805768</v>
      </c>
      <c r="Q575" s="51" t="n">
        <v>-5.932948343723154e-07</v>
      </c>
      <c r="R575" s="51" t="n">
        <v>2.576805047116437e-07</v>
      </c>
      <c r="S575" s="51" t="n">
        <v>4.51038762172562e-08</v>
      </c>
      <c r="T575" s="51" t="n">
        <v>-3.209120513103514e-06</v>
      </c>
      <c r="U575" s="51" t="n">
        <v>1.037388409841355e-06</v>
      </c>
      <c r="V575" s="51" t="n">
        <v>-1.903980576822839e-05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0.0001005564444995773</v>
      </c>
      <c r="AD575" s="51" t="n">
        <v>-0.0002767317315447585</v>
      </c>
      <c r="AE575" s="51" t="n">
        <v>-0.000206899780292216</v>
      </c>
      <c r="AF575" s="51" t="n">
        <v>-0.0001942616162400111</v>
      </c>
      <c r="AG575" s="51" t="n">
        <v>0.0001111637611262745</v>
      </c>
      <c r="AH575" s="51" t="n">
        <v>-3.880769427336674e-06</v>
      </c>
      <c r="AI575" s="51" t="n">
        <v>-0.000556657732413736</v>
      </c>
      <c r="AJ575" s="51" t="n">
        <v>0.004356160003360191</v>
      </c>
      <c r="AK575" s="51" t="n">
        <v>0.0008346271036180422</v>
      </c>
      <c r="AL575" s="51" t="n">
        <v>-3.145473942535074e-05</v>
      </c>
      <c r="AM575" s="51" t="n">
        <v>-7.235915426140267e-05</v>
      </c>
      <c r="AN575" s="51" t="n">
        <v>-0.001140914125815328</v>
      </c>
      <c r="AO575" s="51" t="n">
        <v>-0.0001583276957905014</v>
      </c>
      <c r="AP575" s="51" t="n">
        <v>-1.40654500410272</v>
      </c>
      <c r="AQ575" s="51" t="n">
        <v>0.271017812081815</v>
      </c>
      <c r="AR575" s="51" t="n">
        <v>-0.05526210016152871</v>
      </c>
      <c r="AS575" s="51" t="n">
        <v>0.1036006094167276</v>
      </c>
      <c r="AT575" s="51" t="n">
        <v>-0.0003905846661015598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6.000000172886583</v>
      </c>
      <c r="BH575" s="51" t="n">
        <v>14.00000002391925</v>
      </c>
      <c r="BI575" s="51" t="n">
        <v>5.500000357903851</v>
      </c>
      <c r="BJ575" s="51" t="n">
        <v>0.7000005596920045</v>
      </c>
      <c r="BK575" s="51" t="n">
        <v>0.4000000360267665</v>
      </c>
      <c r="BL575" s="51" t="n">
        <v>0.02000000143980567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0.1877198765685796</v>
      </c>
      <c r="BQ575" s="51" t="n">
        <v>-0.03823276775181243</v>
      </c>
      <c r="BR575" s="51" t="n">
        <v>1.000831475694696</v>
      </c>
      <c r="BS575" s="51" t="n">
        <v>-9.704645143049362e-06</v>
      </c>
      <c r="BT575" s="51" t="n">
        <v>2.049291561445621e-05</v>
      </c>
      <c r="BU575" s="51" t="n">
        <v>5.760401933230241e-06</v>
      </c>
      <c r="BV575" s="51" t="n">
        <v>2.339491308310628e-05</v>
      </c>
    </row>
    <row r="576">
      <c r="A576" s="49" t="n">
        <v>54.84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-1.713678406853645</v>
      </c>
      <c r="L576" s="49" t="n">
        <v>-1.53079299800353</v>
      </c>
      <c r="M576" s="49" t="n">
        <v>-0.05701578867872652</v>
      </c>
      <c r="N576" s="49" t="n">
        <v>-1.485178701967174</v>
      </c>
      <c r="O576" s="49" t="n">
        <v>-6.213659948226957</v>
      </c>
      <c r="P576" s="49" t="n">
        <v>1.550208997352427</v>
      </c>
      <c r="Q576" s="49" t="n">
        <v>-1.593146354839092e-06</v>
      </c>
      <c r="R576" s="49" t="n">
        <v>2.998003530096938e-06</v>
      </c>
      <c r="S576" s="49" t="n">
        <v>2.088678726516746e-06</v>
      </c>
      <c r="T576" s="49" t="n">
        <v>-1.298032826113626e-06</v>
      </c>
      <c r="U576" s="49" t="n">
        <v>-5.17730427418428e-08</v>
      </c>
      <c r="V576" s="49" t="n">
        <v>-1.899735242671952e-05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9.880469833324287e-05</v>
      </c>
      <c r="AD576" s="49" t="n">
        <v>-0.0002720883401216626</v>
      </c>
      <c r="AE576" s="49" t="n">
        <v>-0.0002019282077673038</v>
      </c>
      <c r="AF576" s="49" t="n">
        <v>-0.0001896468524449253</v>
      </c>
      <c r="AG576" s="49" t="n">
        <v>0.0001077981308418175</v>
      </c>
      <c r="AH576" s="49" t="n">
        <v>-3.817796595548349e-06</v>
      </c>
      <c r="AI576" s="49" t="n">
        <v>-0.000928169089407698</v>
      </c>
      <c r="AJ576" s="49" t="n">
        <v>0.006770681788397528</v>
      </c>
      <c r="AK576" s="49" t="n">
        <v>0.001914781034608157</v>
      </c>
      <c r="AL576" s="49" t="n">
        <v>0.000109034104150642</v>
      </c>
      <c r="AM576" s="49" t="n">
        <v>-0.0001630557336028164</v>
      </c>
      <c r="AN576" s="49" t="n">
        <v>-0.001139787018950775</v>
      </c>
      <c r="AO576" s="49" t="n">
        <v>-0.0005419682174376307</v>
      </c>
      <c r="AP576" s="49" t="n">
        <v>-1.404053341464446</v>
      </c>
      <c r="AQ576" s="49" t="n">
        <v>0.2721323786543773</v>
      </c>
      <c r="AR576" s="49" t="n">
        <v>-0.05511775409089361</v>
      </c>
      <c r="AS576" s="49" t="n">
        <v>0.1035074288417862</v>
      </c>
      <c r="AT576" s="49" t="n">
        <v>-0.0003894429753275779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6.000000170811944</v>
      </c>
      <c r="BH576" s="49" t="n">
        <v>14.00000002363222</v>
      </c>
      <c r="BI576" s="49" t="n">
        <v>5.500000353609004</v>
      </c>
      <c r="BJ576" s="49" t="n">
        <v>0.7000005529757004</v>
      </c>
      <c r="BK576" s="49" t="n">
        <v>0.4000000355944453</v>
      </c>
      <c r="BL576" s="49" t="n">
        <v>0.020000001422528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0.1877204446039192</v>
      </c>
      <c r="BQ576" s="49" t="n">
        <v>-0.0382288535860969</v>
      </c>
      <c r="BR576" s="49" t="n">
        <v>1.000831501740603</v>
      </c>
      <c r="BS576" s="49" t="n">
        <v>-0.000577739984686243</v>
      </c>
      <c r="BT576" s="49" t="n">
        <v>-0.003893672799917813</v>
      </c>
      <c r="BU576" s="49" t="n">
        <v>-2.028550505350779e-05</v>
      </c>
      <c r="BV576" s="49" t="n">
        <v>0.003936354006493872</v>
      </c>
    </row>
    <row r="577">
      <c r="A577" s="51" t="n">
        <v>54.85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-1.713677431665372</v>
      </c>
      <c r="L577" s="51" t="n">
        <v>-1.530795672474125</v>
      </c>
      <c r="M577" s="51" t="n">
        <v>-0.05701776822033777</v>
      </c>
      <c r="N577" s="51" t="n">
        <v>-1.485180553431401</v>
      </c>
      <c r="O577" s="51" t="n">
        <v>-6.213658900303416</v>
      </c>
      <c r="P577" s="51" t="n">
        <v>1.550208955785366</v>
      </c>
      <c r="Q577" s="51" t="n">
        <v>-2.568334628305635e-06</v>
      </c>
      <c r="R577" s="51" t="n">
        <v>5.672474125084648e-06</v>
      </c>
      <c r="S577" s="51" t="n">
        <v>4.068220337771766e-06</v>
      </c>
      <c r="T577" s="51" t="n">
        <v>5.534314007071828e-07</v>
      </c>
      <c r="U577" s="51" t="n">
        <v>-1.099696583573007e-06</v>
      </c>
      <c r="V577" s="51" t="n">
        <v>-1.895578536625919e-05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9.576768934697286e-05</v>
      </c>
      <c r="AD577" s="51" t="n">
        <v>-0.0002639102840886518</v>
      </c>
      <c r="AE577" s="51" t="n">
        <v>-0.0001943538327231597</v>
      </c>
      <c r="AF577" s="51" t="n">
        <v>-0.0001825831666006895</v>
      </c>
      <c r="AG577" s="51" t="n">
        <v>0.0001030437656730017</v>
      </c>
      <c r="AH577" s="51" t="n">
        <v>-3.723913335664441e-06</v>
      </c>
      <c r="AI577" s="51" t="n">
        <v>-0.001282621453686205</v>
      </c>
      <c r="AJ577" s="51" t="n">
        <v>0.009076744996449154</v>
      </c>
      <c r="AK577" s="51" t="n">
        <v>0.002946213309905011</v>
      </c>
      <c r="AL577" s="51" t="n">
        <v>0.0002433923903561562</v>
      </c>
      <c r="AM577" s="51" t="n">
        <v>-0.0002497611316682395</v>
      </c>
      <c r="AN577" s="51" t="n">
        <v>-0.001138694736270101</v>
      </c>
      <c r="AO577" s="51" t="n">
        <v>-0.0009131779442465467</v>
      </c>
      <c r="AP577" s="51" t="n">
        <v>-1.401639638059375</v>
      </c>
      <c r="AQ577" s="51" t="n">
        <v>0.2732117765034405</v>
      </c>
      <c r="AR577" s="51" t="n">
        <v>-0.05497797738669256</v>
      </c>
      <c r="AS577" s="51" t="n">
        <v>0.1034172081876743</v>
      </c>
      <c r="AT577" s="51" t="n">
        <v>-0.0003883377852662147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6.000000168762201</v>
      </c>
      <c r="BH577" s="51" t="n">
        <v>14.00000002334864</v>
      </c>
      <c r="BI577" s="51" t="n">
        <v>5.500000349365696</v>
      </c>
      <c r="BJ577" s="51" t="n">
        <v>0.700000546339992</v>
      </c>
      <c r="BK577" s="51" t="n">
        <v>0.400000035167312</v>
      </c>
      <c r="BL577" s="51" t="n">
        <v>0.02000000140545767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0.1877209976467256</v>
      </c>
      <c r="BQ577" s="51" t="n">
        <v>-0.03822504331299551</v>
      </c>
      <c r="BR577" s="51" t="n">
        <v>1.000831527136026</v>
      </c>
      <c r="BS577" s="51" t="n">
        <v>-0.001130782791125551</v>
      </c>
      <c r="BT577" s="51" t="n">
        <v>-0.007703945901306464</v>
      </c>
      <c r="BU577" s="51" t="n">
        <v>-4.568092815127045e-05</v>
      </c>
      <c r="BV577" s="51" t="n">
        <v>0.007786625643894735</v>
      </c>
    </row>
    <row r="578">
      <c r="A578" s="49" t="n">
        <v>54.86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-1.713676493723768</v>
      </c>
      <c r="L578" s="49" t="n">
        <v>-1.53079824662934</v>
      </c>
      <c r="M578" s="49" t="n">
        <v>-0.05701965841751538</v>
      </c>
      <c r="N578" s="49" t="n">
        <v>-1.485182321546555</v>
      </c>
      <c r="O578" s="49" t="n">
        <v>-6.213657907005532</v>
      </c>
      <c r="P578" s="49" t="n">
        <v>1.550208915460181</v>
      </c>
      <c r="Q578" s="49" t="n">
        <v>-3.506276232467798e-06</v>
      </c>
      <c r="R578" s="49" t="n">
        <v>8.246629340069589e-06</v>
      </c>
      <c r="S578" s="49" t="n">
        <v>5.95841751537679e-06</v>
      </c>
      <c r="T578" s="49" t="n">
        <v>2.321546555217324e-06</v>
      </c>
      <c r="U578" s="49" t="n">
        <v>-2.092994467517428e-06</v>
      </c>
      <c r="V578" s="49" t="n">
        <v>-1.891546018151224e-05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9.15034194929458e-05</v>
      </c>
      <c r="AD578" s="49" t="n">
        <v>-0.0002523548439435577</v>
      </c>
      <c r="AE578" s="49" t="n">
        <v>-0.0001843115972856191</v>
      </c>
      <c r="AF578" s="49" t="n">
        <v>-0.0001731945566769129</v>
      </c>
      <c r="AG578" s="49" t="n">
        <v>9.698224983508579e-05</v>
      </c>
      <c r="AH578" s="49" t="n">
        <v>-3.600131865905869e-06</v>
      </c>
      <c r="AI578" s="49" t="n">
        <v>-0.00161555272871302</v>
      </c>
      <c r="AJ578" s="49" t="n">
        <v>0.01124535613865313</v>
      </c>
      <c r="AK578" s="49" t="n">
        <v>0.003915939554813592</v>
      </c>
      <c r="AL578" s="49" t="n">
        <v>0.0003699185622806294</v>
      </c>
      <c r="AM578" s="49" t="n">
        <v>-0.0003313737296404613</v>
      </c>
      <c r="AN578" s="49" t="n">
        <v>-0.001137651521144751</v>
      </c>
      <c r="AO578" s="49" t="n">
        <v>-0.001267205868848931</v>
      </c>
      <c r="AP578" s="49" t="n">
        <v>-1.39933473094682</v>
      </c>
      <c r="AQ578" s="49" t="n">
        <v>0.2742422058534666</v>
      </c>
      <c r="AR578" s="49" t="n">
        <v>-0.05484456346424306</v>
      </c>
      <c r="AS578" s="49" t="n">
        <v>0.1033311094236546</v>
      </c>
      <c r="AT578" s="49" t="n">
        <v>-0.0003872835393179175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6.000000166737054</v>
      </c>
      <c r="BH578" s="49" t="n">
        <v>14.00000002306845</v>
      </c>
      <c r="BI578" s="49" t="n">
        <v>5.500000345173308</v>
      </c>
      <c r="BJ578" s="49" t="n">
        <v>0.7000005397839121</v>
      </c>
      <c r="BK578" s="49" t="n">
        <v>0.4000000347453042</v>
      </c>
      <c r="BL578" s="49" t="n">
        <v>0.02000000138859218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0.1877215285867468</v>
      </c>
      <c r="BQ578" s="49" t="n">
        <v>-0.03822138591781254</v>
      </c>
      <c r="BR578" s="49" t="n">
        <v>1.000831551555033</v>
      </c>
      <c r="BS578" s="49" t="n">
        <v>-0.001661722812296151</v>
      </c>
      <c r="BT578" s="49" t="n">
        <v>-0.01136134108428027</v>
      </c>
      <c r="BU578" s="49" t="n">
        <v>-7.009993518991564e-05</v>
      </c>
      <c r="BV578" s="49" t="n">
        <v>0.0114824347565825</v>
      </c>
    </row>
    <row r="579">
      <c r="A579" s="51" t="n">
        <v>54.87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-1.713675604941806</v>
      </c>
      <c r="L579" s="51" t="n">
        <v>-1.53080068780852</v>
      </c>
      <c r="M579" s="51" t="n">
        <v>-0.05702143548125683</v>
      </c>
      <c r="N579" s="51" t="n">
        <v>-1.485183984003642</v>
      </c>
      <c r="O579" s="51" t="n">
        <v>-6.213656980798265</v>
      </c>
      <c r="P579" s="51" t="n">
        <v>1.550208876714994</v>
      </c>
      <c r="Q579" s="51" t="n">
        <v>-4.395058194495149e-06</v>
      </c>
      <c r="R579" s="51" t="n">
        <v>1.068780851953832e-05</v>
      </c>
      <c r="S579" s="51" t="n">
        <v>7.735481256827825e-06</v>
      </c>
      <c r="T579" s="51" t="n">
        <v>3.984003641654965e-06</v>
      </c>
      <c r="U579" s="51" t="n">
        <v>-3.019201734844046e-06</v>
      </c>
      <c r="V579" s="51" t="n">
        <v>-1.887671499423149e-05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8.608591226422224e-05</v>
      </c>
      <c r="AD579" s="51" t="n">
        <v>-0.0002376211668445739</v>
      </c>
      <c r="AE579" s="51" t="n">
        <v>-0.0001719677376864921</v>
      </c>
      <c r="AF579" s="51" t="n">
        <v>-0.0001616374956271219</v>
      </c>
      <c r="AG579" s="51" t="n">
        <v>8.971495350031783e-05</v>
      </c>
      <c r="AH579" s="51" t="n">
        <v>-3.448201333691335e-06</v>
      </c>
      <c r="AI579" s="51" t="n">
        <v>-0.00192285232273228</v>
      </c>
      <c r="AJ579" s="51" t="n">
        <v>0.01324973140216238</v>
      </c>
      <c r="AK579" s="51" t="n">
        <v>0.004811968380260502</v>
      </c>
      <c r="AL579" s="51" t="n">
        <v>0.0004870394095239499</v>
      </c>
      <c r="AM579" s="51" t="n">
        <v>-0.0004068772330289894</v>
      </c>
      <c r="AN579" s="51" t="n">
        <v>-0.001136670914261284</v>
      </c>
      <c r="AO579" s="51" t="n">
        <v>-0.001599597271875256</v>
      </c>
      <c r="AP579" s="51" t="n">
        <v>-1.397167593693936</v>
      </c>
      <c r="AQ579" s="51" t="n">
        <v>0.2752106989369443</v>
      </c>
      <c r="AR579" s="51" t="n">
        <v>-0.05471919816379241</v>
      </c>
      <c r="AS579" s="51" t="n">
        <v>0.1032502240250435</v>
      </c>
      <c r="AT579" s="51" t="n">
        <v>-0.0003862939068552476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6.00000016473621</v>
      </c>
      <c r="BH579" s="51" t="n">
        <v>14.00000002279163</v>
      </c>
      <c r="BI579" s="51" t="n">
        <v>5.500000341031228</v>
      </c>
      <c r="BJ579" s="51" t="n">
        <v>0.7000005333065051</v>
      </c>
      <c r="BK579" s="51" t="n">
        <v>0.4000000343283606</v>
      </c>
      <c r="BL579" s="51" t="n">
        <v>0.02000000137192907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0.1877220307038831</v>
      </c>
      <c r="BQ579" s="51" t="n">
        <v>-0.03821792769139573</v>
      </c>
      <c r="BR579" s="51" t="n">
        <v>1.000831574689771</v>
      </c>
      <c r="BS579" s="51" t="n">
        <v>-0.002163839948637891</v>
      </c>
      <c r="BT579" s="51" t="n">
        <v>-0.01481956750108704</v>
      </c>
      <c r="BU579" s="51" t="n">
        <v>-9.323467309307887e-05</v>
      </c>
      <c r="BV579" s="51" t="n">
        <v>0.01497699826223076</v>
      </c>
    </row>
    <row r="580">
      <c r="A580" s="49" t="n">
        <v>54.88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-1.713674776409581</v>
      </c>
      <c r="L580" s="49" t="n">
        <v>-1.530802965554715</v>
      </c>
      <c r="M580" s="49" t="n">
        <v>-0.05702307744405004</v>
      </c>
      <c r="N580" s="49" t="n">
        <v>-1.485185520216783</v>
      </c>
      <c r="O580" s="49" t="n">
        <v>-6.213656133044263</v>
      </c>
      <c r="P580" s="49" t="n">
        <v>1.550208839862431</v>
      </c>
      <c r="Q580" s="49" t="n">
        <v>-5.223590419323187e-06</v>
      </c>
      <c r="R580" s="49" t="n">
        <v>1.296555471519412e-05</v>
      </c>
      <c r="S580" s="49" t="n">
        <v>9.377444050037709e-06</v>
      </c>
      <c r="T580" s="49" t="n">
        <v>5.520216782572973e-06</v>
      </c>
      <c r="U580" s="49" t="n">
        <v>-3.866955736953059e-06</v>
      </c>
      <c r="V580" s="49" t="n">
        <v>-1.883986243123026e-05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7.960368431096003e-05</v>
      </c>
      <c r="AD580" s="49" t="n">
        <v>-0.0002199471721095015</v>
      </c>
      <c r="AE580" s="49" t="n">
        <v>-0.0001575172408326668</v>
      </c>
      <c r="AF580" s="49" t="n">
        <v>-0.0001480978210039552</v>
      </c>
      <c r="AG580" s="49" t="n">
        <v>8.135983289779092e-05</v>
      </c>
      <c r="AH580" s="49" t="n">
        <v>-3.270596368749185e-06</v>
      </c>
      <c r="AI580" s="49" t="n">
        <v>-0.002200810515954548</v>
      </c>
      <c r="AJ580" s="49" t="n">
        <v>0.01506561617061591</v>
      </c>
      <c r="AK580" s="49" t="n">
        <v>0.005623450064221213</v>
      </c>
      <c r="AL580" s="49" t="n">
        <v>0.0005933312065029521</v>
      </c>
      <c r="AM580" s="49" t="n">
        <v>-0.000475354734347443</v>
      </c>
      <c r="AN580" s="49" t="n">
        <v>-0.001135765431495189</v>
      </c>
      <c r="AO580" s="49" t="n">
        <v>-0.00190625038984139</v>
      </c>
      <c r="AP580" s="49" t="n">
        <v>-1.395164986315136</v>
      </c>
      <c r="AQ580" s="49" t="n">
        <v>0.2761052838482699</v>
      </c>
      <c r="AR580" s="49" t="n">
        <v>-0.05460343604815313</v>
      </c>
      <c r="AS580" s="49" t="n">
        <v>0.1031755564844513</v>
      </c>
      <c r="AT580" s="49" t="n">
        <v>-0.0003853814677126356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6.000000162759375</v>
      </c>
      <c r="BH580" s="49" t="n">
        <v>14.00000002251813</v>
      </c>
      <c r="BI580" s="49" t="n">
        <v>5.500000336938854</v>
      </c>
      <c r="BJ580" s="49" t="n">
        <v>0.7000005269068271</v>
      </c>
      <c r="BK580" s="49" t="n">
        <v>0.4000000339164203</v>
      </c>
      <c r="BL580" s="49" t="n">
        <v>0.02000000135546592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0.1877224977520289</v>
      </c>
      <c r="BQ580" s="49" t="n">
        <v>-0.03821471165153997</v>
      </c>
      <c r="BR580" s="49" t="n">
        <v>1.000831596254255</v>
      </c>
      <c r="BS580" s="49" t="n">
        <v>-0.002630888094434791</v>
      </c>
      <c r="BT580" s="49" t="n">
        <v>-0.01803560735684495</v>
      </c>
      <c r="BU580" s="49" t="n">
        <v>-0.0001147991570693563</v>
      </c>
      <c r="BV580" s="49" t="n">
        <v>0.01822684513957866</v>
      </c>
    </row>
    <row r="581">
      <c r="A581" s="51" t="n">
        <v>54.89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-1.713674018258327</v>
      </c>
      <c r="L581" s="51" t="n">
        <v>-1.530805051983456</v>
      </c>
      <c r="M581" s="51" t="n">
        <v>-0.0570245644307015</v>
      </c>
      <c r="N581" s="51" t="n">
        <v>-1.485186911592314</v>
      </c>
      <c r="O581" s="51" t="n">
        <v>-6.213655373859809</v>
      </c>
      <c r="P581" s="51" t="n">
        <v>1.550208805182645</v>
      </c>
      <c r="Q581" s="51" t="n">
        <v>-5.981741673100061e-06</v>
      </c>
      <c r="R581" s="51" t="n">
        <v>1.505198345563841e-05</v>
      </c>
      <c r="S581" s="51" t="n">
        <v>1.086443070149462e-05</v>
      </c>
      <c r="T581" s="51" t="n">
        <v>6.911592314251536e-06</v>
      </c>
      <c r="U581" s="51" t="n">
        <v>-4.626140190922001e-06</v>
      </c>
      <c r="V581" s="51" t="n">
        <v>-1.880518264552045e-05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7.215801373234036e-05</v>
      </c>
      <c r="AD581" s="51" t="n">
        <v>-0.0001996061446823143</v>
      </c>
      <c r="AE581" s="51" t="n">
        <v>-0.0001411807510517008</v>
      </c>
      <c r="AF581" s="51" t="n">
        <v>-0.0001327864667009968</v>
      </c>
      <c r="AG581" s="51" t="n">
        <v>7.204759145939079e-05</v>
      </c>
      <c r="AH581" s="51" t="n">
        <v>-3.070392901135437e-06</v>
      </c>
      <c r="AI581" s="51" t="n">
        <v>-0.002446160168077557</v>
      </c>
      <c r="AJ581" s="51" t="n">
        <v>0.01667157090338055</v>
      </c>
      <c r="AK581" s="51" t="n">
        <v>0.006340806846083947</v>
      </c>
      <c r="AL581" s="51" t="n">
        <v>0.0006875371924000163</v>
      </c>
      <c r="AM581" s="51" t="n">
        <v>-0.0005359994689621587</v>
      </c>
      <c r="AN581" s="51" t="n">
        <v>-0.001134946285683811</v>
      </c>
      <c r="AO581" s="51" t="n">
        <v>-0.002183465609455364</v>
      </c>
      <c r="AP581" s="51" t="n">
        <v>-1.393351136092364</v>
      </c>
      <c r="AQ581" s="51" t="n">
        <v>0.2769151329160434</v>
      </c>
      <c r="AR581" s="51" t="n">
        <v>-0.05449867969205583</v>
      </c>
      <c r="AS581" s="51" t="n">
        <v>0.1031080106330481</v>
      </c>
      <c r="AT581" s="51" t="n">
        <v>-0.0003845574485249562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6.000000160806263</v>
      </c>
      <c r="BH581" s="51" t="n">
        <v>14.00000002224791</v>
      </c>
      <c r="BI581" s="51" t="n">
        <v>5.500000332895588</v>
      </c>
      <c r="BJ581" s="51" t="n">
        <v>0.7000005205839452</v>
      </c>
      <c r="BK581" s="51" t="n">
        <v>0.4000000335094232</v>
      </c>
      <c r="BL581" s="51" t="n">
        <v>0.02000000133920033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0.1877229240353441</v>
      </c>
      <c r="BQ581" s="51" t="n">
        <v>-0.03821177701707246</v>
      </c>
      <c r="BR581" s="51" t="n">
        <v>1.000831615987706</v>
      </c>
      <c r="BS581" s="51" t="n">
        <v>-0.003057171409637238</v>
      </c>
      <c r="BT581" s="51" t="n">
        <v>-0.02097024182435431</v>
      </c>
      <c r="BU581" s="51" t="n">
        <v>-0.0001345326081647613</v>
      </c>
      <c r="BV581" s="51" t="n">
        <v>0.02119234385863115</v>
      </c>
    </row>
    <row r="582">
      <c r="A582" s="49" t="n">
        <v>54.9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-1.713673339542159</v>
      </c>
      <c r="L582" s="49" t="n">
        <v>-1.530806922115416</v>
      </c>
      <c r="M582" s="49" t="n">
        <v>-0.0570258788958285</v>
      </c>
      <c r="N582" s="49" t="n">
        <v>-1.4851881417522</v>
      </c>
      <c r="O582" s="49" t="n">
        <v>-6.213654712007966</v>
      </c>
      <c r="P582" s="49" t="n">
        <v>1.550208772918248</v>
      </c>
      <c r="Q582" s="49" t="n">
        <v>-6.660457841256573e-06</v>
      </c>
      <c r="R582" s="49" t="n">
        <v>1.692211541581834e-05</v>
      </c>
      <c r="S582" s="49" t="n">
        <v>1.217889582850323e-05</v>
      </c>
      <c r="T582" s="49" t="n">
        <v>8.141752200430119e-06</v>
      </c>
      <c r="U582" s="49" t="n">
        <v>-5.287992033586875e-06</v>
      </c>
      <c r="V582" s="49" t="n">
        <v>-1.877291824792238e-05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6.386114496768501e-05</v>
      </c>
      <c r="AD582" s="49" t="n">
        <v>-0.0001769029561655397</v>
      </c>
      <c r="AE582" s="49" t="n">
        <v>-0.0001232010449063545</v>
      </c>
      <c r="AF582" s="49" t="n">
        <v>-0.0001159346310701044</v>
      </c>
      <c r="AG582" s="49" t="n">
        <v>6.191804893076612e-05</v>
      </c>
      <c r="AH582" s="49" t="n">
        <v>-2.851066953589269e-06</v>
      </c>
      <c r="AI582" s="49" t="n">
        <v>-0.002656111114778549</v>
      </c>
      <c r="AJ582" s="49" t="n">
        <v>0.01804921955965518</v>
      </c>
      <c r="AK582" s="49" t="n">
        <v>0.006955842746446095</v>
      </c>
      <c r="AL582" s="49" t="n">
        <v>0.0007685811468419437</v>
      </c>
      <c r="AM582" s="49" t="n">
        <v>-0.0005881224410349396</v>
      </c>
      <c r="AN582" s="49" t="n">
        <v>-0.00113422318637183</v>
      </c>
      <c r="AO582" s="49" t="n">
        <v>-0.002427986995880982</v>
      </c>
      <c r="AP582" s="49" t="n">
        <v>-1.391747452073816</v>
      </c>
      <c r="AQ582" s="49" t="n">
        <v>0.2776306926450747</v>
      </c>
      <c r="AR582" s="49" t="n">
        <v>-0.05440616268605702</v>
      </c>
      <c r="AS582" s="49" t="n">
        <v>0.1030483792478752</v>
      </c>
      <c r="AT582" s="49" t="n">
        <v>-0.0003838315422026617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6.000000158876587</v>
      </c>
      <c r="BH582" s="49" t="n">
        <v>14.00000002198094</v>
      </c>
      <c r="BI582" s="49" t="n">
        <v>5.500000328900841</v>
      </c>
      <c r="BJ582" s="49" t="n">
        <v>0.7000005143369379</v>
      </c>
      <c r="BK582" s="49" t="n">
        <v>0.4000000331073101</v>
      </c>
      <c r="BL582" s="49" t="n">
        <v>0.02000000132312993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0.1877233044760029</v>
      </c>
      <c r="BQ582" s="49" t="n">
        <v>-0.0382091587412436</v>
      </c>
      <c r="BR582" s="49" t="n">
        <v>1.000831633657427</v>
      </c>
      <c r="BS582" s="49" t="n">
        <v>-0.003437612068446505</v>
      </c>
      <c r="BT582" s="49" t="n">
        <v>-0.0235885176532169</v>
      </c>
      <c r="BU582" s="49" t="n">
        <v>-0.000152202328962403</v>
      </c>
      <c r="BV582" s="49" t="n">
        <v>0.02383817332259744</v>
      </c>
    </row>
    <row r="583">
      <c r="A583" s="51" t="n">
        <v>54.91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-1.713672748137619</v>
      </c>
      <c r="L583" s="51" t="n">
        <v>-1.530808554168972</v>
      </c>
      <c r="M583" s="51" t="n">
        <v>-0.05702700582452849</v>
      </c>
      <c r="N583" s="51" t="n">
        <v>-1.485189196709811</v>
      </c>
      <c r="O583" s="51" t="n">
        <v>-6.213654154823571</v>
      </c>
      <c r="P583" s="51" t="n">
        <v>1.550208743271636</v>
      </c>
      <c r="Q583" s="51" t="n">
        <v>-7.251862381485452e-06</v>
      </c>
      <c r="R583" s="51" t="n">
        <v>1.855416897189599e-05</v>
      </c>
      <c r="S583" s="51" t="n">
        <v>1.330582452849227e-05</v>
      </c>
      <c r="T583" s="51" t="n">
        <v>9.196709811476467e-06</v>
      </c>
      <c r="U583" s="51" t="n">
        <v>-5.845176429097876e-06</v>
      </c>
      <c r="V583" s="51" t="n">
        <v>-1.874327163564615e-05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5.483453273994534e-05</v>
      </c>
      <c r="AD583" s="51" t="n">
        <v>-0.0001521698571643179</v>
      </c>
      <c r="AE583" s="51" t="n">
        <v>-0.0001038392279069773</v>
      </c>
      <c r="AF583" s="51" t="n">
        <v>-9.778904260061404e-05</v>
      </c>
      <c r="AG583" s="51" t="n">
        <v>5.111729693174963e-05</v>
      </c>
      <c r="AH583" s="51" t="n">
        <v>-2.616256603976555e-06</v>
      </c>
      <c r="AI583" s="51" t="n">
        <v>-0.00282837787976362</v>
      </c>
      <c r="AJ583" s="51" t="n">
        <v>0.01918345617571909</v>
      </c>
      <c r="AK583" s="51" t="n">
        <v>0.00746183181077226</v>
      </c>
      <c r="AL583" s="51" t="n">
        <v>0.0008355773589224662</v>
      </c>
      <c r="AM583" s="51" t="n">
        <v>-0.0006311576194976303</v>
      </c>
      <c r="AN583" s="51" t="n">
        <v>-0.00113360423628236</v>
      </c>
      <c r="AO583" s="51" t="n">
        <v>-0.0026370365138388</v>
      </c>
      <c r="AP583" s="51" t="n">
        <v>-1.390372277070657</v>
      </c>
      <c r="AQ583" s="51" t="n">
        <v>0.2782437931559817</v>
      </c>
      <c r="AR583" s="51" t="n">
        <v>-0.0543269365348002</v>
      </c>
      <c r="AS583" s="51" t="n">
        <v>0.1029973367104309</v>
      </c>
      <c r="AT583" s="51" t="n">
        <v>-0.0003832118245026047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6.000000156970068</v>
      </c>
      <c r="BH583" s="51" t="n">
        <v>14.00000002171716</v>
      </c>
      <c r="BI583" s="51" t="n">
        <v>5.500000324954031</v>
      </c>
      <c r="BJ583" s="51" t="n">
        <v>0.7000005081648947</v>
      </c>
      <c r="BK583" s="51" t="n">
        <v>0.4000000327100224</v>
      </c>
      <c r="BL583" s="51" t="n">
        <v>0.02000000130725237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0.1877236346726653</v>
      </c>
      <c r="BQ583" s="51" t="n">
        <v>-0.0382068871094878</v>
      </c>
      <c r="BR583" s="51" t="n">
        <v>1.000831649061228</v>
      </c>
      <c r="BS583" s="51" t="n">
        <v>-0.003767808730764655</v>
      </c>
      <c r="BT583" s="51" t="n">
        <v>-0.02586014940901549</v>
      </c>
      <c r="BU583" s="51" t="n">
        <v>-0.000167606129419795</v>
      </c>
      <c r="BV583" s="51" t="n">
        <v>0.02613372920007494</v>
      </c>
    </row>
    <row r="584">
      <c r="A584" s="49" t="n">
        <v>54.92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-1.713672250660393</v>
      </c>
      <c r="L584" s="49" t="n">
        <v>-1.530809929808252</v>
      </c>
      <c r="M584" s="49" t="n">
        <v>-0.05702793289429318</v>
      </c>
      <c r="N584" s="49" t="n">
        <v>-1.485190065001829</v>
      </c>
      <c r="O584" s="49" t="n">
        <v>-6.21365370816139</v>
      </c>
      <c r="P584" s="49" t="n">
        <v>1.550208716404578</v>
      </c>
      <c r="Q584" s="49" t="n">
        <v>-7.749339607565631e-06</v>
      </c>
      <c r="R584" s="49" t="n">
        <v>1.992980825216151e-05</v>
      </c>
      <c r="S584" s="49" t="n">
        <v>1.423289429317715e-05</v>
      </c>
      <c r="T584" s="49" t="n">
        <v>1.006500182931802e-05</v>
      </c>
      <c r="U584" s="49" t="n">
        <v>-6.291838610117395e-06</v>
      </c>
      <c r="V584" s="49" t="n">
        <v>-1.871640457817847e-05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4.520717242478426e-05</v>
      </c>
      <c r="AD584" s="49" t="n">
        <v>-0.0001257618241184485</v>
      </c>
      <c r="AE584" s="49" t="n">
        <v>-8.337080839574166e-05</v>
      </c>
      <c r="AF584" s="49" t="n">
        <v>-7.860782949832687e-05</v>
      </c>
      <c r="AG584" s="49" t="n">
        <v>3.979579298541715e-05</v>
      </c>
      <c r="AH584" s="49" t="n">
        <v>-2.36955136604061e-06</v>
      </c>
      <c r="AI584" s="49" t="n">
        <v>-0.002961201300350229</v>
      </c>
      <c r="AJ584" s="49" t="n">
        <v>0.02006260529391311</v>
      </c>
      <c r="AK584" s="49" t="n">
        <v>0.007853584568543806</v>
      </c>
      <c r="AL584" s="49" t="n">
        <v>0.0008878376423382572</v>
      </c>
      <c r="AM584" s="49" t="n">
        <v>-0.0006646655332607278</v>
      </c>
      <c r="AN584" s="49" t="n">
        <v>-0.001133095917809191</v>
      </c>
      <c r="AO584" s="49" t="n">
        <v>-0.002808341572868023</v>
      </c>
      <c r="AP584" s="49" t="n">
        <v>-1.389240681545146</v>
      </c>
      <c r="AQ584" s="49" t="n">
        <v>0.27874773603634</v>
      </c>
      <c r="AR584" s="49" t="n">
        <v>-0.0542618611014064</v>
      </c>
      <c r="AS584" s="49" t="n">
        <v>0.1029554340013822</v>
      </c>
      <c r="AT584" s="49" t="n">
        <v>-0.0003827047542212361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6.000000155086427</v>
      </c>
      <c r="BH584" s="49" t="n">
        <v>14.00000002145656</v>
      </c>
      <c r="BI584" s="49" t="n">
        <v>5.500000321054582</v>
      </c>
      <c r="BJ584" s="49" t="n">
        <v>0.7000005020669159</v>
      </c>
      <c r="BK584" s="49" t="n">
        <v>0.4000000323175021</v>
      </c>
      <c r="BL584" s="49" t="n">
        <v>0.02000000129156534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0.1877239109490978</v>
      </c>
      <c r="BQ584" s="49" t="n">
        <v>-0.03820498740526405</v>
      </c>
      <c r="BR584" s="49" t="n">
        <v>1.00083166202943</v>
      </c>
      <c r="BS584" s="49" t="n">
        <v>-0.004044085163357192</v>
      </c>
      <c r="BT584" s="49" t="n">
        <v>-0.0277598536327639</v>
      </c>
      <c r="BU584" s="49" t="n">
        <v>-0.0001805743321536823</v>
      </c>
      <c r="BV584" s="49" t="n">
        <v>0.02805346156199612</v>
      </c>
    </row>
    <row r="585">
      <c r="A585" s="51" t="n">
        <v>54.93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-1.713671852398446</v>
      </c>
      <c r="L585" s="51" t="n">
        <v>-1.530811034342504</v>
      </c>
      <c r="M585" s="51" t="n">
        <v>-0.05702865059757118</v>
      </c>
      <c r="N585" s="51" t="n">
        <v>-1.485190737783306</v>
      </c>
      <c r="O585" s="51" t="n">
        <v>-6.213653376359123</v>
      </c>
      <c r="P585" s="51" t="n">
        <v>1.550208692439305</v>
      </c>
      <c r="Q585" s="51" t="n">
        <v>-8.147601553876171e-06</v>
      </c>
      <c r="R585" s="51" t="n">
        <v>2.103434250422254e-05</v>
      </c>
      <c r="S585" s="51" t="n">
        <v>1.495059757117972e-05</v>
      </c>
      <c r="T585" s="51" t="n">
        <v>1.073778330584751e-05</v>
      </c>
      <c r="U585" s="51" t="n">
        <v>-6.623640876668446e-06</v>
      </c>
      <c r="V585" s="51" t="n">
        <v>-1.869243930485709e-05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3.511399430457729e-05</v>
      </c>
      <c r="AD585" s="51" t="n">
        <v>-9.805150947990413e-05</v>
      </c>
      <c r="AE585" s="51" t="n">
        <v>-6.20817632008129e-05</v>
      </c>
      <c r="AF585" s="51" t="n">
        <v>-5.865717479056846e-05</v>
      </c>
      <c r="AG585" s="51" t="n">
        <v>2.810719986674e-05</v>
      </c>
      <c r="AH585" s="51" t="n">
        <v>-2.114370661788914e-06</v>
      </c>
      <c r="AI585" s="51" t="n">
        <v>-0.003053364311764808</v>
      </c>
      <c r="AJ585" s="51" t="n">
        <v>0.02067853295277922</v>
      </c>
      <c r="AK585" s="51" t="n">
        <v>0.008127493051577226</v>
      </c>
      <c r="AL585" s="51" t="n">
        <v>0.000924876097633897</v>
      </c>
      <c r="AM585" s="51" t="n">
        <v>-0.0006883359244348608</v>
      </c>
      <c r="AN585" s="51" t="n">
        <v>-0.001132703138126416</v>
      </c>
      <c r="AO585" s="51" t="n">
        <v>-0.002940156492472305</v>
      </c>
      <c r="AP585" s="51" t="n">
        <v>-1.388364303686668</v>
      </c>
      <c r="AQ585" s="51" t="n">
        <v>0.2791373604064765</v>
      </c>
      <c r="AR585" s="51" t="n">
        <v>-0.05421159792709389</v>
      </c>
      <c r="AS585" s="51" t="n">
        <v>0.102923095221506</v>
      </c>
      <c r="AT585" s="51" t="n">
        <v>-0.000382315219325018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6.00000015322539</v>
      </c>
      <c r="BH585" s="51" t="n">
        <v>14.00000002119908</v>
      </c>
      <c r="BI585" s="51" t="n">
        <v>5.500000317201927</v>
      </c>
      <c r="BJ585" s="51" t="n">
        <v>0.7000004960421129</v>
      </c>
      <c r="BK585" s="51" t="n">
        <v>0.4000000319296921</v>
      </c>
      <c r="BL585" s="51" t="n">
        <v>0.02000000127606655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0.1877241303925395</v>
      </c>
      <c r="BQ585" s="51" t="n">
        <v>-0.03820347964655402</v>
      </c>
      <c r="BR585" s="51" t="n">
        <v>1.000831672426468</v>
      </c>
      <c r="BS585" s="51" t="n">
        <v>-0.004263528604969702</v>
      </c>
      <c r="BT585" s="51" t="n">
        <v>-0.02926761234280095</v>
      </c>
      <c r="BU585" s="51" t="n">
        <v>-0.0001909713698289295</v>
      </c>
      <c r="BV585" s="51" t="n">
        <v>0.02957714114781826</v>
      </c>
    </row>
    <row r="586">
      <c r="A586" s="49" t="n">
        <v>54.94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-1.713671557261324</v>
      </c>
      <c r="L586" s="49" t="n">
        <v>-1.530811856873417</v>
      </c>
      <c r="M586" s="49" t="n">
        <v>-0.05702915232525298</v>
      </c>
      <c r="N586" s="49" t="n">
        <v>-1.48519120889272</v>
      </c>
      <c r="O586" s="49" t="n">
        <v>-6.213653162209954</v>
      </c>
      <c r="P586" s="49" t="n">
        <v>1.55020867145997</v>
      </c>
      <c r="Q586" s="49" t="n">
        <v>-8.442738675729089e-06</v>
      </c>
      <c r="R586" s="49" t="n">
        <v>2.185687341693665e-05</v>
      </c>
      <c r="S586" s="49" t="n">
        <v>1.545232525297646e-05</v>
      </c>
      <c r="T586" s="49" t="n">
        <v>1.12088927204379e-05</v>
      </c>
      <c r="U586" s="49" t="n">
        <v>-6.837790046176906e-06</v>
      </c>
      <c r="V586" s="49" t="n">
        <v>-1.86714599696991e-05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2.469425281747737e-05</v>
      </c>
      <c r="AD586" s="49" t="n">
        <v>-6.942390502050026e-05</v>
      </c>
      <c r="AE586" s="49" t="n">
        <v>-4.026465848988827e-05</v>
      </c>
      <c r="AF586" s="49" t="n">
        <v>-3.820858023478673e-05</v>
      </c>
      <c r="AG586" s="49" t="n">
        <v>1.620758181696382e-05</v>
      </c>
      <c r="AH586" s="49" t="n">
        <v>-1.853958084665e-06</v>
      </c>
      <c r="AI586" s="49" t="n">
        <v>-0.003104201646090418</v>
      </c>
      <c r="AJ586" s="49" t="n">
        <v>0.02102670653052204</v>
      </c>
      <c r="AK586" s="49" t="n">
        <v>0.008281554925785174</v>
      </c>
      <c r="AL586" s="49" t="n">
        <v>0.0009464120688632428</v>
      </c>
      <c r="AM586" s="49" t="n">
        <v>-0.000701989772473922</v>
      </c>
      <c r="AN586" s="49" t="n">
        <v>-0.001132429287279953</v>
      </c>
      <c r="AO586" s="49" t="n">
        <v>-0.003031278125443002</v>
      </c>
      <c r="AP586" s="49" t="n">
        <v>-1.387751238955291</v>
      </c>
      <c r="AQ586" s="49" t="n">
        <v>0.2794090875499322</v>
      </c>
      <c r="AR586" s="49" t="n">
        <v>-0.05417660574273048</v>
      </c>
      <c r="AS586" s="49" t="n">
        <v>0.1029006150189117</v>
      </c>
      <c r="AT586" s="49" t="n">
        <v>-0.0003820465841407999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6.000000151386685</v>
      </c>
      <c r="BH586" s="49" t="n">
        <v>14.00000002094469</v>
      </c>
      <c r="BI586" s="49" t="n">
        <v>5.500000313395504</v>
      </c>
      <c r="BJ586" s="49" t="n">
        <v>0.7000004900896075</v>
      </c>
      <c r="BK586" s="49" t="n">
        <v>0.4000000315465359</v>
      </c>
      <c r="BL586" s="49" t="n">
        <v>0.02000000126075376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0.1877242908815306</v>
      </c>
      <c r="BQ586" s="49" t="n">
        <v>-0.03820237839479609</v>
      </c>
      <c r="BR586" s="49" t="n">
        <v>1.000831680152089</v>
      </c>
      <c r="BS586" s="49" t="n">
        <v>-0.004424017596149632</v>
      </c>
      <c r="BT586" s="49" t="n">
        <v>-0.03036886410073131</v>
      </c>
      <c r="BU586" s="49" t="n">
        <v>-0.0001986969906386804</v>
      </c>
      <c r="BV586" s="49" t="n">
        <v>0.03069005244299555</v>
      </c>
    </row>
    <row r="587">
      <c r="A587" s="51" t="n">
        <v>54.95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-1.713671367746058</v>
      </c>
      <c r="L587" s="51" t="n">
        <v>-1.53081239038833</v>
      </c>
      <c r="M587" s="51" t="n">
        <v>-0.05702943441172318</v>
      </c>
      <c r="N587" s="51" t="n">
        <v>-1.485191474890974</v>
      </c>
      <c r="O587" s="51" t="n">
        <v>-6.213653066943508</v>
      </c>
      <c r="P587" s="51" t="n">
        <v>1.550208653513573</v>
      </c>
      <c r="Q587" s="51" t="n">
        <v>-8.632253942097989e-06</v>
      </c>
      <c r="R587" s="51" t="n">
        <v>2.239038832985152e-05</v>
      </c>
      <c r="S587" s="51" t="n">
        <v>1.573441172317974e-05</v>
      </c>
      <c r="T587" s="51" t="n">
        <v>1.14748909745277e-05</v>
      </c>
      <c r="U587" s="51" t="n">
        <v>-6.93305649157594e-06</v>
      </c>
      <c r="V587" s="51" t="n">
        <v>-1.865351357310807e-05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1.408983753520358e-05</v>
      </c>
      <c r="AD587" s="51" t="n">
        <v>-4.02708649630472e-05</v>
      </c>
      <c r="AE587" s="51" t="n">
        <v>-1.821484139091886e-05</v>
      </c>
      <c r="AF587" s="51" t="n">
        <v>-1.753635258665309e-05</v>
      </c>
      <c r="AG587" s="51" t="n">
        <v>4.254518498036366e-06</v>
      </c>
      <c r="AH587" s="51" t="n">
        <v>-1.591459384969957e-06</v>
      </c>
      <c r="AI587" s="51" t="n">
        <v>-0.003113602856049955</v>
      </c>
      <c r="AJ587" s="51" t="n">
        <v>0.02110620347993301</v>
      </c>
      <c r="AK587" s="51" t="n">
        <v>0.008315377228679839</v>
      </c>
      <c r="AL587" s="51" t="n">
        <v>0.0009523713588841529</v>
      </c>
      <c r="AM587" s="51" t="n">
        <v>-0.0007055806174375629</v>
      </c>
      <c r="AN587" s="51" t="n">
        <v>-0.001132276272813592</v>
      </c>
      <c r="AO587" s="51" t="n">
        <v>-0.00308105538796825</v>
      </c>
      <c r="AP587" s="51" t="n">
        <v>-1.387405980786017</v>
      </c>
      <c r="AQ587" s="51" t="n">
        <v>0.2795609446644232</v>
      </c>
      <c r="AR587" s="51" t="n">
        <v>-0.0541571377636672</v>
      </c>
      <c r="AS587" s="51" t="n">
        <v>0.1028881566535447</v>
      </c>
      <c r="AT587" s="51" t="n">
        <v>-0.0003819007079472107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6.000000149570045</v>
      </c>
      <c r="BH587" s="51" t="n">
        <v>14.00000002069335</v>
      </c>
      <c r="BI587" s="51" t="n">
        <v>5.500000309634758</v>
      </c>
      <c r="BJ587" s="51" t="n">
        <v>0.7000004842085322</v>
      </c>
      <c r="BK587" s="51" t="n">
        <v>0.4000000311679774</v>
      </c>
      <c r="BL587" s="51" t="n">
        <v>0.02000000124562471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0.18772439110303</v>
      </c>
      <c r="BQ587" s="51" t="n">
        <v>-0.03820169263743056</v>
      </c>
      <c r="BR587" s="51" t="n">
        <v>1.000831685142145</v>
      </c>
      <c r="BS587" s="51" t="n">
        <v>-0.004524239095554661</v>
      </c>
      <c r="BT587" s="51" t="n">
        <v>-0.03105462146625604</v>
      </c>
      <c r="BU587" s="51" t="n">
        <v>-0.0002036870463406615</v>
      </c>
      <c r="BV587" s="51" t="n">
        <v>0.03138311237304297</v>
      </c>
    </row>
    <row r="588">
      <c r="A588" s="49" t="n">
        <v>54.96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-1.713671284920689</v>
      </c>
      <c r="L588" s="49" t="n">
        <v>-1.530812631798767</v>
      </c>
      <c r="M588" s="49" t="n">
        <v>-0.05702949614210465</v>
      </c>
      <c r="N588" s="49" t="n">
        <v>-1.485191535074408</v>
      </c>
      <c r="O588" s="49" t="n">
        <v>-6.213653090218084</v>
      </c>
      <c r="P588" s="49" t="n">
        <v>1.550208638609998</v>
      </c>
      <c r="Q588" s="49" t="n">
        <v>-8.7150793115498e-06</v>
      </c>
      <c r="R588" s="49" t="n">
        <v>2.263179876660359e-05</v>
      </c>
      <c r="S588" s="49" t="n">
        <v>1.579614210464597e-05</v>
      </c>
      <c r="T588" s="49" t="n">
        <v>1.153507440765367e-05</v>
      </c>
      <c r="U588" s="49" t="n">
        <v>-6.90978191553171e-06</v>
      </c>
      <c r="V588" s="49" t="n">
        <v>-1.863860999806732e-05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3.443464708216461e-06</v>
      </c>
      <c r="AD588" s="49" t="n">
        <v>-1.098564106246154e-05</v>
      </c>
      <c r="AE588" s="49" t="n">
        <v>3.773313534610512e-06</v>
      </c>
      <c r="AF588" s="49" t="n">
        <v>3.085075522954103e-06</v>
      </c>
      <c r="AG588" s="49" t="n">
        <v>-7.594226742401854e-06</v>
      </c>
      <c r="AH588" s="49" t="n">
        <v>-1.330020666948095e-06</v>
      </c>
      <c r="AI588" s="49" t="n">
        <v>-0.003082007997778804</v>
      </c>
      <c r="AJ588" s="49" t="n">
        <v>0.02091967052143831</v>
      </c>
      <c r="AK588" s="49" t="n">
        <v>0.008230160003240776</v>
      </c>
      <c r="AL588" s="49" t="n">
        <v>0.0009428854453197905</v>
      </c>
      <c r="AM588" s="49" t="n">
        <v>-0.0006991947915285441</v>
      </c>
      <c r="AN588" s="49" t="n">
        <v>-0.001132244518303495</v>
      </c>
      <c r="AO588" s="49" t="n">
        <v>-0.003089392102596761</v>
      </c>
      <c r="AP588" s="49" t="n">
        <v>-1.387329412400351</v>
      </c>
      <c r="AQ588" s="49" t="n">
        <v>0.2795925682240081</v>
      </c>
      <c r="AR588" s="49" t="n">
        <v>-0.05415324074240623</v>
      </c>
      <c r="AS588" s="49" t="n">
        <v>0.1028857508071146</v>
      </c>
      <c r="AT588" s="49" t="n">
        <v>-0.0003818779302964119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6.000000147775205</v>
      </c>
      <c r="BH588" s="49" t="n">
        <v>14.00000002044503</v>
      </c>
      <c r="BI588" s="49" t="n">
        <v>5.500000305919141</v>
      </c>
      <c r="BJ588" s="49" t="n">
        <v>0.7000004783980298</v>
      </c>
      <c r="BK588" s="49" t="n">
        <v>0.4000000307939617</v>
      </c>
      <c r="BL588" s="49" t="n">
        <v>0.02000000123067721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0.1877244305587362</v>
      </c>
      <c r="BQ588" s="49" t="n">
        <v>-0.03820142574467936</v>
      </c>
      <c r="BR588" s="49" t="n">
        <v>1.000831687368957</v>
      </c>
      <c r="BS588" s="49" t="n">
        <v>-0.004563694801673623</v>
      </c>
      <c r="BT588" s="49" t="n">
        <v>-0.0313215142174611</v>
      </c>
      <c r="BU588" s="49" t="n">
        <v>-0.000205913858408735</v>
      </c>
      <c r="BV588" s="49" t="n">
        <v>0.03165291398330532</v>
      </c>
    </row>
    <row r="589">
      <c r="A589" s="51" t="n">
        <v>54.97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-1.713671308426542</v>
      </c>
      <c r="L589" s="51" t="n">
        <v>-1.530812581925111</v>
      </c>
      <c r="M589" s="51" t="n">
        <v>-0.05702933972214184</v>
      </c>
      <c r="N589" s="51" t="n">
        <v>-1.485191391458824</v>
      </c>
      <c r="O589" s="51" t="n">
        <v>-6.213653230129609</v>
      </c>
      <c r="P589" s="51" t="n">
        <v>1.550208626721381</v>
      </c>
      <c r="Q589" s="51" t="n">
        <v>-8.691573458285973e-06</v>
      </c>
      <c r="R589" s="51" t="n">
        <v>2.258192511139789e-05</v>
      </c>
      <c r="S589" s="51" t="n">
        <v>1.563972214183723e-05</v>
      </c>
      <c r="T589" s="51" t="n">
        <v>1.139145882445014e-05</v>
      </c>
      <c r="U589" s="51" t="n">
        <v>-6.769870390499477e-06</v>
      </c>
      <c r="V589" s="51" t="n">
        <v>-1.862672138130961e-05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-7.103240548864468e-06</v>
      </c>
      <c r="AD589" s="51" t="n">
        <v>1.804244214923003e-05</v>
      </c>
      <c r="AE589" s="51" t="n">
        <v>2.541012163492882e-05</v>
      </c>
      <c r="AF589" s="51" t="n">
        <v>2.338423856611911e-05</v>
      </c>
      <c r="AG589" s="51" t="n">
        <v>-1.91826636387251e-05</v>
      </c>
      <c r="AH589" s="51" t="n">
        <v>-1.072853260330629e-06</v>
      </c>
      <c r="AI589" s="51" t="n">
        <v>-0.003010395533911365</v>
      </c>
      <c r="AJ589" s="51" t="n">
        <v>0.02047323587092733</v>
      </c>
      <c r="AK589" s="51" t="n">
        <v>0.008028659973598831</v>
      </c>
      <c r="AL589" s="51" t="n">
        <v>0.0009182882788336896</v>
      </c>
      <c r="AM589" s="51" t="n">
        <v>-0.0006830500095209889</v>
      </c>
      <c r="AN589" s="51" t="n">
        <v>-0.001132332935676527</v>
      </c>
      <c r="AO589" s="51" t="n">
        <v>-0.003056742489216186</v>
      </c>
      <c r="AP589" s="51" t="n">
        <v>-1.38751884814573</v>
      </c>
      <c r="AQ589" s="51" t="n">
        <v>0.2795051872412163</v>
      </c>
      <c r="AR589" s="51" t="n">
        <v>-0.05416475606189881</v>
      </c>
      <c r="AS589" s="51" t="n">
        <v>0.1028932955472339</v>
      </c>
      <c r="AT589" s="51" t="n">
        <v>-0.0003819770372875395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6.000000146001902</v>
      </c>
      <c r="BH589" s="51" t="n">
        <v>14.00000002019969</v>
      </c>
      <c r="BI589" s="51" t="n">
        <v>5.500000302248111</v>
      </c>
      <c r="BJ589" s="51" t="n">
        <v>0.7000004726572534</v>
      </c>
      <c r="BK589" s="51" t="n">
        <v>0.4000000304244342</v>
      </c>
      <c r="BL589" s="51" t="n">
        <v>0.02000000121590909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0.1877244095606355</v>
      </c>
      <c r="BQ589" s="51" t="n">
        <v>-0.03820157550054835</v>
      </c>
      <c r="BR589" s="51" t="n">
        <v>1.000831686841223</v>
      </c>
      <c r="BS589" s="51" t="n">
        <v>-0.004542696700970961</v>
      </c>
      <c r="BT589" s="51" t="n">
        <v>-0.0311717583484708</v>
      </c>
      <c r="BU589" s="51" t="n">
        <v>-0.0002053861247741651</v>
      </c>
      <c r="BV589" s="51" t="n">
        <v>0.03150169511808406</v>
      </c>
    </row>
    <row r="590">
      <c r="A590" s="49" t="n">
        <v>54.98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-1.713671436500061</v>
      </c>
      <c r="L590" s="49" t="n">
        <v>-1.530812245429333</v>
      </c>
      <c r="M590" s="49" t="n">
        <v>-0.05702897021107843</v>
      </c>
      <c r="N590" s="49" t="n">
        <v>-1.485191048730125</v>
      </c>
      <c r="O590" s="49" t="n">
        <v>-6.213653483243174</v>
      </c>
      <c r="P590" s="49" t="n">
        <v>1.550208617781364</v>
      </c>
      <c r="Q590" s="49" t="n">
        <v>-8.563499938718522e-06</v>
      </c>
      <c r="R590" s="49" t="n">
        <v>2.224542933260132e-05</v>
      </c>
      <c r="S590" s="49" t="n">
        <v>1.52702110784303e-05</v>
      </c>
      <c r="T590" s="49" t="n">
        <v>1.104873012502949e-05</v>
      </c>
      <c r="U590" s="49" t="n">
        <v>-6.516756825725167e-06</v>
      </c>
      <c r="V590" s="49" t="n">
        <v>-1.861778136391656e-05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-1.741171871589686e-05</v>
      </c>
      <c r="AD590" s="49" t="n">
        <v>4.64330821158035e-05</v>
      </c>
      <c r="AE590" s="49" t="n">
        <v>4.641427017536845e-05</v>
      </c>
      <c r="AF590" s="49" t="n">
        <v>4.309619655750775e-05</v>
      </c>
      <c r="AG590" s="49" t="n">
        <v>-3.035908805982938e-05</v>
      </c>
      <c r="AH590" s="49" t="n">
        <v>-8.232392917711332e-07</v>
      </c>
      <c r="AI590" s="49" t="n">
        <v>-0.002900262400665634</v>
      </c>
      <c r="AJ590" s="49" t="n">
        <v>0.01977637757806513</v>
      </c>
      <c r="AK590" s="49" t="n">
        <v>0.007715134427153226</v>
      </c>
      <c r="AL590" s="49" t="n">
        <v>0.0008791102652656762</v>
      </c>
      <c r="AM590" s="49" t="n">
        <v>-0.0006574918293718038</v>
      </c>
      <c r="AN590" s="49" t="n">
        <v>-0.001132538893715674</v>
      </c>
      <c r="AO590" s="49" t="n">
        <v>-0.002984098870640932</v>
      </c>
      <c r="AP590" s="49" t="n">
        <v>-1.387968121777156</v>
      </c>
      <c r="AQ590" s="49" t="n">
        <v>0.2793015865744973</v>
      </c>
      <c r="AR590" s="49" t="n">
        <v>-0.05419132329296469</v>
      </c>
      <c r="AS590" s="49" t="n">
        <v>0.1029105579882813</v>
      </c>
      <c r="AT590" s="49" t="n">
        <v>-0.0003821952317498623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6.00000014424988</v>
      </c>
      <c r="BH590" s="49" t="n">
        <v>14.0000000199573</v>
      </c>
      <c r="BI590" s="49" t="n">
        <v>5.500000298621134</v>
      </c>
      <c r="BJ590" s="49" t="n">
        <v>0.7000004669853663</v>
      </c>
      <c r="BK590" s="49" t="n">
        <v>0.400000030059341</v>
      </c>
      <c r="BL590" s="49" t="n">
        <v>0.02000000120131818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0.1877243292159243</v>
      </c>
      <c r="BQ590" s="49" t="n">
        <v>-0.03820213420720707</v>
      </c>
      <c r="BR590" s="49" t="n">
        <v>1.000831683603459</v>
      </c>
      <c r="BS590" s="49" t="n">
        <v>-0.004462351989809044</v>
      </c>
      <c r="BT590" s="49" t="n">
        <v>-0.03061305168974848</v>
      </c>
      <c r="BU590" s="49" t="n">
        <v>-0.0002021483609393471</v>
      </c>
      <c r="BV590" s="49" t="n">
        <v>0.03093723295642316</v>
      </c>
    </row>
    <row r="591">
      <c r="A591" s="51" t="n">
        <v>54.99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-1.713671666014327</v>
      </c>
      <c r="L591" s="51" t="n">
        <v>-1.53081163069831</v>
      </c>
      <c r="M591" s="51" t="n">
        <v>-0.05702839541805479</v>
      </c>
      <c r="N591" s="51" t="n">
        <v>-1.485190514157634</v>
      </c>
      <c r="O591" s="51" t="n">
        <v>-6.213653844651192</v>
      </c>
      <c r="P591" s="51" t="n">
        <v>1.550208611684835</v>
      </c>
      <c r="Q591" s="51" t="n">
        <v>-8.333985672903665e-06</v>
      </c>
      <c r="R591" s="51" t="n">
        <v>2.163069830962705e-05</v>
      </c>
      <c r="S591" s="51" t="n">
        <v>1.469541805479424e-05</v>
      </c>
      <c r="T591" s="51" t="n">
        <v>1.051415763408947e-05</v>
      </c>
      <c r="U591" s="51" t="n">
        <v>-6.15534880754609e-06</v>
      </c>
      <c r="V591" s="51" t="n">
        <v>-1.861168483463516e-05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-2.734842801910704e-05</v>
      </c>
      <c r="AD591" s="51" t="n">
        <v>7.381981441457043e-05</v>
      </c>
      <c r="AE591" s="51" t="n">
        <v>6.651643296047075e-05</v>
      </c>
      <c r="AF591" s="51" t="n">
        <v>6.196642639068176e-05</v>
      </c>
      <c r="AG591" s="51" t="n">
        <v>-4.097887143686093e-05</v>
      </c>
      <c r="AH591" s="51" t="n">
        <v>-5.84476890423723e-07</v>
      </c>
      <c r="AI591" s="51" t="n">
        <v>-0.002753596619936392</v>
      </c>
      <c r="AJ591" s="51" t="n">
        <v>0.01884175108046174</v>
      </c>
      <c r="AK591" s="51" t="n">
        <v>0.007295265718914885</v>
      </c>
      <c r="AL591" s="51" t="n">
        <v>0.000826069198869378</v>
      </c>
      <c r="AM591" s="51" t="n">
        <v>-0.000622987730701256</v>
      </c>
      <c r="AN591" s="51" t="n">
        <v>-0.001132858207439396</v>
      </c>
      <c r="AO591" s="51" t="n">
        <v>-0.002872971544388089</v>
      </c>
      <c r="AP591" s="51" t="n">
        <v>-1.388667718600468</v>
      </c>
      <c r="AQ591" s="51" t="n">
        <v>0.2789860504488142</v>
      </c>
      <c r="AR591" s="51" t="n">
        <v>-0.05423238660101317</v>
      </c>
      <c r="AS591" s="51" t="n">
        <v>0.1029371781097146</v>
      </c>
      <c r="AT591" s="51" t="n">
        <v>-0.0003825281303477807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6.000000142518881</v>
      </c>
      <c r="BH591" s="51" t="n">
        <v>14.00000001971781</v>
      </c>
      <c r="BI591" s="51" t="n">
        <v>5.500000295037681</v>
      </c>
      <c r="BJ591" s="51" t="n">
        <v>0.7000004613815419</v>
      </c>
      <c r="BK591" s="51" t="n">
        <v>0.4000000296986289</v>
      </c>
      <c r="BL591" s="51" t="n">
        <v>0.02000000118690236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0.1877241914015905</v>
      </c>
      <c r="BQ591" s="51" t="n">
        <v>-0.03820308886090791</v>
      </c>
      <c r="BR591" s="51" t="n">
        <v>1.000831677734962</v>
      </c>
      <c r="BS591" s="51" t="n">
        <v>-0.004324537655975291</v>
      </c>
      <c r="BT591" s="51" t="n">
        <v>-0.02965839798890757</v>
      </c>
      <c r="BU591" s="51" t="n">
        <v>-0.0001962798641397256</v>
      </c>
      <c r="BV591" s="51" t="n">
        <v>0.02997266626430574</v>
      </c>
    </row>
    <row r="592">
      <c r="A592" s="49" t="n">
        <v>55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-1.7136719925396</v>
      </c>
      <c r="L592" s="49" t="n">
        <v>-1.530810749680667</v>
      </c>
      <c r="M592" s="49" t="n">
        <v>-0.05702762576303016</v>
      </c>
      <c r="N592" s="49" t="n">
        <v>-1.485189797468284</v>
      </c>
      <c r="O592" s="49" t="n">
        <v>-6.213654308058772</v>
      </c>
      <c r="P592" s="49" t="n">
        <v>1.550208608288668</v>
      </c>
      <c r="Q592" s="49" t="n">
        <v>-8.007460399639399e-06</v>
      </c>
      <c r="R592" s="49" t="n">
        <v>2.074968066723137e-05</v>
      </c>
      <c r="S592" s="49" t="n">
        <v>1.392576303015786e-05</v>
      </c>
      <c r="T592" s="49" t="n">
        <v>9.797468283556654e-06</v>
      </c>
      <c r="U592" s="49" t="n">
        <v>-5.691941227681241e-06</v>
      </c>
      <c r="V592" s="49" t="n">
        <v>-1.860828866839803e-05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-3.678669350092061e-05</v>
      </c>
      <c r="AD592" s="49" t="n">
        <v>9.985453132052727e-05</v>
      </c>
      <c r="AE592" s="49" t="n">
        <v>8.54627564548464e-05</v>
      </c>
      <c r="AF592" s="49" t="n">
        <v>7.97547776952433e-05</v>
      </c>
      <c r="AG592" s="49" t="n">
        <v>-5.090714343057579e-05</v>
      </c>
      <c r="AH592" s="49" t="n">
        <v>-3.597790236176557e-07</v>
      </c>
      <c r="AI592" s="49" t="n">
        <v>-0.00257284317920847</v>
      </c>
      <c r="AJ592" s="49" t="n">
        <v>0.01768497895040091</v>
      </c>
      <c r="AK592" s="49" t="n">
        <v>0.006776067232475493</v>
      </c>
      <c r="AL592" s="49" t="n">
        <v>0.0007600581698410053</v>
      </c>
      <c r="AM592" s="49" t="n">
        <v>-0.0005801189015032314</v>
      </c>
      <c r="AN592" s="49" t="n">
        <v>-0.001133285168286923</v>
      </c>
      <c r="AO592" s="49" t="n">
        <v>-0.002725361209730204</v>
      </c>
      <c r="AP592" s="49" t="n">
        <v>-1.389604948370002</v>
      </c>
      <c r="AQ592" s="49" t="n">
        <v>0.2785642866112844</v>
      </c>
      <c r="AR592" s="49" t="n">
        <v>-0.05428720420798149</v>
      </c>
      <c r="AS592" s="49" t="n">
        <v>0.1029726749458363</v>
      </c>
      <c r="AT592" s="49" t="n">
        <v>-0.0003829698053229424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6.000000139118951</v>
      </c>
      <c r="BH592" s="49" t="n">
        <v>14.00000001924742</v>
      </c>
      <c r="BI592" s="49" t="n">
        <v>5.500000287999262</v>
      </c>
      <c r="BJ592" s="49" t="n">
        <v>0.7000004503748238</v>
      </c>
      <c r="BK592" s="49" t="n">
        <v>0.4000000289901384</v>
      </c>
      <c r="BL592" s="49" t="n">
        <v>0.02000000115858762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0.1877239987290962</v>
      </c>
      <c r="BQ592" s="49" t="n">
        <v>-0.03820442139643659</v>
      </c>
      <c r="BR592" s="49" t="n">
        <v>1.000831669348329</v>
      </c>
      <c r="BS592" s="49" t="n">
        <v>-0.004131865161738357</v>
      </c>
      <c r="BT592" s="49" t="n">
        <v>-0.02832586246022395</v>
      </c>
      <c r="BU592" s="49" t="n">
        <v>-0.000187893230529923</v>
      </c>
      <c r="BV592" s="49" t="n">
        <v>0.02862624840415507</v>
      </c>
    </row>
    <row r="593">
      <c r="A593" s="51" t="n">
        <v>55.01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-1.713672410421465</v>
      </c>
      <c r="L593" s="51" t="n">
        <v>-1.530809617680094</v>
      </c>
      <c r="M593" s="51" t="n">
        <v>-0.05702667410398622</v>
      </c>
      <c r="N593" s="51" t="n">
        <v>-1.485188910682791</v>
      </c>
      <c r="O593" s="51" t="n">
        <v>-6.213654865893487</v>
      </c>
      <c r="P593" s="51" t="n">
        <v>1.550208607413742</v>
      </c>
      <c r="Q593" s="51" t="n">
        <v>-7.589578534750174e-06</v>
      </c>
      <c r="R593" s="51" t="n">
        <v>1.961768009417497e-05</v>
      </c>
      <c r="S593" s="51" t="n">
        <v>1.297410398622134e-05</v>
      </c>
      <c r="T593" s="51" t="n">
        <v>8.910682791407609e-06</v>
      </c>
      <c r="U593" s="51" t="n">
        <v>-5.134106513260406e-06</v>
      </c>
      <c r="V593" s="51" t="n">
        <v>-1.860741374226649e-05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-4.560838106617974e-05</v>
      </c>
      <c r="AD593" s="51" t="n">
        <v>0.0001242117001952453</v>
      </c>
      <c r="AE593" s="51" t="n">
        <v>0.0001030181309244318</v>
      </c>
      <c r="AF593" s="51" t="n">
        <v>9.623917187431981e-05</v>
      </c>
      <c r="AG593" s="51" t="n">
        <v>-6.002104466516778e-05</v>
      </c>
      <c r="AH593" s="51" t="n">
        <v>-1.521492402226186e-07</v>
      </c>
      <c r="AI593" s="51" t="n">
        <v>-0.002360864161064405</v>
      </c>
      <c r="AJ593" s="51" t="n">
        <v>0.01632440560549209</v>
      </c>
      <c r="AK593" s="51" t="n">
        <v>0.006165772181768085</v>
      </c>
      <c r="AL593" s="51" t="n">
        <v>0.000682130743197173</v>
      </c>
      <c r="AM593" s="51" t="n">
        <v>-0.0005295701009286861</v>
      </c>
      <c r="AN593" s="51" t="n">
        <v>-0.001133812626023656</v>
      </c>
      <c r="AO593" s="51" t="n">
        <v>-0.002543724680033076</v>
      </c>
      <c r="AP593" s="51" t="n">
        <v>-1.390764155963646</v>
      </c>
      <c r="AQ593" s="51" t="n">
        <v>0.278043331964917</v>
      </c>
      <c r="AR593" s="51" t="n">
        <v>-0.05435486085417429</v>
      </c>
      <c r="AS593" s="51" t="n">
        <v>0.1030164550243365</v>
      </c>
      <c r="AT593" s="51" t="n">
        <v>-0.0003835128791394967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6.000000139118951</v>
      </c>
      <c r="BH593" s="51" t="n">
        <v>14.00000001924742</v>
      </c>
      <c r="BI593" s="51" t="n">
        <v>5.500000287999262</v>
      </c>
      <c r="BJ593" s="51" t="n">
        <v>0.7000004503748238</v>
      </c>
      <c r="BK593" s="51" t="n">
        <v>0.4000000289901384</v>
      </c>
      <c r="BL593" s="51" t="n">
        <v>0.02000000115858762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0.1877237544997556</v>
      </c>
      <c r="BQ593" s="51" t="n">
        <v>-0.03820610899595468</v>
      </c>
      <c r="BR593" s="51" t="n">
        <v>1.000831658587542</v>
      </c>
      <c r="BS593" s="51" t="n">
        <v>-0.00388763582109819</v>
      </c>
      <c r="BT593" s="51" t="n">
        <v>-0.02663826294214272</v>
      </c>
      <c r="BU593" s="51" t="n">
        <v>-0.0001771324436017352</v>
      </c>
      <c r="BV593" s="51" t="n">
        <v>0.02692103528385928</v>
      </c>
    </row>
    <row r="594">
      <c r="A594" s="49" t="n">
        <v>55.02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-1.713672912874588</v>
      </c>
      <c r="L594" s="49" t="n">
        <v>-1.53080825310821</v>
      </c>
      <c r="M594" s="49" t="n">
        <v>-0.05702555553303137</v>
      </c>
      <c r="N594" s="49" t="n">
        <v>-1.485187867917954</v>
      </c>
      <c r="O594" s="49" t="n">
        <v>-6.213655509434204</v>
      </c>
      <c r="P594" s="49" t="n">
        <v>1.550208608848234</v>
      </c>
      <c r="Q594" s="49" t="n">
        <v>-7.087125412308382e-06</v>
      </c>
      <c r="R594" s="49" t="n">
        <v>1.825310820957604e-05</v>
      </c>
      <c r="S594" s="49" t="n">
        <v>1.18555330313741e-05</v>
      </c>
      <c r="T594" s="49" t="n">
        <v>7.867917954262893e-06</v>
      </c>
      <c r="U594" s="49" t="n">
        <v>-4.49056579565621e-06</v>
      </c>
      <c r="V594" s="49" t="n">
        <v>-1.860884823434716e-05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-5.370535502521775e-05</v>
      </c>
      <c r="AD594" s="49" t="n">
        <v>0.0001465922729884376</v>
      </c>
      <c r="AE594" s="49" t="n">
        <v>0.0001189691610828955</v>
      </c>
      <c r="AF594" s="49" t="n">
        <v>0.0001112187601154525</v>
      </c>
      <c r="AG594" s="49" t="n">
        <v>-6.821136837285532e-05</v>
      </c>
      <c r="AH594" s="49" t="n">
        <v>3.573657943460769e-08</v>
      </c>
      <c r="AI594" s="49" t="n">
        <v>-0.002120894159742854</v>
      </c>
      <c r="AJ594" s="49" t="n">
        <v>0.01478081984871719</v>
      </c>
      <c r="AK594" s="49" t="n">
        <v>0.005473707127791957</v>
      </c>
      <c r="AL594" s="49" t="n">
        <v>0.000593483918213378</v>
      </c>
      <c r="AM594" s="49" t="n">
        <v>-0.0004721181316342766</v>
      </c>
      <c r="AN594" s="49" t="n">
        <v>-0.001134432122078461</v>
      </c>
      <c r="AO594" s="49" t="n">
        <v>-0.002330934866304538</v>
      </c>
      <c r="AP594" s="49" t="n">
        <v>-1.392126967063083</v>
      </c>
      <c r="AQ594" s="49" t="n">
        <v>0.2774314410731678</v>
      </c>
      <c r="AR594" s="49" t="n">
        <v>-0.05443428293454339</v>
      </c>
      <c r="AS594" s="49" t="n">
        <v>0.103067822667652</v>
      </c>
      <c r="AT594" s="49" t="n">
        <v>-0.0003841486683170906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6.000000137449524</v>
      </c>
      <c r="BH594" s="49" t="n">
        <v>14.00000001901645</v>
      </c>
      <c r="BI594" s="49" t="n">
        <v>5.500000284543271</v>
      </c>
      <c r="BJ594" s="49" t="n">
        <v>0.700000444970326</v>
      </c>
      <c r="BK594" s="49" t="n">
        <v>0.4000000286422568</v>
      </c>
      <c r="BL594" s="49" t="n">
        <v>0.02000000114468456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0.1877234626515457</v>
      </c>
      <c r="BQ594" s="49" t="n">
        <v>-0.03820812445701155</v>
      </c>
      <c r="BR594" s="49" t="n">
        <v>1.000831645625691</v>
      </c>
      <c r="BS594" s="49" t="n">
        <v>-0.003595787611221368</v>
      </c>
      <c r="BT594" s="49" t="n">
        <v>-0.02462280188526844</v>
      </c>
      <c r="BU594" s="49" t="n">
        <v>-0.0001641705926758164</v>
      </c>
      <c r="BV594" s="49" t="n">
        <v>0.02488451352166025</v>
      </c>
    </row>
    <row r="595">
      <c r="A595" s="51" t="n">
        <v>55.03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-1.713673492089862</v>
      </c>
      <c r="L595" s="51" t="n">
        <v>-1.530806677200188</v>
      </c>
      <c r="M595" s="51" t="n">
        <v>-0.05702428714481516</v>
      </c>
      <c r="N595" s="51" t="n">
        <v>-1.485186685161335</v>
      </c>
      <c r="O595" s="51" t="n">
        <v>-6.213656228952891</v>
      </c>
      <c r="P595" s="51" t="n">
        <v>1.550208612351905</v>
      </c>
      <c r="Q595" s="51" t="n">
        <v>-6.507910138564554e-06</v>
      </c>
      <c r="R595" s="51" t="n">
        <v>1.667720018772023e-05</v>
      </c>
      <c r="S595" s="51" t="n">
        <v>1.058714481515927e-05</v>
      </c>
      <c r="T595" s="51" t="n">
        <v>6.685161335395762e-06</v>
      </c>
      <c r="U595" s="51" t="n">
        <v>-3.771047109246695e-06</v>
      </c>
      <c r="V595" s="51" t="n">
        <v>-1.861235190481203e-05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-6.098070851550666e-05</v>
      </c>
      <c r="AD595" s="51" t="n">
        <v>0.0001667272615862632</v>
      </c>
      <c r="AE595" s="51" t="n">
        <v>0.0001331267631159456</v>
      </c>
      <c r="AF595" s="51" t="n">
        <v>0.0001245163814561758</v>
      </c>
      <c r="AG595" s="51" t="n">
        <v>-7.538358820737522e-05</v>
      </c>
      <c r="AH595" s="51" t="n">
        <v>2.016129194838505e-07</v>
      </c>
      <c r="AI595" s="51" t="n">
        <v>-0.001856491938429852</v>
      </c>
      <c r="AJ595" s="51" t="n">
        <v>0.01307714842612069</v>
      </c>
      <c r="AK595" s="51" t="n">
        <v>0.004710152461786286</v>
      </c>
      <c r="AL595" s="51" t="n">
        <v>0.0004954394675099862</v>
      </c>
      <c r="AM595" s="51" t="n">
        <v>-0.0004086194524174785</v>
      </c>
      <c r="AN595" s="51" t="n">
        <v>-0.001135134061724808</v>
      </c>
      <c r="AO595" s="51" t="n">
        <v>-0.002090236070476953</v>
      </c>
      <c r="AP595" s="51" t="n">
        <v>-1.393672565971217</v>
      </c>
      <c r="AQ595" s="51" t="n">
        <v>0.2767379594168012</v>
      </c>
      <c r="AR595" s="51" t="n">
        <v>-0.05452425578433001</v>
      </c>
      <c r="AS595" s="51" t="n">
        <v>0.1031259916233718</v>
      </c>
      <c r="AT595" s="51" t="n">
        <v>-0.0003848673612803523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6.000000135800129</v>
      </c>
      <c r="BH595" s="51" t="n">
        <v>14.00000001878825</v>
      </c>
      <c r="BI595" s="51" t="n">
        <v>5.500000281128751</v>
      </c>
      <c r="BJ595" s="51" t="n">
        <v>0.700000439630682</v>
      </c>
      <c r="BK595" s="51" t="n">
        <v>0.4000000282985497</v>
      </c>
      <c r="BL595" s="51" t="n">
        <v>0.02000000113094835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0.1877231276982084</v>
      </c>
      <c r="BQ595" s="51" t="n">
        <v>-0.03821043661367726</v>
      </c>
      <c r="BR595" s="51" t="n">
        <v>1.000831630662361</v>
      </c>
      <c r="BS595" s="51" t="n">
        <v>-0.003260834273877133</v>
      </c>
      <c r="BT595" s="51" t="n">
        <v>-0.02231064521955595</v>
      </c>
      <c r="BU595" s="51" t="n">
        <v>-0.0001492072625453034</v>
      </c>
      <c r="BV595" s="51" t="n">
        <v>0.02254817493904512</v>
      </c>
    </row>
    <row r="596">
      <c r="A596" s="49" t="n">
        <v>55.04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-1.713674139352765</v>
      </c>
      <c r="L596" s="49" t="n">
        <v>-1.530804913696754</v>
      </c>
      <c r="M596" s="49" t="n">
        <v>-0.05702288778124571</v>
      </c>
      <c r="N596" s="49" t="n">
        <v>-1.485185380025316</v>
      </c>
      <c r="O596" s="49" t="n">
        <v>-6.213657013863929</v>
      </c>
      <c r="P596" s="49" t="n">
        <v>1.550208617660857</v>
      </c>
      <c r="Q596" s="49" t="n">
        <v>-5.860647235289562e-06</v>
      </c>
      <c r="R596" s="49" t="n">
        <v>1.491369675377108e-05</v>
      </c>
      <c r="S596" s="49" t="n">
        <v>9.187781245707793e-06</v>
      </c>
      <c r="T596" s="49" t="n">
        <v>5.38002531569326e-06</v>
      </c>
      <c r="U596" s="49" t="n">
        <v>-2.986136070859402e-06</v>
      </c>
      <c r="V596" s="49" t="n">
        <v>-1.861766085742289e-05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-6.734978543993794e-05</v>
      </c>
      <c r="AD596" s="49" t="n">
        <v>0.0001843809314912392</v>
      </c>
      <c r="AE596" s="49" t="n">
        <v>0.0001453283424616304</v>
      </c>
      <c r="AF596" s="49" t="n">
        <v>0.0001359803213845415</v>
      </c>
      <c r="AG596" s="49" t="n">
        <v>-8.145839996764534e-05</v>
      </c>
      <c r="AH596" s="49" t="n">
        <v>3.436549704963297e-07</v>
      </c>
      <c r="AI596" s="49" t="n">
        <v>-0.001571489084762725</v>
      </c>
      <c r="AJ596" s="49" t="n">
        <v>0.0112381244402634</v>
      </c>
      <c r="AK596" s="49" t="n">
        <v>0.003886192290397534</v>
      </c>
      <c r="AL596" s="49" t="n">
        <v>0.0003894242026385773</v>
      </c>
      <c r="AM596" s="49" t="n">
        <v>-0.0003399973530451459</v>
      </c>
      <c r="AN596" s="49" t="n">
        <v>-0.001135907904671812</v>
      </c>
      <c r="AO596" s="49" t="n">
        <v>-0.001825195540246342</v>
      </c>
      <c r="AP596" s="49" t="n">
        <v>-1.395378002373776</v>
      </c>
      <c r="AQ596" s="49" t="n">
        <v>0.2759731836591121</v>
      </c>
      <c r="AR596" s="49" t="n">
        <v>-0.05462344251505581</v>
      </c>
      <c r="AS596" s="49" t="n">
        <v>0.1031900975057385</v>
      </c>
      <c r="AT596" s="49" t="n">
        <v>-0.0003856582091225425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6.000000134170528</v>
      </c>
      <c r="BH596" s="49" t="n">
        <v>14.0000000185628</v>
      </c>
      <c r="BI596" s="49" t="n">
        <v>5.500000277755206</v>
      </c>
      <c r="BJ596" s="49" t="n">
        <v>0.7000004343551138</v>
      </c>
      <c r="BK596" s="49" t="n">
        <v>0.4000000279589671</v>
      </c>
      <c r="BL596" s="49" t="n">
        <v>0.02000000111737697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0.1877227546615941</v>
      </c>
      <c r="BQ596" s="49" t="n">
        <v>-0.0382130108041028</v>
      </c>
      <c r="BR596" s="49" t="n">
        <v>1.000831613920733</v>
      </c>
      <c r="BS596" s="49" t="n">
        <v>-0.002887797659584246</v>
      </c>
      <c r="BT596" s="49" t="n">
        <v>-0.01973645479402125</v>
      </c>
      <c r="BU596" s="49" t="n">
        <v>-0.0001324656351275877</v>
      </c>
      <c r="BV596" s="49" t="n">
        <v>0.01994704414953841</v>
      </c>
    </row>
    <row r="597">
      <c r="A597" s="51" t="n">
        <v>55.05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-1.713674845171001</v>
      </c>
      <c r="L597" s="51" t="n">
        <v>-1.5308029884967</v>
      </c>
      <c r="M597" s="51" t="n">
        <v>-0.05702137775681043</v>
      </c>
      <c r="N597" s="51" t="n">
        <v>-1.485183971486782</v>
      </c>
      <c r="O597" s="51" t="n">
        <v>-6.213657852877246</v>
      </c>
      <c r="P597" s="51" t="n">
        <v>1.55020862449228</v>
      </c>
      <c r="Q597" s="51" t="n">
        <v>-5.154828999209826e-06</v>
      </c>
      <c r="R597" s="51" t="n">
        <v>1.29884966999505e-05</v>
      </c>
      <c r="S597" s="51" t="n">
        <v>7.677756810431369e-06</v>
      </c>
      <c r="T597" s="51" t="n">
        <v>3.971486782106126e-06</v>
      </c>
      <c r="U597" s="51" t="n">
        <v>-2.147122754259101e-06</v>
      </c>
      <c r="V597" s="51" t="n">
        <v>-1.862449228040575e-05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-7.274102411009784e-05</v>
      </c>
      <c r="AD597" s="51" t="n">
        <v>0.0001993535519914191</v>
      </c>
      <c r="AE597" s="51" t="n">
        <v>0.0001554395339985848</v>
      </c>
      <c r="AF597" s="51" t="n">
        <v>0.0001454854979095117</v>
      </c>
      <c r="AG597" s="51" t="n">
        <v>-8.637197914252467e-05</v>
      </c>
      <c r="AH597" s="51" t="n">
        <v>4.604611402833809e-07</v>
      </c>
      <c r="AI597" s="51" t="n">
        <v>-0.001269936236876724</v>
      </c>
      <c r="AJ597" s="51" t="n">
        <v>0.009289935159614227</v>
      </c>
      <c r="AK597" s="51" t="n">
        <v>0.003013556178763692</v>
      </c>
      <c r="AL597" s="51" t="n">
        <v>0.0002769495697355009</v>
      </c>
      <c r="AM597" s="51" t="n">
        <v>-0.0002672289321989321</v>
      </c>
      <c r="AN597" s="51" t="n">
        <v>-0.001136742354015539</v>
      </c>
      <c r="AO597" s="51" t="n">
        <v>-0.001539652039933819</v>
      </c>
      <c r="AP597" s="51" t="n">
        <v>-1.397218523200799</v>
      </c>
      <c r="AQ597" s="51" t="n">
        <v>0.2751482113568876</v>
      </c>
      <c r="AR597" s="51" t="n">
        <v>-0.05473040386672424</v>
      </c>
      <c r="AS597" s="51" t="n">
        <v>0.1032592106465246</v>
      </c>
      <c r="AT597" s="51" t="n">
        <v>-0.0003865097110180263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6.000000132560482</v>
      </c>
      <c r="BH597" s="51" t="n">
        <v>14.00000001834004</v>
      </c>
      <c r="BI597" s="51" t="n">
        <v>5.500000274422144</v>
      </c>
      <c r="BJ597" s="51" t="n">
        <v>0.7000004291428524</v>
      </c>
      <c r="BK597" s="51" t="n">
        <v>0.4000000276234595</v>
      </c>
      <c r="BL597" s="51" t="n">
        <v>0.02000000110396844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0.1877223489982618</v>
      </c>
      <c r="BQ597" s="51" t="n">
        <v>-0.03821580937743422</v>
      </c>
      <c r="BR597" s="51" t="n">
        <v>1.000831595644443</v>
      </c>
      <c r="BS597" s="51" t="n">
        <v>-0.002482134327352892</v>
      </c>
      <c r="BT597" s="51" t="n">
        <v>-0.01693788146259895</v>
      </c>
      <c r="BU597" s="51" t="n">
        <v>-0.000114189345090665</v>
      </c>
      <c r="BV597" s="51" t="n">
        <v>0.01711916640688468</v>
      </c>
    </row>
    <row r="598">
      <c r="A598" s="49" t="n">
        <v>55.06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-1.713675599409779</v>
      </c>
      <c r="L598" s="49" t="n">
        <v>-1.530800929284709</v>
      </c>
      <c r="M598" s="49" t="n">
        <v>-0.05701977856884277</v>
      </c>
      <c r="N598" s="49" t="n">
        <v>-1.485182479617179</v>
      </c>
      <c r="O598" s="49" t="n">
        <v>-6.213658734153511</v>
      </c>
      <c r="P598" s="49" t="n">
        <v>1.55020863254883</v>
      </c>
      <c r="Q598" s="49" t="n">
        <v>-4.400590221331768e-06</v>
      </c>
      <c r="R598" s="49" t="n">
        <v>1.092928470902699e-05</v>
      </c>
      <c r="S598" s="49" t="n">
        <v>6.078568842771137e-06</v>
      </c>
      <c r="T598" s="49" t="n">
        <v>2.479617179362847e-06</v>
      </c>
      <c r="U598" s="49" t="n">
        <v>-1.265846488962552e-06</v>
      </c>
      <c r="V598" s="49" t="n">
        <v>-1.863254883049947e-05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-7.709665046846568e-05</v>
      </c>
      <c r="AD598" s="49" t="n">
        <v>0.0002114836375598146</v>
      </c>
      <c r="AE598" s="49" t="n">
        <v>0.0001633555118071559</v>
      </c>
      <c r="AF598" s="49" t="n">
        <v>0.0001529342537922439</v>
      </c>
      <c r="AG598" s="49" t="n">
        <v>-9.00761510840857e-05</v>
      </c>
      <c r="AH598" s="49" t="n">
        <v>5.510081198755422e-07</v>
      </c>
      <c r="AI598" s="49" t="n">
        <v>-0.0009560473383879592</v>
      </c>
      <c r="AJ598" s="49" t="n">
        <v>0.007259854419920379</v>
      </c>
      <c r="AK598" s="49" t="n">
        <v>0.002104455089538057</v>
      </c>
      <c r="AL598" s="49" t="n">
        <v>0.0001595908157377357</v>
      </c>
      <c r="AM598" s="49" t="n">
        <v>-0.000191331946887358</v>
      </c>
      <c r="AN598" s="49" t="n">
        <v>-0.001137625530419987</v>
      </c>
      <c r="AO598" s="49" t="n">
        <v>-0.001237662006915958</v>
      </c>
      <c r="AP598" s="49" t="n">
        <v>-1.399167925041304</v>
      </c>
      <c r="AQ598" s="49" t="n">
        <v>0.2742747825723229</v>
      </c>
      <c r="AR598" s="49" t="n">
        <v>-0.05484361869054814</v>
      </c>
      <c r="AS598" s="49" t="n">
        <v>0.1033323491340438</v>
      </c>
      <c r="AT598" s="49" t="n">
        <v>-0.0003874097843674757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6.000000130969756</v>
      </c>
      <c r="BH598" s="49" t="n">
        <v>14.00000001811996</v>
      </c>
      <c r="BI598" s="49" t="n">
        <v>5.500000271129078</v>
      </c>
      <c r="BJ598" s="49" t="n">
        <v>0.7000004239931382</v>
      </c>
      <c r="BK598" s="49" t="n">
        <v>0.400000027291978</v>
      </c>
      <c r="BL598" s="49" t="n">
        <v>0.02000000109072082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0.1877219165213908</v>
      </c>
      <c r="BQ598" s="49" t="n">
        <v>-0.03821879223277411</v>
      </c>
      <c r="BR598" s="49" t="n">
        <v>1.000831576094221</v>
      </c>
      <c r="BS598" s="49" t="n">
        <v>-0.002049657456343335</v>
      </c>
      <c r="BT598" s="49" t="n">
        <v>-0.01395502612270422</v>
      </c>
      <c r="BU598" s="49" t="n">
        <v>-9.463912231666427e-05</v>
      </c>
      <c r="BV598" s="49" t="n">
        <v>0.01410506314545149</v>
      </c>
    </row>
    <row r="599">
      <c r="A599" s="51" t="n">
        <v>55.07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-1.713676391433296</v>
      </c>
      <c r="L599" s="51" t="n">
        <v>-1.530798765139871</v>
      </c>
      <c r="M599" s="51" t="n">
        <v>-0.05701811259693532</v>
      </c>
      <c r="N599" s="51" t="n">
        <v>-1.485180925305969</v>
      </c>
      <c r="O599" s="51" t="n">
        <v>-6.213659645461256</v>
      </c>
      <c r="P599" s="51" t="n">
        <v>1.550208641522581</v>
      </c>
      <c r="Q599" s="51" t="n">
        <v>-3.608566704560445e-06</v>
      </c>
      <c r="R599" s="51" t="n">
        <v>8.765139870803296e-06</v>
      </c>
      <c r="S599" s="51" t="n">
        <v>4.412596935315927e-06</v>
      </c>
      <c r="T599" s="51" t="n">
        <v>9.253059689573462e-07</v>
      </c>
      <c r="U599" s="51" t="n">
        <v>-3.545387441405978e-07</v>
      </c>
      <c r="V599" s="51" t="n">
        <v>-1.864152258068685e-05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-8.037323306905311e-05</v>
      </c>
      <c r="AD599" s="51" t="n">
        <v>0.0002206496264325736</v>
      </c>
      <c r="AE599" s="51" t="n">
        <v>0.0001690018883966132</v>
      </c>
      <c r="AF599" s="51" t="n">
        <v>0.0001582569143187666</v>
      </c>
      <c r="AG599" s="51" t="n">
        <v>-9.253860552598555e-05</v>
      </c>
      <c r="AH599" s="51" t="n">
        <v>6.146031053162488e-07</v>
      </c>
      <c r="AI599" s="51" t="n">
        <v>-0.0006341423771570899</v>
      </c>
      <c r="AJ599" s="51" t="n">
        <v>0.005175865243700039</v>
      </c>
      <c r="AK599" s="51" t="n">
        <v>0.00117141369551835</v>
      </c>
      <c r="AL599" s="51" t="n">
        <v>3.896584125334879e-05</v>
      </c>
      <c r="AM599" s="51" t="n">
        <v>-0.0001133514892472809</v>
      </c>
      <c r="AN599" s="51" t="n">
        <v>-0.001138545128794593</v>
      </c>
      <c r="AO599" s="51" t="n">
        <v>-0.0009234437508037069</v>
      </c>
      <c r="AP599" s="51" t="n">
        <v>-1.401198921909691</v>
      </c>
      <c r="AQ599" s="51" t="n">
        <v>0.2733651157219214</v>
      </c>
      <c r="AR599" s="51" t="n">
        <v>-0.05496150483765226</v>
      </c>
      <c r="AS599" s="51" t="n">
        <v>0.1034084919851184</v>
      </c>
      <c r="AT599" s="51" t="n">
        <v>-0.000388345918817371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6.000000129398119</v>
      </c>
      <c r="BH599" s="51" t="n">
        <v>14.00000001790252</v>
      </c>
      <c r="BI599" s="51" t="n">
        <v>5.50000026787553</v>
      </c>
      <c r="BJ599" s="51" t="n">
        <v>0.7000004189052206</v>
      </c>
      <c r="BK599" s="51" t="n">
        <v>0.4000000269644742</v>
      </c>
      <c r="BL599" s="51" t="n">
        <v>0.02000000107763217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0.1877214633190879</v>
      </c>
      <c r="BQ599" s="51" t="n">
        <v>-0.03822191738273575</v>
      </c>
      <c r="BR599" s="51" t="n">
        <v>1.000831555544345</v>
      </c>
      <c r="BS599" s="51" t="n">
        <v>-0.001596455153407561</v>
      </c>
      <c r="BT599" s="51" t="n">
        <v>-0.01082987616106423</v>
      </c>
      <c r="BU599" s="51" t="n">
        <v>-7.408924718177445e-05</v>
      </c>
      <c r="BV599" s="51" t="n">
        <v>0.01094716291727573</v>
      </c>
    </row>
    <row r="600">
      <c r="A600" s="49" t="n">
        <v>55.08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-1.713677210250972</v>
      </c>
      <c r="L600" s="49" t="n">
        <v>-1.530796526130693</v>
      </c>
      <c r="M600" s="49" t="n">
        <v>-0.05701640279550176</v>
      </c>
      <c r="N600" s="49" t="n">
        <v>-1.485179329979343</v>
      </c>
      <c r="O600" s="49" t="n">
        <v>-6.213660574336568</v>
      </c>
      <c r="P600" s="49" t="n">
        <v>1.550208651098622</v>
      </c>
      <c r="Q600" s="49" t="n">
        <v>-2.789749028453414e-06</v>
      </c>
      <c r="R600" s="49" t="n">
        <v>6.526130692519061e-06</v>
      </c>
      <c r="S600" s="49" t="n">
        <v>2.702795501761945e-06</v>
      </c>
      <c r="T600" s="49" t="n">
        <v>-6.700206565124489e-07</v>
      </c>
      <c r="U600" s="49" t="n">
        <v>5.743365676380563e-07</v>
      </c>
      <c r="V600" s="49" t="n">
        <v>-1.865109862175807e-05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-8.254209123989743e-05</v>
      </c>
      <c r="AD600" s="49" t="n">
        <v>0.0002267709644825881</v>
      </c>
      <c r="AE600" s="49" t="n">
        <v>0.0001723352227511207</v>
      </c>
      <c r="AF600" s="49" t="n">
        <v>0.0001614122010099078</v>
      </c>
      <c r="AG600" s="49" t="n">
        <v>-9.374319010239875e-05</v>
      </c>
      <c r="AH600" s="49" t="n">
        <v>6.508507726927897e-07</v>
      </c>
      <c r="AI600" s="49" t="n">
        <v>-0.0003085891814480489</v>
      </c>
      <c r="AJ600" s="49" t="n">
        <v>0.003066278408049218</v>
      </c>
      <c r="AK600" s="49" t="n">
        <v>0.0002271011231976782</v>
      </c>
      <c r="AL600" s="49" t="n">
        <v>-8.32861943228365e-05</v>
      </c>
      <c r="AM600" s="49" t="n">
        <v>-3.434641204220518e-05</v>
      </c>
      <c r="AN600" s="49" t="n">
        <v>-0.001139488561436989</v>
      </c>
      <c r="AO600" s="49" t="n">
        <v>-0.0006013201510752797</v>
      </c>
      <c r="AP600" s="49" t="n">
        <v>-1.403283522734549</v>
      </c>
      <c r="AQ600" s="49" t="n">
        <v>0.2724317398381148</v>
      </c>
      <c r="AR600" s="49" t="n">
        <v>-0.05508244034670089</v>
      </c>
      <c r="AS600" s="49" t="n">
        <v>0.1034865924975513</v>
      </c>
      <c r="AT600" s="49" t="n">
        <v>-0.0003893053202119773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6.000000127845341</v>
      </c>
      <c r="BH600" s="49" t="n">
        <v>14.00000001768769</v>
      </c>
      <c r="BI600" s="49" t="n">
        <v>5.500000264661024</v>
      </c>
      <c r="BJ600" s="49" t="n">
        <v>0.700000413878358</v>
      </c>
      <c r="BK600" s="49" t="n">
        <v>0.4000000266409006</v>
      </c>
      <c r="BL600" s="49" t="n">
        <v>0.02000000106470059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0.1877209956701949</v>
      </c>
      <c r="BQ600" s="49" t="n">
        <v>-0.03822514153403469</v>
      </c>
      <c r="BR600" s="49" t="n">
        <v>1.000831534278952</v>
      </c>
      <c r="BS600" s="49" t="n">
        <v>-0.001128806260408677</v>
      </c>
      <c r="BT600" s="49" t="n">
        <v>-0.007605724862129459</v>
      </c>
      <c r="BU600" s="49" t="n">
        <v>-5.282385417970659e-05</v>
      </c>
      <c r="BV600" s="49" t="n">
        <v>0.007689216124646412</v>
      </c>
    </row>
    <row r="601">
      <c r="A601" s="51" t="n">
        <v>55.09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-1.713678044666871</v>
      </c>
      <c r="L601" s="51" t="n">
        <v>-1.530794242902589</v>
      </c>
      <c r="M601" s="51" t="n">
        <v>-0.05701467238331756</v>
      </c>
      <c r="N601" s="51" t="n">
        <v>-1.485177715315621</v>
      </c>
      <c r="O601" s="51" t="n">
        <v>-6.21366150824575</v>
      </c>
      <c r="P601" s="51" t="n">
        <v>1.550208660958552</v>
      </c>
      <c r="Q601" s="51" t="n">
        <v>-1.955333128966785e-06</v>
      </c>
      <c r="R601" s="51" t="n">
        <v>4.242902589046693e-06</v>
      </c>
      <c r="S601" s="51" t="n">
        <v>9.723833175601104e-07</v>
      </c>
      <c r="T601" s="51" t="n">
        <v>-2.284684378794921e-06</v>
      </c>
      <c r="U601" s="51" t="n">
        <v>1.508245750514448e-06</v>
      </c>
      <c r="V601" s="51" t="n">
        <v>-1.866095855240779e-05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-8.358953681905738e-05</v>
      </c>
      <c r="AD601" s="51" t="n">
        <v>0.0002298085861728792</v>
      </c>
      <c r="AE601" s="51" t="n">
        <v>0.0001733431525034471</v>
      </c>
      <c r="AF601" s="51" t="n">
        <v>0.0001623875021270079</v>
      </c>
      <c r="AG601" s="51" t="n">
        <v>-9.369020872926109e-05</v>
      </c>
      <c r="AH601" s="51" t="n">
        <v>6.596450741608306e-07</v>
      </c>
      <c r="AI601" s="51" t="n">
        <v>1.625503183835504e-05</v>
      </c>
      <c r="AJ601" s="51" t="n">
        <v>0.0009593525393472124</v>
      </c>
      <c r="AK601" s="51" t="n">
        <v>-0.0007158378929883532</v>
      </c>
      <c r="AL601" s="51" t="n">
        <v>-0.000205526423494406</v>
      </c>
      <c r="AM601" s="51" t="n">
        <v>4.462451023057927e-05</v>
      </c>
      <c r="AN601" s="51" t="n">
        <v>-0.001140443097260772</v>
      </c>
      <c r="AO601" s="51" t="n">
        <v>-0.0002756604287416468</v>
      </c>
      <c r="AP601" s="51" t="n">
        <v>-1.405393412838857</v>
      </c>
      <c r="AQ601" s="51" t="n">
        <v>0.2714873252993881</v>
      </c>
      <c r="AR601" s="51" t="n">
        <v>-0.05520478486494684</v>
      </c>
      <c r="AS601" s="51" t="n">
        <v>0.1035655918543845</v>
      </c>
      <c r="AT601" s="51" t="n">
        <v>-0.0003902750534740936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6.000000126311197</v>
      </c>
      <c r="BH601" s="51" t="n">
        <v>14.00000001747544</v>
      </c>
      <c r="BI601" s="51" t="n">
        <v>5.500000261485091</v>
      </c>
      <c r="BJ601" s="51" t="n">
        <v>0.7000004089118177</v>
      </c>
      <c r="BK601" s="51" t="n">
        <v>0.4000000263212097</v>
      </c>
      <c r="BL601" s="51" t="n">
        <v>0.02000000105192418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0.1877205199587129</v>
      </c>
      <c r="BQ601" s="51" t="n">
        <v>-0.0382284206774731</v>
      </c>
      <c r="BR601" s="51" t="n">
        <v>1.000831512588218</v>
      </c>
      <c r="BS601" s="51" t="n">
        <v>-0.0006530947784244567</v>
      </c>
      <c r="BT601" s="51" t="n">
        <v>-0.004326581423713671</v>
      </c>
      <c r="BU601" s="51" t="n">
        <v>-3.113311985991629e-05</v>
      </c>
      <c r="BV601" s="51" t="n">
        <v>0.004375706671702494</v>
      </c>
    </row>
    <row r="602">
      <c r="A602" s="49" t="n">
        <v>55.1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-1.713678883430473</v>
      </c>
      <c r="L602" s="49" t="n">
        <v>-1.5307919462638</v>
      </c>
      <c r="M602" s="49" t="n">
        <v>-0.0570129445337806</v>
      </c>
      <c r="N602" s="49" t="n">
        <v>-1.485176102959141</v>
      </c>
      <c r="O602" s="49" t="n">
        <v>-6.213662434750225</v>
      </c>
      <c r="P602" s="49" t="n">
        <v>1.550208670784072</v>
      </c>
      <c r="Q602" s="49" t="n">
        <v>-1.116569527059852e-06</v>
      </c>
      <c r="R602" s="49" t="n">
        <v>1.94626379990126e-06</v>
      </c>
      <c r="S602" s="49" t="n">
        <v>-7.554662194014794e-07</v>
      </c>
      <c r="T602" s="49" t="n">
        <v>-3.897040858902301e-06</v>
      </c>
      <c r="U602" s="49" t="n">
        <v>2.434750225432936e-06</v>
      </c>
      <c r="V602" s="49" t="n">
        <v>-1.8670784072361e-05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-8.351692270896436e-05</v>
      </c>
      <c r="AD602" s="49" t="n">
        <v>0.0002297648080318324</v>
      </c>
      <c r="AE602" s="49" t="n">
        <v>0.0001720441536091704</v>
      </c>
      <c r="AF602" s="49" t="n">
        <v>0.0001611989294844267</v>
      </c>
      <c r="AG602" s="49" t="n">
        <v>-9.23965868194895e-05</v>
      </c>
      <c r="AH602" s="49" t="n">
        <v>6.411825146978092e-07</v>
      </c>
      <c r="AI602" s="49" t="n">
        <v>0.0003361015116175209</v>
      </c>
      <c r="AJ602" s="49" t="n">
        <v>-0.001117079049015108</v>
      </c>
      <c r="AK602" s="49" t="n">
        <v>-0.00164494945744908</v>
      </c>
      <c r="AL602" s="49" t="n">
        <v>-0.0003261378039320704</v>
      </c>
      <c r="AM602" s="49" t="n">
        <v>0.0001225165754689329</v>
      </c>
      <c r="AN602" s="49" t="n">
        <v>-0.001141396005683675</v>
      </c>
      <c r="AO602" s="49" t="n">
        <v>4.917831059636502e-05</v>
      </c>
      <c r="AP602" s="49" t="n">
        <v>-1.407500333834536</v>
      </c>
      <c r="AQ602" s="49" t="n">
        <v>0.2705445150083496</v>
      </c>
      <c r="AR602" s="49" t="n">
        <v>-0.05532690120370381</v>
      </c>
      <c r="AS602" s="49" t="n">
        <v>0.1036444329792338</v>
      </c>
      <c r="AT602" s="49" t="n">
        <v>-0.0003912421923457342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6.000000124795463</v>
      </c>
      <c r="BH602" s="49" t="n">
        <v>14.00000001726573</v>
      </c>
      <c r="BI602" s="49" t="n">
        <v>5.500000258347271</v>
      </c>
      <c r="BJ602" s="49" t="n">
        <v>0.7000004040048758</v>
      </c>
      <c r="BK602" s="49" t="n">
        <v>0.4000000260053552</v>
      </c>
      <c r="BL602" s="49" t="n">
        <v>0.02000000103930109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0.1877200425879725</v>
      </c>
      <c r="BQ602" s="49" t="n">
        <v>-0.03823171067957223</v>
      </c>
      <c r="BR602" s="49" t="n">
        <v>1.000831490764483</v>
      </c>
      <c r="BS602" s="49" t="n">
        <v>-0.0001757240379596237</v>
      </c>
      <c r="BT602" s="49" t="n">
        <v>-0.001036579324591169</v>
      </c>
      <c r="BU602" s="49" t="n">
        <v>-9.309385040623397e-06</v>
      </c>
      <c r="BV602" s="49" t="n">
        <v>0.001051409671981647</v>
      </c>
    </row>
    <row r="603">
      <c r="A603" s="51" t="n">
        <v>55.11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-1.713679715386744</v>
      </c>
      <c r="L603" s="51" t="n">
        <v>-1.530789666775424</v>
      </c>
      <c r="M603" s="51" t="n">
        <v>-0.05701124206964816</v>
      </c>
      <c r="N603" s="51" t="n">
        <v>-1.485174514235408</v>
      </c>
      <c r="O603" s="51" t="n">
        <v>-6.213663341671574</v>
      </c>
      <c r="P603" s="51" t="n">
        <v>1.550208680260822</v>
      </c>
      <c r="Q603" s="51" t="n">
        <v>-2.846132556300063e-07</v>
      </c>
      <c r="R603" s="51" t="n">
        <v>-3.332245757103891e-07</v>
      </c>
      <c r="S603" s="51" t="n">
        <v>-2.457930351841553e-06</v>
      </c>
      <c r="T603" s="51" t="n">
        <v>-5.485764591917075e-06</v>
      </c>
      <c r="U603" s="51" t="n">
        <v>3.341671574119687e-06</v>
      </c>
      <c r="V603" s="51" t="n">
        <v>-1.868026082219032e-05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-8.23404753478323e-05</v>
      </c>
      <c r="AD603" s="51" t="n">
        <v>0.0002266826663686236</v>
      </c>
      <c r="AE603" s="51" t="n">
        <v>0.0001684869221024942</v>
      </c>
      <c r="AF603" s="51" t="n">
        <v>0.0001578910496561389</v>
      </c>
      <c r="AG603" s="51" t="n">
        <v>-8.989575986767312e-05</v>
      </c>
      <c r="AH603" s="51" t="n">
        <v>5.959887520901215e-07</v>
      </c>
      <c r="AI603" s="51" t="n">
        <v>0.0006467863113242111</v>
      </c>
      <c r="AJ603" s="51" t="n">
        <v>-0.003135970036324784</v>
      </c>
      <c r="AK603" s="51" t="n">
        <v>-0.0025481325145859</v>
      </c>
      <c r="AL603" s="51" t="n">
        <v>-0.0004435463578887114</v>
      </c>
      <c r="AM603" s="51" t="n">
        <v>0.0001983130709002609</v>
      </c>
      <c r="AN603" s="51" t="n">
        <v>-0.00114233471079746</v>
      </c>
      <c r="AO603" s="51" t="n">
        <v>0.0003689089147667289</v>
      </c>
      <c r="AP603" s="51" t="n">
        <v>-1.409576456718404</v>
      </c>
      <c r="AQ603" s="51" t="n">
        <v>0.2696157580065581</v>
      </c>
      <c r="AR603" s="51" t="n">
        <v>-0.055447176843843</v>
      </c>
      <c r="AS603" s="51" t="n">
        <v>0.1037220745191988</v>
      </c>
      <c r="AT603" s="51" t="n">
        <v>-0.0003921939804468941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6.000000121818343</v>
      </c>
      <c r="BH603" s="51" t="n">
        <v>14.00000001685384</v>
      </c>
      <c r="BI603" s="51" t="n">
        <v>5.500000252184138</v>
      </c>
      <c r="BJ603" s="51" t="n">
        <v>0.7000003943669355</v>
      </c>
      <c r="BK603" s="51" t="n">
        <v>0.4000000253849715</v>
      </c>
      <c r="BL603" s="51" t="n">
        <v>0.02000000101450752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0.187719569895676</v>
      </c>
      <c r="BQ603" s="51" t="n">
        <v>-0.03823496786809179</v>
      </c>
      <c r="BR603" s="51" t="n">
        <v>1.000831469098354</v>
      </c>
      <c r="BS603" s="51" t="n">
        <v>0.0002969682585396427</v>
      </c>
      <c r="BT603" s="51" t="n">
        <v>0.002220609194976408</v>
      </c>
      <c r="BU603" s="51" t="n">
        <v>1.235674451649516e-05</v>
      </c>
      <c r="BV603" s="51" t="n">
        <v>0.002240412469285262</v>
      </c>
    </row>
    <row r="604">
      <c r="A604" s="49" t="n">
        <v>55.12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-1.713680529623279</v>
      </c>
      <c r="L604" s="49" t="n">
        <v>-1.530787434350927</v>
      </c>
      <c r="M604" s="49" t="n">
        <v>-0.05700958716606618</v>
      </c>
      <c r="N604" s="49" t="n">
        <v>-1.485172969871337</v>
      </c>
      <c r="O604" s="49" t="n">
        <v>-6.213664217253376</v>
      </c>
      <c r="P604" s="49" t="n">
        <v>1.550208689082505</v>
      </c>
      <c r="Q604" s="49" t="n">
        <v>5.296232785667598e-07</v>
      </c>
      <c r="R604" s="49" t="n">
        <v>-2.56564907319401e-06</v>
      </c>
      <c r="S604" s="49" t="n">
        <v>-4.112833933818394e-06</v>
      </c>
      <c r="T604" s="49" t="n">
        <v>-7.030128663210178e-06</v>
      </c>
      <c r="U604" s="49" t="n">
        <v>4.217253375848884e-06</v>
      </c>
      <c r="V604" s="49" t="n">
        <v>-1.868908250513002e-05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-8.009090019496382e-05</v>
      </c>
      <c r="AD604" s="49" t="n">
        <v>0.0002206447376840583</v>
      </c>
      <c r="AE604" s="49" t="n">
        <v>0.0001627493716172589</v>
      </c>
      <c r="AF604" s="49" t="n">
        <v>0.0001525361790127217</v>
      </c>
      <c r="AG604" s="49" t="n">
        <v>-8.623718613329375e-05</v>
      </c>
      <c r="AH604" s="49" t="n">
        <v>5.249459164896782e-07</v>
      </c>
      <c r="AI604" s="49" t="n">
        <v>0.0009443241817196466</v>
      </c>
      <c r="AJ604" s="49" t="n">
        <v>-0.005071406980009432</v>
      </c>
      <c r="AK604" s="49" t="n">
        <v>-0.00341379431101357</v>
      </c>
      <c r="AL604" s="49" t="n">
        <v>-0.0005562417529574776</v>
      </c>
      <c r="AM604" s="49" t="n">
        <v>0.000271038787097334</v>
      </c>
      <c r="AN604" s="49" t="n">
        <v>-0.001143246957011583</v>
      </c>
      <c r="AO604" s="49" t="n">
        <v>0.0006793704845892875</v>
      </c>
      <c r="AP604" s="49" t="n">
        <v>-1.411594743433822</v>
      </c>
      <c r="AQ604" s="49" t="n">
        <v>0.268713147573419</v>
      </c>
      <c r="AR604" s="49" t="n">
        <v>-0.05556404510383391</v>
      </c>
      <c r="AS604" s="49" t="n">
        <v>0.1037975047129926</v>
      </c>
      <c r="AT604" s="49" t="n">
        <v>-0.0003931180029109254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6.000000121818343</v>
      </c>
      <c r="BH604" s="49" t="n">
        <v>14.00000001685384</v>
      </c>
      <c r="BI604" s="49" t="n">
        <v>5.500000252184138</v>
      </c>
      <c r="BJ604" s="49" t="n">
        <v>0.7000003943669355</v>
      </c>
      <c r="BK604" s="49" t="n">
        <v>0.4000000253849715</v>
      </c>
      <c r="BL604" s="49" t="n">
        <v>0.02000000101450752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0.1877191080709295</v>
      </c>
      <c r="BQ604" s="49" t="n">
        <v>-0.03823814960371169</v>
      </c>
      <c r="BR604" s="49" t="n">
        <v>1.00083144787485</v>
      </c>
      <c r="BS604" s="49" t="n">
        <v>0.0007587930050401148</v>
      </c>
      <c r="BT604" s="49" t="n">
        <v>0.005402344814872673</v>
      </c>
      <c r="BU604" s="49" t="n">
        <v>3.358024835975471e-05</v>
      </c>
      <c r="BV604" s="49" t="n">
        <v>0.005455476510476363</v>
      </c>
    </row>
    <row r="605">
      <c r="A605" s="51" t="n">
        <v>55.13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-1.713681315612251</v>
      </c>
      <c r="L605" s="51" t="n">
        <v>-1.530785277870067</v>
      </c>
      <c r="M605" s="51" t="n">
        <v>-0.0570080010657428</v>
      </c>
      <c r="N605" s="51" t="n">
        <v>-1.485171489725326</v>
      </c>
      <c r="O605" s="51" t="n">
        <v>-6.213665050316007</v>
      </c>
      <c r="P605" s="51" t="n">
        <v>1.550208696955172</v>
      </c>
      <c r="Q605" s="51" t="n">
        <v>1.315612250474274e-06</v>
      </c>
      <c r="R605" s="51" t="n">
        <v>-4.722129933298902e-06</v>
      </c>
      <c r="S605" s="51" t="n">
        <v>-5.698934257204746e-06</v>
      </c>
      <c r="T605" s="51" t="n">
        <v>-8.510274673634299e-06</v>
      </c>
      <c r="U605" s="51" t="n">
        <v>5.050316007171318e-06</v>
      </c>
      <c r="V605" s="51" t="n">
        <v>-1.869695517164871e-05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-7.681276468631394e-05</v>
      </c>
      <c r="AD605" s="51" t="n">
        <v>0.0002117714797416559</v>
      </c>
      <c r="AE605" s="51" t="n">
        <v>0.0001549372454923762</v>
      </c>
      <c r="AF605" s="51" t="n">
        <v>0.0001452331741093041</v>
      </c>
      <c r="AG605" s="51" t="n">
        <v>-8.148546254616354e-05</v>
      </c>
      <c r="AH605" s="51" t="n">
        <v>4.293067087678994e-07</v>
      </c>
      <c r="AI605" s="51" t="n">
        <v>0.001224959169105848</v>
      </c>
      <c r="AJ605" s="51" t="n">
        <v>-0.006898935472675492</v>
      </c>
      <c r="AK605" s="51" t="n">
        <v>-0.004230997225601599</v>
      </c>
      <c r="AL605" s="51" t="n">
        <v>-0.0006627968154295333</v>
      </c>
      <c r="AM605" s="51" t="n">
        <v>0.0003397727904838865</v>
      </c>
      <c r="AN605" s="51" t="n">
        <v>-0.001144120981137036</v>
      </c>
      <c r="AO605" s="51" t="n">
        <v>0.0009765822052782008</v>
      </c>
      <c r="AP605" s="51" t="n">
        <v>-1.413529292590178</v>
      </c>
      <c r="AQ605" s="51" t="n">
        <v>0.267848265902554</v>
      </c>
      <c r="AR605" s="51" t="n">
        <v>-0.05567600559869597</v>
      </c>
      <c r="AS605" s="51" t="n">
        <v>0.1038697548164788</v>
      </c>
      <c r="AT605" s="51" t="n">
        <v>-0.0003940023627445237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6.000000120356523</v>
      </c>
      <c r="BH605" s="51" t="n">
        <v>14.0000000166516</v>
      </c>
      <c r="BI605" s="51" t="n">
        <v>5.500000249157929</v>
      </c>
      <c r="BJ605" s="51" t="n">
        <v>0.7000003896345323</v>
      </c>
      <c r="BK605" s="51" t="n">
        <v>0.4000000250803518</v>
      </c>
      <c r="BL605" s="51" t="n">
        <v>0.02000000100233343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0.1877186630743479</v>
      </c>
      <c r="BQ605" s="51" t="n">
        <v>-0.03824121483036982</v>
      </c>
      <c r="BR605" s="51" t="n">
        <v>1.000831427369654</v>
      </c>
      <c r="BS605" s="51" t="n">
        <v>0.001203789586623483</v>
      </c>
      <c r="BT605" s="51" t="n">
        <v>0.008467571473005919</v>
      </c>
      <c r="BU605" s="51" t="n">
        <v>5.408544390128611e-05</v>
      </c>
      <c r="BV605" s="51" t="n">
        <v>0.008552882628363888</v>
      </c>
    </row>
    <row r="606">
      <c r="A606" s="49" t="n">
        <v>55.14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-1.713682063345069</v>
      </c>
      <c r="L606" s="49" t="n">
        <v>-1.530783224811872</v>
      </c>
      <c r="M606" s="49" t="n">
        <v>-0.05700650381006125</v>
      </c>
      <c r="N606" s="49" t="n">
        <v>-1.485170092532181</v>
      </c>
      <c r="O606" s="49" t="n">
        <v>-6.21366583040068</v>
      </c>
      <c r="P606" s="49" t="n">
        <v>1.550208703601459</v>
      </c>
      <c r="Q606" s="49" t="n">
        <v>2.063345069025502e-06</v>
      </c>
      <c r="R606" s="49" t="n">
        <v>-6.775188128305132e-06</v>
      </c>
      <c r="S606" s="49" t="n">
        <v>-7.196189938746267e-06</v>
      </c>
      <c r="T606" s="49" t="n">
        <v>-9.907467818814908e-06</v>
      </c>
      <c r="U606" s="49" t="n">
        <v>5.830400680473247e-06</v>
      </c>
      <c r="V606" s="49" t="n">
        <v>-1.870360145939109e-05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-7.256367945226479e-05</v>
      </c>
      <c r="AD606" s="49" t="n">
        <v>0.0002002191254451349</v>
      </c>
      <c r="AE606" s="49" t="n">
        <v>0.0001451823550701475</v>
      </c>
      <c r="AF606" s="49" t="n">
        <v>0.0001361057194740538</v>
      </c>
      <c r="AG606" s="49" t="n">
        <v>-7.571909050749595e-05</v>
      </c>
      <c r="AH606" s="49" t="n">
        <v>3.106856779023712e-07</v>
      </c>
      <c r="AI606" s="49" t="n">
        <v>0.001485211213868164</v>
      </c>
      <c r="AJ606" s="49" t="n">
        <v>-0.008595862872430969</v>
      </c>
      <c r="AK606" s="49" t="n">
        <v>-0.004989594964633163</v>
      </c>
      <c r="AL606" s="49" t="n">
        <v>-0.0007618855902374796</v>
      </c>
      <c r="AM606" s="49" t="n">
        <v>0.0004036601516359908</v>
      </c>
      <c r="AN606" s="49" t="n">
        <v>-0.001144945682406342</v>
      </c>
      <c r="AO606" s="49" t="n">
        <v>0.001256793863061979</v>
      </c>
      <c r="AP606" s="49" t="n">
        <v>-1.415355665409235</v>
      </c>
      <c r="AQ606" s="49" t="n">
        <v>0.2670320374477442</v>
      </c>
      <c r="AR606" s="49" t="n">
        <v>-0.05578164358133936</v>
      </c>
      <c r="AS606" s="49" t="n">
        <v>0.1039379117516899</v>
      </c>
      <c r="AT606" s="49" t="n">
        <v>-0.0003948358520007321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6.000000117485298</v>
      </c>
      <c r="BH606" s="49" t="n">
        <v>14.00000001625436</v>
      </c>
      <c r="BI606" s="49" t="n">
        <v>5.500000243214017</v>
      </c>
      <c r="BJ606" s="49" t="n">
        <v>0.7000003803394109</v>
      </c>
      <c r="BK606" s="49" t="n">
        <v>0.400000024482035</v>
      </c>
      <c r="BL606" s="49" t="n">
        <v>0.02000000097842177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0.1877182405622689</v>
      </c>
      <c r="BQ606" s="49" t="n">
        <v>-0.0382441245970833</v>
      </c>
      <c r="BR606" s="49" t="n">
        <v>1.000831407845525</v>
      </c>
      <c r="BS606" s="49" t="n">
        <v>0.001626301665613727</v>
      </c>
      <c r="BT606" s="49" t="n">
        <v>0.01137733818648567</v>
      </c>
      <c r="BU606" s="49" t="n">
        <v>7.360957310353911e-05</v>
      </c>
      <c r="BV606" s="49" t="n">
        <v>0.0114932197267126</v>
      </c>
    </row>
    <row r="607">
      <c r="A607" s="51" t="n">
        <v>55.15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-1.713682763457864</v>
      </c>
      <c r="L607" s="51" t="n">
        <v>-1.53078130091097</v>
      </c>
      <c r="M607" s="51" t="n">
        <v>-0.05700511398973734</v>
      </c>
      <c r="N607" s="51" t="n">
        <v>-1.485168795667506</v>
      </c>
      <c r="O607" s="51" t="n">
        <v>-6.213666547899791</v>
      </c>
      <c r="P607" s="51" t="n">
        <v>1.550208708764519</v>
      </c>
      <c r="Q607" s="51" t="n">
        <v>2.763457864318752e-06</v>
      </c>
      <c r="R607" s="51" t="n">
        <v>-8.699089030228535e-06</v>
      </c>
      <c r="S607" s="51" t="n">
        <v>-8.586010262656707e-06</v>
      </c>
      <c r="T607" s="51" t="n">
        <v>-1.120433249424124e-05</v>
      </c>
      <c r="U607" s="51" t="n">
        <v>6.547899791264911e-06</v>
      </c>
      <c r="V607" s="51" t="n">
        <v>-1.870876451892656e-05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-6.741330767231352e-05</v>
      </c>
      <c r="AD607" s="51" t="n">
        <v>0.0001861771569237918</v>
      </c>
      <c r="AE607" s="51" t="n">
        <v>0.000133640469272015</v>
      </c>
      <c r="AF607" s="51" t="n">
        <v>0.0001253001814478041</v>
      </c>
      <c r="AG607" s="51" t="n">
        <v>-6.902899185147232e-05</v>
      </c>
      <c r="AH607" s="51" t="n">
        <v>1.710252737693874e-07</v>
      </c>
      <c r="AI607" s="51" t="n">
        <v>0.001721918205071088</v>
      </c>
      <c r="AJ607" s="51" t="n">
        <v>-0.01014153411844191</v>
      </c>
      <c r="AK607" s="51" t="n">
        <v>-0.005680356292934022</v>
      </c>
      <c r="AL607" s="51" t="n">
        <v>-0.0008522996364162263</v>
      </c>
      <c r="AM607" s="51" t="n">
        <v>0.0004619224161036444</v>
      </c>
      <c r="AN607" s="51" t="n">
        <v>-0.001145710779558488</v>
      </c>
      <c r="AO607" s="51" t="n">
        <v>0.001516532344925502</v>
      </c>
      <c r="AP607" s="51" t="n">
        <v>-1.417051188202789</v>
      </c>
      <c r="AQ607" s="51" t="n">
        <v>0.2662745929386401</v>
      </c>
      <c r="AR607" s="51" t="n">
        <v>-0.05587964778716224</v>
      </c>
      <c r="AS607" s="51" t="n">
        <v>0.1040011296866589</v>
      </c>
      <c r="AT607" s="51" t="n">
        <v>-0.0003956081079912141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6.000000117485298</v>
      </c>
      <c r="BH607" s="51" t="n">
        <v>14.00000001625436</v>
      </c>
      <c r="BI607" s="51" t="n">
        <v>5.500000243214017</v>
      </c>
      <c r="BJ607" s="51" t="n">
        <v>0.7000003803394109</v>
      </c>
      <c r="BK607" s="51" t="n">
        <v>0.400000024482035</v>
      </c>
      <c r="BL607" s="51" t="n">
        <v>0.02000000097842177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0.1877178458160391</v>
      </c>
      <c r="BQ607" s="51" t="n">
        <v>-0.03824684254459951</v>
      </c>
      <c r="BR607" s="51" t="n">
        <v>1.000831389548917</v>
      </c>
      <c r="BS607" s="51" t="n">
        <v>0.002021047895373052</v>
      </c>
      <c r="BT607" s="51" t="n">
        <v>0.01409528570268936</v>
      </c>
      <c r="BU607" s="51" t="n">
        <v>9.190618110999083e-05</v>
      </c>
      <c r="BV607" s="51" t="n">
        <v>0.01423973877506035</v>
      </c>
    </row>
    <row r="608">
      <c r="A608" s="49" t="n">
        <v>55.16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-1.713683407346276</v>
      </c>
      <c r="L608" s="49" t="n">
        <v>-1.530779529841337</v>
      </c>
      <c r="M608" s="49" t="n">
        <v>-0.05700384851829247</v>
      </c>
      <c r="N608" s="49" t="n">
        <v>-1.485167614935309</v>
      </c>
      <c r="O608" s="49" t="n">
        <v>-6.213667194171734</v>
      </c>
      <c r="P608" s="49" t="n">
        <v>1.550208712211433</v>
      </c>
      <c r="Q608" s="49" t="n">
        <v>3.407346276018686e-06</v>
      </c>
      <c r="R608" s="49" t="n">
        <v>-1.047015866295631e-05</v>
      </c>
      <c r="S608" s="49" t="n">
        <v>-9.851481707526255e-06</v>
      </c>
      <c r="T608" s="49" t="n">
        <v>-1.238506469092293e-05</v>
      </c>
      <c r="U608" s="49" t="n">
        <v>7.194171733893029e-06</v>
      </c>
      <c r="V608" s="49" t="n">
        <v>-1.871221143345814e-05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-6.144223633590179e-05</v>
      </c>
      <c r="AD608" s="49" t="n">
        <v>0.0001698653848041879</v>
      </c>
      <c r="AE608" s="49" t="n">
        <v>0.000120488895689317</v>
      </c>
      <c r="AF608" s="49" t="n">
        <v>0.0001129831356223414</v>
      </c>
      <c r="AG608" s="49" t="n">
        <v>-6.151689166180143e-05</v>
      </c>
      <c r="AH608" s="49" t="n">
        <v>1.254468858630751e-08</v>
      </c>
      <c r="AI608" s="49" t="n">
        <v>0.001932273102484278</v>
      </c>
      <c r="AJ608" s="49" t="n">
        <v>-0.01151757733239258</v>
      </c>
      <c r="AK608" s="49" t="n">
        <v>-0.006295074732601423</v>
      </c>
      <c r="AL608" s="49" t="n">
        <v>-0.0009329623447916424</v>
      </c>
      <c r="AM608" s="49" t="n">
        <v>0.0005138667060535291</v>
      </c>
      <c r="AN608" s="49" t="n">
        <v>-0.00114640694741296</v>
      </c>
      <c r="AO608" s="49" t="n">
        <v>0.001752643580572696</v>
      </c>
      <c r="AP608" s="49" t="n">
        <v>-1.418595227896086</v>
      </c>
      <c r="AQ608" s="49" t="n">
        <v>0.2655851458913681</v>
      </c>
      <c r="AR608" s="49" t="n">
        <v>-0.05596882648160195</v>
      </c>
      <c r="AS608" s="49" t="n">
        <v>0.1040586403444571</v>
      </c>
      <c r="AT608" s="49" t="n">
        <v>-0.0003963097476229504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6.000000116075475</v>
      </c>
      <c r="BH608" s="49" t="n">
        <v>14.0000000160593</v>
      </c>
      <c r="BI608" s="49" t="n">
        <v>5.500000240295448</v>
      </c>
      <c r="BJ608" s="49" t="n">
        <v>0.700000375775338</v>
      </c>
      <c r="BK608" s="49" t="n">
        <v>0.4000000241882505</v>
      </c>
      <c r="BL608" s="49" t="n">
        <v>0.02000000096668071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0.1877174836772491</v>
      </c>
      <c r="BQ608" s="49" t="n">
        <v>-0.03824933535084919</v>
      </c>
      <c r="BR608" s="49" t="n">
        <v>1.000831372706863</v>
      </c>
      <c r="BS608" s="49" t="n">
        <v>0.002383186685439576</v>
      </c>
      <c r="BT608" s="49" t="n">
        <v>0.01658809195236727</v>
      </c>
      <c r="BU608" s="49" t="n">
        <v>0.0001087482357498004</v>
      </c>
      <c r="BV608" s="49" t="n">
        <v>0.01675876485832494</v>
      </c>
    </row>
    <row r="609">
      <c r="A609" s="51" t="n">
        <v>55.17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-1.713683987268302</v>
      </c>
      <c r="L609" s="51" t="n">
        <v>-1.530777932931254</v>
      </c>
      <c r="M609" s="51" t="n">
        <v>-0.05700272243116495</v>
      </c>
      <c r="N609" s="51" t="n">
        <v>-1.485166564381409</v>
      </c>
      <c r="O609" s="51" t="n">
        <v>-6.2136677616394</v>
      </c>
      <c r="P609" s="51" t="n">
        <v>1.550208713736016</v>
      </c>
      <c r="Q609" s="51" t="n">
        <v>3.987268302196867e-06</v>
      </c>
      <c r="R609" s="51" t="n">
        <v>-1.206706874579133e-05</v>
      </c>
      <c r="S609" s="51" t="n">
        <v>-1.09775688350508e-05</v>
      </c>
      <c r="T609" s="51" t="n">
        <v>-1.343561859079578e-05</v>
      </c>
      <c r="U609" s="51" t="n">
        <v>7.761639400527542e-06</v>
      </c>
      <c r="V609" s="51" t="n">
        <v>-1.87137360163625e-05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-5.474073836100077e-05</v>
      </c>
      <c r="AD609" s="51" t="n">
        <v>0.0001515306616521977</v>
      </c>
      <c r="AE609" s="51" t="n">
        <v>0.0001059238016326447</v>
      </c>
      <c r="AF609" s="51" t="n">
        <v>9.933868739229633e-05</v>
      </c>
      <c r="AG609" s="51" t="n">
        <v>-5.329366921272912e-05</v>
      </c>
      <c r="AH609" s="51" t="n">
        <v>-1.623196643808517e-07</v>
      </c>
      <c r="AI609" s="51" t="n">
        <v>0.002113855831480493</v>
      </c>
      <c r="AJ609" s="51" t="n">
        <v>-0.01270811618180871</v>
      </c>
      <c r="AK609" s="51" t="n">
        <v>-0.00682666295503152</v>
      </c>
      <c r="AL609" s="51" t="n">
        <v>-0.001002941163149145</v>
      </c>
      <c r="AM609" s="51" t="n">
        <v>0.0005588934269744915</v>
      </c>
      <c r="AN609" s="51" t="n">
        <v>-0.00114702592843351</v>
      </c>
      <c r="AO609" s="51" t="n">
        <v>0.00196232954087909</v>
      </c>
      <c r="AP609" s="51" t="n">
        <v>-1.419969437300567</v>
      </c>
      <c r="AQ609" s="51" t="n">
        <v>0.2649718831775581</v>
      </c>
      <c r="AR609" s="51" t="n">
        <v>-0.05604812150930862</v>
      </c>
      <c r="AS609" s="51" t="n">
        <v>0.1041097619398681</v>
      </c>
      <c r="AT609" s="51" t="n">
        <v>-0.0003969324766778913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6.000000114682569</v>
      </c>
      <c r="BH609" s="51" t="n">
        <v>14.00000001586659</v>
      </c>
      <c r="BI609" s="51" t="n">
        <v>5.500000237411903</v>
      </c>
      <c r="BJ609" s="51" t="n">
        <v>0.700000371266034</v>
      </c>
      <c r="BK609" s="51" t="n">
        <v>0.4000000238979916</v>
      </c>
      <c r="BL609" s="51" t="n">
        <v>0.02000000095508054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0.1877171584896957</v>
      </c>
      <c r="BQ609" s="51" t="n">
        <v>-0.03825157312987904</v>
      </c>
      <c r="BR609" s="51" t="n">
        <v>1.00083135752415</v>
      </c>
      <c r="BS609" s="51" t="n">
        <v>0.002708374238824529</v>
      </c>
      <c r="BT609" s="51" t="n">
        <v>0.01882587098222394</v>
      </c>
      <c r="BU609" s="51" t="n">
        <v>0.0001239309479483808</v>
      </c>
      <c r="BV609" s="51" t="n">
        <v>0.01902009642816589</v>
      </c>
    </row>
    <row r="610">
      <c r="A610" s="49" t="n">
        <v>55.18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-1.713684496434245</v>
      </c>
      <c r="L610" s="49" t="n">
        <v>-1.530776528912913</v>
      </c>
      <c r="M610" s="49" t="n">
        <v>-0.0570017487127753</v>
      </c>
      <c r="N610" s="49" t="n">
        <v>-1.485165656134165</v>
      </c>
      <c r="O610" s="49" t="n">
        <v>-6.213668243872435</v>
      </c>
      <c r="P610" s="49" t="n">
        <v>1.550208713160989</v>
      </c>
      <c r="Q610" s="49" t="n">
        <v>4.496434244716241e-06</v>
      </c>
      <c r="R610" s="49" t="n">
        <v>-1.347108708715794e-05</v>
      </c>
      <c r="S610" s="49" t="n">
        <v>-1.195128722470545e-05</v>
      </c>
      <c r="T610" s="49" t="n">
        <v>-1.434386583509806e-05</v>
      </c>
      <c r="U610" s="49" t="n">
        <v>8.243872435365063e-06</v>
      </c>
      <c r="V610" s="49" t="n">
        <v>-1.871316098944753e-05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-4.740744762418068e-05</v>
      </c>
      <c r="AD610" s="49" t="n">
        <v>0.0001314432666342785</v>
      </c>
      <c r="AE610" s="49" t="n">
        <v>9.015732755692754e-05</v>
      </c>
      <c r="AF610" s="49" t="n">
        <v>8.456568333592928e-05</v>
      </c>
      <c r="AG610" s="49" t="n">
        <v>-4.447773926061693e-05</v>
      </c>
      <c r="AH610" s="49" t="n">
        <v>-3.509708991883929e-07</v>
      </c>
      <c r="AI610" s="49" t="n">
        <v>0.002264659724764385</v>
      </c>
      <c r="AJ610" s="49" t="n">
        <v>-0.01369994639456578</v>
      </c>
      <c r="AK610" s="49" t="n">
        <v>-0.007269230892977812</v>
      </c>
      <c r="AL610" s="49" t="n">
        <v>-0.001061457684131804</v>
      </c>
      <c r="AM610" s="49" t="n">
        <v>0.0005965026128580703</v>
      </c>
      <c r="AN610" s="49" t="n">
        <v>-0.001147560619589812</v>
      </c>
      <c r="AO610" s="49" t="n">
        <v>0.002143180000479295</v>
      </c>
      <c r="AP610" s="49" t="n">
        <v>-1.421157967115605</v>
      </c>
      <c r="AQ610" s="49" t="n">
        <v>0.2644418709208553</v>
      </c>
      <c r="AR610" s="49" t="n">
        <v>-0.05611662023996851</v>
      </c>
      <c r="AS610" s="49" t="n">
        <v>0.1041539067241621</v>
      </c>
      <c r="AT610" s="49" t="n">
        <v>-0.0003974691750919152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6.000000113306379</v>
      </c>
      <c r="BH610" s="49" t="n">
        <v>14.00000001567619</v>
      </c>
      <c r="BI610" s="49" t="n">
        <v>5.500000234562961</v>
      </c>
      <c r="BJ610" s="49" t="n">
        <v>0.7000003668108415</v>
      </c>
      <c r="BK610" s="49" t="n">
        <v>0.4000000236112157</v>
      </c>
      <c r="BL610" s="49" t="n">
        <v>0.02000000094361957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0.1877168740487388</v>
      </c>
      <c r="BQ610" s="49" t="n">
        <v>-0.03825352977972413</v>
      </c>
      <c r="BR610" s="49" t="n">
        <v>1.000831344180833</v>
      </c>
      <c r="BS610" s="49" t="n">
        <v>0.002992815195668186</v>
      </c>
      <c r="BT610" s="49" t="n">
        <v>0.0207825208273088</v>
      </c>
      <c r="BU610" s="49" t="n">
        <v>0.0001372742650662673</v>
      </c>
      <c r="BV610" s="49" t="n">
        <v>0.0209973559991918</v>
      </c>
    </row>
    <row r="611">
      <c r="A611" s="51" t="n">
        <v>55.19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-1.713684929082957</v>
      </c>
      <c r="L611" s="51" t="n">
        <v>-1.530775333709707</v>
      </c>
      <c r="M611" s="51" t="n">
        <v>-0.05700093815333952</v>
      </c>
      <c r="N611" s="51" t="n">
        <v>-1.485164900273267</v>
      </c>
      <c r="O611" s="51" t="n">
        <v>-6.213668635653558</v>
      </c>
      <c r="P611" s="51" t="n">
        <v>1.550208710339605</v>
      </c>
      <c r="Q611" s="51" t="n">
        <v>4.929082956461883e-06</v>
      </c>
      <c r="R611" s="51" t="n">
        <v>-1.46662902926753e-05</v>
      </c>
      <c r="S611" s="51" t="n">
        <v>-1.27618466604848e-05</v>
      </c>
      <c r="T611" s="51" t="n">
        <v>-1.509972673319204e-05</v>
      </c>
      <c r="U611" s="51" t="n">
        <v>8.635653558464185e-06</v>
      </c>
      <c r="V611" s="51" t="n">
        <v>-1.871033960521018e-05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-3.954796203686387e-05</v>
      </c>
      <c r="AD611" s="51" t="n">
        <v>0.0001098930087685565</v>
      </c>
      <c r="AE611" s="51" t="n">
        <v>7.3414544544345e-05</v>
      </c>
      <c r="AF611" s="51" t="n">
        <v>6.887487650072228e-05</v>
      </c>
      <c r="AG611" s="51" t="n">
        <v>-3.51934726139922e-05</v>
      </c>
      <c r="AH611" s="51" t="n">
        <v>-5.506997451183888e-07</v>
      </c>
      <c r="AI611" s="51" t="n">
        <v>0.002383112308568903</v>
      </c>
      <c r="AJ611" s="51" t="n">
        <v>-0.01448267431346635</v>
      </c>
      <c r="AK611" s="51" t="n">
        <v>-0.007618146883195537</v>
      </c>
      <c r="AL611" s="51" t="n">
        <v>-0.001107895589258787</v>
      </c>
      <c r="AM611" s="51" t="n">
        <v>0.0006262989440247332</v>
      </c>
      <c r="AN611" s="51" t="n">
        <v>-0.00114800513716774</v>
      </c>
      <c r="AO611" s="51" t="n">
        <v>0.002293198839960146</v>
      </c>
      <c r="AP611" s="51" t="n">
        <v>-1.422147642053294</v>
      </c>
      <c r="AQ611" s="51" t="n">
        <v>0.2640009766890139</v>
      </c>
      <c r="AR611" s="51" t="n">
        <v>-0.05617356537233397</v>
      </c>
      <c r="AS611" s="51" t="n">
        <v>0.1041905871722792</v>
      </c>
      <c r="AT611" s="51" t="n">
        <v>-0.0003979139614823203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6.000000110603342</v>
      </c>
      <c r="BH611" s="51" t="n">
        <v>14.00000001530222</v>
      </c>
      <c r="BI611" s="51" t="n">
        <v>5.500000228967227</v>
      </c>
      <c r="BJ611" s="51" t="n">
        <v>0.7000003580602021</v>
      </c>
      <c r="BK611" s="51" t="n">
        <v>0.4000000230479465</v>
      </c>
      <c r="BL611" s="51" t="n">
        <v>0.02000000092110858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0.1877166335586133</v>
      </c>
      <c r="BQ611" s="51" t="n">
        <v>-0.03825518327542426</v>
      </c>
      <c r="BR611" s="51" t="n">
        <v>1.000831332830094</v>
      </c>
      <c r="BS611" s="51" t="n">
        <v>0.003233305321176383</v>
      </c>
      <c r="BT611" s="51" t="n">
        <v>0.02243601652744676</v>
      </c>
      <c r="BU611" s="51" t="n">
        <v>0.0001486250045257265</v>
      </c>
      <c r="BV611" s="51" t="n">
        <v>0.02266828600295536</v>
      </c>
    </row>
    <row r="612">
      <c r="A612" s="49" t="n">
        <v>55.2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-1.713685280543707</v>
      </c>
      <c r="L612" s="49" t="n">
        <v>-1.530774360263696</v>
      </c>
      <c r="M612" s="49" t="n">
        <v>-0.05700029923674542</v>
      </c>
      <c r="N612" s="49" t="n">
        <v>-1.485164304726923</v>
      </c>
      <c r="O612" s="49" t="n">
        <v>-6.213668933029248</v>
      </c>
      <c r="P612" s="49" t="n">
        <v>1.550208705156833</v>
      </c>
      <c r="Q612" s="49" t="n">
        <v>5.280543706742691e-06</v>
      </c>
      <c r="R612" s="49" t="n">
        <v>-1.563973630402948e-05</v>
      </c>
      <c r="S612" s="49" t="n">
        <v>-1.340076325458128e-05</v>
      </c>
      <c r="T612" s="49" t="n">
        <v>-1.569527307654361e-05</v>
      </c>
      <c r="U612" s="49" t="n">
        <v>8.93302924787065e-06</v>
      </c>
      <c r="V612" s="49" t="n">
        <v>-1.870515683322083e-05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-3.127338290726466e-05</v>
      </c>
      <c r="AD612" s="49" t="n">
        <v>8.718510763864341e-05</v>
      </c>
      <c r="AE612" s="49" t="n">
        <v>5.593030054295621e-05</v>
      </c>
      <c r="AF612" s="49" t="n">
        <v>5.248606910805134e-05</v>
      </c>
      <c r="AG612" s="49" t="n">
        <v>-2.556963255218123e-05</v>
      </c>
      <c r="AH612" s="49" t="n">
        <v>-7.587204048820247e-07</v>
      </c>
      <c r="AI612" s="49" t="n">
        <v>0.00246809023187919</v>
      </c>
      <c r="AJ612" s="49" t="n">
        <v>-0.01504881603217397</v>
      </c>
      <c r="AK612" s="49" t="n">
        <v>-0.007870081378118642</v>
      </c>
      <c r="AL612" s="49" t="n">
        <v>-0.001141806445777762</v>
      </c>
      <c r="AM612" s="49" t="n">
        <v>0.0006479954553338392</v>
      </c>
      <c r="AN612" s="49" t="n">
        <v>-0.00114835486440434</v>
      </c>
      <c r="AO612" s="49" t="n">
        <v>0.002410824686118838</v>
      </c>
      <c r="AP612" s="49" t="n">
        <v>-1.422928098981066</v>
      </c>
      <c r="AQ612" s="49" t="n">
        <v>0.26365380866655</v>
      </c>
      <c r="AR612" s="49" t="n">
        <v>-0.05621836259220288</v>
      </c>
      <c r="AS612" s="49" t="n">
        <v>0.1042194208442497</v>
      </c>
      <c r="AT612" s="49" t="n">
        <v>-0.0003982622413611587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6.000000110603342</v>
      </c>
      <c r="BH612" s="49" t="n">
        <v>14.00000001530222</v>
      </c>
      <c r="BI612" s="49" t="n">
        <v>5.500000228967227</v>
      </c>
      <c r="BJ612" s="49" t="n">
        <v>0.7000003580602021</v>
      </c>
      <c r="BK612" s="49" t="n">
        <v>0.4000000230479465</v>
      </c>
      <c r="BL612" s="49" t="n">
        <v>0.02000000092110858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0.187716439598141</v>
      </c>
      <c r="BQ612" s="49" t="n">
        <v>-0.03825651590417362</v>
      </c>
      <c r="BR612" s="49" t="n">
        <v>1.000831323596495</v>
      </c>
      <c r="BS612" s="49" t="n">
        <v>0.003427265793498613</v>
      </c>
      <c r="BT612" s="49" t="n">
        <v>0.02376864527679767</v>
      </c>
      <c r="BU612" s="49" t="n">
        <v>0.0001578586028561091</v>
      </c>
      <c r="BV612" s="49" t="n">
        <v>0.02401498633045661</v>
      </c>
    </row>
    <row r="613">
      <c r="A613" s="51" t="n">
        <v>55.21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-1.713685547283087</v>
      </c>
      <c r="L613" s="51" t="n">
        <v>-1.530773618405099</v>
      </c>
      <c r="M613" s="51" t="n">
        <v>-0.05699983806037832</v>
      </c>
      <c r="N613" s="51" t="n">
        <v>-1.485163875197697</v>
      </c>
      <c r="O613" s="51" t="n">
        <v>-6.21366913334469</v>
      </c>
      <c r="P613" s="51" t="n">
        <v>1.550208697530203</v>
      </c>
      <c r="Q613" s="51" t="n">
        <v>5.547283086437815e-06</v>
      </c>
      <c r="R613" s="51" t="n">
        <v>-1.638159490102709e-05</v>
      </c>
      <c r="S613" s="51" t="n">
        <v>-1.386193962168297e-05</v>
      </c>
      <c r="T613" s="51" t="n">
        <v>-1.612480230250846e-05</v>
      </c>
      <c r="U613" s="51" t="n">
        <v>9.133344690326339e-06</v>
      </c>
      <c r="V613" s="51" t="n">
        <v>-1.869753020322662e-05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-2.269880000737093e-05</v>
      </c>
      <c r="AD613" s="51" t="n">
        <v>6.36359169248058e-05</v>
      </c>
      <c r="AE613" s="51" t="n">
        <v>3.794599654596232e-05</v>
      </c>
      <c r="AF613" s="51" t="n">
        <v>3.562522594157303e-05</v>
      </c>
      <c r="AG613" s="51" t="n">
        <v>-1.573778196957247e-05</v>
      </c>
      <c r="AH613" s="51" t="n">
        <v>-9.721967286415324e-07</v>
      </c>
      <c r="AI613" s="51" t="n">
        <v>0.002518928174788648</v>
      </c>
      <c r="AJ613" s="51" t="n">
        <v>-0.01539385631125911</v>
      </c>
      <c r="AK613" s="51" t="n">
        <v>-0.008023032974936376</v>
      </c>
      <c r="AL613" s="51" t="n">
        <v>-0.001162913336838429</v>
      </c>
      <c r="AM613" s="51" t="n">
        <v>0.0006614159108106114</v>
      </c>
      <c r="AN613" s="51" t="n">
        <v>-0.001148606485616512</v>
      </c>
      <c r="AO613" s="51" t="n">
        <v>0.002494945689787042</v>
      </c>
      <c r="AP613" s="51" t="n">
        <v>-1.423491885629949</v>
      </c>
      <c r="AQ613" s="51" t="n">
        <v>0.2634036722653881</v>
      </c>
      <c r="AR613" s="51" t="n">
        <v>-0.05625058608038779</v>
      </c>
      <c r="AS613" s="51" t="n">
        <v>0.1042401339340803</v>
      </c>
      <c r="AT613" s="51" t="n">
        <v>-0.0003985107426355883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6.000000107964788</v>
      </c>
      <c r="BH613" s="51" t="n">
        <v>14.00000001493717</v>
      </c>
      <c r="BI613" s="51" t="n">
        <v>5.500000223504985</v>
      </c>
      <c r="BJ613" s="51" t="n">
        <v>0.7000003495183179</v>
      </c>
      <c r="BK613" s="51" t="n">
        <v>0.4000000224981147</v>
      </c>
      <c r="BL613" s="51" t="n">
        <v>0.02000000089913461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0.1877162940951763</v>
      </c>
      <c r="BQ613" s="51" t="n">
        <v>-0.0382575144403515</v>
      </c>
      <c r="BR613" s="51" t="n">
        <v>1.000831316574643</v>
      </c>
      <c r="BS613" s="51" t="n">
        <v>0.003572768758203226</v>
      </c>
      <c r="BT613" s="51" t="n">
        <v>0.02476718145468654</v>
      </c>
      <c r="BU613" s="51" t="n">
        <v>0.0001648804552889516</v>
      </c>
      <c r="BV613" s="51" t="n">
        <v>0.02502409117977111</v>
      </c>
    </row>
    <row r="614">
      <c r="A614" s="49" t="n">
        <v>55.22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-1.713685726936466</v>
      </c>
      <c r="L614" s="49" t="n">
        <v>-1.530773114765022</v>
      </c>
      <c r="M614" s="49" t="n">
        <v>-0.05699955828740232</v>
      </c>
      <c r="N614" s="49" t="n">
        <v>-1.485163615117374</v>
      </c>
      <c r="O614" s="49" t="n">
        <v>-6.213669235262492</v>
      </c>
      <c r="P614" s="49" t="n">
        <v>1.550208687410372</v>
      </c>
      <c r="Q614" s="49" t="n">
        <v>5.726936466166066e-06</v>
      </c>
      <c r="R614" s="49" t="n">
        <v>-1.688523497844763e-05</v>
      </c>
      <c r="S614" s="49" t="n">
        <v>-1.414171259767755e-05</v>
      </c>
      <c r="T614" s="49" t="n">
        <v>-1.638488262623028e-05</v>
      </c>
      <c r="U614" s="49" t="n">
        <v>9.235262491635865e-06</v>
      </c>
      <c r="V614" s="49" t="n">
        <v>-1.868741037158728e-05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-1.39417331632235e-05</v>
      </c>
      <c r="AD614" s="49" t="n">
        <v>3.95685599965104e-05</v>
      </c>
      <c r="AE614" s="49" t="n">
        <v>1.970632817818255e-05</v>
      </c>
      <c r="AF614" s="49" t="n">
        <v>1.852154303105509e-05</v>
      </c>
      <c r="AG614" s="49" t="n">
        <v>-5.830625683422679e-06</v>
      </c>
      <c r="AH614" s="49" t="n">
        <v>-1.188263276049673e-06</v>
      </c>
      <c r="AI614" s="49" t="n">
        <v>0.002535421613173792</v>
      </c>
      <c r="AJ614" s="49" t="n">
        <v>-0.01551626714823327</v>
      </c>
      <c r="AK614" s="49" t="n">
        <v>-0.008076336686120152</v>
      </c>
      <c r="AL614" s="49" t="n">
        <v>-0.001171112286754816</v>
      </c>
      <c r="AM614" s="49" t="n">
        <v>0.0006664957864814759</v>
      </c>
      <c r="AN614" s="49" t="n">
        <v>-0.001148758009401336</v>
      </c>
      <c r="AO614" s="49" t="n">
        <v>0.00254490827840655</v>
      </c>
      <c r="AP614" s="49" t="n">
        <v>-1.423834519074155</v>
      </c>
      <c r="AQ614" s="49" t="n">
        <v>0.2632525444215895</v>
      </c>
      <c r="AR614" s="49" t="n">
        <v>-0.056269981849625</v>
      </c>
      <c r="AS614" s="49" t="n">
        <v>0.1042525634785819</v>
      </c>
      <c r="AT614" s="49" t="n">
        <v>-0.0003986575397718568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6.000000107964788</v>
      </c>
      <c r="BH614" s="49" t="n">
        <v>14.00000001493717</v>
      </c>
      <c r="BI614" s="49" t="n">
        <v>5.500000223504985</v>
      </c>
      <c r="BJ614" s="49" t="n">
        <v>0.7000003495183179</v>
      </c>
      <c r="BK614" s="49" t="n">
        <v>0.4000000224981147</v>
      </c>
      <c r="BL614" s="49" t="n">
        <v>0.02000000089913461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0.1877161983100035</v>
      </c>
      <c r="BQ614" s="49" t="n">
        <v>-0.03825817025894951</v>
      </c>
      <c r="BR614" s="49" t="n">
        <v>1.000831311828265</v>
      </c>
      <c r="BS614" s="49" t="n">
        <v>0.003668553930996632</v>
      </c>
      <c r="BT614" s="49" t="n">
        <v>0.0254230000526906</v>
      </c>
      <c r="BU614" s="49" t="n">
        <v>0.0001696268328021944</v>
      </c>
      <c r="BV614" s="49" t="n">
        <v>0.02568688367408829</v>
      </c>
    </row>
    <row r="615">
      <c r="A615" s="51" t="n">
        <v>55.23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-1.713685818323657</v>
      </c>
      <c r="L615" s="51" t="n">
        <v>-1.53077285273191</v>
      </c>
      <c r="M615" s="51" t="n">
        <v>-0.05699946113165669</v>
      </c>
      <c r="N615" s="51" t="n">
        <v>-1.485163525631329</v>
      </c>
      <c r="O615" s="51" t="n">
        <v>-6.213669238764477</v>
      </c>
      <c r="P615" s="51" t="n">
        <v>1.550208674781405</v>
      </c>
      <c r="Q615" s="51" t="n">
        <v>5.818323657091895e-06</v>
      </c>
      <c r="R615" s="51" t="n">
        <v>-1.714726809010081e-05</v>
      </c>
      <c r="S615" s="51" t="n">
        <v>-1.423886834330673e-05</v>
      </c>
      <c r="T615" s="51" t="n">
        <v>-1.647436867080465e-05</v>
      </c>
      <c r="U615" s="51" t="n">
        <v>9.238764477004224e-06</v>
      </c>
      <c r="V615" s="51" t="n">
        <v>-1.867478140482604e-05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-5.120546668406891e-06</v>
      </c>
      <c r="AD615" s="51" t="n">
        <v>1.530854531574405e-05</v>
      </c>
      <c r="AE615" s="51" t="n">
        <v>1.456026708119001e-06</v>
      </c>
      <c r="AF615" s="51" t="n">
        <v>1.404464972831494e-06</v>
      </c>
      <c r="AG615" s="51" t="n">
        <v>4.019720213601285e-06</v>
      </c>
      <c r="AH615" s="51" t="n">
        <v>-1.404047778940948e-06</v>
      </c>
      <c r="AI615" s="51" t="n">
        <v>0.002517823396317134</v>
      </c>
      <c r="AJ615" s="51" t="n">
        <v>-0.01541748648380725</v>
      </c>
      <c r="AK615" s="51" t="n">
        <v>-0.008030654550482892</v>
      </c>
      <c r="AL615" s="51" t="n">
        <v>-0.001166471439593309</v>
      </c>
      <c r="AM615" s="51" t="n">
        <v>0.0006632817986618046</v>
      </c>
      <c r="AN615" s="51" t="n">
        <v>-0.001148808780530841</v>
      </c>
      <c r="AO615" s="51" t="n">
        <v>0.002560519762172787</v>
      </c>
      <c r="AP615" s="51" t="n">
        <v>-1.423954503862649</v>
      </c>
      <c r="AQ615" s="51" t="n">
        <v>0.2632010656507079</v>
      </c>
      <c r="AR615" s="51" t="n">
        <v>-0.05627646887152742</v>
      </c>
      <c r="AS615" s="51" t="n">
        <v>0.1042566581671196</v>
      </c>
      <c r="AT615" s="51" t="n">
        <v>-0.0003987020659347303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6.00000010666921</v>
      </c>
      <c r="BH615" s="51" t="n">
        <v>14.00000001475793</v>
      </c>
      <c r="BI615" s="51" t="n">
        <v>5.500000220822925</v>
      </c>
      <c r="BJ615" s="51" t="n">
        <v>0.700000345324098</v>
      </c>
      <c r="BK615" s="51" t="n">
        <v>0.4000000222281373</v>
      </c>
      <c r="BL615" s="51" t="n">
        <v>0.020000000888345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0.1877161528277883</v>
      </c>
      <c r="BQ615" s="51" t="n">
        <v>-0.03825847938669555</v>
      </c>
      <c r="BR615" s="51" t="n">
        <v>1.000831309389739</v>
      </c>
      <c r="BS615" s="51" t="n">
        <v>0.003714036146185151</v>
      </c>
      <c r="BT615" s="51" t="n">
        <v>0.02573212779873046</v>
      </c>
      <c r="BU615" s="51" t="n">
        <v>0.000172065359294038</v>
      </c>
      <c r="BV615" s="51" t="n">
        <v>0.02599934753091385</v>
      </c>
    </row>
    <row r="616">
      <c r="A616" s="49" t="n">
        <v>55.24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-1.713685821448637</v>
      </c>
      <c r="L616" s="49" t="n">
        <v>-1.530772832451601</v>
      </c>
      <c r="M616" s="49" t="n">
        <v>-0.05699954537497159</v>
      </c>
      <c r="N616" s="49" t="n">
        <v>-1.485163605612845</v>
      </c>
      <c r="O616" s="49" t="n">
        <v>-6.213669145135948</v>
      </c>
      <c r="P616" s="49" t="n">
        <v>1.550208659660732</v>
      </c>
      <c r="Q616" s="49" t="n">
        <v>5.821448636478266e-06</v>
      </c>
      <c r="R616" s="49" t="n">
        <v>-1.716754839908852e-05</v>
      </c>
      <c r="S616" s="49" t="n">
        <v>-1.41546250284133e-05</v>
      </c>
      <c r="T616" s="49" t="n">
        <v>-1.63943871549499e-05</v>
      </c>
      <c r="U616" s="49" t="n">
        <v>9.145135948074312e-06</v>
      </c>
      <c r="V616" s="49" t="n">
        <v>-1.865966073233416e-05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3.64713981318768e-06</v>
      </c>
      <c r="AD616" s="49" t="n">
        <v>-8.820576156134074e-06</v>
      </c>
      <c r="AE616" s="49" t="n">
        <v>-1.656336379397637e-05</v>
      </c>
      <c r="AF616" s="49" t="n">
        <v>-1.549933421856036e-05</v>
      </c>
      <c r="AG616" s="49" t="n">
        <v>1.368351094713271e-05</v>
      </c>
      <c r="AH616" s="49" t="n">
        <v>-1.616699110485722e-06</v>
      </c>
      <c r="AI616" s="49" t="n">
        <v>0.00246683421579518</v>
      </c>
      <c r="AJ616" s="49" t="n">
        <v>-0.01510185804522939</v>
      </c>
      <c r="AK616" s="49" t="n">
        <v>-0.007887948885183748</v>
      </c>
      <c r="AL616" s="49" t="n">
        <v>-0.001149227964221471</v>
      </c>
      <c r="AM616" s="49" t="n">
        <v>0.0006519299291229586</v>
      </c>
      <c r="AN616" s="49" t="n">
        <v>-0.001148759478523253</v>
      </c>
      <c r="AO616" s="49" t="n">
        <v>0.002542044752741699</v>
      </c>
      <c r="AP616" s="49" t="n">
        <v>-1.423853310291147</v>
      </c>
      <c r="AQ616" s="49" t="n">
        <v>0.2632485497590211</v>
      </c>
      <c r="AR616" s="49" t="n">
        <v>-0.0562701379533101</v>
      </c>
      <c r="AS616" s="49" t="n">
        <v>0.1042524776916291</v>
      </c>
      <c r="AT616" s="49" t="n">
        <v>-0.0003986451106617162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6.00000010538918</v>
      </c>
      <c r="BH616" s="49" t="n">
        <v>14.00000001458083</v>
      </c>
      <c r="BI616" s="49" t="n">
        <v>5.50000021817305</v>
      </c>
      <c r="BJ616" s="49" t="n">
        <v>0.7000003411802088</v>
      </c>
      <c r="BK616" s="49" t="n">
        <v>0.4000000219613997</v>
      </c>
      <c r="BL616" s="49" t="n">
        <v>0.02000000087768486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0.1877161575600684</v>
      </c>
      <c r="BQ616" s="49" t="n">
        <v>-0.0382584424909756</v>
      </c>
      <c r="BR616" s="49" t="n">
        <v>1.000831309260054</v>
      </c>
      <c r="BS616" s="49" t="n">
        <v>0.003709303866117342</v>
      </c>
      <c r="BT616" s="49" t="n">
        <v>0.025695232078779</v>
      </c>
      <c r="BU616" s="49" t="n">
        <v>0.0001721950446675891</v>
      </c>
      <c r="BV616" s="49" t="n">
        <v>0.02596215587902735</v>
      </c>
    </row>
    <row r="617">
      <c r="A617" s="51" t="n">
        <v>55.25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-1.713685737483449</v>
      </c>
      <c r="L617" s="51" t="n">
        <v>-1.530773050870231</v>
      </c>
      <c r="M617" s="51" t="n">
        <v>-0.05699980741633732</v>
      </c>
      <c r="N617" s="51" t="n">
        <v>-1.485163851707453</v>
      </c>
      <c r="O617" s="51" t="n">
        <v>-6.213668956932175</v>
      </c>
      <c r="P617" s="51" t="n">
        <v>1.550208642098693</v>
      </c>
      <c r="Q617" s="51" t="n">
        <v>5.737483448786662e-06</v>
      </c>
      <c r="R617" s="51" t="n">
        <v>-1.694912976879515e-05</v>
      </c>
      <c r="S617" s="51" t="n">
        <v>-1.389258366268215e-05</v>
      </c>
      <c r="T617" s="51" t="n">
        <v>-1.614829254648065e-05</v>
      </c>
      <c r="U617" s="51" t="n">
        <v>8.956932174619681e-06</v>
      </c>
      <c r="V617" s="51" t="n">
        <v>-1.864209869295586e-05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1.224601773347939e-05</v>
      </c>
      <c r="AD617" s="51" t="n">
        <v>-3.250145486216153e-05</v>
      </c>
      <c r="AE617" s="51" t="n">
        <v>-3.411663579634954e-05</v>
      </c>
      <c r="AF617" s="51" t="n">
        <v>-3.196895981535768e-05</v>
      </c>
      <c r="AG617" s="51" t="n">
        <v>2.303515632468499e-05</v>
      </c>
      <c r="AH617" s="51" t="n">
        <v>-1.823423695969557e-06</v>
      </c>
      <c r="AI617" s="51" t="n">
        <v>0.002383587158342365</v>
      </c>
      <c r="AJ617" s="51" t="n">
        <v>-0.0145765337893102</v>
      </c>
      <c r="AK617" s="51" t="n">
        <v>-0.007651438683798975</v>
      </c>
      <c r="AL617" s="51" t="n">
        <v>-0.00111978270563999</v>
      </c>
      <c r="AM617" s="51" t="n">
        <v>0.0006327019451694285</v>
      </c>
      <c r="AN617" s="51" t="n">
        <v>-0.001148612099802843</v>
      </c>
      <c r="AO617" s="51" t="n">
        <v>0.002490195475429655</v>
      </c>
      <c r="AP617" s="51" t="n">
        <v>-1.423535313821073</v>
      </c>
      <c r="AQ617" s="51" t="n">
        <v>0.263393010906489</v>
      </c>
      <c r="AR617" s="51" t="n">
        <v>-0.05625124834211558</v>
      </c>
      <c r="AS617" s="51" t="n">
        <v>0.1042401905934523</v>
      </c>
      <c r="AT617" s="51" t="n">
        <v>-0.0003984887995828446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6.00000010412451</v>
      </c>
      <c r="BH617" s="51" t="n">
        <v>14.00000001440586</v>
      </c>
      <c r="BI617" s="51" t="n">
        <v>5.500000215554974</v>
      </c>
      <c r="BJ617" s="51" t="n">
        <v>0.7000003370860464</v>
      </c>
      <c r="BK617" s="51" t="n">
        <v>0.4000000216978629</v>
      </c>
      <c r="BL617" s="51" t="n">
        <v>0.02000000086715264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0.1877162117551468</v>
      </c>
      <c r="BQ617" s="51" t="n">
        <v>-0.03825806480748303</v>
      </c>
      <c r="BR617" s="51" t="n">
        <v>1.000831311409224</v>
      </c>
      <c r="BS617" s="51" t="n">
        <v>0.003655108787692374</v>
      </c>
      <c r="BT617" s="51" t="n">
        <v>0.02531754858621504</v>
      </c>
      <c r="BU617" s="51" t="n">
        <v>0.0001700458744924305</v>
      </c>
      <c r="BV617" s="51" t="n">
        <v>0.02558059816080651</v>
      </c>
    </row>
    <row r="618">
      <c r="A618" s="49" t="n">
        <v>55.26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-1.713685568736661</v>
      </c>
      <c r="L618" s="49" t="n">
        <v>-1.530773501818747</v>
      </c>
      <c r="M618" s="49" t="n">
        <v>-0.05700024135195927</v>
      </c>
      <c r="N618" s="49" t="n">
        <v>-1.485164258406867</v>
      </c>
      <c r="O618" s="49" t="n">
        <v>-6.213668677927453</v>
      </c>
      <c r="P618" s="49" t="n">
        <v>1.550208622177595</v>
      </c>
      <c r="Q618" s="49" t="n">
        <v>5.56873666091029e-06</v>
      </c>
      <c r="R618" s="49" t="n">
        <v>-1.649818125271096e-05</v>
      </c>
      <c r="S618" s="49" t="n">
        <v>-1.345864804072616e-05</v>
      </c>
      <c r="T618" s="49" t="n">
        <v>-1.574159313300072e-05</v>
      </c>
      <c r="U618" s="49" t="n">
        <v>8.677927453071277e-06</v>
      </c>
      <c r="V618" s="49" t="n">
        <v>-1.862217759485141e-05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2.05646046471578e-05</v>
      </c>
      <c r="AD618" s="49" t="n">
        <v>-5.54270382433491e-05</v>
      </c>
      <c r="AE618" s="49" t="n">
        <v>-5.09779516953712e-05</v>
      </c>
      <c r="AF618" s="49" t="n">
        <v>-4.779223070326818e-05</v>
      </c>
      <c r="AG618" s="49" t="n">
        <v>3.195494126398478e-05</v>
      </c>
      <c r="AH618" s="49" t="n">
        <v>-2.021528370159745e-06</v>
      </c>
      <c r="AI618" s="49" t="n">
        <v>0.002269626654432923</v>
      </c>
      <c r="AJ618" s="49" t="n">
        <v>-0.01385134078516659</v>
      </c>
      <c r="AK618" s="49" t="n">
        <v>-0.007325539906209033</v>
      </c>
      <c r="AL618" s="49" t="n">
        <v>-0.001078692656774932</v>
      </c>
      <c r="AM618" s="49" t="n">
        <v>0.0006059604656740001</v>
      </c>
      <c r="AN618" s="49" t="n">
        <v>-0.001148369920229049</v>
      </c>
      <c r="AO618" s="49" t="n">
        <v>0.002406116170506966</v>
      </c>
      <c r="AP618" s="49" t="n">
        <v>-1.42300769711305</v>
      </c>
      <c r="AQ618" s="49" t="n">
        <v>0.263631207512071</v>
      </c>
      <c r="AR618" s="49" t="n">
        <v>-0.05622022208315337</v>
      </c>
      <c r="AS618" s="49" t="n">
        <v>0.1042200706113634</v>
      </c>
      <c r="AT618" s="49" t="n">
        <v>-0.0003982365541005464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6.000000101640516</v>
      </c>
      <c r="BH618" s="49" t="n">
        <v>14.00000001406219</v>
      </c>
      <c r="BI618" s="49" t="n">
        <v>5.500000210412694</v>
      </c>
      <c r="BJ618" s="49" t="n">
        <v>0.7000003290445217</v>
      </c>
      <c r="BK618" s="49" t="n">
        <v>0.4000000211802386</v>
      </c>
      <c r="BL618" s="49" t="n">
        <v>0.02000000084646585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0.1877163140171352</v>
      </c>
      <c r="BQ618" s="49" t="n">
        <v>-0.03825735600833777</v>
      </c>
      <c r="BR618" s="49" t="n">
        <v>1.000831315777126</v>
      </c>
      <c r="BS618" s="49" t="n">
        <v>0.003552846799315112</v>
      </c>
      <c r="BT618" s="49" t="n">
        <v>0.02460874944095609</v>
      </c>
      <c r="BU618" s="49" t="n">
        <v>0.000165677972230327</v>
      </c>
      <c r="BV618" s="49" t="n">
        <v>0.02486444687938267</v>
      </c>
    </row>
    <row r="619">
      <c r="A619" s="51" t="n">
        <v>55.27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-1.713685318607041</v>
      </c>
      <c r="L619" s="51" t="n">
        <v>-1.530774176137287</v>
      </c>
      <c r="M619" s="51" t="n">
        <v>-0.05700083908480131</v>
      </c>
      <c r="N619" s="51" t="n">
        <v>-1.485164818151337</v>
      </c>
      <c r="O619" s="51" t="n">
        <v>-6.21366831304771</v>
      </c>
      <c r="P619" s="51" t="n">
        <v>1.550208600010274</v>
      </c>
      <c r="Q619" s="51" t="n">
        <v>5.318607041004952e-06</v>
      </c>
      <c r="R619" s="51" t="n">
        <v>-1.582386271281599e-05</v>
      </c>
      <c r="S619" s="51" t="n">
        <v>-1.286091519869109e-05</v>
      </c>
      <c r="T619" s="51" t="n">
        <v>-1.518184866267092e-05</v>
      </c>
      <c r="U619" s="51" t="n">
        <v>8.3130477097626e-06</v>
      </c>
      <c r="V619" s="51" t="n">
        <v>-1.860001027420566e-05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2.849668110537054e-05</v>
      </c>
      <c r="AD619" s="51" t="n">
        <v>-7.730447275536513e-05</v>
      </c>
      <c r="AE619" s="51" t="n">
        <v>-6.693371802538468e-05</v>
      </c>
      <c r="AF619" s="51" t="n">
        <v>-6.276846571875191e-05</v>
      </c>
      <c r="AG619" s="51" t="n">
        <v>4.033062138682165e-05</v>
      </c>
      <c r="AH619" s="51" t="n">
        <v>-2.208465067384197e-06</v>
      </c>
      <c r="AI619" s="51" t="n">
        <v>0.002126882237235186</v>
      </c>
      <c r="AJ619" s="51" t="n">
        <v>-0.01293861473412796</v>
      </c>
      <c r="AK619" s="51" t="n">
        <v>-0.006915790646146049</v>
      </c>
      <c r="AL619" s="51" t="n">
        <v>-0.001026661385673294</v>
      </c>
      <c r="AM619" s="51" t="n">
        <v>0.0005721626794836471</v>
      </c>
      <c r="AN619" s="51" t="n">
        <v>-0.001148037437480464</v>
      </c>
      <c r="AO619" s="51" t="n">
        <v>0.002291361897987468</v>
      </c>
      <c r="AP619" s="51" t="n">
        <v>-1.422280316519464</v>
      </c>
      <c r="AQ619" s="51" t="n">
        <v>0.2639587022513317</v>
      </c>
      <c r="AR619" s="51" t="n">
        <v>-0.05617763621318825</v>
      </c>
      <c r="AS619" s="51" t="n">
        <v>0.1041924915880536</v>
      </c>
      <c r="AT619" s="51" t="n">
        <v>-0.0003978930301345731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6.000000101640516</v>
      </c>
      <c r="BH619" s="51" t="n">
        <v>14.00000001406219</v>
      </c>
      <c r="BI619" s="51" t="n">
        <v>5.500000210412694</v>
      </c>
      <c r="BJ619" s="51" t="n">
        <v>0.7000003290445217</v>
      </c>
      <c r="BK619" s="51" t="n">
        <v>0.4000000211802386</v>
      </c>
      <c r="BL619" s="51" t="n">
        <v>0.02000000084646585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0.1877164623332777</v>
      </c>
      <c r="BQ619" s="51" t="n">
        <v>-0.0382563300132235</v>
      </c>
      <c r="BR619" s="51" t="n">
        <v>1.000831322274751</v>
      </c>
      <c r="BS619" s="51" t="n">
        <v>0.003404530656753169</v>
      </c>
      <c r="BT619" s="51" t="n">
        <v>0.02358275432667867</v>
      </c>
      <c r="BU619" s="51" t="n">
        <v>0.0001591803469036535</v>
      </c>
      <c r="BV619" s="51" t="n">
        <v>0.02382776676501795</v>
      </c>
    </row>
    <row r="620">
      <c r="A620" s="49" t="n">
        <v>55.28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-1.713684991523361</v>
      </c>
      <c r="L620" s="49" t="n">
        <v>-1.530775061837255</v>
      </c>
      <c r="M620" s="49" t="n">
        <v>-0.0570015904617997</v>
      </c>
      <c r="N620" s="49" t="n">
        <v>-1.485165521458584</v>
      </c>
      <c r="O620" s="49" t="n">
        <v>-6.213667868288158</v>
      </c>
      <c r="P620" s="49" t="n">
        <v>1.55020857573815</v>
      </c>
      <c r="Q620" s="49" t="n">
        <v>4.991523360642347e-06</v>
      </c>
      <c r="R620" s="49" t="n">
        <v>-1.493816274544812e-05</v>
      </c>
      <c r="S620" s="49" t="n">
        <v>-1.210953820030003e-05</v>
      </c>
      <c r="T620" s="49" t="n">
        <v>-1.447854141556348e-05</v>
      </c>
      <c r="U620" s="49" t="n">
        <v>7.86828815790841e-06</v>
      </c>
      <c r="V620" s="49" t="n">
        <v>-1.85757381503393e-05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3.59426283078836e-05</v>
      </c>
      <c r="AD620" s="49" t="n">
        <v>-9.78587691833947e-05</v>
      </c>
      <c r="AE620" s="49" t="n">
        <v>-8.1785259451409e-05</v>
      </c>
      <c r="AF620" s="49" t="n">
        <v>-7.671105228700516e-05</v>
      </c>
      <c r="AG620" s="49" t="n">
        <v>4.805884694987126e-05</v>
      </c>
      <c r="AH620" s="49" t="n">
        <v>-2.381874285086686e-06</v>
      </c>
      <c r="AI620" s="49" t="n">
        <v>0.001957637586397811</v>
      </c>
      <c r="AJ620" s="49" t="n">
        <v>-0.011853002691699</v>
      </c>
      <c r="AK620" s="49" t="n">
        <v>-0.006428762381614702</v>
      </c>
      <c r="AL620" s="49" t="n">
        <v>-0.0009645276055877122</v>
      </c>
      <c r="AM620" s="49" t="n">
        <v>0.0005318528626851251</v>
      </c>
      <c r="AN620" s="49" t="n">
        <v>-0.001147620293245364</v>
      </c>
      <c r="AO620" s="49" t="n">
        <v>0.0021478721626857</v>
      </c>
      <c r="AP620" s="49" t="n">
        <v>-1.421365535237879</v>
      </c>
      <c r="AQ620" s="49" t="n">
        <v>0.2643699371563818</v>
      </c>
      <c r="AR620" s="49" t="n">
        <v>-0.05612421293128436</v>
      </c>
      <c r="AS620" s="49" t="n">
        <v>0.1041579210461579</v>
      </c>
      <c r="AT620" s="49" t="n">
        <v>-0.0003974640369757578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6.000000100420829</v>
      </c>
      <c r="BH620" s="49" t="n">
        <v>14.00000001389345</v>
      </c>
      <c r="BI620" s="49" t="n">
        <v>5.500000207887742</v>
      </c>
      <c r="BJ620" s="49" t="n">
        <v>0.7000003250959874</v>
      </c>
      <c r="BK620" s="49" t="n">
        <v>0.4000000209260758</v>
      </c>
      <c r="BL620" s="49" t="n">
        <v>0.02000000083630826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0.1877166541090761</v>
      </c>
      <c r="BQ620" s="49" t="n">
        <v>-0.03825500474685243</v>
      </c>
      <c r="BR620" s="49" t="n">
        <v>1.000831330785838</v>
      </c>
      <c r="BS620" s="49" t="n">
        <v>0.003212754858428202</v>
      </c>
      <c r="BT620" s="49" t="n">
        <v>0.02225748795561117</v>
      </c>
      <c r="BU620" s="49" t="n">
        <v>0.0001506692606234594</v>
      </c>
      <c r="BV620" s="49" t="n">
        <v>0.02248866970500094</v>
      </c>
    </row>
    <row r="621">
      <c r="A621" s="51" t="n">
        <v>55.29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-1.713684592871404</v>
      </c>
      <c r="L621" s="51" t="n">
        <v>-1.530776144298504</v>
      </c>
      <c r="M621" s="51" t="n">
        <v>-0.05700248343652942</v>
      </c>
      <c r="N621" s="51" t="n">
        <v>-1.485166357076854</v>
      </c>
      <c r="O621" s="51" t="n">
        <v>-6.213667350617827</v>
      </c>
      <c r="P621" s="51" t="n">
        <v>1.55020854952884</v>
      </c>
      <c r="Q621" s="51" t="n">
        <v>4.592871403419352e-06</v>
      </c>
      <c r="R621" s="51" t="n">
        <v>-1.385570149570192e-05</v>
      </c>
      <c r="S621" s="51" t="n">
        <v>-1.121656347057715e-05</v>
      </c>
      <c r="T621" s="51" t="n">
        <v>-1.364292314565141e-05</v>
      </c>
      <c r="U621" s="51" t="n">
        <v>7.350617827306394e-06</v>
      </c>
      <c r="V621" s="51" t="n">
        <v>-1.854952884050576e-05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4.281064948547799e-05</v>
      </c>
      <c r="AD621" s="51" t="n">
        <v>-0.0001168361901994557</v>
      </c>
      <c r="AE621" s="51" t="n">
        <v>-9.535125346880546e-05</v>
      </c>
      <c r="AF621" s="51" t="n">
        <v>-8.944974835229541e-05</v>
      </c>
      <c r="AG621" s="51" t="n">
        <v>5.504639306381956e-05</v>
      </c>
      <c r="AH621" s="51" t="n">
        <v>-2.539621295681973e-06</v>
      </c>
      <c r="AI621" s="51" t="n">
        <v>0.001764495375591278</v>
      </c>
      <c r="AJ621" s="51" t="n">
        <v>-0.01061123788838793</v>
      </c>
      <c r="AK621" s="51" t="n">
        <v>-0.005871958719642941</v>
      </c>
      <c r="AL621" s="51" t="n">
        <v>-0.0008932521072294108</v>
      </c>
      <c r="AM621" s="51" t="n">
        <v>0.000485653858580922</v>
      </c>
      <c r="AN621" s="51" t="n">
        <v>-0.001147125177846389</v>
      </c>
      <c r="AO621" s="51" t="n">
        <v>0.001977939835705926</v>
      </c>
      <c r="AP621" s="51" t="n">
        <v>-1.420278025694287</v>
      </c>
      <c r="AQ621" s="51" t="n">
        <v>0.2648583226090349</v>
      </c>
      <c r="AR621" s="51" t="n">
        <v>-0.05606080793918377</v>
      </c>
      <c r="AS621" s="51" t="n">
        <v>0.1041169125825207</v>
      </c>
      <c r="AT621" s="51" t="n">
        <v>-0.0003969564392492586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6.000000099215779</v>
      </c>
      <c r="BH621" s="51" t="n">
        <v>14.00000001372673</v>
      </c>
      <c r="BI621" s="51" t="n">
        <v>5.500000205393089</v>
      </c>
      <c r="BJ621" s="51" t="n">
        <v>0.7000003211948356</v>
      </c>
      <c r="BK621" s="51" t="n">
        <v>0.4000000206749629</v>
      </c>
      <c r="BL621" s="51" t="n">
        <v>0.02000000082627256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0.1877168862106399</v>
      </c>
      <c r="BQ621" s="51" t="n">
        <v>-0.03825340184673687</v>
      </c>
      <c r="BR621" s="51" t="n">
        <v>1.000831341168858</v>
      </c>
      <c r="BS621" s="51" t="n">
        <v>0.002980653294626379</v>
      </c>
      <c r="BT621" s="51" t="n">
        <v>0.02065458784004937</v>
      </c>
      <c r="BU621" s="51" t="n">
        <v>0.0001402862399579874</v>
      </c>
      <c r="BV621" s="51" t="n">
        <v>0.02086901945789988</v>
      </c>
    </row>
    <row r="622">
      <c r="A622" s="49" t="n">
        <v>55.3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-1.713684128909414</v>
      </c>
      <c r="L622" s="49" t="n">
        <v>-1.53077740649863</v>
      </c>
      <c r="M622" s="49" t="n">
        <v>-0.05700350425475586</v>
      </c>
      <c r="N622" s="49" t="n">
        <v>-1.48516731215928</v>
      </c>
      <c r="O622" s="49" t="n">
        <v>-6.213666767872925</v>
      </c>
      <c r="P622" s="49" t="n">
        <v>1.550208521573432</v>
      </c>
      <c r="Q622" s="49" t="n">
        <v>4.128909413925186e-06</v>
      </c>
      <c r="R622" s="49" t="n">
        <v>-1.259350137017279e-05</v>
      </c>
      <c r="S622" s="49" t="n">
        <v>-1.019574524414174e-05</v>
      </c>
      <c r="T622" s="49" t="n">
        <v>-1.268784072006035e-05</v>
      </c>
      <c r="U622" s="49" t="n">
        <v>6.767872925195206e-06</v>
      </c>
      <c r="V622" s="49" t="n">
        <v>-1.852157343251726e-05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4.901786429271286e-05</v>
      </c>
      <c r="AD622" s="49" t="n">
        <v>-0.0001340073191970712</v>
      </c>
      <c r="AE622" s="49" t="n">
        <v>-0.0001074698945696414</v>
      </c>
      <c r="AF622" s="49" t="n">
        <v>-0.0001008326880213919</v>
      </c>
      <c r="AG622" s="49" t="n">
        <v>6.121119432969885e-05</v>
      </c>
      <c r="AH622" s="49" t="n">
        <v>-2.679823320095266e-06</v>
      </c>
      <c r="AI622" s="49" t="n">
        <v>0.001550338464729326</v>
      </c>
      <c r="AJ622" s="49" t="n">
        <v>-0.009231889925788484</v>
      </c>
      <c r="AK622" s="49" t="n">
        <v>-0.005253703198827524</v>
      </c>
      <c r="AL622" s="49" t="n">
        <v>-0.000813903288328271</v>
      </c>
      <c r="AM622" s="49" t="n">
        <v>0.0004342576878541807</v>
      </c>
      <c r="AN622" s="49" t="n">
        <v>-0.001146559721265054</v>
      </c>
      <c r="AO622" s="49" t="n">
        <v>0.00178417589236118</v>
      </c>
      <c r="AP622" s="49" t="n">
        <v>-1.419034544057102</v>
      </c>
      <c r="AQ622" s="49" t="n">
        <v>0.2654163388125968</v>
      </c>
      <c r="AR622" s="49" t="n">
        <v>-0.05598839717354681</v>
      </c>
      <c r="AS622" s="49" t="n">
        <v>0.1040700972447357</v>
      </c>
      <c r="AT622" s="49" t="n">
        <v>-0.000396378045549898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6.00000009802519</v>
      </c>
      <c r="BH622" s="49" t="n">
        <v>14.000000013562</v>
      </c>
      <c r="BI622" s="49" t="n">
        <v>5.500000202928372</v>
      </c>
      <c r="BJ622" s="49" t="n">
        <v>0.7000003173404975</v>
      </c>
      <c r="BK622" s="49" t="n">
        <v>0.4000000204268633</v>
      </c>
      <c r="BL622" s="49" t="n">
        <v>0.02000000081635729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0.1877171550135944</v>
      </c>
      <c r="BQ622" s="49" t="n">
        <v>-0.03825154632587799</v>
      </c>
      <c r="BR622" s="49" t="n">
        <v>1.00083135325932</v>
      </c>
      <c r="BS622" s="49" t="n">
        <v>0.002711850340064714</v>
      </c>
      <c r="BT622" s="49" t="n">
        <v>0.01879906698117051</v>
      </c>
      <c r="BU622" s="49" t="n">
        <v>0.0001281957779930565</v>
      </c>
      <c r="BV622" s="49" t="n">
        <v>0.01899409081232739</v>
      </c>
    </row>
    <row r="623">
      <c r="A623" s="51" t="n">
        <v>55.31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-1.713683606673299</v>
      </c>
      <c r="L623" s="51" t="n">
        <v>-1.530778829270956</v>
      </c>
      <c r="M623" s="51" t="n">
        <v>-0.05700463766002498</v>
      </c>
      <c r="N623" s="51" t="n">
        <v>-1.485168372456548</v>
      </c>
      <c r="O623" s="51" t="n">
        <v>-6.213666128640891</v>
      </c>
      <c r="P623" s="51" t="n">
        <v>1.550208492083498</v>
      </c>
      <c r="Q623" s="51" t="n">
        <v>3.606673299350049e-06</v>
      </c>
      <c r="R623" s="51" t="n">
        <v>-1.117072904421867e-05</v>
      </c>
      <c r="S623" s="51" t="n">
        <v>-9.062339975017542e-06</v>
      </c>
      <c r="T623" s="51" t="n">
        <v>-1.162754345163108e-05</v>
      </c>
      <c r="U623" s="51" t="n">
        <v>6.128640890779025e-06</v>
      </c>
      <c r="V623" s="51" t="n">
        <v>-1.849208349846698e-05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5.449126836854304e-05</v>
      </c>
      <c r="AD623" s="51" t="n">
        <v>-0.0001491697717235482</v>
      </c>
      <c r="AE623" s="51" t="n">
        <v>-0.0001180007625227468</v>
      </c>
      <c r="AF623" s="51" t="n">
        <v>-0.0001107280824777556</v>
      </c>
      <c r="AG623" s="51" t="n">
        <v>6.648319940735e-05</v>
      </c>
      <c r="AH623" s="51" t="n">
        <v>-2.800868144844275e-06</v>
      </c>
      <c r="AI623" s="51" t="n">
        <v>0.001318287986861704</v>
      </c>
      <c r="AJ623" s="51" t="n">
        <v>-0.007735093945745053</v>
      </c>
      <c r="AK623" s="51" t="n">
        <v>-0.004583017831577425</v>
      </c>
      <c r="AL623" s="51" t="n">
        <v>-0.0007276415139675075</v>
      </c>
      <c r="AM623" s="51" t="n">
        <v>0.0003784154411902106</v>
      </c>
      <c r="AN623" s="51" t="n">
        <v>-0.001145932373891132</v>
      </c>
      <c r="AO623" s="51" t="n">
        <v>0.001569470508234035</v>
      </c>
      <c r="AP623" s="51" t="n">
        <v>-1.417653680162158</v>
      </c>
      <c r="AQ623" s="51" t="n">
        <v>0.2660356481762844</v>
      </c>
      <c r="AR623" s="51" t="n">
        <v>-0.05590806216602784</v>
      </c>
      <c r="AS623" s="51" t="n">
        <v>0.1040181740558901</v>
      </c>
      <c r="AT623" s="51" t="n">
        <v>-0.0003957374875166122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6.000000096848887</v>
      </c>
      <c r="BH623" s="51" t="n">
        <v>14.00000001339926</v>
      </c>
      <c r="BI623" s="51" t="n">
        <v>5.500000200493232</v>
      </c>
      <c r="BJ623" s="51" t="n">
        <v>0.7000003135324115</v>
      </c>
      <c r="BK623" s="51" t="n">
        <v>0.400000020181741</v>
      </c>
      <c r="BL623" s="51" t="n">
        <v>0.020000000806561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0.1877174564578024</v>
      </c>
      <c r="BQ623" s="51" t="n">
        <v>-0.03824946619548842</v>
      </c>
      <c r="BR623" s="51" t="n">
        <v>1.000831366872341</v>
      </c>
      <c r="BS623" s="51" t="n">
        <v>0.002410406132108411</v>
      </c>
      <c r="BT623" s="51" t="n">
        <v>0.01671893659160179</v>
      </c>
      <c r="BU623" s="51" t="n">
        <v>0.0001145827570603331</v>
      </c>
      <c r="BV623" s="51" t="n">
        <v>0.01689218836278836</v>
      </c>
    </row>
    <row r="624">
      <c r="A624" s="49" t="n">
        <v>55.32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-1.713683033872976</v>
      </c>
      <c r="L624" s="49" t="n">
        <v>-1.530780391587473</v>
      </c>
      <c r="M624" s="49" t="n">
        <v>-0.05700586711622951</v>
      </c>
      <c r="N624" s="49" t="n">
        <v>-1.485169522524853</v>
      </c>
      <c r="O624" s="49" t="n">
        <v>-6.213665442136816</v>
      </c>
      <c r="P624" s="49" t="n">
        <v>1.550208461287941</v>
      </c>
      <c r="Q624" s="49" t="n">
        <v>3.03387297639901e-06</v>
      </c>
      <c r="R624" s="49" t="n">
        <v>-9.608412527395416e-06</v>
      </c>
      <c r="S624" s="49" t="n">
        <v>-7.832883770486632e-06</v>
      </c>
      <c r="T624" s="49" t="n">
        <v>-1.047747514659747e-05</v>
      </c>
      <c r="U624" s="49" t="n">
        <v>5.442136815858589e-06</v>
      </c>
      <c r="V624" s="49" t="n">
        <v>-1.846128794058544e-05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5.916855193170071e-05</v>
      </c>
      <c r="AD624" s="49" t="n">
        <v>-0.000162150514318542</v>
      </c>
      <c r="AE624" s="49" t="n">
        <v>-0.0001268263764473377</v>
      </c>
      <c r="AF624" s="49" t="n">
        <v>-0.0001190256207456214</v>
      </c>
      <c r="AG624" s="49" t="n">
        <v>7.080506548116905e-05</v>
      </c>
      <c r="AH624" s="49" t="n">
        <v>-2.901424915361392e-06</v>
      </c>
      <c r="AI624" s="49" t="n">
        <v>0.001071658898053893</v>
      </c>
      <c r="AJ624" s="49" t="n">
        <v>-0.006142262657497572</v>
      </c>
      <c r="AK624" s="49" t="n">
        <v>-0.003869494147224954</v>
      </c>
      <c r="AL624" s="49" t="n">
        <v>-0.0006357025330349645</v>
      </c>
      <c r="AM624" s="49" t="n">
        <v>0.0003189265878180796</v>
      </c>
      <c r="AN624" s="49" t="n">
        <v>-0.001145252280622036</v>
      </c>
      <c r="AO624" s="49" t="n">
        <v>0.001336951063986732</v>
      </c>
      <c r="AP624" s="49" t="n">
        <v>-1.416155586450047</v>
      </c>
      <c r="AQ624" s="49" t="n">
        <v>0.2667072169285383</v>
      </c>
      <c r="AR624" s="49" t="n">
        <v>-0.05582097426418653</v>
      </c>
      <c r="AS624" s="49" t="n">
        <v>0.1039618998377802</v>
      </c>
      <c r="AT624" s="49" t="n">
        <v>-0.0003950440923449575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6.0000000956867</v>
      </c>
      <c r="BH624" s="49" t="n">
        <v>14.00000001323847</v>
      </c>
      <c r="BI624" s="49" t="n">
        <v>5.500000198087313</v>
      </c>
      <c r="BJ624" s="49" t="n">
        <v>0.7000003097700226</v>
      </c>
      <c r="BK624" s="49" t="n">
        <v>0.4000000199395601</v>
      </c>
      <c r="BL624" s="49" t="n">
        <v>0.02000000079688227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0.1877177861070923</v>
      </c>
      <c r="BQ624" s="49" t="n">
        <v>-0.03824719205330264</v>
      </c>
      <c r="BR624" s="49" t="n">
        <v>1.000831381805458</v>
      </c>
      <c r="BS624" s="49" t="n">
        <v>0.002080756842215425</v>
      </c>
      <c r="BT624" s="49" t="n">
        <v>0.01444479440582125</v>
      </c>
      <c r="BU624" s="49" t="n">
        <v>9.964964053921221e-05</v>
      </c>
      <c r="BV624" s="49" t="n">
        <v>0.01459423052146741</v>
      </c>
    </row>
    <row r="625">
      <c r="A625" s="51" t="n">
        <v>55.33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-1.713682418781301</v>
      </c>
      <c r="L625" s="51" t="n">
        <v>-1.530782070862623</v>
      </c>
      <c r="M625" s="51" t="n">
        <v>-0.05700717504394198</v>
      </c>
      <c r="N625" s="51" t="n">
        <v>-1.485170745946199</v>
      </c>
      <c r="O625" s="51" t="n">
        <v>-6.213664718073772</v>
      </c>
      <c r="P625" s="51" t="n">
        <v>1.550208429429727</v>
      </c>
      <c r="Q625" s="51" t="n">
        <v>2.418781300583817e-06</v>
      </c>
      <c r="R625" s="51" t="n">
        <v>-7.929137377571394e-06</v>
      </c>
      <c r="S625" s="51" t="n">
        <v>-6.524956058018283e-06</v>
      </c>
      <c r="T625" s="51" t="n">
        <v>-9.25405380058919e-06</v>
      </c>
      <c r="U625" s="51" t="n">
        <v>4.718073771670106e-06</v>
      </c>
      <c r="V625" s="51" t="n">
        <v>-1.842942972674066e-05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6.29987724826946e-05</v>
      </c>
      <c r="AD625" s="51" t="n">
        <v>-0.0001728077607329422</v>
      </c>
      <c r="AE625" s="51" t="n">
        <v>-0.0001338534230105726</v>
      </c>
      <c r="AF625" s="51" t="n">
        <v>-0.000125637579363907</v>
      </c>
      <c r="AG625" s="51" t="n">
        <v>7.41327045603354e-05</v>
      </c>
      <c r="AH625" s="51" t="n">
        <v>-2.980450151123491e-06</v>
      </c>
      <c r="AI625" s="51" t="n">
        <v>0.0008139135673283023</v>
      </c>
      <c r="AJ625" s="51" t="n">
        <v>-0.004475785335979164</v>
      </c>
      <c r="AK625" s="51" t="n">
        <v>-0.003123158539986302</v>
      </c>
      <c r="AL625" s="51" t="n">
        <v>-0.0005393801650805305</v>
      </c>
      <c r="AM625" s="51" t="n">
        <v>0.0002566278243637634</v>
      </c>
      <c r="AN625" s="51" t="n">
        <v>-0.001144529150558083</v>
      </c>
      <c r="AO625" s="51" t="n">
        <v>0.001089937627732317</v>
      </c>
      <c r="AP625" s="51" t="n">
        <v>-1.414561689803715</v>
      </c>
      <c r="AQ625" s="51" t="n">
        <v>0.2674214441968891</v>
      </c>
      <c r="AR625" s="51" t="n">
        <v>-0.05572837793766222</v>
      </c>
      <c r="AS625" s="51" t="n">
        <v>0.1039020784648719</v>
      </c>
      <c r="AT625" s="51" t="n">
        <v>-0.0003943077508790719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6.00000009453846</v>
      </c>
      <c r="BH625" s="51" t="n">
        <v>14.00000001307961</v>
      </c>
      <c r="BI625" s="51" t="n">
        <v>5.500000195710265</v>
      </c>
      <c r="BJ625" s="51" t="n">
        <v>0.7000003060527823</v>
      </c>
      <c r="BK625" s="51" t="n">
        <v>0.4000000197002854</v>
      </c>
      <c r="BL625" s="51" t="n">
        <v>0.02000000078731968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0.1877181392131335</v>
      </c>
      <c r="BQ625" s="51" t="n">
        <v>-0.03824475664338428</v>
      </c>
      <c r="BR625" s="51" t="n">
        <v>1.000831397841622</v>
      </c>
      <c r="BS625" s="51" t="n">
        <v>0.001727650801003344</v>
      </c>
      <c r="BT625" s="51" t="n">
        <v>0.01200938448746303</v>
      </c>
      <c r="BU625" s="51" t="n">
        <v>8.361347592078516e-05</v>
      </c>
      <c r="BV625" s="51" t="n">
        <v>0.01213330475473523</v>
      </c>
    </row>
    <row r="626">
      <c r="A626" s="49" t="n">
        <v>55.34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-1.713681770117086</v>
      </c>
      <c r="L626" s="49" t="n">
        <v>-1.530783843273593</v>
      </c>
      <c r="M626" s="49" t="n">
        <v>-0.05700854306720682</v>
      </c>
      <c r="N626" s="49" t="n">
        <v>-1.485172025558176</v>
      </c>
      <c r="O626" s="49" t="n">
        <v>-6.213663966528497</v>
      </c>
      <c r="P626" s="49" t="n">
        <v>1.550208396762553</v>
      </c>
      <c r="Q626" s="49" t="n">
        <v>1.770117085797551e-06</v>
      </c>
      <c r="R626" s="49" t="n">
        <v>-6.156726407580138e-06</v>
      </c>
      <c r="S626" s="49" t="n">
        <v>-5.15693279318219e-06</v>
      </c>
      <c r="T626" s="49" t="n">
        <v>-7.974441823543899e-06</v>
      </c>
      <c r="U626" s="49" t="n">
        <v>3.966528496768262e-06</v>
      </c>
      <c r="V626" s="49" t="n">
        <v>-1.83967625528858e-05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6.594287481182307e-05</v>
      </c>
      <c r="AD626" s="49" t="n">
        <v>-0.0001810324235145111</v>
      </c>
      <c r="AE626" s="49" t="n">
        <v>-0.0001390136502976912</v>
      </c>
      <c r="AF626" s="49" t="n">
        <v>-0.000130499646642227</v>
      </c>
      <c r="AG626" s="49" t="n">
        <v>7.643568543972746e-05</v>
      </c>
      <c r="AH626" s="49" t="n">
        <v>-3.037191539050684e-06</v>
      </c>
      <c r="AI626" s="49" t="n">
        <v>0.0005486140181904559</v>
      </c>
      <c r="AJ626" s="49" t="n">
        <v>-0.002758718030219025</v>
      </c>
      <c r="AK626" s="49" t="n">
        <v>-0.002354333758196906</v>
      </c>
      <c r="AL626" s="49" t="n">
        <v>-0.0004400084690488615</v>
      </c>
      <c r="AM626" s="49" t="n">
        <v>0.000192381584284607</v>
      </c>
      <c r="AN626" s="49" t="n">
        <v>-0.001143773123732463</v>
      </c>
      <c r="AO626" s="49" t="n">
        <v>0.0008318964927245959</v>
      </c>
      <c r="AP626" s="49" t="n">
        <v>-1.412894390401664</v>
      </c>
      <c r="AQ626" s="49" t="n">
        <v>0.2681682967495492</v>
      </c>
      <c r="AR626" s="49" t="n">
        <v>-0.05563157338332457</v>
      </c>
      <c r="AS626" s="49" t="n">
        <v>0.1038395496730099</v>
      </c>
      <c r="AT626" s="49" t="n">
        <v>-0.0003935387822871918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6.000000093403998</v>
      </c>
      <c r="BH626" s="49" t="n">
        <v>14.00000001292265</v>
      </c>
      <c r="BI626" s="49" t="n">
        <v>5.500000193361742</v>
      </c>
      <c r="BJ626" s="49" t="n">
        <v>0.7000003023801489</v>
      </c>
      <c r="BK626" s="49" t="n">
        <v>0.400000019463882</v>
      </c>
      <c r="BL626" s="49" t="n">
        <v>0.02000000077787185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0.1877185107825569</v>
      </c>
      <c r="BQ626" s="49" t="n">
        <v>-0.03824219439361683</v>
      </c>
      <c r="BR626" s="49" t="n">
        <v>1.000831414752346</v>
      </c>
      <c r="BS626" s="49" t="n">
        <v>0.001356081377634766</v>
      </c>
      <c r="BT626" s="49" t="n">
        <v>0.009447134720015626</v>
      </c>
      <c r="BU626" s="49" t="n">
        <v>6.670275265463488e-05</v>
      </c>
      <c r="BV626" s="49" t="n">
        <v>0.009544200352994706</v>
      </c>
    </row>
    <row r="627">
      <c r="A627" s="51" t="n">
        <v>55.35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-1.71368109692378</v>
      </c>
      <c r="L627" s="51" t="n">
        <v>-1.530785684092593</v>
      </c>
      <c r="M627" s="51" t="n">
        <v>-0.05700995226741954</v>
      </c>
      <c r="N627" s="51" t="n">
        <v>-1.485173343690353</v>
      </c>
      <c r="O627" s="51" t="n">
        <v>-6.213663197803914</v>
      </c>
      <c r="P627" s="51" t="n">
        <v>1.550208363547439</v>
      </c>
      <c r="Q627" s="51" t="n">
        <v>1.096923779586589e-06</v>
      </c>
      <c r="R627" s="51" t="n">
        <v>-4.315907407459463e-06</v>
      </c>
      <c r="S627" s="51" t="n">
        <v>-3.747732580459961e-06</v>
      </c>
      <c r="T627" s="51" t="n">
        <v>-6.656309646579928e-06</v>
      </c>
      <c r="U627" s="51" t="n">
        <v>3.197803914112285e-06</v>
      </c>
      <c r="V627" s="51" t="n">
        <v>-1.836354743867119e-05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6.797405190732246e-05</v>
      </c>
      <c r="AD627" s="51" t="n">
        <v>-0.0001867491069832926</v>
      </c>
      <c r="AE627" s="51" t="n">
        <v>-0.000142264422687085</v>
      </c>
      <c r="AF627" s="51" t="n">
        <v>-0.0001335714589985743</v>
      </c>
      <c r="AG627" s="51" t="n">
        <v>7.769748244524526e-05</v>
      </c>
      <c r="AH627" s="51" t="n">
        <v>-3.071191518162547e-06</v>
      </c>
      <c r="AI627" s="51" t="n">
        <v>0.0002793734547948077</v>
      </c>
      <c r="AJ627" s="51" t="n">
        <v>-0.001014469272456748</v>
      </c>
      <c r="AK627" s="51" t="n">
        <v>-0.001573498385379816</v>
      </c>
      <c r="AL627" s="51" t="n">
        <v>-0.0003389436081960866</v>
      </c>
      <c r="AM627" s="51" t="n">
        <v>0.0001270643340209688</v>
      </c>
      <c r="AN627" s="51" t="n">
        <v>-0.001142994635080186</v>
      </c>
      <c r="AO627" s="51" t="n">
        <v>0.0005663923825342741</v>
      </c>
      <c r="AP627" s="51" t="n">
        <v>-1.41117675182713</v>
      </c>
      <c r="AQ627" s="51" t="n">
        <v>0.2689374475618364</v>
      </c>
      <c r="AR627" s="51" t="n">
        <v>-0.05553189864111184</v>
      </c>
      <c r="AS627" s="51" t="n">
        <v>0.1037751775440349</v>
      </c>
      <c r="AT627" s="51" t="n">
        <v>-0.0003927477957895624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6.00000009228315</v>
      </c>
      <c r="BH627" s="51" t="n">
        <v>14.00000001276758</v>
      </c>
      <c r="BI627" s="51" t="n">
        <v>5.5000001910414</v>
      </c>
      <c r="BJ627" s="51" t="n">
        <v>0.7000002987515871</v>
      </c>
      <c r="BK627" s="51" t="n">
        <v>0.4000000192303154</v>
      </c>
      <c r="BL627" s="51" t="n">
        <v>0.02000000076853738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0.1877188956463902</v>
      </c>
      <c r="BQ627" s="51" t="n">
        <v>-0.038239540937266</v>
      </c>
      <c r="BR627" s="51" t="n">
        <v>1.000831432300938</v>
      </c>
      <c r="BS627" s="51" t="n">
        <v>0.0009712175443321591</v>
      </c>
      <c r="BT627" s="51" t="n">
        <v>0.006793678369185208</v>
      </c>
      <c r="BU627" s="51" t="n">
        <v>4.915416074169343e-05</v>
      </c>
      <c r="BV627" s="51" t="n">
        <v>0.006862925428261026</v>
      </c>
    </row>
    <row r="628">
      <c r="A628" s="49" t="n">
        <v>55.36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-1.71368040844542</v>
      </c>
      <c r="L628" s="49" t="n">
        <v>-1.530787568026506</v>
      </c>
      <c r="M628" s="49" t="n">
        <v>-0.05701138344089113</v>
      </c>
      <c r="N628" s="49" t="n">
        <v>-1.485174682404357</v>
      </c>
      <c r="O628" s="49" t="n">
        <v>-6.213662422290138</v>
      </c>
      <c r="P628" s="49" t="n">
        <v>1.550208330049271</v>
      </c>
      <c r="Q628" s="49" t="n">
        <v>4.08445420374548e-07</v>
      </c>
      <c r="R628" s="49" t="n">
        <v>-2.43197349458768e-06</v>
      </c>
      <c r="S628" s="49" t="n">
        <v>-2.316559108865579e-06</v>
      </c>
      <c r="T628" s="49" t="n">
        <v>-5.317595642484463e-06</v>
      </c>
      <c r="U628" s="49" t="n">
        <v>2.422290138248684e-06</v>
      </c>
      <c r="V628" s="49" t="n">
        <v>-1.833004927065396e-05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6.907794127268232e-05</v>
      </c>
      <c r="AD628" s="49" t="n">
        <v>-0.0001899166358994384</v>
      </c>
      <c r="AE628" s="49" t="n">
        <v>-0.0001435889349874111</v>
      </c>
      <c r="AF628" s="49" t="n">
        <v>-0.0001348368390438144</v>
      </c>
      <c r="AG628" s="49" t="n">
        <v>7.791555288770655e-05</v>
      </c>
      <c r="AH628" s="49" t="n">
        <v>-3.082290392536794e-06</v>
      </c>
      <c r="AI628" s="49" t="n">
        <v>9.807724554782731e-06</v>
      </c>
      <c r="AJ628" s="49" t="n">
        <v>0.0007335144548778556</v>
      </c>
      <c r="AK628" s="49" t="n">
        <v>-0.0007911461633753462</v>
      </c>
      <c r="AL628" s="49" t="n">
        <v>-0.0002375456368536455</v>
      </c>
      <c r="AM628" s="49" t="n">
        <v>6.155480221565965e-05</v>
      </c>
      <c r="AN628" s="49" t="n">
        <v>-0.001142204276217666</v>
      </c>
      <c r="AO628" s="49" t="n">
        <v>0.0002970399573185532</v>
      </c>
      <c r="AP628" s="49" t="n">
        <v>-1.409432186724408</v>
      </c>
      <c r="AQ628" s="49" t="n">
        <v>0.2697184163566926</v>
      </c>
      <c r="AR628" s="49" t="n">
        <v>-0.05543071143588964</v>
      </c>
      <c r="AS628" s="49" t="n">
        <v>0.1037098387942493</v>
      </c>
      <c r="AT628" s="49" t="n">
        <v>-0.0003919455498137756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6.000000091175752</v>
      </c>
      <c r="BH628" s="49" t="n">
        <v>14.00000001261437</v>
      </c>
      <c r="BI628" s="49" t="n">
        <v>5.500000188748904</v>
      </c>
      <c r="BJ628" s="49" t="n">
        <v>0.700000295166568</v>
      </c>
      <c r="BK628" s="49" t="n">
        <v>0.4000000189995516</v>
      </c>
      <c r="BL628" s="49" t="n">
        <v>0.02000000075931493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0.1877192885308606</v>
      </c>
      <c r="BQ628" s="49" t="n">
        <v>-0.03823683262513214</v>
      </c>
      <c r="BR628" s="49" t="n">
        <v>1.000831450245801</v>
      </c>
      <c r="BS628" s="49" t="n">
        <v>0.0005783330738751147</v>
      </c>
      <c r="BT628" s="49" t="n">
        <v>0.004085366235320742</v>
      </c>
      <c r="BU628" s="49" t="n">
        <v>3.120929759070634e-05</v>
      </c>
      <c r="BV628" s="49" t="n">
        <v>0.004126216237825245</v>
      </c>
    </row>
    <row r="629">
      <c r="A629" s="51" t="n">
        <v>55.37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-1.713679714001558</v>
      </c>
      <c r="L629" s="51" t="n">
        <v>-1.530789469559278</v>
      </c>
      <c r="M629" s="51" t="n">
        <v>-0.05701281735668726</v>
      </c>
      <c r="N629" s="51" t="n">
        <v>-1.485176023734591</v>
      </c>
      <c r="O629" s="51" t="n">
        <v>-6.213661650325718</v>
      </c>
      <c r="P629" s="51" t="n">
        <v>1.550208296533307</v>
      </c>
      <c r="Q629" s="51" t="n">
        <v>-2.859984422620698e-07</v>
      </c>
      <c r="R629" s="51" t="n">
        <v>-5.304407220130258e-07</v>
      </c>
      <c r="S629" s="51" t="n">
        <v>-8.826433127440136e-07</v>
      </c>
      <c r="T629" s="51" t="n">
        <v>-3.976265409155744e-06</v>
      </c>
      <c r="U629" s="51" t="n">
        <v>1.650325717861278e-06</v>
      </c>
      <c r="V629" s="51" t="n">
        <v>-1.829653330664982e-05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6.92526522147888e-05</v>
      </c>
      <c r="AD629" s="51" t="n">
        <v>-0.0001905281221656289</v>
      </c>
      <c r="AE629" s="51" t="n">
        <v>-0.0001429960858602435</v>
      </c>
      <c r="AF629" s="51" t="n">
        <v>-0.0001343037217540184</v>
      </c>
      <c r="AG629" s="51" t="n">
        <v>7.710122817017437e-05</v>
      </c>
      <c r="AH629" s="51" t="n">
        <v>-3.070628523038068e-06</v>
      </c>
      <c r="AI629" s="51" t="n">
        <v>-0.0002565126159818607</v>
      </c>
      <c r="AJ629" s="51" t="n">
        <v>0.00246205933288373</v>
      </c>
      <c r="AK629" s="51" t="n">
        <v>-1.764700168629691e-05</v>
      </c>
      <c r="AL629" s="51" t="n">
        <v>-0.0001371604465634309</v>
      </c>
      <c r="AM629" s="51" t="n">
        <v>-3.277704657192225e-06</v>
      </c>
      <c r="AN629" s="51" t="n">
        <v>-0.001141412655579978</v>
      </c>
      <c r="AO629" s="51" t="n">
        <v>2.745527343600215e-05</v>
      </c>
      <c r="AP629" s="51" t="n">
        <v>-1.407684142259231</v>
      </c>
      <c r="AQ629" s="51" t="n">
        <v>0.2705007102690722</v>
      </c>
      <c r="AR629" s="51" t="n">
        <v>-0.05532937097234981</v>
      </c>
      <c r="AS629" s="51" t="n">
        <v>0.1036444110145871</v>
      </c>
      <c r="AT629" s="51" t="n">
        <v>-0.0003911428094138991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6.000000090081643</v>
      </c>
      <c r="BH629" s="51" t="n">
        <v>14.000000012463</v>
      </c>
      <c r="BI629" s="51" t="n">
        <v>5.500000186483917</v>
      </c>
      <c r="BJ629" s="51" t="n">
        <v>0.7000002916245692</v>
      </c>
      <c r="BK629" s="51" t="n">
        <v>0.4000000187715569</v>
      </c>
      <c r="BL629" s="51" t="n">
        <v>0.02000000075020315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0.1877196841286096</v>
      </c>
      <c r="BQ629" s="51" t="n">
        <v>-0.03823410603485936</v>
      </c>
      <c r="BR629" s="51" t="n">
        <v>1.000831468343727</v>
      </c>
      <c r="BS629" s="51" t="n">
        <v>0.0001827353249272967</v>
      </c>
      <c r="BT629" s="51" t="n">
        <v>0.001358775962537195</v>
      </c>
      <c r="BU629" s="51" t="n">
        <v>1.311137132198326e-05</v>
      </c>
      <c r="BV629" s="51" t="n">
        <v>0.00137107119559967</v>
      </c>
    </row>
    <row r="630">
      <c r="A630" s="49" t="n">
        <v>55.38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-1.713679022862825</v>
      </c>
      <c r="L630" s="49" t="n">
        <v>-1.530791363292483</v>
      </c>
      <c r="M630" s="49" t="n">
        <v>-0.05701423501135689</v>
      </c>
      <c r="N630" s="49" t="n">
        <v>-1.485177349926424</v>
      </c>
      <c r="O630" s="49" t="n">
        <v>-6.213660892061096</v>
      </c>
      <c r="P630" s="49" t="n">
        <v>1.550208263261674</v>
      </c>
      <c r="Q630" s="49" t="n">
        <v>-9.771371751732261e-07</v>
      </c>
      <c r="R630" s="49" t="n">
        <v>1.363292483347323e-06</v>
      </c>
      <c r="S630" s="49" t="n">
        <v>5.350113568905468e-07</v>
      </c>
      <c r="T630" s="49" t="n">
        <v>-2.650073575694023e-06</v>
      </c>
      <c r="U630" s="49" t="n">
        <v>8.920610961027364e-07</v>
      </c>
      <c r="V630" s="49" t="n">
        <v>-1.826326167364556e-05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6.850862430376152e-05</v>
      </c>
      <c r="AD630" s="49" t="n">
        <v>-0.000188610577746048</v>
      </c>
      <c r="AE630" s="49" t="n">
        <v>-0.0001405200149657578</v>
      </c>
      <c r="AF630" s="49" t="n">
        <v>-0.0001320037585228135</v>
      </c>
      <c r="AG630" s="49" t="n">
        <v>7.527940387610501e-05</v>
      </c>
      <c r="AH630" s="49" t="n">
        <v>-3.036645404915373e-06</v>
      </c>
      <c r="AI630" s="49" t="n">
        <v>-0.0005161089855379444</v>
      </c>
      <c r="AJ630" s="49" t="n">
        <v>0.004148566878730144</v>
      </c>
      <c r="AK630" s="49" t="n">
        <v>0.0007368885175032897</v>
      </c>
      <c r="AL630" s="49" t="n">
        <v>-3.910211613566949e-05</v>
      </c>
      <c r="AM630" s="49" t="n">
        <v>-6.658472697451729e-05</v>
      </c>
      <c r="AN630" s="49" t="n">
        <v>-0.001140630258248837</v>
      </c>
      <c r="AO630" s="49" t="n">
        <v>-0.0002387921367886306</v>
      </c>
      <c r="AP630" s="49" t="n">
        <v>-1.405955789543835</v>
      </c>
      <c r="AQ630" s="49" t="n">
        <v>0.2712739627904849</v>
      </c>
      <c r="AR630" s="49" t="n">
        <v>-0.05522921992148441</v>
      </c>
      <c r="AS630" s="49" t="n">
        <v>0.1035797610172967</v>
      </c>
      <c r="AT630" s="49" t="n">
        <v>-0.0003903502036419112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6.000000089000664</v>
      </c>
      <c r="BH630" s="49" t="n">
        <v>14.00000001231344</v>
      </c>
      <c r="BI630" s="49" t="n">
        <v>5.50000018424611</v>
      </c>
      <c r="BJ630" s="49" t="n">
        <v>0.7000002881250744</v>
      </c>
      <c r="BK630" s="49" t="n">
        <v>0.4000000185462982</v>
      </c>
      <c r="BL630" s="49" t="n">
        <v>0.02000000074120072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0.1877200771693711</v>
      </c>
      <c r="BQ630" s="49" t="n">
        <v>-0.03823139748393434</v>
      </c>
      <c r="BR630" s="49" t="n">
        <v>1.000831486353156</v>
      </c>
      <c r="BS630" s="49" t="n">
        <v>-0.0002103054365654167</v>
      </c>
      <c r="BT630" s="49" t="n">
        <v>-0.001349774962473849</v>
      </c>
      <c r="BU630" s="49" t="n">
        <v>-4.898058181268539e-06</v>
      </c>
      <c r="BV630" s="49" t="n">
        <v>0.00136606911133522</v>
      </c>
    </row>
    <row r="631">
      <c r="A631" s="51" t="n">
        <v>55.39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-1.713678344128852</v>
      </c>
      <c r="L631" s="51" t="n">
        <v>-1.530793224279597</v>
      </c>
      <c r="M631" s="51" t="n">
        <v>-0.0570156178772254</v>
      </c>
      <c r="N631" s="51" t="n">
        <v>-1.485178643668631</v>
      </c>
      <c r="O631" s="51" t="n">
        <v>-6.213660157326249</v>
      </c>
      <c r="P631" s="51" t="n">
        <v>1.550208230489907</v>
      </c>
      <c r="Q631" s="51" t="n">
        <v>-1.65587114775434e-06</v>
      </c>
      <c r="R631" s="51" t="n">
        <v>3.224279597091595e-06</v>
      </c>
      <c r="S631" s="51" t="n">
        <v>1.917877225400544e-06</v>
      </c>
      <c r="T631" s="51" t="n">
        <v>-1.356331368773667e-06</v>
      </c>
      <c r="U631" s="51" t="n">
        <v>1.573262489173999e-07</v>
      </c>
      <c r="V631" s="51" t="n">
        <v>-1.823048990723386e-05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6.686831947167121e-05</v>
      </c>
      <c r="AD631" s="51" t="n">
        <v>-0.0001842240878089897</v>
      </c>
      <c r="AE631" s="51" t="n">
        <v>-0.0001362193112728572</v>
      </c>
      <c r="AF631" s="51" t="n">
        <v>-0.0001279915958443407</v>
      </c>
      <c r="AG631" s="51" t="n">
        <v>7.24880308252884e-05</v>
      </c>
      <c r="AH631" s="51" t="n">
        <v>-2.981074285907928e-06</v>
      </c>
      <c r="AI631" s="51" t="n">
        <v>-0.0007656395816682839</v>
      </c>
      <c r="AJ631" s="51" t="n">
        <v>0.005771304841393092</v>
      </c>
      <c r="AK631" s="51" t="n">
        <v>0.001462739378771418</v>
      </c>
      <c r="AL631" s="51" t="n">
        <v>5.536408803529841e-05</v>
      </c>
      <c r="AM631" s="51" t="n">
        <v>-0.000127549650847707</v>
      </c>
      <c r="AN631" s="51" t="n">
        <v>-0.001139867307419818</v>
      </c>
      <c r="AO631" s="51" t="n">
        <v>-0.000498225918938517</v>
      </c>
      <c r="AP631" s="51" t="n">
        <v>-1.404269721047171</v>
      </c>
      <c r="AQ631" s="51" t="n">
        <v>0.2720280691849781</v>
      </c>
      <c r="AR631" s="51" t="n">
        <v>-0.0551315668435005</v>
      </c>
      <c r="AS631" s="51" t="n">
        <v>0.1035167334622145</v>
      </c>
      <c r="AT631" s="51" t="n">
        <v>-0.0003895780849210058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6.000000087932656</v>
      </c>
      <c r="BH631" s="51" t="n">
        <v>14.00000001216568</v>
      </c>
      <c r="BI631" s="51" t="n">
        <v>5.500000182035157</v>
      </c>
      <c r="BJ631" s="51" t="n">
        <v>0.7000002846675736</v>
      </c>
      <c r="BK631" s="51" t="n">
        <v>0.4000000183237427</v>
      </c>
      <c r="BL631" s="51" t="n">
        <v>0.02000000073230631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0.1877204624891851</v>
      </c>
      <c r="BQ631" s="51" t="n">
        <v>-0.03822874255278015</v>
      </c>
      <c r="BR631" s="51" t="n">
        <v>1.00083150403735</v>
      </c>
      <c r="BS631" s="51" t="n">
        <v>-0.0005956252505656678</v>
      </c>
      <c r="BT631" s="51" t="n">
        <v>-0.004004706116667034</v>
      </c>
      <c r="BU631" s="51" t="n">
        <v>-2.258225206830389e-05</v>
      </c>
      <c r="BV631" s="51" t="n">
        <v>0.004048820875031427</v>
      </c>
    </row>
    <row r="632">
      <c r="A632" s="49" t="n">
        <v>55.4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-1.71367768661014</v>
      </c>
      <c r="L632" s="49" t="n">
        <v>-1.530795028349683</v>
      </c>
      <c r="M632" s="49" t="n">
        <v>-0.05701694814103582</v>
      </c>
      <c r="N632" s="49" t="n">
        <v>-1.485179888316875</v>
      </c>
      <c r="O632" s="49" t="n">
        <v>-6.213659455504458</v>
      </c>
      <c r="P632" s="49" t="n">
        <v>1.550208198463597</v>
      </c>
      <c r="Q632" s="49" t="n">
        <v>-2.313389860342241e-06</v>
      </c>
      <c r="R632" s="49" t="n">
        <v>5.02834968241217e-06</v>
      </c>
      <c r="S632" s="49" t="n">
        <v>3.248141035819274e-06</v>
      </c>
      <c r="T632" s="49" t="n">
        <v>-1.116831249703409e-07</v>
      </c>
      <c r="U632" s="49" t="n">
        <v>-5.444955419875441e-07</v>
      </c>
      <c r="V632" s="49" t="n">
        <v>-1.819846359718547e-05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6.436575574507631e-05</v>
      </c>
      <c r="AD632" s="49" t="n">
        <v>-0.0001774605616298198</v>
      </c>
      <c r="AE632" s="49" t="n">
        <v>-0.0001301759062521286</v>
      </c>
      <c r="AF632" s="49" t="n">
        <v>-0.0001223438376745315</v>
      </c>
      <c r="AG632" s="49" t="n">
        <v>6.877741594033177e-05</v>
      </c>
      <c r="AH632" s="49" t="n">
        <v>-2.904930702199091e-06</v>
      </c>
      <c r="AI632" s="49" t="n">
        <v>-0.001001941729691711</v>
      </c>
      <c r="AJ632" s="49" t="n">
        <v>0.007309682674591985</v>
      </c>
      <c r="AK632" s="49" t="n">
        <v>0.002150697447032648</v>
      </c>
      <c r="AL632" s="49" t="n">
        <v>0.000145037826578654</v>
      </c>
      <c r="AM632" s="49" t="n">
        <v>-0.0001853981185666185</v>
      </c>
      <c r="AN632" s="49" t="n">
        <v>-0.001139133630128315</v>
      </c>
      <c r="AO632" s="49" t="n">
        <v>-0.0007475076536900237</v>
      </c>
      <c r="AP632" s="49" t="n">
        <v>-1.402647659824155</v>
      </c>
      <c r="AQ632" s="49" t="n">
        <v>0.272753316618064</v>
      </c>
      <c r="AR632" s="49" t="n">
        <v>-0.05503766929259623</v>
      </c>
      <c r="AS632" s="49" t="n">
        <v>0.1034561399278581</v>
      </c>
      <c r="AT632" s="49" t="n">
        <v>-0.0003888363932260821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6.000000085834935</v>
      </c>
      <c r="BH632" s="49" t="n">
        <v>14.00000001187546</v>
      </c>
      <c r="BI632" s="49" t="n">
        <v>5.500000177692526</v>
      </c>
      <c r="BJ632" s="49" t="n">
        <v>0.700000277876544</v>
      </c>
      <c r="BK632" s="49" t="n">
        <v>0.4000000178866115</v>
      </c>
      <c r="BL632" s="49" t="n">
        <v>0.02000000071483641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0.187720835097247</v>
      </c>
      <c r="BQ632" s="49" t="n">
        <v>-0.03822617562414318</v>
      </c>
      <c r="BR632" s="49" t="n">
        <v>1.000831521167439</v>
      </c>
      <c r="BS632" s="49" t="n">
        <v>-0.0009682333125260456</v>
      </c>
      <c r="BT632" s="49" t="n">
        <v>-0.006571634753642364</v>
      </c>
      <c r="BU632" s="49" t="n">
        <v>-3.971234052713157e-05</v>
      </c>
      <c r="BV632" s="49" t="n">
        <v>0.006642697957363065</v>
      </c>
    </row>
    <row r="633">
      <c r="A633" s="51" t="n">
        <v>55.41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-1.713677058715432</v>
      </c>
      <c r="L633" s="51" t="n">
        <v>-1.530796752416396</v>
      </c>
      <c r="M633" s="51" t="n">
        <v>-0.05701820892987906</v>
      </c>
      <c r="N633" s="51" t="n">
        <v>-1.485181068105213</v>
      </c>
      <c r="O633" s="51" t="n">
        <v>-6.213658795413976</v>
      </c>
      <c r="P633" s="51" t="n">
        <v>1.55020816741521</v>
      </c>
      <c r="Q633" s="51" t="n">
        <v>-2.941284568125369e-06</v>
      </c>
      <c r="R633" s="51" t="n">
        <v>6.752416395583438e-06</v>
      </c>
      <c r="S633" s="51" t="n">
        <v>4.50892987905599e-06</v>
      </c>
      <c r="T633" s="51" t="n">
        <v>1.068105212720383e-06</v>
      </c>
      <c r="U633" s="51" t="n">
        <v>-1.204586023817455e-06</v>
      </c>
      <c r="V633" s="51" t="n">
        <v>-1.816741521043497e-05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6.104589192399053e-05</v>
      </c>
      <c r="AD633" s="51" t="n">
        <v>-0.0001684420835440536</v>
      </c>
      <c r="AE633" s="51" t="n">
        <v>-0.0001224936692092654</v>
      </c>
      <c r="AF633" s="51" t="n">
        <v>-0.0001151577129957664</v>
      </c>
      <c r="AG633" s="51" t="n">
        <v>6.420935579835819e-05</v>
      </c>
      <c r="AH633" s="51" t="n">
        <v>-2.809494837239645e-06</v>
      </c>
      <c r="AI633" s="51" t="n">
        <v>-0.001222071241681197</v>
      </c>
      <c r="AJ633" s="51" t="n">
        <v>0.008744508200264517</v>
      </c>
      <c r="AK633" s="51" t="n">
        <v>0.002792182290892865</v>
      </c>
      <c r="AL633" s="51" t="n">
        <v>0.0002287987013420942</v>
      </c>
      <c r="AM633" s="51" t="n">
        <v>-0.0002394077098190339</v>
      </c>
      <c r="AN633" s="51" t="n">
        <v>-0.001138438530098389</v>
      </c>
      <c r="AO633" s="51" t="n">
        <v>-0.000983479144451252</v>
      </c>
      <c r="AP633" s="51" t="n">
        <v>-1.401110184207694</v>
      </c>
      <c r="AQ633" s="51" t="n">
        <v>0.2734405073299822</v>
      </c>
      <c r="AR633" s="51" t="n">
        <v>-0.05494871783625448</v>
      </c>
      <c r="AS633" s="51" t="n">
        <v>0.1033987485876876</v>
      </c>
      <c r="AT633" s="51" t="n">
        <v>-0.0003881345277796193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6.000000085834935</v>
      </c>
      <c r="BH633" s="51" t="n">
        <v>14.00000001187546</v>
      </c>
      <c r="BI633" s="51" t="n">
        <v>5.500000177692526</v>
      </c>
      <c r="BJ633" s="51" t="n">
        <v>0.700000277876544</v>
      </c>
      <c r="BK633" s="51" t="n">
        <v>0.4000000178866115</v>
      </c>
      <c r="BL633" s="51" t="n">
        <v>0.02000000071483641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0.1877211902395421</v>
      </c>
      <c r="BQ633" s="51" t="n">
        <v>-0.03822372944465707</v>
      </c>
      <c r="BR633" s="51" t="n">
        <v>1.000831537525305</v>
      </c>
      <c r="BS633" s="51" t="n">
        <v>-0.001323375607625854</v>
      </c>
      <c r="BT633" s="51" t="n">
        <v>-0.009017814239752064</v>
      </c>
      <c r="BU633" s="51" t="n">
        <v>-5.607020714393229e-05</v>
      </c>
      <c r="BV633" s="51" t="n">
        <v>0.009114572975716601</v>
      </c>
    </row>
    <row r="634">
      <c r="A634" s="49" t="n">
        <v>55.42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-1.713676468346017</v>
      </c>
      <c r="L634" s="49" t="n">
        <v>-1.530798374768443</v>
      </c>
      <c r="M634" s="49" t="n">
        <v>-0.05701938452156557</v>
      </c>
      <c r="N634" s="49" t="n">
        <v>-1.485182168342835</v>
      </c>
      <c r="O634" s="49" t="n">
        <v>-6.213658185199117</v>
      </c>
      <c r="P634" s="49" t="n">
        <v>1.550208137561144</v>
      </c>
      <c r="Q634" s="49" t="n">
        <v>-3.531653983257499e-06</v>
      </c>
      <c r="R634" s="49" t="n">
        <v>8.374768442731551e-06</v>
      </c>
      <c r="S634" s="49" t="n">
        <v>5.684521565567369e-06</v>
      </c>
      <c r="T634" s="49" t="n">
        <v>2.168342834840686e-06</v>
      </c>
      <c r="U634" s="49" t="n">
        <v>-1.814800882904422e-06</v>
      </c>
      <c r="V634" s="49" t="n">
        <v>-1.813756114432685e-05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5.696387683494503e-05</v>
      </c>
      <c r="AD634" s="49" t="n">
        <v>-0.0001573188890389543</v>
      </c>
      <c r="AE634" s="49" t="n">
        <v>-0.0001132967292280242</v>
      </c>
      <c r="AF634" s="49" t="n">
        <v>-0.0001065494773311866</v>
      </c>
      <c r="AG634" s="49" t="n">
        <v>5.88561275235884e-05</v>
      </c>
      <c r="AH634" s="49" t="n">
        <v>-2.696288990805627e-06</v>
      </c>
      <c r="AI634" s="49" t="n">
        <v>-0.001423338322477364</v>
      </c>
      <c r="AJ634" s="49" t="n">
        <v>0.01005822231638118</v>
      </c>
      <c r="AK634" s="49" t="n">
        <v>0.003379346101577236</v>
      </c>
      <c r="AL634" s="49" t="n">
        <v>0.0003056199788906825</v>
      </c>
      <c r="AM634" s="49" t="n">
        <v>-0.0002889167734474138</v>
      </c>
      <c r="AN634" s="49" t="n">
        <v>-0.001137790669816098</v>
      </c>
      <c r="AO634" s="49" t="n">
        <v>-0.001203201701501025</v>
      </c>
      <c r="AP634" s="49" t="n">
        <v>-1.399676471347672</v>
      </c>
      <c r="AQ634" s="49" t="n">
        <v>0.2740810732913951</v>
      </c>
      <c r="AR634" s="49" t="n">
        <v>-0.05486582120150708</v>
      </c>
      <c r="AS634" s="49" t="n">
        <v>0.1033452746298564</v>
      </c>
      <c r="AT634" s="49" t="n">
        <v>-0.0003874812285215759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6.000000084804915</v>
      </c>
      <c r="BH634" s="49" t="n">
        <v>14.00000001173295</v>
      </c>
      <c r="BI634" s="49" t="n">
        <v>5.500000175560216</v>
      </c>
      <c r="BJ634" s="49" t="n">
        <v>0.7000002745420254</v>
      </c>
      <c r="BK634" s="49" t="n">
        <v>0.4000000176719721</v>
      </c>
      <c r="BL634" s="49" t="n">
        <v>0.02000000070625837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0.1877215234584628</v>
      </c>
      <c r="BQ634" s="49" t="n">
        <v>-0.03822143471410016</v>
      </c>
      <c r="BR634" s="49" t="n">
        <v>1.000831552906275</v>
      </c>
      <c r="BS634" s="49" t="n">
        <v>-0.001656594528276489</v>
      </c>
      <c r="BT634" s="49" t="n">
        <v>-0.01131254479665861</v>
      </c>
      <c r="BU634" s="49" t="n">
        <v>-7.145117630891207e-05</v>
      </c>
      <c r="BV634" s="49" t="n">
        <v>0.0114334194569306</v>
      </c>
    </row>
    <row r="635">
      <c r="A635" s="51" t="n">
        <v>55.43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-1.713675922798234</v>
      </c>
      <c r="L635" s="51" t="n">
        <v>-1.530799875337917</v>
      </c>
      <c r="M635" s="51" t="n">
        <v>-0.05702046053684655</v>
      </c>
      <c r="N635" s="51" t="n">
        <v>-1.485183175593602</v>
      </c>
      <c r="O635" s="51" t="n">
        <v>-6.213657632232049</v>
      </c>
      <c r="P635" s="51" t="n">
        <v>1.55020810909907</v>
      </c>
      <c r="Q635" s="51" t="n">
        <v>-4.077201765761984e-06</v>
      </c>
      <c r="R635" s="51" t="n">
        <v>9.875337917186755e-06</v>
      </c>
      <c r="S635" s="51" t="n">
        <v>6.760536846547871e-06</v>
      </c>
      <c r="T635" s="51" t="n">
        <v>3.175593602078308e-06</v>
      </c>
      <c r="U635" s="51" t="n">
        <v>-2.367767950595123e-06</v>
      </c>
      <c r="V635" s="51" t="n">
        <v>-1.810909906962976e-05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5.218417605219771e-05</v>
      </c>
      <c r="AD635" s="51" t="n">
        <v>-0.0001442669963621813</v>
      </c>
      <c r="AE635" s="51" t="n">
        <v>-0.000102727550074444</v>
      </c>
      <c r="AF635" s="51" t="n">
        <v>-9.665258599602603e-05</v>
      </c>
      <c r="AG635" s="51" t="n">
        <v>5.279936415613392e-05</v>
      </c>
      <c r="AH635" s="51" t="n">
        <v>-2.567050309078278e-06</v>
      </c>
      <c r="AI635" s="51" t="n">
        <v>-0.001603339609207007</v>
      </c>
      <c r="AJ635" s="51" t="n">
        <v>0.01123510893881971</v>
      </c>
      <c r="AK635" s="51" t="n">
        <v>0.00390516744622374</v>
      </c>
      <c r="AL635" s="51" t="n">
        <v>0.0003745808646104812</v>
      </c>
      <c r="AM635" s="51" t="n">
        <v>-0.0003333323118359098</v>
      </c>
      <c r="AN635" s="51" t="n">
        <v>-0.00113719796421014</v>
      </c>
      <c r="AO635" s="51" t="n">
        <v>-0.001403991960880323</v>
      </c>
      <c r="AP635" s="51" t="n">
        <v>-1.398364062740026</v>
      </c>
      <c r="AQ635" s="51" t="n">
        <v>0.2746671809299395</v>
      </c>
      <c r="AR635" s="51" t="n">
        <v>-0.05478999273466639</v>
      </c>
      <c r="AS635" s="51" t="n">
        <v>0.1032963715379757</v>
      </c>
      <c r="AT635" s="51" t="n">
        <v>-0.0003868844694118861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6.000000083787256</v>
      </c>
      <c r="BH635" s="51" t="n">
        <v>14.00000001159215</v>
      </c>
      <c r="BI635" s="51" t="n">
        <v>5.500000173453493</v>
      </c>
      <c r="BJ635" s="51" t="n">
        <v>0.7000002712475211</v>
      </c>
      <c r="BK635" s="51" t="n">
        <v>0.4000000174599085</v>
      </c>
      <c r="BL635" s="51" t="n">
        <v>0.02000000069778327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0.1877218306476804</v>
      </c>
      <c r="BQ635" s="51" t="n">
        <v>-0.03821931970739403</v>
      </c>
      <c r="BR635" s="51" t="n">
        <v>1.000831567121573</v>
      </c>
      <c r="BS635" s="51" t="n">
        <v>-0.001963783745895231</v>
      </c>
      <c r="BT635" s="51" t="n">
        <v>-0.01342755150279124</v>
      </c>
      <c r="BU635" s="51" t="n">
        <v>-8.566647435870323e-05</v>
      </c>
      <c r="BV635" s="51" t="n">
        <v>0.01357066412175847</v>
      </c>
    </row>
    <row r="636">
      <c r="A636" s="49" t="n">
        <v>55.44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-1.713675428675348</v>
      </c>
      <c r="L636" s="49" t="n">
        <v>-1.530801235943257</v>
      </c>
      <c r="M636" s="49" t="n">
        <v>-0.05702142411118386</v>
      </c>
      <c r="N636" s="49" t="n">
        <v>-1.485184077836291</v>
      </c>
      <c r="O636" s="49" t="n">
        <v>-6.213657143026302</v>
      </c>
      <c r="P636" s="49" t="n">
        <v>1.550208082205589</v>
      </c>
      <c r="Q636" s="49" t="n">
        <v>-4.571324652147268e-06</v>
      </c>
      <c r="R636" s="49" t="n">
        <v>1.12359432566933e-05</v>
      </c>
      <c r="S636" s="49" t="n">
        <v>7.724111183861349e-06</v>
      </c>
      <c r="T636" s="49" t="n">
        <v>4.077836290861114e-06</v>
      </c>
      <c r="U636" s="49" t="n">
        <v>-2.856973697618059e-06</v>
      </c>
      <c r="V636" s="49" t="n">
        <v>-1.808220558907614e-05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4.677959058222195e-05</v>
      </c>
      <c r="AD636" s="49" t="n">
        <v>-0.0001294855277195152</v>
      </c>
      <c r="AE636" s="49" t="n">
        <v>-9.094478937264779e-05</v>
      </c>
      <c r="AF636" s="49" t="n">
        <v>-8.561567370739915e-05</v>
      </c>
      <c r="AG636" s="49" t="n">
        <v>4.612883811478752e-05</v>
      </c>
      <c r="AH636" s="49" t="n">
        <v>-2.423701925533201e-06</v>
      </c>
      <c r="AI636" s="49" t="n">
        <v>-0.001759985991183042</v>
      </c>
      <c r="AJ636" s="49" t="n">
        <v>0.0122614777001618</v>
      </c>
      <c r="AK636" s="49" t="n">
        <v>0.00436353277616607</v>
      </c>
      <c r="AL636" s="49" t="n">
        <v>0.0004348771944908802</v>
      </c>
      <c r="AM636" s="49" t="n">
        <v>-0.0003721368420668784</v>
      </c>
      <c r="AN636" s="49" t="n">
        <v>-0.001136667486927718</v>
      </c>
      <c r="AO636" s="49" t="n">
        <v>-0.001583453825964688</v>
      </c>
      <c r="AP636" s="49" t="n">
        <v>-1.397188654552806</v>
      </c>
      <c r="AQ636" s="49" t="n">
        <v>0.2751918246695572</v>
      </c>
      <c r="AR636" s="49" t="n">
        <v>-0.05472213832975578</v>
      </c>
      <c r="AS636" s="49" t="n">
        <v>0.1032526233284348</v>
      </c>
      <c r="AT636" s="49" t="n">
        <v>-0.0003863513644002744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6.000000082781809</v>
      </c>
      <c r="BH636" s="49" t="n">
        <v>14.00000001145305</v>
      </c>
      <c r="BI636" s="49" t="n">
        <v>5.500000171372052</v>
      </c>
      <c r="BJ636" s="49" t="n">
        <v>0.7000002679925508</v>
      </c>
      <c r="BK636" s="49" t="n">
        <v>0.4000000172503896</v>
      </c>
      <c r="BL636" s="49" t="n">
        <v>0.02000000068940987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0.1877221081016105</v>
      </c>
      <c r="BQ636" s="49" t="n">
        <v>-0.03821740993388963</v>
      </c>
      <c r="BR636" s="49" t="n">
        <v>1.000831580000539</v>
      </c>
      <c r="BS636" s="49" t="n">
        <v>-0.002241237675976171</v>
      </c>
      <c r="BT636" s="49" t="n">
        <v>-0.01533732500719198</v>
      </c>
      <c r="BU636" s="49" t="n">
        <v>-9.854544025245104e-05</v>
      </c>
      <c r="BV636" s="49" t="n">
        <v>0.01550052889098453</v>
      </c>
    </row>
    <row r="637">
      <c r="A637" s="51" t="n">
        <v>55.45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-1.713674991809784</v>
      </c>
      <c r="L637" s="51" t="n">
        <v>-1.530802440503933</v>
      </c>
      <c r="M637" s="51" t="n">
        <v>-0.05702226404408842</v>
      </c>
      <c r="N637" s="51" t="n">
        <v>-1.485184864603813</v>
      </c>
      <c r="O637" s="51" t="n">
        <v>-6.21365672316281</v>
      </c>
      <c r="P637" s="51" t="n">
        <v>1.55020805703423</v>
      </c>
      <c r="Q637" s="51" t="n">
        <v>-5.008190216093666e-06</v>
      </c>
      <c r="R637" s="51" t="n">
        <v>1.244050393300888e-05</v>
      </c>
      <c r="S637" s="51" t="n">
        <v>8.564044088416045e-06</v>
      </c>
      <c r="T637" s="51" t="n">
        <v>4.864603812881896e-06</v>
      </c>
      <c r="U637" s="51" t="n">
        <v>-3.276837190036019e-06</v>
      </c>
      <c r="V637" s="51" t="n">
        <v>-1.805703423007898e-05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4.083018174158803e-05</v>
      </c>
      <c r="AD637" s="51" t="n">
        <v>-0.0001131937589021624</v>
      </c>
      <c r="AE637" s="51" t="n">
        <v>-7.81209746914536e-05</v>
      </c>
      <c r="AF637" s="51" t="n">
        <v>-7.360037553328464e-05</v>
      </c>
      <c r="AG637" s="51" t="n">
        <v>3.894116985866838e-05</v>
      </c>
      <c r="AH637" s="51" t="n">
        <v>-2.268322978366422e-06</v>
      </c>
      <c r="AI637" s="51" t="n">
        <v>-0.001891525912526132</v>
      </c>
      <c r="AJ637" s="51" t="n">
        <v>0.01312581732795429</v>
      </c>
      <c r="AK637" s="51" t="n">
        <v>0.004749304794363828</v>
      </c>
      <c r="AL637" s="51" t="n">
        <v>0.0004858304381319597</v>
      </c>
      <c r="AM637" s="51" t="n">
        <v>-0.0004048941708873019</v>
      </c>
      <c r="AN637" s="51" t="n">
        <v>-0.001136205389944056</v>
      </c>
      <c r="AO637" s="51" t="n">
        <v>-0.001739506180015029</v>
      </c>
      <c r="AP637" s="51" t="n">
        <v>-1.396163915222459</v>
      </c>
      <c r="AQ637" s="51" t="n">
        <v>0.2756489082064916</v>
      </c>
      <c r="AR637" s="51" t="n">
        <v>-0.05466304595506076</v>
      </c>
      <c r="AS637" s="51" t="n">
        <v>0.1032145378184289</v>
      </c>
      <c r="AT637" s="51" t="n">
        <v>-0.0003858880868411144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6.000000081788428</v>
      </c>
      <c r="BH637" s="51" t="n">
        <v>14.00000001131561</v>
      </c>
      <c r="BI637" s="51" t="n">
        <v>5.500000169315587</v>
      </c>
      <c r="BJ637" s="51" t="n">
        <v>0.7000002647766401</v>
      </c>
      <c r="BK637" s="51" t="n">
        <v>0.4000000170433849</v>
      </c>
      <c r="BL637" s="51" t="n">
        <v>0.02000000068113695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0.1877223525588951</v>
      </c>
      <c r="BQ637" s="51" t="n">
        <v>-0.03821572783792083</v>
      </c>
      <c r="BR637" s="51" t="n">
        <v>1.000831591392559</v>
      </c>
      <c r="BS637" s="51" t="n">
        <v>-0.002485694960641105</v>
      </c>
      <c r="BT637" s="51" t="n">
        <v>-0.01701942097599024</v>
      </c>
      <c r="BU637" s="51" t="n">
        <v>-0.0001099374602464565</v>
      </c>
      <c r="BV637" s="51" t="n">
        <v>0.01720033302120917</v>
      </c>
    </row>
    <row r="638">
      <c r="A638" s="49" t="n">
        <v>55.46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-1.713674617196604</v>
      </c>
      <c r="L638" s="49" t="n">
        <v>-1.530803475224394</v>
      </c>
      <c r="M638" s="49" t="n">
        <v>-0.0570229709243798</v>
      </c>
      <c r="N638" s="49" t="n">
        <v>-1.4851855271</v>
      </c>
      <c r="O638" s="49" t="n">
        <v>-6.213656377229173</v>
      </c>
      <c r="P638" s="49" t="n">
        <v>1.550208033713776</v>
      </c>
      <c r="Q638" s="49" t="n">
        <v>-5.382803396347668e-06</v>
      </c>
      <c r="R638" s="49" t="n">
        <v>1.347522439432147e-05</v>
      </c>
      <c r="S638" s="49" t="n">
        <v>9.270924379800594e-06</v>
      </c>
      <c r="T638" s="49" t="n">
        <v>5.527099999902418e-06</v>
      </c>
      <c r="U638" s="49" t="n">
        <v>-3.622770827327315e-06</v>
      </c>
      <c r="V638" s="49" t="n">
        <v>-1.803371377562257e-05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3.442211642210345e-05</v>
      </c>
      <c r="AD638" s="49" t="n">
        <v>-9.562794029637695e-05</v>
      </c>
      <c r="AE638" s="49" t="n">
        <v>-6.444003033165922e-05</v>
      </c>
      <c r="AF638" s="49" t="n">
        <v>-6.07790198598572e-05</v>
      </c>
      <c r="AG638" s="49" t="n">
        <v>3.133847510769592e-05</v>
      </c>
      <c r="AH638" s="49" t="n">
        <v>-2.10311864699375e-06</v>
      </c>
      <c r="AI638" s="49" t="n">
        <v>-0.001996563913153738</v>
      </c>
      <c r="AJ638" s="49" t="n">
        <v>0.01381891805041037</v>
      </c>
      <c r="AK638" s="49" t="n">
        <v>0.005058376972974383</v>
      </c>
      <c r="AL638" s="49" t="n">
        <v>0.0005268949285490585</v>
      </c>
      <c r="AM638" s="49" t="n">
        <v>-0.0004312540312835974</v>
      </c>
      <c r="AN638" s="49" t="n">
        <v>-0.001135816836653758</v>
      </c>
      <c r="AO638" s="49" t="n">
        <v>-0.001870406073464476</v>
      </c>
      <c r="AP638" s="49" t="n">
        <v>-1.395301332393508</v>
      </c>
      <c r="AQ638" s="49" t="n">
        <v>0.2760333126294853</v>
      </c>
      <c r="AR638" s="49" t="n">
        <v>-0.05461337688118327</v>
      </c>
      <c r="AS638" s="49" t="n">
        <v>0.1031825409863158</v>
      </c>
      <c r="AT638" s="49" t="n">
        <v>-0.0003854998025384383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6.000000080806966</v>
      </c>
      <c r="BH638" s="49" t="n">
        <v>14.00000001117983</v>
      </c>
      <c r="BI638" s="49" t="n">
        <v>5.5000001672838</v>
      </c>
      <c r="BJ638" s="49" t="n">
        <v>0.7000002615993205</v>
      </c>
      <c r="BK638" s="49" t="n">
        <v>0.4000000168388643</v>
      </c>
      <c r="BL638" s="49" t="n">
        <v>0.02000000067296331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0.1877225612394128</v>
      </c>
      <c r="BQ638" s="49" t="n">
        <v>-0.03821429254400726</v>
      </c>
      <c r="BR638" s="49" t="n">
        <v>1.000831601168715</v>
      </c>
      <c r="BS638" s="49" t="n">
        <v>-0.002694375478284883</v>
      </c>
      <c r="BT638" s="49" t="n">
        <v>-0.01845471488955835</v>
      </c>
      <c r="BU638" s="49" t="n">
        <v>-0.0001197136167974122</v>
      </c>
      <c r="BV638" s="49" t="n">
        <v>0.01865075044664199</v>
      </c>
    </row>
    <row r="639">
      <c r="A639" s="51" t="n">
        <v>55.47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-1.713674308938923</v>
      </c>
      <c r="L639" s="51" t="n">
        <v>-1.530804328745233</v>
      </c>
      <c r="M639" s="51" t="n">
        <v>-0.05702353723006345</v>
      </c>
      <c r="N639" s="51" t="n">
        <v>-1.48518605829282</v>
      </c>
      <c r="O639" s="51" t="n">
        <v>-6.21365610877266</v>
      </c>
      <c r="P639" s="51" t="n">
        <v>1.550208012346935</v>
      </c>
      <c r="Q639" s="51" t="n">
        <v>-5.691061077284232e-06</v>
      </c>
      <c r="R639" s="51" t="n">
        <v>1.432874523321637e-05</v>
      </c>
      <c r="S639" s="51" t="n">
        <v>9.837230063446112e-06</v>
      </c>
      <c r="T639" s="51" t="n">
        <v>6.058292820521061e-06</v>
      </c>
      <c r="U639" s="51" t="n">
        <v>-3.891227340346859e-06</v>
      </c>
      <c r="V639" s="51" t="n">
        <v>-1.801234693488141e-05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2.764644755524242e-05</v>
      </c>
      <c r="AD639" s="51" t="n">
        <v>-7.703793537990434e-05</v>
      </c>
      <c r="AE639" s="51" t="n">
        <v>-5.009468950704799e-05</v>
      </c>
      <c r="AF639" s="51" t="n">
        <v>-4.733221972006286e-05</v>
      </c>
      <c r="AG639" s="51" t="n">
        <v>2.342696221311214e-05</v>
      </c>
      <c r="AH639" s="51" t="n">
        <v>-1.930390565132783e-06</v>
      </c>
      <c r="AI639" s="51" t="n">
        <v>-0.002074074223805419</v>
      </c>
      <c r="AJ639" s="51" t="n">
        <v>0.01433396183114626</v>
      </c>
      <c r="AK639" s="51" t="n">
        <v>0.005287713702732889</v>
      </c>
      <c r="AL639" s="51" t="n">
        <v>0.0005576632520434138</v>
      </c>
      <c r="AM639" s="51" t="n">
        <v>-0.0004509555408105915</v>
      </c>
      <c r="AN639" s="51" t="n">
        <v>-0.001135505948506325</v>
      </c>
      <c r="AO639" s="51" t="n">
        <v>-0.001974767143066887</v>
      </c>
      <c r="AP639" s="51" t="n">
        <v>-1.394610090849033</v>
      </c>
      <c r="AQ639" s="51" t="n">
        <v>0.2763409506786414</v>
      </c>
      <c r="AR639" s="51" t="n">
        <v>-0.05457365869238864</v>
      </c>
      <c r="AS639" s="51" t="n">
        <v>0.1031569724753443</v>
      </c>
      <c r="AT639" s="51" t="n">
        <v>-0.0003851906164047969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6.000000079837283</v>
      </c>
      <c r="BH639" s="51" t="n">
        <v>14.00000001104567</v>
      </c>
      <c r="BI639" s="51" t="n">
        <v>5.500000165276394</v>
      </c>
      <c r="BJ639" s="51" t="n">
        <v>0.7000002584601287</v>
      </c>
      <c r="BK639" s="51" t="n">
        <v>0.4000000166367979</v>
      </c>
      <c r="BL639" s="51" t="n">
        <v>0.02000000066488775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0.1877227318744178</v>
      </c>
      <c r="BQ639" s="51" t="n">
        <v>-0.03821311964944831</v>
      </c>
      <c r="BR639" s="51" t="n">
        <v>1.000831609223125</v>
      </c>
      <c r="BS639" s="51" t="n">
        <v>-0.002865010483299457</v>
      </c>
      <c r="BT639" s="51" t="n">
        <v>-0.01962760944850678</v>
      </c>
      <c r="BU639" s="51" t="n">
        <v>-0.0001277680266031922</v>
      </c>
      <c r="BV639" s="51" t="n">
        <v>0.01983601931843056</v>
      </c>
    </row>
    <row r="640">
      <c r="A640" s="49" t="n">
        <v>55.48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-1.713674070205846</v>
      </c>
      <c r="L640" s="49" t="n">
        <v>-1.530804992260016</v>
      </c>
      <c r="M640" s="49" t="n">
        <v>-0.05702395740187145</v>
      </c>
      <c r="N640" s="49" t="n">
        <v>-1.485186452983168</v>
      </c>
      <c r="O640" s="49" t="n">
        <v>-6.21365592026743</v>
      </c>
      <c r="P640" s="49" t="n">
        <v>1.550207993009364</v>
      </c>
      <c r="Q640" s="49" t="n">
        <v>-5.92979415459105e-06</v>
      </c>
      <c r="R640" s="49" t="n">
        <v>1.499226001633325e-05</v>
      </c>
      <c r="S640" s="49" t="n">
        <v>1.025740187145241e-05</v>
      </c>
      <c r="T640" s="49" t="n">
        <v>6.452983168481197e-06</v>
      </c>
      <c r="U640" s="49" t="n">
        <v>-4.079732570438921e-06</v>
      </c>
      <c r="V640" s="49" t="n">
        <v>-1.79930093640035e-05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2.059784576325155e-05</v>
      </c>
      <c r="AD640" s="49" t="n">
        <v>-5.768372482850156e-05</v>
      </c>
      <c r="AE640" s="49" t="n">
        <v>-3.528382718208587e-05</v>
      </c>
      <c r="AF640" s="49" t="n">
        <v>-3.344638940490103e-05</v>
      </c>
      <c r="AG640" s="49" t="n">
        <v>1.531548884936974e-05</v>
      </c>
      <c r="AH640" s="49" t="n">
        <v>-1.752506962422176e-06</v>
      </c>
      <c r="AI640" s="49" t="n">
        <v>-0.002123409292833296</v>
      </c>
      <c r="AJ640" s="49" t="n">
        <v>0.01466657968318906</v>
      </c>
      <c r="AK640" s="49" t="n">
        <v>0.005435375748175979</v>
      </c>
      <c r="AL640" s="49" t="n">
        <v>0.0005778697515962711</v>
      </c>
      <c r="AM640" s="49" t="n">
        <v>-0.0004638294445169027</v>
      </c>
      <c r="AN640" s="49" t="n">
        <v>-0.001135275765622249</v>
      </c>
      <c r="AO640" s="49" t="n">
        <v>-0.002051573080173254</v>
      </c>
      <c r="AP640" s="49" t="n">
        <v>-1.394096982625544</v>
      </c>
      <c r="AQ640" s="49" t="n">
        <v>0.276568806628142</v>
      </c>
      <c r="AR640" s="49" t="n">
        <v>-0.0545442801452818</v>
      </c>
      <c r="AS640" s="49" t="n">
        <v>0.1031380822796896</v>
      </c>
      <c r="AT640" s="49" t="n">
        <v>-0.0003849635331324185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6.000000078879236</v>
      </c>
      <c r="BH640" s="49" t="n">
        <v>14.00000001091312</v>
      </c>
      <c r="BI640" s="49" t="n">
        <v>5.500000163293078</v>
      </c>
      <c r="BJ640" s="49" t="n">
        <v>0.7000002553586071</v>
      </c>
      <c r="BK640" s="49" t="n">
        <v>0.4000000164371563</v>
      </c>
      <c r="BL640" s="49" t="n">
        <v>0.0200000006569091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0.1877228627295066</v>
      </c>
      <c r="BQ640" s="49" t="n">
        <v>-0.03821222106640566</v>
      </c>
      <c r="BR640" s="49" t="n">
        <v>1.000831615473968</v>
      </c>
      <c r="BS640" s="49" t="n">
        <v>-0.002995865572119616</v>
      </c>
      <c r="BT640" s="49" t="n">
        <v>-0.02052619249115484</v>
      </c>
      <c r="BU640" s="49" t="n">
        <v>-0.0001340188695575506</v>
      </c>
      <c r="BV640" s="49" t="n">
        <v>0.0207441015656873</v>
      </c>
    </row>
    <row r="641">
      <c r="A641" s="51" t="n">
        <v>55.49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-1.713673903203311</v>
      </c>
      <c r="L641" s="51" t="n">
        <v>-1.530805459596708</v>
      </c>
      <c r="M641" s="51" t="n">
        <v>-0.05702422788986276</v>
      </c>
      <c r="N641" s="51" t="n">
        <v>-1.485186707848626</v>
      </c>
      <c r="O641" s="51" t="n">
        <v>-6.213655813096261</v>
      </c>
      <c r="P641" s="51" t="n">
        <v>1.550207975749026</v>
      </c>
      <c r="Q641" s="51" t="n">
        <v>-6.096796689059047e-06</v>
      </c>
      <c r="R641" s="51" t="n">
        <v>1.545959670745667e-05</v>
      </c>
      <c r="S641" s="51" t="n">
        <v>1.052788986275616e-05</v>
      </c>
      <c r="T641" s="51" t="n">
        <v>6.707848626330559e-06</v>
      </c>
      <c r="U641" s="51" t="n">
        <v>-4.186903739267223e-06</v>
      </c>
      <c r="V641" s="51" t="n">
        <v>-1.797574902617782e-05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1.337329830086324e-05</v>
      </c>
      <c r="AD641" s="51" t="n">
        <v>-3.783182586115736e-05</v>
      </c>
      <c r="AE641" s="51" t="n">
        <v>-2.020974812348038e-05</v>
      </c>
      <c r="AF641" s="51" t="n">
        <v>-1.931121347702029e-05</v>
      </c>
      <c r="AG641" s="51" t="n">
        <v>7.114094453455379e-06</v>
      </c>
      <c r="AH641" s="51" t="n">
        <v>-1.571873030151985e-06</v>
      </c>
      <c r="AI641" s="51" t="n">
        <v>-0.002144303189045206</v>
      </c>
      <c r="AJ641" s="51" t="n">
        <v>0.01481487578148979</v>
      </c>
      <c r="AK641" s="51" t="n">
        <v>0.005500530868988964</v>
      </c>
      <c r="AL641" s="51" t="n">
        <v>0.0005873921171021148</v>
      </c>
      <c r="AM641" s="51" t="n">
        <v>-0.0004697991233275263</v>
      </c>
      <c r="AN641" s="51" t="n">
        <v>-0.001135128220958319</v>
      </c>
      <c r="AO641" s="51" t="n">
        <v>-0.002100186027474638</v>
      </c>
      <c r="AP641" s="51" t="n">
        <v>-1.393766350057058</v>
      </c>
      <c r="AQ641" s="51" t="n">
        <v>0.2767149614703122</v>
      </c>
      <c r="AR641" s="51" t="n">
        <v>-0.05452548791864124</v>
      </c>
      <c r="AS641" s="51" t="n">
        <v>0.1031260286483114</v>
      </c>
      <c r="AT641" s="51" t="n">
        <v>-0.0003848204320729371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6.000000077932685</v>
      </c>
      <c r="BH641" s="51" t="n">
        <v>14.00000001078216</v>
      </c>
      <c r="BI641" s="51" t="n">
        <v>5.500000161333561</v>
      </c>
      <c r="BJ641" s="51" t="n">
        <v>0.7000002522943038</v>
      </c>
      <c r="BK641" s="51" t="n">
        <v>0.4000000162399104</v>
      </c>
      <c r="BL641" s="51" t="n">
        <v>0.02000000064902619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0.1877229526202064</v>
      </c>
      <c r="BQ641" s="51" t="n">
        <v>-0.03821160491488435</v>
      </c>
      <c r="BR641" s="51" t="n">
        <v>1.00083161986419</v>
      </c>
      <c r="BS641" s="51" t="n">
        <v>-0.003085756271947737</v>
      </c>
      <c r="BT641" s="51" t="n">
        <v>-0.02114234401247306</v>
      </c>
      <c r="BU641" s="51" t="n">
        <v>-0.0001384090915212965</v>
      </c>
      <c r="BV641" s="51" t="n">
        <v>0.02136679103628423</v>
      </c>
    </row>
    <row r="642">
      <c r="A642" s="49" t="n">
        <v>55.5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-1.713673809158082</v>
      </c>
      <c r="L642" s="49" t="n">
        <v>-1.530805727263107</v>
      </c>
      <c r="M642" s="49" t="n">
        <v>-0.05702434717282978</v>
      </c>
      <c r="N642" s="49" t="n">
        <v>-1.485186821461902</v>
      </c>
      <c r="O642" s="49" t="n">
        <v>-6.213655787546947</v>
      </c>
      <c r="P642" s="49" t="n">
        <v>1.550207960585916</v>
      </c>
      <c r="Q642" s="49" t="n">
        <v>-6.190841918218837e-06</v>
      </c>
      <c r="R642" s="49" t="n">
        <v>1.572726310650197e-05</v>
      </c>
      <c r="S642" s="49" t="n">
        <v>1.064717282978078e-05</v>
      </c>
      <c r="T642" s="49" t="n">
        <v>6.821461902006831e-06</v>
      </c>
      <c r="U642" s="49" t="n">
        <v>-4.212453053042964e-06</v>
      </c>
      <c r="V642" s="49" t="n">
        <v>-1.796058591652105e-05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6.070793167126814e-06</v>
      </c>
      <c r="AD642" s="49" t="n">
        <v>-1.775167597752935e-05</v>
      </c>
      <c r="AE642" s="49" t="n">
        <v>-5.075465838973192e-06</v>
      </c>
      <c r="AF642" s="49" t="n">
        <v>-5.117098447792465e-06</v>
      </c>
      <c r="AG642" s="49" t="n">
        <v>-1.067474220973466e-06</v>
      </c>
      <c r="AH642" s="49" t="n">
        <v>-1.390899769963165e-06</v>
      </c>
      <c r="AI642" s="49" t="n">
        <v>-0.002136869897149497</v>
      </c>
      <c r="AJ642" s="49" t="n">
        <v>0.01477941853389644</v>
      </c>
      <c r="AK642" s="49" t="n">
        <v>0.005483449661966957</v>
      </c>
      <c r="AL642" s="49" t="n">
        <v>0.0005862510595573557</v>
      </c>
      <c r="AM642" s="49" t="n">
        <v>-0.0004688803607768153</v>
      </c>
      <c r="AN642" s="49" t="n">
        <v>-0.001135064129081261</v>
      </c>
      <c r="AO642" s="49" t="n">
        <v>-0.002120349850286599</v>
      </c>
      <c r="AP642" s="49" t="n">
        <v>-1.39362006202422</v>
      </c>
      <c r="AQ642" s="49" t="n">
        <v>0.2767786032648786</v>
      </c>
      <c r="AR642" s="49" t="n">
        <v>-0.05451738527806833</v>
      </c>
      <c r="AS642" s="49" t="n">
        <v>0.103120877224037</v>
      </c>
      <c r="AT642" s="49" t="n">
        <v>-0.0003847620567693159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6.000000076997493</v>
      </c>
      <c r="BH642" s="49" t="n">
        <v>14.00000001065278</v>
      </c>
      <c r="BI642" s="49" t="n">
        <v>5.500000159397558</v>
      </c>
      <c r="BJ642" s="49" t="n">
        <v>0.7000002492667722</v>
      </c>
      <c r="BK642" s="49" t="n">
        <v>0.4000000160450315</v>
      </c>
      <c r="BL642" s="49" t="n">
        <v>0.02000000064123787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0.1877230009200822</v>
      </c>
      <c r="BQ642" s="49" t="n">
        <v>-0.03821127546734015</v>
      </c>
      <c r="BR642" s="49" t="n">
        <v>1.000831622361884</v>
      </c>
      <c r="BS642" s="49" t="n">
        <v>-0.003134056147713338</v>
      </c>
      <c r="BT642" s="49" t="n">
        <v>-0.02147179155666951</v>
      </c>
      <c r="BU642" s="49" t="n">
        <v>-0.0001409067857949253</v>
      </c>
      <c r="BV642" s="49" t="n">
        <v>0.02169976947601902</v>
      </c>
    </row>
    <row r="643">
      <c r="A643" s="51" t="n">
        <v>55.51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-1.713673788314924</v>
      </c>
      <c r="L643" s="51" t="n">
        <v>-1.530805794456216</v>
      </c>
      <c r="M643" s="51" t="n">
        <v>-0.05702431575061676</v>
      </c>
      <c r="N643" s="51" t="n">
        <v>-1.485186794283941</v>
      </c>
      <c r="O643" s="51" t="n">
        <v>-6.213655842823298</v>
      </c>
      <c r="P643" s="51" t="n">
        <v>1.55020794751215</v>
      </c>
      <c r="Q643" s="51" t="n">
        <v>-6.21168507652925e-06</v>
      </c>
      <c r="R643" s="51" t="n">
        <v>1.579445621602282e-05</v>
      </c>
      <c r="S643" s="51" t="n">
        <v>1.061575061676173e-05</v>
      </c>
      <c r="T643" s="51" t="n">
        <v>6.794283941014001e-06</v>
      </c>
      <c r="U643" s="51" t="n">
        <v>-4.157176702435095e-06</v>
      </c>
      <c r="V643" s="51" t="n">
        <v>-1.794751215000723e-05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-1.211993214500376e-06</v>
      </c>
      <c r="AD643" s="51" t="n">
        <v>2.287970597561917e-06</v>
      </c>
      <c r="AE643" s="51" t="n">
        <v>9.917991805295762e-06</v>
      </c>
      <c r="AF643" s="51" t="n">
        <v>8.947360422610195e-06</v>
      </c>
      <c r="AG643" s="51" t="n">
        <v>-9.121222237934391e-06</v>
      </c>
      <c r="AH643" s="51" t="n">
        <v>-1.211972822937101e-06</v>
      </c>
      <c r="AI643" s="51" t="n">
        <v>-0.002101596595364553</v>
      </c>
      <c r="AJ643" s="51" t="n">
        <v>0.01456319920117853</v>
      </c>
      <c r="AK643" s="51" t="n">
        <v>0.005385486872842233</v>
      </c>
      <c r="AL643" s="51" t="n">
        <v>0.0005746080907887386</v>
      </c>
      <c r="AM643" s="51" t="n">
        <v>-0.0004611798810427616</v>
      </c>
      <c r="AN643" s="51" t="n">
        <v>-0.00113508318947072</v>
      </c>
      <c r="AO643" s="51" t="n">
        <v>-0.002112188300763842</v>
      </c>
      <c r="AP643" s="51" t="n">
        <v>-1.393657523243689</v>
      </c>
      <c r="AQ643" s="51" t="n">
        <v>0.2767600227114907</v>
      </c>
      <c r="AR643" s="51" t="n">
        <v>-0.05451993265508921</v>
      </c>
      <c r="AS643" s="51" t="n">
        <v>0.1031226014227557</v>
      </c>
      <c r="AT643" s="51" t="n">
        <v>-0.0003847880194503365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6.000000076073523</v>
      </c>
      <c r="BH643" s="51" t="n">
        <v>14.00000001052494</v>
      </c>
      <c r="BI643" s="51" t="n">
        <v>5.500000157484788</v>
      </c>
      <c r="BJ643" s="51" t="n">
        <v>0.7000002462755709</v>
      </c>
      <c r="BK643" s="51" t="n">
        <v>0.4000000158524911</v>
      </c>
      <c r="BL643" s="51" t="n">
        <v>0.02000000063354302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0.1877230075613557</v>
      </c>
      <c r="BQ643" s="51" t="n">
        <v>-0.03821123314494616</v>
      </c>
      <c r="BR643" s="51" t="n">
        <v>1.000831622960346</v>
      </c>
      <c r="BS643" s="51" t="n">
        <v>-0.003140697421161187</v>
      </c>
      <c r="BT643" s="51" t="n">
        <v>-0.02151411395066166</v>
      </c>
      <c r="BU643" s="51" t="n">
        <v>-0.0001415052479636358</v>
      </c>
      <c r="BV643" s="51" t="n">
        <v>0.02174261031036854</v>
      </c>
    </row>
    <row r="644">
      <c r="A644" s="49" t="n">
        <v>55.52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-1.713673839946839</v>
      </c>
      <c r="L644" s="49" t="n">
        <v>-1.530805663035918</v>
      </c>
      <c r="M644" s="49" t="n">
        <v>-0.05702413610980807</v>
      </c>
      <c r="N644" s="49" t="n">
        <v>-1.485186628632078</v>
      </c>
      <c r="O644" s="49" t="n">
        <v>-6.213655977070473</v>
      </c>
      <c r="P644" s="49" t="n">
        <v>1.550207936492422</v>
      </c>
      <c r="Q644" s="49" t="n">
        <v>-6.160053161563539e-06</v>
      </c>
      <c r="R644" s="49" t="n">
        <v>1.566303591804541e-05</v>
      </c>
      <c r="S644" s="49" t="n">
        <v>1.043610980806797e-05</v>
      </c>
      <c r="T644" s="49" t="n">
        <v>6.6286320776765e-06</v>
      </c>
      <c r="U644" s="49" t="n">
        <v>-4.022929527280894e-06</v>
      </c>
      <c r="V644" s="49" t="n">
        <v>-1.79364924217662e-05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-8.378986545639093e-06</v>
      </c>
      <c r="AD644" s="49" t="n">
        <v>2.202258667464138e-05</v>
      </c>
      <c r="AE644" s="49" t="n">
        <v>2.457421535557232e-05</v>
      </c>
      <c r="AF644" s="49" t="n">
        <v>2.269785980448078e-05</v>
      </c>
      <c r="AG644" s="49" t="n">
        <v>-1.694232675388809e-05</v>
      </c>
      <c r="AH644" s="49" t="n">
        <v>-1.037420471735294e-06</v>
      </c>
      <c r="AI644" s="49" t="n">
        <v>-0.002039332075617998</v>
      </c>
      <c r="AJ644" s="49" t="n">
        <v>0.01417155906515965</v>
      </c>
      <c r="AK644" s="49" t="n">
        <v>0.005209048614469328</v>
      </c>
      <c r="AL644" s="49" t="n">
        <v>0.0005527614604704306</v>
      </c>
      <c r="AM644" s="49" t="n">
        <v>-0.0004468926895492184</v>
      </c>
      <c r="AN644" s="49" t="n">
        <v>-0.001135184004745071</v>
      </c>
      <c r="AO644" s="49" t="n">
        <v>-0.002076198166428712</v>
      </c>
      <c r="AP644" s="49" t="n">
        <v>-1.393875716002477</v>
      </c>
      <c r="AQ644" s="49" t="n">
        <v>0.2766605941982518</v>
      </c>
      <c r="AR644" s="49" t="n">
        <v>-0.05453295011538692</v>
      </c>
      <c r="AS644" s="49" t="n">
        <v>0.1031310840374196</v>
      </c>
      <c r="AT644" s="49" t="n">
        <v>-0.0003848968208073557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6.00000007516064</v>
      </c>
      <c r="BH644" s="49" t="n">
        <v>14.00000001039864</v>
      </c>
      <c r="BI644" s="49" t="n">
        <v>5.500000155594971</v>
      </c>
      <c r="BJ644" s="49" t="n">
        <v>0.700000243320264</v>
      </c>
      <c r="BK644" s="49" t="n">
        <v>0.4000000156622612</v>
      </c>
      <c r="BL644" s="49" t="n">
        <v>0.0200000006259405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0.1877229730281314</v>
      </c>
      <c r="BQ644" s="49" t="n">
        <v>-0.03821147456487055</v>
      </c>
      <c r="BR644" s="49" t="n">
        <v>1.000831621677807</v>
      </c>
      <c r="BS644" s="49" t="n">
        <v>-0.003106164196908789</v>
      </c>
      <c r="BT644" s="49" t="n">
        <v>-0.02127269402626975</v>
      </c>
      <c r="BU644" s="49" t="n">
        <v>-0.0001402227089997155</v>
      </c>
      <c r="BV644" s="49" t="n">
        <v>0.02149873088257932</v>
      </c>
    </row>
    <row r="645">
      <c r="A645" s="51" t="n">
        <v>55.53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-1.713673962378042</v>
      </c>
      <c r="L645" s="51" t="n">
        <v>-1.530805337463812</v>
      </c>
      <c r="M645" s="51" t="n">
        <v>-0.05702381266359097</v>
      </c>
      <c r="N645" s="51" t="n">
        <v>-1.485186328623947</v>
      </c>
      <c r="O645" s="51" t="n">
        <v>-6.213656187414112</v>
      </c>
      <c r="P645" s="51" t="n">
        <v>1.550207927464835</v>
      </c>
      <c r="Q645" s="51" t="n">
        <v>-6.037621957721839e-06</v>
      </c>
      <c r="R645" s="51" t="n">
        <v>1.533746381232604e-05</v>
      </c>
      <c r="S645" s="51" t="n">
        <v>1.011266359097346e-05</v>
      </c>
      <c r="T645" s="51" t="n">
        <v>6.32862394733813e-06</v>
      </c>
      <c r="U645" s="51" t="n">
        <v>-3.812585887885689e-06</v>
      </c>
      <c r="V645" s="51" t="n">
        <v>-1.792746483531005e-05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-1.533696598200843e-05</v>
      </c>
      <c r="AD645" s="51" t="n">
        <v>4.11953107176245e-05</v>
      </c>
      <c r="AE645" s="51" t="n">
        <v>3.870395069552991e-05</v>
      </c>
      <c r="AF645" s="51" t="n">
        <v>3.595678044741759e-05</v>
      </c>
      <c r="AG645" s="51" t="n">
        <v>-2.443049324237271e-05</v>
      </c>
      <c r="AH645" s="51" t="n">
        <v>-8.694823430347842e-07</v>
      </c>
      <c r="AI645" s="51" t="n">
        <v>-0.001951270529288737</v>
      </c>
      <c r="AJ645" s="51" t="n">
        <v>0.01361208654301898</v>
      </c>
      <c r="AK645" s="51" t="n">
        <v>0.00495754611110967</v>
      </c>
      <c r="AL645" s="51" t="n">
        <v>0.0005211403289102273</v>
      </c>
      <c r="AM645" s="51" t="n">
        <v>-0.0004262982711133268</v>
      </c>
      <c r="AN645" s="51" t="n">
        <v>-0.001135364113620743</v>
      </c>
      <c r="AO645" s="51" t="n">
        <v>-0.002013237565184255</v>
      </c>
      <c r="AP645" s="51" t="n">
        <v>-1.394269273333668</v>
      </c>
      <c r="AQ645" s="51" t="n">
        <v>0.2764827427661735</v>
      </c>
      <c r="AR645" s="51" t="n">
        <v>-0.05455612166081571</v>
      </c>
      <c r="AS645" s="51" t="n">
        <v>0.1031461200330644</v>
      </c>
      <c r="AT645" s="51" t="n">
        <v>-0.0003850858846723511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6.000000073367608</v>
      </c>
      <c r="BH645" s="51" t="n">
        <v>14.00000001015057</v>
      </c>
      <c r="BI645" s="51" t="n">
        <v>5.500000151883097</v>
      </c>
      <c r="BJ645" s="51" t="n">
        <v>0.7000002375156158</v>
      </c>
      <c r="BK645" s="51" t="n">
        <v>0.4000000152886223</v>
      </c>
      <c r="BL645" s="51" t="n">
        <v>0.02000000061100806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0.187722898342421</v>
      </c>
      <c r="BQ645" s="51" t="n">
        <v>-0.03821199263723907</v>
      </c>
      <c r="BR645" s="51" t="n">
        <v>1.00083161855686</v>
      </c>
      <c r="BS645" s="51" t="n">
        <v>-0.003031478486459349</v>
      </c>
      <c r="BT645" s="51" t="n">
        <v>-0.02075462165775088</v>
      </c>
      <c r="BU645" s="51" t="n">
        <v>-0.0001371017621654147</v>
      </c>
      <c r="BV645" s="51" t="n">
        <v>0.0209752944881219</v>
      </c>
    </row>
    <row r="646">
      <c r="A646" s="49" t="n">
        <v>55.54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-1.713674153019186</v>
      </c>
      <c r="L646" s="49" t="n">
        <v>-1.530804824708498</v>
      </c>
      <c r="M646" s="49" t="n">
        <v>-0.05702335166693757</v>
      </c>
      <c r="N646" s="49" t="n">
        <v>-1.485185900098229</v>
      </c>
      <c r="O646" s="49" t="n">
        <v>-6.213656470012511</v>
      </c>
      <c r="P646" s="49" t="n">
        <v>1.550207920342085</v>
      </c>
      <c r="Q646" s="49" t="n">
        <v>-5.846980813961622e-06</v>
      </c>
      <c r="R646" s="49" t="n">
        <v>1.482470849789586e-05</v>
      </c>
      <c r="S646" s="49" t="n">
        <v>9.651666937567083e-06</v>
      </c>
      <c r="T646" s="49" t="n">
        <v>5.900098229094652e-06</v>
      </c>
      <c r="U646" s="49" t="n">
        <v>-3.52998748898159e-06</v>
      </c>
      <c r="V646" s="49" t="n">
        <v>-1.792034208536464e-05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-2.199675884576713e-05</v>
      </c>
      <c r="AD646" s="49" t="n">
        <v>5.956023752571304e-05</v>
      </c>
      <c r="AE646" s="49" t="n">
        <v>5.212750632314773e-05</v>
      </c>
      <c r="AF646" s="49" t="n">
        <v>4.855545654583351e-05</v>
      </c>
      <c r="AG646" s="49" t="n">
        <v>-3.149122781708532e-05</v>
      </c>
      <c r="AH646" s="49" t="n">
        <v>-7.102796008445506e-07</v>
      </c>
      <c r="AI646" s="49" t="n">
        <v>-0.001838930990794786</v>
      </c>
      <c r="AJ646" s="49" t="n">
        <v>0.01289448600063643</v>
      </c>
      <c r="AK646" s="49" t="n">
        <v>0.004635336769806189</v>
      </c>
      <c r="AL646" s="49" t="n">
        <v>0.0004802972791820786</v>
      </c>
      <c r="AM646" s="49" t="n">
        <v>-0.0003997557163035828</v>
      </c>
      <c r="AN646" s="49" t="n">
        <v>-0.001135620038065616</v>
      </c>
      <c r="AO646" s="49" t="n">
        <v>-0.001924509611505611</v>
      </c>
      <c r="AP646" s="49" t="n">
        <v>-1.394830582231161</v>
      </c>
      <c r="AQ646" s="49" t="n">
        <v>0.2762298976126785</v>
      </c>
      <c r="AR646" s="49" t="n">
        <v>-0.05458900128329573</v>
      </c>
      <c r="AS646" s="49" t="n">
        <v>0.103167420475889</v>
      </c>
      <c r="AT646" s="49" t="n">
        <v>-0.0003853516069975391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6.000000073367608</v>
      </c>
      <c r="BH646" s="49" t="n">
        <v>14.00000001015057</v>
      </c>
      <c r="BI646" s="49" t="n">
        <v>5.500000151883097</v>
      </c>
      <c r="BJ646" s="49" t="n">
        <v>0.7000002375156158</v>
      </c>
      <c r="BK646" s="49" t="n">
        <v>0.4000000152886223</v>
      </c>
      <c r="BL646" s="49" t="n">
        <v>0.02000000061100806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0.1877227850432471</v>
      </c>
      <c r="BQ646" s="49" t="n">
        <v>-0.03821277670981877</v>
      </c>
      <c r="BR646" s="49" t="n">
        <v>1.000831613663582</v>
      </c>
      <c r="BS646" s="49" t="n">
        <v>-0.002918179312638713</v>
      </c>
      <c r="BT646" s="49" t="n">
        <v>-0.01997054907804802</v>
      </c>
      <c r="BU646" s="49" t="n">
        <v>-0.000132208484160401</v>
      </c>
      <c r="BV646" s="49" t="n">
        <v>0.02018306418913444</v>
      </c>
    </row>
    <row r="647">
      <c r="A647" s="51" t="n">
        <v>55.55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-1.713674408414185</v>
      </c>
      <c r="L647" s="51" t="n">
        <v>-1.530804134119009</v>
      </c>
      <c r="M647" s="51" t="n">
        <v>-0.05702276110856678</v>
      </c>
      <c r="N647" s="51" t="n">
        <v>-1.485185350513636</v>
      </c>
      <c r="O647" s="51" t="n">
        <v>-6.213656820120922</v>
      </c>
      <c r="P647" s="51" t="n">
        <v>1.550207915012977</v>
      </c>
      <c r="Q647" s="51" t="n">
        <v>-5.591585814812561e-06</v>
      </c>
      <c r="R647" s="51" t="n">
        <v>1.413411900919037e-05</v>
      </c>
      <c r="S647" s="51" t="n">
        <v>9.061108566778275e-06</v>
      </c>
      <c r="T647" s="51" t="n">
        <v>5.350513635926646e-06</v>
      </c>
      <c r="U647" s="51" t="n">
        <v>-3.179879078274439e-06</v>
      </c>
      <c r="V647" s="51" t="n">
        <v>-1.791501297665476e-05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-2.827436438814776e-05</v>
      </c>
      <c r="AD647" s="51" t="n">
        <v>7.688551963119682e-05</v>
      </c>
      <c r="AE647" s="51" t="n">
        <v>6.467700114583044e-05</v>
      </c>
      <c r="AF647" s="51" t="n">
        <v>6.033628864598713e-05</v>
      </c>
      <c r="AG647" s="51" t="n">
        <v>-3.803700788772334e-05</v>
      </c>
      <c r="AH647" s="51" t="n">
        <v>-5.61787012604226e-07</v>
      </c>
      <c r="AI647" s="51" t="n">
        <v>-0.001704132770673695</v>
      </c>
      <c r="AJ647" s="51" t="n">
        <v>0.0120304203819747</v>
      </c>
      <c r="AK647" s="51" t="n">
        <v>0.004247653532791016</v>
      </c>
      <c r="AL647" s="51" t="n">
        <v>0.0004308992977552955</v>
      </c>
      <c r="AM647" s="51" t="n">
        <v>-0.0003676978605740077</v>
      </c>
      <c r="AN647" s="51" t="n">
        <v>-0.001135947343900985</v>
      </c>
      <c r="AO647" s="51" t="n">
        <v>-0.00181154174754759</v>
      </c>
      <c r="AP647" s="51" t="n">
        <v>-1.395549915146438</v>
      </c>
      <c r="AQ647" s="51" t="n">
        <v>0.2759064329381248</v>
      </c>
      <c r="AR647" s="51" t="n">
        <v>-0.05463102066364798</v>
      </c>
      <c r="AS647" s="51" t="n">
        <v>0.1031946175239506</v>
      </c>
      <c r="AT647" s="51" t="n">
        <v>-0.0003856894183859987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6.000000072487197</v>
      </c>
      <c r="BH647" s="51" t="n">
        <v>14.00000001002877</v>
      </c>
      <c r="BI647" s="51" t="n">
        <v>5.5000001500605</v>
      </c>
      <c r="BJ647" s="51" t="n">
        <v>0.7000002346654284</v>
      </c>
      <c r="BK647" s="51" t="n">
        <v>0.4000000151051588</v>
      </c>
      <c r="BL647" s="51" t="n">
        <v>0.02000000060367597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0.1877226351592017</v>
      </c>
      <c r="BQ647" s="51" t="n">
        <v>-0.03821381275784624</v>
      </c>
      <c r="BR647" s="51" t="n">
        <v>1.00083160708637</v>
      </c>
      <c r="BS647" s="51" t="n">
        <v>-0.002768295267241427</v>
      </c>
      <c r="BT647" s="51" t="n">
        <v>-0.01893450105057426</v>
      </c>
      <c r="BU647" s="51" t="n">
        <v>-0.0001256312718300734</v>
      </c>
      <c r="BV647" s="51" t="n">
        <v>0.01913621101308435</v>
      </c>
    </row>
    <row r="648">
      <c r="A648" s="49" t="n">
        <v>55.56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-1.71367472429786</v>
      </c>
      <c r="L648" s="49" t="n">
        <v>-1.530803277268501</v>
      </c>
      <c r="M648" s="49" t="n">
        <v>-0.057022050581442</v>
      </c>
      <c r="N648" s="49" t="n">
        <v>-1.485184688827842</v>
      </c>
      <c r="O648" s="49" t="n">
        <v>-6.213657232166873</v>
      </c>
      <c r="P648" s="49" t="n">
        <v>1.550207911344241</v>
      </c>
      <c r="Q648" s="49" t="n">
        <v>-5.275702139595495e-06</v>
      </c>
      <c r="R648" s="49" t="n">
        <v>1.327726850108846e-05</v>
      </c>
      <c r="S648" s="49" t="n">
        <v>8.350581442002902e-06</v>
      </c>
      <c r="T648" s="49" t="n">
        <v>4.688827842214138e-06</v>
      </c>
      <c r="U648" s="49" t="n">
        <v>-2.767833127137465e-06</v>
      </c>
      <c r="V648" s="49" t="n">
        <v>-1.791134424089513e-05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-3.409199238337966e-05</v>
      </c>
      <c r="AD648" s="49" t="n">
        <v>9.295624156324876e-05</v>
      </c>
      <c r="AE648" s="49" t="n">
        <v>7.619842381152266e-05</v>
      </c>
      <c r="AF648" s="49" t="n">
        <v>7.115467588377639e-05</v>
      </c>
      <c r="AG648" s="49" t="n">
        <v>-4.398833767068353e-05</v>
      </c>
      <c r="AH648" s="49" t="n">
        <v>-4.258087099309141e-07</v>
      </c>
      <c r="AI648" s="49" t="n">
        <v>-0.001548967265526412</v>
      </c>
      <c r="AJ648" s="49" t="n">
        <v>0.01103333007288652</v>
      </c>
      <c r="AK648" s="49" t="n">
        <v>0.003800523616856889</v>
      </c>
      <c r="AL648" s="49" t="n">
        <v>0.0003737173678904353</v>
      </c>
      <c r="AM648" s="49" t="n">
        <v>-0.000330624534883253</v>
      </c>
      <c r="AN648" s="49" t="n">
        <v>-0.001136340713319994</v>
      </c>
      <c r="AO648" s="49" t="n">
        <v>-0.001676161072238714</v>
      </c>
      <c r="AP648" s="49" t="n">
        <v>-1.39641558764657</v>
      </c>
      <c r="AQ648" s="49" t="n">
        <v>0.2755175970921946</v>
      </c>
      <c r="AR648" s="49" t="n">
        <v>-0.0546814983838031</v>
      </c>
      <c r="AS648" s="49" t="n">
        <v>0.1032272703935632</v>
      </c>
      <c r="AT648" s="49" t="n">
        <v>-0.0003860938584927623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6.00000007161735</v>
      </c>
      <c r="BH648" s="49" t="n">
        <v>14.00000000990842</v>
      </c>
      <c r="BI648" s="49" t="n">
        <v>5.500000148259774</v>
      </c>
      <c r="BJ648" s="49" t="n">
        <v>0.7000002318494433</v>
      </c>
      <c r="BK648" s="49" t="n">
        <v>0.4000000149238969</v>
      </c>
      <c r="BL648" s="49" t="n">
        <v>0.02000000059643186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0.1877224511749073</v>
      </c>
      <c r="BQ648" s="49" t="n">
        <v>-0.03821508361586511</v>
      </c>
      <c r="BR648" s="49" t="n">
        <v>1.000831598934509</v>
      </c>
      <c r="BS648" s="49" t="n">
        <v>-0.002584310972830739</v>
      </c>
      <c r="BT648" s="49" t="n">
        <v>-0.01766364303170537</v>
      </c>
      <c r="BU648" s="49" t="n">
        <v>-0.0001174794108660393</v>
      </c>
      <c r="BV648" s="49" t="n">
        <v>0.01785207970427492</v>
      </c>
    </row>
    <row r="649">
      <c r="A649" s="51" t="n">
        <v>55.57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-1.713675095663473</v>
      </c>
      <c r="L649" s="51" t="n">
        <v>-1.530802267770654</v>
      </c>
      <c r="M649" s="51" t="n">
        <v>-0.05702123113382313</v>
      </c>
      <c r="N649" s="51" t="n">
        <v>-1.485183925358284</v>
      </c>
      <c r="O649" s="51" t="n">
        <v>-6.213657699835334</v>
      </c>
      <c r="P649" s="51" t="n">
        <v>1.550207909182621</v>
      </c>
      <c r="Q649" s="51" t="n">
        <v>-4.904336527333797e-06</v>
      </c>
      <c r="R649" s="51" t="n">
        <v>1.226777065377327e-05</v>
      </c>
      <c r="S649" s="51" t="n">
        <v>7.531133823131253e-06</v>
      </c>
      <c r="T649" s="51" t="n">
        <v>3.925358284417868e-06</v>
      </c>
      <c r="U649" s="51" t="n">
        <v>-2.300164665847149e-06</v>
      </c>
      <c r="V649" s="51" t="n">
        <v>-1.790918262112307e-05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-3.937900497162682e-05</v>
      </c>
      <c r="AD649" s="51" t="n">
        <v>0.0001075770315769285</v>
      </c>
      <c r="AE649" s="51" t="n">
        <v>8.655347939905752e-05</v>
      </c>
      <c r="AF649" s="51" t="n">
        <v>8.088074390458612e-05</v>
      </c>
      <c r="AG649" s="51" t="n">
        <v>-4.927467986340557e-05</v>
      </c>
      <c r="AH649" s="51" t="n">
        <v>-3.03956661074252e-07</v>
      </c>
      <c r="AI649" s="51" t="n">
        <v>-0.001375766565446243</v>
      </c>
      <c r="AJ649" s="51" t="n">
        <v>0.009918230721093916</v>
      </c>
      <c r="AK649" s="51" t="n">
        <v>0.003300677865441409</v>
      </c>
      <c r="AL649" s="51" t="n">
        <v>0.0003096148371977552</v>
      </c>
      <c r="AM649" s="51" t="n">
        <v>-0.0002890950301858615</v>
      </c>
      <c r="AN649" s="51" t="n">
        <v>-0.001136794028105664</v>
      </c>
      <c r="AO649" s="51" t="n">
        <v>-0.001520466056892968</v>
      </c>
      <c r="AP649" s="51" t="n">
        <v>-1.397414139811546</v>
      </c>
      <c r="AQ649" s="51" t="n">
        <v>0.2750694311284981</v>
      </c>
      <c r="AR649" s="51" t="n">
        <v>-0.05473965050575613</v>
      </c>
      <c r="AS649" s="51" t="n">
        <v>0.1032648722018213</v>
      </c>
      <c r="AT649" s="51" t="n">
        <v>-0.0003865586612288746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6.000000070757942</v>
      </c>
      <c r="BH649" s="51" t="n">
        <v>14.00000000978952</v>
      </c>
      <c r="BI649" s="51" t="n">
        <v>5.500000146480657</v>
      </c>
      <c r="BJ649" s="51" t="n">
        <v>0.7000002290672499</v>
      </c>
      <c r="BK649" s="51" t="n">
        <v>0.4000000147448102</v>
      </c>
      <c r="BL649" s="51" t="n">
        <v>0.02000000058927467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0.1877222359919122</v>
      </c>
      <c r="BQ649" s="51" t="n">
        <v>-0.03821656924792004</v>
      </c>
      <c r="BR649" s="51" t="n">
        <v>1.000831589336494</v>
      </c>
      <c r="BS649" s="51" t="n">
        <v>-0.002369127977658314</v>
      </c>
      <c r="BT649" s="51" t="n">
        <v>-0.01617801097678062</v>
      </c>
      <c r="BU649" s="51" t="n">
        <v>-0.000107881395594589</v>
      </c>
      <c r="BV649" s="51" t="n">
        <v>0.01635091572160022</v>
      </c>
    </row>
    <row r="650">
      <c r="A650" s="49" t="n">
        <v>55.58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-1.713675516839121</v>
      </c>
      <c r="L650" s="49" t="n">
        <v>-1.530801121071586</v>
      </c>
      <c r="M650" s="49" t="n">
        <v>-0.05702031510311921</v>
      </c>
      <c r="N650" s="49" t="n">
        <v>-1.485183071626959</v>
      </c>
      <c r="O650" s="49" t="n">
        <v>-6.213658216162415</v>
      </c>
      <c r="P650" s="49" t="n">
        <v>1.550207908357186</v>
      </c>
      <c r="Q650" s="49" t="n">
        <v>-4.483160878976378e-06</v>
      </c>
      <c r="R650" s="49" t="n">
        <v>1.112107158607323e-05</v>
      </c>
      <c r="S650" s="49" t="n">
        <v>6.615103119209098e-06</v>
      </c>
      <c r="T650" s="49" t="n">
        <v>3.071626958561779e-06</v>
      </c>
      <c r="U650" s="49" t="n">
        <v>-1.783837585200843e-06</v>
      </c>
      <c r="V650" s="49" t="n">
        <v>-1.790835718629147e-05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-4.407275124659681e-05</v>
      </c>
      <c r="AD650" s="49" t="n">
        <v>0.0001205743794652762</v>
      </c>
      <c r="AE650" s="49" t="n">
        <v>9.562120198620665e-05</v>
      </c>
      <c r="AF650" s="49" t="n">
        <v>8.94008522613959e-05</v>
      </c>
      <c r="AG650" s="49" t="n">
        <v>-5.383525555348128e-05</v>
      </c>
      <c r="AH650" s="49" t="n">
        <v>-1.9763280735682e-07</v>
      </c>
      <c r="AI650" s="49" t="n">
        <v>-0.001187069315178245</v>
      </c>
      <c r="AJ650" s="49" t="n">
        <v>0.008701492968409852</v>
      </c>
      <c r="AK650" s="49" t="n">
        <v>0.002755452045956455</v>
      </c>
      <c r="AL650" s="49" t="n">
        <v>0.0002395347304630505</v>
      </c>
      <c r="AM650" s="49" t="n">
        <v>-0.0002437198894021987</v>
      </c>
      <c r="AN650" s="49" t="n">
        <v>-0.001137300462058762</v>
      </c>
      <c r="AO650" s="49" t="n">
        <v>-0.001346795069013581</v>
      </c>
      <c r="AP650" s="49" t="n">
        <v>-1.398530538646026</v>
      </c>
      <c r="AQ650" s="49" t="n">
        <v>0.2745686779952893</v>
      </c>
      <c r="AR650" s="49" t="n">
        <v>-0.05480460235425707</v>
      </c>
      <c r="AS650" s="49" t="n">
        <v>0.10330685758207</v>
      </c>
      <c r="AT650" s="49" t="n">
        <v>-0.0003870768490457728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6.000000069908847</v>
      </c>
      <c r="BH650" s="49" t="n">
        <v>14.00000000967205</v>
      </c>
      <c r="BI650" s="49" t="n">
        <v>5.500000144722889</v>
      </c>
      <c r="BJ650" s="49" t="n">
        <v>0.7000002263184429</v>
      </c>
      <c r="BK650" s="49" t="n">
        <v>0.4000000145678724</v>
      </c>
      <c r="BL650" s="49" t="n">
        <v>0.02000000058220338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0.1877219928846085</v>
      </c>
      <c r="BQ650" s="49" t="n">
        <v>-0.03821824705200724</v>
      </c>
      <c r="BR650" s="49" t="n">
        <v>1.000831578438121</v>
      </c>
      <c r="BS650" s="49" t="n">
        <v>-0.002126020674009244</v>
      </c>
      <c r="BT650" s="49" t="n">
        <v>-0.01450020688958248</v>
      </c>
      <c r="BU650" s="49" t="n">
        <v>-9.698302294580685e-05</v>
      </c>
      <c r="BV650" s="49" t="n">
        <v>0.01465555763025582</v>
      </c>
    </row>
    <row r="651">
      <c r="A651" s="51" t="n">
        <v>55.59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-1.713675981571883</v>
      </c>
      <c r="L651" s="51" t="n">
        <v>-1.530799854220374</v>
      </c>
      <c r="M651" s="51" t="n">
        <v>-0.05701931593498075</v>
      </c>
      <c r="N651" s="51" t="n">
        <v>-1.485182140191502</v>
      </c>
      <c r="O651" s="51" t="n">
        <v>-6.213658773636307</v>
      </c>
      <c r="P651" s="51" t="n">
        <v>1.550207908681838</v>
      </c>
      <c r="Q651" s="51" t="n">
        <v>-4.018428117591455e-06</v>
      </c>
      <c r="R651" s="51" t="n">
        <v>9.854220374139189e-06</v>
      </c>
      <c r="S651" s="51" t="n">
        <v>5.615934980746085e-06</v>
      </c>
      <c r="T651" s="51" t="n">
        <v>2.140191502020272e-06</v>
      </c>
      <c r="U651" s="51" t="n">
        <v>-1.226363693263011e-06</v>
      </c>
      <c r="V651" s="51" t="n">
        <v>-1.790868183837446e-05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-4.811928551261388e-05</v>
      </c>
      <c r="AD651" s="51" t="n">
        <v>0.0001317986331600219</v>
      </c>
      <c r="AE651" s="51" t="n">
        <v>0.0001032993156252241</v>
      </c>
      <c r="AF651" s="51" t="n">
        <v>9.661886623170781e-05</v>
      </c>
      <c r="AG651" s="51" t="n">
        <v>-5.761970857262599e-05</v>
      </c>
      <c r="AH651" s="51" t="n">
        <v>-1.080142666115124e-07</v>
      </c>
      <c r="AI651" s="51" t="n">
        <v>-0.0009855843107508724</v>
      </c>
      <c r="AJ651" s="51" t="n">
        <v>0.007400607273128442</v>
      </c>
      <c r="AK651" s="51" t="n">
        <v>0.002172681508420191</v>
      </c>
      <c r="AL651" s="51" t="n">
        <v>0.0001644861897021938</v>
      </c>
      <c r="AM651" s="51" t="n">
        <v>-0.0001951521371357045</v>
      </c>
      <c r="AN651" s="51" t="n">
        <v>-0.001137852581138362</v>
      </c>
      <c r="AO651" s="51" t="n">
        <v>-0.001157692161444165</v>
      </c>
      <c r="AP651" s="51" t="n">
        <v>-1.399748398546727</v>
      </c>
      <c r="AQ651" s="51" t="n">
        <v>0.2740226836965767</v>
      </c>
      <c r="AR651" s="51" t="n">
        <v>-0.05487540133063376</v>
      </c>
      <c r="AS651" s="51" t="n">
        <v>0.1033526109583353</v>
      </c>
      <c r="AT651" s="51" t="n">
        <v>-0.0003876408350780874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6.000000069069941</v>
      </c>
      <c r="BH651" s="51" t="n">
        <v>14.00000000955598</v>
      </c>
      <c r="BI651" s="51" t="n">
        <v>5.500000142986214</v>
      </c>
      <c r="BJ651" s="51" t="n">
        <v>0.7000002236026216</v>
      </c>
      <c r="BK651" s="51" t="n">
        <v>0.4000000143930579</v>
      </c>
      <c r="BL651" s="51" t="n">
        <v>0.02000000057521694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0.187721725451827</v>
      </c>
      <c r="BQ651" s="51" t="n">
        <v>-0.03822009219428043</v>
      </c>
      <c r="BR651" s="51" t="n">
        <v>1.000831566400384</v>
      </c>
      <c r="BS651" s="51" t="n">
        <v>-0.001858587892533681</v>
      </c>
      <c r="BT651" s="51" t="n">
        <v>-0.01265506461638893</v>
      </c>
      <c r="BU651" s="51" t="n">
        <v>-8.494528547231539e-05</v>
      </c>
      <c r="BV651" s="51" t="n">
        <v>0.01279109944847494</v>
      </c>
    </row>
    <row r="652">
      <c r="A652" s="49" t="n">
        <v>55.6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-1.713676483118474</v>
      </c>
      <c r="L652" s="49" t="n">
        <v>-1.530798485621502</v>
      </c>
      <c r="M652" s="49" t="n">
        <v>-0.05701824799022985</v>
      </c>
      <c r="N652" s="49" t="n">
        <v>-1.485181144464949</v>
      </c>
      <c r="O652" s="49" t="n">
        <v>-6.213659364304029</v>
      </c>
      <c r="P652" s="49" t="n">
        <v>1.550207909957974</v>
      </c>
      <c r="Q652" s="49" t="n">
        <v>-3.516881526444138e-06</v>
      </c>
      <c r="R652" s="49" t="n">
        <v>8.485621501463925e-06</v>
      </c>
      <c r="S652" s="49" t="n">
        <v>4.547990229850085e-06</v>
      </c>
      <c r="T652" s="49" t="n">
        <v>1.144464949476287e-06</v>
      </c>
      <c r="U652" s="49" t="n">
        <v>-6.356959705300369e-07</v>
      </c>
      <c r="V652" s="49" t="n">
        <v>-1.790995797446016e-05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-5.147396125169577e-05</v>
      </c>
      <c r="AD652" s="49" t="n">
        <v>0.0001411256518749441</v>
      </c>
      <c r="AE652" s="49" t="n">
        <v>0.0001095053291707065</v>
      </c>
      <c r="AF652" s="49" t="n">
        <v>0.0001024571844269841</v>
      </c>
      <c r="AG652" s="49" t="n">
        <v>-6.058862685812301e-05</v>
      </c>
      <c r="AH652" s="49" t="n">
        <v>-3.60421014873602e-08</v>
      </c>
      <c r="AI652" s="49" t="n">
        <v>-0.0007741523441008831</v>
      </c>
      <c r="AJ652" s="49" t="n">
        <v>0.006033937139692466</v>
      </c>
      <c r="AK652" s="49" t="n">
        <v>0.001560590690790597</v>
      </c>
      <c r="AL652" s="49" t="n">
        <v>8.553022725522962e-05</v>
      </c>
      <c r="AM652" s="49" t="n">
        <v>-0.0001440780714011234</v>
      </c>
      <c r="AN652" s="49" t="n">
        <v>-0.001138442449812058</v>
      </c>
      <c r="AO652" s="49" t="n">
        <v>-0.0009558706094076503</v>
      </c>
      <c r="AP652" s="49" t="n">
        <v>-1.4010502166453</v>
      </c>
      <c r="AQ652" s="49" t="n">
        <v>0.2734392918411427</v>
      </c>
      <c r="AR652" s="49" t="n">
        <v>-0.05495103057493101</v>
      </c>
      <c r="AS652" s="49" t="n">
        <v>0.1034014753677029</v>
      </c>
      <c r="AT652" s="49" t="n">
        <v>-0.0003882425313652359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6.000000067422208</v>
      </c>
      <c r="BH652" s="49" t="n">
        <v>14.00000000932802</v>
      </c>
      <c r="BI652" s="49" t="n">
        <v>5.500000139575135</v>
      </c>
      <c r="BJ652" s="49" t="n">
        <v>0.7000002182683575</v>
      </c>
      <c r="BK652" s="49" t="n">
        <v>0.4000000140496972</v>
      </c>
      <c r="BL652" s="49" t="n">
        <v>0.02000000056149457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0.1877214375648033</v>
      </c>
      <c r="BQ652" s="49" t="n">
        <v>-0.03822207796818649</v>
      </c>
      <c r="BR652" s="49" t="n">
        <v>1.00083155339719</v>
      </c>
      <c r="BS652" s="49" t="n">
        <v>-0.001570700868813724</v>
      </c>
      <c r="BT652" s="49" t="n">
        <v>-0.01066929071032868</v>
      </c>
      <c r="BU652" s="49" t="n">
        <v>-7.194209206140556e-05</v>
      </c>
      <c r="BV652" s="49" t="n">
        <v>0.01078452785917901</v>
      </c>
    </row>
    <row r="653">
      <c r="A653" s="51" t="n">
        <v>55.61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-1.71367701434116</v>
      </c>
      <c r="L653" s="51" t="n">
        <v>-1.530797034772773</v>
      </c>
      <c r="M653" s="51" t="n">
        <v>-0.05701712634234461</v>
      </c>
      <c r="N653" s="51" t="n">
        <v>-1.485180098526676</v>
      </c>
      <c r="O653" s="51" t="n">
        <v>-6.213659979882584</v>
      </c>
      <c r="P653" s="51" t="n">
        <v>1.550207911977273</v>
      </c>
      <c r="Q653" s="51" t="n">
        <v>-2.98565883971591e-06</v>
      </c>
      <c r="R653" s="51" t="n">
        <v>7.034772773195641e-06</v>
      </c>
      <c r="S653" s="51" t="n">
        <v>3.426342344604871e-06</v>
      </c>
      <c r="T653" s="51" t="n">
        <v>9.852667637311185e-08</v>
      </c>
      <c r="U653" s="51" t="n">
        <v>-2.011741617735652e-08</v>
      </c>
      <c r="V653" s="51" t="n">
        <v>-1.791197727296634e-05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-5.410189498602743e-05</v>
      </c>
      <c r="AD653" s="51" t="n">
        <v>0.000148458098103523</v>
      </c>
      <c r="AE653" s="51" t="n">
        <v>0.0001141773553494988</v>
      </c>
      <c r="AF653" s="51" t="n">
        <v>0.0001068575098002692</v>
      </c>
      <c r="AG653" s="51" t="n">
        <v>-6.271391748618256e-05</v>
      </c>
      <c r="AH653" s="51" t="n">
        <v>1.758780725767163e-08</v>
      </c>
      <c r="AI653" s="51" t="n">
        <v>-0.0005557068174320747</v>
      </c>
      <c r="AJ653" s="51" t="n">
        <v>0.004620464195242006</v>
      </c>
      <c r="AK653" s="51" t="n">
        <v>0.0009276789954617869</v>
      </c>
      <c r="AL653" s="51" t="n">
        <v>3.764988434816675e-06</v>
      </c>
      <c r="AM653" s="51" t="n">
        <v>-9.120773627686846e-05</v>
      </c>
      <c r="AN653" s="51" t="n">
        <v>-0.001139061742407186</v>
      </c>
      <c r="AO653" s="51" t="n">
        <v>-0.000744174708538204</v>
      </c>
      <c r="AP653" s="51" t="n">
        <v>-1.402417619707797</v>
      </c>
      <c r="AQ653" s="51" t="n">
        <v>0.2728267330658333</v>
      </c>
      <c r="AR653" s="51" t="n">
        <v>-0.05503042328932317</v>
      </c>
      <c r="AS653" s="51" t="n">
        <v>0.1034527617060506</v>
      </c>
      <c r="AT653" s="51" t="n">
        <v>-0.0003888734623456276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6.000000067422208</v>
      </c>
      <c r="BH653" s="51" t="n">
        <v>14.00000000932802</v>
      </c>
      <c r="BI653" s="51" t="n">
        <v>5.500000139575135</v>
      </c>
      <c r="BJ653" s="51" t="n">
        <v>0.7000002182683575</v>
      </c>
      <c r="BK653" s="51" t="n">
        <v>0.4000000140496972</v>
      </c>
      <c r="BL653" s="51" t="n">
        <v>0.02000000056149457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0.1877211333122539</v>
      </c>
      <c r="BQ653" s="51" t="n">
        <v>-0.03822417617344407</v>
      </c>
      <c r="BR653" s="51" t="n">
        <v>1.00083153961294</v>
      </c>
      <c r="BS653" s="51" t="n">
        <v>-0.001266448319409141</v>
      </c>
      <c r="BT653" s="51" t="n">
        <v>-0.008571085452747929</v>
      </c>
      <c r="BU653" s="51" t="n">
        <v>-5.81578416536388e-05</v>
      </c>
      <c r="BV653" s="51" t="n">
        <v>0.008664339531585036</v>
      </c>
    </row>
    <row r="654">
      <c r="A654" s="49" t="n">
        <v>55.62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-1.713677567807583</v>
      </c>
      <c r="L654" s="49" t="n">
        <v>-1.53079552199237</v>
      </c>
      <c r="M654" s="49" t="n">
        <v>-0.05701596656829809</v>
      </c>
      <c r="N654" s="49" t="n">
        <v>-1.4851790169271</v>
      </c>
      <c r="O654" s="49" t="n">
        <v>-6.213660611872972</v>
      </c>
      <c r="P654" s="49" t="n">
        <v>1.550207914524571</v>
      </c>
      <c r="Q654" s="49" t="n">
        <v>-2.432192417023415e-06</v>
      </c>
      <c r="R654" s="49" t="n">
        <v>5.521992369583728e-06</v>
      </c>
      <c r="S654" s="49" t="n">
        <v>2.26656829808991e-06</v>
      </c>
      <c r="T654" s="49" t="n">
        <v>-9.83072900195836e-07</v>
      </c>
      <c r="U654" s="49" t="n">
        <v>6.118729718451732e-07</v>
      </c>
      <c r="V654" s="49" t="n">
        <v>-1.791452457089449e-05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-5.597829517821985e-05</v>
      </c>
      <c r="AD654" s="49" t="n">
        <v>0.0001537263565899944</v>
      </c>
      <c r="AE654" s="49" t="n">
        <v>0.0001172746467001996</v>
      </c>
      <c r="AF654" s="49" t="n">
        <v>0.0001097813597449521</v>
      </c>
      <c r="AG654" s="49" t="n">
        <v>-6.39790283582329e-05</v>
      </c>
      <c r="AH654" s="49" t="n">
        <v>5.243037008132063e-08</v>
      </c>
      <c r="AI654" s="49" t="n">
        <v>-0.0003332336636701626</v>
      </c>
      <c r="AJ654" s="49" t="n">
        <v>0.003179528603200336</v>
      </c>
      <c r="AK654" s="49" t="n">
        <v>0.0002826045923159743</v>
      </c>
      <c r="AL654" s="49" t="n">
        <v>-7.968927969746009e-05</v>
      </c>
      <c r="AM654" s="49" t="n">
        <v>-3.726520809120845e-05</v>
      </c>
      <c r="AN654" s="49" t="n">
        <v>-0.001139701858124015</v>
      </c>
      <c r="AO654" s="49" t="n">
        <v>-0.0005255403561355114</v>
      </c>
      <c r="AP654" s="49" t="n">
        <v>-1.403831619149967</v>
      </c>
      <c r="AQ654" s="49" t="n">
        <v>0.2721935108583189</v>
      </c>
      <c r="AR654" s="49" t="n">
        <v>-0.05511247752586277</v>
      </c>
      <c r="AS654" s="49" t="n">
        <v>0.1035057582775172</v>
      </c>
      <c r="AT654" s="49" t="n">
        <v>-0.0003895248816727514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6.000000066613142</v>
      </c>
      <c r="BH654" s="49" t="n">
        <v>14.00000000921608</v>
      </c>
      <c r="BI654" s="49" t="n">
        <v>5.500000137900233</v>
      </c>
      <c r="BJ654" s="49" t="n">
        <v>0.7000002156491372</v>
      </c>
      <c r="BK654" s="49" t="n">
        <v>0.4000000138811008</v>
      </c>
      <c r="BL654" s="49" t="n">
        <v>0.02000000055475663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0.187720816943326</v>
      </c>
      <c r="BQ654" s="49" t="n">
        <v>-0.0382263575095812</v>
      </c>
      <c r="BR654" s="49" t="n">
        <v>1.000831525239987</v>
      </c>
      <c r="BS654" s="49" t="n">
        <v>-0.0009500793915484529</v>
      </c>
      <c r="BT654" s="49" t="n">
        <v>-0.006389749315618976</v>
      </c>
      <c r="BU654" s="49" t="n">
        <v>-4.378488860368179e-05</v>
      </c>
      <c r="BV654" s="49" t="n">
        <v>0.006460144292751385</v>
      </c>
    </row>
    <row r="655">
      <c r="A655" s="51" t="n">
        <v>55.63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-1.713678135893117</v>
      </c>
      <c r="L655" s="51" t="n">
        <v>-1.530793968138801</v>
      </c>
      <c r="M655" s="51" t="n">
        <v>-0.05701478453560605</v>
      </c>
      <c r="N655" s="51" t="n">
        <v>-1.485177914488785</v>
      </c>
      <c r="O655" s="51" t="n">
        <v>-6.213661251675597</v>
      </c>
      <c r="P655" s="51" t="n">
        <v>1.550207917380791</v>
      </c>
      <c r="Q655" s="51" t="n">
        <v>-1.864106883076033e-06</v>
      </c>
      <c r="R655" s="51" t="n">
        <v>3.968138801102583e-06</v>
      </c>
      <c r="S655" s="51" t="n">
        <v>1.084535606050985e-06</v>
      </c>
      <c r="T655" s="51" t="n">
        <v>-2.085511215277336e-06</v>
      </c>
      <c r="U655" s="51" t="n">
        <v>1.251675596947166e-06</v>
      </c>
      <c r="V655" s="51" t="n">
        <v>-1.791738079126581e-05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-5.708865256508509e-05</v>
      </c>
      <c r="AD655" s="51" t="n">
        <v>0.000156889073793084</v>
      </c>
      <c r="AE655" s="51" t="n">
        <v>0.0001187778447207576</v>
      </c>
      <c r="AF655" s="51" t="n">
        <v>0.0001112103089345397</v>
      </c>
      <c r="AG655" s="51" t="n">
        <v>-6.4379016256965e-05</v>
      </c>
      <c r="AH655" s="51" t="n">
        <v>6.829415956518224e-08</v>
      </c>
      <c r="AI655" s="51" t="n">
        <v>-0.0001097311211542149</v>
      </c>
      <c r="AJ655" s="51" t="n">
        <v>0.001730568307811385</v>
      </c>
      <c r="AK655" s="51" t="n">
        <v>-0.0003659322862146668</v>
      </c>
      <c r="AL655" s="51" t="n">
        <v>-0.0001637053506007415</v>
      </c>
      <c r="AM655" s="51" t="n">
        <v>1.702117895138263e-05</v>
      </c>
      <c r="AN655" s="51" t="n">
        <v>-0.001140354038087107</v>
      </c>
      <c r="AO655" s="51" t="n">
        <v>-0.0003029549523669331</v>
      </c>
      <c r="AP655" s="51" t="n">
        <v>-1.405272870677549</v>
      </c>
      <c r="AQ655" s="51" t="n">
        <v>0.2715482853350867</v>
      </c>
      <c r="AR655" s="51" t="n">
        <v>-0.05519607124136525</v>
      </c>
      <c r="AS655" s="51" t="n">
        <v>0.1035597405150737</v>
      </c>
      <c r="AT655" s="51" t="n">
        <v>-0.0003901878913685612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6.000000065813784</v>
      </c>
      <c r="BH655" s="51" t="n">
        <v>14.00000000910549</v>
      </c>
      <c r="BI655" s="51" t="n">
        <v>5.50000013624543</v>
      </c>
      <c r="BJ655" s="51" t="n">
        <v>0.7000002130613475</v>
      </c>
      <c r="BK655" s="51" t="n">
        <v>0.4000000137145276</v>
      </c>
      <c r="BL655" s="51" t="n">
        <v>0.02000000054809955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0.1877204928092036</v>
      </c>
      <c r="BQ655" s="51" t="n">
        <v>-0.03822859197863143</v>
      </c>
      <c r="BR655" s="51" t="n">
        <v>1.000831510476022</v>
      </c>
      <c r="BS655" s="51" t="n">
        <v>-0.0006259452690615674</v>
      </c>
      <c r="BT655" s="51" t="n">
        <v>-0.004155280265392969</v>
      </c>
      <c r="BU655" s="51" t="n">
        <v>-2.90209236641914e-05</v>
      </c>
      <c r="BV655" s="51" t="n">
        <v>0.004202261745516947</v>
      </c>
    </row>
    <row r="656">
      <c r="A656" s="49" t="n">
        <v>55.64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-1.713678710884385</v>
      </c>
      <c r="L656" s="49" t="n">
        <v>-1.530792394327572</v>
      </c>
      <c r="M656" s="49" t="n">
        <v>-0.0570135961884458</v>
      </c>
      <c r="N656" s="49" t="n">
        <v>-1.485176806106624</v>
      </c>
      <c r="O656" s="49" t="n">
        <v>-6.213661890705446</v>
      </c>
      <c r="P656" s="49" t="n">
        <v>1.550207920325893</v>
      </c>
      <c r="Q656" s="49" t="n">
        <v>-1.289115615588088e-06</v>
      </c>
      <c r="R656" s="49" t="n">
        <v>2.394327571764165e-06</v>
      </c>
      <c r="S656" s="49" t="n">
        <v>-1.038115542001394e-07</v>
      </c>
      <c r="T656" s="49" t="n">
        <v>-3.193893375552648e-06</v>
      </c>
      <c r="U656" s="49" t="n">
        <v>1.890705445539709e-06</v>
      </c>
      <c r="V656" s="49" t="n">
        <v>-1.792032589320591e-05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-5.742879207618117e-05</v>
      </c>
      <c r="AD656" s="49" t="n">
        <v>0.0001579333157870265</v>
      </c>
      <c r="AE656" s="49" t="n">
        <v>0.0001186889436176282</v>
      </c>
      <c r="AF656" s="49" t="n">
        <v>0.0001111459630570681</v>
      </c>
      <c r="AG656" s="49" t="n">
        <v>-6.392045692723072e-05</v>
      </c>
      <c r="AH656" s="49" t="n">
        <v>6.524137209640291e-08</v>
      </c>
      <c r="AI656" s="49" t="n">
        <v>0.0001118301080709853</v>
      </c>
      <c r="AJ656" s="49" t="n">
        <v>0.0002928605792936394</v>
      </c>
      <c r="AK656" s="49" t="n">
        <v>-0.001009305013700966</v>
      </c>
      <c r="AL656" s="49" t="n">
        <v>-0.0002471640295352541</v>
      </c>
      <c r="AM656" s="49" t="n">
        <v>7.092853128760118e-05</v>
      </c>
      <c r="AN656" s="49" t="n">
        <v>-0.001141009483333178</v>
      </c>
      <c r="AO656" s="49" t="n">
        <v>-7.941716954590339e-05</v>
      </c>
      <c r="AP656" s="49" t="n">
        <v>-1.40672193505747</v>
      </c>
      <c r="AQ656" s="49" t="n">
        <v>0.2708997565399828</v>
      </c>
      <c r="AR656" s="49" t="n">
        <v>-0.0552800774164269</v>
      </c>
      <c r="AS656" s="49" t="n">
        <v>0.1036139807458536</v>
      </c>
      <c r="AT656" s="49" t="n">
        <v>-0.0003908535615674925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6.000000065024018</v>
      </c>
      <c r="BH656" s="49" t="n">
        <v>14.00000000899622</v>
      </c>
      <c r="BI656" s="49" t="n">
        <v>5.500000134610485</v>
      </c>
      <c r="BJ656" s="49" t="n">
        <v>0.7000002105046114</v>
      </c>
      <c r="BK656" s="49" t="n">
        <v>0.4000000135499532</v>
      </c>
      <c r="BL656" s="49" t="n">
        <v>0.02000000054152236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0.1877201653041595</v>
      </c>
      <c r="BQ656" s="49" t="n">
        <v>-0.03823084929153221</v>
      </c>
      <c r="BR656" s="49" t="n">
        <v>1.000831495521411</v>
      </c>
      <c r="BS656" s="49" t="n">
        <v>-0.0002984402250327811</v>
      </c>
      <c r="BT656" s="49" t="n">
        <v>-0.00189796736460579</v>
      </c>
      <c r="BU656" s="49" t="n">
        <v>-1.406631255918001e-05</v>
      </c>
      <c r="BV656" s="49" t="n">
        <v>0.001921339258479688</v>
      </c>
    </row>
    <row r="657">
      <c r="A657" s="51" t="n">
        <v>55.65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-1.713679285082523</v>
      </c>
      <c r="L657" s="51" t="n">
        <v>-1.530790821648339</v>
      </c>
      <c r="M657" s="51" t="n">
        <v>-0.05701241733568771</v>
      </c>
      <c r="N657" s="51" t="n">
        <v>-1.48517570654976</v>
      </c>
      <c r="O657" s="51" t="n">
        <v>-6.213662520505538</v>
      </c>
      <c r="P657" s="51" t="n">
        <v>1.550207923141798</v>
      </c>
      <c r="Q657" s="51" t="n">
        <v>-7.149174774401246e-07</v>
      </c>
      <c r="R657" s="51" t="n">
        <v>8.216483391443319e-07</v>
      </c>
      <c r="S657" s="51" t="n">
        <v>-1.28266431229096e-06</v>
      </c>
      <c r="T657" s="51" t="n">
        <v>-4.293450240444585e-06</v>
      </c>
      <c r="U657" s="51" t="n">
        <v>2.520505538505802e-06</v>
      </c>
      <c r="V657" s="51" t="n">
        <v>-1.792314179827059e-05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-5.700478614223604e-05</v>
      </c>
      <c r="AD657" s="51" t="n">
        <v>0.0001568743486785666</v>
      </c>
      <c r="AE657" s="51" t="n">
        <v>0.0001170309714703699</v>
      </c>
      <c r="AF657" s="51" t="n">
        <v>0.0001096096665813351</v>
      </c>
      <c r="AG657" s="51" t="n">
        <v>-6.262120233356669e-05</v>
      </c>
      <c r="AH657" s="51" t="n">
        <v>4.358397252650359e-08</v>
      </c>
      <c r="AI657" s="51" t="n">
        <v>0.0003285457841640707</v>
      </c>
      <c r="AJ657" s="51" t="n">
        <v>-0.001114730767730341</v>
      </c>
      <c r="AK657" s="51" t="n">
        <v>-0.001639073679948135</v>
      </c>
      <c r="AL657" s="51" t="n">
        <v>-0.0003289688553736773</v>
      </c>
      <c r="AM657" s="51" t="n">
        <v>0.0001237488923861244</v>
      </c>
      <c r="AN657" s="51" t="n">
        <v>-0.001141659471863665</v>
      </c>
      <c r="AO657" s="51" t="n">
        <v>0.0001421028811266073</v>
      </c>
      <c r="AP657" s="51" t="n">
        <v>-1.408159536550666</v>
      </c>
      <c r="AQ657" s="51" t="n">
        <v>0.2702565488073975</v>
      </c>
      <c r="AR657" s="51" t="n">
        <v>-0.05536337903686342</v>
      </c>
      <c r="AS657" s="51" t="n">
        <v>0.1036677578653444</v>
      </c>
      <c r="AT657" s="51" t="n">
        <v>-0.0003915130492602883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6.00000006424373</v>
      </c>
      <c r="BH657" s="51" t="n">
        <v>14.00000000888827</v>
      </c>
      <c r="BI657" s="51" t="n">
        <v>5.500000132995159</v>
      </c>
      <c r="BJ657" s="51" t="n">
        <v>0.700000207978556</v>
      </c>
      <c r="BK657" s="51" t="n">
        <v>0.4000000133873538</v>
      </c>
      <c r="BL657" s="51" t="n">
        <v>0.02000000053502409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0.187719838806842</v>
      </c>
      <c r="BQ657" s="51" t="n">
        <v>-0.03823309927280145</v>
      </c>
      <c r="BR657" s="51" t="n">
        <v>1.000831480576519</v>
      </c>
      <c r="BS657" s="51" t="n">
        <v>2.805709253816957e-05</v>
      </c>
      <c r="BT657" s="51" t="n">
        <v>0.0003520139046364612</v>
      </c>
      <c r="BU657" s="51" t="n">
        <v>8.785794314292161e-07</v>
      </c>
      <c r="BV657" s="51" t="n">
        <v>0.0003531313656430427</v>
      </c>
    </row>
    <row r="658">
      <c r="A658" s="49" t="n">
        <v>55.66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-1.713679850904841</v>
      </c>
      <c r="L658" s="49" t="n">
        <v>-1.530789270886304</v>
      </c>
      <c r="M658" s="49" t="n">
        <v>-0.05701126344361916</v>
      </c>
      <c r="N658" s="49" t="n">
        <v>-1.48517463026786</v>
      </c>
      <c r="O658" s="49" t="n">
        <v>-6.213663132857128</v>
      </c>
      <c r="P658" s="49" t="n">
        <v>1.550207925615257</v>
      </c>
      <c r="Q658" s="49" t="n">
        <v>-1.490951591076595e-07</v>
      </c>
      <c r="R658" s="49" t="n">
        <v>-7.291136958631483e-07</v>
      </c>
      <c r="S658" s="49" t="n">
        <v>-2.436556380838728e-06</v>
      </c>
      <c r="T658" s="49" t="n">
        <v>-5.3697321400481e-06</v>
      </c>
      <c r="U658" s="49" t="n">
        <v>3.132857128385069e-06</v>
      </c>
      <c r="V658" s="49" t="n">
        <v>-1.792561525681968e-05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-5.58327334163755e-05</v>
      </c>
      <c r="AD658" s="49" t="n">
        <v>0.0001537550493431046</v>
      </c>
      <c r="AE658" s="49" t="n">
        <v>0.0001138473976031068</v>
      </c>
      <c r="AF658" s="49" t="n">
        <v>0.0001066419500171916</v>
      </c>
      <c r="AG658" s="49" t="n">
        <v>-6.050998822841407e-05</v>
      </c>
      <c r="AH658" s="49" t="n">
        <v>3.87666989959054e-09</v>
      </c>
      <c r="AI658" s="49" t="n">
        <v>0.0005376156394456774</v>
      </c>
      <c r="AJ658" s="49" t="n">
        <v>-0.002473999216888665</v>
      </c>
      <c r="AK658" s="49" t="n">
        <v>-0.002247094182426811</v>
      </c>
      <c r="AL658" s="49" t="n">
        <v>-0.0004080602992668527</v>
      </c>
      <c r="AM658" s="49" t="n">
        <v>0.0001747984095364567</v>
      </c>
      <c r="AN658" s="49" t="n">
        <v>-0.001142295473319998</v>
      </c>
      <c r="AO658" s="49" t="n">
        <v>0.0003587025535593814</v>
      </c>
      <c r="AP658" s="49" t="n">
        <v>-1.409566815634669</v>
      </c>
      <c r="AQ658" s="49" t="n">
        <v>0.2696270977111555</v>
      </c>
      <c r="AR658" s="49" t="n">
        <v>-0.05544488373964324</v>
      </c>
      <c r="AS658" s="49" t="n">
        <v>0.1037203667944834</v>
      </c>
      <c r="AT658" s="49" t="n">
        <v>-0.0003921577144535461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6.000000063472806</v>
      </c>
      <c r="BH658" s="49" t="n">
        <v>14.00000000878161</v>
      </c>
      <c r="BI658" s="49" t="n">
        <v>5.500000131399217</v>
      </c>
      <c r="BJ658" s="49" t="n">
        <v>0.7000002054828133</v>
      </c>
      <c r="BK658" s="49" t="n">
        <v>0.4000000132267055</v>
      </c>
      <c r="BL658" s="49" t="n">
        <v>0.0200000005286038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0.1877195176225667</v>
      </c>
      <c r="BQ658" s="49" t="n">
        <v>-0.03823531225815568</v>
      </c>
      <c r="BR658" s="49" t="n">
        <v>1.000831465839064</v>
      </c>
      <c r="BS658" s="49" t="n">
        <v>0.0003492413678252149</v>
      </c>
      <c r="BT658" s="49" t="n">
        <v>0.002564999258866663</v>
      </c>
      <c r="BU658" s="49" t="n">
        <v>1.561603468758221e-05</v>
      </c>
      <c r="BV658" s="49" t="n">
        <v>0.002588712921806186</v>
      </c>
    </row>
    <row r="659">
      <c r="A659" s="51" t="n">
        <v>55.67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-1.713680400983541</v>
      </c>
      <c r="L659" s="51" t="n">
        <v>-1.53078776225145</v>
      </c>
      <c r="M659" s="51" t="n">
        <v>-0.05701014943604212</v>
      </c>
      <c r="N659" s="51" t="n">
        <v>-1.4851735912043</v>
      </c>
      <c r="O659" s="51" t="n">
        <v>-6.213663719885212</v>
      </c>
      <c r="P659" s="51" t="n">
        <v>1.550207927540612</v>
      </c>
      <c r="Q659" s="51" t="n">
        <v>4.009835410379026e-07</v>
      </c>
      <c r="R659" s="51" t="n">
        <v>-2.237748550015795e-06</v>
      </c>
      <c r="S659" s="51" t="n">
        <v>-3.550563957885333e-06</v>
      </c>
      <c r="T659" s="51" t="n">
        <v>-6.408795700130199e-06</v>
      </c>
      <c r="U659" s="51" t="n">
        <v>3.719885212305485e-06</v>
      </c>
      <c r="V659" s="51" t="n">
        <v>-1.792754061202828e-05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-5.393840741721814e-05</v>
      </c>
      <c r="AD659" s="51" t="n">
        <v>0.0001486449596014164</v>
      </c>
      <c r="AE659" s="51" t="n">
        <v>0.0001092012770079662</v>
      </c>
      <c r="AF659" s="51" t="n">
        <v>0.0001023017287570531</v>
      </c>
      <c r="AG659" s="51" t="n">
        <v>-5.762590088369789e-05</v>
      </c>
      <c r="AH659" s="51" t="n">
        <v>-5.309384637952781e-08</v>
      </c>
      <c r="AI659" s="51" t="n">
        <v>0.0007363789931669354</v>
      </c>
      <c r="AJ659" s="51" t="n">
        <v>-0.003767627360626788</v>
      </c>
      <c r="AK659" s="51" t="n">
        <v>-0.002825621906025634</v>
      </c>
      <c r="AL659" s="51" t="n">
        <v>-0.0004834292776303931</v>
      </c>
      <c r="AM659" s="51" t="n">
        <v>0.0002234260532586848</v>
      </c>
      <c r="AN659" s="51" t="n">
        <v>-0.001142909259574369</v>
      </c>
      <c r="AO659" s="51" t="n">
        <v>0.0005675841418030827</v>
      </c>
      <c r="AP659" s="51" t="n">
        <v>-1.410925572751625</v>
      </c>
      <c r="AQ659" s="51" t="n">
        <v>0.2690195410585061</v>
      </c>
      <c r="AR659" s="51" t="n">
        <v>-0.05552353793085604</v>
      </c>
      <c r="AS659" s="51" t="n">
        <v>0.1037711275930674</v>
      </c>
      <c r="AT659" s="51" t="n">
        <v>-0.000392779231983717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6.000000061958599</v>
      </c>
      <c r="BH659" s="51" t="n">
        <v>14.00000000857212</v>
      </c>
      <c r="BI659" s="51" t="n">
        <v>5.500000128264557</v>
      </c>
      <c r="BJ659" s="51" t="n">
        <v>0.7000002005808152</v>
      </c>
      <c r="BK659" s="51" t="n">
        <v>0.4000000129111692</v>
      </c>
      <c r="BL659" s="51" t="n">
        <v>0.02000000051599343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0.1877192059273674</v>
      </c>
      <c r="BQ659" s="51" t="n">
        <v>-0.03823745947990777</v>
      </c>
      <c r="BR659" s="51" t="n">
        <v>1.000831451501523</v>
      </c>
      <c r="BS659" s="51" t="n">
        <v>0.0006609365670873224</v>
      </c>
      <c r="BT659" s="51" t="n">
        <v>0.00471222101095653</v>
      </c>
      <c r="BU659" s="51" t="n">
        <v>2.995357517576736e-05</v>
      </c>
      <c r="BV659" s="51" t="n">
        <v>0.004758441049175576</v>
      </c>
    </row>
    <row r="660">
      <c r="A660" s="49" t="n">
        <v>55.68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-1.71368092826023</v>
      </c>
      <c r="L660" s="49" t="n">
        <v>-1.530786315119104</v>
      </c>
      <c r="M660" s="49" t="n">
        <v>-0.05700908950429233</v>
      </c>
      <c r="N660" s="49" t="n">
        <v>-1.485172602618618</v>
      </c>
      <c r="O660" s="49" t="n">
        <v>-6.213664274157993</v>
      </c>
      <c r="P660" s="49" t="n">
        <v>1.55020792872242</v>
      </c>
      <c r="Q660" s="49" t="n">
        <v>9.282602300153542e-07</v>
      </c>
      <c r="R660" s="49" t="n">
        <v>-3.684880896415166e-06</v>
      </c>
      <c r="S660" s="49" t="n">
        <v>-4.610495707671469e-06</v>
      </c>
      <c r="T660" s="49" t="n">
        <v>-7.397381381890611e-06</v>
      </c>
      <c r="U660" s="49" t="n">
        <v>4.274157992867345e-06</v>
      </c>
      <c r="V660" s="49" t="n">
        <v>-1.792872242045718e-05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-5.135678208492635e-05</v>
      </c>
      <c r="AD660" s="49" t="n">
        <v>0.0001416390009243483</v>
      </c>
      <c r="AE660" s="49" t="n">
        <v>0.0001031741470751223</v>
      </c>
      <c r="AF660" s="49" t="n">
        <v>9.666526823446904e-05</v>
      </c>
      <c r="AG660" s="49" t="n">
        <v>-5.40177128241909e-05</v>
      </c>
      <c r="AH660" s="49" t="n">
        <v>-1.263228409731712e-07</v>
      </c>
      <c r="AI660" s="49" t="n">
        <v>0.0009223480274198624</v>
      </c>
      <c r="AJ660" s="49" t="n">
        <v>-0.004979403775182923</v>
      </c>
      <c r="AK660" s="49" t="n">
        <v>-0.003367408692125138</v>
      </c>
      <c r="AL660" s="49" t="n">
        <v>-0.0005541298094346236</v>
      </c>
      <c r="AM660" s="49" t="n">
        <v>0.0002690217774132996</v>
      </c>
      <c r="AN660" s="49" t="n">
        <v>-0.001143493009596214</v>
      </c>
      <c r="AO660" s="49" t="n">
        <v>0.000766090447574027</v>
      </c>
      <c r="AP660" s="49" t="n">
        <v>-1.412218499990266</v>
      </c>
      <c r="AQ660" s="49" t="n">
        <v>0.2684416153205662</v>
      </c>
      <c r="AR660" s="49" t="n">
        <v>-0.05559834019466378</v>
      </c>
      <c r="AS660" s="49" t="n">
        <v>0.1038193941126853</v>
      </c>
      <c r="AT660" s="49" t="n">
        <v>-0.0003933696975302956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6.000000061958599</v>
      </c>
      <c r="BH660" s="49" t="n">
        <v>14.00000000857212</v>
      </c>
      <c r="BI660" s="49" t="n">
        <v>5.500000128264557</v>
      </c>
      <c r="BJ660" s="49" t="n">
        <v>0.7000002005808152</v>
      </c>
      <c r="BK660" s="49" t="n">
        <v>0.4000000129111692</v>
      </c>
      <c r="BL660" s="49" t="n">
        <v>0.02000000051599343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0.187718907714519</v>
      </c>
      <c r="BQ660" s="49" t="n">
        <v>-0.03823951343520713</v>
      </c>
      <c r="BR660" s="49" t="n">
        <v>1.000831437748641</v>
      </c>
      <c r="BS660" s="49" t="n">
        <v>0.0009591494154470581</v>
      </c>
      <c r="BT660" s="49" t="n">
        <v>0.0067661763103119</v>
      </c>
      <c r="BU660" s="49" t="n">
        <v>4.370645756424096e-05</v>
      </c>
      <c r="BV660" s="49" t="n">
        <v>0.006833960763555144</v>
      </c>
    </row>
    <row r="661">
      <c r="A661" s="51" t="n">
        <v>55.69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-1.713681426075041</v>
      </c>
      <c r="L661" s="51" t="n">
        <v>-1.530784947785091</v>
      </c>
      <c r="M661" s="51" t="n">
        <v>-0.05700809692956086</v>
      </c>
      <c r="N661" s="51" t="n">
        <v>-1.485171676920495</v>
      </c>
      <c r="O661" s="51" t="n">
        <v>-6.213664788779083</v>
      </c>
      <c r="P661" s="51" t="n">
        <v>1.550207928977902</v>
      </c>
      <c r="Q661" s="51" t="n">
        <v>1.426075040722452e-06</v>
      </c>
      <c r="R661" s="51" t="n">
        <v>-5.052214908873864e-06</v>
      </c>
      <c r="S661" s="51" t="n">
        <v>-5.60307043914049e-06</v>
      </c>
      <c r="T661" s="51" t="n">
        <v>-8.323079504490849e-06</v>
      </c>
      <c r="U661" s="51" t="n">
        <v>4.788779082609551e-06</v>
      </c>
      <c r="V661" s="51" t="n">
        <v>-1.792897790231507e-05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-4.813144222623949e-05</v>
      </c>
      <c r="AD661" s="51" t="n">
        <v>0.0001328558711840918</v>
      </c>
      <c r="AE661" s="51" t="n">
        <v>9.58646946073903e-05</v>
      </c>
      <c r="AF661" s="51" t="n">
        <v>8.982493284688422e-05</v>
      </c>
      <c r="AG661" s="51" t="n">
        <v>-4.974310137021484e-05</v>
      </c>
      <c r="AH661" s="51" t="n">
        <v>-2.146038781205856e-07</v>
      </c>
      <c r="AI661" s="51" t="n">
        <v>0.001093238318993099</v>
      </c>
      <c r="AJ661" s="51" t="n">
        <v>-0.006094422297905006</v>
      </c>
      <c r="AK661" s="51" t="n">
        <v>-0.003865791904482083</v>
      </c>
      <c r="AL661" s="51" t="n">
        <v>-0.0006192906616966099</v>
      </c>
      <c r="AM661" s="51" t="n">
        <v>0.0003110240232311085</v>
      </c>
      <c r="AN661" s="51" t="n">
        <v>-0.001144039407528304</v>
      </c>
      <c r="AO661" s="51" t="n">
        <v>0.0009517379973967946</v>
      </c>
      <c r="AP661" s="51" t="n">
        <v>-1.413429397800519</v>
      </c>
      <c r="AQ661" s="51" t="n">
        <v>0.2679005587964236</v>
      </c>
      <c r="AR661" s="51" t="n">
        <v>-0.05566835382496836</v>
      </c>
      <c r="AS661" s="51" t="n">
        <v>0.103864562078632</v>
      </c>
      <c r="AT661" s="51" t="n">
        <v>-0.0003939217265388176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6.000000061215096</v>
      </c>
      <c r="BH661" s="51" t="n">
        <v>14.00000000846925</v>
      </c>
      <c r="BI661" s="51" t="n">
        <v>5.500000126725382</v>
      </c>
      <c r="BJ661" s="51" t="n">
        <v>0.7000001981738455</v>
      </c>
      <c r="BK661" s="51" t="n">
        <v>0.4000000127562352</v>
      </c>
      <c r="BL661" s="51" t="n">
        <v>0.02000000050980151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0.1877186267442085</v>
      </c>
      <c r="BQ661" s="51" t="n">
        <v>-0.03824144823249161</v>
      </c>
      <c r="BR661" s="51" t="n">
        <v>1.000831424755056</v>
      </c>
      <c r="BS661" s="51" t="n">
        <v>0.001240119725964828</v>
      </c>
      <c r="BT661" s="51" t="n">
        <v>0.008700973594795436</v>
      </c>
      <c r="BU661" s="51" t="n">
        <v>5.670004177282806e-05</v>
      </c>
      <c r="BV661" s="51" t="n">
        <v>0.008789087172556177</v>
      </c>
    </row>
    <row r="662">
      <c r="A662" s="49" t="n">
        <v>55.7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-1.713681888249247</v>
      </c>
      <c r="L662" s="49" t="n">
        <v>-1.530783677238527</v>
      </c>
      <c r="M662" s="49" t="n">
        <v>-0.05700718391970074</v>
      </c>
      <c r="N662" s="49" t="n">
        <v>-1.485170825517293</v>
      </c>
      <c r="O662" s="49" t="n">
        <v>-6.21366525747132</v>
      </c>
      <c r="P662" s="49" t="n">
        <v>1.550207928139186</v>
      </c>
      <c r="Q662" s="49" t="n">
        <v>1.888249246961848e-06</v>
      </c>
      <c r="R662" s="49" t="n">
        <v>-6.322761472610239e-06</v>
      </c>
      <c r="S662" s="49" t="n">
        <v>-6.516080299258376e-06</v>
      </c>
      <c r="T662" s="49" t="n">
        <v>-9.174482706653109e-06</v>
      </c>
      <c r="U662" s="49" t="n">
        <v>5.257471319630724e-06</v>
      </c>
      <c r="V662" s="49" t="n">
        <v>-1.792813918566338e-05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-4.431388852860565e-05</v>
      </c>
      <c r="AD662" s="49" t="n">
        <v>0.0001224361486914831</v>
      </c>
      <c r="AE662" s="49" t="n">
        <v>8.738721432383992e-05</v>
      </c>
      <c r="AF662" s="49" t="n">
        <v>8.188773998305172e-05</v>
      </c>
      <c r="AG662" s="49" t="n">
        <v>-4.486776168654443e-05</v>
      </c>
      <c r="AH662" s="49" t="n">
        <v>-3.165481074912397e-07</v>
      </c>
      <c r="AI662" s="49" t="n">
        <v>0.001246996259560026</v>
      </c>
      <c r="AJ662" s="49" t="n">
        <v>-0.007099261307460275</v>
      </c>
      <c r="AK662" s="49" t="n">
        <v>-0.004314774523329494</v>
      </c>
      <c r="AL662" s="49" t="n">
        <v>-0.0006781258436966723</v>
      </c>
      <c r="AM662" s="49" t="n">
        <v>0.0003489264760984031</v>
      </c>
      <c r="AN662" s="49" t="n">
        <v>-0.001144541732530477</v>
      </c>
      <c r="AO662" s="49" t="n">
        <v>0.001122247505134791</v>
      </c>
      <c r="AP662" s="49" t="n">
        <v>-1.414543374081172</v>
      </c>
      <c r="AQ662" s="49" t="n">
        <v>0.2674030227012895</v>
      </c>
      <c r="AR662" s="49" t="n">
        <v>-0.05573271832583492</v>
      </c>
      <c r="AS662" s="49" t="n">
        <v>0.1039060765051973</v>
      </c>
      <c r="AT662" s="49" t="n">
        <v>-0.0003944285446951054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6.000000060480515</v>
      </c>
      <c r="BH662" s="49" t="n">
        <v>14.00000000836762</v>
      </c>
      <c r="BI662" s="49" t="n">
        <v>5.500000125204678</v>
      </c>
      <c r="BJ662" s="49" t="n">
        <v>0.7000001957957593</v>
      </c>
      <c r="BK662" s="49" t="n">
        <v>0.4000000126031604</v>
      </c>
      <c r="BL662" s="49" t="n">
        <v>0.02000000050368389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0.1877183664969777</v>
      </c>
      <c r="BQ662" s="49" t="n">
        <v>-0.03824323991186293</v>
      </c>
      <c r="BR662" s="49" t="n">
        <v>1.000831412683095</v>
      </c>
      <c r="BS662" s="49" t="n">
        <v>0.001500366956785903</v>
      </c>
      <c r="BT662" s="49" t="n">
        <v>0.01049265296611257</v>
      </c>
      <c r="BU662" s="49" t="n">
        <v>6.877200320332122e-05</v>
      </c>
      <c r="BV662" s="49" t="n">
        <v>0.01059960361809396</v>
      </c>
    </row>
    <row r="663">
      <c r="A663" s="51" t="n">
        <v>55.71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-1.713682309160385</v>
      </c>
      <c r="L663" s="51" t="n">
        <v>-1.530782518955006</v>
      </c>
      <c r="M663" s="51" t="n">
        <v>-0.05700636146247744</v>
      </c>
      <c r="N663" s="51" t="n">
        <v>-1.485170058676963</v>
      </c>
      <c r="O663" s="51" t="n">
        <v>-6.213665674651256</v>
      </c>
      <c r="P663" s="51" t="n">
        <v>1.550207926055317</v>
      </c>
      <c r="Q663" s="51" t="n">
        <v>2.30916038512774e-06</v>
      </c>
      <c r="R663" s="51" t="n">
        <v>-7.481044994150921e-06</v>
      </c>
      <c r="S663" s="51" t="n">
        <v>-7.338537522563748e-06</v>
      </c>
      <c r="T663" s="51" t="n">
        <v>-9.941323036777305e-06</v>
      </c>
      <c r="U663" s="51" t="n">
        <v>5.674651255560548e-06</v>
      </c>
      <c r="V663" s="51" t="n">
        <v>-1.792605531680813e-05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-3.996274793173612e-05</v>
      </c>
      <c r="AD663" s="51" t="n">
        <v>0.0001105401324346217</v>
      </c>
      <c r="AE663" s="51" t="n">
        <v>7.786988227539681e-05</v>
      </c>
      <c r="AF663" s="51" t="n">
        <v>7.297374182952169e-05</v>
      </c>
      <c r="AG663" s="51" t="n">
        <v>-3.94644285166266e-05</v>
      </c>
      <c r="AH663" s="51" t="n">
        <v>-4.306055519244078e-07</v>
      </c>
      <c r="AI663" s="51" t="n">
        <v>0.001381823051167466</v>
      </c>
      <c r="AJ663" s="51" t="n">
        <v>-0.007982140903774087</v>
      </c>
      <c r="AK663" s="51" t="n">
        <v>-0.004709095333180492</v>
      </c>
      <c r="AL663" s="51" t="n">
        <v>-0.0007299438291165977</v>
      </c>
      <c r="AM663" s="51" t="n">
        <v>0.0003822840009444632</v>
      </c>
      <c r="AN663" s="51" t="n">
        <v>-0.001144993939287723</v>
      </c>
      <c r="AO663" s="51" t="n">
        <v>0.001275571213372548</v>
      </c>
      <c r="AP663" s="51" t="n">
        <v>-1.415547023244065</v>
      </c>
      <c r="AQ663" s="51" t="n">
        <v>0.2669549912449548</v>
      </c>
      <c r="AR663" s="51" t="n">
        <v>-0.05579065974346634</v>
      </c>
      <c r="AS663" s="51" t="n">
        <v>0.1039434383545789</v>
      </c>
      <c r="AT663" s="51" t="n">
        <v>-0.0003948840689547965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6.000000059754749</v>
      </c>
      <c r="BH663" s="51" t="n">
        <v>14.00000000826721</v>
      </c>
      <c r="BI663" s="51" t="n">
        <v>5.500000123702222</v>
      </c>
      <c r="BJ663" s="51" t="n">
        <v>0.7000001934462102</v>
      </c>
      <c r="BK663" s="51" t="n">
        <v>0.4000000124519225</v>
      </c>
      <c r="BL663" s="51" t="n">
        <v>0.02000000049763969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0.1877181301315005</v>
      </c>
      <c r="BQ663" s="51" t="n">
        <v>-0.03824486673551247</v>
      </c>
      <c r="BR663" s="51" t="n">
        <v>1.000831401680743</v>
      </c>
      <c r="BS663" s="51" t="n">
        <v>0.001736732434004518</v>
      </c>
      <c r="BT663" s="51" t="n">
        <v>0.0121194766156546</v>
      </c>
      <c r="BU663" s="51" t="n">
        <v>7.977435512174225e-05</v>
      </c>
      <c r="BV663" s="51" t="n">
        <v>0.01224354184590623</v>
      </c>
    </row>
    <row r="664">
      <c r="A664" s="49" t="n">
        <v>55.72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-1.713682683808989</v>
      </c>
      <c r="L664" s="49" t="n">
        <v>-1.53078148671265</v>
      </c>
      <c r="M664" s="49" t="n">
        <v>-0.05700563919697615</v>
      </c>
      <c r="N664" s="49" t="n">
        <v>-1.485169385407908</v>
      </c>
      <c r="O664" s="49" t="n">
        <v>-6.213666035493448</v>
      </c>
      <c r="P664" s="49" t="n">
        <v>1.550207922594019</v>
      </c>
      <c r="Q664" s="49" t="n">
        <v>2.683808989267789e-06</v>
      </c>
      <c r="R664" s="49" t="n">
        <v>-8.513287349742882e-06</v>
      </c>
      <c r="S664" s="49" t="n">
        <v>-8.060803023846042e-06</v>
      </c>
      <c r="T664" s="49" t="n">
        <v>-1.061459209150684e-05</v>
      </c>
      <c r="U664" s="49" t="n">
        <v>6.035493448131035e-06</v>
      </c>
      <c r="V664" s="49" t="n">
        <v>-1.792259401933727e-05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-3.51429008373703e-05</v>
      </c>
      <c r="AD664" s="49" t="n">
        <v>9.734545075619583e-05</v>
      </c>
      <c r="AE664" s="49" t="n">
        <v>6.745286956912058e-05</v>
      </c>
      <c r="AF664" s="49" t="n">
        <v>6.321425967619637e-05</v>
      </c>
      <c r="AG664" s="49" t="n">
        <v>-3.361181909720696e-05</v>
      </c>
      <c r="AH664" s="49" t="n">
        <v>-5.550880243271501e-07</v>
      </c>
      <c r="AI664" s="49" t="n">
        <v>0.00149619500462701</v>
      </c>
      <c r="AJ664" s="49" t="n">
        <v>-0.008733056207302081</v>
      </c>
      <c r="AK664" s="49" t="n">
        <v>-0.005044288413452175</v>
      </c>
      <c r="AL664" s="49" t="n">
        <v>-0.0007741554039211772</v>
      </c>
      <c r="AM664" s="49" t="n">
        <v>0.0004107176876328717</v>
      </c>
      <c r="AN664" s="49" t="n">
        <v>-0.001145390728482137</v>
      </c>
      <c r="AO664" s="49" t="n">
        <v>0.001409916801764173</v>
      </c>
      <c r="AP664" s="49" t="n">
        <v>-1.416428583154861</v>
      </c>
      <c r="AQ664" s="49" t="n">
        <v>0.2665617116325248</v>
      </c>
      <c r="AR664" s="49" t="n">
        <v>-0.05584149971140262</v>
      </c>
      <c r="AS664" s="49" t="n">
        <v>0.1039762103665211</v>
      </c>
      <c r="AT664" s="49" t="n">
        <v>-0.0003952829781896157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6.000000059037692</v>
      </c>
      <c r="BH664" s="49" t="n">
        <v>14.000000008168</v>
      </c>
      <c r="BI664" s="49" t="n">
        <v>5.500000122217795</v>
      </c>
      <c r="BJ664" s="49" t="n">
        <v>0.7000001911248557</v>
      </c>
      <c r="BK664" s="49" t="n">
        <v>0.4000000123024994</v>
      </c>
      <c r="BL664" s="49" t="n">
        <v>0.02000000049166801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0.1877179204471975</v>
      </c>
      <c r="BQ664" s="49" t="n">
        <v>-0.03824630944476428</v>
      </c>
      <c r="BR664" s="49" t="n">
        <v>1.00083139187984</v>
      </c>
      <c r="BS664" s="49" t="n">
        <v>0.001946416736953172</v>
      </c>
      <c r="BT664" s="49" t="n">
        <v>0.013562185867462</v>
      </c>
      <c r="BU664" s="49" t="n">
        <v>8.957525787778309e-05</v>
      </c>
      <c r="BV664" s="49" t="n">
        <v>0.0137014396084609</v>
      </c>
    </row>
    <row r="665">
      <c r="A665" s="51" t="n">
        <v>55.73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-1.713683007876175</v>
      </c>
      <c r="L665" s="51" t="n">
        <v>-1.530780592433147</v>
      </c>
      <c r="M665" s="51" t="n">
        <v>-0.05700502530461563</v>
      </c>
      <c r="N665" s="51" t="n">
        <v>-1.485168813357141</v>
      </c>
      <c r="O665" s="51" t="n">
        <v>-6.21366633598387</v>
      </c>
      <c r="P665" s="51" t="n">
        <v>1.550207917643179</v>
      </c>
      <c r="Q665" s="51" t="n">
        <v>3.007876174798696e-06</v>
      </c>
      <c r="R665" s="51" t="n">
        <v>-9.407566853303351e-06</v>
      </c>
      <c r="S665" s="51" t="n">
        <v>-8.674695384375264e-06</v>
      </c>
      <c r="T665" s="51" t="n">
        <v>-1.118664285892912e-05</v>
      </c>
      <c r="U665" s="51" t="n">
        <v>6.335983870009443e-06</v>
      </c>
      <c r="V665" s="51" t="n">
        <v>-1.791764317915501e-05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-2.992453752260029e-05</v>
      </c>
      <c r="AD665" s="51" t="n">
        <v>8.304447341732562e-05</v>
      </c>
      <c r="AE665" s="51" t="n">
        <v>5.62863235608636e-05</v>
      </c>
      <c r="AF665" s="51" t="n">
        <v>5.274999436080132e-05</v>
      </c>
      <c r="AG665" s="51" t="n">
        <v>-2.739351272163155e-05</v>
      </c>
      <c r="AH665" s="51" t="n">
        <v>-6.881931877368488e-07</v>
      </c>
      <c r="AI665" s="51" t="n">
        <v>0.001588879922404081</v>
      </c>
      <c r="AJ665" s="51" t="n">
        <v>-0.009343885344124309</v>
      </c>
      <c r="AK665" s="51" t="n">
        <v>-0.005316731293128135</v>
      </c>
      <c r="AL665" s="51" t="n">
        <v>-0.0008102800551402669</v>
      </c>
      <c r="AM665" s="51" t="n">
        <v>0.000433918953740891</v>
      </c>
      <c r="AN665" s="51" t="n">
        <v>-0.001145727606324123</v>
      </c>
      <c r="AO665" s="51" t="n">
        <v>0.00152376759118512</v>
      </c>
      <c r="AP665" s="51" t="n">
        <v>-1.417178068173487</v>
      </c>
      <c r="AQ665" s="51" t="n">
        <v>0.2662276347755997</v>
      </c>
      <c r="AR665" s="51" t="n">
        <v>-0.05588466310913526</v>
      </c>
      <c r="AS665" s="51" t="n">
        <v>0.1040040219916252</v>
      </c>
      <c r="AT665" s="51" t="n">
        <v>-0.0003956207729760655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6.00000005832924</v>
      </c>
      <c r="BH665" s="51" t="n">
        <v>14.00000000806999</v>
      </c>
      <c r="BI665" s="51" t="n">
        <v>5.500000120751181</v>
      </c>
      <c r="BJ665" s="51" t="n">
        <v>0.7000001888313574</v>
      </c>
      <c r="BK665" s="51" t="n">
        <v>0.4000000121548694</v>
      </c>
      <c r="BL665" s="51" t="n">
        <v>0.020000000485768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0.1877177398521146</v>
      </c>
      <c r="BQ665" s="51" t="n">
        <v>-0.03824755148079872</v>
      </c>
      <c r="BR665" s="51" t="n">
        <v>1.00083138339451</v>
      </c>
      <c r="BS665" s="51" t="n">
        <v>0.002127011819896829</v>
      </c>
      <c r="BT665" s="51" t="n">
        <v>0.01480422190190678</v>
      </c>
      <c r="BU665" s="51" t="n">
        <v>9.806058787198424e-05</v>
      </c>
      <c r="BV665" s="51" t="n">
        <v>0.01495656315072988</v>
      </c>
    </row>
    <row r="666">
      <c r="A666" s="49" t="n">
        <v>55.74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-1.713683277771431</v>
      </c>
      <c r="L666" s="49" t="n">
        <v>-1.530779846049519</v>
      </c>
      <c r="M666" s="49" t="n">
        <v>-0.05700452642093719</v>
      </c>
      <c r="N666" s="49" t="n">
        <v>-1.485168348727819</v>
      </c>
      <c r="O666" s="49" t="n">
        <v>-6.213666572961876</v>
      </c>
      <c r="P666" s="49" t="n">
        <v>1.550207911112051</v>
      </c>
      <c r="Q666" s="49" t="n">
        <v>3.277771430720833e-06</v>
      </c>
      <c r="R666" s="49" t="n">
        <v>-1.015395048087342e-05</v>
      </c>
      <c r="S666" s="49" t="n">
        <v>-9.173579062805859e-06</v>
      </c>
      <c r="T666" s="49" t="n">
        <v>-1.165127218061279e-05</v>
      </c>
      <c r="U666" s="49" t="n">
        <v>6.572961876116779e-06</v>
      </c>
      <c r="V666" s="49" t="n">
        <v>-1.791111205129425e-05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-2.438215721875997e-05</v>
      </c>
      <c r="AD666" s="49" t="n">
        <v>6.784156401729847e-05</v>
      </c>
      <c r="AE666" s="49" t="n">
        <v>4.452824520117309e-05</v>
      </c>
      <c r="AF666" s="49" t="n">
        <v>4.172903853268389e-05</v>
      </c>
      <c r="AG666" s="49" t="n">
        <v>-2.089678119896409e-05</v>
      </c>
      <c r="AH666" s="49" t="n">
        <v>-8.280293817936827e-07</v>
      </c>
      <c r="AI666" s="49" t="n">
        <v>0.001658949401193078</v>
      </c>
      <c r="AJ666" s="49" t="n">
        <v>-0.009808471033839222</v>
      </c>
      <c r="AK666" s="49" t="n">
        <v>-0.005523681290788351</v>
      </c>
      <c r="AL666" s="49" t="n">
        <v>-0.0008379508361015048</v>
      </c>
      <c r="AM666" s="49" t="n">
        <v>0.0004516526628809106</v>
      </c>
      <c r="AN666" s="49" t="n">
        <v>-0.001146000932973646</v>
      </c>
      <c r="AO666" s="49" t="n">
        <v>0.001615898826627157</v>
      </c>
      <c r="AP666" s="49" t="n">
        <v>-1.417787376864447</v>
      </c>
      <c r="AQ666" s="49" t="n">
        <v>0.2659563673498144</v>
      </c>
      <c r="AR666" s="49" t="n">
        <v>-0.05591968425186485</v>
      </c>
      <c r="AS666" s="49" t="n">
        <v>0.1040265733771415</v>
      </c>
      <c r="AT666" s="49" t="n">
        <v>-0.000395893823795532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6.000000057629289</v>
      </c>
      <c r="BH666" s="49" t="n">
        <v>14.00000000797315</v>
      </c>
      <c r="BI666" s="49" t="n">
        <v>5.500000119302167</v>
      </c>
      <c r="BJ666" s="49" t="n">
        <v>0.7000001865653811</v>
      </c>
      <c r="BK666" s="49" t="n">
        <v>0.4000000120090109</v>
      </c>
      <c r="BL666" s="49" t="n">
        <v>0.02000000047993878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0.1877175903364201</v>
      </c>
      <c r="BQ666" s="49" t="n">
        <v>-0.03824857916663467</v>
      </c>
      <c r="BR666" s="49" t="n">
        <v>1.000831376319844</v>
      </c>
      <c r="BS666" s="49" t="n">
        <v>0.002276527514388782</v>
      </c>
      <c r="BT666" s="49" t="n">
        <v>0.01583190773785104</v>
      </c>
      <c r="BU666" s="49" t="n">
        <v>0.000105135254280242</v>
      </c>
      <c r="BV666" s="49" t="n">
        <v>0.01599509092081971</v>
      </c>
    </row>
    <row r="667">
      <c r="A667" s="51" t="n">
        <v>55.75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-1.71368349067013</v>
      </c>
      <c r="L667" s="51" t="n">
        <v>-1.530779255402034</v>
      </c>
      <c r="M667" s="51" t="n">
        <v>-0.05700414756904891</v>
      </c>
      <c r="N667" s="51" t="n">
        <v>-1.485167996217002</v>
      </c>
      <c r="O667" s="51" t="n">
        <v>-6.213666744150333</v>
      </c>
      <c r="P667" s="51" t="n">
        <v>1.550207902932167</v>
      </c>
      <c r="Q667" s="51" t="n">
        <v>3.490670130057438e-06</v>
      </c>
      <c r="R667" s="51" t="n">
        <v>-1.074459796601701e-05</v>
      </c>
      <c r="S667" s="51" t="n">
        <v>-9.552430951090263e-06</v>
      </c>
      <c r="T667" s="51" t="n">
        <v>-1.200378299825999e-05</v>
      </c>
      <c r="U667" s="51" t="n">
        <v>6.744150333304333e-06</v>
      </c>
      <c r="V667" s="51" t="n">
        <v>-1.790293216674677e-05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-1.8593523753433e-05</v>
      </c>
      <c r="AD667" s="51" t="n">
        <v>5.19502115236674e-05</v>
      </c>
      <c r="AE667" s="51" t="n">
        <v>3.234229172737713e-05</v>
      </c>
      <c r="AF667" s="51" t="n">
        <v>3.030481790934018e-05</v>
      </c>
      <c r="AG667" s="51" t="n">
        <v>-1.421138555741507e-05</v>
      </c>
      <c r="AH667" s="51" t="n">
        <v>-9.726418199751136e-07</v>
      </c>
      <c r="AI667" s="51" t="n">
        <v>0.001705786949621182</v>
      </c>
      <c r="AJ667" s="51" t="n">
        <v>-0.01012267506271872</v>
      </c>
      <c r="AK667" s="51" t="n">
        <v>-0.005663299721334046</v>
      </c>
      <c r="AL667" s="51" t="n">
        <v>-0.0008569176635532077</v>
      </c>
      <c r="AM667" s="51" t="n">
        <v>0.0004637592306492723</v>
      </c>
      <c r="AN667" s="51" t="n">
        <v>-0.001146207958963991</v>
      </c>
      <c r="AO667" s="51" t="n">
        <v>0.001685389875413668</v>
      </c>
      <c r="AP667" s="51" t="n">
        <v>-1.418250373297842</v>
      </c>
      <c r="AQ667" s="51" t="n">
        <v>0.2657506356744923</v>
      </c>
      <c r="AR667" s="51" t="n">
        <v>-0.05594621154967185</v>
      </c>
      <c r="AS667" s="51" t="n">
        <v>0.1040436383649332</v>
      </c>
      <c r="AT667" s="51" t="n">
        <v>-0.0003960994071641861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6.000000056937737</v>
      </c>
      <c r="BH667" s="51" t="n">
        <v>14.00000000787747</v>
      </c>
      <c r="BI667" s="51" t="n">
        <v>5.500000117870541</v>
      </c>
      <c r="BJ667" s="51" t="n">
        <v>0.7000001843265965</v>
      </c>
      <c r="BK667" s="51" t="n">
        <v>0.4000000118649028</v>
      </c>
      <c r="BL667" s="51" t="n">
        <v>0.02000000047417952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0.1877174734517958</v>
      </c>
      <c r="BQ667" s="51" t="n">
        <v>-0.03824938184849357</v>
      </c>
      <c r="BR667" s="51" t="n">
        <v>1.000831370730864</v>
      </c>
      <c r="BS667" s="51" t="n">
        <v>0.002393412138729234</v>
      </c>
      <c r="BT667" s="51" t="n">
        <v>0.01663458959675485</v>
      </c>
      <c r="BU667" s="51" t="n">
        <v>0.0001107242342257564</v>
      </c>
      <c r="BV667" s="51" t="n">
        <v>0.01680625635215427</v>
      </c>
    </row>
    <row r="668">
      <c r="A668" s="49" t="n">
        <v>55.76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-1.713683644540387</v>
      </c>
      <c r="L668" s="49" t="n">
        <v>-1.530778826163217</v>
      </c>
      <c r="M668" s="49" t="n">
        <v>-0.05700389211531035</v>
      </c>
      <c r="N668" s="49" t="n">
        <v>-1.485167758974156</v>
      </c>
      <c r="O668" s="49" t="n">
        <v>-6.213666848173662</v>
      </c>
      <c r="P668" s="49" t="n">
        <v>1.550207893057931</v>
      </c>
      <c r="Q668" s="49" t="n">
        <v>3.644540387037765e-06</v>
      </c>
      <c r="R668" s="49" t="n">
        <v>-1.117383678272965e-05</v>
      </c>
      <c r="S668" s="49" t="n">
        <v>-9.807884689648494e-06</v>
      </c>
      <c r="T668" s="49" t="n">
        <v>-1.224102584407305e-05</v>
      </c>
      <c r="U668" s="49" t="n">
        <v>6.848173661921919e-06</v>
      </c>
      <c r="V668" s="49" t="n">
        <v>-1.789305793131746e-05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-1.263859163683413e-05</v>
      </c>
      <c r="AD668" s="49" t="n">
        <v>3.559008089833861e-05</v>
      </c>
      <c r="AE668" s="49" t="n">
        <v>1.989553408488474e-05</v>
      </c>
      <c r="AF668" s="49" t="n">
        <v>1.863399050573418e-05</v>
      </c>
      <c r="AG668" s="49" t="n">
        <v>-7.428354863937142e-06</v>
      </c>
      <c r="AH668" s="49" t="n">
        <v>-1.120039323575716e-06</v>
      </c>
      <c r="AI668" s="49" t="n">
        <v>0.001729091862212431</v>
      </c>
      <c r="AJ668" s="49" t="n">
        <v>-0.01028440530523494</v>
      </c>
      <c r="AK668" s="49" t="n">
        <v>-0.005734663810975954</v>
      </c>
      <c r="AL668" s="49" t="n">
        <v>-0.0008670490253187466</v>
      </c>
      <c r="AM668" s="49" t="n">
        <v>0.0004701557027954678</v>
      </c>
      <c r="AN668" s="49" t="n">
        <v>-0.001146346849310824</v>
      </c>
      <c r="AO668" s="49" t="n">
        <v>0.001731632237565398</v>
      </c>
      <c r="AP668" s="49" t="n">
        <v>-1.41856294122758</v>
      </c>
      <c r="AQ668" s="49" t="n">
        <v>0.2656122617301444</v>
      </c>
      <c r="AR668" s="49" t="n">
        <v>-0.05596401059443987</v>
      </c>
      <c r="AS668" s="49" t="n">
        <v>0.1040550664752838</v>
      </c>
      <c r="AT668" s="49" t="n">
        <v>-0.0003962357292149364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6.000000056254485</v>
      </c>
      <c r="BH668" s="49" t="n">
        <v>14.00000000778294</v>
      </c>
      <c r="BI668" s="49" t="n">
        <v>5.500000116456095</v>
      </c>
      <c r="BJ668" s="49" t="n">
        <v>0.7000001821146773</v>
      </c>
      <c r="BK668" s="49" t="n">
        <v>0.400000011722524</v>
      </c>
      <c r="BL668" s="49" t="n">
        <v>0.02000000046848936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0.1877173902969132</v>
      </c>
      <c r="BQ668" s="49" t="n">
        <v>-0.03824995199523462</v>
      </c>
      <c r="BR668" s="49" t="n">
        <v>1.00083136668177</v>
      </c>
      <c r="BS668" s="49" t="n">
        <v>0.002476567021292286</v>
      </c>
      <c r="BT668" s="49" t="n">
        <v>0.01720473633780306</v>
      </c>
      <c r="BU668" s="49" t="n">
        <v>0.0001147733281747776</v>
      </c>
      <c r="BV668" s="49" t="n">
        <v>0.01738244831953008</v>
      </c>
    </row>
    <row r="669">
      <c r="A669" s="51" t="n">
        <v>55.77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-1.713683738159061</v>
      </c>
      <c r="L669" s="51" t="n">
        <v>-1.530778561792577</v>
      </c>
      <c r="M669" s="51" t="n">
        <v>-0.05700376174753831</v>
      </c>
      <c r="N669" s="51" t="n">
        <v>-1.485167638580706</v>
      </c>
      <c r="O669" s="51" t="n">
        <v>-6.213666884563687</v>
      </c>
      <c r="P669" s="51" t="n">
        <v>1.550207881466923</v>
      </c>
      <c r="Q669" s="51" t="n">
        <v>3.738159061406066e-06</v>
      </c>
      <c r="R669" s="51" t="n">
        <v>-1.143820742321999e-05</v>
      </c>
      <c r="S669" s="51" t="n">
        <v>-9.938252461691444e-06</v>
      </c>
      <c r="T669" s="51" t="n">
        <v>-1.236141929372714e-05</v>
      </c>
      <c r="U669" s="51" t="n">
        <v>6.884563687137302e-06</v>
      </c>
      <c r="V669" s="51" t="n">
        <v>-1.788146692338621e-05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-6.598418461431054e-06</v>
      </c>
      <c r="AD669" s="51" t="n">
        <v>1.898402235642001e-05</v>
      </c>
      <c r="AE669" s="51" t="n">
        <v>7.356200655851691e-06</v>
      </c>
      <c r="AF669" s="51" t="n">
        <v>6.874329291045849e-06</v>
      </c>
      <c r="AG669" s="51" t="n">
        <v>-6.387625136993879e-07</v>
      </c>
      <c r="AH669" s="51" t="n">
        <v>-1.268220580320951e-06</v>
      </c>
      <c r="AI669" s="51" t="n">
        <v>0.001728878865732618</v>
      </c>
      <c r="AJ669" s="51" t="n">
        <v>-0.0102936153073223</v>
      </c>
      <c r="AK669" s="51" t="n">
        <v>-0.005737766337084053</v>
      </c>
      <c r="AL669" s="51" t="n">
        <v>-0.0008683320948545307</v>
      </c>
      <c r="AM669" s="51" t="n">
        <v>0.0004708358025933676</v>
      </c>
      <c r="AN669" s="51" t="n">
        <v>-0.001146416695591458</v>
      </c>
      <c r="AO669" s="51" t="n">
        <v>0.001754333311034688</v>
      </c>
      <c r="AP669" s="51" t="n">
        <v>-1.418723010813816</v>
      </c>
      <c r="AQ669" s="51" t="n">
        <v>0.2655421514690917</v>
      </c>
      <c r="AR669" s="51" t="n">
        <v>-0.05597296565571892</v>
      </c>
      <c r="AS669" s="51" t="n">
        <v>0.1040607838626768</v>
      </c>
      <c r="AT669" s="51" t="n">
        <v>-0.0003963019369168056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6.000000055579431</v>
      </c>
      <c r="BH669" s="51" t="n">
        <v>14.00000000768954</v>
      </c>
      <c r="BI669" s="51" t="n">
        <v>5.500000115058621</v>
      </c>
      <c r="BJ669" s="51" t="n">
        <v>0.7000001799293012</v>
      </c>
      <c r="BK669" s="51" t="n">
        <v>0.4000000115818537</v>
      </c>
      <c r="BL669" s="51" t="n">
        <v>0.02000000046286749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0.1877173415091055</v>
      </c>
      <c r="BQ669" s="51" t="n">
        <v>-0.03825028525511911</v>
      </c>
      <c r="BR669" s="51" t="n">
        <v>1.000831364205482</v>
      </c>
      <c r="BS669" s="51" t="n">
        <v>0.002525354828974979</v>
      </c>
      <c r="BT669" s="51" t="n">
        <v>0.01753799622229019</v>
      </c>
      <c r="BU669" s="51" t="n">
        <v>0.0001172496166823578</v>
      </c>
      <c r="BV669" s="51" t="n">
        <v>0.01771926849443577</v>
      </c>
    </row>
    <row r="670">
      <c r="A670" s="49" t="n">
        <v>55.78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-1.713683771116842</v>
      </c>
      <c r="L670" s="49" t="n">
        <v>-1.530778463521222</v>
      </c>
      <c r="M670" s="49" t="n">
        <v>-0.05700375647571346</v>
      </c>
      <c r="N670" s="49" t="n">
        <v>-1.485167635050612</v>
      </c>
      <c r="O670" s="49" t="n">
        <v>-6.213666853753389</v>
      </c>
      <c r="P670" s="49" t="n">
        <v>1.550207868159871</v>
      </c>
      <c r="Q670" s="49" t="n">
        <v>3.771116842354871e-06</v>
      </c>
      <c r="R670" s="49" t="n">
        <v>-1.153647877782937e-05</v>
      </c>
      <c r="S670" s="49" t="n">
        <v>-9.943524286543104e-06</v>
      </c>
      <c r="T670" s="49" t="n">
        <v>-1.236494938794408e-05</v>
      </c>
      <c r="U670" s="49" t="n">
        <v>6.853753388824657e-06</v>
      </c>
      <c r="V670" s="49" t="n">
        <v>-1.786815987103729e-05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-5.540770275467709e-07</v>
      </c>
      <c r="AD670" s="49" t="n">
        <v>2.35507998615282e-06</v>
      </c>
      <c r="AE670" s="49" t="n">
        <v>-5.108564101341843e-06</v>
      </c>
      <c r="AF670" s="49" t="n">
        <v>-4.817381149345218e-06</v>
      </c>
      <c r="AG670" s="49" t="n">
        <v>6.067481051303617e-06</v>
      </c>
      <c r="AH670" s="49" t="n">
        <v>-1.415201254733852e-06</v>
      </c>
      <c r="AI670" s="49" t="n">
        <v>0.001705473594295791</v>
      </c>
      <c r="AJ670" s="49" t="n">
        <v>-0.01015227681775054</v>
      </c>
      <c r="AK670" s="49" t="n">
        <v>-0.005673503160290996</v>
      </c>
      <c r="AL670" s="49" t="n">
        <v>-0.0008608712731564419</v>
      </c>
      <c r="AM670" s="49" t="n">
        <v>0.0004658689616475591</v>
      </c>
      <c r="AN670" s="49" t="n">
        <v>-0.00114641751518542</v>
      </c>
      <c r="AO670" s="49" t="n">
        <v>0.001753515929269825</v>
      </c>
      <c r="AP670" s="49" t="n">
        <v>-1.418730557907071</v>
      </c>
      <c r="AQ670" s="49" t="n">
        <v>0.2655402953997482</v>
      </c>
      <c r="AR670" s="49" t="n">
        <v>-0.05597307958495835</v>
      </c>
      <c r="AS670" s="49" t="n">
        <v>0.104060793242426</v>
      </c>
      <c r="AT670" s="49" t="n">
        <v>-0.0003962981165542028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6.000000054912477</v>
      </c>
      <c r="BH670" s="49" t="n">
        <v>14.00000000759727</v>
      </c>
      <c r="BI670" s="49" t="n">
        <v>5.500000113677918</v>
      </c>
      <c r="BJ670" s="49" t="n">
        <v>0.7000001777701496</v>
      </c>
      <c r="BK670" s="49" t="n">
        <v>0.4000000114428714</v>
      </c>
      <c r="BL670" s="49" t="n">
        <v>0.02000000045731308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0.1877173272622609</v>
      </c>
      <c r="BQ670" s="49" t="n">
        <v>-0.03825038046973513</v>
      </c>
      <c r="BR670" s="49" t="n">
        <v>1.000831363313476</v>
      </c>
      <c r="BS670" s="49" t="n">
        <v>0.002539601673623437</v>
      </c>
      <c r="BT670" s="49" t="n">
        <v>0.01763321083830816</v>
      </c>
      <c r="BU670" s="49" t="n">
        <v>0.0001181416218187792</v>
      </c>
      <c r="BV670" s="49" t="n">
        <v>0.01781554541886678</v>
      </c>
    </row>
    <row r="671">
      <c r="A671" s="51" t="n">
        <v>55.79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-1.713683743812491</v>
      </c>
      <c r="L671" s="51" t="n">
        <v>-1.530778530366167</v>
      </c>
      <c r="M671" s="51" t="n">
        <v>-0.05700387465487561</v>
      </c>
      <c r="N671" s="51" t="n">
        <v>-1.485167746851685</v>
      </c>
      <c r="O671" s="51" t="n">
        <v>-6.213666757058801</v>
      </c>
      <c r="P671" s="51" t="n">
        <v>1.550207853160331</v>
      </c>
      <c r="Q671" s="51" t="n">
        <v>3.743812490464293e-06</v>
      </c>
      <c r="R671" s="51" t="n">
        <v>-1.146963383269473e-05</v>
      </c>
      <c r="S671" s="51" t="n">
        <v>-9.825345124392371e-06</v>
      </c>
      <c r="T671" s="51" t="n">
        <v>-1.225314831532209e-05</v>
      </c>
      <c r="U671" s="51" t="n">
        <v>6.757058801376559e-06</v>
      </c>
      <c r="V671" s="51" t="n">
        <v>-1.785316033098283e-05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5.414418018917955e-06</v>
      </c>
      <c r="AD671" s="51" t="n">
        <v>-1.407646090276279e-05</v>
      </c>
      <c r="AE671" s="51" t="n">
        <v>-1.733489634228388e-05</v>
      </c>
      <c r="AF671" s="51" t="n">
        <v>-1.628740652157424e-05</v>
      </c>
      <c r="AG671" s="51" t="n">
        <v>1.260280295968118e-05</v>
      </c>
      <c r="AH671" s="51" t="n">
        <v>-1.559039750163166e-06</v>
      </c>
      <c r="AI671" s="51" t="n">
        <v>0.001659504009725622</v>
      </c>
      <c r="AJ671" s="51" t="n">
        <v>-0.009864326008810605</v>
      </c>
      <c r="AK671" s="51" t="n">
        <v>-0.00554364897719873</v>
      </c>
      <c r="AL671" s="51" t="n">
        <v>-0.000844885198695186</v>
      </c>
      <c r="AM671" s="51" t="n">
        <v>0.0004553983614408152</v>
      </c>
      <c r="AN671" s="51" t="n">
        <v>-0.001146350238596322</v>
      </c>
      <c r="AO671" s="51" t="n">
        <v>0.001729513728969501</v>
      </c>
      <c r="AP671" s="51" t="n">
        <v>-1.418587576284353</v>
      </c>
      <c r="AQ671" s="51" t="n">
        <v>0.2656057812741994</v>
      </c>
      <c r="AR671" s="51" t="n">
        <v>-0.05596447215129582</v>
      </c>
      <c r="AS671" s="51" t="n">
        <v>0.1040551728040124</v>
      </c>
      <c r="AT671" s="51" t="n">
        <v>-0.00039622527976129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6.000000054253528</v>
      </c>
      <c r="BH671" s="51" t="n">
        <v>14.0000000075061</v>
      </c>
      <c r="BI671" s="51" t="n">
        <v>5.500000112313783</v>
      </c>
      <c r="BJ671" s="51" t="n">
        <v>0.7000001756369078</v>
      </c>
      <c r="BK671" s="51" t="n">
        <v>0.400000011305557</v>
      </c>
      <c r="BL671" s="51" t="n">
        <v>0.02000000045182532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0.187717347270879</v>
      </c>
      <c r="BQ671" s="51" t="n">
        <v>-0.0382502396454903</v>
      </c>
      <c r="BR671" s="51" t="n">
        <v>1.000831363995925</v>
      </c>
      <c r="BS671" s="51" t="n">
        <v>0.002519593055472225</v>
      </c>
      <c r="BT671" s="51" t="n">
        <v>0.01749238659348035</v>
      </c>
      <c r="BU671" s="51" t="n">
        <v>0.0001174591734987018</v>
      </c>
      <c r="BV671" s="51" t="n">
        <v>0.01767330570545289</v>
      </c>
    </row>
    <row r="672">
      <c r="A672" s="49" t="n">
        <v>55.8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-1.713683657436466</v>
      </c>
      <c r="L672" s="49" t="n">
        <v>-1.530778759173725</v>
      </c>
      <c r="M672" s="49" t="n">
        <v>-0.05700411302959855</v>
      </c>
      <c r="N672" s="49" t="n">
        <v>-1.485167970947085</v>
      </c>
      <c r="O672" s="49" t="n">
        <v>-6.213666596649468</v>
      </c>
      <c r="P672" s="49" t="n">
        <v>1.550207836514063</v>
      </c>
      <c r="Q672" s="49" t="n">
        <v>3.657436465909214e-06</v>
      </c>
      <c r="R672" s="49" t="n">
        <v>-1.124082627557144e-05</v>
      </c>
      <c r="S672" s="49" t="n">
        <v>-9.586970401452566e-06</v>
      </c>
      <c r="T672" s="49" t="n">
        <v>-1.202905291464162e-05</v>
      </c>
      <c r="U672" s="49" t="n">
        <v>6.596649467560667e-06</v>
      </c>
      <c r="V672" s="49" t="n">
        <v>-1.783651406284115e-05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1.12291540888675e-05</v>
      </c>
      <c r="AD672" s="49" t="n">
        <v>-3.009594976847597e-05</v>
      </c>
      <c r="AE672" s="49" t="n">
        <v>-2.916433533057422e-05</v>
      </c>
      <c r="AF672" s="49" t="n">
        <v>-2.738705698051192e-05</v>
      </c>
      <c r="AG672" s="49" t="n">
        <v>1.888309560076139e-05</v>
      </c>
      <c r="AH672" s="49" t="n">
        <v>-1.69786263614323e-06</v>
      </c>
      <c r="AI672" s="49" t="n">
        <v>0.001591887942334138</v>
      </c>
      <c r="AJ672" s="49" t="n">
        <v>-0.009435584446360749</v>
      </c>
      <c r="AK672" s="49" t="n">
        <v>-0.005350821781804148</v>
      </c>
      <c r="AL672" s="49" t="n">
        <v>-0.0008207022851274819</v>
      </c>
      <c r="AM672" s="49" t="n">
        <v>0.000439638025075416</v>
      </c>
      <c r="AN672" s="49" t="n">
        <v>-0.0011462166845783</v>
      </c>
      <c r="AO672" s="49" t="n">
        <v>0.001682962466015448</v>
      </c>
      <c r="AP672" s="49" t="n">
        <v>-1.418298023582244</v>
      </c>
      <c r="AQ672" s="49" t="n">
        <v>0.2657368185477723</v>
      </c>
      <c r="AR672" s="49" t="n">
        <v>-0.05594737685221324</v>
      </c>
      <c r="AS672" s="49" t="n">
        <v>0.1040440741398606</v>
      </c>
      <c r="AT672" s="49" t="n">
        <v>-0.0003960853375326704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6.000000052959256</v>
      </c>
      <c r="BH672" s="49" t="n">
        <v>14.00000000732703</v>
      </c>
      <c r="BI672" s="49" t="n">
        <v>5.500000109634425</v>
      </c>
      <c r="BJ672" s="49" t="n">
        <v>0.7000001714469137</v>
      </c>
      <c r="BK672" s="49" t="n">
        <v>0.4000000110358516</v>
      </c>
      <c r="BL672" s="49" t="n">
        <v>0.02000000044104658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0.1877174008001549</v>
      </c>
      <c r="BQ672" s="49" t="n">
        <v>-0.03824986788362739</v>
      </c>
      <c r="BR672" s="49" t="n">
        <v>1.000831366222116</v>
      </c>
      <c r="BS672" s="49" t="n">
        <v>0.002466063779626992</v>
      </c>
      <c r="BT672" s="49" t="n">
        <v>0.01712062473057524</v>
      </c>
      <c r="BU672" s="49" t="n">
        <v>0.0001152329827114329</v>
      </c>
      <c r="BV672" s="49" t="n">
        <v>0.01729770332647306</v>
      </c>
    </row>
    <row r="673">
      <c r="A673" s="51" t="n">
        <v>55.81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-1.71368351394431</v>
      </c>
      <c r="L673" s="51" t="n">
        <v>-1.530779144691015</v>
      </c>
      <c r="M673" s="51" t="n">
        <v>-0.05700446679915913</v>
      </c>
      <c r="N673" s="51" t="n">
        <v>-1.485168302856173</v>
      </c>
      <c r="O673" s="51" t="n">
        <v>-6.213666375508001</v>
      </c>
      <c r="P673" s="51" t="n">
        <v>1.550207818288118</v>
      </c>
      <c r="Q673" s="51" t="n">
        <v>3.513944309530004e-06</v>
      </c>
      <c r="R673" s="51" t="n">
        <v>-1.085530898548015e-05</v>
      </c>
      <c r="S673" s="51" t="n">
        <v>-9.233200840869094e-06</v>
      </c>
      <c r="T673" s="51" t="n">
        <v>-1.169714382731613e-05</v>
      </c>
      <c r="U673" s="51" t="n">
        <v>6.375508000644459e-06</v>
      </c>
      <c r="V673" s="51" t="n">
        <v>-1.781828811786568e-05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1.681532246916351e-05</v>
      </c>
      <c r="AD673" s="51" t="n">
        <v>-4.549713275967626e-05</v>
      </c>
      <c r="AE673" s="51" t="n">
        <v>-4.044584571909904e-05</v>
      </c>
      <c r="AF673" s="51" t="n">
        <v>-3.797458542024795e-05</v>
      </c>
      <c r="AG673" s="51" t="n">
        <v>2.482878211410348e-05</v>
      </c>
      <c r="AH673" s="51" t="n">
        <v>-1.829888789017711e-06</v>
      </c>
      <c r="AI673" s="51" t="n">
        <v>0.001503816969001718</v>
      </c>
      <c r="AJ673" s="51" t="n">
        <v>-0.008873656206618466</v>
      </c>
      <c r="AK673" s="51" t="n">
        <v>-0.005098436657527029</v>
      </c>
      <c r="AL673" s="51" t="n">
        <v>-0.0007887548678339627</v>
      </c>
      <c r="AM673" s="51" t="n">
        <v>0.0004188690115269135</v>
      </c>
      <c r="AN673" s="51" t="n">
        <v>-0.001146019523835616</v>
      </c>
      <c r="AO673" s="51" t="n">
        <v>0.001614787456009327</v>
      </c>
      <c r="AP673" s="51" t="n">
        <v>-1.417867741990779</v>
      </c>
      <c r="AQ673" s="51" t="n">
        <v>0.2659307741198798</v>
      </c>
      <c r="AR673" s="51" t="n">
        <v>-0.05592213626161493</v>
      </c>
      <c r="AS673" s="51" t="n">
        <v>0.1040277192305338</v>
      </c>
      <c r="AT673" s="51" t="n">
        <v>-0.0003958810624217044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6.000000052959256</v>
      </c>
      <c r="BH673" s="51" t="n">
        <v>14.00000000732703</v>
      </c>
      <c r="BI673" s="51" t="n">
        <v>5.500000109634425</v>
      </c>
      <c r="BJ673" s="51" t="n">
        <v>0.7000001714469137</v>
      </c>
      <c r="BK673" s="51" t="n">
        <v>0.4000000110358516</v>
      </c>
      <c r="BL673" s="51" t="n">
        <v>0.02000000044104658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0.1877174866818711</v>
      </c>
      <c r="BQ673" s="51" t="n">
        <v>-0.03824927327026222</v>
      </c>
      <c r="BR673" s="51" t="n">
        <v>1.000831369941162</v>
      </c>
      <c r="BS673" s="51" t="n">
        <v>0.00238018206341617</v>
      </c>
      <c r="BT673" s="51" t="n">
        <v>0.01652601136539755</v>
      </c>
      <c r="BU673" s="51" t="n">
        <v>0.0001115139360852169</v>
      </c>
      <c r="BV673" s="51" t="n">
        <v>0.01669690850613366</v>
      </c>
    </row>
    <row r="674">
      <c r="A674" s="49" t="n">
        <v>55.82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-1.713683316020268</v>
      </c>
      <c r="L674" s="49" t="n">
        <v>-1.530779679664263</v>
      </c>
      <c r="M674" s="49" t="n">
        <v>-0.05700492970225669</v>
      </c>
      <c r="N674" s="49" t="n">
        <v>-1.485168736733609</v>
      </c>
      <c r="O674" s="49" t="n">
        <v>-6.21366609737944</v>
      </c>
      <c r="P674" s="49" t="n">
        <v>1.550207798569656</v>
      </c>
      <c r="Q674" s="49" t="n">
        <v>3.316020268373521e-06</v>
      </c>
      <c r="R674" s="49" t="n">
        <v>-1.032033573689084e-05</v>
      </c>
      <c r="S674" s="49" t="n">
        <v>-8.770297743314337e-06</v>
      </c>
      <c r="T674" s="49" t="n">
        <v>-1.126326639089292e-05</v>
      </c>
      <c r="U674" s="49" t="n">
        <v>6.097379440461737e-06</v>
      </c>
      <c r="V674" s="49" t="n">
        <v>-1.779856965611337e-05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2.210216529125364e-05</v>
      </c>
      <c r="AD674" s="49" t="n">
        <v>-6.008476574085281e-05</v>
      </c>
      <c r="AE674" s="49" t="n">
        <v>-5.103771391458105e-05</v>
      </c>
      <c r="AF674" s="49" t="n">
        <v>-4.791696652389115e-05</v>
      </c>
      <c r="AG674" s="49" t="n">
        <v>3.036580645622328e-05</v>
      </c>
      <c r="AH674" s="49" t="n">
        <v>-1.953451892233986e-06</v>
      </c>
      <c r="AI674" s="49" t="n">
        <v>0.001396736891544432</v>
      </c>
      <c r="AJ674" s="49" t="n">
        <v>-0.008187802826104543</v>
      </c>
      <c r="AK674" s="49" t="n">
        <v>-0.004790649657092887</v>
      </c>
      <c r="AL674" s="49" t="n">
        <v>-0.0007495720573903339</v>
      </c>
      <c r="AM674" s="49" t="n">
        <v>0.000393434775227238</v>
      </c>
      <c r="AN674" s="49" t="n">
        <v>-0.001145762231855131</v>
      </c>
      <c r="AO674" s="49" t="n">
        <v>0.001526187357575367</v>
      </c>
      <c r="AP674" s="49" t="n">
        <v>-1.41730435510895</v>
      </c>
      <c r="AQ674" s="49" t="n">
        <v>0.2661842187316835</v>
      </c>
      <c r="AR674" s="49" t="n">
        <v>-0.05588919599871346</v>
      </c>
      <c r="AS674" s="49" t="n">
        <v>0.10400639653999</v>
      </c>
      <c r="AT674" s="49" t="n">
        <v>-0.0003956160398866862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6.000000052323744</v>
      </c>
      <c r="BH674" s="49" t="n">
        <v>14.00000000723911</v>
      </c>
      <c r="BI674" s="49" t="n">
        <v>5.500000108318812</v>
      </c>
      <c r="BJ674" s="49" t="n">
        <v>0.7000001693895508</v>
      </c>
      <c r="BK674" s="49" t="n">
        <v>0.4000000109034214</v>
      </c>
      <c r="BL674" s="49" t="n">
        <v>0.02000000043575402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0.1877176033358096</v>
      </c>
      <c r="BQ674" s="49" t="n">
        <v>-0.0382484667284464</v>
      </c>
      <c r="BR674" s="49" t="n">
        <v>1.000831375082972</v>
      </c>
      <c r="BS674" s="49" t="n">
        <v>0.002263528124851755</v>
      </c>
      <c r="BT674" s="49" t="n">
        <v>0.01571946954957715</v>
      </c>
      <c r="BU674" s="49" t="n">
        <v>0.0001063721262184458</v>
      </c>
      <c r="BV674" s="49" t="n">
        <v>0.01588195823950291</v>
      </c>
    </row>
    <row r="675">
      <c r="A675" s="51" t="n">
        <v>55.83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-1.713683067031783</v>
      </c>
      <c r="L675" s="51" t="n">
        <v>-1.530780354962214</v>
      </c>
      <c r="M675" s="51" t="n">
        <v>-0.05700549411989089</v>
      </c>
      <c r="N675" s="51" t="n">
        <v>-1.485169265465436</v>
      </c>
      <c r="O675" s="51" t="n">
        <v>-6.213665766711236</v>
      </c>
      <c r="P675" s="51" t="n">
        <v>1.550207777464515</v>
      </c>
      <c r="Q675" s="51" t="n">
        <v>3.06703178276635e-06</v>
      </c>
      <c r="R675" s="51" t="n">
        <v>-9.645037785777077e-06</v>
      </c>
      <c r="S675" s="51" t="n">
        <v>-8.205880109114772e-06</v>
      </c>
      <c r="T675" s="51" t="n">
        <v>-1.073453456412743e-05</v>
      </c>
      <c r="U675" s="51" t="n">
        <v>5.766711235644095e-06</v>
      </c>
      <c r="V675" s="51" t="n">
        <v>-1.777746451470108e-05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2.702385562436535e-05</v>
      </c>
      <c r="AD675" s="51" t="n">
        <v>-7.367704611219615e-05</v>
      </c>
      <c r="AE675" s="51" t="n">
        <v>-6.080929452864525e-05</v>
      </c>
      <c r="AF675" s="51" t="n">
        <v>-5.709153681568652e-05</v>
      </c>
      <c r="AG675" s="51" t="n">
        <v>3.542653576610755e-05</v>
      </c>
      <c r="AH675" s="51" t="n">
        <v>-2.067020522344368e-06</v>
      </c>
      <c r="AI675" s="51" t="n">
        <v>0.001272325122214505</v>
      </c>
      <c r="AJ675" s="51" t="n">
        <v>-0.007388798040060894</v>
      </c>
      <c r="AK675" s="51" t="n">
        <v>-0.004432292653182591</v>
      </c>
      <c r="AL675" s="51" t="n">
        <v>-0.0007037714105719028</v>
      </c>
      <c r="AM675" s="51" t="n">
        <v>0.0003637357657720679</v>
      </c>
      <c r="AN675" s="51" t="n">
        <v>-0.001145449031784195</v>
      </c>
      <c r="AO675" s="51" t="n">
        <v>0.001418614562618672</v>
      </c>
      <c r="AP675" s="51" t="n">
        <v>-1.416617142651502</v>
      </c>
      <c r="AQ675" s="51" t="n">
        <v>0.2664929832609234</v>
      </c>
      <c r="AR675" s="51" t="n">
        <v>-0.05584909741780096</v>
      </c>
      <c r="AS675" s="51" t="n">
        <v>0.1039804562849413</v>
      </c>
      <c r="AT675" s="51" t="n">
        <v>-0.0003952946097497338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6.000000051695859</v>
      </c>
      <c r="BH675" s="51" t="n">
        <v>14.00000000715224</v>
      </c>
      <c r="BI675" s="51" t="n">
        <v>5.500000107018986</v>
      </c>
      <c r="BJ675" s="51" t="n">
        <v>0.7000001673568762</v>
      </c>
      <c r="BK675" s="51" t="n">
        <v>0.4000000107725803</v>
      </c>
      <c r="BL675" s="51" t="n">
        <v>0.02000000043052497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0.1877177487963229</v>
      </c>
      <c r="BQ675" s="51" t="n">
        <v>-0.03824746183473618</v>
      </c>
      <c r="BR675" s="51" t="n">
        <v>1.000831381559468</v>
      </c>
      <c r="BS675" s="51" t="n">
        <v>0.002118067611550645</v>
      </c>
      <c r="BT675" s="51" t="n">
        <v>0.01471457583936131</v>
      </c>
      <c r="BU675" s="51" t="n">
        <v>9.989563043433236e-05</v>
      </c>
      <c r="BV675" s="51" t="n">
        <v>0.01486657094546</v>
      </c>
    </row>
    <row r="676">
      <c r="A676" s="49" t="n">
        <v>55.84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-1.713682770975562</v>
      </c>
      <c r="L676" s="49" t="n">
        <v>-1.530781159722693</v>
      </c>
      <c r="M676" s="49" t="n">
        <v>-0.05700615119478503</v>
      </c>
      <c r="N676" s="49" t="n">
        <v>-1.485169880780601</v>
      </c>
      <c r="O676" s="49" t="n">
        <v>-6.213665388584773</v>
      </c>
      <c r="P676" s="49" t="n">
        <v>1.550207755095552</v>
      </c>
      <c r="Q676" s="49" t="n">
        <v>2.770975562338407e-06</v>
      </c>
      <c r="R676" s="49" t="n">
        <v>-8.840277306632061e-06</v>
      </c>
      <c r="S676" s="49" t="n">
        <v>-7.548805214974141e-06</v>
      </c>
      <c r="T676" s="49" t="n">
        <v>-1.011921939930716e-05</v>
      </c>
      <c r="U676" s="49" t="n">
        <v>5.388584773058369e-06</v>
      </c>
      <c r="V676" s="49" t="n">
        <v>-1.775509555157484e-05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3.152030030038872e-05</v>
      </c>
      <c r="AD676" s="49" t="n">
        <v>-8.610783350174253e-05</v>
      </c>
      <c r="AE676" s="49" t="n">
        <v>-6.964258642450598e-05</v>
      </c>
      <c r="AF676" s="49" t="n">
        <v>-6.538747399708125e-05</v>
      </c>
      <c r="AG676" s="49" t="n">
        <v>3.995056559102971e-05</v>
      </c>
      <c r="AH676" s="49" t="n">
        <v>-2.169216607773817e-06</v>
      </c>
      <c r="AI676" s="49" t="n">
        <v>0.001132465316545436</v>
      </c>
      <c r="AJ676" s="49" t="n">
        <v>-0.006488764503114978</v>
      </c>
      <c r="AK676" s="49" t="n">
        <v>-0.004028800145311761</v>
      </c>
      <c r="AL676" s="49" t="n">
        <v>-0.0006520495470422033</v>
      </c>
      <c r="AM676" s="49" t="n">
        <v>0.0003302233490879871</v>
      </c>
      <c r="AN676" s="49" t="n">
        <v>-0.00114508482831432</v>
      </c>
      <c r="AO676" s="49" t="n">
        <v>0.001293752501425927</v>
      </c>
      <c r="AP676" s="49" t="n">
        <v>-1.415816894965309</v>
      </c>
      <c r="AQ676" s="49" t="n">
        <v>0.2668522240289524</v>
      </c>
      <c r="AR676" s="49" t="n">
        <v>-0.05580246913167299</v>
      </c>
      <c r="AS676" s="49" t="n">
        <v>0.1039503049540573</v>
      </c>
      <c r="AT676" s="49" t="n">
        <v>-0.0003949217983082471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6.000000051075509</v>
      </c>
      <c r="BH676" s="49" t="n">
        <v>14.00000000706642</v>
      </c>
      <c r="BI676" s="49" t="n">
        <v>5.500000105734758</v>
      </c>
      <c r="BJ676" s="49" t="n">
        <v>0.7000001653485937</v>
      </c>
      <c r="BK676" s="49" t="n">
        <v>0.4000000106433093</v>
      </c>
      <c r="BL676" s="49" t="n">
        <v>0.02000000042535868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0.1877179207436416</v>
      </c>
      <c r="BQ676" s="49" t="n">
        <v>-0.03824627460317498</v>
      </c>
      <c r="BR676" s="49" t="n">
        <v>1.000831389266035</v>
      </c>
      <c r="BS676" s="49" t="n">
        <v>0.001946120292861675</v>
      </c>
      <c r="BT676" s="49" t="n">
        <v>0.01352734427816082</v>
      </c>
      <c r="BU676" s="49" t="n">
        <v>9.218906349417466e-05</v>
      </c>
      <c r="BV676" s="49" t="n">
        <v>0.01366692819318249</v>
      </c>
    </row>
    <row r="677">
      <c r="A677" s="51" t="n">
        <v>55.85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-1.713682432416082</v>
      </c>
      <c r="L677" s="51" t="n">
        <v>-1.530782081520054</v>
      </c>
      <c r="M677" s="51" t="n">
        <v>-0.05700689096554985</v>
      </c>
      <c r="N677" s="51" t="n">
        <v>-1.485170573376251</v>
      </c>
      <c r="O677" s="51" t="n">
        <v>-6.213664968639462</v>
      </c>
      <c r="P677" s="51" t="n">
        <v>1.550207731600784</v>
      </c>
      <c r="Q677" s="51" t="n">
        <v>2.432416082109867e-06</v>
      </c>
      <c r="R677" s="51" t="n">
        <v>-7.918479946411594e-06</v>
      </c>
      <c r="S677" s="51" t="n">
        <v>-6.809034450147577e-06</v>
      </c>
      <c r="T677" s="51" t="n">
        <v>-9.426623748476359e-06</v>
      </c>
      <c r="U677" s="51" t="n">
        <v>4.968639462532565e-06</v>
      </c>
      <c r="V677" s="51" t="n">
        <v>-1.773160078366587e-05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3.553785617151252e-05</v>
      </c>
      <c r="AD677" s="51" t="n">
        <v>-9.722863261275665e-05</v>
      </c>
      <c r="AE677" s="51" t="n">
        <v>-7.743362020120549e-05</v>
      </c>
      <c r="AF677" s="51" t="n">
        <v>-7.270709868572385e-05</v>
      </c>
      <c r="AG677" s="51" t="n">
        <v>4.388541879872315e-05</v>
      </c>
      <c r="AH677" s="51" t="n">
        <v>-2.258831695900508e-06</v>
      </c>
      <c r="AI677" s="51" t="n">
        <v>0.0009792196262547923</v>
      </c>
      <c r="AJ677" s="51" t="n">
        <v>-0.005500994911029783</v>
      </c>
      <c r="AK677" s="51" t="n">
        <v>-0.003586129098562294</v>
      </c>
      <c r="AL677" s="51" t="n">
        <v>-0.0005951718501608081</v>
      </c>
      <c r="AM677" s="51" t="n">
        <v>0.0002933931385055966</v>
      </c>
      <c r="AN677" s="51" t="n">
        <v>-0.001144675133326568</v>
      </c>
      <c r="AO677" s="51" t="n">
        <v>0.001153490203751575</v>
      </c>
      <c r="AP677" s="51" t="n">
        <v>-1.414915749551796</v>
      </c>
      <c r="AQ677" s="51" t="n">
        <v>0.2672564961326932</v>
      </c>
      <c r="AR677" s="51" t="n">
        <v>-0.05575001749853878</v>
      </c>
      <c r="AS677" s="51" t="n">
        <v>0.1039163991592639</v>
      </c>
      <c r="AT677" s="51" t="n">
        <v>-0.000394503242364229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6.000000050462603</v>
      </c>
      <c r="BH677" s="51" t="n">
        <v>14.00000000698162</v>
      </c>
      <c r="BI677" s="51" t="n">
        <v>5.500000104465941</v>
      </c>
      <c r="BJ677" s="51" t="n">
        <v>0.7000001633644105</v>
      </c>
      <c r="BK677" s="51" t="n">
        <v>0.4000000105155896</v>
      </c>
      <c r="BL677" s="51" t="n">
        <v>0.02000000042025437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0.1877181165394385</v>
      </c>
      <c r="BQ677" s="51" t="n">
        <v>-0.03824492324000183</v>
      </c>
      <c r="BR677" s="51" t="n">
        <v>1.000831398083168</v>
      </c>
      <c r="BS677" s="51" t="n">
        <v>0.001750324496008204</v>
      </c>
      <c r="BT677" s="51" t="n">
        <v>0.01217598110501289</v>
      </c>
      <c r="BU677" s="51" t="n">
        <v>8.337193002638799e-05</v>
      </c>
      <c r="BV677" s="51" t="n">
        <v>0.01230142685177917</v>
      </c>
    </row>
    <row r="678">
      <c r="A678" s="49" t="n">
        <v>55.86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-1.713682056417408</v>
      </c>
      <c r="L678" s="49" t="n">
        <v>-1.530783106551006</v>
      </c>
      <c r="M678" s="49" t="n">
        <v>-0.0570077025136106</v>
      </c>
      <c r="N678" s="49" t="n">
        <v>-1.485171333054945</v>
      </c>
      <c r="O678" s="49" t="n">
        <v>-6.213664512990499</v>
      </c>
      <c r="P678" s="49" t="n">
        <v>1.550207707131354</v>
      </c>
      <c r="Q678" s="49" t="n">
        <v>2.056417407692024e-06</v>
      </c>
      <c r="R678" s="49" t="n">
        <v>-6.893448994294005e-06</v>
      </c>
      <c r="S678" s="49" t="n">
        <v>-5.997486389401618e-06</v>
      </c>
      <c r="T678" s="49" t="n">
        <v>-8.666945054525144e-06</v>
      </c>
      <c r="U678" s="49" t="n">
        <v>4.512990498639624e-06</v>
      </c>
      <c r="V678" s="49" t="n">
        <v>-1.770713135429425e-05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3.902995120227043e-05</v>
      </c>
      <c r="AD678" s="49" t="n">
        <v>-0.0001069103155001995</v>
      </c>
      <c r="AE678" s="49" t="n">
        <v>-8.409364071453208e-05</v>
      </c>
      <c r="AF678" s="49" t="n">
        <v>-7.896698566251816e-05</v>
      </c>
      <c r="AG678" s="49" t="n">
        <v>4.718713027496439e-05</v>
      </c>
      <c r="AH678" s="49" t="n">
        <v>-2.334840167134969e-06</v>
      </c>
      <c r="AI678" s="49" t="n">
        <v>0.0008147989698601784</v>
      </c>
      <c r="AJ678" s="49" t="n">
        <v>-0.004439760099330241</v>
      </c>
      <c r="AK678" s="49" t="n">
        <v>-0.003110672972771425</v>
      </c>
      <c r="AL678" s="49" t="n">
        <v>-0.0005339613999849993</v>
      </c>
      <c r="AM678" s="49" t="n">
        <v>0.0002537778333653236</v>
      </c>
      <c r="AN678" s="49" t="n">
        <v>-0.001144225984703197</v>
      </c>
      <c r="AO678" s="49" t="n">
        <v>0.0009998944894644562</v>
      </c>
      <c r="AP678" s="49" t="n">
        <v>-1.413927012016495</v>
      </c>
      <c r="AQ678" s="49" t="n">
        <v>0.2676998337242577</v>
      </c>
      <c r="AR678" s="49" t="n">
        <v>-0.05569251621213633</v>
      </c>
      <c r="AS678" s="49" t="n">
        <v>0.1038792389083737</v>
      </c>
      <c r="AT678" s="49" t="n">
        <v>-0.0003940451063837792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6.000000049857052</v>
      </c>
      <c r="BH678" s="49" t="n">
        <v>14.00000000689784</v>
      </c>
      <c r="BI678" s="49" t="n">
        <v>5.50000010321235</v>
      </c>
      <c r="BJ678" s="49" t="n">
        <v>0.7000001614040375</v>
      </c>
      <c r="BK678" s="49" t="n">
        <v>0.4000000103894025</v>
      </c>
      <c r="BL678" s="49" t="n">
        <v>0.02000000041521132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0.1877183332661186</v>
      </c>
      <c r="BQ678" s="49" t="n">
        <v>-0.03824342787272954</v>
      </c>
      <c r="BR678" s="49" t="n">
        <v>1.0008314078783</v>
      </c>
      <c r="BS678" s="49" t="n">
        <v>0.001533597815850385</v>
      </c>
      <c r="BT678" s="49" t="n">
        <v>0.01068061383271979</v>
      </c>
      <c r="BU678" s="49" t="n">
        <v>7.357679843167375e-05</v>
      </c>
      <c r="BV678" s="49" t="n">
        <v>0.0107904053515025</v>
      </c>
    </row>
    <row r="679">
      <c r="A679" s="51" t="n">
        <v>55.87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-1.713681648469353</v>
      </c>
      <c r="L679" s="51" t="n">
        <v>-1.530784219836126</v>
      </c>
      <c r="M679" s="51" t="n">
        <v>-0.05700857412077499</v>
      </c>
      <c r="N679" s="51" t="n">
        <v>-1.48517214887181</v>
      </c>
      <c r="O679" s="51" t="n">
        <v>-6.213664028141451</v>
      </c>
      <c r="P679" s="51" t="n">
        <v>1.550207681849355</v>
      </c>
      <c r="Q679" s="51" t="n">
        <v>1.648469353243698e-06</v>
      </c>
      <c r="R679" s="51" t="n">
        <v>-5.780163873980726e-06</v>
      </c>
      <c r="S679" s="51" t="n">
        <v>-5.125879225013896e-06</v>
      </c>
      <c r="T679" s="51" t="n">
        <v>-7.851128190239365e-06</v>
      </c>
      <c r="U679" s="51" t="n">
        <v>4.028141451506428e-06</v>
      </c>
      <c r="V679" s="51" t="n">
        <v>-1.768184935513339e-05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4.195760319136488e-05</v>
      </c>
      <c r="AD679" s="51" t="n">
        <v>-0.0001150445641108754</v>
      </c>
      <c r="AE679" s="51" t="n">
        <v>-8.955007176454259e-05</v>
      </c>
      <c r="AF679" s="51" t="n">
        <v>-8.409887224646983e-05</v>
      </c>
      <c r="AG679" s="51" t="n">
        <v>4.982071243603693e-05</v>
      </c>
      <c r="AH679" s="51" t="n">
        <v>-2.396410214527923e-06</v>
      </c>
      <c r="AI679" s="51" t="n">
        <v>0.0006415317470364597</v>
      </c>
      <c r="AJ679" s="51" t="n">
        <v>-0.003320106831770863</v>
      </c>
      <c r="AK679" s="51" t="n">
        <v>-0.002609171161699568</v>
      </c>
      <c r="AL679" s="51" t="n">
        <v>-0.000469287294193357</v>
      </c>
      <c r="AM679" s="51" t="n">
        <v>0.0002119396643514599</v>
      </c>
      <c r="AN679" s="51" t="n">
        <v>-0.001143743859303569</v>
      </c>
      <c r="AO679" s="51" t="n">
        <v>0.0008351801871327587</v>
      </c>
      <c r="AP679" s="51" t="n">
        <v>-1.412864964023465</v>
      </c>
      <c r="AQ679" s="51" t="n">
        <v>0.2681758360783318</v>
      </c>
      <c r="AR679" s="51" t="n">
        <v>-0.05563079514435923</v>
      </c>
      <c r="AS679" s="51" t="n">
        <v>0.1038393603971712</v>
      </c>
      <c r="AT679" s="51" t="n">
        <v>-0.0003935539938082949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6.000000049258767</v>
      </c>
      <c r="BH679" s="51" t="n">
        <v>14.00000000681506</v>
      </c>
      <c r="BI679" s="51" t="n">
        <v>5.500000101973802</v>
      </c>
      <c r="BJ679" s="51" t="n">
        <v>0.7000001594671891</v>
      </c>
      <c r="BK679" s="51" t="n">
        <v>0.4000000102647297</v>
      </c>
      <c r="BL679" s="51" t="n">
        <v>0.02000000041022879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0.187718567769265</v>
      </c>
      <c r="BQ679" s="51" t="n">
        <v>-0.03824181025752486</v>
      </c>
      <c r="BR679" s="51" t="n">
        <v>1.000831418507771</v>
      </c>
      <c r="BS679" s="51" t="n">
        <v>0.001299094669449108</v>
      </c>
      <c r="BT679" s="51" t="n">
        <v>0.009062998628038554</v>
      </c>
      <c r="BU679" s="51" t="n">
        <v>6.294732712852635e-05</v>
      </c>
      <c r="BV679" s="51" t="n">
        <v>0.009155848046904908</v>
      </c>
    </row>
    <row r="680">
      <c r="A680" s="49" t="n">
        <v>55.88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-1.713681214409017</v>
      </c>
      <c r="L680" s="49" t="n">
        <v>-1.530785405434156</v>
      </c>
      <c r="M680" s="49" t="n">
        <v>-0.05700949343521638</v>
      </c>
      <c r="N680" s="49" t="n">
        <v>-1.485173009289569</v>
      </c>
      <c r="O680" s="49" t="n">
        <v>-6.213663520892917</v>
      </c>
      <c r="P680" s="49" t="n">
        <v>1.550207655925534</v>
      </c>
      <c r="Q680" s="49" t="n">
        <v>1.214409016458973e-06</v>
      </c>
      <c r="R680" s="49" t="n">
        <v>-4.594565844451282e-06</v>
      </c>
      <c r="S680" s="49" t="n">
        <v>-4.206564783622302e-06</v>
      </c>
      <c r="T680" s="49" t="n">
        <v>-6.990710430754277e-06</v>
      </c>
      <c r="U680" s="49" t="n">
        <v>3.520892916775153e-06</v>
      </c>
      <c r="V680" s="49" t="n">
        <v>-1.765592553382156e-05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4.428983180620582e-05</v>
      </c>
      <c r="AD680" s="49" t="n">
        <v>-0.0001215450172152778</v>
      </c>
      <c r="AE680" s="49" t="n">
        <v>-9.37472545690486e-05</v>
      </c>
      <c r="AF680" s="49" t="n">
        <v>-8.805035253430719e-05</v>
      </c>
      <c r="AG680" s="49" t="n">
        <v>5.176049515548896e-05</v>
      </c>
      <c r="AH680" s="49" t="n">
        <v>-2.442912445988193e-06</v>
      </c>
      <c r="AI680" s="49" t="n">
        <v>0.000461831422840968</v>
      </c>
      <c r="AJ680" s="49" t="n">
        <v>-0.002157648106595298</v>
      </c>
      <c r="AK680" s="49" t="n">
        <v>-0.002088615094641593</v>
      </c>
      <c r="AL680" s="49" t="n">
        <v>-0.0004020525211220096</v>
      </c>
      <c r="AM680" s="49" t="n">
        <v>0.0001684625516591587</v>
      </c>
      <c r="AN680" s="49" t="n">
        <v>-0.001143235581344648</v>
      </c>
      <c r="AO680" s="49" t="n">
        <v>0.0006616788070095379</v>
      </c>
      <c r="AP680" s="49" t="n">
        <v>-1.411744660969115</v>
      </c>
      <c r="AQ680" s="49" t="n">
        <v>0.2686777582269664</v>
      </c>
      <c r="AR680" s="49" t="n">
        <v>-0.05556572859724279</v>
      </c>
      <c r="AS680" s="49" t="n">
        <v>0.1037973284207888</v>
      </c>
      <c r="AT680" s="49" t="n">
        <v>-0.0003930368536157032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6.000000048667662</v>
      </c>
      <c r="BH680" s="49" t="n">
        <v>14.00000000673328</v>
      </c>
      <c r="BI680" s="49" t="n">
        <v>5.500000100750116</v>
      </c>
      <c r="BJ680" s="49" t="n">
        <v>0.7000001575535828</v>
      </c>
      <c r="BK680" s="49" t="n">
        <v>0.400000010141553</v>
      </c>
      <c r="BL680" s="49" t="n">
        <v>0.02000000040530604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0.187718816702633</v>
      </c>
      <c r="BQ680" s="49" t="n">
        <v>-0.03824009346906035</v>
      </c>
      <c r="BR680" s="49" t="n">
        <v>1.000831429818921</v>
      </c>
      <c r="BS680" s="49" t="n">
        <v>0.001050161301474617</v>
      </c>
      <c r="BT680" s="49" t="n">
        <v>0.007346210163530764</v>
      </c>
      <c r="BU680" s="49" t="n">
        <v>5.163617688985767e-05</v>
      </c>
      <c r="BV680" s="49" t="n">
        <v>0.007421071945523865</v>
      </c>
    </row>
    <row r="681">
      <c r="A681" s="51" t="n">
        <v>55.89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-1.713680760338795</v>
      </c>
      <c r="L681" s="51" t="n">
        <v>-1.530786646666078</v>
      </c>
      <c r="M681" s="51" t="n">
        <v>-0.0570104476435626</v>
      </c>
      <c r="N681" s="51" t="n">
        <v>-1.485173902339284</v>
      </c>
      <c r="O681" s="51" t="n">
        <v>-6.213662998248488</v>
      </c>
      <c r="P681" s="51" t="n">
        <v>1.550207629536915</v>
      </c>
      <c r="Q681" s="51" t="n">
        <v>7.60338794814075e-07</v>
      </c>
      <c r="R681" s="51" t="n">
        <v>-3.353333921873869e-06</v>
      </c>
      <c r="S681" s="51" t="n">
        <v>-3.252356437402626e-06</v>
      </c>
      <c r="T681" s="51" t="n">
        <v>-6.097660715909115e-06</v>
      </c>
      <c r="U681" s="51" t="n">
        <v>2.99824848770669e-06</v>
      </c>
      <c r="V681" s="51" t="n">
        <v>-1.762953691542002e-05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4.600395864459413e-05</v>
      </c>
      <c r="AD681" s="51" t="n">
        <v>-0.0001263481113308936</v>
      </c>
      <c r="AE681" s="51" t="n">
        <v>-9.664695183475737e-05</v>
      </c>
      <c r="AF681" s="51" t="n">
        <v>-9.078535383733846e-05</v>
      </c>
      <c r="AG681" s="51" t="n">
        <v>5.299033841140973e-05</v>
      </c>
      <c r="AH681" s="51" t="n">
        <v>-2.473925323529403e-06</v>
      </c>
      <c r="AI681" s="51" t="n">
        <v>0.000278163432444263</v>
      </c>
      <c r="AJ681" s="51" t="n">
        <v>-0.0009683488525813848</v>
      </c>
      <c r="AK681" s="51" t="n">
        <v>-0.001556152293046307</v>
      </c>
      <c r="AL681" s="51" t="n">
        <v>-0.0003331815500860344</v>
      </c>
      <c r="AM681" s="51" t="n">
        <v>0.0001239440834685219</v>
      </c>
      <c r="AN681" s="51" t="n">
        <v>-0.001142708227324161</v>
      </c>
      <c r="AO681" s="51" t="n">
        <v>0.0004818060950762468</v>
      </c>
      <c r="AP681" s="51" t="n">
        <v>-1.410581722204416</v>
      </c>
      <c r="AQ681" s="51" t="n">
        <v>0.2691986049084893</v>
      </c>
      <c r="AR681" s="51" t="n">
        <v>-0.0554982231288601</v>
      </c>
      <c r="AS681" s="51" t="n">
        <v>0.1037537285106459</v>
      </c>
      <c r="AT681" s="51" t="n">
        <v>-0.0003925008837934676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6.00000004808365</v>
      </c>
      <c r="BH681" s="51" t="n">
        <v>14.00000000665248</v>
      </c>
      <c r="BI681" s="51" t="n">
        <v>5.500000099541114</v>
      </c>
      <c r="BJ681" s="51" t="n">
        <v>0.7000001556629398</v>
      </c>
      <c r="BK681" s="51" t="n">
        <v>0.4000000100198543</v>
      </c>
      <c r="BL681" s="51" t="n">
        <v>0.02000000040044237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0.1877190765750626</v>
      </c>
      <c r="BQ681" s="51" t="n">
        <v>-0.03823830157718244</v>
      </c>
      <c r="BR681" s="51" t="n">
        <v>1.000831441652267</v>
      </c>
      <c r="BS681" s="51" t="n">
        <v>0.0007902888718436252</v>
      </c>
      <c r="BT681" s="51" t="n">
        <v>0.005554318285624915</v>
      </c>
      <c r="BU681" s="51" t="n">
        <v>3.980283080906588e-05</v>
      </c>
      <c r="BV681" s="51" t="n">
        <v>0.005610400376472928</v>
      </c>
    </row>
    <row r="682">
      <c r="A682" s="49" t="n">
        <v>55.9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-1.713680292542019</v>
      </c>
      <c r="L682" s="49" t="n">
        <v>-1.530787926345882</v>
      </c>
      <c r="M682" s="49" t="n">
        <v>-0.057011423646727</v>
      </c>
      <c r="N682" s="49" t="n">
        <v>-1.485174815784601</v>
      </c>
      <c r="O682" s="49" t="n">
        <v>-6.213662467319303</v>
      </c>
      <c r="P682" s="49" t="n">
        <v>1.550207602864379</v>
      </c>
      <c r="Q682" s="49" t="n">
        <v>2.925420190535988e-07</v>
      </c>
      <c r="R682" s="49" t="n">
        <v>-2.073654118417423e-06</v>
      </c>
      <c r="S682" s="49" t="n">
        <v>-2.276353273003573e-06</v>
      </c>
      <c r="T682" s="49" t="n">
        <v>-5.18421539941194e-06</v>
      </c>
      <c r="U682" s="49" t="n">
        <v>2.467319303534055e-06</v>
      </c>
      <c r="V682" s="49" t="n">
        <v>-1.760286437901826e-05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4.708579308088909e-05</v>
      </c>
      <c r="AD682" s="49" t="n">
        <v>-0.0001294136086421074</v>
      </c>
      <c r="AE682" s="49" t="n">
        <v>-9.822861421761287e-05</v>
      </c>
      <c r="AF682" s="49" t="n">
        <v>-9.228439096556048e-05</v>
      </c>
      <c r="AG682" s="49" t="n">
        <v>5.350371636222268e-05</v>
      </c>
      <c r="AH682" s="49" t="n">
        <v>-2.489237733513915e-06</v>
      </c>
      <c r="AI682" s="49" t="n">
        <v>9.301185481076698e-05</v>
      </c>
      <c r="AJ682" s="49" t="n">
        <v>0.0002316900898680148</v>
      </c>
      <c r="AK682" s="49" t="n">
        <v>-0.001018989681119799</v>
      </c>
      <c r="AL682" s="49" t="n">
        <v>-0.0002636078067861224</v>
      </c>
      <c r="AM682" s="49" t="n">
        <v>7.898742109293668e-05</v>
      </c>
      <c r="AN682" s="49" t="n">
        <v>-0.001142169029134868</v>
      </c>
      <c r="AO682" s="49" t="n">
        <v>0.0002980289190086562</v>
      </c>
      <c r="AP682" s="49" t="n">
        <v>-1.409392116678206</v>
      </c>
      <c r="AQ682" s="49" t="n">
        <v>0.2697312265376505</v>
      </c>
      <c r="AR682" s="49" t="n">
        <v>-0.05542920511872949</v>
      </c>
      <c r="AS682" s="49" t="n">
        <v>0.1037091589045551</v>
      </c>
      <c r="AT682" s="49" t="n">
        <v>-0.000391953432744611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6.000000047506646</v>
      </c>
      <c r="BH682" s="49" t="n">
        <v>14.00000000657266</v>
      </c>
      <c r="BI682" s="49" t="n">
        <v>5.500000098346621</v>
      </c>
      <c r="BJ682" s="49" t="n">
        <v>0.7000001537949846</v>
      </c>
      <c r="BK682" s="49" t="n">
        <v>0.400000009899616</v>
      </c>
      <c r="BL682" s="49" t="n">
        <v>0.02000000039563706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0.1877193437986621</v>
      </c>
      <c r="BQ682" s="49" t="n">
        <v>-0.03823645931485085</v>
      </c>
      <c r="BR682" s="49" t="n">
        <v>1.000831453843729</v>
      </c>
      <c r="BS682" s="49" t="n">
        <v>0.0005230652723731133</v>
      </c>
      <c r="BT682" s="49" t="n">
        <v>0.003712055954036009</v>
      </c>
      <c r="BU682" s="49" t="n">
        <v>2.761136896900496e-05</v>
      </c>
      <c r="BV682" s="49" t="n">
        <v>0.003748829026876697</v>
      </c>
    </row>
    <row r="683">
      <c r="A683" s="51" t="n">
        <v>55.91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-1.713679817397349</v>
      </c>
      <c r="L683" s="51" t="n">
        <v>-1.530789227014857</v>
      </c>
      <c r="M683" s="51" t="n">
        <v>-0.05701240823710742</v>
      </c>
      <c r="N683" s="51" t="n">
        <v>-1.485175737287295</v>
      </c>
      <c r="O683" s="51" t="n">
        <v>-6.213661935228504</v>
      </c>
      <c r="P683" s="51" t="n">
        <v>1.550207576090209</v>
      </c>
      <c r="Q683" s="51" t="n">
        <v>-1.826026509998968e-07</v>
      </c>
      <c r="R683" s="51" t="n">
        <v>-7.72985143004945e-07</v>
      </c>
      <c r="S683" s="51" t="n">
        <v>-1.291762892582926e-06</v>
      </c>
      <c r="T683" s="51" t="n">
        <v>-4.262712704594662e-06</v>
      </c>
      <c r="U683" s="51" t="n">
        <v>1.935228503668895e-06</v>
      </c>
      <c r="V683" s="51" t="n">
        <v>-1.757609020947015e-05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4.752970388109809e-05</v>
      </c>
      <c r="AD683" s="51" t="n">
        <v>-0.0001307248088163295</v>
      </c>
      <c r="AE683" s="51" t="n">
        <v>-9.848940988197431e-05</v>
      </c>
      <c r="AF683" s="51" t="n">
        <v>-9.254459675996952e-05</v>
      </c>
      <c r="AG683" s="51" t="n">
        <v>5.330367089267755e-05</v>
      </c>
      <c r="AH683" s="51" t="n">
        <v>-2.488849334426283e-06</v>
      </c>
      <c r="AI683" s="51" t="n">
        <v>-9.115370623184732e-05</v>
      </c>
      <c r="AJ683" s="51" t="n">
        <v>0.001426446816281064</v>
      </c>
      <c r="AK683" s="51" t="n">
        <v>-0.0004842974337890706</v>
      </c>
      <c r="AL683" s="51" t="n">
        <v>-0.0001942612017562767</v>
      </c>
      <c r="AM683" s="51" t="n">
        <v>3.41932437334751e-05</v>
      </c>
      <c r="AN683" s="51" t="n">
        <v>-0.001141625276157723</v>
      </c>
      <c r="AO683" s="51" t="n">
        <v>0.000112831934513391</v>
      </c>
      <c r="AP683" s="51" t="n">
        <v>-1.408191946897148</v>
      </c>
      <c r="AQ683" s="51" t="n">
        <v>0.2702684158980956</v>
      </c>
      <c r="AR683" s="51" t="n">
        <v>-0.05535960824068508</v>
      </c>
      <c r="AS683" s="51" t="n">
        <v>0.1036642224565566</v>
      </c>
      <c r="AT683" s="51" t="n">
        <v>-0.0003914018999823845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6.000000046936566</v>
      </c>
      <c r="BH683" s="51" t="n">
        <v>14.00000000649378</v>
      </c>
      <c r="BI683" s="51" t="n">
        <v>5.500000097166462</v>
      </c>
      <c r="BJ683" s="51" t="n">
        <v>0.7000001519494448</v>
      </c>
      <c r="BK683" s="51" t="n">
        <v>0.4000000097808206</v>
      </c>
      <c r="BL683" s="51" t="n">
        <v>0.02000000039088942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0.1877196147376061</v>
      </c>
      <c r="BQ683" s="51" t="n">
        <v>-0.03823459174186369</v>
      </c>
      <c r="BR683" s="51" t="n">
        <v>1.000831466226886</v>
      </c>
      <c r="BS683" s="51" t="n">
        <v>0.0002521263284260833</v>
      </c>
      <c r="BT683" s="51" t="n">
        <v>0.001844482966868732</v>
      </c>
      <c r="BU683" s="51" t="n">
        <v>1.522821180266476e-05</v>
      </c>
      <c r="BV683" s="51" t="n">
        <v>0.00186169734355217</v>
      </c>
    </row>
    <row r="684">
      <c r="A684" s="49" t="n">
        <v>55.92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-1.713679341293082</v>
      </c>
      <c r="L684" s="49" t="n">
        <v>-1.530790531176289</v>
      </c>
      <c r="M684" s="49" t="n">
        <v>-0.05701338827479079</v>
      </c>
      <c r="N684" s="49" t="n">
        <v>-1.485176654571898</v>
      </c>
      <c r="O684" s="49" t="n">
        <v>-6.213661409016834</v>
      </c>
      <c r="P684" s="49" t="n">
        <v>1.550207549395666</v>
      </c>
      <c r="Q684" s="49" t="n">
        <v>-6.587069181218652e-07</v>
      </c>
      <c r="R684" s="49" t="n">
        <v>5.31176289175761e-07</v>
      </c>
      <c r="S684" s="49" t="n">
        <v>-3.117252092149636e-07</v>
      </c>
      <c r="T684" s="49" t="n">
        <v>-3.345428102097259e-06</v>
      </c>
      <c r="U684" s="49" t="n">
        <v>1.409016833875398e-06</v>
      </c>
      <c r="V684" s="49" t="n">
        <v>-1.754939566600555e-05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4.733857603071728e-05</v>
      </c>
      <c r="AD684" s="49" t="n">
        <v>-0.0001302884468480114</v>
      </c>
      <c r="AE684" s="49" t="n">
        <v>-9.744401879651122e-05</v>
      </c>
      <c r="AF684" s="49" t="n">
        <v>-9.157953204302124e-05</v>
      </c>
      <c r="AG684" s="49" t="n">
        <v>5.240264029625677e-05</v>
      </c>
      <c r="AH684" s="49" t="n">
        <v>-2.472967609738102e-06</v>
      </c>
      <c r="AI684" s="49" t="n">
        <v>-0.0002719105931183482</v>
      </c>
      <c r="AJ684" s="49" t="n">
        <v>0.002600189215143828</v>
      </c>
      <c r="AK684" s="49" t="n">
        <v>4.088536915638835e-05</v>
      </c>
      <c r="AL684" s="49" t="n">
        <v>-0.0001260558765529542</v>
      </c>
      <c r="AM684" s="49" t="n">
        <v>-9.848163639693536e-06</v>
      </c>
      <c r="AN684" s="49" t="n">
        <v>-0.001141084218019303</v>
      </c>
      <c r="AO684" s="49" t="n">
        <v>-7.131552946794753e-05</v>
      </c>
      <c r="AP684" s="49" t="n">
        <v>-1.406997234088444</v>
      </c>
      <c r="AQ684" s="49" t="n">
        <v>0.2708030042739504</v>
      </c>
      <c r="AR684" s="49" t="n">
        <v>-0.05529036101084354</v>
      </c>
      <c r="AS684" s="49" t="n">
        <v>0.1036195185988478</v>
      </c>
      <c r="AT684" s="49" t="n">
        <v>-0.0003908536374668939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6.000000046373327</v>
      </c>
      <c r="BH684" s="49" t="n">
        <v>14.00000000641586</v>
      </c>
      <c r="BI684" s="49" t="n">
        <v>5.500000096000464</v>
      </c>
      <c r="BJ684" s="49" t="n">
        <v>0.7000001501260514</v>
      </c>
      <c r="BK684" s="49" t="n">
        <v>0.4000000096634508</v>
      </c>
      <c r="BL684" s="49" t="n">
        <v>0.02000000038619874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0.1877198857568947</v>
      </c>
      <c r="BQ684" s="49" t="n">
        <v>-0.03823272390887256</v>
      </c>
      <c r="BR684" s="49" t="n">
        <v>1.000831478635223</v>
      </c>
      <c r="BS684" s="49" t="n">
        <v>-1.889296019630393e-05</v>
      </c>
      <c r="BT684" s="49" t="n">
        <v>-2.335002425440935e-05</v>
      </c>
      <c r="BU684" s="49" t="n">
        <v>2.819875444259878e-06</v>
      </c>
      <c r="BV684" s="49" t="n">
        <v>3.01681831601071e-05</v>
      </c>
    </row>
    <row r="685">
      <c r="A685" s="51" t="n">
        <v>55.93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-1.713678870542514</v>
      </c>
      <c r="L685" s="51" t="n">
        <v>-1.530791821527427</v>
      </c>
      <c r="M685" s="51" t="n">
        <v>-0.05701435086044326</v>
      </c>
      <c r="N685" s="51" t="n">
        <v>-1.485177555587218</v>
      </c>
      <c r="O685" s="51" t="n">
        <v>-6.213660895550621</v>
      </c>
      <c r="P685" s="51" t="n">
        <v>1.550207522958596</v>
      </c>
      <c r="Q685" s="51" t="n">
        <v>-1.129457486426233e-06</v>
      </c>
      <c r="R685" s="51" t="n">
        <v>1.821527426670855e-06</v>
      </c>
      <c r="S685" s="51" t="n">
        <v>6.508604432631238e-07</v>
      </c>
      <c r="T685" s="51" t="n">
        <v>-2.444412782187655e-06</v>
      </c>
      <c r="U685" s="51" t="n">
        <v>8.955506212160458e-07</v>
      </c>
      <c r="V685" s="51" t="n">
        <v>-1.752295859636099e-05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4.652365531314763e-05</v>
      </c>
      <c r="AD685" s="51" t="n">
        <v>-0.0001281342824052</v>
      </c>
      <c r="AE685" s="51" t="n">
        <v>-9.512419806826834e-05</v>
      </c>
      <c r="AF685" s="51" t="n">
        <v>-8.941878030990324e-05</v>
      </c>
      <c r="AG685" s="51" t="n">
        <v>5.082216635241433e-05</v>
      </c>
      <c r="AH685" s="51" t="n">
        <v>-2.442002350258295e-06</v>
      </c>
      <c r="AI685" s="51" t="n">
        <v>-0.0004469144960013359</v>
      </c>
      <c r="AJ685" s="51" t="n">
        <v>0.003737679097308414</v>
      </c>
      <c r="AK685" s="51" t="n">
        <v>0.0005497420586297562</v>
      </c>
      <c r="AL685" s="51" t="n">
        <v>-5.987832746893624e-05</v>
      </c>
      <c r="AM685" s="51" t="n">
        <v>-5.256457787610707e-05</v>
      </c>
      <c r="AN685" s="51" t="n">
        <v>-0.001140552969151973</v>
      </c>
      <c r="AO685" s="51" t="n">
        <v>-0.0002519919265222686</v>
      </c>
      <c r="AP685" s="51" t="n">
        <v>-1.405823707383917</v>
      </c>
      <c r="AQ685" s="51" t="n">
        <v>0.2713279557523322</v>
      </c>
      <c r="AR685" s="51" t="n">
        <v>-0.05522237457482795</v>
      </c>
      <c r="AS685" s="51" t="n">
        <v>0.1035756354589993</v>
      </c>
      <c r="AT685" s="51" t="n">
        <v>-0.00039031585293639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6.000000045816846</v>
      </c>
      <c r="BH685" s="51" t="n">
        <v>14.00000000633887</v>
      </c>
      <c r="BI685" s="51" t="n">
        <v>5.500000094848458</v>
      </c>
      <c r="BJ685" s="51" t="n">
        <v>0.7000001483245388</v>
      </c>
      <c r="BK685" s="51" t="n">
        <v>0.4000000095474894</v>
      </c>
      <c r="BL685" s="51" t="n">
        <v>0.02000000038156436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0.1877201532704295</v>
      </c>
      <c r="BQ685" s="51" t="n">
        <v>-0.03823088052613174</v>
      </c>
      <c r="BR685" s="51" t="n">
        <v>1.000831490904333</v>
      </c>
      <c r="BS685" s="51" t="n">
        <v>-0.0002864064949648082</v>
      </c>
      <c r="BT685" s="51" t="n">
        <v>-0.001866732765073986</v>
      </c>
      <c r="BU685" s="51" t="n">
        <v>-9.44923495005412e-06</v>
      </c>
      <c r="BV685" s="51" t="n">
        <v>0.001888599794715635</v>
      </c>
    </row>
    <row r="686">
      <c r="A686" s="49" t="n">
        <v>55.94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-1.713678411301454</v>
      </c>
      <c r="L686" s="49" t="n">
        <v>-1.530793081185706</v>
      </c>
      <c r="M686" s="49" t="n">
        <v>-0.05701528350264503</v>
      </c>
      <c r="N686" s="49" t="n">
        <v>-1.485178428662689</v>
      </c>
      <c r="O686" s="49" t="n">
        <v>-6.213660401433335</v>
      </c>
      <c r="P686" s="49" t="n">
        <v>1.550207496951132</v>
      </c>
      <c r="Q686" s="49" t="n">
        <v>-1.588698545829104e-06</v>
      </c>
      <c r="R686" s="49" t="n">
        <v>3.081185705466893e-06</v>
      </c>
      <c r="S686" s="49" t="n">
        <v>1.583502645029211e-06</v>
      </c>
      <c r="T686" s="49" t="n">
        <v>-1.571337310490861e-06</v>
      </c>
      <c r="U686" s="49" t="n">
        <v>4.014333345736532e-07</v>
      </c>
      <c r="V686" s="49" t="n">
        <v>-1.749695113195671e-05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4.510428482877056e-05</v>
      </c>
      <c r="AD686" s="49" t="n">
        <v>-0.00012431439011977</v>
      </c>
      <c r="AE686" s="49" t="n">
        <v>-9.157812756657488e-05</v>
      </c>
      <c r="AF686" s="49" t="n">
        <v>-8.610733632427592e-05</v>
      </c>
      <c r="AG686" s="49" t="n">
        <v>4.859248317808508e-05</v>
      </c>
      <c r="AH686" s="49" t="n">
        <v>-2.396557208344131e-06</v>
      </c>
      <c r="AI686" s="49" t="n">
        <v>-0.000613929388331719</v>
      </c>
      <c r="AJ686" s="49" t="n">
        <v>0.004824366991998861</v>
      </c>
      <c r="AK686" s="49" t="n">
        <v>0.001035765497209368</v>
      </c>
      <c r="AL686" s="49" t="n">
        <v>3.423942175828395e-06</v>
      </c>
      <c r="AM686" s="49" t="n">
        <v>-9.34091592246423e-05</v>
      </c>
      <c r="AN686" s="49" t="n">
        <v>-0.001140038416584315</v>
      </c>
      <c r="AO686" s="49" t="n">
        <v>-0.0004268548680473779</v>
      </c>
      <c r="AP686" s="49" t="n">
        <v>-1.40468659976163</v>
      </c>
      <c r="AQ686" s="49" t="n">
        <v>0.2718364584735908</v>
      </c>
      <c r="AR686" s="49" t="n">
        <v>-0.05515653089310891</v>
      </c>
      <c r="AS686" s="49" t="n">
        <v>0.1035331422335247</v>
      </c>
      <c r="AT686" s="49" t="n">
        <v>-0.00038979551657938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6.000000045267044</v>
      </c>
      <c r="BH686" s="49" t="n">
        <v>14.0000000062628</v>
      </c>
      <c r="BI686" s="49" t="n">
        <v>5.500000093710277</v>
      </c>
      <c r="BJ686" s="49" t="n">
        <v>0.7000001465446444</v>
      </c>
      <c r="BK686" s="49" t="n">
        <v>0.4000000094329195</v>
      </c>
      <c r="BL686" s="49" t="n">
        <v>0.02000000037698559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0.1877204137877775</v>
      </c>
      <c r="BQ686" s="49" t="n">
        <v>-0.03822908564129419</v>
      </c>
      <c r="BR686" s="49" t="n">
        <v>1.000831502874064</v>
      </c>
      <c r="BS686" s="49" t="n">
        <v>-0.000546923842992264</v>
      </c>
      <c r="BT686" s="49" t="n">
        <v>-0.003661617602630785</v>
      </c>
      <c r="BU686" s="49" t="n">
        <v>-2.141896571217217e-05</v>
      </c>
      <c r="BV686" s="49" t="n">
        <v>0.003702300356537975</v>
      </c>
    </row>
    <row r="687">
      <c r="A687" s="51" t="n">
        <v>55.95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-1.71367796948896</v>
      </c>
      <c r="L687" s="51" t="n">
        <v>-1.530794293906306</v>
      </c>
      <c r="M687" s="51" t="n">
        <v>-0.05701617427753321</v>
      </c>
      <c r="N687" s="51" t="n">
        <v>-1.485179262657532</v>
      </c>
      <c r="O687" s="51" t="n">
        <v>-6.213659932921842</v>
      </c>
      <c r="P687" s="51" t="n">
        <v>1.550207471537487</v>
      </c>
      <c r="Q687" s="51" t="n">
        <v>-2.030511040196359e-06</v>
      </c>
      <c r="R687" s="51" t="n">
        <v>4.293906305630202e-06</v>
      </c>
      <c r="S687" s="51" t="n">
        <v>2.474277533213998e-06</v>
      </c>
      <c r="T687" s="51" t="n">
        <v>-7.373424681933471e-07</v>
      </c>
      <c r="U687" s="51" t="n">
        <v>-6.707815813911111e-08</v>
      </c>
      <c r="V687" s="51" t="n">
        <v>-1.747153748699048e-05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4.31075380002642e-05</v>
      </c>
      <c r="AD687" s="51" t="n">
        <v>-0.0001189021644473871</v>
      </c>
      <c r="AE687" s="51" t="n">
        <v>-8.686954726153562e-05</v>
      </c>
      <c r="AF687" s="51" t="n">
        <v>-8.170479894485465e-05</v>
      </c>
      <c r="AG687" s="51" t="n">
        <v>4.575199701490826e-05</v>
      </c>
      <c r="AH687" s="51" t="n">
        <v>-2.337419196461873e-06</v>
      </c>
      <c r="AI687" s="51" t="n">
        <v>-0.0007708556190636931</v>
      </c>
      <c r="AJ687" s="51" t="n">
        <v>0.005846575155280864</v>
      </c>
      <c r="AK687" s="51" t="n">
        <v>0.001492839910307474</v>
      </c>
      <c r="AL687" s="51" t="n">
        <v>6.305309776502915e-05</v>
      </c>
      <c r="AM687" s="51" t="n">
        <v>-0.00013186733614516</v>
      </c>
      <c r="AN687" s="51" t="n">
        <v>-0.001139547131866567</v>
      </c>
      <c r="AO687" s="51" t="n">
        <v>-0.0005936710223009706</v>
      </c>
      <c r="AP687" s="51" t="n">
        <v>-1.403600453349435</v>
      </c>
      <c r="AQ687" s="51" t="n">
        <v>0.2723220116661151</v>
      </c>
      <c r="AR687" s="51" t="n">
        <v>-0.05509367147447666</v>
      </c>
      <c r="AS687" s="51" t="n">
        <v>0.1034925819183651</v>
      </c>
      <c r="AT687" s="51" t="n">
        <v>-0.0003892992720650775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6.00000004472384</v>
      </c>
      <c r="BH687" s="51" t="n">
        <v>14.00000000618765</v>
      </c>
      <c r="BI687" s="51" t="n">
        <v>5.500000092585753</v>
      </c>
      <c r="BJ687" s="51" t="n">
        <v>0.7000001447861086</v>
      </c>
      <c r="BK687" s="51" t="n">
        <v>0.4000000093197245</v>
      </c>
      <c r="BL687" s="51" t="n">
        <v>0.02000000037246176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0.1877206639590256</v>
      </c>
      <c r="BQ687" s="51" t="n">
        <v>-0.03822736233039845</v>
      </c>
      <c r="BR687" s="51" t="n">
        <v>1.000831514390561</v>
      </c>
      <c r="BS687" s="51" t="n">
        <v>-0.0007970950910984875</v>
      </c>
      <c r="BT687" s="51" t="n">
        <v>-0.005384928498372576</v>
      </c>
      <c r="BU687" s="51" t="n">
        <v>-3.293546302352013e-05</v>
      </c>
      <c r="BV687" s="51" t="n">
        <v>0.005443702807975744</v>
      </c>
    </row>
    <row r="688">
      <c r="A688" s="49" t="n">
        <v>55.96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-1.713677550712284</v>
      </c>
      <c r="L688" s="49" t="n">
        <v>-1.530795444288291</v>
      </c>
      <c r="M688" s="49" t="n">
        <v>-0.05701701197874448</v>
      </c>
      <c r="N688" s="49" t="n">
        <v>-1.485180047100848</v>
      </c>
      <c r="O688" s="49" t="n">
        <v>-6.213659495848411</v>
      </c>
      <c r="P688" s="49" t="n">
        <v>1.550207446871897</v>
      </c>
      <c r="Q688" s="49" t="n">
        <v>-2.449287715977633e-06</v>
      </c>
      <c r="R688" s="49" t="n">
        <v>5.444288291078792e-06</v>
      </c>
      <c r="S688" s="49" t="n">
        <v>3.311978744480193e-06</v>
      </c>
      <c r="T688" s="49" t="n">
        <v>4.7100848332704e-08</v>
      </c>
      <c r="U688" s="49" t="n">
        <v>-5.041515889203652e-07</v>
      </c>
      <c r="V688" s="49" t="n">
        <v>-1.744687189675354e-05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4.05677540806872e-05</v>
      </c>
      <c r="AD688" s="49" t="n">
        <v>-0.0001119910563465779</v>
      </c>
      <c r="AE688" s="49" t="n">
        <v>-8.107670014878343e-05</v>
      </c>
      <c r="AF688" s="49" t="n">
        <v>-7.628438227538564e-05</v>
      </c>
      <c r="AG688" s="49" t="n">
        <v>4.234666579840726e-05</v>
      </c>
      <c r="AH688" s="49" t="n">
        <v>-2.265545546608965e-06</v>
      </c>
      <c r="AI688" s="49" t="n">
        <v>-0.0009157558141127187</v>
      </c>
      <c r="AJ688" s="49" t="n">
        <v>0.006791666542201097</v>
      </c>
      <c r="AK688" s="49" t="n">
        <v>0.001915316414516816</v>
      </c>
      <c r="AL688" s="49" t="n">
        <v>0.0001182708454698869</v>
      </c>
      <c r="AM688" s="49" t="n">
        <v>-0.0001674631682028518</v>
      </c>
      <c r="AN688" s="49" t="n">
        <v>-0.001139085288554204</v>
      </c>
      <c r="AO688" s="49" t="n">
        <v>-0.0007503441603151396</v>
      </c>
      <c r="AP688" s="49" t="n">
        <v>-1.40257893654288</v>
      </c>
      <c r="AQ688" s="49" t="n">
        <v>0.2727785073718975</v>
      </c>
      <c r="AR688" s="49" t="n">
        <v>-0.05503458679963045</v>
      </c>
      <c r="AS688" s="49" t="n">
        <v>0.1034544644861618</v>
      </c>
      <c r="AT688" s="49" t="n">
        <v>-0.0003888333531542763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6.000000044187153</v>
      </c>
      <c r="BH688" s="49" t="n">
        <v>14.00000000611339</v>
      </c>
      <c r="BI688" s="49" t="n">
        <v>5.500000091474725</v>
      </c>
      <c r="BJ688" s="49" t="n">
        <v>0.7000001430486753</v>
      </c>
      <c r="BK688" s="49" t="n">
        <v>0.4000000092078878</v>
      </c>
      <c r="BL688" s="49" t="n">
        <v>0.02000000036799222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0.1877209006171568</v>
      </c>
      <c r="BQ688" s="49" t="n">
        <v>-0.03822573240594618</v>
      </c>
      <c r="BR688" s="49" t="n">
        <v>1.000831525308198</v>
      </c>
      <c r="BS688" s="49" t="n">
        <v>-0.001033753222356992</v>
      </c>
      <c r="BT688" s="49" t="n">
        <v>-0.007014852950633366</v>
      </c>
      <c r="BU688" s="49" t="n">
        <v>-4.385310004018095e-05</v>
      </c>
      <c r="BV688" s="49" t="n">
        <v>0.007090749659812158</v>
      </c>
    </row>
    <row r="689">
      <c r="A689" s="51" t="n">
        <v>55.97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-1.713677160196986</v>
      </c>
      <c r="L689" s="51" t="n">
        <v>-1.530796517966751</v>
      </c>
      <c r="M689" s="51" t="n">
        <v>-0.05701778625580707</v>
      </c>
      <c r="N689" s="51" t="n">
        <v>-1.485180772320941</v>
      </c>
      <c r="O689" s="51" t="n">
        <v>-6.213659095549398</v>
      </c>
      <c r="P689" s="51" t="n">
        <v>1.550207423096712</v>
      </c>
      <c r="Q689" s="51" t="n">
        <v>-2.839803014076381e-06</v>
      </c>
      <c r="R689" s="51" t="n">
        <v>6.517966751218296e-06</v>
      </c>
      <c r="S689" s="51" t="n">
        <v>4.086255807070338e-06</v>
      </c>
      <c r="T689" s="51" t="n">
        <v>7.723209412002774e-07</v>
      </c>
      <c r="U689" s="51" t="n">
        <v>-9.044506024125099e-07</v>
      </c>
      <c r="V689" s="51" t="n">
        <v>-1.742309671248776e-05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3.752598418890551e-05</v>
      </c>
      <c r="AD689" s="51" t="n">
        <v>-0.000103693061780793</v>
      </c>
      <c r="AE689" s="51" t="n">
        <v>-7.429109823592735e-05</v>
      </c>
      <c r="AF689" s="51" t="n">
        <v>-6.99317595130478e-05</v>
      </c>
      <c r="AG689" s="51" t="n">
        <v>3.842928786179428e-05</v>
      </c>
      <c r="AH689" s="51" t="n">
        <v>-2.1820489891852e-06</v>
      </c>
      <c r="AI689" s="51" t="n">
        <v>-0.001046878275903725</v>
      </c>
      <c r="AJ689" s="51" t="n">
        <v>0.00764819768608881</v>
      </c>
      <c r="AK689" s="51" t="n">
        <v>0.00229808133389013</v>
      </c>
      <c r="AL689" s="51" t="n">
        <v>0.0001684073806464805</v>
      </c>
      <c r="AM689" s="51" t="n">
        <v>-0.0001997651109091477</v>
      </c>
      <c r="AN689" s="51" t="n">
        <v>-0.001138658585931472</v>
      </c>
      <c r="AO689" s="51" t="n">
        <v>-0.0008949410021053747</v>
      </c>
      <c r="AP689" s="51" t="n">
        <v>-1.401634675184264</v>
      </c>
      <c r="AQ689" s="51" t="n">
        <v>0.2732003058515751</v>
      </c>
      <c r="AR689" s="51" t="n">
        <v>-0.05498000656511061</v>
      </c>
      <c r="AS689" s="51" t="n">
        <v>0.1034192605945325</v>
      </c>
      <c r="AT689" s="51" t="n">
        <v>-0.0003884035068076845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6.000000043656907</v>
      </c>
      <c r="BH689" s="51" t="n">
        <v>14.00000000604003</v>
      </c>
      <c r="BI689" s="51" t="n">
        <v>5.500000090377028</v>
      </c>
      <c r="BJ689" s="51" t="n">
        <v>0.7000001413320912</v>
      </c>
      <c r="BK689" s="51" t="n">
        <v>0.4000000090973931</v>
      </c>
      <c r="BL689" s="51" t="n">
        <v>0.02000000036357631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0.1877211208174224</v>
      </c>
      <c r="BQ689" s="51" t="n">
        <v>-0.0382242161457064</v>
      </c>
      <c r="BR689" s="51" t="n">
        <v>1.000831535491363</v>
      </c>
      <c r="BS689" s="51" t="n">
        <v>-0.001253953487934112</v>
      </c>
      <c r="BT689" s="51" t="n">
        <v>-0.008531113190414497</v>
      </c>
      <c r="BU689" s="51" t="n">
        <v>-5.403626435196429e-05</v>
      </c>
      <c r="BV689" s="51" t="n">
        <v>0.00862294680114817</v>
      </c>
    </row>
    <row r="690">
      <c r="A690" s="49" t="n">
        <v>55.98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-1.713676802723047</v>
      </c>
      <c r="L690" s="49" t="n">
        <v>-1.530797501788609</v>
      </c>
      <c r="M690" s="49" t="n">
        <v>-0.05701848773931074</v>
      </c>
      <c r="N690" s="49" t="n">
        <v>-1.485181429562273</v>
      </c>
      <c r="O690" s="49" t="n">
        <v>-6.213658736801461</v>
      </c>
      <c r="P690" s="49" t="n">
        <v>1.550207400340683</v>
      </c>
      <c r="Q690" s="49" t="n">
        <v>-3.197276953414985e-06</v>
      </c>
      <c r="R690" s="49" t="n">
        <v>7.501788608976767e-06</v>
      </c>
      <c r="S690" s="49" t="n">
        <v>4.787739310743722e-06</v>
      </c>
      <c r="T690" s="49" t="n">
        <v>1.429562273225216e-06</v>
      </c>
      <c r="U690" s="49" t="n">
        <v>-1.263198538659083e-06</v>
      </c>
      <c r="V690" s="49" t="n">
        <v>-1.740034068276053e-05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3.402935604272344e-05</v>
      </c>
      <c r="AD690" s="49" t="n">
        <v>-9.413698572910626e-05</v>
      </c>
      <c r="AE690" s="49" t="n">
        <v>-6.661612969286149e-05</v>
      </c>
      <c r="AF690" s="49" t="n">
        <v>-6.274375857494925e-05</v>
      </c>
      <c r="AG690" s="49" t="n">
        <v>3.405871032104851e-05</v>
      </c>
      <c r="AH690" s="49" t="n">
        <v>-2.088180640984075e-06</v>
      </c>
      <c r="AI690" s="49" t="n">
        <v>-0.001162677605255107</v>
      </c>
      <c r="AJ690" s="49" t="n">
        <v>0.008406053698695341</v>
      </c>
      <c r="AK690" s="49" t="n">
        <v>0.002636616497511025</v>
      </c>
      <c r="AL690" s="49" t="n">
        <v>0.0002128693074065657</v>
      </c>
      <c r="AM690" s="49" t="n">
        <v>-0.000228391115077753</v>
      </c>
      <c r="AN690" s="49" t="n">
        <v>-0.001138272180189443</v>
      </c>
      <c r="AO690" s="49" t="n">
        <v>-0.001025714552826532</v>
      </c>
      <c r="AP690" s="49" t="n">
        <v>-1.400779099856968</v>
      </c>
      <c r="AQ690" s="49" t="n">
        <v>0.2735823037615113</v>
      </c>
      <c r="AR690" s="49" t="n">
        <v>-0.05493059086570051</v>
      </c>
      <c r="AS690" s="49" t="n">
        <v>0.1033873959004292</v>
      </c>
      <c r="AT690" s="49" t="n">
        <v>-0.0003880149238994871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6.000000043133024</v>
      </c>
      <c r="BH690" s="49" t="n">
        <v>14.00000000596755</v>
      </c>
      <c r="BI690" s="49" t="n">
        <v>5.500000089292503</v>
      </c>
      <c r="BJ690" s="49" t="n">
        <v>0.7000001396361061</v>
      </c>
      <c r="BK690" s="49" t="n">
        <v>0.4000000089882244</v>
      </c>
      <c r="BL690" s="49" t="n">
        <v>0.0200000003592134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0.1877213218732324</v>
      </c>
      <c r="BQ690" s="49" t="n">
        <v>-0.03822283204553618</v>
      </c>
      <c r="BR690" s="49" t="n">
        <v>1.000831544816084</v>
      </c>
      <c r="BS690" s="49" t="n">
        <v>-0.001455009297934851</v>
      </c>
      <c r="BT690" s="49" t="n">
        <v>-0.009915213360633945</v>
      </c>
      <c r="BU690" s="49" t="n">
        <v>-6.336098534731605e-05</v>
      </c>
      <c r="BV690" s="49" t="n">
        <v>0.01002160279887578</v>
      </c>
    </row>
    <row r="691">
      <c r="A691" s="51" t="n">
        <v>55.99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-1.713676482567757</v>
      </c>
      <c r="L691" s="51" t="n">
        <v>-1.530798383969978</v>
      </c>
      <c r="M691" s="51" t="n">
        <v>-0.05701910815138205</v>
      </c>
      <c r="N691" s="51" t="n">
        <v>-1.485182011088705</v>
      </c>
      <c r="O691" s="51" t="n">
        <v>-6.213658423766061</v>
      </c>
      <c r="P691" s="51" t="n">
        <v>1.550207378717437</v>
      </c>
      <c r="Q691" s="51" t="n">
        <v>-3.517432243471674e-06</v>
      </c>
      <c r="R691" s="51" t="n">
        <v>8.383969978265071e-06</v>
      </c>
      <c r="S691" s="51" t="n">
        <v>5.408151382051141e-06</v>
      </c>
      <c r="T691" s="51" t="n">
        <v>2.011088705344832e-06</v>
      </c>
      <c r="U691" s="51" t="n">
        <v>-1.576233938926919e-06</v>
      </c>
      <c r="V691" s="51" t="n">
        <v>-1.73787174369e-05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3.013036749135284e-05</v>
      </c>
      <c r="AD691" s="51" t="n">
        <v>-8.346650737856743e-05</v>
      </c>
      <c r="AE691" s="51" t="n">
        <v>-5.816552855065536e-05</v>
      </c>
      <c r="AF691" s="51" t="n">
        <v>-5.482692816527988e-05</v>
      </c>
      <c r="AG691" s="51" t="n">
        <v>2.929896738159375e-05</v>
      </c>
      <c r="AH691" s="51" t="n">
        <v>-1.985311575011806e-06</v>
      </c>
      <c r="AI691" s="51" t="n">
        <v>-0.001261832313416862</v>
      </c>
      <c r="AJ691" s="51" t="n">
        <v>0.009056563833067216</v>
      </c>
      <c r="AK691" s="51" t="n">
        <v>0.002927050834737263</v>
      </c>
      <c r="AL691" s="51" t="n">
        <v>0.000251146438834571</v>
      </c>
      <c r="AM691" s="51" t="n">
        <v>-0.0002530130013830002</v>
      </c>
      <c r="AN691" s="51" t="n">
        <v>-0.001137930623671108</v>
      </c>
      <c r="AO691" s="51" t="n">
        <v>-0.0011411246541299</v>
      </c>
      <c r="AP691" s="51" t="n">
        <v>-1.400022311078833</v>
      </c>
      <c r="AQ691" s="51" t="n">
        <v>0.2739199942984133</v>
      </c>
      <c r="AR691" s="51" t="n">
        <v>-0.05488692241856751</v>
      </c>
      <c r="AS691" s="51" t="n">
        <v>0.1033592460469873</v>
      </c>
      <c r="AT691" s="51" t="n">
        <v>-0.0003876721782330994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6.000000042615428</v>
      </c>
      <c r="BH691" s="51" t="n">
        <v>14.00000000589594</v>
      </c>
      <c r="BI691" s="51" t="n">
        <v>5.500000088220993</v>
      </c>
      <c r="BJ691" s="51" t="n">
        <v>0.7000001379604728</v>
      </c>
      <c r="BK691" s="51" t="n">
        <v>0.4000000088803657</v>
      </c>
      <c r="BL691" s="51" t="n">
        <v>0.02000000035490283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0.1877215013881366</v>
      </c>
      <c r="BQ691" s="51" t="n">
        <v>-0.03822159659917092</v>
      </c>
      <c r="BR691" s="51" t="n">
        <v>1.00083155317148</v>
      </c>
      <c r="BS691" s="51" t="n">
        <v>-0.001634524202154264</v>
      </c>
      <c r="BT691" s="51" t="n">
        <v>-0.01115065972590035</v>
      </c>
      <c r="BU691" s="51" t="n">
        <v>-7.171638172209782e-05</v>
      </c>
      <c r="BV691" s="51" t="n">
        <v>0.01127004990803729</v>
      </c>
    </row>
    <row r="692">
      <c r="A692" s="49" t="n">
        <v>56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-1.713676203456034</v>
      </c>
      <c r="L692" s="49" t="n">
        <v>-1.530799154233249</v>
      </c>
      <c r="M692" s="49" t="n">
        <v>-0.0570196404002045</v>
      </c>
      <c r="N692" s="49" t="n">
        <v>-1.48518251027184</v>
      </c>
      <c r="O692" s="49" t="n">
        <v>-6.213658159942857</v>
      </c>
      <c r="P692" s="49" t="n">
        <v>1.550207358324192</v>
      </c>
      <c r="Q692" s="49" t="n">
        <v>-3.796543965872701e-06</v>
      </c>
      <c r="R692" s="49" t="n">
        <v>9.154233249208943e-06</v>
      </c>
      <c r="S692" s="49" t="n">
        <v>5.94040020450437e-06</v>
      </c>
      <c r="T692" s="49" t="n">
        <v>2.510271840394651e-06</v>
      </c>
      <c r="U692" s="49" t="n">
        <v>-1.840057143098761e-06</v>
      </c>
      <c r="V692" s="49" t="n">
        <v>-1.735832419202943e-05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2.588611830279885e-05</v>
      </c>
      <c r="AD692" s="49" t="n">
        <v>-7.183807536124804e-05</v>
      </c>
      <c r="AE692" s="49" t="n">
        <v>-4.9061727975503e-05</v>
      </c>
      <c r="AF692" s="49" t="n">
        <v>-4.629599619102335e-05</v>
      </c>
      <c r="AG692" s="49" t="n">
        <v>2.421836204737115e-05</v>
      </c>
      <c r="AH692" s="49" t="n">
        <v>-1.874912814149154e-06</v>
      </c>
      <c r="AI692" s="49" t="n">
        <v>-0.00134325922992053</v>
      </c>
      <c r="AJ692" s="49" t="n">
        <v>0.009592596358591077</v>
      </c>
      <c r="AK692" s="49" t="n">
        <v>0.003166202700359826</v>
      </c>
      <c r="AL692" s="49" t="n">
        <v>0.000282817404503656</v>
      </c>
      <c r="AM692" s="49" t="n">
        <v>-0.000273360061559053</v>
      </c>
      <c r="AN692" s="49" t="n">
        <v>-0.001137637813052868</v>
      </c>
      <c r="AO692" s="49" t="n">
        <v>-0.00123985551948377</v>
      </c>
      <c r="AP692" s="49" t="n">
        <v>-1.399372963949787</v>
      </c>
      <c r="AQ692" s="49" t="n">
        <v>0.2742095186299706</v>
      </c>
      <c r="AR692" s="49" t="n">
        <v>-0.05484949991747604</v>
      </c>
      <c r="AS692" s="49" t="n">
        <v>0.1033351323808289</v>
      </c>
      <c r="AT692" s="49" t="n">
        <v>-0.0003873791746159424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6.000000042104043</v>
      </c>
      <c r="BH692" s="49" t="n">
        <v>14.00000000582519</v>
      </c>
      <c r="BI692" s="49" t="n">
        <v>5.500000087162341</v>
      </c>
      <c r="BJ692" s="49" t="n">
        <v>0.7000001363049471</v>
      </c>
      <c r="BK692" s="49" t="n">
        <v>0.4000000087738014</v>
      </c>
      <c r="BL692" s="49" t="n">
        <v>0.020000000350644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0.1877216572835281</v>
      </c>
      <c r="BQ692" s="49" t="n">
        <v>-0.03822052410752129</v>
      </c>
      <c r="BR692" s="49" t="n">
        <v>1.000831560461011</v>
      </c>
      <c r="BS692" s="49" t="n">
        <v>-0.00179041959361137</v>
      </c>
      <c r="BT692" s="49" t="n">
        <v>-0.01222315137552887</v>
      </c>
      <c r="BU692" s="49" t="n">
        <v>-7.900591270093571e-05</v>
      </c>
      <c r="BV692" s="49" t="n">
        <v>0.01235383640026541</v>
      </c>
    </row>
    <row r="693">
      <c r="A693" s="51" t="n">
        <v>56.01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-1.713675968518734</v>
      </c>
      <c r="L693" s="51" t="n">
        <v>-1.530799803922369</v>
      </c>
      <c r="M693" s="51" t="n">
        <v>-0.0570200786575503</v>
      </c>
      <c r="N693" s="51" t="n">
        <v>-1.485182921663505</v>
      </c>
      <c r="O693" s="51" t="n">
        <v>-6.213657948132496</v>
      </c>
      <c r="P693" s="51" t="n">
        <v>1.550207339240692</v>
      </c>
      <c r="Q693" s="51" t="n">
        <v>-4.031481266375536e-06</v>
      </c>
      <c r="R693" s="51" t="n">
        <v>9.803922369266971e-06</v>
      </c>
      <c r="S693" s="51" t="n">
        <v>6.37865755030026e-06</v>
      </c>
      <c r="T693" s="51" t="n">
        <v>2.921663504906746e-06</v>
      </c>
      <c r="U693" s="51" t="n">
        <v>-2.051867504349048e-06</v>
      </c>
      <c r="V693" s="51" t="n">
        <v>-1.733924069191595e-05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2.135749151975025e-05</v>
      </c>
      <c r="AD693" s="51" t="n">
        <v>-5.941866297317643e-05</v>
      </c>
      <c r="AE693" s="51" t="n">
        <v>-3.943412116950667e-05</v>
      </c>
      <c r="AF693" s="51" t="n">
        <v>-3.727223993034044e-05</v>
      </c>
      <c r="AG693" s="51" t="n">
        <v>1.888850486049531e-05</v>
      </c>
      <c r="AH693" s="51" t="n">
        <v>-1.758534954923166e-06</v>
      </c>
      <c r="AI693" s="51" t="n">
        <v>-0.001406124559058102</v>
      </c>
      <c r="AJ693" s="51" t="n">
        <v>0.01000863177844391</v>
      </c>
      <c r="AK693" s="51" t="n">
        <v>0.003351612498070568</v>
      </c>
      <c r="AL693" s="51" t="n">
        <v>0.0003075540059073105</v>
      </c>
      <c r="AM693" s="51" t="n">
        <v>-0.0002892218511720133</v>
      </c>
      <c r="AN693" s="51" t="n">
        <v>-0.00113739694677886</v>
      </c>
      <c r="AO693" s="51" t="n">
        <v>-0.001320830060245526</v>
      </c>
      <c r="AP693" s="51" t="n">
        <v>-1.39883817350131</v>
      </c>
      <c r="AQ693" s="51" t="n">
        <v>0.2744477080461583</v>
      </c>
      <c r="AR693" s="51" t="n">
        <v>-0.05481873258847645</v>
      </c>
      <c r="AS693" s="51" t="n">
        <v>0.1033153184470183</v>
      </c>
      <c r="AT693" s="51" t="n">
        <v>-0.0003871391062722095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6.000000041598795</v>
      </c>
      <c r="BH693" s="51" t="n">
        <v>14.00000000575529</v>
      </c>
      <c r="BI693" s="51" t="n">
        <v>5.500000086116393</v>
      </c>
      <c r="BJ693" s="51" t="n">
        <v>0.7000001346692877</v>
      </c>
      <c r="BK693" s="51" t="n">
        <v>0.4000000086685158</v>
      </c>
      <c r="BL693" s="51" t="n">
        <v>0.02000000034643627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0.1877217878217628</v>
      </c>
      <c r="BQ693" s="51" t="n">
        <v>-0.0382196265195922</v>
      </c>
      <c r="BR693" s="51" t="n">
        <v>1.000831566603529</v>
      </c>
      <c r="BS693" s="51" t="n">
        <v>-0.001920957828305259</v>
      </c>
      <c r="BT693" s="51" t="n">
        <v>-0.01312073930462287</v>
      </c>
      <c r="BU693" s="51" t="n">
        <v>-8.514843030660302e-05</v>
      </c>
      <c r="BV693" s="51" t="n">
        <v>0.0132608871925368</v>
      </c>
    </row>
    <row r="694">
      <c r="A694" s="49" t="n">
        <v>56.02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-1.713675780259385</v>
      </c>
      <c r="L694" s="49" t="n">
        <v>-1.53080032609509</v>
      </c>
      <c r="M694" s="49" t="n">
        <v>-0.05702041841853438</v>
      </c>
      <c r="N694" s="49" t="n">
        <v>-1.485183241051623</v>
      </c>
      <c r="O694" s="49" t="n">
        <v>-6.213657790409151</v>
      </c>
      <c r="P694" s="49" t="n">
        <v>1.55020732152839</v>
      </c>
      <c r="Q694" s="49" t="n">
        <v>-4.219740615374334e-06</v>
      </c>
      <c r="R694" s="49" t="n">
        <v>1.032609509032945e-05</v>
      </c>
      <c r="S694" s="49" t="n">
        <v>6.718418534376602e-06</v>
      </c>
      <c r="T694" s="49" t="n">
        <v>3.241051623081859e-06</v>
      </c>
      <c r="U694" s="49" t="n">
        <v>-2.209590848956111e-06</v>
      </c>
      <c r="V694" s="49" t="n">
        <v>-1.732152838984646e-05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1.660829635953504e-05</v>
      </c>
      <c r="AD694" s="49" t="n">
        <v>-4.638341476991681e-05</v>
      </c>
      <c r="AE694" s="49" t="n">
        <v>-2.941725457399966e-05</v>
      </c>
      <c r="AF694" s="49" t="n">
        <v>-2.78817911719873e-05</v>
      </c>
      <c r="AG694" s="49" t="n">
        <v>1.338332129104764e-05</v>
      </c>
      <c r="AH694" s="49" t="n">
        <v>-1.637786662492605e-06</v>
      </c>
      <c r="AI694" s="49" t="n">
        <v>-0.001449851487059825</v>
      </c>
      <c r="AJ694" s="49" t="n">
        <v>0.01030081371156952</v>
      </c>
      <c r="AK694" s="49" t="n">
        <v>0.003481565307778099</v>
      </c>
      <c r="AL694" s="49" t="n">
        <v>0.0003251242790234754</v>
      </c>
      <c r="AM694" s="49" t="n">
        <v>-0.0003004501469013236</v>
      </c>
      <c r="AN694" s="49" t="n">
        <v>-0.001137210492252368</v>
      </c>
      <c r="AO694" s="49" t="n">
        <v>-0.001383220856498901</v>
      </c>
      <c r="AP694" s="49" t="n">
        <v>-1.398423441714332</v>
      </c>
      <c r="AQ694" s="49" t="n">
        <v>0.2746321164020686</v>
      </c>
      <c r="AR694" s="49" t="n">
        <v>-0.05479493600412903</v>
      </c>
      <c r="AS694" s="49" t="n">
        <v>0.103300007295576</v>
      </c>
      <c r="AT694" s="49" t="n">
        <v>-0.0003869544222996482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6.000000041099609</v>
      </c>
      <c r="BH694" s="49" t="n">
        <v>14.00000000568623</v>
      </c>
      <c r="BI694" s="49" t="n">
        <v>5.500000085082997</v>
      </c>
      <c r="BJ694" s="49" t="n">
        <v>0.7000001330532563</v>
      </c>
      <c r="BK694" s="49" t="n">
        <v>0.4000000085644936</v>
      </c>
      <c r="BL694" s="49" t="n">
        <v>0.02000000034227904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0.1877218916244525</v>
      </c>
      <c r="BQ694" s="49" t="n">
        <v>-0.03821891330669709</v>
      </c>
      <c r="BR694" s="49" t="n">
        <v>1.000831571534105</v>
      </c>
      <c r="BS694" s="49" t="n">
        <v>-0.002024760518026802</v>
      </c>
      <c r="BT694" s="49" t="n">
        <v>-0.01383395219972661</v>
      </c>
      <c r="BU694" s="49" t="n">
        <v>-9.007900669821822e-05</v>
      </c>
      <c r="BV694" s="49" t="n">
        <v>0.01398163090798525</v>
      </c>
    </row>
    <row r="695">
      <c r="A695" s="51" t="n">
        <v>56.03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-1.713675640529685</v>
      </c>
      <c r="L695" s="51" t="n">
        <v>-1.530800715591275</v>
      </c>
      <c r="M695" s="51" t="n">
        <v>-0.05702065654304451</v>
      </c>
      <c r="N695" s="51" t="n">
        <v>-1.485183465498968</v>
      </c>
      <c r="O695" s="51" t="n">
        <v>-6.213657688103051</v>
      </c>
      <c r="P695" s="51" t="n">
        <v>1.550207305229885</v>
      </c>
      <c r="Q695" s="51" t="n">
        <v>-4.359470314962977e-06</v>
      </c>
      <c r="R695" s="51" t="n">
        <v>1.071559127496791e-05</v>
      </c>
      <c r="S695" s="51" t="n">
        <v>6.956543044507602e-06</v>
      </c>
      <c r="T695" s="51" t="n">
        <v>3.465498968235892e-06</v>
      </c>
      <c r="U695" s="51" t="n">
        <v>-2.311896948548053e-06</v>
      </c>
      <c r="V695" s="51" t="n">
        <v>-1.730522988552252e-05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1.170438396315253e-05</v>
      </c>
      <c r="AD695" s="51" t="n">
        <v>-3.291321753347902e-05</v>
      </c>
      <c r="AE695" s="51" t="n">
        <v>-1.914897733503839e-05</v>
      </c>
      <c r="AF695" s="51" t="n">
        <v>-1.825390128705863e-05</v>
      </c>
      <c r="AG695" s="51" t="n">
        <v>7.778041815640962e-06</v>
      </c>
      <c r="AH695" s="51" t="n">
        <v>-1.51431228360803e-06</v>
      </c>
      <c r="AI695" s="51" t="n">
        <v>-0.001474124285308796</v>
      </c>
      <c r="AJ695" s="51" t="n">
        <v>0.01046697707385896</v>
      </c>
      <c r="AK695" s="51" t="n">
        <v>0.003555103351315761</v>
      </c>
      <c r="AL695" s="51" t="n">
        <v>0.0003353942419067836</v>
      </c>
      <c r="AM695" s="51" t="n">
        <v>-0.000306960053682058</v>
      </c>
      <c r="AN695" s="51" t="n">
        <v>-0.001137080163189297</v>
      </c>
      <c r="AO695" s="51" t="n">
        <v>-0.00142645767585629</v>
      </c>
      <c r="AP695" s="51" t="n">
        <v>-1.398132606880188</v>
      </c>
      <c r="AQ695" s="51" t="n">
        <v>0.2747610425602042</v>
      </c>
      <c r="AR695" s="51" t="n">
        <v>-0.05477832919454854</v>
      </c>
      <c r="AS695" s="51" t="n">
        <v>0.1032893396252107</v>
      </c>
      <c r="AT695" s="51" t="n">
        <v>-0.0003868268055575893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6.000000040606413</v>
      </c>
      <c r="BH695" s="51" t="n">
        <v>14.00000000561799</v>
      </c>
      <c r="BI695" s="51" t="n">
        <v>5.500000084062001</v>
      </c>
      <c r="BJ695" s="51" t="n">
        <v>0.7000001314566172</v>
      </c>
      <c r="BK695" s="51" t="n">
        <v>0.4000000084617197</v>
      </c>
      <c r="BL695" s="51" t="n">
        <v>0.02000000033817169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0.1877219676857557</v>
      </c>
      <c r="BQ695" s="51" t="n">
        <v>-0.03821839137117802</v>
      </c>
      <c r="BR695" s="51" t="n">
        <v>1.000831575204647</v>
      </c>
      <c r="BS695" s="51" t="n">
        <v>-0.002100821821227061</v>
      </c>
      <c r="BT695" s="51" t="n">
        <v>-0.01435588771879492</v>
      </c>
      <c r="BU695" s="51" t="n">
        <v>-9.37495487907114e-05</v>
      </c>
      <c r="BV695" s="51" t="n">
        <v>0.01450909209761552</v>
      </c>
    </row>
    <row r="696">
      <c r="A696" s="49" t="n">
        <v>56.04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-1.713675550513954</v>
      </c>
      <c r="L696" s="49" t="n">
        <v>-1.530800969076696</v>
      </c>
      <c r="M696" s="49" t="n">
        <v>-0.05702079127854694</v>
      </c>
      <c r="N696" s="49" t="n">
        <v>-1.485183593364527</v>
      </c>
      <c r="O696" s="49" t="n">
        <v>-6.213657641793095</v>
      </c>
      <c r="P696" s="49" t="n">
        <v>1.550207290368624</v>
      </c>
      <c r="Q696" s="49" t="n">
        <v>-4.449486046276263e-06</v>
      </c>
      <c r="R696" s="49" t="n">
        <v>1.096907669584368e-05</v>
      </c>
      <c r="S696" s="49" t="n">
        <v>7.091278546936253e-06</v>
      </c>
      <c r="T696" s="49" t="n">
        <v>3.59336452659953e-06</v>
      </c>
      <c r="U696" s="49" t="n">
        <v>-2.358206905306304e-06</v>
      </c>
      <c r="V696" s="49" t="n">
        <v>-1.729036862418987e-05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6.712747992198371e-06</v>
      </c>
      <c r="AD696" s="49" t="n">
        <v>-1.91922288293896e-05</v>
      </c>
      <c r="AE696" s="49" t="n">
        <v>-8.76857204091703e-06</v>
      </c>
      <c r="AF696" s="49" t="n">
        <v>-8.519189491024669e-06</v>
      </c>
      <c r="AG696" s="49" t="n">
        <v>2.148188609774494e-06</v>
      </c>
      <c r="AH696" s="49" t="n">
        <v>-1.389769411857871e-06</v>
      </c>
      <c r="AI696" s="49" t="n">
        <v>-0.001478888901773718</v>
      </c>
      <c r="AJ696" s="49" t="n">
        <v>0.01050665350667519</v>
      </c>
      <c r="AK696" s="49" t="n">
        <v>0.003572028267997081</v>
      </c>
      <c r="AL696" s="49" t="n">
        <v>0.0003383283232221672</v>
      </c>
      <c r="AM696" s="49" t="n">
        <v>-0.0003087302583892214</v>
      </c>
      <c r="AN696" s="49" t="n">
        <v>-0.001137006907456361</v>
      </c>
      <c r="AO696" s="49" t="n">
        <v>-0.001450231486763341</v>
      </c>
      <c r="AP696" s="49" t="n">
        <v>-1.397967815666578</v>
      </c>
      <c r="AQ696" s="49" t="n">
        <v>0.2748335426692777</v>
      </c>
      <c r="AR696" s="49" t="n">
        <v>-0.05476903307504716</v>
      </c>
      <c r="AS696" s="49" t="n">
        <v>0.1032833927775243</v>
      </c>
      <c r="AT696" s="49" t="n">
        <v>-0.0003867571609775062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6.000000040119136</v>
      </c>
      <c r="BH696" s="49" t="n">
        <v>14.00000000555058</v>
      </c>
      <c r="BI696" s="49" t="n">
        <v>5.500000083053257</v>
      </c>
      <c r="BJ696" s="49" t="n">
        <v>0.7000001298791378</v>
      </c>
      <c r="BK696" s="49" t="n">
        <v>0.4000000083601791</v>
      </c>
      <c r="BL696" s="49" t="n">
        <v>0.02000000033411363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0.1877220153805606</v>
      </c>
      <c r="BQ696" s="49" t="n">
        <v>-0.03821806499035809</v>
      </c>
      <c r="BR696" s="49" t="n">
        <v>1.00083157758428</v>
      </c>
      <c r="BS696" s="49" t="n">
        <v>-0.002148516626110375</v>
      </c>
      <c r="BT696" s="49" t="n">
        <v>-0.01468226853872795</v>
      </c>
      <c r="BU696" s="49" t="n">
        <v>-9.612918172585694e-05</v>
      </c>
      <c r="BV696" s="49" t="n">
        <v>0.0148389478722574</v>
      </c>
    </row>
    <row r="697">
      <c r="A697" s="51" t="n">
        <v>56.05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-1.713675510722627</v>
      </c>
      <c r="L697" s="51" t="n">
        <v>-1.530801085062078</v>
      </c>
      <c r="M697" s="51" t="n">
        <v>-0.05702082226422372</v>
      </c>
      <c r="N697" s="51" t="n">
        <v>-1.485183624307414</v>
      </c>
      <c r="O697" s="51" t="n">
        <v>-6.213657651309494</v>
      </c>
      <c r="P697" s="51" t="n">
        <v>1.550207276948845</v>
      </c>
      <c r="Q697" s="51" t="n">
        <v>-4.489277372954348e-06</v>
      </c>
      <c r="R697" s="51" t="n">
        <v>1.108506207803117e-05</v>
      </c>
      <c r="S697" s="51" t="n">
        <v>7.122264223717589e-06</v>
      </c>
      <c r="T697" s="51" t="n">
        <v>3.624307414185068e-06</v>
      </c>
      <c r="U697" s="51" t="n">
        <v>-2.348690506082107e-06</v>
      </c>
      <c r="V697" s="51" t="n">
        <v>-1.727694884468001e-05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1.700622953603565e-06</v>
      </c>
      <c r="AD697" s="51" t="n">
        <v>-5.405395907824164e-06</v>
      </c>
      <c r="AE697" s="51" t="n">
        <v>1.585107072323412e-06</v>
      </c>
      <c r="AF697" s="51" t="n">
        <v>1.192105022103113e-06</v>
      </c>
      <c r="AG697" s="51" t="n">
        <v>-3.431427758713787e-06</v>
      </c>
      <c r="AH697" s="51" t="n">
        <v>-1.26580745548016e-06</v>
      </c>
      <c r="AI697" s="51" t="n">
        <v>-0.001464350084059713</v>
      </c>
      <c r="AJ697" s="51" t="n">
        <v>0.01042105428108816</v>
      </c>
      <c r="AK697" s="51" t="n">
        <v>0.0035328933161462</v>
      </c>
      <c r="AL697" s="51" t="n">
        <v>0.0003339884814836707</v>
      </c>
      <c r="AM697" s="51" t="n">
        <v>-0.0003058024397077627</v>
      </c>
      <c r="AN697" s="51" t="n">
        <v>-0.001136990904848923</v>
      </c>
      <c r="AO697" s="51" t="n">
        <v>-0.001454494959775194</v>
      </c>
      <c r="AP697" s="51" t="n">
        <v>-1.397929517937164</v>
      </c>
      <c r="AQ697" s="51" t="n">
        <v>0.274849432253594</v>
      </c>
      <c r="AR697" s="51" t="n">
        <v>-0.05476707019239418</v>
      </c>
      <c r="AS697" s="51" t="n">
        <v>0.1032821805836706</v>
      </c>
      <c r="AT697" s="51" t="n">
        <v>-0.0003867456140938752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6.000000039637706</v>
      </c>
      <c r="BH697" s="51" t="n">
        <v>14.00000000548397</v>
      </c>
      <c r="BI697" s="51" t="n">
        <v>5.500000082056618</v>
      </c>
      <c r="BJ697" s="51" t="n">
        <v>0.7000001283205882</v>
      </c>
      <c r="BK697" s="51" t="n">
        <v>0.4000000082598569</v>
      </c>
      <c r="BL697" s="51" t="n">
        <v>0.02000000033010427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0.1877220344675216</v>
      </c>
      <c r="BQ697" s="51" t="n">
        <v>-0.0382179357959906</v>
      </c>
      <c r="BR697" s="51" t="n">
        <v>1.000831578659504</v>
      </c>
      <c r="BS697" s="51" t="n">
        <v>-0.002167603587122091</v>
      </c>
      <c r="BT697" s="51" t="n">
        <v>-0.01481146290621682</v>
      </c>
      <c r="BU697" s="51" t="n">
        <v>-9.720440585780921e-05</v>
      </c>
      <c r="BV697" s="51" t="n">
        <v>0.01496954867154182</v>
      </c>
    </row>
    <row r="698">
      <c r="A698" s="49" t="n">
        <v>56.06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-1.713675520994756</v>
      </c>
      <c r="L698" s="49" t="n">
        <v>-1.530801063897475</v>
      </c>
      <c r="M698" s="49" t="n">
        <v>-0.05702075051664461</v>
      </c>
      <c r="N698" s="49" t="n">
        <v>-1.485183559273542</v>
      </c>
      <c r="O698" s="49" t="n">
        <v>-6.213657715746317</v>
      </c>
      <c r="P698" s="49" t="n">
        <v>1.550207264955788</v>
      </c>
      <c r="Q698" s="49" t="n">
        <v>-4.4790052444732e-06</v>
      </c>
      <c r="R698" s="49" t="n">
        <v>1.106389747440595e-05</v>
      </c>
      <c r="S698" s="49" t="n">
        <v>7.050516644610538e-06</v>
      </c>
      <c r="T698" s="49" t="n">
        <v>3.559273541675623e-06</v>
      </c>
      <c r="U698" s="49" t="n">
        <v>-2.284253683093596e-06</v>
      </c>
      <c r="V698" s="49" t="n">
        <v>-1.72649557879101e-05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-3.265408425045429e-06</v>
      </c>
      <c r="AD698" s="49" t="n">
        <v>8.264001643562877e-06</v>
      </c>
      <c r="AE698" s="49" t="n">
        <v>1.177546508620994e-05</v>
      </c>
      <c r="AF698" s="49" t="n">
        <v>1.075184051889258e-05</v>
      </c>
      <c r="AG698" s="49" t="n">
        <v>-8.887689029691117e-06</v>
      </c>
      <c r="AH698" s="49" t="n">
        <v>-1.144045327450141e-06</v>
      </c>
      <c r="AI698" s="49" t="n">
        <v>-0.001430965119519522</v>
      </c>
      <c r="AJ698" s="49" t="n">
        <v>0.01021303121915444</v>
      </c>
      <c r="AK698" s="49" t="n">
        <v>0.003438985738622605</v>
      </c>
      <c r="AL698" s="49" t="n">
        <v>0.0003225320468301551</v>
      </c>
      <c r="AM698" s="49" t="n">
        <v>-0.0002982798504512512</v>
      </c>
      <c r="AN698" s="49" t="n">
        <v>-0.00113703157530454</v>
      </c>
      <c r="AO698" s="49" t="n">
        <v>-0.001439459501336591</v>
      </c>
      <c r="AP698" s="49" t="n">
        <v>-1.398016484093059</v>
      </c>
      <c r="AQ698" s="49" t="n">
        <v>0.2748092782314756</v>
      </c>
      <c r="AR698" s="49" t="n">
        <v>-0.05477236577727387</v>
      </c>
      <c r="AS698" s="49" t="n">
        <v>0.1032856540525629</v>
      </c>
      <c r="AT698" s="49" t="n">
        <v>-0.0003867915201877191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6.000000039162054</v>
      </c>
      <c r="BH698" s="49" t="n">
        <v>14.00000000541816</v>
      </c>
      <c r="BI698" s="49" t="n">
        <v>5.500000081071938</v>
      </c>
      <c r="BJ698" s="49" t="n">
        <v>0.7000001267807412</v>
      </c>
      <c r="BK698" s="49" t="n">
        <v>0.4000000081607387</v>
      </c>
      <c r="BL698" s="49" t="n">
        <v>0.02000000032614302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0.1877220250869813</v>
      </c>
      <c r="BQ698" s="49" t="n">
        <v>-0.03821800278898793</v>
      </c>
      <c r="BR698" s="49" t="n">
        <v>1.00083157843413</v>
      </c>
      <c r="BS698" s="49" t="n">
        <v>-0.002158223046833108</v>
      </c>
      <c r="BT698" s="49" t="n">
        <v>-0.01474446990888667</v>
      </c>
      <c r="BU698" s="49" t="n">
        <v>-9.697903191607793e-05</v>
      </c>
      <c r="BV698" s="49" t="n">
        <v>0.01490190338670123</v>
      </c>
    </row>
    <row r="699">
      <c r="A699" s="51" t="n">
        <v>56.07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-1.71367558050935</v>
      </c>
      <c r="L699" s="51" t="n">
        <v>-1.530800907742391</v>
      </c>
      <c r="M699" s="51" t="n">
        <v>-0.05702057839741256</v>
      </c>
      <c r="N699" s="51" t="n">
        <v>-1.485183400465436</v>
      </c>
      <c r="O699" s="51" t="n">
        <v>-6.213657833483571</v>
      </c>
      <c r="P699" s="51" t="n">
        <v>1.550207254356154</v>
      </c>
      <c r="Q699" s="51" t="n">
        <v>-4.419490649887337e-06</v>
      </c>
      <c r="R699" s="51" t="n">
        <v>1.09077423906534e-05</v>
      </c>
      <c r="S699" s="51" t="n">
        <v>6.87839741256302e-06</v>
      </c>
      <c r="T699" s="51" t="n">
        <v>3.40046543634287e-06</v>
      </c>
      <c r="U699" s="51" t="n">
        <v>-2.166516429369381e-06</v>
      </c>
      <c r="V699" s="51" t="n">
        <v>-1.725435615429483e-05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-8.120287380271568e-06</v>
      </c>
      <c r="AD699" s="51" t="n">
        <v>2.163675326363038e-05</v>
      </c>
      <c r="AE699" s="51" t="n">
        <v>2.166994272991598e-05</v>
      </c>
      <c r="AF699" s="51" t="n">
        <v>2.003563920139782e-05</v>
      </c>
      <c r="AG699" s="51" t="n">
        <v>-1.415011216726212e-05</v>
      </c>
      <c r="AH699" s="51" t="n">
        <v>-1.026050634527495e-06</v>
      </c>
      <c r="AI699" s="51" t="n">
        <v>-0.001379434317497159</v>
      </c>
      <c r="AJ699" s="51" t="n">
        <v>0.009887016455502327</v>
      </c>
      <c r="AK699" s="51" t="n">
        <v>0.003292299657717152</v>
      </c>
      <c r="AL699" s="51" t="n">
        <v>0.000304208330441509</v>
      </c>
      <c r="AM699" s="51" t="n">
        <v>-0.0002863251071406082</v>
      </c>
      <c r="AN699" s="51" t="n">
        <v>-0.001137127597064791</v>
      </c>
      <c r="AO699" s="51" t="n">
        <v>-0.001405588906647385</v>
      </c>
      <c r="AP699" s="51" t="n">
        <v>-1.398225844391687</v>
      </c>
      <c r="AQ699" s="51" t="n">
        <v>0.2747143811031356</v>
      </c>
      <c r="AR699" s="51" t="n">
        <v>-0.05478475006905753</v>
      </c>
      <c r="AS699" s="51" t="n">
        <v>0.1032937028828499</v>
      </c>
      <c r="AT699" s="51" t="n">
        <v>-0.0003868934833439265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6.000000038692109</v>
      </c>
      <c r="BH699" s="51" t="n">
        <v>14.00000000535314</v>
      </c>
      <c r="BI699" s="51" t="n">
        <v>5.500000080099075</v>
      </c>
      <c r="BJ699" s="51" t="n">
        <v>0.7000001252593723</v>
      </c>
      <c r="BK699" s="51" t="n">
        <v>0.4000000080628098</v>
      </c>
      <c r="BL699" s="51" t="n">
        <v>0.0200000003222293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0.1877219877538743</v>
      </c>
      <c r="BQ699" s="51" t="n">
        <v>-0.03821826238874737</v>
      </c>
      <c r="BR699" s="51" t="n">
        <v>1.00083157692899</v>
      </c>
      <c r="BS699" s="51" t="n">
        <v>-0.002120889939782877</v>
      </c>
      <c r="BT699" s="51" t="n">
        <v>-0.01448487014944766</v>
      </c>
      <c r="BU699" s="51" t="n">
        <v>-9.547389168140796e-05</v>
      </c>
      <c r="BV699" s="51" t="n">
        <v>0.01463962952560702</v>
      </c>
    </row>
    <row r="700">
      <c r="A700" s="49" t="n">
        <v>56.08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-1.713675687805303</v>
      </c>
      <c r="L700" s="49" t="n">
        <v>-1.53080062051238</v>
      </c>
      <c r="M700" s="49" t="n">
        <v>-0.05702030956346089</v>
      </c>
      <c r="N700" s="49" t="n">
        <v>-1.485183151295853</v>
      </c>
      <c r="O700" s="49" t="n">
        <v>-6.213658002218438</v>
      </c>
      <c r="P700" s="49" t="n">
        <v>1.550207245098795</v>
      </c>
      <c r="Q700" s="49" t="n">
        <v>-4.312194697098093e-06</v>
      </c>
      <c r="R700" s="49" t="n">
        <v>1.062051238021056e-05</v>
      </c>
      <c r="S700" s="49" t="n">
        <v>6.609563460886758e-06</v>
      </c>
      <c r="T700" s="49" t="n">
        <v>3.151295852932279e-06</v>
      </c>
      <c r="U700" s="49" t="n">
        <v>-1.997781562401713e-06</v>
      </c>
      <c r="V700" s="49" t="n">
        <v>-1.724509879519331e-05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-1.280131846106302e-05</v>
      </c>
      <c r="AD700" s="49" t="n">
        <v>3.454003237888342e-05</v>
      </c>
      <c r="AE700" s="49" t="n">
        <v>3.114171418387292e-05</v>
      </c>
      <c r="AF700" s="49" t="n">
        <v>2.89244814034226e-05</v>
      </c>
      <c r="AG700" s="49" t="n">
        <v>-1.915174592290636e-05</v>
      </c>
      <c r="AH700" s="49" t="n">
        <v>-9.133197711817115e-07</v>
      </c>
      <c r="AI700" s="49" t="n">
        <v>-0.00131068841079984</v>
      </c>
      <c r="AJ700" s="49" t="n">
        <v>0.009448942113307771</v>
      </c>
      <c r="AK700" s="49" t="n">
        <v>0.003095499994311472</v>
      </c>
      <c r="AL700" s="49" t="n">
        <v>0.000279354063330402</v>
      </c>
      <c r="AM700" s="49" t="n">
        <v>-0.0002701572235222683</v>
      </c>
      <c r="AN700" s="49" t="n">
        <v>-0.001137276934200412</v>
      </c>
      <c r="AO700" s="49" t="n">
        <v>-0.00135358975792603</v>
      </c>
      <c r="AP700" s="49" t="n">
        <v>-1.398553149416672</v>
      </c>
      <c r="AQ700" s="49" t="n">
        <v>0.2745667476757617</v>
      </c>
      <c r="AR700" s="49" t="n">
        <v>-0.0548039618656566</v>
      </c>
      <c r="AS700" s="49" t="n">
        <v>0.1033061577629915</v>
      </c>
      <c r="AT700" s="49" t="n">
        <v>-0.0003870493852238969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6.000000038227804</v>
      </c>
      <c r="BH700" s="49" t="n">
        <v>14.00000000528891</v>
      </c>
      <c r="BI700" s="49" t="n">
        <v>5.500000079137886</v>
      </c>
      <c r="BJ700" s="49" t="n">
        <v>0.7000001237562599</v>
      </c>
      <c r="BK700" s="49" t="n">
        <v>0.4000000079660561</v>
      </c>
      <c r="BL700" s="49" t="n">
        <v>0.02000000031836255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0.1877219233457762</v>
      </c>
      <c r="BQ700" s="49" t="n">
        <v>-0.03821870851595392</v>
      </c>
      <c r="BR700" s="49" t="n">
        <v>1.000831574181434</v>
      </c>
      <c r="BS700" s="49" t="n">
        <v>-0.002056481841677948</v>
      </c>
      <c r="BT700" s="49" t="n">
        <v>-0.01403874294289564</v>
      </c>
      <c r="BU700" s="49" t="n">
        <v>-9.272633616497217e-05</v>
      </c>
      <c r="BV700" s="49" t="n">
        <v>0.01418886955170397</v>
      </c>
    </row>
    <row r="701">
      <c r="A701" s="51" t="n">
        <v>56.09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-1.713675840809501</v>
      </c>
      <c r="L701" s="51" t="n">
        <v>-1.530800207803146</v>
      </c>
      <c r="M701" s="51" t="n">
        <v>-0.05701994890089766</v>
      </c>
      <c r="N701" s="51" t="n">
        <v>-1.485182816326015</v>
      </c>
      <c r="O701" s="51" t="n">
        <v>-6.2136582190051</v>
      </c>
      <c r="P701" s="51" t="n">
        <v>1.550207237115639</v>
      </c>
      <c r="Q701" s="51" t="n">
        <v>-4.159190499342102e-06</v>
      </c>
      <c r="R701" s="51" t="n">
        <v>1.020780314631153e-05</v>
      </c>
      <c r="S701" s="51" t="n">
        <v>6.248900897662391e-06</v>
      </c>
      <c r="T701" s="51" t="n">
        <v>2.816326015508963e-06</v>
      </c>
      <c r="U701" s="51" t="n">
        <v>-1.780994900002497e-06</v>
      </c>
      <c r="V701" s="51" t="n">
        <v>-1.723711563950125e-05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-1.724896653325706e-05</v>
      </c>
      <c r="AD701" s="51" t="n">
        <v>4.680959489320778e-05</v>
      </c>
      <c r="AE701" s="51" t="n">
        <v>4.007128631428611e-05</v>
      </c>
      <c r="AF701" s="51" t="n">
        <v>3.730620584640023e-05</v>
      </c>
      <c r="AG701" s="51" t="n">
        <v>-2.383000774376621e-05</v>
      </c>
      <c r="AH701" s="51" t="n">
        <v>-8.072586433103494e-07</v>
      </c>
      <c r="AI701" s="51" t="n">
        <v>-0.001225873081012009</v>
      </c>
      <c r="AJ701" s="51" t="n">
        <v>0.008906141245752994</v>
      </c>
      <c r="AK701" s="51" t="n">
        <v>0.002851878006800254</v>
      </c>
      <c r="AL701" s="51" t="n">
        <v>0.0002483877422035927</v>
      </c>
      <c r="AM701" s="51" t="n">
        <v>-0.0002500479402537211</v>
      </c>
      <c r="AN701" s="51" t="n">
        <v>-0.00113747687355621</v>
      </c>
      <c r="AO701" s="51" t="n">
        <v>-0.001284398746118239</v>
      </c>
      <c r="AP701" s="51" t="n">
        <v>-1.3989924506217</v>
      </c>
      <c r="AQ701" s="51" t="n">
        <v>0.2743690548227093</v>
      </c>
      <c r="AR701" s="51" t="n">
        <v>-0.0548296532345583</v>
      </c>
      <c r="AS701" s="51" t="n">
        <v>0.1033227934214257</v>
      </c>
      <c r="AT701" s="51" t="n">
        <v>-0.0003872564230933774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6.000000037769071</v>
      </c>
      <c r="BH701" s="51" t="n">
        <v>14.00000000522544</v>
      </c>
      <c r="BI701" s="51" t="n">
        <v>5.500000078188232</v>
      </c>
      <c r="BJ701" s="51" t="n">
        <v>0.7000001222711847</v>
      </c>
      <c r="BK701" s="51" t="n">
        <v>0.4000000078704634</v>
      </c>
      <c r="BL701" s="51" t="n">
        <v>0.0200000003145422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0.1877218330863228</v>
      </c>
      <c r="BQ701" s="51" t="n">
        <v>-0.03821933270729553</v>
      </c>
      <c r="BR701" s="51" t="n">
        <v>1.000831570244626</v>
      </c>
      <c r="BS701" s="51" t="n">
        <v>-0.001966222388322114</v>
      </c>
      <c r="BT701" s="51" t="n">
        <v>-0.01341455160128874</v>
      </c>
      <c r="BU701" s="51" t="n">
        <v>-8.87895275081263e-05</v>
      </c>
      <c r="BV701" s="51" t="n">
        <v>0.01355817497763517</v>
      </c>
    </row>
    <row r="702">
      <c r="A702" s="49" t="n">
        <v>56.1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-1.713676036872651</v>
      </c>
      <c r="L702" s="49" t="n">
        <v>-1.530799676793459</v>
      </c>
      <c r="M702" s="49" t="n">
        <v>-0.05701950244349842</v>
      </c>
      <c r="N702" s="49" t="n">
        <v>-1.485182401189513</v>
      </c>
      <c r="O702" s="49" t="n">
        <v>-6.213658480302551</v>
      </c>
      <c r="P702" s="49" t="n">
        <v>1.550207230322824</v>
      </c>
      <c r="Q702" s="49" t="n">
        <v>-3.963127348960427e-06</v>
      </c>
      <c r="R702" s="49" t="n">
        <v>9.67679345875716e-06</v>
      </c>
      <c r="S702" s="49" t="n">
        <v>5.802443498417742e-06</v>
      </c>
      <c r="T702" s="49" t="n">
        <v>2.401189513445701e-06</v>
      </c>
      <c r="U702" s="49" t="n">
        <v>-1.519697448770785e-06</v>
      </c>
      <c r="V702" s="49" t="n">
        <v>-1.723032282385795e-05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-2.140760071118623e-05</v>
      </c>
      <c r="AD702" s="49" t="n">
        <v>5.829183416108794e-05</v>
      </c>
      <c r="AE702" s="49" t="n">
        <v>4.834797851059237e-05</v>
      </c>
      <c r="AF702" s="49" t="n">
        <v>4.50768990658153e-05</v>
      </c>
      <c r="AG702" s="49" t="n">
        <v>-2.812745242418728e-05</v>
      </c>
      <c r="AH702" s="49" t="n">
        <v>-7.091657457511044e-07</v>
      </c>
      <c r="AI702" s="49" t="n">
        <v>-0.001126330853015599</v>
      </c>
      <c r="AJ702" s="49" t="n">
        <v>0.008267231602109008</v>
      </c>
      <c r="AK702" s="49" t="n">
        <v>0.002565299156555562</v>
      </c>
      <c r="AL702" s="49" t="n">
        <v>0.0002118029710635188</v>
      </c>
      <c r="AM702" s="49" t="n">
        <v>-0.0002263174047970046</v>
      </c>
      <c r="AN702" s="49" t="n">
        <v>-0.001137724069833932</v>
      </c>
      <c r="AO702" s="49" t="n">
        <v>-0.001199167121738728</v>
      </c>
      <c r="AP702" s="49" t="n">
        <v>-1.399536399594532</v>
      </c>
      <c r="AQ702" s="49" t="n">
        <v>0.2741246048743861</v>
      </c>
      <c r="AR702" s="49" t="n">
        <v>-0.05486139530566436</v>
      </c>
      <c r="AS702" s="49" t="n">
        <v>0.1033433323737373</v>
      </c>
      <c r="AT702" s="49" t="n">
        <v>-0.0003875111562866329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6.000000037315842</v>
      </c>
      <c r="BH702" s="49" t="n">
        <v>14.00000000516273</v>
      </c>
      <c r="BI702" s="49" t="n">
        <v>5.500000077249974</v>
      </c>
      <c r="BJ702" s="49" t="n">
        <v>0.7000001208039305</v>
      </c>
      <c r="BK702" s="49" t="n">
        <v>0.4000000077760179</v>
      </c>
      <c r="BL702" s="49" t="n">
        <v>0.02000000031076769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0.1877217185242813</v>
      </c>
      <c r="BQ702" s="49" t="n">
        <v>-0.03822012426014466</v>
      </c>
      <c r="BR702" s="49" t="n">
        <v>1.000831565186636</v>
      </c>
      <c r="BS702" s="49" t="n">
        <v>-0.001851660346829931</v>
      </c>
      <c r="BT702" s="49" t="n">
        <v>-0.01262299875216116</v>
      </c>
      <c r="BU702" s="49" t="n">
        <v>-8.373153748131301e-05</v>
      </c>
      <c r="BV702" s="49" t="n">
        <v>0.01275836018097364</v>
      </c>
    </row>
    <row r="703">
      <c r="A703" s="51" t="n">
        <v>56.11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-1.713676272812232</v>
      </c>
      <c r="L703" s="51" t="n">
        <v>-1.530799036128461</v>
      </c>
      <c r="M703" s="51" t="n">
        <v>-0.05701897727713613</v>
      </c>
      <c r="N703" s="51" t="n">
        <v>-1.48518191250306</v>
      </c>
      <c r="O703" s="51" t="n">
        <v>-6.213658782029596</v>
      </c>
      <c r="P703" s="51" t="n">
        <v>1.55020722462202</v>
      </c>
      <c r="Q703" s="51" t="n">
        <v>-3.727187767754714e-06</v>
      </c>
      <c r="R703" s="51" t="n">
        <v>9.036128461259452e-06</v>
      </c>
      <c r="S703" s="51" t="n">
        <v>5.277277136124525e-06</v>
      </c>
      <c r="T703" s="51" t="n">
        <v>1.912503060363946e-06</v>
      </c>
      <c r="U703" s="51" t="n">
        <v>-1.217970403644131e-06</v>
      </c>
      <c r="V703" s="51" t="n">
        <v>-1.722462202002895e-05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-2.522617676142683e-05</v>
      </c>
      <c r="AD703" s="51" t="n">
        <v>6.884566688603122e-05</v>
      </c>
      <c r="AE703" s="51" t="n">
        <v>5.587126596854497e-05</v>
      </c>
      <c r="AF703" s="51" t="n">
        <v>5.214215682372678e-05</v>
      </c>
      <c r="AG703" s="51" t="n">
        <v>-3.199246054880829e-05</v>
      </c>
      <c r="AH703" s="51" t="n">
        <v>-6.202163647895872e-07</v>
      </c>
      <c r="AI703" s="51" t="n">
        <v>-0.00101358063533293</v>
      </c>
      <c r="AJ703" s="51" t="n">
        <v>0.007541983995634669</v>
      </c>
      <c r="AK703" s="51" t="n">
        <v>0.002240144092231041</v>
      </c>
      <c r="AL703" s="51" t="n">
        <v>0.0001701609008340463</v>
      </c>
      <c r="AM703" s="51" t="n">
        <v>-0.0001993292731336458</v>
      </c>
      <c r="AN703" s="51" t="n">
        <v>-0.001138014598575942</v>
      </c>
      <c r="AO703" s="51" t="n">
        <v>-0.001099242521056931</v>
      </c>
      <c r="AP703" s="51" t="n">
        <v>-1.400176364479488</v>
      </c>
      <c r="AQ703" s="51" t="n">
        <v>0.2738372733493256</v>
      </c>
      <c r="AR703" s="51" t="n">
        <v>-0.05489868505554729</v>
      </c>
      <c r="AS703" s="51" t="n">
        <v>0.1033674493115943</v>
      </c>
      <c r="AT703" s="51" t="n">
        <v>-0.0003878095604217596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6.000000036868052</v>
      </c>
      <c r="BH703" s="51" t="n">
        <v>14.00000000510078</v>
      </c>
      <c r="BI703" s="51" t="n">
        <v>5.500000076322974</v>
      </c>
      <c r="BJ703" s="51" t="n">
        <v>0.7000001193542833</v>
      </c>
      <c r="BK703" s="51" t="n">
        <v>0.4000000076827057</v>
      </c>
      <c r="BL703" s="51" t="n">
        <v>0.02000000030703848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0.1877215815086097</v>
      </c>
      <c r="BQ703" s="51" t="n">
        <v>-0.03822107040487305</v>
      </c>
      <c r="BR703" s="51" t="n">
        <v>1.000831559089364</v>
      </c>
      <c r="BS703" s="51" t="n">
        <v>-0.001714644675188115</v>
      </c>
      <c r="BT703" s="51" t="n">
        <v>-0.0116768540237705</v>
      </c>
      <c r="BU703" s="51" t="n">
        <v>-7.763426568274667e-05</v>
      </c>
      <c r="BV703" s="51" t="n">
        <v>0.01180232830139055</v>
      </c>
    </row>
    <row r="704">
      <c r="A704" s="49" t="n">
        <v>56.12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-1.713676544961913</v>
      </c>
      <c r="L704" s="49" t="n">
        <v>-1.530798295785183</v>
      </c>
      <c r="M704" s="49" t="n">
        <v>-0.05701838143160475</v>
      </c>
      <c r="N704" s="49" t="n">
        <v>-1.485181357765472</v>
      </c>
      <c r="O704" s="49" t="n">
        <v>-6.213659119626261</v>
      </c>
      <c r="P704" s="49" t="n">
        <v>1.550207219901933</v>
      </c>
      <c r="Q704" s="49" t="n">
        <v>-3.455038086741524e-06</v>
      </c>
      <c r="R704" s="49" t="n">
        <v>8.295785183021209e-06</v>
      </c>
      <c r="S704" s="49" t="n">
        <v>4.681431604751374e-06</v>
      </c>
      <c r="T704" s="49" t="n">
        <v>1.35776547205424e-06</v>
      </c>
      <c r="U704" s="49" t="n">
        <v>-8.803737392426569e-07</v>
      </c>
      <c r="V704" s="49" t="n">
        <v>-1.721990193326306e-05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-2.865884943439937e-05</v>
      </c>
      <c r="AD704" s="49" t="n">
        <v>7.834422749562582e-05</v>
      </c>
      <c r="AE704" s="49" t="n">
        <v>6.255197009305457e-05</v>
      </c>
      <c r="AF704" s="49" t="n">
        <v>5.841820221111132e-05</v>
      </c>
      <c r="AG704" s="49" t="n">
        <v>-3.537984138584304e-05</v>
      </c>
      <c r="AH704" s="49" t="n">
        <v>-5.41448758706797e-07</v>
      </c>
      <c r="AI704" s="49" t="n">
        <v>-0.0008892952054979996</v>
      </c>
      <c r="AJ704" s="49" t="n">
        <v>0.006741177225300259</v>
      </c>
      <c r="AK704" s="49" t="n">
        <v>0.001881243628850913</v>
      </c>
      <c r="AL704" s="49" t="n">
        <v>0.000124081879254517</v>
      </c>
      <c r="AM704" s="49" t="n">
        <v>-0.0001694853014892122</v>
      </c>
      <c r="AN704" s="49" t="n">
        <v>-0.001138344015995913</v>
      </c>
      <c r="AO704" s="49" t="n">
        <v>-0.0009861484450990193</v>
      </c>
      <c r="AP704" s="49" t="n">
        <v>-1.400902561778955</v>
      </c>
      <c r="AQ704" s="49" t="n">
        <v>0.2735114498193784</v>
      </c>
      <c r="AR704" s="49" t="n">
        <v>-0.05494095297931494</v>
      </c>
      <c r="AS704" s="49" t="n">
        <v>0.1033947760613033</v>
      </c>
      <c r="AT704" s="49" t="n">
        <v>-0.0003881470886856228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6.000000036425635</v>
      </c>
      <c r="BH704" s="49" t="n">
        <v>14.00000000503957</v>
      </c>
      <c r="BI704" s="49" t="n">
        <v>5.500000075407098</v>
      </c>
      <c r="BJ704" s="49" t="n">
        <v>0.7000001179220319</v>
      </c>
      <c r="BK704" s="49" t="n">
        <v>0.4000000075905132</v>
      </c>
      <c r="BL704" s="49" t="n">
        <v>0.02000000030335402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0.1877214241598887</v>
      </c>
      <c r="BQ704" s="49" t="n">
        <v>-0.03822215650214762</v>
      </c>
      <c r="BR704" s="49" t="n">
        <v>1.00083155204729</v>
      </c>
      <c r="BS704" s="49" t="n">
        <v>-0.001557295954246474</v>
      </c>
      <c r="BT704" s="49" t="n">
        <v>-0.01059075674919585</v>
      </c>
      <c r="BU704" s="49" t="n">
        <v>-7.059219142568907e-05</v>
      </c>
      <c r="BV704" s="49" t="n">
        <v>0.01070487190335504</v>
      </c>
    </row>
    <row r="705">
      <c r="A705" s="51" t="n">
        <v>56.13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-1.713676849226691</v>
      </c>
      <c r="L705" s="51" t="n">
        <v>-1.530797466922279</v>
      </c>
      <c r="M705" s="51" t="n">
        <v>-0.05701772376144173</v>
      </c>
      <c r="N705" s="51" t="n">
        <v>-1.485180745246363</v>
      </c>
      <c r="O705" s="51" t="n">
        <v>-6.213659488120672</v>
      </c>
      <c r="P705" s="51" t="n">
        <v>1.55020721603995</v>
      </c>
      <c r="Q705" s="51" t="n">
        <v>-3.15077330914626e-06</v>
      </c>
      <c r="R705" s="51" t="n">
        <v>7.46692227937551e-06</v>
      </c>
      <c r="S705" s="51" t="n">
        <v>4.023761441727947e-06</v>
      </c>
      <c r="T705" s="51" t="n">
        <v>7.45246362621188e-07</v>
      </c>
      <c r="U705" s="51" t="n">
        <v>-5.118793282576917e-07</v>
      </c>
      <c r="V705" s="51" t="n">
        <v>-1.721603995052945e-05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-3.16655074728193e-05</v>
      </c>
      <c r="AD705" s="51" t="n">
        <v>8.667635125197894e-05</v>
      </c>
      <c r="AE705" s="51" t="n">
        <v>6.831328232134021e-05</v>
      </c>
      <c r="AF705" s="51" t="n">
        <v>6.383284836136314e-05</v>
      </c>
      <c r="AG705" s="51" t="n">
        <v>-3.825134216630917e-05</v>
      </c>
      <c r="AH705" s="51" t="n">
        <v>-4.737523519524056e-07</v>
      </c>
      <c r="AI705" s="51" t="n">
        <v>-0.0007552769715648311</v>
      </c>
      <c r="AJ705" s="51" t="n">
        <v>0.005876441655630518</v>
      </c>
      <c r="AK705" s="51" t="n">
        <v>0.001493808665437741</v>
      </c>
      <c r="AL705" s="51" t="n">
        <v>7.423643205157685e-05</v>
      </c>
      <c r="AM705" s="51" t="n">
        <v>-0.0001372195098288262</v>
      </c>
      <c r="AN705" s="51" t="n">
        <v>-0.001138707424814553</v>
      </c>
      <c r="AO705" s="51" t="n">
        <v>-0.0008615616913985776</v>
      </c>
      <c r="AP705" s="51" t="n">
        <v>-1.401704201579939</v>
      </c>
      <c r="AQ705" s="51" t="n">
        <v>0.273151972786339</v>
      </c>
      <c r="AR705" s="51" t="n">
        <v>-0.0549875715366365</v>
      </c>
      <c r="AS705" s="51" t="n">
        <v>0.103424907042991</v>
      </c>
      <c r="AT705" s="51" t="n">
        <v>-0.0003885187390956284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6.000000035988528</v>
      </c>
      <c r="BH705" s="51" t="n">
        <v>14.0000000049791</v>
      </c>
      <c r="BI705" s="51" t="n">
        <v>5.500000074502213</v>
      </c>
      <c r="BJ705" s="51" t="n">
        <v>0.7000001165069675</v>
      </c>
      <c r="BK705" s="51" t="n">
        <v>0.400000007499427</v>
      </c>
      <c r="BL705" s="51" t="n">
        <v>0.02000000029971377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0.1877212488385544</v>
      </c>
      <c r="BQ705" s="51" t="n">
        <v>-0.03822336626224694</v>
      </c>
      <c r="BR705" s="51" t="n">
        <v>1.000831544166077</v>
      </c>
      <c r="BS705" s="51" t="n">
        <v>-0.0013819746199073</v>
      </c>
      <c r="BT705" s="51" t="n">
        <v>-0.009380996649877016</v>
      </c>
      <c r="BU705" s="51" t="n">
        <v>-6.271097907628587e-05</v>
      </c>
      <c r="BV705" s="51" t="n">
        <v>0.009482451405726709</v>
      </c>
    </row>
    <row r="706">
      <c r="A706" s="49" t="n">
        <v>56.14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-1.713677181142945</v>
      </c>
      <c r="L706" s="49" t="n">
        <v>-1.530796561716202</v>
      </c>
      <c r="M706" s="49" t="n">
        <v>-0.05701701381747715</v>
      </c>
      <c r="N706" s="49" t="n">
        <v>-1.485180083866171</v>
      </c>
      <c r="O706" s="49" t="n">
        <v>-6.213659882200483</v>
      </c>
      <c r="P706" s="49" t="n">
        <v>1.55020721290392</v>
      </c>
      <c r="Q706" s="49" t="n">
        <v>-2.818857054887047e-06</v>
      </c>
      <c r="R706" s="49" t="n">
        <v>6.561716201947121e-06</v>
      </c>
      <c r="S706" s="49" t="n">
        <v>3.313817477153258e-06</v>
      </c>
      <c r="T706" s="49" t="n">
        <v>8.386617111888484e-08</v>
      </c>
      <c r="U706" s="49" t="n">
        <v>-1.177995168077928e-07</v>
      </c>
      <c r="V706" s="49" t="n">
        <v>-1.721290391998309e-05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-3.421222546511488e-05</v>
      </c>
      <c r="AD706" s="49" t="n">
        <v>9.374782928649749e-05</v>
      </c>
      <c r="AE706" s="49" t="n">
        <v>7.309161031190869e-05</v>
      </c>
      <c r="AF706" s="49" t="n">
        <v>6.832629398882011e-05</v>
      </c>
      <c r="AG706" s="49" t="n">
        <v>-4.057605942289592e-05</v>
      </c>
      <c r="AH706" s="49" t="n">
        <v>-4.178577304319881e-07</v>
      </c>
      <c r="AI706" s="49" t="n">
        <v>-0.000613432349672117</v>
      </c>
      <c r="AJ706" s="49" t="n">
        <v>0.004960093677084168</v>
      </c>
      <c r="AK706" s="49" t="n">
        <v>0.001083356037095779</v>
      </c>
      <c r="AL706" s="49" t="n">
        <v>2.133570437164036e-05</v>
      </c>
      <c r="AM706" s="49" t="n">
        <v>-0.0001029919973735543</v>
      </c>
      <c r="AN706" s="49" t="n">
        <v>-0.001139099545361132</v>
      </c>
      <c r="AO706" s="49" t="n">
        <v>-0.0007272880701897841</v>
      </c>
      <c r="AP706" s="49" t="n">
        <v>-1.402569644099695</v>
      </c>
      <c r="AQ706" s="49" t="n">
        <v>0.2727640595148693</v>
      </c>
      <c r="AR706" s="49" t="n">
        <v>-0.05503786424974652</v>
      </c>
      <c r="AS706" s="49" t="n">
        <v>0.1034574051482171</v>
      </c>
      <c r="AT706" s="49" t="n">
        <v>-0.0003889191269808842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6.000000035556665</v>
      </c>
      <c r="BH706" s="49" t="n">
        <v>14.00000000491935</v>
      </c>
      <c r="BI706" s="49" t="n">
        <v>5.500000073608187</v>
      </c>
      <c r="BJ706" s="49" t="n">
        <v>0.7000001151088838</v>
      </c>
      <c r="BK706" s="49" t="n">
        <v>0.4000000074094339</v>
      </c>
      <c r="BL706" s="49" t="n">
        <v>0.02000000029611721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0.187721058110393</v>
      </c>
      <c r="BQ706" s="49" t="n">
        <v>-0.03822468198320291</v>
      </c>
      <c r="BR706" s="49" t="n">
        <v>1.000831535561054</v>
      </c>
      <c r="BS706" s="49" t="n">
        <v>-0.001191246458476236</v>
      </c>
      <c r="BT706" s="49" t="n">
        <v>-0.008065275693906748</v>
      </c>
      <c r="BU706" s="49" t="n">
        <v>-5.410595527166606e-05</v>
      </c>
      <c r="BV706" s="49" t="n">
        <v>0.008152954531821641</v>
      </c>
    </row>
    <row r="707">
      <c r="A707" s="51" t="n">
        <v>56.15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-1.71367753594254</v>
      </c>
      <c r="L707" s="51" t="n">
        <v>-1.530795593186153</v>
      </c>
      <c r="M707" s="51" t="n">
        <v>-0.0570162617109354</v>
      </c>
      <c r="N707" s="51" t="n">
        <v>-1.485179383069228</v>
      </c>
      <c r="O707" s="51" t="n">
        <v>-6.213660296287822</v>
      </c>
      <c r="P707" s="51" t="n">
        <v>1.550207210354029</v>
      </c>
      <c r="Q707" s="51" t="n">
        <v>-2.464057460072056e-06</v>
      </c>
      <c r="R707" s="51" t="n">
        <v>5.593186153340923e-06</v>
      </c>
      <c r="S707" s="51" t="n">
        <v>2.561710935398975e-06</v>
      </c>
      <c r="T707" s="51" t="n">
        <v>-6.169307715797601e-07</v>
      </c>
      <c r="U707" s="51" t="n">
        <v>2.962878218326637e-07</v>
      </c>
      <c r="V707" s="51" t="n">
        <v>-1.721035402924009e-05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-3.627162771450602e-05</v>
      </c>
      <c r="AD707" s="51" t="n">
        <v>9.948242205193017e-05</v>
      </c>
      <c r="AE707" s="51" t="n">
        <v>7.683723781622899e-05</v>
      </c>
      <c r="AF707" s="51" t="n">
        <v>7.185174431547509e-05</v>
      </c>
      <c r="AG707" s="51" t="n">
        <v>-4.233074706377796e-05</v>
      </c>
      <c r="AH707" s="51" t="n">
        <v>-3.743293718796309e-07</v>
      </c>
      <c r="AI707" s="51" t="n">
        <v>-0.0004657451198266264</v>
      </c>
      <c r="AJ707" s="51" t="n">
        <v>0.004004963363917903</v>
      </c>
      <c r="AK707" s="51" t="n">
        <v>0.0006556313372856141</v>
      </c>
      <c r="AL707" s="51" t="n">
        <v>-3.387850372555697e-05</v>
      </c>
      <c r="AM707" s="51" t="n">
        <v>-6.728249825815282e-05</v>
      </c>
      <c r="AN707" s="51" t="n">
        <v>-0.001139514790632577</v>
      </c>
      <c r="AO707" s="51" t="n">
        <v>-0.0005852367454468599</v>
      </c>
      <c r="AP707" s="51" t="n">
        <v>-1.403486565326647</v>
      </c>
      <c r="AQ707" s="51" t="n">
        <v>0.272353231818502</v>
      </c>
      <c r="AR707" s="51" t="n">
        <v>-0.05509111532370581</v>
      </c>
      <c r="AS707" s="51" t="n">
        <v>0.1034918079552369</v>
      </c>
      <c r="AT707" s="51" t="n">
        <v>-0.0003893425614527963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6.000000035129985</v>
      </c>
      <c r="BH707" s="51" t="n">
        <v>14.00000000486031</v>
      </c>
      <c r="BI707" s="51" t="n">
        <v>5.500000072724889</v>
      </c>
      <c r="BJ707" s="51" t="n">
        <v>0.7000001137275772</v>
      </c>
      <c r="BK707" s="51" t="n">
        <v>0.4000000073205207</v>
      </c>
      <c r="BL707" s="51" t="n">
        <v>0.0200000002925638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0.1877208547097928</v>
      </c>
      <c r="BQ707" s="51" t="n">
        <v>-0.03822608480435378</v>
      </c>
      <c r="BR707" s="51" t="n">
        <v>1.000831526355574</v>
      </c>
      <c r="BS707" s="51" t="n">
        <v>-0.0009878458582801564</v>
      </c>
      <c r="BT707" s="51" t="n">
        <v>-0.006662454543039653</v>
      </c>
      <c r="BU707" s="51" t="n">
        <v>-4.490047622596194e-05</v>
      </c>
      <c r="BV707" s="51" t="n">
        <v>0.006735440299680213</v>
      </c>
    </row>
    <row r="708">
      <c r="A708" s="49" t="n">
        <v>56.16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-1.71367790862008</v>
      </c>
      <c r="L708" s="49" t="n">
        <v>-1.5307945750103</v>
      </c>
      <c r="M708" s="49" t="n">
        <v>-0.05701547797198752</v>
      </c>
      <c r="N708" s="49" t="n">
        <v>-1.485178652691636</v>
      </c>
      <c r="O708" s="49" t="n">
        <v>-6.213660724616721</v>
      </c>
      <c r="P708" s="49" t="n">
        <v>1.550207208244762</v>
      </c>
      <c r="Q708" s="49" t="n">
        <v>-2.091379919910707e-06</v>
      </c>
      <c r="R708" s="49" t="n">
        <v>4.57501029971219e-06</v>
      </c>
      <c r="S708" s="49" t="n">
        <v>1.777971987519666e-06</v>
      </c>
      <c r="T708" s="49" t="n">
        <v>-1.347308364207933e-06</v>
      </c>
      <c r="U708" s="49" t="n">
        <v>7.24616721292648e-07</v>
      </c>
      <c r="V708" s="49" t="n">
        <v>-1.720824476159066e-05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-3.782316072727695e-05</v>
      </c>
      <c r="AD708" s="49" t="n">
        <v>0.0001038226210617582</v>
      </c>
      <c r="AE708" s="49" t="n">
        <v>7.951479207866431e-05</v>
      </c>
      <c r="AF708" s="49" t="n">
        <v>7.437585152938195e-05</v>
      </c>
      <c r="AG708" s="49" t="n">
        <v>-4.35000185153812e-05</v>
      </c>
      <c r="AH708" s="49" t="n">
        <v>-3.435604494998312e-07</v>
      </c>
      <c r="AI708" s="49" t="n">
        <v>-0.0003142491196205905</v>
      </c>
      <c r="AJ708" s="49" t="n">
        <v>0.003024217706732666</v>
      </c>
      <c r="AK708" s="49" t="n">
        <v>0.0002165297718177258</v>
      </c>
      <c r="AL708" s="49" t="n">
        <v>-9.064397060700236e-05</v>
      </c>
      <c r="AM708" s="49" t="n">
        <v>-3.058376571402981e-05</v>
      </c>
      <c r="AN708" s="49" t="n">
        <v>-0.001139947344485381</v>
      </c>
      <c r="AO708" s="49" t="n">
        <v>-0.0004373935632740745</v>
      </c>
      <c r="AP708" s="49" t="n">
        <v>-1.404442129438666</v>
      </c>
      <c r="AQ708" s="49" t="n">
        <v>0.2719252388350806</v>
      </c>
      <c r="AR708" s="49" t="n">
        <v>-0.05514657965453906</v>
      </c>
      <c r="AS708" s="49" t="n">
        <v>0.1035276341935268</v>
      </c>
      <c r="AT708" s="49" t="n">
        <v>-0.0003897831248637101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6.000000034708425</v>
      </c>
      <c r="BH708" s="49" t="n">
        <v>14.00000000480199</v>
      </c>
      <c r="BI708" s="49" t="n">
        <v>5.500000071852191</v>
      </c>
      <c r="BJ708" s="49" t="n">
        <v>0.7000001123628463</v>
      </c>
      <c r="BK708" s="49" t="n">
        <v>0.4000000072326745</v>
      </c>
      <c r="BL708" s="49" t="n">
        <v>0.02000000028905304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0.1877206415012695</v>
      </c>
      <c r="BQ708" s="49" t="n">
        <v>-0.03822755497174395</v>
      </c>
      <c r="BR708" s="49" t="n">
        <v>1.000831516679306</v>
      </c>
      <c r="BS708" s="49" t="n">
        <v>-0.000774637334999273</v>
      </c>
      <c r="BT708" s="49" t="n">
        <v>-0.005192287152865072</v>
      </c>
      <c r="BU708" s="49" t="n">
        <v>-3.522420777279933e-05</v>
      </c>
      <c r="BV708" s="49" t="n">
        <v>0.005249871391129088</v>
      </c>
    </row>
    <row r="709">
      <c r="A709" s="51" t="n">
        <v>56.17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-1.713678294002377</v>
      </c>
      <c r="L709" s="51" t="n">
        <v>-1.530793521335787</v>
      </c>
      <c r="M709" s="51" t="n">
        <v>-0.05701467340470462</v>
      </c>
      <c r="N709" s="51" t="n">
        <v>-1.485177902825769</v>
      </c>
      <c r="O709" s="51" t="n">
        <v>-6.213661161311967</v>
      </c>
      <c r="P709" s="51" t="n">
        <v>1.550207206426895</v>
      </c>
      <c r="Q709" s="51" t="n">
        <v>-1.705997622725164e-06</v>
      </c>
      <c r="R709" s="51" t="n">
        <v>3.521335787182167e-06</v>
      </c>
      <c r="S709" s="51" t="n">
        <v>9.734047046183747e-07</v>
      </c>
      <c r="T709" s="51" t="n">
        <v>-2.097174230719645e-06</v>
      </c>
      <c r="U709" s="51" t="n">
        <v>1.161311967479151e-06</v>
      </c>
      <c r="V709" s="51" t="n">
        <v>-1.720642689506668e-05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-3.885327116528515e-05</v>
      </c>
      <c r="AD709" s="51" t="n">
        <v>0.0001067301526857355</v>
      </c>
      <c r="AE709" s="51" t="n">
        <v>8.110351448054829e-05</v>
      </c>
      <c r="AF709" s="51" t="n">
        <v>7.587897231113019e-05</v>
      </c>
      <c r="AG709" s="51" t="n">
        <v>-4.407644248686886e-05</v>
      </c>
      <c r="AH709" s="51" t="n">
        <v>-3.257702699266396e-07</v>
      </c>
      <c r="AI709" s="51" t="n">
        <v>-0.0001610006554335781</v>
      </c>
      <c r="AJ709" s="51" t="n">
        <v>0.002031181809791451</v>
      </c>
      <c r="AK709" s="51" t="n">
        <v>-0.0002279838766507081</v>
      </c>
      <c r="AL709" s="51" t="n">
        <v>-0.0001481884170510721</v>
      </c>
      <c r="AM709" s="51" t="n">
        <v>6.605124068184974e-06</v>
      </c>
      <c r="AN709" s="51" t="n">
        <v>-0.001140391241550819</v>
      </c>
      <c r="AO709" s="51" t="n">
        <v>-0.0002857937276789305</v>
      </c>
      <c r="AP709" s="51" t="n">
        <v>-1.405423165620855</v>
      </c>
      <c r="AQ709" s="51" t="n">
        <v>0.2714859778535895</v>
      </c>
      <c r="AR709" s="51" t="n">
        <v>-0.0552034930879028</v>
      </c>
      <c r="AS709" s="51" t="n">
        <v>0.1035643903691459</v>
      </c>
      <c r="AT709" s="51" t="n">
        <v>-0.0003902347541236035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6.000000034291924</v>
      </c>
      <c r="BH709" s="51" t="n">
        <v>14.00000000474437</v>
      </c>
      <c r="BI709" s="51" t="n">
        <v>5.500000070989964</v>
      </c>
      <c r="BJ709" s="51" t="n">
        <v>0.7000001110144921</v>
      </c>
      <c r="BK709" s="51" t="n">
        <v>0.4000000071458824</v>
      </c>
      <c r="BL709" s="51" t="n">
        <v>0.0200000002855844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0.187720421439796</v>
      </c>
      <c r="BQ709" s="51" t="n">
        <v>-0.03822907211169643</v>
      </c>
      <c r="BR709" s="51" t="n">
        <v>1.000831506666444</v>
      </c>
      <c r="BS709" s="51" t="n">
        <v>-0.0005545758615110863</v>
      </c>
      <c r="BT709" s="51" t="n">
        <v>-0.00367514720038542</v>
      </c>
      <c r="BU709" s="51" t="n">
        <v>-2.521134589983376e-05</v>
      </c>
      <c r="BV709" s="51" t="n">
        <v>0.003716839644460551</v>
      </c>
    </row>
    <row r="710">
      <c r="A710" s="49" t="n">
        <v>56.18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-1.713678686819187</v>
      </c>
      <c r="L710" s="49" t="n">
        <v>-1.530792446585161</v>
      </c>
      <c r="M710" s="49" t="n">
        <v>-0.05701385894037942</v>
      </c>
      <c r="N710" s="49" t="n">
        <v>-1.485177143683257</v>
      </c>
      <c r="O710" s="49" t="n">
        <v>-6.213661600468335</v>
      </c>
      <c r="P710" s="49" t="n">
        <v>1.55020720474953</v>
      </c>
      <c r="Q710" s="49" t="n">
        <v>-1.313180813200532e-06</v>
      </c>
      <c r="R710" s="49" t="n">
        <v>2.446585160686965e-06</v>
      </c>
      <c r="S710" s="49" t="n">
        <v>1.589403794202693e-07</v>
      </c>
      <c r="T710" s="49" t="n">
        <v>-2.856316742461118e-06</v>
      </c>
      <c r="U710" s="49" t="n">
        <v>1.60046833475036e-06</v>
      </c>
      <c r="V710" s="49" t="n">
        <v>-1.720474952970896e-05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-3.935548919299431e-05</v>
      </c>
      <c r="AD710" s="49" t="n">
        <v>0.0001081862203311598</v>
      </c>
      <c r="AE710" s="49" t="n">
        <v>8.159733476060122e-05</v>
      </c>
      <c r="AF710" s="49" t="n">
        <v>7.635523861227052e-05</v>
      </c>
      <c r="AG710" s="49" t="n">
        <v>-4.40605326680406e-05</v>
      </c>
      <c r="AH710" s="49" t="n">
        <v>-3.21003092202234e-07</v>
      </c>
      <c r="AI710" s="49" t="n">
        <v>-8.050991696075931e-06</v>
      </c>
      <c r="AJ710" s="49" t="n">
        <v>0.001039160451950018</v>
      </c>
      <c r="AK710" s="49" t="n">
        <v>-0.0006719551078587774</v>
      </c>
      <c r="AL710" s="49" t="n">
        <v>-0.0002057398597715189</v>
      </c>
      <c r="AM710" s="49" t="n">
        <v>4.378546233163855e-05</v>
      </c>
      <c r="AN710" s="49" t="n">
        <v>-0.001140840448306784</v>
      </c>
      <c r="AO710" s="49" t="n">
        <v>-0.000132494203287984</v>
      </c>
      <c r="AP710" s="49" t="n">
        <v>-1.406416346892411</v>
      </c>
      <c r="AQ710" s="49" t="n">
        <v>0.2710414142711302</v>
      </c>
      <c r="AR710" s="49" t="n">
        <v>-0.05526108278971908</v>
      </c>
      <c r="AS710" s="49" t="n">
        <v>0.1036015774598082</v>
      </c>
      <c r="AT710" s="49" t="n">
        <v>-0.0003906913230670339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6.000000033880421</v>
      </c>
      <c r="BH710" s="49" t="n">
        <v>14.00000000468744</v>
      </c>
      <c r="BI710" s="49" t="n">
        <v>5.500000070138085</v>
      </c>
      <c r="BJ710" s="49" t="n">
        <v>0.7000001096823182</v>
      </c>
      <c r="BK710" s="49" t="n">
        <v>0.4000000070601318</v>
      </c>
      <c r="BL710" s="49" t="n">
        <v>0.02000000028215739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0.1877201975304782</v>
      </c>
      <c r="BQ710" s="49" t="n">
        <v>-0.03823061550883174</v>
      </c>
      <c r="BR710" s="49" t="n">
        <v>1.000831496453891</v>
      </c>
      <c r="BS710" s="49" t="n">
        <v>-0.0003306665436741962</v>
      </c>
      <c r="BT710" s="49" t="n">
        <v>-0.002131750065074989</v>
      </c>
      <c r="BU710" s="49" t="n">
        <v>-1.499879287436556e-05</v>
      </c>
      <c r="BV710" s="49" t="n">
        <v>0.002157295451912033</v>
      </c>
    </row>
    <row r="711">
      <c r="A711" s="51" t="n">
        <v>56.19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-1.713679081774256</v>
      </c>
      <c r="L711" s="51" t="n">
        <v>-1.530791365261801</v>
      </c>
      <c r="M711" s="51" t="n">
        <v>-0.05701304549117642</v>
      </c>
      <c r="N711" s="51" t="n">
        <v>-1.485176385458261</v>
      </c>
      <c r="O711" s="51" t="n">
        <v>-6.213662036229104</v>
      </c>
      <c r="P711" s="51" t="n">
        <v>1.550207203062106</v>
      </c>
      <c r="Q711" s="51" t="n">
        <v>-9.182257445505826e-07</v>
      </c>
      <c r="R711" s="51" t="n">
        <v>1.36526180116725e-06</v>
      </c>
      <c r="S711" s="51" t="n">
        <v>-6.545088235831997e-07</v>
      </c>
      <c r="T711" s="51" t="n">
        <v>-3.614541739249688e-06</v>
      </c>
      <c r="U711" s="51" t="n">
        <v>2.0362291035525e-06</v>
      </c>
      <c r="V711" s="51" t="n">
        <v>-1.720306210639677e-05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-3.933041701852113e-05</v>
      </c>
      <c r="AD711" s="51" t="n">
        <v>0.000108191485652664</v>
      </c>
      <c r="AE711" s="51" t="n">
        <v>8.100474985953183e-05</v>
      </c>
      <c r="AF711" s="51" t="n">
        <v>7.581244656726339e-05</v>
      </c>
      <c r="AG711" s="51" t="n">
        <v>-4.346063085389229e-05</v>
      </c>
      <c r="AH711" s="51" t="n">
        <v>-3.291304166471842e-07</v>
      </c>
      <c r="AI711" s="51" t="n">
        <v>0.0001425807153440664</v>
      </c>
      <c r="AJ711" s="51" t="n">
        <v>6.126237002383305e-05</v>
      </c>
      <c r="AK711" s="51" t="n">
        <v>-0.001109518332187343</v>
      </c>
      <c r="AL711" s="51" t="n">
        <v>-0.0002625368196332768</v>
      </c>
      <c r="AM711" s="51" t="n">
        <v>8.046549860962917e-05</v>
      </c>
      <c r="AN711" s="51" t="n">
        <v>-0.001141288943810586</v>
      </c>
      <c r="AO711" s="51" t="n">
        <v>2.045379439517478e-05</v>
      </c>
      <c r="AP711" s="51" t="n">
        <v>-1.407408368543774</v>
      </c>
      <c r="AQ711" s="51" t="n">
        <v>0.2705975017456931</v>
      </c>
      <c r="AR711" s="51" t="n">
        <v>-0.05531857758816353</v>
      </c>
      <c r="AS711" s="51" t="n">
        <v>0.1036386975935533</v>
      </c>
      <c r="AT711" s="51" t="n">
        <v>-0.000391146724233837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6.000000033473856</v>
      </c>
      <c r="BH711" s="51" t="n">
        <v>14.00000000463119</v>
      </c>
      <c r="BI711" s="51" t="n">
        <v>5.500000069296427</v>
      </c>
      <c r="BJ711" s="51" t="n">
        <v>0.7000001083661304</v>
      </c>
      <c r="BK711" s="51" t="n">
        <v>0.4000000069754103</v>
      </c>
      <c r="BL711" s="51" t="n">
        <v>0.0200000002787715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0.1877199727881191</v>
      </c>
      <c r="BQ711" s="51" t="n">
        <v>-0.03823216438478504</v>
      </c>
      <c r="BR711" s="51" t="n">
        <v>1.000831486179416</v>
      </c>
      <c r="BS711" s="51" t="n">
        <v>-0.0001059241845902115</v>
      </c>
      <c r="BT711" s="51" t="n">
        <v>-0.0005828741117819281</v>
      </c>
      <c r="BU711" s="51" t="n">
        <v>-4.724317381743504e-06</v>
      </c>
      <c r="BV711" s="51" t="n">
        <v>0.0005924394333950063</v>
      </c>
    </row>
    <row r="712">
      <c r="A712" s="49" t="n">
        <v>56.2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-1.713679473615739</v>
      </c>
      <c r="L712" s="49" t="n">
        <v>-1.53079029175696</v>
      </c>
      <c r="M712" s="49" t="n">
        <v>-0.05701224380604524</v>
      </c>
      <c r="N712" s="49" t="n">
        <v>-1.485175638192859</v>
      </c>
      <c r="O712" s="49" t="n">
        <v>-6.213662462862874</v>
      </c>
      <c r="P712" s="49" t="n">
        <v>1.550207201216393</v>
      </c>
      <c r="Q712" s="49" t="n">
        <v>-5.26384261290147e-07</v>
      </c>
      <c r="R712" s="49" t="n">
        <v>2.917569597027381e-07</v>
      </c>
      <c r="S712" s="49" t="n">
        <v>-1.456193954758878e-06</v>
      </c>
      <c r="T712" s="49" t="n">
        <v>-4.361807141028962e-06</v>
      </c>
      <c r="U712" s="49" t="n">
        <v>2.46286287364228e-06</v>
      </c>
      <c r="V712" s="49" t="n">
        <v>-1.720121639348093e-05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-3.878562355129773e-05</v>
      </c>
      <c r="AD712" s="49" t="n">
        <v>0.0001067657928920721</v>
      </c>
      <c r="AE712" s="49" t="n">
        <v>7.934851119438565e-05</v>
      </c>
      <c r="AF712" s="49" t="n">
        <v>7.427176602013371e-05</v>
      </c>
      <c r="AG712" s="49" t="n">
        <v>-4.229268977652494e-05</v>
      </c>
      <c r="AH712" s="49" t="n">
        <v>-3.498549551756314e-07</v>
      </c>
      <c r="AI712" s="49" t="n">
        <v>0.0002889336855565278</v>
      </c>
      <c r="AJ712" s="49" t="n">
        <v>-0.000889770459498071</v>
      </c>
      <c r="AK712" s="49" t="n">
        <v>-0.001534973240438581</v>
      </c>
      <c r="AL712" s="49" t="n">
        <v>-0.0003178382506912751</v>
      </c>
      <c r="AM712" s="49" t="n">
        <v>0.0001161668507698383</v>
      </c>
      <c r="AN712" s="49" t="n">
        <v>-0.001141730799164278</v>
      </c>
      <c r="AO712" s="49" t="n">
        <v>0.0001710318548391598</v>
      </c>
      <c r="AP712" s="49" t="n">
        <v>-1.40838612382565</v>
      </c>
      <c r="AQ712" s="49" t="n">
        <v>0.2701601035990869</v>
      </c>
      <c r="AR712" s="49" t="n">
        <v>-0.05537521815241381</v>
      </c>
      <c r="AS712" s="49" t="n">
        <v>0.1036752606178501</v>
      </c>
      <c r="AT712" s="49" t="n">
        <v>-0.0003915949494384057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6.000000033072169</v>
      </c>
      <c r="BH712" s="49" t="n">
        <v>14.00000000457561</v>
      </c>
      <c r="BI712" s="49" t="n">
        <v>5.50000006846487</v>
      </c>
      <c r="BJ712" s="49" t="n">
        <v>0.7000001070657368</v>
      </c>
      <c r="BK712" s="49" t="n">
        <v>0.4000000068917053</v>
      </c>
      <c r="BL712" s="49" t="n">
        <v>0.02000000027542624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0.1877197501972067</v>
      </c>
      <c r="BQ712" s="49" t="n">
        <v>-0.03823369817393472</v>
      </c>
      <c r="BR712" s="49" t="n">
        <v>1.000831475979824</v>
      </c>
      <c r="BS712" s="49" t="n">
        <v>0.0001166667277785471</v>
      </c>
      <c r="BT712" s="49" t="n">
        <v>0.0009509150379061193</v>
      </c>
      <c r="BU712" s="49" t="n">
        <v>5.475274234001404e-06</v>
      </c>
      <c r="BV712" s="49" t="n">
        <v>0.0009580608087770251</v>
      </c>
    </row>
    <row r="713">
      <c r="A713" s="51" t="n">
        <v>56.21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-1.713679857205062</v>
      </c>
      <c r="L713" s="51" t="n">
        <v>-1.530789240160927</v>
      </c>
      <c r="M713" s="51" t="n">
        <v>-0.05701146433077137</v>
      </c>
      <c r="N713" s="51" t="n">
        <v>-1.485174911646297</v>
      </c>
      <c r="O713" s="51" t="n">
        <v>-6.21366287483766</v>
      </c>
      <c r="P713" s="51" t="n">
        <v>1.550207199068417</v>
      </c>
      <c r="Q713" s="51" t="n">
        <v>-1.427949376520132e-07</v>
      </c>
      <c r="R713" s="51" t="n">
        <v>-7.598390732166393e-07</v>
      </c>
      <c r="S713" s="51" t="n">
        <v>-2.235669228627113e-06</v>
      </c>
      <c r="T713" s="51" t="n">
        <v>-5.088353702831228e-06</v>
      </c>
      <c r="U713" s="51" t="n">
        <v>2.874837660371554e-06</v>
      </c>
      <c r="V713" s="51" t="n">
        <v>-1.719906841723962e-05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-3.773544883402036e-05</v>
      </c>
      <c r="AD713" s="51" t="n">
        <v>0.0001039476429784387</v>
      </c>
      <c r="AE713" s="51" t="n">
        <v>7.666512823998974e-05</v>
      </c>
      <c r="AF713" s="51" t="n">
        <v>7.176727650297756e-05</v>
      </c>
      <c r="AG713" s="51" t="n">
        <v>-4.057995728938839e-05</v>
      </c>
      <c r="AH713" s="51" t="n">
        <v>-3.827167833275139e-07</v>
      </c>
      <c r="AI713" s="51" t="n">
        <v>0.0004291306513669792</v>
      </c>
      <c r="AJ713" s="51" t="n">
        <v>-0.001801726338504096</v>
      </c>
      <c r="AK713" s="51" t="n">
        <v>-0.001942857940787305</v>
      </c>
      <c r="AL713" s="51" t="n">
        <v>-0.0003709330625064628</v>
      </c>
      <c r="AM713" s="51" t="n">
        <v>0.0001504306496065387</v>
      </c>
      <c r="AN713" s="51" t="n">
        <v>-0.001142160254748034</v>
      </c>
      <c r="AO713" s="51" t="n">
        <v>0.0003172806210089835</v>
      </c>
      <c r="AP713" s="51" t="n">
        <v>-1.409336874614667</v>
      </c>
      <c r="AQ713" s="51" t="n">
        <v>0.2697349164967049</v>
      </c>
      <c r="AR713" s="51" t="n">
        <v>-0.05543026687487904</v>
      </c>
      <c r="AS713" s="51" t="n">
        <v>0.1037107904780234</v>
      </c>
      <c r="AT713" s="51" t="n">
        <v>-0.0003920301679248084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6.000000032675303</v>
      </c>
      <c r="BH713" s="51" t="n">
        <v>14.0000000045207</v>
      </c>
      <c r="BI713" s="51" t="n">
        <v>5.500000067643292</v>
      </c>
      <c r="BJ713" s="51" t="n">
        <v>0.700000105780948</v>
      </c>
      <c r="BK713" s="51" t="n">
        <v>0.4000000068090049</v>
      </c>
      <c r="BL713" s="51" t="n">
        <v>0.02000000027212112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0.1877195326728504</v>
      </c>
      <c r="BQ713" s="51" t="n">
        <v>-0.03823519679252826</v>
      </c>
      <c r="BR713" s="51" t="n">
        <v>1.000831465989161</v>
      </c>
      <c r="BS713" s="51" t="n">
        <v>0.0003341910841392348</v>
      </c>
      <c r="BT713" s="51" t="n">
        <v>0.002449533631446177</v>
      </c>
      <c r="BU713" s="51" t="n">
        <v>1.54659371975896e-05</v>
      </c>
      <c r="BV713" s="51" t="n">
        <v>0.00247227382939622</v>
      </c>
    </row>
    <row r="714">
      <c r="A714" s="49" t="n">
        <v>56.22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-1.713680227583345</v>
      </c>
      <c r="L714" s="49" t="n">
        <v>-1.530788224080772</v>
      </c>
      <c r="M714" s="49" t="n">
        <v>-0.05701071707395726</v>
      </c>
      <c r="N714" s="49" t="n">
        <v>-1.485174215169773</v>
      </c>
      <c r="O714" s="49" t="n">
        <v>-6.213663266891331</v>
      </c>
      <c r="P714" s="49" t="n">
        <v>1.550207196480305</v>
      </c>
      <c r="Q714" s="49" t="n">
        <v>2.275833446141462e-07</v>
      </c>
      <c r="R714" s="49" t="n">
        <v>-1.775919228119704e-06</v>
      </c>
      <c r="S714" s="49" t="n">
        <v>-2.982926042741085e-06</v>
      </c>
      <c r="T714" s="49" t="n">
        <v>-5.784830226840398e-06</v>
      </c>
      <c r="U714" s="49" t="n">
        <v>3.266891330788724e-06</v>
      </c>
      <c r="V714" s="49" t="n">
        <v>-1.719648030529264e-05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-3.620072146478051e-05</v>
      </c>
      <c r="AD714" s="49" t="n">
        <v>9.979342814396558e-05</v>
      </c>
      <c r="AE714" s="49" t="n">
        <v>7.300419672953034e-05</v>
      </c>
      <c r="AF714" s="49" t="n">
        <v>6.834533901324243e-05</v>
      </c>
      <c r="AG714" s="49" t="n">
        <v>-3.8352568604922e-05</v>
      </c>
      <c r="AH714" s="49" t="n">
        <v>-4.271018003597013e-07</v>
      </c>
      <c r="AI714" s="49" t="n">
        <v>0.0005614015458113211</v>
      </c>
      <c r="AJ714" s="49" t="n">
        <v>-0.002663078109260312</v>
      </c>
      <c r="AK714" s="49" t="n">
        <v>-0.002328017938002038</v>
      </c>
      <c r="AL714" s="49" t="n">
        <v>-0.0004211491150392791</v>
      </c>
      <c r="AM714" s="49" t="n">
        <v>0.0001828233405574292</v>
      </c>
      <c r="AN714" s="49" t="n">
        <v>-0.001142571793981677</v>
      </c>
      <c r="AO714" s="49" t="n">
        <v>0.000457324897687371</v>
      </c>
      <c r="AP714" s="49" t="n">
        <v>-1.410248414854852</v>
      </c>
      <c r="AQ714" s="49" t="n">
        <v>0.2693273973776626</v>
      </c>
      <c r="AR714" s="49" t="n">
        <v>-0.05548301733030428</v>
      </c>
      <c r="AS714" s="49" t="n">
        <v>0.1037448313210349</v>
      </c>
      <c r="AT714" s="49" t="n">
        <v>-0.0003924468010576773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6.0000000322832</v>
      </c>
      <c r="BH714" s="49" t="n">
        <v>14.00000000446646</v>
      </c>
      <c r="BI714" s="49" t="n">
        <v>5.500000066831572</v>
      </c>
      <c r="BJ714" s="49" t="n">
        <v>0.7000001045115766</v>
      </c>
      <c r="BK714" s="49" t="n">
        <v>0.4000000067272968</v>
      </c>
      <c r="BL714" s="49" t="n">
        <v>0.02000000026885567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0.1877193230231674</v>
      </c>
      <c r="BQ714" s="49" t="n">
        <v>-0.03823664089774179</v>
      </c>
      <c r="BR714" s="49" t="n">
        <v>1.000831456336966</v>
      </c>
      <c r="BS714" s="49" t="n">
        <v>0.0005438407670865786</v>
      </c>
      <c r="BT714" s="49" t="n">
        <v>0.003893638844974789</v>
      </c>
      <c r="BU714" s="49" t="n">
        <v>2.511813179673084e-05</v>
      </c>
      <c r="BV714" s="49" t="n">
        <v>0.003931515885200883</v>
      </c>
    </row>
    <row r="715">
      <c r="A715" s="51" t="n">
        <v>56.23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-1.713680580034524</v>
      </c>
      <c r="L715" s="51" t="n">
        <v>-1.530787256466979</v>
      </c>
      <c r="M715" s="51" t="n">
        <v>-0.05701001148062743</v>
      </c>
      <c r="N715" s="51" t="n">
        <v>-1.485173557588339</v>
      </c>
      <c r="O715" s="51" t="n">
        <v>-6.213663634097516</v>
      </c>
      <c r="P715" s="51" t="n">
        <v>1.550207193322029</v>
      </c>
      <c r="Q715" s="51" t="n">
        <v>5.800345237449989e-07</v>
      </c>
      <c r="R715" s="51" t="n">
        <v>-2.743533020765909e-06</v>
      </c>
      <c r="S715" s="51" t="n">
        <v>-3.688519372567478e-06</v>
      </c>
      <c r="T715" s="51" t="n">
        <v>-6.442411661256031e-06</v>
      </c>
      <c r="U715" s="51" t="n">
        <v>3.634097516247436e-06</v>
      </c>
      <c r="V715" s="51" t="n">
        <v>-1.719332202920754e-05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-3.420839381892548e-05</v>
      </c>
      <c r="AD715" s="51" t="n">
        <v>9.43764404718513e-05</v>
      </c>
      <c r="AE715" s="51" t="n">
        <v>6.842756273458368e-05</v>
      </c>
      <c r="AF715" s="51" t="n">
        <v>6.4063814433651e-05</v>
      </c>
      <c r="AG715" s="51" t="n">
        <v>-3.564705354152449e-05</v>
      </c>
      <c r="AH715" s="51" t="n">
        <v>-4.822518608206105e-07</v>
      </c>
      <c r="AI715" s="51" t="n">
        <v>0.0006841054438687697</v>
      </c>
      <c r="AJ715" s="51" t="n">
        <v>-0.003463126242830861</v>
      </c>
      <c r="AK715" s="51" t="n">
        <v>-0.002685670097717949</v>
      </c>
      <c r="AL715" s="51" t="n">
        <v>-0.0004678615753545238</v>
      </c>
      <c r="AM715" s="51" t="n">
        <v>0.0002129420721857601</v>
      </c>
      <c r="AN715" s="51" t="n">
        <v>-0.001142960213070358</v>
      </c>
      <c r="AO715" s="51" t="n">
        <v>0.0005893973031844378</v>
      </c>
      <c r="AP715" s="51" t="n">
        <v>-1.411109224720443</v>
      </c>
      <c r="AQ715" s="51" t="n">
        <v>0.26894269455908</v>
      </c>
      <c r="AR715" s="51" t="n">
        <v>-0.05553280319213925</v>
      </c>
      <c r="AS715" s="51" t="n">
        <v>0.1037769532478897</v>
      </c>
      <c r="AT715" s="51" t="n">
        <v>-0.0003928395926061952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6.000000031895802</v>
      </c>
      <c r="BH715" s="51" t="n">
        <v>14.00000000441286</v>
      </c>
      <c r="BI715" s="51" t="n">
        <v>5.500000066029593</v>
      </c>
      <c r="BJ715" s="51" t="n">
        <v>0.7000001032574377</v>
      </c>
      <c r="BK715" s="51" t="n">
        <v>0.4000000066465693</v>
      </c>
      <c r="BL715" s="51" t="n">
        <v>0.0200000002656294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0.1877191239136007</v>
      </c>
      <c r="BQ715" s="51" t="n">
        <v>-0.03823801213338004</v>
      </c>
      <c r="BR715" s="51" t="n">
        <v>1.000831447146611</v>
      </c>
      <c r="BS715" s="51" t="n">
        <v>0.000742950333781911</v>
      </c>
      <c r="BT715" s="51" t="n">
        <v>0.005264874483226767</v>
      </c>
      <c r="BU715" s="51" t="n">
        <v>3.430848716234891e-05</v>
      </c>
      <c r="BV715" s="51" t="n">
        <v>0.005317147317395893</v>
      </c>
    </row>
    <row r="716">
      <c r="A716" s="49" t="n">
        <v>56.24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-1.713680910144414</v>
      </c>
      <c r="L716" s="49" t="n">
        <v>-1.530786349451147</v>
      </c>
      <c r="M716" s="49" t="n">
        <v>-0.05700935631502354</v>
      </c>
      <c r="N716" s="49" t="n">
        <v>-1.485172947091382</v>
      </c>
      <c r="O716" s="49" t="n">
        <v>-6.213663971926161</v>
      </c>
      <c r="P716" s="49" t="n">
        <v>1.550207189473016</v>
      </c>
      <c r="Q716" s="49" t="n">
        <v>9.101444140569015e-07</v>
      </c>
      <c r="R716" s="49" t="n">
        <v>-3.65054885298477e-06</v>
      </c>
      <c r="S716" s="49" t="n">
        <v>-4.343684976461371e-06</v>
      </c>
      <c r="T716" s="49" t="n">
        <v>-7.052908618243592e-06</v>
      </c>
      <c r="U716" s="49" t="n">
        <v>3.971926161305817e-06</v>
      </c>
      <c r="V716" s="49" t="n">
        <v>-1.718947301565521e-05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-3.179110176461457e-05</v>
      </c>
      <c r="AD716" s="49" t="n">
        <v>8.778567028394265e-05</v>
      </c>
      <c r="AE716" s="49" t="n">
        <v>6.300833660685622e-05</v>
      </c>
      <c r="AF716" s="49" t="n">
        <v>5.899114019387668e-05</v>
      </c>
      <c r="AG716" s="49" t="n">
        <v>-3.25057648046306e-05</v>
      </c>
      <c r="AH716" s="49" t="n">
        <v>-5.472769409105727e-07</v>
      </c>
      <c r="AI716" s="49" t="n">
        <v>0.0007957504991658488</v>
      </c>
      <c r="AJ716" s="49" t="n">
        <v>-0.004192129014749208</v>
      </c>
      <c r="AK716" s="49" t="n">
        <v>-0.00301146082207426</v>
      </c>
      <c r="AL716" s="49" t="n">
        <v>-0.0005105005336904356</v>
      </c>
      <c r="AM716" s="49" t="n">
        <v>0.0002404196027488184</v>
      </c>
      <c r="AN716" s="49" t="n">
        <v>-0.001143320685500813</v>
      </c>
      <c r="AO716" s="49" t="n">
        <v>0.000711860166766519</v>
      </c>
      <c r="AP716" s="49" t="n">
        <v>-1.41190861358412</v>
      </c>
      <c r="AQ716" s="49" t="n">
        <v>0.2685855838703355</v>
      </c>
      <c r="AR716" s="49" t="n">
        <v>-0.05557900649657051</v>
      </c>
      <c r="AS716" s="49" t="n">
        <v>0.1038067576449137</v>
      </c>
      <c r="AT716" s="49" t="n">
        <v>-0.0003932036738754581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6.000000031134895</v>
      </c>
      <c r="BH716" s="49" t="n">
        <v>14.00000000430758</v>
      </c>
      <c r="BI716" s="49" t="n">
        <v>5.500000064454391</v>
      </c>
      <c r="BJ716" s="49" t="n">
        <v>0.7000001007941282</v>
      </c>
      <c r="BK716" s="49" t="n">
        <v>0.4000000064880087</v>
      </c>
      <c r="BL716" s="49" t="n">
        <v>0.02000000025929255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0.1877189378336102</v>
      </c>
      <c r="BQ716" s="49" t="n">
        <v>-0.03823929335915355</v>
      </c>
      <c r="BR716" s="49" t="n">
        <v>1.000831438533732</v>
      </c>
      <c r="BS716" s="49" t="n">
        <v>0.0009290303243369991</v>
      </c>
      <c r="BT716" s="49" t="n">
        <v>0.006546100256729637</v>
      </c>
      <c r="BU716" s="49" t="n">
        <v>4.292136646100175e-05</v>
      </c>
      <c r="BV716" s="49" t="n">
        <v>0.006611835460626074</v>
      </c>
    </row>
    <row r="717">
      <c r="A717" s="51" t="n">
        <v>56.25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-1.713681213854953</v>
      </c>
      <c r="L717" s="51" t="n">
        <v>-1.530785514196747</v>
      </c>
      <c r="M717" s="51" t="n">
        <v>-0.05700875955401388</v>
      </c>
      <c r="N717" s="51" t="n">
        <v>-1.485172391133021</v>
      </c>
      <c r="O717" s="51" t="n">
        <v>-6.213664276298012</v>
      </c>
      <c r="P717" s="51" t="n">
        <v>1.550207184823609</v>
      </c>
      <c r="Q717" s="51" t="n">
        <v>1.213854952553106e-06</v>
      </c>
      <c r="R717" s="51" t="n">
        <v>-4.485803252629594e-06</v>
      </c>
      <c r="S717" s="51" t="n">
        <v>-4.940445986124919e-06</v>
      </c>
      <c r="T717" s="51" t="n">
        <v>-7.608866978925377e-06</v>
      </c>
      <c r="U717" s="51" t="n">
        <v>4.276298011696156e-06</v>
      </c>
      <c r="V717" s="51" t="n">
        <v>-1.718482360946183e-05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-2.898665471734869e-05</v>
      </c>
      <c r="AD717" s="51" t="n">
        <v>8.012441356840953e-05</v>
      </c>
      <c r="AE717" s="51" t="n">
        <v>5.682977105206662e-05</v>
      </c>
      <c r="AF717" s="51" t="n">
        <v>5.320527978481897e-05</v>
      </c>
      <c r="AG717" s="51" t="n">
        <v>-2.897623849003827e-05</v>
      </c>
      <c r="AH717" s="51" t="n">
        <v>-6.211686188130512e-07</v>
      </c>
      <c r="AI717" s="51" t="n">
        <v>0.0008950116307594855</v>
      </c>
      <c r="AJ717" s="51" t="n">
        <v>-0.004841418225080699</v>
      </c>
      <c r="AK717" s="51" t="n">
        <v>-0.003301517743299314</v>
      </c>
      <c r="AL717" s="51" t="n">
        <v>-0.0005485577883977967</v>
      </c>
      <c r="AM717" s="51" t="n">
        <v>0.0002649286698213794</v>
      </c>
      <c r="AN717" s="51" t="n">
        <v>-0.001143648820628449</v>
      </c>
      <c r="AO717" s="51" t="n">
        <v>0.0008232254144794547</v>
      </c>
      <c r="AP717" s="51" t="n">
        <v>-1.412636850053383</v>
      </c>
      <c r="AQ717" s="51" t="n">
        <v>0.2682604105895467</v>
      </c>
      <c r="AR717" s="51" t="n">
        <v>-0.05562106515323383</v>
      </c>
      <c r="AS717" s="51" t="n">
        <v>0.1038338820263406</v>
      </c>
      <c r="AT717" s="51" t="n">
        <v>-0.0003935346227950189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6.000000031134895</v>
      </c>
      <c r="BH717" s="51" t="n">
        <v>14.00000000430758</v>
      </c>
      <c r="BI717" s="51" t="n">
        <v>5.500000064454391</v>
      </c>
      <c r="BJ717" s="51" t="n">
        <v>0.7000001007941282</v>
      </c>
      <c r="BK717" s="51" t="n">
        <v>0.4000000064880087</v>
      </c>
      <c r="BL717" s="51" t="n">
        <v>0.02000000025929255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0.1877187670661486</v>
      </c>
      <c r="BQ717" s="51" t="n">
        <v>-0.03824046886072341</v>
      </c>
      <c r="BR717" s="51" t="n">
        <v>1.00083143060479</v>
      </c>
      <c r="BS717" s="51" t="n">
        <v>0.001099797785897305</v>
      </c>
      <c r="BT717" s="51" t="n">
        <v>0.007721601826590763</v>
      </c>
      <c r="BU717" s="51" t="n">
        <v>5.085030840845661e-05</v>
      </c>
      <c r="BV717" s="51" t="n">
        <v>0.007799697153873324</v>
      </c>
    </row>
    <row r="718">
      <c r="A718" s="49" t="n">
        <v>56.26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-1.713681487512994</v>
      </c>
      <c r="L718" s="49" t="n">
        <v>-1.530784760764742</v>
      </c>
      <c r="M718" s="49" t="n">
        <v>-0.0570082282923817</v>
      </c>
      <c r="N718" s="49" t="n">
        <v>-1.485171896343596</v>
      </c>
      <c r="O718" s="49" t="n">
        <v>-6.213664543632394</v>
      </c>
      <c r="P718" s="49" t="n">
        <v>1.550207179276377</v>
      </c>
      <c r="Q718" s="49" t="n">
        <v>1.487512993669782e-06</v>
      </c>
      <c r="R718" s="49" t="n">
        <v>-5.23923525808101e-06</v>
      </c>
      <c r="S718" s="49" t="n">
        <v>-5.471707618297239e-06</v>
      </c>
      <c r="T718" s="49" t="n">
        <v>-8.103656403912751e-06</v>
      </c>
      <c r="U718" s="49" t="n">
        <v>4.543632393883001e-06</v>
      </c>
      <c r="V718" s="49" t="n">
        <v>-1.717927637745476e-05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-2.583746462565036e-05</v>
      </c>
      <c r="AD718" s="49" t="n">
        <v>7.150870911947848e-05</v>
      </c>
      <c r="AE718" s="49" t="n">
        <v>4.998402075587208e-05</v>
      </c>
      <c r="AF718" s="49" t="n">
        <v>4.679256051756675e-05</v>
      </c>
      <c r="AG718" s="49" t="n">
        <v>-2.511049398324695e-05</v>
      </c>
      <c r="AH718" s="49" t="n">
        <v>-7.028148769530184e-07</v>
      </c>
      <c r="AI718" s="49" t="n">
        <v>0.0009807457638734245</v>
      </c>
      <c r="AJ718" s="49" t="n">
        <v>-0.005403499127462623</v>
      </c>
      <c r="AK718" s="49" t="n">
        <v>-0.003552494342972231</v>
      </c>
      <c r="AL718" s="49" t="n">
        <v>-0.0005815927212999415</v>
      </c>
      <c r="AM718" s="49" t="n">
        <v>0.0002861857711357068</v>
      </c>
      <c r="AN718" s="49" t="n">
        <v>-0.00114394071590837</v>
      </c>
      <c r="AO718" s="49" t="n">
        <v>0.0009221721989320537</v>
      </c>
      <c r="AP718" s="49" t="n">
        <v>-1.413285277534301</v>
      </c>
      <c r="AQ718" s="49" t="n">
        <v>0.2679710378739563</v>
      </c>
      <c r="AR718" s="49" t="n">
        <v>-0.05565847961365676</v>
      </c>
      <c r="AS718" s="49" t="n">
        <v>0.103858004333896</v>
      </c>
      <c r="AT718" s="49" t="n">
        <v>-0.0003938285162844503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6.000000030761276</v>
      </c>
      <c r="BH718" s="49" t="n">
        <v>14.00000000425589</v>
      </c>
      <c r="BI718" s="49" t="n">
        <v>5.500000063680939</v>
      </c>
      <c r="BJ718" s="49" t="n">
        <v>0.7000000995845986</v>
      </c>
      <c r="BK718" s="49" t="n">
        <v>0.4000000064101526</v>
      </c>
      <c r="BL718" s="49" t="n">
        <v>0.02000000025618104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0.1877186136602874</v>
      </c>
      <c r="BQ718" s="49" t="n">
        <v>-0.03824152453800052</v>
      </c>
      <c r="BR718" s="49" t="n">
        <v>1.000831423455764</v>
      </c>
      <c r="BS718" s="49" t="n">
        <v>0.001253203647133549</v>
      </c>
      <c r="BT718" s="49" t="n">
        <v>0.008777279103699964</v>
      </c>
      <c r="BU718" s="49" t="n">
        <v>5.799933444627925e-05</v>
      </c>
      <c r="BV718" s="49" t="n">
        <v>0.008866482491283287</v>
      </c>
    </row>
    <row r="719">
      <c r="A719" s="51" t="n">
        <v>56.27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-1.713681727913077</v>
      </c>
      <c r="L719" s="51" t="n">
        <v>-1.530784097995626</v>
      </c>
      <c r="M719" s="51" t="n">
        <v>-0.05700776866108168</v>
      </c>
      <c r="N719" s="51" t="n">
        <v>-1.485171468453267</v>
      </c>
      <c r="O719" s="51" t="n">
        <v>-6.213664770887726</v>
      </c>
      <c r="P719" s="51" t="n">
        <v>1.550207172747227</v>
      </c>
      <c r="Q719" s="51" t="n">
        <v>1.727913077287369e-06</v>
      </c>
      <c r="R719" s="51" t="n">
        <v>-5.9020043743363e-06</v>
      </c>
      <c r="S719" s="51" t="n">
        <v>-5.931338918324647e-06</v>
      </c>
      <c r="T719" s="51" t="n">
        <v>-8.531546733303585e-06</v>
      </c>
      <c r="U719" s="51" t="n">
        <v>4.770887725769057e-06</v>
      </c>
      <c r="V719" s="51" t="n">
        <v>-1.717274722712325e-05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-2.238992176743603e-05</v>
      </c>
      <c r="AD719" s="51" t="n">
        <v>6.206562864308127e-05</v>
      </c>
      <c r="AE719" s="51" t="n">
        <v>4.257080110189019e-05</v>
      </c>
      <c r="AF719" s="51" t="n">
        <v>3.984641724326821e-05</v>
      </c>
      <c r="AG719" s="51" t="n">
        <v>-2.09642838423338e-05</v>
      </c>
      <c r="AH719" s="51" t="n">
        <v>-7.910166035527202e-07</v>
      </c>
      <c r="AI719" s="51" t="n">
        <v>0.001052004453154147</v>
      </c>
      <c r="AJ719" s="51" t="n">
        <v>-0.005872133464772666</v>
      </c>
      <c r="AK719" s="51" t="n">
        <v>-0.003761607002399615</v>
      </c>
      <c r="AL719" s="51" t="n">
        <v>-0.0006092371988573866</v>
      </c>
      <c r="AM719" s="51" t="n">
        <v>0.0003039543130237702</v>
      </c>
      <c r="AN719" s="51" t="n">
        <v>-0.001144193001719967</v>
      </c>
      <c r="AO719" s="51" t="n">
        <v>0.001007562077701016</v>
      </c>
      <c r="AP719" s="51" t="n">
        <v>-1.413846413989541</v>
      </c>
      <c r="AQ719" s="51" t="n">
        <v>0.267720802274742</v>
      </c>
      <c r="AR719" s="51" t="n">
        <v>-0.05569081862075598</v>
      </c>
      <c r="AS719" s="51" t="n">
        <v>0.1038788466425987</v>
      </c>
      <c r="AT719" s="51" t="n">
        <v>-0.0003940819752472246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6.000000030392141</v>
      </c>
      <c r="BH719" s="51" t="n">
        <v>14.00000000420482</v>
      </c>
      <c r="BI719" s="51" t="n">
        <v>5.500000062916768</v>
      </c>
      <c r="BJ719" s="51" t="n">
        <v>0.7000000983895834</v>
      </c>
      <c r="BK719" s="51" t="n">
        <v>0.4000000063332307</v>
      </c>
      <c r="BL719" s="51" t="n">
        <v>0.02000000025310686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0.1877184794073109</v>
      </c>
      <c r="BQ719" s="51" t="n">
        <v>-0.03824244806950541</v>
      </c>
      <c r="BR719" s="51" t="n">
        <v>1.000831417171003</v>
      </c>
      <c r="BS719" s="51" t="n">
        <v>0.001387456623591632</v>
      </c>
      <c r="BT719" s="51" t="n">
        <v>0.009700810608595511</v>
      </c>
      <c r="BU719" s="51" t="n">
        <v>6.428409493608456e-05</v>
      </c>
      <c r="BV719" s="51" t="n">
        <v>0.009799739526694027</v>
      </c>
    </row>
    <row r="720">
      <c r="A720" s="49" t="n">
        <v>56.28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-1.713681932333686</v>
      </c>
      <c r="L720" s="49" t="n">
        <v>-1.530783533409234</v>
      </c>
      <c r="M720" s="49" t="n">
        <v>-0.05700738575936882</v>
      </c>
      <c r="N720" s="49" t="n">
        <v>-1.485171112228566</v>
      </c>
      <c r="O720" s="49" t="n">
        <v>-6.213664955594361</v>
      </c>
      <c r="P720" s="49" t="n">
        <v>1.550207165166337</v>
      </c>
      <c r="Q720" s="49" t="n">
        <v>1.932333685950027e-06</v>
      </c>
      <c r="R720" s="49" t="n">
        <v>-6.466590766196489e-06</v>
      </c>
      <c r="S720" s="49" t="n">
        <v>-6.314240631181967e-06</v>
      </c>
      <c r="T720" s="49" t="n">
        <v>-8.887771433485625e-06</v>
      </c>
      <c r="U720" s="49" t="n">
        <v>4.955594360644966e-06</v>
      </c>
      <c r="V720" s="49" t="n">
        <v>-1.716516633676335e-05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-1.869372632938386e-05</v>
      </c>
      <c r="AD720" s="49" t="n">
        <v>5.193144442862578e-05</v>
      </c>
      <c r="AE720" s="49" t="n">
        <v>3.469596524188423e-05</v>
      </c>
      <c r="AF720" s="49" t="n">
        <v>3.246605859112206e-05</v>
      </c>
      <c r="AG720" s="49" t="n">
        <v>-1.659630579755786e-05</v>
      </c>
      <c r="AH720" s="49" t="n">
        <v>-8.845043179518067e-07</v>
      </c>
      <c r="AI720" s="49" t="n">
        <v>0.001108043756573782</v>
      </c>
      <c r="AJ720" s="49" t="n">
        <v>-0.006242404745210103</v>
      </c>
      <c r="AK720" s="49" t="n">
        <v>-0.003926664097542894</v>
      </c>
      <c r="AL720" s="49" t="n">
        <v>-0.0006311994471310031</v>
      </c>
      <c r="AM720" s="49" t="n">
        <v>0.0003180470972175378</v>
      </c>
      <c r="AN720" s="49" t="n">
        <v>-0.001144402878668766</v>
      </c>
      <c r="AO720" s="49" t="n">
        <v>0.001078451569819616</v>
      </c>
      <c r="AP720" s="49" t="n">
        <v>-1.414314034790778</v>
      </c>
      <c r="AQ720" s="49" t="n">
        <v>0.2675124768288848</v>
      </c>
      <c r="AR720" s="49" t="n">
        <v>-0.05571772397643195</v>
      </c>
      <c r="AS720" s="49" t="n">
        <v>0.1038961782303786</v>
      </c>
      <c r="AT720" s="49" t="n">
        <v>-0.0003942922018694317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6.000000030027436</v>
      </c>
      <c r="BH720" s="49" t="n">
        <v>14.00000000415437</v>
      </c>
      <c r="BI720" s="49" t="n">
        <v>5.500000062161766</v>
      </c>
      <c r="BJ720" s="49" t="n">
        <v>0.7000000972089084</v>
      </c>
      <c r="BK720" s="49" t="n">
        <v>0.400000006257232</v>
      </c>
      <c r="BL720" s="49" t="n">
        <v>0.02000000025006958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0.1877183658205495</v>
      </c>
      <c r="BQ720" s="49" t="n">
        <v>-0.03824322905094646</v>
      </c>
      <c r="BR720" s="49" t="n">
        <v>1.000831411822249</v>
      </c>
      <c r="BS720" s="49" t="n">
        <v>0.001501043384977141</v>
      </c>
      <c r="BT720" s="49" t="n">
        <v>0.01048179204964084</v>
      </c>
      <c r="BU720" s="49" t="n">
        <v>6.96328492644227e-05</v>
      </c>
      <c r="BV720" s="49" t="n">
        <v>0.01058895389305262</v>
      </c>
    </row>
    <row r="721">
      <c r="A721" s="51" t="n">
        <v>56.29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-1.713682098566606</v>
      </c>
      <c r="L721" s="51" t="n">
        <v>-1.530783073123398</v>
      </c>
      <c r="M721" s="51" t="n">
        <v>-0.05700708360150537</v>
      </c>
      <c r="N721" s="51" t="n">
        <v>-1.48517083142258</v>
      </c>
      <c r="O721" s="51" t="n">
        <v>-6.213665095879404</v>
      </c>
      <c r="P721" s="51" t="n">
        <v>1.550207156478883</v>
      </c>
      <c r="Q721" s="51" t="n">
        <v>2.098566605601704e-06</v>
      </c>
      <c r="R721" s="51" t="n">
        <v>-6.926876601864862e-06</v>
      </c>
      <c r="S721" s="51" t="n">
        <v>-6.61639849462714e-06</v>
      </c>
      <c r="T721" s="51" t="n">
        <v>-9.168577419504942e-06</v>
      </c>
      <c r="U721" s="51" t="n">
        <v>5.095879403782533e-06</v>
      </c>
      <c r="V721" s="51" t="n">
        <v>-1.715647888289595e-05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-1.480118577504438e-05</v>
      </c>
      <c r="AD721" s="51" t="n">
        <v>4.124970027434247e-05</v>
      </c>
      <c r="AE721" s="51" t="n">
        <v>2.647001990044621e-05</v>
      </c>
      <c r="AF721" s="51" t="n">
        <v>2.475507496315222e-05</v>
      </c>
      <c r="AG721" s="51" t="n">
        <v>-1.206738540169487e-05</v>
      </c>
      <c r="AH721" s="51" t="n">
        <v>-9.819559955216196e-07</v>
      </c>
      <c r="AI721" s="51" t="n">
        <v>0.001148331271438145</v>
      </c>
      <c r="AJ721" s="51" t="n">
        <v>-0.006510765131853911</v>
      </c>
      <c r="AK721" s="51" t="n">
        <v>-0.004046086865931718</v>
      </c>
      <c r="AL721" s="51" t="n">
        <v>-0.0006472668628057138</v>
      </c>
      <c r="AM721" s="51" t="n">
        <v>0.0003283281188693311</v>
      </c>
      <c r="AN721" s="51" t="n">
        <v>-0.001144568146781404</v>
      </c>
      <c r="AO721" s="51" t="n">
        <v>0.001134101959477409</v>
      </c>
      <c r="AP721" s="51" t="n">
        <v>-1.414683237801855</v>
      </c>
      <c r="AQ721" s="51" t="n">
        <v>0.2673482421126236</v>
      </c>
      <c r="AR721" s="51" t="n">
        <v>-0.05573891427718057</v>
      </c>
      <c r="AS721" s="51" t="n">
        <v>0.1039098179831211</v>
      </c>
      <c r="AT721" s="51" t="n">
        <v>-0.0003944570086599914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6.000000029667106</v>
      </c>
      <c r="BH721" s="51" t="n">
        <v>14.00000000410451</v>
      </c>
      <c r="BI721" s="51" t="n">
        <v>5.500000061415825</v>
      </c>
      <c r="BJ721" s="51" t="n">
        <v>0.7000000960424015</v>
      </c>
      <c r="BK721" s="51" t="n">
        <v>0.4000000061821452</v>
      </c>
      <c r="BL721" s="51" t="n">
        <v>0.02000000024706874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0.1877182741191671</v>
      </c>
      <c r="BQ721" s="51" t="n">
        <v>-0.03824385910653054</v>
      </c>
      <c r="BR721" s="51" t="n">
        <v>1.000831407467835</v>
      </c>
      <c r="BS721" s="51" t="n">
        <v>0.00159274476738136</v>
      </c>
      <c r="BT721" s="51" t="n">
        <v>0.01111184763372131</v>
      </c>
      <c r="BU721" s="51" t="n">
        <v>7.39872627608662e-05</v>
      </c>
      <c r="BV721" s="51" t="n">
        <v>0.01122566113171555</v>
      </c>
    </row>
    <row r="722">
      <c r="A722" s="49" t="n">
        <v>56.3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-1.713682224939089</v>
      </c>
      <c r="L722" s="49" t="n">
        <v>-1.53078272179226</v>
      </c>
      <c r="M722" s="49" t="n">
        <v>-0.05700686507855286</v>
      </c>
      <c r="N722" s="49" t="n">
        <v>-1.485170628739206</v>
      </c>
      <c r="O722" s="49" t="n">
        <v>-6.213665190483298</v>
      </c>
      <c r="P722" s="49" t="n">
        <v>1.55020714664556</v>
      </c>
      <c r="Q722" s="49" t="n">
        <v>2.22493908896837e-06</v>
      </c>
      <c r="R722" s="49" t="n">
        <v>-7.278207740268883e-06</v>
      </c>
      <c r="S722" s="49" t="n">
        <v>-6.834921447144982e-06</v>
      </c>
      <c r="T722" s="49" t="n">
        <v>-9.371260793811231e-06</v>
      </c>
      <c r="U722" s="49" t="n">
        <v>5.190483298278536e-06</v>
      </c>
      <c r="V722" s="49" t="n">
        <v>-1.714664555985124e-05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-1.076648677182012e-05</v>
      </c>
      <c r="AD722" s="49" t="n">
        <v>3.016921304327169e-05</v>
      </c>
      <c r="AE722" s="49" t="n">
        <v>1.800659924664158e-05</v>
      </c>
      <c r="AF722" s="49" t="n">
        <v>1.682000891309885e-05</v>
      </c>
      <c r="AG722" s="49" t="n">
        <v>-7.439642475356263e-06</v>
      </c>
      <c r="AH722" s="49" t="n">
        <v>-1.082015459579486e-06</v>
      </c>
      <c r="AI722" s="49" t="n">
        <v>0.001172550271382888</v>
      </c>
      <c r="AJ722" s="49" t="n">
        <v>-0.006675063592820731</v>
      </c>
      <c r="AK722" s="49" t="n">
        <v>-0.004118921876481226</v>
      </c>
      <c r="AL722" s="49" t="n">
        <v>-0.0006573077394867655</v>
      </c>
      <c r="AM722" s="49" t="n">
        <v>0.000334713663189884</v>
      </c>
      <c r="AN722" s="49" t="n">
        <v>-0.001144687226389869</v>
      </c>
      <c r="AO722" s="49" t="n">
        <v>0.001173986259265597</v>
      </c>
      <c r="AP722" s="49" t="n">
        <v>-1.414950490068486</v>
      </c>
      <c r="AQ722" s="49" t="n">
        <v>0.267229665527126</v>
      </c>
      <c r="AR722" s="49" t="n">
        <v>-0.05575418758204786</v>
      </c>
      <c r="AS722" s="49" t="n">
        <v>0.1039196361093139</v>
      </c>
      <c r="AT722" s="49" t="n">
        <v>-0.0003945748389089926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6.000000028959368</v>
      </c>
      <c r="BH722" s="49" t="n">
        <v>14.0000000040066</v>
      </c>
      <c r="BI722" s="49" t="n">
        <v>5.500000059950689</v>
      </c>
      <c r="BJ722" s="49" t="n">
        <v>0.700000093751214</v>
      </c>
      <c r="BK722" s="49" t="n">
        <v>0.4000000060346639</v>
      </c>
      <c r="BL722" s="49" t="n">
        <v>0.02000000024117467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0.187718205216063</v>
      </c>
      <c r="BQ722" s="49" t="n">
        <v>-0.038244331971918</v>
      </c>
      <c r="BR722" s="49" t="n">
        <v>1.000831404152086</v>
      </c>
      <c r="BS722" s="49" t="n">
        <v>0.001661647871464833</v>
      </c>
      <c r="BT722" s="49" t="n">
        <v>0.01158471302117881</v>
      </c>
      <c r="BU722" s="49" t="n">
        <v>7.730301221364755e-05</v>
      </c>
      <c r="BV722" s="49" t="n">
        <v>0.01170353045826389</v>
      </c>
    </row>
    <row r="723">
      <c r="A723" s="51" t="n">
        <v>56.31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-1.713682310328636</v>
      </c>
      <c r="L723" s="51" t="n">
        <v>-1.530782482564795</v>
      </c>
      <c r="M723" s="51" t="n">
        <v>-0.0570067319355458</v>
      </c>
      <c r="N723" s="51" t="n">
        <v>-1.48517050581179</v>
      </c>
      <c r="O723" s="51" t="n">
        <v>-6.213665238768064</v>
      </c>
      <c r="P723" s="51" t="n">
        <v>1.550207135642887</v>
      </c>
      <c r="Q723" s="51" t="n">
        <v>2.310328636179193e-06</v>
      </c>
      <c r="R723" s="51" t="n">
        <v>-7.517435204773548e-06</v>
      </c>
      <c r="S723" s="51" t="n">
        <v>-6.96806445420195e-06</v>
      </c>
      <c r="T723" s="51" t="n">
        <v>-9.49418821005743e-06</v>
      </c>
      <c r="U723" s="51" t="n">
        <v>5.23876806379775e-06</v>
      </c>
      <c r="V723" s="51" t="n">
        <v>-1.713564288707836e-05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-6.644952975814133e-06</v>
      </c>
      <c r="AD723" s="51" t="n">
        <v>1.884203148550558e-05</v>
      </c>
      <c r="AE723" s="51" t="n">
        <v>9.420919257876553e-06</v>
      </c>
      <c r="AF723" s="51" t="n">
        <v>8.768904413673654e-06</v>
      </c>
      <c r="AG723" s="51" t="n">
        <v>-2.775651138236211e-06</v>
      </c>
      <c r="AH723" s="51" t="n">
        <v>-1.183310539880356e-06</v>
      </c>
      <c r="AI723" s="51" t="n">
        <v>0.001180600938356305</v>
      </c>
      <c r="AJ723" s="51" t="n">
        <v>-0.006734555179460797</v>
      </c>
      <c r="AK723" s="51" t="n">
        <v>-0.004144845059966962</v>
      </c>
      <c r="AL723" s="51" t="n">
        <v>-0.000661271898949035</v>
      </c>
      <c r="AM723" s="51" t="n">
        <v>0.0003371726946140061</v>
      </c>
      <c r="AN723" s="51" t="n">
        <v>-0.001144759170535175</v>
      </c>
      <c r="AO723" s="51" t="n">
        <v>0.001197793272980512</v>
      </c>
      <c r="AP723" s="51" t="n">
        <v>-1.415113655764281</v>
      </c>
      <c r="AQ723" s="51" t="n">
        <v>0.2671576889832177</v>
      </c>
      <c r="AR723" s="51" t="n">
        <v>-0.055763422993791</v>
      </c>
      <c r="AS723" s="51" t="n">
        <v>0.1039255551526739</v>
      </c>
      <c r="AT723" s="51" t="n">
        <v>-0.0003946447787566758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6.000000028959368</v>
      </c>
      <c r="BH723" s="51" t="n">
        <v>14.0000000040066</v>
      </c>
      <c r="BI723" s="51" t="n">
        <v>5.500000059950689</v>
      </c>
      <c r="BJ723" s="51" t="n">
        <v>0.700000093751214</v>
      </c>
      <c r="BK723" s="51" t="n">
        <v>0.4000000060346639</v>
      </c>
      <c r="BL723" s="51" t="n">
        <v>0.02000000024117467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0.1877181597099932</v>
      </c>
      <c r="BQ723" s="51" t="n">
        <v>-0.03824464354810411</v>
      </c>
      <c r="BR723" s="51" t="n">
        <v>1.000831401904904</v>
      </c>
      <c r="BS723" s="51" t="n">
        <v>0.001707153941321593</v>
      </c>
      <c r="BT723" s="51" t="n">
        <v>0.01189628920729435</v>
      </c>
      <c r="BU723" s="51" t="n">
        <v>7.955019420968767e-05</v>
      </c>
      <c r="BV723" s="51" t="n">
        <v>0.01201841918541522</v>
      </c>
    </row>
    <row r="724">
      <c r="A724" s="49" t="n">
        <v>56.32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-1.71368235417029</v>
      </c>
      <c r="L724" s="49" t="n">
        <v>-1.530782357063821</v>
      </c>
      <c r="M724" s="49" t="n">
        <v>-0.05700668476413871</v>
      </c>
      <c r="N724" s="49" t="n">
        <v>-1.485170463196213</v>
      </c>
      <c r="O724" s="49" t="n">
        <v>-6.213665240717207</v>
      </c>
      <c r="P724" s="49" t="n">
        <v>1.5502071234633</v>
      </c>
      <c r="Q724" s="49" t="n">
        <v>2.35417028981999e-06</v>
      </c>
      <c r="R724" s="49" t="n">
        <v>-7.642936179275139e-06</v>
      </c>
      <c r="S724" s="49" t="n">
        <v>-7.015235861287938e-06</v>
      </c>
      <c r="T724" s="49" t="n">
        <v>-9.536803786458492e-06</v>
      </c>
      <c r="U724" s="49" t="n">
        <v>5.240717206866918e-06</v>
      </c>
      <c r="V724" s="49" t="n">
        <v>-1.712346330040582e-05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-2.492297256233885e-06</v>
      </c>
      <c r="AD724" s="49" t="n">
        <v>7.421380700662667e-06</v>
      </c>
      <c r="AE724" s="49" t="n">
        <v>8.282315480518635e-07</v>
      </c>
      <c r="AF724" s="49" t="n">
        <v>7.098576023261728e-07</v>
      </c>
      <c r="AG724" s="49" t="n">
        <v>1.862393686258767e-06</v>
      </c>
      <c r="AH724" s="49" t="n">
        <v>-1.284471701621173e-06</v>
      </c>
      <c r="AI724" s="49" t="n">
        <v>0.001172598704075129</v>
      </c>
      <c r="AJ724" s="49" t="n">
        <v>-0.006689891582733642</v>
      </c>
      <c r="AK724" s="49" t="n">
        <v>-0.004124157355865025</v>
      </c>
      <c r="AL724" s="49" t="n">
        <v>-0.0006591902362131538</v>
      </c>
      <c r="AM724" s="49" t="n">
        <v>0.0003357265446286052</v>
      </c>
      <c r="AN724" s="49" t="n">
        <v>-0.001144783668724482</v>
      </c>
      <c r="AO724" s="49" t="n">
        <v>0.001205428752841797</v>
      </c>
      <c r="AP724" s="49" t="n">
        <v>-1.415172005263394</v>
      </c>
      <c r="AQ724" s="49" t="n">
        <v>0.2671326250255171</v>
      </c>
      <c r="AR724" s="49" t="n">
        <v>-0.05576658114518539</v>
      </c>
      <c r="AS724" s="49" t="n">
        <v>0.1039275502979524</v>
      </c>
      <c r="AT724" s="49" t="n">
        <v>-0.0003946665603508937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6.000000028611856</v>
      </c>
      <c r="BH724" s="49" t="n">
        <v>14.00000000395852</v>
      </c>
      <c r="BI724" s="49" t="n">
        <v>5.50000005923128</v>
      </c>
      <c r="BJ724" s="49" t="n">
        <v>0.7000000926261994</v>
      </c>
      <c r="BK724" s="49" t="n">
        <v>0.4000000059622479</v>
      </c>
      <c r="BL724" s="49" t="n">
        <v>0.02000000023828058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0.1877181378819567</v>
      </c>
      <c r="BQ724" s="49" t="n">
        <v>-0.03824479192592019</v>
      </c>
      <c r="BR724" s="49" t="n">
        <v>1.000831400741563</v>
      </c>
      <c r="BS724" s="49" t="n">
        <v>0.001728981977783262</v>
      </c>
      <c r="BT724" s="49" t="n">
        <v>0.01204466702336981</v>
      </c>
      <c r="BU724" s="49" t="n">
        <v>8.071353563288142e-05</v>
      </c>
      <c r="BV724" s="49" t="n">
        <v>0.01216839747288796</v>
      </c>
    </row>
    <row r="725">
      <c r="A725" s="51" t="n">
        <v>56.33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-1.713682356456457</v>
      </c>
      <c r="L725" s="51" t="n">
        <v>-1.530782345385474</v>
      </c>
      <c r="M725" s="51" t="n">
        <v>-0.05700672301061152</v>
      </c>
      <c r="N725" s="51" t="n">
        <v>-1.485170500378331</v>
      </c>
      <c r="O725" s="51" t="n">
        <v>-6.21366519692741</v>
      </c>
      <c r="P725" s="51" t="n">
        <v>1.550207110115035</v>
      </c>
      <c r="Q725" s="51" t="n">
        <v>2.35645645729754e-06</v>
      </c>
      <c r="R725" s="51" t="n">
        <v>-7.65461452600924e-06</v>
      </c>
      <c r="S725" s="51" t="n">
        <v>-6.976989388479682e-06</v>
      </c>
      <c r="T725" s="51" t="n">
        <v>-9.499621668851432e-06</v>
      </c>
      <c r="U725" s="51" t="n">
        <v>5.196927410189289e-06</v>
      </c>
      <c r="V725" s="51" t="n">
        <v>-1.7110115035468e-05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1.636120482391597e-06</v>
      </c>
      <c r="AD725" s="51" t="n">
        <v>-3.940380997655564e-06</v>
      </c>
      <c r="AE725" s="51" t="n">
        <v>-7.657701495614335e-06</v>
      </c>
      <c r="AF725" s="51" t="n">
        <v>-7.250414221684825e-06</v>
      </c>
      <c r="AG725" s="51" t="n">
        <v>6.413493999671066e-06</v>
      </c>
      <c r="AH725" s="51" t="n">
        <v>-1.384149826196045e-06</v>
      </c>
      <c r="AI725" s="51" t="n">
        <v>0.001148869769685776</v>
      </c>
      <c r="AJ725" s="51" t="n">
        <v>-0.006543093340464262</v>
      </c>
      <c r="AK725" s="51" t="n">
        <v>-0.004057772152862021</v>
      </c>
      <c r="AL725" s="51" t="n">
        <v>-0.0006511731978171944</v>
      </c>
      <c r="AM725" s="51" t="n">
        <v>0.0003304479109051261</v>
      </c>
      <c r="AN725" s="51" t="n">
        <v>-0.001144761042383555</v>
      </c>
      <c r="AO725" s="51" t="n">
        <v>0.001197013666727482</v>
      </c>
      <c r="AP725" s="51" t="n">
        <v>-1.415126205492577</v>
      </c>
      <c r="AQ725" s="51" t="n">
        <v>0.2671541613380859</v>
      </c>
      <c r="AR725" s="51" t="n">
        <v>-0.05576370360102846</v>
      </c>
      <c r="AS725" s="51" t="n">
        <v>0.1039256489769832</v>
      </c>
      <c r="AT725" s="51" t="n">
        <v>-0.0003946405565879185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6.000000028268514</v>
      </c>
      <c r="BH725" s="51" t="n">
        <v>14.00000000391102</v>
      </c>
      <c r="BI725" s="51" t="n">
        <v>5.500000058520505</v>
      </c>
      <c r="BJ725" s="51" t="n">
        <v>0.700000091514685</v>
      </c>
      <c r="BK725" s="51" t="n">
        <v>0.4000000058907009</v>
      </c>
      <c r="BL725" s="51" t="n">
        <v>0.02000000023542121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0.1877181396958375</v>
      </c>
      <c r="BQ725" s="51" t="n">
        <v>-0.03824477738122926</v>
      </c>
      <c r="BR725" s="51" t="n">
        <v>1.000831400662701</v>
      </c>
      <c r="BS725" s="51" t="n">
        <v>0.001727168096987697</v>
      </c>
      <c r="BT725" s="51" t="n">
        <v>0.01203012233244594</v>
      </c>
      <c r="BU725" s="51" t="n">
        <v>8.079239766090041e-05</v>
      </c>
      <c r="BV725" s="51" t="n">
        <v>0.01215374347188496</v>
      </c>
    </row>
    <row r="726">
      <c r="A726" s="49" t="n">
        <v>56.34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-1.713682317729359</v>
      </c>
      <c r="L726" s="49" t="n">
        <v>-1.530782446118898</v>
      </c>
      <c r="M726" s="49" t="n">
        <v>-0.05700684499891599</v>
      </c>
      <c r="N726" s="49" t="n">
        <v>-1.485170615795457</v>
      </c>
      <c r="O726" s="49" t="n">
        <v>-6.213665108592221</v>
      </c>
      <c r="P726" s="49" t="n">
        <v>1.550207095621803</v>
      </c>
      <c r="Q726" s="49" t="n">
        <v>2.317729359102572e-06</v>
      </c>
      <c r="R726" s="49" t="n">
        <v>-7.5538811017406e-06</v>
      </c>
      <c r="S726" s="49" t="n">
        <v>-6.855001084014878e-06</v>
      </c>
      <c r="T726" s="49" t="n">
        <v>-9.384204542772778e-06</v>
      </c>
      <c r="U726" s="49" t="n">
        <v>5.108592221247932e-06</v>
      </c>
      <c r="V726" s="49" t="n">
        <v>-1.709562180263191e-05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5.686020866336897e-06</v>
      </c>
      <c r="AD726" s="49" t="n">
        <v>-1.509376557992529e-05</v>
      </c>
      <c r="AE726" s="49" t="n">
        <v>-1.592609122146748e-05</v>
      </c>
      <c r="AF726" s="49" t="n">
        <v>-1.500796509454599e-05</v>
      </c>
      <c r="AG726" s="49" t="n">
        <v>1.081863930842576e-05</v>
      </c>
      <c r="AH726" s="49" t="n">
        <v>-1.481034026896543e-06</v>
      </c>
      <c r="AI726" s="49" t="n">
        <v>0.001109943896620645</v>
      </c>
      <c r="AJ726" s="49" t="n">
        <v>-0.00629750432033911</v>
      </c>
      <c r="AK726" s="49" t="n">
        <v>-0.003947194799507067</v>
      </c>
      <c r="AL726" s="49" t="n">
        <v>-0.0006374082290338721</v>
      </c>
      <c r="AM726" s="49" t="n">
        <v>0.0003214591903828365</v>
      </c>
      <c r="AN726" s="49" t="n">
        <v>-0.001144692231961312</v>
      </c>
      <c r="AO726" s="49" t="n">
        <v>0.001172879645060049</v>
      </c>
      <c r="AP726" s="49" t="n">
        <v>-1.414978291938098</v>
      </c>
      <c r="AQ726" s="49" t="n">
        <v>0.267221373452383</v>
      </c>
      <c r="AR726" s="49" t="n">
        <v>-0.05575491119723325</v>
      </c>
      <c r="AS726" s="49" t="n">
        <v>0.1039199297887535</v>
      </c>
      <c r="AT726" s="49" t="n">
        <v>-0.000394567767341343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6.000000027929292</v>
      </c>
      <c r="BH726" s="49" t="n">
        <v>14.00000000386408</v>
      </c>
      <c r="BI726" s="49" t="n">
        <v>5.500000057818259</v>
      </c>
      <c r="BJ726" s="49" t="n">
        <v>0.7000000904165088</v>
      </c>
      <c r="BK726" s="49" t="n">
        <v>0.4000000058200125</v>
      </c>
      <c r="BL726" s="49" t="n">
        <v>0.02000000023259615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0.1877181648032343</v>
      </c>
      <c r="BQ726" s="49" t="n">
        <v>-0.03824460234128432</v>
      </c>
      <c r="BR726" s="49" t="n">
        <v>1.000831401654511</v>
      </c>
      <c r="BS726" s="49" t="n">
        <v>0.001702060700214947</v>
      </c>
      <c r="BT726" s="49" t="n">
        <v>0.01185508238750466</v>
      </c>
      <c r="BU726" s="49" t="n">
        <v>7.980058747136809e-05</v>
      </c>
      <c r="BV726" s="49" t="n">
        <v>0.01197690933319193</v>
      </c>
    </row>
    <row r="727">
      <c r="A727" s="51" t="n">
        <v>56.35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-1.71368223906631</v>
      </c>
      <c r="L727" s="51" t="n">
        <v>-1.53078265638559</v>
      </c>
      <c r="M727" s="51" t="n">
        <v>-0.05700704796825212</v>
      </c>
      <c r="N727" s="51" t="n">
        <v>-1.485170806871432</v>
      </c>
      <c r="O727" s="51" t="n">
        <v>-6.213664977478071</v>
      </c>
      <c r="P727" s="51" t="n">
        <v>1.550207080022258</v>
      </c>
      <c r="Q727" s="51" t="n">
        <v>2.239066309916993e-06</v>
      </c>
      <c r="R727" s="51" t="n">
        <v>-7.34361441034892e-06</v>
      </c>
      <c r="S727" s="51" t="n">
        <v>-6.652031747884923e-06</v>
      </c>
      <c r="T727" s="51" t="n">
        <v>-9.193128568396602e-06</v>
      </c>
      <c r="U727" s="51" t="n">
        <v>4.977478071488406e-06</v>
      </c>
      <c r="V727" s="51" t="n">
        <v>-1.708002225786487e-05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9.604908197872618e-06</v>
      </c>
      <c r="AD727" s="51" t="n">
        <v>-2.58940933938874e-05</v>
      </c>
      <c r="AE727" s="51" t="n">
        <v>-2.387054736607944e-05</v>
      </c>
      <c r="AF727" s="51" t="n">
        <v>-2.246295755694888e-05</v>
      </c>
      <c r="AG727" s="51" t="n">
        <v>1.502155998292856e-05</v>
      </c>
      <c r="AH727" s="51" t="n">
        <v>-1.573868449745433e-06</v>
      </c>
      <c r="AI727" s="51" t="n">
        <v>0.001056544605033111</v>
      </c>
      <c r="AJ727" s="51" t="n">
        <v>-0.005957729322813762</v>
      </c>
      <c r="AK727" s="51" t="n">
        <v>-0.003794494566035809</v>
      </c>
      <c r="AL727" s="51" t="n">
        <v>-0.0006181562372411538</v>
      </c>
      <c r="AM727" s="51" t="n">
        <v>0.0003089301780049608</v>
      </c>
      <c r="AN727" s="51" t="n">
        <v>-0.001144578775872811</v>
      </c>
      <c r="AO727" s="51" t="n">
        <v>0.001133561701314498</v>
      </c>
      <c r="AP727" s="51" t="n">
        <v>-1.414731622934932</v>
      </c>
      <c r="AQ727" s="51" t="n">
        <v>0.2673327453791013</v>
      </c>
      <c r="AR727" s="51" t="n">
        <v>-0.05574040135444266</v>
      </c>
      <c r="AS727" s="51" t="n">
        <v>0.1039105207571518</v>
      </c>
      <c r="AT727" s="51" t="n">
        <v>-0.0003944497976674792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6.00000002759414</v>
      </c>
      <c r="BH727" s="51" t="n">
        <v>14.00000000381772</v>
      </c>
      <c r="BI727" s="51" t="n">
        <v>5.500000057124439</v>
      </c>
      <c r="BJ727" s="51" t="n">
        <v>0.7000000893315107</v>
      </c>
      <c r="BK727" s="51" t="n">
        <v>0.4000000057501724</v>
      </c>
      <c r="BL727" s="51" t="n">
        <v>0.020000000229805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0.1877182125523566</v>
      </c>
      <c r="BQ727" s="51" t="n">
        <v>-0.03824427132309068</v>
      </c>
      <c r="BR727" s="51" t="n">
        <v>1.000831403689125</v>
      </c>
      <c r="BS727" s="51" t="n">
        <v>0.001654311577864442</v>
      </c>
      <c r="BT727" s="51" t="n">
        <v>0.01152406419386437</v>
      </c>
      <c r="BU727" s="51" t="n">
        <v>7.776597299447019e-05</v>
      </c>
      <c r="BV727" s="51" t="n">
        <v>0.01164245892788628</v>
      </c>
    </row>
    <row r="728">
      <c r="A728" s="49" t="n">
        <v>56.36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-1.713682122058123</v>
      </c>
      <c r="L728" s="49" t="n">
        <v>-1.530782971897621</v>
      </c>
      <c r="M728" s="49" t="n">
        <v>-0.05700732812447781</v>
      </c>
      <c r="N728" s="49" t="n">
        <v>-1.485171070064609</v>
      </c>
      <c r="O728" s="49" t="n">
        <v>-6.21366480589304</v>
      </c>
      <c r="P728" s="49" t="n">
        <v>1.550207063369287</v>
      </c>
      <c r="Q728" s="49" t="n">
        <v>2.122058123221748e-06</v>
      </c>
      <c r="R728" s="49" t="n">
        <v>-7.028102379402767e-06</v>
      </c>
      <c r="S728" s="49" t="n">
        <v>-6.371875522187542e-06</v>
      </c>
      <c r="T728" s="49" t="n">
        <v>-8.929935391144284e-06</v>
      </c>
      <c r="U728" s="49" t="n">
        <v>4.80589303997192e-06</v>
      </c>
      <c r="V728" s="49" t="n">
        <v>-1.706336928730678e-05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1.334274040584255e-05</v>
      </c>
      <c r="AD728" s="49" t="n">
        <v>-3.620334103136018e-05</v>
      </c>
      <c r="AE728" s="49" t="n">
        <v>-3.139042502174529e-05</v>
      </c>
      <c r="AF728" s="49" t="n">
        <v>-2.952092688408132e-05</v>
      </c>
      <c r="AG728" s="49" t="n">
        <v>1.896943402550887e-05</v>
      </c>
      <c r="AH728" s="49" t="n">
        <v>-1.661467950423443e-06</v>
      </c>
      <c r="AI728" s="49" t="n">
        <v>0.0009895769434671322</v>
      </c>
      <c r="AJ728" s="49" t="n">
        <v>-0.005529555859123229</v>
      </c>
      <c r="AK728" s="49" t="n">
        <v>-0.003602269531398795</v>
      </c>
      <c r="AL728" s="49" t="n">
        <v>-0.0005937471322208375</v>
      </c>
      <c r="AM728" s="49" t="n">
        <v>0.0002930751695085862</v>
      </c>
      <c r="AN728" s="49" t="n">
        <v>-0.001144422781990295</v>
      </c>
      <c r="AO728" s="49" t="n">
        <v>0.001079788363410102</v>
      </c>
      <c r="AP728" s="49" t="n">
        <v>-1.414390817084901</v>
      </c>
      <c r="AQ728" s="49" t="n">
        <v>0.2674861977810737</v>
      </c>
      <c r="AR728" s="49" t="n">
        <v>-0.05572044441513103</v>
      </c>
      <c r="AS728" s="49" t="n">
        <v>0.1038975969590309</v>
      </c>
      <c r="AT728" s="49" t="n">
        <v>-0.0003942888282372272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6.000000027263011</v>
      </c>
      <c r="BH728" s="49" t="n">
        <v>14.0000000037719</v>
      </c>
      <c r="BI728" s="49" t="n">
        <v>5.500000056438946</v>
      </c>
      <c r="BJ728" s="49" t="n">
        <v>0.7000000882595325</v>
      </c>
      <c r="BK728" s="49" t="n">
        <v>0.4000000056811703</v>
      </c>
      <c r="BL728" s="49" t="n">
        <v>0.02000000022704734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0.1877182820008151</v>
      </c>
      <c r="BQ728" s="49" t="n">
        <v>-0.03824379084496942</v>
      </c>
      <c r="BR728" s="49" t="n">
        <v>1.000831406725186</v>
      </c>
      <c r="BS728" s="49" t="n">
        <v>0.001584863119380442</v>
      </c>
      <c r="BT728" s="49" t="n">
        <v>0.01104358607260242</v>
      </c>
      <c r="BU728" s="49" t="n">
        <v>7.472991203627544e-05</v>
      </c>
      <c r="BV728" s="49" t="n">
        <v>0.01115697848926417</v>
      </c>
    </row>
    <row r="729">
      <c r="A729" s="51" t="n">
        <v>56.37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-1.713681968781018</v>
      </c>
      <c r="L729" s="51" t="n">
        <v>-1.530783387033708</v>
      </c>
      <c r="M729" s="51" t="n">
        <v>-0.05700768070448275</v>
      </c>
      <c r="N729" s="51" t="n">
        <v>-1.485171400927961</v>
      </c>
      <c r="O729" s="51" t="n">
        <v>-6.213664596648891</v>
      </c>
      <c r="P729" s="51" t="n">
        <v>1.550207045729114</v>
      </c>
      <c r="Q729" s="51" t="n">
        <v>1.968781017769317e-06</v>
      </c>
      <c r="R729" s="51" t="n">
        <v>-6.612966292118827e-06</v>
      </c>
      <c r="S729" s="51" t="n">
        <v>-6.019295517252499e-06</v>
      </c>
      <c r="T729" s="51" t="n">
        <v>-8.599072039094935e-06</v>
      </c>
      <c r="U729" s="51" t="n">
        <v>4.596648890853317e-06</v>
      </c>
      <c r="V729" s="51" t="n">
        <v>-1.704572911420676e-05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1.685255748773553e-05</v>
      </c>
      <c r="AD729" s="51" t="n">
        <v>-4.589187571326694e-05</v>
      </c>
      <c r="AE729" s="51" t="n">
        <v>-3.839207725410485e-05</v>
      </c>
      <c r="AF729" s="51" t="n">
        <v>-3.609395689613314e-05</v>
      </c>
      <c r="AG729" s="51" t="n">
        <v>2.261353797682638e-05</v>
      </c>
      <c r="AH729" s="51" t="n">
        <v>-1.742732869549008e-06</v>
      </c>
      <c r="AI729" s="51" t="n">
        <v>0.000910113023663893</v>
      </c>
      <c r="AJ729" s="51" t="n">
        <v>-0.005019861358929313</v>
      </c>
      <c r="AK729" s="51" t="n">
        <v>-0.003373604956084995</v>
      </c>
      <c r="AL729" s="51" t="n">
        <v>-0.0005645745148889307</v>
      </c>
      <c r="AM729" s="51" t="n">
        <v>0.0002741495163472398</v>
      </c>
      <c r="AN729" s="51" t="n">
        <v>-0.001144226892020694</v>
      </c>
      <c r="AO729" s="51" t="n">
        <v>0.00101246938047389</v>
      </c>
      <c r="AP729" s="51" t="n">
        <v>-1.413961674861255</v>
      </c>
      <c r="AQ729" s="51" t="n">
        <v>0.2676791232115488</v>
      </c>
      <c r="AR729" s="51" t="n">
        <v>-0.05569537906651327</v>
      </c>
      <c r="AS729" s="51" t="n">
        <v>0.1038813775619152</v>
      </c>
      <c r="AT729" s="51" t="n">
        <v>-0.0003940875786043134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6.000000026612624</v>
      </c>
      <c r="BH729" s="51" t="n">
        <v>14.00000000368192</v>
      </c>
      <c r="BI729" s="51" t="n">
        <v>5.500000055092539</v>
      </c>
      <c r="BJ729" s="51" t="n">
        <v>0.7000000861540131</v>
      </c>
      <c r="BK729" s="51" t="n">
        <v>0.4000000055456404</v>
      </c>
      <c r="BL729" s="51" t="n">
        <v>0.0200000002216309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0.1877183719320812</v>
      </c>
      <c r="BQ729" s="51" t="n">
        <v>-0.03824316931286129</v>
      </c>
      <c r="BR729" s="51" t="n">
        <v>1.000831410708588</v>
      </c>
      <c r="BS729" s="51" t="n">
        <v>0.001494931853307513</v>
      </c>
      <c r="BT729" s="51" t="n">
        <v>0.01042205396447476</v>
      </c>
      <c r="BU729" s="51" t="n">
        <v>7.07465097615767e-05</v>
      </c>
      <c r="BV729" s="51" t="n">
        <v>0.01052896173196109</v>
      </c>
    </row>
    <row r="730">
      <c r="A730" s="49" t="n">
        <v>56.38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-1.713681781762492</v>
      </c>
      <c r="L730" s="49" t="n">
        <v>-1.530783894931874</v>
      </c>
      <c r="M730" s="49" t="n">
        <v>-0.05700810005249619</v>
      </c>
      <c r="N730" s="49" t="n">
        <v>-1.48517179418033</v>
      </c>
      <c r="O730" s="49" t="n">
        <v>-6.21366435301697</v>
      </c>
      <c r="P730" s="49" t="n">
        <v>1.550207027180238</v>
      </c>
      <c r="Q730" s="49" t="n">
        <v>1.781762491770422e-06</v>
      </c>
      <c r="R730" s="49" t="n">
        <v>-6.105068126371904e-06</v>
      </c>
      <c r="S730" s="49" t="n">
        <v>-5.599947503813485e-06</v>
      </c>
      <c r="T730" s="49" t="n">
        <v>-8.205819670425996e-06</v>
      </c>
      <c r="U730" s="49" t="n">
        <v>4.353016969993462e-06</v>
      </c>
      <c r="V730" s="49" t="n">
        <v>-1.702718023821603e-05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2.009106027370597e-05</v>
      </c>
      <c r="AD730" s="49" t="n">
        <v>-5.48400550044741e-05</v>
      </c>
      <c r="AE730" s="49" t="n">
        <v>-4.478999769486763e-05</v>
      </c>
      <c r="AF730" s="49" t="n">
        <v>-4.210175310127699e-05</v>
      </c>
      <c r="AG730" s="49" t="n">
        <v>2.590983542341573e-05</v>
      </c>
      <c r="AH730" s="49" t="n">
        <v>-1.816662563850109e-06</v>
      </c>
      <c r="AI730" s="49" t="n">
        <v>0.0008193755463824274</v>
      </c>
      <c r="AJ730" s="49" t="n">
        <v>-0.004436507233432797</v>
      </c>
      <c r="AK730" s="49" t="n">
        <v>-0.003112025782896001</v>
      </c>
      <c r="AL730" s="49" t="n">
        <v>-0.0005310895964813294</v>
      </c>
      <c r="AM730" s="49" t="n">
        <v>0.0002524456846776578</v>
      </c>
      <c r="AN730" s="49" t="n">
        <v>-0.001143994239169235</v>
      </c>
      <c r="AO730" s="49" t="n">
        <v>0.0009326811996963544</v>
      </c>
      <c r="AP730" s="49" t="n">
        <v>-1.413451085656375</v>
      </c>
      <c r="AQ730" s="49" t="n">
        <v>0.2679084278556759</v>
      </c>
      <c r="AR730" s="49" t="n">
        <v>-0.05566560692218694</v>
      </c>
      <c r="AS730" s="49" t="n">
        <v>0.1038621223200829</v>
      </c>
      <c r="AT730" s="49" t="n">
        <v>-0.0003938492638325521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6.000000026612624</v>
      </c>
      <c r="BH730" s="49" t="n">
        <v>14.00000000368192</v>
      </c>
      <c r="BI730" s="49" t="n">
        <v>5.500000055092539</v>
      </c>
      <c r="BJ730" s="49" t="n">
        <v>0.7000000861540131</v>
      </c>
      <c r="BK730" s="49" t="n">
        <v>0.4000000055456404</v>
      </c>
      <c r="BL730" s="49" t="n">
        <v>0.0200000002216309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0.1877184808753488</v>
      </c>
      <c r="BQ730" s="49" t="n">
        <v>-0.03824241688322363</v>
      </c>
      <c r="BR730" s="49" t="n">
        <v>1.000831415573387</v>
      </c>
      <c r="BS730" s="49" t="n">
        <v>0.001385988585678177</v>
      </c>
      <c r="BT730" s="49" t="n">
        <v>0.009669624326809345</v>
      </c>
      <c r="BU730" s="49" t="n">
        <v>6.588171119759068e-05</v>
      </c>
      <c r="BV730" s="49" t="n">
        <v>0.009768671321173806</v>
      </c>
    </row>
    <row r="731">
      <c r="A731" s="51" t="n">
        <v>56.39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-1.713681563941691</v>
      </c>
      <c r="L731" s="51" t="n">
        <v>-1.530784487597248</v>
      </c>
      <c r="M731" s="51" t="n">
        <v>-0.05700857970715481</v>
      </c>
      <c r="N731" s="51" t="n">
        <v>-1.485172243787737</v>
      </c>
      <c r="O731" s="51" t="n">
        <v>-6.213664078678611</v>
      </c>
      <c r="P731" s="51" t="n">
        <v>1.550207007812227</v>
      </c>
      <c r="Q731" s="51" t="n">
        <v>1.563941691040682e-06</v>
      </c>
      <c r="R731" s="51" t="n">
        <v>-5.512402751817191e-06</v>
      </c>
      <c r="S731" s="51" t="n">
        <v>-5.120292845189889e-06</v>
      </c>
      <c r="T731" s="51" t="n">
        <v>-7.756212262677309e-06</v>
      </c>
      <c r="U731" s="51" t="n">
        <v>4.078678610852648e-06</v>
      </c>
      <c r="V731" s="51" t="n">
        <v>-1.700781222746528e-05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2.301913295546645e-05</v>
      </c>
      <c r="AD731" s="51" t="n">
        <v>-6.293967236209498e-05</v>
      </c>
      <c r="AE731" s="51" t="n">
        <v>-5.050783985374868e-05</v>
      </c>
      <c r="AF731" s="51" t="n">
        <v>-4.747260011883528e-05</v>
      </c>
      <c r="AG731" s="51" t="n">
        <v>2.881949551977975e-05</v>
      </c>
      <c r="AH731" s="51" t="n">
        <v>-1.882367202422908e-06</v>
      </c>
      <c r="AI731" s="51" t="n">
        <v>0.0007187195590721631</v>
      </c>
      <c r="AJ731" s="51" t="n">
        <v>-0.003788221375194022</v>
      </c>
      <c r="AK731" s="51" t="n">
        <v>-0.002821443973789541</v>
      </c>
      <c r="AL731" s="51" t="n">
        <v>-0.0004937944390474186</v>
      </c>
      <c r="AM731" s="51" t="n">
        <v>0.0002282888760047024</v>
      </c>
      <c r="AN731" s="51" t="n">
        <v>-0.001143728399910708</v>
      </c>
      <c r="AO731" s="51" t="n">
        <v>0.0008416504398130881</v>
      </c>
      <c r="AP731" s="51" t="n">
        <v>-1.412866921700352</v>
      </c>
      <c r="AQ731" s="51" t="n">
        <v>0.2681705791317209</v>
      </c>
      <c r="AR731" s="51" t="n">
        <v>-0.05563158634583276</v>
      </c>
      <c r="AS731" s="51" t="n">
        <v>0.1038401275817149</v>
      </c>
      <c r="AT731" s="51" t="n">
        <v>-0.0003935775451421642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6.000000026293272</v>
      </c>
      <c r="BH731" s="51" t="n">
        <v>14.00000000363774</v>
      </c>
      <c r="BI731" s="51" t="n">
        <v>5.500000054431428</v>
      </c>
      <c r="BJ731" s="51" t="n">
        <v>0.700000085120165</v>
      </c>
      <c r="BK731" s="51" t="n">
        <v>0.4000000054790926</v>
      </c>
      <c r="BL731" s="51" t="n">
        <v>0.02000000021897133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0.1877186071284888</v>
      </c>
      <c r="BQ731" s="51" t="n">
        <v>-0.03824154530464927</v>
      </c>
      <c r="BR731" s="51" t="n">
        <v>1.000831421242847</v>
      </c>
      <c r="BS731" s="51" t="n">
        <v>0.001259735445735544</v>
      </c>
      <c r="BT731" s="51" t="n">
        <v>0.008798045752447803</v>
      </c>
      <c r="BU731" s="51" t="n">
        <v>6.021225162911037e-05</v>
      </c>
      <c r="BV731" s="51" t="n">
        <v>0.008887978846208715</v>
      </c>
    </row>
    <row r="732">
      <c r="A732" s="49" t="n">
        <v>56.4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-1.71368131862488</v>
      </c>
      <c r="L732" s="49" t="n">
        <v>-1.530785156023379</v>
      </c>
      <c r="M732" s="49" t="n">
        <v>-0.05700911249803267</v>
      </c>
      <c r="N732" s="49" t="n">
        <v>-1.485172743053539</v>
      </c>
      <c r="O732" s="49" t="n">
        <v>-6.213663777670822</v>
      </c>
      <c r="P732" s="49" t="n">
        <v>1.550206987724382</v>
      </c>
      <c r="Q732" s="49" t="n">
        <v>1.318624879953489e-06</v>
      </c>
      <c r="R732" s="49" t="n">
        <v>-4.843976621371482e-06</v>
      </c>
      <c r="S732" s="49" t="n">
        <v>-4.587501967329155e-06</v>
      </c>
      <c r="T732" s="49" t="n">
        <v>-7.256946460643121e-06</v>
      </c>
      <c r="U732" s="49" t="n">
        <v>3.77767082238023e-06</v>
      </c>
      <c r="V732" s="49" t="n">
        <v>-1.698772438185614e-05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2.560230322375188e-05</v>
      </c>
      <c r="AD732" s="49" t="n">
        <v>-7.009523148392841e-05</v>
      </c>
      <c r="AE732" s="49" t="n">
        <v>-5.54793014662589e-05</v>
      </c>
      <c r="AF732" s="49" t="n">
        <v>-5.214419263724129e-05</v>
      </c>
      <c r="AG732" s="49" t="n">
        <v>3.13093345211601e-05</v>
      </c>
      <c r="AH732" s="49" t="n">
        <v>-1.939077884703091e-06</v>
      </c>
      <c r="AI732" s="49" t="n">
        <v>0.0006096127141625968</v>
      </c>
      <c r="AJ732" s="49" t="n">
        <v>-0.003084470810463322</v>
      </c>
      <c r="AK732" s="49" t="n">
        <v>-0.002506101448735738</v>
      </c>
      <c r="AL732" s="49" t="n">
        <v>-0.000453234616060242</v>
      </c>
      <c r="AM732" s="49" t="n">
        <v>0.0002020322773006964</v>
      </c>
      <c r="AN732" s="49" t="n">
        <v>-0.001143433340602574</v>
      </c>
      <c r="AO732" s="49" t="n">
        <v>0.0007407356026673148</v>
      </c>
      <c r="AP732" s="49" t="n">
        <v>-1.412217920433399</v>
      </c>
      <c r="AQ732" s="49" t="n">
        <v>0.2684616584427205</v>
      </c>
      <c r="AR732" s="49" t="n">
        <v>-0.05559382560889667</v>
      </c>
      <c r="AS732" s="49" t="n">
        <v>0.1038157218654043</v>
      </c>
      <c r="AT732" s="49" t="n">
        <v>-0.0003932764753856332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6.000000025977753</v>
      </c>
      <c r="BH732" s="49" t="n">
        <v>14.00000000359409</v>
      </c>
      <c r="BI732" s="49" t="n">
        <v>5.500000053778251</v>
      </c>
      <c r="BJ732" s="49" t="n">
        <v>0.7000000840987231</v>
      </c>
      <c r="BK732" s="49" t="n">
        <v>0.4000000054133435</v>
      </c>
      <c r="BL732" s="49" t="n">
        <v>0.02000000021634368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0.1877187487837481</v>
      </c>
      <c r="BQ732" s="49" t="n">
        <v>-0.03824056774060201</v>
      </c>
      <c r="BR732" s="49" t="n">
        <v>1.000831427630626</v>
      </c>
      <c r="BS732" s="49" t="n">
        <v>0.001118080186435222</v>
      </c>
      <c r="BT732" s="49" t="n">
        <v>0.007820481705188287</v>
      </c>
      <c r="BU732" s="49" t="n">
        <v>5.382447176849325e-05</v>
      </c>
      <c r="BV732" s="49" t="n">
        <v>0.007900185724288061</v>
      </c>
    </row>
    <row r="733">
      <c r="A733" s="51" t="n">
        <v>56.41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-1.713681049436665</v>
      </c>
      <c r="L733" s="51" t="n">
        <v>-1.530785890325254</v>
      </c>
      <c r="M733" s="51" t="n">
        <v>-0.05700969065022588</v>
      </c>
      <c r="N733" s="51" t="n">
        <v>-1.485173284716102</v>
      </c>
      <c r="O733" s="51" t="n">
        <v>-6.213663454328001</v>
      </c>
      <c r="P733" s="51" t="n">
        <v>1.550206967024288</v>
      </c>
      <c r="Q733" s="51" t="n">
        <v>1.049436664457559e-06</v>
      </c>
      <c r="R733" s="51" t="n">
        <v>-4.109674746066716e-06</v>
      </c>
      <c r="S733" s="51" t="n">
        <v>-4.009349774118653e-06</v>
      </c>
      <c r="T733" s="51" t="n">
        <v>-6.715283897840152e-06</v>
      </c>
      <c r="U733" s="51" t="n">
        <v>3.45432800141765e-06</v>
      </c>
      <c r="V733" s="51" t="n">
        <v>-1.69670242879949e-05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2.781113442268504e-05</v>
      </c>
      <c r="AD733" s="51" t="n">
        <v>-7.622503514759758e-05</v>
      </c>
      <c r="AE733" s="51" t="n">
        <v>-5.964886358614149e-05</v>
      </c>
      <c r="AF733" s="51" t="n">
        <v>-5.606433025478813e-05</v>
      </c>
      <c r="AG733" s="51" t="n">
        <v>3.335217789365331e-05</v>
      </c>
      <c r="AH733" s="51" t="n">
        <v>-1.986155243250375e-06</v>
      </c>
      <c r="AI733" s="51" t="n">
        <v>0.000493614308732163</v>
      </c>
      <c r="AJ733" s="51" t="n">
        <v>-0.002335326320712399</v>
      </c>
      <c r="AK733" s="51" t="n">
        <v>-0.002170509443928688</v>
      </c>
      <c r="AL733" s="51" t="n">
        <v>-0.0004099913984591254</v>
      </c>
      <c r="AM733" s="51" t="n">
        <v>0.0001740520044025178</v>
      </c>
      <c r="AN733" s="51" t="n">
        <v>-0.001143113359751302</v>
      </c>
      <c r="AO733" s="51" t="n">
        <v>0.0006314072921790176</v>
      </c>
      <c r="AP733" s="51" t="n">
        <v>-1.411513557049324</v>
      </c>
      <c r="AQ733" s="51" t="n">
        <v>0.268777418311606</v>
      </c>
      <c r="AR733" s="51" t="n">
        <v>-0.05555287548202345</v>
      </c>
      <c r="AS733" s="51" t="n">
        <v>0.1037892610740837</v>
      </c>
      <c r="AT733" s="51" t="n">
        <v>-0.000392950440022672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6.00000002566602</v>
      </c>
      <c r="BH733" s="51" t="n">
        <v>14.00000000355096</v>
      </c>
      <c r="BI733" s="51" t="n">
        <v>5.500000053132912</v>
      </c>
      <c r="BJ733" s="51" t="n">
        <v>0.7000000830895384</v>
      </c>
      <c r="BK733" s="51" t="n">
        <v>0.4000000053483834</v>
      </c>
      <c r="BL733" s="51" t="n">
        <v>0.02000000021374755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0.1877189037558167</v>
      </c>
      <c r="BQ733" s="51" t="n">
        <v>-0.03823949857586691</v>
      </c>
      <c r="BR733" s="51" t="n">
        <v>1.000831434642072</v>
      </c>
      <c r="BS733" s="51" t="n">
        <v>0.0009631081178129719</v>
      </c>
      <c r="BT733" s="51" t="n">
        <v>0.00675131697008835</v>
      </c>
      <c r="BU733" s="51" t="n">
        <v>4.681302656628361e-05</v>
      </c>
      <c r="BV733" s="51" t="n">
        <v>0.006819827676463422</v>
      </c>
    </row>
    <row r="734">
      <c r="A734" s="49" t="n">
        <v>56.42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-1.713680760267676</v>
      </c>
      <c r="L734" s="49" t="n">
        <v>-1.530786679882126</v>
      </c>
      <c r="M734" s="49" t="n">
        <v>-0.05701030589549728</v>
      </c>
      <c r="N734" s="49" t="n">
        <v>-1.485173861052617</v>
      </c>
      <c r="O734" s="49" t="n">
        <v>-6.21366311322051</v>
      </c>
      <c r="P734" s="49" t="n">
        <v>1.55020694582628</v>
      </c>
      <c r="Q734" s="49" t="n">
        <v>7.602676761475635e-07</v>
      </c>
      <c r="R734" s="49" t="n">
        <v>-3.320117874183737e-06</v>
      </c>
      <c r="S734" s="49" t="n">
        <v>-3.394104502715822e-06</v>
      </c>
      <c r="T734" s="49" t="n">
        <v>-6.13894738332732e-06</v>
      </c>
      <c r="U734" s="49" t="n">
        <v>3.113220509831649e-06</v>
      </c>
      <c r="V734" s="49" t="n">
        <v>-1.694582627975727e-05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2.962154579828295e-05</v>
      </c>
      <c r="AD734" s="49" t="n">
        <v>-8.126207652278126e-05</v>
      </c>
      <c r="AE734" s="49" t="n">
        <v>-6.297237695643e-05</v>
      </c>
      <c r="AF734" s="49" t="n">
        <v>-5.919146945014921e-05</v>
      </c>
      <c r="AG734" s="49" t="n">
        <v>3.492713738864812e-05</v>
      </c>
      <c r="AH734" s="49" t="n">
        <v>-2.023096208054629e-06</v>
      </c>
      <c r="AI734" s="49" t="n">
        <v>0.0003723534003553935</v>
      </c>
      <c r="AJ734" s="49" t="n">
        <v>-0.001551320936165914</v>
      </c>
      <c r="AK734" s="49" t="n">
        <v>-0.00181938514003074</v>
      </c>
      <c r="AL734" s="49" t="n">
        <v>-0.0003646735754468031</v>
      </c>
      <c r="AM734" s="49" t="n">
        <v>0.0001447418115001955</v>
      </c>
      <c r="AN734" s="49" t="n">
        <v>-0.001142773026493389</v>
      </c>
      <c r="AO734" s="49" t="n">
        <v>0.0005152272218764513</v>
      </c>
      <c r="AP734" s="49" t="n">
        <v>-1.410763909027968</v>
      </c>
      <c r="AQ734" s="49" t="n">
        <v>0.2691133430817033</v>
      </c>
      <c r="AR734" s="49" t="n">
        <v>-0.05550932136622829</v>
      </c>
      <c r="AS734" s="49" t="n">
        <v>0.103761123410738</v>
      </c>
      <c r="AT734" s="49" t="n">
        <v>-0.0003926040945871815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6.000000025358029</v>
      </c>
      <c r="BH734" s="49" t="n">
        <v>14.00000000350835</v>
      </c>
      <c r="BI734" s="49" t="n">
        <v>5.500000052495317</v>
      </c>
      <c r="BJ734" s="49" t="n">
        <v>0.700000082092464</v>
      </c>
      <c r="BK734" s="49" t="n">
        <v>0.4000000052842028</v>
      </c>
      <c r="BL734" s="49" t="n">
        <v>0.02000000021118258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0.1877190698118581</v>
      </c>
      <c r="BQ734" s="49" t="n">
        <v>-0.03823835320950198</v>
      </c>
      <c r="BR734" s="49" t="n">
        <v>1.000831442175597</v>
      </c>
      <c r="BS734" s="49" t="n">
        <v>0.0007970520763678213</v>
      </c>
      <c r="BT734" s="49" t="n">
        <v>0.005605950605162835</v>
      </c>
      <c r="BU734" s="49" t="n">
        <v>3.927950098514543e-05</v>
      </c>
      <c r="BV734" s="49" t="n">
        <v>0.005662465636025128</v>
      </c>
    </row>
    <row r="735">
      <c r="A735" s="51" t="n">
        <v>56.43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-1.713680455219454</v>
      </c>
      <c r="L735" s="51" t="n">
        <v>-1.530787513488101</v>
      </c>
      <c r="M735" s="51" t="n">
        <v>-0.05701094958842218</v>
      </c>
      <c r="N735" s="51" t="n">
        <v>-1.485174463987587</v>
      </c>
      <c r="O735" s="51" t="n">
        <v>-6.213662759090975</v>
      </c>
      <c r="P735" s="51" t="n">
        <v>1.550206924249835</v>
      </c>
      <c r="Q735" s="51" t="n">
        <v>4.552194536877607e-07</v>
      </c>
      <c r="R735" s="51" t="n">
        <v>-2.486511899046917e-06</v>
      </c>
      <c r="S735" s="51" t="n">
        <v>-2.750411577816247e-06</v>
      </c>
      <c r="T735" s="51" t="n">
        <v>-5.536012412710178e-06</v>
      </c>
      <c r="U735" s="51" t="n">
        <v>2.759090975246181e-06</v>
      </c>
      <c r="V735" s="51" t="n">
        <v>-1.692424983490426e-05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3.101505770039629e-05</v>
      </c>
      <c r="AD735" s="51" t="n">
        <v>-8.515472383108921e-05</v>
      </c>
      <c r="AE735" s="51" t="n">
        <v>-6.54174901155826e-05</v>
      </c>
      <c r="AF735" s="51" t="n">
        <v>-6.149512692539571e-05</v>
      </c>
      <c r="AG735" s="51" t="n">
        <v>3.60198005999149e-05</v>
      </c>
      <c r="AH735" s="51" t="n">
        <v>-2.049538607035552e-06</v>
      </c>
      <c r="AI735" s="51" t="n">
        <v>0.0002475062988820906</v>
      </c>
      <c r="AJ735" s="51" t="n">
        <v>-0.0007433042587115482</v>
      </c>
      <c r="AK735" s="51" t="n">
        <v>-0.001457586434756086</v>
      </c>
      <c r="AL735" s="51" t="n">
        <v>-0.0003179090235319073</v>
      </c>
      <c r="AM735" s="51" t="n">
        <v>0.0001145076402810488</v>
      </c>
      <c r="AN735" s="51" t="n">
        <v>-0.001142417116512099</v>
      </c>
      <c r="AO735" s="51" t="n">
        <v>0.0003938263061049849</v>
      </c>
      <c r="AP735" s="51" t="n">
        <v>-1.409979514560296</v>
      </c>
      <c r="AQ735" s="51" t="n">
        <v>0.2694647123313771</v>
      </c>
      <c r="AR735" s="51" t="n">
        <v>-0.05546377507370007</v>
      </c>
      <c r="AS735" s="51" t="n">
        <v>0.1037317040689616</v>
      </c>
      <c r="AT735" s="51" t="n">
        <v>-0.0003922422993897321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6.000000025053732</v>
      </c>
      <c r="BH735" s="51" t="n">
        <v>14.00000000346625</v>
      </c>
      <c r="BI735" s="51" t="n">
        <v>5.500000051865373</v>
      </c>
      <c r="BJ735" s="51" t="n">
        <v>0.7000000811073545</v>
      </c>
      <c r="BK735" s="51" t="n">
        <v>0.4000000052207923</v>
      </c>
      <c r="BL735" s="51" t="n">
        <v>0.02000000020864839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0.1877192446030782</v>
      </c>
      <c r="BQ735" s="51" t="n">
        <v>-0.03823714783721497</v>
      </c>
      <c r="BR735" s="51" t="n">
        <v>1.000831450124145</v>
      </c>
      <c r="BS735" s="51" t="n">
        <v>0.000622260856342205</v>
      </c>
      <c r="BT735" s="51" t="n">
        <v>0.004400578318151938</v>
      </c>
      <c r="BU735" s="51" t="n">
        <v>3.133095316520951e-05</v>
      </c>
      <c r="BV735" s="51" t="n">
        <v>0.00444446619248599</v>
      </c>
    </row>
    <row r="736">
      <c r="A736" s="49" t="n">
        <v>56.44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-1.713680138547289</v>
      </c>
      <c r="L736" s="49" t="n">
        <v>-1.530788379508409</v>
      </c>
      <c r="M736" s="49" t="n">
        <v>-0.05701161282592953</v>
      </c>
      <c r="N736" s="49" t="n">
        <v>-1.485175085204498</v>
      </c>
      <c r="O736" s="49" t="n">
        <v>-6.213662396789196</v>
      </c>
      <c r="P736" s="49" t="n">
        <v>1.550206902417923</v>
      </c>
      <c r="Q736" s="49" t="n">
        <v>1.385472887527328e-07</v>
      </c>
      <c r="R736" s="49" t="n">
        <v>-1.620491590914597e-06</v>
      </c>
      <c r="S736" s="49" t="n">
        <v>-2.087174070471154e-06</v>
      </c>
      <c r="T736" s="49" t="n">
        <v>-4.914795501465008e-06</v>
      </c>
      <c r="U736" s="49" t="n">
        <v>2.396789195557858e-06</v>
      </c>
      <c r="V736" s="49" t="n">
        <v>-1.690241792329239e-05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3.197895910949652e-05</v>
      </c>
      <c r="AD736" s="49" t="n">
        <v>-8.786719234348126e-05</v>
      </c>
      <c r="AE736" s="49" t="n">
        <v>-6.696391532934641e-05</v>
      </c>
      <c r="AF736" s="49" t="n">
        <v>-6.295613131884325e-05</v>
      </c>
      <c r="AG736" s="49" t="n">
        <v>3.662233250675958e-05</v>
      </c>
      <c r="AH736" s="49" t="n">
        <v>-2.065264129833119e-06</v>
      </c>
      <c r="AI736" s="49" t="n">
        <v>0.0001207737421460199</v>
      </c>
      <c r="AJ736" s="49" t="n">
        <v>7.770540669795457e-05</v>
      </c>
      <c r="AK736" s="49" t="n">
        <v>-0.001090045750121119</v>
      </c>
      <c r="AL736" s="49" t="n">
        <v>-0.0002703361385822068</v>
      </c>
      <c r="AM736" s="49" t="n">
        <v>8.376208332552015e-05</v>
      </c>
      <c r="AN736" s="49" t="n">
        <v>-0.001142050546002919</v>
      </c>
      <c r="AO736" s="49" t="n">
        <v>0.0002688821349312692</v>
      </c>
      <c r="AP736" s="49" t="n">
        <v>-1.409171226824147</v>
      </c>
      <c r="AQ736" s="49" t="n">
        <v>0.2698266661281215</v>
      </c>
      <c r="AR736" s="49" t="n">
        <v>-0.05541686637202219</v>
      </c>
      <c r="AS736" s="49" t="n">
        <v>0.1037014097719747</v>
      </c>
      <c r="AT736" s="49" t="n">
        <v>-0.0003918700524336131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6.000000024753088</v>
      </c>
      <c r="BH736" s="49" t="n">
        <v>14.00000000342465</v>
      </c>
      <c r="BI736" s="49" t="n">
        <v>5.500000051242989</v>
      </c>
      <c r="BJ736" s="49" t="n">
        <v>0.7000000801340662</v>
      </c>
      <c r="BK736" s="49" t="n">
        <v>0.4000000051581428</v>
      </c>
      <c r="BL736" s="49" t="n">
        <v>0.02000000020614461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0.1877194256973933</v>
      </c>
      <c r="BQ736" s="49" t="n">
        <v>-0.03823589922618658</v>
      </c>
      <c r="BR736" s="49" t="n">
        <v>1.00083145837669</v>
      </c>
      <c r="BS736" s="49" t="n">
        <v>0.000441166541187421</v>
      </c>
      <c r="BT736" s="49" t="n">
        <v>0.003151967289762025</v>
      </c>
      <c r="BU736" s="49" t="n">
        <v>2.307840873960743e-05</v>
      </c>
      <c r="BV736" s="49" t="n">
        <v>0.003182775255298903</v>
      </c>
    </row>
    <row r="737">
      <c r="A737" s="51" t="n">
        <v>56.45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-1.713679814601827</v>
      </c>
      <c r="L737" s="51" t="n">
        <v>-1.530789266039195</v>
      </c>
      <c r="M737" s="51" t="n">
        <v>-0.05701228656861015</v>
      </c>
      <c r="N737" s="51" t="n">
        <v>-1.485175716259139</v>
      </c>
      <c r="O737" s="51" t="n">
        <v>-6.213662031206517</v>
      </c>
      <c r="P737" s="51" t="n">
        <v>1.550206880455332</v>
      </c>
      <c r="Q737" s="51" t="n">
        <v>-1.853981734800669e-07</v>
      </c>
      <c r="R737" s="51" t="n">
        <v>-7.33960805243683e-07</v>
      </c>
      <c r="S737" s="51" t="n">
        <v>-1.413431389853115e-06</v>
      </c>
      <c r="T737" s="51" t="n">
        <v>-4.283740860921981e-06</v>
      </c>
      <c r="U737" s="51" t="n">
        <v>2.031206516761586e-06</v>
      </c>
      <c r="V737" s="51" t="n">
        <v>-1.688045533176918e-05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3.250639647777928e-05</v>
      </c>
      <c r="AD737" s="51" t="n">
        <v>-8.937980025219483e-05</v>
      </c>
      <c r="AE737" s="51" t="n">
        <v>-6.760353136603674e-05</v>
      </c>
      <c r="AF737" s="51" t="n">
        <v>-6.356672130974602e-05</v>
      </c>
      <c r="AG737" s="51" t="n">
        <v>3.673348924652909e-05</v>
      </c>
      <c r="AH737" s="51" t="n">
        <v>-2.070199304476852e-06</v>
      </c>
      <c r="AI737" s="51" t="n">
        <v>-6.14193614355751e-06</v>
      </c>
      <c r="AJ737" s="51" t="n">
        <v>0.000900669118408163</v>
      </c>
      <c r="AK737" s="51" t="n">
        <v>-0.0007217037624485379</v>
      </c>
      <c r="AL737" s="51" t="n">
        <v>-0.0002225952464603195</v>
      </c>
      <c r="AM737" s="51" t="n">
        <v>5.291883509588449e-05</v>
      </c>
      <c r="AN737" s="51" t="n">
        <v>-0.001141678304694899</v>
      </c>
      <c r="AO737" s="51" t="n">
        <v>0.0001420961408431579</v>
      </c>
      <c r="AP737" s="51" t="n">
        <v>-1.408350066090079</v>
      </c>
      <c r="AQ737" s="51" t="n">
        <v>0.2701942712316694</v>
      </c>
      <c r="AR737" s="51" t="n">
        <v>-0.05536923440677</v>
      </c>
      <c r="AS737" s="51" t="n">
        <v>0.1036706532346695</v>
      </c>
      <c r="AT737" s="51" t="n">
        <v>-0.0003914924213530139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6.000000024456051</v>
      </c>
      <c r="BH737" s="51" t="n">
        <v>14.00000000338355</v>
      </c>
      <c r="BI737" s="51" t="n">
        <v>5.500000050628072</v>
      </c>
      <c r="BJ737" s="51" t="n">
        <v>0.7000000791724574</v>
      </c>
      <c r="BK737" s="51" t="n">
        <v>0.4000000050962451</v>
      </c>
      <c r="BL737" s="51" t="n">
        <v>0.02000000020367087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0.1877196106127513</v>
      </c>
      <c r="BQ737" s="51" t="n">
        <v>-0.03823462448542942</v>
      </c>
      <c r="BR737" s="51" t="n">
        <v>1.00083146681977</v>
      </c>
      <c r="BS737" s="51" t="n">
        <v>0.0002562511831893932</v>
      </c>
      <c r="BT737" s="51" t="n">
        <v>0.001877226532602527</v>
      </c>
      <c r="BU737" s="51" t="n">
        <v>1.463532872669759e-05</v>
      </c>
      <c r="BV737" s="51" t="n">
        <v>0.001894692142919216</v>
      </c>
    </row>
    <row r="738">
      <c r="A738" s="49" t="n">
        <v>56.46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-1.713679487770205</v>
      </c>
      <c r="L738" s="49" t="n">
        <v>-1.530790161068682</v>
      </c>
      <c r="M738" s="49" t="n">
        <v>-0.0570129617621631</v>
      </c>
      <c r="N738" s="49" t="n">
        <v>-1.485176348693055</v>
      </c>
      <c r="O738" s="49" t="n">
        <v>-6.213661667210552</v>
      </c>
      <c r="P738" s="49" t="n">
        <v>1.550206858486988</v>
      </c>
      <c r="Q738" s="49" t="n">
        <v>-5.122297950244104e-07</v>
      </c>
      <c r="R738" s="49" t="n">
        <v>1.610686819475404e-07</v>
      </c>
      <c r="S738" s="49" t="n">
        <v>-7.382378369030773e-07</v>
      </c>
      <c r="T738" s="49" t="n">
        <v>-3.651306944796318e-06</v>
      </c>
      <c r="U738" s="49" t="n">
        <v>1.667210551836718e-06</v>
      </c>
      <c r="V738" s="49" t="n">
        <v>-1.685848698818049e-05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3.2596383912693e-05</v>
      </c>
      <c r="AD738" s="49" t="n">
        <v>-8.968900803074682e-05</v>
      </c>
      <c r="AE738" s="49" t="n">
        <v>-6.734032389307725e-05</v>
      </c>
      <c r="AF738" s="49" t="n">
        <v>-6.33304913064286e-05</v>
      </c>
      <c r="AG738" s="49" t="n">
        <v>3.635854458040725e-05</v>
      </c>
      <c r="AH738" s="49" t="n">
        <v>-2.064414487627569e-06</v>
      </c>
      <c r="AI738" s="49" t="n">
        <v>-0.0001315593468821422</v>
      </c>
      <c r="AJ738" s="49" t="n">
        <v>0.001714673611222522</v>
      </c>
      <c r="AK738" s="49" t="n">
        <v>-0.0003574439330609268</v>
      </c>
      <c r="AL738" s="49" t="n">
        <v>-0.0001753201064742398</v>
      </c>
      <c r="AM738" s="49" t="n">
        <v>2.238720360103351e-05</v>
      </c>
      <c r="AN738" s="49" t="n">
        <v>-0.001141305388825713</v>
      </c>
      <c r="AO738" s="49" t="n">
        <v>1.517076549731669e-05</v>
      </c>
      <c r="AP738" s="49" t="n">
        <v>-1.407527071651106</v>
      </c>
      <c r="AQ738" s="49" t="n">
        <v>0.2705625873581103</v>
      </c>
      <c r="AR738" s="49" t="n">
        <v>-0.05532151911793208</v>
      </c>
      <c r="AS738" s="49" t="n">
        <v>0.103639847621981</v>
      </c>
      <c r="AT738" s="49" t="n">
        <v>-0.0003911144754010241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6.000000024162578</v>
      </c>
      <c r="BH738" s="49" t="n">
        <v>14.00000000334295</v>
      </c>
      <c r="BI738" s="49" t="n">
        <v>5.500000050020535</v>
      </c>
      <c r="BJ738" s="49" t="n">
        <v>0.700000078222388</v>
      </c>
      <c r="BK738" s="49" t="n">
        <v>0.4000000050350902</v>
      </c>
      <c r="BL738" s="49" t="n">
        <v>0.02000000020122682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0.1877197968506539</v>
      </c>
      <c r="BQ738" s="49" t="n">
        <v>-0.03823334083477051</v>
      </c>
      <c r="BR738" s="49" t="n">
        <v>1.000831475339033</v>
      </c>
      <c r="BS738" s="49" t="n">
        <v>7.001328056199796e-05</v>
      </c>
      <c r="BT738" s="49" t="n">
        <v>0.0005935758736891339</v>
      </c>
      <c r="BU738" s="49" t="n">
        <v>6.116065209837984e-06</v>
      </c>
      <c r="BV738" s="49" t="n">
        <v>0.0005977219951905088</v>
      </c>
    </row>
    <row r="739">
      <c r="A739" s="51" t="n">
        <v>56.47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-1.71367916241752</v>
      </c>
      <c r="L739" s="51" t="n">
        <v>-1.530791052637548</v>
      </c>
      <c r="M739" s="51" t="n">
        <v>-0.0570136294573735</v>
      </c>
      <c r="N739" s="51" t="n">
        <v>-1.485176974145632</v>
      </c>
      <c r="O739" s="51" t="n">
        <v>-6.213661309581117</v>
      </c>
      <c r="P739" s="51" t="n">
        <v>1.550206836636307</v>
      </c>
      <c r="Q739" s="51" t="n">
        <v>-8.375824802620002e-07</v>
      </c>
      <c r="R739" s="51" t="n">
        <v>1.052637547571678e-06</v>
      </c>
      <c r="S739" s="51" t="n">
        <v>-7.054262650407761e-08</v>
      </c>
      <c r="T739" s="51" t="n">
        <v>-3.02585436817715e-06</v>
      </c>
      <c r="U739" s="51" t="n">
        <v>1.30958111732582e-06</v>
      </c>
      <c r="V739" s="51" t="n">
        <v>-1.683663630691612e-05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3.225373591757671e-05</v>
      </c>
      <c r="AD739" s="51" t="n">
        <v>-8.880724354209782e-05</v>
      </c>
      <c r="AE739" s="51" t="n">
        <v>-6.619016685875155e-05</v>
      </c>
      <c r="AF739" s="51" t="n">
        <v>-6.22621879635939e-05</v>
      </c>
      <c r="AG739" s="51" t="n">
        <v>3.550913005194683e-05</v>
      </c>
      <c r="AH739" s="51" t="n">
        <v>-2.048120837960018e-06</v>
      </c>
      <c r="AI739" s="51" t="n">
        <v>-0.0002538400010181382</v>
      </c>
      <c r="AJ739" s="51" t="n">
        <v>0.002509073930882381</v>
      </c>
      <c r="AK739" s="51" t="n">
        <v>-2.028692276628819e-06</v>
      </c>
      <c r="AL739" s="51" t="n">
        <v>-0.0001291296184419096</v>
      </c>
      <c r="AM739" s="51" t="n">
        <v>-7.433243590327459e-06</v>
      </c>
      <c r="AN739" s="51" t="n">
        <v>-0.001140936734968788</v>
      </c>
      <c r="AO739" s="51" t="n">
        <v>-0.0001102130741595862</v>
      </c>
      <c r="AP739" s="51" t="n">
        <v>-1.406713155527062</v>
      </c>
      <c r="AQ739" s="51" t="n">
        <v>0.2709267326274169</v>
      </c>
      <c r="AR739" s="51" t="n">
        <v>-0.05527435276405884</v>
      </c>
      <c r="AS739" s="51" t="n">
        <v>0.1036094010765662</v>
      </c>
      <c r="AT739" s="51" t="n">
        <v>-0.0003907412184209114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6.000000023872627</v>
      </c>
      <c r="BH739" s="51" t="n">
        <v>14.00000000330284</v>
      </c>
      <c r="BI739" s="51" t="n">
        <v>5.500000049420289</v>
      </c>
      <c r="BJ739" s="51" t="n">
        <v>0.7000000772837193</v>
      </c>
      <c r="BK739" s="51" t="n">
        <v>0.4000000049746691</v>
      </c>
      <c r="BL739" s="51" t="n">
        <v>0.0200000001988121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0.187719981929435</v>
      </c>
      <c r="BQ739" s="51" t="n">
        <v>-0.03823206537554467</v>
      </c>
      <c r="BR739" s="51" t="n">
        <v>1.000831483820764</v>
      </c>
      <c r="BS739" s="51" t="n">
        <v>-0.0001150655004611423</v>
      </c>
      <c r="BT739" s="51" t="n">
        <v>-0.0006818833521438084</v>
      </c>
      <c r="BU739" s="51" t="n">
        <v>-2.365665441317333e-06</v>
      </c>
      <c r="BV739" s="51" t="n">
        <v>0.0006915277085556517</v>
      </c>
    </row>
    <row r="740">
      <c r="A740" s="49" t="n">
        <v>56.48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-1.713678842829384</v>
      </c>
      <c r="L740" s="49" t="n">
        <v>-1.530791928996403</v>
      </c>
      <c r="M740" s="49" t="n">
        <v>-0.05701428092705255</v>
      </c>
      <c r="N740" s="49" t="n">
        <v>-1.48517758446335</v>
      </c>
      <c r="O740" s="49" t="n">
        <v>-6.213660962948206</v>
      </c>
      <c r="P740" s="49" t="n">
        <v>1.550206815023578</v>
      </c>
      <c r="Q740" s="49" t="n">
        <v>-1.157170616439274e-06</v>
      </c>
      <c r="R740" s="49" t="n">
        <v>1.928996402833505e-06</v>
      </c>
      <c r="S740" s="49" t="n">
        <v>5.809270525528043e-07</v>
      </c>
      <c r="T740" s="49" t="n">
        <v>-2.415536650035577e-06</v>
      </c>
      <c r="U740" s="49" t="n">
        <v>9.629482065065531e-07</v>
      </c>
      <c r="V740" s="49" t="n">
        <v>-1.681502357775422e-05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3.148892384057694e-05</v>
      </c>
      <c r="AD740" s="49" t="n">
        <v>-8.676251862460517e-05</v>
      </c>
      <c r="AE740" s="49" t="n">
        <v>-6.41804489468166e-05</v>
      </c>
      <c r="AF740" s="49" t="n">
        <v>-6.038736306151018e-05</v>
      </c>
      <c r="AG740" s="49" t="n">
        <v>3.420299385755083e-05</v>
      </c>
      <c r="AH740" s="49" t="n">
        <v>-2.021665427665497e-06</v>
      </c>
      <c r="AI740" s="49" t="n">
        <v>-0.0003714093942439547</v>
      </c>
      <c r="AJ740" s="49" t="n">
        <v>0.003273630567141545</v>
      </c>
      <c r="AK740" s="49" t="n">
        <v>0.0003399618964843321</v>
      </c>
      <c r="AL740" s="49" t="n">
        <v>-8.461983882073868e-05</v>
      </c>
      <c r="AM740" s="49" t="n">
        <v>-3.615783148015303e-05</v>
      </c>
      <c r="AN740" s="49" t="n">
        <v>-0.001140577155581879</v>
      </c>
      <c r="AO740" s="49" t="n">
        <v>-0.0002324179271060017</v>
      </c>
      <c r="AP740" s="49" t="n">
        <v>-1.405918959868499</v>
      </c>
      <c r="AQ740" s="49" t="n">
        <v>0.2712819473421745</v>
      </c>
      <c r="AR740" s="49" t="n">
        <v>-0.05522835166437958</v>
      </c>
      <c r="AS740" s="49" t="n">
        <v>0.1035797113889588</v>
      </c>
      <c r="AT740" s="49" t="n">
        <v>-0.0003903775236409513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6.000000023303121</v>
      </c>
      <c r="BH740" s="49" t="n">
        <v>14.00000000322405</v>
      </c>
      <c r="BI740" s="49" t="n">
        <v>5.500000048241318</v>
      </c>
      <c r="BJ740" s="49" t="n">
        <v>0.7000000754400389</v>
      </c>
      <c r="BK740" s="49" t="n">
        <v>0.4000000048559935</v>
      </c>
      <c r="BL740" s="49" t="n">
        <v>0.02000000019406924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0.1877201634168572</v>
      </c>
      <c r="BQ740" s="49" t="n">
        <v>-0.03823081486599921</v>
      </c>
      <c r="BR740" s="49" t="n">
        <v>1.000831492153377</v>
      </c>
      <c r="BS740" s="49" t="n">
        <v>-0.0002965529227183517</v>
      </c>
      <c r="BT740" s="49" t="n">
        <v>-0.001932392897606439</v>
      </c>
      <c r="BU740" s="49" t="n">
        <v>-1.069827870736617e-05</v>
      </c>
      <c r="BV740" s="49" t="n">
        <v>0.001955044858784551</v>
      </c>
    </row>
    <row r="741">
      <c r="A741" s="51" t="n">
        <v>56.49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-1.713678533156327</v>
      </c>
      <c r="L741" s="51" t="n">
        <v>-1.530792778758338</v>
      </c>
      <c r="M741" s="51" t="n">
        <v>-0.05701490777843502</v>
      </c>
      <c r="N741" s="51" t="n">
        <v>-1.485178171804804</v>
      </c>
      <c r="O741" s="51" t="n">
        <v>-6.21366063173281</v>
      </c>
      <c r="P741" s="51" t="n">
        <v>1.550206793764419</v>
      </c>
      <c r="Q741" s="51" t="n">
        <v>-1.466843673192386e-06</v>
      </c>
      <c r="R741" s="51" t="n">
        <v>2.778758337429466e-06</v>
      </c>
      <c r="S741" s="51" t="n">
        <v>1.207778435020901e-06</v>
      </c>
      <c r="T741" s="51" t="n">
        <v>-1.828195195674454e-06</v>
      </c>
      <c r="U741" s="51" t="n">
        <v>6.317328100635677e-07</v>
      </c>
      <c r="V741" s="51" t="n">
        <v>-1.679376441932057e-05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3.031785984863877e-05</v>
      </c>
      <c r="AD741" s="51" t="n">
        <v>-8.359784455400344e-05</v>
      </c>
      <c r="AE741" s="51" t="n">
        <v>-6.134955344343793e-05</v>
      </c>
      <c r="AF741" s="51" t="n">
        <v>-5.774188666887877e-05</v>
      </c>
      <c r="AG741" s="51" t="n">
        <v>3.24636818282906e-05</v>
      </c>
      <c r="AH741" s="51" t="n">
        <v>-1.985525115061814e-06</v>
      </c>
      <c r="AI741" s="51" t="n">
        <v>-0.000482776956900355</v>
      </c>
      <c r="AJ741" s="51" t="n">
        <v>0.003998639340484187</v>
      </c>
      <c r="AK741" s="51" t="n">
        <v>0.0006641882202105846</v>
      </c>
      <c r="AL741" s="51" t="n">
        <v>-4.235640940232182e-05</v>
      </c>
      <c r="AM741" s="51" t="n">
        <v>-6.342166078454441e-05</v>
      </c>
      <c r="AN741" s="51" t="n">
        <v>-0.001140231277121168</v>
      </c>
      <c r="AO741" s="51" t="n">
        <v>-0.0003498708714518469</v>
      </c>
      <c r="AP741" s="51" t="n">
        <v>-1.405154719882093</v>
      </c>
      <c r="AQ741" s="51" t="n">
        <v>0.271623655271539</v>
      </c>
      <c r="AR741" s="51" t="n">
        <v>-0.05518410826394263</v>
      </c>
      <c r="AS741" s="51" t="n">
        <v>0.1035511608773711</v>
      </c>
      <c r="AT741" s="51" t="n">
        <v>-0.0003900280708700391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6.000000023303121</v>
      </c>
      <c r="BH741" s="51" t="n">
        <v>14.00000000322405</v>
      </c>
      <c r="BI741" s="51" t="n">
        <v>5.500000048241318</v>
      </c>
      <c r="BJ741" s="51" t="n">
        <v>0.7000000754400389</v>
      </c>
      <c r="BK741" s="51" t="n">
        <v>0.4000000048559935</v>
      </c>
      <c r="BL741" s="51" t="n">
        <v>0.02000000019406924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0.187720338961607</v>
      </c>
      <c r="BQ741" s="51" t="n">
        <v>-0.03822960550431966</v>
      </c>
      <c r="BR741" s="51" t="n">
        <v>1.000831500228862</v>
      </c>
      <c r="BS741" s="51" t="n">
        <v>-0.0004720976725103299</v>
      </c>
      <c r="BT741" s="51" t="n">
        <v>-0.003141754577155875</v>
      </c>
      <c r="BU741" s="51" t="n">
        <v>-1.87737634327334e-05</v>
      </c>
      <c r="BV741" s="51" t="n">
        <v>0.003177082071596985</v>
      </c>
    </row>
    <row r="742">
      <c r="A742" s="49" t="n">
        <v>56.5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-1.713678237360745</v>
      </c>
      <c r="L742" s="49" t="n">
        <v>-1.530793591044571</v>
      </c>
      <c r="M742" s="49" t="n">
        <v>-0.05701550205961168</v>
      </c>
      <c r="N742" s="49" t="n">
        <v>-1.485178728740144</v>
      </c>
      <c r="O742" s="49" t="n">
        <v>-6.21366032009129</v>
      </c>
      <c r="P742" s="49" t="n">
        <v>1.550206772968307</v>
      </c>
      <c r="Q742" s="49" t="n">
        <v>-1.762639254776488e-06</v>
      </c>
      <c r="R742" s="49" t="n">
        <v>3.591044570816493e-06</v>
      </c>
      <c r="S742" s="49" t="n">
        <v>1.802059611678841e-06</v>
      </c>
      <c r="T742" s="49" t="n">
        <v>-1.271259855606388e-06</v>
      </c>
      <c r="U742" s="49" t="n">
        <v>3.200912903622566e-07</v>
      </c>
      <c r="V742" s="49" t="n">
        <v>-1.677296830737696e-05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2.876161173857595e-05</v>
      </c>
      <c r="AD742" s="49" t="n">
        <v>-7.937045716137373e-05</v>
      </c>
      <c r="AE742" s="49" t="n">
        <v>-5.774619969489968e-05</v>
      </c>
      <c r="AF742" s="49" t="n">
        <v>-5.437133028225521e-05</v>
      </c>
      <c r="AG742" s="49" t="n">
        <v>3.03201470741529e-05</v>
      </c>
      <c r="AH742" s="49" t="n">
        <v>-1.940298668419178e-06</v>
      </c>
      <c r="AI742" s="49" t="n">
        <v>-0.0005865546203271128</v>
      </c>
      <c r="AJ742" s="49" t="n">
        <v>0.004675052420929819</v>
      </c>
      <c r="AK742" s="49" t="n">
        <v>0.0009666052226391232</v>
      </c>
      <c r="AL742" s="49" t="n">
        <v>-2.867492997719632e-06</v>
      </c>
      <c r="AM742" s="49" t="n">
        <v>-8.888416473164438e-05</v>
      </c>
      <c r="AN742" s="49" t="n">
        <v>-0.001139903481137858</v>
      </c>
      <c r="AO742" s="49" t="n">
        <v>-0.0004610834359362708</v>
      </c>
      <c r="AP742" s="49" t="n">
        <v>-1.404430134021451</v>
      </c>
      <c r="AQ742" s="49" t="n">
        <v>0.271947521668966</v>
      </c>
      <c r="AR742" s="49" t="n">
        <v>-0.05514218362430515</v>
      </c>
      <c r="AS742" s="49" t="n">
        <v>0.1035241115436146</v>
      </c>
      <c r="AT742" s="49" t="n">
        <v>-0.0003896972872106589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6.000000023023484</v>
      </c>
      <c r="BH742" s="49" t="n">
        <v>14.00000000318536</v>
      </c>
      <c r="BI742" s="49" t="n">
        <v>5.500000047662422</v>
      </c>
      <c r="BJ742" s="49" t="n">
        <v>0.7000000745347584</v>
      </c>
      <c r="BK742" s="49" t="n">
        <v>0.4000000047977215</v>
      </c>
      <c r="BL742" s="49" t="n">
        <v>0.02000000019174041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0.1877205063232837</v>
      </c>
      <c r="BQ742" s="49" t="n">
        <v>-0.03822845272204346</v>
      </c>
      <c r="BR742" s="49" t="n">
        <v>1.000831507944152</v>
      </c>
      <c r="BS742" s="49" t="n">
        <v>-0.0006394593492220491</v>
      </c>
      <c r="BT742" s="49" t="n">
        <v>-0.004294536853362285</v>
      </c>
      <c r="BU742" s="49" t="n">
        <v>-2.64890540613294e-05</v>
      </c>
      <c r="BV742" s="49" t="n">
        <v>0.004341964614570159</v>
      </c>
    </row>
    <row r="743">
      <c r="A743" s="51" t="n">
        <v>56.51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-1.713677959167069</v>
      </c>
      <c r="L743" s="51" t="n">
        <v>-1.530794355621387</v>
      </c>
      <c r="M743" s="51" t="n">
        <v>-0.0570160563586679</v>
      </c>
      <c r="N743" s="51" t="n">
        <v>-1.485179248343708</v>
      </c>
      <c r="O743" s="51" t="n">
        <v>-6.213660031864047</v>
      </c>
      <c r="P743" s="51" t="n">
        <v>1.550206752737217</v>
      </c>
      <c r="Q743" s="51" t="n">
        <v>-2.040832930871872e-06</v>
      </c>
      <c r="R743" s="51" t="n">
        <v>4.355621387119868e-06</v>
      </c>
      <c r="S743" s="51" t="n">
        <v>2.356358667895964e-06</v>
      </c>
      <c r="T743" s="51" t="n">
        <v>-7.516562920972802e-07</v>
      </c>
      <c r="U743" s="51" t="n">
        <v>3.186404740063153e-08</v>
      </c>
      <c r="V743" s="51" t="n">
        <v>-1.675273721746251e-05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2.684605327126806e-05</v>
      </c>
      <c r="AD743" s="51" t="n">
        <v>-7.415086458503972e-05</v>
      </c>
      <c r="AE743" s="51" t="n">
        <v>-5.342865645494577e-05</v>
      </c>
      <c r="AF743" s="51" t="n">
        <v>-5.033023184624502e-05</v>
      </c>
      <c r="AG743" s="51" t="n">
        <v>2.780629236248623e-05</v>
      </c>
      <c r="AH743" s="51" t="n">
        <v>-1.886696351199131e-06</v>
      </c>
      <c r="AI743" s="51" t="n">
        <v>-0.0006814737697248905</v>
      </c>
      <c r="AJ743" s="51" t="n">
        <v>0.005294589009314185</v>
      </c>
      <c r="AK743" s="51" t="n">
        <v>0.001243511868900436</v>
      </c>
      <c r="AL743" s="51" t="n">
        <v>3.336269916741484e-05</v>
      </c>
      <c r="AM743" s="51" t="n">
        <v>-0.0001122332788148661</v>
      </c>
      <c r="AN743" s="51" t="n">
        <v>-0.001139597849955538</v>
      </c>
      <c r="AO743" s="51" t="n">
        <v>-0.0005646701314169328</v>
      </c>
      <c r="AP743" s="51" t="n">
        <v>-1.403754243063559</v>
      </c>
      <c r="AQ743" s="51" t="n">
        <v>0.272249507299954</v>
      </c>
      <c r="AR743" s="51" t="n">
        <v>-0.05510310043300373</v>
      </c>
      <c r="AS743" s="51" t="n">
        <v>0.1034989005620925</v>
      </c>
      <c r="AT743" s="51" t="n">
        <v>-0.0003893892921183365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6.000000022747201</v>
      </c>
      <c r="BH743" s="51" t="n">
        <v>14.00000000314713</v>
      </c>
      <c r="BI743" s="51" t="n">
        <v>5.500000047090474</v>
      </c>
      <c r="BJ743" s="51" t="n">
        <v>0.7000000736403413</v>
      </c>
      <c r="BK743" s="51" t="n">
        <v>0.4000000047401489</v>
      </c>
      <c r="BL743" s="51" t="n">
        <v>0.02000000018943952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0.1877206634005094</v>
      </c>
      <c r="BQ743" s="51" t="n">
        <v>-0.03822737099044973</v>
      </c>
      <c r="BR743" s="51" t="n">
        <v>1.000831515202414</v>
      </c>
      <c r="BS743" s="51" t="n">
        <v>-0.0007965365748929809</v>
      </c>
      <c r="BT743" s="51" t="n">
        <v>-0.005376268447085386</v>
      </c>
      <c r="BU743" s="51" t="n">
        <v>-3.374731583072332e-05</v>
      </c>
      <c r="BV743" s="51" t="n">
        <v>0.005435059503960737</v>
      </c>
    </row>
    <row r="744">
      <c r="A744" s="49" t="n">
        <v>56.52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-1.713677702015762</v>
      </c>
      <c r="L744" s="49" t="n">
        <v>-1.530795063026654</v>
      </c>
      <c r="M744" s="49" t="n">
        <v>-0.05701656389431813</v>
      </c>
      <c r="N744" s="49" t="n">
        <v>-1.485179724278717</v>
      </c>
      <c r="O744" s="49" t="n">
        <v>-6.21365977052904</v>
      </c>
      <c r="P744" s="49" t="n">
        <v>1.550206733164375</v>
      </c>
      <c r="Q744" s="49" t="n">
        <v>-2.29798423823091e-06</v>
      </c>
      <c r="R744" s="49" t="n">
        <v>5.063026653706615e-06</v>
      </c>
      <c r="S744" s="49" t="n">
        <v>2.863894318132221e-06</v>
      </c>
      <c r="T744" s="49" t="n">
        <v>-2.757212826942634e-07</v>
      </c>
      <c r="U744" s="49" t="n">
        <v>-2.294709604555578e-07</v>
      </c>
      <c r="V744" s="49" t="n">
        <v>-1.673316437500461e-05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2.460145606061171e-05</v>
      </c>
      <c r="AD744" s="49" t="n">
        <v>-6.802173229481572e-05</v>
      </c>
      <c r="AE744" s="49" t="n">
        <v>-4.846384022779918e-05</v>
      </c>
      <c r="AF744" s="49" t="n">
        <v>-4.568125055592616e-05</v>
      </c>
      <c r="AG744" s="49" t="n">
        <v>2.49604542311183e-05</v>
      </c>
      <c r="AH744" s="49" t="n">
        <v>-1.825529798560061e-06</v>
      </c>
      <c r="AI744" s="49" t="n">
        <v>-0.0007664003865675169</v>
      </c>
      <c r="AJ744" s="49" t="n">
        <v>0.005849834347355998</v>
      </c>
      <c r="AK744" s="49" t="n">
        <v>0.001491595382283892</v>
      </c>
      <c r="AL744" s="49" t="n">
        <v>6.589970934336596e-05</v>
      </c>
      <c r="AM744" s="49" t="n">
        <v>-0.0001331891790041168</v>
      </c>
      <c r="AN744" s="49" t="n">
        <v>-0.00113931811661346</v>
      </c>
      <c r="AO744" s="49" t="n">
        <v>-0.0006593653630176735</v>
      </c>
      <c r="AP744" s="49" t="n">
        <v>-1.403135319539021</v>
      </c>
      <c r="AQ744" s="49" t="n">
        <v>0.2725259178165864</v>
      </c>
      <c r="AR744" s="49" t="n">
        <v>-0.0550673366157316</v>
      </c>
      <c r="AS744" s="49" t="n">
        <v>0.1034758361616619</v>
      </c>
      <c r="AT744" s="49" t="n">
        <v>-0.0003891078470053962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6.000000022474235</v>
      </c>
      <c r="BH744" s="49" t="n">
        <v>14.00000000310937</v>
      </c>
      <c r="BI744" s="49" t="n">
        <v>5.500000046525388</v>
      </c>
      <c r="BJ744" s="49" t="n">
        <v>0.7000000727566572</v>
      </c>
      <c r="BK744" s="49" t="n">
        <v>0.4000000046832671</v>
      </c>
      <c r="BL744" s="49" t="n">
        <v>0.02000000018716624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0.1877208082568123</v>
      </c>
      <c r="BQ744" s="49" t="n">
        <v>-0.03822637364230919</v>
      </c>
      <c r="BR744" s="49" t="n">
        <v>1.000831521914224</v>
      </c>
      <c r="BS744" s="49" t="n">
        <v>-0.0009413928778179148</v>
      </c>
      <c r="BT744" s="49" t="n">
        <v>-0.006373616587632136</v>
      </c>
      <c r="BU744" s="49" t="n">
        <v>-4.045912560535214e-05</v>
      </c>
      <c r="BV744" s="49" t="n">
        <v>0.006442891113265112</v>
      </c>
    </row>
    <row r="745">
      <c r="A745" s="51" t="n">
        <v>56.53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-1.713677469021708</v>
      </c>
      <c r="L745" s="51" t="n">
        <v>-1.530795704684399</v>
      </c>
      <c r="M745" s="51" t="n">
        <v>-0.05701701859695543</v>
      </c>
      <c r="N745" s="51" t="n">
        <v>-1.485180150873018</v>
      </c>
      <c r="O745" s="51" t="n">
        <v>-6.213659539160755</v>
      </c>
      <c r="P745" s="51" t="n">
        <v>1.550206714333144</v>
      </c>
      <c r="Q745" s="51" t="n">
        <v>-2.530978292281105e-06</v>
      </c>
      <c r="R745" s="51" t="n">
        <v>5.704684398644133e-06</v>
      </c>
      <c r="S745" s="51" t="n">
        <v>3.318596955424746e-06</v>
      </c>
      <c r="T745" s="51" t="n">
        <v>1.508730176347228e-07</v>
      </c>
      <c r="U745" s="51" t="n">
        <v>-4.608392449867438e-07</v>
      </c>
      <c r="V745" s="51" t="n">
        <v>-1.671433314376358e-05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2.206202885046774e-05</v>
      </c>
      <c r="AD745" s="51" t="n">
        <v>-6.107662266522161e-05</v>
      </c>
      <c r="AE745" s="51" t="n">
        <v>-4.292631143733083e-05</v>
      </c>
      <c r="AF745" s="51" t="n">
        <v>-4.049422680801299e-05</v>
      </c>
      <c r="AG745" s="51" t="n">
        <v>2.182483436992595e-05</v>
      </c>
      <c r="AH745" s="51" t="n">
        <v>-1.757699421112407e-06</v>
      </c>
      <c r="AI745" s="51" t="n">
        <v>-0.0008403482019364814</v>
      </c>
      <c r="AJ745" s="51" t="n">
        <v>0.006334325914762327</v>
      </c>
      <c r="AK745" s="51" t="n">
        <v>0.001707969738149433</v>
      </c>
      <c r="AL745" s="51" t="n">
        <v>9.436389729550456e-05</v>
      </c>
      <c r="AM745" s="51" t="n">
        <v>-0.0001515075402902577</v>
      </c>
      <c r="AN745" s="51" t="n">
        <v>-0.001139067620350464</v>
      </c>
      <c r="AO745" s="51" t="n">
        <v>-0.0007440385265558154</v>
      </c>
      <c r="AP745" s="51" t="n">
        <v>-1.402580768848066</v>
      </c>
      <c r="AQ745" s="51" t="n">
        <v>0.2727734478939704</v>
      </c>
      <c r="AR745" s="51" t="n">
        <v>-0.05503531962868684</v>
      </c>
      <c r="AS745" s="51" t="n">
        <v>0.1034551939443098</v>
      </c>
      <c r="AT745" s="51" t="n">
        <v>-0.0003888563104703498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6.000000022204544</v>
      </c>
      <c r="BH745" s="51" t="n">
        <v>14.00000000307205</v>
      </c>
      <c r="BI745" s="51" t="n">
        <v>5.500000045967083</v>
      </c>
      <c r="BJ745" s="51" t="n">
        <v>0.7000000718835773</v>
      </c>
      <c r="BK745" s="51" t="n">
        <v>0.4000000046270679</v>
      </c>
      <c r="BL745" s="51" t="n">
        <v>0.02000000018492025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0.1877209391439733</v>
      </c>
      <c r="BQ745" s="51" t="n">
        <v>-0.03822547271114089</v>
      </c>
      <c r="BR745" s="51" t="n">
        <v>1.000831527998639</v>
      </c>
      <c r="BS745" s="51" t="n">
        <v>-0.001072280038760809</v>
      </c>
      <c r="BT745" s="51" t="n">
        <v>-0.007274547755925509</v>
      </c>
      <c r="BU745" s="51" t="n">
        <v>-4.654354035515951e-05</v>
      </c>
      <c r="BV745" s="51" t="n">
        <v>0.007353298296405126</v>
      </c>
    </row>
    <row r="746">
      <c r="A746" s="49" t="n">
        <v>56.54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-1.713677262937475</v>
      </c>
      <c r="L746" s="49" t="n">
        <v>-1.530796273006092</v>
      </c>
      <c r="M746" s="49" t="n">
        <v>-0.0570174151791739</v>
      </c>
      <c r="N746" s="49" t="n">
        <v>-1.485180523184993</v>
      </c>
      <c r="O746" s="49" t="n">
        <v>-6.21365934039508</v>
      </c>
      <c r="P746" s="49" t="n">
        <v>1.550206696316059</v>
      </c>
      <c r="Q746" s="49" t="n">
        <v>-2.737062525515199e-06</v>
      </c>
      <c r="R746" s="49" t="n">
        <v>6.273006091683797e-06</v>
      </c>
      <c r="S746" s="49" t="n">
        <v>3.715179173899297e-06</v>
      </c>
      <c r="T746" s="49" t="n">
        <v>5.231849926623511e-07</v>
      </c>
      <c r="U746" s="49" t="n">
        <v>-6.596049200169318e-07</v>
      </c>
      <c r="V746" s="49" t="n">
        <v>-1.669631605860644e-05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1.926541092286022e-05</v>
      </c>
      <c r="AD746" s="49" t="n">
        <v>-5.341860776632029e-05</v>
      </c>
      <c r="AE746" s="49" t="n">
        <v>-3.689718309812028e-05</v>
      </c>
      <c r="AF746" s="49" t="n">
        <v>-3.484516014538733e-05</v>
      </c>
      <c r="AG746" s="49" t="n">
        <v>1.844488822786068e-05</v>
      </c>
      <c r="AH746" s="49" t="n">
        <v>-1.684181384711781e-06</v>
      </c>
      <c r="AI746" s="49" t="n">
        <v>-0.0009024897161433406</v>
      </c>
      <c r="AJ746" s="49" t="n">
        <v>0.006742625846242022</v>
      </c>
      <c r="AK746" s="49" t="n">
        <v>0.00189020798339379</v>
      </c>
      <c r="AL746" s="49" t="n">
        <v>0.0001184347105463594</v>
      </c>
      <c r="AM746" s="49" t="n">
        <v>-0.0001669822813415229</v>
      </c>
      <c r="AN746" s="49" t="n">
        <v>-0.001138849267847852</v>
      </c>
      <c r="AO746" s="49" t="n">
        <v>-0.0008177071112943668</v>
      </c>
      <c r="AP746" s="49" t="n">
        <v>-1.402097043202181</v>
      </c>
      <c r="AQ746" s="49" t="n">
        <v>0.2729892196150654</v>
      </c>
      <c r="AR746" s="49" t="n">
        <v>-0.05500742149694184</v>
      </c>
      <c r="AS746" s="49" t="n">
        <v>0.1034372136877711</v>
      </c>
      <c r="AT746" s="49" t="n">
        <v>-0.0003886375994145437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6.00000002193809</v>
      </c>
      <c r="BH746" s="49" t="n">
        <v>14.00000000303519</v>
      </c>
      <c r="BI746" s="49" t="n">
        <v>5.500000045415478</v>
      </c>
      <c r="BJ746" s="49" t="n">
        <v>0.7000000710209744</v>
      </c>
      <c r="BK746" s="49" t="n">
        <v>0.4000000045715431</v>
      </c>
      <c r="BL746" s="49" t="n">
        <v>0.02000000018270121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0.1877210545225607</v>
      </c>
      <c r="BQ746" s="49" t="n">
        <v>-0.03822467878986158</v>
      </c>
      <c r="BR746" s="49" t="n">
        <v>1.00083153338413</v>
      </c>
      <c r="BS746" s="49" t="n">
        <v>-0.001187658626194965</v>
      </c>
      <c r="BT746" s="49" t="n">
        <v>-0.008068469035234227</v>
      </c>
      <c r="BU746" s="49" t="n">
        <v>-5.19290321854271e-05</v>
      </c>
      <c r="BV746" s="49" t="n">
        <v>0.008155576142081721</v>
      </c>
    </row>
    <row r="747">
      <c r="A747" s="51" t="n">
        <v>56.55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-1.713677086121877</v>
      </c>
      <c r="L747" s="51" t="n">
        <v>-1.530796761477474</v>
      </c>
      <c r="M747" s="51" t="n">
        <v>-0.05701774919497539</v>
      </c>
      <c r="N747" s="51" t="n">
        <v>-1.485180837058905</v>
      </c>
      <c r="O747" s="51" t="n">
        <v>-6.213659176400453</v>
      </c>
      <c r="P747" s="51" t="n">
        <v>1.550206679174014</v>
      </c>
      <c r="Q747" s="51" t="n">
        <v>-2.913878122789981e-06</v>
      </c>
      <c r="R747" s="51" t="n">
        <v>6.761477473693489e-06</v>
      </c>
      <c r="S747" s="51" t="n">
        <v>4.049194975389026e-06</v>
      </c>
      <c r="T747" s="51" t="n">
        <v>8.370589050787913e-07</v>
      </c>
      <c r="U747" s="51" t="n">
        <v>-8.235995467842372e-07</v>
      </c>
      <c r="V747" s="51" t="n">
        <v>-1.667917401415586e-05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1.625212697224361e-05</v>
      </c>
      <c r="AD747" s="51" t="n">
        <v>-4.515877541409493e-05</v>
      </c>
      <c r="AE747" s="51" t="n">
        <v>-3.046295785184139e-05</v>
      </c>
      <c r="AF747" s="51" t="n">
        <v>-2.881511900167501e-05</v>
      </c>
      <c r="AG747" s="51" t="n">
        <v>1.48686793880505e-05</v>
      </c>
      <c r="AH747" s="51" t="n">
        <v>-1.606013840156368e-06</v>
      </c>
      <c r="AI747" s="51" t="n">
        <v>-0.0009521649639579635</v>
      </c>
      <c r="AJ747" s="51" t="n">
        <v>0.007070378801137596</v>
      </c>
      <c r="AK747" s="51" t="n">
        <v>0.002036368039318038</v>
      </c>
      <c r="AL747" s="51" t="n">
        <v>0.0001378541134170252</v>
      </c>
      <c r="AM747" s="51" t="n">
        <v>-0.0001794477655462399</v>
      </c>
      <c r="AN747" s="51" t="n">
        <v>-0.001138665500697887</v>
      </c>
      <c r="AO747" s="51" t="n">
        <v>-0.0008795476651171398</v>
      </c>
      <c r="AP747" s="51" t="n">
        <v>-1.40168956935651</v>
      </c>
      <c r="AQ747" s="51" t="n">
        <v>0.2731708146738946</v>
      </c>
      <c r="AR747" s="51" t="n">
        <v>-0.05498395465339635</v>
      </c>
      <c r="AS747" s="51" t="n">
        <v>0.1034220966654556</v>
      </c>
      <c r="AT747" s="51" t="n">
        <v>-0.0003884541564374175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6.000000021674833</v>
      </c>
      <c r="BH747" s="51" t="n">
        <v>14.00000000299877</v>
      </c>
      <c r="BI747" s="51" t="n">
        <v>5.500000044870493</v>
      </c>
      <c r="BJ747" s="51" t="n">
        <v>0.7000000701687227</v>
      </c>
      <c r="BK747" s="51" t="n">
        <v>0.4000000045166845</v>
      </c>
      <c r="BL747" s="51" t="n">
        <v>0.02000000018050879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0.1877211530794221</v>
      </c>
      <c r="BQ747" s="51" t="n">
        <v>-0.03822400091043339</v>
      </c>
      <c r="BR747" s="51" t="n">
        <v>1.000831538009393</v>
      </c>
      <c r="BS747" s="51" t="n">
        <v>-0.001286215487616982</v>
      </c>
      <c r="BT747" s="51" t="n">
        <v>-0.008746348463428699</v>
      </c>
      <c r="BU747" s="51" t="n">
        <v>-5.655429502482434e-05</v>
      </c>
      <c r="BV747" s="51" t="n">
        <v>0.008840597271259059</v>
      </c>
    </row>
    <row r="748">
      <c r="A748" s="49" t="n">
        <v>56.56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-1.713676940514179</v>
      </c>
      <c r="L748" s="49" t="n">
        <v>-1.530797164729984</v>
      </c>
      <c r="M748" s="49" t="n">
        <v>-0.05701801708703348</v>
      </c>
      <c r="N748" s="49" t="n">
        <v>-1.485181089169084</v>
      </c>
      <c r="O748" s="49" t="n">
        <v>-6.213659048855598</v>
      </c>
      <c r="P748" s="49" t="n">
        <v>1.550206662955617</v>
      </c>
      <c r="Q748" s="49" t="n">
        <v>-3.059485821133023e-06</v>
      </c>
      <c r="R748" s="49" t="n">
        <v>7.164729983522022e-06</v>
      </c>
      <c r="S748" s="49" t="n">
        <v>4.317087033481326e-06</v>
      </c>
      <c r="T748" s="49" t="n">
        <v>1.089169083590136e-06</v>
      </c>
      <c r="U748" s="49" t="n">
        <v>-9.511444023502236e-07</v>
      </c>
      <c r="V748" s="49" t="n">
        <v>-1.666295561708608e-05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1.306501152762937e-05</v>
      </c>
      <c r="AD748" s="49" t="n">
        <v>-3.641464959649e-05</v>
      </c>
      <c r="AE748" s="49" t="n">
        <v>-2.371430981124999e-05</v>
      </c>
      <c r="AF748" s="49" t="n">
        <v>-2.248909845765663e-05</v>
      </c>
      <c r="AG748" s="49" t="n">
        <v>1.114620800340689e-05</v>
      </c>
      <c r="AH748" s="49" t="n">
        <v>-1.524282279106483e-06</v>
      </c>
      <c r="AI748" s="49" t="n">
        <v>-0.0009888879461108504</v>
      </c>
      <c r="AJ748" s="49" t="n">
        <v>0.007314354717797519</v>
      </c>
      <c r="AK748" s="49" t="n">
        <v>0.002145011737173931</v>
      </c>
      <c r="AL748" s="49" t="n">
        <v>0.0001524291421655851</v>
      </c>
      <c r="AM748" s="49" t="n">
        <v>-0.0001887804369747338</v>
      </c>
      <c r="AN748" s="49" t="n">
        <v>-0.001138518269415726</v>
      </c>
      <c r="AO748" s="49" t="n">
        <v>-0.0009289045022525393</v>
      </c>
      <c r="AP748" s="49" t="n">
        <v>-1.401362690898198</v>
      </c>
      <c r="AQ748" s="49" t="n">
        <v>0.2733163000566307</v>
      </c>
      <c r="AR748" s="49" t="n">
        <v>-0.05496516862409519</v>
      </c>
      <c r="AS748" s="49" t="n">
        <v>0.1034100035125802</v>
      </c>
      <c r="AT748" s="49" t="n">
        <v>-0.0003883079240466725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6.000000021414735</v>
      </c>
      <c r="BH748" s="49" t="n">
        <v>14.00000000296278</v>
      </c>
      <c r="BI748" s="49" t="n">
        <v>5.500000044332047</v>
      </c>
      <c r="BJ748" s="49" t="n">
        <v>0.700000069326698</v>
      </c>
      <c r="BK748" s="49" t="n">
        <v>0.4000000044624843</v>
      </c>
      <c r="BL748" s="49" t="n">
        <v>0.02000000017834269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0.1877212337419422</v>
      </c>
      <c r="BQ748" s="49" t="n">
        <v>-0.03822344644581079</v>
      </c>
      <c r="BR748" s="49" t="n">
        <v>1.000831541823993</v>
      </c>
      <c r="BS748" s="49" t="n">
        <v>-0.001366878007724726</v>
      </c>
      <c r="BT748" s="49" t="n">
        <v>-0.009300813086025872</v>
      </c>
      <c r="BU748" s="49" t="n">
        <v>-6.036889477201157e-05</v>
      </c>
      <c r="BV748" s="49" t="n">
        <v>0.009400910804419306</v>
      </c>
    </row>
    <row r="749">
      <c r="A749" s="51" t="n">
        <v>56.57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-1.713676827614198</v>
      </c>
      <c r="L749" s="51" t="n">
        <v>-1.530797478596049</v>
      </c>
      <c r="M749" s="51" t="n">
        <v>-0.05701821622155303</v>
      </c>
      <c r="N749" s="51" t="n">
        <v>-1.485181277052519</v>
      </c>
      <c r="O749" s="51" t="n">
        <v>-6.213658958934035</v>
      </c>
      <c r="P749" s="51" t="n">
        <v>1.550206647696714</v>
      </c>
      <c r="Q749" s="51" t="n">
        <v>-3.172385802052702e-06</v>
      </c>
      <c r="R749" s="51" t="n">
        <v>7.47859604866008e-06</v>
      </c>
      <c r="S749" s="51" t="n">
        <v>4.516221553028943e-06</v>
      </c>
      <c r="T749" s="51" t="n">
        <v>1.277052519510491e-06</v>
      </c>
      <c r="U749" s="51" t="n">
        <v>-1.041065964990651e-06</v>
      </c>
      <c r="V749" s="51" t="n">
        <v>-1.664769671361199e-05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9.748610527804109e-06</v>
      </c>
      <c r="AD749" s="51" t="n">
        <v>-2.730854753257809e-05</v>
      </c>
      <c r="AE749" s="51" t="n">
        <v>-1.674482774683615e-05</v>
      </c>
      <c r="AF749" s="51" t="n">
        <v>-1.595484214595788e-05</v>
      </c>
      <c r="AG749" s="51" t="n">
        <v>7.328722962531876e-06</v>
      </c>
      <c r="AH749" s="51" t="n">
        <v>-1.4401043096318e-06</v>
      </c>
      <c r="AI749" s="51" t="n">
        <v>-0.001012350669220017</v>
      </c>
      <c r="AJ749" s="51" t="n">
        <v>0.007472476096259202</v>
      </c>
      <c r="AK749" s="51" t="n">
        <v>0.002215216925722611</v>
      </c>
      <c r="AL749" s="51" t="n">
        <v>0.0001620335642178945</v>
      </c>
      <c r="AM749" s="51" t="n">
        <v>-0.0001948998773219062</v>
      </c>
      <c r="AN749" s="51" t="n">
        <v>-0.001138409014457564</v>
      </c>
      <c r="AO749" s="51" t="n">
        <v>-0.0009652960749739031</v>
      </c>
      <c r="AP749" s="51" t="n">
        <v>-1.401119625656319</v>
      </c>
      <c r="AQ749" s="51" t="n">
        <v>0.2734242469514865</v>
      </c>
      <c r="AR749" s="51" t="n">
        <v>-0.05495124759099752</v>
      </c>
      <c r="AS749" s="51" t="n">
        <v>0.1034010526590066</v>
      </c>
      <c r="AT749" s="51" t="n">
        <v>-0.0003882003258599629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6.000000021157758</v>
      </c>
      <c r="BH749" s="51" t="n">
        <v>14.00000000292723</v>
      </c>
      <c r="BI749" s="51" t="n">
        <v>5.500000043800063</v>
      </c>
      <c r="BJ749" s="51" t="n">
        <v>0.7000000684947776</v>
      </c>
      <c r="BK749" s="51" t="n">
        <v>0.4000000044089345</v>
      </c>
      <c r="BL749" s="51" t="n">
        <v>0.02000000017620258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0.1877212956889243</v>
      </c>
      <c r="BQ749" s="51" t="n">
        <v>-0.03822302103518063</v>
      </c>
      <c r="BR749" s="51" t="n">
        <v>1.000831544788876</v>
      </c>
      <c r="BS749" s="51" t="n">
        <v>-0.001428824989768707</v>
      </c>
      <c r="BT749" s="51" t="n">
        <v>-0.009726223716186033</v>
      </c>
      <c r="BU749" s="51" t="n">
        <v>-6.333377799982998e-05</v>
      </c>
      <c r="BV749" s="51" t="n">
        <v>0.009830817859981078</v>
      </c>
    </row>
    <row r="750">
      <c r="A750" s="49" t="n">
        <v>56.58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-1.713676748468502</v>
      </c>
      <c r="L750" s="49" t="n">
        <v>-1.53079770014773</v>
      </c>
      <c r="M750" s="49" t="n">
        <v>-0.05701834491043433</v>
      </c>
      <c r="N750" s="49" t="n">
        <v>-1.485181399129607</v>
      </c>
      <c r="O750" s="49" t="n">
        <v>-6.213658907295493</v>
      </c>
      <c r="P750" s="49" t="n">
        <v>1.55020663342009</v>
      </c>
      <c r="Q750" s="49" t="n">
        <v>-3.251531497827642e-06</v>
      </c>
      <c r="R750" s="49" t="n">
        <v>7.700147729883255e-06</v>
      </c>
      <c r="S750" s="49" t="n">
        <v>4.644910434330185e-06</v>
      </c>
      <c r="T750" s="49" t="n">
        <v>1.399129607060345e-06</v>
      </c>
      <c r="U750" s="49" t="n">
        <v>-1.092704507321685e-06</v>
      </c>
      <c r="V750" s="49" t="n">
        <v>-1.663342009039503e-05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6.348568640239917e-06</v>
      </c>
      <c r="AD750" s="49" t="n">
        <v>-1.79658958069282e-05</v>
      </c>
      <c r="AE750" s="49" t="n">
        <v>-9.649737088816092e-06</v>
      </c>
      <c r="AF750" s="49" t="n">
        <v>-9.301643962442586e-06</v>
      </c>
      <c r="AG750" s="49" t="n">
        <v>3.468026660174463e-06</v>
      </c>
      <c r="AH750" s="49" t="n">
        <v>-1.354614558637772e-06</v>
      </c>
      <c r="AI750" s="49" t="n">
        <v>-0.001022424776268528</v>
      </c>
      <c r="AJ750" s="49" t="n">
        <v>0.007543829659344984</v>
      </c>
      <c r="AK750" s="49" t="n">
        <v>0.002246582586902486</v>
      </c>
      <c r="AL750" s="49" t="n">
        <v>0.0001666086321271941</v>
      </c>
      <c r="AM750" s="49" t="n">
        <v>-0.0001977692778818754</v>
      </c>
      <c r="AN750" s="49" t="n">
        <v>-0.001138338654166922</v>
      </c>
      <c r="AO750" s="49" t="n">
        <v>-0.0009884189522858348</v>
      </c>
      <c r="AP750" s="49" t="n">
        <v>-1.400962438587595</v>
      </c>
      <c r="AQ750" s="49" t="n">
        <v>0.2734937427284908</v>
      </c>
      <c r="AR750" s="49" t="n">
        <v>-0.05494230885263605</v>
      </c>
      <c r="AS750" s="49" t="n">
        <v>0.1033953193418342</v>
      </c>
      <c r="AT750" s="49" t="n">
        <v>-0.0003881322549107335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6.000000020903865</v>
      </c>
      <c r="BH750" s="49" t="n">
        <v>14.0000000028921</v>
      </c>
      <c r="BI750" s="49" t="n">
        <v>5.500000043274462</v>
      </c>
      <c r="BJ750" s="49" t="n">
        <v>0.7000000676728403</v>
      </c>
      <c r="BK750" s="49" t="n">
        <v>0.4000000043560273</v>
      </c>
      <c r="BL750" s="49" t="n">
        <v>0.02000000017408815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0.1877213383579973</v>
      </c>
      <c r="BQ750" s="49" t="n">
        <v>-0.03822272853316273</v>
      </c>
      <c r="BR750" s="49" t="n">
        <v>1.000831546876719</v>
      </c>
      <c r="BS750" s="49" t="n">
        <v>-0.001471494062793566</v>
      </c>
      <c r="BT750" s="49" t="n">
        <v>-0.0100187257340914</v>
      </c>
      <c r="BU750" s="49" t="n">
        <v>-6.542162034328669e-05</v>
      </c>
      <c r="BV750" s="49" t="n">
        <v>0.0101264228679327</v>
      </c>
    </row>
    <row r="751">
      <c r="A751" s="51" t="n">
        <v>56.59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-1.713676703662784</v>
      </c>
      <c r="L751" s="51" t="n">
        <v>-1.530797827718437</v>
      </c>
      <c r="M751" s="51" t="n">
        <v>-0.05701840242062356</v>
      </c>
      <c r="N751" s="51" t="n">
        <v>-1.485181454712917</v>
      </c>
      <c r="O751" s="51" t="n">
        <v>-6.213658894084231</v>
      </c>
      <c r="P751" s="51" t="n">
        <v>1.550206620135351</v>
      </c>
      <c r="Q751" s="51" t="n">
        <v>-3.296337216518452e-06</v>
      </c>
      <c r="R751" s="51" t="n">
        <v>7.82771843699237e-06</v>
      </c>
      <c r="S751" s="51" t="n">
        <v>4.702420623559078e-06</v>
      </c>
      <c r="T751" s="51" t="n">
        <v>1.454712916570955e-06</v>
      </c>
      <c r="U751" s="51" t="n">
        <v>-1.105915768739862e-06</v>
      </c>
      <c r="V751" s="51" t="n">
        <v>-1.662013535086437e-05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2.911010514974172e-06</v>
      </c>
      <c r="AD751" s="51" t="n">
        <v>-8.513528470656062e-06</v>
      </c>
      <c r="AE751" s="51" t="n">
        <v>-2.52461785344132e-06</v>
      </c>
      <c r="AF751" s="51" t="n">
        <v>-2.619145716137002e-06</v>
      </c>
      <c r="AG751" s="51" t="n">
        <v>-3.842182620839452e-07</v>
      </c>
      <c r="AH751" s="51" t="n">
        <v>-1.268949432400119e-06</v>
      </c>
      <c r="AI751" s="51" t="n">
        <v>-0.001019160780344256</v>
      </c>
      <c r="AJ751" s="51" t="n">
        <v>0.007528662452522687</v>
      </c>
      <c r="AK751" s="51" t="n">
        <v>0.002239226988020075</v>
      </c>
      <c r="AL751" s="51" t="n">
        <v>0.0001661629347416238</v>
      </c>
      <c r="AM751" s="51" t="n">
        <v>-0.0001973953275481795</v>
      </c>
      <c r="AN751" s="51" t="n">
        <v>-0.001138307579736213</v>
      </c>
      <c r="AO751" s="51" t="n">
        <v>-0.0009981493885413313</v>
      </c>
      <c r="AP751" s="51" t="n">
        <v>-1.400892030285485</v>
      </c>
      <c r="AQ751" s="51" t="n">
        <v>0.2735243959269563</v>
      </c>
      <c r="AR751" s="51" t="n">
        <v>-0.05493840219041604</v>
      </c>
      <c r="AS751" s="51" t="n">
        <v>0.1033928352027614</v>
      </c>
      <c r="AT751" s="51" t="n">
        <v>-0.0003881040691158308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6.000000020653019</v>
      </c>
      <c r="BH751" s="51" t="n">
        <v>14.0000000028574</v>
      </c>
      <c r="BI751" s="51" t="n">
        <v>5.500000042755168</v>
      </c>
      <c r="BJ751" s="51" t="n">
        <v>0.7000000668607662</v>
      </c>
      <c r="BK751" s="51" t="n">
        <v>0.4000000043037549</v>
      </c>
      <c r="BL751" s="51" t="n">
        <v>0.02000000017199909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0.1877213614494989</v>
      </c>
      <c r="BQ751" s="51" t="n">
        <v>-0.03822257098331416</v>
      </c>
      <c r="BR751" s="51" t="n">
        <v>1.000831548072116</v>
      </c>
      <c r="BS751" s="51" t="n">
        <v>-0.001494585564365547</v>
      </c>
      <c r="BT751" s="51" t="n">
        <v>-0.01017627558265455</v>
      </c>
      <c r="BU751" s="51" t="n">
        <v>-6.661701812404885e-05</v>
      </c>
      <c r="BV751" s="51" t="n">
        <v>0.01028566033711228</v>
      </c>
    </row>
    <row r="752">
      <c r="A752" s="49" t="n">
        <v>56.6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-1.713676693320438</v>
      </c>
      <c r="L752" s="49" t="n">
        <v>-1.530797860907662</v>
      </c>
      <c r="M752" s="49" t="n">
        <v>-0.05701838897070075</v>
      </c>
      <c r="N752" s="49" t="n">
        <v>-1.485181444004039</v>
      </c>
      <c r="O752" s="49" t="n">
        <v>-6.213658918934213</v>
      </c>
      <c r="P752" s="49" t="n">
        <v>1.550206607838973</v>
      </c>
      <c r="Q752" s="49" t="n">
        <v>-3.30667956238706e-06</v>
      </c>
      <c r="R752" s="49" t="n">
        <v>7.860907661916272e-06</v>
      </c>
      <c r="S752" s="49" t="n">
        <v>4.688970700751638e-06</v>
      </c>
      <c r="T752" s="49" t="n">
        <v>1.444004039008462e-06</v>
      </c>
      <c r="U752" s="49" t="n">
        <v>-1.081065787111868e-06</v>
      </c>
      <c r="V752" s="49" t="n">
        <v>-1.660783897317053e-05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-5.18076106747502e-07</v>
      </c>
      <c r="AD752" s="49" t="n">
        <v>9.220099959082241e-07</v>
      </c>
      <c r="AE752" s="49" t="n">
        <v>4.535864715075595e-06</v>
      </c>
      <c r="AF752" s="49" t="n">
        <v>4.003853536041794e-06</v>
      </c>
      <c r="AG752" s="49" t="n">
        <v>-4.177170094513735e-06</v>
      </c>
      <c r="AH752" s="49" t="n">
        <v>-1.184232018916877e-06</v>
      </c>
      <c r="AI752" s="49" t="n">
        <v>-0.001002784940174868</v>
      </c>
      <c r="AJ752" s="49" t="n">
        <v>0.007428362650337371</v>
      </c>
      <c r="AK752" s="49" t="n">
        <v>0.002193778988985963</v>
      </c>
      <c r="AL752" s="49" t="n">
        <v>0.0001607713590780421</v>
      </c>
      <c r="AM752" s="49" t="n">
        <v>-0.0001938275272432087</v>
      </c>
      <c r="AN752" s="49" t="n">
        <v>-0.00113831565743352</v>
      </c>
      <c r="AO752" s="49" t="n">
        <v>-0.0009945424954934425</v>
      </c>
      <c r="AP752" s="49" t="n">
        <v>-1.400908141050035</v>
      </c>
      <c r="AQ752" s="49" t="n">
        <v>0.2735163342807354</v>
      </c>
      <c r="AR752" s="49" t="n">
        <v>-0.05493951013650064</v>
      </c>
      <c r="AS752" s="49" t="n">
        <v>0.1033935884682103</v>
      </c>
      <c r="AT752" s="49" t="n">
        <v>-0.0003881155938490539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6.000000020405182</v>
      </c>
      <c r="BH752" s="49" t="n">
        <v>14.00000000282311</v>
      </c>
      <c r="BI752" s="49" t="n">
        <v>5.500000042242107</v>
      </c>
      <c r="BJ752" s="49" t="n">
        <v>0.700000066058437</v>
      </c>
      <c r="BK752" s="49" t="n">
        <v>0.4000000042521099</v>
      </c>
      <c r="BL752" s="49" t="n">
        <v>0.0200000001699351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0.1877213649268308</v>
      </c>
      <c r="BQ752" s="49" t="n">
        <v>-0.0382225486159553</v>
      </c>
      <c r="BR752" s="49" t="n">
        <v>1.000831548371623</v>
      </c>
      <c r="BS752" s="49" t="n">
        <v>-0.001498062896315711</v>
      </c>
      <c r="BT752" s="49" t="n">
        <v>-0.01019864294151546</v>
      </c>
      <c r="BU752" s="49" t="n">
        <v>-6.691652498780343e-05</v>
      </c>
      <c r="BV752" s="49" t="n">
        <v>0.01030829705194594</v>
      </c>
    </row>
    <row r="753">
      <c r="A753" s="51" t="n">
        <v>56.61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-1.713676693320438</v>
      </c>
      <c r="F753" s="51" t="n">
        <v>-1.530797860907662</v>
      </c>
      <c r="G753" s="51" t="n">
        <v>-0.05701838897070075</v>
      </c>
      <c r="H753" s="51" t="n">
        <v>-1.485181444004039</v>
      </c>
      <c r="I753" s="51" t="n">
        <v>-6.213658918934213</v>
      </c>
      <c r="J753" s="51" t="n">
        <v>1.550206607838973</v>
      </c>
      <c r="K753" s="51" t="n">
        <v>-1.713676717107277</v>
      </c>
      <c r="L753" s="51" t="n">
        <v>-1.530797800568899</v>
      </c>
      <c r="M753" s="51" t="n">
        <v>-0.05701830571492577</v>
      </c>
      <c r="N753" s="51" t="n">
        <v>-1.485181368078721</v>
      </c>
      <c r="O753" s="51" t="n">
        <v>-6.213658980980948</v>
      </c>
      <c r="P753" s="51" t="n">
        <v>1.550206596514531</v>
      </c>
      <c r="Q753" s="51" t="n">
        <v>2.378683894299627e-08</v>
      </c>
      <c r="R753" s="51" t="n">
        <v>-6.033876331912325e-08</v>
      </c>
      <c r="S753" s="51" t="n">
        <v>-8.325577498247139e-08</v>
      </c>
      <c r="T753" s="51" t="n">
        <v>-7.592531781064338e-08</v>
      </c>
      <c r="U753" s="51" t="n">
        <v>6.204673486109868e-08</v>
      </c>
      <c r="V753" s="51" t="n">
        <v>1.132444249485332e-08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-3.893446806494294e-06</v>
      </c>
      <c r="AD753" s="51" t="n">
        <v>1.021613469449481e-05</v>
      </c>
      <c r="AE753" s="51" t="n">
        <v>1.14391998089164e-05</v>
      </c>
      <c r="AF753" s="51" t="n">
        <v>1.048056067508535e-05</v>
      </c>
      <c r="AG753" s="51" t="n">
        <v>-7.861469315983711e-06</v>
      </c>
      <c r="AH753" s="51" t="n">
        <v>-1.101557711176383e-06</v>
      </c>
      <c r="AI753" s="51" t="n">
        <v>0.0002831089128708435</v>
      </c>
      <c r="AJ753" s="51" t="n">
        <v>0.0001687293861615984</v>
      </c>
      <c r="AK753" s="51" t="n">
        <v>-0.0004213848090169307</v>
      </c>
      <c r="AL753" s="51" t="n">
        <v>4.221873689738646e-05</v>
      </c>
      <c r="AM753" s="51" t="n">
        <v>-9.589134673361973e-05</v>
      </c>
      <c r="AN753" s="51" t="n">
        <v>-0.0004735504432295047</v>
      </c>
      <c r="AO753" s="51" t="n">
        <v>-0.0009778290571767698</v>
      </c>
      <c r="AP753" s="51" t="n">
        <v>-1.401009370248441</v>
      </c>
      <c r="AQ753" s="51" t="n">
        <v>0.2734701959014789</v>
      </c>
      <c r="AR753" s="51" t="n">
        <v>-0.05494554912820549</v>
      </c>
      <c r="AS753" s="51" t="n">
        <v>0.1033975247010264</v>
      </c>
      <c r="AT753" s="51" t="n">
        <v>-0.0003881661315782748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6.000000020160321</v>
      </c>
      <c r="BH753" s="51" t="n">
        <v>14.00000000278923</v>
      </c>
      <c r="BI753" s="51" t="n">
        <v>5.500000041735201</v>
      </c>
      <c r="BJ753" s="51" t="n">
        <v>0.7000000652657358</v>
      </c>
      <c r="BK753" s="51" t="n">
        <v>0.4000000042010846</v>
      </c>
      <c r="BL753" s="51" t="n">
        <v>0.02000000016789588</v>
      </c>
      <c r="BM753" s="51" t="n">
        <v>0.1877213649268308</v>
      </c>
      <c r="BN753" s="51" t="n">
        <v>-0.0382225486159553</v>
      </c>
      <c r="BO753" s="51" t="n">
        <v>1.000831548371623</v>
      </c>
      <c r="BP753" s="51" t="n">
        <v>0.1877213490133317</v>
      </c>
      <c r="BQ753" s="51" t="n">
        <v>-0.03822265987001093</v>
      </c>
      <c r="BR753" s="51" t="n">
        <v>1.000831547783629</v>
      </c>
      <c r="BS753" s="51" t="n">
        <v>1.591349907403838e-05</v>
      </c>
      <c r="BT753" s="51" t="n">
        <v>0.0001112540556277852</v>
      </c>
      <c r="BU753" s="51" t="n">
        <v>5.879940978559262e-07</v>
      </c>
      <c r="BV753" s="51" t="n">
        <v>0.000112387944564659</v>
      </c>
    </row>
    <row r="754">
      <c r="A754" s="49" t="n">
        <v>56.62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-1.71367669332454</v>
      </c>
      <c r="F754" s="49" t="n">
        <v>-1.530797860897909</v>
      </c>
      <c r="G754" s="49" t="n">
        <v>-0.05701838896488341</v>
      </c>
      <c r="H754" s="49" t="n">
        <v>-1.485181444002247</v>
      </c>
      <c r="I754" s="49" t="n">
        <v>-6.213658918935554</v>
      </c>
      <c r="J754" s="49" t="n">
        <v>1.550206607818369</v>
      </c>
      <c r="K754" s="49" t="n">
        <v>-1.713676704353925</v>
      </c>
      <c r="L754" s="49" t="n">
        <v>-1.53079777782026</v>
      </c>
      <c r="M754" s="49" t="n">
        <v>-0.05701802742006262</v>
      </c>
      <c r="N754" s="49" t="n">
        <v>-1.485181593666089</v>
      </c>
      <c r="O754" s="49" t="n">
        <v>-6.21365966840764</v>
      </c>
      <c r="P754" s="49" t="n">
        <v>1.550216644239189</v>
      </c>
      <c r="Q754" s="49" t="n">
        <v>1.102938496089223e-08</v>
      </c>
      <c r="R754" s="49" t="n">
        <v>-8.307764898241032e-08</v>
      </c>
      <c r="S754" s="49" t="n">
        <v>-3.615448207830441e-07</v>
      </c>
      <c r="T754" s="49" t="n">
        <v>1.496638417641805e-07</v>
      </c>
      <c r="U754" s="49" t="n">
        <v>7.494720861700443e-07</v>
      </c>
      <c r="V754" s="49" t="n">
        <v>-1.003642082064715e-05</v>
      </c>
      <c r="W754" s="49" t="n">
        <v>-1.227635787640607e-09</v>
      </c>
      <c r="X754" s="49" t="n">
        <v>2.918435665545649e-09</v>
      </c>
      <c r="Y754" s="49" t="n">
        <v>1.740824331753864e-09</v>
      </c>
      <c r="Z754" s="49" t="n">
        <v>5.361000370195352e-10</v>
      </c>
      <c r="AA754" s="49" t="n">
        <v>-4.013558083910907e-10</v>
      </c>
      <c r="AB754" s="49" t="n">
        <v>-6.16581591729642e-09</v>
      </c>
      <c r="AC754" s="49" t="n">
        <v>1.047045452864977e-05</v>
      </c>
      <c r="AD754" s="49" t="n">
        <v>-1.95499575601573e-06</v>
      </c>
      <c r="AE754" s="49" t="n">
        <v>3.127220822546109e-05</v>
      </c>
      <c r="AF754" s="49" t="n">
        <v>2.64518085830725e-05</v>
      </c>
      <c r="AG754" s="49" t="n">
        <v>-9.484713953789546e-05</v>
      </c>
      <c r="AH754" s="49" t="n">
        <v>0.001256470081279755</v>
      </c>
      <c r="AI754" s="49" t="n">
        <v>0.0002129857407276422</v>
      </c>
      <c r="AJ754" s="49" t="n">
        <v>0.0002595866598226039</v>
      </c>
      <c r="AK754" s="49" t="n">
        <v>-0.0006668599106481717</v>
      </c>
      <c r="AL754" s="49" t="n">
        <v>4.926487980449433e-05</v>
      </c>
      <c r="AM754" s="49" t="n">
        <v>-9.601887013021226e-06</v>
      </c>
      <c r="AN754" s="49" t="n">
        <v>-0.0008959742017405383</v>
      </c>
      <c r="AO754" s="49" t="n">
        <v>0.0003066282609886818</v>
      </c>
      <c r="AP754" s="49" t="n">
        <v>-1.407662835028396</v>
      </c>
      <c r="AQ754" s="49" t="n">
        <v>0.2711281212436229</v>
      </c>
      <c r="AR754" s="49" t="n">
        <v>-0.05503135860220928</v>
      </c>
      <c r="AS754" s="49" t="n">
        <v>0.1034830421520274</v>
      </c>
      <c r="AT754" s="49" t="n">
        <v>-0.0003522094212096711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6.000000019918397</v>
      </c>
      <c r="BH754" s="49" t="n">
        <v>14.00000000275576</v>
      </c>
      <c r="BI754" s="49" t="n">
        <v>5.500000041234379</v>
      </c>
      <c r="BJ754" s="49" t="n">
        <v>0.7000000644825469</v>
      </c>
      <c r="BK754" s="49" t="n">
        <v>0.4000000041506716</v>
      </c>
      <c r="BL754" s="49" t="n">
        <v>0.02000000016588113</v>
      </c>
      <c r="BM754" s="49" t="n">
        <v>0.1877213649249723</v>
      </c>
      <c r="BN754" s="49" t="n">
        <v>-0.03822254862860821</v>
      </c>
      <c r="BO754" s="49" t="n">
        <v>1.00083154837154</v>
      </c>
      <c r="BP754" s="49" t="n">
        <v>0.1877213261668436</v>
      </c>
      <c r="BQ754" s="49" t="n">
        <v>-0.03822284727552079</v>
      </c>
      <c r="BR754" s="49" t="n">
        <v>1.000831545479175</v>
      </c>
      <c r="BS754" s="49" t="n">
        <v>3.875812876197315e-05</v>
      </c>
      <c r="BT754" s="49" t="n">
        <v>0.0002986469125818014</v>
      </c>
      <c r="BU754" s="49" t="n">
        <v>2.892365680295939e-06</v>
      </c>
      <c r="BV754" s="49" t="n">
        <v>0.0003011652979992888</v>
      </c>
    </row>
    <row r="755">
      <c r="A755" s="51" t="n">
        <v>56.63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-1.713676693353011</v>
      </c>
      <c r="F755" s="51" t="n">
        <v>-1.530797860830227</v>
      </c>
      <c r="G755" s="51" t="n">
        <v>-0.05701838892451158</v>
      </c>
      <c r="H755" s="51" t="n">
        <v>-1.485181443989815</v>
      </c>
      <c r="I755" s="51" t="n">
        <v>-6.213658918944862</v>
      </c>
      <c r="J755" s="51" t="n">
        <v>1.550206607675376</v>
      </c>
      <c r="K755" s="51" t="n">
        <v>-1.713676421249155</v>
      </c>
      <c r="L755" s="51" t="n">
        <v>-1.53079776280717</v>
      </c>
      <c r="M755" s="51" t="n">
        <v>-0.05701797606692208</v>
      </c>
      <c r="N755" s="51" t="n">
        <v>-1.485179126018097</v>
      </c>
      <c r="O755" s="51" t="n">
        <v>-6.213660213510672</v>
      </c>
      <c r="P755" s="51" t="n">
        <v>1.550222795349884</v>
      </c>
      <c r="Q755" s="51" t="n">
        <v>-2.721038552255806e-07</v>
      </c>
      <c r="R755" s="51" t="n">
        <v>-9.8023057226726e-08</v>
      </c>
      <c r="S755" s="51" t="n">
        <v>-4.128575894976616e-07</v>
      </c>
      <c r="T755" s="51" t="n">
        <v>-2.317971717902267e-06</v>
      </c>
      <c r="U755" s="51" t="n">
        <v>1.294565810106008e-06</v>
      </c>
      <c r="V755" s="51" t="n">
        <v>-1.618767450861647e-05</v>
      </c>
      <c r="W755" s="51" t="n">
        <v>-4.861314958578067e-09</v>
      </c>
      <c r="X755" s="51" t="n">
        <v>1.155671339936557e-08</v>
      </c>
      <c r="Y755" s="51" t="n">
        <v>6.893490275708093e-09</v>
      </c>
      <c r="Z755" s="51" t="n">
        <v>2.122902537946515e-09</v>
      </c>
      <c r="AA755" s="51" t="n">
        <v>-1.589328866661433e-09</v>
      </c>
      <c r="AB755" s="51" t="n">
        <v>-2.441601446647193e-08</v>
      </c>
      <c r="AC755" s="51" t="n">
        <v>3.992151408922296e-05</v>
      </c>
      <c r="AD755" s="51" t="n">
        <v>2.816886268170582e-06</v>
      </c>
      <c r="AE755" s="51" t="n">
        <v>-8.993300644838994e-06</v>
      </c>
      <c r="AF755" s="51" t="n">
        <v>0.0003729564817510252</v>
      </c>
      <c r="AG755" s="51" t="n">
        <v>-3.887593984447726e-05</v>
      </c>
      <c r="AH755" s="51" t="n">
        <v>0.0004570104539344815</v>
      </c>
      <c r="AI755" s="51" t="n">
        <v>-4.946892987459065e-05</v>
      </c>
      <c r="AJ755" s="51" t="n">
        <v>0.0002143863299848403</v>
      </c>
      <c r="AK755" s="51" t="n">
        <v>-0.0005353196043325052</v>
      </c>
      <c r="AL755" s="51" t="n">
        <v>-0.0003327566429609486</v>
      </c>
      <c r="AM755" s="51" t="n">
        <v>2.400668037075728e-05</v>
      </c>
      <c r="AN755" s="51" t="n">
        <v>-0.00113363009967623</v>
      </c>
      <c r="AO755" s="51" t="n">
        <v>0.0002329815474319645</v>
      </c>
      <c r="AP755" s="51" t="n">
        <v>-1.407569067447464</v>
      </c>
      <c r="AQ755" s="51" t="n">
        <v>0.2708881537950306</v>
      </c>
      <c r="AR755" s="51" t="n">
        <v>-0.05505877591491661</v>
      </c>
      <c r="AS755" s="51" t="n">
        <v>0.1035636228116258</v>
      </c>
      <c r="AT755" s="51" t="n">
        <v>-0.0003749283923932989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6.000000019679376</v>
      </c>
      <c r="BH755" s="51" t="n">
        <v>14.00000000272269</v>
      </c>
      <c r="BI755" s="51" t="n">
        <v>5.500000040739566</v>
      </c>
      <c r="BJ755" s="51" t="n">
        <v>0.7000000637087563</v>
      </c>
      <c r="BK755" s="51" t="n">
        <v>0.4000000041008635</v>
      </c>
      <c r="BL755" s="51" t="n">
        <v>0.02000000016394495</v>
      </c>
      <c r="BM755" s="51" t="n">
        <v>0.1877213649120743</v>
      </c>
      <c r="BN755" s="51" t="n">
        <v>-0.0382225487164182</v>
      </c>
      <c r="BO755" s="51" t="n">
        <v>1.000831548370964</v>
      </c>
      <c r="BP755" s="51" t="n">
        <v>0.1877212948872792</v>
      </c>
      <c r="BQ755" s="51" t="n">
        <v>-0.03822310866654016</v>
      </c>
      <c r="BR755" s="51" t="n">
        <v>1.000831540613652</v>
      </c>
      <c r="BS755" s="51" t="n">
        <v>7.002479507356441e-05</v>
      </c>
      <c r="BT755" s="51" t="n">
        <v>0.0005599501219644143</v>
      </c>
      <c r="BU755" s="51" t="n">
        <v>7.757312792122661e-06</v>
      </c>
      <c r="BV755" s="51" t="n">
        <v>0.0005643649412523886</v>
      </c>
    </row>
    <row r="756">
      <c r="A756" s="49" t="n">
        <v>56.64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-1.713676693429542</v>
      </c>
      <c r="F756" s="49" t="n">
        <v>-1.53079786064829</v>
      </c>
      <c r="G756" s="49" t="n">
        <v>-0.05701838881598732</v>
      </c>
      <c r="H756" s="49" t="n">
        <v>-1.485181443956394</v>
      </c>
      <c r="I756" s="49" t="n">
        <v>-6.213658918969884</v>
      </c>
      <c r="J756" s="49" t="n">
        <v>1.550206607290994</v>
      </c>
      <c r="K756" s="49" t="n">
        <v>-1.713676312433725</v>
      </c>
      <c r="L756" s="49" t="n">
        <v>-1.530797950470628</v>
      </c>
      <c r="M756" s="49" t="n">
        <v>-0.05701756132741361</v>
      </c>
      <c r="N756" s="49" t="n">
        <v>-1.485176455596599</v>
      </c>
      <c r="O756" s="49" t="n">
        <v>-6.213660513715552</v>
      </c>
      <c r="P756" s="49" t="n">
        <v>1.550224320248309</v>
      </c>
      <c r="Q756" s="49" t="n">
        <v>-3.809958171174799e-07</v>
      </c>
      <c r="R756" s="49" t="n">
        <v>8.982233823395802e-08</v>
      </c>
      <c r="S756" s="49" t="n">
        <v>-8.274885737041826e-07</v>
      </c>
      <c r="T756" s="49" t="n">
        <v>-4.988359794788622e-06</v>
      </c>
      <c r="U756" s="49" t="n">
        <v>1.594745667965469e-06</v>
      </c>
      <c r="V756" s="49" t="n">
        <v>-1.771295731511913e-05</v>
      </c>
      <c r="W756" s="49" t="n">
        <v>-1.0827753227012e-08</v>
      </c>
      <c r="X756" s="49" t="n">
        <v>2.574061583540214e-08</v>
      </c>
      <c r="Y756" s="49" t="n">
        <v>1.535407851870739e-08</v>
      </c>
      <c r="Z756" s="49" t="n">
        <v>4.72840476326508e-09</v>
      </c>
      <c r="AA756" s="49" t="n">
        <v>-3.539960054308256e-09</v>
      </c>
      <c r="AB756" s="49" t="n">
        <v>-5.438252441628261e-08</v>
      </c>
      <c r="AC756" s="49" t="n">
        <v>-1.352531304163462e-05</v>
      </c>
      <c r="AD756" s="49" t="n">
        <v>-3.667584931093672e-05</v>
      </c>
      <c r="AE756" s="49" t="n">
        <v>8.456170186268408e-05</v>
      </c>
      <c r="AF756" s="49" t="n">
        <v>0.0001628835000300679</v>
      </c>
      <c r="AG756" s="49" t="n">
        <v>-2.952277384375961e-05</v>
      </c>
      <c r="AH756" s="49" t="n">
        <v>7.39627591736377e-05</v>
      </c>
      <c r="AI756" s="49" t="n">
        <v>0.0001363950354746627</v>
      </c>
      <c r="AJ756" s="49" t="n">
        <v>0.0008217234813476325</v>
      </c>
      <c r="AK756" s="49" t="n">
        <v>-0.001141532541847873</v>
      </c>
      <c r="AL756" s="49" t="n">
        <v>-0.0004537046700102858</v>
      </c>
      <c r="AM756" s="49" t="n">
        <v>4.395817647961166e-05</v>
      </c>
      <c r="AN756" s="49" t="n">
        <v>-0.001187272967080076</v>
      </c>
      <c r="AO756" s="49" t="n">
        <v>-2.469019654039581e-05</v>
      </c>
      <c r="AP756" s="49" t="n">
        <v>-1.407607037333283</v>
      </c>
      <c r="AQ756" s="49" t="n">
        <v>0.2710117735812307</v>
      </c>
      <c r="AR756" s="49" t="n">
        <v>-0.05541960644579099</v>
      </c>
      <c r="AS756" s="49" t="n">
        <v>0.1035961846791657</v>
      </c>
      <c r="AT756" s="49" t="n">
        <v>-0.0004211065000596104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6.000000019443224</v>
      </c>
      <c r="BH756" s="49" t="n">
        <v>14.00000000269002</v>
      </c>
      <c r="BI756" s="49" t="n">
        <v>5.500000040250692</v>
      </c>
      <c r="BJ756" s="49" t="n">
        <v>0.7000000629442512</v>
      </c>
      <c r="BK756" s="49" t="n">
        <v>0.4000000040516531</v>
      </c>
      <c r="BL756" s="49" t="n">
        <v>0.02000000016197761</v>
      </c>
      <c r="BM756" s="49" t="n">
        <v>0.187721364877403</v>
      </c>
      <c r="BN756" s="49" t="n">
        <v>-0.03822254895246145</v>
      </c>
      <c r="BO756" s="49" t="n">
        <v>1.000831548369417</v>
      </c>
      <c r="BP756" s="49" t="n">
        <v>0.1877212567893717</v>
      </c>
      <c r="BQ756" s="49" t="n">
        <v>-0.03822339403072304</v>
      </c>
      <c r="BR756" s="49" t="n">
        <v>1.000831541357774</v>
      </c>
      <c r="BS756" s="49" t="n">
        <v>0.0001080880313586441</v>
      </c>
      <c r="BT756" s="49" t="n">
        <v>0.0008450782615909702</v>
      </c>
      <c r="BU756" s="49" t="n">
        <v>7.011643265997236e-06</v>
      </c>
      <c r="BV756" s="49" t="n">
        <v>0.0008519914635005993</v>
      </c>
    </row>
    <row r="757">
      <c r="A757" s="51" t="n">
        <v>56.65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-1.7136766935771</v>
      </c>
      <c r="F757" s="51" t="n">
        <v>-1.530797860297505</v>
      </c>
      <c r="G757" s="51" t="n">
        <v>-0.0570183886067466</v>
      </c>
      <c r="H757" s="51" t="n">
        <v>-1.485181443891957</v>
      </c>
      <c r="I757" s="51" t="n">
        <v>-6.213658919018124</v>
      </c>
      <c r="J757" s="51" t="n">
        <v>1.550206606549886</v>
      </c>
      <c r="K757" s="51" t="n">
        <v>-1.713676309593614</v>
      </c>
      <c r="L757" s="51" t="n">
        <v>-1.530798231101568</v>
      </c>
      <c r="M757" s="51" t="n">
        <v>-0.05701680767044015</v>
      </c>
      <c r="N757" s="51" t="n">
        <v>-1.485175753948847</v>
      </c>
      <c r="O757" s="51" t="n">
        <v>-6.213661454867096</v>
      </c>
      <c r="P757" s="51" t="n">
        <v>1.550224130249922</v>
      </c>
      <c r="Q757" s="51" t="n">
        <v>-3.839834852303881e-07</v>
      </c>
      <c r="R757" s="51" t="n">
        <v>3.708040627881104e-07</v>
      </c>
      <c r="S757" s="51" t="n">
        <v>-1.580936306450065e-06</v>
      </c>
      <c r="T757" s="51" t="n">
        <v>-5.689943109121742e-06</v>
      </c>
      <c r="U757" s="51" t="n">
        <v>2.535848971696453e-06</v>
      </c>
      <c r="V757" s="51" t="n">
        <v>-1.75237000359374e-05</v>
      </c>
      <c r="W757" s="51" t="n">
        <v>-1.905441031004358e-08</v>
      </c>
      <c r="X757" s="51" t="n">
        <v>4.529769431182161e-08</v>
      </c>
      <c r="Y757" s="51" t="n">
        <v>2.701972476600414e-08</v>
      </c>
      <c r="Z757" s="51" t="n">
        <v>8.32092887436815e-09</v>
      </c>
      <c r="AA757" s="51" t="n">
        <v>-6.229533490630957e-09</v>
      </c>
      <c r="AB757" s="51" t="n">
        <v>-9.570101129925349e-08</v>
      </c>
      <c r="AC757" s="51" t="n">
        <v>1.10766555915531e-05</v>
      </c>
      <c r="AD757" s="51" t="n">
        <v>-2.122833001732069e-05</v>
      </c>
      <c r="AE757" s="51" t="n">
        <v>6.84966374853469e-05</v>
      </c>
      <c r="AF757" s="51" t="n">
        <v>-8.669137634026132e-06</v>
      </c>
      <c r="AG757" s="51" t="n">
        <v>-0.0001465018956543407</v>
      </c>
      <c r="AH757" s="51" t="n">
        <v>-4.414464374649608e-05</v>
      </c>
      <c r="AI757" s="51" t="n">
        <v>6.119397271330928e-05</v>
      </c>
      <c r="AJ757" s="51" t="n">
        <v>0.0009871789745180862</v>
      </c>
      <c r="AK757" s="51" t="n">
        <v>-0.001552623450885051</v>
      </c>
      <c r="AL757" s="51" t="n">
        <v>-0.0003944144182071419</v>
      </c>
      <c r="AM757" s="51" t="n">
        <v>0.0001600145106766714</v>
      </c>
      <c r="AN757" s="51" t="n">
        <v>-0.001176779464057254</v>
      </c>
      <c r="AO757" s="51" t="n">
        <v>0.0001581675281808505</v>
      </c>
      <c r="AP757" s="51" t="n">
        <v>-1.406998073618896</v>
      </c>
      <c r="AQ757" s="51" t="n">
        <v>0.2704085552284348</v>
      </c>
      <c r="AR757" s="51" t="n">
        <v>-0.05552322140884897</v>
      </c>
      <c r="AS757" s="51" t="n">
        <v>0.1036277268149782</v>
      </c>
      <c r="AT757" s="51" t="n">
        <v>-0.000415748890090514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6.000000019209906</v>
      </c>
      <c r="BH757" s="51" t="n">
        <v>14.00000000265774</v>
      </c>
      <c r="BI757" s="51" t="n">
        <v>5.500000039767683</v>
      </c>
      <c r="BJ757" s="51" t="n">
        <v>0.7000000621889202</v>
      </c>
      <c r="BK757" s="51" t="n">
        <v>0.4000000040030333</v>
      </c>
      <c r="BL757" s="51" t="n">
        <v>0.02000000016003388</v>
      </c>
      <c r="BM757" s="51" t="n">
        <v>0.1877213648105549</v>
      </c>
      <c r="BN757" s="51" t="n">
        <v>-0.03822254940756609</v>
      </c>
      <c r="BO757" s="51" t="n">
        <v>1.000831548366433</v>
      </c>
      <c r="BP757" s="51" t="n">
        <v>0.1877212259397581</v>
      </c>
      <c r="BQ757" s="51" t="n">
        <v>-0.0382236464816597</v>
      </c>
      <c r="BR757" s="51" t="n">
        <v>1.000831543066791</v>
      </c>
      <c r="BS757" s="51" t="n">
        <v>0.0001388707968619229</v>
      </c>
      <c r="BT757" s="51" t="n">
        <v>0.001097074093611705</v>
      </c>
      <c r="BU757" s="51" t="n">
        <v>5.299642724665432e-06</v>
      </c>
      <c r="BV757" s="51" t="n">
        <v>0.001105841196242941</v>
      </c>
    </row>
    <row r="758">
      <c r="A758" s="49" t="n">
        <v>56.66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-1.713676693817925</v>
      </c>
      <c r="F758" s="49" t="n">
        <v>-1.530797859724995</v>
      </c>
      <c r="G758" s="49" t="n">
        <v>-0.05701838826524877</v>
      </c>
      <c r="H758" s="49" t="n">
        <v>-1.48518144378679</v>
      </c>
      <c r="I758" s="49" t="n">
        <v>-6.213658919096858</v>
      </c>
      <c r="J758" s="49" t="n">
        <v>1.550206605340336</v>
      </c>
      <c r="K758" s="49" t="n">
        <v>-1.713675988705083</v>
      </c>
      <c r="L758" s="49" t="n">
        <v>-1.53079822858121</v>
      </c>
      <c r="M758" s="49" t="n">
        <v>-0.05701657054589793</v>
      </c>
      <c r="N758" s="49" t="n">
        <v>-1.485175702364206</v>
      </c>
      <c r="O758" s="49" t="n">
        <v>-6.213663030841938</v>
      </c>
      <c r="P758" s="49" t="n">
        <v>1.55022350959268</v>
      </c>
      <c r="Q758" s="49" t="n">
        <v>-7.051128423363195e-07</v>
      </c>
      <c r="R758" s="49" t="n">
        <v>3.688562149051222e-07</v>
      </c>
      <c r="S758" s="49" t="n">
        <v>-1.81771935084396e-06</v>
      </c>
      <c r="T758" s="49" t="n">
        <v>-5.741422583804834e-06</v>
      </c>
      <c r="U758" s="49" t="n">
        <v>4.111745080415119e-06</v>
      </c>
      <c r="V758" s="49" t="n">
        <v>-1.690425234368576e-05</v>
      </c>
      <c r="W758" s="49" t="n">
        <v>-2.946948992767554e-08</v>
      </c>
      <c r="X758" s="49" t="n">
        <v>7.005726887101411e-08</v>
      </c>
      <c r="Y758" s="49" t="n">
        <v>4.178861974125839e-08</v>
      </c>
      <c r="Z758" s="49" t="n">
        <v>1.286912193355743e-08</v>
      </c>
      <c r="AA758" s="49" t="n">
        <v>-9.634576534731099e-09</v>
      </c>
      <c r="AB758" s="49" t="n">
        <v>-1.480108774116786e-07</v>
      </c>
      <c r="AC758" s="49" t="n">
        <v>4.896457037106047e-05</v>
      </c>
      <c r="AD758" s="49" t="n">
        <v>1.763474856480795e-05</v>
      </c>
      <c r="AE758" s="49" t="n">
        <v>-1.239287497792151e-05</v>
      </c>
      <c r="AF758" s="49" t="n">
        <v>1.476753435345791e-05</v>
      </c>
      <c r="AG758" s="49" t="n">
        <v>-0.0001665621969544281</v>
      </c>
      <c r="AH758" s="49" t="n">
        <v>-6.649637896589326e-05</v>
      </c>
      <c r="AI758" s="49" t="n">
        <v>-0.0002581671614585549</v>
      </c>
      <c r="AJ758" s="49" t="n">
        <v>0.0005313657939328</v>
      </c>
      <c r="AK758" s="49" t="n">
        <v>-0.001323949055600717</v>
      </c>
      <c r="AL758" s="49" t="n">
        <v>-0.0003896546603133939</v>
      </c>
      <c r="AM758" s="49" t="n">
        <v>0.0003067945950667151</v>
      </c>
      <c r="AN758" s="49" t="n">
        <v>-0.00115147300727189</v>
      </c>
      <c r="AO758" s="49" t="n">
        <v>7.865006230160093e-05</v>
      </c>
      <c r="AP758" s="49" t="n">
        <v>-1.406833444941925</v>
      </c>
      <c r="AQ758" s="49" t="n">
        <v>0.2700068908526108</v>
      </c>
      <c r="AR758" s="49" t="n">
        <v>-0.05546610832925916</v>
      </c>
      <c r="AS758" s="49" t="n">
        <v>0.103745678369999</v>
      </c>
      <c r="AT758" s="49" t="n">
        <v>-0.000394106587326858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6.000000018979387</v>
      </c>
      <c r="BH758" s="49" t="n">
        <v>14.00000000262585</v>
      </c>
      <c r="BI758" s="49" t="n">
        <v>5.500000039290471</v>
      </c>
      <c r="BJ758" s="49" t="n">
        <v>0.7000000614426531</v>
      </c>
      <c r="BK758" s="49" t="n">
        <v>0.4000000039549969</v>
      </c>
      <c r="BL758" s="49" t="n">
        <v>0.02000000015811347</v>
      </c>
      <c r="BM758" s="49" t="n">
        <v>0.1877213647014534</v>
      </c>
      <c r="BN758" s="49" t="n">
        <v>-0.03822255015033377</v>
      </c>
      <c r="BO758" s="49" t="n">
        <v>1.000831548361564</v>
      </c>
      <c r="BP758" s="49" t="n">
        <v>0.1877212112748984</v>
      </c>
      <c r="BQ758" s="49" t="n">
        <v>-0.03822383671827915</v>
      </c>
      <c r="BR758" s="49" t="n">
        <v>1.00083153552579</v>
      </c>
      <c r="BS758" s="49" t="n">
        <v>0.0001534265550162672</v>
      </c>
      <c r="BT758" s="49" t="n">
        <v>0.001286567945374406</v>
      </c>
      <c r="BU758" s="49" t="n">
        <v>1.283577422128701e-05</v>
      </c>
      <c r="BV758" s="49" t="n">
        <v>0.001295747484253371</v>
      </c>
    </row>
    <row r="759">
      <c r="A759" s="51" t="n">
        <v>56.67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-1.713676694173547</v>
      </c>
      <c r="F759" s="51" t="n">
        <v>-1.530797858879581</v>
      </c>
      <c r="G759" s="51" t="n">
        <v>-0.05701838776096601</v>
      </c>
      <c r="H759" s="51" t="n">
        <v>-1.485181443631492</v>
      </c>
      <c r="I759" s="51" t="n">
        <v>-6.213658919213122</v>
      </c>
      <c r="J759" s="51" t="n">
        <v>1.55020660355422</v>
      </c>
      <c r="K759" s="51" t="n">
        <v>-1.713675813754757</v>
      </c>
      <c r="L759" s="51" t="n">
        <v>-1.530798101005664</v>
      </c>
      <c r="M759" s="51" t="n">
        <v>-0.05701660411568674</v>
      </c>
      <c r="N759" s="51" t="n">
        <v>-1.485175806740806</v>
      </c>
      <c r="O759" s="51" t="n">
        <v>-6.213663603798622</v>
      </c>
      <c r="P759" s="51" t="n">
        <v>1.550223251656202</v>
      </c>
      <c r="Q759" s="51" t="n">
        <v>-8.804187900945948e-07</v>
      </c>
      <c r="R759" s="51" t="n">
        <v>2.421260831830807e-07</v>
      </c>
      <c r="S759" s="51" t="n">
        <v>-1.783645279265778e-06</v>
      </c>
      <c r="T759" s="51" t="n">
        <v>-5.636890686000484e-06</v>
      </c>
      <c r="U759" s="51" t="n">
        <v>4.684585499958871e-06</v>
      </c>
      <c r="V759" s="51" t="n">
        <v>-1.664810198120925e-05</v>
      </c>
      <c r="W759" s="51" t="n">
        <v>-4.200193980281215e-08</v>
      </c>
      <c r="X759" s="51" t="n">
        <v>9.985042825959366e-08</v>
      </c>
      <c r="Y759" s="51" t="n">
        <v>5.956000918653784e-08</v>
      </c>
      <c r="Z759" s="51" t="n">
        <v>1.834195590404338e-08</v>
      </c>
      <c r="AA759" s="51" t="n">
        <v>-1.373185978551241e-08</v>
      </c>
      <c r="AB759" s="51" t="n">
        <v>-2.109552618136207e-07</v>
      </c>
      <c r="AC759" s="51" t="n">
        <v>-7.464880891606723e-06</v>
      </c>
      <c r="AD759" s="51" t="n">
        <v>9.093760574390051e-06</v>
      </c>
      <c r="AE759" s="51" t="n">
        <v>3.074333281381081e-06</v>
      </c>
      <c r="AF759" s="51" t="n">
        <v>-2.778515429662236e-05</v>
      </c>
      <c r="AG759" s="51" t="n">
        <v>3.029065572553494e-05</v>
      </c>
      <c r="AH759" s="51" t="n">
        <v>-1.554921982459159e-05</v>
      </c>
      <c r="AI759" s="51" t="n">
        <v>-9.156323274997776e-05</v>
      </c>
      <c r="AJ759" s="51" t="n">
        <v>0.0004246134030617341</v>
      </c>
      <c r="AK759" s="51" t="n">
        <v>-0.00130403552989547</v>
      </c>
      <c r="AL759" s="51" t="n">
        <v>-0.0003563503225133331</v>
      </c>
      <c r="AM759" s="51" t="n">
        <v>0.0002947423719082845</v>
      </c>
      <c r="AN759" s="51" t="n">
        <v>-0.001142342923675252</v>
      </c>
      <c r="AO759" s="51" t="n">
        <v>-0.0002355780925058573</v>
      </c>
      <c r="AP759" s="51" t="n">
        <v>-1.407285459724577</v>
      </c>
      <c r="AQ759" s="51" t="n">
        <v>0.2702353048998157</v>
      </c>
      <c r="AR759" s="51" t="n">
        <v>-0.05545693822566868</v>
      </c>
      <c r="AS759" s="51" t="n">
        <v>0.1038726620468323</v>
      </c>
      <c r="AT759" s="51" t="n">
        <v>-0.0003942790699702258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6.000000018751634</v>
      </c>
      <c r="BH759" s="51" t="n">
        <v>14.00000000259434</v>
      </c>
      <c r="BI759" s="51" t="n">
        <v>5.500000038818985</v>
      </c>
      <c r="BJ759" s="51" t="n">
        <v>0.7000000607053413</v>
      </c>
      <c r="BK759" s="51" t="n">
        <v>0.4000000039075369</v>
      </c>
      <c r="BL759" s="51" t="n">
        <v>0.02000000015621611</v>
      </c>
      <c r="BM759" s="51" t="n">
        <v>0.1877213645403453</v>
      </c>
      <c r="BN759" s="51" t="n">
        <v>-0.0382225512471636</v>
      </c>
      <c r="BO759" s="51" t="n">
        <v>1.000831548354373</v>
      </c>
      <c r="BP759" s="51" t="n">
        <v>0.187721201697726</v>
      </c>
      <c r="BQ759" s="51" t="n">
        <v>-0.03822393993797212</v>
      </c>
      <c r="BR759" s="51" t="n">
        <v>1.000831530768779</v>
      </c>
      <c r="BS759" s="51" t="n">
        <v>0.0001628426192779031</v>
      </c>
      <c r="BT759" s="51" t="n">
        <v>0.001388690808519499</v>
      </c>
      <c r="BU759" s="51" t="n">
        <v>1.758559453612918e-05</v>
      </c>
      <c r="BV759" s="51" t="n">
        <v>0.001398316535500821</v>
      </c>
    </row>
    <row r="760">
      <c r="A760" s="49" t="n">
        <v>56.68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-1.713676694664787</v>
      </c>
      <c r="F760" s="49" t="n">
        <v>-1.530797857711765</v>
      </c>
      <c r="G760" s="49" t="n">
        <v>-0.05701838706437272</v>
      </c>
      <c r="H760" s="49" t="n">
        <v>-1.485181443416971</v>
      </c>
      <c r="I760" s="49" t="n">
        <v>-6.213658919373726</v>
      </c>
      <c r="J760" s="49" t="n">
        <v>1.550206601086961</v>
      </c>
      <c r="K760" s="49" t="n">
        <v>-1.713676072752013</v>
      </c>
      <c r="L760" s="49" t="n">
        <v>-1.530798022778906</v>
      </c>
      <c r="M760" s="49" t="n">
        <v>-0.057016563675594</v>
      </c>
      <c r="N760" s="49" t="n">
        <v>-1.485176082130628</v>
      </c>
      <c r="O760" s="49" t="n">
        <v>-6.213662392081647</v>
      </c>
      <c r="P760" s="49" t="n">
        <v>1.550223186138635</v>
      </c>
      <c r="Q760" s="49" t="n">
        <v>-6.219127741680097e-07</v>
      </c>
      <c r="R760" s="49" t="n">
        <v>1.650671417330329e-07</v>
      </c>
      <c r="S760" s="49" t="n">
        <v>-1.823388778722512e-06</v>
      </c>
      <c r="T760" s="49" t="n">
        <v>-5.361286342431271e-06</v>
      </c>
      <c r="U760" s="49" t="n">
        <v>3.472707921226004e-06</v>
      </c>
      <c r="V760" s="49" t="n">
        <v>-1.658505167467794e-05</v>
      </c>
      <c r="W760" s="49" t="n">
        <v>-5.658145166125926e-08</v>
      </c>
      <c r="X760" s="49" t="n">
        <v>1.345100299283981e-07</v>
      </c>
      <c r="Y760" s="49" t="n">
        <v>8.023419386231788e-08</v>
      </c>
      <c r="Z760" s="49" t="n">
        <v>2.470872764994525e-08</v>
      </c>
      <c r="AA760" s="49" t="n">
        <v>-1.84983970816808e-08</v>
      </c>
      <c r="AB760" s="49" t="n">
        <v>-2.841810403289119e-07</v>
      </c>
      <c r="AC760" s="49" t="n">
        <v>-4.056392321866208e-05</v>
      </c>
      <c r="AD760" s="49" t="n">
        <v>6.929531918999746e-06</v>
      </c>
      <c r="AE760" s="49" t="n">
        <v>4.533194713202544e-06</v>
      </c>
      <c r="AF760" s="49" t="n">
        <v>-2.770952251903618e-05</v>
      </c>
      <c r="AG760" s="49" t="n">
        <v>0.0001932397329429067</v>
      </c>
      <c r="AH760" s="49" t="n">
        <v>-3.717809455221037e-06</v>
      </c>
      <c r="AI760" s="49" t="n">
        <v>0.0002119566038340711</v>
      </c>
      <c r="AJ760" s="49" t="n">
        <v>0.0003814621607547281</v>
      </c>
      <c r="AK760" s="49" t="n">
        <v>-0.00133177750953332</v>
      </c>
      <c r="AL760" s="49" t="n">
        <v>-0.0003308780303007287</v>
      </c>
      <c r="AM760" s="49" t="n">
        <v>0.0001283701001205486</v>
      </c>
      <c r="AN760" s="49" t="n">
        <v>-0.001140630861382549</v>
      </c>
      <c r="AO760" s="49" t="n">
        <v>-6.615976466995202e-05</v>
      </c>
      <c r="AP760" s="49" t="n">
        <v>-1.407389170781158</v>
      </c>
      <c r="AQ760" s="49" t="n">
        <v>0.2702563085986853</v>
      </c>
      <c r="AR760" s="49" t="n">
        <v>-0.05542349215017967</v>
      </c>
      <c r="AS760" s="49" t="n">
        <v>0.1038442139279565</v>
      </c>
      <c r="AT760" s="49" t="n">
        <v>-0.0003910854485742122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6.000000018526614</v>
      </c>
      <c r="BH760" s="49" t="n">
        <v>14.0000000025632</v>
      </c>
      <c r="BI760" s="49" t="n">
        <v>5.500000038353157</v>
      </c>
      <c r="BJ760" s="49" t="n">
        <v>0.7000000599768772</v>
      </c>
      <c r="BK760" s="49" t="n">
        <v>0.4000000038606465</v>
      </c>
      <c r="BL760" s="49" t="n">
        <v>0.02000000015434152</v>
      </c>
      <c r="BM760" s="49" t="n">
        <v>0.187721364317798</v>
      </c>
      <c r="BN760" s="49" t="n">
        <v>-0.03822255276227433</v>
      </c>
      <c r="BO760" s="49" t="n">
        <v>1.00083154834444</v>
      </c>
      <c r="BP760" s="49" t="n">
        <v>0.1877211898321209</v>
      </c>
      <c r="BQ760" s="49" t="n">
        <v>-0.03822395357119407</v>
      </c>
      <c r="BR760" s="49" t="n">
        <v>1.000831537173809</v>
      </c>
      <c r="BS760" s="49" t="n">
        <v>0.0001744856771568326</v>
      </c>
      <c r="BT760" s="49" t="n">
        <v>0.001400808919742313</v>
      </c>
      <c r="BU760" s="49" t="n">
        <v>1.117063108679872e-05</v>
      </c>
      <c r="BV760" s="49" t="n">
        <v>0.001411678314688365</v>
      </c>
    </row>
    <row r="761">
      <c r="A761" s="51" t="n">
        <v>56.69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-1.713676695311768</v>
      </c>
      <c r="F761" s="51" t="n">
        <v>-1.53079785617371</v>
      </c>
      <c r="G761" s="51" t="n">
        <v>-0.05701838614693508</v>
      </c>
      <c r="H761" s="51" t="n">
        <v>-1.485181443134439</v>
      </c>
      <c r="I761" s="51" t="n">
        <v>-6.213658919585247</v>
      </c>
      <c r="J761" s="51" t="n">
        <v>1.550206597837493</v>
      </c>
      <c r="K761" s="51" t="n">
        <v>-1.713676307605954</v>
      </c>
      <c r="L761" s="51" t="n">
        <v>-1.530797841763333</v>
      </c>
      <c r="M761" s="51" t="n">
        <v>-0.05701675359595445</v>
      </c>
      <c r="N761" s="51" t="n">
        <v>-1.48517630771286</v>
      </c>
      <c r="O761" s="51" t="n">
        <v>-6.213660665155976</v>
      </c>
      <c r="P761" s="51" t="n">
        <v>1.550223199030123</v>
      </c>
      <c r="Q761" s="51" t="n">
        <v>-3.877058141199541e-07</v>
      </c>
      <c r="R761" s="51" t="n">
        <v>-1.441037755789409e-08</v>
      </c>
      <c r="S761" s="51" t="n">
        <v>-1.632550980630587e-06</v>
      </c>
      <c r="T761" s="51" t="n">
        <v>-5.135421578428279e-06</v>
      </c>
      <c r="U761" s="51" t="n">
        <v>1.745570729738688e-06</v>
      </c>
      <c r="V761" s="51" t="n">
        <v>-1.660119262991699e-05</v>
      </c>
      <c r="W761" s="51" t="n">
        <v>-7.313846123172425e-08</v>
      </c>
      <c r="X761" s="51" t="n">
        <v>1.738707000324894e-07</v>
      </c>
      <c r="Y761" s="51" t="n">
        <v>1.037125295474816e-07</v>
      </c>
      <c r="Z761" s="51" t="n">
        <v>3.193905893629108e-08</v>
      </c>
      <c r="AA761" s="51" t="n">
        <v>-2.391144550174432e-08</v>
      </c>
      <c r="AB761" s="51" t="n">
        <v>-3.673388255451528e-07</v>
      </c>
      <c r="AC761" s="51" t="n">
        <v>-9.684751326308227e-06</v>
      </c>
      <c r="AD761" s="51" t="n">
        <v>2.716869808968488e-05</v>
      </c>
      <c r="AE761" s="51" t="n">
        <v>-3.805219813153357e-05</v>
      </c>
      <c r="AF761" s="51" t="n">
        <v>-1.862781090813384e-05</v>
      </c>
      <c r="AG761" s="51" t="n">
        <v>0.0001564606846820628</v>
      </c>
      <c r="AH761" s="51" t="n">
        <v>2.798307042137411e-06</v>
      </c>
      <c r="AI761" s="51" t="n">
        <v>0.0001922741624315616</v>
      </c>
      <c r="AJ761" s="51" t="n">
        <v>-2.1977285739032e-06</v>
      </c>
      <c r="AK761" s="51" t="n">
        <v>-0.001041820006690018</v>
      </c>
      <c r="AL761" s="51" t="n">
        <v>-0.0003182530702067777</v>
      </c>
      <c r="AM761" s="51" t="n">
        <v>-1.807759903035268e-05</v>
      </c>
      <c r="AN761" s="51" t="n">
        <v>-0.001141941948661456</v>
      </c>
      <c r="AO761" s="51" t="n">
        <v>0.0002337919749980586</v>
      </c>
      <c r="AP761" s="51" t="n">
        <v>-1.407431642767161</v>
      </c>
      <c r="AQ761" s="51" t="n">
        <v>0.2702340085994662</v>
      </c>
      <c r="AR761" s="51" t="n">
        <v>-0.05539878371799918</v>
      </c>
      <c r="AS761" s="51" t="n">
        <v>0.1036814264429943</v>
      </c>
      <c r="AT761" s="51" t="n">
        <v>-0.000392668587201925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6.000000018304295</v>
      </c>
      <c r="BH761" s="51" t="n">
        <v>14.00000000253245</v>
      </c>
      <c r="BI761" s="51" t="n">
        <v>5.500000037892919</v>
      </c>
      <c r="BJ761" s="51" t="n">
        <v>0.7000000592571547</v>
      </c>
      <c r="BK761" s="51" t="n">
        <v>0.4000000038143187</v>
      </c>
      <c r="BL761" s="51" t="n">
        <v>0.02000000015248942</v>
      </c>
      <c r="BM761" s="51" t="n">
        <v>0.1877213640246954</v>
      </c>
      <c r="BN761" s="51" t="n">
        <v>-0.03822255475772808</v>
      </c>
      <c r="BO761" s="51" t="n">
        <v>1.000831548331358</v>
      </c>
      <c r="BP761" s="51" t="n">
        <v>0.1877211839414679</v>
      </c>
      <c r="BQ761" s="51" t="n">
        <v>-0.0382239068672476</v>
      </c>
      <c r="BR761" s="51" t="n">
        <v>1.000831543940887</v>
      </c>
      <c r="BS761" s="51" t="n">
        <v>0.0001800832275800079</v>
      </c>
      <c r="BT761" s="51" t="n">
        <v>0.001352109519521527</v>
      </c>
      <c r="BU761" s="51" t="n">
        <v>4.390470431658855e-06</v>
      </c>
      <c r="BV761" s="51" t="n">
        <v>0.001364056229730644</v>
      </c>
    </row>
    <row r="762">
      <c r="A762" s="49" t="n">
        <v>56.7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-1.713676696133919</v>
      </c>
      <c r="F762" s="49" t="n">
        <v>-1.530797854219226</v>
      </c>
      <c r="G762" s="49" t="n">
        <v>-0.05701838498110038</v>
      </c>
      <c r="H762" s="49" t="n">
        <v>-1.485181442775411</v>
      </c>
      <c r="I762" s="49" t="n">
        <v>-6.213658919854036</v>
      </c>
      <c r="J762" s="49" t="n">
        <v>1.55020659370823</v>
      </c>
      <c r="K762" s="49" t="n">
        <v>-1.713676338641781</v>
      </c>
      <c r="L762" s="49" t="n">
        <v>-1.530797583005282</v>
      </c>
      <c r="M762" s="49" t="n">
        <v>-0.05701708943141048</v>
      </c>
      <c r="N762" s="49" t="n">
        <v>-1.485177060141784</v>
      </c>
      <c r="O762" s="49" t="n">
        <v>-6.21365975726032</v>
      </c>
      <c r="P762" s="49" t="n">
        <v>1.550223367186897</v>
      </c>
      <c r="Q762" s="49" t="n">
        <v>-3.574921381144236e-07</v>
      </c>
      <c r="R762" s="49" t="n">
        <v>-2.712139439697836e-07</v>
      </c>
      <c r="S762" s="49" t="n">
        <v>-1.295549689903086e-06</v>
      </c>
      <c r="T762" s="49" t="n">
        <v>-4.382633627564303e-06</v>
      </c>
      <c r="U762" s="49" t="n">
        <v>8.374062838711893e-07</v>
      </c>
      <c r="V762" s="49" t="n">
        <v>-1.677347866713141e-05</v>
      </c>
      <c r="W762" s="49" t="n">
        <v>-9.160414824581607e-08</v>
      </c>
      <c r="X762" s="49" t="n">
        <v>2.17768833431153e-07</v>
      </c>
      <c r="Y762" s="49" t="n">
        <v>1.298974270393197e-07</v>
      </c>
      <c r="Z762" s="49" t="n">
        <v>4.000289642901766e-08</v>
      </c>
      <c r="AA762" s="49" t="n">
        <v>-2.994850536401319e-08</v>
      </c>
      <c r="AB762" s="49" t="n">
        <v>-4.600829668137133e-07</v>
      </c>
      <c r="AC762" s="49" t="n">
        <v>2.244095422338909e-06</v>
      </c>
      <c r="AD762" s="49" t="n">
        <v>2.488684217385154e-05</v>
      </c>
      <c r="AE762" s="49" t="n">
        <v>-3.028272796863008e-05</v>
      </c>
      <c r="AF762" s="49" t="n">
        <v>-0.0001184344723007553</v>
      </c>
      <c r="AG762" s="49" t="n">
        <v>3.944611658296404e-05</v>
      </c>
      <c r="AH762" s="49" t="n">
        <v>1.938100172993603e-05</v>
      </c>
      <c r="AI762" s="49" t="n">
        <v>0.000124783809563692</v>
      </c>
      <c r="AJ762" s="49" t="n">
        <v>-0.0002508383151479435</v>
      </c>
      <c r="AK762" s="49" t="n">
        <v>-0.0008575079035199587</v>
      </c>
      <c r="AL762" s="49" t="n">
        <v>-0.0002066179901829348</v>
      </c>
      <c r="AM762" s="49" t="n">
        <v>-5.720967679284918e-05</v>
      </c>
      <c r="AN762" s="49" t="n">
        <v>-0.001149637487010829</v>
      </c>
      <c r="AO762" s="49" t="n">
        <v>0.0002124536753731407</v>
      </c>
      <c r="AP762" s="49" t="n">
        <v>-1.407812494833923</v>
      </c>
      <c r="AQ762" s="49" t="n">
        <v>0.2705243171406551</v>
      </c>
      <c r="AR762" s="49" t="n">
        <v>-0.05537604191508695</v>
      </c>
      <c r="AS762" s="49" t="n">
        <v>0.1035465883189728</v>
      </c>
      <c r="AT762" s="49" t="n">
        <v>-0.000402302800192746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6.000000018084643</v>
      </c>
      <c r="BH762" s="49" t="n">
        <v>14.00000000250206</v>
      </c>
      <c r="BI762" s="49" t="n">
        <v>5.500000037438204</v>
      </c>
      <c r="BJ762" s="49" t="n">
        <v>0.7000000585460688</v>
      </c>
      <c r="BK762" s="49" t="n">
        <v>0.4000000037685469</v>
      </c>
      <c r="BL762" s="49" t="n">
        <v>0.02000000015065954</v>
      </c>
      <c r="BM762" s="49" t="n">
        <v>0.1877213636522351</v>
      </c>
      <c r="BN762" s="49" t="n">
        <v>-0.03822255729345247</v>
      </c>
      <c r="BO762" s="49" t="n">
        <v>1.000831548314734</v>
      </c>
      <c r="BP762" s="49" t="n">
        <v>0.187721188063694</v>
      </c>
      <c r="BQ762" s="49" t="n">
        <v>-0.03822383933957881</v>
      </c>
      <c r="BR762" s="49" t="n">
        <v>1.000831544788782</v>
      </c>
      <c r="BS762" s="49" t="n">
        <v>0.0001755885410958946</v>
      </c>
      <c r="BT762" s="49" t="n">
        <v>0.001282046126337144</v>
      </c>
      <c r="BU762" s="49" t="n">
        <v>3.525951752791912e-06</v>
      </c>
      <c r="BV762" s="49" t="n">
        <v>0.001294019334537172</v>
      </c>
    </row>
    <row r="763">
      <c r="A763" s="51" t="n">
        <v>56.71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-1.713676697149986</v>
      </c>
      <c r="F763" s="51" t="n">
        <v>-1.530797851803748</v>
      </c>
      <c r="G763" s="51" t="n">
        <v>-0.05701838354028656</v>
      </c>
      <c r="H763" s="51" t="n">
        <v>-1.485181442331702</v>
      </c>
      <c r="I763" s="51" t="n">
        <v>-6.213658920186222</v>
      </c>
      <c r="J763" s="51" t="n">
        <v>1.55020658860502</v>
      </c>
      <c r="K763" s="51" t="n">
        <v>-1.7136763456186</v>
      </c>
      <c r="L763" s="51" t="n">
        <v>-1.53079741825701</v>
      </c>
      <c r="M763" s="51" t="n">
        <v>-0.05701725848765671</v>
      </c>
      <c r="N763" s="51" t="n">
        <v>-1.485178362170003</v>
      </c>
      <c r="O763" s="51" t="n">
        <v>-6.213659766299441</v>
      </c>
      <c r="P763" s="51" t="n">
        <v>1.550223301116746</v>
      </c>
      <c r="Q763" s="51" t="n">
        <v>-3.515313860003033e-07</v>
      </c>
      <c r="R763" s="51" t="n">
        <v>-4.335467382876601e-07</v>
      </c>
      <c r="S763" s="51" t="n">
        <v>-1.125052629842582e-06</v>
      </c>
      <c r="T763" s="51" t="n">
        <v>-3.080161698809647e-06</v>
      </c>
      <c r="U763" s="51" t="n">
        <v>8.461132185999531e-07</v>
      </c>
      <c r="V763" s="51" t="n">
        <v>-1.671251172630228e-05</v>
      </c>
      <c r="W763" s="51" t="n">
        <v>-1.119104364380452e-07</v>
      </c>
      <c r="X763" s="51" t="n">
        <v>2.660425936878985e-07</v>
      </c>
      <c r="Y763" s="51" t="n">
        <v>1.586923521535306e-07</v>
      </c>
      <c r="Z763" s="51" t="n">
        <v>4.88705116949706e-08</v>
      </c>
      <c r="AA763" s="51" t="n">
        <v>-3.658732022659983e-08</v>
      </c>
      <c r="AB763" s="51" t="n">
        <v>-5.62071550249732e-07</v>
      </c>
      <c r="AC763" s="51" t="n">
        <v>-3.303892594855307e-06</v>
      </c>
      <c r="AD763" s="51" t="n">
        <v>9.552155588730179e-06</v>
      </c>
      <c r="AE763" s="51" t="n">
        <v>-5.736683068796811e-06</v>
      </c>
      <c r="AF763" s="51" t="n">
        <v>-0.000141257357811071</v>
      </c>
      <c r="AG763" s="51" t="n">
        <v>-3.335458190393019e-05</v>
      </c>
      <c r="AH763" s="51" t="n">
        <v>-1.33761307522164e-05</v>
      </c>
      <c r="AI763" s="51" t="n">
        <v>0.0001381719386382331</v>
      </c>
      <c r="AJ763" s="51" t="n">
        <v>-0.0002273978623060725</v>
      </c>
      <c r="AK763" s="51" t="n">
        <v>-0.0008734775685634698</v>
      </c>
      <c r="AL763" s="51" t="n">
        <v>-8.533709690017889e-05</v>
      </c>
      <c r="AM763" s="51" t="n">
        <v>-2.568051897466298e-05</v>
      </c>
      <c r="AN763" s="51" t="n">
        <v>-0.001147234418535681</v>
      </c>
      <c r="AO763" s="51" t="n">
        <v>0.0001450718262273575</v>
      </c>
      <c r="AP763" s="51" t="n">
        <v>-1.408057148537178</v>
      </c>
      <c r="AQ763" s="51" t="n">
        <v>0.2707072462504521</v>
      </c>
      <c r="AR763" s="51" t="n">
        <v>-0.05526199614571115</v>
      </c>
      <c r="AS763" s="51" t="n">
        <v>0.1035146462777163</v>
      </c>
      <c r="AT763" s="51" t="n">
        <v>-0.000393648516511599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6.000000017867627</v>
      </c>
      <c r="BH763" s="51" t="n">
        <v>14.00000000247203</v>
      </c>
      <c r="BI763" s="51" t="n">
        <v>5.500000036988945</v>
      </c>
      <c r="BJ763" s="51" t="n">
        <v>0.700000057843516</v>
      </c>
      <c r="BK763" s="51" t="n">
        <v>0.4000000037233243</v>
      </c>
      <c r="BL763" s="51" t="n">
        <v>0.02000000014885163</v>
      </c>
      <c r="BM763" s="51" t="n">
        <v>0.1877213631919246</v>
      </c>
      <c r="BN763" s="51" t="n">
        <v>-0.03822256042726427</v>
      </c>
      <c r="BO763" s="51" t="n">
        <v>1.000831548294189</v>
      </c>
      <c r="BP763" s="51" t="n">
        <v>0.1877211956589286</v>
      </c>
      <c r="BQ763" s="51" t="n">
        <v>-0.03822378636256017</v>
      </c>
      <c r="BR763" s="51" t="n">
        <v>1.000831542933468</v>
      </c>
      <c r="BS763" s="51" t="n">
        <v>0.0001675329959760496</v>
      </c>
      <c r="BT763" s="51" t="n">
        <v>0.001225935295896818</v>
      </c>
      <c r="BU763" s="51" t="n">
        <v>5.36072053414216e-06</v>
      </c>
      <c r="BV763" s="51" t="n">
        <v>0.00123734125922923</v>
      </c>
    </row>
    <row r="764">
      <c r="A764" s="49" t="n">
        <v>56.72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-1.713676698378038</v>
      </c>
      <c r="F764" s="49" t="n">
        <v>-1.530797848884323</v>
      </c>
      <c r="G764" s="49" t="n">
        <v>-0.05701838179887163</v>
      </c>
      <c r="H764" s="49" t="n">
        <v>-1.48518144179542</v>
      </c>
      <c r="I764" s="49" t="n">
        <v>-6.213658920587715</v>
      </c>
      <c r="J764" s="49" t="n">
        <v>1.550206582437112</v>
      </c>
      <c r="K764" s="49" t="n">
        <v>-1.713676359785274</v>
      </c>
      <c r="L764" s="49" t="n">
        <v>-1.530797366728711</v>
      </c>
      <c r="M764" s="49" t="n">
        <v>-0.05701733198731192</v>
      </c>
      <c r="N764" s="49" t="n">
        <v>-1.485179037245849</v>
      </c>
      <c r="O764" s="49" t="n">
        <v>-6.213660155218642</v>
      </c>
      <c r="P764" s="49" t="n">
        <v>1.550222930477758</v>
      </c>
      <c r="Q764" s="49" t="n">
        <v>-3.385927644927733e-07</v>
      </c>
      <c r="R764" s="49" t="n">
        <v>-4.821556116585413e-07</v>
      </c>
      <c r="S764" s="49" t="n">
        <v>-1.04981155970435e-06</v>
      </c>
      <c r="T764" s="49" t="n">
        <v>-2.404549570789172e-06</v>
      </c>
      <c r="U764" s="49" t="n">
        <v>1.234630927271496e-06</v>
      </c>
      <c r="V764" s="49" t="n">
        <v>-1.634804064654105e-05</v>
      </c>
      <c r="W764" s="49" t="n">
        <v>-1.339899935458237e-07</v>
      </c>
      <c r="X764" s="49" t="n">
        <v>3.185319130704594e-07</v>
      </c>
      <c r="Y764" s="49" t="n">
        <v>1.900018257242202e-07</v>
      </c>
      <c r="Z764" s="49" t="n">
        <v>5.851250120190421e-08</v>
      </c>
      <c r="AA764" s="49" t="n">
        <v>-4.380587688741879e-08</v>
      </c>
      <c r="AB764" s="49" t="n">
        <v>-6.729663987321167e-07</v>
      </c>
      <c r="AC764" s="49" t="n">
        <v>-1.856497253545581e-07</v>
      </c>
      <c r="AD764" s="49" t="n">
        <v>1.386665377445704e-06</v>
      </c>
      <c r="AE764" s="49" t="n">
        <v>-7.962881823066773e-06</v>
      </c>
      <c r="AF764" s="49" t="n">
        <v>-1.147574254661745e-05</v>
      </c>
      <c r="AG764" s="49" t="n">
        <v>-4.430858950334551e-05</v>
      </c>
      <c r="AH764" s="49" t="n">
        <v>-4.193304112589248e-05</v>
      </c>
      <c r="AI764" s="49" t="n">
        <v>0.000130109357252884</v>
      </c>
      <c r="AJ764" s="49" t="n">
        <v>-0.0001454891537752333</v>
      </c>
      <c r="AK764" s="49" t="n">
        <v>-0.0008442091309042688</v>
      </c>
      <c r="AL764" s="49" t="n">
        <v>-0.0001031022155908299</v>
      </c>
      <c r="AM764" s="49" t="n">
        <v>1.671674992807064e-05</v>
      </c>
      <c r="AN764" s="49" t="n">
        <v>-0.001132597352691291</v>
      </c>
      <c r="AO764" s="49" t="n">
        <v>0.0001577178033245058</v>
      </c>
      <c r="AP764" s="49" t="n">
        <v>-1.408030567011285</v>
      </c>
      <c r="AQ764" s="49" t="n">
        <v>0.2706925136588632</v>
      </c>
      <c r="AR764" s="49" t="n">
        <v>-0.0551535703465405</v>
      </c>
      <c r="AS764" s="49" t="n">
        <v>0.1035471854289827</v>
      </c>
      <c r="AT764" s="49" t="n">
        <v>-0.0003770075580720804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6.000000017653216</v>
      </c>
      <c r="BH764" s="49" t="n">
        <v>14.00000000244237</v>
      </c>
      <c r="BI764" s="49" t="n">
        <v>5.500000036545078</v>
      </c>
      <c r="BJ764" s="49" t="n">
        <v>0.7000000571493938</v>
      </c>
      <c r="BK764" s="49" t="n">
        <v>0.4000000036786445</v>
      </c>
      <c r="BL764" s="49" t="n">
        <v>0.02000000014706541</v>
      </c>
      <c r="BM764" s="49" t="n">
        <v>0.1877213626355781</v>
      </c>
      <c r="BN764" s="49" t="n">
        <v>-0.0382225642148926</v>
      </c>
      <c r="BO764" s="49" t="n">
        <v>1.000831548269357</v>
      </c>
      <c r="BP764" s="49" t="n">
        <v>0.1877212003047679</v>
      </c>
      <c r="BQ764" s="49" t="n">
        <v>-0.03822376857938532</v>
      </c>
      <c r="BR764" s="49" t="n">
        <v>1.000831540268825</v>
      </c>
      <c r="BS764" s="49" t="n">
        <v>0.0001623308102383092</v>
      </c>
      <c r="BT764" s="49" t="n">
        <v>0.001204364492725374</v>
      </c>
      <c r="BU764" s="49" t="n">
        <v>8.000531792617949e-06</v>
      </c>
      <c r="BV764" s="49" t="n">
        <v>0.001215281503109151</v>
      </c>
    </row>
    <row r="765">
      <c r="A765" s="51" t="n">
        <v>56.73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-1.713676699835475</v>
      </c>
      <c r="F765" s="51" t="n">
        <v>-1.530797845419586</v>
      </c>
      <c r="G765" s="51" t="n">
        <v>-0.05701837973218308</v>
      </c>
      <c r="H765" s="51" t="n">
        <v>-1.485181441158967</v>
      </c>
      <c r="I765" s="51" t="n">
        <v>-6.2136589210642</v>
      </c>
      <c r="J765" s="51" t="n">
        <v>1.550206575117119</v>
      </c>
      <c r="K765" s="51" t="n">
        <v>-1.713676389338858</v>
      </c>
      <c r="L765" s="51" t="n">
        <v>-1.530797415833317</v>
      </c>
      <c r="M765" s="51" t="n">
        <v>-0.05701736251700944</v>
      </c>
      <c r="N765" s="51" t="n">
        <v>-1.485178620759761</v>
      </c>
      <c r="O765" s="51" t="n">
        <v>-6.213660493311722</v>
      </c>
      <c r="P765" s="51" t="n">
        <v>1.550222760580122</v>
      </c>
      <c r="Q765" s="51" t="n">
        <v>-3.104966166400658e-07</v>
      </c>
      <c r="R765" s="51" t="n">
        <v>-4.295862692238472e-07</v>
      </c>
      <c r="S765" s="51" t="n">
        <v>-1.017215173641783e-06</v>
      </c>
      <c r="T765" s="51" t="n">
        <v>-2.820399205960555e-06</v>
      </c>
      <c r="U765" s="51" t="n">
        <v>1.572247522396708e-06</v>
      </c>
      <c r="V765" s="51" t="n">
        <v>-1.618546300230506e-05</v>
      </c>
      <c r="W765" s="51" t="n">
        <v>-1.577762313094652e-07</v>
      </c>
      <c r="X765" s="51" t="n">
        <v>3.750784925507929e-07</v>
      </c>
      <c r="Y765" s="51" t="n">
        <v>2.237314236039025e-07</v>
      </c>
      <c r="Z765" s="51" t="n">
        <v>6.889978631848165e-08</v>
      </c>
      <c r="AA765" s="51" t="n">
        <v>-5.158240538418681e-08</v>
      </c>
      <c r="AB765" s="51" t="n">
        <v>-7.924330719035438e-07</v>
      </c>
      <c r="AC765" s="51" t="n">
        <v>-5.167478868620796e-06</v>
      </c>
      <c r="AD765" s="51" t="n">
        <v>-1.00622971885214e-05</v>
      </c>
      <c r="AE765" s="51" t="n">
        <v>9.602156822449226e-07</v>
      </c>
      <c r="AF765" s="51" t="n">
        <v>8.53005665360034e-05</v>
      </c>
      <c r="AG765" s="51" t="n">
        <v>-2.537180880038078e-05</v>
      </c>
      <c r="AH765" s="51" t="n">
        <v>-1.001670467378727e-05</v>
      </c>
      <c r="AI765" s="51" t="n">
        <v>0.0001621242006948291</v>
      </c>
      <c r="AJ765" s="51" t="n">
        <v>5.586478585724803e-05</v>
      </c>
      <c r="AK765" s="51" t="n">
        <v>-0.000868250517870896</v>
      </c>
      <c r="AL765" s="51" t="n">
        <v>-0.0002022525824106983</v>
      </c>
      <c r="AM765" s="51" t="n">
        <v>4.106404089914116e-05</v>
      </c>
      <c r="AN765" s="51" t="n">
        <v>-0.001126986967572737</v>
      </c>
      <c r="AO765" s="51" t="n">
        <v>0.0001497387891845926</v>
      </c>
      <c r="AP765" s="51" t="n">
        <v>-1.407945320126432</v>
      </c>
      <c r="AQ765" s="51" t="n">
        <v>0.2707218460980393</v>
      </c>
      <c r="AR765" s="51" t="n">
        <v>-0.05518089446533589</v>
      </c>
      <c r="AS765" s="51" t="n">
        <v>0.1035876098894427</v>
      </c>
      <c r="AT765" s="51" t="n">
        <v>-0.000378387421315108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6.000000017441377</v>
      </c>
      <c r="BH765" s="51" t="n">
        <v>14.00000000241306</v>
      </c>
      <c r="BI765" s="51" t="n">
        <v>5.500000036106537</v>
      </c>
      <c r="BJ765" s="51" t="n">
        <v>0.7000000564636011</v>
      </c>
      <c r="BK765" s="51" t="n">
        <v>0.4000000036345007</v>
      </c>
      <c r="BL765" s="51" t="n">
        <v>0.02000000014530062</v>
      </c>
      <c r="BM765" s="51" t="n">
        <v>0.1877213619753134</v>
      </c>
      <c r="BN765" s="51" t="n">
        <v>-0.0382225687100003</v>
      </c>
      <c r="BO765" s="51" t="n">
        <v>1.000831548239887</v>
      </c>
      <c r="BP765" s="51" t="n">
        <v>0.1877212000136359</v>
      </c>
      <c r="BQ765" s="51" t="n">
        <v>-0.0382237818733504</v>
      </c>
      <c r="BR765" s="51" t="n">
        <v>1.00083153840504</v>
      </c>
      <c r="BS765" s="51" t="n">
        <v>0.0001619616774584109</v>
      </c>
      <c r="BT765" s="51" t="n">
        <v>0.001213163350097246</v>
      </c>
      <c r="BU765" s="51" t="n">
        <v>9.834847380929546e-06</v>
      </c>
      <c r="BV765" s="51" t="n">
        <v>0.001223966348886815</v>
      </c>
    </row>
    <row r="766">
      <c r="A766" s="49" t="n">
        <v>56.74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-1.713676701539032</v>
      </c>
      <c r="F766" s="49" t="n">
        <v>-1.530797841369751</v>
      </c>
      <c r="G766" s="49" t="n">
        <v>-0.05701837731648741</v>
      </c>
      <c r="H766" s="49" t="n">
        <v>-1.485181440415036</v>
      </c>
      <c r="I766" s="49" t="n">
        <v>-6.213658921621151</v>
      </c>
      <c r="J766" s="49" t="n">
        <v>1.550206566560981</v>
      </c>
      <c r="K766" s="49" t="n">
        <v>-1.713676455233426</v>
      </c>
      <c r="L766" s="49" t="n">
        <v>-1.53079756804963</v>
      </c>
      <c r="M766" s="49" t="n">
        <v>-0.05701726435460898</v>
      </c>
      <c r="N766" s="49" t="n">
        <v>-1.485177780332719</v>
      </c>
      <c r="O766" s="49" t="n">
        <v>-6.213660769919903</v>
      </c>
      <c r="P766" s="49" t="n">
        <v>1.55022292406811</v>
      </c>
      <c r="Q766" s="49" t="n">
        <v>-2.463056063550795e-07</v>
      </c>
      <c r="R766" s="49" t="n">
        <v>-2.733201203142244e-07</v>
      </c>
      <c r="S766" s="49" t="n">
        <v>-1.11296187843557e-06</v>
      </c>
      <c r="T766" s="49" t="n">
        <v>-3.660082316558899e-06</v>
      </c>
      <c r="U766" s="49" t="n">
        <v>1.84829875227166e-06</v>
      </c>
      <c r="V766" s="49" t="n">
        <v>-1.635750712924988e-05</v>
      </c>
      <c r="W766" s="49" t="n">
        <v>-1.832033054721849e-07</v>
      </c>
      <c r="X766" s="49" t="n">
        <v>4.355258018050804e-07</v>
      </c>
      <c r="Y766" s="49" t="n">
        <v>2.597877766634986e-07</v>
      </c>
      <c r="Z766" s="49" t="n">
        <v>8.000361331427488e-08</v>
      </c>
      <c r="AA766" s="49" t="n">
        <v>-5.98953789944228e-08</v>
      </c>
      <c r="AB766" s="49" t="n">
        <v>-9.201408661704594e-07</v>
      </c>
      <c r="AC766" s="49" t="n">
        <v>-7.614322301269575e-06</v>
      </c>
      <c r="AD766" s="49" t="n">
        <v>-1.937993065437693e-05</v>
      </c>
      <c r="AE766" s="49" t="n">
        <v>1.674419798525887e-05</v>
      </c>
      <c r="AF766" s="49" t="n">
        <v>8.535620015494034e-05</v>
      </c>
      <c r="AG766" s="49" t="n">
        <v>-2.891973064770648e-05</v>
      </c>
      <c r="AH766" s="49" t="n">
        <v>2.278021503338869e-05</v>
      </c>
      <c r="AI766" s="49" t="n">
        <v>0.0002023677027397524</v>
      </c>
      <c r="AJ766" s="49" t="n">
        <v>0.0003322193951220501</v>
      </c>
      <c r="AK766" s="49" t="n">
        <v>-0.0009978734944281523</v>
      </c>
      <c r="AL766" s="49" t="n">
        <v>-0.0002787160213343641</v>
      </c>
      <c r="AM766" s="49" t="n">
        <v>6.475304397817742e-05</v>
      </c>
      <c r="AN766" s="49" t="n">
        <v>-0.001134968595447092</v>
      </c>
      <c r="AO766" s="49" t="n">
        <v>0.0001815989251379296</v>
      </c>
      <c r="AP766" s="49" t="n">
        <v>-1.407740974676565</v>
      </c>
      <c r="AQ766" s="49" t="n">
        <v>0.2706971237826897</v>
      </c>
      <c r="AR766" s="49" t="n">
        <v>-0.05527993683730439</v>
      </c>
      <c r="AS766" s="49" t="n">
        <v>0.1036122399006364</v>
      </c>
      <c r="AT766" s="49" t="n">
        <v>-0.000389250477867852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6.000000017232081</v>
      </c>
      <c r="BH766" s="49" t="n">
        <v>14.0000000023841</v>
      </c>
      <c r="BI766" s="49" t="n">
        <v>5.500000035673259</v>
      </c>
      <c r="BJ766" s="49" t="n">
        <v>0.7000000557860379</v>
      </c>
      <c r="BK766" s="49" t="n">
        <v>0.4000000035908867</v>
      </c>
      <c r="BL766" s="49" t="n">
        <v>0.02000000014355701</v>
      </c>
      <c r="BM766" s="49" t="n">
        <v>0.187721361203548</v>
      </c>
      <c r="BN766" s="49" t="n">
        <v>-0.03822257396420869</v>
      </c>
      <c r="BO766" s="49" t="n">
        <v>1.000831548205441</v>
      </c>
      <c r="BP766" s="49" t="n">
        <v>0.1877211974397752</v>
      </c>
      <c r="BQ766" s="49" t="n">
        <v>-0.03822380573239011</v>
      </c>
      <c r="BR766" s="49" t="n">
        <v>1.000831538457918</v>
      </c>
      <c r="BS766" s="49" t="n">
        <v>0.0001637637727924801</v>
      </c>
      <c r="BT766" s="49" t="n">
        <v>0.001231768181425563</v>
      </c>
      <c r="BU766" s="49" t="n">
        <v>9.747523010972259e-06</v>
      </c>
      <c r="BV766" s="49" t="n">
        <v>0.001242644937323818</v>
      </c>
    </row>
    <row r="767">
      <c r="A767" s="51" t="n">
        <v>56.75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-1.713676703504793</v>
      </c>
      <c r="F767" s="51" t="n">
        <v>-1.530797836696584</v>
      </c>
      <c r="G767" s="51" t="n">
        <v>-0.05701837452897953</v>
      </c>
      <c r="H767" s="51" t="n">
        <v>-1.485181439556601</v>
      </c>
      <c r="I767" s="51" t="n">
        <v>-6.213658922263825</v>
      </c>
      <c r="J767" s="51" t="n">
        <v>1.550206556687922</v>
      </c>
      <c r="K767" s="51" t="n">
        <v>-1.71367645495394</v>
      </c>
      <c r="L767" s="51" t="n">
        <v>-1.530797743883243</v>
      </c>
      <c r="M767" s="51" t="n">
        <v>-0.05701712105102792</v>
      </c>
      <c r="N767" s="51" t="n">
        <v>-1.485177087940567</v>
      </c>
      <c r="O767" s="51" t="n">
        <v>-6.213661222544849</v>
      </c>
      <c r="P767" s="51" t="n">
        <v>1.550223116207435</v>
      </c>
      <c r="Q767" s="51" t="n">
        <v>-2.485508530103431e-07</v>
      </c>
      <c r="R767" s="51" t="n">
        <v>-9.281334079069836e-08</v>
      </c>
      <c r="S767" s="51" t="n">
        <v>-1.253477951608517e-06</v>
      </c>
      <c r="T767" s="51" t="n">
        <v>-4.351616034847794e-06</v>
      </c>
      <c r="U767" s="51" t="n">
        <v>2.300281024325557e-06</v>
      </c>
      <c r="V767" s="51" t="n">
        <v>-1.655951951273771e-05</v>
      </c>
      <c r="W767" s="51" t="n">
        <v>-2.102061157800994e-07</v>
      </c>
      <c r="X767" s="51" t="n">
        <v>4.997190792137267e-07</v>
      </c>
      <c r="Y767" s="51" t="n">
        <v>2.980785707923379e-07</v>
      </c>
      <c r="Z767" s="51" t="n">
        <v>9.179555335976449e-08</v>
      </c>
      <c r="AA767" s="51" t="n">
        <v>-6.872351423544777e-08</v>
      </c>
      <c r="AB767" s="51" t="n">
        <v>-1.055762814703077e-06</v>
      </c>
      <c r="AC767" s="51" t="n">
        <v>6.207743846799087e-06</v>
      </c>
      <c r="AD767" s="51" t="n">
        <v>-1.614429345529996e-05</v>
      </c>
      <c r="AE767" s="51" t="n">
        <v>1.23561562531809e-05</v>
      </c>
      <c r="AF767" s="51" t="n">
        <v>5.670241918914048e-05</v>
      </c>
      <c r="AG767" s="51" t="n">
        <v>-5.81152162759458e-05</v>
      </c>
      <c r="AH767" s="51" t="n">
        <v>1.787499791336866e-05</v>
      </c>
      <c r="AI767" s="51" t="n">
        <v>0.0001378340390463786</v>
      </c>
      <c r="AJ767" s="51" t="n">
        <v>0.0004856352803147906</v>
      </c>
      <c r="AK767" s="51" t="n">
        <v>-0.001069644346169191</v>
      </c>
      <c r="AL767" s="51" t="n">
        <v>-0.0003172402261994816</v>
      </c>
      <c r="AM767" s="51" t="n">
        <v>0.0001124399570736945</v>
      </c>
      <c r="AN767" s="51" t="n">
        <v>-0.001143588833377766</v>
      </c>
      <c r="AO767" s="51" t="n">
        <v>0.0002200761289561508</v>
      </c>
      <c r="AP767" s="51" t="n">
        <v>-1.407463019334291</v>
      </c>
      <c r="AQ767" s="51" t="n">
        <v>0.2705687771431184</v>
      </c>
      <c r="AR767" s="51" t="n">
        <v>-0.05535342836289148</v>
      </c>
      <c r="AS767" s="51" t="n">
        <v>0.1036387814823364</v>
      </c>
      <c r="AT767" s="51" t="n">
        <v>-0.0003948601769306999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6.000000017025296</v>
      </c>
      <c r="BH767" s="51" t="n">
        <v>14.00000000235549</v>
      </c>
      <c r="BI767" s="51" t="n">
        <v>5.50000003524518</v>
      </c>
      <c r="BJ767" s="51" t="n">
        <v>0.7000000551166053</v>
      </c>
      <c r="BK767" s="51" t="n">
        <v>0.4000000035477961</v>
      </c>
      <c r="BL767" s="51" t="n">
        <v>0.02000000014183433</v>
      </c>
      <c r="BM767" s="51" t="n">
        <v>0.1877213603129961</v>
      </c>
      <c r="BN767" s="51" t="n">
        <v>-0.03822258002711977</v>
      </c>
      <c r="BO767" s="51" t="n">
        <v>1.000831548165692</v>
      </c>
      <c r="BP767" s="51" t="n">
        <v>0.1877211982726904</v>
      </c>
      <c r="BQ767" s="51" t="n">
        <v>-0.03822381813766073</v>
      </c>
      <c r="BR767" s="51" t="n">
        <v>1.000831538164363</v>
      </c>
      <c r="BS767" s="51" t="n">
        <v>0.0001620403057012165</v>
      </c>
      <c r="BT767" s="51" t="n">
        <v>0.001238110540958959</v>
      </c>
      <c r="BU767" s="51" t="n">
        <v>1.000132932027498e-05</v>
      </c>
      <c r="BV767" s="51" t="n">
        <v>0.001248709253146465</v>
      </c>
    </row>
    <row r="768">
      <c r="A768" s="49" t="n">
        <v>56.76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-1.713676705748193</v>
      </c>
      <c r="F768" s="49" t="n">
        <v>-1.530797831363393</v>
      </c>
      <c r="G768" s="49" t="n">
        <v>-0.05701837134777217</v>
      </c>
      <c r="H768" s="49" t="n">
        <v>-1.485181438576924</v>
      </c>
      <c r="I768" s="49" t="n">
        <v>-6.213658922997268</v>
      </c>
      <c r="J768" s="49" t="n">
        <v>1.550206545420421</v>
      </c>
      <c r="K768" s="49" t="n">
        <v>-1.713676352565372</v>
      </c>
      <c r="L768" s="49" t="n">
        <v>-1.530797877246806</v>
      </c>
      <c r="M768" s="49" t="n">
        <v>-0.05701703694108674</v>
      </c>
      <c r="N768" s="49" t="n">
        <v>-1.485176718019088</v>
      </c>
      <c r="O768" s="49" t="n">
        <v>-6.213661784870746</v>
      </c>
      <c r="P768" s="49" t="n">
        <v>1.550223180571695</v>
      </c>
      <c r="Q768" s="49" t="n">
        <v>-3.531828201008835e-07</v>
      </c>
      <c r="R768" s="49" t="n">
        <v>4.588341373512606e-08</v>
      </c>
      <c r="S768" s="49" t="n">
        <v>-1.334406685433998e-06</v>
      </c>
      <c r="T768" s="49" t="n">
        <v>-4.720557835957706e-06</v>
      </c>
      <c r="U768" s="49" t="n">
        <v>2.861873478643417e-06</v>
      </c>
      <c r="V768" s="49" t="n">
        <v>-1.663515127359183e-05</v>
      </c>
      <c r="W768" s="49" t="n">
        <v>-2.387203059822269e-07</v>
      </c>
      <c r="X768" s="49" t="n">
        <v>5.675053318613608e-07</v>
      </c>
      <c r="Y768" s="49" t="n">
        <v>3.38512546898157e-07</v>
      </c>
      <c r="Z768" s="49" t="n">
        <v>1.0424750252634e-07</v>
      </c>
      <c r="AA768" s="49" t="n">
        <v>-7.804577086438503e-08</v>
      </c>
      <c r="AB768" s="49" t="n">
        <v>-1.198975687435381e-06</v>
      </c>
      <c r="AC768" s="49" t="n">
        <v>1.351139476035338e-05</v>
      </c>
      <c r="AD768" s="49" t="n">
        <v>-1.105238437424611e-05</v>
      </c>
      <c r="AE768" s="49" t="n">
        <v>5.190839495215364e-06</v>
      </c>
      <c r="AF768" s="49" t="n">
        <v>2.086380472145232e-05</v>
      </c>
      <c r="AG768" s="49" t="n">
        <v>-5.477403466579763e-05</v>
      </c>
      <c r="AH768" s="49" t="n">
        <v>3.175011347490014e-06</v>
      </c>
      <c r="AI768" s="49" t="n">
        <v>5.019050783291686e-05</v>
      </c>
      <c r="AJ768" s="49" t="n">
        <v>0.0005521769961528935</v>
      </c>
      <c r="AK768" s="49" t="n">
        <v>-0.0010808533040323</v>
      </c>
      <c r="AL768" s="49" t="n">
        <v>-0.0003222684109840689</v>
      </c>
      <c r="AM768" s="49" t="n">
        <v>0.0001607357897550688</v>
      </c>
      <c r="AN768" s="49" t="n">
        <v>-0.001146887628830431</v>
      </c>
      <c r="AO768" s="49" t="n">
        <v>0.0001544436012962807</v>
      </c>
      <c r="AP768" s="49" t="n">
        <v>-1.407308325516787</v>
      </c>
      <c r="AQ768" s="49" t="n">
        <v>0.2704984992373744</v>
      </c>
      <c r="AR768" s="49" t="n">
        <v>-0.05538827130007186</v>
      </c>
      <c r="AS768" s="49" t="n">
        <v>0.1036860700875871</v>
      </c>
      <c r="AT768" s="49" t="n">
        <v>-0.0003962055450202198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6.000000016820993</v>
      </c>
      <c r="BH768" s="49" t="n">
        <v>14.00000000232723</v>
      </c>
      <c r="BI768" s="49" t="n">
        <v>5.500000034822238</v>
      </c>
      <c r="BJ768" s="49" t="n">
        <v>0.7000000544552061</v>
      </c>
      <c r="BK768" s="49" t="n">
        <v>0.4000000035052225</v>
      </c>
      <c r="BL768" s="49" t="n">
        <v>0.02000000014013232</v>
      </c>
      <c r="BM768" s="49" t="n">
        <v>0.1877213592966653</v>
      </c>
      <c r="BN768" s="49" t="n">
        <v>-0.03822258694633816</v>
      </c>
      <c r="BO768" s="49" t="n">
        <v>1.00083154812033</v>
      </c>
      <c r="BP768" s="49" t="n">
        <v>0.1877212052954355</v>
      </c>
      <c r="BQ768" s="49" t="n">
        <v>-0.03822379988311576</v>
      </c>
      <c r="BR768" s="49" t="n">
        <v>1.000831536685945</v>
      </c>
      <c r="BS768" s="49" t="n">
        <v>0.0001540012297962523</v>
      </c>
      <c r="BT768" s="49" t="n">
        <v>0.001212936777600371</v>
      </c>
      <c r="BU768" s="49" t="n">
        <v>1.143438410622366e-05</v>
      </c>
      <c r="BV768" s="49" t="n">
        <v>0.001222727586330748</v>
      </c>
    </row>
    <row r="769">
      <c r="A769" s="51" t="n">
        <v>56.77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-1.713676708284025</v>
      </c>
      <c r="F769" s="51" t="n">
        <v>-1.530797825335005</v>
      </c>
      <c r="G769" s="51" t="n">
        <v>-0.05701836775188545</v>
      </c>
      <c r="H769" s="51" t="n">
        <v>-1.485181437469544</v>
      </c>
      <c r="I769" s="51" t="n">
        <v>-6.213658923826318</v>
      </c>
      <c r="J769" s="51" t="n">
        <v>1.55020653268417</v>
      </c>
      <c r="K769" s="51" t="n">
        <v>-1.71367625506967</v>
      </c>
      <c r="L769" s="51" t="n">
        <v>-1.530797978297777</v>
      </c>
      <c r="M769" s="51" t="n">
        <v>-0.05701699416036053</v>
      </c>
      <c r="N769" s="51" t="n">
        <v>-1.48517665453264</v>
      </c>
      <c r="O769" s="51" t="n">
        <v>-6.213662031379966</v>
      </c>
      <c r="P769" s="51" t="n">
        <v>1.550223135914679</v>
      </c>
      <c r="Q769" s="51" t="n">
        <v>-4.532143551561063e-07</v>
      </c>
      <c r="R769" s="51" t="n">
        <v>1.529627717822279e-07</v>
      </c>
      <c r="S769" s="51" t="n">
        <v>-1.373591524918283e-06</v>
      </c>
      <c r="T769" s="51" t="n">
        <v>-4.782936904534907e-06</v>
      </c>
      <c r="U769" s="51" t="n">
        <v>3.107553647296868e-06</v>
      </c>
      <c r="V769" s="51" t="n">
        <v>-1.660323050911572e-05</v>
      </c>
      <c r="W769" s="51" t="n">
        <v>-2.686822638304875e-07</v>
      </c>
      <c r="X769" s="51" t="n">
        <v>6.387333355368354e-07</v>
      </c>
      <c r="Y769" s="51" t="n">
        <v>3.809995009071003e-07</v>
      </c>
      <c r="Z769" s="51" t="n">
        <v>1.173316817862997e-07</v>
      </c>
      <c r="AA769" s="51" t="n">
        <v>-8.784135187815991e-08</v>
      </c>
      <c r="AB769" s="51" t="n">
        <v>-1.349459991065123e-06</v>
      </c>
      <c r="AC769" s="51" t="n">
        <v>6.775284009797385e-06</v>
      </c>
      <c r="AD769" s="51" t="n">
        <v>-9.295194108290217e-06</v>
      </c>
      <c r="AE769" s="51" t="n">
        <v>3.450887335239874e-06</v>
      </c>
      <c r="AF769" s="51" t="n">
        <v>-5.764942587118717e-06</v>
      </c>
      <c r="AG769" s="51" t="n">
        <v>-8.095681289120235e-07</v>
      </c>
      <c r="AH769" s="51" t="n">
        <v>-6.507698407205329e-06</v>
      </c>
      <c r="AI769" s="51" t="n">
        <v>3.50804730385116e-05</v>
      </c>
      <c r="AJ769" s="51" t="n">
        <v>0.0006181688549675027</v>
      </c>
      <c r="AK769" s="51" t="n">
        <v>-0.001087920953455262</v>
      </c>
      <c r="AL769" s="51" t="n">
        <v>-0.0003076580153358506</v>
      </c>
      <c r="AM769" s="51" t="n">
        <v>0.0001644132424759582</v>
      </c>
      <c r="AN769" s="51" t="n">
        <v>-0.001145911400264531</v>
      </c>
      <c r="AO769" s="51" t="n">
        <v>6.712026483525488e-05</v>
      </c>
      <c r="AP769" s="51" t="n">
        <v>-1.407240311523051</v>
      </c>
      <c r="AQ769" s="51" t="n">
        <v>0.2704881790479944</v>
      </c>
      <c r="AR769" s="51" t="n">
        <v>-0.05539054859945434</v>
      </c>
      <c r="AS769" s="51" t="n">
        <v>0.1037289089611971</v>
      </c>
      <c r="AT769" s="51" t="n">
        <v>-0.0003947329236605556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6.000000016619141</v>
      </c>
      <c r="BH769" s="51" t="n">
        <v>14.0000000022993</v>
      </c>
      <c r="BI769" s="51" t="n">
        <v>5.500000034404371</v>
      </c>
      <c r="BJ769" s="51" t="n">
        <v>0.7000000538017436</v>
      </c>
      <c r="BK769" s="51" t="n">
        <v>0.4000000034631598</v>
      </c>
      <c r="BL769" s="51" t="n">
        <v>0.02000000013845073</v>
      </c>
      <c r="BM769" s="51" t="n">
        <v>0.1877213581478529</v>
      </c>
      <c r="BN769" s="51" t="n">
        <v>-0.03822259476749656</v>
      </c>
      <c r="BO769" s="51" t="n">
        <v>1.000831548069054</v>
      </c>
      <c r="BP769" s="51" t="n">
        <v>0.1877212168361722</v>
      </c>
      <c r="BQ769" s="51" t="n">
        <v>-0.03822373716133375</v>
      </c>
      <c r="BR769" s="51" t="n">
        <v>1.00083153662292</v>
      </c>
      <c r="BS769" s="51" t="n">
        <v>0.0001413116807180703</v>
      </c>
      <c r="BT769" s="51" t="n">
        <v>0.001142393837187672</v>
      </c>
      <c r="BU769" s="51" t="n">
        <v>1.144613381853787e-05</v>
      </c>
      <c r="BV769" s="51" t="n">
        <v>0.001151157541056449</v>
      </c>
    </row>
    <row r="770">
      <c r="A770" s="49" t="n">
        <v>56.78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-1.713676711126454</v>
      </c>
      <c r="F770" s="49" t="n">
        <v>-1.530797818577752</v>
      </c>
      <c r="G770" s="49" t="n">
        <v>-0.05701836372123618</v>
      </c>
      <c r="H770" s="49" t="n">
        <v>-1.485181436228275</v>
      </c>
      <c r="I770" s="49" t="n">
        <v>-6.213658924755604</v>
      </c>
      <c r="J770" s="49" t="n">
        <v>1.550206518408036</v>
      </c>
      <c r="K770" s="49" t="n">
        <v>-1.713676209618198</v>
      </c>
      <c r="L770" s="49" t="n">
        <v>-1.530798047079698</v>
      </c>
      <c r="M770" s="49" t="n">
        <v>-0.05701700944480716</v>
      </c>
      <c r="N770" s="49" t="n">
        <v>-1.485176736799595</v>
      </c>
      <c r="O770" s="49" t="n">
        <v>-6.213661732845133</v>
      </c>
      <c r="P770" s="49" t="n">
        <v>1.550223047783127</v>
      </c>
      <c r="Q770" s="49" t="n">
        <v>-5.015082562564999e-07</v>
      </c>
      <c r="R770" s="49" t="n">
        <v>2.285019458092563e-07</v>
      </c>
      <c r="S770" s="49" t="n">
        <v>-1.354276429027523e-06</v>
      </c>
      <c r="T770" s="49" t="n">
        <v>-4.699428679755258e-06</v>
      </c>
      <c r="U770" s="49" t="n">
        <v>2.8080895289051e-06</v>
      </c>
      <c r="V770" s="49" t="n">
        <v>-1.652937509022401e-05</v>
      </c>
      <c r="W770" s="49" t="n">
        <v>-3.000291210797024e-07</v>
      </c>
      <c r="X770" s="49" t="n">
        <v>7.132536347332278e-07</v>
      </c>
      <c r="Y770" s="49" t="n">
        <v>4.254502837637199e-07</v>
      </c>
      <c r="Z770" s="49" t="n">
        <v>1.310206370128505e-07</v>
      </c>
      <c r="AA770" s="49" t="n">
        <v>-9.808970351350002e-08</v>
      </c>
      <c r="AB770" s="49" t="n">
        <v>-1.506899969053825e-06</v>
      </c>
      <c r="AC770" s="49" t="n">
        <v>2.79804671859756e-06</v>
      </c>
      <c r="AD770" s="49" t="n">
        <v>-4.88251430269395e-06</v>
      </c>
      <c r="AE770" s="49" t="n">
        <v>-5.626670110402338e-06</v>
      </c>
      <c r="AF770" s="49" t="n">
        <v>-1.069843449763141e-05</v>
      </c>
      <c r="AG770" s="49" t="n">
        <v>5.413063247796659e-05</v>
      </c>
      <c r="AH770" s="49" t="n">
        <v>-9.247942056659448e-06</v>
      </c>
      <c r="AI770" s="49" t="n">
        <v>4.021926056163888e-05</v>
      </c>
      <c r="AJ770" s="49" t="n">
        <v>0.0006314280899930441</v>
      </c>
      <c r="AK770" s="49" t="n">
        <v>-0.001034567270889081</v>
      </c>
      <c r="AL770" s="49" t="n">
        <v>-0.0002949651567816676</v>
      </c>
      <c r="AM770" s="49" t="n">
        <v>0.0001182365891299656</v>
      </c>
      <c r="AN770" s="49" t="n">
        <v>-0.001143372770222975</v>
      </c>
      <c r="AO770" s="49" t="n">
        <v>5.206898412335459e-05</v>
      </c>
      <c r="AP770" s="49" t="n">
        <v>-1.407173253950714</v>
      </c>
      <c r="AQ770" s="49" t="n">
        <v>0.2704826718426178</v>
      </c>
      <c r="AR770" s="49" t="n">
        <v>-0.05537536530523942</v>
      </c>
      <c r="AS770" s="49" t="n">
        <v>0.1037270374336409</v>
      </c>
      <c r="AT770" s="49" t="n">
        <v>-0.0003924578543254918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6.000000016419711</v>
      </c>
      <c r="BH770" s="49" t="n">
        <v>14.00000000227171</v>
      </c>
      <c r="BI770" s="49" t="n">
        <v>5.500000033991518</v>
      </c>
      <c r="BJ770" s="49" t="n">
        <v>0.7000000531561227</v>
      </c>
      <c r="BK770" s="49" t="n">
        <v>0.4000000034216019</v>
      </c>
      <c r="BL770" s="49" t="n">
        <v>0.02000000013678932</v>
      </c>
      <c r="BM770" s="49" t="n">
        <v>0.1877213568601427</v>
      </c>
      <c r="BN770" s="49" t="n">
        <v>-0.03822260353427601</v>
      </c>
      <c r="BO770" s="49" t="n">
        <v>1.000831548011579</v>
      </c>
      <c r="BP770" s="49" t="n">
        <v>0.1877212314657417</v>
      </c>
      <c r="BQ770" s="49" t="n">
        <v>-0.03822362702637089</v>
      </c>
      <c r="BR770" s="49" t="n">
        <v>1.000831539041232</v>
      </c>
      <c r="BS770" s="49" t="n">
        <v>0.0001253944009738106</v>
      </c>
      <c r="BT770" s="49" t="n">
        <v>0.001023492094888445</v>
      </c>
      <c r="BU770" s="49" t="n">
        <v>8.970347353809416e-06</v>
      </c>
      <c r="BV770" s="49" t="n">
        <v>0.001031183926962773</v>
      </c>
    </row>
    <row r="771">
      <c r="A771" s="51" t="n">
        <v>56.79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-1.713676714289017</v>
      </c>
      <c r="F771" s="51" t="n">
        <v>-1.53079781105945</v>
      </c>
      <c r="G771" s="51" t="n">
        <v>-0.05701835923662744</v>
      </c>
      <c r="H771" s="51" t="n">
        <v>-1.485181434847206</v>
      </c>
      <c r="I771" s="51" t="n">
        <v>-6.213658925789553</v>
      </c>
      <c r="J771" s="51" t="n">
        <v>1.550206502524026</v>
      </c>
      <c r="K771" s="51" t="n">
        <v>-1.713676175793071</v>
      </c>
      <c r="L771" s="51" t="n">
        <v>-1.530798069846058</v>
      </c>
      <c r="M771" s="51" t="n">
        <v>-0.05701711847464169</v>
      </c>
      <c r="N771" s="51" t="n">
        <v>-1.485176929787679</v>
      </c>
      <c r="O771" s="51" t="n">
        <v>-6.213661110033571</v>
      </c>
      <c r="P771" s="51" t="n">
        <v>1.550223010890303</v>
      </c>
      <c r="Q771" s="51" t="n">
        <v>-5.384959453902383e-07</v>
      </c>
      <c r="R771" s="51" t="n">
        <v>2.587866076986245e-07</v>
      </c>
      <c r="S771" s="51" t="n">
        <v>-1.240761985758787e-06</v>
      </c>
      <c r="T771" s="51" t="n">
        <v>-4.505059526760391e-06</v>
      </c>
      <c r="U771" s="51" t="n">
        <v>2.184244017655601e-06</v>
      </c>
      <c r="V771" s="51" t="n">
        <v>-1.650836627753449e-05</v>
      </c>
      <c r="W771" s="51" t="n">
        <v>-3.326987534875944e-07</v>
      </c>
      <c r="X771" s="51" t="n">
        <v>7.909185426478378e-07</v>
      </c>
      <c r="Y771" s="51" t="n">
        <v>4.717768014309753e-07</v>
      </c>
      <c r="Z771" s="51" t="n">
        <v>1.452872389801083e-07</v>
      </c>
      <c r="AA771" s="51" t="n">
        <v>-1.087705152469351e-07</v>
      </c>
      <c r="AB771" s="51" t="n">
        <v>-1.670983601626777e-06</v>
      </c>
      <c r="AC771" s="51" t="n">
        <v>3.896539271002885e-06</v>
      </c>
      <c r="AD771" s="51" t="n">
        <v>-1.262373870359777e-07</v>
      </c>
      <c r="AE771" s="51" t="n">
        <v>-1.530039229987934e-05</v>
      </c>
      <c r="AF771" s="51" t="n">
        <v>-2.593284087063657e-05</v>
      </c>
      <c r="AG771" s="51" t="n">
        <v>6.892705152686273e-05</v>
      </c>
      <c r="AH771" s="51" t="n">
        <v>-2.290484840667892e-06</v>
      </c>
      <c r="AI771" s="51" t="n">
        <v>2.528736544042689e-05</v>
      </c>
      <c r="AJ771" s="51" t="n">
        <v>0.0005953506614091791</v>
      </c>
      <c r="AK771" s="51" t="n">
        <v>-0.0009220245325194979</v>
      </c>
      <c r="AL771" s="51" t="n">
        <v>-0.0002706811939088941</v>
      </c>
      <c r="AM771" s="51" t="n">
        <v>5.681040821007423e-05</v>
      </c>
      <c r="AN771" s="51" t="n">
        <v>-0.00114312636279968</v>
      </c>
      <c r="AO771" s="51" t="n">
        <v>5.677336335227837e-05</v>
      </c>
      <c r="AP771" s="51" t="n">
        <v>-1.407159105895628</v>
      </c>
      <c r="AQ771" s="51" t="n">
        <v>0.2705375826186006</v>
      </c>
      <c r="AR771" s="51" t="n">
        <v>-0.05536107758331558</v>
      </c>
      <c r="AS771" s="51" t="n">
        <v>0.1036793317860879</v>
      </c>
      <c r="AT771" s="51" t="n">
        <v>-0.0003934721269914536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6.000000016222675</v>
      </c>
      <c r="BH771" s="51" t="n">
        <v>14.00000000224445</v>
      </c>
      <c r="BI771" s="51" t="n">
        <v>5.500000033583619</v>
      </c>
      <c r="BJ771" s="51" t="n">
        <v>0.7000000525182493</v>
      </c>
      <c r="BK771" s="51" t="n">
        <v>0.4000000033805427</v>
      </c>
      <c r="BL771" s="51" t="n">
        <v>0.02000000013514785</v>
      </c>
      <c r="BM771" s="51" t="n">
        <v>0.1877213554274016</v>
      </c>
      <c r="BN771" s="51" t="n">
        <v>-0.03822261328843061</v>
      </c>
      <c r="BO771" s="51" t="n">
        <v>1.000831547947631</v>
      </c>
      <c r="BP771" s="51" t="n">
        <v>0.1877212496203007</v>
      </c>
      <c r="BQ771" s="51" t="n">
        <v>-0.03822347846187615</v>
      </c>
      <c r="BR771" s="51" t="n">
        <v>1.000831542308105</v>
      </c>
      <c r="BS771" s="51" t="n">
        <v>0.0001058071008586126</v>
      </c>
      <c r="BT771" s="51" t="n">
        <v>0.0008651734455383808</v>
      </c>
      <c r="BU771" s="51" t="n">
        <v>5.639525291201153e-06</v>
      </c>
      <c r="BV771" s="51" t="n">
        <v>0.0008716375609749549</v>
      </c>
    </row>
    <row r="772">
      <c r="A772" s="49" t="n">
        <v>56.8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-1.713676717784633</v>
      </c>
      <c r="F772" s="49" t="n">
        <v>-1.530797802749385</v>
      </c>
      <c r="G772" s="49" t="n">
        <v>-0.05701835427973795</v>
      </c>
      <c r="H772" s="49" t="n">
        <v>-1.485181433320694</v>
      </c>
      <c r="I772" s="49" t="n">
        <v>-6.213658926932388</v>
      </c>
      <c r="J772" s="49" t="n">
        <v>1.550206484967247</v>
      </c>
      <c r="K772" s="49" t="n">
        <v>-1.713676135791098</v>
      </c>
      <c r="L772" s="49" t="n">
        <v>-1.530798068092823</v>
      </c>
      <c r="M772" s="49" t="n">
        <v>-0.05701727910079488</v>
      </c>
      <c r="N772" s="49" t="n">
        <v>-1.485177354224514</v>
      </c>
      <c r="O772" s="49" t="n">
        <v>-6.213660542234124</v>
      </c>
      <c r="P772" s="49" t="n">
        <v>1.550223013583715</v>
      </c>
      <c r="Q772" s="49" t="n">
        <v>-5.819935353645889e-07</v>
      </c>
      <c r="R772" s="49" t="n">
        <v>2.653434378885322e-07</v>
      </c>
      <c r="S772" s="49" t="n">
        <v>-1.075178943064914e-06</v>
      </c>
      <c r="T772" s="49" t="n">
        <v>-4.079096179943065e-06</v>
      </c>
      <c r="U772" s="49" t="n">
        <v>1.61530173592439e-06</v>
      </c>
      <c r="V772" s="49" t="n">
        <v>-1.652861646750381e-05</v>
      </c>
      <c r="W772" s="49" t="n">
        <v>-3.666297808147883e-07</v>
      </c>
      <c r="X772" s="49" t="n">
        <v>8.715821411821905e-07</v>
      </c>
      <c r="Y772" s="49" t="n">
        <v>5.198920148902344e-07</v>
      </c>
      <c r="Z772" s="49" t="n">
        <v>1.601046833630976e-07</v>
      </c>
      <c r="AA772" s="49" t="n">
        <v>-1.19863719794797e-07</v>
      </c>
      <c r="AB772" s="49" t="n">
        <v>-1.841402605773039e-06</v>
      </c>
      <c r="AC772" s="49" t="n">
        <v>4.063787319155839e-06</v>
      </c>
      <c r="AD772" s="49" t="n">
        <v>4.344908932808479e-07</v>
      </c>
      <c r="AE772" s="49" t="n">
        <v>-1.675993302650779e-05</v>
      </c>
      <c r="AF772" s="49" t="n">
        <v>-5.535464928362846e-05</v>
      </c>
      <c r="AG772" s="49" t="n">
        <v>4.733656196368786e-05</v>
      </c>
      <c r="AH772" s="49" t="n">
        <v>7.178604551991846e-07</v>
      </c>
      <c r="AI772" s="49" t="n">
        <v>7.578007630651205e-06</v>
      </c>
      <c r="AJ772" s="49" t="n">
        <v>0.0005834651118911638</v>
      </c>
      <c r="AK772" s="49" t="n">
        <v>-0.0008160076360125822</v>
      </c>
      <c r="AL772" s="49" t="n">
        <v>-0.0002203884095922367</v>
      </c>
      <c r="AM772" s="49" t="n">
        <v>1.407230537597872e-05</v>
      </c>
      <c r="AN772" s="49" t="n">
        <v>-0.001144502700482187</v>
      </c>
      <c r="AO772" s="49" t="n">
        <v>4.151471127167988e-05</v>
      </c>
      <c r="AP772" s="49" t="n">
        <v>-1.407194018818741</v>
      </c>
      <c r="AQ772" s="49" t="n">
        <v>0.2706507971234977</v>
      </c>
      <c r="AR772" s="49" t="n">
        <v>-0.05533378828395988</v>
      </c>
      <c r="AS772" s="49" t="n">
        <v>0.1036200201445575</v>
      </c>
      <c r="AT772" s="49" t="n">
        <v>-0.0003948053234542735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6.000000016028003</v>
      </c>
      <c r="BH772" s="49" t="n">
        <v>14.00000000221752</v>
      </c>
      <c r="BI772" s="49" t="n">
        <v>5.500000033180616</v>
      </c>
      <c r="BJ772" s="49" t="n">
        <v>0.7000000518880303</v>
      </c>
      <c r="BK772" s="49" t="n">
        <v>0.4000000033399762</v>
      </c>
      <c r="BL772" s="49" t="n">
        <v>0.02000000013352607</v>
      </c>
      <c r="BM772" s="49" t="n">
        <v>0.1877213538437764</v>
      </c>
      <c r="BN772" s="49" t="n">
        <v>-0.0382226240698095</v>
      </c>
      <c r="BO772" s="49" t="n">
        <v>1.000831547876947</v>
      </c>
      <c r="BP772" s="49" t="n">
        <v>0.1877212712005993</v>
      </c>
      <c r="BQ772" s="49" t="n">
        <v>-0.03822330877454076</v>
      </c>
      <c r="BR772" s="49" t="n">
        <v>1.000831544870587</v>
      </c>
      <c r="BS772" s="49" t="n">
        <v>8.264317707951108e-05</v>
      </c>
      <c r="BT772" s="49" t="n">
        <v>0.0006847047312533161</v>
      </c>
      <c r="BU772" s="49" t="n">
        <v>3.006360493884586e-06</v>
      </c>
      <c r="BV772" s="49" t="n">
        <v>0.0006896807246269034</v>
      </c>
    </row>
    <row r="773">
      <c r="A773" s="51" t="n">
        <v>56.81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-1.713676721625615</v>
      </c>
      <c r="F773" s="51" t="n">
        <v>-1.530797793618292</v>
      </c>
      <c r="G773" s="51" t="n">
        <v>-0.05701834883311156</v>
      </c>
      <c r="H773" s="51" t="n">
        <v>-1.485181431643364</v>
      </c>
      <c r="I773" s="51" t="n">
        <v>-6.213658928188136</v>
      </c>
      <c r="J773" s="51" t="n">
        <v>1.550206465675872</v>
      </c>
      <c r="K773" s="51" t="n">
        <v>-1.713676096029758</v>
      </c>
      <c r="L773" s="51" t="n">
        <v>-1.53079807515646</v>
      </c>
      <c r="M773" s="51" t="n">
        <v>-0.05701744325318447</v>
      </c>
      <c r="N773" s="51" t="n">
        <v>-1.485177926129774</v>
      </c>
      <c r="O773" s="51" t="n">
        <v>-6.213660246031464</v>
      </c>
      <c r="P773" s="51" t="n">
        <v>1.550222952570692</v>
      </c>
      <c r="Q773" s="51" t="n">
        <v>-6.255958566736552e-07</v>
      </c>
      <c r="R773" s="51" t="n">
        <v>2.815381674459161e-07</v>
      </c>
      <c r="S773" s="51" t="n">
        <v>-9.055799270810128e-07</v>
      </c>
      <c r="T773" s="51" t="n">
        <v>-3.505513590518206e-06</v>
      </c>
      <c r="U773" s="51" t="n">
        <v>1.317843327797164e-06</v>
      </c>
      <c r="V773" s="51" t="n">
        <v>-1.648689482003363e-05</v>
      </c>
      <c r="W773" s="51" t="n">
        <v>-4.017615668248098e-07</v>
      </c>
      <c r="X773" s="51" t="n">
        <v>9.551002809420342e-07</v>
      </c>
      <c r="Y773" s="51" t="n">
        <v>5.697099401412722e-07</v>
      </c>
      <c r="Z773" s="51" t="n">
        <v>1.754464907377518e-07</v>
      </c>
      <c r="AA773" s="51" t="n">
        <v>-1.313494931132198e-07</v>
      </c>
      <c r="AB773" s="51" t="n">
        <v>-2.017852435245438e-06</v>
      </c>
      <c r="AC773" s="51" t="n">
        <v>3.788318498580494e-06</v>
      </c>
      <c r="AD773" s="51" t="n">
        <v>-1.673463175130095e-06</v>
      </c>
      <c r="AE773" s="51" t="n">
        <v>-1.601864964671503e-05</v>
      </c>
      <c r="AF773" s="51" t="n">
        <v>-5.920998947134119e-05</v>
      </c>
      <c r="AG773" s="51" t="n">
        <v>1.546757166699122e-05</v>
      </c>
      <c r="AH773" s="51" t="n">
        <v>-7.835533433662566e-06</v>
      </c>
      <c r="AI773" s="51" t="n">
        <v>-8.10469893212185e-06</v>
      </c>
      <c r="AJ773" s="51" t="n">
        <v>0.0006192582716515801</v>
      </c>
      <c r="AK773" s="51" t="n">
        <v>-0.0007243244290615108</v>
      </c>
      <c r="AL773" s="51" t="n">
        <v>-0.000171691194180403</v>
      </c>
      <c r="AM773" s="51" t="n">
        <v>2.959746493691463e-07</v>
      </c>
      <c r="AN773" s="51" t="n">
        <v>-0.001143207640815658</v>
      </c>
      <c r="AO773" s="51" t="n">
        <v>2.353734679699107e-05</v>
      </c>
      <c r="AP773" s="51" t="n">
        <v>-1.407204618159221</v>
      </c>
      <c r="AQ773" s="51" t="n">
        <v>0.2707572010288496</v>
      </c>
      <c r="AR773" s="51" t="n">
        <v>-0.05528305487842729</v>
      </c>
      <c r="AS773" s="51" t="n">
        <v>0.1035804289785121</v>
      </c>
      <c r="AT773" s="51" t="n">
        <v>-0.0003919821944608793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6.000000015835667</v>
      </c>
      <c r="BH773" s="51" t="n">
        <v>14.00000000219091</v>
      </c>
      <c r="BI773" s="51" t="n">
        <v>5.500000032782448</v>
      </c>
      <c r="BJ773" s="51" t="n">
        <v>0.7000000512653739</v>
      </c>
      <c r="BK773" s="51" t="n">
        <v>0.4000000032998965</v>
      </c>
      <c r="BL773" s="51" t="n">
        <v>0.02000000013192376</v>
      </c>
      <c r="BM773" s="51" t="n">
        <v>0.1877213521036901</v>
      </c>
      <c r="BN773" s="51" t="n">
        <v>-0.03822263591638058</v>
      </c>
      <c r="BO773" s="51" t="n">
        <v>1.000831547799281</v>
      </c>
      <c r="BP773" s="51" t="n">
        <v>0.1877212945211374</v>
      </c>
      <c r="BQ773" s="51" t="n">
        <v>-0.03822313787638464</v>
      </c>
      <c r="BR773" s="51" t="n">
        <v>1.000831546097247</v>
      </c>
      <c r="BS773" s="51" t="n">
        <v>5.758255267052093e-05</v>
      </c>
      <c r="BT773" s="51" t="n">
        <v>0.0005019600040553907</v>
      </c>
      <c r="BU773" s="51" t="n">
        <v>1.702034069239744e-06</v>
      </c>
      <c r="BV773" s="51" t="n">
        <v>0.0005052548792078252</v>
      </c>
    </row>
    <row r="774">
      <c r="A774" s="49" t="n">
        <v>56.82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-1.713676725823668</v>
      </c>
      <c r="F774" s="49" t="n">
        <v>-1.53079778363834</v>
      </c>
      <c r="G774" s="49" t="n">
        <v>-0.05701834288014666</v>
      </c>
      <c r="H774" s="49" t="n">
        <v>-1.485181429810104</v>
      </c>
      <c r="I774" s="49" t="n">
        <v>-6.213658929560622</v>
      </c>
      <c r="J774" s="49" t="n">
        <v>1.550206444591099</v>
      </c>
      <c r="K774" s="49" t="n">
        <v>-1.713676067550873</v>
      </c>
      <c r="L774" s="49" t="n">
        <v>-1.530798113674054</v>
      </c>
      <c r="M774" s="49" t="n">
        <v>-0.0570175947091125</v>
      </c>
      <c r="N774" s="49" t="n">
        <v>-1.485178354487497</v>
      </c>
      <c r="O774" s="49" t="n">
        <v>-6.213660202551676</v>
      </c>
      <c r="P774" s="49" t="n">
        <v>1.550222826933712</v>
      </c>
      <c r="Q774" s="49" t="n">
        <v>-6.58272794940018e-07</v>
      </c>
      <c r="R774" s="49" t="n">
        <v>3.300357140911814e-07</v>
      </c>
      <c r="S774" s="49" t="n">
        <v>-7.481710341539216e-07</v>
      </c>
      <c r="T774" s="49" t="n">
        <v>-3.075322607015707e-06</v>
      </c>
      <c r="U774" s="49" t="n">
        <v>1.272991053902217e-06</v>
      </c>
      <c r="V774" s="49" t="n">
        <v>-1.638234261314153e-05</v>
      </c>
      <c r="W774" s="49" t="n">
        <v>-4.380342192840866e-07</v>
      </c>
      <c r="X774" s="49" t="n">
        <v>1.04133058123734e-06</v>
      </c>
      <c r="Y774" s="49" t="n">
        <v>6.211456482022707e-07</v>
      </c>
      <c r="Z774" s="49" t="n">
        <v>1.912865065809129e-07</v>
      </c>
      <c r="AA774" s="49" t="n">
        <v>-1.432082543981397e-07</v>
      </c>
      <c r="AB774" s="49" t="n">
        <v>-2.20003228056057e-06</v>
      </c>
      <c r="AC774" s="49" t="n">
        <v>1.959135857542067e-06</v>
      </c>
      <c r="AD774" s="49" t="n">
        <v>-5.68164529857536e-06</v>
      </c>
      <c r="AE774" s="49" t="n">
        <v>-1.425533181615877e-05</v>
      </c>
      <c r="AF774" s="49" t="n">
        <v>-3.037043931193432e-05</v>
      </c>
      <c r="AG774" s="49" t="n">
        <v>-4.663972765721509e-06</v>
      </c>
      <c r="AH774" s="49" t="n">
        <v>-1.352545208948902e-05</v>
      </c>
      <c r="AI774" s="49" t="n">
        <v>-1.174573993607508e-05</v>
      </c>
      <c r="AJ774" s="49" t="n">
        <v>0.0007132037795655039</v>
      </c>
      <c r="AK774" s="49" t="n">
        <v>-0.0006469560455000691</v>
      </c>
      <c r="AL774" s="49" t="n">
        <v>-0.0001546157927916115</v>
      </c>
      <c r="AM774" s="49" t="n">
        <v>5.249866915917772e-06</v>
      </c>
      <c r="AN774" s="49" t="n">
        <v>-0.00113940477751189</v>
      </c>
      <c r="AO774" s="49" t="n">
        <v>7.756332662180258e-06</v>
      </c>
      <c r="AP774" s="49" t="n">
        <v>-1.407167495167446</v>
      </c>
      <c r="AQ774" s="49" t="n">
        <v>0.2708491037402468</v>
      </c>
      <c r="AR774" s="49" t="n">
        <v>-0.05523719409153129</v>
      </c>
      <c r="AS774" s="49" t="n">
        <v>0.1035686306927762</v>
      </c>
      <c r="AT774" s="49" t="n">
        <v>-0.0003879239670724956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6.000000015645639</v>
      </c>
      <c r="BH774" s="49" t="n">
        <v>14.00000000216462</v>
      </c>
      <c r="BI774" s="49" t="n">
        <v>5.500000032389059</v>
      </c>
      <c r="BJ774" s="49" t="n">
        <v>0.7000000506501894</v>
      </c>
      <c r="BK774" s="49" t="n">
        <v>0.4000000032602977</v>
      </c>
      <c r="BL774" s="49" t="n">
        <v>0.02000000013034068</v>
      </c>
      <c r="BM774" s="49" t="n">
        <v>0.1877213502018389</v>
      </c>
      <c r="BN774" s="49" t="n">
        <v>-0.03822264886425236</v>
      </c>
      <c r="BO774" s="49" t="n">
        <v>1.000831547714394</v>
      </c>
      <c r="BP774" s="49" t="n">
        <v>0.1877213171576609</v>
      </c>
      <c r="BQ774" s="49" t="n">
        <v>-0.03822298100023633</v>
      </c>
      <c r="BR774" s="49" t="n">
        <v>1.000831546213096</v>
      </c>
      <c r="BS774" s="49" t="n">
        <v>3.304417806049287e-05</v>
      </c>
      <c r="BT774" s="49" t="n">
        <v>0.0003321359839728033</v>
      </c>
      <c r="BU774" s="49" t="n">
        <v>1.501297974826343e-06</v>
      </c>
      <c r="BV774" s="49" t="n">
        <v>0.0003337790937864219</v>
      </c>
    </row>
    <row r="775">
      <c r="A775" s="51" t="n">
        <v>56.83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-1.713676730389905</v>
      </c>
      <c r="F775" s="51" t="n">
        <v>-1.530797772783109</v>
      </c>
      <c r="G775" s="51" t="n">
        <v>-0.05701833640508568</v>
      </c>
      <c r="H775" s="51" t="n">
        <v>-1.48518142781606</v>
      </c>
      <c r="I775" s="51" t="n">
        <v>-6.21365893105348</v>
      </c>
      <c r="J775" s="51" t="n">
        <v>1.550206421657117</v>
      </c>
      <c r="K775" s="51" t="n">
        <v>-1.713676067348968</v>
      </c>
      <c r="L775" s="51" t="n">
        <v>-1.530798200413836</v>
      </c>
      <c r="M775" s="51" t="n">
        <v>-0.05701770791172777</v>
      </c>
      <c r="N775" s="51" t="n">
        <v>-1.485178472356181</v>
      </c>
      <c r="O775" s="51" t="n">
        <v>-6.213660287972469</v>
      </c>
      <c r="P775" s="51" t="n">
        <v>1.550222730422565</v>
      </c>
      <c r="Q775" s="51" t="n">
        <v>-6.630409368213463e-07</v>
      </c>
      <c r="R775" s="51" t="n">
        <v>4.276307268291646e-07</v>
      </c>
      <c r="S775" s="51" t="n">
        <v>-6.284933579056573e-07</v>
      </c>
      <c r="T775" s="51" t="n">
        <v>-2.955459878384303e-06</v>
      </c>
      <c r="U775" s="51" t="n">
        <v>1.356918988726363e-06</v>
      </c>
      <c r="V775" s="51" t="n">
        <v>-1.630876544833626e-05</v>
      </c>
      <c r="W775" s="51" t="n">
        <v>-4.75388589961948e-07</v>
      </c>
      <c r="X775" s="51" t="n">
        <v>1.130132430082306e-06</v>
      </c>
      <c r="Y775" s="51" t="n">
        <v>6.741152651098215e-07</v>
      </c>
      <c r="Z775" s="51" t="n">
        <v>2.07598901270332e-07</v>
      </c>
      <c r="AA775" s="51" t="n">
        <v>-1.554206660852952e-07</v>
      </c>
      <c r="AB775" s="51" t="n">
        <v>-2.387645068998805e-06</v>
      </c>
      <c r="AC775" s="51" t="n">
        <v>-1.616052629696465e-06</v>
      </c>
      <c r="AD775" s="51" t="n">
        <v>-1.114454367849419e-05</v>
      </c>
      <c r="AE775" s="51" t="n">
        <v>-8.849461470530282e-06</v>
      </c>
      <c r="AF775" s="51" t="n">
        <v>3.113613180127884e-06</v>
      </c>
      <c r="AG775" s="51" t="n">
        <v>-1.165421002115481e-05</v>
      </c>
      <c r="AH775" s="51" t="n">
        <v>-8.443944534714453e-06</v>
      </c>
      <c r="AI775" s="51" t="n">
        <v>5.181695424358565e-06</v>
      </c>
      <c r="AJ775" s="51" t="n">
        <v>0.0008734641527788804</v>
      </c>
      <c r="AK775" s="51" t="n">
        <v>-0.0006075607344875098</v>
      </c>
      <c r="AL775" s="51" t="n">
        <v>-0.0001675238922186832</v>
      </c>
      <c r="AM775" s="51" t="n">
        <v>1.634221870488819e-05</v>
      </c>
      <c r="AN775" s="51" t="n">
        <v>-0.001137013600596055</v>
      </c>
      <c r="AO775" s="51" t="n">
        <v>4.205632704170405e-06</v>
      </c>
      <c r="AP775" s="51" t="n">
        <v>-1.407072221934581</v>
      </c>
      <c r="AQ775" s="51" t="n">
        <v>0.2709262616214465</v>
      </c>
      <c r="AR775" s="51" t="n">
        <v>-0.05522342668551743</v>
      </c>
      <c r="AS775" s="51" t="n">
        <v>0.1035742540888358</v>
      </c>
      <c r="AT775" s="51" t="n">
        <v>-0.0003867511410893187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6.000000015457891</v>
      </c>
      <c r="BH775" s="51" t="n">
        <v>14.00000000213864</v>
      </c>
      <c r="BI775" s="51" t="n">
        <v>5.50000003200039</v>
      </c>
      <c r="BJ775" s="51" t="n">
        <v>0.7000000500423872</v>
      </c>
      <c r="BK775" s="51" t="n">
        <v>0.4000000032211741</v>
      </c>
      <c r="BL775" s="51" t="n">
        <v>0.02000000012877659</v>
      </c>
      <c r="BM775" s="51" t="n">
        <v>0.1877213481331885</v>
      </c>
      <c r="BN775" s="51" t="n">
        <v>-0.03822266294769852</v>
      </c>
      <c r="BO775" s="51" t="n">
        <v>1.000831547622061</v>
      </c>
      <c r="BP775" s="51" t="n">
        <v>0.1877213373545458</v>
      </c>
      <c r="BQ775" s="51" t="n">
        <v>-0.03822284405311918</v>
      </c>
      <c r="BR775" s="51" t="n">
        <v>1.000831546120898</v>
      </c>
      <c r="BS775" s="51" t="n">
        <v>1.077864275611518e-05</v>
      </c>
      <c r="BT775" s="51" t="n">
        <v>0.0001811054206601881</v>
      </c>
      <c r="BU775" s="51" t="n">
        <v>1.501162971706549e-06</v>
      </c>
      <c r="BV775" s="51" t="n">
        <v>0.0001814320975528731</v>
      </c>
    </row>
    <row r="776">
      <c r="A776" s="49" t="n">
        <v>56.84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-1.71367673533485</v>
      </c>
      <c r="F776" s="49" t="n">
        <v>-1.530797761027582</v>
      </c>
      <c r="G776" s="49" t="n">
        <v>-0.0570183293930045</v>
      </c>
      <c r="H776" s="49" t="n">
        <v>-1.485181425656636</v>
      </c>
      <c r="I776" s="49" t="n">
        <v>-6.213658932670151</v>
      </c>
      <c r="J776" s="49" t="n">
        <v>1.550206396821066</v>
      </c>
      <c r="K776" s="49" t="n">
        <v>-1.713676085626629</v>
      </c>
      <c r="L776" s="49" t="n">
        <v>-1.530798331870967</v>
      </c>
      <c r="M776" s="49" t="n">
        <v>-0.05701776947218851</v>
      </c>
      <c r="N776" s="49" t="n">
        <v>-1.485178333171951</v>
      </c>
      <c r="O776" s="49" t="n">
        <v>-6.213660438419342</v>
      </c>
      <c r="P776" s="49" t="n">
        <v>1.550222705233615</v>
      </c>
      <c r="Q776" s="49" t="n">
        <v>-6.497082216672112e-07</v>
      </c>
      <c r="R776" s="49" t="n">
        <v>5.708433845619254e-07</v>
      </c>
      <c r="S776" s="49" t="n">
        <v>-5.599208159901004e-07</v>
      </c>
      <c r="T776" s="49" t="n">
        <v>-3.092484684996677e-06</v>
      </c>
      <c r="U776" s="49" t="n">
        <v>1.505749191110795e-06</v>
      </c>
      <c r="V776" s="49" t="n">
        <v>-1.630841254995907e-05</v>
      </c>
      <c r="W776" s="49" t="n">
        <v>-5.137662746306246e-07</v>
      </c>
      <c r="X776" s="49" t="n">
        <v>1.221366984195351e-06</v>
      </c>
      <c r="Y776" s="49" t="n">
        <v>7.28535971918922e-07</v>
      </c>
      <c r="Z776" s="49" t="n">
        <v>2.243581700846687e-07</v>
      </c>
      <c r="AA776" s="49" t="n">
        <v>-1.679676338502268e-07</v>
      </c>
      <c r="AB776" s="49" t="n">
        <v>-2.580397464604275e-06</v>
      </c>
      <c r="AC776" s="49" t="n">
        <v>-2.027873764025095e-06</v>
      </c>
      <c r="AD776" s="49" t="n">
        <v>-1.479554905620116e-05</v>
      </c>
      <c r="AE776" s="49" t="n">
        <v>-3.94735719170107e-06</v>
      </c>
      <c r="AF776" s="49" t="n">
        <v>2.293802187709423e-05</v>
      </c>
      <c r="AG776" s="49" t="n">
        <v>-1.766166594585226e-05</v>
      </c>
      <c r="AH776" s="49" t="n">
        <v>-9.438482406808144e-07</v>
      </c>
      <c r="AI776" s="49" t="n">
        <v>1.56870815638841e-05</v>
      </c>
      <c r="AJ776" s="49" t="n">
        <v>0.001058797287825591</v>
      </c>
      <c r="AK776" s="49" t="n">
        <v>-0.0005969781678787517</v>
      </c>
      <c r="AL776" s="49" t="n">
        <v>-0.0001933376498402018</v>
      </c>
      <c r="AM776" s="49" t="n">
        <v>3.167256205904213e-05</v>
      </c>
      <c r="AN776" s="49" t="n">
        <v>-0.001137624682994262</v>
      </c>
      <c r="AO776" s="49" t="n">
        <v>2.092084860602292e-05</v>
      </c>
      <c r="AP776" s="49" t="n">
        <v>-1.406910963663234</v>
      </c>
      <c r="AQ776" s="49" t="n">
        <v>0.270965430664632</v>
      </c>
      <c r="AR776" s="49" t="n">
        <v>-0.05523828394404932</v>
      </c>
      <c r="AS776" s="49" t="n">
        <v>0.1035859236460612</v>
      </c>
      <c r="AT776" s="49" t="n">
        <v>-0.0003882072504084869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6.000000015272397</v>
      </c>
      <c r="BH776" s="49" t="n">
        <v>14.00000000211298</v>
      </c>
      <c r="BI776" s="49" t="n">
        <v>5.500000031616385</v>
      </c>
      <c r="BJ776" s="49" t="n">
        <v>0.7000000494418785</v>
      </c>
      <c r="BK776" s="49" t="n">
        <v>0.40000000318252</v>
      </c>
      <c r="BL776" s="49" t="n">
        <v>0.02000000012723127</v>
      </c>
      <c r="BM776" s="49" t="n">
        <v>0.1877213458929709</v>
      </c>
      <c r="BN776" s="49" t="n">
        <v>-0.03822267819917909</v>
      </c>
      <c r="BO776" s="49" t="n">
        <v>1.000831547522071</v>
      </c>
      <c r="BP776" s="49" t="n">
        <v>0.1877213552078066</v>
      </c>
      <c r="BQ776" s="49" t="n">
        <v>-0.03822272456697676</v>
      </c>
      <c r="BR776" s="49" t="n">
        <v>1.000831546261996</v>
      </c>
      <c r="BS776" s="49" t="n">
        <v>-9.314835680562794e-06</v>
      </c>
      <c r="BT776" s="49" t="n">
        <v>4.636779767086541e-05</v>
      </c>
      <c r="BU776" s="49" t="n">
        <v>1.260075599418542e-06</v>
      </c>
      <c r="BV776" s="49" t="n">
        <v>4.731095660751796e-05</v>
      </c>
    </row>
    <row r="777">
      <c r="A777" s="51" t="n">
        <v>56.85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-1.713676740668449</v>
      </c>
      <c r="F777" s="51" t="n">
        <v>-1.530797748348117</v>
      </c>
      <c r="G777" s="51" t="n">
        <v>-0.05701832182980193</v>
      </c>
      <c r="H777" s="51" t="n">
        <v>-1.485181423327491</v>
      </c>
      <c r="I777" s="51" t="n">
        <v>-6.213658934413886</v>
      </c>
      <c r="J777" s="51" t="n">
        <v>1.550206370033001</v>
      </c>
      <c r="K777" s="51" t="n">
        <v>-1.713676086729915</v>
      </c>
      <c r="L777" s="51" t="n">
        <v>-1.530798482418038</v>
      </c>
      <c r="M777" s="51" t="n">
        <v>-0.05701779808436152</v>
      </c>
      <c r="N777" s="51" t="n">
        <v>-1.485178093647425</v>
      </c>
      <c r="O777" s="51" t="n">
        <v>-6.213660653652116</v>
      </c>
      <c r="P777" s="51" t="n">
        <v>1.550222721668219</v>
      </c>
      <c r="Q777" s="51" t="n">
        <v>-6.539385339898729e-07</v>
      </c>
      <c r="R777" s="51" t="n">
        <v>7.340699201829892e-07</v>
      </c>
      <c r="S777" s="51" t="n">
        <v>-5.237454404130593e-07</v>
      </c>
      <c r="T777" s="51" t="n">
        <v>-3.329680065444762e-06</v>
      </c>
      <c r="U777" s="51" t="n">
        <v>1.719238230890596e-06</v>
      </c>
      <c r="V777" s="51" t="n">
        <v>-1.635163521807037e-05</v>
      </c>
      <c r="W777" s="51" t="n">
        <v>-5.531096130652485e-07</v>
      </c>
      <c r="X777" s="51" t="n">
        <v>1.314897168999119e-06</v>
      </c>
      <c r="Y777" s="51" t="n">
        <v>7.843260047029782e-07</v>
      </c>
      <c r="Z777" s="51" t="n">
        <v>2.415391332034915e-07</v>
      </c>
      <c r="AA777" s="51" t="n">
        <v>-1.808303066082772e-07</v>
      </c>
      <c r="AB777" s="51" t="n">
        <v>-2.777999868184884e-06</v>
      </c>
      <c r="AC777" s="51" t="n">
        <v>1.427587582432442e-06</v>
      </c>
      <c r="AD777" s="51" t="n">
        <v>-1.527975196675769e-05</v>
      </c>
      <c r="AE777" s="51" t="n">
        <v>-1.981102004462731e-06</v>
      </c>
      <c r="AF777" s="51" t="n">
        <v>2.507551896048618e-05</v>
      </c>
      <c r="AG777" s="51" t="n">
        <v>-2.449741822534222e-05</v>
      </c>
      <c r="AH777" s="51" t="n">
        <v>2.220623169613611e-06</v>
      </c>
      <c r="AI777" s="51" t="n">
        <v>-1.745660375784364e-06</v>
      </c>
      <c r="AJ777" s="51" t="n">
        <v>0.001223433327668388</v>
      </c>
      <c r="AK777" s="51" t="n">
        <v>-0.0005911430535562315</v>
      </c>
      <c r="AL777" s="51" t="n">
        <v>-0.0002154731480064651</v>
      </c>
      <c r="AM777" s="51" t="n">
        <v>5.24901541650793e-05</v>
      </c>
      <c r="AN777" s="51" t="n">
        <v>-0.001139924871795036</v>
      </c>
      <c r="AO777" s="51" t="n">
        <v>3.084095792572211e-05</v>
      </c>
      <c r="AP777" s="51" t="n">
        <v>-1.406725098823823</v>
      </c>
      <c r="AQ777" s="51" t="n">
        <v>0.270976013949648</v>
      </c>
      <c r="AR777" s="51" t="n">
        <v>-0.05526428592083714</v>
      </c>
      <c r="AS777" s="51" t="n">
        <v>0.1036019195456634</v>
      </c>
      <c r="AT777" s="51" t="n">
        <v>-0.0003905025998797646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6.000000015089128</v>
      </c>
      <c r="BH777" s="51" t="n">
        <v>14.00000000208762</v>
      </c>
      <c r="BI777" s="51" t="n">
        <v>5.500000031236988</v>
      </c>
      <c r="BJ777" s="51" t="n">
        <v>0.700000048848576</v>
      </c>
      <c r="BK777" s="51" t="n">
        <v>0.4000000031443298</v>
      </c>
      <c r="BL777" s="51" t="n">
        <v>0.02000000012570449</v>
      </c>
      <c r="BM777" s="51" t="n">
        <v>0.187721343476681</v>
      </c>
      <c r="BN777" s="51" t="n">
        <v>-0.03822269464936499</v>
      </c>
      <c r="BO777" s="51" t="n">
        <v>1.000831547414222</v>
      </c>
      <c r="BP777" s="51" t="n">
        <v>0.1877213721670723</v>
      </c>
      <c r="BQ777" s="51" t="n">
        <v>-0.03822261523552666</v>
      </c>
      <c r="BR777" s="51" t="n">
        <v>1.000831546365903</v>
      </c>
      <c r="BS777" s="51" t="n">
        <v>-2.869039131270235e-05</v>
      </c>
      <c r="BT777" s="51" t="n">
        <v>-7.94138383386489e-05</v>
      </c>
      <c r="BU777" s="51" t="n">
        <v>1.048318765128897e-06</v>
      </c>
      <c r="BV777" s="51" t="n">
        <v>8.444403617536511e-05</v>
      </c>
    </row>
    <row r="778">
      <c r="A778" s="49" t="n">
        <v>56.86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-1.713676746400072</v>
      </c>
      <c r="F778" s="49" t="n">
        <v>-1.530797734722438</v>
      </c>
      <c r="G778" s="49" t="n">
        <v>-0.05701831370218914</v>
      </c>
      <c r="H778" s="49" t="n">
        <v>-1.485181420824531</v>
      </c>
      <c r="I778" s="49" t="n">
        <v>-6.213658936287747</v>
      </c>
      <c r="J778" s="49" t="n">
        <v>1.550206341245855</v>
      </c>
      <c r="K778" s="49" t="n">
        <v>-1.713676056215018</v>
      </c>
      <c r="L778" s="49" t="n">
        <v>-1.530798628689204</v>
      </c>
      <c r="M778" s="49" t="n">
        <v>-0.05701781272298853</v>
      </c>
      <c r="N778" s="49" t="n">
        <v>-1.485177900889556</v>
      </c>
      <c r="O778" s="49" t="n">
        <v>-6.213660882560278</v>
      </c>
      <c r="P778" s="49" t="n">
        <v>1.550222732632889</v>
      </c>
      <c r="Q778" s="49" t="n">
        <v>-6.901850537754939e-07</v>
      </c>
      <c r="R778" s="49" t="n">
        <v>8.939667663909745e-07</v>
      </c>
      <c r="S778" s="49" t="n">
        <v>-5.009792006099856e-07</v>
      </c>
      <c r="T778" s="49" t="n">
        <v>-3.519934974161032e-06</v>
      </c>
      <c r="U778" s="49" t="n">
        <v>1.946272531583304e-06</v>
      </c>
      <c r="V778" s="49" t="n">
        <v>-1.639138703368737e-05</v>
      </c>
      <c r="W778" s="49" t="n">
        <v>-5.933616890438538e-07</v>
      </c>
      <c r="X778" s="49" t="n">
        <v>1.410587678620477e-06</v>
      </c>
      <c r="Y778" s="49" t="n">
        <v>8.414046545538031e-07</v>
      </c>
      <c r="Z778" s="49" t="n">
        <v>2.591169357072775e-07</v>
      </c>
      <c r="AA778" s="49" t="n">
        <v>-1.939900765145913e-07</v>
      </c>
      <c r="AB778" s="49" t="n">
        <v>-2.980166417312306e-06</v>
      </c>
      <c r="AC778" s="49" t="n">
        <v>4.367193220515618e-06</v>
      </c>
      <c r="AD778" s="49" t="n">
        <v>-1.409842576047928e-05</v>
      </c>
      <c r="AE778" s="49" t="n">
        <v>-1.062366656166824e-06</v>
      </c>
      <c r="AF778" s="49" t="n">
        <v>1.472561820645406e-05</v>
      </c>
      <c r="AG778" s="49" t="n">
        <v>-2.15558733891888e-05</v>
      </c>
      <c r="AH778" s="49" t="n">
        <v>6.716908778354579e-07</v>
      </c>
      <c r="AI778" s="49" t="n">
        <v>-3.304009568116392e-05</v>
      </c>
      <c r="AJ778" s="49" t="n">
        <v>0.001358787535640051</v>
      </c>
      <c r="AK778" s="49" t="n">
        <v>-0.0005854076901524204</v>
      </c>
      <c r="AL778" s="49" t="n">
        <v>-0.0002248710131266216</v>
      </c>
      <c r="AM778" s="49" t="n">
        <v>7.132249700430603e-05</v>
      </c>
      <c r="AN778" s="49" t="n">
        <v>-0.001142000893616079</v>
      </c>
      <c r="AO778" s="49" t="n">
        <v>1.288809494514467e-05</v>
      </c>
      <c r="AP778" s="49" t="n">
        <v>-1.40656024791375</v>
      </c>
      <c r="AQ778" s="49" t="n">
        <v>0.270981887533251</v>
      </c>
      <c r="AR778" s="49" t="n">
        <v>-0.05528536941600784</v>
      </c>
      <c r="AS778" s="49" t="n">
        <v>0.1036224299113204</v>
      </c>
      <c r="AT778" s="49" t="n">
        <v>-0.0003921312695082653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6.000000014908059</v>
      </c>
      <c r="BH778" s="49" t="n">
        <v>14.00000000206257</v>
      </c>
      <c r="BI778" s="49" t="n">
        <v>5.500000030862144</v>
      </c>
      <c r="BJ778" s="49" t="n">
        <v>0.7000000482623931</v>
      </c>
      <c r="BK778" s="49" t="n">
        <v>0.4000000031065978</v>
      </c>
      <c r="BL778" s="49" t="n">
        <v>0.02000000012419604</v>
      </c>
      <c r="BM778" s="49" t="n">
        <v>0.1877213408800734</v>
      </c>
      <c r="BN778" s="49" t="n">
        <v>-0.03822271232715907</v>
      </c>
      <c r="BO778" s="49" t="n">
        <v>1.000831547298324</v>
      </c>
      <c r="BP778" s="49" t="n">
        <v>0.1877213893600627</v>
      </c>
      <c r="BQ778" s="49" t="n">
        <v>-0.03822250729376353</v>
      </c>
      <c r="BR778" s="49" t="n">
        <v>1.000831546464346</v>
      </c>
      <c r="BS778" s="49" t="n">
        <v>-4.847998932855369e-05</v>
      </c>
      <c r="BT778" s="49" t="n">
        <v>-0.0002050333955394557</v>
      </c>
      <c r="BU778" s="49" t="n">
        <v>8.339782198163448e-07</v>
      </c>
      <c r="BV778" s="49" t="n">
        <v>0.000210688628481479</v>
      </c>
    </row>
    <row r="779">
      <c r="A779" s="51" t="n">
        <v>56.87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-1.713676752538525</v>
      </c>
      <c r="F779" s="51" t="n">
        <v>-1.530797720129608</v>
      </c>
      <c r="G779" s="51" t="n">
        <v>-0.05701830499767908</v>
      </c>
      <c r="H779" s="51" t="n">
        <v>-1.485181418143911</v>
      </c>
      <c r="I779" s="51" t="n">
        <v>-6.213658938294615</v>
      </c>
      <c r="J779" s="51" t="n">
        <v>1.5502063104154</v>
      </c>
      <c r="K779" s="51" t="n">
        <v>-1.713676007308313</v>
      </c>
      <c r="L779" s="51" t="n">
        <v>-1.530798757284952</v>
      </c>
      <c r="M779" s="51" t="n">
        <v>-0.05701782643566923</v>
      </c>
      <c r="N779" s="51" t="n">
        <v>-1.485177813928377</v>
      </c>
      <c r="O779" s="51" t="n">
        <v>-6.21366100588157</v>
      </c>
      <c r="P779" s="51" t="n">
        <v>1.550222708904303</v>
      </c>
      <c r="Q779" s="51" t="n">
        <v>-7.452302117627596e-07</v>
      </c>
      <c r="R779" s="51" t="n">
        <v>1.037155344052465e-06</v>
      </c>
      <c r="S779" s="51" t="n">
        <v>-4.785620098535226e-07</v>
      </c>
      <c r="T779" s="51" t="n">
        <v>-3.604215534247501e-06</v>
      </c>
      <c r="U779" s="51" t="n">
        <v>2.067586954979106e-06</v>
      </c>
      <c r="V779" s="51" t="n">
        <v>-1.639848890366835e-05</v>
      </c>
      <c r="W779" s="51" t="n">
        <v>-6.344663303473758e-07</v>
      </c>
      <c r="X779" s="51" t="n">
        <v>1.508304975890519e-06</v>
      </c>
      <c r="Y779" s="51" t="n">
        <v>8.996922675816185e-07</v>
      </c>
      <c r="Z779" s="51" t="n">
        <v>2.770670475774129e-07</v>
      </c>
      <c r="AA779" s="51" t="n">
        <v>-2.074285789641164e-07</v>
      </c>
      <c r="AB779" s="51" t="n">
        <v>-3.186614986321983e-06</v>
      </c>
      <c r="AC779" s="51" t="n">
        <v>5.324931502630041e-06</v>
      </c>
      <c r="AD779" s="51" t="n">
        <v>-1.18464122756273e-05</v>
      </c>
      <c r="AE779" s="51" t="n">
        <v>-1.638480639210059e-06</v>
      </c>
      <c r="AF779" s="51" t="n">
        <v>3.707474796360794e-06</v>
      </c>
      <c r="AG779" s="51" t="n">
        <v>-5.005710998061842e-06</v>
      </c>
      <c r="AH779" s="51" t="n">
        <v>-3.22322909020482e-06</v>
      </c>
      <c r="AI779" s="51" t="n">
        <v>-6.226279105355664e-05</v>
      </c>
      <c r="AJ779" s="51" t="n">
        <v>0.001461946105146146</v>
      </c>
      <c r="AK779" s="51" t="n">
        <v>-0.0005718432826257274</v>
      </c>
      <c r="AL779" s="51" t="n">
        <v>-0.0002241364711430897</v>
      </c>
      <c r="AM779" s="51" t="n">
        <v>7.624944550278594e-05</v>
      </c>
      <c r="AN779" s="51" t="n">
        <v>-0.001142716502344055</v>
      </c>
      <c r="AO779" s="51" t="n">
        <v>-1.871494141538269e-05</v>
      </c>
      <c r="AP779" s="51" t="n">
        <v>-1.406424936907556</v>
      </c>
      <c r="AQ779" s="51" t="n">
        <v>0.2709877435910819</v>
      </c>
      <c r="AR779" s="51" t="n">
        <v>-0.05529365733681412</v>
      </c>
      <c r="AS779" s="51" t="n">
        <v>0.1036395991091493</v>
      </c>
      <c r="AT779" s="51" t="n">
        <v>-0.0003923622249066545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6.000000014729162</v>
      </c>
      <c r="BH779" s="51" t="n">
        <v>14.00000000203782</v>
      </c>
      <c r="BI779" s="51" t="n">
        <v>5.500000030491798</v>
      </c>
      <c r="BJ779" s="51" t="n">
        <v>0.7000000476832444</v>
      </c>
      <c r="BK779" s="51" t="n">
        <v>0.4000000030693187</v>
      </c>
      <c r="BL779" s="51" t="n">
        <v>0.02000000012270569</v>
      </c>
      <c r="BM779" s="51" t="n">
        <v>0.1877213380991585</v>
      </c>
      <c r="BN779" s="51" t="n">
        <v>-0.0382227312597218</v>
      </c>
      <c r="BO779" s="51" t="n">
        <v>1.0008315471742</v>
      </c>
      <c r="BP779" s="51" t="n">
        <v>0.1877214069596485</v>
      </c>
      <c r="BQ779" s="51" t="n">
        <v>-0.03822239372021272</v>
      </c>
      <c r="BR779" s="51" t="n">
        <v>1.00083154704912</v>
      </c>
      <c r="BS779" s="51" t="n">
        <v>-6.886048997678529e-05</v>
      </c>
      <c r="BT779" s="51" t="n">
        <v>-0.0003375395090793321</v>
      </c>
      <c r="BU779" s="51" t="n">
        <v>1.250795023111095e-07</v>
      </c>
      <c r="BV779" s="51" t="n">
        <v>0.0003444919489831967</v>
      </c>
    </row>
    <row r="780">
      <c r="A780" s="49" t="n">
        <v>56.88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-1.713676759092055</v>
      </c>
      <c r="F780" s="49" t="n">
        <v>-1.530797704550022</v>
      </c>
      <c r="G780" s="49" t="n">
        <v>-0.05701829570457603</v>
      </c>
      <c r="H780" s="49" t="n">
        <v>-1.48518141528203</v>
      </c>
      <c r="I780" s="49" t="n">
        <v>-6.213658940437186</v>
      </c>
      <c r="J780" s="49" t="n">
        <v>1.55020627750021</v>
      </c>
      <c r="K780" s="49" t="n">
        <v>-1.713675953353321</v>
      </c>
      <c r="L780" s="49" t="n">
        <v>-1.530798858231571</v>
      </c>
      <c r="M780" s="49" t="n">
        <v>-0.05701785716663717</v>
      </c>
      <c r="N780" s="49" t="n">
        <v>-1.485177820753779</v>
      </c>
      <c r="O780" s="49" t="n">
        <v>-6.213660941255177</v>
      </c>
      <c r="P780" s="49" t="n">
        <v>1.550222659651679</v>
      </c>
      <c r="Q780" s="49" t="n">
        <v>-8.057387339555078e-07</v>
      </c>
      <c r="R780" s="49" t="n">
        <v>1.153681549848073e-06</v>
      </c>
      <c r="S780" s="49" t="n">
        <v>-4.385379388516242e-07</v>
      </c>
      <c r="T780" s="49" t="n">
        <v>-3.594528250383533e-06</v>
      </c>
      <c r="U780" s="49" t="n">
        <v>2.000817990399639e-06</v>
      </c>
      <c r="V780" s="49" t="n">
        <v>-1.638215146848587e-05</v>
      </c>
      <c r="W780" s="49" t="n">
        <v>-6.763681087596509e-07</v>
      </c>
      <c r="X780" s="49" t="n">
        <v>1.607917292344557e-06</v>
      </c>
      <c r="Y780" s="49" t="n">
        <v>9.591102449150524e-07</v>
      </c>
      <c r="Z780" s="49" t="n">
        <v>2.953652636961922e-07</v>
      </c>
      <c r="AA780" s="49" t="n">
        <v>-2.211276925916013e-07</v>
      </c>
      <c r="AB780" s="49" t="n">
        <v>-3.397067186313123e-06</v>
      </c>
      <c r="AC780" s="49" t="n">
        <v>5.467118952176336e-06</v>
      </c>
      <c r="AD780" s="49" t="n">
        <v>-8.659505273892496e-06</v>
      </c>
      <c r="AE780" s="49" t="n">
        <v>-4.260714809202568e-06</v>
      </c>
      <c r="AF780" s="49" t="n">
        <v>-4.378897075582415e-06</v>
      </c>
      <c r="AG780" s="49" t="n">
        <v>1.557498145343976e-05</v>
      </c>
      <c r="AH780" s="49" t="n">
        <v>-5.370386081167888e-06</v>
      </c>
      <c r="AI780" s="49" t="n">
        <v>-8.78273816579836e-05</v>
      </c>
      <c r="AJ780" s="49" t="n">
        <v>0.001527263319148832</v>
      </c>
      <c r="AK780" s="49" t="n">
        <v>-0.0005381426402429332</v>
      </c>
      <c r="AL780" s="49" t="n">
        <v>-0.0002175734631431768</v>
      </c>
      <c r="AM780" s="49" t="n">
        <v>6.302794438017488e-05</v>
      </c>
      <c r="AN780" s="49" t="n">
        <v>-0.001142511476764813</v>
      </c>
      <c r="AO780" s="49" t="n">
        <v>-4.815160922462536e-05</v>
      </c>
      <c r="AP780" s="49" t="n">
        <v>-1.406322066662313</v>
      </c>
      <c r="AQ780" s="49" t="n">
        <v>0.2710015658311957</v>
      </c>
      <c r="AR780" s="49" t="n">
        <v>-0.05529211490117791</v>
      </c>
      <c r="AS780" s="49" t="n">
        <v>0.10364246509334</v>
      </c>
      <c r="AT780" s="49" t="n">
        <v>-0.0003921065363443347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6.000000014552412</v>
      </c>
      <c r="BH780" s="49" t="n">
        <v>14.00000000201337</v>
      </c>
      <c r="BI780" s="49" t="n">
        <v>5.500000030125896</v>
      </c>
      <c r="BJ780" s="49" t="n">
        <v>0.7000000471110455</v>
      </c>
      <c r="BK780" s="49" t="n">
        <v>0.4000000030324868</v>
      </c>
      <c r="BL780" s="49" t="n">
        <v>0.02000000012123322</v>
      </c>
      <c r="BM780" s="49" t="n">
        <v>0.1877213351301998</v>
      </c>
      <c r="BN780" s="49" t="n">
        <v>-0.03822275147249116</v>
      </c>
      <c r="BO780" s="49" t="n">
        <v>1.000831547041681</v>
      </c>
      <c r="BP780" s="49" t="n">
        <v>0.1877214247377993</v>
      </c>
      <c r="BQ780" s="49" t="n">
        <v>-0.03822227175268768</v>
      </c>
      <c r="BR780" s="49" t="n">
        <v>1.000831548357849</v>
      </c>
      <c r="BS780" s="49" t="n">
        <v>-8.960759950715769e-05</v>
      </c>
      <c r="BT780" s="49" t="n">
        <v>-0.0004797198034853234</v>
      </c>
      <c r="BU780" s="49" t="n">
        <v>-1.316167841380889e-06</v>
      </c>
      <c r="BV780" s="49" t="n">
        <v>0.0004880187947643197</v>
      </c>
    </row>
    <row r="781">
      <c r="A781" s="51" t="n">
        <v>56.89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-1.713676766068362</v>
      </c>
      <c r="F781" s="51" t="n">
        <v>-1.530797687965379</v>
      </c>
      <c r="G781" s="51" t="n">
        <v>-0.0570182858119649</v>
      </c>
      <c r="H781" s="51" t="n">
        <v>-1.485181412235525</v>
      </c>
      <c r="I781" s="51" t="n">
        <v>-6.213658942717979</v>
      </c>
      <c r="J781" s="51" t="n">
        <v>1.550206242461627</v>
      </c>
      <c r="K781" s="51" t="n">
        <v>-1.713675900358859</v>
      </c>
      <c r="L781" s="51" t="n">
        <v>-1.530798927919839</v>
      </c>
      <c r="M781" s="51" t="n">
        <v>-0.05701791412831985</v>
      </c>
      <c r="N781" s="51" t="n">
        <v>-1.485177919770563</v>
      </c>
      <c r="O781" s="51" t="n">
        <v>-6.213660717977661</v>
      </c>
      <c r="P781" s="51" t="n">
        <v>1.550222610611245</v>
      </c>
      <c r="Q781" s="51" t="n">
        <v>-8.657095029729334e-07</v>
      </c>
      <c r="R781" s="51" t="n">
        <v>1.239954459775205e-06</v>
      </c>
      <c r="S781" s="51" t="n">
        <v>-3.716836450493033e-07</v>
      </c>
      <c r="T781" s="51" t="n">
        <v>-3.492464962118191e-06</v>
      </c>
      <c r="U781" s="51" t="n">
        <v>1.775259682368358e-06</v>
      </c>
      <c r="V781" s="51" t="n">
        <v>-1.636814961836208e-05</v>
      </c>
      <c r="W781" s="51" t="n">
        <v>-7.190123400674182e-07</v>
      </c>
      <c r="X781" s="51" t="n">
        <v>1.709294628222133e-06</v>
      </c>
      <c r="Y781" s="51" t="n">
        <v>1.019581042701142e-06</v>
      </c>
      <c r="Z781" s="51" t="n">
        <v>3.139877038468192e-07</v>
      </c>
      <c r="AA781" s="51" t="n">
        <v>-2.350695392715977e-07</v>
      </c>
      <c r="AB781" s="51" t="n">
        <v>-3.61124836514871e-06</v>
      </c>
      <c r="AC781" s="51" t="n">
        <v>5.172710141740616e-06</v>
      </c>
      <c r="AD781" s="51" t="n">
        <v>-5.580554139074522e-06</v>
      </c>
      <c r="AE781" s="51" t="n">
        <v>-6.899911621648385e-06</v>
      </c>
      <c r="AF781" s="51" t="n">
        <v>-1.434784709379534e-05</v>
      </c>
      <c r="AG781" s="51" t="n">
        <v>2.774864805105202e-05</v>
      </c>
      <c r="AH781" s="51" t="n">
        <v>-4.814718128135203e-06</v>
      </c>
      <c r="AI781" s="51" t="n">
        <v>-0.0001099638584136891</v>
      </c>
      <c r="AJ781" s="51" t="n">
        <v>0.001563883375185993</v>
      </c>
      <c r="AK781" s="51" t="n">
        <v>-0.0004877780714494833</v>
      </c>
      <c r="AL781" s="51" t="n">
        <v>-0.0002032586896104412</v>
      </c>
      <c r="AM781" s="51" t="n">
        <v>3.865349729156056e-05</v>
      </c>
      <c r="AN781" s="51" t="n">
        <v>-0.001142446378208329</v>
      </c>
      <c r="AO781" s="51" t="n">
        <v>-7.387362116025725e-05</v>
      </c>
      <c r="AP781" s="51" t="n">
        <v>-1.406257179104796</v>
      </c>
      <c r="AQ781" s="51" t="n">
        <v>0.2710354582856442</v>
      </c>
      <c r="AR781" s="51" t="n">
        <v>-0.05528456450880831</v>
      </c>
      <c r="AS781" s="51" t="n">
        <v>0.1036280287124284</v>
      </c>
      <c r="AT781" s="51" t="n">
        <v>-0.000392282095522655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6.000000014377783</v>
      </c>
      <c r="BH781" s="51" t="n">
        <v>14.00000000198921</v>
      </c>
      <c r="BI781" s="51" t="n">
        <v>5.500000029764386</v>
      </c>
      <c r="BJ781" s="51" t="n">
        <v>0.7000000465457129</v>
      </c>
      <c r="BK781" s="51" t="n">
        <v>0.400000002996097</v>
      </c>
      <c r="BL781" s="51" t="n">
        <v>0.02000000011977842</v>
      </c>
      <c r="BM781" s="51" t="n">
        <v>0.1877213319697101</v>
      </c>
      <c r="BN781" s="51" t="n">
        <v>-0.03822277298920826</v>
      </c>
      <c r="BO781" s="51" t="n">
        <v>1.000831546900613</v>
      </c>
      <c r="BP781" s="51" t="n">
        <v>0.1877214424377218</v>
      </c>
      <c r="BQ781" s="51" t="n">
        <v>-0.03822214388396021</v>
      </c>
      <c r="BR781" s="51" t="n">
        <v>1.000831550130057</v>
      </c>
      <c r="BS781" s="51" t="n">
        <v>-0.0001104680117103296</v>
      </c>
      <c r="BT781" s="51" t="n">
        <v>-0.0006291052480483783</v>
      </c>
      <c r="BU781" s="51" t="n">
        <v>-3.229443601426851e-06</v>
      </c>
      <c r="BV781" s="51" t="n">
        <v>0.0006387386194987899</v>
      </c>
    </row>
    <row r="782">
      <c r="A782" s="49" t="n">
        <v>56.9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-1.713676773474597</v>
      </c>
      <c r="F782" s="49" t="n">
        <v>-1.530797670358673</v>
      </c>
      <c r="G782" s="49" t="n">
        <v>-0.05701827530970085</v>
      </c>
      <c r="H782" s="49" t="n">
        <v>-1.485181409001273</v>
      </c>
      <c r="I782" s="49" t="n">
        <v>-6.213658945139328</v>
      </c>
      <c r="J782" s="49" t="n">
        <v>1.550206205263716</v>
      </c>
      <c r="K782" s="49" t="n">
        <v>-1.713675851837866</v>
      </c>
      <c r="L782" s="49" t="n">
        <v>-1.530798971704156</v>
      </c>
      <c r="M782" s="49" t="n">
        <v>-0.05701799124765179</v>
      </c>
      <c r="N782" s="49" t="n">
        <v>-1.485178119010571</v>
      </c>
      <c r="O782" s="49" t="n">
        <v>-6.213660447129612</v>
      </c>
      <c r="P782" s="49" t="n">
        <v>1.550222562056905</v>
      </c>
      <c r="Q782" s="49" t="n">
        <v>-9.216367311548623e-07</v>
      </c>
      <c r="R782" s="49" t="n">
        <v>1.301345482485061e-06</v>
      </c>
      <c r="S782" s="49" t="n">
        <v>-2.84062049056566e-07</v>
      </c>
      <c r="T782" s="49" t="n">
        <v>-3.289990702537438e-06</v>
      </c>
      <c r="U782" s="49" t="n">
        <v>1.501990284147325e-06</v>
      </c>
      <c r="V782" s="49" t="n">
        <v>-1.635679318856553e-05</v>
      </c>
      <c r="W782" s="49" t="n">
        <v>-7.623450840603174e-07</v>
      </c>
      <c r="X782" s="49" t="n">
        <v>1.81230875246701e-06</v>
      </c>
      <c r="Y782" s="49" t="n">
        <v>1.081028172105331e-06</v>
      </c>
      <c r="Z782" s="49" t="n">
        <v>3.329108127134063e-07</v>
      </c>
      <c r="AA782" s="49" t="n">
        <v>-2.492364841184591e-07</v>
      </c>
      <c r="AB782" s="49" t="n">
        <v>-3.828887607455489e-06</v>
      </c>
      <c r="AC782" s="49" t="n">
        <v>4.574660017265587e-06</v>
      </c>
      <c r="AD782" s="49" t="n">
        <v>-3.396012473014706e-06</v>
      </c>
      <c r="AE782" s="49" t="n">
        <v>-8.386408665269604e-06</v>
      </c>
      <c r="AF782" s="49" t="n">
        <v>-2.442158408112521e-05</v>
      </c>
      <c r="AG782" s="49" t="n">
        <v>2.661349261327676e-05</v>
      </c>
      <c r="AH782" s="49" t="n">
        <v>-4.913076149348165e-06</v>
      </c>
      <c r="AI782" s="49" t="n">
        <v>-0.0001284734977893015</v>
      </c>
      <c r="AJ782" s="49" t="n">
        <v>0.001587913099888188</v>
      </c>
      <c r="AK782" s="49" t="n">
        <v>-0.0004308513335167867</v>
      </c>
      <c r="AL782" s="49" t="n">
        <v>-0.0001811854119455083</v>
      </c>
      <c r="AM782" s="49" t="n">
        <v>1.496159882191248e-05</v>
      </c>
      <c r="AN782" s="49" t="n">
        <v>-0.001142485513895087</v>
      </c>
      <c r="AO782" s="49" t="n">
        <v>-9.612438646877663e-05</v>
      </c>
      <c r="AP782" s="49" t="n">
        <v>-1.406221051760332</v>
      </c>
      <c r="AQ782" s="49" t="n">
        <v>0.2710858314275163</v>
      </c>
      <c r="AR782" s="49" t="n">
        <v>-0.05526926052681705</v>
      </c>
      <c r="AS782" s="49" t="n">
        <v>0.103603775597345</v>
      </c>
      <c r="AT782" s="49" t="n">
        <v>-0.0003922713361521578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6.000000014205249</v>
      </c>
      <c r="BH782" s="49" t="n">
        <v>14.00000000196533</v>
      </c>
      <c r="BI782" s="49" t="n">
        <v>5.500000029407213</v>
      </c>
      <c r="BJ782" s="49" t="n">
        <v>0.7000000459871644</v>
      </c>
      <c r="BK782" s="49" t="n">
        <v>0.4000000029601438</v>
      </c>
      <c r="BL782" s="49" t="n">
        <v>0.02000000011834108</v>
      </c>
      <c r="BM782" s="49" t="n">
        <v>0.1877213286144483</v>
      </c>
      <c r="BN782" s="49" t="n">
        <v>-0.03822279583193772</v>
      </c>
      <c r="BO782" s="49" t="n">
        <v>1.000831546750851</v>
      </c>
      <c r="BP782" s="49" t="n">
        <v>0.1877214596405687</v>
      </c>
      <c r="BQ782" s="49" t="n">
        <v>-0.03822201721158859</v>
      </c>
      <c r="BR782" s="49" t="n">
        <v>1.000831551842144</v>
      </c>
      <c r="BS782" s="49" t="n">
        <v>-0.0001310261204257035</v>
      </c>
      <c r="BT782" s="49" t="n">
        <v>-0.0007786203491261245</v>
      </c>
      <c r="BU782" s="49" t="n">
        <v>-5.091293164838362e-06</v>
      </c>
      <c r="BV782" s="49" t="n">
        <v>0.0007895843296147597</v>
      </c>
    </row>
    <row r="783">
      <c r="A783" s="51" t="n">
        <v>56.91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-1.713676781317381</v>
      </c>
      <c r="F783" s="51" t="n">
        <v>-1.53079765171417</v>
      </c>
      <c r="G783" s="51" t="n">
        <v>-0.05701826418839858</v>
      </c>
      <c r="H783" s="51" t="n">
        <v>-1.485181405576384</v>
      </c>
      <c r="I783" s="51" t="n">
        <v>-6.213658947703401</v>
      </c>
      <c r="J783" s="51" t="n">
        <v>1.550206165873238</v>
      </c>
      <c r="K783" s="51" t="n">
        <v>-1.713675811424156</v>
      </c>
      <c r="L783" s="51" t="n">
        <v>-1.530798999947591</v>
      </c>
      <c r="M783" s="51" t="n">
        <v>-0.05701807739943944</v>
      </c>
      <c r="N783" s="51" t="n">
        <v>-1.485178376761443</v>
      </c>
      <c r="O783" s="51" t="n">
        <v>-6.213660236356148</v>
      </c>
      <c r="P783" s="51" t="n">
        <v>1.550222496628204</v>
      </c>
      <c r="Q783" s="51" t="n">
        <v>-9.698932248447534e-07</v>
      </c>
      <c r="R783" s="51" t="n">
        <v>1.348233421127887e-06</v>
      </c>
      <c r="S783" s="51" t="n">
        <v>-1.86788959140316e-07</v>
      </c>
      <c r="T783" s="51" t="n">
        <v>-3.028814940631008e-06</v>
      </c>
      <c r="U783" s="51" t="n">
        <v>1.288652747177821e-06</v>
      </c>
      <c r="V783" s="51" t="n">
        <v>-1.633075496565439e-05</v>
      </c>
      <c r="W783" s="51" t="n">
        <v>-8.063131445308901e-07</v>
      </c>
      <c r="X783" s="51" t="n">
        <v>1.916833202727175e-06</v>
      </c>
      <c r="Y783" s="51" t="n">
        <v>1.143376199311472e-06</v>
      </c>
      <c r="Z783" s="51" t="n">
        <v>3.521113598809745e-07</v>
      </c>
      <c r="AA783" s="51" t="n">
        <v>-2.636111354863413e-07</v>
      </c>
      <c r="AB783" s="51" t="n">
        <v>-4.049717734623982e-06</v>
      </c>
      <c r="AC783" s="51" t="n">
        <v>3.559990866215071e-06</v>
      </c>
      <c r="AD783" s="51" t="n">
        <v>-2.369832197420625e-06</v>
      </c>
      <c r="AE783" s="51" t="n">
        <v>-8.765479511686341e-06</v>
      </c>
      <c r="AF783" s="51" t="n">
        <v>-2.703473557173135e-05</v>
      </c>
      <c r="AG783" s="51" t="n">
        <v>1.667894589640331e-05</v>
      </c>
      <c r="AH783" s="51" t="n">
        <v>-6.962498432941952e-06</v>
      </c>
      <c r="AI783" s="51" t="n">
        <v>-0.0001416549876906858</v>
      </c>
      <c r="AJ783" s="51" t="n">
        <v>0.001613872967049391</v>
      </c>
      <c r="AK783" s="51" t="n">
        <v>-0.0003745051284614139</v>
      </c>
      <c r="AL783" s="51" t="n">
        <v>-0.0001588532346583034</v>
      </c>
      <c r="AM783" s="51" t="n">
        <v>7.202601054090467e-08</v>
      </c>
      <c r="AN783" s="51" t="n">
        <v>-0.001141905045477703</v>
      </c>
      <c r="AO783" s="51" t="n">
        <v>-0.0001146939897644292</v>
      </c>
      <c r="AP783" s="51" t="n">
        <v>-1.406197551669848</v>
      </c>
      <c r="AQ783" s="51" t="n">
        <v>0.2711425878036575</v>
      </c>
      <c r="AR783" s="51" t="n">
        <v>-0.05524695259646295</v>
      </c>
      <c r="AS783" s="51" t="n">
        <v>0.1035810901984746</v>
      </c>
      <c r="AT783" s="51" t="n">
        <v>-0.000391390488269211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6.000000014034787</v>
      </c>
      <c r="BH783" s="51" t="n">
        <v>14.00000000194175</v>
      </c>
      <c r="BI783" s="51" t="n">
        <v>5.500000029054326</v>
      </c>
      <c r="BJ783" s="51" t="n">
        <v>0.7000000454353184</v>
      </c>
      <c r="BK783" s="51" t="n">
        <v>0.4000000029246221</v>
      </c>
      <c r="BL783" s="51" t="n">
        <v>0.02000000011692099</v>
      </c>
      <c r="BM783" s="51" t="n">
        <v>0.1877213250614159</v>
      </c>
      <c r="BN783" s="51" t="n">
        <v>-0.03822282002109382</v>
      </c>
      <c r="BO783" s="51" t="n">
        <v>1.000831546592261</v>
      </c>
      <c r="BP783" s="51" t="n">
        <v>0.1877214755717351</v>
      </c>
      <c r="BQ783" s="51" t="n">
        <v>-0.03822190115879003</v>
      </c>
      <c r="BR783" s="51" t="n">
        <v>1.000831553036234</v>
      </c>
      <c r="BS783" s="51" t="n">
        <v>-0.0001505103192078749</v>
      </c>
      <c r="BT783" s="51" t="n">
        <v>-0.0009188623037864607</v>
      </c>
      <c r="BU783" s="51" t="n">
        <v>-6.443972466740888e-06</v>
      </c>
      <c r="BV783" s="51" t="n">
        <v>0.0009311298589826075</v>
      </c>
    </row>
    <row r="784">
      <c r="A784" s="49" t="n">
        <v>56.92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-1.713676789602803</v>
      </c>
      <c r="F784" s="49" t="n">
        <v>-1.530797632017391</v>
      </c>
      <c r="G784" s="49" t="n">
        <v>-0.05701825243942191</v>
      </c>
      <c r="H784" s="49" t="n">
        <v>-1.485181401958198</v>
      </c>
      <c r="I784" s="49" t="n">
        <v>-6.213658950412187</v>
      </c>
      <c r="J784" s="49" t="n">
        <v>1.550206124259604</v>
      </c>
      <c r="K784" s="49" t="n">
        <v>-1.713675786100535</v>
      </c>
      <c r="L784" s="49" t="n">
        <v>-1.530799024987587</v>
      </c>
      <c r="M784" s="49" t="n">
        <v>-0.05701815900182951</v>
      </c>
      <c r="N784" s="49" t="n">
        <v>-1.485178605965895</v>
      </c>
      <c r="O784" s="49" t="n">
        <v>-6.213660130616312</v>
      </c>
      <c r="P784" s="49" t="n">
        <v>1.550222413732206</v>
      </c>
      <c r="Q784" s="49" t="n">
        <v>-1.00350226772683e-06</v>
      </c>
      <c r="R784" s="49" t="n">
        <v>1.392970196301135e-06</v>
      </c>
      <c r="S784" s="49" t="n">
        <v>-9.343759239943683e-08</v>
      </c>
      <c r="T784" s="49" t="n">
        <v>-2.795992302795369e-06</v>
      </c>
      <c r="U784" s="49" t="n">
        <v>1.180204124651141e-06</v>
      </c>
      <c r="V784" s="49" t="n">
        <v>-1.628947260190472e-05</v>
      </c>
      <c r="W784" s="49" t="n">
        <v>-8.508640692745798e-07</v>
      </c>
      <c r="X784" s="49" t="n">
        <v>2.022743285354839e-06</v>
      </c>
      <c r="Y784" s="49" t="n">
        <v>1.206550745521823e-06</v>
      </c>
      <c r="Z784" s="49" t="n">
        <v>3.715664398354536e-07</v>
      </c>
      <c r="AA784" s="49" t="n">
        <v>-2.781763449692021e-07</v>
      </c>
      <c r="AB784" s="49" t="n">
        <v>-4.27347530480847e-06</v>
      </c>
      <c r="AC784" s="49" t="n">
        <v>1.640177461471914e-06</v>
      </c>
      <c r="AD784" s="49" t="n">
        <v>-2.631767720603963e-06</v>
      </c>
      <c r="AE784" s="49" t="n">
        <v>-7.606413647071167e-06</v>
      </c>
      <c r="AF784" s="49" t="n">
        <v>-1.982481857135576e-05</v>
      </c>
      <c r="AG784" s="49" t="n">
        <v>5.688840336640338e-06</v>
      </c>
      <c r="AH784" s="49" t="n">
        <v>-8.574494664966015e-06</v>
      </c>
      <c r="AI784" s="49" t="n">
        <v>-0.0001444368889327117</v>
      </c>
      <c r="AJ784" s="49" t="n">
        <v>0.001655355422969348</v>
      </c>
      <c r="AK784" s="49" t="n">
        <v>-0.0003281978137389756</v>
      </c>
      <c r="AL784" s="49" t="n">
        <v>-0.0001449801692069853</v>
      </c>
      <c r="AM784" s="49" t="n">
        <v>-4.895893500352876e-06</v>
      </c>
      <c r="AN784" s="49" t="n">
        <v>-0.001140714454839848</v>
      </c>
      <c r="AO784" s="49" t="n">
        <v>-0.0001278324054440547</v>
      </c>
      <c r="AP784" s="49" t="n">
        <v>-1.406172145564912</v>
      </c>
      <c r="AQ784" s="49" t="n">
        <v>0.2711985414926171</v>
      </c>
      <c r="AR784" s="49" t="n">
        <v>-0.05522537634813114</v>
      </c>
      <c r="AS784" s="49" t="n">
        <v>0.1035673179535412</v>
      </c>
      <c r="AT784" s="49" t="n">
        <v>-0.0003901108793922773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6.000000013866369</v>
      </c>
      <c r="BH784" s="49" t="n">
        <v>14.00000000191845</v>
      </c>
      <c r="BI784" s="49" t="n">
        <v>5.500000028705674</v>
      </c>
      <c r="BJ784" s="49" t="n">
        <v>0.7000000448900945</v>
      </c>
      <c r="BK784" s="49" t="n">
        <v>0.4000000028895266</v>
      </c>
      <c r="BL784" s="49" t="n">
        <v>0.02000000011551794</v>
      </c>
      <c r="BM784" s="49" t="n">
        <v>0.1877213213078537</v>
      </c>
      <c r="BN784" s="49" t="n">
        <v>-0.03822284557545948</v>
      </c>
      <c r="BO784" s="49" t="n">
        <v>1.00083154642472</v>
      </c>
      <c r="BP784" s="49" t="n">
        <v>0.1877214891787078</v>
      </c>
      <c r="BQ784" s="49" t="n">
        <v>-0.03822180430260383</v>
      </c>
      <c r="BR784" s="49" t="n">
        <v>1.000831553608089</v>
      </c>
      <c r="BS784" s="49" t="n">
        <v>-0.0001678708540786555</v>
      </c>
      <c r="BT784" s="49" t="n">
        <v>-0.001041272855654973</v>
      </c>
      <c r="BU784" s="49" t="n">
        <v>-7.183368344598762e-06</v>
      </c>
      <c r="BV784" s="49" t="n">
        <v>0.001054742330786877</v>
      </c>
    </row>
    <row r="785">
      <c r="A785" s="51" t="n">
        <v>56.93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-1.713676798336433</v>
      </c>
      <c r="F785" s="51" t="n">
        <v>-1.530797611255095</v>
      </c>
      <c r="G785" s="51" t="n">
        <v>-0.05701824005487315</v>
      </c>
      <c r="H785" s="51" t="n">
        <v>-1.485181398144282</v>
      </c>
      <c r="I785" s="51" t="n">
        <v>-6.213658953267506</v>
      </c>
      <c r="J785" s="51" t="n">
        <v>1.55020608039484</v>
      </c>
      <c r="K785" s="51" t="n">
        <v>-1.713675781717712</v>
      </c>
      <c r="L785" s="51" t="n">
        <v>-1.530799056700793</v>
      </c>
      <c r="M785" s="51" t="n">
        <v>-0.05701822157821221</v>
      </c>
      <c r="N785" s="51" t="n">
        <v>-1.485178732873619</v>
      </c>
      <c r="O785" s="51" t="n">
        <v>-6.213660120198522</v>
      </c>
      <c r="P785" s="51" t="n">
        <v>1.550222331276127</v>
      </c>
      <c r="Q785" s="51" t="n">
        <v>-1.016618720761642e-06</v>
      </c>
      <c r="R785" s="51" t="n">
        <v>1.445445697800807e-06</v>
      </c>
      <c r="S785" s="51" t="n">
        <v>-1.84766609373499e-08</v>
      </c>
      <c r="T785" s="51" t="n">
        <v>-2.665270663282371e-06</v>
      </c>
      <c r="U785" s="51" t="n">
        <v>1.166931015816886e-06</v>
      </c>
      <c r="V785" s="51" t="n">
        <v>-1.625088128709429e-05</v>
      </c>
      <c r="W785" s="51" t="n">
        <v>-8.959461500897305e-07</v>
      </c>
      <c r="X785" s="51" t="n">
        <v>2.129916075406436e-06</v>
      </c>
      <c r="Y785" s="51" t="n">
        <v>1.270478486957052e-06</v>
      </c>
      <c r="Z785" s="51" t="n">
        <v>3.912534719636825e-07</v>
      </c>
      <c r="AA785" s="51" t="n">
        <v>-2.929152074008017e-07</v>
      </c>
      <c r="AB785" s="51" t="n">
        <v>-4.499900612927014e-06</v>
      </c>
      <c r="AC785" s="51" t="n">
        <v>-5.848890896810888e-07</v>
      </c>
      <c r="AD785" s="51" t="n">
        <v>-3.628256521301786e-06</v>
      </c>
      <c r="AE785" s="51" t="n">
        <v>-5.105438712046495e-06</v>
      </c>
      <c r="AF785" s="51" t="n">
        <v>-7.061327916512783e-06</v>
      </c>
      <c r="AG785" s="51" t="n">
        <v>-2.677261022000646e-06</v>
      </c>
      <c r="AH785" s="51" t="n">
        <v>-8.089381741727825e-06</v>
      </c>
      <c r="AI785" s="51" t="n">
        <v>-0.0001370136573648849</v>
      </c>
      <c r="AJ785" s="51" t="n">
        <v>0.001715520067493124</v>
      </c>
      <c r="AK785" s="51" t="n">
        <v>-0.0002992961802099573</v>
      </c>
      <c r="AL785" s="51" t="n">
        <v>-0.0001431290132796861</v>
      </c>
      <c r="AM785" s="51" t="n">
        <v>-2.466108686633047e-06</v>
      </c>
      <c r="AN785" s="51" t="n">
        <v>-0.001139664270443434</v>
      </c>
      <c r="AO785" s="51" t="n">
        <v>-0.0001305283736081249</v>
      </c>
      <c r="AP785" s="51" t="n">
        <v>-1.406131296461373</v>
      </c>
      <c r="AQ785" s="51" t="n">
        <v>0.2712442537037088</v>
      </c>
      <c r="AR785" s="51" t="n">
        <v>-0.05521282262476978</v>
      </c>
      <c r="AS785" s="51" t="n">
        <v>0.1035632104330131</v>
      </c>
      <c r="AT785" s="51" t="n">
        <v>-0.0003892729213256272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6.000000013699973</v>
      </c>
      <c r="BH785" s="51" t="n">
        <v>14.00000000189543</v>
      </c>
      <c r="BI785" s="51" t="n">
        <v>5.500000028361206</v>
      </c>
      <c r="BJ785" s="51" t="n">
        <v>0.7000000443514134</v>
      </c>
      <c r="BK785" s="51" t="n">
        <v>0.4000000028548523</v>
      </c>
      <c r="BL785" s="51" t="n">
        <v>0.02000000011413172</v>
      </c>
      <c r="BM785" s="51" t="n">
        <v>0.1877213173512386</v>
      </c>
      <c r="BN785" s="51" t="n">
        <v>-0.03822287251221289</v>
      </c>
      <c r="BO785" s="51" t="n">
        <v>1.000831546248115</v>
      </c>
      <c r="BP785" s="51" t="n">
        <v>0.1877214995786626</v>
      </c>
      <c r="BQ785" s="51" t="n">
        <v>-0.03822173193370175</v>
      </c>
      <c r="BR785" s="51" t="n">
        <v>1.000831553749527</v>
      </c>
      <c r="BS785" s="51" t="n">
        <v>-0.0001822274240115274</v>
      </c>
      <c r="BT785" s="51" t="n">
        <v>-0.001140578511138468</v>
      </c>
      <c r="BU785" s="51" t="n">
        <v>-7.501411491972476e-06</v>
      </c>
      <c r="BV785" s="51" t="n">
        <v>0.001155068156130665</v>
      </c>
    </row>
    <row r="786">
      <c r="A786" s="49" t="n">
        <v>56.94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-1.713676807523326</v>
      </c>
      <c r="F786" s="49" t="n">
        <v>-1.530797589415264</v>
      </c>
      <c r="G786" s="49" t="n">
        <v>-0.05701822702758254</v>
      </c>
      <c r="H786" s="49" t="n">
        <v>-1.485181394132429</v>
      </c>
      <c r="I786" s="49" t="n">
        <v>-6.213658956271014</v>
      </c>
      <c r="J786" s="49" t="n">
        <v>1.550206034253553</v>
      </c>
      <c r="K786" s="49" t="n">
        <v>-1.713675794023856</v>
      </c>
      <c r="L786" s="49" t="n">
        <v>-1.530799096774863</v>
      </c>
      <c r="M786" s="49" t="n">
        <v>-0.05701825746999887</v>
      </c>
      <c r="N786" s="49" t="n">
        <v>-1.485178738228418</v>
      </c>
      <c r="O786" s="49" t="n">
        <v>-6.21366018145762</v>
      </c>
      <c r="P786" s="49" t="n">
        <v>1.550222264973154</v>
      </c>
      <c r="Q786" s="49" t="n">
        <v>-1.013499470126078e-06</v>
      </c>
      <c r="R786" s="49" t="n">
        <v>1.507359598473812e-06</v>
      </c>
      <c r="S786" s="49" t="n">
        <v>3.044241633082256e-08</v>
      </c>
      <c r="T786" s="49" t="n">
        <v>-2.655904011383825e-06</v>
      </c>
      <c r="U786" s="49" t="n">
        <v>1.225186606390594e-06</v>
      </c>
      <c r="V786" s="49" t="n">
        <v>-1.623071960121791e-05</v>
      </c>
      <c r="W786" s="49" t="n">
        <v>-9.415084227775891e-07</v>
      </c>
      <c r="X786" s="49" t="n">
        <v>2.238230416642626e-06</v>
      </c>
      <c r="Y786" s="49" t="n">
        <v>1.335087154856234e-06</v>
      </c>
      <c r="Z786" s="49" t="n">
        <v>4.111502005534084e-07</v>
      </c>
      <c r="AA786" s="49" t="n">
        <v>-3.078110608547021e-07</v>
      </c>
      <c r="AB786" s="49" t="n">
        <v>-4.728737690661435e-06</v>
      </c>
      <c r="AC786" s="49" t="n">
        <v>-1.785844203491913e-06</v>
      </c>
      <c r="AD786" s="49" t="n">
        <v>-4.329036265453279e-06</v>
      </c>
      <c r="AE786" s="49" t="n">
        <v>-2.320872568230931e-06</v>
      </c>
      <c r="AF786" s="49" t="n">
        <v>4.739223190273903e-06</v>
      </c>
      <c r="AG786" s="49" t="n">
        <v>-8.866140574795246e-06</v>
      </c>
      <c r="AH786" s="49" t="n">
        <v>-6.216838919032627e-06</v>
      </c>
      <c r="AI786" s="49" t="n">
        <v>-0.0001278859401380419</v>
      </c>
      <c r="AJ786" s="49" t="n">
        <v>0.001783178426406607</v>
      </c>
      <c r="AK786" s="49" t="n">
        <v>-0.0002871703110101439</v>
      </c>
      <c r="AL786" s="49" t="n">
        <v>-0.0001506953094571425</v>
      </c>
      <c r="AM786" s="49" t="n">
        <v>5.177591307085942e-06</v>
      </c>
      <c r="AN786" s="49" t="n">
        <v>-0.001139379665994809</v>
      </c>
      <c r="AO786" s="49" t="n">
        <v>-0.0001231094807582524</v>
      </c>
      <c r="AP786" s="49" t="n">
        <v>-1.406071947796434</v>
      </c>
      <c r="AQ786" s="49" t="n">
        <v>0.2712724634777652</v>
      </c>
      <c r="AR786" s="49" t="n">
        <v>-0.05521220250343375</v>
      </c>
      <c r="AS786" s="49" t="n">
        <v>0.1035662884918142</v>
      </c>
      <c r="AT786" s="49" t="n">
        <v>-0.0003892726447353579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6.000000013535573</v>
      </c>
      <c r="BH786" s="49" t="n">
        <v>14.00000000187268</v>
      </c>
      <c r="BI786" s="49" t="n">
        <v>5.500000028020871</v>
      </c>
      <c r="BJ786" s="49" t="n">
        <v>0.7000000438191964</v>
      </c>
      <c r="BK786" s="49" t="n">
        <v>0.4000000028205941</v>
      </c>
      <c r="BL786" s="49" t="n">
        <v>0.02000000011276214</v>
      </c>
      <c r="BM786" s="49" t="n">
        <v>0.1877213131892799</v>
      </c>
      <c r="BN786" s="49" t="n">
        <v>-0.03822290084694839</v>
      </c>
      <c r="BO786" s="49" t="n">
        <v>1.000831546062343</v>
      </c>
      <c r="BP786" s="49" t="n">
        <v>0.1877215065040755</v>
      </c>
      <c r="BQ786" s="49" t="n">
        <v>-0.0382216852938464</v>
      </c>
      <c r="BR786" s="49" t="n">
        <v>1.000831553642397</v>
      </c>
      <c r="BS786" s="49" t="n">
        <v>-0.0001933147956711956</v>
      </c>
      <c r="BT786" s="49" t="n">
        <v>-0.001215553101986677</v>
      </c>
      <c r="BU786" s="49" t="n">
        <v>-7.580053695832589e-06</v>
      </c>
      <c r="BV786" s="49" t="n">
        <v>0.001230852310876029</v>
      </c>
    </row>
    <row r="787">
      <c r="A787" s="51" t="n">
        <v>56.95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-1.713676817168034</v>
      </c>
      <c r="F787" s="51" t="n">
        <v>-1.53079756648708</v>
      </c>
      <c r="G787" s="51" t="n">
        <v>-0.05701821335109778</v>
      </c>
      <c r="H787" s="51" t="n">
        <v>-1.485181389920652</v>
      </c>
      <c r="I787" s="51" t="n">
        <v>-6.213658959424196</v>
      </c>
      <c r="J787" s="51" t="n">
        <v>1.550205985812888</v>
      </c>
      <c r="K787" s="51" t="n">
        <v>-1.71367581126674</v>
      </c>
      <c r="L787" s="51" t="n">
        <v>-1.530799139174841</v>
      </c>
      <c r="M787" s="51" t="n">
        <v>-0.05701826708242966</v>
      </c>
      <c r="N787" s="51" t="n">
        <v>-1.485178657748749</v>
      </c>
      <c r="O787" s="51" t="n">
        <v>-6.213660291782674</v>
      </c>
      <c r="P787" s="51" t="n">
        <v>1.5502222157187</v>
      </c>
      <c r="Q787" s="51" t="n">
        <v>-1.00590129403777e-06</v>
      </c>
      <c r="R787" s="51" t="n">
        <v>1.572687761131064e-06</v>
      </c>
      <c r="S787" s="51" t="n">
        <v>5.373133187686063e-08</v>
      </c>
      <c r="T787" s="51" t="n">
        <v>-2.732171902941616e-06</v>
      </c>
      <c r="U787" s="51" t="n">
        <v>1.332358478656204e-06</v>
      </c>
      <c r="V787" s="51" t="n">
        <v>-1.622990581151562e-05</v>
      </c>
      <c r="W787" s="51" t="n">
        <v>-9.875006671423029e-07</v>
      </c>
      <c r="X787" s="51" t="n">
        <v>2.347566921528291e-06</v>
      </c>
      <c r="Y787" s="51" t="n">
        <v>1.40030553547685e-06</v>
      </c>
      <c r="Z787" s="51" t="n">
        <v>4.312346947932876e-07</v>
      </c>
      <c r="AA787" s="51" t="n">
        <v>-3.228474866442678e-07</v>
      </c>
      <c r="AB787" s="51" t="n">
        <v>-4.959734306457326e-06</v>
      </c>
      <c r="AC787" s="51" t="n">
        <v>-1.686303013984927e-06</v>
      </c>
      <c r="AD787" s="51" t="n">
        <v>-4.172883531303648e-06</v>
      </c>
      <c r="AE787" s="51" t="n">
        <v>1.570693692036376e-07</v>
      </c>
      <c r="AF787" s="51" t="n">
        <v>1.080730820602845e-05</v>
      </c>
      <c r="AG787" s="51" t="n">
        <v>-1.273819199718832e-05</v>
      </c>
      <c r="AH787" s="51" t="n">
        <v>-4.586111354830088e-06</v>
      </c>
      <c r="AI787" s="51" t="n">
        <v>-0.000124205258640733</v>
      </c>
      <c r="AJ787" s="51" t="n">
        <v>0.001844096110372697</v>
      </c>
      <c r="AK787" s="51" t="n">
        <v>-0.0002880575002380556</v>
      </c>
      <c r="AL787" s="51" t="n">
        <v>-0.0001615242943187666</v>
      </c>
      <c r="AM787" s="51" t="n">
        <v>1.604701347473234e-05</v>
      </c>
      <c r="AN787" s="51" t="n">
        <v>-0.001139870795770208</v>
      </c>
      <c r="AO787" s="51" t="n">
        <v>-0.0001141041792552012</v>
      </c>
      <c r="AP787" s="51" t="n">
        <v>-1.406005344069944</v>
      </c>
      <c r="AQ787" s="51" t="n">
        <v>0.2712838597836416</v>
      </c>
      <c r="AR787" s="51" t="n">
        <v>-0.05522043471791037</v>
      </c>
      <c r="AS787" s="51" t="n">
        <v>0.1035743542996253</v>
      </c>
      <c r="AT787" s="51" t="n">
        <v>-0.0003899197706881752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6.000000013373146</v>
      </c>
      <c r="BH787" s="51" t="n">
        <v>14.00000000185021</v>
      </c>
      <c r="BI787" s="51" t="n">
        <v>5.500000027684621</v>
      </c>
      <c r="BJ787" s="51" t="n">
        <v>0.7000000432933661</v>
      </c>
      <c r="BK787" s="51" t="n">
        <v>0.4000000027867469</v>
      </c>
      <c r="BL787" s="51" t="n">
        <v>0.02000000011140899</v>
      </c>
      <c r="BM787" s="51" t="n">
        <v>0.187721308819916</v>
      </c>
      <c r="BN787" s="51" t="n">
        <v>-0.03822293059370028</v>
      </c>
      <c r="BO787" s="51" t="n">
        <v>1.000831545867313</v>
      </c>
      <c r="BP787" s="51" t="n">
        <v>0.1877215102668212</v>
      </c>
      <c r="BQ787" s="51" t="n">
        <v>-0.03822166222354357</v>
      </c>
      <c r="BR787" s="51" t="n">
        <v>1.000831553372551</v>
      </c>
      <c r="BS787" s="51" t="n">
        <v>-0.0002014469052680212</v>
      </c>
      <c r="BT787" s="51" t="n">
        <v>-0.001268370156709553</v>
      </c>
      <c r="BU787" s="51" t="n">
        <v>-7.505237986649149e-06</v>
      </c>
      <c r="BV787" s="51" t="n">
        <v>0.001284289702002907</v>
      </c>
    </row>
    <row r="788">
      <c r="A788" s="49" t="n">
        <v>56.96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-1.713676827274608</v>
      </c>
      <c r="F788" s="49" t="n">
        <v>-1.530797542460911</v>
      </c>
      <c r="G788" s="49" t="n">
        <v>-0.05701819901967343</v>
      </c>
      <c r="H788" s="49" t="n">
        <v>-1.485181385507182</v>
      </c>
      <c r="I788" s="49" t="n">
        <v>-6.213658962728378</v>
      </c>
      <c r="J788" s="49" t="n">
        <v>1.550205935052497</v>
      </c>
      <c r="K788" s="49" t="n">
        <v>-1.713675824117935</v>
      </c>
      <c r="L788" s="49" t="n">
        <v>-1.530799175012072</v>
      </c>
      <c r="M788" s="49" t="n">
        <v>-0.05701825502533796</v>
      </c>
      <c r="N788" s="49" t="n">
        <v>-1.485178548840974</v>
      </c>
      <c r="O788" s="49" t="n">
        <v>-6.213660417468032</v>
      </c>
      <c r="P788" s="49" t="n">
        <v>1.55022217221076</v>
      </c>
      <c r="Q788" s="49" t="n">
        <v>-1.003156673506922e-06</v>
      </c>
      <c r="R788" s="49" t="n">
        <v>1.632551160923867e-06</v>
      </c>
      <c r="S788" s="49" t="n">
        <v>5.600566453656253e-08</v>
      </c>
      <c r="T788" s="49" t="n">
        <v>-2.836666207928218e-06</v>
      </c>
      <c r="U788" s="49" t="n">
        <v>1.454739653183879e-06</v>
      </c>
      <c r="V788" s="49" t="n">
        <v>-1.623715826282179e-05</v>
      </c>
      <c r="W788" s="49" t="n">
        <v>-1.033873406990921e-06</v>
      </c>
      <c r="X788" s="49" t="n">
        <v>2.457807971232538e-06</v>
      </c>
      <c r="Y788" s="49" t="n">
        <v>1.466063470094792e-06</v>
      </c>
      <c r="Z788" s="49" t="n">
        <v>4.514853487728853e-07</v>
      </c>
      <c r="AA788" s="49" t="n">
        <v>-3.380083093226654e-07</v>
      </c>
      <c r="AB788" s="49" t="n">
        <v>-5.19264196552405e-06</v>
      </c>
      <c r="AC788" s="49" t="n">
        <v>-9.599443074203738e-07</v>
      </c>
      <c r="AD788" s="49" t="n">
        <v>-3.103750604882706e-06</v>
      </c>
      <c r="AE788" s="49" t="n">
        <v>2.057573340977719e-06</v>
      </c>
      <c r="AF788" s="49" t="n">
        <v>1.103387075631983e-05</v>
      </c>
      <c r="AG788" s="49" t="n">
        <v>-1.241767517675459e-05</v>
      </c>
      <c r="AH788" s="49" t="n">
        <v>-4.342499548559264e-06</v>
      </c>
      <c r="AI788" s="49" t="n">
        <v>-0.0001267968955853017</v>
      </c>
      <c r="AJ788" s="49" t="n">
        <v>0.001887918075900719</v>
      </c>
      <c r="AK788" s="49" t="n">
        <v>-0.0002975758272199757</v>
      </c>
      <c r="AL788" s="49" t="n">
        <v>-0.0001705669181602763</v>
      </c>
      <c r="AM788" s="49" t="n">
        <v>2.667967664097363e-05</v>
      </c>
      <c r="AN788" s="49" t="n">
        <v>-0.001140662890805946</v>
      </c>
      <c r="AO788" s="49" t="n">
        <v>-0.0001105967877817678</v>
      </c>
      <c r="AP788" s="49" t="n">
        <v>-1.405945725084902</v>
      </c>
      <c r="AQ788" s="49" t="n">
        <v>0.2712822324850008</v>
      </c>
      <c r="AR788" s="49" t="n">
        <v>-0.05523135384271159</v>
      </c>
      <c r="AS788" s="49" t="n">
        <v>0.103585231929466</v>
      </c>
      <c r="AT788" s="49" t="n">
        <v>-0.0003906504456054304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6.000000013212668</v>
      </c>
      <c r="BH788" s="49" t="n">
        <v>14.00000000182801</v>
      </c>
      <c r="BI788" s="49" t="n">
        <v>5.500000027352406</v>
      </c>
      <c r="BJ788" s="49" t="n">
        <v>0.7000000427738456</v>
      </c>
      <c r="BK788" s="49" t="n">
        <v>0.4000000027533059</v>
      </c>
      <c r="BL788" s="49" t="n">
        <v>0.02000000011007209</v>
      </c>
      <c r="BM788" s="49" t="n">
        <v>0.1877213042413114</v>
      </c>
      <c r="BN788" s="49" t="n">
        <v>-0.03822296176496442</v>
      </c>
      <c r="BO788" s="49" t="n">
        <v>1.000831545662943</v>
      </c>
      <c r="BP788" s="49" t="n">
        <v>0.1877215113666887</v>
      </c>
      <c r="BQ788" s="49" t="n">
        <v>-0.0382216586226086</v>
      </c>
      <c r="BR788" s="49" t="n">
        <v>1.000831553048813</v>
      </c>
      <c r="BS788" s="49" t="n">
        <v>-0.0002071253772939485</v>
      </c>
      <c r="BT788" s="49" t="n">
        <v>-0.001303142355829623</v>
      </c>
      <c r="BU788" s="49" t="n">
        <v>-7.385870137710526e-06</v>
      </c>
      <c r="BV788" s="49" t="n">
        <v>0.001319520925394528</v>
      </c>
    </row>
    <row r="789">
      <c r="A789" s="51" t="n">
        <v>56.97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-1.713676837846608</v>
      </c>
      <c r="F789" s="51" t="n">
        <v>-1.530797517328292</v>
      </c>
      <c r="G789" s="51" t="n">
        <v>-0.05701818402826033</v>
      </c>
      <c r="H789" s="51" t="n">
        <v>-1.485181380890462</v>
      </c>
      <c r="I789" s="51" t="n">
        <v>-6.213658966184723</v>
      </c>
      <c r="J789" s="51" t="n">
        <v>1.550205881954495</v>
      </c>
      <c r="K789" s="51" t="n">
        <v>-1.713675829830478</v>
      </c>
      <c r="L789" s="51" t="n">
        <v>-1.530799195817106</v>
      </c>
      <c r="M789" s="51" t="n">
        <v>-0.05701822895683309</v>
      </c>
      <c r="N789" s="51" t="n">
        <v>-1.485178453926766</v>
      </c>
      <c r="O789" s="51" t="n">
        <v>-6.213660512248123</v>
      </c>
      <c r="P789" s="51" t="n">
        <v>1.550222121607249</v>
      </c>
      <c r="Q789" s="51" t="n">
        <v>-1.008016130565892e-06</v>
      </c>
      <c r="R789" s="51" t="n">
        <v>1.678488814604862e-06</v>
      </c>
      <c r="S789" s="51" t="n">
        <v>4.492857275800732e-08</v>
      </c>
      <c r="T789" s="51" t="n">
        <v>-2.926963696303631e-06</v>
      </c>
      <c r="U789" s="51" t="n">
        <v>1.546063399970876e-06</v>
      </c>
      <c r="V789" s="51" t="n">
        <v>-1.623965275343586e-05</v>
      </c>
      <c r="W789" s="51" t="n">
        <v>-1.080577910133395e-06</v>
      </c>
      <c r="X789" s="51" t="n">
        <v>2.568837715628698e-06</v>
      </c>
      <c r="Y789" s="51" t="n">
        <v>1.532291855004357e-06</v>
      </c>
      <c r="Z789" s="51" t="n">
        <v>4.718808814826751e-07</v>
      </c>
      <c r="AA789" s="51" t="n">
        <v>-3.532775966828637e-07</v>
      </c>
      <c r="AB789" s="51" t="n">
        <v>-5.427215909834742e-06</v>
      </c>
      <c r="AC789" s="51" t="n">
        <v>-2.458795748230868e-07</v>
      </c>
      <c r="AD789" s="51" t="n">
        <v>-1.241966552142682e-06</v>
      </c>
      <c r="AE789" s="51" t="n">
        <v>3.046488571555186e-06</v>
      </c>
      <c r="AF789" s="51" t="n">
        <v>8.253260944549121e-06</v>
      </c>
      <c r="AG789" s="51" t="n">
        <v>-7.143155065864699e-06</v>
      </c>
      <c r="AH789" s="51" t="n">
        <v>-5.296880677884471e-06</v>
      </c>
      <c r="AI789" s="51" t="n">
        <v>-0.0001330903575871463</v>
      </c>
      <c r="AJ789" s="51" t="n">
        <v>0.001907914656937021</v>
      </c>
      <c r="AK789" s="51" t="n">
        <v>-0.0003097408980675664</v>
      </c>
      <c r="AL789" s="51" t="n">
        <v>-0.0001760891576436251</v>
      </c>
      <c r="AM789" s="51" t="n">
        <v>3.280402377754828e-05</v>
      </c>
      <c r="AN789" s="51" t="n">
        <v>-0.001141241213283585</v>
      </c>
      <c r="AO789" s="51" t="n">
        <v>-0.000113348863270156</v>
      </c>
      <c r="AP789" s="51" t="n">
        <v>-1.405903433577824</v>
      </c>
      <c r="AQ789" s="51" t="n">
        <v>0.2712719970495949</v>
      </c>
      <c r="AR789" s="51" t="n">
        <v>-0.05524019445300237</v>
      </c>
      <c r="AS789" s="51" t="n">
        <v>0.1035953826667918</v>
      </c>
      <c r="AT789" s="51" t="n">
        <v>-0.0003910834141523996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6.000000013054116</v>
      </c>
      <c r="BH789" s="51" t="n">
        <v>14.00000000180607</v>
      </c>
      <c r="BI789" s="51" t="n">
        <v>5.500000027024177</v>
      </c>
      <c r="BJ789" s="51" t="n">
        <v>0.7000000422605595</v>
      </c>
      <c r="BK789" s="51" t="n">
        <v>0.4000000027202663</v>
      </c>
      <c r="BL789" s="51" t="n">
        <v>0.02000000010875122</v>
      </c>
      <c r="BM789" s="51" t="n">
        <v>0.187721299451853</v>
      </c>
      <c r="BN789" s="51" t="n">
        <v>-0.03822299437172323</v>
      </c>
      <c r="BO789" s="51" t="n">
        <v>1.000831545449159</v>
      </c>
      <c r="BP789" s="51" t="n">
        <v>0.1877215101908179</v>
      </c>
      <c r="BQ789" s="51" t="n">
        <v>-0.03822167015649191</v>
      </c>
      <c r="BR789" s="51" t="n">
        <v>1.000831552825634</v>
      </c>
      <c r="BS789" s="51" t="n">
        <v>-0.0002107389649452784</v>
      </c>
      <c r="BT789" s="51" t="n">
        <v>-0.001324215231322812</v>
      </c>
      <c r="BU789" s="51" t="n">
        <v>-7.376474764342333e-06</v>
      </c>
      <c r="BV789" s="51" t="n">
        <v>0.001340899437912286</v>
      </c>
    </row>
    <row r="790">
      <c r="A790" s="49" t="n">
        <v>56.98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-1.713676848887112</v>
      </c>
      <c r="F790" s="49" t="n">
        <v>-1.530797491081908</v>
      </c>
      <c r="G790" s="49" t="n">
        <v>-0.05701816837249511</v>
      </c>
      <c r="H790" s="49" t="n">
        <v>-1.485181376069151</v>
      </c>
      <c r="I790" s="49" t="n">
        <v>-6.213658969794239</v>
      </c>
      <c r="J790" s="49" t="n">
        <v>1.550205826503428</v>
      </c>
      <c r="K790" s="49" t="n">
        <v>-1.713675830258465</v>
      </c>
      <c r="L790" s="49" t="n">
        <v>-1.53079919527367</v>
      </c>
      <c r="M790" s="49" t="n">
        <v>-0.05701819769560812</v>
      </c>
      <c r="N790" s="49" t="n">
        <v>-1.485178393544811</v>
      </c>
      <c r="O790" s="49" t="n">
        <v>-6.213660539741237</v>
      </c>
      <c r="P790" s="49" t="n">
        <v>1.550222061232243</v>
      </c>
      <c r="Q790" s="49" t="n">
        <v>-1.018628646765052e-06</v>
      </c>
      <c r="R790" s="49" t="n">
        <v>1.704191762375018e-06</v>
      </c>
      <c r="S790" s="49" t="n">
        <v>2.932311300718471e-08</v>
      </c>
      <c r="T790" s="49" t="n">
        <v>-2.982524340167103e-06</v>
      </c>
      <c r="U790" s="49" t="n">
        <v>1.569946998181138e-06</v>
      </c>
      <c r="V790" s="49" t="n">
        <v>-1.623472881417953e-05</v>
      </c>
      <c r="W790" s="49" t="n">
        <v>-1.127566188382577e-06</v>
      </c>
      <c r="X790" s="49" t="n">
        <v>2.680542073294323e-06</v>
      </c>
      <c r="Y790" s="49" t="n">
        <v>1.598922641518251e-06</v>
      </c>
      <c r="Z790" s="49" t="n">
        <v>4.924003368140395e-07</v>
      </c>
      <c r="AA790" s="49" t="n">
        <v>-3.686396597576335e-07</v>
      </c>
      <c r="AB790" s="49" t="n">
        <v>-5.663215118126295e-06</v>
      </c>
      <c r="AC790" s="49" t="n">
        <v>1.389482285332408e-07</v>
      </c>
      <c r="AD790" s="49" t="n">
        <v>1.11945219947692e-06</v>
      </c>
      <c r="AE790" s="49" t="n">
        <v>3.177341379330444e-06</v>
      </c>
      <c r="AF790" s="49" t="n">
        <v>4.23262246684224e-06</v>
      </c>
      <c r="AG790" s="49" t="n">
        <v>7.368844214396091e-07</v>
      </c>
      <c r="AH790" s="49" t="n">
        <v>-6.270985300088107e-06</v>
      </c>
      <c r="AI790" s="49" t="n">
        <v>-0.0001401441233320482</v>
      </c>
      <c r="AJ790" s="49" t="n">
        <v>0.001901872825972877</v>
      </c>
      <c r="AK790" s="49" t="n">
        <v>-0.0003196628764786166</v>
      </c>
      <c r="AL790" s="49" t="n">
        <v>-0.0001778277039204286</v>
      </c>
      <c r="AM790" s="49" t="n">
        <v>3.203009127622835e-05</v>
      </c>
      <c r="AN790" s="49" t="n">
        <v>-0.001141517736350288</v>
      </c>
      <c r="AO790" s="49" t="n">
        <v>-0.0001197584131195396</v>
      </c>
      <c r="AP790" s="49" t="n">
        <v>-1.405885169553576</v>
      </c>
      <c r="AQ790" s="49" t="n">
        <v>0.2712591326927339</v>
      </c>
      <c r="AR790" s="49" t="n">
        <v>-0.05524539931162632</v>
      </c>
      <c r="AS790" s="49" t="n">
        <v>0.1036007698041297</v>
      </c>
      <c r="AT790" s="49" t="n">
        <v>-0.00039129261464839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6.000000012897466</v>
      </c>
      <c r="BH790" s="49" t="n">
        <v>14.0000000017844</v>
      </c>
      <c r="BI790" s="49" t="n">
        <v>5.500000026699887</v>
      </c>
      <c r="BJ790" s="49" t="n">
        <v>0.7000000417534328</v>
      </c>
      <c r="BK790" s="49" t="n">
        <v>0.400000002687623</v>
      </c>
      <c r="BL790" s="49" t="n">
        <v>0.02000000010744621</v>
      </c>
      <c r="BM790" s="49" t="n">
        <v>0.1877212944501465</v>
      </c>
      <c r="BN790" s="49" t="n">
        <v>-0.03822302842346704</v>
      </c>
      <c r="BO790" s="49" t="n">
        <v>1.0008315452259</v>
      </c>
      <c r="BP790" s="49" t="n">
        <v>0.1877215069556903</v>
      </c>
      <c r="BQ790" s="49" t="n">
        <v>-0.03822169371506619</v>
      </c>
      <c r="BR790" s="49" t="n">
        <v>1.000831552801764</v>
      </c>
      <c r="BS790" s="49" t="n">
        <v>-0.0002125055437729451</v>
      </c>
      <c r="BT790" s="49" t="n">
        <v>-0.001334708400850537</v>
      </c>
      <c r="BU790" s="49" t="n">
        <v>-7.575863270048444e-06</v>
      </c>
      <c r="BV790" s="49" t="n">
        <v>0.001351540792998687</v>
      </c>
    </row>
    <row r="791">
      <c r="A791" s="51" t="n">
        <v>56.99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-1.71367686039872</v>
      </c>
      <c r="F791" s="51" t="n">
        <v>-1.530797463715576</v>
      </c>
      <c r="G791" s="51" t="n">
        <v>-0.0570181520486896</v>
      </c>
      <c r="H791" s="51" t="n">
        <v>-1.485181371042111</v>
      </c>
      <c r="I791" s="51" t="n">
        <v>-6.213658973557775</v>
      </c>
      <c r="J791" s="51" t="n">
        <v>1.550205768686233</v>
      </c>
      <c r="K791" s="51" t="n">
        <v>-1.713675829051209</v>
      </c>
      <c r="L791" s="51" t="n">
        <v>-1.530799170659412</v>
      </c>
      <c r="M791" s="51" t="n">
        <v>-0.05701816737863599</v>
      </c>
      <c r="N791" s="51" t="n">
        <v>-1.485178377668269</v>
      </c>
      <c r="O791" s="51" t="n">
        <v>-6.213660496772361</v>
      </c>
      <c r="P791" s="51" t="n">
        <v>1.550221994625417</v>
      </c>
      <c r="Q791" s="51" t="n">
        <v>-1.031347511171177e-06</v>
      </c>
      <c r="R791" s="51" t="n">
        <v>1.706943835388941e-06</v>
      </c>
      <c r="S791" s="51" t="n">
        <v>1.5329946388698e-08</v>
      </c>
      <c r="T791" s="51" t="n">
        <v>-2.993373842352653e-06</v>
      </c>
      <c r="U791" s="51" t="n">
        <v>1.523214586462984e-06</v>
      </c>
      <c r="V791" s="51" t="n">
        <v>-1.62259391836006e-05</v>
      </c>
      <c r="W791" s="51" t="n">
        <v>-1.174790997554222e-06</v>
      </c>
      <c r="X791" s="51" t="n">
        <v>2.792808731511194e-06</v>
      </c>
      <c r="Y791" s="51" t="n">
        <v>1.665888835967586e-06</v>
      </c>
      <c r="Z791" s="51" t="n">
        <v>5.130230835592702e-07</v>
      </c>
      <c r="AA791" s="51" t="n">
        <v>-3.840790528195481e-07</v>
      </c>
      <c r="AB791" s="51" t="n">
        <v>-5.900402305899389e-06</v>
      </c>
      <c r="AC791" s="51" t="n">
        <v>1.234679800117696e-07</v>
      </c>
      <c r="AD791" s="51" t="n">
        <v>3.56573242350414e-06</v>
      </c>
      <c r="AE791" s="51" t="n">
        <v>2.895857365919679e-06</v>
      </c>
      <c r="AF791" s="51" t="n">
        <v>-5.504290553374688e-07</v>
      </c>
      <c r="AG791" s="51" t="n">
        <v>7.12660039698049e-06</v>
      </c>
      <c r="AH791" s="51" t="n">
        <v>-6.803246057171053e-06</v>
      </c>
      <c r="AI791" s="51" t="n">
        <v>-0.0001457901000733522</v>
      </c>
      <c r="AJ791" s="51" t="n">
        <v>0.00187268919724184</v>
      </c>
      <c r="AK791" s="51" t="n">
        <v>-0.0003259711942307113</v>
      </c>
      <c r="AL791" s="51" t="n">
        <v>-0.0001755525568718873</v>
      </c>
      <c r="AM791" s="51" t="n">
        <v>2.553734564669999e-05</v>
      </c>
      <c r="AN791" s="51" t="n">
        <v>-0.001141645523679983</v>
      </c>
      <c r="AO791" s="51" t="n">
        <v>-0.0001268769934385204</v>
      </c>
      <c r="AP791" s="51" t="n">
        <v>-1.405893104109748</v>
      </c>
      <c r="AQ791" s="51" t="n">
        <v>0.2712484848767303</v>
      </c>
      <c r="AR791" s="51" t="n">
        <v>-0.05524675284734326</v>
      </c>
      <c r="AS791" s="51" t="n">
        <v>0.1035994129838644</v>
      </c>
      <c r="AT791" s="51" t="n">
        <v>-0.0003914207373149583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6.000000012742697</v>
      </c>
      <c r="BH791" s="51" t="n">
        <v>14.00000000176299</v>
      </c>
      <c r="BI791" s="51" t="n">
        <v>5.500000026379488</v>
      </c>
      <c r="BJ791" s="51" t="n">
        <v>0.7000000412523916</v>
      </c>
      <c r="BK791" s="51" t="n">
        <v>0.4000000026553716</v>
      </c>
      <c r="BL791" s="51" t="n">
        <v>0.02000000010615685</v>
      </c>
      <c r="BM791" s="51" t="n">
        <v>0.1877212892350136</v>
      </c>
      <c r="BN791" s="51" t="n">
        <v>-0.03822306392821775</v>
      </c>
      <c r="BO791" s="51" t="n">
        <v>1.000831544993114</v>
      </c>
      <c r="BP791" s="51" t="n">
        <v>0.1877215017477191</v>
      </c>
      <c r="BQ791" s="51" t="n">
        <v>-0.03822172828565668</v>
      </c>
      <c r="BR791" s="51" t="n">
        <v>1.000831552936503</v>
      </c>
      <c r="BS791" s="51" t="n">
        <v>-0.0002125127055718767</v>
      </c>
      <c r="BT791" s="51" t="n">
        <v>-0.001335642561071937</v>
      </c>
      <c r="BU791" s="51" t="n">
        <v>-7.943388613540492e-06</v>
      </c>
      <c r="BV791" s="51" t="n">
        <v>0.001352466560917107</v>
      </c>
    </row>
    <row r="792">
      <c r="A792" s="49" t="n">
        <v>57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-1.713676872383566</v>
      </c>
      <c r="F792" s="49" t="n">
        <v>-1.530797435224228</v>
      </c>
      <c r="G792" s="49" t="n">
        <v>-0.05701813505382028</v>
      </c>
      <c r="H792" s="49" t="n">
        <v>-1.485181365808413</v>
      </c>
      <c r="I792" s="49" t="n">
        <v>-6.213658977476028</v>
      </c>
      <c r="J792" s="49" t="n">
        <v>1.550205708492201</v>
      </c>
      <c r="K792" s="49" t="n">
        <v>-1.713675829896559</v>
      </c>
      <c r="L792" s="49" t="n">
        <v>-1.53079912314886</v>
      </c>
      <c r="M792" s="49" t="n">
        <v>-0.05701813994401013</v>
      </c>
      <c r="N792" s="49" t="n">
        <v>-1.485178406856642</v>
      </c>
      <c r="O792" s="49" t="n">
        <v>-6.213660414132397</v>
      </c>
      <c r="P792" s="49" t="n">
        <v>1.550221922607442</v>
      </c>
      <c r="Q792" s="49" t="n">
        <v>-1.042487006941428e-06</v>
      </c>
      <c r="R792" s="49" t="n">
        <v>1.687924632509663e-06</v>
      </c>
      <c r="S792" s="49" t="n">
        <v>4.890189850281779e-09</v>
      </c>
      <c r="T792" s="49" t="n">
        <v>-2.958951770493101e-06</v>
      </c>
      <c r="U792" s="49" t="n">
        <v>1.436656368980493e-06</v>
      </c>
      <c r="V792" s="49" t="n">
        <v>-1.621411524044269e-05</v>
      </c>
      <c r="W792" s="49" t="n">
        <v>-1.222205837466984e-06</v>
      </c>
      <c r="X792" s="49" t="n">
        <v>2.905527146265312e-06</v>
      </c>
      <c r="Y792" s="49" t="n">
        <v>1.733124499701884e-06</v>
      </c>
      <c r="Z792" s="49" t="n">
        <v>5.337288154115667e-07</v>
      </c>
      <c r="AA792" s="49" t="n">
        <v>-3.995805733809823e-07</v>
      </c>
      <c r="AB792" s="49" t="n">
        <v>-6.138543925418451e-06</v>
      </c>
      <c r="AC792" s="49" t="n">
        <v>-2.431699780363976e-07</v>
      </c>
      <c r="AD792" s="49" t="n">
        <v>5.725969266558213e-06</v>
      </c>
      <c r="AE792" s="49" t="n">
        <v>2.608857745237548e-06</v>
      </c>
      <c r="AF792" s="49" t="n">
        <v>-4.840540579275016e-06</v>
      </c>
      <c r="AG792" s="49" t="n">
        <v>9.16638657849308e-06</v>
      </c>
      <c r="AH792" s="49" t="n">
        <v>-7.344670204921999e-06</v>
      </c>
      <c r="AI792" s="49" t="n">
        <v>-0.0001487106945863194</v>
      </c>
      <c r="AJ792" s="49" t="n">
        <v>0.001826641867385176</v>
      </c>
      <c r="AK792" s="49" t="n">
        <v>-0.0003297976054384476</v>
      </c>
      <c r="AL792" s="49" t="n">
        <v>-0.0001700282482543185</v>
      </c>
      <c r="AM792" s="49" t="n">
        <v>1.712595658138406e-05</v>
      </c>
      <c r="AN792" s="49" t="n">
        <v>-0.001141652660629108</v>
      </c>
      <c r="AO792" s="49" t="n">
        <v>-0.0001325415909027641</v>
      </c>
      <c r="AP792" s="49" t="n">
        <v>-1.405924302993328</v>
      </c>
      <c r="AQ792" s="49" t="n">
        <v>0.2712413837039446</v>
      </c>
      <c r="AR792" s="49" t="n">
        <v>-0.05524415051299641</v>
      </c>
      <c r="AS792" s="49" t="n">
        <v>0.1035927776197866</v>
      </c>
      <c r="AT792" s="49" t="n">
        <v>-0.0003913954467487367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6.000000012589784</v>
      </c>
      <c r="BH792" s="49" t="n">
        <v>14.00000000174183</v>
      </c>
      <c r="BI792" s="49" t="n">
        <v>5.500000026062934</v>
      </c>
      <c r="BJ792" s="49" t="n">
        <v>0.7000000407573629</v>
      </c>
      <c r="BK792" s="49" t="n">
        <v>0.4000000026235071</v>
      </c>
      <c r="BL792" s="49" t="n">
        <v>0.02000000010488297</v>
      </c>
      <c r="BM792" s="49" t="n">
        <v>0.1877212838054882</v>
      </c>
      <c r="BN792" s="49" t="n">
        <v>-0.03822310089255204</v>
      </c>
      <c r="BO792" s="49" t="n">
        <v>1.000831544750756</v>
      </c>
      <c r="BP792" s="49" t="n">
        <v>0.1877214945355036</v>
      </c>
      <c r="BQ792" s="49" t="n">
        <v>-0.03822177503529983</v>
      </c>
      <c r="BR792" s="49" t="n">
        <v>1.000831553058633</v>
      </c>
      <c r="BS792" s="49" t="n">
        <v>-0.0002107300154374769</v>
      </c>
      <c r="BT792" s="49" t="n">
        <v>-0.001325857252210128</v>
      </c>
      <c r="BU792" s="49" t="n">
        <v>-8.307876386837165e-06</v>
      </c>
      <c r="BV792" s="49" t="n">
        <v>0.001342525088575453</v>
      </c>
    </row>
    <row r="793">
      <c r="A793" s="51" t="n">
        <v>57.01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-1.713676884843318</v>
      </c>
      <c r="F793" s="51" t="n">
        <v>-1.53079740560389</v>
      </c>
      <c r="G793" s="51" t="n">
        <v>-0.05701811738551776</v>
      </c>
      <c r="H793" s="51" t="n">
        <v>-1.485181360367325</v>
      </c>
      <c r="I793" s="51" t="n">
        <v>-6.213658981549544</v>
      </c>
      <c r="J793" s="51" t="n">
        <v>1.55020564591294</v>
      </c>
      <c r="K793" s="51" t="n">
        <v>-1.71367583655406</v>
      </c>
      <c r="L793" s="51" t="n">
        <v>-1.530799057177244</v>
      </c>
      <c r="M793" s="51" t="n">
        <v>-0.05701811360747219</v>
      </c>
      <c r="N793" s="51" t="n">
        <v>-1.485178464987872</v>
      </c>
      <c r="O793" s="51" t="n">
        <v>-6.213660334873625</v>
      </c>
      <c r="P793" s="51" t="n">
        <v>1.550221842988281</v>
      </c>
      <c r="Q793" s="51" t="n">
        <v>-1.048289258065438e-06</v>
      </c>
      <c r="R793" s="51" t="n">
        <v>1.651573353855795e-06</v>
      </c>
      <c r="S793" s="51" t="n">
        <v>-3.77804557083472e-09</v>
      </c>
      <c r="T793" s="51" t="n">
        <v>-2.895379453082825e-06</v>
      </c>
      <c r="U793" s="51" t="n">
        <v>1.353324081243557e-06</v>
      </c>
      <c r="V793" s="51" t="n">
        <v>-1.619707534117332e-05</v>
      </c>
      <c r="W793" s="51" t="n">
        <v>-1.26976495194242e-06</v>
      </c>
      <c r="X793" s="51" t="n">
        <v>3.018588542246904e-06</v>
      </c>
      <c r="Y793" s="51" t="n">
        <v>1.800564749089073e-06</v>
      </c>
      <c r="Z793" s="51" t="n">
        <v>5.544975509650386e-07</v>
      </c>
      <c r="AA793" s="51" t="n">
        <v>-4.151292621941139e-07</v>
      </c>
      <c r="AB793" s="51" t="n">
        <v>-6.377410165711695e-06</v>
      </c>
      <c r="AC793" s="51" t="n">
        <v>-1.008480252487343e-06</v>
      </c>
      <c r="AD793" s="51" t="n">
        <v>7.312150014729819e-06</v>
      </c>
      <c r="AE793" s="51" t="n">
        <v>2.657190433730456e-06</v>
      </c>
      <c r="AF793" s="51" t="n">
        <v>-6.640719347444056e-06</v>
      </c>
      <c r="AG793" s="51" t="n">
        <v>6.924953599866121e-06</v>
      </c>
      <c r="AH793" s="51" t="n">
        <v>-8.148513670958339e-06</v>
      </c>
      <c r="AI793" s="51" t="n">
        <v>-0.0001472644810694302</v>
      </c>
      <c r="AJ793" s="51" t="n">
        <v>0.001771986507057292</v>
      </c>
      <c r="AK793" s="51" t="n">
        <v>-0.0003340390701378728</v>
      </c>
      <c r="AL793" s="51" t="n">
        <v>-0.0001637449041793831</v>
      </c>
      <c r="AM793" s="51" t="n">
        <v>1.064293559134635e-05</v>
      </c>
      <c r="AN793" s="51" t="n">
        <v>-0.001141446653485895</v>
      </c>
      <c r="AO793" s="51" t="n">
        <v>-0.0001354300123326685</v>
      </c>
      <c r="AP793" s="51" t="n">
        <v>-1.405972458667233</v>
      </c>
      <c r="AQ793" s="51" t="n">
        <v>0.2712366635775427</v>
      </c>
      <c r="AR793" s="51" t="n">
        <v>-0.0552385564184992</v>
      </c>
      <c r="AS793" s="51" t="n">
        <v>0.1035846569736372</v>
      </c>
      <c r="AT793" s="51" t="n">
        <v>-0.0003911184247979556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6.000000012438707</v>
      </c>
      <c r="BH793" s="51" t="n">
        <v>14.00000000172093</v>
      </c>
      <c r="BI793" s="51" t="n">
        <v>5.500000025750179</v>
      </c>
      <c r="BJ793" s="51" t="n">
        <v>0.7000000402682746</v>
      </c>
      <c r="BK793" s="51" t="n">
        <v>0.400000002592025</v>
      </c>
      <c r="BL793" s="51" t="n">
        <v>0.02000000010362438</v>
      </c>
      <c r="BM793" s="51" t="n">
        <v>0.1877212781608134</v>
      </c>
      <c r="BN793" s="51" t="n">
        <v>-0.03822313932162218</v>
      </c>
      <c r="BO793" s="51" t="n">
        <v>1.000831544498793</v>
      </c>
      <c r="BP793" s="51" t="n">
        <v>0.1877214851512101</v>
      </c>
      <c r="BQ793" s="51" t="n">
        <v>-0.03822183656612145</v>
      </c>
      <c r="BR793" s="51" t="n">
        <v>1.000831552972992</v>
      </c>
      <c r="BS793" s="51" t="n">
        <v>-0.0002069903966839259</v>
      </c>
      <c r="BT793" s="51" t="n">
        <v>-0.001302755500726116</v>
      </c>
      <c r="BU793" s="51" t="n">
        <v>-8.474198676111655e-06</v>
      </c>
      <c r="BV793" s="51" t="n">
        <v>0.001319124228810435</v>
      </c>
    </row>
    <row r="794">
      <c r="A794" s="49" t="n">
        <v>57.02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-1.713676897779195</v>
      </c>
      <c r="F794" s="49" t="n">
        <v>-1.530797374851671</v>
      </c>
      <c r="G794" s="49" t="n">
        <v>-0.05701809904205622</v>
      </c>
      <c r="H794" s="49" t="n">
        <v>-1.485181354718317</v>
      </c>
      <c r="I794" s="49" t="n">
        <v>-6.213658985778721</v>
      </c>
      <c r="J794" s="49" t="n">
        <v>1.550205580942337</v>
      </c>
      <c r="K794" s="49" t="n">
        <v>-1.713675853132956</v>
      </c>
      <c r="L794" s="49" t="n">
        <v>-1.530798979130319</v>
      </c>
      <c r="M794" s="49" t="n">
        <v>-0.05701808366262541</v>
      </c>
      <c r="N794" s="49" t="n">
        <v>-1.485178520996867</v>
      </c>
      <c r="O794" s="49" t="n">
        <v>-6.213660290596164</v>
      </c>
      <c r="P794" s="49" t="n">
        <v>1.550221755907017</v>
      </c>
      <c r="Q794" s="49" t="n">
        <v>-1.044646239067859e-06</v>
      </c>
      <c r="R794" s="49" t="n">
        <v>1.604278648814628e-06</v>
      </c>
      <c r="S794" s="49" t="n">
        <v>-1.537943081220128e-08</v>
      </c>
      <c r="T794" s="49" t="n">
        <v>-2.833721450157256e-06</v>
      </c>
      <c r="U794" s="49" t="n">
        <v>1.304817443426032e-06</v>
      </c>
      <c r="V794" s="49" t="n">
        <v>-1.617496468031554e-05</v>
      </c>
      <c r="W794" s="49" t="n">
        <v>-1.317423328804991e-06</v>
      </c>
      <c r="X794" s="49" t="n">
        <v>3.131885912850417e-06</v>
      </c>
      <c r="Y794" s="49" t="n">
        <v>1.868145755515489e-06</v>
      </c>
      <c r="Z794" s="49" t="n">
        <v>5.753096337147028e-07</v>
      </c>
      <c r="AA794" s="49" t="n">
        <v>-4.307104032509222e-07</v>
      </c>
      <c r="AB794" s="49" t="n">
        <v>-6.616774952571094e-06</v>
      </c>
      <c r="AC794" s="49" t="n">
        <v>-2.190280923770362e-06</v>
      </c>
      <c r="AD794" s="49" t="n">
        <v>8.207913792270257e-06</v>
      </c>
      <c r="AE794" s="49" t="n">
        <v>3.283507665879335e-06</v>
      </c>
      <c r="AF794" s="49" t="n">
        <v>-4.82299811391685e-06</v>
      </c>
      <c r="AG794" s="49" t="n">
        <v>2.414142452826507e-06</v>
      </c>
      <c r="AH794" s="49" t="n">
        <v>-8.862472771313089e-06</v>
      </c>
      <c r="AI794" s="49" t="n">
        <v>-0.0001397616942734175</v>
      </c>
      <c r="AJ794" s="49" t="n">
        <v>0.001716615664142549</v>
      </c>
      <c r="AK794" s="49" t="n">
        <v>-0.0003426893245774639</v>
      </c>
      <c r="AL794" s="49" t="n">
        <v>-0.0001599187474945319</v>
      </c>
      <c r="AM794" s="49" t="n">
        <v>8.151532450665195e-06</v>
      </c>
      <c r="AN794" s="49" t="n">
        <v>-0.001141037820814383</v>
      </c>
      <c r="AO794" s="49" t="n">
        <v>-0.0001338992067422065</v>
      </c>
      <c r="AP794" s="49" t="n">
        <v>-1.4060293031037</v>
      </c>
      <c r="AQ794" s="49" t="n">
        <v>0.2712314035571086</v>
      </c>
      <c r="AR794" s="49" t="n">
        <v>-0.05523257333700246</v>
      </c>
      <c r="AS794" s="49" t="n">
        <v>0.1035786968635698</v>
      </c>
      <c r="AT794" s="49" t="n">
        <v>-0.0003906737031227171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6.000000012289442</v>
      </c>
      <c r="BH794" s="49" t="n">
        <v>14.00000000170028</v>
      </c>
      <c r="BI794" s="49" t="n">
        <v>5.500000025441177</v>
      </c>
      <c r="BJ794" s="49" t="n">
        <v>0.7000000397850553</v>
      </c>
      <c r="BK794" s="49" t="n">
        <v>0.4000000025609207</v>
      </c>
      <c r="BL794" s="49" t="n">
        <v>0.02000000010238089</v>
      </c>
      <c r="BM794" s="49" t="n">
        <v>0.1877212723004375</v>
      </c>
      <c r="BN794" s="49" t="n">
        <v>-0.03822317921918311</v>
      </c>
      <c r="BO794" s="49" t="n">
        <v>1.000831544237201</v>
      </c>
      <c r="BP794" s="49" t="n">
        <v>0.18772147333121</v>
      </c>
      <c r="BQ794" s="49" t="n">
        <v>-0.0382219156590486</v>
      </c>
      <c r="BR794" s="49" t="n">
        <v>1.000831552576028</v>
      </c>
      <c r="BS794" s="49" t="n">
        <v>-0.0002010307725563987</v>
      </c>
      <c r="BT794" s="49" t="n">
        <v>-0.001263560134509567</v>
      </c>
      <c r="BU794" s="49" t="n">
        <v>-8.338826740228455e-06</v>
      </c>
      <c r="BV794" s="49" t="n">
        <v>0.001279479238232439</v>
      </c>
    </row>
    <row r="795">
      <c r="A795" s="51" t="n">
        <v>57.03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-1.713676911191968</v>
      </c>
      <c r="F795" s="51" t="n">
        <v>-1.530797342965736</v>
      </c>
      <c r="G795" s="51" t="n">
        <v>-0.05701808002234283</v>
      </c>
      <c r="H795" s="51" t="n">
        <v>-1.485181348861052</v>
      </c>
      <c r="I795" s="51" t="n">
        <v>-6.213658990163812</v>
      </c>
      <c r="J795" s="51" t="n">
        <v>1.55020551357652</v>
      </c>
      <c r="K795" s="51" t="n">
        <v>-1.713675882277814</v>
      </c>
      <c r="L795" s="51" t="n">
        <v>-1.530798895022766</v>
      </c>
      <c r="M795" s="51" t="n">
        <v>-0.05701804454243625</v>
      </c>
      <c r="N795" s="51" t="n">
        <v>-1.485178542731304</v>
      </c>
      <c r="O795" s="51" t="n">
        <v>-6.21366029332637</v>
      </c>
      <c r="P795" s="51" t="n">
        <v>1.550221665766079</v>
      </c>
      <c r="Q795" s="51" t="n">
        <v>-1.028914153877736e-06</v>
      </c>
      <c r="R795" s="51" t="n">
        <v>1.552057029563514e-06</v>
      </c>
      <c r="S795" s="51" t="n">
        <v>-3.547990657520872e-08</v>
      </c>
      <c r="T795" s="51" t="n">
        <v>-2.806129748345043e-06</v>
      </c>
      <c r="U795" s="51" t="n">
        <v>1.303162558308202e-06</v>
      </c>
      <c r="V795" s="51" t="n">
        <v>-1.615218955874909e-05</v>
      </c>
      <c r="W795" s="51" t="n">
        <v>-1.365136699882054e-06</v>
      </c>
      <c r="X795" s="51" t="n">
        <v>3.245314020174526e-06</v>
      </c>
      <c r="Y795" s="51" t="n">
        <v>1.935804745385876e-06</v>
      </c>
      <c r="Z795" s="51" t="n">
        <v>5.961457320564863e-07</v>
      </c>
      <c r="AA795" s="51" t="n">
        <v>-4.463095237831889e-07</v>
      </c>
      <c r="AB795" s="51" t="n">
        <v>-6.856415948552392e-06</v>
      </c>
      <c r="AC795" s="51" t="n">
        <v>-3.506352454452685e-06</v>
      </c>
      <c r="AD795" s="51" t="n">
        <v>8.576892221485733e-06</v>
      </c>
      <c r="AE795" s="51" t="n">
        <v>4.44074717148235e-06</v>
      </c>
      <c r="AF795" s="51" t="n">
        <v>-7.808074705805551e-08</v>
      </c>
      <c r="AG795" s="51" t="n">
        <v>-2.442632851021439e-06</v>
      </c>
      <c r="AH795" s="51" t="n">
        <v>-9.054127854445657e-06</v>
      </c>
      <c r="AI795" s="51" t="n">
        <v>-0.0001265321829688891</v>
      </c>
      <c r="AJ795" s="51" t="n">
        <v>0.001664522138873553</v>
      </c>
      <c r="AK795" s="51" t="n">
        <v>-0.0003588327977967962</v>
      </c>
      <c r="AL795" s="51" t="n">
        <v>-0.0001607479616809853</v>
      </c>
      <c r="AM795" s="51" t="n">
        <v>9.931638148394933e-06</v>
      </c>
      <c r="AN795" s="51" t="n">
        <v>-0.001140610256902799</v>
      </c>
      <c r="AO795" s="51" t="n">
        <v>-0.0001262878006683989</v>
      </c>
      <c r="AP795" s="51" t="n">
        <v>-1.406086959319842</v>
      </c>
      <c r="AQ795" s="51" t="n">
        <v>0.2712216149484538</v>
      </c>
      <c r="AR795" s="51" t="n">
        <v>-0.0552293482725603</v>
      </c>
      <c r="AS795" s="51" t="n">
        <v>0.1035767682253212</v>
      </c>
      <c r="AT795" s="51" t="n">
        <v>-0.0003902882167607903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6.000000012141969</v>
      </c>
      <c r="BH795" s="51" t="n">
        <v>14.00000000167987</v>
      </c>
      <c r="BI795" s="51" t="n">
        <v>5.500000025135883</v>
      </c>
      <c r="BJ795" s="51" t="n">
        <v>0.7000000393076347</v>
      </c>
      <c r="BK795" s="51" t="n">
        <v>0.4000000025301897</v>
      </c>
      <c r="BL795" s="51" t="n">
        <v>0.02000000010115232</v>
      </c>
      <c r="BM795" s="51" t="n">
        <v>0.1877212662240114</v>
      </c>
      <c r="BN795" s="51" t="n">
        <v>-0.03822322058761121</v>
      </c>
      <c r="BO795" s="51" t="n">
        <v>1.000831543965963</v>
      </c>
      <c r="BP795" s="51" t="n">
        <v>0.1877214588628465</v>
      </c>
      <c r="BQ795" s="51" t="n">
        <v>-0.03822201406896992</v>
      </c>
      <c r="BR795" s="51" t="n">
        <v>1.000831551874435</v>
      </c>
      <c r="BS795" s="51" t="n">
        <v>-0.0001926388350781405</v>
      </c>
      <c r="BT795" s="51" t="n">
        <v>-0.00120651864129323</v>
      </c>
      <c r="BU795" s="51" t="n">
        <v>-7.908472099416031e-06</v>
      </c>
      <c r="BV795" s="51" t="n">
        <v>0.001221826295550752</v>
      </c>
    </row>
    <row r="796">
      <c r="A796" s="49" t="n">
        <v>57.04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-1.713676925081967</v>
      </c>
      <c r="F796" s="49" t="n">
        <v>-1.530797309945299</v>
      </c>
      <c r="G796" s="49" t="n">
        <v>-0.05701806032590721</v>
      </c>
      <c r="H796" s="49" t="n">
        <v>-1.485181342795386</v>
      </c>
      <c r="I796" s="49" t="n">
        <v>-6.213658994704924</v>
      </c>
      <c r="J796" s="49" t="n">
        <v>1.550205443813826</v>
      </c>
      <c r="K796" s="49" t="n">
        <v>-1.713675922992387</v>
      </c>
      <c r="L796" s="49" t="n">
        <v>-1.530798808315234</v>
      </c>
      <c r="M796" s="49" t="n">
        <v>-0.05701799228112362</v>
      </c>
      <c r="N796" s="49" t="n">
        <v>-1.485178512954728</v>
      </c>
      <c r="O796" s="49" t="n">
        <v>-6.213660340642198</v>
      </c>
      <c r="P796" s="49" t="n">
        <v>1.550221578148494</v>
      </c>
      <c r="Q796" s="49" t="n">
        <v>-1.002089580426357e-06</v>
      </c>
      <c r="R796" s="49" t="n">
        <v>1.498369935237776e-06</v>
      </c>
      <c r="S796" s="49" t="n">
        <v>-6.804478359240251e-08</v>
      </c>
      <c r="T796" s="49" t="n">
        <v>-2.829840657581073e-06</v>
      </c>
      <c r="U796" s="49" t="n">
        <v>1.345937273633524e-06</v>
      </c>
      <c r="V796" s="49" t="n">
        <v>-1.613433466784997e-05</v>
      </c>
      <c r="W796" s="49" t="n">
        <v>-1.412861541003873e-06</v>
      </c>
      <c r="X796" s="49" t="n">
        <v>3.35876939502213e-06</v>
      </c>
      <c r="Y796" s="49" t="n">
        <v>2.003480000123385e-06</v>
      </c>
      <c r="Z796" s="49" t="n">
        <v>6.169868392872243e-07</v>
      </c>
      <c r="AA796" s="49" t="n">
        <v>-4.619123942624983e-07</v>
      </c>
      <c r="AB796" s="49" t="n">
        <v>-7.096114552975108e-06</v>
      </c>
      <c r="AC796" s="49" t="n">
        <v>-4.527653172281554e-06</v>
      </c>
      <c r="AD796" s="49" t="n">
        <v>8.749314992597591e-06</v>
      </c>
      <c r="AE796" s="49" t="n">
        <v>5.876969216281704e-06</v>
      </c>
      <c r="AF796" s="49" t="n">
        <v>5.446737704294016e-06</v>
      </c>
      <c r="AG796" s="49" t="n">
        <v>-6.580298940118707e-06</v>
      </c>
      <c r="AH796" s="49" t="n">
        <v>-8.694507046243813e-06</v>
      </c>
      <c r="AI796" s="49" t="n">
        <v>-0.0001102845372326644</v>
      </c>
      <c r="AJ796" s="49" t="n">
        <v>0.001614825340509659</v>
      </c>
      <c r="AK796" s="49" t="n">
        <v>-0.0003835145639233881</v>
      </c>
      <c r="AL796" s="49" t="n">
        <v>-0.0001662771437909463</v>
      </c>
      <c r="AM796" s="49" t="n">
        <v>1.529387444713213e-05</v>
      </c>
      <c r="AN796" s="49" t="n">
        <v>-0.001140389503055304</v>
      </c>
      <c r="AO796" s="49" t="n">
        <v>-0.0001129687226366881</v>
      </c>
      <c r="AP796" s="49" t="n">
        <v>-1.406141466660466</v>
      </c>
      <c r="AQ796" s="49" t="n">
        <v>0.2712042388985512</v>
      </c>
      <c r="AR796" s="49" t="n">
        <v>-0.05523086458059132</v>
      </c>
      <c r="AS796" s="49" t="n">
        <v>0.1035790444576609</v>
      </c>
      <c r="AT796" s="49" t="n">
        <v>-0.0003901607162941717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6.000000011996265</v>
      </c>
      <c r="BH796" s="49" t="n">
        <v>14.00000000165971</v>
      </c>
      <c r="BI796" s="49" t="n">
        <v>5.500000024834252</v>
      </c>
      <c r="BJ796" s="49" t="n">
        <v>0.7000000388359431</v>
      </c>
      <c r="BK796" s="49" t="n">
        <v>0.4000000024998274</v>
      </c>
      <c r="BL796" s="49" t="n">
        <v>0.02000000009993849</v>
      </c>
      <c r="BM796" s="49" t="n">
        <v>0.1877212599313846</v>
      </c>
      <c r="BN796" s="49" t="n">
        <v>-0.03822326342792984</v>
      </c>
      <c r="BO796" s="49" t="n">
        <v>1.000831543685072</v>
      </c>
      <c r="BP796" s="49" t="n">
        <v>0.1877214417402462</v>
      </c>
      <c r="BQ796" s="49" t="n">
        <v>-0.03822213181710025</v>
      </c>
      <c r="BR796" s="49" t="n">
        <v>1.000831550930116</v>
      </c>
      <c r="BS796" s="49" t="n">
        <v>-0.0001818088616878377</v>
      </c>
      <c r="BT796" s="49" t="n">
        <v>-0.001131610829589735</v>
      </c>
      <c r="BU796" s="49" t="n">
        <v>-7.245044564285763e-06</v>
      </c>
      <c r="BV796" s="49" t="n">
        <v>0.001146145724811524</v>
      </c>
    </row>
    <row r="797">
      <c r="A797" s="51" t="n">
        <v>57.05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-1.713676939449094</v>
      </c>
      <c r="F797" s="51" t="n">
        <v>-1.530797275790597</v>
      </c>
      <c r="G797" s="51" t="n">
        <v>-0.05701803995289094</v>
      </c>
      <c r="H797" s="51" t="n">
        <v>-1.485181336521361</v>
      </c>
      <c r="I797" s="51" t="n">
        <v>-6.213658999402026</v>
      </c>
      <c r="J797" s="51" t="n">
        <v>1.550205371654754</v>
      </c>
      <c r="K797" s="51" t="n">
        <v>-1.713675971050684</v>
      </c>
      <c r="L797" s="51" t="n">
        <v>-1.530798719367965</v>
      </c>
      <c r="M797" s="51" t="n">
        <v>-0.05701792556148515</v>
      </c>
      <c r="N797" s="51" t="n">
        <v>-1.485178435798028</v>
      </c>
      <c r="O797" s="51" t="n">
        <v>-6.213660421463784</v>
      </c>
      <c r="P797" s="51" t="n">
        <v>1.550221495427447</v>
      </c>
      <c r="Q797" s="51" t="n">
        <v>-9.683984105723908e-07</v>
      </c>
      <c r="R797" s="51" t="n">
        <v>1.443577368087645e-06</v>
      </c>
      <c r="S797" s="51" t="n">
        <v>-1.143914057921691e-07</v>
      </c>
      <c r="T797" s="51" t="n">
        <v>-2.900723333532085e-06</v>
      </c>
      <c r="U797" s="51" t="n">
        <v>1.422061758127313e-06</v>
      </c>
      <c r="V797" s="51" t="n">
        <v>-1.612377269299969e-05</v>
      </c>
      <c r="W797" s="51" t="n">
        <v>-1.460555072003611e-06</v>
      </c>
      <c r="X797" s="51" t="n">
        <v>3.47215033690035e-06</v>
      </c>
      <c r="Y797" s="51" t="n">
        <v>2.071110856169576e-06</v>
      </c>
      <c r="Z797" s="51" t="n">
        <v>6.378142736046606e-07</v>
      </c>
      <c r="AA797" s="51" t="n">
        <v>-4.775050284002361e-07</v>
      </c>
      <c r="AB797" s="51" t="n">
        <v>-7.33565590192252e-06</v>
      </c>
      <c r="AC797" s="51" t="n">
        <v>-5.020194047802731e-06</v>
      </c>
      <c r="AD797" s="51" t="n">
        <v>9.017988951461127e-06</v>
      </c>
      <c r="AE797" s="51" t="n">
        <v>7.321088704843187e-06</v>
      </c>
      <c r="AF797" s="51" t="n">
        <v>9.591398034932688e-06</v>
      </c>
      <c r="AG797" s="51" t="n">
        <v>-9.298866610287686e-06</v>
      </c>
      <c r="AH797" s="51" t="n">
        <v>-8.189763441824325e-06</v>
      </c>
      <c r="AI797" s="51" t="n">
        <v>-9.420977943827117e-05</v>
      </c>
      <c r="AJ797" s="51" t="n">
        <v>0.001563768942204885</v>
      </c>
      <c r="AK797" s="51" t="n">
        <v>-0.0004160345109893941</v>
      </c>
      <c r="AL797" s="51" t="n">
        <v>-0.000174737665860684</v>
      </c>
      <c r="AM797" s="51" t="n">
        <v>2.298428507232082e-05</v>
      </c>
      <c r="AN797" s="51" t="n">
        <v>-0.001140464548017992</v>
      </c>
      <c r="AO797" s="51" t="n">
        <v>-9.667413588842697e-05</v>
      </c>
      <c r="AP797" s="51" t="n">
        <v>-1.406193734037497</v>
      </c>
      <c r="AQ797" s="51" t="n">
        <v>0.2711782578640233</v>
      </c>
      <c r="AR797" s="51" t="n">
        <v>-0.05523695082938173</v>
      </c>
      <c r="AS797" s="51" t="n">
        <v>0.1035847661476545</v>
      </c>
      <c r="AT797" s="51" t="n">
        <v>-0.0003903134422417297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6.00000001185231</v>
      </c>
      <c r="BH797" s="51" t="n">
        <v>14.0000000016398</v>
      </c>
      <c r="BI797" s="51" t="n">
        <v>5.500000024536241</v>
      </c>
      <c r="BJ797" s="51" t="n">
        <v>0.7000000383699118</v>
      </c>
      <c r="BK797" s="51" t="n">
        <v>0.4000000024698295</v>
      </c>
      <c r="BL797" s="51" t="n">
        <v>0.02000000009873923</v>
      </c>
      <c r="BM797" s="51" t="n">
        <v>0.1877212534226023</v>
      </c>
      <c r="BN797" s="51" t="n">
        <v>-0.03822330773983037</v>
      </c>
      <c r="BO797" s="51" t="n">
        <v>1.00083154339453</v>
      </c>
      <c r="BP797" s="51" t="n">
        <v>0.1877214222026497</v>
      </c>
      <c r="BQ797" s="51" t="n">
        <v>-0.03822226712501248</v>
      </c>
      <c r="BR797" s="51" t="n">
        <v>1.000831549820415</v>
      </c>
      <c r="BS797" s="51" t="n">
        <v>-0.0001687800474103884</v>
      </c>
      <c r="BT797" s="51" t="n">
        <v>-0.001040614817884866</v>
      </c>
      <c r="BU797" s="51" t="n">
        <v>-6.42588449117909e-06</v>
      </c>
      <c r="BV797" s="51" t="n">
        <v>0.001054232989237626</v>
      </c>
    </row>
    <row r="798">
      <c r="A798" s="49" t="n">
        <v>57.06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-1.713676954292824</v>
      </c>
      <c r="F798" s="49" t="n">
        <v>-1.530797240502874</v>
      </c>
      <c r="G798" s="49" t="n">
        <v>-0.0570180189040369</v>
      </c>
      <c r="H798" s="49" t="n">
        <v>-1.485181330039207</v>
      </c>
      <c r="I798" s="49" t="n">
        <v>-6.213659004254944</v>
      </c>
      <c r="J798" s="49" t="n">
        <v>1.550205297101936</v>
      </c>
      <c r="K798" s="49" t="n">
        <v>-1.713676021415415</v>
      </c>
      <c r="L798" s="49" t="n">
        <v>-1.53079862630069</v>
      </c>
      <c r="M798" s="49" t="n">
        <v>-0.05701784573098526</v>
      </c>
      <c r="N798" s="49" t="n">
        <v>-1.485178329906151</v>
      </c>
      <c r="O798" s="49" t="n">
        <v>-6.213660517958738</v>
      </c>
      <c r="P798" s="49" t="n">
        <v>1.550221415407107</v>
      </c>
      <c r="Q798" s="49" t="n">
        <v>-9.328774095429537e-07</v>
      </c>
      <c r="R798" s="49" t="n">
        <v>1.385797816277901e-06</v>
      </c>
      <c r="S798" s="49" t="n">
        <v>-1.731730516416063e-07</v>
      </c>
      <c r="T798" s="49" t="n">
        <v>-3.000133055985899e-06</v>
      </c>
      <c r="U798" s="49" t="n">
        <v>1.513703794309151e-06</v>
      </c>
      <c r="V798" s="49" t="n">
        <v>-1.611830517100898e-05</v>
      </c>
      <c r="W798" s="49" t="n">
        <v>-1.508175256717332e-06</v>
      </c>
      <c r="X798" s="49" t="n">
        <v>3.585356914020531e-06</v>
      </c>
      <c r="Y798" s="49" t="n">
        <v>2.138637704984416e-06</v>
      </c>
      <c r="Z798" s="49" t="n">
        <v>6.586096781074479e-07</v>
      </c>
      <c r="AA798" s="49" t="n">
        <v>-4.930736831475906e-07</v>
      </c>
      <c r="AB798" s="49" t="n">
        <v>-7.574828868241683e-06</v>
      </c>
      <c r="AC798" s="49" t="n">
        <v>-5.029511140937446e-06</v>
      </c>
      <c r="AD798" s="49" t="n">
        <v>9.549847237084918e-06</v>
      </c>
      <c r="AE798" s="49" t="n">
        <v>8.515214106468702e-06</v>
      </c>
      <c r="AF798" s="49" t="n">
        <v>1.145177506416128e-05</v>
      </c>
      <c r="AG798" s="49" t="n">
        <v>-9.949790913518254e-06</v>
      </c>
      <c r="AH798" s="49" t="n">
        <v>-7.996960181803339e-06</v>
      </c>
      <c r="AI798" s="49" t="n">
        <v>-8.03133579813634e-05</v>
      </c>
      <c r="AJ798" s="49" t="n">
        <v>0.001506978406809598</v>
      </c>
      <c r="AK798" s="49" t="n">
        <v>-0.0004542500887247368</v>
      </c>
      <c r="AL798" s="49" t="n">
        <v>-0.0001839368311246444</v>
      </c>
      <c r="AM798" s="49" t="n">
        <v>3.122756460086013e-05</v>
      </c>
      <c r="AN798" s="49" t="n">
        <v>-0.001140739051300026</v>
      </c>
      <c r="AO798" s="49" t="n">
        <v>-8.059068366811709e-05</v>
      </c>
      <c r="AP798" s="49" t="n">
        <v>-1.406247533431946</v>
      </c>
      <c r="AQ798" s="49" t="n">
        <v>0.2711443982075251</v>
      </c>
      <c r="AR798" s="49" t="n">
        <v>-0.05524574800971887</v>
      </c>
      <c r="AS798" s="49" t="n">
        <v>0.1035926144100837</v>
      </c>
      <c r="AT798" s="49" t="n">
        <v>-0.0003906063409453489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6.000000011710083</v>
      </c>
      <c r="BH798" s="49" t="n">
        <v>14.00000000162012</v>
      </c>
      <c r="BI798" s="49" t="n">
        <v>5.500000024241806</v>
      </c>
      <c r="BJ798" s="49" t="n">
        <v>0.7000000379094728</v>
      </c>
      <c r="BK798" s="49" t="n">
        <v>0.4000000024401915</v>
      </c>
      <c r="BL798" s="49" t="n">
        <v>0.02000000009755435</v>
      </c>
      <c r="BM798" s="49" t="n">
        <v>0.1877212466979017</v>
      </c>
      <c r="BN798" s="49" t="n">
        <v>-0.03822335352169747</v>
      </c>
      <c r="BO798" s="49" t="n">
        <v>1.000831543094348</v>
      </c>
      <c r="BP798" s="49" t="n">
        <v>0.1877214006507494</v>
      </c>
      <c r="BQ798" s="49" t="n">
        <v>-0.03822241688413753</v>
      </c>
      <c r="BR798" s="49" t="n">
        <v>1.000831548631471</v>
      </c>
      <c r="BS798" s="49" t="n">
        <v>-0.0001539528476646179</v>
      </c>
      <c r="BT798" s="49" t="n">
        <v>-0.0009366375599423327</v>
      </c>
      <c r="BU798" s="49" t="n">
        <v>-5.537122982346432e-06</v>
      </c>
      <c r="BV798" s="49" t="n">
        <v>0.0009492218169267358</v>
      </c>
    </row>
    <row r="799">
      <c r="A799" s="51" t="n">
        <v>57.07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-1.713676969612217</v>
      </c>
      <c r="F799" s="51" t="n">
        <v>-1.530797204084367</v>
      </c>
      <c r="G799" s="51" t="n">
        <v>-0.05701799718067883</v>
      </c>
      <c r="H799" s="51" t="n">
        <v>-1.485181323349335</v>
      </c>
      <c r="I799" s="51" t="n">
        <v>-6.213659009263373</v>
      </c>
      <c r="J799" s="51" t="n">
        <v>1.550205220160096</v>
      </c>
      <c r="K799" s="51" t="n">
        <v>-1.71367607044532</v>
      </c>
      <c r="L799" s="51" t="n">
        <v>-1.530798526352174</v>
      </c>
      <c r="M799" s="51" t="n">
        <v>-0.05701775632138992</v>
      </c>
      <c r="N799" s="51" t="n">
        <v>-1.485178216600026</v>
      </c>
      <c r="O799" s="51" t="n">
        <v>-6.213660608289791</v>
      </c>
      <c r="P799" s="51" t="n">
        <v>1.550221333892761</v>
      </c>
      <c r="Q799" s="51" t="n">
        <v>-8.991668969393629e-07</v>
      </c>
      <c r="R799" s="51" t="n">
        <v>1.322267806580513e-06</v>
      </c>
      <c r="S799" s="51" t="n">
        <v>-2.408592889094341e-07</v>
      </c>
      <c r="T799" s="51" t="n">
        <v>-3.10674930870114e-06</v>
      </c>
      <c r="U799" s="51" t="n">
        <v>1.599026417942184e-06</v>
      </c>
      <c r="V799" s="51" t="n">
        <v>-1.61137326644134e-05</v>
      </c>
      <c r="W799" s="51" t="n">
        <v>-1.555680802984003e-06</v>
      </c>
      <c r="X799" s="51" t="n">
        <v>3.698290963298242e-06</v>
      </c>
      <c r="Y799" s="51" t="n">
        <v>2.206001993046279e-06</v>
      </c>
      <c r="Z799" s="51" t="n">
        <v>6.793550207951479e-07</v>
      </c>
      <c r="AA799" s="51" t="n">
        <v>-5.086048586955525e-07</v>
      </c>
      <c r="AB799" s="51" t="n">
        <v>-7.813426061543415e-06</v>
      </c>
      <c r="AC799" s="51" t="n">
        <v>-4.768741684228295e-06</v>
      </c>
      <c r="AD799" s="51" t="n">
        <v>1.036979219413529e-05</v>
      </c>
      <c r="AE799" s="51" t="n">
        <v>9.273095862743434e-06</v>
      </c>
      <c r="AF799" s="51" t="n">
        <v>1.127920481849821e-05</v>
      </c>
      <c r="AG799" s="51" t="n">
        <v>-8.334607624706008e-06</v>
      </c>
      <c r="AH799" s="51" t="n">
        <v>-8.217332315428897e-06</v>
      </c>
      <c r="AI799" s="51" t="n">
        <v>-6.896883228905711e-05</v>
      </c>
      <c r="AJ799" s="51" t="n">
        <v>0.001441157593577578</v>
      </c>
      <c r="AK799" s="51" t="n">
        <v>-0.0004951549486369122</v>
      </c>
      <c r="AL799" s="51" t="n">
        <v>-0.0001922610723010192</v>
      </c>
      <c r="AM799" s="51" t="n">
        <v>3.806382787964692e-05</v>
      </c>
      <c r="AN799" s="51" t="n">
        <v>-0.001141041751899858</v>
      </c>
      <c r="AO799" s="51" t="n">
        <v>-6.670267884975253e-05</v>
      </c>
      <c r="AP799" s="51" t="n">
        <v>-1.406307240755659</v>
      </c>
      <c r="AQ799" s="51" t="n">
        <v>0.2711048216046295</v>
      </c>
      <c r="AR799" s="51" t="n">
        <v>-0.0552550885968444</v>
      </c>
      <c r="AS799" s="51" t="n">
        <v>0.1036007940161035</v>
      </c>
      <c r="AT799" s="51" t="n">
        <v>-0.0003908919003000003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6.000000011569561</v>
      </c>
      <c r="BH799" s="51" t="n">
        <v>14.00000000160068</v>
      </c>
      <c r="BI799" s="51" t="n">
        <v>5.500000023950904</v>
      </c>
      <c r="BJ799" s="51" t="n">
        <v>0.7000000374545592</v>
      </c>
      <c r="BK799" s="51" t="n">
        <v>0.4000000024109092</v>
      </c>
      <c r="BL799" s="51" t="n">
        <v>0.0200000000963837</v>
      </c>
      <c r="BM799" s="51" t="n">
        <v>0.1877212397577088</v>
      </c>
      <c r="BN799" s="51" t="n">
        <v>-0.03822340077063032</v>
      </c>
      <c r="BO799" s="51" t="n">
        <v>1.000831542784545</v>
      </c>
      <c r="BP799" s="51" t="n">
        <v>0.1877213775291695</v>
      </c>
      <c r="BQ799" s="51" t="n">
        <v>-0.03822257741090293</v>
      </c>
      <c r="BR799" s="51" t="n">
        <v>1.000831547451415</v>
      </c>
      <c r="BS799" s="51" t="n">
        <v>-0.0001377714607397884</v>
      </c>
      <c r="BT799" s="51" t="n">
        <v>-0.0008233597273907267</v>
      </c>
      <c r="BU799" s="51" t="n">
        <v>-4.666870001557299e-06</v>
      </c>
      <c r="BV799" s="51" t="n">
        <v>0.0008348197384818582</v>
      </c>
    </row>
    <row r="800">
      <c r="A800" s="49" t="n">
        <v>57.08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-1.713676985405923</v>
      </c>
      <c r="F800" s="49" t="n">
        <v>-1.530797166538285</v>
      </c>
      <c r="G800" s="49" t="n">
        <v>-0.05701797478473069</v>
      </c>
      <c r="H800" s="49" t="n">
        <v>-1.485181316452333</v>
      </c>
      <c r="I800" s="49" t="n">
        <v>-6.213659014426872</v>
      </c>
      <c r="J800" s="49" t="n">
        <v>1.550205140836014</v>
      </c>
      <c r="K800" s="49" t="n">
        <v>-1.713676116499832</v>
      </c>
      <c r="L800" s="49" t="n">
        <v>-1.530798417101604</v>
      </c>
      <c r="M800" s="49" t="n">
        <v>-0.05701766198363272</v>
      </c>
      <c r="N800" s="49" t="n">
        <v>-1.485178112773444</v>
      </c>
      <c r="O800" s="49" t="n">
        <v>-6.213660674071875</v>
      </c>
      <c r="P800" s="49" t="n">
        <v>1.550221248957663</v>
      </c>
      <c r="Q800" s="49" t="n">
        <v>-8.689060910782587e-07</v>
      </c>
      <c r="R800" s="49" t="n">
        <v>1.250563319787901e-06</v>
      </c>
      <c r="S800" s="49" t="n">
        <v>-3.128010979680518e-07</v>
      </c>
      <c r="T800" s="49" t="n">
        <v>-3.203678888397121e-06</v>
      </c>
      <c r="U800" s="49" t="n">
        <v>1.659645002760612e-06</v>
      </c>
      <c r="V800" s="49" t="n">
        <v>-1.610812164987152e-05</v>
      </c>
      <c r="W800" s="49" t="n">
        <v>-1.603031162645493e-06</v>
      </c>
      <c r="X800" s="49" t="n">
        <v>3.810856090353277e-06</v>
      </c>
      <c r="Y800" s="49" t="n">
        <v>2.273146221851946e-06</v>
      </c>
      <c r="Z800" s="49" t="n">
        <v>7.000325945682309e-07</v>
      </c>
      <c r="AA800" s="49" t="n">
        <v>-5.240852984749138e-07</v>
      </c>
      <c r="AB800" s="49" t="n">
        <v>-8.051243828202306e-06</v>
      </c>
      <c r="AC800" s="49" t="n">
        <v>-4.440621169949711e-06</v>
      </c>
      <c r="AD800" s="49" t="n">
        <v>1.139038334782658e-05</v>
      </c>
      <c r="AE800" s="49" t="n">
        <v>9.546728928556519e-06</v>
      </c>
      <c r="AF800" s="49" t="n">
        <v>9.69799861109239e-06</v>
      </c>
      <c r="AG800" s="49" t="n">
        <v>-5.207508810028093e-06</v>
      </c>
      <c r="AH800" s="49" t="n">
        <v>-8.618456998992852e-06</v>
      </c>
      <c r="AI800" s="49" t="n">
        <v>-5.962332456327115e-05</v>
      </c>
      <c r="AJ800" s="49" t="n">
        <v>0.001364947025936956</v>
      </c>
      <c r="AK800" s="49" t="n">
        <v>-0.0005358110788289889</v>
      </c>
      <c r="AL800" s="49" t="n">
        <v>-0.0001987913402518502</v>
      </c>
      <c r="AM800" s="49" t="n">
        <v>4.216016064694399e-05</v>
      </c>
      <c r="AN800" s="49" t="n">
        <v>-0.001141298360035531</v>
      </c>
      <c r="AO800" s="49" t="n">
        <v>-5.536358855215764e-05</v>
      </c>
      <c r="AP800" s="49" t="n">
        <v>-1.406376142214545</v>
      </c>
      <c r="AQ800" s="49" t="n">
        <v>0.2710625397399278</v>
      </c>
      <c r="AR800" s="49" t="n">
        <v>-0.05526342146090338</v>
      </c>
      <c r="AS800" s="49" t="n">
        <v>0.1036074204436245</v>
      </c>
      <c r="AT800" s="49" t="n">
        <v>-0.0003911146617967098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6.000000011430727</v>
      </c>
      <c r="BH800" s="49" t="n">
        <v>14.00000000158147</v>
      </c>
      <c r="BI800" s="49" t="n">
        <v>5.500000023663493</v>
      </c>
      <c r="BJ800" s="49" t="n">
        <v>0.7000000370051045</v>
      </c>
      <c r="BK800" s="49" t="n">
        <v>0.4000000023819783</v>
      </c>
      <c r="BL800" s="49" t="n">
        <v>0.02000000009522709</v>
      </c>
      <c r="BM800" s="49" t="n">
        <v>0.1877212326026348</v>
      </c>
      <c r="BN800" s="49" t="n">
        <v>-0.03822344948246587</v>
      </c>
      <c r="BO800" s="49" t="n">
        <v>1.000831542465147</v>
      </c>
      <c r="BP800" s="49" t="n">
        <v>0.1877213532473691</v>
      </c>
      <c r="BQ800" s="49" t="n">
        <v>-0.03822274524881211</v>
      </c>
      <c r="BR800" s="49" t="n">
        <v>1.000831546342666</v>
      </c>
      <c r="BS800" s="49" t="n">
        <v>-0.0001206447342583239</v>
      </c>
      <c r="BT800" s="49" t="n">
        <v>-0.0007042336537532723</v>
      </c>
      <c r="BU800" s="49" t="n">
        <v>-3.877519860751022e-06</v>
      </c>
      <c r="BV800" s="49" t="n">
        <v>0.0007145034822470887</v>
      </c>
    </row>
    <row r="801">
      <c r="A801" s="51" t="n">
        <v>57.09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-1.71367700167219</v>
      </c>
      <c r="F801" s="51" t="n">
        <v>-1.530797127868791</v>
      </c>
      <c r="G801" s="51" t="n">
        <v>-0.05701795171867617</v>
      </c>
      <c r="H801" s="51" t="n">
        <v>-1.485181309348966</v>
      </c>
      <c r="I801" s="51" t="n">
        <v>-6.213659019744867</v>
      </c>
      <c r="J801" s="51" t="n">
        <v>1.550205059138484</v>
      </c>
      <c r="K801" s="51" t="n">
        <v>-1.713676159904826</v>
      </c>
      <c r="L801" s="51" t="n">
        <v>-1.530798297561492</v>
      </c>
      <c r="M801" s="51" t="n">
        <v>-0.05701756685913668</v>
      </c>
      <c r="N801" s="51" t="n">
        <v>-1.485178029207685</v>
      </c>
      <c r="O801" s="51" t="n">
        <v>-6.213660707907184</v>
      </c>
      <c r="P801" s="51" t="n">
        <v>1.550221159356048</v>
      </c>
      <c r="Q801" s="51" t="n">
        <v>-8.417673644789403e-07</v>
      </c>
      <c r="R801" s="51" t="n">
        <v>1.169692701585845e-06</v>
      </c>
      <c r="S801" s="51" t="n">
        <v>-3.848595394873033e-07</v>
      </c>
      <c r="T801" s="51" t="n">
        <v>-3.280141280814775e-06</v>
      </c>
      <c r="U801" s="51" t="n">
        <v>1.688162316604291e-06</v>
      </c>
      <c r="V801" s="51" t="n">
        <v>-1.610021756315305e-05</v>
      </c>
      <c r="W801" s="51" t="n">
        <v>-1.650186531546569e-06</v>
      </c>
      <c r="X801" s="51" t="n">
        <v>3.922957669509652e-06</v>
      </c>
      <c r="Y801" s="51" t="n">
        <v>2.340013947916609e-06</v>
      </c>
      <c r="Z801" s="51" t="n">
        <v>7.206250172280762e-07</v>
      </c>
      <c r="AA801" s="51" t="n">
        <v>-5.395019891562697e-07</v>
      </c>
      <c r="AB801" s="51" t="n">
        <v>-8.288082251356719e-06</v>
      </c>
      <c r="AC801" s="51" t="n">
        <v>-4.221173887225635e-06</v>
      </c>
      <c r="AD801" s="51" t="n">
        <v>1.242898769065688e-05</v>
      </c>
      <c r="AE801" s="51" t="n">
        <v>9.463263912669442e-06</v>
      </c>
      <c r="AF801" s="51" t="n">
        <v>7.304309075565783e-06</v>
      </c>
      <c r="AG801" s="51" t="n">
        <v>-1.965552249661405e-06</v>
      </c>
      <c r="AH801" s="51" t="n">
        <v>-9.076397677870891e-06</v>
      </c>
      <c r="AI801" s="51" t="n">
        <v>-5.107270146413485e-05</v>
      </c>
      <c r="AJ801" s="51" t="n">
        <v>0.00127966755660727</v>
      </c>
      <c r="AK801" s="51" t="n">
        <v>-0.0005744616379165147</v>
      </c>
      <c r="AL801" s="51" t="n">
        <v>-0.0002031220954661115</v>
      </c>
      <c r="AM801" s="51" t="n">
        <v>4.338310040175973e-05</v>
      </c>
      <c r="AN801" s="51" t="n">
        <v>-0.001141461218388167</v>
      </c>
      <c r="AO801" s="51" t="n">
        <v>-4.600311159027801e-05</v>
      </c>
      <c r="AP801" s="51" t="n">
        <v>-1.40645557775515</v>
      </c>
      <c r="AQ801" s="51" t="n">
        <v>0.2710204784751667</v>
      </c>
      <c r="AR801" s="51" t="n">
        <v>-0.05526988713211802</v>
      </c>
      <c r="AS801" s="51" t="n">
        <v>0.1036113004384104</v>
      </c>
      <c r="AT801" s="51" t="n">
        <v>-0.0003912620683251357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6.000000011293558</v>
      </c>
      <c r="BH801" s="51" t="n">
        <v>14.00000000156249</v>
      </c>
      <c r="BI801" s="51" t="n">
        <v>5.500000023379531</v>
      </c>
      <c r="BJ801" s="51" t="n">
        <v>0.7000000365610433</v>
      </c>
      <c r="BK801" s="51" t="n">
        <v>0.4000000023533946</v>
      </c>
      <c r="BL801" s="51" t="n">
        <v>0.02000000009408437</v>
      </c>
      <c r="BM801" s="51" t="n">
        <v>0.1877212252334733</v>
      </c>
      <c r="BN801" s="51" t="n">
        <v>-0.03822349965180173</v>
      </c>
      <c r="BO801" s="51" t="n">
        <v>1.00083154213619</v>
      </c>
      <c r="BP801" s="51" t="n">
        <v>0.1877213281418823</v>
      </c>
      <c r="BQ801" s="51" t="n">
        <v>-0.03822291773611675</v>
      </c>
      <c r="BR801" s="51" t="n">
        <v>1.000831545319943</v>
      </c>
      <c r="BS801" s="51" t="n">
        <v>-0.0001029084090165</v>
      </c>
      <c r="BT801" s="51" t="n">
        <v>-0.0005819156849856677</v>
      </c>
      <c r="BU801" s="51" t="n">
        <v>-3.183753261026823e-06</v>
      </c>
      <c r="BV801" s="51" t="n">
        <v>0.0005909535864714532</v>
      </c>
    </row>
    <row r="802">
      <c r="A802" s="49" t="n">
        <v>57.1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-1.713677018408873</v>
      </c>
      <c r="F802" s="49" t="n">
        <v>-1.530797088080986</v>
      </c>
      <c r="G802" s="49" t="n">
        <v>-0.05701792798555815</v>
      </c>
      <c r="H802" s="49" t="n">
        <v>-1.485181302040173</v>
      </c>
      <c r="I802" s="49" t="n">
        <v>-6.213659025216656</v>
      </c>
      <c r="J802" s="49" t="n">
        <v>1.550204975078287</v>
      </c>
      <c r="K802" s="49" t="n">
        <v>-1.713676201886487</v>
      </c>
      <c r="L802" s="49" t="n">
        <v>-1.530798168440498</v>
      </c>
      <c r="M802" s="49" t="n">
        <v>-0.05701747382104971</v>
      </c>
      <c r="N802" s="49" t="n">
        <v>-1.485177969588504</v>
      </c>
      <c r="O802" s="49" t="n">
        <v>-6.213660716379008</v>
      </c>
      <c r="P802" s="49" t="n">
        <v>1.55022106533497</v>
      </c>
      <c r="Q802" s="49" t="n">
        <v>-8.16522386370977e-07</v>
      </c>
      <c r="R802" s="49" t="n">
        <v>1.080359511407281e-06</v>
      </c>
      <c r="S802" s="49" t="n">
        <v>-4.541645084454871e-07</v>
      </c>
      <c r="T802" s="49" t="n">
        <v>-3.332451668836001e-06</v>
      </c>
      <c r="U802" s="49" t="n">
        <v>1.691162351491471e-06</v>
      </c>
      <c r="V802" s="49" t="n">
        <v>-1.609025668258823e-05</v>
      </c>
      <c r="W802" s="49" t="n">
        <v>-1.697107849534905e-06</v>
      </c>
      <c r="X802" s="49" t="n">
        <v>4.034502843795607e-06</v>
      </c>
      <c r="Y802" s="49" t="n">
        <v>2.406549782773864e-06</v>
      </c>
      <c r="Z802" s="49" t="n">
        <v>7.411152314769713e-07</v>
      </c>
      <c r="AA802" s="49" t="n">
        <v>-5.54842160650017e-07</v>
      </c>
      <c r="AB802" s="49" t="n">
        <v>-8.523745150908775e-06</v>
      </c>
      <c r="AC802" s="49" t="n">
        <v>-4.148166628277408e-06</v>
      </c>
      <c r="AD802" s="49" t="n">
        <v>1.331912136461782e-05</v>
      </c>
      <c r="AE802" s="49" t="n">
        <v>9.155977349187071e-06</v>
      </c>
      <c r="AF802" s="49" t="n">
        <v>4.903313133318215e-06</v>
      </c>
      <c r="AG802" s="49" t="n">
        <v>1.572131559852454e-08</v>
      </c>
      <c r="AH802" s="49" t="n">
        <v>-9.53684749985576e-06</v>
      </c>
      <c r="AI802" s="49" t="n">
        <v>-4.245599979379892e-05</v>
      </c>
      <c r="AJ802" s="49" t="n">
        <v>0.001188257465315286</v>
      </c>
      <c r="AK802" s="49" t="n">
        <v>-0.0006102395763567223</v>
      </c>
      <c r="AL802" s="49" t="n">
        <v>-0.0002055083131493704</v>
      </c>
      <c r="AM802" s="49" t="n">
        <v>4.282579985550614e-05</v>
      </c>
      <c r="AN802" s="49" t="n">
        <v>-0.001141541095479453</v>
      </c>
      <c r="AO802" s="49" t="n">
        <v>-3.741351178373687e-05</v>
      </c>
      <c r="AP802" s="49" t="n">
        <v>-1.406544208533786</v>
      </c>
      <c r="AQ802" s="49" t="n">
        <v>0.2709803819150013</v>
      </c>
      <c r="AR802" s="49" t="n">
        <v>-0.05527416050888542</v>
      </c>
      <c r="AS802" s="49" t="n">
        <v>0.1036124380504004</v>
      </c>
      <c r="AT802" s="49" t="n">
        <v>-0.0003913135494226536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6.000000011158035</v>
      </c>
      <c r="BH802" s="49" t="n">
        <v>14.00000000154374</v>
      </c>
      <c r="BI802" s="49" t="n">
        <v>5.500000023098977</v>
      </c>
      <c r="BJ802" s="49" t="n">
        <v>0.7000000361223108</v>
      </c>
      <c r="BK802" s="49" t="n">
        <v>0.4000000023251538</v>
      </c>
      <c r="BL802" s="49" t="n">
        <v>0.02000000009295536</v>
      </c>
      <c r="BM802" s="49" t="n">
        <v>0.1877212176511961</v>
      </c>
      <c r="BN802" s="49" t="n">
        <v>-0.03822355127202007</v>
      </c>
      <c r="BO802" s="49" t="n">
        <v>1.000831541797716</v>
      </c>
      <c r="BP802" s="49" t="n">
        <v>0.1877213024673204</v>
      </c>
      <c r="BQ802" s="49" t="n">
        <v>-0.03822309327168513</v>
      </c>
      <c r="BR802" s="49" t="n">
        <v>1.000831544340026</v>
      </c>
      <c r="BS802" s="49" t="n">
        <v>-8.481612431832097e-05</v>
      </c>
      <c r="BT802" s="49" t="n">
        <v>-0.0004580003349352602</v>
      </c>
      <c r="BU802" s="49" t="n">
        <v>-2.542309474051763e-06</v>
      </c>
      <c r="BV802" s="49" t="n">
        <v>0.0004657945309711711</v>
      </c>
    </row>
    <row r="803">
      <c r="A803" s="51" t="n">
        <v>57.11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-1.713677035613439</v>
      </c>
      <c r="F803" s="51" t="n">
        <v>-1.530797047180892</v>
      </c>
      <c r="G803" s="51" t="n">
        <v>-0.05701790358896806</v>
      </c>
      <c r="H803" s="51" t="n">
        <v>-1.485181294527058</v>
      </c>
      <c r="I803" s="51" t="n">
        <v>-6.213659030841413</v>
      </c>
      <c r="J803" s="51" t="n">
        <v>1.550204888668142</v>
      </c>
      <c r="K803" s="51" t="n">
        <v>-1.713676244299715</v>
      </c>
      <c r="L803" s="51" t="n">
        <v>-1.530798032170093</v>
      </c>
      <c r="M803" s="51" t="n">
        <v>-0.05701738395492865</v>
      </c>
      <c r="N803" s="51" t="n">
        <v>-1.485177929524371</v>
      </c>
      <c r="O803" s="51" t="n">
        <v>-6.213660714731996</v>
      </c>
      <c r="P803" s="51" t="n">
        <v>1.550220966294758</v>
      </c>
      <c r="Q803" s="51" t="n">
        <v>-7.913137245463275e-07</v>
      </c>
      <c r="R803" s="51" t="n">
        <v>9.849892006474903e-07</v>
      </c>
      <c r="S803" s="51" t="n">
        <v>-5.196340394086896e-07</v>
      </c>
      <c r="T803" s="51" t="n">
        <v>-3.365002686939178e-06</v>
      </c>
      <c r="U803" s="51" t="n">
        <v>1.683890583414893e-06</v>
      </c>
      <c r="V803" s="51" t="n">
        <v>-1.607762661604006e-05</v>
      </c>
      <c r="W803" s="51" t="n">
        <v>-1.743756800461072e-06</v>
      </c>
      <c r="X803" s="51" t="n">
        <v>4.14540052494361e-06</v>
      </c>
      <c r="Y803" s="51" t="n">
        <v>2.472699392975716e-06</v>
      </c>
      <c r="Z803" s="51" t="n">
        <v>7.61486504918113e-07</v>
      </c>
      <c r="AA803" s="51" t="n">
        <v>-5.700932861063546e-07</v>
      </c>
      <c r="AB803" s="51" t="n">
        <v>-8.758040083524377e-06</v>
      </c>
      <c r="AC803" s="51" t="n">
        <v>-4.289990506200429e-06</v>
      </c>
      <c r="AD803" s="51" t="n">
        <v>1.388962257080455e-05</v>
      </c>
      <c r="AE803" s="51" t="n">
        <v>8.835544598562487e-06</v>
      </c>
      <c r="AF803" s="51" t="n">
        <v>3.295194730043669e-06</v>
      </c>
      <c r="AG803" s="51" t="n">
        <v>2.537180030645278e-07</v>
      </c>
      <c r="AH803" s="51" t="n">
        <v>-1.004378104190037e-05</v>
      </c>
      <c r="AI803" s="51" t="n">
        <v>-3.266000826098283e-05</v>
      </c>
      <c r="AJ803" s="51" t="n">
        <v>0.001095275945877369</v>
      </c>
      <c r="AK803" s="51" t="n">
        <v>-0.000643625639016731</v>
      </c>
      <c r="AL803" s="51" t="n">
        <v>-0.0002068333620041404</v>
      </c>
      <c r="AM803" s="51" t="n">
        <v>4.203505854227174e-05</v>
      </c>
      <c r="AN803" s="51" t="n">
        <v>-0.001141512976483291</v>
      </c>
      <c r="AO803" s="51" t="n">
        <v>-2.872715425955566e-05</v>
      </c>
      <c r="AP803" s="51" t="n">
        <v>-1.406639077737205</v>
      </c>
      <c r="AQ803" s="51" t="n">
        <v>0.2709430966580463</v>
      </c>
      <c r="AR803" s="51" t="n">
        <v>-0.05527657647650696</v>
      </c>
      <c r="AS803" s="51" t="n">
        <v>0.1036119746418552</v>
      </c>
      <c r="AT803" s="51" t="n">
        <v>-0.0003912579161056534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6.000000011024139</v>
      </c>
      <c r="BH803" s="51" t="n">
        <v>14.00000000152522</v>
      </c>
      <c r="BI803" s="51" t="n">
        <v>5.500000022821789</v>
      </c>
      <c r="BJ803" s="51" t="n">
        <v>0.7000000356888431</v>
      </c>
      <c r="BK803" s="51" t="n">
        <v>0.400000002297252</v>
      </c>
      <c r="BL803" s="51" t="n">
        <v>0.02000000009183989</v>
      </c>
      <c r="BM803" s="51" t="n">
        <v>0.1877212098569505</v>
      </c>
      <c r="BN803" s="51" t="n">
        <v>-0.03822360433530898</v>
      </c>
      <c r="BO803" s="51" t="n">
        <v>1.000831541449778</v>
      </c>
      <c r="BP803" s="51" t="n">
        <v>0.1877212763928851</v>
      </c>
      <c r="BQ803" s="51" t="n">
        <v>-0.0382232711468154</v>
      </c>
      <c r="BR803" s="51" t="n">
        <v>1.000831543334282</v>
      </c>
      <c r="BS803" s="51" t="n">
        <v>-6.653593459526874e-05</v>
      </c>
      <c r="BT803" s="51" t="n">
        <v>-0.00033318849358005</v>
      </c>
      <c r="BU803" s="51" t="n">
        <v>-1.884503886273592e-06</v>
      </c>
      <c r="BV803" s="51" t="n">
        <v>0.0003397722092836703</v>
      </c>
    </row>
    <row r="804">
      <c r="A804" s="49" t="n">
        <v>57.12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-1.713677053282976</v>
      </c>
      <c r="F804" s="49" t="n">
        <v>-1.530797005175432</v>
      </c>
      <c r="G804" s="49" t="n">
        <v>-0.05701787853303542</v>
      </c>
      <c r="H804" s="49" t="n">
        <v>-1.485181286810894</v>
      </c>
      <c r="I804" s="49" t="n">
        <v>-6.213659036618185</v>
      </c>
      <c r="J804" s="49" t="n">
        <v>1.550204799922675</v>
      </c>
      <c r="K804" s="49" t="n">
        <v>-1.713676289217414</v>
      </c>
      <c r="L804" s="49" t="n">
        <v>-1.53079789238236</v>
      </c>
      <c r="M804" s="49" t="n">
        <v>-0.05701729661853772</v>
      </c>
      <c r="N804" s="49" t="n">
        <v>-1.485177897944645</v>
      </c>
      <c r="O804" s="49" t="n">
        <v>-6.213660718595238</v>
      </c>
      <c r="P804" s="49" t="n">
        <v>1.550220862537166</v>
      </c>
      <c r="Q804" s="49" t="n">
        <v>-7.640655617091596e-07</v>
      </c>
      <c r="R804" s="49" t="n">
        <v>8.872069277021666e-07</v>
      </c>
      <c r="S804" s="49" t="n">
        <v>-5.819144976923485e-07</v>
      </c>
      <c r="T804" s="49" t="n">
        <v>-3.388866249398603e-06</v>
      </c>
      <c r="U804" s="49" t="n">
        <v>1.681977053635819e-06</v>
      </c>
      <c r="V804" s="49" t="n">
        <v>-1.606261449071944e-05</v>
      </c>
      <c r="W804" s="49" t="n">
        <v>-1.790095812178544e-06</v>
      </c>
      <c r="X804" s="49" t="n">
        <v>4.255561393390346e-06</v>
      </c>
      <c r="Y804" s="49" t="n">
        <v>2.538409500092579e-06</v>
      </c>
      <c r="Z804" s="49" t="n">
        <v>7.817224300556068e-07</v>
      </c>
      <c r="AA804" s="49" t="n">
        <v>-5.852430819152839e-07</v>
      </c>
      <c r="AB804" s="49" t="n">
        <v>-8.990778342633188e-06</v>
      </c>
      <c r="AC804" s="49" t="n">
        <v>-4.632643132107105e-06</v>
      </c>
      <c r="AD804" s="49" t="n">
        <v>1.406111933406197e-05</v>
      </c>
      <c r="AE804" s="49" t="n">
        <v>8.642585311301112e-06</v>
      </c>
      <c r="AF804" s="49" t="n">
        <v>3.05171688436091e-06</v>
      </c>
      <c r="AG804" s="49" t="n">
        <v>-9.281718336561114e-07</v>
      </c>
      <c r="AH804" s="49" t="n">
        <v>-1.04990584064539e-05</v>
      </c>
      <c r="AI804" s="49" t="n">
        <v>-2.088308892455132e-05</v>
      </c>
      <c r="AJ804" s="49" t="n">
        <v>0.001005343974944345</v>
      </c>
      <c r="AK804" s="49" t="n">
        <v>-0.000675799402661684</v>
      </c>
      <c r="AL804" s="49" t="n">
        <v>-0.0002083578783014964</v>
      </c>
      <c r="AM804" s="49" t="n">
        <v>4.227720365559249e-05</v>
      </c>
      <c r="AN804" s="49" t="n">
        <v>-0.001141389763135922</v>
      </c>
      <c r="AO804" s="49" t="n">
        <v>-1.88323953623469e-05</v>
      </c>
      <c r="AP804" s="49" t="n">
        <v>-1.406735616746253</v>
      </c>
      <c r="AQ804" s="49" t="n">
        <v>0.2709081285455029</v>
      </c>
      <c r="AR804" s="49" t="n">
        <v>-0.05527807544944373</v>
      </c>
      <c r="AS804" s="49" t="n">
        <v>0.1036114246313661</v>
      </c>
      <c r="AT804" s="49" t="n">
        <v>-0.000391119345288248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6.000000010891849</v>
      </c>
      <c r="BH804" s="49" t="n">
        <v>14.00000000150692</v>
      </c>
      <c r="BI804" s="49" t="n">
        <v>5.500000022547927</v>
      </c>
      <c r="BJ804" s="49" t="n">
        <v>0.700000035260577</v>
      </c>
      <c r="BK804" s="49" t="n">
        <v>0.400000002269685</v>
      </c>
      <c r="BL804" s="49" t="n">
        <v>0.02000000009073781</v>
      </c>
      <c r="BM804" s="49" t="n">
        <v>0.1877212018520557</v>
      </c>
      <c r="BN804" s="49" t="n">
        <v>-0.03822365883268668</v>
      </c>
      <c r="BO804" s="49" t="n">
        <v>1.000831541092433</v>
      </c>
      <c r="BP804" s="49" t="n">
        <v>0.1877212500229969</v>
      </c>
      <c r="BQ804" s="49" t="n">
        <v>-0.03822345110153979</v>
      </c>
      <c r="BR804" s="49" t="n">
        <v>1.000831542250186</v>
      </c>
      <c r="BS804" s="49" t="n">
        <v>-4.817094126363664e-05</v>
      </c>
      <c r="BT804" s="49" t="n">
        <v>-0.000207731146895096</v>
      </c>
      <c r="BU804" s="49" t="n">
        <v>-1.157753448666199e-06</v>
      </c>
      <c r="BV804" s="49" t="n">
        <v>0.0002132463583877215</v>
      </c>
    </row>
    <row r="805">
      <c r="A805" s="51" t="n">
        <v>57.13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-1.7136770714142</v>
      </c>
      <c r="F805" s="51" t="n">
        <v>-1.530796962072412</v>
      </c>
      <c r="G805" s="51" t="n">
        <v>-0.05701785282241727</v>
      </c>
      <c r="H805" s="51" t="n">
        <v>-1.485181278893115</v>
      </c>
      <c r="I805" s="51" t="n">
        <v>-6.213659042545897</v>
      </c>
      <c r="J805" s="51" t="n">
        <v>1.550204708858381</v>
      </c>
      <c r="K805" s="51" t="n">
        <v>-1.713676338004023</v>
      </c>
      <c r="L805" s="51" t="n">
        <v>-1.53079775287124</v>
      </c>
      <c r="M805" s="51" t="n">
        <v>-0.05701721035154733</v>
      </c>
      <c r="N805" s="51" t="n">
        <v>-1.485177861313439</v>
      </c>
      <c r="O805" s="51" t="n">
        <v>-6.2136607383013</v>
      </c>
      <c r="P805" s="51" t="n">
        <v>1.55022075552781</v>
      </c>
      <c r="Q805" s="51" t="n">
        <v>-7.334101761458101e-07</v>
      </c>
      <c r="R805" s="51" t="n">
        <v>7.907988275324129e-07</v>
      </c>
      <c r="S805" s="51" t="n">
        <v>-6.424708699354076e-07</v>
      </c>
      <c r="T805" s="51" t="n">
        <v>-3.417579675701887e-06</v>
      </c>
      <c r="U805" s="51" t="n">
        <v>1.695755402764121e-06</v>
      </c>
      <c r="V805" s="51" t="n">
        <v>-1.604666942967015e-05</v>
      </c>
      <c r="W805" s="51" t="n">
        <v>-1.836088056543698e-06</v>
      </c>
      <c r="X805" s="51" t="n">
        <v>4.364897898276734e-06</v>
      </c>
      <c r="Y805" s="51" t="n">
        <v>2.603627880713274e-06</v>
      </c>
      <c r="Z805" s="51" t="n">
        <v>8.018069242944672e-07</v>
      </c>
      <c r="AA805" s="51" t="n">
        <v>-6.002795077066085e-07</v>
      </c>
      <c r="AB805" s="51" t="n">
        <v>-9.221774958428641e-06</v>
      </c>
      <c r="AC805" s="51" t="n">
        <v>-5.057567315002365e-06</v>
      </c>
      <c r="AD805" s="51" t="n">
        <v>1.386963977137275e-05</v>
      </c>
      <c r="AE805" s="51" t="n">
        <v>8.608726425358542e-06</v>
      </c>
      <c r="AF805" s="51" t="n">
        <v>4.162851085700876e-06</v>
      </c>
      <c r="AG805" s="51" t="n">
        <v>-2.834012135423912e-06</v>
      </c>
      <c r="AH805" s="51" t="n">
        <v>-1.07850221575086e-05</v>
      </c>
      <c r="AI805" s="51" t="n">
        <v>-7.174226734083466e-06</v>
      </c>
      <c r="AJ805" s="51" t="n">
        <v>0.0009217299221143775</v>
      </c>
      <c r="AK805" s="51" t="n">
        <v>-0.0007078549096487584</v>
      </c>
      <c r="AL805" s="51" t="n">
        <v>-0.0002111762614847206</v>
      </c>
      <c r="AM805" s="51" t="n">
        <v>4.41908152468863e-05</v>
      </c>
      <c r="AN805" s="51" t="n">
        <v>-0.001141231572678516</v>
      </c>
      <c r="AO805" s="51" t="n">
        <v>-6.93962273999932e-06</v>
      </c>
      <c r="AP805" s="51" t="n">
        <v>-1.406829206630587</v>
      </c>
      <c r="AQ805" s="51" t="n">
        <v>0.2708742955202013</v>
      </c>
      <c r="AR805" s="51" t="n">
        <v>-0.05527991692582042</v>
      </c>
      <c r="AS805" s="51" t="n">
        <v>0.1036119847175105</v>
      </c>
      <c r="AT805" s="51" t="n">
        <v>-0.0003909697087304219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6.000000010761147</v>
      </c>
      <c r="BH805" s="51" t="n">
        <v>14.00000000148883</v>
      </c>
      <c r="BI805" s="51" t="n">
        <v>5.500000022277352</v>
      </c>
      <c r="BJ805" s="51" t="n">
        <v>0.70000003483745</v>
      </c>
      <c r="BK805" s="51" t="n">
        <v>0.4000000022424487</v>
      </c>
      <c r="BL805" s="51" t="n">
        <v>0.02000000008964896</v>
      </c>
      <c r="BM805" s="51" t="n">
        <v>0.1877211936379993</v>
      </c>
      <c r="BN805" s="51" t="n">
        <v>-0.03822371475402436</v>
      </c>
      <c r="BO805" s="51" t="n">
        <v>1.000831540725748</v>
      </c>
      <c r="BP805" s="51" t="n">
        <v>0.1877212234519511</v>
      </c>
      <c r="BQ805" s="51" t="n">
        <v>-0.0382236327888491</v>
      </c>
      <c r="BR805" s="51" t="n">
        <v>1.000831541069709</v>
      </c>
      <c r="BS805" s="51" t="n">
        <v>-2.981395186285596e-05</v>
      </c>
      <c r="BT805" s="51" t="n">
        <v>-8.19651752512196e-05</v>
      </c>
      <c r="BU805" s="51" t="n">
        <v>-3.439608597943788e-07</v>
      </c>
      <c r="BV805" s="51" t="n">
        <v>8.721972247557833e-05</v>
      </c>
    </row>
    <row r="806">
      <c r="A806" s="49" t="n">
        <v>57.14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-1.713677090003461</v>
      </c>
      <c r="F806" s="49" t="n">
        <v>-1.530796917880508</v>
      </c>
      <c r="G806" s="49" t="n">
        <v>-0.05701782646228757</v>
      </c>
      <c r="H806" s="49" t="n">
        <v>-1.485181270775313</v>
      </c>
      <c r="I806" s="49" t="n">
        <v>-6.213659048623358</v>
      </c>
      <c r="J806" s="49" t="n">
        <v>1.550204615493586</v>
      </c>
      <c r="K806" s="49" t="n">
        <v>-1.713676390691093</v>
      </c>
      <c r="L806" s="49" t="n">
        <v>-1.530797616686406</v>
      </c>
      <c r="M806" s="49" t="n">
        <v>-0.0570171237076793</v>
      </c>
      <c r="N806" s="49" t="n">
        <v>-1.485177809846551</v>
      </c>
      <c r="O806" s="49" t="n">
        <v>-6.213660777116957</v>
      </c>
      <c r="P806" s="49" t="n">
        <v>1.550220647154689</v>
      </c>
      <c r="Q806" s="49" t="n">
        <v>-6.993123677911939e-07</v>
      </c>
      <c r="R806" s="49" t="n">
        <v>6.9880589803617e-07</v>
      </c>
      <c r="S806" s="49" t="n">
        <v>-7.027546082699621e-07</v>
      </c>
      <c r="T806" s="49" t="n">
        <v>-3.460928762022419e-06</v>
      </c>
      <c r="U806" s="49" t="n">
        <v>1.728493598918135e-06</v>
      </c>
      <c r="V806" s="49" t="n">
        <v>-1.603166110353271e-05</v>
      </c>
      <c r="W806" s="49" t="n">
        <v>-1.88169744941581e-06</v>
      </c>
      <c r="X806" s="49" t="n">
        <v>4.4733242574479e-06</v>
      </c>
      <c r="Y806" s="49" t="n">
        <v>2.668303366445027e-06</v>
      </c>
      <c r="Z806" s="49" t="n">
        <v>8.217242299406164e-07</v>
      </c>
      <c r="AA806" s="49" t="n">
        <v>-6.151907663499334e-07</v>
      </c>
      <c r="AB806" s="49" t="n">
        <v>-9.450848697867939e-06</v>
      </c>
      <c r="AC806" s="49" t="n">
        <v>-5.413908094431151e-06</v>
      </c>
      <c r="AD806" s="49" t="n">
        <v>1.34234900998998e-05</v>
      </c>
      <c r="AE806" s="49" t="n">
        <v>8.702593200336751e-06</v>
      </c>
      <c r="AF806" s="49" t="n">
        <v>5.959145940525115e-06</v>
      </c>
      <c r="AG806" s="49" t="n">
        <v>-4.754204302232726e-06</v>
      </c>
      <c r="AH806" s="49" t="n">
        <v>-1.085813615208254e-05</v>
      </c>
      <c r="AI806" s="49" t="n">
        <v>7.641281587439157e-06</v>
      </c>
      <c r="AJ806" s="49" t="n">
        <v>0.0008459248532503863</v>
      </c>
      <c r="AK806" s="49" t="n">
        <v>-0.0007404969954397161</v>
      </c>
      <c r="AL806" s="49" t="n">
        <v>-0.0002156619076934851</v>
      </c>
      <c r="AM806" s="49" t="n">
        <v>4.777845714131322e-05</v>
      </c>
      <c r="AN806" s="49" t="n">
        <v>-0.001141114345012698</v>
      </c>
      <c r="AO806" s="49" t="n">
        <v>6.88692083039566e-06</v>
      </c>
      <c r="AP806" s="49" t="n">
        <v>-1.406916588227588</v>
      </c>
      <c r="AQ806" s="49" t="n">
        <v>0.2708405073942997</v>
      </c>
      <c r="AR806" s="49" t="n">
        <v>-0.05528312823981647</v>
      </c>
      <c r="AS806" s="49" t="n">
        <v>0.1036142224813615</v>
      </c>
      <c r="AT806" s="49" t="n">
        <v>-0.0003908909554777538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6.000000010632013</v>
      </c>
      <c r="BH806" s="49" t="n">
        <v>14.00000000147097</v>
      </c>
      <c r="BI806" s="49" t="n">
        <v>5.500000022010023</v>
      </c>
      <c r="BJ806" s="49" t="n">
        <v>0.7000000344194006</v>
      </c>
      <c r="BK806" s="49" t="n">
        <v>0.4000000022155394</v>
      </c>
      <c r="BL806" s="49" t="n">
        <v>0.02000000008857317</v>
      </c>
      <c r="BM806" s="49" t="n">
        <v>0.1877211852164343</v>
      </c>
      <c r="BN806" s="49" t="n">
        <v>-0.0382237720880674</v>
      </c>
      <c r="BO806" s="49" t="n">
        <v>1.000831540349796</v>
      </c>
      <c r="BP806" s="49" t="n">
        <v>0.1877211968224245</v>
      </c>
      <c r="BQ806" s="49" t="n">
        <v>-0.03822381534565766</v>
      </c>
      <c r="BR806" s="49" t="n">
        <v>1.000831539809173</v>
      </c>
      <c r="BS806" s="49" t="n">
        <v>-1.16059902244281e-05</v>
      </c>
      <c r="BT806" s="49" t="n">
        <v>4.325759025980425e-05</v>
      </c>
      <c r="BU806" s="49" t="n">
        <v>5.406222136628003e-07</v>
      </c>
      <c r="BV806" s="49" t="n">
        <v>4.479074007596366e-05</v>
      </c>
    </row>
    <row r="807">
      <c r="A807" s="51" t="n">
        <v>57.15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-1.713677109046755</v>
      </c>
      <c r="F807" s="51" t="n">
        <v>-1.530796872609242</v>
      </c>
      <c r="G807" s="51" t="n">
        <v>-0.05701779945832674</v>
      </c>
      <c r="H807" s="51" t="n">
        <v>-1.485181262459239</v>
      </c>
      <c r="I807" s="51" t="n">
        <v>-6.213659054849257</v>
      </c>
      <c r="J807" s="51" t="n">
        <v>1.550204519848409</v>
      </c>
      <c r="K807" s="51" t="n">
        <v>-1.713676445682617</v>
      </c>
      <c r="L807" s="51" t="n">
        <v>-1.530797485514492</v>
      </c>
      <c r="M807" s="51" t="n">
        <v>-0.05701703603835435</v>
      </c>
      <c r="N807" s="51" t="n">
        <v>-1.48517774135163</v>
      </c>
      <c r="O807" s="51" t="n">
        <v>-6.213660832291202</v>
      </c>
      <c r="P807" s="51" t="n">
        <v>1.550220539326392</v>
      </c>
      <c r="Q807" s="51" t="n">
        <v>-6.633641371767141e-07</v>
      </c>
      <c r="R807" s="51" t="n">
        <v>6.129052501080423e-07</v>
      </c>
      <c r="S807" s="51" t="n">
        <v>-7.63419972391044e-07</v>
      </c>
      <c r="T807" s="51" t="n">
        <v>-3.521107608372986e-06</v>
      </c>
      <c r="U807" s="51" t="n">
        <v>1.777441944739167e-06</v>
      </c>
      <c r="V807" s="51" t="n">
        <v>-1.601947798346437e-05</v>
      </c>
      <c r="W807" s="51" t="n">
        <v>-1.926888650657059e-06</v>
      </c>
      <c r="X807" s="51" t="n">
        <v>4.580756457453212e-06</v>
      </c>
      <c r="Y807" s="51" t="n">
        <v>2.732385843913475e-06</v>
      </c>
      <c r="Z807" s="51" t="n">
        <v>8.414589142008868e-07</v>
      </c>
      <c r="AA807" s="51" t="n">
        <v>-6.299653039546665e-07</v>
      </c>
      <c r="AB807" s="51" t="n">
        <v>-9.677822064672054e-06</v>
      </c>
      <c r="AC807" s="51" t="n">
        <v>-5.545354088867577e-06</v>
      </c>
      <c r="AD807" s="51" t="n">
        <v>1.287526922707034e-05</v>
      </c>
      <c r="AE807" s="51" t="n">
        <v>8.811303405459672e-06</v>
      </c>
      <c r="AF807" s="51" t="n">
        <v>7.603070582400074e-06</v>
      </c>
      <c r="AG807" s="51" t="n">
        <v>-6.153379110182544e-06</v>
      </c>
      <c r="AH807" s="51" t="n">
        <v>-1.079936311035854e-05</v>
      </c>
      <c r="AI807" s="51" t="n">
        <v>2.204035099688038e-05</v>
      </c>
      <c r="AJ807" s="51" t="n">
        <v>0.0007774769657613585</v>
      </c>
      <c r="AK807" s="51" t="n">
        <v>-0.000773564808727833</v>
      </c>
      <c r="AL807" s="51" t="n">
        <v>-0.0002214379621624432</v>
      </c>
      <c r="AM807" s="51" t="n">
        <v>5.258297453295212e-05</v>
      </c>
      <c r="AN807" s="51" t="n">
        <v>-0.001141112620519598</v>
      </c>
      <c r="AO807" s="51" t="n">
        <v>2.18061334354494e-05</v>
      </c>
      <c r="AP807" s="51" t="n">
        <v>-1.4069962840412</v>
      </c>
      <c r="AQ807" s="51" t="n">
        <v>0.2708060713714972</v>
      </c>
      <c r="AR807" s="51" t="n">
        <v>-0.05528799893983841</v>
      </c>
      <c r="AS807" s="51" t="n">
        <v>0.1036180868983611</v>
      </c>
      <c r="AT807" s="51" t="n">
        <v>-0.0003909184745625987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6.000000010504428</v>
      </c>
      <c r="BH807" s="51" t="n">
        <v>14.00000000145332</v>
      </c>
      <c r="BI807" s="51" t="n">
        <v>5.500000021745903</v>
      </c>
      <c r="BJ807" s="51" t="n">
        <v>0.7000000340063678</v>
      </c>
      <c r="BK807" s="51" t="n">
        <v>0.4000000021889529</v>
      </c>
      <c r="BL807" s="51" t="n">
        <v>0.02000000008751029</v>
      </c>
      <c r="BM807" s="51" t="n">
        <v>0.1877211765891751</v>
      </c>
      <c r="BN807" s="51" t="n">
        <v>-0.03822383082246186</v>
      </c>
      <c r="BO807" s="51" t="n">
        <v>1.000831539964658</v>
      </c>
      <c r="BP807" s="51" t="n">
        <v>0.1877211703563137</v>
      </c>
      <c r="BQ807" s="51" t="n">
        <v>-0.03822399724350606</v>
      </c>
      <c r="BR807" s="51" t="n">
        <v>1.000831538504892</v>
      </c>
      <c r="BS807" s="51" t="n">
        <v>6.232861365917941e-06</v>
      </c>
      <c r="BT807" s="51" t="n">
        <v>0.0001664210442023362</v>
      </c>
      <c r="BU807" s="51" t="n">
        <v>1.459765419653536e-06</v>
      </c>
      <c r="BV807" s="51" t="n">
        <v>0.0001665441185670725</v>
      </c>
    </row>
    <row r="808">
      <c r="A808" s="49" t="n">
        <v>57.16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-1.713677128539725</v>
      </c>
      <c r="F808" s="49" t="n">
        <v>-1.530796826268967</v>
      </c>
      <c r="G808" s="49" t="n">
        <v>-0.05701777181671103</v>
      </c>
      <c r="H808" s="49" t="n">
        <v>-1.485181253946794</v>
      </c>
      <c r="I808" s="49" t="n">
        <v>-6.21365906122217</v>
      </c>
      <c r="J808" s="49" t="n">
        <v>1.550204421944725</v>
      </c>
      <c r="K808" s="49" t="n">
        <v>-1.713676500676372</v>
      </c>
      <c r="L808" s="49" t="n">
        <v>-1.530797359821348</v>
      </c>
      <c r="M808" s="49" t="n">
        <v>-0.05701694768330038</v>
      </c>
      <c r="N808" s="49" t="n">
        <v>-1.485177660850327</v>
      </c>
      <c r="O808" s="49" t="n">
        <v>-6.213660896084492</v>
      </c>
      <c r="P808" s="49" t="n">
        <v>1.550220431633089</v>
      </c>
      <c r="Q808" s="49" t="n">
        <v>-6.278633521983323e-07</v>
      </c>
      <c r="R808" s="49" t="n">
        <v>5.33552381609681e-07</v>
      </c>
      <c r="S808" s="49" t="n">
        <v>-8.241334106540155e-07</v>
      </c>
      <c r="T808" s="49" t="n">
        <v>-3.593096467247037e-06</v>
      </c>
      <c r="U808" s="49" t="n">
        <v>1.834862321636876e-06</v>
      </c>
      <c r="V808" s="49" t="n">
        <v>-1.600968836412697e-05</v>
      </c>
      <c r="W808" s="49" t="n">
        <v>-1.971627064132526e-06</v>
      </c>
      <c r="X808" s="49" t="n">
        <v>4.687112253546255e-06</v>
      </c>
      <c r="Y808" s="49" t="n">
        <v>2.795826254762664e-06</v>
      </c>
      <c r="Z808" s="49" t="n">
        <v>8.609958691830188e-07</v>
      </c>
      <c r="AA808" s="49" t="n">
        <v>-6.445918098700183e-07</v>
      </c>
      <c r="AB808" s="49" t="n">
        <v>-9.902521299325734e-06</v>
      </c>
      <c r="AC808" s="49" t="n">
        <v>-5.436632877928605e-06</v>
      </c>
      <c r="AD808" s="49" t="n">
        <v>1.232822345007289e-05</v>
      </c>
      <c r="AE808" s="49" t="n">
        <v>8.843919099344643e-06</v>
      </c>
      <c r="AF808" s="49" t="n">
        <v>8.452751337634625e-06</v>
      </c>
      <c r="AG808" s="49" t="n">
        <v>-6.58551675488425e-06</v>
      </c>
      <c r="AH808" s="49" t="n">
        <v>-1.080307984594928e-05</v>
      </c>
      <c r="AI808" s="49" t="n">
        <v>3.489596068388205e-05</v>
      </c>
      <c r="AJ808" s="49" t="n">
        <v>0.0007152498345771346</v>
      </c>
      <c r="AK808" s="49" t="n">
        <v>-0.0008063755379641744</v>
      </c>
      <c r="AL808" s="49" t="n">
        <v>-0.0002276608738088936</v>
      </c>
      <c r="AM808" s="49" t="n">
        <v>5.776412869953893e-05</v>
      </c>
      <c r="AN808" s="49" t="n">
        <v>-0.001141205863146796</v>
      </c>
      <c r="AO808" s="49" t="n">
        <v>3.629322825694087e-05</v>
      </c>
      <c r="AP808" s="49" t="n">
        <v>-1.407068754443186</v>
      </c>
      <c r="AQ808" s="49" t="n">
        <v>0.2707711581798743</v>
      </c>
      <c r="AR808" s="49" t="n">
        <v>-0.05529408791652117</v>
      </c>
      <c r="AS808" s="49" t="n">
        <v>0.1036230761406644</v>
      </c>
      <c r="AT808" s="49" t="n">
        <v>-0.0003910294010939728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6.000000010378375</v>
      </c>
      <c r="BH808" s="49" t="n">
        <v>14.00000000143588</v>
      </c>
      <c r="BI808" s="49" t="n">
        <v>5.500000021484952</v>
      </c>
      <c r="BJ808" s="49" t="n">
        <v>0.7000000335982913</v>
      </c>
      <c r="BK808" s="49" t="n">
        <v>0.4000000021626855</v>
      </c>
      <c r="BL808" s="49" t="n">
        <v>0.02000000008646017</v>
      </c>
      <c r="BM808" s="49" t="n">
        <v>0.1877211677581949</v>
      </c>
      <c r="BN808" s="49" t="n">
        <v>-0.03822389094377392</v>
      </c>
      <c r="BO808" s="49" t="n">
        <v>1.000831539570422</v>
      </c>
      <c r="BP808" s="49" t="n">
        <v>0.1877211443399247</v>
      </c>
      <c r="BQ808" s="49" t="n">
        <v>-0.03822417636100603</v>
      </c>
      <c r="BR808" s="49" t="n">
        <v>1.000831537207531</v>
      </c>
      <c r="BS808" s="49" t="n">
        <v>2.341827023966125e-05</v>
      </c>
      <c r="BT808" s="49" t="n">
        <v>0.0002854172321126169</v>
      </c>
      <c r="BU808" s="49" t="n">
        <v>2.36289077193419e-06</v>
      </c>
      <c r="BV808" s="49" t="n">
        <v>0.0002863860943213643</v>
      </c>
    </row>
    <row r="809">
      <c r="A809" s="51" t="n">
        <v>57.17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-1.713677148477674</v>
      </c>
      <c r="F809" s="51" t="n">
        <v>-1.530796778870853</v>
      </c>
      <c r="G809" s="51" t="n">
        <v>-0.057017743544102</v>
      </c>
      <c r="H809" s="51" t="n">
        <v>-1.48518124524003</v>
      </c>
      <c r="I809" s="51" t="n">
        <v>-6.213659067740562</v>
      </c>
      <c r="J809" s="51" t="n">
        <v>1.55020432180613</v>
      </c>
      <c r="K809" s="51" t="n">
        <v>-1.713676553433206</v>
      </c>
      <c r="L809" s="51" t="n">
        <v>-1.53079723920696</v>
      </c>
      <c r="M809" s="51" t="n">
        <v>-0.05701686004613122</v>
      </c>
      <c r="N809" s="51" t="n">
        <v>-1.485177577206729</v>
      </c>
      <c r="O809" s="51" t="n">
        <v>-6.213660958145208</v>
      </c>
      <c r="P809" s="51" t="n">
        <v>1.550220322925705</v>
      </c>
      <c r="Q809" s="51" t="n">
        <v>-5.950444679214684e-07</v>
      </c>
      <c r="R809" s="51" t="n">
        <v>4.603361072330614e-07</v>
      </c>
      <c r="S809" s="51" t="n">
        <v>-8.834979707827983e-07</v>
      </c>
      <c r="T809" s="51" t="n">
        <v>-3.66803330065224e-06</v>
      </c>
      <c r="U809" s="51" t="n">
        <v>1.890404646154309e-06</v>
      </c>
      <c r="V809" s="51" t="n">
        <v>-1.600111957533734e-05</v>
      </c>
      <c r="W809" s="51" t="n">
        <v>-2.015878837710193e-06</v>
      </c>
      <c r="X809" s="51" t="n">
        <v>4.79231116968483e-06</v>
      </c>
      <c r="Y809" s="51" t="n">
        <v>2.858576595655039e-06</v>
      </c>
      <c r="Z809" s="51" t="n">
        <v>8.803203118956615e-07</v>
      </c>
      <c r="AA809" s="51" t="n">
        <v>-6.59059216685e-07</v>
      </c>
      <c r="AB809" s="51" t="n">
        <v>-1.012477637907748e-05</v>
      </c>
      <c r="AC809" s="51" t="n">
        <v>-5.117614555018378e-06</v>
      </c>
      <c r="AD809" s="51" t="n">
        <v>1.185285093231052e-05</v>
      </c>
      <c r="AE809" s="51" t="n">
        <v>8.684254596108803e-06</v>
      </c>
      <c r="AF809" s="51" t="n">
        <v>8.333998042997547e-06</v>
      </c>
      <c r="AG809" s="51" t="n">
        <v>-5.928897996784884e-06</v>
      </c>
      <c r="AH809" s="51" t="n">
        <v>-1.093345130386524e-05</v>
      </c>
      <c r="AI809" s="51" t="n">
        <v>4.545315537259518e-05</v>
      </c>
      <c r="AJ809" s="51" t="n">
        <v>0.0006577768233422941</v>
      </c>
      <c r="AK809" s="51" t="n">
        <v>-0.0008375625868115666</v>
      </c>
      <c r="AL809" s="51" t="n">
        <v>-0.0002334763138059046</v>
      </c>
      <c r="AM809" s="51" t="n">
        <v>6.237255493943539e-05</v>
      </c>
      <c r="AN809" s="51" t="n">
        <v>-0.001141345512874472</v>
      </c>
      <c r="AO809" s="51" t="n">
        <v>4.922399486795986e-05</v>
      </c>
      <c r="AP809" s="51" t="n">
        <v>-1.407135141089443</v>
      </c>
      <c r="AQ809" s="51" t="n">
        <v>0.2707364630641043</v>
      </c>
      <c r="AR809" s="51" t="n">
        <v>-0.05530053414118373</v>
      </c>
      <c r="AS809" s="51" t="n">
        <v>0.1036283377219273</v>
      </c>
      <c r="AT809" s="51" t="n">
        <v>-0.0003911708474397614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6.000000010253835</v>
      </c>
      <c r="BH809" s="51" t="n">
        <v>14.00000000141864</v>
      </c>
      <c r="BI809" s="51" t="n">
        <v>5.500000021227132</v>
      </c>
      <c r="BJ809" s="51" t="n">
        <v>0.7000000331951118</v>
      </c>
      <c r="BK809" s="51" t="n">
        <v>0.4000000021367333</v>
      </c>
      <c r="BL809" s="51" t="n">
        <v>0.02000000008542265</v>
      </c>
      <c r="BM809" s="51" t="n">
        <v>0.1877211587256219</v>
      </c>
      <c r="BN809" s="51" t="n">
        <v>-0.03822395243751378</v>
      </c>
      <c r="BO809" s="51" t="n">
        <v>1.000831539167182</v>
      </c>
      <c r="BP809" s="51" t="n">
        <v>0.1877211190860912</v>
      </c>
      <c r="BQ809" s="51" t="n">
        <v>-0.03822435028258717</v>
      </c>
      <c r="BR809" s="51" t="n">
        <v>1.000831535969587</v>
      </c>
      <c r="BS809" s="51" t="n">
        <v>3.963953071339787e-05</v>
      </c>
      <c r="BT809" s="51" t="n">
        <v>0.0003978450733854721</v>
      </c>
      <c r="BU809" s="51" t="n">
        <v>3.197594855564034e-06</v>
      </c>
      <c r="BV809" s="51" t="n">
        <v>0.0003998277371883177</v>
      </c>
    </row>
    <row r="810">
      <c r="A810" s="49" t="n">
        <v>57.18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-1.713677168855569</v>
      </c>
      <c r="F810" s="49" t="n">
        <v>-1.530796730426863</v>
      </c>
      <c r="G810" s="49" t="n">
        <v>-0.05701771464763597</v>
      </c>
      <c r="H810" s="49" t="n">
        <v>-1.485181236341144</v>
      </c>
      <c r="I810" s="49" t="n">
        <v>-6.213659074402789</v>
      </c>
      <c r="J810" s="49" t="n">
        <v>1.5502042194579</v>
      </c>
      <c r="K810" s="49" t="n">
        <v>-1.713676602319196</v>
      </c>
      <c r="L810" s="49" t="n">
        <v>-1.53079712293689</v>
      </c>
      <c r="M810" s="49" t="n">
        <v>-0.05701677532002468</v>
      </c>
      <c r="N810" s="49" t="n">
        <v>-1.485177499520129</v>
      </c>
      <c r="O810" s="49" t="n">
        <v>-6.213661008946861</v>
      </c>
      <c r="P810" s="49" t="n">
        <v>1.550220212098836</v>
      </c>
      <c r="Q810" s="49" t="n">
        <v>-5.665363731477413e-07</v>
      </c>
      <c r="R810" s="49" t="n">
        <v>3.925100269253079e-07</v>
      </c>
      <c r="S810" s="49" t="n">
        <v>-9.393276112906745e-07</v>
      </c>
      <c r="T810" s="49" t="n">
        <v>-3.736821015287717e-06</v>
      </c>
      <c r="U810" s="49" t="n">
        <v>1.934544072490496e-06</v>
      </c>
      <c r="V810" s="49" t="n">
        <v>-1.599264093665731e-05</v>
      </c>
      <c r="W810" s="49" t="n">
        <v>-2.059610863260943e-06</v>
      </c>
      <c r="X810" s="49" t="n">
        <v>4.896274498530976e-06</v>
      </c>
      <c r="Y810" s="49" t="n">
        <v>2.920589918271465e-06</v>
      </c>
      <c r="Z810" s="49" t="n">
        <v>8.994177842483735e-07</v>
      </c>
      <c r="AA810" s="49" t="n">
        <v>-6.733567002284267e-07</v>
      </c>
      <c r="AB810" s="49" t="n">
        <v>-1.034442101793958e-05</v>
      </c>
      <c r="AC810" s="49" t="n">
        <v>-4.674395847813271e-06</v>
      </c>
      <c r="AD810" s="49" t="n">
        <v>1.145214208299794e-05</v>
      </c>
      <c r="AE810" s="49" t="n">
        <v>8.284121648008917e-06</v>
      </c>
      <c r="AF810" s="49" t="n">
        <v>7.348697169949929e-06</v>
      </c>
      <c r="AG810" s="49" t="n">
        <v>-4.427786928490893e-06</v>
      </c>
      <c r="AH810" s="49" t="n">
        <v>-1.116783101688537e-05</v>
      </c>
      <c r="AI810" s="49" t="n">
        <v>5.352643924483894e-05</v>
      </c>
      <c r="AJ810" s="49" t="n">
        <v>0.0006041373083951789</v>
      </c>
      <c r="AK810" s="49" t="n">
        <v>-0.0008656119932950905</v>
      </c>
      <c r="AL810" s="49" t="n">
        <v>-0.0002382218244696621</v>
      </c>
      <c r="AM810" s="49" t="n">
        <v>6.566766058883363e-05</v>
      </c>
      <c r="AN810" s="49" t="n">
        <v>-0.001141486374669813</v>
      </c>
      <c r="AO810" s="49" t="n">
        <v>5.985191065734086e-05</v>
      </c>
      <c r="AP810" s="49" t="n">
        <v>-1.407196909033574</v>
      </c>
      <c r="AQ810" s="49" t="n">
        <v>0.2707033582824699</v>
      </c>
      <c r="AR810" s="49" t="n">
        <v>-0.05530649340980155</v>
      </c>
      <c r="AS810" s="49" t="n">
        <v>0.1036329466273262</v>
      </c>
      <c r="AT810" s="49" t="n">
        <v>-0.0003913053179890328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6.000000010130789</v>
      </c>
      <c r="BH810" s="49" t="n">
        <v>14.00000000140162</v>
      </c>
      <c r="BI810" s="49" t="n">
        <v>5.500000020972406</v>
      </c>
      <c r="BJ810" s="49" t="n">
        <v>0.7000000327967705</v>
      </c>
      <c r="BK810" s="49" t="n">
        <v>0.4000000021110924</v>
      </c>
      <c r="BL810" s="49" t="n">
        <v>0.02000000008439757</v>
      </c>
      <c r="BM810" s="49" t="n">
        <v>0.1877211494937356</v>
      </c>
      <c r="BN810" s="49" t="n">
        <v>-0.03822401528816062</v>
      </c>
      <c r="BO810" s="49" t="n">
        <v>1.000831538755041</v>
      </c>
      <c r="BP810" s="49" t="n">
        <v>0.187721094894077</v>
      </c>
      <c r="BQ810" s="49" t="n">
        <v>-0.03822451667295367</v>
      </c>
      <c r="BR810" s="49" t="n">
        <v>1.000831534830739</v>
      </c>
      <c r="BS810" s="49" t="n">
        <v>5.459965868315209e-05</v>
      </c>
      <c r="BT810" s="49" t="n">
        <v>0.0005013847930446236</v>
      </c>
      <c r="BU810" s="49" t="n">
        <v>3.924301994473467e-06</v>
      </c>
      <c r="BV810" s="49" t="n">
        <v>0.0005043641874388591</v>
      </c>
    </row>
    <row r="811">
      <c r="A811" s="51" t="n">
        <v>57.19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-1.71367718966805</v>
      </c>
      <c r="F811" s="51" t="n">
        <v>-1.530796680949738</v>
      </c>
      <c r="G811" s="51" t="n">
        <v>-0.05701768513491346</v>
      </c>
      <c r="H811" s="51" t="n">
        <v>-1.485181227252478</v>
      </c>
      <c r="I811" s="51" t="n">
        <v>-6.213659081207095</v>
      </c>
      <c r="J811" s="51" t="n">
        <v>1.550204114926954</v>
      </c>
      <c r="K811" s="51" t="n">
        <v>-1.713676646665168</v>
      </c>
      <c r="L811" s="51" t="n">
        <v>-1.530797010561592</v>
      </c>
      <c r="M811" s="51" t="n">
        <v>-0.05701669572523135</v>
      </c>
      <c r="N811" s="51" t="n">
        <v>-1.485177435054253</v>
      </c>
      <c r="O811" s="51" t="n">
        <v>-6.213661042975518</v>
      </c>
      <c r="P811" s="51" t="n">
        <v>1.550220098448884</v>
      </c>
      <c r="Q811" s="51" t="n">
        <v>-5.430028819919386e-07</v>
      </c>
      <c r="R811" s="51" t="n">
        <v>3.296118535889292e-07</v>
      </c>
      <c r="S811" s="51" t="n">
        <v>-9.894096821075338e-07</v>
      </c>
      <c r="T811" s="51" t="n">
        <v>-3.792198225216481e-06</v>
      </c>
      <c r="U811" s="51" t="n">
        <v>1.961768423264232e-06</v>
      </c>
      <c r="V811" s="51" t="n">
        <v>-1.598352193066255e-05</v>
      </c>
      <c r="W811" s="51" t="n">
        <v>-2.102790776658561e-06</v>
      </c>
      <c r="X811" s="51" t="n">
        <v>4.998925301450947e-06</v>
      </c>
      <c r="Y811" s="51" t="n">
        <v>2.981820329311206e-06</v>
      </c>
      <c r="Z811" s="51" t="n">
        <v>9.182741530516213e-07</v>
      </c>
      <c r="AA811" s="51" t="n">
        <v>-6.874736795689139e-07</v>
      </c>
      <c r="AB811" s="51" t="n">
        <v>-1.056129266668807e-05</v>
      </c>
      <c r="AC811" s="51" t="n">
        <v>-4.212388579143058e-06</v>
      </c>
      <c r="AD811" s="51" t="n">
        <v>1.107170803734742e-05</v>
      </c>
      <c r="AE811" s="51" t="n">
        <v>7.678293531601183e-06</v>
      </c>
      <c r="AF811" s="51" t="n">
        <v>5.748794949228054e-06</v>
      </c>
      <c r="AG811" s="51" t="n">
        <v>-2.608090007659609e-06</v>
      </c>
      <c r="AH811" s="51" t="n">
        <v>-1.146195319749635e-05</v>
      </c>
      <c r="AI811" s="51" t="n">
        <v>5.945678407972753e-05</v>
      </c>
      <c r="AJ811" s="51" t="n">
        <v>0.000554478340089886</v>
      </c>
      <c r="AK811" s="51" t="n">
        <v>-0.0008894165782276816</v>
      </c>
      <c r="AL811" s="51" t="n">
        <v>-0.0002414979750843059</v>
      </c>
      <c r="AM811" s="51" t="n">
        <v>6.736510904885239e-05</v>
      </c>
      <c r="AN811" s="51" t="n">
        <v>-0.001141599923267017</v>
      </c>
      <c r="AO811" s="51" t="n">
        <v>6.800184456673061e-05</v>
      </c>
      <c r="AP811" s="51" t="n">
        <v>-1.407254971516976</v>
      </c>
      <c r="AQ811" s="51" t="n">
        <v>0.2706733551890408</v>
      </c>
      <c r="AR811" s="51" t="n">
        <v>-0.05531132837880814</v>
      </c>
      <c r="AS811" s="51" t="n">
        <v>0.1036362147810402</v>
      </c>
      <c r="AT811" s="51" t="n">
        <v>-0.0003914095530101388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6.000000010009219</v>
      </c>
      <c r="BH811" s="51" t="n">
        <v>14.0000000013848</v>
      </c>
      <c r="BI811" s="51" t="n">
        <v>5.500000020720737</v>
      </c>
      <c r="BJ811" s="51" t="n">
        <v>0.7000000324032092</v>
      </c>
      <c r="BK811" s="51" t="n">
        <v>0.4000000020857593</v>
      </c>
      <c r="BL811" s="51" t="n">
        <v>0.0200000000833848</v>
      </c>
      <c r="BM811" s="51" t="n">
        <v>0.1877211400649643</v>
      </c>
      <c r="BN811" s="51" t="n">
        <v>-0.03822407947918283</v>
      </c>
      <c r="BO811" s="51" t="n">
        <v>1.000831538334106</v>
      </c>
      <c r="BP811" s="51" t="n">
        <v>0.1877210720162556</v>
      </c>
      <c r="BQ811" s="51" t="n">
        <v>-0.03822467360863298</v>
      </c>
      <c r="BR811" s="51" t="n">
        <v>1.000831533809648</v>
      </c>
      <c r="BS811" s="51" t="n">
        <v>6.804870866794488e-05</v>
      </c>
      <c r="BT811" s="51" t="n">
        <v>0.0005941294501515815</v>
      </c>
      <c r="BU811" s="51" t="n">
        <v>4.524457919430347e-06</v>
      </c>
      <c r="BV811" s="51" t="n">
        <v>0.0005980308528899324</v>
      </c>
    </row>
    <row r="812">
      <c r="A812" s="49" t="n">
        <v>57.2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-1.713677210909438</v>
      </c>
      <c r="F812" s="49" t="n">
        <v>-1.530796630452982</v>
      </c>
      <c r="G812" s="49" t="n">
        <v>-0.05701765501398866</v>
      </c>
      <c r="H812" s="49" t="n">
        <v>-1.485181217976511</v>
      </c>
      <c r="I812" s="49" t="n">
        <v>-6.213659088151626</v>
      </c>
      <c r="J812" s="49" t="n">
        <v>1.550204008241819</v>
      </c>
      <c r="K812" s="49" t="n">
        <v>-1.71367668666349</v>
      </c>
      <c r="L812" s="49" t="n">
        <v>-1.530796902258162</v>
      </c>
      <c r="M812" s="49" t="n">
        <v>-0.05701662299433102</v>
      </c>
      <c r="N812" s="49" t="n">
        <v>-1.485177387658079</v>
      </c>
      <c r="O812" s="49" t="n">
        <v>-6.213661060325602</v>
      </c>
      <c r="P812" s="49" t="n">
        <v>1.550219981480813</v>
      </c>
      <c r="Q812" s="49" t="n">
        <v>-5.242459488741247e-07</v>
      </c>
      <c r="R812" s="49" t="n">
        <v>2.718051796968268e-07</v>
      </c>
      <c r="S812" s="49" t="n">
        <v>-1.032019657641603e-06</v>
      </c>
      <c r="T812" s="49" t="n">
        <v>-3.830318431763402e-06</v>
      </c>
      <c r="U812" s="49" t="n">
        <v>1.972173976128033e-06</v>
      </c>
      <c r="V812" s="49" t="n">
        <v>-1.597323899393821e-05</v>
      </c>
      <c r="W812" s="49" t="n">
        <v>-2.145386957779735e-06</v>
      </c>
      <c r="X812" s="49" t="n">
        <v>5.100188408515218e-06</v>
      </c>
      <c r="Y812" s="49" t="n">
        <v>3.042222990491936e-06</v>
      </c>
      <c r="Z812" s="49" t="n">
        <v>9.368756100167804e-07</v>
      </c>
      <c r="AA812" s="49" t="n">
        <v>-7.013998170148809e-07</v>
      </c>
      <c r="AB812" s="49" t="n">
        <v>-1.077523251286278e-05</v>
      </c>
      <c r="AC812" s="49" t="n">
        <v>-3.802367683299241e-06</v>
      </c>
      <c r="AD812" s="49" t="n">
        <v>1.06418891194295e-05</v>
      </c>
      <c r="AE812" s="49" t="n">
        <v>6.927609755058535e-06</v>
      </c>
      <c r="AF812" s="49" t="n">
        <v>3.94680529354572e-06</v>
      </c>
      <c r="AG812" s="49" t="n">
        <v>-1.059262313205531e-06</v>
      </c>
      <c r="AH812" s="49" t="n">
        <v>-1.180076525603081e-05</v>
      </c>
      <c r="AI812" s="49" t="n">
        <v>6.377704779523393e-05</v>
      </c>
      <c r="AJ812" s="49" t="n">
        <v>0.0005098415976489822</v>
      </c>
      <c r="AK812" s="49" t="n">
        <v>-0.0009083304649894981</v>
      </c>
      <c r="AL812" s="49" t="n">
        <v>-0.0002432763012073091</v>
      </c>
      <c r="AM812" s="49" t="n">
        <v>6.769737040778576e-05</v>
      </c>
      <c r="AN812" s="49" t="n">
        <v>-0.001141665560927848</v>
      </c>
      <c r="AO812" s="49" t="n">
        <v>7.402167105993382e-05</v>
      </c>
      <c r="AP812" s="49" t="n">
        <v>-1.407309172519126</v>
      </c>
      <c r="AQ812" s="49" t="n">
        <v>0.2706475557730341</v>
      </c>
      <c r="AR812" s="49" t="n">
        <v>-0.05531468076670195</v>
      </c>
      <c r="AS812" s="49" t="n">
        <v>0.1036379167205772</v>
      </c>
      <c r="AT812" s="49" t="n">
        <v>-0.0003914624376781638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6.000000009889108</v>
      </c>
      <c r="BH812" s="49" t="n">
        <v>14.00000000136818</v>
      </c>
      <c r="BI812" s="49" t="n">
        <v>5.500000020472088</v>
      </c>
      <c r="BJ812" s="49" t="n">
        <v>0.7000000320143707</v>
      </c>
      <c r="BK812" s="49" t="n">
        <v>0.4000000020607302</v>
      </c>
      <c r="BL812" s="49" t="n">
        <v>0.02000000008238419</v>
      </c>
      <c r="BM812" s="49" t="n">
        <v>0.1877211304418808</v>
      </c>
      <c r="BN812" s="49" t="n">
        <v>-0.03822414499306186</v>
      </c>
      <c r="BO812" s="49" t="n">
        <v>1.000831537904491</v>
      </c>
      <c r="BP812" s="49" t="n">
        <v>0.1877210506398194</v>
      </c>
      <c r="BQ812" s="49" t="n">
        <v>-0.03822481977723256</v>
      </c>
      <c r="BR812" s="49" t="n">
        <v>1.000831532900567</v>
      </c>
      <c r="BS812" s="49" t="n">
        <v>7.980206134794443e-05</v>
      </c>
      <c r="BT812" s="49" t="n">
        <v>0.0006747841707066549</v>
      </c>
      <c r="BU812" s="49" t="n">
        <v>5.00392394187088e-06</v>
      </c>
      <c r="BV812" s="49" t="n">
        <v>0.0006795050296255834</v>
      </c>
    </row>
    <row r="813">
      <c r="A813" s="51" t="n">
        <v>57.21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-1.713677232573741</v>
      </c>
      <c r="F813" s="51" t="n">
        <v>-1.53079657895084</v>
      </c>
      <c r="G813" s="51" t="n">
        <v>-0.05701762429335887</v>
      </c>
      <c r="H813" s="51" t="n">
        <v>-1.48518120851586</v>
      </c>
      <c r="I813" s="51" t="n">
        <v>-6.213659095234422</v>
      </c>
      <c r="J813" s="51" t="n">
        <v>1.550203899432593</v>
      </c>
      <c r="K813" s="51" t="n">
        <v>-1.713676723063328</v>
      </c>
      <c r="L813" s="51" t="n">
        <v>-1.530796798886779</v>
      </c>
      <c r="M813" s="51" t="n">
        <v>-0.0570165581227196</v>
      </c>
      <c r="N813" s="51" t="n">
        <v>-1.485177356935664</v>
      </c>
      <c r="O813" s="51" t="n">
        <v>-6.213661065838872</v>
      </c>
      <c r="P813" s="51" t="n">
        <v>1.550219860954741</v>
      </c>
      <c r="Q813" s="51" t="n">
        <v>-5.095104125274474e-07</v>
      </c>
      <c r="R813" s="51" t="n">
        <v>2.199359381283017e-07</v>
      </c>
      <c r="S813" s="51" t="n">
        <v>-1.066170639267561e-06</v>
      </c>
      <c r="T813" s="51" t="n">
        <v>-3.851580195890492e-06</v>
      </c>
      <c r="U813" s="51" t="n">
        <v>1.970604450285407e-06</v>
      </c>
      <c r="V813" s="51" t="n">
        <v>-1.59615221475562e-05</v>
      </c>
      <c r="W813" s="51" t="n">
        <v>-2.187368530504052e-06</v>
      </c>
      <c r="X813" s="51" t="n">
        <v>5.199990418498502e-06</v>
      </c>
      <c r="Y813" s="51" t="n">
        <v>3.101754118549738e-06</v>
      </c>
      <c r="Z813" s="51" t="n">
        <v>9.552086717561361e-07</v>
      </c>
      <c r="AA813" s="51" t="n">
        <v>-7.151250181145486e-07</v>
      </c>
      <c r="AB813" s="51" t="n">
        <v>-1.09860854807673e-05</v>
      </c>
      <c r="AC813" s="51" t="n">
        <v>-3.487165007912271e-06</v>
      </c>
      <c r="AD813" s="51" t="n">
        <v>1.009560899115499e-05</v>
      </c>
      <c r="AE813" s="51" t="n">
        <v>6.115812497475094e-06</v>
      </c>
      <c r="AF813" s="51" t="n">
        <v>2.378767421740233e-06</v>
      </c>
      <c r="AG813" s="51" t="n">
        <v>-1.648123835178584e-07</v>
      </c>
      <c r="AH813" s="51" t="n">
        <v>-1.215649435992098e-05</v>
      </c>
      <c r="AI813" s="51" t="n">
        <v>6.707047878219905e-05</v>
      </c>
      <c r="AJ813" s="51" t="n">
        <v>0.0004719190813760269</v>
      </c>
      <c r="AK813" s="51" t="n">
        <v>-0.0009222460480351372</v>
      </c>
      <c r="AL813" s="51" t="n">
        <v>-0.0002438825480114247</v>
      </c>
      <c r="AM813" s="51" t="n">
        <v>6.724006478836026e-05</v>
      </c>
      <c r="AN813" s="51" t="n">
        <v>-0.001141672963931828</v>
      </c>
      <c r="AO813" s="51" t="n">
        <v>7.84483586847122e-05</v>
      </c>
      <c r="AP813" s="51" t="n">
        <v>-1.407358461589355</v>
      </c>
      <c r="AQ813" s="51" t="n">
        <v>0.2706265984544385</v>
      </c>
      <c r="AR813" s="51" t="n">
        <v>-0.05531656559075114</v>
      </c>
      <c r="AS813" s="51" t="n">
        <v>0.1036383231958932</v>
      </c>
      <c r="AT813" s="51" t="n">
        <v>-0.0003914572184348677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6.000000009770439</v>
      </c>
      <c r="BH813" s="51" t="n">
        <v>14.00000000135176</v>
      </c>
      <c r="BI813" s="51" t="n">
        <v>5.500000020226423</v>
      </c>
      <c r="BJ813" s="51" t="n">
        <v>0.7000000316301982</v>
      </c>
      <c r="BK813" s="51" t="n">
        <v>0.4000000020360014</v>
      </c>
      <c r="BL813" s="51" t="n">
        <v>0.02000000008139557</v>
      </c>
      <c r="BM813" s="51" t="n">
        <v>0.1877211206271998</v>
      </c>
      <c r="BN813" s="51" t="n">
        <v>-0.03822421181131617</v>
      </c>
      <c r="BO813" s="51" t="n">
        <v>1.000831537466319</v>
      </c>
      <c r="BP813" s="51" t="n">
        <v>0.1877210308824121</v>
      </c>
      <c r="BQ813" s="51" t="n">
        <v>-0.03822495449698801</v>
      </c>
      <c r="BR813" s="51" t="n">
        <v>1.000831532079634</v>
      </c>
      <c r="BS813" s="51" t="n">
        <v>8.97447877401536e-05</v>
      </c>
      <c r="BT813" s="51" t="n">
        <v>0.0007426856718437125</v>
      </c>
      <c r="BU813" s="51" t="n">
        <v>5.386684653885254e-06</v>
      </c>
      <c r="BV813" s="51" t="n">
        <v>0.0007481077131403153</v>
      </c>
    </row>
    <row r="814">
      <c r="A814" s="49" t="n">
        <v>57.22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-1.71367725465466</v>
      </c>
      <c r="F814" s="49" t="n">
        <v>-1.530796526458283</v>
      </c>
      <c r="G814" s="49" t="n">
        <v>-0.05701759298195395</v>
      </c>
      <c r="H814" s="49" t="n">
        <v>-1.485181198873276</v>
      </c>
      <c r="I814" s="49" t="n">
        <v>-6.213659102453423</v>
      </c>
      <c r="J814" s="49" t="n">
        <v>1.550203788530904</v>
      </c>
      <c r="K814" s="49" t="n">
        <v>-1.713676756897644</v>
      </c>
      <c r="L814" s="49" t="n">
        <v>-1.530796701857679</v>
      </c>
      <c r="M814" s="49" t="n">
        <v>-0.05701650122000292</v>
      </c>
      <c r="N814" s="49" t="n">
        <v>-1.485177338898231</v>
      </c>
      <c r="O814" s="49" t="n">
        <v>-6.213661066390791</v>
      </c>
      <c r="P814" s="49" t="n">
        <v>1.550219737062339</v>
      </c>
      <c r="Q814" s="49" t="n">
        <v>-4.97757015827105e-07</v>
      </c>
      <c r="R814" s="49" t="n">
        <v>1.753993956743471e-07</v>
      </c>
      <c r="S814" s="49" t="n">
        <v>-1.091761951031722e-06</v>
      </c>
      <c r="T814" s="49" t="n">
        <v>-3.859975044928632e-06</v>
      </c>
      <c r="U814" s="49" t="n">
        <v>1.963937367399637e-06</v>
      </c>
      <c r="V814" s="49" t="n">
        <v>-1.594853143482844e-05</v>
      </c>
      <c r="W814" s="49" t="n">
        <v>-2.228705362714001e-06</v>
      </c>
      <c r="X814" s="49" t="n">
        <v>5.298259698879716e-06</v>
      </c>
      <c r="Y814" s="49" t="n">
        <v>3.160370985239099e-06</v>
      </c>
      <c r="Z814" s="49" t="n">
        <v>9.732601797828797e-07</v>
      </c>
      <c r="AA814" s="49" t="n">
        <v>-7.286394316559389e-07</v>
      </c>
      <c r="AB814" s="49" t="n">
        <v>-1.119370023146896e-05</v>
      </c>
      <c r="AC814" s="49" t="n">
        <v>-3.282437133544003e-06</v>
      </c>
      <c r="AD814" s="49" t="n">
        <v>9.388046792864287e-06</v>
      </c>
      <c r="AE814" s="49" t="n">
        <v>5.334346953298543e-06</v>
      </c>
      <c r="AF814" s="49" t="n">
        <v>1.344864602079946e-06</v>
      </c>
      <c r="AG814" s="49" t="n">
        <v>1.562235451071925e-08</v>
      </c>
      <c r="AH814" s="49" t="n">
        <v>-1.248307339299197e-05</v>
      </c>
      <c r="AI814" s="49" t="n">
        <v>6.986563925930121e-05</v>
      </c>
      <c r="AJ814" s="49" t="n">
        <v>0.0004426542251644205</v>
      </c>
      <c r="AK814" s="49" t="n">
        <v>-0.0009315958209632034</v>
      </c>
      <c r="AL814" s="49" t="n">
        <v>-0.0002438426912149849</v>
      </c>
      <c r="AM814" s="49" t="n">
        <v>6.662530849354596e-05</v>
      </c>
      <c r="AN814" s="49" t="n">
        <v>-0.001141629335589909</v>
      </c>
      <c r="AO814" s="49" t="n">
        <v>8.186655011637595e-05</v>
      </c>
      <c r="AP814" s="49" t="n">
        <v>-1.407401140123794</v>
      </c>
      <c r="AQ814" s="49" t="n">
        <v>0.2706105826362605</v>
      </c>
      <c r="AR814" s="49" t="n">
        <v>-0.05531733847747178</v>
      </c>
      <c r="AS814" s="49" t="n">
        <v>0.1036380157211214</v>
      </c>
      <c r="AT814" s="49" t="n">
        <v>-0.0003914066167856435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6.000000009653194</v>
      </c>
      <c r="BH814" s="49" t="n">
        <v>14.00000000133554</v>
      </c>
      <c r="BI814" s="49" t="n">
        <v>5.500000019983706</v>
      </c>
      <c r="BJ814" s="49" t="n">
        <v>0.7000000312506358</v>
      </c>
      <c r="BK814" s="49" t="n">
        <v>0.4000000020115694</v>
      </c>
      <c r="BL814" s="49" t="n">
        <v>0.02000000008041883</v>
      </c>
      <c r="BM814" s="49" t="n">
        <v>0.187721110623774</v>
      </c>
      <c r="BN814" s="49" t="n">
        <v>-0.03822427991452291</v>
      </c>
      <c r="BO814" s="49" t="n">
        <v>1.000831537019715</v>
      </c>
      <c r="BP814" s="49" t="n">
        <v>0.1877210128000877</v>
      </c>
      <c r="BQ814" s="49" t="n">
        <v>-0.03822507757377229</v>
      </c>
      <c r="BR814" s="49" t="n">
        <v>1.000831531320045</v>
      </c>
      <c r="BS814" s="49" t="n">
        <v>9.782368629029925e-05</v>
      </c>
      <c r="BT814" s="49" t="n">
        <v>0.0007976592493810775</v>
      </c>
      <c r="BU814" s="49" t="n">
        <v>5.699670291292591e-06</v>
      </c>
      <c r="BV814" s="49" t="n">
        <v>0.0008036555468383431</v>
      </c>
    </row>
    <row r="815">
      <c r="A815" s="51" t="n">
        <v>57.23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-1.713677277145601</v>
      </c>
      <c r="F815" s="51" t="n">
        <v>-1.530796472990989</v>
      </c>
      <c r="G815" s="51" t="n">
        <v>-0.05701756108912574</v>
      </c>
      <c r="H815" s="51" t="n">
        <v>-1.485181189051638</v>
      </c>
      <c r="I815" s="51" t="n">
        <v>-6.213659109806475</v>
      </c>
      <c r="J815" s="51" t="n">
        <v>1.550203675569875</v>
      </c>
      <c r="K815" s="51" t="n">
        <v>-1.713676789168024</v>
      </c>
      <c r="L815" s="51" t="n">
        <v>-1.530796612800314</v>
      </c>
      <c r="M815" s="51" t="n">
        <v>-0.05701645166391149</v>
      </c>
      <c r="N815" s="51" t="n">
        <v>-1.485177327758664</v>
      </c>
      <c r="O815" s="51" t="n">
        <v>-6.213661067999991</v>
      </c>
      <c r="P815" s="51" t="n">
        <v>1.550219610204707</v>
      </c>
      <c r="Q815" s="51" t="n">
        <v>-4.879775763466654e-07</v>
      </c>
      <c r="R815" s="51" t="n">
        <v>1.398093250060128e-07</v>
      </c>
      <c r="S815" s="51" t="n">
        <v>-1.109425214244897e-06</v>
      </c>
      <c r="T815" s="51" t="n">
        <v>-3.861292974249864e-06</v>
      </c>
      <c r="U815" s="51" t="n">
        <v>1.95819351578308e-06</v>
      </c>
      <c r="V815" s="51" t="n">
        <v>-1.593463483229307e-05</v>
      </c>
      <c r="W815" s="51" t="n">
        <v>-2.269368066294976e-06</v>
      </c>
      <c r="X815" s="51" t="n">
        <v>5.394926385842019e-06</v>
      </c>
      <c r="Y815" s="51" t="n">
        <v>3.21803191733292e-06</v>
      </c>
      <c r="Z815" s="51" t="n">
        <v>9.910173005111158e-07</v>
      </c>
      <c r="AA815" s="51" t="n">
        <v>-7.419334496668779e-07</v>
      </c>
      <c r="AB815" s="51" t="n">
        <v>-1.139792916279891e-05</v>
      </c>
      <c r="AC815" s="51" t="n">
        <v>-3.162737416760868e-06</v>
      </c>
      <c r="AD815" s="51" t="n">
        <v>8.518905304606307e-06</v>
      </c>
      <c r="AE815" s="51" t="n">
        <v>4.638361279819678e-06</v>
      </c>
      <c r="AF815" s="51" t="n">
        <v>9.294310020337496e-07</v>
      </c>
      <c r="AG815" s="51" t="n">
        <v>-3.242401711955455e-07</v>
      </c>
      <c r="AH815" s="51" t="n">
        <v>-1.27457236864957e-05</v>
      </c>
      <c r="AI815" s="51" t="n">
        <v>7.244921502411787e-05</v>
      </c>
      <c r="AJ815" s="51" t="n">
        <v>0.0004236388197639981</v>
      </c>
      <c r="AK815" s="51" t="n">
        <v>-0.0009370594638687528</v>
      </c>
      <c r="AL815" s="51" t="n">
        <v>-0.000243682758228225</v>
      </c>
      <c r="AM815" s="51" t="n">
        <v>6.630910484853578e-05</v>
      </c>
      <c r="AN815" s="51" t="n">
        <v>-0.00114155008930874</v>
      </c>
      <c r="AO815" s="51" t="n">
        <v>8.480209120780707e-05</v>
      </c>
      <c r="AP815" s="51" t="n">
        <v>-1.407435262481531</v>
      </c>
      <c r="AQ815" s="51" t="n">
        <v>0.2705990712777789</v>
      </c>
      <c r="AR815" s="51" t="n">
        <v>-0.05531753369207684</v>
      </c>
      <c r="AS815" s="51" t="n">
        <v>0.1036376069723414</v>
      </c>
      <c r="AT815" s="51" t="n">
        <v>-0.0003913352596524203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6.000000009537356</v>
      </c>
      <c r="BH815" s="51" t="n">
        <v>14.00000000131952</v>
      </c>
      <c r="BI815" s="51" t="n">
        <v>5.500000019743902</v>
      </c>
      <c r="BJ815" s="51" t="n">
        <v>0.7000000308756282</v>
      </c>
      <c r="BK815" s="51" t="n">
        <v>0.4000000019874306</v>
      </c>
      <c r="BL815" s="51" t="n">
        <v>0.0200000000794538</v>
      </c>
      <c r="BM815" s="51" t="n">
        <v>0.1877211004345911</v>
      </c>
      <c r="BN815" s="51" t="n">
        <v>-0.0382243492823416</v>
      </c>
      <c r="BO815" s="51" t="n">
        <v>1.000831536564813</v>
      </c>
      <c r="BP815" s="51" t="n">
        <v>0.1877209964086665</v>
      </c>
      <c r="BQ815" s="51" t="n">
        <v>-0.03822518906117108</v>
      </c>
      <c r="BR815" s="51" t="n">
        <v>1.000831530605154</v>
      </c>
      <c r="BS815" s="51" t="n">
        <v>0.0001040259245965736</v>
      </c>
      <c r="BT815" s="51" t="n">
        <v>0.0008397788294825514</v>
      </c>
      <c r="BU815" s="51" t="n">
        <v>5.959659432619446e-06</v>
      </c>
      <c r="BV815" s="51" t="n">
        <v>0.0008462182891995475</v>
      </c>
    </row>
    <row r="816">
      <c r="A816" s="49" t="n">
        <v>57.24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-1.713677300039679</v>
      </c>
      <c r="F816" s="49" t="n">
        <v>-1.530796418565325</v>
      </c>
      <c r="G816" s="49" t="n">
        <v>-0.05701752862463756</v>
      </c>
      <c r="H816" s="49" t="n">
        <v>-1.485181179053953</v>
      </c>
      <c r="I816" s="49" t="n">
        <v>-6.213659117291327</v>
      </c>
      <c r="J816" s="49" t="n">
        <v>1.550203560584087</v>
      </c>
      <c r="K816" s="49" t="n">
        <v>-1.713676820128832</v>
      </c>
      <c r="L816" s="49" t="n">
        <v>-1.530796532967869</v>
      </c>
      <c r="M816" s="49" t="n">
        <v>-0.05701640869687436</v>
      </c>
      <c r="N816" s="49" t="n">
        <v>-1.485177318053472</v>
      </c>
      <c r="O816" s="49" t="n">
        <v>-6.213661074497211</v>
      </c>
      <c r="P816" s="49" t="n">
        <v>1.550219481656079</v>
      </c>
      <c r="Q816" s="49" t="n">
        <v>-4.799108461739365e-07</v>
      </c>
      <c r="R816" s="49" t="n">
        <v>1.144025443267083e-07</v>
      </c>
      <c r="S816" s="49" t="n">
        <v>-1.119927763200412e-06</v>
      </c>
      <c r="T816" s="49" t="n">
        <v>-3.861000480442911e-06</v>
      </c>
      <c r="U816" s="49" t="n">
        <v>1.957205884473012e-06</v>
      </c>
      <c r="V816" s="49" t="n">
        <v>-1.592107199233084e-05</v>
      </c>
      <c r="W816" s="49" t="n">
        <v>-2.309327997135267e-06</v>
      </c>
      <c r="X816" s="49" t="n">
        <v>5.489922384272784e-06</v>
      </c>
      <c r="Y816" s="49" t="n">
        <v>3.274696296622504e-06</v>
      </c>
      <c r="Z816" s="49" t="n">
        <v>1.008467525255853e-06</v>
      </c>
      <c r="AA816" s="49" t="n">
        <v>-7.549977074149922e-07</v>
      </c>
      <c r="AB816" s="49" t="n">
        <v>-1.159862840935203e-05</v>
      </c>
      <c r="AC816" s="49" t="n">
        <v>-3.031732432028891e-06</v>
      </c>
      <c r="AD816" s="49" t="n">
        <v>7.548950516779858e-06</v>
      </c>
      <c r="AE816" s="49" t="n">
        <v>4.013798391996941e-06</v>
      </c>
      <c r="AF816" s="49" t="n">
        <v>1.005753333154858e-06</v>
      </c>
      <c r="AG816" s="49" t="n">
        <v>-9.210724934347308e-07</v>
      </c>
      <c r="AH816" s="49" t="n">
        <v>-1.290899918294196e-05</v>
      </c>
      <c r="AI816" s="49" t="n">
        <v>7.443707943013576e-05</v>
      </c>
      <c r="AJ816" s="49" t="n">
        <v>0.0004153309563672919</v>
      </c>
      <c r="AK816" s="49" t="n">
        <v>-0.0009390550364463668</v>
      </c>
      <c r="AL816" s="49" t="n">
        <v>-0.0002437594761458278</v>
      </c>
      <c r="AM816" s="49" t="n">
        <v>6.652022128101141e-05</v>
      </c>
      <c r="AN816" s="49" t="n">
        <v>-0.001141485530279691</v>
      </c>
      <c r="AO816" s="49" t="n">
        <v>8.7531861905632e-05</v>
      </c>
      <c r="AP816" s="49" t="n">
        <v>-1.40745924071689</v>
      </c>
      <c r="AQ816" s="49" t="n">
        <v>0.2705913870982296</v>
      </c>
      <c r="AR816" s="49" t="n">
        <v>-0.05531766444697669</v>
      </c>
      <c r="AS816" s="49" t="n">
        <v>0.1036375265515904</v>
      </c>
      <c r="AT816" s="49" t="n">
        <v>-0.0003912763077618349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6.000000009422908</v>
      </c>
      <c r="BH816" s="49" t="n">
        <v>14.00000000130368</v>
      </c>
      <c r="BI816" s="49" t="n">
        <v>5.500000019506975</v>
      </c>
      <c r="BJ816" s="49" t="n">
        <v>0.7000000305051207</v>
      </c>
      <c r="BK816" s="49" t="n">
        <v>0.4000000019635814</v>
      </c>
      <c r="BL816" s="49" t="n">
        <v>0.02000000007850036</v>
      </c>
      <c r="BM816" s="49" t="n">
        <v>0.1877210900627699</v>
      </c>
      <c r="BN816" s="49" t="n">
        <v>-0.03822441989353685</v>
      </c>
      <c r="BO816" s="49" t="n">
        <v>1.000831536101753</v>
      </c>
      <c r="BP816" s="49" t="n">
        <v>0.1877209817118084</v>
      </c>
      <c r="BQ816" s="49" t="n">
        <v>-0.03822528906772252</v>
      </c>
      <c r="BR816" s="49" t="n">
        <v>1.000831529927501</v>
      </c>
      <c r="BS816" s="49" t="n">
        <v>0.0001083509615085188</v>
      </c>
      <c r="BT816" s="49" t="n">
        <v>0.0008691741856664548</v>
      </c>
      <c r="BU816" s="49" t="n">
        <v>6.174252220603194e-06</v>
      </c>
      <c r="BV816" s="49" t="n">
        <v>0.0008759234083407344</v>
      </c>
    </row>
    <row r="817">
      <c r="A817" s="51" t="n">
        <v>57.25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-1.713677323329725</v>
      </c>
      <c r="F817" s="51" t="n">
        <v>-1.530796363198331</v>
      </c>
      <c r="G817" s="51" t="n">
        <v>-0.05701749559865364</v>
      </c>
      <c r="H817" s="51" t="n">
        <v>-1.485181168883351</v>
      </c>
      <c r="I817" s="51" t="n">
        <v>-6.213659124905633</v>
      </c>
      <c r="J817" s="51" t="n">
        <v>1.55020344360954</v>
      </c>
      <c r="K817" s="51" t="n">
        <v>-1.713676849612066</v>
      </c>
      <c r="L817" s="51" t="n">
        <v>-1.530796463136701</v>
      </c>
      <c r="M817" s="51" t="n">
        <v>-0.0570163714477881</v>
      </c>
      <c r="N817" s="51" t="n">
        <v>-1.485177306979051</v>
      </c>
      <c r="O817" s="51" t="n">
        <v>-6.213661086301313</v>
      </c>
      <c r="P817" s="51" t="n">
        <v>1.550219351870497</v>
      </c>
      <c r="Q817" s="51" t="n">
        <v>-4.737176590996484e-07</v>
      </c>
      <c r="R817" s="51" t="n">
        <v>9.993837002397754e-08</v>
      </c>
      <c r="S817" s="51" t="n">
        <v>-1.124150865540463e-06</v>
      </c>
      <c r="T817" s="51" t="n">
        <v>-3.861904299906627e-06</v>
      </c>
      <c r="U817" s="51" t="n">
        <v>1.961395679650479e-06</v>
      </c>
      <c r="V817" s="51" t="n">
        <v>-1.590826095743125e-05</v>
      </c>
      <c r="W817" s="51" t="n">
        <v>-2.34855725512607e-06</v>
      </c>
      <c r="X817" s="51" t="n">
        <v>5.583181367763608e-06</v>
      </c>
      <c r="Y817" s="51" t="n">
        <v>3.330324559917562e-06</v>
      </c>
      <c r="Z817" s="51" t="n">
        <v>1.025598670233012e-06</v>
      </c>
      <c r="AA817" s="51" t="n">
        <v>-7.678230834077113e-07</v>
      </c>
      <c r="AB817" s="51" t="n">
        <v>-1.179565784248698e-05</v>
      </c>
      <c r="AC817" s="51" t="n">
        <v>-2.872099518565218e-06</v>
      </c>
      <c r="AD817" s="51" t="n">
        <v>6.52340818113717e-06</v>
      </c>
      <c r="AE817" s="51" t="n">
        <v>3.485467782661739e-06</v>
      </c>
      <c r="AF817" s="51" t="n">
        <v>1.19365076182076e-06</v>
      </c>
      <c r="AG817" s="51" t="n">
        <v>-1.39640928151284e-06</v>
      </c>
      <c r="AH817" s="51" t="n">
        <v>-1.302160031493144e-05</v>
      </c>
      <c r="AI817" s="51" t="n">
        <v>7.558967545775835e-05</v>
      </c>
      <c r="AJ817" s="51" t="n">
        <v>0.0004177779533803842</v>
      </c>
      <c r="AK817" s="51" t="n">
        <v>-0.0009381682505086111</v>
      </c>
      <c r="AL817" s="51" t="n">
        <v>-0.0002440590878982712</v>
      </c>
      <c r="AM817" s="51" t="n">
        <v>6.715415584705624e-05</v>
      </c>
      <c r="AN817" s="51" t="n">
        <v>-0.001141451757005455</v>
      </c>
      <c r="AO817" s="51" t="n">
        <v>8.966983068223544e-05</v>
      </c>
      <c r="AP817" s="51" t="n">
        <v>-1.407472618976465</v>
      </c>
      <c r="AQ817" s="51" t="n">
        <v>0.2705871105760222</v>
      </c>
      <c r="AR817" s="51" t="n">
        <v>-0.05531804931921269</v>
      </c>
      <c r="AS817" s="51" t="n">
        <v>0.1036379653016813</v>
      </c>
      <c r="AT817" s="51" t="n">
        <v>-0.0003912556733195325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6.000000009309833</v>
      </c>
      <c r="BH817" s="51" t="n">
        <v>14.00000000128804</v>
      </c>
      <c r="BI817" s="51" t="n">
        <v>5.500000019272891</v>
      </c>
      <c r="BJ817" s="51" t="n">
        <v>0.7000000301390593</v>
      </c>
      <c r="BK817" s="51" t="n">
        <v>0.4000000019400184</v>
      </c>
      <c r="BL817" s="51" t="n">
        <v>0.02000000007755835</v>
      </c>
      <c r="BM817" s="51" t="n">
        <v>0.1877210795115578</v>
      </c>
      <c r="BN817" s="51" t="n">
        <v>-0.03822449172600088</v>
      </c>
      <c r="BO817" s="51" t="n">
        <v>1.000831535630678</v>
      </c>
      <c r="BP817" s="51" t="n">
        <v>0.1877209687159436</v>
      </c>
      <c r="BQ817" s="51" t="n">
        <v>-0.03822537757866055</v>
      </c>
      <c r="BR817" s="51" t="n">
        <v>1.000831529296285</v>
      </c>
      <c r="BS817" s="51" t="n">
        <v>0.0001107956141555011</v>
      </c>
      <c r="BT817" s="51" t="n">
        <v>0.0008858526596641769</v>
      </c>
      <c r="BU817" s="51" t="n">
        <v>6.33439323216578e-06</v>
      </c>
      <c r="BV817" s="51" t="n">
        <v>0.0008927769751106994</v>
      </c>
    </row>
    <row r="818">
      <c r="A818" s="49" t="n">
        <v>57.26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-1.713677347008298</v>
      </c>
      <c r="F818" s="49" t="n">
        <v>-1.530796306907703</v>
      </c>
      <c r="G818" s="49" t="n">
        <v>-0.05701746202172855</v>
      </c>
      <c r="H818" s="49" t="n">
        <v>-1.485181158543083</v>
      </c>
      <c r="I818" s="49" t="n">
        <v>-6.213659132646963</v>
      </c>
      <c r="J818" s="49" t="n">
        <v>1.550203324683618</v>
      </c>
      <c r="K818" s="49" t="n">
        <v>-1.713676877013691</v>
      </c>
      <c r="L818" s="49" t="n">
        <v>-1.530796403408611</v>
      </c>
      <c r="M818" s="49" t="n">
        <v>-0.05701633934494395</v>
      </c>
      <c r="N818" s="49" t="n">
        <v>-1.485177294783747</v>
      </c>
      <c r="O818" s="49" t="n">
        <v>-6.213661100919799</v>
      </c>
      <c r="P818" s="49" t="n">
        <v>1.550219220993405</v>
      </c>
      <c r="Q818" s="49" t="n">
        <v>-4.699946063446703e-07</v>
      </c>
      <c r="R818" s="49" t="n">
        <v>9.650090770918496e-08</v>
      </c>
      <c r="S818" s="49" t="n">
        <v>-1.122676784606758e-06</v>
      </c>
      <c r="T818" s="49" t="n">
        <v>-3.863759335365202e-06</v>
      </c>
      <c r="U818" s="49" t="n">
        <v>1.968272836272433e-06</v>
      </c>
      <c r="V818" s="49" t="n">
        <v>-1.589630978737766e-05</v>
      </c>
      <c r="W818" s="49" t="n">
        <v>-2.38702868416148e-06</v>
      </c>
      <c r="X818" s="49" t="n">
        <v>5.674638778610316e-06</v>
      </c>
      <c r="Y818" s="49" t="n">
        <v>3.384878199046216e-06</v>
      </c>
      <c r="Z818" s="49" t="n">
        <v>1.04239887655942e-06</v>
      </c>
      <c r="AA818" s="49" t="n">
        <v>-7.804006993922667e-07</v>
      </c>
      <c r="AB818" s="49" t="n">
        <v>-1.19888810703262e-05</v>
      </c>
      <c r="AC818" s="49" t="n">
        <v>-2.625752665165297e-06</v>
      </c>
      <c r="AD818" s="49" t="n">
        <v>5.524926813520295e-06</v>
      </c>
      <c r="AE818" s="49" t="n">
        <v>2.982043400823279e-06</v>
      </c>
      <c r="AF818" s="49" t="n">
        <v>1.244938590051889e-06</v>
      </c>
      <c r="AG818" s="49" t="n">
        <v>-1.520854176990504e-06</v>
      </c>
      <c r="AH818" s="49" t="n">
        <v>-1.312967282740421e-05</v>
      </c>
      <c r="AI818" s="49" t="n">
        <v>7.536514304992829e-05</v>
      </c>
      <c r="AJ818" s="49" t="n">
        <v>0.000430002134314592</v>
      </c>
      <c r="AK818" s="49" t="n">
        <v>-0.0009344193373099995</v>
      </c>
      <c r="AL818" s="49" t="n">
        <v>-0.0002443795922275692</v>
      </c>
      <c r="AM818" s="49" t="n">
        <v>6.789965063191784e-05</v>
      </c>
      <c r="AN818" s="49" t="n">
        <v>-0.001141452246993086</v>
      </c>
      <c r="AO818" s="49" t="n">
        <v>9.09704572497512e-05</v>
      </c>
      <c r="AP818" s="49" t="n">
        <v>-1.407475355870798</v>
      </c>
      <c r="AQ818" s="49" t="n">
        <v>0.2705856641770109</v>
      </c>
      <c r="AR818" s="49" t="n">
        <v>-0.0553186496083364</v>
      </c>
      <c r="AS818" s="49" t="n">
        <v>0.1036387957007964</v>
      </c>
      <c r="AT818" s="49" t="n">
        <v>-0.0003912662989917322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6.000000009198115</v>
      </c>
      <c r="BH818" s="49" t="n">
        <v>14.00000000127258</v>
      </c>
      <c r="BI818" s="49" t="n">
        <v>5.500000019041616</v>
      </c>
      <c r="BJ818" s="49" t="n">
        <v>0.7000000297773906</v>
      </c>
      <c r="BK818" s="49" t="n">
        <v>0.4000000019167382</v>
      </c>
      <c r="BL818" s="49" t="n">
        <v>0.02000000007662765</v>
      </c>
      <c r="BM818" s="49" t="n">
        <v>0.1877210687843264</v>
      </c>
      <c r="BN818" s="49" t="n">
        <v>-0.03822456475677721</v>
      </c>
      <c r="BO818" s="49" t="n">
        <v>1.000831535151739</v>
      </c>
      <c r="BP818" s="49" t="n">
        <v>0.1877209574360503</v>
      </c>
      <c r="BQ818" s="49" t="n">
        <v>-0.03822545443691235</v>
      </c>
      <c r="BR818" s="49" t="n">
        <v>1.000831528730231</v>
      </c>
      <c r="BS818" s="49" t="n">
        <v>0.0001113482761272433</v>
      </c>
      <c r="BT818" s="49" t="n">
        <v>0.0008896801351465644</v>
      </c>
      <c r="BU818" s="49" t="n">
        <v>6.421508214060623e-06</v>
      </c>
      <c r="BV818" s="49" t="n">
        <v>0.0008966439746290949</v>
      </c>
    </row>
    <row r="819">
      <c r="A819" s="51" t="n">
        <v>57.27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-1.713677371067684</v>
      </c>
      <c r="F819" s="51" t="n">
        <v>-1.53079624971177</v>
      </c>
      <c r="G819" s="51" t="n">
        <v>-0.0570174279047967</v>
      </c>
      <c r="H819" s="51" t="n">
        <v>-1.485181148036515</v>
      </c>
      <c r="I819" s="51" t="n">
        <v>-6.213659140512792</v>
      </c>
      <c r="J819" s="51" t="n">
        <v>1.550203203845049</v>
      </c>
      <c r="K819" s="51" t="n">
        <v>-1.713676901491272</v>
      </c>
      <c r="L819" s="51" t="n">
        <v>-1.530796353230494</v>
      </c>
      <c r="M819" s="51" t="n">
        <v>-0.05701631240834066</v>
      </c>
      <c r="N819" s="51" t="n">
        <v>-1.485177283858245</v>
      </c>
      <c r="O819" s="51" t="n">
        <v>-6.213661114224164</v>
      </c>
      <c r="P819" s="51" t="n">
        <v>1.550219088716992</v>
      </c>
      <c r="Q819" s="51" t="n">
        <v>-4.695764126427804e-07</v>
      </c>
      <c r="R819" s="51" t="n">
        <v>1.035187233711099e-07</v>
      </c>
      <c r="S819" s="51" t="n">
        <v>-1.115496456038922e-06</v>
      </c>
      <c r="T819" s="51" t="n">
        <v>-3.864178270251983e-06</v>
      </c>
      <c r="U819" s="51" t="n">
        <v>1.973711372116327e-06</v>
      </c>
      <c r="V819" s="51" t="n">
        <v>-1.588487194315036e-05</v>
      </c>
      <c r="W819" s="51" t="n">
        <v>-2.424715872138496e-06</v>
      </c>
      <c r="X819" s="51" t="n">
        <v>5.764231827812959e-06</v>
      </c>
      <c r="Y819" s="51" t="n">
        <v>3.438319760854996e-06</v>
      </c>
      <c r="Z819" s="51" t="n">
        <v>1.058856610252816e-06</v>
      </c>
      <c r="AA819" s="51" t="n">
        <v>-7.927219203556929e-07</v>
      </c>
      <c r="AB819" s="51" t="n">
        <v>-1.217816543775589e-05</v>
      </c>
      <c r="AC819" s="51" t="n">
        <v>-2.290165652216126e-06</v>
      </c>
      <c r="AD819" s="51" t="n">
        <v>4.60787094216552e-06</v>
      </c>
      <c r="AE819" s="51" t="n">
        <v>2.451811366851764e-06</v>
      </c>
      <c r="AF819" s="51" t="n">
        <v>9.742777085462034e-07</v>
      </c>
      <c r="AG819" s="51" t="n">
        <v>-1.191379596490738e-06</v>
      </c>
      <c r="AH819" s="51" t="n">
        <v>-1.325818565650226e-05</v>
      </c>
      <c r="AI819" s="51" t="n">
        <v>7.337212044395943e-05</v>
      </c>
      <c r="AJ819" s="51" t="n">
        <v>0.0004506719876708106</v>
      </c>
      <c r="AK819" s="51" t="n">
        <v>-0.0009275165356922937</v>
      </c>
      <c r="AL819" s="51" t="n">
        <v>-0.0002444015678786526</v>
      </c>
      <c r="AM819" s="51" t="n">
        <v>6.835550349823652e-05</v>
      </c>
      <c r="AN819" s="51" t="n">
        <v>-0.001141472579658018</v>
      </c>
      <c r="AO819" s="51" t="n">
        <v>9.089145429596809e-05</v>
      </c>
      <c r="AP819" s="51" t="n">
        <v>-1.407468432126268</v>
      </c>
      <c r="AQ819" s="51" t="n">
        <v>0.2705870339099429</v>
      </c>
      <c r="AR819" s="51" t="n">
        <v>-0.05531924466150938</v>
      </c>
      <c r="AS819" s="51" t="n">
        <v>0.1036396961004887</v>
      </c>
      <c r="AT819" s="51" t="n">
        <v>-0.0003912990481134639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6.000000009087738</v>
      </c>
      <c r="BH819" s="51" t="n">
        <v>14.00000000125731</v>
      </c>
      <c r="BI819" s="51" t="n">
        <v>5.500000018813117</v>
      </c>
      <c r="BJ819" s="51" t="n">
        <v>0.7000000294200619</v>
      </c>
      <c r="BK819" s="51" t="n">
        <v>0.4000000018937374</v>
      </c>
      <c r="BL819" s="51" t="n">
        <v>0.02000000007570812</v>
      </c>
      <c r="BM819" s="51" t="n">
        <v>0.1877210578845691</v>
      </c>
      <c r="BN819" s="51" t="n">
        <v>-0.03822463896208333</v>
      </c>
      <c r="BO819" s="51" t="n">
        <v>1.000831534665092</v>
      </c>
      <c r="BP819" s="51" t="n">
        <v>0.1877209478909841</v>
      </c>
      <c r="BQ819" s="51" t="n">
        <v>-0.03822551941135955</v>
      </c>
      <c r="BR819" s="51" t="n">
        <v>1.00083152824819</v>
      </c>
      <c r="BS819" s="51" t="n">
        <v>0.0001099935849624423</v>
      </c>
      <c r="BT819" s="51" t="n">
        <v>0.0008804492762221061</v>
      </c>
      <c r="BU819" s="51" t="n">
        <v>6.416901454642243e-06</v>
      </c>
      <c r="BV819" s="51" t="n">
        <v>0.0008873165688508239</v>
      </c>
    </row>
    <row r="820">
      <c r="A820" s="49" t="n">
        <v>57.28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-1.713677395499915</v>
      </c>
      <c r="F820" s="49" t="n">
        <v>-1.530796191629484</v>
      </c>
      <c r="G820" s="49" t="n">
        <v>-0.05701739325916171</v>
      </c>
      <c r="H820" s="49" t="n">
        <v>-1.48518113736713</v>
      </c>
      <c r="I820" s="49" t="n">
        <v>-6.213659148500517</v>
      </c>
      <c r="J820" s="49" t="n">
        <v>1.550203081133869</v>
      </c>
      <c r="K820" s="49" t="n">
        <v>-1.713676922252537</v>
      </c>
      <c r="L820" s="49" t="n">
        <v>-1.530796311640258</v>
      </c>
      <c r="M820" s="49" t="n">
        <v>-0.05701629102168361</v>
      </c>
      <c r="N820" s="49" t="n">
        <v>-1.4851772778276</v>
      </c>
      <c r="O820" s="49" t="n">
        <v>-6.213661122091618</v>
      </c>
      <c r="P820" s="49" t="n">
        <v>1.550218955043785</v>
      </c>
      <c r="Q820" s="49" t="n">
        <v>-4.732473777302459e-07</v>
      </c>
      <c r="R820" s="49" t="n">
        <v>1.200107733190237e-07</v>
      </c>
      <c r="S820" s="49" t="n">
        <v>-1.102237478095569e-06</v>
      </c>
      <c r="T820" s="49" t="n">
        <v>-3.859539529971201e-06</v>
      </c>
      <c r="U820" s="49" t="n">
        <v>1.973591100323802e-06</v>
      </c>
      <c r="V820" s="49" t="n">
        <v>-1.587390991675264e-05</v>
      </c>
      <c r="W820" s="49" t="n">
        <v>-2.461593150957014e-06</v>
      </c>
      <c r="X820" s="49" t="n">
        <v>5.851899495075797e-06</v>
      </c>
      <c r="Y820" s="49" t="n">
        <v>3.490612847208834e-06</v>
      </c>
      <c r="Z820" s="49" t="n">
        <v>1.074960662231844e-06</v>
      </c>
      <c r="AA820" s="49" t="n">
        <v>-8.047783545248247e-07</v>
      </c>
      <c r="AB820" s="49" t="n">
        <v>-1.2363382026426e-05</v>
      </c>
      <c r="AC820" s="49" t="n">
        <v>-1.890224558572038e-06</v>
      </c>
      <c r="AD820" s="49" t="n">
        <v>3.796348053817893e-06</v>
      </c>
      <c r="AE820" s="49" t="n">
        <v>1.87621003051397e-06</v>
      </c>
      <c r="AF820" s="49" t="n">
        <v>3.06948414198786e-07</v>
      </c>
      <c r="AG820" s="49" t="n">
        <v>-4.742315372172241e-07</v>
      </c>
      <c r="AH820" s="49" t="n">
        <v>-1.340115356377554e-05</v>
      </c>
      <c r="AI820" s="49" t="n">
        <v>6.941785329580966e-05</v>
      </c>
      <c r="AJ820" s="49" t="n">
        <v>0.0004784739547426189</v>
      </c>
      <c r="AK820" s="49" t="n">
        <v>-0.0009171197919574769</v>
      </c>
      <c r="AL820" s="49" t="n">
        <v>-0.0002437836260698184</v>
      </c>
      <c r="AM820" s="49" t="n">
        <v>6.818470208297641e-05</v>
      </c>
      <c r="AN820" s="49" t="n">
        <v>-0.00114151125028121</v>
      </c>
      <c r="AO820" s="49" t="n">
        <v>8.904377376359185e-05</v>
      </c>
      <c r="AP820" s="49" t="n">
        <v>-1.407453179229436</v>
      </c>
      <c r="AQ820" s="49" t="n">
        <v>0.2705915144834014</v>
      </c>
      <c r="AR820" s="49" t="n">
        <v>-0.05531950746741381</v>
      </c>
      <c r="AS820" s="49" t="n">
        <v>0.1036402718332599</v>
      </c>
      <c r="AT820" s="49" t="n">
        <v>-0.0003913423533741547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6.000000008978684</v>
      </c>
      <c r="BH820" s="49" t="n">
        <v>14.00000000124222</v>
      </c>
      <c r="BI820" s="49" t="n">
        <v>5.50000001858736</v>
      </c>
      <c r="BJ820" s="49" t="n">
        <v>0.7000000290670212</v>
      </c>
      <c r="BK820" s="49" t="n">
        <v>0.4000000018710125</v>
      </c>
      <c r="BL820" s="49" t="n">
        <v>0.02000000007479962</v>
      </c>
      <c r="BM820" s="49" t="n">
        <v>0.1877210468158969</v>
      </c>
      <c r="BN820" s="49" t="n">
        <v>-0.03822471431733342</v>
      </c>
      <c r="BO820" s="49" t="n">
        <v>1.000831534170897</v>
      </c>
      <c r="BP820" s="49" t="n">
        <v>0.1877209400864435</v>
      </c>
      <c r="BQ820" s="49" t="n">
        <v>-0.03822557235865992</v>
      </c>
      <c r="BR820" s="49" t="n">
        <v>1.000831527863268</v>
      </c>
      <c r="BS820" s="49" t="n">
        <v>0.000106729453358545</v>
      </c>
      <c r="BT820" s="49" t="n">
        <v>0.0008580413265041331</v>
      </c>
      <c r="BU820" s="49" t="n">
        <v>6.307629307755747e-06</v>
      </c>
      <c r="BV820" s="49" t="n">
        <v>0.000864676749074861</v>
      </c>
    </row>
    <row r="821">
      <c r="A821" s="51" t="n">
        <v>57.29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-1.713677420296765</v>
      </c>
      <c r="F821" s="51" t="n">
        <v>-1.530796132680396</v>
      </c>
      <c r="G821" s="51" t="n">
        <v>-0.05701735809648593</v>
      </c>
      <c r="H821" s="51" t="n">
        <v>-1.485181126538517</v>
      </c>
      <c r="I821" s="51" t="n">
        <v>-6.213659156607449</v>
      </c>
      <c r="J821" s="51" t="n">
        <v>1.550202956591385</v>
      </c>
      <c r="K821" s="51" t="n">
        <v>-1.713676938911777</v>
      </c>
      <c r="L821" s="51" t="n">
        <v>-1.530796277616701</v>
      </c>
      <c r="M821" s="51" t="n">
        <v>-0.05701627556476573</v>
      </c>
      <c r="N821" s="51" t="n">
        <v>-1.485177280222183</v>
      </c>
      <c r="O821" s="51" t="n">
        <v>-6.213661121598934</v>
      </c>
      <c r="P821" s="51" t="n">
        <v>1.550218819710962</v>
      </c>
      <c r="Q821" s="51" t="n">
        <v>-4.813849880935805e-07</v>
      </c>
      <c r="R821" s="51" t="n">
        <v>1.449363045136209e-07</v>
      </c>
      <c r="S821" s="51" t="n">
        <v>-1.082531720209001e-06</v>
      </c>
      <c r="T821" s="51" t="n">
        <v>-3.846316334765731e-06</v>
      </c>
      <c r="U821" s="51" t="n">
        <v>1.96499148419349e-06</v>
      </c>
      <c r="V821" s="51" t="n">
        <v>-1.586311957724185e-05</v>
      </c>
      <c r="W821" s="51" t="n">
        <v>-2.497635596519838e-06</v>
      </c>
      <c r="X821" s="51" t="n">
        <v>5.937582528807334e-06</v>
      </c>
      <c r="Y821" s="51" t="n">
        <v>3.541722114991073e-06</v>
      </c>
      <c r="Z821" s="51" t="n">
        <v>1.090700148316059e-06</v>
      </c>
      <c r="AA821" s="51" t="n">
        <v>-8.165618533663007e-07</v>
      </c>
      <c r="AB821" s="51" t="n">
        <v>-1.254440565475029e-05</v>
      </c>
      <c r="AC821" s="51" t="n">
        <v>-1.480207826660496e-06</v>
      </c>
      <c r="AD821" s="51" t="n">
        <v>3.081050964729568e-06</v>
      </c>
      <c r="AE821" s="51" t="n">
        <v>1.272064455121196e-06</v>
      </c>
      <c r="AF821" s="51" t="n">
        <v>-6.834311989519989e-07</v>
      </c>
      <c r="AG821" s="51" t="n">
        <v>4.669060613216383e-07</v>
      </c>
      <c r="AH821" s="51" t="n">
        <v>-1.359112180193949e-05</v>
      </c>
      <c r="AI821" s="51" t="n">
        <v>6.364111613933632e-05</v>
      </c>
      <c r="AJ821" s="51" t="n">
        <v>0.0005124924148872654</v>
      </c>
      <c r="AK821" s="51" t="n">
        <v>-0.0009030767629508096</v>
      </c>
      <c r="AL821" s="51" t="n">
        <v>-0.0002422886920193938</v>
      </c>
      <c r="AM821" s="51" t="n">
        <v>6.719518601429653e-05</v>
      </c>
      <c r="AN821" s="51" t="n">
        <v>-0.001141555570010193</v>
      </c>
      <c r="AO821" s="51" t="n">
        <v>8.523991449981352e-05</v>
      </c>
      <c r="AP821" s="51" t="n">
        <v>-1.407430907324602</v>
      </c>
      <c r="AQ821" s="51" t="n">
        <v>0.2705994453811219</v>
      </c>
      <c r="AR821" s="51" t="n">
        <v>-0.05531910387609203</v>
      </c>
      <c r="AS821" s="51" t="n">
        <v>0.1036402021632813</v>
      </c>
      <c r="AT821" s="51" t="n">
        <v>-0.0003913783084020855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6.00000000887094</v>
      </c>
      <c r="BH821" s="51" t="n">
        <v>14.00000000122731</v>
      </c>
      <c r="BI821" s="51" t="n">
        <v>5.500000018364312</v>
      </c>
      <c r="BJ821" s="51" t="n">
        <v>0.700000028718217</v>
      </c>
      <c r="BK821" s="51" t="n">
        <v>0.4000000018485604</v>
      </c>
      <c r="BL821" s="51" t="n">
        <v>0.02000000007390203</v>
      </c>
      <c r="BM821" s="51" t="n">
        <v>0.1877210355820355</v>
      </c>
      <c r="BN821" s="51" t="n">
        <v>-0.03822479079716157</v>
      </c>
      <c r="BO821" s="51" t="n">
        <v>1.000831533669321</v>
      </c>
      <c r="BP821" s="51" t="n">
        <v>0.1877209339961601</v>
      </c>
      <c r="BQ821" s="51" t="n">
        <v>-0.0382256133741312</v>
      </c>
      <c r="BR821" s="51" t="n">
        <v>1.000831527581108</v>
      </c>
      <c r="BS821" s="51" t="n">
        <v>0.0001015858754338517</v>
      </c>
      <c r="BT821" s="51" t="n">
        <v>0.0008225769696224017</v>
      </c>
      <c r="BU821" s="51" t="n">
        <v>6.088212822774608e-06</v>
      </c>
      <c r="BV821" s="51" t="n">
        <v>0.0008288483741772139</v>
      </c>
    </row>
    <row r="822">
      <c r="A822" s="49" t="n">
        <v>57.3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-1.713677445449763</v>
      </c>
      <c r="F822" s="49" t="n">
        <v>-1.530796072884641</v>
      </c>
      <c r="G822" s="49" t="n">
        <v>-0.05701732242877988</v>
      </c>
      <c r="H822" s="49" t="n">
        <v>-1.485181115554377</v>
      </c>
      <c r="I822" s="49" t="n">
        <v>-6.213659164830819</v>
      </c>
      <c r="J822" s="49" t="n">
        <v>1.550202830260137</v>
      </c>
      <c r="K822" s="49" t="n">
        <v>-1.713676951731782</v>
      </c>
      <c r="L822" s="49" t="n">
        <v>-1.530796250358536</v>
      </c>
      <c r="M822" s="49" t="n">
        <v>-0.05701626617166773</v>
      </c>
      <c r="N822" s="49" t="n">
        <v>-1.485177293165279</v>
      </c>
      <c r="O822" s="49" t="n">
        <v>-6.213661111646802</v>
      </c>
      <c r="P822" s="49" t="n">
        <v>1.550218681986164</v>
      </c>
      <c r="Q822" s="49" t="n">
        <v>-4.937179816089099e-07</v>
      </c>
      <c r="R822" s="49" t="n">
        <v>1.774738946913601e-07</v>
      </c>
      <c r="S822" s="49" t="n">
        <v>-1.056257112150294e-06</v>
      </c>
      <c r="T822" s="49" t="n">
        <v>-3.822389098351309e-06</v>
      </c>
      <c r="U822" s="49" t="n">
        <v>1.946815983089323e-06</v>
      </c>
      <c r="V822" s="49" t="n">
        <v>-1.585172602625029e-05</v>
      </c>
      <c r="W822" s="49" t="n">
        <v>-2.532819028732668e-06</v>
      </c>
      <c r="X822" s="49" t="n">
        <v>6.021223446120284e-06</v>
      </c>
      <c r="Y822" s="49" t="n">
        <v>3.591613276103465e-06</v>
      </c>
      <c r="Z822" s="49" t="n">
        <v>1.106064509225925e-06</v>
      </c>
      <c r="AA822" s="49" t="n">
        <v>-8.280645115865611e-07</v>
      </c>
      <c r="AB822" s="49" t="n">
        <v>-1.272111487790626e-05</v>
      </c>
      <c r="AC822" s="49" t="n">
        <v>-1.119822440787837e-06</v>
      </c>
      <c r="AD822" s="49" t="n">
        <v>2.435446315042717e-06</v>
      </c>
      <c r="AE822" s="49" t="n">
        <v>6.652256728902409e-07</v>
      </c>
      <c r="AF822" s="49" t="n">
        <v>-1.798419695273447e-06</v>
      </c>
      <c r="AG822" s="49" t="n">
        <v>1.41784778928981e-06</v>
      </c>
      <c r="AH822" s="49" t="n">
        <v>-1.384038243054404e-05</v>
      </c>
      <c r="AI822" s="49" t="n">
        <v>5.648815302888171e-05</v>
      </c>
      <c r="AJ822" s="49" t="n">
        <v>0.0005522915219987008</v>
      </c>
      <c r="AK822" s="49" t="n">
        <v>-0.0008854442683296684</v>
      </c>
      <c r="AL822" s="49" t="n">
        <v>-0.0002398744830417257</v>
      </c>
      <c r="AM822" s="49" t="n">
        <v>6.537359136335084e-05</v>
      </c>
      <c r="AN822" s="49" t="n">
        <v>-0.001141574221462785</v>
      </c>
      <c r="AO822" s="49" t="n">
        <v>7.962444725949716e-05</v>
      </c>
      <c r="AP822" s="49" t="n">
        <v>-1.407402526848869</v>
      </c>
      <c r="AQ822" s="49" t="n">
        <v>0.2706109774941032</v>
      </c>
      <c r="AR822" s="49" t="n">
        <v>-0.05531781652411744</v>
      </c>
      <c r="AS822" s="49" t="n">
        <v>0.1036393163573637</v>
      </c>
      <c r="AT822" s="49" t="n">
        <v>-0.0003913879839818374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6.00000000876449</v>
      </c>
      <c r="BH822" s="49" t="n">
        <v>14.00000000121259</v>
      </c>
      <c r="BI822" s="49" t="n">
        <v>5.50000001814394</v>
      </c>
      <c r="BJ822" s="49" t="n">
        <v>0.7000000283735984</v>
      </c>
      <c r="BK822" s="49" t="n">
        <v>0.4000000018263777</v>
      </c>
      <c r="BL822" s="49" t="n">
        <v>0.0200000000730152</v>
      </c>
      <c r="BM822" s="49" t="n">
        <v>0.1877210241868221</v>
      </c>
      <c r="BN822" s="49" t="n">
        <v>-0.03822486837544439</v>
      </c>
      <c r="BO822" s="49" t="n">
        <v>1.000831533160534</v>
      </c>
      <c r="BP822" s="49" t="n">
        <v>0.1877209295506354</v>
      </c>
      <c r="BQ822" s="49" t="n">
        <v>-0.03822564287624224</v>
      </c>
      <c r="BR822" s="49" t="n">
        <v>1.000831527399877</v>
      </c>
      <c r="BS822" s="49" t="n">
        <v>9.463618677596486e-05</v>
      </c>
      <c r="BT822" s="49" t="n">
        <v>0.000774500797849631</v>
      </c>
      <c r="BU822" s="49" t="n">
        <v>5.760657284525905e-06</v>
      </c>
      <c r="BV822" s="49" t="n">
        <v>0.0007802824353332324</v>
      </c>
    </row>
    <row r="823">
      <c r="A823" s="51" t="n">
        <v>57.31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-1.713677470950204</v>
      </c>
      <c r="F823" s="51" t="n">
        <v>-1.53079601226292</v>
      </c>
      <c r="G823" s="51" t="n">
        <v>-0.05701728626839166</v>
      </c>
      <c r="H823" s="51" t="n">
        <v>-1.485181104418512</v>
      </c>
      <c r="I823" s="51" t="n">
        <v>-6.213659173167779</v>
      </c>
      <c r="J823" s="51" t="n">
        <v>1.550202702183862</v>
      </c>
      <c r="K823" s="51" t="n">
        <v>-1.713676961247734</v>
      </c>
      <c r="L823" s="51" t="n">
        <v>-1.53079622923762</v>
      </c>
      <c r="M823" s="51" t="n">
        <v>-0.05701626284304225</v>
      </c>
      <c r="N823" s="51" t="n">
        <v>-1.485177316537452</v>
      </c>
      <c r="O823" s="51" t="n">
        <v>-6.21366109356905</v>
      </c>
      <c r="P823" s="51" t="n">
        <v>1.550218541678541</v>
      </c>
      <c r="Q823" s="51" t="n">
        <v>-5.097024700084773e-07</v>
      </c>
      <c r="R823" s="51" t="n">
        <v>2.169747002067623e-07</v>
      </c>
      <c r="S823" s="51" t="n">
        <v>-1.023425349411244e-06</v>
      </c>
      <c r="T823" s="51" t="n">
        <v>-3.787881059924558e-06</v>
      </c>
      <c r="U823" s="51" t="n">
        <v>1.920401271782168e-06</v>
      </c>
      <c r="V823" s="51" t="n">
        <v>-1.583949467920398e-05</v>
      </c>
      <c r="W823" s="51" t="n">
        <v>-2.567120011504109e-06</v>
      </c>
      <c r="X823" s="51" t="n">
        <v>6.102766532831594e-06</v>
      </c>
      <c r="Y823" s="51" t="n">
        <v>3.64025309746617e-06</v>
      </c>
      <c r="Z823" s="51" t="n">
        <v>1.121043510582814e-06</v>
      </c>
      <c r="AA823" s="51" t="n">
        <v>-8.392786671318485e-07</v>
      </c>
      <c r="AB823" s="51" t="n">
        <v>-1.289339198783518e-05</v>
      </c>
      <c r="AC823" s="51" t="n">
        <v>-8.166156316699374e-07</v>
      </c>
      <c r="AD823" s="51" t="n">
        <v>1.846819653837488e-06</v>
      </c>
      <c r="AE823" s="51" t="n">
        <v>6.10977500221726e-08</v>
      </c>
      <c r="AF823" s="51" t="n">
        <v>-2.789846483042084e-06</v>
      </c>
      <c r="AG823" s="51" t="n">
        <v>2.121685416198085e-06</v>
      </c>
      <c r="AH823" s="51" t="n">
        <v>-1.409748609141606e-05</v>
      </c>
      <c r="AI823" s="51" t="n">
        <v>4.826930677907348e-05</v>
      </c>
      <c r="AJ823" s="51" t="n">
        <v>0.0005974906306636011</v>
      </c>
      <c r="AK823" s="51" t="n">
        <v>-0.0008642759682870936</v>
      </c>
      <c r="AL823" s="51" t="n">
        <v>-0.0002367124496647765</v>
      </c>
      <c r="AM823" s="51" t="n">
        <v>6.293053210707983e-05</v>
      </c>
      <c r="AN823" s="51" t="n">
        <v>-0.001141558561585311</v>
      </c>
      <c r="AO823" s="51" t="n">
        <v>7.264419682475467e-05</v>
      </c>
      <c r="AP823" s="51" t="n">
        <v>-1.407368469801374</v>
      </c>
      <c r="AQ823" s="51" t="n">
        <v>0.2706260546145652</v>
      </c>
      <c r="AR823" s="51" t="n">
        <v>-0.05531562779994725</v>
      </c>
      <c r="AS823" s="51" t="n">
        <v>0.1036376266537818</v>
      </c>
      <c r="AT823" s="51" t="n">
        <v>-0.0003913657433958127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6.000000008659316</v>
      </c>
      <c r="BH823" s="51" t="n">
        <v>14.00000000119804</v>
      </c>
      <c r="BI823" s="51" t="n">
        <v>5.500000017926213</v>
      </c>
      <c r="BJ823" s="51" t="n">
        <v>0.7000000280331152</v>
      </c>
      <c r="BK823" s="51" t="n">
        <v>0.4000000018044612</v>
      </c>
      <c r="BL823" s="51" t="n">
        <v>0.02000000007213902</v>
      </c>
      <c r="BM823" s="51" t="n">
        <v>0.1877210126342014</v>
      </c>
      <c r="BN823" s="51" t="n">
        <v>-0.03822494702532468</v>
      </c>
      <c r="BO823" s="51" t="n">
        <v>1.000831532644714</v>
      </c>
      <c r="BP823" s="51" t="n">
        <v>0.1877209266382923</v>
      </c>
      <c r="BQ823" s="51" t="n">
        <v>-0.03822566165240156</v>
      </c>
      <c r="BR823" s="51" t="n">
        <v>1.000831527304995</v>
      </c>
      <c r="BS823" s="51" t="n">
        <v>8.599590903268783e-05</v>
      </c>
      <c r="BT823" s="51" t="n">
        <v>0.000714627076882357</v>
      </c>
      <c r="BU823" s="51" t="n">
        <v>5.339718667229931e-06</v>
      </c>
      <c r="BV823" s="51" t="n">
        <v>0.0007198025201256423</v>
      </c>
    </row>
    <row r="824">
      <c r="A824" s="49" t="n">
        <v>57.32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-1.713677496789147</v>
      </c>
      <c r="F824" s="49" t="n">
        <v>-1.530795950836483</v>
      </c>
      <c r="G824" s="49" t="n">
        <v>-0.05701724962799644</v>
      </c>
      <c r="H824" s="49" t="n">
        <v>-1.485181093134825</v>
      </c>
      <c r="I824" s="49" t="n">
        <v>-6.213659181615406</v>
      </c>
      <c r="J824" s="49" t="n">
        <v>1.550202572407452</v>
      </c>
      <c r="K824" s="49" t="n">
        <v>-1.713676968171745</v>
      </c>
      <c r="L824" s="49" t="n">
        <v>-1.530796213839892</v>
      </c>
      <c r="M824" s="49" t="n">
        <v>-0.05701626522103279</v>
      </c>
      <c r="N824" s="49" t="n">
        <v>-1.485177348514419</v>
      </c>
      <c r="O824" s="49" t="n">
        <v>-6.213661070510024</v>
      </c>
      <c r="P824" s="49" t="n">
        <v>1.55021839904982</v>
      </c>
      <c r="Q824" s="49" t="n">
        <v>-5.286174020735501e-07</v>
      </c>
      <c r="R824" s="49" t="n">
        <v>2.630034090511657e-07</v>
      </c>
      <c r="S824" s="49" t="n">
        <v>-9.84406963645823e-07</v>
      </c>
      <c r="T824" s="49" t="n">
        <v>-3.744620405976562e-06</v>
      </c>
      <c r="U824" s="49" t="n">
        <v>1.888894617607662e-06</v>
      </c>
      <c r="V824" s="49" t="n">
        <v>-1.582664236754461e-05</v>
      </c>
      <c r="W824" s="49" t="n">
        <v>-2.600515852745666e-06</v>
      </c>
      <c r="X824" s="49" t="n">
        <v>6.182157843462426e-06</v>
      </c>
      <c r="Y824" s="49" t="n">
        <v>3.687609401017753e-06</v>
      </c>
      <c r="Z824" s="49" t="n">
        <v>1.135627242909007e-06</v>
      </c>
      <c r="AA824" s="49" t="n">
        <v>-8.501969011882076e-07</v>
      </c>
      <c r="AB824" s="49" t="n">
        <v>-1.30611230132421e-05</v>
      </c>
      <c r="AC824" s="49" t="n">
        <v>-5.95989414839816e-07</v>
      </c>
      <c r="AD824" s="49" t="n">
        <v>1.286919753612967e-06</v>
      </c>
      <c r="AE824" s="49" t="n">
        <v>-4.804019835164561e-07</v>
      </c>
      <c r="AF824" s="49" t="n">
        <v>-3.548067691025447e-06</v>
      </c>
      <c r="AG824" s="49" t="n">
        <v>2.457857944536358e-06</v>
      </c>
      <c r="AH824" s="49" t="n">
        <v>-1.432000575361781e-05</v>
      </c>
      <c r="AI824" s="49" t="n">
        <v>3.940134884621511e-05</v>
      </c>
      <c r="AJ824" s="49" t="n">
        <v>0.0006480563609291074</v>
      </c>
      <c r="AK824" s="49" t="n">
        <v>-0.0008400454866780585</v>
      </c>
      <c r="AL824" s="49" t="n">
        <v>-0.0002330329930772294</v>
      </c>
      <c r="AM824" s="49" t="n">
        <v>6.018936435203861e-05</v>
      </c>
      <c r="AN824" s="49" t="n">
        <v>-0.001141518075401331</v>
      </c>
      <c r="AO824" s="49" t="n">
        <v>6.461187366191271e-05</v>
      </c>
      <c r="AP824" s="49" t="n">
        <v>-1.407329111382616</v>
      </c>
      <c r="AQ824" s="49" t="n">
        <v>0.270644618261149</v>
      </c>
      <c r="AR824" s="49" t="n">
        <v>-0.05531271996452973</v>
      </c>
      <c r="AS824" s="49" t="n">
        <v>0.1036353556320211</v>
      </c>
      <c r="AT824" s="49" t="n">
        <v>-0.0003913241370230364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6.000000008555404</v>
      </c>
      <c r="BH824" s="49" t="n">
        <v>14.00000000118366</v>
      </c>
      <c r="BI824" s="49" t="n">
        <v>5.500000017711098</v>
      </c>
      <c r="BJ824" s="49" t="n">
        <v>0.7000000276967179</v>
      </c>
      <c r="BK824" s="49" t="n">
        <v>0.4000000017828076</v>
      </c>
      <c r="BL824" s="49" t="n">
        <v>0.02000000007127335</v>
      </c>
      <c r="BM824" s="49" t="n">
        <v>0.1877210009282227</v>
      </c>
      <c r="BN824" s="49" t="n">
        <v>-0.03822502671923294</v>
      </c>
      <c r="BO824" s="49" t="n">
        <v>1.000831532122039</v>
      </c>
      <c r="BP824" s="49" t="n">
        <v>0.1877209251098306</v>
      </c>
      <c r="BQ824" s="49" t="n">
        <v>-0.03822567081113153</v>
      </c>
      <c r="BR824" s="49" t="n">
        <v>1.000831527274845</v>
      </c>
      <c r="BS824" s="49" t="n">
        <v>7.581839209236385e-05</v>
      </c>
      <c r="BT824" s="49" t="n">
        <v>0.0006440918985939348</v>
      </c>
      <c r="BU824" s="49" t="n">
        <v>4.847194423618362e-06</v>
      </c>
      <c r="BV824" s="49" t="n">
        <v>0.0006485570890119014</v>
      </c>
    </row>
    <row r="825">
      <c r="A825" s="51" t="n">
        <v>57.33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-1.71367752295743</v>
      </c>
      <c r="F825" s="51" t="n">
        <v>-1.53079588862711</v>
      </c>
      <c r="G825" s="51" t="n">
        <v>-0.0570172125205859</v>
      </c>
      <c r="H825" s="51" t="n">
        <v>-1.485181081707316</v>
      </c>
      <c r="I825" s="51" t="n">
        <v>-6.213659190170706</v>
      </c>
      <c r="J825" s="51" t="n">
        <v>1.550202440976923</v>
      </c>
      <c r="K825" s="51" t="n">
        <v>-1.713676973347151</v>
      </c>
      <c r="L825" s="51" t="n">
        <v>-1.530796203938327</v>
      </c>
      <c r="M825" s="51" t="n">
        <v>-0.05701627243643849</v>
      </c>
      <c r="N825" s="51" t="n">
        <v>-1.485177386388683</v>
      </c>
      <c r="O825" s="51" t="n">
        <v>-6.213661045992608</v>
      </c>
      <c r="P825" s="51" t="n">
        <v>1.550218254399021</v>
      </c>
      <c r="Q825" s="51" t="n">
        <v>-5.496102795099489e-07</v>
      </c>
      <c r="R825" s="51" t="n">
        <v>3.153112169140826e-07</v>
      </c>
      <c r="S825" s="51" t="n">
        <v>-9.400841474091481e-07</v>
      </c>
      <c r="T825" s="51" t="n">
        <v>-3.695318633534228e-06</v>
      </c>
      <c r="U825" s="51" t="n">
        <v>1.855821902374544e-06</v>
      </c>
      <c r="V825" s="51" t="n">
        <v>-1.581342209777681e-05</v>
      </c>
      <c r="W825" s="51" t="n">
        <v>-2.632984604371745e-06</v>
      </c>
      <c r="X825" s="51" t="n">
        <v>6.259345201238171e-06</v>
      </c>
      <c r="Y825" s="51" t="n">
        <v>3.733651063715188e-06</v>
      </c>
      <c r="Z825" s="51" t="n">
        <v>1.149806121627694e-06</v>
      </c>
      <c r="AA825" s="51" t="n">
        <v>-8.608120381814842e-07</v>
      </c>
      <c r="AB825" s="51" t="n">
        <v>-1.322419771959583e-05</v>
      </c>
      <c r="AC825" s="51" t="n">
        <v>-4.609077805074269e-07</v>
      </c>
      <c r="AD825" s="51" t="n">
        <v>7.448431225071588e-07</v>
      </c>
      <c r="AE825" s="51" t="n">
        <v>-9.151695703193345e-07</v>
      </c>
      <c r="AF825" s="51" t="n">
        <v>-4.004801252179132e-06</v>
      </c>
      <c r="AG825" s="51" t="n">
        <v>2.453430002856156e-06</v>
      </c>
      <c r="AH825" s="51" t="n">
        <v>-1.451397883030984e-05</v>
      </c>
      <c r="AI825" s="51" t="n">
        <v>3.025054213713271e-05</v>
      </c>
      <c r="AJ825" s="51" t="n">
        <v>0.0007039584490633392</v>
      </c>
      <c r="AK825" s="51" t="n">
        <v>-0.0008134773839936529</v>
      </c>
      <c r="AL825" s="51" t="n">
        <v>-0.0002290960491599887</v>
      </c>
      <c r="AM825" s="51" t="n">
        <v>5.745021146059971e-05</v>
      </c>
      <c r="AN825" s="51" t="n">
        <v>-0.001141462936388856</v>
      </c>
      <c r="AO825" s="51" t="n">
        <v>5.594437307127401e-05</v>
      </c>
      <c r="AP825" s="51" t="n">
        <v>-1.407284481219989</v>
      </c>
      <c r="AQ825" s="51" t="n">
        <v>0.2706661915892868</v>
      </c>
      <c r="AR825" s="51" t="n">
        <v>-0.0553093300875781</v>
      </c>
      <c r="AS825" s="51" t="n">
        <v>0.1036328238512573</v>
      </c>
      <c r="AT825" s="51" t="n">
        <v>-0.0003912696286205919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6.00000000845274</v>
      </c>
      <c r="BH825" s="51" t="n">
        <v>14.00000000116946</v>
      </c>
      <c r="BI825" s="51" t="n">
        <v>5.500000017498565</v>
      </c>
      <c r="BJ825" s="51" t="n">
        <v>0.7000000273643573</v>
      </c>
      <c r="BK825" s="51" t="n">
        <v>0.400000001761414</v>
      </c>
      <c r="BL825" s="51" t="n">
        <v>0.02000000007041807</v>
      </c>
      <c r="BM825" s="51" t="n">
        <v>0.1877209890730366</v>
      </c>
      <c r="BN825" s="51" t="n">
        <v>-0.03822510742891255</v>
      </c>
      <c r="BO825" s="51" t="n">
        <v>1.000831531592696</v>
      </c>
      <c r="BP825" s="51" t="n">
        <v>0.1877209247855555</v>
      </c>
      <c r="BQ825" s="51" t="n">
        <v>-0.0382256716771927</v>
      </c>
      <c r="BR825" s="51" t="n">
        <v>1.000831527290075</v>
      </c>
      <c r="BS825" s="51" t="n">
        <v>6.428748114406524e-05</v>
      </c>
      <c r="BT825" s="51" t="n">
        <v>0.0005642482801548887</v>
      </c>
      <c r="BU825" s="51" t="n">
        <v>4.302621592344735e-06</v>
      </c>
      <c r="BV825" s="51" t="n">
        <v>0.0005679150591788927</v>
      </c>
    </row>
    <row r="826">
      <c r="A826" s="49" t="n">
        <v>57.34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-1.713677549445678</v>
      </c>
      <c r="F826" s="49" t="n">
        <v>-1.530795825657094</v>
      </c>
      <c r="G826" s="49" t="n">
        <v>-0.05701717495945764</v>
      </c>
      <c r="H826" s="49" t="n">
        <v>-1.485181070140082</v>
      </c>
      <c r="I826" s="49" t="n">
        <v>-6.213659198830613</v>
      </c>
      <c r="J826" s="49" t="n">
        <v>1.550202307939374</v>
      </c>
      <c r="K826" s="49" t="n">
        <v>-1.713676977454031</v>
      </c>
      <c r="L826" s="49" t="n">
        <v>-1.530796199250887</v>
      </c>
      <c r="M826" s="49" t="n">
        <v>-0.05701628342707259</v>
      </c>
      <c r="N826" s="49" t="n">
        <v>-1.485177426973763</v>
      </c>
      <c r="O826" s="49" t="n">
        <v>-6.213661022776114</v>
      </c>
      <c r="P826" s="49" t="n">
        <v>1.550218107957985</v>
      </c>
      <c r="Q826" s="49" t="n">
        <v>-5.719916471580433e-07</v>
      </c>
      <c r="R826" s="49" t="n">
        <v>3.735937934568057e-07</v>
      </c>
      <c r="S826" s="49" t="n">
        <v>-8.915323850486323e-07</v>
      </c>
      <c r="T826" s="49" t="n">
        <v>-3.643166319289293e-06</v>
      </c>
      <c r="U826" s="49" t="n">
        <v>1.823945500412094e-06</v>
      </c>
      <c r="V826" s="49" t="n">
        <v>-1.580001861078983e-05</v>
      </c>
      <c r="W826" s="49" t="n">
        <v>-2.664505062299655e-06</v>
      </c>
      <c r="X826" s="49" t="n">
        <v>6.334278198088441e-06</v>
      </c>
      <c r="Y826" s="49" t="n">
        <v>3.778348017533857e-06</v>
      </c>
      <c r="Z826" s="49" t="n">
        <v>1.163570887062973e-06</v>
      </c>
      <c r="AA826" s="49" t="n">
        <v>-8.711171457773279e-07</v>
      </c>
      <c r="AB826" s="49" t="n">
        <v>-1.338250960912895e-05</v>
      </c>
      <c r="AC826" s="49" t="n">
        <v>-3.791522052056374e-07</v>
      </c>
      <c r="AD826" s="49" t="n">
        <v>2.395243732137913e-07</v>
      </c>
      <c r="AE826" s="49" t="n">
        <v>-1.244261587867378e-06</v>
      </c>
      <c r="AF826" s="49" t="n">
        <v>-4.128848560491132e-06</v>
      </c>
      <c r="AG826" s="49" t="n">
        <v>2.224011911178747e-06</v>
      </c>
      <c r="AH826" s="49" t="n">
        <v>-1.468627284005597e-05</v>
      </c>
      <c r="AI826" s="49" t="n">
        <v>2.093186205092825e-05</v>
      </c>
      <c r="AJ826" s="49" t="n">
        <v>0.0007647485636214976</v>
      </c>
      <c r="AK826" s="49" t="n">
        <v>-0.0007851961411340926</v>
      </c>
      <c r="AL826" s="49" t="n">
        <v>-0.0002251695138412019</v>
      </c>
      <c r="AM826" s="49" t="n">
        <v>5.490957423118634e-05</v>
      </c>
      <c r="AN826" s="49" t="n">
        <v>-0.001141400429214557</v>
      </c>
      <c r="AO826" s="49" t="n">
        <v>4.700456322585109e-05</v>
      </c>
      <c r="AP826" s="49" t="n">
        <v>-1.407234608767693</v>
      </c>
      <c r="AQ826" s="49" t="n">
        <v>0.2706900513527954</v>
      </c>
      <c r="AR826" s="49" t="n">
        <v>-0.05530572106280374</v>
      </c>
      <c r="AS826" s="49" t="n">
        <v>0.1036303197826983</v>
      </c>
      <c r="AT826" s="49" t="n">
        <v>-0.0003912089588862123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6.000000008351307</v>
      </c>
      <c r="BH826" s="49" t="n">
        <v>14.00000000115542</v>
      </c>
      <c r="BI826" s="49" t="n">
        <v>5.500000017288582</v>
      </c>
      <c r="BJ826" s="49" t="n">
        <v>0.700000027035985</v>
      </c>
      <c r="BK826" s="49" t="n">
        <v>0.400000001740277</v>
      </c>
      <c r="BL826" s="49" t="n">
        <v>0.02000000006957305</v>
      </c>
      <c r="BM826" s="49" t="n">
        <v>0.1877209770728912</v>
      </c>
      <c r="BN826" s="49" t="n">
        <v>-0.0382251891254405</v>
      </c>
      <c r="BO826" s="49" t="n">
        <v>1.000831531056874</v>
      </c>
      <c r="BP826" s="49" t="n">
        <v>0.1877209254696055</v>
      </c>
      <c r="BQ826" s="49" t="n">
        <v>-0.03822566566979595</v>
      </c>
      <c r="BR826" s="49" t="n">
        <v>1.000831527335779</v>
      </c>
      <c r="BS826" s="49" t="n">
        <v>5.160328575559703e-05</v>
      </c>
      <c r="BT826" s="49" t="n">
        <v>0.0004765443554488602</v>
      </c>
      <c r="BU826" s="49" t="n">
        <v>3.721094987696461e-06</v>
      </c>
      <c r="BV826" s="49" t="n">
        <v>0.0004793446237925809</v>
      </c>
    </row>
    <row r="827">
      <c r="A827" s="51" t="n">
        <v>57.35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-1.713677576244303</v>
      </c>
      <c r="F827" s="51" t="n">
        <v>-1.530795761949223</v>
      </c>
      <c r="G827" s="51" t="n">
        <v>-0.05701713695820473</v>
      </c>
      <c r="H827" s="51" t="n">
        <v>-1.485181058437309</v>
      </c>
      <c r="I827" s="51" t="n">
        <v>-6.213659207591993</v>
      </c>
      <c r="J827" s="51" t="n">
        <v>1.55020217334295</v>
      </c>
      <c r="K827" s="51" t="n">
        <v>-1.713676980889465</v>
      </c>
      <c r="L827" s="51" t="n">
        <v>-1.530796199277444</v>
      </c>
      <c r="M827" s="51" t="n">
        <v>-0.05701629712450634</v>
      </c>
      <c r="N827" s="51" t="n">
        <v>-1.48517746755094</v>
      </c>
      <c r="O827" s="51" t="n">
        <v>-6.213661002216752</v>
      </c>
      <c r="P827" s="51" t="n">
        <v>1.550217960086712</v>
      </c>
      <c r="Q827" s="51" t="n">
        <v>-5.953548376513851e-07</v>
      </c>
      <c r="R827" s="51" t="n">
        <v>4.373282209702012e-07</v>
      </c>
      <c r="S827" s="51" t="n">
        <v>-8.398336983905796e-07</v>
      </c>
      <c r="T827" s="51" t="n">
        <v>-3.590886368920465e-06</v>
      </c>
      <c r="U827" s="51" t="n">
        <v>1.794624759021701e-06</v>
      </c>
      <c r="V827" s="51" t="n">
        <v>-1.578674376179201e-05</v>
      </c>
      <c r="W827" s="51" t="n">
        <v>-2.695056766449606e-06</v>
      </c>
      <c r="X827" s="51" t="n">
        <v>6.406908194647078e-06</v>
      </c>
      <c r="Y827" s="51" t="n">
        <v>3.821671249467547e-06</v>
      </c>
      <c r="Z827" s="51" t="n">
        <v>1.17691260443985e-06</v>
      </c>
      <c r="AA827" s="51" t="n">
        <v>-8.811055348811897e-07</v>
      </c>
      <c r="AB827" s="51" t="n">
        <v>-1.353595592083781e-05</v>
      </c>
      <c r="AC827" s="51" t="n">
        <v>-3.252509239054274e-07</v>
      </c>
      <c r="AD827" s="51" t="n">
        <v>-2.046720322550671e-07</v>
      </c>
      <c r="AE827" s="51" t="n">
        <v>-1.466382823336442e-06</v>
      </c>
      <c r="AF827" s="51" t="n">
        <v>-4.027303942294056e-06</v>
      </c>
      <c r="AG827" s="51" t="n">
        <v>1.930411920626545e-06</v>
      </c>
      <c r="AH827" s="51" t="n">
        <v>-1.481994563865756e-05</v>
      </c>
      <c r="AI827" s="51" t="n">
        <v>1.144819502547286e-05</v>
      </c>
      <c r="AJ827" s="51" t="n">
        <v>0.0008296481805804705</v>
      </c>
      <c r="AK827" s="51" t="n">
        <v>-0.0007558001406376365</v>
      </c>
      <c r="AL827" s="51" t="n">
        <v>-0.0002214029981000959</v>
      </c>
      <c r="AM827" s="51" t="n">
        <v>5.262338426942789e-05</v>
      </c>
      <c r="AN827" s="51" t="n">
        <v>-0.001141343283064904</v>
      </c>
      <c r="AO827" s="51" t="n">
        <v>3.790469927015392e-05</v>
      </c>
      <c r="AP827" s="51" t="n">
        <v>-1.40717994205098</v>
      </c>
      <c r="AQ827" s="51" t="n">
        <v>0.2707155741684508</v>
      </c>
      <c r="AR827" s="51" t="n">
        <v>-0.05530214991632709</v>
      </c>
      <c r="AS827" s="51" t="n">
        <v>0.1036280237526073</v>
      </c>
      <c r="AT827" s="51" t="n">
        <v>-0.0003911578692036135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6.000000008251091</v>
      </c>
      <c r="BH827" s="51" t="n">
        <v>14.00000000114156</v>
      </c>
      <c r="BI827" s="51" t="n">
        <v>5.500000017081119</v>
      </c>
      <c r="BJ827" s="51" t="n">
        <v>0.7000000267115531</v>
      </c>
      <c r="BK827" s="51" t="n">
        <v>0.4000000017193936</v>
      </c>
      <c r="BL827" s="51" t="n">
        <v>0.02000000006873818</v>
      </c>
      <c r="BM827" s="51" t="n">
        <v>0.1877209649321291</v>
      </c>
      <c r="BN827" s="51" t="n">
        <v>-0.03822527177925179</v>
      </c>
      <c r="BO827" s="51" t="n">
        <v>1.000831530514765</v>
      </c>
      <c r="BP827" s="51" t="n">
        <v>0.1877209269629322</v>
      </c>
      <c r="BQ827" s="51" t="n">
        <v>-0.03822565419604304</v>
      </c>
      <c r="BR827" s="51" t="n">
        <v>1.000831527402931</v>
      </c>
      <c r="BS827" s="51" t="n">
        <v>3.796919692544698e-05</v>
      </c>
      <c r="BT827" s="51" t="n">
        <v>0.0003824167912475085</v>
      </c>
      <c r="BU827" s="51" t="n">
        <v>3.11183412371463e-06</v>
      </c>
      <c r="BV827" s="51" t="n">
        <v>0.0003843097001830911</v>
      </c>
    </row>
    <row r="828">
      <c r="A828" s="49" t="n">
        <v>57.36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-1.713677603343518</v>
      </c>
      <c r="F828" s="49" t="n">
        <v>-1.530795697526763</v>
      </c>
      <c r="G828" s="49" t="n">
        <v>-0.05701709853070504</v>
      </c>
      <c r="H828" s="49" t="n">
        <v>-1.485181046603269</v>
      </c>
      <c r="I828" s="49" t="n">
        <v>-6.213659216451648</v>
      </c>
      <c r="J828" s="49" t="n">
        <v>1.550202037236804</v>
      </c>
      <c r="K828" s="49" t="n">
        <v>-1.713676983830709</v>
      </c>
      <c r="L828" s="49" t="n">
        <v>-1.530796203257629</v>
      </c>
      <c r="M828" s="49" t="n">
        <v>-0.05701631249376469</v>
      </c>
      <c r="N828" s="49" t="n">
        <v>-1.485177506771757</v>
      </c>
      <c r="O828" s="49" t="n">
        <v>-6.213660984174796</v>
      </c>
      <c r="P828" s="49" t="n">
        <v>1.550217811112637</v>
      </c>
      <c r="Q828" s="49" t="n">
        <v>-6.195128086083912e-07</v>
      </c>
      <c r="R828" s="49" t="n">
        <v>5.057308654077275e-07</v>
      </c>
      <c r="S828" s="49" t="n">
        <v>-7.860369403561718e-07</v>
      </c>
      <c r="T828" s="49" t="n">
        <v>-3.539831511911729e-06</v>
      </c>
      <c r="U828" s="49" t="n">
        <v>1.767723148304867e-06</v>
      </c>
      <c r="V828" s="49" t="n">
        <v>-1.577387583240331e-05</v>
      </c>
      <c r="W828" s="49" t="n">
        <v>-2.72462000074471e-06</v>
      </c>
      <c r="X828" s="49" t="n">
        <v>6.477188320252146e-06</v>
      </c>
      <c r="Y828" s="49" t="n">
        <v>3.86359280152846e-06</v>
      </c>
      <c r="Z828" s="49" t="n">
        <v>1.189822663884245e-06</v>
      </c>
      <c r="AA828" s="49" t="n">
        <v>-8.907707596383235e-07</v>
      </c>
      <c r="AB828" s="49" t="n">
        <v>-1.368443763048255e-05</v>
      </c>
      <c r="AC828" s="49" t="n">
        <v>-2.801535306003059e-07</v>
      </c>
      <c r="AD828" s="49" t="n">
        <v>-5.603767983951329e-07</v>
      </c>
      <c r="AE828" s="49" t="n">
        <v>-1.588541817806833e-06</v>
      </c>
      <c r="AF828" s="49" t="n">
        <v>-3.862814561761668e-06</v>
      </c>
      <c r="AG828" s="49" t="n">
        <v>1.713068057590571e-06</v>
      </c>
      <c r="AH828" s="49" t="n">
        <v>-1.492347153642147e-05</v>
      </c>
      <c r="AI828" s="49" t="n">
        <v>1.749028229954152e-06</v>
      </c>
      <c r="AJ828" s="49" t="n">
        <v>0.000897583973109027</v>
      </c>
      <c r="AK828" s="49" t="n">
        <v>-0.0007258274541672986</v>
      </c>
      <c r="AL828" s="49" t="n">
        <v>-0.0002177957895424255</v>
      </c>
      <c r="AM828" s="49" t="n">
        <v>5.052353036934246e-05</v>
      </c>
      <c r="AN828" s="49" t="n">
        <v>-0.001141302552929017</v>
      </c>
      <c r="AO828" s="49" t="n">
        <v>2.864558888664159e-05</v>
      </c>
      <c r="AP828" s="49" t="n">
        <v>-1.407121259550154</v>
      </c>
      <c r="AQ828" s="49" t="n">
        <v>0.270742163600089</v>
      </c>
      <c r="AR828" s="49" t="n">
        <v>-0.05529874983732548</v>
      </c>
      <c r="AS828" s="49" t="n">
        <v>0.103625977552547</v>
      </c>
      <c r="AT828" s="49" t="n">
        <v>-0.0003911248149921956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6.000000008054253</v>
      </c>
      <c r="BH828" s="49" t="n">
        <v>14.00000000111432</v>
      </c>
      <c r="BI828" s="49" t="n">
        <v>5.500000016673631</v>
      </c>
      <c r="BJ828" s="49" t="n">
        <v>0.7000000260743223</v>
      </c>
      <c r="BK828" s="49" t="n">
        <v>0.4000000016783758</v>
      </c>
      <c r="BL828" s="49" t="n">
        <v>0.02000000006709836</v>
      </c>
      <c r="BM828" s="49" t="n">
        <v>0.1877209526551841</v>
      </c>
      <c r="BN828" s="49" t="n">
        <v>-0.03822535536016086</v>
      </c>
      <c r="BO828" s="49" t="n">
        <v>1.000831529966569</v>
      </c>
      <c r="BP828" s="49" t="n">
        <v>0.1877209290709097</v>
      </c>
      <c r="BQ828" s="49" t="n">
        <v>-0.0382256385893749</v>
      </c>
      <c r="BR828" s="49" t="n">
        <v>1.000831527488912</v>
      </c>
      <c r="BS828" s="49" t="n">
        <v>2.358427436677246e-05</v>
      </c>
      <c r="BT828" s="49" t="n">
        <v>0.0002832292140333981</v>
      </c>
      <c r="BU828" s="49" t="n">
        <v>2.477657190524951e-06</v>
      </c>
      <c r="BV828" s="49" t="n">
        <v>0.0002842202393647176</v>
      </c>
    </row>
    <row r="829">
      <c r="A829" s="51" t="n">
        <v>57.37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-1.713677630733344</v>
      </c>
      <c r="F829" s="51" t="n">
        <v>-1.53079563241344</v>
      </c>
      <c r="G829" s="51" t="n">
        <v>-0.05701705969111077</v>
      </c>
      <c r="H829" s="51" t="n">
        <v>-1.485181034642322</v>
      </c>
      <c r="I829" s="51" t="n">
        <v>-6.213659225406311</v>
      </c>
      <c r="J829" s="51" t="n">
        <v>1.550201899671064</v>
      </c>
      <c r="K829" s="51" t="n">
        <v>-1.713676986269457</v>
      </c>
      <c r="L829" s="51" t="n">
        <v>-1.530796210145275</v>
      </c>
      <c r="M829" s="51" t="n">
        <v>-0.05701632869315</v>
      </c>
      <c r="N829" s="51" t="n">
        <v>-1.4851775446149</v>
      </c>
      <c r="O829" s="51" t="n">
        <v>-6.213660967474567</v>
      </c>
      <c r="P829" s="51" t="n">
        <v>1.55021766111275</v>
      </c>
      <c r="Q829" s="51" t="n">
        <v>-6.444638873670527e-07</v>
      </c>
      <c r="R829" s="51" t="n">
        <v>5.777318345945304e-07</v>
      </c>
      <c r="S829" s="51" t="n">
        <v>-7.30997960766977e-07</v>
      </c>
      <c r="T829" s="51" t="n">
        <v>-3.490027422170527e-06</v>
      </c>
      <c r="U829" s="51" t="n">
        <v>1.742068255872198e-06</v>
      </c>
      <c r="V829" s="51" t="n">
        <v>-1.576144168602411e-05</v>
      </c>
      <c r="W829" s="51" t="n">
        <v>-2.75317579311098e-06</v>
      </c>
      <c r="X829" s="51" t="n">
        <v>6.545073472945923e-06</v>
      </c>
      <c r="Y829" s="51" t="n">
        <v>3.904085770747196e-06</v>
      </c>
      <c r="Z829" s="51" t="n">
        <v>1.202292780422979e-06</v>
      </c>
      <c r="AA829" s="51" t="n">
        <v>-9.001066174337838e-07</v>
      </c>
      <c r="AB829" s="51" t="n">
        <v>-1.382785945058704e-05</v>
      </c>
      <c r="AC829" s="51" t="n">
        <v>-2.260136358648787e-07</v>
      </c>
      <c r="AD829" s="51" t="n">
        <v>-7.981481510997473e-07</v>
      </c>
      <c r="AE829" s="51" t="n">
        <v>-1.639625082059765e-06</v>
      </c>
      <c r="AF829" s="51" t="n">
        <v>-3.746213892089805e-06</v>
      </c>
      <c r="AG829" s="51" t="n">
        <v>1.645772015331209e-06</v>
      </c>
      <c r="AH829" s="51" t="n">
        <v>-1.502549169677108e-05</v>
      </c>
      <c r="AI829" s="51" t="n">
        <v>-8.274890000279386e-06</v>
      </c>
      <c r="AJ829" s="51" t="n">
        <v>0.0009671896526255258</v>
      </c>
      <c r="AK829" s="51" t="n">
        <v>-0.000695606998699191</v>
      </c>
      <c r="AL829" s="51" t="n">
        <v>-0.0002142674453086361</v>
      </c>
      <c r="AM829" s="51" t="n">
        <v>4.847629502456745e-05</v>
      </c>
      <c r="AN829" s="51" t="n">
        <v>-0.001141278847111775</v>
      </c>
      <c r="AO829" s="51" t="n">
        <v>1.917476038237895e-05</v>
      </c>
      <c r="AP829" s="51" t="n">
        <v>-1.407059634718718</v>
      </c>
      <c r="AQ829" s="51" t="n">
        <v>0.2707692857277552</v>
      </c>
      <c r="AR829" s="51" t="n">
        <v>-0.05529550887585457</v>
      </c>
      <c r="AS829" s="51" t="n">
        <v>0.1036241055929306</v>
      </c>
      <c r="AT829" s="51" t="n">
        <v>-0.0003911064731922807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6.000000008054253</v>
      </c>
      <c r="BH829" s="51" t="n">
        <v>14.00000000111432</v>
      </c>
      <c r="BI829" s="51" t="n">
        <v>5.500000016673631</v>
      </c>
      <c r="BJ829" s="51" t="n">
        <v>0.7000000260743223</v>
      </c>
      <c r="BK829" s="51" t="n">
        <v>0.4000000016783758</v>
      </c>
      <c r="BL829" s="51" t="n">
        <v>0.02000000006709836</v>
      </c>
      <c r="BM829" s="51" t="n">
        <v>0.1877209402465772</v>
      </c>
      <c r="BN829" s="51" t="n">
        <v>-0.03822543983738707</v>
      </c>
      <c r="BO829" s="51" t="n">
        <v>1.000831529412487</v>
      </c>
      <c r="BP829" s="51" t="n">
        <v>0.1877209316064458</v>
      </c>
      <c r="BQ829" s="51" t="n">
        <v>-0.03822562010374272</v>
      </c>
      <c r="BR829" s="51" t="n">
        <v>1.00083152759366</v>
      </c>
      <c r="BS829" s="51" t="n">
        <v>8.640131388126804e-06</v>
      </c>
      <c r="BT829" s="51" t="n">
        <v>0.0001802663556482731</v>
      </c>
      <c r="BU829" s="51" t="n">
        <v>1.818826866895051e-06</v>
      </c>
      <c r="BV829" s="51" t="n">
        <v>0.0001804824616972118</v>
      </c>
    </row>
    <row r="830">
      <c r="A830" s="49" t="n">
        <v>57.38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-1.713677658403615</v>
      </c>
      <c r="F830" s="49" t="n">
        <v>-1.530795566633421</v>
      </c>
      <c r="G830" s="49" t="n">
        <v>-0.05701702045383784</v>
      </c>
      <c r="H830" s="49" t="n">
        <v>-1.485181022558907</v>
      </c>
      <c r="I830" s="49" t="n">
        <v>-6.213659234452662</v>
      </c>
      <c r="J830" s="49" t="n">
        <v>1.550201760696788</v>
      </c>
      <c r="K830" s="49" t="n">
        <v>-1.713676988136098</v>
      </c>
      <c r="L830" s="49" t="n">
        <v>-1.530796218681472</v>
      </c>
      <c r="M830" s="49" t="n">
        <v>-0.05701634512082366</v>
      </c>
      <c r="N830" s="49" t="n">
        <v>-1.485177581892085</v>
      </c>
      <c r="O830" s="49" t="n">
        <v>-6.213660950552056</v>
      </c>
      <c r="P830" s="49" t="n">
        <v>1.550217509999785</v>
      </c>
      <c r="Q830" s="49" t="n">
        <v>-6.702675166003758e-07</v>
      </c>
      <c r="R830" s="49" t="n">
        <v>6.520480502203441e-07</v>
      </c>
      <c r="S830" s="49" t="n">
        <v>-6.753330141842651e-07</v>
      </c>
      <c r="T830" s="49" t="n">
        <v>-3.440666821230565e-06</v>
      </c>
      <c r="U830" s="49" t="n">
        <v>1.716099394144521e-06</v>
      </c>
      <c r="V830" s="49" t="n">
        <v>-1.574930299708122e-05</v>
      </c>
      <c r="W830" s="49" t="n">
        <v>-2.780705915477327e-06</v>
      </c>
      <c r="X830" s="49" t="n">
        <v>6.610520319474922e-06</v>
      </c>
      <c r="Y830" s="49" t="n">
        <v>3.943124309172767e-06</v>
      </c>
      <c r="Z830" s="49" t="n">
        <v>1.214314993983787e-06</v>
      </c>
      <c r="AA830" s="49" t="n">
        <v>-9.09107148892428e-07</v>
      </c>
      <c r="AB830" s="49" t="n">
        <v>-1.396612983043894e-05</v>
      </c>
      <c r="AC830" s="49" t="n">
        <v>-1.663591405512942e-07</v>
      </c>
      <c r="AD830" s="49" t="n">
        <v>-9.034050603261973e-07</v>
      </c>
      <c r="AE830" s="49" t="n">
        <v>-1.639537033071878e-06</v>
      </c>
      <c r="AF830" s="49" t="n">
        <v>-3.738260076327753e-06</v>
      </c>
      <c r="AG830" s="49" t="n">
        <v>1.739639749950448e-06</v>
      </c>
      <c r="AH830" s="49" t="n">
        <v>-1.513900403404627e-05</v>
      </c>
      <c r="AI830" s="49" t="n">
        <v>-1.865068362108116e-05</v>
      </c>
      <c r="AJ830" s="49" t="n">
        <v>0.001037067084174204</v>
      </c>
      <c r="AK830" s="49" t="n">
        <v>-0.0006653574670793523</v>
      </c>
      <c r="AL830" s="49" t="n">
        <v>-0.0002107070777552506</v>
      </c>
      <c r="AM830" s="49" t="n">
        <v>4.633956494157026e-05</v>
      </c>
      <c r="AN830" s="49" t="n">
        <v>-0.001141266336962827</v>
      </c>
      <c r="AO830" s="49" t="n">
        <v>9.383140584816319e-06</v>
      </c>
      <c r="AP830" s="49" t="n">
        <v>-1.406996432450357</v>
      </c>
      <c r="AQ830" s="49" t="n">
        <v>0.2707966149043152</v>
      </c>
      <c r="AR830" s="49" t="n">
        <v>-0.05529234036024144</v>
      </c>
      <c r="AS830" s="49" t="n">
        <v>0.103622272942325</v>
      </c>
      <c r="AT830" s="49" t="n">
        <v>-0.0003910968818114468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6.000000007957603</v>
      </c>
      <c r="BH830" s="49" t="n">
        <v>14.00000000110095</v>
      </c>
      <c r="BI830" s="49" t="n">
        <v>5.500000016473548</v>
      </c>
      <c r="BJ830" s="49" t="n">
        <v>0.7000000257614305</v>
      </c>
      <c r="BK830" s="49" t="n">
        <v>0.4000000016582353</v>
      </c>
      <c r="BL830" s="49" t="n">
        <v>0.02000000006629318</v>
      </c>
      <c r="BM830" s="49" t="n">
        <v>0.187720927710914</v>
      </c>
      <c r="BN830" s="49" t="n">
        <v>-0.03822552517957487</v>
      </c>
      <c r="BO830" s="49" t="n">
        <v>1.000831528852724</v>
      </c>
      <c r="BP830" s="49" t="n">
        <v>0.1877209343873865</v>
      </c>
      <c r="BQ830" s="49" t="n">
        <v>-0.0382255999479588</v>
      </c>
      <c r="BR830" s="49" t="n">
        <v>1.000831527716178</v>
      </c>
      <c r="BS830" s="49" t="n">
        <v>-6.676472541489176e-06</v>
      </c>
      <c r="BT830" s="49" t="n">
        <v>7.476838393555285e-05</v>
      </c>
      <c r="BU830" s="49" t="n">
        <v>1.136545302315994e-06</v>
      </c>
      <c r="BV830" s="49" t="n">
        <v>7.507448472787351e-05</v>
      </c>
    </row>
    <row r="831">
      <c r="A831" s="51" t="n">
        <v>57.39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-1.713677686343985</v>
      </c>
      <c r="F831" s="51" t="n">
        <v>-1.5307955002113</v>
      </c>
      <c r="G831" s="51" t="n">
        <v>-0.05701698083355545</v>
      </c>
      <c r="H831" s="51" t="n">
        <v>-1.48518101035754</v>
      </c>
      <c r="I831" s="51" t="n">
        <v>-6.213659243587316</v>
      </c>
      <c r="J831" s="51" t="n">
        <v>1.550201620365932</v>
      </c>
      <c r="K831" s="51" t="n">
        <v>-1.713676989489426</v>
      </c>
      <c r="L831" s="51" t="n">
        <v>-1.530796227555487</v>
      </c>
      <c r="M831" s="51" t="n">
        <v>-0.05701636129211339</v>
      </c>
      <c r="N831" s="51" t="n">
        <v>-1.485177619688732</v>
      </c>
      <c r="O831" s="51" t="n">
        <v>-6.213660932051447</v>
      </c>
      <c r="P831" s="51" t="n">
        <v>1.550217357630367</v>
      </c>
      <c r="Q831" s="51" t="n">
        <v>-6.968545593899478e-07</v>
      </c>
      <c r="R831" s="51" t="n">
        <v>7.273441866573194e-07</v>
      </c>
      <c r="S831" s="51" t="n">
        <v>-6.195414420581691e-07</v>
      </c>
      <c r="T831" s="51" t="n">
        <v>-3.390668808611608e-06</v>
      </c>
      <c r="U831" s="51" t="n">
        <v>1.688464130289447e-06</v>
      </c>
      <c r="V831" s="51" t="n">
        <v>-1.573726443493406e-05</v>
      </c>
      <c r="W831" s="51" t="n">
        <v>-2.807192883775574e-06</v>
      </c>
      <c r="X831" s="51" t="n">
        <v>6.673487295289881e-06</v>
      </c>
      <c r="Y831" s="51" t="n">
        <v>3.980683623872598e-06</v>
      </c>
      <c r="Z831" s="51" t="n">
        <v>1.225881669395312e-06</v>
      </c>
      <c r="AA831" s="51" t="n">
        <v>-9.177666378789165e-07</v>
      </c>
      <c r="AB831" s="51" t="n">
        <v>-1.409916095608968e-05</v>
      </c>
      <c r="AC831" s="51" t="n">
        <v>-1.217505655344824e-07</v>
      </c>
      <c r="AD831" s="51" t="n">
        <v>-8.786898218388794e-07</v>
      </c>
      <c r="AE831" s="51" t="n">
        <v>-1.593164709810146e-06</v>
      </c>
      <c r="AF831" s="51" t="n">
        <v>-3.83927572466863e-06</v>
      </c>
      <c r="AG831" s="51" t="n">
        <v>1.948408052222751e-06</v>
      </c>
      <c r="AH831" s="51" t="n">
        <v>-1.526744128365135e-05</v>
      </c>
      <c r="AI831" s="51" t="n">
        <v>-2.925379803634454e-05</v>
      </c>
      <c r="AJ831" s="51" t="n">
        <v>0.001105994945878301</v>
      </c>
      <c r="AK831" s="51" t="n">
        <v>-0.0006353046093252659</v>
      </c>
      <c r="AL831" s="51" t="n">
        <v>-0.0002070235293477635</v>
      </c>
      <c r="AM831" s="51" t="n">
        <v>4.401197840366169e-05</v>
      </c>
      <c r="AN831" s="51" t="n">
        <v>-0.001141257095882896</v>
      </c>
      <c r="AO831" s="51" t="n">
        <v>-7.5451281646155e-07</v>
      </c>
      <c r="AP831" s="51" t="n">
        <v>-1.406933047738517</v>
      </c>
      <c r="AQ831" s="51" t="n">
        <v>0.2708239342206215</v>
      </c>
      <c r="AR831" s="51" t="n">
        <v>-0.05528913321580979</v>
      </c>
      <c r="AS831" s="51" t="n">
        <v>0.103620342010035</v>
      </c>
      <c r="AT831" s="51" t="n">
        <v>-0.0003910884251843422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6.000000007862111</v>
      </c>
      <c r="BH831" s="51" t="n">
        <v>14.00000000108774</v>
      </c>
      <c r="BI831" s="51" t="n">
        <v>5.500000016275865</v>
      </c>
      <c r="BJ831" s="51" t="n">
        <v>0.7000000254522933</v>
      </c>
      <c r="BK831" s="51" t="n">
        <v>0.4000000016383365</v>
      </c>
      <c r="BL831" s="51" t="n">
        <v>0.02000000006549766</v>
      </c>
      <c r="BM831" s="51" t="n">
        <v>0.1877209150528809</v>
      </c>
      <c r="BN831" s="51" t="n">
        <v>-0.03822561135481845</v>
      </c>
      <c r="BO831" s="51" t="n">
        <v>1.000831528287489</v>
      </c>
      <c r="BP831" s="51" t="n">
        <v>0.1877209372305131</v>
      </c>
      <c r="BQ831" s="51" t="n">
        <v>-0.03822557933658453</v>
      </c>
      <c r="BR831" s="51" t="n">
        <v>1.000831527853246</v>
      </c>
      <c r="BS831" s="51" t="n">
        <v>-2.217763217515767e-05</v>
      </c>
      <c r="BT831" s="51" t="n">
        <v>-3.201823391835168e-05</v>
      </c>
      <c r="BU831" s="51" t="n">
        <v>4.34242863889267e-07</v>
      </c>
      <c r="BV831" s="51" t="n">
        <v>3.895129316225218e-05</v>
      </c>
    </row>
    <row r="832">
      <c r="A832" s="49" t="n">
        <v>57.4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-1.713677714543939</v>
      </c>
      <c r="F832" s="49" t="n">
        <v>-1.530795433172075</v>
      </c>
      <c r="G832" s="49" t="n">
        <v>-0.05701694084517536</v>
      </c>
      <c r="H832" s="49" t="n">
        <v>-1.485180998042816</v>
      </c>
      <c r="I832" s="49" t="n">
        <v>-6.213659252806838</v>
      </c>
      <c r="J832" s="49" t="n">
        <v>1.550201478731313</v>
      </c>
      <c r="K832" s="49" t="n">
        <v>-1.713676990581736</v>
      </c>
      <c r="L832" s="49" t="n">
        <v>-1.530796235527475</v>
      </c>
      <c r="M832" s="49" t="n">
        <v>-0.05701637675892753</v>
      </c>
      <c r="N832" s="49" t="n">
        <v>-1.485177658716296</v>
      </c>
      <c r="O832" s="49" t="n">
        <v>-6.213660911356264</v>
      </c>
      <c r="P832" s="49" t="n">
        <v>1.550217203852467</v>
      </c>
      <c r="Q832" s="49" t="n">
        <v>-7.239622035193349e-07</v>
      </c>
      <c r="R832" s="49" t="n">
        <v>8.023554007863254e-07</v>
      </c>
      <c r="S832" s="49" t="n">
        <v>-5.640862478298314e-07</v>
      </c>
      <c r="T832" s="49" t="n">
        <v>-3.339326519968822e-06</v>
      </c>
      <c r="U832" s="49" t="n">
        <v>1.658549425798128e-06</v>
      </c>
      <c r="V832" s="49" t="n">
        <v>-1.572512115433078e-05</v>
      </c>
      <c r="W832" s="49" t="n">
        <v>-2.832619957940433e-06</v>
      </c>
      <c r="X832" s="49" t="n">
        <v>6.733934604545752e-06</v>
      </c>
      <c r="Y832" s="49" t="n">
        <v>4.01673997693251e-06</v>
      </c>
      <c r="Z832" s="49" t="n">
        <v>1.236985496387104e-06</v>
      </c>
      <c r="AA832" s="49" t="n">
        <v>-9.260796114977111e-07</v>
      </c>
      <c r="AB832" s="49" t="n">
        <v>-1.422686875035445e-05</v>
      </c>
      <c r="AC832" s="49" t="n">
        <v>-1.107103418825344e-07</v>
      </c>
      <c r="AD832" s="49" t="n">
        <v>-7.348887754873531e-07</v>
      </c>
      <c r="AE832" s="49" t="n">
        <v>-1.502934310586702e-06</v>
      </c>
      <c r="AF832" s="49" t="n">
        <v>-3.981588685543144e-06</v>
      </c>
      <c r="AG832" s="49" t="n">
        <v>2.176009852611132e-06</v>
      </c>
      <c r="AH832" s="49" t="n">
        <v>-1.541073459255995e-05</v>
      </c>
      <c r="AI832" s="49" t="n">
        <v>-3.987570240073435e-05</v>
      </c>
      <c r="AJ832" s="49" t="n">
        <v>0.001172952962345012</v>
      </c>
      <c r="AK832" s="49" t="n">
        <v>-0.0006056792631343714</v>
      </c>
      <c r="AL832" s="49" t="n">
        <v>-0.0002031998306072874</v>
      </c>
      <c r="AM832" s="49" t="n">
        <v>4.147510515029063e-05</v>
      </c>
      <c r="AN832" s="49" t="n">
        <v>-0.001141242903822546</v>
      </c>
      <c r="AO832" s="49" t="n">
        <v>-1.111196744069121e-05</v>
      </c>
      <c r="AP832" s="49" t="n">
        <v>-1.406870697896302</v>
      </c>
      <c r="AQ832" s="49" t="n">
        <v>0.2708510194789958</v>
      </c>
      <c r="AR832" s="49" t="n">
        <v>-0.05528580289299833</v>
      </c>
      <c r="AS832" s="49" t="n">
        <v>0.1036182209372483</v>
      </c>
      <c r="AT832" s="49" t="n">
        <v>-0.000391073154210995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6.000000007767766</v>
      </c>
      <c r="BH832" s="49" t="n">
        <v>14.00000000107469</v>
      </c>
      <c r="BI832" s="49" t="n">
        <v>5.500000016080555</v>
      </c>
      <c r="BJ832" s="49" t="n">
        <v>0.7000000251468658</v>
      </c>
      <c r="BK832" s="49" t="n">
        <v>0.4000000016186764</v>
      </c>
      <c r="BL832" s="49" t="n">
        <v>0.02000000006471169</v>
      </c>
      <c r="BM832" s="49" t="n">
        <v>0.1877209022772418</v>
      </c>
      <c r="BN832" s="49" t="n">
        <v>-0.03822569833068448</v>
      </c>
      <c r="BO832" s="49" t="n">
        <v>1.000831527716994</v>
      </c>
      <c r="BP832" s="49" t="n">
        <v>0.1877209399474607</v>
      </c>
      <c r="BQ832" s="49" t="n">
        <v>-0.03822555953454336</v>
      </c>
      <c r="BR832" s="49" t="n">
        <v>1.000831527997761</v>
      </c>
      <c r="BS832" s="49" t="n">
        <v>-3.767021888867461e-05</v>
      </c>
      <c r="BT832" s="49" t="n">
        <v>-0.0001387961411219996</v>
      </c>
      <c r="BU832" s="49" t="n">
        <v>-2.807665211435051e-07</v>
      </c>
      <c r="BV832" s="49" t="n">
        <v>0.0001438175685071823</v>
      </c>
    </row>
    <row r="833">
      <c r="A833" s="51" t="n">
        <v>57.41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-1.713677742992798</v>
      </c>
      <c r="F833" s="51" t="n">
        <v>-1.530795365541134</v>
      </c>
      <c r="G833" s="51" t="n">
        <v>-0.05701690050384151</v>
      </c>
      <c r="H833" s="51" t="n">
        <v>-1.485180985619397</v>
      </c>
      <c r="I833" s="51" t="n">
        <v>-6.213659262107736</v>
      </c>
      <c r="J833" s="51" t="n">
        <v>1.55020133584657</v>
      </c>
      <c r="K833" s="51" t="n">
        <v>-1.71367699183198</v>
      </c>
      <c r="L833" s="51" t="n">
        <v>-1.53079624150336</v>
      </c>
      <c r="M833" s="51" t="n">
        <v>-0.05701639104758716</v>
      </c>
      <c r="N833" s="51" t="n">
        <v>-1.485177698910029</v>
      </c>
      <c r="O833" s="51" t="n">
        <v>-6.213660888871568</v>
      </c>
      <c r="P833" s="51" t="n">
        <v>1.550217048598376</v>
      </c>
      <c r="Q833" s="51" t="n">
        <v>-7.511608184351815e-07</v>
      </c>
      <c r="R833" s="51" t="n">
        <v>8.759622258658339e-07</v>
      </c>
      <c r="S833" s="51" t="n">
        <v>-5.094562543425663e-07</v>
      </c>
      <c r="T833" s="51" t="n">
        <v>-3.286709368222063e-06</v>
      </c>
      <c r="U833" s="51" t="n">
        <v>1.626763832085487e-06</v>
      </c>
      <c r="V833" s="51" t="n">
        <v>-1.571275180634046e-05</v>
      </c>
      <c r="W833" s="51" t="n">
        <v>-2.856971141909526e-06</v>
      </c>
      <c r="X833" s="51" t="n">
        <v>6.791824220101719e-06</v>
      </c>
      <c r="Y833" s="51" t="n">
        <v>4.051270685456743e-06</v>
      </c>
      <c r="Z833" s="51" t="n">
        <v>1.247619489589624e-06</v>
      </c>
      <c r="AA833" s="51" t="n">
        <v>-9.340408400930754e-07</v>
      </c>
      <c r="AB833" s="51" t="n">
        <v>-1.434917287281224e-05</v>
      </c>
      <c r="AC833" s="51" t="n">
        <v>-1.483702950260866e-07</v>
      </c>
      <c r="AD833" s="51" t="n">
        <v>-4.895942562321148e-07</v>
      </c>
      <c r="AE833" s="51" t="n">
        <v>-1.362286993051751e-06</v>
      </c>
      <c r="AF833" s="51" t="n">
        <v>-4.07862663172635e-06</v>
      </c>
      <c r="AG833" s="51" t="n">
        <v>2.315609042603155e-06</v>
      </c>
      <c r="AH833" s="51" t="n">
        <v>-1.555845516756373e-05</v>
      </c>
      <c r="AI833" s="51" t="n">
        <v>-5.025875873207951e-05</v>
      </c>
      <c r="AJ833" s="51" t="n">
        <v>0.001237153979461068</v>
      </c>
      <c r="AK833" s="51" t="n">
        <v>-0.0005767708295958648</v>
      </c>
      <c r="AL833" s="51" t="n">
        <v>-0.0001992969322183157</v>
      </c>
      <c r="AM833" s="51" t="n">
        <v>3.88042324593749e-05</v>
      </c>
      <c r="AN833" s="51" t="n">
        <v>-0.001141219061833197</v>
      </c>
      <c r="AO833" s="51" t="n">
        <v>-2.147935346250026e-05</v>
      </c>
      <c r="AP833" s="51" t="n">
        <v>-1.406810398488165</v>
      </c>
      <c r="AQ833" s="51" t="n">
        <v>0.2708776405093361</v>
      </c>
      <c r="AR833" s="51" t="n">
        <v>-0.05528234091488528</v>
      </c>
      <c r="AS833" s="51" t="n">
        <v>0.103615901873359</v>
      </c>
      <c r="AT833" s="51" t="n">
        <v>-0.0003910480242342419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6.000000007674553</v>
      </c>
      <c r="BH833" s="51" t="n">
        <v>14.00000000106179</v>
      </c>
      <c r="BI833" s="51" t="n">
        <v>5.500000015887588</v>
      </c>
      <c r="BJ833" s="51" t="n">
        <v>0.7000000248451034</v>
      </c>
      <c r="BK833" s="51" t="n">
        <v>0.4000000015992523</v>
      </c>
      <c r="BL833" s="51" t="n">
        <v>0.02000000006393515</v>
      </c>
      <c r="BM833" s="51" t="n">
        <v>0.187720889388835</v>
      </c>
      <c r="BN833" s="51" t="n">
        <v>-0.03822578607423398</v>
      </c>
      <c r="BO833" s="51" t="n">
        <v>1.000831527141457</v>
      </c>
      <c r="BP833" s="51" t="n">
        <v>0.1877209423440291</v>
      </c>
      <c r="BQ833" s="51" t="n">
        <v>-0.038225541875341</v>
      </c>
      <c r="BR833" s="51" t="n">
        <v>1.000831528138033</v>
      </c>
      <c r="BS833" s="51" t="n">
        <v>-5.295519403536453e-05</v>
      </c>
      <c r="BT833" s="51" t="n">
        <v>-0.0002441988929818839</v>
      </c>
      <c r="BU833" s="51" t="n">
        <v>-9.965759328878221e-07</v>
      </c>
      <c r="BV833" s="51" t="n">
        <v>0.0002498766597193317</v>
      </c>
    </row>
    <row r="834">
      <c r="A834" s="49" t="n">
        <v>57.42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-1.713677771679725</v>
      </c>
      <c r="F834" s="49" t="n">
        <v>-1.530795297344237</v>
      </c>
      <c r="G834" s="49" t="n">
        <v>-0.05701685982491934</v>
      </c>
      <c r="H834" s="49" t="n">
        <v>-1.485180973092015</v>
      </c>
      <c r="I834" s="49" t="n">
        <v>-6.213659271486467</v>
      </c>
      <c r="J834" s="49" t="n">
        <v>1.550201191766124</v>
      </c>
      <c r="K834" s="49" t="n">
        <v>-1.713676993785703</v>
      </c>
      <c r="L834" s="49" t="n">
        <v>-1.530796244579704</v>
      </c>
      <c r="M834" s="49" t="n">
        <v>-0.0570164035713305</v>
      </c>
      <c r="N834" s="49" t="n">
        <v>-1.4851777394242</v>
      </c>
      <c r="O834" s="49" t="n">
        <v>-6.213660865884646</v>
      </c>
      <c r="P834" s="49" t="n">
        <v>1.550216891915097</v>
      </c>
      <c r="Q834" s="49" t="n">
        <v>-7.778940218639008e-07</v>
      </c>
      <c r="R834" s="49" t="n">
        <v>9.472354671746785e-07</v>
      </c>
      <c r="S834" s="49" t="n">
        <v>-4.562535888402719e-07</v>
      </c>
      <c r="T834" s="49" t="n">
        <v>-3.233667814850349e-06</v>
      </c>
      <c r="U834" s="49" t="n">
        <v>1.594398178816903e-06</v>
      </c>
      <c r="V834" s="49" t="n">
        <v>-1.570014897334104e-05</v>
      </c>
      <c r="W834" s="49" t="n">
        <v>-2.880231183623373e-06</v>
      </c>
      <c r="X834" s="49" t="n">
        <v>6.847119883521181e-06</v>
      </c>
      <c r="Y834" s="49" t="n">
        <v>4.084254121567938e-06</v>
      </c>
      <c r="Z834" s="49" t="n">
        <v>1.25777698853424e-06</v>
      </c>
      <c r="AA834" s="49" t="n">
        <v>-9.416453372490761e-07</v>
      </c>
      <c r="AB834" s="49" t="n">
        <v>-1.446599671980574e-05</v>
      </c>
      <c r="AC834" s="49" t="n">
        <v>-2.452688643710425e-07</v>
      </c>
      <c r="AD834" s="49" t="n">
        <v>-1.630398598542054e-07</v>
      </c>
      <c r="AE834" s="49" t="n">
        <v>-1.156179954835634e-06</v>
      </c>
      <c r="AF834" s="49" t="n">
        <v>-4.058571518457919e-06</v>
      </c>
      <c r="AG834" s="49" t="n">
        <v>2.293859632514694e-06</v>
      </c>
      <c r="AH834" s="49" t="n">
        <v>-1.569910879489116e-05</v>
      </c>
      <c r="AI834" s="49" t="n">
        <v>-6.01220824249642e-05</v>
      </c>
      <c r="AJ834" s="49" t="n">
        <v>0.001298031739863</v>
      </c>
      <c r="AK834" s="49" t="n">
        <v>-0.000548976226446766</v>
      </c>
      <c r="AL834" s="49" t="n">
        <v>-0.0001954299632008544</v>
      </c>
      <c r="AM834" s="49" t="n">
        <v>3.613985792967593e-05</v>
      </c>
      <c r="AN834" s="49" t="n">
        <v>-0.001141185481486889</v>
      </c>
      <c r="AO834" s="49" t="n">
        <v>-3.159815298513571e-05</v>
      </c>
      <c r="AP834" s="49" t="n">
        <v>-1.406752931662819</v>
      </c>
      <c r="AQ834" s="49" t="n">
        <v>0.2709035077429703</v>
      </c>
      <c r="AR834" s="49" t="n">
        <v>-0.05527881524420608</v>
      </c>
      <c r="AS834" s="49" t="n">
        <v>0.1036134673360766</v>
      </c>
      <c r="AT834" s="49" t="n">
        <v>-0.0003910140610199502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6.000000007582458</v>
      </c>
      <c r="BH834" s="49" t="n">
        <v>14.00000000104905</v>
      </c>
      <c r="BI834" s="49" t="n">
        <v>5.500000015696937</v>
      </c>
      <c r="BJ834" s="49" t="n">
        <v>0.7000000245469621</v>
      </c>
      <c r="BK834" s="49" t="n">
        <v>0.4000000015800613</v>
      </c>
      <c r="BL834" s="49" t="n">
        <v>0.02000000006316793</v>
      </c>
      <c r="BM834" s="49" t="n">
        <v>0.1877208763925692</v>
      </c>
      <c r="BN834" s="49" t="n">
        <v>-0.03822587455204717</v>
      </c>
      <c r="BO834" s="49" t="n">
        <v>1.000831526561095</v>
      </c>
      <c r="BP834" s="49" t="n">
        <v>0.1877209442222435</v>
      </c>
      <c r="BQ834" s="49" t="n">
        <v>-0.03822552774426791</v>
      </c>
      <c r="BR834" s="49" t="n">
        <v>1.000831528259576</v>
      </c>
      <c r="BS834" s="49" t="n">
        <v>-6.782967426621767e-05</v>
      </c>
      <c r="BT834" s="49" t="n">
        <v>-0.000346807779265379</v>
      </c>
      <c r="BU834" s="49" t="n">
        <v>-1.698481355560943e-06</v>
      </c>
      <c r="BV834" s="49" t="n">
        <v>0.0003533827744938344</v>
      </c>
    </row>
    <row r="835">
      <c r="A835" s="51" t="n">
        <v>57.43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-1.713677800593736</v>
      </c>
      <c r="F835" s="51" t="n">
        <v>-1.530795228607498</v>
      </c>
      <c r="G835" s="51" t="n">
        <v>-0.05701681882398534</v>
      </c>
      <c r="H835" s="51" t="n">
        <v>-1.485180960465466</v>
      </c>
      <c r="I835" s="51" t="n">
        <v>-6.213659280939438</v>
      </c>
      <c r="J835" s="51" t="n">
        <v>1.550201046545146</v>
      </c>
      <c r="K835" s="51" t="n">
        <v>-1.713676997131806</v>
      </c>
      <c r="L835" s="51" t="n">
        <v>-1.530796244068131</v>
      </c>
      <c r="M835" s="51" t="n">
        <v>-0.05701641357788073</v>
      </c>
      <c r="N835" s="51" t="n">
        <v>-1.485177778862673</v>
      </c>
      <c r="O835" s="51" t="n">
        <v>-6.213660844007513</v>
      </c>
      <c r="P835" s="51" t="n">
        <v>1.550216733820919</v>
      </c>
      <c r="Q835" s="51" t="n">
        <v>-8.034619305430368e-07</v>
      </c>
      <c r="R835" s="51" t="n">
        <v>1.015460633135845e-06</v>
      </c>
      <c r="S835" s="51" t="n">
        <v>-4.052461046039069e-07</v>
      </c>
      <c r="T835" s="51" t="n">
        <v>-3.181602793889127e-06</v>
      </c>
      <c r="U835" s="51" t="n">
        <v>1.563068074972307e-06</v>
      </c>
      <c r="V835" s="51" t="n">
        <v>-1.568727577239137e-05</v>
      </c>
      <c r="W835" s="51" t="n">
        <v>-2.902385575025396e-06</v>
      </c>
      <c r="X835" s="51" t="n">
        <v>6.899787105071777e-06</v>
      </c>
      <c r="Y835" s="51" t="n">
        <v>4.115669712407147e-06</v>
      </c>
      <c r="Z835" s="51" t="n">
        <v>1.267451657653231e-06</v>
      </c>
      <c r="AA835" s="51" t="n">
        <v>-9.488883597895821e-07</v>
      </c>
      <c r="AB835" s="51" t="n">
        <v>-1.45772674244415e-05</v>
      </c>
      <c r="AC835" s="51" t="n">
        <v>-4.103960056757927e-07</v>
      </c>
      <c r="AD835" s="51" t="n">
        <v>2.258456470725277e-07</v>
      </c>
      <c r="AE835" s="51" t="n">
        <v>-8.703176438124949e-07</v>
      </c>
      <c r="AF835" s="51" t="n">
        <v>-3.876189406300202e-06</v>
      </c>
      <c r="AG835" s="51" t="n">
        <v>2.10139348495752e-06</v>
      </c>
      <c r="AH835" s="51" t="n">
        <v>-1.582853391388908e-05</v>
      </c>
      <c r="AI835" s="51" t="n">
        <v>-6.914257464311442e-05</v>
      </c>
      <c r="AJ835" s="51" t="n">
        <v>0.00135520818152427</v>
      </c>
      <c r="AK835" s="51" t="n">
        <v>-0.0005227877517437039</v>
      </c>
      <c r="AL835" s="51" t="n">
        <v>-0.0001917395653774107</v>
      </c>
      <c r="AM835" s="51" t="n">
        <v>3.362756751858643e-05</v>
      </c>
      <c r="AN835" s="51" t="n">
        <v>-0.001141140787345786</v>
      </c>
      <c r="AO835" s="51" t="n">
        <v>-4.118675630571103e-05</v>
      </c>
      <c r="AP835" s="51" t="n">
        <v>-1.406698858774015</v>
      </c>
      <c r="AQ835" s="51" t="n">
        <v>0.2709282241821642</v>
      </c>
      <c r="AR835" s="51" t="n">
        <v>-0.05527534536006692</v>
      </c>
      <c r="AS835" s="51" t="n">
        <v>0.1036110586552444</v>
      </c>
      <c r="AT835" s="51" t="n">
        <v>-0.0003909732451616701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6.000000007491469</v>
      </c>
      <c r="BH835" s="51" t="n">
        <v>14.00000000103646</v>
      </c>
      <c r="BI835" s="51" t="n">
        <v>5.500000015508574</v>
      </c>
      <c r="BJ835" s="51" t="n">
        <v>0.7000000242523985</v>
      </c>
      <c r="BK835" s="51" t="n">
        <v>0.4000000015611005</v>
      </c>
      <c r="BL835" s="51" t="n">
        <v>0.02000000006240991</v>
      </c>
      <c r="BM835" s="51" t="n">
        <v>0.1877208632934208</v>
      </c>
      <c r="BN835" s="51" t="n">
        <v>-0.03822596373024462</v>
      </c>
      <c r="BO835" s="51" t="n">
        <v>1.00083152597613</v>
      </c>
      <c r="BP835" s="51" t="n">
        <v>0.1877209453857085</v>
      </c>
      <c r="BQ835" s="51" t="n">
        <v>-0.03822551851749578</v>
      </c>
      <c r="BR835" s="51" t="n">
        <v>1.00083152834901</v>
      </c>
      <c r="BS835" s="51" t="n">
        <v>-8.209228768985e-05</v>
      </c>
      <c r="BT835" s="51" t="n">
        <v>-0.0004452127488410729</v>
      </c>
      <c r="BU835" s="51" t="n">
        <v>-2.372880114620557e-06</v>
      </c>
      <c r="BV835" s="51" t="n">
        <v>0.0004527241610393858</v>
      </c>
    </row>
    <row r="836">
      <c r="A836" s="49" t="n">
        <v>57.44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-1.713677829723705</v>
      </c>
      <c r="F836" s="49" t="n">
        <v>-1.530795159357365</v>
      </c>
      <c r="G836" s="49" t="n">
        <v>-0.05701677751681642</v>
      </c>
      <c r="H836" s="49" t="n">
        <v>-1.485180947744611</v>
      </c>
      <c r="I836" s="49" t="n">
        <v>-6.213659290463013</v>
      </c>
      <c r="J836" s="49" t="n">
        <v>1.550200900239517</v>
      </c>
      <c r="K836" s="49" t="n">
        <v>-1.713677002184739</v>
      </c>
      <c r="L836" s="49" t="n">
        <v>-1.53079623924351</v>
      </c>
      <c r="M836" s="49" t="n">
        <v>-0.05701642044836422</v>
      </c>
      <c r="N836" s="49" t="n">
        <v>-1.485177815275358</v>
      </c>
      <c r="O836" s="49" t="n">
        <v>-6.21366082513486</v>
      </c>
      <c r="P836" s="49" t="n">
        <v>1.550216574697244</v>
      </c>
      <c r="Q836" s="49" t="n">
        <v>-8.275389660195032e-07</v>
      </c>
      <c r="R836" s="49" t="n">
        <v>1.079886144950137e-06</v>
      </c>
      <c r="S836" s="49" t="n">
        <v>-3.570684522016809e-07</v>
      </c>
      <c r="T836" s="49" t="n">
        <v>-3.132469253541714e-06</v>
      </c>
      <c r="U836" s="49" t="n">
        <v>1.534671846492586e-06</v>
      </c>
      <c r="V836" s="49" t="n">
        <v>-1.56744577279877e-05</v>
      </c>
      <c r="W836" s="49" t="n">
        <v>-2.923420552061918e-06</v>
      </c>
      <c r="X836" s="49" t="n">
        <v>6.949793163725351e-06</v>
      </c>
      <c r="Y836" s="49" t="n">
        <v>4.145497940133825e-06</v>
      </c>
      <c r="Z836" s="49" t="n">
        <v>1.276637486279782e-06</v>
      </c>
      <c r="AA836" s="49" t="n">
        <v>-9.557654077782626e-07</v>
      </c>
      <c r="AB836" s="49" t="n">
        <v>-1.468291585658976e-05</v>
      </c>
      <c r="AC836" s="49" t="n">
        <v>-5.934582463986847e-07</v>
      </c>
      <c r="AD836" s="49" t="n">
        <v>6.88402670796586e-07</v>
      </c>
      <c r="AE836" s="49" t="n">
        <v>-5.30400541504366e-07</v>
      </c>
      <c r="AF836" s="49" t="n">
        <v>-3.479197819656731e-06</v>
      </c>
      <c r="AG836" s="49" t="n">
        <v>1.723145991647723e-06</v>
      </c>
      <c r="AH836" s="49" t="n">
        <v>-1.593470137396997e-05</v>
      </c>
      <c r="AI836" s="49" t="n">
        <v>-7.742763086294369e-05</v>
      </c>
      <c r="AJ836" s="49" t="n">
        <v>0.001407930195727859</v>
      </c>
      <c r="AK836" s="49" t="n">
        <v>-0.0004984502173492117</v>
      </c>
      <c r="AL836" s="49" t="n">
        <v>-0.0001884088622486815</v>
      </c>
      <c r="AM836" s="49" t="n">
        <v>3.143432461140697e-05</v>
      </c>
      <c r="AN836" s="49" t="n">
        <v>-0.001141098215479138</v>
      </c>
      <c r="AO836" s="49" t="n">
        <v>-4.992726796595675e-05</v>
      </c>
      <c r="AP836" s="49" t="n">
        <v>-1.406648555979656</v>
      </c>
      <c r="AQ836" s="49" t="n">
        <v>0.2709513014608628</v>
      </c>
      <c r="AR836" s="49" t="n">
        <v>-0.05527207695535092</v>
      </c>
      <c r="AS836" s="49" t="n">
        <v>0.1036088228194668</v>
      </c>
      <c r="AT836" s="49" t="n">
        <v>-0.0003909302171289063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6.000000007401571</v>
      </c>
      <c r="BH836" s="49" t="n">
        <v>14.00000000102402</v>
      </c>
      <c r="BI836" s="49" t="n">
        <v>5.500000015322471</v>
      </c>
      <c r="BJ836" s="49" t="n">
        <v>0.7000000239613697</v>
      </c>
      <c r="BK836" s="49" t="n">
        <v>0.4000000015423674</v>
      </c>
      <c r="BL836" s="49" t="n">
        <v>0.020000000061661</v>
      </c>
      <c r="BM836" s="49" t="n">
        <v>0.1877208500964301</v>
      </c>
      <c r="BN836" s="49" t="n">
        <v>-0.03822605357451092</v>
      </c>
      <c r="BO836" s="49" t="n">
        <v>1.000831525386788</v>
      </c>
      <c r="BP836" s="49" t="n">
        <v>0.1877209456476457</v>
      </c>
      <c r="BQ836" s="49" t="n">
        <v>-0.03822551554489885</v>
      </c>
      <c r="BR836" s="49" t="n">
        <v>1.000831528389735</v>
      </c>
      <c r="BS836" s="49" t="n">
        <v>-9.555121555093748e-05</v>
      </c>
      <c r="BT836" s="49" t="n">
        <v>-0.0005380296120710559</v>
      </c>
      <c r="BU836" s="49" t="n">
        <v>-3.002947002173073e-06</v>
      </c>
      <c r="BV836" s="49" t="n">
        <v>0.0005464566917417065</v>
      </c>
    </row>
    <row r="837">
      <c r="A837" s="51" t="n">
        <v>57.45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-1.713677859058372</v>
      </c>
      <c r="F837" s="51" t="n">
        <v>-1.530795089620608</v>
      </c>
      <c r="G837" s="51" t="n">
        <v>-0.05701673591937941</v>
      </c>
      <c r="H837" s="51" t="n">
        <v>-1.485180934934365</v>
      </c>
      <c r="I837" s="51" t="n">
        <v>-6.213659300053513</v>
      </c>
      <c r="J837" s="51" t="n">
        <v>1.550200752905788</v>
      </c>
      <c r="K837" s="51" t="n">
        <v>-1.713677009413978</v>
      </c>
      <c r="L837" s="51" t="n">
        <v>-1.530796229563505</v>
      </c>
      <c r="M837" s="51" t="n">
        <v>-0.05701642330447548</v>
      </c>
      <c r="N837" s="51" t="n">
        <v>-1.485177847262742</v>
      </c>
      <c r="O837" s="51" t="n">
        <v>-6.213660810267327</v>
      </c>
      <c r="P837" s="51" t="n">
        <v>1.550216414704291</v>
      </c>
      <c r="Q837" s="51" t="n">
        <v>-8.496443939520759e-07</v>
      </c>
      <c r="R837" s="51" t="n">
        <v>1.139942896966062e-06</v>
      </c>
      <c r="S837" s="51" t="n">
        <v>-3.126149039286985e-07</v>
      </c>
      <c r="T837" s="51" t="n">
        <v>-3.087671623047683e-06</v>
      </c>
      <c r="U837" s="51" t="n">
        <v>1.510213814448491e-06</v>
      </c>
      <c r="V837" s="51" t="n">
        <v>-1.566179850231997e-05</v>
      </c>
      <c r="W837" s="51" t="n">
        <v>-2.943323094682166e-06</v>
      </c>
      <c r="X837" s="51" t="n">
        <v>6.997107107157981e-06</v>
      </c>
      <c r="Y837" s="51" t="n">
        <v>4.17372034192584e-06</v>
      </c>
      <c r="Z837" s="51" t="n">
        <v>1.285328788647986e-06</v>
      </c>
      <c r="AA837" s="51" t="n">
        <v>-9.62272224518591e-07</v>
      </c>
      <c r="AB837" s="51" t="n">
        <v>-1.478287662288455e-05</v>
      </c>
      <c r="AC837" s="51" t="n">
        <v>-8.380358904127878e-07</v>
      </c>
      <c r="AD837" s="51" t="n">
        <v>1.193239444900499e-06</v>
      </c>
      <c r="AE837" s="51" t="n">
        <v>-7.936083026041608e-08</v>
      </c>
      <c r="AF837" s="51" t="n">
        <v>-2.996523901419761e-06</v>
      </c>
      <c r="AG837" s="51" t="n">
        <v>1.303696649705179e-06</v>
      </c>
      <c r="AH837" s="51" t="n">
        <v>-1.601696210017534e-05</v>
      </c>
      <c r="AI837" s="51" t="n">
        <v>-8.462962473672225e-05</v>
      </c>
      <c r="AJ837" s="51" t="n">
        <v>0.001456022496713828</v>
      </c>
      <c r="AK837" s="51" t="n">
        <v>-0.0004766801001465742</v>
      </c>
      <c r="AL837" s="51" t="n">
        <v>-0.0001854779714643559</v>
      </c>
      <c r="AM837" s="51" t="n">
        <v>2.959988620817827e-05</v>
      </c>
      <c r="AN837" s="51" t="n">
        <v>-0.001141061968432689</v>
      </c>
      <c r="AO837" s="51" t="n">
        <v>-5.79228988540105e-05</v>
      </c>
      <c r="AP837" s="51" t="n">
        <v>-1.406602770184821</v>
      </c>
      <c r="AQ837" s="51" t="n">
        <v>0.2709724904340789</v>
      </c>
      <c r="AR837" s="51" t="n">
        <v>-0.05526918008723872</v>
      </c>
      <c r="AS837" s="51" t="n">
        <v>0.1036069122251586</v>
      </c>
      <c r="AT837" s="51" t="n">
        <v>-0.0003908985151048835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6.000000007312752</v>
      </c>
      <c r="BH837" s="51" t="n">
        <v>14.00000000101173</v>
      </c>
      <c r="BI837" s="51" t="n">
        <v>5.500000015138601</v>
      </c>
      <c r="BJ837" s="51" t="n">
        <v>0.7000000236738333</v>
      </c>
      <c r="BK837" s="51" t="n">
        <v>0.400000001523859</v>
      </c>
      <c r="BL837" s="51" t="n">
        <v>0.02000000006092106</v>
      </c>
      <c r="BM837" s="51" t="n">
        <v>0.1877208368066983</v>
      </c>
      <c r="BN837" s="51" t="n">
        <v>-0.03822614405011767</v>
      </c>
      <c r="BO837" s="51" t="n">
        <v>1.000831524793296</v>
      </c>
      <c r="BP837" s="51" t="n">
        <v>0.1877209448338912</v>
      </c>
      <c r="BQ837" s="51" t="n">
        <v>-0.03822552004067876</v>
      </c>
      <c r="BR837" s="51" t="n">
        <v>1.000831528374172</v>
      </c>
      <c r="BS837" s="51" t="n">
        <v>-0.0001080271928854959</v>
      </c>
      <c r="BT837" s="51" t="n">
        <v>-0.0006240094389126094</v>
      </c>
      <c r="BU837" s="51" t="n">
        <v>-3.580875818087748e-06</v>
      </c>
      <c r="BV837" s="51" t="n">
        <v>0.0006333012529013142</v>
      </c>
    </row>
    <row r="838">
      <c r="A838" s="49" t="n">
        <v>57.46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-1.713677888586351</v>
      </c>
      <c r="F838" s="49" t="n">
        <v>-1.530795019424295</v>
      </c>
      <c r="G838" s="49" t="n">
        <v>-0.05701669404782048</v>
      </c>
      <c r="H838" s="49" t="n">
        <v>-1.485180922039702</v>
      </c>
      <c r="I838" s="49" t="n">
        <v>-6.213659309707211</v>
      </c>
      <c r="J838" s="49" t="n">
        <v>1.550200604601149</v>
      </c>
      <c r="K838" s="49" t="n">
        <v>-1.713677019173032</v>
      </c>
      <c r="L838" s="49" t="n">
        <v>-1.530796214482954</v>
      </c>
      <c r="M838" s="49" t="n">
        <v>-0.05701642134666244</v>
      </c>
      <c r="N838" s="49" t="n">
        <v>-1.485177873800498</v>
      </c>
      <c r="O838" s="49" t="n">
        <v>-6.213660799556002</v>
      </c>
      <c r="P838" s="49" t="n">
        <v>1.550216253857184</v>
      </c>
      <c r="Q838" s="49" t="n">
        <v>-8.694133191156084e-07</v>
      </c>
      <c r="R838" s="49" t="n">
        <v>1.195058659586579e-06</v>
      </c>
      <c r="S838" s="49" t="n">
        <v>-2.727011580438976e-07</v>
      </c>
      <c r="T838" s="49" t="n">
        <v>-3.048239203495839e-06</v>
      </c>
      <c r="U838" s="49" t="n">
        <v>1.489848791003112e-06</v>
      </c>
      <c r="V838" s="49" t="n">
        <v>-1.564925603458889e-05</v>
      </c>
      <c r="W838" s="49" t="n">
        <v>-2.962080926838267e-06</v>
      </c>
      <c r="X838" s="49" t="n">
        <v>7.041699751749972e-06</v>
      </c>
      <c r="Y838" s="49" t="n">
        <v>4.200319509979465e-06</v>
      </c>
      <c r="Z838" s="49" t="n">
        <v>1.293520203892851e-06</v>
      </c>
      <c r="AA838" s="49" t="n">
        <v>-9.684047965538424e-07</v>
      </c>
      <c r="AB838" s="49" t="n">
        <v>-1.487708806672372e-05</v>
      </c>
      <c r="AC838" s="49" t="n">
        <v>-1.096597972826872e-06</v>
      </c>
      <c r="AD838" s="49" t="n">
        <v>1.762514169726436e-06</v>
      </c>
      <c r="AE838" s="49" t="n">
        <v>4.265453332964362e-07</v>
      </c>
      <c r="AF838" s="49" t="n">
        <v>-2.4000819309753e-06</v>
      </c>
      <c r="AG838" s="49" t="n">
        <v>8.891726437434966e-07</v>
      </c>
      <c r="AH838" s="49" t="n">
        <v>-1.610304774369697e-05</v>
      </c>
      <c r="AI838" s="49" t="n">
        <v>-9.080647380439413e-05</v>
      </c>
      <c r="AJ838" s="49" t="n">
        <v>0.001498785634769375</v>
      </c>
      <c r="AK838" s="49" t="n">
        <v>-0.0004577157416286748</v>
      </c>
      <c r="AL838" s="49" t="n">
        <v>-0.0001830272560232086</v>
      </c>
      <c r="AM838" s="49" t="n">
        <v>2.811381056028734e-05</v>
      </c>
      <c r="AN838" s="49" t="n">
        <v>-0.001141029930639398</v>
      </c>
      <c r="AO838" s="49" t="n">
        <v>-6.483095107956069e-05</v>
      </c>
      <c r="AP838" s="49" t="n">
        <v>-1.406561675802696</v>
      </c>
      <c r="AQ838" s="49" t="n">
        <v>0.2709910816369232</v>
      </c>
      <c r="AR838" s="49" t="n">
        <v>-0.05526669750572222</v>
      </c>
      <c r="AS838" s="49" t="n">
        <v>0.103605361911654</v>
      </c>
      <c r="AT838" s="49" t="n">
        <v>-0.0003908684662686598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6.000000007224999</v>
      </c>
      <c r="BH838" s="49" t="n">
        <v>14.00000000099959</v>
      </c>
      <c r="BI838" s="49" t="n">
        <v>5.500000014956938</v>
      </c>
      <c r="BJ838" s="49" t="n">
        <v>0.7000000233897473</v>
      </c>
      <c r="BK838" s="49" t="n">
        <v>0.4000000015055726</v>
      </c>
      <c r="BL838" s="49" t="n">
        <v>0.02000000006019001</v>
      </c>
      <c r="BM838" s="49" t="n">
        <v>0.1877208234293835</v>
      </c>
      <c r="BN838" s="49" t="n">
        <v>-0.03822623512194669</v>
      </c>
      <c r="BO838" s="49" t="n">
        <v>1.000831524195884</v>
      </c>
      <c r="BP838" s="49" t="n">
        <v>0.1877209427899752</v>
      </c>
      <c r="BQ838" s="49" t="n">
        <v>-0.03822553305707314</v>
      </c>
      <c r="BR838" s="49" t="n">
        <v>1.000831528299322</v>
      </c>
      <c r="BS838" s="49" t="n">
        <v>-0.0001193605917715335</v>
      </c>
      <c r="BT838" s="49" t="n">
        <v>-0.0007020648735561741</v>
      </c>
      <c r="BU838" s="49" t="n">
        <v>-4.103438255853575e-06</v>
      </c>
      <c r="BV838" s="49" t="n">
        <v>0.0007121508799088974</v>
      </c>
    </row>
    <row r="839">
      <c r="A839" s="51" t="n">
        <v>57.47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-1.713677918296137</v>
      </c>
      <c r="F839" s="51" t="n">
        <v>-1.530794948795776</v>
      </c>
      <c r="G839" s="51" t="n">
        <v>-0.05701665191845461</v>
      </c>
      <c r="H839" s="51" t="n">
        <v>-1.485180909065644</v>
      </c>
      <c r="I839" s="51" t="n">
        <v>-6.213659319420349</v>
      </c>
      <c r="J839" s="51" t="n">
        <v>1.550200455383385</v>
      </c>
      <c r="K839" s="51" t="n">
        <v>-1.713677031478839</v>
      </c>
      <c r="L839" s="51" t="n">
        <v>-1.530796193310114</v>
      </c>
      <c r="M839" s="51" t="n">
        <v>-0.05701641417887438</v>
      </c>
      <c r="N839" s="51" t="n">
        <v>-1.485177894132613</v>
      </c>
      <c r="O839" s="51" t="n">
        <v>-6.213660792809263</v>
      </c>
      <c r="P839" s="51" t="n">
        <v>1.550216092293443</v>
      </c>
      <c r="Q839" s="51" t="n">
        <v>-8.868172978182542e-07</v>
      </c>
      <c r="R839" s="51" t="n">
        <v>1.244514338027969e-06</v>
      </c>
      <c r="S839" s="51" t="n">
        <v>-2.377395802305449e-07</v>
      </c>
      <c r="T839" s="51" t="n">
        <v>-3.014933030787148e-06</v>
      </c>
      <c r="U839" s="51" t="n">
        <v>1.473388913986184e-06</v>
      </c>
      <c r="V839" s="51" t="n">
        <v>-1.563691005790346e-05</v>
      </c>
      <c r="W839" s="51" t="n">
        <v>-2.979682516485251e-06</v>
      </c>
      <c r="X839" s="51" t="n">
        <v>7.083543682585849e-06</v>
      </c>
      <c r="Y839" s="51" t="n">
        <v>4.225279091509388e-06</v>
      </c>
      <c r="Z839" s="51" t="n">
        <v>1.301206696050288e-06</v>
      </c>
      <c r="AA839" s="51" t="n">
        <v>-9.741593536670945e-07</v>
      </c>
      <c r="AB839" s="51" t="n">
        <v>-1.496549226826883e-05</v>
      </c>
      <c r="AC839" s="51" t="n">
        <v>-1.346470376241643e-06</v>
      </c>
      <c r="AD839" s="51" t="n">
        <v>2.404981374231322e-06</v>
      </c>
      <c r="AE839" s="51" t="n">
        <v>9.591178895674679e-07</v>
      </c>
      <c r="AF839" s="51" t="n">
        <v>-1.75666973140998e-06</v>
      </c>
      <c r="AG839" s="51" t="n">
        <v>5.056324960560007e-07</v>
      </c>
      <c r="AH839" s="51" t="n">
        <v>-1.617151955545394e-05</v>
      </c>
      <c r="AI839" s="51" t="n">
        <v>-9.60950929809857e-05</v>
      </c>
      <c r="AJ839" s="51" t="n">
        <v>0.001535436280233149</v>
      </c>
      <c r="AK839" s="51" t="n">
        <v>-0.0004416161639773746</v>
      </c>
      <c r="AL839" s="51" t="n">
        <v>-0.0001810770317858074</v>
      </c>
      <c r="AM839" s="51" t="n">
        <v>2.694740132922823e-05</v>
      </c>
      <c r="AN839" s="51" t="n">
        <v>-0.001141005555220748</v>
      </c>
      <c r="AO839" s="51" t="n">
        <v>-7.071178427672103e-05</v>
      </c>
      <c r="AP839" s="51" t="n">
        <v>-1.406525970046459</v>
      </c>
      <c r="AQ839" s="51" t="n">
        <v>0.2710068409444636</v>
      </c>
      <c r="AR839" s="51" t="n">
        <v>-0.05526470271992298</v>
      </c>
      <c r="AS839" s="51" t="n">
        <v>0.1036041587221646</v>
      </c>
      <c r="AT839" s="51" t="n">
        <v>-0.0003908486483236365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6.000000007138299</v>
      </c>
      <c r="BH839" s="51" t="n">
        <v>14.0000000009876</v>
      </c>
      <c r="BI839" s="51" t="n">
        <v>5.500000014777455</v>
      </c>
      <c r="BJ839" s="51" t="n">
        <v>0.7000000231090704</v>
      </c>
      <c r="BK839" s="51" t="n">
        <v>0.4000000014875058</v>
      </c>
      <c r="BL839" s="51" t="n">
        <v>0.02000000005946773</v>
      </c>
      <c r="BM839" s="51" t="n">
        <v>0.1877208099696981</v>
      </c>
      <c r="BN839" s="51" t="n">
        <v>-0.03822632675451224</v>
      </c>
      <c r="BO839" s="51" t="n">
        <v>1.000831523594785</v>
      </c>
      <c r="BP839" s="51" t="n">
        <v>0.1877209393889273</v>
      </c>
      <c r="BQ839" s="51" t="n">
        <v>-0.03822555546765703</v>
      </c>
      <c r="BR839" s="51" t="n">
        <v>1.000831528160322</v>
      </c>
      <c r="BS839" s="51" t="n">
        <v>-0.0001294192291390051</v>
      </c>
      <c r="BT839" s="51" t="n">
        <v>-0.0007712868552098295</v>
      </c>
      <c r="BU839" s="51" t="n">
        <v>-4.565537503609107e-06</v>
      </c>
      <c r="BV839" s="51" t="n">
        <v>0.0007820828562390943</v>
      </c>
    </row>
    <row r="840">
      <c r="A840" s="49" t="n">
        <v>57.48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-1.713677948176111</v>
      </c>
      <c r="F840" s="49" t="n">
        <v>-1.530794877762669</v>
      </c>
      <c r="G840" s="49" t="n">
        <v>-0.05701660954775505</v>
      </c>
      <c r="H840" s="49" t="n">
        <v>-1.485180896017266</v>
      </c>
      <c r="I840" s="49" t="n">
        <v>-6.213659329189126</v>
      </c>
      <c r="J840" s="49" t="n">
        <v>1.550200305310842</v>
      </c>
      <c r="K840" s="49" t="n">
        <v>-1.71367704635119</v>
      </c>
      <c r="L840" s="49" t="n">
        <v>-1.530796165401956</v>
      </c>
      <c r="M840" s="49" t="n">
        <v>-0.05701640143168365</v>
      </c>
      <c r="N840" s="49" t="n">
        <v>-1.485177908507092</v>
      </c>
      <c r="O840" s="49" t="n">
        <v>-6.213660789490808</v>
      </c>
      <c r="P840" s="49" t="n">
        <v>1.550215930229021</v>
      </c>
      <c r="Q840" s="49" t="n">
        <v>-9.018249211845131e-07</v>
      </c>
      <c r="R840" s="49" t="n">
        <v>1.287639287195219e-06</v>
      </c>
      <c r="S840" s="49" t="n">
        <v>-2.081160713970909e-07</v>
      </c>
      <c r="T840" s="49" t="n">
        <v>-2.987510174135011e-06</v>
      </c>
      <c r="U840" s="49" t="n">
        <v>1.460301681355247e-06</v>
      </c>
      <c r="V840" s="49" t="n">
        <v>-1.562491817885814e-05</v>
      </c>
      <c r="W840" s="49" t="n">
        <v>-2.996117075581045e-06</v>
      </c>
      <c r="X840" s="49" t="n">
        <v>7.122613253454355e-06</v>
      </c>
      <c r="Y840" s="49" t="n">
        <v>4.248583788748689e-06</v>
      </c>
      <c r="Z840" s="49" t="n">
        <v>1.308383554057118e-06</v>
      </c>
      <c r="AA840" s="49" t="n">
        <v>-9.795323688812253e-07</v>
      </c>
      <c r="AB840" s="49" t="n">
        <v>-1.504803504444522e-05</v>
      </c>
      <c r="AC840" s="49" t="n">
        <v>-1.606587077937721e-06</v>
      </c>
      <c r="AD840" s="49" t="n">
        <v>3.104714134510264e-06</v>
      </c>
      <c r="AE840" s="49" t="n">
        <v>1.536398036102485e-06</v>
      </c>
      <c r="AF840" s="49" t="n">
        <v>-1.194257241116797e-06</v>
      </c>
      <c r="AG840" s="49" t="n">
        <v>1.940766624541814e-07</v>
      </c>
      <c r="AH840" s="49" t="n">
        <v>-1.621829990833094e-05</v>
      </c>
      <c r="AI840" s="49" t="n">
        <v>-0.0001004210534830982</v>
      </c>
      <c r="AJ840" s="49" t="n">
        <v>0.001565521772305949</v>
      </c>
      <c r="AK840" s="49" t="n">
        <v>-0.0004286380804436335</v>
      </c>
      <c r="AL840" s="49" t="n">
        <v>-0.0001795300498782823</v>
      </c>
      <c r="AM840" s="49" t="n">
        <v>2.604014979444246e-05</v>
      </c>
      <c r="AN840" s="49" t="n">
        <v>-0.001140995272375063</v>
      </c>
      <c r="AO840" s="49" t="n">
        <v>-7.570059471697851e-05</v>
      </c>
      <c r="AP840" s="49" t="n">
        <v>-1.406496431519039</v>
      </c>
      <c r="AQ840" s="49" t="n">
        <v>0.2710197089371629</v>
      </c>
      <c r="AR840" s="49" t="n">
        <v>-0.05526320307651873</v>
      </c>
      <c r="AS840" s="49" t="n">
        <v>0.1036032697487772</v>
      </c>
      <c r="AT840" s="49" t="n">
        <v>-0.0003908445134252669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6.000000006968008</v>
      </c>
      <c r="BH840" s="49" t="n">
        <v>14.00000000096404</v>
      </c>
      <c r="BI840" s="49" t="n">
        <v>5.500000014424924</v>
      </c>
      <c r="BJ840" s="49" t="n">
        <v>0.7000000225577804</v>
      </c>
      <c r="BK840" s="49" t="n">
        <v>0.4000000014520198</v>
      </c>
      <c r="BL840" s="49" t="n">
        <v>0.02000000005804907</v>
      </c>
      <c r="BM840" s="49" t="n">
        <v>0.1877207964329051</v>
      </c>
      <c r="BN840" s="49" t="n">
        <v>-0.03822641891198452</v>
      </c>
      <c r="BO840" s="49" t="n">
        <v>1.000831522990234</v>
      </c>
      <c r="BP840" s="49" t="n">
        <v>0.1877209345274632</v>
      </c>
      <c r="BQ840" s="49" t="n">
        <v>-0.03822558796729343</v>
      </c>
      <c r="BR840" s="49" t="n">
        <v>1.000831527955419</v>
      </c>
      <c r="BS840" s="49" t="n">
        <v>-0.0001380945581219706</v>
      </c>
      <c r="BT840" s="49" t="n">
        <v>-0.0008309446910895191</v>
      </c>
      <c r="BU840" s="49" t="n">
        <v>-4.96518470782803e-06</v>
      </c>
      <c r="BV840" s="49" t="n">
        <v>0.000842356124030651</v>
      </c>
    </row>
    <row r="841">
      <c r="A841" s="51" t="n">
        <v>57.49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-1.713677978214554</v>
      </c>
      <c r="F841" s="51" t="n">
        <v>-1.530794806352838</v>
      </c>
      <c r="G841" s="51" t="n">
        <v>-0.05701656695234272</v>
      </c>
      <c r="H841" s="51" t="n">
        <v>-1.485180882899687</v>
      </c>
      <c r="I841" s="51" t="n">
        <v>-6.213659339009713</v>
      </c>
      <c r="J841" s="51" t="n">
        <v>1.55020015444239</v>
      </c>
      <c r="K841" s="51" t="n">
        <v>-1.713677063850757</v>
      </c>
      <c r="L841" s="51" t="n">
        <v>-1.530796130197165</v>
      </c>
      <c r="M841" s="51" t="n">
        <v>-0.05701638280896514</v>
      </c>
      <c r="N841" s="51" t="n">
        <v>-1.485177917612934</v>
      </c>
      <c r="O841" s="51" t="n">
        <v>-6.213660788892886</v>
      </c>
      <c r="P841" s="51" t="n">
        <v>1.550215767566006</v>
      </c>
      <c r="Q841" s="51" t="n">
        <v>-9.143637975661534e-07</v>
      </c>
      <c r="R841" s="51" t="n">
        <v>1.32384432616206e-06</v>
      </c>
      <c r="S841" s="51" t="n">
        <v>-1.841433775809365e-07</v>
      </c>
      <c r="T841" s="51" t="n">
        <v>-2.965286753031648e-06</v>
      </c>
      <c r="U841" s="51" t="n">
        <v>1.449883173521016e-06</v>
      </c>
      <c r="V841" s="51" t="n">
        <v>-1.561312361575418e-05</v>
      </c>
      <c r="W841" s="51" t="n">
        <v>-3.011374560086484e-06</v>
      </c>
      <c r="X841" s="51" t="n">
        <v>7.158884586848467e-06</v>
      </c>
      <c r="Y841" s="51" t="n">
        <v>4.270219358948867e-06</v>
      </c>
      <c r="Z841" s="51" t="n">
        <v>1.315046391751071e-06</v>
      </c>
      <c r="AA841" s="51" t="n">
        <v>-9.845205584589164e-07</v>
      </c>
      <c r="AB841" s="51" t="n">
        <v>-1.512466594894201e-05</v>
      </c>
      <c r="AC841" s="51" t="n">
        <v>-1.869474526674511e-06</v>
      </c>
      <c r="AD841" s="51" t="n">
        <v>3.859577399478603e-06</v>
      </c>
      <c r="AE841" s="51" t="n">
        <v>2.131396091800604e-06</v>
      </c>
      <c r="AF841" s="51" t="n">
        <v>-6.939881183271393e-07</v>
      </c>
      <c r="AG841" s="51" t="n">
        <v>-4.853760182405714e-08</v>
      </c>
      <c r="AH841" s="51" t="n">
        <v>-1.628242624516986e-05</v>
      </c>
      <c r="AI841" s="51" t="n">
        <v>-0.0001037804021200691</v>
      </c>
      <c r="AJ841" s="51" t="n">
        <v>0.001588563879688946</v>
      </c>
      <c r="AK841" s="51" t="n">
        <v>-0.0004188413238330449</v>
      </c>
      <c r="AL841" s="51" t="n">
        <v>-0.0001783302618534069</v>
      </c>
      <c r="AM841" s="51" t="n">
        <v>2.533067671253318e-05</v>
      </c>
      <c r="AN841" s="51" t="n">
        <v>-0.001140992211154182</v>
      </c>
      <c r="AO841" s="51" t="n">
        <v>-7.972387652525537e-05</v>
      </c>
      <c r="AP841" s="51" t="n">
        <v>-1.406473509513415</v>
      </c>
      <c r="AQ841" s="51" t="n">
        <v>0.2710294330174517</v>
      </c>
      <c r="AR841" s="51" t="n">
        <v>-0.05526210303918158</v>
      </c>
      <c r="AS841" s="51" t="n">
        <v>0.1036026346758939</v>
      </c>
      <c r="AT841" s="51" t="n">
        <v>-0.0003908429351403998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6.000000006968008</v>
      </c>
      <c r="BH841" s="51" t="n">
        <v>14.00000000096404</v>
      </c>
      <c r="BI841" s="51" t="n">
        <v>5.500000014424924</v>
      </c>
      <c r="BJ841" s="51" t="n">
        <v>0.7000000225577804</v>
      </c>
      <c r="BK841" s="51" t="n">
        <v>0.4000000014520198</v>
      </c>
      <c r="BL841" s="51" t="n">
        <v>0.02000000005804907</v>
      </c>
      <c r="BM841" s="51" t="n">
        <v>0.1877207828243143</v>
      </c>
      <c r="BN841" s="51" t="n">
        <v>-0.03822651155821288</v>
      </c>
      <c r="BO841" s="51" t="n">
        <v>1.000831522382468</v>
      </c>
      <c r="BP841" s="51" t="n">
        <v>0.187720928123411</v>
      </c>
      <c r="BQ841" s="51" t="n">
        <v>-0.03822563109402025</v>
      </c>
      <c r="BR841" s="51" t="n">
        <v>1.000831527684644</v>
      </c>
      <c r="BS841" s="51" t="n">
        <v>-0.0001452990967543144</v>
      </c>
      <c r="BT841" s="51" t="n">
        <v>-0.0008804641926235535</v>
      </c>
      <c r="BU841" s="51" t="n">
        <v>-5.302176475652232e-06</v>
      </c>
      <c r="BV841" s="51" t="n">
        <v>0.0008923884440563114</v>
      </c>
    </row>
    <row r="842">
      <c r="A842" s="49" t="n">
        <v>57.5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-1.713678008399648</v>
      </c>
      <c r="F842" s="49" t="n">
        <v>-1.530794734594379</v>
      </c>
      <c r="G842" s="49" t="n">
        <v>-0.05701652414897571</v>
      </c>
      <c r="H842" s="49" t="n">
        <v>-1.485180869718066</v>
      </c>
      <c r="I842" s="49" t="n">
        <v>-6.213659348878243</v>
      </c>
      <c r="J842" s="49" t="n">
        <v>1.550200002837385</v>
      </c>
      <c r="K842" s="49" t="n">
        <v>-1.713677084086223</v>
      </c>
      <c r="L842" s="49" t="n">
        <v>-1.530796087230048</v>
      </c>
      <c r="M842" s="49" t="n">
        <v>-0.05701635822055333</v>
      </c>
      <c r="N842" s="49" t="n">
        <v>-1.485177921890493</v>
      </c>
      <c r="O842" s="49" t="n">
        <v>-6.213660790390688</v>
      </c>
      <c r="P842" s="49" t="n">
        <v>1.550215604114159</v>
      </c>
      <c r="Q842" s="49" t="n">
        <v>-9.243134249103946e-07</v>
      </c>
      <c r="R842" s="49" t="n">
        <v>1.352635669471525e-06</v>
      </c>
      <c r="S842" s="49" t="n">
        <v>-1.659284223770596e-07</v>
      </c>
      <c r="T842" s="49" t="n">
        <v>-2.947827572707951e-06</v>
      </c>
      <c r="U842" s="49" t="n">
        <v>1.441512444522175e-06</v>
      </c>
      <c r="V842" s="49" t="n">
        <v>-1.560127677358025e-05</v>
      </c>
      <c r="W842" s="49" t="n">
        <v>-3.025445669965297e-06</v>
      </c>
      <c r="X842" s="49" t="n">
        <v>7.192335573965378e-06</v>
      </c>
      <c r="Y842" s="49" t="n">
        <v>4.290172614379827e-06</v>
      </c>
      <c r="Z842" s="49" t="n">
        <v>1.321191147870785e-06</v>
      </c>
      <c r="AA842" s="49" t="n">
        <v>-9.891208819026523e-07</v>
      </c>
      <c r="AB842" s="49" t="n">
        <v>-1.51953382722121e-05</v>
      </c>
      <c r="AC842" s="49" t="n">
        <v>-2.141078155768741e-06</v>
      </c>
      <c r="AD842" s="49" t="n">
        <v>4.6577845124617e-06</v>
      </c>
      <c r="AE842" s="49" t="n">
        <v>2.724753425900725e-06</v>
      </c>
      <c r="AF842" s="49" t="n">
        <v>-2.1850958884179e-07</v>
      </c>
      <c r="AG842" s="49" t="n">
        <v>-2.434521239880194e-07</v>
      </c>
      <c r="AH842" s="49" t="n">
        <v>-1.635936867161328e-05</v>
      </c>
      <c r="AI842" s="49" t="n">
        <v>-0.0001061030929992835</v>
      </c>
      <c r="AJ842" s="49" t="n">
        <v>0.001604259326158735</v>
      </c>
      <c r="AK842" s="49" t="n">
        <v>-0.0004121774097572979</v>
      </c>
      <c r="AL842" s="49" t="n">
        <v>-0.0001774652489943139</v>
      </c>
      <c r="AM842" s="49" t="n">
        <v>2.477310039451996e-05</v>
      </c>
      <c r="AN842" s="49" t="n">
        <v>-0.001140986339323656</v>
      </c>
      <c r="AO842" s="49" t="n">
        <v>-8.277725743435416e-05</v>
      </c>
      <c r="AP842" s="49" t="n">
        <v>-1.406457677908603</v>
      </c>
      <c r="AQ842" s="49" t="n">
        <v>0.2710359567136779</v>
      </c>
      <c r="AR842" s="49" t="n">
        <v>-0.05526135012046135</v>
      </c>
      <c r="AS842" s="49" t="n">
        <v>0.1036021941360523</v>
      </c>
      <c r="AT842" s="49" t="n">
        <v>-0.0003908392714010901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6.000000006884392</v>
      </c>
      <c r="BH842" s="49" t="n">
        <v>14.00000000095247</v>
      </c>
      <c r="BI842" s="49" t="n">
        <v>5.500000014251825</v>
      </c>
      <c r="BJ842" s="49" t="n">
        <v>0.700000022287087</v>
      </c>
      <c r="BK842" s="49" t="n">
        <v>0.4000000014345956</v>
      </c>
      <c r="BL842" s="49" t="n">
        <v>0.02000000005735248</v>
      </c>
      <c r="BM842" s="49" t="n">
        <v>0.1877207691492797</v>
      </c>
      <c r="BN842" s="49" t="n">
        <v>-0.0382266046567474</v>
      </c>
      <c r="BO842" s="49" t="n">
        <v>1.000831521771725</v>
      </c>
      <c r="BP842" s="49" t="n">
        <v>0.1877209201156047</v>
      </c>
      <c r="BQ842" s="49" t="n">
        <v>-0.03822568523944197</v>
      </c>
      <c r="BR842" s="49" t="n">
        <v>1.000831527347219</v>
      </c>
      <c r="BS842" s="49" t="n">
        <v>-0.0001509663250243154</v>
      </c>
      <c r="BT842" s="49" t="n">
        <v>-0.0009194173054283272</v>
      </c>
      <c r="BU842" s="49" t="n">
        <v>-5.575494066434317e-06</v>
      </c>
      <c r="BV842" s="49" t="n">
        <v>0.0009317457265512507</v>
      </c>
    </row>
    <row r="843">
      <c r="A843" s="51" t="n">
        <v>57.51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-1.713678038719485</v>
      </c>
      <c r="F843" s="51" t="n">
        <v>-1.530794662515596</v>
      </c>
      <c r="G843" s="51" t="n">
        <v>-0.0570164811545387</v>
      </c>
      <c r="H843" s="51" t="n">
        <v>-1.485180856477603</v>
      </c>
      <c r="I843" s="51" t="n">
        <v>-6.213659358790828</v>
      </c>
      <c r="J843" s="51" t="n">
        <v>1.550199850555631</v>
      </c>
      <c r="K843" s="51" t="n">
        <v>-1.713677106907967</v>
      </c>
      <c r="L843" s="51" t="n">
        <v>-1.530796036050636</v>
      </c>
      <c r="M843" s="51" t="n">
        <v>-0.05701632782347377</v>
      </c>
      <c r="N843" s="51" t="n">
        <v>-1.485177921352171</v>
      </c>
      <c r="O843" s="51" t="n">
        <v>-6.213660794074523</v>
      </c>
      <c r="P843" s="51" t="n">
        <v>1.550215440046973</v>
      </c>
      <c r="Q843" s="51" t="n">
        <v>-9.318115179457465e-07</v>
      </c>
      <c r="R843" s="51" t="n">
        <v>1.373535039705942e-06</v>
      </c>
      <c r="S843" s="51" t="n">
        <v>-1.533310649351471e-07</v>
      </c>
      <c r="T843" s="51" t="n">
        <v>-2.935125432701469e-06</v>
      </c>
      <c r="U843" s="51" t="n">
        <v>1.435283695450096e-06</v>
      </c>
      <c r="V843" s="51" t="n">
        <v>-1.55894913427268e-05</v>
      </c>
      <c r="W843" s="51" t="n">
        <v>-3.038321849184122e-06</v>
      </c>
      <c r="X843" s="51" t="n">
        <v>7.222945874706511e-06</v>
      </c>
      <c r="Y843" s="51" t="n">
        <v>4.308431422329881e-06</v>
      </c>
      <c r="Z843" s="51" t="n">
        <v>1.326814086055811e-06</v>
      </c>
      <c r="AA843" s="51" t="n">
        <v>-9.933305419547177e-07</v>
      </c>
      <c r="AB843" s="51" t="n">
        <v>-1.526000904147213e-05</v>
      </c>
      <c r="AC843" s="51" t="n">
        <v>-2.395979555051093e-06</v>
      </c>
      <c r="AD843" s="51" t="n">
        <v>5.494758276150039e-06</v>
      </c>
      <c r="AE843" s="51" t="n">
        <v>3.298221144686759e-06</v>
      </c>
      <c r="AF843" s="51" t="n">
        <v>2.660983270585861e-07</v>
      </c>
      <c r="AG843" s="51" t="n">
        <v>-4.731570044818646e-07</v>
      </c>
      <c r="AH843" s="51" t="n">
        <v>-1.642383846244531e-05</v>
      </c>
      <c r="AI843" s="51" t="n">
        <v>-0.0001075590599071666</v>
      </c>
      <c r="AJ843" s="51" t="n">
        <v>0.001612255105662812</v>
      </c>
      <c r="AK843" s="51" t="n">
        <v>-0.0004084698703139275</v>
      </c>
      <c r="AL843" s="51" t="n">
        <v>-0.0001769576688277753</v>
      </c>
      <c r="AM843" s="51" t="n">
        <v>2.440324659493346e-05</v>
      </c>
      <c r="AN843" s="51" t="n">
        <v>-0.001140982602902967</v>
      </c>
      <c r="AO843" s="51" t="n">
        <v>-8.479340885017908e-05</v>
      </c>
      <c r="AP843" s="51" t="n">
        <v>-1.406449236331499</v>
      </c>
      <c r="AQ843" s="51" t="n">
        <v>0.2710393317682646</v>
      </c>
      <c r="AR843" s="51" t="n">
        <v>-0.0552609351155831</v>
      </c>
      <c r="AS843" s="51" t="n">
        <v>0.1036019103849981</v>
      </c>
      <c r="AT843" s="51" t="n">
        <v>-0.0003908361127131321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6.000000006801779</v>
      </c>
      <c r="BH843" s="51" t="n">
        <v>14.00000000094104</v>
      </c>
      <c r="BI843" s="51" t="n">
        <v>5.500000014080803</v>
      </c>
      <c r="BJ843" s="51" t="n">
        <v>0.700000022019642</v>
      </c>
      <c r="BK843" s="51" t="n">
        <v>0.4000000014173804</v>
      </c>
      <c r="BL843" s="51" t="n">
        <v>0.02000000005666425</v>
      </c>
      <c r="BM843" s="51" t="n">
        <v>0.1877207554131955</v>
      </c>
      <c r="BN843" s="51" t="n">
        <v>-0.03822669817086419</v>
      </c>
      <c r="BO843" s="51" t="n">
        <v>1.000831521158247</v>
      </c>
      <c r="BP843" s="51" t="n">
        <v>0.1877209104618628</v>
      </c>
      <c r="BQ843" s="51" t="n">
        <v>-0.03822575071205501</v>
      </c>
      <c r="BR843" s="51" t="n">
        <v>1.000831526936721</v>
      </c>
      <c r="BS843" s="51" t="n">
        <v>-0.0001550486673218554</v>
      </c>
      <c r="BT843" s="51" t="n">
        <v>-0.0009474588091792913</v>
      </c>
      <c r="BU843" s="51" t="n">
        <v>-5.778473477491275e-06</v>
      </c>
      <c r="BV843" s="51" t="n">
        <v>0.0009600789941902977</v>
      </c>
    </row>
    <row r="844">
      <c r="A844" s="49" t="n">
        <v>57.52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-1.713678069162076</v>
      </c>
      <c r="F844" s="49" t="n">
        <v>-1.530794590144992</v>
      </c>
      <c r="G844" s="49" t="n">
        <v>-0.05701643798603246</v>
      </c>
      <c r="H844" s="49" t="n">
        <v>-1.485180843183535</v>
      </c>
      <c r="I844" s="49" t="n">
        <v>-6.213659368743545</v>
      </c>
      <c r="J844" s="49" t="n">
        <v>1.550199697657341</v>
      </c>
      <c r="K844" s="49" t="n">
        <v>-1.713677132642942</v>
      </c>
      <c r="L844" s="49" t="n">
        <v>-1.530795976609942</v>
      </c>
      <c r="M844" s="49" t="n">
        <v>-0.05701629141305829</v>
      </c>
      <c r="N844" s="49" t="n">
        <v>-1.485177916405588</v>
      </c>
      <c r="O844" s="49" t="n">
        <v>-6.213660799922569</v>
      </c>
      <c r="P844" s="49" t="n">
        <v>1.550215275410968</v>
      </c>
      <c r="Q844" s="49" t="n">
        <v>-9.365191337984413e-07</v>
      </c>
      <c r="R844" s="49" t="n">
        <v>1.386464950181576e-06</v>
      </c>
      <c r="S844" s="49" t="n">
        <v>-1.465729741675914e-07</v>
      </c>
      <c r="T844" s="49" t="n">
        <v>-2.926777946665737e-06</v>
      </c>
      <c r="U844" s="49" t="n">
        <v>1.431179024180551e-06</v>
      </c>
      <c r="V844" s="49" t="n">
        <v>-1.557775362748259e-05</v>
      </c>
      <c r="W844" s="49" t="n">
        <v>-3.049995285712496e-06</v>
      </c>
      <c r="X844" s="49" t="n">
        <v>7.250696917677504e-06</v>
      </c>
      <c r="Y844" s="49" t="n">
        <v>4.324984705105748e-06</v>
      </c>
      <c r="Z844" s="49" t="n">
        <v>1.331911794846602e-06</v>
      </c>
      <c r="AA844" s="49" t="n">
        <v>-9.971469845972016e-07</v>
      </c>
      <c r="AB844" s="49" t="n">
        <v>-1.531863902070251e-05</v>
      </c>
      <c r="AC844" s="49" t="n">
        <v>-2.705900725470699e-06</v>
      </c>
      <c r="AD844" s="49" t="n">
        <v>6.316761603448722e-06</v>
      </c>
      <c r="AE844" s="49" t="n">
        <v>3.917197706664499e-06</v>
      </c>
      <c r="AF844" s="49" t="n">
        <v>6.811910930834032e-07</v>
      </c>
      <c r="AG844" s="49" t="n">
        <v>-6.901896652329771e-07</v>
      </c>
      <c r="AH844" s="49" t="n">
        <v>-1.647503186509797e-05</v>
      </c>
      <c r="AI844" s="49" t="n">
        <v>-0.0001076965483438031</v>
      </c>
      <c r="AJ844" s="49" t="n">
        <v>0.001613099529994275</v>
      </c>
      <c r="AK844" s="49" t="n">
        <v>-0.0004081084322058963</v>
      </c>
      <c r="AL844" s="49" t="n">
        <v>-0.0001767377871442303</v>
      </c>
      <c r="AM844" s="49" t="n">
        <v>2.420990289409273e-05</v>
      </c>
      <c r="AN844" s="49" t="n">
        <v>-0.001140980545655934</v>
      </c>
      <c r="AO844" s="49" t="n">
        <v>-8.593526734868018e-05</v>
      </c>
      <c r="AP844" s="49" t="n">
        <v>-1.406448529206217</v>
      </c>
      <c r="AQ844" s="49" t="n">
        <v>0.2710397295496397</v>
      </c>
      <c r="AR844" s="49" t="n">
        <v>-0.05526087264114513</v>
      </c>
      <c r="AS844" s="49" t="n">
        <v>0.1036018143872693</v>
      </c>
      <c r="AT844" s="49" t="n">
        <v>-0.0003908387733840924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6.000000006720158</v>
      </c>
      <c r="BH844" s="49" t="n">
        <v>14.00000000092975</v>
      </c>
      <c r="BI844" s="49" t="n">
        <v>5.500000013911833</v>
      </c>
      <c r="BJ844" s="49" t="n">
        <v>0.7000000217554062</v>
      </c>
      <c r="BK844" s="49" t="n">
        <v>0.4000000014003718</v>
      </c>
      <c r="BL844" s="49" t="n">
        <v>0.02000000005598428</v>
      </c>
      <c r="BM844" s="49" t="n">
        <v>0.1877207416214934</v>
      </c>
      <c r="BN844" s="49" t="n">
        <v>-0.03822679206358553</v>
      </c>
      <c r="BO844" s="49" t="n">
        <v>1.000831520542276</v>
      </c>
      <c r="BP844" s="49" t="n">
        <v>0.1877208991347684</v>
      </c>
      <c r="BQ844" s="49" t="n">
        <v>-0.03822582767605506</v>
      </c>
      <c r="BR844" s="49" t="n">
        <v>1.00083152645425</v>
      </c>
      <c r="BS844" s="49" t="n">
        <v>-0.0001575132750342156</v>
      </c>
      <c r="BT844" s="49" t="n">
        <v>-0.0009643875304651828</v>
      </c>
      <c r="BU844" s="49" t="n">
        <v>-5.911973577354956e-06</v>
      </c>
      <c r="BV844" s="49" t="n">
        <v>0.0009771840625799819</v>
      </c>
    </row>
    <row r="845">
      <c r="A845" s="51" t="n">
        <v>57.53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-1.713678099715358</v>
      </c>
      <c r="F845" s="51" t="n">
        <v>-1.530794517511245</v>
      </c>
      <c r="G845" s="51" t="n">
        <v>-0.05701639466056321</v>
      </c>
      <c r="H845" s="51" t="n">
        <v>-1.485180829841128</v>
      </c>
      <c r="I845" s="51" t="n">
        <v>-6.213659378732449</v>
      </c>
      <c r="J845" s="51" t="n">
        <v>1.550199544203105</v>
      </c>
      <c r="K845" s="51" t="n">
        <v>-1.713677161268738</v>
      </c>
      <c r="L845" s="51" t="n">
        <v>-1.530795908860057</v>
      </c>
      <c r="M845" s="51" t="n">
        <v>-0.05701624907484829</v>
      </c>
      <c r="N845" s="51" t="n">
        <v>-1.485177906641459</v>
      </c>
      <c r="O845" s="51" t="n">
        <v>-6.213660808512133</v>
      </c>
      <c r="P845" s="51" t="n">
        <v>1.550215110132277</v>
      </c>
      <c r="Q845" s="51" t="n">
        <v>-9.384466199691133e-07</v>
      </c>
      <c r="R845" s="51" t="n">
        <v>1.391348811941029e-06</v>
      </c>
      <c r="S845" s="51" t="n">
        <v>-1.455857149210149e-07</v>
      </c>
      <c r="T845" s="51" t="n">
        <v>-2.923199669657706e-06</v>
      </c>
      <c r="U845" s="51" t="n">
        <v>1.42977968398128e-06</v>
      </c>
      <c r="V845" s="51" t="n">
        <v>-1.556592917184574e-05</v>
      </c>
      <c r="W845" s="51" t="n">
        <v>-3.060458911522854e-06</v>
      </c>
      <c r="X845" s="51" t="n">
        <v>7.275571900188237e-06</v>
      </c>
      <c r="Y845" s="51" t="n">
        <v>4.339822440032558e-06</v>
      </c>
      <c r="Z845" s="51" t="n">
        <v>1.336481187684526e-06</v>
      </c>
      <c r="AA845" s="51" t="n">
        <v>-1.000567899051993e-06</v>
      </c>
      <c r="AB845" s="51" t="n">
        <v>-1.537119271064746e-05</v>
      </c>
      <c r="AC845" s="51" t="n">
        <v>-2.985296544585545e-06</v>
      </c>
      <c r="AD845" s="51" t="n">
        <v>7.151645602931643e-06</v>
      </c>
      <c r="AE845" s="51" t="n">
        <v>4.492175231849034e-06</v>
      </c>
      <c r="AF845" s="51" t="n">
        <v>1.211442500357197e-06</v>
      </c>
      <c r="AG845" s="51" t="n">
        <v>-1.002960477932812e-06</v>
      </c>
      <c r="AH845" s="51" t="n">
        <v>-1.654735697535618e-05</v>
      </c>
      <c r="AI845" s="51" t="n">
        <v>-0.0001068683380168677</v>
      </c>
      <c r="AJ845" s="51" t="n">
        <v>0.001606529949946098</v>
      </c>
      <c r="AK845" s="51" t="n">
        <v>-0.0004107142820755211</v>
      </c>
      <c r="AL845" s="51" t="n">
        <v>-0.000176932963099551</v>
      </c>
      <c r="AM845" s="51" t="n">
        <v>2.427516406888068e-05</v>
      </c>
      <c r="AN845" s="51" t="n">
        <v>-0.001140974250847522</v>
      </c>
      <c r="AO845" s="51" t="n">
        <v>-8.575980953097473e-05</v>
      </c>
      <c r="AP845" s="51" t="n">
        <v>-1.406455007783196</v>
      </c>
      <c r="AQ845" s="51" t="n">
        <v>0.2710367707299662</v>
      </c>
      <c r="AR845" s="51" t="n">
        <v>-0.05526111124633461</v>
      </c>
      <c r="AS845" s="51" t="n">
        <v>0.1036019056626835</v>
      </c>
      <c r="AT845" s="51" t="n">
        <v>-0.0003908295967551479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6.000000006559842</v>
      </c>
      <c r="BH845" s="51" t="n">
        <v>14.00000000090757</v>
      </c>
      <c r="BI845" s="51" t="n">
        <v>5.500000013579953</v>
      </c>
      <c r="BJ845" s="51" t="n">
        <v>0.7000000212364093</v>
      </c>
      <c r="BK845" s="51" t="n">
        <v>0.4000000013669646</v>
      </c>
      <c r="BL845" s="51" t="n">
        <v>0.02000000005464872</v>
      </c>
      <c r="BM845" s="51" t="n">
        <v>0.1877207277796382</v>
      </c>
      <c r="BN845" s="51" t="n">
        <v>-0.03822688629770479</v>
      </c>
      <c r="BO845" s="51" t="n">
        <v>1.000831519924056</v>
      </c>
      <c r="BP845" s="51" t="n">
        <v>0.1877208861258965</v>
      </c>
      <c r="BQ845" s="51" t="n">
        <v>-0.03822591621492088</v>
      </c>
      <c r="BR845" s="51" t="n">
        <v>1.000831525895198</v>
      </c>
      <c r="BS845" s="51" t="n">
        <v>-0.0001583462583276685</v>
      </c>
      <c r="BT845" s="51" t="n">
        <v>-0.0009700827839145831</v>
      </c>
      <c r="BU845" s="51" t="n">
        <v>-5.971142247318539e-06</v>
      </c>
      <c r="BV845" s="51" t="n">
        <v>0.0009829393672620799</v>
      </c>
    </row>
    <row r="846">
      <c r="A846" s="49" t="n">
        <v>57.54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-1.7136781303672</v>
      </c>
      <c r="F846" s="49" t="n">
        <v>-1.530794444643191</v>
      </c>
      <c r="G846" s="49" t="n">
        <v>-0.05701635119533215</v>
      </c>
      <c r="H846" s="49" t="n">
        <v>-1.485180816455681</v>
      </c>
      <c r="I846" s="49" t="n">
        <v>-6.213659388753577</v>
      </c>
      <c r="J846" s="49" t="n">
        <v>1.550199390253847</v>
      </c>
      <c r="K846" s="49" t="n">
        <v>-1.713677192818857</v>
      </c>
      <c r="L846" s="49" t="n">
        <v>-1.530795832932165</v>
      </c>
      <c r="M846" s="49" t="n">
        <v>-0.05701620090236127</v>
      </c>
      <c r="N846" s="49" t="n">
        <v>-1.485177891565306</v>
      </c>
      <c r="O846" s="49" t="n">
        <v>-6.213660820411015</v>
      </c>
      <c r="P846" s="49" t="n">
        <v>1.550214944394272</v>
      </c>
      <c r="Q846" s="49" t="n">
        <v>-9.375483431828258e-07</v>
      </c>
      <c r="R846" s="49" t="n">
        <v>1.388288973780405e-06</v>
      </c>
      <c r="S846" s="49" t="n">
        <v>-1.502929708810385e-07</v>
      </c>
      <c r="T846" s="49" t="n">
        <v>-2.924890375455291e-06</v>
      </c>
      <c r="U846" s="49" t="n">
        <v>1.431657437933609e-06</v>
      </c>
      <c r="V846" s="49" t="n">
        <v>-1.555414042475611e-05</v>
      </c>
      <c r="W846" s="49" t="n">
        <v>-3.069706402590538e-06</v>
      </c>
      <c r="X846" s="49" t="n">
        <v>7.297555788252789e-06</v>
      </c>
      <c r="Y846" s="49" t="n">
        <v>4.352935659453843e-06</v>
      </c>
      <c r="Z846" s="49" t="n">
        <v>1.340519502911855e-06</v>
      </c>
      <c r="AA846" s="49" t="n">
        <v>-1.003591217780784e-06</v>
      </c>
      <c r="AB846" s="49" t="n">
        <v>-1.541763834881494e-05</v>
      </c>
      <c r="AC846" s="49" t="n">
        <v>-3.286232980385549e-06</v>
      </c>
      <c r="AD846" s="49" t="n">
        <v>7.956304757030988e-06</v>
      </c>
      <c r="AE846" s="49" t="n">
        <v>5.081254374856209e-06</v>
      </c>
      <c r="AF846" s="49" t="n">
        <v>1.748427028716191e-06</v>
      </c>
      <c r="AG846" s="49" t="n">
        <v>-1.349836334693438e-06</v>
      </c>
      <c r="AH846" s="49" t="n">
        <v>-1.658749621727103e-05</v>
      </c>
      <c r="AI846" s="49" t="n">
        <v>-0.0001048743284004321</v>
      </c>
      <c r="AJ846" s="49" t="n">
        <v>0.001593083720246316</v>
      </c>
      <c r="AK846" s="49" t="n">
        <v>-0.0004164366046484059</v>
      </c>
      <c r="AL846" s="49" t="n">
        <v>-0.0001775387541103535</v>
      </c>
      <c r="AM846" s="49" t="n">
        <v>2.463408028624193e-05</v>
      </c>
      <c r="AN846" s="49" t="n">
        <v>-0.001140969368713858</v>
      </c>
      <c r="AO846" s="49" t="n">
        <v>-8.461478307173614e-05</v>
      </c>
      <c r="AP846" s="49" t="n">
        <v>-1.406468927163627</v>
      </c>
      <c r="AQ846" s="49" t="n">
        <v>0.2710308297654496</v>
      </c>
      <c r="AR846" s="49" t="n">
        <v>-0.05526176726765724</v>
      </c>
      <c r="AS846" s="49" t="n">
        <v>0.1036022600262731</v>
      </c>
      <c r="AT846" s="49" t="n">
        <v>-0.0003908293026275658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6.000000006559842</v>
      </c>
      <c r="BH846" s="49" t="n">
        <v>14.00000000090757</v>
      </c>
      <c r="BI846" s="49" t="n">
        <v>5.500000013579953</v>
      </c>
      <c r="BJ846" s="49" t="n">
        <v>0.7000000212364093</v>
      </c>
      <c r="BK846" s="49" t="n">
        <v>0.4000000013669646</v>
      </c>
      <c r="BL846" s="49" t="n">
        <v>0.02000000005464872</v>
      </c>
      <c r="BM846" s="49" t="n">
        <v>0.1877207138931256</v>
      </c>
      <c r="BN846" s="49" t="n">
        <v>-0.03822698083580934</v>
      </c>
      <c r="BO846" s="49" t="n">
        <v>1.000831519303833</v>
      </c>
      <c r="BP846" s="49" t="n">
        <v>0.1877208714473947</v>
      </c>
      <c r="BQ846" s="49" t="n">
        <v>-0.03822601626438538</v>
      </c>
      <c r="BR846" s="49" t="n">
        <v>1.000831525256886</v>
      </c>
      <c r="BS846" s="49" t="n">
        <v>-0.0001575542691034659</v>
      </c>
      <c r="BT846" s="49" t="n">
        <v>-0.0009645714239558956</v>
      </c>
      <c r="BU846" s="49" t="n">
        <v>-5.953052939489112e-06</v>
      </c>
      <c r="BV846" s="49" t="n">
        <v>0.0009773724052091564</v>
      </c>
    </row>
    <row r="847">
      <c r="A847" s="51" t="n">
        <v>57.55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-1.713678161105413</v>
      </c>
      <c r="F847" s="51" t="n">
        <v>-1.53079437156981</v>
      </c>
      <c r="G847" s="51" t="n">
        <v>-0.05701630760762489</v>
      </c>
      <c r="H847" s="51" t="n">
        <v>-1.485180803032516</v>
      </c>
      <c r="I847" s="51" t="n">
        <v>-6.213659398802942</v>
      </c>
      <c r="J847" s="51" t="n">
        <v>1.550199235870792</v>
      </c>
      <c r="K847" s="51" t="n">
        <v>-1.713677227427697</v>
      </c>
      <c r="L847" s="51" t="n">
        <v>-1.530795749156917</v>
      </c>
      <c r="M847" s="51" t="n">
        <v>-0.05701614684050137</v>
      </c>
      <c r="N847" s="51" t="n">
        <v>-1.48517787104386</v>
      </c>
      <c r="O847" s="51" t="n">
        <v>-6.213660835849503</v>
      </c>
      <c r="P847" s="51" t="n">
        <v>1.550214778318935</v>
      </c>
      <c r="Q847" s="51" t="n">
        <v>-9.336777158086562e-07</v>
      </c>
      <c r="R847" s="51" t="n">
        <v>1.377587106610179e-06</v>
      </c>
      <c r="S847" s="51" t="n">
        <v>-1.607671235234753e-07</v>
      </c>
      <c r="T847" s="51" t="n">
        <v>-2.931988656529327e-06</v>
      </c>
      <c r="U847" s="51" t="n">
        <v>1.437046560859301e-06</v>
      </c>
      <c r="V847" s="51" t="n">
        <v>-1.554244814316874e-05</v>
      </c>
      <c r="W847" s="51" t="n">
        <v>-3.077732178893787e-06</v>
      </c>
      <c r="X847" s="51" t="n">
        <v>7.316635316589479e-06</v>
      </c>
      <c r="Y847" s="51" t="n">
        <v>4.364316450731546e-06</v>
      </c>
      <c r="Z847" s="51" t="n">
        <v>1.344024303771773e-06</v>
      </c>
      <c r="AA847" s="51" t="n">
        <v>-1.00621511648507e-06</v>
      </c>
      <c r="AB847" s="51" t="n">
        <v>-1.545794790947665e-05</v>
      </c>
      <c r="AC847" s="51" t="n">
        <v>-3.594145312684404e-06</v>
      </c>
      <c r="AD847" s="51" t="n">
        <v>8.725480555346339e-06</v>
      </c>
      <c r="AE847" s="51" t="n">
        <v>5.669116075321287e-06</v>
      </c>
      <c r="AF847" s="51" t="n">
        <v>2.302322218694251e-06</v>
      </c>
      <c r="AG847" s="51" t="n">
        <v>-1.711337480927912e-06</v>
      </c>
      <c r="AH847" s="51" t="n">
        <v>-1.662031286808253e-05</v>
      </c>
      <c r="AI847" s="51" t="n">
        <v>-0.000101692935037179</v>
      </c>
      <c r="AJ847" s="51" t="n">
        <v>0.001573177336194415</v>
      </c>
      <c r="AK847" s="51" t="n">
        <v>-0.0004252848966318901</v>
      </c>
      <c r="AL847" s="51" t="n">
        <v>-0.0001785632122855347</v>
      </c>
      <c r="AM847" s="51" t="n">
        <v>2.529770111088739e-05</v>
      </c>
      <c r="AN847" s="51" t="n">
        <v>-0.001140968079874529</v>
      </c>
      <c r="AO847" s="51" t="n">
        <v>-8.230172027865607e-05</v>
      </c>
      <c r="AP847" s="51" t="n">
        <v>-1.406489746217758</v>
      </c>
      <c r="AQ847" s="51" t="n">
        <v>0.2710217604631253</v>
      </c>
      <c r="AR847" s="51" t="n">
        <v>-0.05526283709700229</v>
      </c>
      <c r="AS847" s="51" t="n">
        <v>0.103602910468652</v>
      </c>
      <c r="AT847" s="51" t="n">
        <v>-0.0003908311053893584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6.000000006481123</v>
      </c>
      <c r="BH847" s="51" t="n">
        <v>14.00000000089668</v>
      </c>
      <c r="BI847" s="51" t="n">
        <v>5.500000013416994</v>
      </c>
      <c r="BJ847" s="51" t="n">
        <v>0.7000000209815723</v>
      </c>
      <c r="BK847" s="51" t="n">
        <v>0.400000001350561</v>
      </c>
      <c r="BL847" s="51" t="n">
        <v>0.02000000005399293</v>
      </c>
      <c r="BM847" s="51" t="n">
        <v>0.187720699967478</v>
      </c>
      <c r="BN847" s="51" t="n">
        <v>-0.03822707564030221</v>
      </c>
      <c r="BO847" s="51" t="n">
        <v>1.000831518681852</v>
      </c>
      <c r="BP847" s="51" t="n">
        <v>0.1877208551300449</v>
      </c>
      <c r="BQ847" s="51" t="n">
        <v>-0.03822612760922932</v>
      </c>
      <c r="BR847" s="51" t="n">
        <v>1.000831524541904</v>
      </c>
      <c r="BS847" s="51" t="n">
        <v>-0.0001551625668783085</v>
      </c>
      <c r="BT847" s="51" t="n">
        <v>-0.0009480310728879338</v>
      </c>
      <c r="BU847" s="51" t="n">
        <v>-5.860052221251522e-06</v>
      </c>
      <c r="BV847" s="51" t="n">
        <v>0.0009606626241992286</v>
      </c>
    </row>
    <row r="848">
      <c r="A848" s="49" t="n">
        <v>57.56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-1.713678191917755</v>
      </c>
      <c r="F848" s="49" t="n">
        <v>-1.530794298320205</v>
      </c>
      <c r="G848" s="49" t="n">
        <v>-0.05701626391480088</v>
      </c>
      <c r="H848" s="49" t="n">
        <v>-1.485180789576981</v>
      </c>
      <c r="I848" s="49" t="n">
        <v>-6.213659408876542</v>
      </c>
      <c r="J848" s="49" t="n">
        <v>1.550199081115424</v>
      </c>
      <c r="K848" s="49" t="n">
        <v>-1.713677265095213</v>
      </c>
      <c r="L848" s="49" t="n">
        <v>-1.530795657895226</v>
      </c>
      <c r="M848" s="49" t="n">
        <v>-0.05701608707103303</v>
      </c>
      <c r="N848" s="49" t="n">
        <v>-1.485177844835483</v>
      </c>
      <c r="O848" s="49" t="n">
        <v>-6.213660854842045</v>
      </c>
      <c r="P848" s="49" t="n">
        <v>1.55021461190616</v>
      </c>
      <c r="Q848" s="49" t="n">
        <v>-9.268225418246345e-07</v>
      </c>
      <c r="R848" s="49" t="n">
        <v>1.359575020787318e-06</v>
      </c>
      <c r="S848" s="49" t="n">
        <v>-1.768437678448254e-07</v>
      </c>
      <c r="T848" s="49" t="n">
        <v>-2.944741497756809e-06</v>
      </c>
      <c r="U848" s="49" t="n">
        <v>1.445965502888669e-06</v>
      </c>
      <c r="V848" s="49" t="n">
        <v>-1.553079073546293e-05</v>
      </c>
      <c r="W848" s="49" t="n">
        <v>-3.084531404413745e-06</v>
      </c>
      <c r="X848" s="49" t="n">
        <v>7.33279898862085e-06</v>
      </c>
      <c r="Y848" s="49" t="n">
        <v>4.373957956246019e-06</v>
      </c>
      <c r="Z848" s="49" t="n">
        <v>1.346993478408371e-06</v>
      </c>
      <c r="AA848" s="49" t="n">
        <v>-1.008438014106148e-06</v>
      </c>
      <c r="AB848" s="49" t="n">
        <v>-1.549209710366812e-05</v>
      </c>
      <c r="AC848" s="49" t="n">
        <v>-3.887482734218266e-06</v>
      </c>
      <c r="AD848" s="49" t="n">
        <v>9.461873293129322e-06</v>
      </c>
      <c r="AE848" s="49" t="n">
        <v>6.22129532161961e-06</v>
      </c>
      <c r="AF848" s="49" t="n">
        <v>2.89137198850758e-06</v>
      </c>
      <c r="AG848" s="49" t="n">
        <v>-2.073340547901299e-06</v>
      </c>
      <c r="AH848" s="49" t="n">
        <v>-1.665256892477364e-05</v>
      </c>
      <c r="AI848" s="49" t="n">
        <v>-9.742992115865142e-05</v>
      </c>
      <c r="AJ848" s="49" t="n">
        <v>0.001547106000479725</v>
      </c>
      <c r="AK848" s="49" t="n">
        <v>-0.0004370129356498223</v>
      </c>
      <c r="AL848" s="49" t="n">
        <v>-0.0001800348378839417</v>
      </c>
      <c r="AM848" s="49" t="n">
        <v>2.626146510162649e-05</v>
      </c>
      <c r="AN848" s="49" t="n">
        <v>-0.001140967763043839</v>
      </c>
      <c r="AO848" s="49" t="n">
        <v>-7.880136800133414e-05</v>
      </c>
      <c r="AP848" s="49" t="n">
        <v>-1.406517045459935</v>
      </c>
      <c r="AQ848" s="49" t="n">
        <v>0.2710095582375895</v>
      </c>
      <c r="AR848" s="49" t="n">
        <v>-0.05526433042817774</v>
      </c>
      <c r="AS848" s="49" t="n">
        <v>0.1036038665137562</v>
      </c>
      <c r="AT848" s="49" t="n">
        <v>-0.0003908337959075467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6.00000000640335</v>
      </c>
      <c r="BH848" s="49" t="n">
        <v>14.00000000088592</v>
      </c>
      <c r="BI848" s="49" t="n">
        <v>5.50000001325599</v>
      </c>
      <c r="BJ848" s="49" t="n">
        <v>0.7000000207297935</v>
      </c>
      <c r="BK848" s="49" t="n">
        <v>0.4000000013343542</v>
      </c>
      <c r="BL848" s="49" t="n">
        <v>0.02000000005334502</v>
      </c>
      <c r="BM848" s="49" t="n">
        <v>0.1877206860082414</v>
      </c>
      <c r="BN848" s="49" t="n">
        <v>-0.03822717067342594</v>
      </c>
      <c r="BO848" s="49" t="n">
        <v>1.000831518058362</v>
      </c>
      <c r="BP848" s="49" t="n">
        <v>0.1877208372299554</v>
      </c>
      <c r="BQ848" s="49" t="n">
        <v>-0.03822624986000426</v>
      </c>
      <c r="BR848" s="49" t="n">
        <v>1.000831523752916</v>
      </c>
      <c r="BS848" s="49" t="n">
        <v>-0.0001512217139287841</v>
      </c>
      <c r="BT848" s="49" t="n">
        <v>-0.0009208134216856512</v>
      </c>
      <c r="BU848" s="49" t="n">
        <v>-5.694554161550514e-06</v>
      </c>
      <c r="BV848" s="49" t="n">
        <v>0.0009331654688569947</v>
      </c>
    </row>
    <row r="849">
      <c r="A849" s="51" t="n">
        <v>57.57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-1.713678222791939</v>
      </c>
      <c r="F849" s="51" t="n">
        <v>-1.530794224923583</v>
      </c>
      <c r="G849" s="51" t="n">
        <v>-0.05701622013428286</v>
      </c>
      <c r="H849" s="51" t="n">
        <v>-1.485180776094438</v>
      </c>
      <c r="I849" s="51" t="n">
        <v>-6.213659418970361</v>
      </c>
      <c r="J849" s="51" t="n">
        <v>1.550198926049453</v>
      </c>
      <c r="K849" s="51" t="n">
        <v>-1.713677305391945</v>
      </c>
      <c r="L849" s="51" t="n">
        <v>-1.530795559405114</v>
      </c>
      <c r="M849" s="51" t="n">
        <v>-0.05701602208028857</v>
      </c>
      <c r="N849" s="51" t="n">
        <v>-1.485177812771369</v>
      </c>
      <c r="O849" s="51" t="n">
        <v>-6.213660877545848</v>
      </c>
      <c r="P849" s="51" t="n">
        <v>1.550214445362895</v>
      </c>
      <c r="Q849" s="51" t="n">
        <v>-9.173999944156463e-07</v>
      </c>
      <c r="R849" s="51" t="n">
        <v>1.334481531278797e-06</v>
      </c>
      <c r="S849" s="51" t="n">
        <v>-1.980539942880721e-07</v>
      </c>
      <c r="T849" s="51" t="n">
        <v>-2.963323069593571e-06</v>
      </c>
      <c r="U849" s="51" t="n">
        <v>1.458575486168456e-06</v>
      </c>
      <c r="V849" s="51" t="n">
        <v>-1.551931344145885e-05</v>
      </c>
      <c r="W849" s="51" t="n">
        <v>-3.090099987134454e-06</v>
      </c>
      <c r="X849" s="51" t="n">
        <v>7.346037076473661e-06</v>
      </c>
      <c r="Y849" s="51" t="n">
        <v>4.38185437339602e-06</v>
      </c>
      <c r="Z849" s="51" t="n">
        <v>1.349425239866651e-06</v>
      </c>
      <c r="AA849" s="51" t="n">
        <v>-1.010258572825115e-06</v>
      </c>
      <c r="AB849" s="51" t="n">
        <v>-1.55200653791886e-05</v>
      </c>
      <c r="AC849" s="51" t="n">
        <v>-4.132711690820595e-06</v>
      </c>
      <c r="AD849" s="51" t="n">
        <v>1.017041108098745e-05</v>
      </c>
      <c r="AE849" s="51" t="n">
        <v>6.721669448011923e-06</v>
      </c>
      <c r="AF849" s="51" t="n">
        <v>3.472498407492601e-06</v>
      </c>
      <c r="AG849" s="51" t="n">
        <v>-2.443536951680578e-06</v>
      </c>
      <c r="AH849" s="51" t="n">
        <v>-1.666384556104098e-05</v>
      </c>
      <c r="AI849" s="51" t="n">
        <v>-9.242700450327259e-05</v>
      </c>
      <c r="AJ849" s="51" t="n">
        <v>0.001515018069274368</v>
      </c>
      <c r="AK849" s="51" t="n">
        <v>-0.0004512659623241562</v>
      </c>
      <c r="AL849" s="51" t="n">
        <v>-0.0001819445976200739</v>
      </c>
      <c r="AM849" s="51" t="n">
        <v>2.754038732307973e-05</v>
      </c>
      <c r="AN849" s="51" t="n">
        <v>-0.001140974529913486</v>
      </c>
      <c r="AO849" s="51" t="n">
        <v>-7.422301879206686e-05</v>
      </c>
      <c r="AP849" s="51" t="n">
        <v>-1.406550526910055</v>
      </c>
      <c r="AQ849" s="51" t="n">
        <v>0.2709944723924231</v>
      </c>
      <c r="AR849" s="51" t="n">
        <v>-0.05526627127091675</v>
      </c>
      <c r="AS849" s="51" t="n">
        <v>0.1036051242547444</v>
      </c>
      <c r="AT849" s="51" t="n">
        <v>-0.0003908449518429061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6.00000000632651</v>
      </c>
      <c r="BH849" s="51" t="n">
        <v>14.00000000087529</v>
      </c>
      <c r="BI849" s="51" t="n">
        <v>5.500000013096918</v>
      </c>
      <c r="BJ849" s="51" t="n">
        <v>0.7000000204810359</v>
      </c>
      <c r="BK849" s="51" t="n">
        <v>0.400000001318342</v>
      </c>
      <c r="BL849" s="51" t="n">
        <v>0.02000000005270488</v>
      </c>
      <c r="BM849" s="51" t="n">
        <v>0.1877206720209822</v>
      </c>
      <c r="BN849" s="51" t="n">
        <v>-0.0382272658972859</v>
      </c>
      <c r="BO849" s="51" t="n">
        <v>1.000831517433611</v>
      </c>
      <c r="BP849" s="51" t="n">
        <v>0.1877208178275398</v>
      </c>
      <c r="BQ849" s="51" t="n">
        <v>-0.03822638249753522</v>
      </c>
      <c r="BR849" s="51" t="n">
        <v>1.000831522888902</v>
      </c>
      <c r="BS849" s="51" t="n">
        <v>-0.0001458065576609435</v>
      </c>
      <c r="BT849" s="51" t="n">
        <v>-0.0008833997506771385</v>
      </c>
      <c r="BU849" s="51" t="n">
        <v>-5.455290885691966e-06</v>
      </c>
      <c r="BV849" s="51" t="n">
        <v>0.000895368321950253</v>
      </c>
    </row>
    <row r="850">
      <c r="A850" s="49" t="n">
        <v>57.58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-1.713678253715641</v>
      </c>
      <c r="F850" s="49" t="n">
        <v>-1.530794151409242</v>
      </c>
      <c r="G850" s="49" t="n">
        <v>-0.05701617628354631</v>
      </c>
      <c r="H850" s="49" t="n">
        <v>-1.485180762590272</v>
      </c>
      <c r="I850" s="49" t="n">
        <v>-6.213659429080369</v>
      </c>
      <c r="J850" s="49" t="n">
        <v>1.550198770734776</v>
      </c>
      <c r="K850" s="49" t="n">
        <v>-1.71367734822373</v>
      </c>
      <c r="L850" s="49" t="n">
        <v>-1.530795454205729</v>
      </c>
      <c r="M850" s="49" t="n">
        <v>-0.05701595202601356</v>
      </c>
      <c r="N850" s="49" t="n">
        <v>-1.485177775728953</v>
      </c>
      <c r="O850" s="49" t="n">
        <v>-6.213660903355806</v>
      </c>
      <c r="P850" s="49" t="n">
        <v>1.550214278871412</v>
      </c>
      <c r="Q850" s="49" t="n">
        <v>-9.054919110074167e-07</v>
      </c>
      <c r="R850" s="49" t="n">
        <v>1.302796487134827e-06</v>
      </c>
      <c r="S850" s="49" t="n">
        <v>-2.242575327521257e-07</v>
      </c>
      <c r="T850" s="49" t="n">
        <v>-2.986861319387302e-06</v>
      </c>
      <c r="U850" s="49" t="n">
        <v>1.47427543684131e-06</v>
      </c>
      <c r="V850" s="49" t="n">
        <v>-1.550813663619977e-05</v>
      </c>
      <c r="W850" s="49" t="n">
        <v>-3.094434579042861e-06</v>
      </c>
      <c r="X850" s="49" t="n">
        <v>7.356341620978899e-06</v>
      </c>
      <c r="Y850" s="49" t="n">
        <v>4.388000954598708e-06</v>
      </c>
      <c r="Z850" s="49" t="n">
        <v>1.351318126092519e-06</v>
      </c>
      <c r="AA850" s="49" t="n">
        <v>-1.011675698062872e-06</v>
      </c>
      <c r="AB850" s="49" t="n">
        <v>-1.554183592060114e-05</v>
      </c>
      <c r="AC850" s="49" t="n">
        <v>-4.390706164765122e-06</v>
      </c>
      <c r="AD850" s="49" t="n">
        <v>1.081148395580522e-05</v>
      </c>
      <c r="AE850" s="49" t="n">
        <v>7.231178286351596e-06</v>
      </c>
      <c r="AF850" s="49" t="n">
        <v>3.908461072159568e-06</v>
      </c>
      <c r="AG850" s="49" t="n">
        <v>-2.707729610033427e-06</v>
      </c>
      <c r="AH850" s="49" t="n">
        <v>-1.665610817005504e-05</v>
      </c>
      <c r="AI850" s="49" t="n">
        <v>-8.645756144136505e-05</v>
      </c>
      <c r="AJ850" s="49" t="n">
        <v>0.001477787411534619</v>
      </c>
      <c r="AK850" s="49" t="n">
        <v>-0.0004682182601878442</v>
      </c>
      <c r="AL850" s="49" t="n">
        <v>-0.0001841456890072232</v>
      </c>
      <c r="AM850" s="49" t="n">
        <v>2.90474318006625e-05</v>
      </c>
      <c r="AN850" s="49" t="n">
        <v>-0.001140993230902925</v>
      </c>
      <c r="AO850" s="49" t="n">
        <v>-6.890247883502634e-05</v>
      </c>
      <c r="AP850" s="49" t="n">
        <v>-1.406590034972307</v>
      </c>
      <c r="AQ850" s="49" t="n">
        <v>0.2709768530659661</v>
      </c>
      <c r="AR850" s="49" t="n">
        <v>-0.05526863668950917</v>
      </c>
      <c r="AS850" s="49" t="n">
        <v>0.1036066871692181</v>
      </c>
      <c r="AT850" s="49" t="n">
        <v>-0.0003908696698467243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6.000000006250592</v>
      </c>
      <c r="BH850" s="49" t="n">
        <v>14.00000000086478</v>
      </c>
      <c r="BI850" s="49" t="n">
        <v>5.500000012939755</v>
      </c>
      <c r="BJ850" s="49" t="n">
        <v>0.7000000202352635</v>
      </c>
      <c r="BK850" s="49" t="n">
        <v>0.4000000013025218</v>
      </c>
      <c r="BL850" s="49" t="n">
        <v>0.02000000005207242</v>
      </c>
      <c r="BM850" s="49" t="n">
        <v>0.1877206580112833</v>
      </c>
      <c r="BN850" s="49" t="n">
        <v>-0.03822736127387215</v>
      </c>
      <c r="BO850" s="49" t="n">
        <v>1.000831516807848</v>
      </c>
      <c r="BP850" s="49" t="n">
        <v>0.1877207970202096</v>
      </c>
      <c r="BQ850" s="49" t="n">
        <v>-0.03822652482773578</v>
      </c>
      <c r="BR850" s="49" t="n">
        <v>1.000831521958788</v>
      </c>
      <c r="BS850" s="49" t="n">
        <v>-0.0001390089262032213</v>
      </c>
      <c r="BT850" s="49" t="n">
        <v>-0.0008364461363680187</v>
      </c>
      <c r="BU850" s="49" t="n">
        <v>-5.150939452747139e-06</v>
      </c>
      <c r="BV850" s="49" t="n">
        <v>0.0008479340497859516</v>
      </c>
    </row>
    <row r="851">
      <c r="A851" s="51" t="n">
        <v>57.59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-1.713678284676508</v>
      </c>
      <c r="F851" s="51" t="n">
        <v>-1.53079407780655</v>
      </c>
      <c r="G851" s="51" t="n">
        <v>-0.05701613238010898</v>
      </c>
      <c r="H851" s="51" t="n">
        <v>-1.485180749069876</v>
      </c>
      <c r="I851" s="51" t="n">
        <v>-6.213659439202528</v>
      </c>
      <c r="J851" s="51" t="n">
        <v>1.550198615233438</v>
      </c>
      <c r="K851" s="51" t="n">
        <v>-1.713677393429734</v>
      </c>
      <c r="L851" s="51" t="n">
        <v>-1.530795342838878</v>
      </c>
      <c r="M851" s="51" t="n">
        <v>-0.05701587725339351</v>
      </c>
      <c r="N851" s="51" t="n">
        <v>-1.485177734408321</v>
      </c>
      <c r="O851" s="51" t="n">
        <v>-6.213660931362121</v>
      </c>
      <c r="P851" s="51" t="n">
        <v>1.550214112193012</v>
      </c>
      <c r="Q851" s="51" t="n">
        <v>-8.912467746036157e-07</v>
      </c>
      <c r="R851" s="51" t="n">
        <v>1.26503232844577e-06</v>
      </c>
      <c r="S851" s="51" t="n">
        <v>-2.551267154690673e-07</v>
      </c>
      <c r="T851" s="51" t="n">
        <v>-3.014661555278408e-06</v>
      </c>
      <c r="U851" s="51" t="n">
        <v>1.492159593219355e-06</v>
      </c>
      <c r="V851" s="51" t="n">
        <v>-1.549695957381303e-05</v>
      </c>
      <c r="W851" s="51" t="n">
        <v>-3.097532576128817e-06</v>
      </c>
      <c r="X851" s="51" t="n">
        <v>7.363706431671781e-06</v>
      </c>
      <c r="Y851" s="51" t="n">
        <v>4.392394007289664e-06</v>
      </c>
      <c r="Z851" s="51" t="n">
        <v>1.352670999932796e-06</v>
      </c>
      <c r="AA851" s="51" t="n">
        <v>-1.012688538480124e-06</v>
      </c>
      <c r="AB851" s="51" t="n">
        <v>-1.555739564923253e-05</v>
      </c>
      <c r="AC851" s="51" t="n">
        <v>-4.609786574277699e-06</v>
      </c>
      <c r="AD851" s="51" t="n">
        <v>1.140884542902527e-05</v>
      </c>
      <c r="AE851" s="51" t="n">
        <v>7.671736887195036e-06</v>
      </c>
      <c r="AF851" s="51" t="n">
        <v>4.329473195316879e-06</v>
      </c>
      <c r="AG851" s="51" t="n">
        <v>-2.894057745038165e-06</v>
      </c>
      <c r="AH851" s="51" t="n">
        <v>-1.668165429908903e-05</v>
      </c>
      <c r="AI851" s="51" t="n">
        <v>-7.977643340875358e-05</v>
      </c>
      <c r="AJ851" s="51" t="n">
        <v>0.001435691793012427</v>
      </c>
      <c r="AK851" s="51" t="n">
        <v>-0.0004873974236977702</v>
      </c>
      <c r="AL851" s="51" t="n">
        <v>-0.0001866434000505215</v>
      </c>
      <c r="AM851" s="51" t="n">
        <v>3.070816225541809e-05</v>
      </c>
      <c r="AN851" s="51" t="n">
        <v>-0.001141011000587229</v>
      </c>
      <c r="AO851" s="51" t="n">
        <v>-6.261847020363337e-05</v>
      </c>
      <c r="AP851" s="51" t="n">
        <v>-1.406634694868179</v>
      </c>
      <c r="AQ851" s="51" t="n">
        <v>0.2709565352605972</v>
      </c>
      <c r="AR851" s="51" t="n">
        <v>-0.05527129272060006</v>
      </c>
      <c r="AS851" s="51" t="n">
        <v>0.1036084709226819</v>
      </c>
      <c r="AT851" s="51" t="n">
        <v>-0.0003908866421392349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6.000000006175585</v>
      </c>
      <c r="BH851" s="51" t="n">
        <v>14.0000000008544</v>
      </c>
      <c r="BI851" s="51" t="n">
        <v>5.500000012784478</v>
      </c>
      <c r="BJ851" s="51" t="n">
        <v>0.7000000199924403</v>
      </c>
      <c r="BK851" s="51" t="n">
        <v>0.4000000012868916</v>
      </c>
      <c r="BL851" s="51" t="n">
        <v>0.02000000005144755</v>
      </c>
      <c r="BM851" s="51" t="n">
        <v>0.1877206439847416</v>
      </c>
      <c r="BN851" s="51" t="n">
        <v>-0.03822745676508349</v>
      </c>
      <c r="BO851" s="51" t="n">
        <v>1.000831516181324</v>
      </c>
      <c r="BP851" s="51" t="n">
        <v>0.1877207749233001</v>
      </c>
      <c r="BQ851" s="51" t="n">
        <v>-0.03822667602489244</v>
      </c>
      <c r="BR851" s="51" t="n">
        <v>1.000831520972223</v>
      </c>
      <c r="BS851" s="51" t="n">
        <v>-0.0001309385584957745</v>
      </c>
      <c r="BT851" s="51" t="n">
        <v>-0.0007807401910531198</v>
      </c>
      <c r="BU851" s="51" t="n">
        <v>-4.790899010842509e-06</v>
      </c>
      <c r="BV851" s="51" t="n">
        <v>0.0007916584520738381</v>
      </c>
    </row>
    <row r="852">
      <c r="A852" s="49" t="n">
        <v>57.6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-1.713678315662165</v>
      </c>
      <c r="F852" s="49" t="n">
        <v>-1.530794004144928</v>
      </c>
      <c r="G852" s="49" t="n">
        <v>-0.05701608844152017</v>
      </c>
      <c r="H852" s="49" t="n">
        <v>-1.485180735538655</v>
      </c>
      <c r="I852" s="49" t="n">
        <v>-6.21365944933279</v>
      </c>
      <c r="J852" s="49" t="n">
        <v>1.550198459607597</v>
      </c>
      <c r="K852" s="49" t="n">
        <v>-1.713677440595334</v>
      </c>
      <c r="L852" s="49" t="n">
        <v>-1.530795225769735</v>
      </c>
      <c r="M852" s="49" t="n">
        <v>-0.05701579850076304</v>
      </c>
      <c r="N852" s="49" t="n">
        <v>-1.485177689131002</v>
      </c>
      <c r="O852" s="49" t="n">
        <v>-6.213660960987259</v>
      </c>
      <c r="P852" s="49" t="n">
        <v>1.550213945389292</v>
      </c>
      <c r="Q852" s="49" t="n">
        <v>-8.750668307744291e-07</v>
      </c>
      <c r="R852" s="49" t="n">
        <v>1.221624807756783e-06</v>
      </c>
      <c r="S852" s="49" t="n">
        <v>-2.899407571255175e-07</v>
      </c>
      <c r="T852" s="49" t="n">
        <v>-3.046407653028993e-06</v>
      </c>
      <c r="U852" s="49" t="n">
        <v>1.511654468266954e-06</v>
      </c>
      <c r="V852" s="49" t="n">
        <v>-1.548578169496828e-05</v>
      </c>
      <c r="W852" s="49" t="n">
        <v>-3.099392118385064e-06</v>
      </c>
      <c r="X852" s="49" t="n">
        <v>7.368127086791737e-06</v>
      </c>
      <c r="Y852" s="49" t="n">
        <v>4.395030893922868e-06</v>
      </c>
      <c r="Z852" s="49" t="n">
        <v>1.353483049135207e-06</v>
      </c>
      <c r="AA852" s="49" t="n">
        <v>-1.013296485977374e-06</v>
      </c>
      <c r="AB852" s="49" t="n">
        <v>-1.556673522317336e-05</v>
      </c>
      <c r="AC852" s="49" t="n">
        <v>-4.785314046555785e-06</v>
      </c>
      <c r="AD852" s="49" t="n">
        <v>1.195744160043093e-05</v>
      </c>
      <c r="AE852" s="49" t="n">
        <v>8.034055709024929e-06</v>
      </c>
      <c r="AF852" s="49" t="n">
        <v>4.707656547102337e-06</v>
      </c>
      <c r="AG852" s="49" t="n">
        <v>-3.037452513720727e-06</v>
      </c>
      <c r="AH852" s="49" t="n">
        <v>-1.669134341558123e-05</v>
      </c>
      <c r="AI852" s="49" t="n">
        <v>-7.259767773938055e-05</v>
      </c>
      <c r="AJ852" s="49" t="n">
        <v>0.001389143117660826</v>
      </c>
      <c r="AK852" s="49" t="n">
        <v>-0.0005083156146840216</v>
      </c>
      <c r="AL852" s="49" t="n">
        <v>-0.0001894097255295259</v>
      </c>
      <c r="AM852" s="49" t="n">
        <v>3.248586525244384e-05</v>
      </c>
      <c r="AN852" s="49" t="n">
        <v>-0.001141028442150196</v>
      </c>
      <c r="AO852" s="49" t="n">
        <v>-5.5626474699949e-05</v>
      </c>
      <c r="AP852" s="49" t="n">
        <v>-1.406684225035473</v>
      </c>
      <c r="AQ852" s="49" t="n">
        <v>0.2709339937897229</v>
      </c>
      <c r="AR852" s="49" t="n">
        <v>-0.05527424168327145</v>
      </c>
      <c r="AS852" s="49" t="n">
        <v>0.1036104044556538</v>
      </c>
      <c r="AT852" s="49" t="n">
        <v>-0.0003909075558618027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6.000000006101478</v>
      </c>
      <c r="BH852" s="49" t="n">
        <v>14.00000000084415</v>
      </c>
      <c r="BI852" s="49" t="n">
        <v>5.500000012631064</v>
      </c>
      <c r="BJ852" s="49" t="n">
        <v>0.700000019752531</v>
      </c>
      <c r="BK852" s="49" t="n">
        <v>0.4000000012714489</v>
      </c>
      <c r="BL852" s="49" t="n">
        <v>0.02000000005083018</v>
      </c>
      <c r="BM852" s="49" t="n">
        <v>0.1877206299469638</v>
      </c>
      <c r="BN852" s="49" t="n">
        <v>-0.03822755233274902</v>
      </c>
      <c r="BO852" s="49" t="n">
        <v>1.000831515554289</v>
      </c>
      <c r="BP852" s="49" t="n">
        <v>0.1877207516720583</v>
      </c>
      <c r="BQ852" s="49" t="n">
        <v>-0.03822683515802358</v>
      </c>
      <c r="BR852" s="49" t="n">
        <v>1.000831519933524</v>
      </c>
      <c r="BS852" s="49" t="n">
        <v>-0.0001217250945040327</v>
      </c>
      <c r="BT852" s="49" t="n">
        <v>-0.0007171747254397509</v>
      </c>
      <c r="BU852" s="49" t="n">
        <v>-4.379234752605043e-06</v>
      </c>
      <c r="BV852" s="49" t="n">
        <v>0.0007274446804662305</v>
      </c>
    </row>
    <row r="853">
      <c r="A853" s="51" t="n">
        <v>57.61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-1.713678346660219</v>
      </c>
      <c r="F853" s="51" t="n">
        <v>-1.530793930453831</v>
      </c>
      <c r="G853" s="51" t="n">
        <v>-0.05701604448535037</v>
      </c>
      <c r="H853" s="51" t="n">
        <v>-1.485180722002019</v>
      </c>
      <c r="I853" s="51" t="n">
        <v>-6.213659459467106</v>
      </c>
      <c r="J853" s="51" t="n">
        <v>1.550198303919486</v>
      </c>
      <c r="K853" s="51" t="n">
        <v>-1.713677489460602</v>
      </c>
      <c r="L853" s="51" t="n">
        <v>-1.530795103635575</v>
      </c>
      <c r="M853" s="51" t="n">
        <v>-0.05701571632316686</v>
      </c>
      <c r="N853" s="51" t="n">
        <v>-1.48517764086146</v>
      </c>
      <c r="O853" s="51" t="n">
        <v>-6.213660991808617</v>
      </c>
      <c r="P853" s="51" t="n">
        <v>1.550213778709928</v>
      </c>
      <c r="Q853" s="51" t="n">
        <v>-8.571996168438289e-07</v>
      </c>
      <c r="R853" s="51" t="n">
        <v>1.173181743974183e-06</v>
      </c>
      <c r="S853" s="51" t="n">
        <v>-3.281621835174442e-07</v>
      </c>
      <c r="T853" s="51" t="n">
        <v>-3.081140559801909e-06</v>
      </c>
      <c r="U853" s="51" t="n">
        <v>1.532341511456536e-06</v>
      </c>
      <c r="V853" s="51" t="n">
        <v>-1.547479044194944e-05</v>
      </c>
      <c r="W853" s="51" t="n">
        <v>-3.100012089807258e-06</v>
      </c>
      <c r="X853" s="51" t="n">
        <v>7.369600933282427e-06</v>
      </c>
      <c r="Y853" s="51" t="n">
        <v>4.395910031970707e-06</v>
      </c>
      <c r="Z853" s="51" t="n">
        <v>1.353753786348388e-06</v>
      </c>
      <c r="AA853" s="51" t="n">
        <v>-1.013499175694932e-06</v>
      </c>
      <c r="AB853" s="51" t="n">
        <v>-1.556984903727798e-05</v>
      </c>
      <c r="AC853" s="51" t="n">
        <v>-4.949113215495541e-06</v>
      </c>
      <c r="AD853" s="51" t="n">
        <v>1.243017635162974e-05</v>
      </c>
      <c r="AE853" s="51" t="n">
        <v>8.35900232681606e-06</v>
      </c>
      <c r="AF853" s="51" t="n">
        <v>4.947815058848042e-06</v>
      </c>
      <c r="AG853" s="51" t="n">
        <v>-3.138445037546064e-06</v>
      </c>
      <c r="AH853" s="51" t="n">
        <v>-1.667442473146413e-05</v>
      </c>
      <c r="AI853" s="51" t="n">
        <v>-6.487381606095995e-05</v>
      </c>
      <c r="AJ853" s="51" t="n">
        <v>0.001338996180807165</v>
      </c>
      <c r="AK853" s="51" t="n">
        <v>-0.0005308442671725087</v>
      </c>
      <c r="AL853" s="51" t="n">
        <v>-0.0001923184244647343</v>
      </c>
      <c r="AM853" s="51" t="n">
        <v>3.434773003032365e-05</v>
      </c>
      <c r="AN853" s="51" t="n">
        <v>-0.001141053354430689</v>
      </c>
      <c r="AO853" s="51" t="n">
        <v>-4.813754376806548e-05</v>
      </c>
      <c r="AP853" s="51" t="n">
        <v>-1.406738207565229</v>
      </c>
      <c r="AQ853" s="51" t="n">
        <v>0.2709097138857064</v>
      </c>
      <c r="AR853" s="51" t="n">
        <v>-0.05527744587210401</v>
      </c>
      <c r="AS853" s="51" t="n">
        <v>0.1036124509911262</v>
      </c>
      <c r="AT853" s="51" t="n">
        <v>-0.000390938369551581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6.000000006028261</v>
      </c>
      <c r="BH853" s="51" t="n">
        <v>14.00000000083402</v>
      </c>
      <c r="BI853" s="51" t="n">
        <v>5.500000012479491</v>
      </c>
      <c r="BJ853" s="51" t="n">
        <v>0.7000000195155006</v>
      </c>
      <c r="BK853" s="51" t="n">
        <v>0.4000000012561915</v>
      </c>
      <c r="BL853" s="51" t="n">
        <v>0.02000000005022021</v>
      </c>
      <c r="BM853" s="51" t="n">
        <v>0.1877206159035632</v>
      </c>
      <c r="BN853" s="51" t="n">
        <v>-0.03822764793865316</v>
      </c>
      <c r="BO853" s="51" t="n">
        <v>1.000831514926993</v>
      </c>
      <c r="BP853" s="51" t="n">
        <v>0.1877207274131988</v>
      </c>
      <c r="BQ853" s="51" t="n">
        <v>-0.03822700121058697</v>
      </c>
      <c r="BR853" s="51" t="n">
        <v>1.000831518849631</v>
      </c>
      <c r="BS853" s="51" t="n">
        <v>-0.000111509635636331</v>
      </c>
      <c r="BT853" s="51" t="n">
        <v>-0.0006467280661906494</v>
      </c>
      <c r="BU853" s="51" t="n">
        <v>-3.922637770159554e-06</v>
      </c>
      <c r="BV853" s="51" t="n">
        <v>0.0006562826963477859</v>
      </c>
    </row>
    <row r="854">
      <c r="A854" s="49" t="n">
        <v>57.62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-1.713678377658273</v>
      </c>
      <c r="F854" s="49" t="n">
        <v>-1.530793856762735</v>
      </c>
      <c r="G854" s="49" t="n">
        <v>-0.05701600052918057</v>
      </c>
      <c r="H854" s="49" t="n">
        <v>-1.485180708465384</v>
      </c>
      <c r="I854" s="49" t="n">
        <v>-6.213659469601422</v>
      </c>
      <c r="J854" s="49" t="n">
        <v>1.550198148231376</v>
      </c>
      <c r="K854" s="49" t="n">
        <v>-1.713677539820023</v>
      </c>
      <c r="L854" s="49" t="n">
        <v>-1.530794977184763</v>
      </c>
      <c r="M854" s="49" t="n">
        <v>-0.05701563124221049</v>
      </c>
      <c r="N854" s="49" t="n">
        <v>-1.48517759053436</v>
      </c>
      <c r="O854" s="49" t="n">
        <v>-6.213661023540829</v>
      </c>
      <c r="P854" s="49" t="n">
        <v>1.550213612050833</v>
      </c>
      <c r="Q854" s="49" t="n">
        <v>-8.378382501117443e-07</v>
      </c>
      <c r="R854" s="49" t="n">
        <v>1.120422028266788e-06</v>
      </c>
      <c r="S854" s="49" t="n">
        <v>-3.692869700797075e-07</v>
      </c>
      <c r="T854" s="49" t="n">
        <v>-3.117931023810527e-06</v>
      </c>
      <c r="U854" s="49" t="n">
        <v>1.553939406484517e-06</v>
      </c>
      <c r="V854" s="49" t="n">
        <v>-1.546381945716213e-05</v>
      </c>
      <c r="W854" s="49" t="n">
        <v>-3.099392118393949e-06</v>
      </c>
      <c r="X854" s="49" t="n">
        <v>7.368127086791734e-06</v>
      </c>
      <c r="Y854" s="49" t="n">
        <v>4.39503089392398e-06</v>
      </c>
      <c r="Z854" s="49" t="n">
        <v>1.353483049121884e-06</v>
      </c>
      <c r="AA854" s="49" t="n">
        <v>-1.013296486012905e-06</v>
      </c>
      <c r="AB854" s="49" t="n">
        <v>-1.556673522316449e-05</v>
      </c>
      <c r="AC854" s="49" t="n">
        <v>-5.085719521813221e-06</v>
      </c>
      <c r="AD854" s="49" t="n">
        <v>1.282864142444396e-05</v>
      </c>
      <c r="AE854" s="49" t="n">
        <v>8.620550363598915e-06</v>
      </c>
      <c r="AF854" s="49" t="n">
        <v>5.126318816456353e-06</v>
      </c>
      <c r="AG854" s="49" t="n">
        <v>-3.222775503918234e-06</v>
      </c>
      <c r="AH854" s="49" t="n">
        <v>-1.667640603612592e-05</v>
      </c>
      <c r="AI854" s="49" t="n">
        <v>-5.672490996788799e-05</v>
      </c>
      <c r="AJ854" s="49" t="n">
        <v>0.001285939705308844</v>
      </c>
      <c r="AK854" s="49" t="n">
        <v>-0.000554628257045029</v>
      </c>
      <c r="AL854" s="49" t="n">
        <v>-0.0001953321542128535</v>
      </c>
      <c r="AM854" s="49" t="n">
        <v>3.627881831393528e-05</v>
      </c>
      <c r="AN854" s="49" t="n">
        <v>-0.001141078410312138</v>
      </c>
      <c r="AO854" s="49" t="n">
        <v>-4.010592280866498e-05</v>
      </c>
      <c r="AP854" s="49" t="n">
        <v>-1.406795784523371</v>
      </c>
      <c r="AQ854" s="49" t="n">
        <v>0.2708838281998447</v>
      </c>
      <c r="AR854" s="49" t="n">
        <v>-0.05528078650090755</v>
      </c>
      <c r="AS854" s="49" t="n">
        <v>0.1036145801773629</v>
      </c>
      <c r="AT854" s="49" t="n">
        <v>-0.000390964118110961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6.000000005955921</v>
      </c>
      <c r="BH854" s="49" t="n">
        <v>14.00000000082401</v>
      </c>
      <c r="BI854" s="49" t="n">
        <v>5.500000012329737</v>
      </c>
      <c r="BJ854" s="49" t="n">
        <v>0.7000000192813146</v>
      </c>
      <c r="BK854" s="49" t="n">
        <v>0.4000000012411172</v>
      </c>
      <c r="BL854" s="49" t="n">
        <v>0.02000000004961757</v>
      </c>
      <c r="BM854" s="49" t="n">
        <v>0.187720601860157</v>
      </c>
      <c r="BN854" s="49" t="n">
        <v>-0.03822774354455627</v>
      </c>
      <c r="BO854" s="49" t="n">
        <v>1.000831514299688</v>
      </c>
      <c r="BP854" s="49" t="n">
        <v>0.1877207023022334</v>
      </c>
      <c r="BQ854" s="49" t="n">
        <v>-0.03822717310616149</v>
      </c>
      <c r="BR854" s="49" t="n">
        <v>1.00083151772812</v>
      </c>
      <c r="BS854" s="49" t="n">
        <v>-0.0001004420764338931</v>
      </c>
      <c r="BT854" s="49" t="n">
        <v>-0.0005704383947841007</v>
      </c>
      <c r="BU854" s="49" t="n">
        <v>-3.428432426844097e-06</v>
      </c>
      <c r="BV854" s="49" t="n">
        <v>0.0005792239006732363</v>
      </c>
    </row>
    <row r="855">
      <c r="A855" s="51" t="n">
        <v>57.63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-1.713678408643929</v>
      </c>
      <c r="F855" s="51" t="n">
        <v>-1.530793783101112</v>
      </c>
      <c r="G855" s="51" t="n">
        <v>-0.05701595659059178</v>
      </c>
      <c r="H855" s="51" t="n">
        <v>-1.485180694934163</v>
      </c>
      <c r="I855" s="51" t="n">
        <v>-6.213659479731685</v>
      </c>
      <c r="J855" s="51" t="n">
        <v>1.550197992605535</v>
      </c>
      <c r="K855" s="51" t="n">
        <v>-1.713677591362341</v>
      </c>
      <c r="L855" s="51" t="n">
        <v>-1.530794847171624</v>
      </c>
      <c r="M855" s="51" t="n">
        <v>-0.05701554396382682</v>
      </c>
      <c r="N855" s="51" t="n">
        <v>-1.485177538489316</v>
      </c>
      <c r="O855" s="51" t="n">
        <v>-6.213661056086297</v>
      </c>
      <c r="P855" s="51" t="n">
        <v>1.550213445341771</v>
      </c>
      <c r="Q855" s="51" t="n">
        <v>-8.172815881835049e-07</v>
      </c>
      <c r="R855" s="51" t="n">
        <v>1.064070512146742e-06</v>
      </c>
      <c r="S855" s="51" t="n">
        <v>-4.126267649576243e-07</v>
      </c>
      <c r="T855" s="51" t="n">
        <v>-3.156444847052242e-06</v>
      </c>
      <c r="U855" s="51" t="n">
        <v>1.576354611287911e-06</v>
      </c>
      <c r="V855" s="51" t="n">
        <v>-1.545273623571042e-05</v>
      </c>
      <c r="W855" s="51" t="n">
        <v>-3.097532576146588e-06</v>
      </c>
      <c r="X855" s="51" t="n">
        <v>7.363706431671763e-06</v>
      </c>
      <c r="Y855" s="51" t="n">
        <v>4.392394007291884e-06</v>
      </c>
      <c r="Z855" s="51" t="n">
        <v>1.352670999906147e-06</v>
      </c>
      <c r="AA855" s="51" t="n">
        <v>-1.012688538551207e-06</v>
      </c>
      <c r="AB855" s="51" t="n">
        <v>-1.555739564921477e-05</v>
      </c>
      <c r="AC855" s="51" t="n">
        <v>-5.188224248195363e-06</v>
      </c>
      <c r="AD855" s="51" t="n">
        <v>1.31506220878762e-05</v>
      </c>
      <c r="AE855" s="51" t="n">
        <v>8.805774587835816e-06</v>
      </c>
      <c r="AF855" s="51" t="n">
        <v>5.293298759225223e-06</v>
      </c>
      <c r="AG855" s="51" t="n">
        <v>-3.302550710352486e-06</v>
      </c>
      <c r="AH855" s="51" t="n">
        <v>-1.668195568223924e-05</v>
      </c>
      <c r="AI855" s="51" t="n">
        <v>-4.830693327776887e-05</v>
      </c>
      <c r="AJ855" s="51" t="n">
        <v>0.001230658521717577</v>
      </c>
      <c r="AK855" s="51" t="n">
        <v>-0.0005792227005617464</v>
      </c>
      <c r="AL855" s="51" t="n">
        <v>-0.0001984604528275138</v>
      </c>
      <c r="AM855" s="51" t="n">
        <v>3.827688675820612e-05</v>
      </c>
      <c r="AN855" s="51" t="n">
        <v>-0.001141098420440786</v>
      </c>
      <c r="AO855" s="51" t="n">
        <v>-3.165254115159574e-05</v>
      </c>
      <c r="AP855" s="51" t="n">
        <v>-1.406856263665793</v>
      </c>
      <c r="AQ855" s="51" t="n">
        <v>0.2708566946317235</v>
      </c>
      <c r="AR855" s="51" t="n">
        <v>-0.05528423105732948</v>
      </c>
      <c r="AS855" s="51" t="n">
        <v>0.103616778170662</v>
      </c>
      <c r="AT855" s="51" t="n">
        <v>-0.0003909851331726826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6.00000000588445</v>
      </c>
      <c r="BH855" s="51" t="n">
        <v>14.00000000081412</v>
      </c>
      <c r="BI855" s="51" t="n">
        <v>5.50000001218178</v>
      </c>
      <c r="BJ855" s="51" t="n">
        <v>0.7000000190499388</v>
      </c>
      <c r="BK855" s="51" t="n">
        <v>0.4000000012262238</v>
      </c>
      <c r="BL855" s="51" t="n">
        <v>0.02000000004902216</v>
      </c>
      <c r="BM855" s="51" t="n">
        <v>0.1877205878223618</v>
      </c>
      <c r="BN855" s="51" t="n">
        <v>-0.03822783911221936</v>
      </c>
      <c r="BO855" s="51" t="n">
        <v>1.000831513672624</v>
      </c>
      <c r="BP855" s="51" t="n">
        <v>0.1877206765031108</v>
      </c>
      <c r="BQ855" s="51" t="n">
        <v>-0.03822734972546759</v>
      </c>
      <c r="BR855" s="51" t="n">
        <v>1.000831516574025</v>
      </c>
      <c r="BS855" s="51" t="n">
        <v>-8.868074893864097e-05</v>
      </c>
      <c r="BT855" s="51" t="n">
        <v>-0.0004893867517688499</v>
      </c>
      <c r="BU855" s="51" t="n">
        <v>-2.901401563448758e-06</v>
      </c>
      <c r="BV855" s="51" t="n">
        <v>0.0004973651437025083</v>
      </c>
    </row>
    <row r="856">
      <c r="A856" s="49" t="n">
        <v>57.64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-1.713678439604797</v>
      </c>
      <c r="F856" s="49" t="n">
        <v>-1.53079370949842</v>
      </c>
      <c r="G856" s="49" t="n">
        <v>-0.05701591268715443</v>
      </c>
      <c r="H856" s="49" t="n">
        <v>-1.485180681413767</v>
      </c>
      <c r="I856" s="49" t="n">
        <v>-6.213659489853844</v>
      </c>
      <c r="J856" s="49" t="n">
        <v>1.550197837104197</v>
      </c>
      <c r="K856" s="49" t="n">
        <v>-1.713677643838394</v>
      </c>
      <c r="L856" s="49" t="n">
        <v>-1.530794714445769</v>
      </c>
      <c r="M856" s="49" t="n">
        <v>-0.05701545511413377</v>
      </c>
      <c r="N856" s="49" t="n">
        <v>-1.48517748505835</v>
      </c>
      <c r="O856" s="49" t="n">
        <v>-6.213661089318512</v>
      </c>
      <c r="P856" s="49" t="n">
        <v>1.550213278752402</v>
      </c>
      <c r="Q856" s="49" t="n">
        <v>-7.957664023283684e-07</v>
      </c>
      <c r="R856" s="49" t="n">
        <v>1.004947348670626e-06</v>
      </c>
      <c r="S856" s="49" t="n">
        <v>-4.575730206610173e-07</v>
      </c>
      <c r="T856" s="49" t="n">
        <v>-3.196355417012242e-06</v>
      </c>
      <c r="U856" s="49" t="n">
        <v>1.599464668267103e-06</v>
      </c>
      <c r="V856" s="49" t="n">
        <v>-1.544164820477256e-05</v>
      </c>
      <c r="W856" s="49" t="n">
        <v>-3.09443457906953e-06</v>
      </c>
      <c r="X856" s="49" t="n">
        <v>7.356341620978852e-06</v>
      </c>
      <c r="Y856" s="49" t="n">
        <v>4.388000954602039e-06</v>
      </c>
      <c r="Z856" s="49" t="n">
        <v>1.351318126052539e-06</v>
      </c>
      <c r="AA856" s="49" t="n">
        <v>-1.011675698169549e-06</v>
      </c>
      <c r="AB856" s="49" t="n">
        <v>-1.554183592057447e-05</v>
      </c>
      <c r="AC856" s="49" t="n">
        <v>-5.273290544359759e-06</v>
      </c>
      <c r="AD856" s="49" t="n">
        <v>1.338075787018586e-05</v>
      </c>
      <c r="AE856" s="49" t="n">
        <v>8.939245252360186e-06</v>
      </c>
      <c r="AF856" s="49" t="n">
        <v>5.411461977910875e-06</v>
      </c>
      <c r="AG856" s="49" t="n">
        <v>-3.362500287304232e-06</v>
      </c>
      <c r="AH856" s="49" t="n">
        <v>-1.666560473589061e-05</v>
      </c>
      <c r="AI856" s="49" t="n">
        <v>-3.963778824428573e-05</v>
      </c>
      <c r="AJ856" s="49" t="n">
        <v>0.001174069496430942</v>
      </c>
      <c r="AK856" s="49" t="n">
        <v>-0.0006043933812044088</v>
      </c>
      <c r="AL856" s="49" t="n">
        <v>-0.0002016646800036925</v>
      </c>
      <c r="AM856" s="49" t="n">
        <v>4.032782859704816e-05</v>
      </c>
      <c r="AN856" s="49" t="n">
        <v>-0.001141118113628557</v>
      </c>
      <c r="AO856" s="49" t="n">
        <v>-2.293188317101583e-05</v>
      </c>
      <c r="AP856" s="49" t="n">
        <v>-1.406918955325985</v>
      </c>
      <c r="AQ856" s="49" t="n">
        <v>0.2708287570910418</v>
      </c>
      <c r="AR856" s="49" t="n">
        <v>-0.05528778516714812</v>
      </c>
      <c r="AS856" s="49" t="n">
        <v>0.1036190410847407</v>
      </c>
      <c r="AT856" s="49" t="n">
        <v>-0.0003910089553685794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6.000000005813837</v>
      </c>
      <c r="BH856" s="49" t="n">
        <v>14.00000000080435</v>
      </c>
      <c r="BI856" s="49" t="n">
        <v>5.500000012035598</v>
      </c>
      <c r="BJ856" s="49" t="n">
        <v>0.7000000188213396</v>
      </c>
      <c r="BK856" s="49" t="n">
        <v>0.4000000012115091</v>
      </c>
      <c r="BL856" s="49" t="n">
        <v>0.0200000000484339</v>
      </c>
      <c r="BM856" s="49" t="n">
        <v>0.1877205737957914</v>
      </c>
      <c r="BN856" s="49" t="n">
        <v>-0.03822793460342652</v>
      </c>
      <c r="BO856" s="49" t="n">
        <v>1.000831513046052</v>
      </c>
      <c r="BP856" s="49" t="n">
        <v>0.1877206501843119</v>
      </c>
      <c r="BQ856" s="49" t="n">
        <v>-0.03822752991171917</v>
      </c>
      <c r="BR856" s="49" t="n">
        <v>1.000831515394066</v>
      </c>
      <c r="BS856" s="49" t="n">
        <v>-7.638852053681866e-05</v>
      </c>
      <c r="BT856" s="49" t="n">
        <v>-0.0004046917073466383</v>
      </c>
      <c r="BU856" s="49" t="n">
        <v>-2.348014227493422e-06</v>
      </c>
      <c r="BV856" s="49" t="n">
        <v>0.0004118447489476509</v>
      </c>
    </row>
    <row r="857">
      <c r="A857" s="51" t="n">
        <v>57.65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-1.713678470528499</v>
      </c>
      <c r="F857" s="51" t="n">
        <v>-1.530793635984079</v>
      </c>
      <c r="G857" s="51" t="n">
        <v>-0.0570158688364179</v>
      </c>
      <c r="H857" s="51" t="n">
        <v>-1.485180667909601</v>
      </c>
      <c r="I857" s="51" t="n">
        <v>-6.213659499963851</v>
      </c>
      <c r="J857" s="51" t="n">
        <v>1.55019768178952</v>
      </c>
      <c r="K857" s="51" t="n">
        <v>-1.713677697029295</v>
      </c>
      <c r="L857" s="51" t="n">
        <v>-1.530794579922773</v>
      </c>
      <c r="M857" s="51" t="n">
        <v>-0.05701536524040942</v>
      </c>
      <c r="N857" s="51" t="n">
        <v>-1.485177430673239</v>
      </c>
      <c r="O857" s="51" t="n">
        <v>-6.21366112305299</v>
      </c>
      <c r="P857" s="51" t="n">
        <v>1.550213112379136</v>
      </c>
      <c r="Q857" s="51" t="n">
        <v>-7.734992040209221e-07</v>
      </c>
      <c r="R857" s="51" t="n">
        <v>9.439386943199679e-07</v>
      </c>
      <c r="S857" s="51" t="n">
        <v>-5.035960084776026e-07</v>
      </c>
      <c r="T857" s="51" t="n">
        <v>-3.23723636119766e-06</v>
      </c>
      <c r="U857" s="51" t="n">
        <v>1.623089139535239e-06</v>
      </c>
      <c r="V857" s="51" t="n">
        <v>-1.543058961606114e-05</v>
      </c>
      <c r="W857" s="51" t="n">
        <v>-3.090099987170041e-06</v>
      </c>
      <c r="X857" s="51" t="n">
        <v>7.346037076473555e-06</v>
      </c>
      <c r="Y857" s="51" t="n">
        <v>4.381854373400463e-06</v>
      </c>
      <c r="Z857" s="51" t="n">
        <v>1.349425239813332e-06</v>
      </c>
      <c r="AA857" s="51" t="n">
        <v>-1.010258572967451e-06</v>
      </c>
      <c r="AB857" s="51" t="n">
        <v>-1.552006537915302e-05</v>
      </c>
      <c r="AC857" s="51" t="n">
        <v>-5.333137673827956e-06</v>
      </c>
      <c r="AD857" s="51" t="n">
        <v>1.351943854202813e-05</v>
      </c>
      <c r="AE857" s="51" t="n">
        <v>9.015841993639221e-06</v>
      </c>
      <c r="AF857" s="51" t="n">
        <v>5.489701822719312e-06</v>
      </c>
      <c r="AG857" s="51" t="n">
        <v>-3.405161553000306e-06</v>
      </c>
      <c r="AH857" s="51" t="n">
        <v>-1.664249140893815e-05</v>
      </c>
      <c r="AI857" s="51" t="n">
        <v>-3.081927746772485e-05</v>
      </c>
      <c r="AJ857" s="51" t="n">
        <v>0.00111700061121884</v>
      </c>
      <c r="AK857" s="51" t="n">
        <v>-0.0006298502534089949</v>
      </c>
      <c r="AL857" s="51" t="n">
        <v>-0.0002049151087829325</v>
      </c>
      <c r="AM857" s="51" t="n">
        <v>4.241651134822806e-05</v>
      </c>
      <c r="AN857" s="51" t="n">
        <v>-0.001141138702473551</v>
      </c>
      <c r="AO857" s="51" t="n">
        <v>-1.396280661199525e-05</v>
      </c>
      <c r="AP857" s="51" t="n">
        <v>-1.40698293937799</v>
      </c>
      <c r="AQ857" s="51" t="n">
        <v>0.2708002517891777</v>
      </c>
      <c r="AR857" s="51" t="n">
        <v>-0.05529141089578456</v>
      </c>
      <c r="AS857" s="51" t="n">
        <v>0.103621354952083</v>
      </c>
      <c r="AT857" s="51" t="n">
        <v>-0.0003910327461565281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6.00000000574407</v>
      </c>
      <c r="BH857" s="51" t="n">
        <v>14.0000000007947</v>
      </c>
      <c r="BI857" s="51" t="n">
        <v>5.500000011891171</v>
      </c>
      <c r="BJ857" s="51" t="n">
        <v>0.7000000185954834</v>
      </c>
      <c r="BK857" s="51" t="n">
        <v>0.400000001196971</v>
      </c>
      <c r="BL857" s="51" t="n">
        <v>0.02000000004785269</v>
      </c>
      <c r="BM857" s="51" t="n">
        <v>0.1877205597860525</v>
      </c>
      <c r="BN857" s="51" t="n">
        <v>-0.03822802998000657</v>
      </c>
      <c r="BO857" s="51" t="n">
        <v>1.000831512420223</v>
      </c>
      <c r="BP857" s="51" t="n">
        <v>0.1877206235179526</v>
      </c>
      <c r="BQ857" s="51" t="n">
        <v>-0.03822771247817884</v>
      </c>
      <c r="BR857" s="51" t="n">
        <v>1.000831514196564</v>
      </c>
      <c r="BS857" s="51" t="n">
        <v>-6.37319001739467e-05</v>
      </c>
      <c r="BT857" s="51" t="n">
        <v>-0.0003175018277318253</v>
      </c>
      <c r="BU857" s="51" t="n">
        <v>-1.776341296277906e-06</v>
      </c>
      <c r="BV857" s="51" t="n">
        <v>0.0003238399621745785</v>
      </c>
    </row>
    <row r="858">
      <c r="A858" s="49" t="n">
        <v>57.66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-1.713678501402683</v>
      </c>
      <c r="F858" s="49" t="n">
        <v>-1.530793562587457</v>
      </c>
      <c r="G858" s="49" t="n">
        <v>-0.05701582505589986</v>
      </c>
      <c r="H858" s="49" t="n">
        <v>-1.485180654427058</v>
      </c>
      <c r="I858" s="49" t="n">
        <v>-6.213659510057671</v>
      </c>
      <c r="J858" s="49" t="n">
        <v>1.550197526723549</v>
      </c>
      <c r="K858" s="49" t="n">
        <v>-1.713677750613957</v>
      </c>
      <c r="L858" s="49" t="n">
        <v>-1.530794444486019</v>
      </c>
      <c r="M858" s="49" t="n">
        <v>-0.05701527497674262</v>
      </c>
      <c r="N858" s="49" t="n">
        <v>-1.485177375675044</v>
      </c>
      <c r="O858" s="49" t="n">
        <v>-6.213661157142069</v>
      </c>
      <c r="P858" s="49" t="n">
        <v>1.550212946263805</v>
      </c>
      <c r="Q858" s="49" t="n">
        <v>-7.507887254121215e-07</v>
      </c>
      <c r="R858" s="49" t="n">
        <v>8.818985619551967e-07</v>
      </c>
      <c r="S858" s="49" t="n">
        <v>-5.50079157245198e-07</v>
      </c>
      <c r="T858" s="49" t="n">
        <v>-3.278752013891051e-06</v>
      </c>
      <c r="U858" s="49" t="n">
        <v>1.647084398648246e-06</v>
      </c>
      <c r="V858" s="49" t="n">
        <v>-1.541954025596759e-05</v>
      </c>
      <c r="W858" s="49" t="n">
        <v>-3.084531404458262e-06</v>
      </c>
      <c r="X858" s="49" t="n">
        <v>7.332798988620627e-06</v>
      </c>
      <c r="Y858" s="49" t="n">
        <v>4.373957956251573e-06</v>
      </c>
      <c r="Z858" s="49" t="n">
        <v>1.346993478341702e-06</v>
      </c>
      <c r="AA858" s="49" t="n">
        <v>-1.008438014284227e-06</v>
      </c>
      <c r="AB858" s="49" t="n">
        <v>-1.549209710362359e-05</v>
      </c>
      <c r="AC858" s="49" t="n">
        <v>-5.355519440996799e-06</v>
      </c>
      <c r="AD858" s="49" t="n">
        <v>1.357221611384887e-05</v>
      </c>
      <c r="AE858" s="49" t="n">
        <v>9.023878569098262e-06</v>
      </c>
      <c r="AF858" s="49" t="n">
        <v>5.537971941528899e-06</v>
      </c>
      <c r="AG858" s="49" t="n">
        <v>-3.434901429362437e-06</v>
      </c>
      <c r="AH858" s="49" t="n">
        <v>-1.661565487484683e-05</v>
      </c>
      <c r="AI858" s="49" t="n">
        <v>-2.203233746803809e-05</v>
      </c>
      <c r="AJ858" s="49" t="n">
        <v>0.001060163902316124</v>
      </c>
      <c r="AK858" s="49" t="n">
        <v>-0.0006552079530702341</v>
      </c>
      <c r="AL858" s="49" t="n">
        <v>-0.0002081926216093659</v>
      </c>
      <c r="AM858" s="49" t="n">
        <v>4.453225071620981e-05</v>
      </c>
      <c r="AN858" s="49" t="n">
        <v>-0.0011411592989751</v>
      </c>
      <c r="AO858" s="49" t="n">
        <v>-4.848515979438001e-06</v>
      </c>
      <c r="AP858" s="49" t="n">
        <v>-1.407047385099097</v>
      </c>
      <c r="AQ858" s="49" t="n">
        <v>0.2707714714218694</v>
      </c>
      <c r="AR858" s="49" t="n">
        <v>-0.05529507932849118</v>
      </c>
      <c r="AS858" s="49" t="n">
        <v>0.1036237049617262</v>
      </c>
      <c r="AT858" s="49" t="n">
        <v>-0.0003910561999745448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6.000000005675141</v>
      </c>
      <c r="BH858" s="49" t="n">
        <v>14.00000000078516</v>
      </c>
      <c r="BI858" s="49" t="n">
        <v>5.500000011748477</v>
      </c>
      <c r="BJ858" s="49" t="n">
        <v>0.7000000183723376</v>
      </c>
      <c r="BK858" s="49" t="n">
        <v>0.4000000011826073</v>
      </c>
      <c r="BL858" s="49" t="n">
        <v>0.02000000004727846</v>
      </c>
      <c r="BM858" s="49" t="n">
        <v>0.1877205457987417</v>
      </c>
      <c r="BN858" s="49" t="n">
        <v>-0.03822812520385891</v>
      </c>
      <c r="BO858" s="49" t="n">
        <v>1.000831511795386</v>
      </c>
      <c r="BP858" s="49" t="n">
        <v>0.1877205966804502</v>
      </c>
      <c r="BQ858" s="49" t="n">
        <v>-0.03822789621766187</v>
      </c>
      <c r="BR858" s="49" t="n">
        <v>1.000831512988695</v>
      </c>
      <c r="BS858" s="49" t="n">
        <v>-5.088170845768403e-05</v>
      </c>
      <c r="BT858" s="49" t="n">
        <v>-0.0002289861970386498</v>
      </c>
      <c r="BU858" s="49" t="n">
        <v>-1.193309229208239e-06</v>
      </c>
      <c r="BV858" s="49" t="n">
        <v>0.0002345741901333405</v>
      </c>
    </row>
    <row r="859">
      <c r="A859" s="51" t="n">
        <v>57.67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-1.713678532215025</v>
      </c>
      <c r="F859" s="51" t="n">
        <v>-1.530793489337851</v>
      </c>
      <c r="G859" s="51" t="n">
        <v>-0.05701578136307585</v>
      </c>
      <c r="H859" s="51" t="n">
        <v>-1.485180640971522</v>
      </c>
      <c r="I859" s="51" t="n">
        <v>-6.21365952013127</v>
      </c>
      <c r="J859" s="51" t="n">
        <v>1.550197371968181</v>
      </c>
      <c r="K859" s="51" t="n">
        <v>-1.713677804249263</v>
      </c>
      <c r="L859" s="51" t="n">
        <v>-1.530794309007401</v>
      </c>
      <c r="M859" s="51" t="n">
        <v>-0.05701518495249629</v>
      </c>
      <c r="N859" s="51" t="n">
        <v>-1.485177320543669</v>
      </c>
      <c r="O859" s="51" t="n">
        <v>-6.213661191350036</v>
      </c>
      <c r="P859" s="51" t="n">
        <v>1.550212780509464</v>
      </c>
      <c r="Q859" s="51" t="n">
        <v>-7.279657612269119e-07</v>
      </c>
      <c r="R859" s="51" t="n">
        <v>8.196695500117812e-07</v>
      </c>
      <c r="S859" s="51" t="n">
        <v>-5.964105795550068e-07</v>
      </c>
      <c r="T859" s="51" t="n">
        <v>-3.320427853559238e-06</v>
      </c>
      <c r="U859" s="51" t="n">
        <v>1.671218766041704e-06</v>
      </c>
      <c r="V859" s="51" t="n">
        <v>-1.540854128290192e-05</v>
      </c>
      <c r="W859" s="51" t="n">
        <v>-3.07773217894727e-06</v>
      </c>
      <c r="X859" s="51" t="n">
        <v>7.31663531658909e-06</v>
      </c>
      <c r="Y859" s="51" t="n">
        <v>4.364316450738216e-06</v>
      </c>
      <c r="Z859" s="51" t="n">
        <v>1.344024303691741e-06</v>
      </c>
      <c r="AA859" s="51" t="n">
        <v>-1.006215116699001e-06</v>
      </c>
      <c r="AB859" s="51" t="n">
        <v>-1.545794790942317e-05</v>
      </c>
      <c r="AC859" s="51" t="n">
        <v>-5.346248719468184e-06</v>
      </c>
      <c r="AD859" s="51" t="n">
        <v>1.353674064978413e-05</v>
      </c>
      <c r="AE859" s="51" t="n">
        <v>8.973442198972436e-06</v>
      </c>
      <c r="AF859" s="51" t="n">
        <v>5.524311645914827e-06</v>
      </c>
      <c r="AG859" s="51" t="n">
        <v>-3.432152185513584e-06</v>
      </c>
      <c r="AH859" s="51" t="n">
        <v>-1.657696394818486e-05</v>
      </c>
      <c r="AI859" s="51" t="n">
        <v>-1.338714874093301e-05</v>
      </c>
      <c r="AJ859" s="51" t="n">
        <v>0.001004333130078645</v>
      </c>
      <c r="AK859" s="51" t="n">
        <v>-0.0006801702959142126</v>
      </c>
      <c r="AL859" s="51" t="n">
        <v>-0.000211444840185218</v>
      </c>
      <c r="AM859" s="51" t="n">
        <v>4.664949304431092e-05</v>
      </c>
      <c r="AN859" s="51" t="n">
        <v>-0.001141181666283412</v>
      </c>
      <c r="AO859" s="51" t="n">
        <v>4.23045633403743e-06</v>
      </c>
      <c r="AP859" s="51" t="n">
        <v>-1.407111576925845</v>
      </c>
      <c r="AQ859" s="51" t="n">
        <v>0.2707428018241642</v>
      </c>
      <c r="AR859" s="51" t="n">
        <v>-0.05529876796963386</v>
      </c>
      <c r="AS859" s="51" t="n">
        <v>0.1036260783566867</v>
      </c>
      <c r="AT859" s="51" t="n">
        <v>-0.0003910824927471826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6.000000005607039</v>
      </c>
      <c r="BH859" s="51" t="n">
        <v>14.00000000077574</v>
      </c>
      <c r="BI859" s="51" t="n">
        <v>5.500000011607495</v>
      </c>
      <c r="BJ859" s="51" t="n">
        <v>0.7000000181518695</v>
      </c>
      <c r="BK859" s="51" t="n">
        <v>0.400000001168416</v>
      </c>
      <c r="BL859" s="51" t="n">
        <v>0.02000000004671112</v>
      </c>
      <c r="BM859" s="51" t="n">
        <v>0.1877205318394423</v>
      </c>
      <c r="BN859" s="51" t="n">
        <v>-0.03822822023697326</v>
      </c>
      <c r="BO859" s="51" t="n">
        <v>1.000831511171791</v>
      </c>
      <c r="BP859" s="51" t="n">
        <v>0.1877205698496492</v>
      </c>
      <c r="BQ859" s="51" t="n">
        <v>-0.03822807991124785</v>
      </c>
      <c r="BR859" s="51" t="n">
        <v>1.000831511778141</v>
      </c>
      <c r="BS859" s="51" t="n">
        <v>-3.80102068986421e-05</v>
      </c>
      <c r="BT859" s="51" t="n">
        <v>-0.0001403257254145585</v>
      </c>
      <c r="BU859" s="51" t="n">
        <v>-6.063498592112637e-07</v>
      </c>
      <c r="BV859" s="51" t="n">
        <v>0.0001453838116908186</v>
      </c>
    </row>
    <row r="860">
      <c r="A860" s="49" t="n">
        <v>57.68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-1.713678562953238</v>
      </c>
      <c r="F860" s="49" t="n">
        <v>-1.530793416264471</v>
      </c>
      <c r="G860" s="49" t="n">
        <v>-0.05701573777536859</v>
      </c>
      <c r="H860" s="49" t="n">
        <v>-1.485180627548358</v>
      </c>
      <c r="I860" s="49" t="n">
        <v>-6.213659530180636</v>
      </c>
      <c r="J860" s="49" t="n">
        <v>1.550197217585126</v>
      </c>
      <c r="K860" s="49" t="n">
        <v>-1.713677857622009</v>
      </c>
      <c r="L860" s="49" t="n">
        <v>-1.530794174354168</v>
      </c>
      <c r="M860" s="49" t="n">
        <v>-0.05701509574923562</v>
      </c>
      <c r="N860" s="49" t="n">
        <v>-1.485177265924098</v>
      </c>
      <c r="O860" s="49" t="n">
        <v>-6.213661225253622</v>
      </c>
      <c r="P860" s="49" t="n">
        <v>1.55021261516871</v>
      </c>
      <c r="Q860" s="49" t="n">
        <v>-7.053312287563784e-07</v>
      </c>
      <c r="R860" s="49" t="n">
        <v>7.580896972392281e-07</v>
      </c>
      <c r="S860" s="49" t="n">
        <v>-6.420261329659338e-07</v>
      </c>
      <c r="T860" s="49" t="n">
        <v>-3.361624259623497e-06</v>
      </c>
      <c r="U860" s="49" t="n">
        <v>1.695072985974377e-06</v>
      </c>
      <c r="V860" s="49" t="n">
        <v>-1.53975835843756e-05</v>
      </c>
      <c r="W860" s="49" t="n">
        <v>-3.069706402653015e-06</v>
      </c>
      <c r="X860" s="49" t="n">
        <v>7.297555788252182e-06</v>
      </c>
      <c r="Y860" s="49" t="n">
        <v>4.352935659461632e-06</v>
      </c>
      <c r="Z860" s="49" t="n">
        <v>1.340519502818444e-06</v>
      </c>
      <c r="AA860" s="49" t="n">
        <v>-1.003591218030693e-06</v>
      </c>
      <c r="AB860" s="49" t="n">
        <v>-1.541763834875246e-05</v>
      </c>
      <c r="AC860" s="49" t="n">
        <v>-5.306137253313159e-06</v>
      </c>
      <c r="AD860" s="49" t="n">
        <v>1.341570840139269e-05</v>
      </c>
      <c r="AE860" s="49" t="n">
        <v>8.865249347663113e-06</v>
      </c>
      <c r="AF860" s="49" t="n">
        <v>5.443220508969965e-06</v>
      </c>
      <c r="AG860" s="49" t="n">
        <v>-3.379190527401984e-06</v>
      </c>
      <c r="AH860" s="49" t="n">
        <v>-1.653449604609842e-05</v>
      </c>
      <c r="AI860" s="49" t="n">
        <v>-4.991134414335014e-06</v>
      </c>
      <c r="AJ860" s="49" t="n">
        <v>0.0009502354962490868</v>
      </c>
      <c r="AK860" s="49" t="n">
        <v>-0.0007044424059440573</v>
      </c>
      <c r="AL860" s="49" t="n">
        <v>-0.0002146173816876182</v>
      </c>
      <c r="AM860" s="49" t="n">
        <v>4.872597226127885e-05</v>
      </c>
      <c r="AN860" s="49" t="n">
        <v>-0.001141205334284484</v>
      </c>
      <c r="AO860" s="49" t="n">
        <v>1.316383350433506e-05</v>
      </c>
      <c r="AP860" s="49" t="n">
        <v>-1.407174738080592</v>
      </c>
      <c r="AQ860" s="49" t="n">
        <v>0.2707145405862642</v>
      </c>
      <c r="AR860" s="49" t="n">
        <v>-0.05530242370936744</v>
      </c>
      <c r="AS860" s="49" t="n">
        <v>0.1036284476957137</v>
      </c>
      <c r="AT860" s="49" t="n">
        <v>-0.0003911093486663837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6.000000005539754</v>
      </c>
      <c r="BH860" s="49" t="n">
        <v>14.00000000076643</v>
      </c>
      <c r="BI860" s="49" t="n">
        <v>5.500000011468205</v>
      </c>
      <c r="BJ860" s="49" t="n">
        <v>0.7000000179340471</v>
      </c>
      <c r="BK860" s="49" t="n">
        <v>0.400000001154395</v>
      </c>
      <c r="BL860" s="49" t="n">
        <v>0.02000000004615058</v>
      </c>
      <c r="BM860" s="49" t="n">
        <v>0.1877205179137208</v>
      </c>
      <c r="BN860" s="49" t="n">
        <v>-0.03822831504145499</v>
      </c>
      <c r="BO860" s="49" t="n">
        <v>1.000831510549687</v>
      </c>
      <c r="BP860" s="49" t="n">
        <v>0.1877205432016885</v>
      </c>
      <c r="BQ860" s="49" t="n">
        <v>-0.03822826234201555</v>
      </c>
      <c r="BR860" s="49" t="n">
        <v>1.000831510573999</v>
      </c>
      <c r="BS860" s="49" t="n">
        <v>-2.528796766432251e-05</v>
      </c>
      <c r="BT860" s="49" t="n">
        <v>-5.269943943730926e-05</v>
      </c>
      <c r="BU860" s="49" t="n">
        <v>-2.431210788245153e-08</v>
      </c>
      <c r="BV860" s="49" t="n">
        <v>5.845265448785912e-05</v>
      </c>
    </row>
    <row r="861">
      <c r="A861" s="51" t="n">
        <v>57.69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-1.71367859360508</v>
      </c>
      <c r="F861" s="51" t="n">
        <v>-1.530793343396417</v>
      </c>
      <c r="G861" s="51" t="n">
        <v>-0.05701569431013753</v>
      </c>
      <c r="H861" s="51" t="n">
        <v>-1.485180614162911</v>
      </c>
      <c r="I861" s="51" t="n">
        <v>-6.213659540201763</v>
      </c>
      <c r="J861" s="51" t="n">
        <v>1.550197063635868</v>
      </c>
      <c r="K861" s="51" t="n">
        <v>-1.713677910397634</v>
      </c>
      <c r="L861" s="51" t="n">
        <v>-1.530794041342328</v>
      </c>
      <c r="M861" s="51" t="n">
        <v>-0.0570150079848682</v>
      </c>
      <c r="N861" s="51" t="n">
        <v>-1.485177212425942</v>
      </c>
      <c r="O861" s="51" t="n">
        <v>-6.213661258342019</v>
      </c>
      <c r="P861" s="51" t="n">
        <v>1.550212450256034</v>
      </c>
      <c r="Q861" s="51" t="n">
        <v>-6.832074466167626e-07</v>
      </c>
      <c r="R861" s="51" t="n">
        <v>6.979459108436004e-07</v>
      </c>
      <c r="S861" s="51" t="n">
        <v>-6.863252693320443e-07</v>
      </c>
      <c r="T861" s="51" t="n">
        <v>-3.401736968999813e-06</v>
      </c>
      <c r="U861" s="51" t="n">
        <v>1.718140255846379e-06</v>
      </c>
      <c r="V861" s="51" t="n">
        <v>-1.538662016598025e-05</v>
      </c>
      <c r="W861" s="51" t="n">
        <v>-3.060458911594363e-06</v>
      </c>
      <c r="X861" s="51" t="n">
        <v>7.27557190018732e-06</v>
      </c>
      <c r="Y861" s="51" t="n">
        <v>4.339822440041464e-06</v>
      </c>
      <c r="Z861" s="51" t="n">
        <v>1.336481187577717e-06</v>
      </c>
      <c r="AA861" s="51" t="n">
        <v>-1.000567899338028e-06</v>
      </c>
      <c r="AB861" s="51" t="n">
        <v>-1.537119271057595e-05</v>
      </c>
      <c r="AC861" s="51" t="n">
        <v>-5.230682992795189e-06</v>
      </c>
      <c r="AD861" s="51" t="n">
        <v>1.321620805864941e-05</v>
      </c>
      <c r="AE861" s="51" t="n">
        <v>8.692156494746148e-06</v>
      </c>
      <c r="AF861" s="51" t="n">
        <v>5.305670568012729e-06</v>
      </c>
      <c r="AG861" s="51" t="n">
        <v>-3.27434370269602e-06</v>
      </c>
      <c r="AH861" s="51" t="n">
        <v>-1.649088551910929e-05</v>
      </c>
      <c r="AI861" s="51" t="n">
        <v>3.012815297239167e-06</v>
      </c>
      <c r="AJ861" s="51" t="n">
        <v>0.0008984945974691948</v>
      </c>
      <c r="AK861" s="51" t="n">
        <v>-0.000727670123147809</v>
      </c>
      <c r="AL861" s="51" t="n">
        <v>-0.0002176698013181282</v>
      </c>
      <c r="AM861" s="51" t="n">
        <v>5.071700110840382e-05</v>
      </c>
      <c r="AN861" s="51" t="n">
        <v>-0.001141228360097211</v>
      </c>
      <c r="AO861" s="51" t="n">
        <v>2.184356456988099e-05</v>
      </c>
      <c r="AP861" s="51" t="n">
        <v>-1.407236138790233</v>
      </c>
      <c r="AQ861" s="51" t="n">
        <v>0.2706869847731364</v>
      </c>
      <c r="AR861" s="51" t="n">
        <v>-0.05530599308099877</v>
      </c>
      <c r="AS861" s="51" t="n">
        <v>0.1036307704304875</v>
      </c>
      <c r="AT861" s="51" t="n">
        <v>-0.0003911349820294995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6.000000005407598</v>
      </c>
      <c r="BH861" s="51" t="n">
        <v>14.00000000074815</v>
      </c>
      <c r="BI861" s="51" t="n">
        <v>5.500000011194619</v>
      </c>
      <c r="BJ861" s="51" t="n">
        <v>0.7000000175062125</v>
      </c>
      <c r="BK861" s="51" t="n">
        <v>0.4000000011268557</v>
      </c>
      <c r="BL861" s="51" t="n">
        <v>0.02000000004504961</v>
      </c>
      <c r="BM861" s="51" t="n">
        <v>0.1877205040271232</v>
      </c>
      <c r="BN861" s="51" t="n">
        <v>-0.03822840957954676</v>
      </c>
      <c r="BO861" s="51" t="n">
        <v>1.000831509929322</v>
      </c>
      <c r="BP861" s="51" t="n">
        <v>0.18772051690944</v>
      </c>
      <c r="BQ861" s="51" t="n">
        <v>-0.03822844231390386</v>
      </c>
      <c r="BR861" s="51" t="n">
        <v>1.00083150938505</v>
      </c>
      <c r="BS861" s="51" t="n">
        <v>-1.288231682439189e-05</v>
      </c>
      <c r="BT861" s="51" t="n">
        <v>3.273435709993944e-05</v>
      </c>
      <c r="BU861" s="51" t="n">
        <v>5.44271960833953e-07</v>
      </c>
      <c r="BV861" s="51" t="n">
        <v>3.5182217858994e-05</v>
      </c>
    </row>
    <row r="862">
      <c r="A862" s="49" t="n">
        <v>57.7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-1.713678624158362</v>
      </c>
      <c r="F862" s="49" t="n">
        <v>-1.53079327076267</v>
      </c>
      <c r="G862" s="49" t="n">
        <v>-0.05701565098466829</v>
      </c>
      <c r="H862" s="49" t="n">
        <v>-1.485180600820504</v>
      </c>
      <c r="I862" s="49" t="n">
        <v>-6.213659550190669</v>
      </c>
      <c r="J862" s="49" t="n">
        <v>1.550196910181632</v>
      </c>
      <c r="K862" s="49" t="n">
        <v>-1.713677962244047</v>
      </c>
      <c r="L862" s="49" t="n">
        <v>-1.530793910741705</v>
      </c>
      <c r="M862" s="49" t="n">
        <v>-0.05701492228005679</v>
      </c>
      <c r="N862" s="49" t="n">
        <v>-1.485177160678221</v>
      </c>
      <c r="O862" s="49" t="n">
        <v>-6.213661290123346</v>
      </c>
      <c r="P862" s="49" t="n">
        <v>1.55021228583754</v>
      </c>
      <c r="Q862" s="49" t="n">
        <v>-6.619143146924245e-07</v>
      </c>
      <c r="R862" s="49" t="n">
        <v>6.399790348776691e-07</v>
      </c>
      <c r="S862" s="49" t="n">
        <v>-7.287046114995421e-07</v>
      </c>
      <c r="T862" s="49" t="n">
        <v>-3.440142283261949e-06</v>
      </c>
      <c r="U862" s="49" t="n">
        <v>1.739932677047307e-06</v>
      </c>
      <c r="V862" s="49" t="n">
        <v>-1.537565590759016e-05</v>
      </c>
      <c r="W862" s="49" t="n">
        <v>-3.049995285793079e-06</v>
      </c>
      <c r="X862" s="49" t="n">
        <v>7.250696917676207e-06</v>
      </c>
      <c r="Y862" s="49" t="n">
        <v>4.324984705115778e-06</v>
      </c>
      <c r="Z862" s="49" t="n">
        <v>1.331911794726374e-06</v>
      </c>
      <c r="AA862" s="49" t="n">
        <v>-9.971469849195357e-07</v>
      </c>
      <c r="AB862" s="49" t="n">
        <v>-1.531863902062192e-05</v>
      </c>
      <c r="AC862" s="49" t="n">
        <v>-5.123925398421464e-06</v>
      </c>
      <c r="AD862" s="49" t="n">
        <v>1.294089294879495e-05</v>
      </c>
      <c r="AE862" s="49" t="n">
        <v>8.459312438066435e-06</v>
      </c>
      <c r="AF862" s="49" t="n">
        <v>5.100259848592366e-06</v>
      </c>
      <c r="AG862" s="49" t="n">
        <v>-3.122097742625342e-06</v>
      </c>
      <c r="AH862" s="49" t="n">
        <v>-1.64392376459687e-05</v>
      </c>
      <c r="AI862" s="49" t="n">
        <v>1.051852272201903e-05</v>
      </c>
      <c r="AJ862" s="49" t="n">
        <v>0.0008497313266968286</v>
      </c>
      <c r="AK862" s="49" t="n">
        <v>-0.0007495442327681095</v>
      </c>
      <c r="AL862" s="49" t="n">
        <v>-0.0002205498074975432</v>
      </c>
      <c r="AM862" s="49" t="n">
        <v>5.258242391331641e-05</v>
      </c>
      <c r="AN862" s="49" t="n">
        <v>-0.00114125103779959</v>
      </c>
      <c r="AO862" s="49" t="n">
        <v>3.012698568494176e-05</v>
      </c>
      <c r="AP862" s="49" t="n">
        <v>-1.407295152451155</v>
      </c>
      <c r="AQ862" s="49" t="n">
        <v>0.2706604895008487</v>
      </c>
      <c r="AR862" s="49" t="n">
        <v>-0.05530943431907771</v>
      </c>
      <c r="AS862" s="49" t="n">
        <v>0.1036330022073189</v>
      </c>
      <c r="AT862" s="49" t="n">
        <v>-0.0003911608995677427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6.000000005407598</v>
      </c>
      <c r="BH862" s="49" t="n">
        <v>14.00000000074815</v>
      </c>
      <c r="BI862" s="49" t="n">
        <v>5.500000011194619</v>
      </c>
      <c r="BJ862" s="49" t="n">
        <v>0.7000000175062125</v>
      </c>
      <c r="BK862" s="49" t="n">
        <v>0.4000000011268557</v>
      </c>
      <c r="BL862" s="49" t="n">
        <v>0.02000000004504961</v>
      </c>
      <c r="BM862" s="49" t="n">
        <v>0.1877204901851722</v>
      </c>
      <c r="BN862" s="49" t="n">
        <v>-0.03822850381365173</v>
      </c>
      <c r="BO862" s="49" t="n">
        <v>1.000831509310942</v>
      </c>
      <c r="BP862" s="49" t="n">
        <v>0.1877204911400257</v>
      </c>
      <c r="BQ862" s="49" t="n">
        <v>-0.0382286186713931</v>
      </c>
      <c r="BR862" s="49" t="n">
        <v>1.000831508219453</v>
      </c>
      <c r="BS862" s="49" t="n">
        <v>-9.548535018222282e-07</v>
      </c>
      <c r="BT862" s="49" t="n">
        <v>0.0001148577413734309</v>
      </c>
      <c r="BU862" s="49" t="n">
        <v>1.091489121307632e-06</v>
      </c>
      <c r="BV862" s="49" t="n">
        <v>0.0001148668962195715</v>
      </c>
    </row>
    <row r="863">
      <c r="A863" s="51" t="n">
        <v>57.71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-1.713678654600953</v>
      </c>
      <c r="F863" s="51" t="n">
        <v>-1.530793198392066</v>
      </c>
      <c r="G863" s="51" t="n">
        <v>-0.05701560781616204</v>
      </c>
      <c r="H863" s="51" t="n">
        <v>-1.485180587526436</v>
      </c>
      <c r="I863" s="51" t="n">
        <v>-6.213659560143385</v>
      </c>
      <c r="J863" s="51" t="n">
        <v>1.550196757283343</v>
      </c>
      <c r="K863" s="51" t="n">
        <v>-1.713678012870523</v>
      </c>
      <c r="L863" s="51" t="n">
        <v>-1.5307937832937</v>
      </c>
      <c r="M863" s="51" t="n">
        <v>-0.05701483920133828</v>
      </c>
      <c r="N863" s="51" t="n">
        <v>-1.485177111368188</v>
      </c>
      <c r="O863" s="51" t="n">
        <v>-6.213661320184514</v>
      </c>
      <c r="P863" s="51" t="n">
        <v>1.550212121971405</v>
      </c>
      <c r="Q863" s="51" t="n">
        <v>-6.41730430350762e-07</v>
      </c>
      <c r="R863" s="51" t="n">
        <v>5.849016335712776e-07</v>
      </c>
      <c r="S863" s="51" t="n">
        <v>-7.686148237665003e-07</v>
      </c>
      <c r="T863" s="51" t="n">
        <v>-3.476158247472938e-06</v>
      </c>
      <c r="U863" s="51" t="n">
        <v>1.760041128839873e-06</v>
      </c>
      <c r="V863" s="51" t="n">
        <v>-1.536468806273561e-05</v>
      </c>
      <c r="W863" s="51" t="n">
        <v>-3.03832184927383e-06</v>
      </c>
      <c r="X863" s="51" t="n">
        <v>7.222945874704736e-06</v>
      </c>
      <c r="Y863" s="51" t="n">
        <v>4.308431422341038e-06</v>
      </c>
      <c r="Z863" s="51" t="n">
        <v>1.326814085922139e-06</v>
      </c>
      <c r="AA863" s="51" t="n">
        <v>-9.933305423135421e-07</v>
      </c>
      <c r="AB863" s="51" t="n">
        <v>-1.526000904138242e-05</v>
      </c>
      <c r="AC863" s="51" t="n">
        <v>-4.990133152543751e-06</v>
      </c>
      <c r="AD863" s="51" t="n">
        <v>1.259273195158902e-05</v>
      </c>
      <c r="AE863" s="51" t="n">
        <v>8.172465845579372e-06</v>
      </c>
      <c r="AF863" s="51" t="n">
        <v>4.825001897693342e-06</v>
      </c>
      <c r="AG863" s="51" t="n">
        <v>-2.933234059943187e-06</v>
      </c>
      <c r="AH863" s="51" t="n">
        <v>-1.638221314615058e-05</v>
      </c>
      <c r="AI863" s="51" t="n">
        <v>1.744361832929946e-05</v>
      </c>
      <c r="AJ863" s="51" t="n">
        <v>0.0008045453402772656</v>
      </c>
      <c r="AK863" s="51" t="n">
        <v>-0.0007697964104607744</v>
      </c>
      <c r="AL863" s="51" t="n">
        <v>-0.0002232039747376726</v>
      </c>
      <c r="AM863" s="51" t="n">
        <v>5.429131743799343e-05</v>
      </c>
      <c r="AN863" s="51" t="n">
        <v>-0.00114127323459377</v>
      </c>
      <c r="AO863" s="51" t="n">
        <v>3.790816837698566e-05</v>
      </c>
      <c r="AP863" s="51" t="n">
        <v>-1.407351155204333</v>
      </c>
      <c r="AQ863" s="51" t="n">
        <v>0.270635364876011</v>
      </c>
      <c r="AR863" s="51" t="n">
        <v>-0.05531269475328585</v>
      </c>
      <c r="AS863" s="51" t="n">
        <v>0.1036351038340645</v>
      </c>
      <c r="AT863" s="51" t="n">
        <v>-0.0003911860698150049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6.000000005342707</v>
      </c>
      <c r="BH863" s="51" t="n">
        <v>14.00000000073917</v>
      </c>
      <c r="BI863" s="51" t="n">
        <v>5.500000011060284</v>
      </c>
      <c r="BJ863" s="51" t="n">
        <v>0.700000017296138</v>
      </c>
      <c r="BK863" s="51" t="n">
        <v>0.4000000011133334</v>
      </c>
      <c r="BL863" s="51" t="n">
        <v>0.02000000004450902</v>
      </c>
      <c r="BM863" s="51" t="n">
        <v>0.1877204763933634</v>
      </c>
      <c r="BN863" s="51" t="n">
        <v>-0.03822859770635682</v>
      </c>
      <c r="BO863" s="51" t="n">
        <v>1.000831508694793</v>
      </c>
      <c r="BP863" s="51" t="n">
        <v>0.1877204660518566</v>
      </c>
      <c r="BQ863" s="51" t="n">
        <v>-0.03822879031945398</v>
      </c>
      <c r="BR863" s="51" t="n">
        <v>1.000831507084976</v>
      </c>
      <c r="BS863" s="51" t="n">
        <v>1.034150676204604e-05</v>
      </c>
      <c r="BT863" s="51" t="n">
        <v>0.0001926130971663387</v>
      </c>
      <c r="BU863" s="51" t="n">
        <v>1.609817612546749e-06</v>
      </c>
      <c r="BV863" s="51" t="n">
        <v>0.0001928972355293474</v>
      </c>
    </row>
    <row r="864">
      <c r="A864" s="49" t="n">
        <v>57.72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-1.71367868492079</v>
      </c>
      <c r="F864" s="49" t="n">
        <v>-1.530793126313283</v>
      </c>
      <c r="G864" s="49" t="n">
        <v>-0.05701556482172505</v>
      </c>
      <c r="H864" s="49" t="n">
        <v>-1.485180574285973</v>
      </c>
      <c r="I864" s="49" t="n">
        <v>-6.213659570055968</v>
      </c>
      <c r="J864" s="49" t="n">
        <v>1.550196605001588</v>
      </c>
      <c r="K864" s="49" t="n">
        <v>-1.713678062119</v>
      </c>
      <c r="L864" s="49" t="n">
        <v>-1.530793659742476</v>
      </c>
      <c r="M864" s="49" t="n">
        <v>-0.05701475923655103</v>
      </c>
      <c r="N864" s="49" t="n">
        <v>-1.485177065172272</v>
      </c>
      <c r="O864" s="49" t="n">
        <v>-6.213661348131284</v>
      </c>
      <c r="P864" s="49" t="n">
        <v>1.550211958751109</v>
      </c>
      <c r="Q864" s="49" t="n">
        <v>-6.228017901399596e-07</v>
      </c>
      <c r="R864" s="49" t="n">
        <v>5.334291923730916e-07</v>
      </c>
      <c r="S864" s="49" t="n">
        <v>-8.055851740199071e-07</v>
      </c>
      <c r="T864" s="49" t="n">
        <v>-3.50911370117224e-06</v>
      </c>
      <c r="U864" s="49" t="n">
        <v>1.778075315428396e-06</v>
      </c>
      <c r="V864" s="49" t="n">
        <v>-1.535374952132962e-05</v>
      </c>
      <c r="W864" s="49" t="n">
        <v>-3.025445670064181e-06</v>
      </c>
      <c r="X864" s="49" t="n">
        <v>7.192335573963016e-06</v>
      </c>
      <c r="Y864" s="49" t="n">
        <v>4.290172614392115e-06</v>
      </c>
      <c r="Z864" s="49" t="n">
        <v>1.321191147723645e-06</v>
      </c>
      <c r="AA864" s="49" t="n">
        <v>-9.891208822981794e-07</v>
      </c>
      <c r="AB864" s="49" t="n">
        <v>-1.519533827211322e-05</v>
      </c>
      <c r="AC864" s="49" t="n">
        <v>-4.840886263197475e-06</v>
      </c>
      <c r="AD864" s="49" t="n">
        <v>1.217269444687609e-05</v>
      </c>
      <c r="AE864" s="49" t="n">
        <v>7.837195353357337e-06</v>
      </c>
      <c r="AF864" s="49" t="n">
        <v>4.49114263179019e-06</v>
      </c>
      <c r="AG864" s="49" t="n">
        <v>-2.711411218636909e-06</v>
      </c>
      <c r="AH864" s="49" t="n">
        <v>-1.632330026791096e-05</v>
      </c>
      <c r="AI864" s="49" t="n">
        <v>2.379295677618239e-05</v>
      </c>
      <c r="AJ864" s="49" t="n">
        <v>0.0007635624048892217</v>
      </c>
      <c r="AK864" s="49" t="n">
        <v>-0.000788202266306557</v>
      </c>
      <c r="AL864" s="49" t="n">
        <v>-0.0002255877458748921</v>
      </c>
      <c r="AM864" s="49" t="n">
        <v>5.581255026568697e-05</v>
      </c>
      <c r="AN864" s="49" t="n">
        <v>-0.001141296206977336</v>
      </c>
      <c r="AO864" s="49" t="n">
        <v>4.510572337670937e-05</v>
      </c>
      <c r="AP864" s="49" t="n">
        <v>-1.407403544238135</v>
      </c>
      <c r="AQ864" s="49" t="n">
        <v>0.2706118801269828</v>
      </c>
      <c r="AR864" s="49" t="n">
        <v>-0.05531572190312076</v>
      </c>
      <c r="AS864" s="49" t="n">
        <v>0.1036370446391799</v>
      </c>
      <c r="AT864" s="49" t="n">
        <v>-0.0003912086229667655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6.000000005278594</v>
      </c>
      <c r="BH864" s="49" t="n">
        <v>14.0000000007303</v>
      </c>
      <c r="BI864" s="49" t="n">
        <v>5.500000010927561</v>
      </c>
      <c r="BJ864" s="49" t="n">
        <v>0.7000000170885844</v>
      </c>
      <c r="BK864" s="49" t="n">
        <v>0.4000000010999735</v>
      </c>
      <c r="BL864" s="49" t="n">
        <v>0.02000000004397491</v>
      </c>
      <c r="BM864" s="49" t="n">
        <v>0.187720462657162</v>
      </c>
      <c r="BN864" s="49" t="n">
        <v>-0.038228691220456</v>
      </c>
      <c r="BO864" s="49" t="n">
        <v>1.00083150808112</v>
      </c>
      <c r="BP864" s="49" t="n">
        <v>0.1877204417929138</v>
      </c>
      <c r="BQ864" s="49" t="n">
        <v>-0.03822895622596563</v>
      </c>
      <c r="BR864" s="49" t="n">
        <v>1.000831505989765</v>
      </c>
      <c r="BS864" s="49" t="n">
        <v>2.086424821801103e-05</v>
      </c>
      <c r="BT864" s="49" t="n">
        <v>0.0002650055096267701</v>
      </c>
      <c r="BU864" s="49" t="n">
        <v>2.091354645017418e-06</v>
      </c>
      <c r="BV864" s="49" t="n">
        <v>0.0002658338028740855</v>
      </c>
    </row>
    <row r="865">
      <c r="A865" s="51" t="n">
        <v>57.73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-1.713678715105883</v>
      </c>
      <c r="F865" s="51" t="n">
        <v>-1.530793054554823</v>
      </c>
      <c r="G865" s="51" t="n">
        <v>-0.05701552201835803</v>
      </c>
      <c r="H865" s="51" t="n">
        <v>-1.485180561104352</v>
      </c>
      <c r="I865" s="51" t="n">
        <v>-6.2136595799245</v>
      </c>
      <c r="J865" s="51" t="n">
        <v>1.550196453396583</v>
      </c>
      <c r="K865" s="51" t="n">
        <v>-1.713678109523227</v>
      </c>
      <c r="L865" s="51" t="n">
        <v>-1.530793540631398</v>
      </c>
      <c r="M865" s="51" t="n">
        <v>-0.05701468304963656</v>
      </c>
      <c r="N865" s="51" t="n">
        <v>-1.485177022249715</v>
      </c>
      <c r="O865" s="51" t="n">
        <v>-6.213661374059825</v>
      </c>
      <c r="P865" s="51" t="n">
        <v>1.550211795975493</v>
      </c>
      <c r="Q865" s="51" t="n">
        <v>-6.055826569095757e-07</v>
      </c>
      <c r="R865" s="51" t="n">
        <v>4.860765745462459e-07</v>
      </c>
      <c r="S865" s="51" t="n">
        <v>-8.389687214671593e-07</v>
      </c>
      <c r="T865" s="51" t="n">
        <v>-3.538854637108457e-06</v>
      </c>
      <c r="U865" s="51" t="n">
        <v>1.794135324750812e-06</v>
      </c>
      <c r="V865" s="51" t="n">
        <v>-1.534257891022683e-05</v>
      </c>
      <c r="W865" s="51" t="n">
        <v>-3.011374560194599e-06</v>
      </c>
      <c r="X865" s="51" t="n">
        <v>7.158884586845391e-06</v>
      </c>
      <c r="Y865" s="51" t="n">
        <v>4.270219358962281e-06</v>
      </c>
      <c r="Z865" s="51" t="n">
        <v>1.31504639159043e-06</v>
      </c>
      <c r="AA865" s="51" t="n">
        <v>-9.845205588913809e-07</v>
      </c>
      <c r="AB865" s="51" t="n">
        <v>-1.512466594883389e-05</v>
      </c>
      <c r="AC865" s="51" t="n">
        <v>-4.638058071359088e-06</v>
      </c>
      <c r="AD865" s="51" t="n">
        <v>1.170466019745593e-05</v>
      </c>
      <c r="AE865" s="51" t="n">
        <v>7.429456889394116e-06</v>
      </c>
      <c r="AF865" s="51" t="n">
        <v>4.158633111166774e-06</v>
      </c>
      <c r="AG865" s="51" t="n">
        <v>-2.515659342233181e-06</v>
      </c>
      <c r="AH865" s="51" t="n">
        <v>-1.62722277846296e-05</v>
      </c>
      <c r="AI865" s="51" t="n">
        <v>2.922177295433732e-05</v>
      </c>
      <c r="AJ865" s="51" t="n">
        <v>0.000726974687277679</v>
      </c>
      <c r="AK865" s="51" t="n">
        <v>-0.0008043115309277615</v>
      </c>
      <c r="AL865" s="51" t="n">
        <v>-0.0002277243303392732</v>
      </c>
      <c r="AM865" s="51" t="n">
        <v>5.717382181116404e-05</v>
      </c>
      <c r="AN865" s="51" t="n">
        <v>-0.001141309325548524</v>
      </c>
      <c r="AO865" s="51" t="n">
        <v>5.172051494575433e-05</v>
      </c>
      <c r="AP865" s="51" t="n">
        <v>-1.407451692933702</v>
      </c>
      <c r="AQ865" s="51" t="n">
        <v>0.2705902635042463</v>
      </c>
      <c r="AR865" s="51" t="n">
        <v>-0.05531847702547174</v>
      </c>
      <c r="AS865" s="51" t="n">
        <v>0.1036387992809784</v>
      </c>
      <c r="AT865" s="51" t="n">
        <v>-0.0003912249698858639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6.000000005215251</v>
      </c>
      <c r="BH865" s="51" t="n">
        <v>14.00000000072154</v>
      </c>
      <c r="BI865" s="51" t="n">
        <v>5.50000001079643</v>
      </c>
      <c r="BJ865" s="51" t="n">
        <v>0.7000000168835214</v>
      </c>
      <c r="BK865" s="51" t="n">
        <v>0.4000000010867738</v>
      </c>
      <c r="BL865" s="51" t="n">
        <v>0.02000000004344721</v>
      </c>
      <c r="BM865" s="51" t="n">
        <v>0.1877204489819997</v>
      </c>
      <c r="BN865" s="51" t="n">
        <v>-0.03822878431897181</v>
      </c>
      <c r="BO865" s="51" t="n">
        <v>1.000831507470165</v>
      </c>
      <c r="BP865" s="51" t="n">
        <v>0.1877204184991781</v>
      </c>
      <c r="BQ865" s="51" t="n">
        <v>-0.03822911548595713</v>
      </c>
      <c r="BR865" s="51" t="n">
        <v>1.000831504935536</v>
      </c>
      <c r="BS865" s="51" t="n">
        <v>3.048282157247506e-05</v>
      </c>
      <c r="BT865" s="51" t="n">
        <v>0.0003311669853206523</v>
      </c>
      <c r="BU865" s="51" t="n">
        <v>2.534628951167406e-06</v>
      </c>
      <c r="BV865" s="51" t="n">
        <v>0.0003325766060944584</v>
      </c>
    </row>
    <row r="866">
      <c r="A866" s="49" t="n">
        <v>57.74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-1.713678745144326</v>
      </c>
      <c r="F866" s="49" t="n">
        <v>-1.530792983144993</v>
      </c>
      <c r="G866" s="49" t="n">
        <v>-0.05701547942294569</v>
      </c>
      <c r="H866" s="49" t="n">
        <v>-1.485180547986773</v>
      </c>
      <c r="I866" s="49" t="n">
        <v>-6.213659589745086</v>
      </c>
      <c r="J866" s="49" t="n">
        <v>1.550196302528131</v>
      </c>
      <c r="K866" s="49" t="n">
        <v>-1.71367815497165</v>
      </c>
      <c r="L866" s="49" t="n">
        <v>-1.530793426619379</v>
      </c>
      <c r="M866" s="49" t="n">
        <v>-0.05701461091957855</v>
      </c>
      <c r="N866" s="49" t="n">
        <v>-1.485176983227464</v>
      </c>
      <c r="O866" s="49" t="n">
        <v>-6.21366139777947</v>
      </c>
      <c r="P866" s="49" t="n">
        <v>1.550211633993724</v>
      </c>
      <c r="Q866" s="49" t="n">
        <v>-5.901726762846948e-07</v>
      </c>
      <c r="R866" s="49" t="n">
        <v>4.434743865466828e-07</v>
      </c>
      <c r="S866" s="49" t="n">
        <v>-8.685033671407272e-07</v>
      </c>
      <c r="T866" s="49" t="n">
        <v>-3.564759308183341e-06</v>
      </c>
      <c r="U866" s="49" t="n">
        <v>1.8080343835436e-06</v>
      </c>
      <c r="V866" s="49" t="n">
        <v>-1.533146559329346e-05</v>
      </c>
      <c r="W866" s="49" t="n">
        <v>-2.996117075698462e-06</v>
      </c>
      <c r="X866" s="49" t="n">
        <v>7.12261325345046e-06</v>
      </c>
      <c r="Y866" s="49" t="n">
        <v>4.248583788763246e-06</v>
      </c>
      <c r="Z866" s="49" t="n">
        <v>1.308383553882948e-06</v>
      </c>
      <c r="AA866" s="49" t="n">
        <v>-9.795323693508835e-07</v>
      </c>
      <c r="AB866" s="49" t="n">
        <v>-1.504803504432781e-05</v>
      </c>
      <c r="AC866" s="49" t="n">
        <v>-4.449255818306653e-06</v>
      </c>
      <c r="AD866" s="49" t="n">
        <v>1.116026345885443e-05</v>
      </c>
      <c r="AE866" s="49" t="n">
        <v>7.025253875314456e-06</v>
      </c>
      <c r="AF866" s="49" t="n">
        <v>3.723435582803514e-06</v>
      </c>
      <c r="AG866" s="49" t="n">
        <v>-2.272602058396404e-06</v>
      </c>
      <c r="AH866" s="49" t="n">
        <v>-1.61848631718693e-05</v>
      </c>
      <c r="AI866" s="49" t="n">
        <v>3.398422510788849e-05</v>
      </c>
      <c r="AJ866" s="49" t="n">
        <v>0.0006956167842493456</v>
      </c>
      <c r="AK866" s="49" t="n">
        <v>-0.0008182982597757957</v>
      </c>
      <c r="AL866" s="49" t="n">
        <v>-0.0002295152751905415</v>
      </c>
      <c r="AM866" s="49" t="n">
        <v>5.833948311347125e-05</v>
      </c>
      <c r="AN866" s="49" t="n">
        <v>-0.00114132484370053</v>
      </c>
      <c r="AO866" s="49" t="n">
        <v>5.741436175657485e-05</v>
      </c>
      <c r="AP866" s="49" t="n">
        <v>-1.407495403060606</v>
      </c>
      <c r="AQ866" s="49" t="n">
        <v>0.2705709591265167</v>
      </c>
      <c r="AR866" s="49" t="n">
        <v>-0.05532097274896788</v>
      </c>
      <c r="AS866" s="49" t="n">
        <v>0.1036403880054149</v>
      </c>
      <c r="AT866" s="49" t="n">
        <v>-0.0003912465502833485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6.000000005152669</v>
      </c>
      <c r="BH866" s="49" t="n">
        <v>14.00000000071288</v>
      </c>
      <c r="BI866" s="49" t="n">
        <v>5.500000010666874</v>
      </c>
      <c r="BJ866" s="49" t="n">
        <v>0.7000000166809192</v>
      </c>
      <c r="BK866" s="49" t="n">
        <v>0.4000000010737325</v>
      </c>
      <c r="BL866" s="49" t="n">
        <v>0.02000000004292584</v>
      </c>
      <c r="BM866" s="49" t="n">
        <v>0.187720435373271</v>
      </c>
      <c r="BN866" s="49" t="n">
        <v>-0.03822887696517907</v>
      </c>
      <c r="BO866" s="49" t="n">
        <v>1.000831506862169</v>
      </c>
      <c r="BP866" s="49" t="n">
        <v>0.1877203962894123</v>
      </c>
      <c r="BQ866" s="49" t="n">
        <v>-0.03822926727495797</v>
      </c>
      <c r="BR866" s="49" t="n">
        <v>1.000831503929532</v>
      </c>
      <c r="BS866" s="49" t="n">
        <v>3.908385870499131e-05</v>
      </c>
      <c r="BT866" s="49" t="n">
        <v>0.0003903097788998666</v>
      </c>
      <c r="BU866" s="49" t="n">
        <v>2.932636355978957e-06</v>
      </c>
      <c r="BV866" s="49" t="n">
        <v>0.000392272700900956</v>
      </c>
    </row>
    <row r="867">
      <c r="A867" s="51" t="n">
        <v>57.75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-1.713678775024301</v>
      </c>
      <c r="F867" s="51" t="n">
        <v>-1.530792912111886</v>
      </c>
      <c r="G867" s="51" t="n">
        <v>-0.05701543705224613</v>
      </c>
      <c r="H867" s="51" t="n">
        <v>-1.485180534938395</v>
      </c>
      <c r="I867" s="51" t="n">
        <v>-6.213659599513864</v>
      </c>
      <c r="J867" s="51" t="n">
        <v>1.550196152455588</v>
      </c>
      <c r="K867" s="51" t="n">
        <v>-1.713678198403285</v>
      </c>
      <c r="L867" s="51" t="n">
        <v>-1.530793318303286</v>
      </c>
      <c r="M867" s="51" t="n">
        <v>-0.05701454308068124</v>
      </c>
      <c r="N867" s="51" t="n">
        <v>-1.48517694839812</v>
      </c>
      <c r="O867" s="51" t="n">
        <v>-6.21366141898544</v>
      </c>
      <c r="P867" s="51" t="n">
        <v>1.55021147268888</v>
      </c>
      <c r="Q867" s="51" t="n">
        <v>-5.766210167124086e-07</v>
      </c>
      <c r="R867" s="51" t="n">
        <v>4.0619140007081e-07</v>
      </c>
      <c r="S867" s="51" t="n">
        <v>-8.939715648859092e-07</v>
      </c>
      <c r="T867" s="51" t="n">
        <v>-3.58654027454719e-06</v>
      </c>
      <c r="U867" s="51" t="n">
        <v>1.819471576069986e-06</v>
      </c>
      <c r="V867" s="51" t="n">
        <v>-1.532023329153809e-05</v>
      </c>
      <c r="W867" s="51" t="n">
        <v>-2.979682516612034e-06</v>
      </c>
      <c r="X867" s="51" t="n">
        <v>7.083543682580972e-06</v>
      </c>
      <c r="Y867" s="51" t="n">
        <v>4.225279091525083e-06</v>
      </c>
      <c r="Z867" s="51" t="n">
        <v>1.301206695862552e-06</v>
      </c>
      <c r="AA867" s="51" t="n">
        <v>-9.741593541742233e-07</v>
      </c>
      <c r="AB867" s="51" t="n">
        <v>-1.496549226814204e-05</v>
      </c>
      <c r="AC867" s="51" t="n">
        <v>-4.238615756657247e-06</v>
      </c>
      <c r="AD867" s="51" t="n">
        <v>1.056944828669361e-05</v>
      </c>
      <c r="AE867" s="51" t="n">
        <v>6.576787455568389e-06</v>
      </c>
      <c r="AF867" s="51" t="n">
        <v>3.312688868018073e-06</v>
      </c>
      <c r="AG867" s="51" t="n">
        <v>-2.01375851899754e-06</v>
      </c>
      <c r="AH867" s="51" t="n">
        <v>-1.612008145227689e-05</v>
      </c>
      <c r="AI867" s="51" t="n">
        <v>3.794588203772311e-05</v>
      </c>
      <c r="AJ867" s="51" t="n">
        <v>0.0006697174337533922</v>
      </c>
      <c r="AK867" s="51" t="n">
        <v>-0.0008298951263377533</v>
      </c>
      <c r="AL867" s="51" t="n">
        <v>-0.0002310002382087629</v>
      </c>
      <c r="AM867" s="51" t="n">
        <v>5.929027400191826e-05</v>
      </c>
      <c r="AN867" s="51" t="n">
        <v>-0.001141334894147403</v>
      </c>
      <c r="AO867" s="51" t="n">
        <v>6.24376570657198e-05</v>
      </c>
      <c r="AP867" s="51" t="n">
        <v>-1.407533839804783</v>
      </c>
      <c r="AQ867" s="51" t="n">
        <v>0.2705537991622898</v>
      </c>
      <c r="AR867" s="51" t="n">
        <v>-0.05532312315436145</v>
      </c>
      <c r="AS867" s="51" t="n">
        <v>0.1036417782055018</v>
      </c>
      <c r="AT867" s="51" t="n">
        <v>-0.0003912562080887989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6.000000005090836</v>
      </c>
      <c r="BH867" s="51" t="n">
        <v>14.00000000070433</v>
      </c>
      <c r="BI867" s="51" t="n">
        <v>5.500000010538871</v>
      </c>
      <c r="BJ867" s="51" t="n">
        <v>0.7000000164807482</v>
      </c>
      <c r="BK867" s="51" t="n">
        <v>0.4000000010608477</v>
      </c>
      <c r="BL867" s="51" t="n">
        <v>0.02000000004241074</v>
      </c>
      <c r="BM867" s="51" t="n">
        <v>0.18772042183633</v>
      </c>
      <c r="BN867" s="51" t="n">
        <v>-0.03822896912262957</v>
      </c>
      <c r="BO867" s="51" t="n">
        <v>1.000831506257371</v>
      </c>
      <c r="BP867" s="51" t="n">
        <v>0.1877203752654633</v>
      </c>
      <c r="BQ867" s="51" t="n">
        <v>-0.03822941087755435</v>
      </c>
      <c r="BR867" s="51" t="n">
        <v>1.000831502978955</v>
      </c>
      <c r="BS867" s="51" t="n">
        <v>4.657086671855382e-05</v>
      </c>
      <c r="BT867" s="51" t="n">
        <v>0.0004417549247862085</v>
      </c>
      <c r="BU867" s="51" t="n">
        <v>3.278415983132277e-06</v>
      </c>
      <c r="BV867" s="51" t="n">
        <v>0.0004442150461332264</v>
      </c>
    </row>
    <row r="868">
      <c r="A868" s="49" t="n">
        <v>57.76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-1.713678804734087</v>
      </c>
      <c r="F868" s="49" t="n">
        <v>-1.530792841483367</v>
      </c>
      <c r="G868" s="49" t="n">
        <v>-0.05701539492288026</v>
      </c>
      <c r="H868" s="49" t="n">
        <v>-1.485180521964337</v>
      </c>
      <c r="I868" s="49" t="n">
        <v>-6.213659609227002</v>
      </c>
      <c r="J868" s="49" t="n">
        <v>1.550196003237824</v>
      </c>
      <c r="K868" s="49" t="n">
        <v>-1.713678239671934</v>
      </c>
      <c r="L868" s="49" t="n">
        <v>-1.530793216124327</v>
      </c>
      <c r="M868" s="49" t="n">
        <v>-0.05701447993834476</v>
      </c>
      <c r="N868" s="49" t="n">
        <v>-1.485176917631672</v>
      </c>
      <c r="O868" s="49" t="n">
        <v>-6.213661437581015</v>
      </c>
      <c r="P868" s="49" t="n">
        <v>1.550211312218139</v>
      </c>
      <c r="Q868" s="49" t="n">
        <v>-5.650621521802179e-07</v>
      </c>
      <c r="R868" s="49" t="n">
        <v>3.746409595883904e-07</v>
      </c>
      <c r="S868" s="49" t="n">
        <v>-9.14984535506369e-07</v>
      </c>
      <c r="T868" s="49" t="n">
        <v>-3.604332664997045e-06</v>
      </c>
      <c r="U868" s="49" t="n">
        <v>1.828354013078126e-06</v>
      </c>
      <c r="V868" s="49" t="n">
        <v>-1.530898031498751e-05</v>
      </c>
      <c r="W868" s="49" t="n">
        <v>-2.962080926974495e-06</v>
      </c>
      <c r="X868" s="49" t="n">
        <v>7.041699751743982e-06</v>
      </c>
      <c r="Y868" s="49" t="n">
        <v>4.200319509996308e-06</v>
      </c>
      <c r="Z868" s="49" t="n">
        <v>1.293520203691512e-06</v>
      </c>
      <c r="AA868" s="49" t="n">
        <v>-9.684047970987406e-07</v>
      </c>
      <c r="AB868" s="49" t="n">
        <v>-1.487708806658749e-05</v>
      </c>
      <c r="AC868" s="49" t="n">
        <v>-4.010340987575507e-06</v>
      </c>
      <c r="AD868" s="49" t="n">
        <v>9.940265207049833e-06</v>
      </c>
      <c r="AE868" s="49" t="n">
        <v>6.086473000086373e-06</v>
      </c>
      <c r="AF868" s="49" t="n">
        <v>2.916413852074081e-06</v>
      </c>
      <c r="AG868" s="49" t="n">
        <v>-1.7577254952327e-06</v>
      </c>
      <c r="AH868" s="49" t="n">
        <v>-1.604139692283689e-05</v>
      </c>
      <c r="AI868" s="49" t="n">
        <v>4.105300203110348e-05</v>
      </c>
      <c r="AJ868" s="49" t="n">
        <v>0.0006495038565946224</v>
      </c>
      <c r="AK868" s="49" t="n">
        <v>-0.0008388728277795135</v>
      </c>
      <c r="AL868" s="49" t="n">
        <v>-0.0002321956397044658</v>
      </c>
      <c r="AM868" s="49" t="n">
        <v>6.002544043427855e-05</v>
      </c>
      <c r="AN868" s="49" t="n">
        <v>-0.001141343836338119</v>
      </c>
      <c r="AO868" s="49" t="n">
        <v>6.665621245586722e-05</v>
      </c>
      <c r="AP868" s="49" t="n">
        <v>-1.40756677203747</v>
      </c>
      <c r="AQ868" s="49" t="n">
        <v>0.2705390521323518</v>
      </c>
      <c r="AR868" s="49" t="n">
        <v>-0.05532496672323355</v>
      </c>
      <c r="AS868" s="49" t="n">
        <v>0.1036429523684127</v>
      </c>
      <c r="AT868" s="49" t="n">
        <v>-0.0003912643413867935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6.000000005029746</v>
      </c>
      <c r="BH868" s="49" t="n">
        <v>14.00000000069588</v>
      </c>
      <c r="BI868" s="49" t="n">
        <v>5.500000010412404</v>
      </c>
      <c r="BJ868" s="49" t="n">
        <v>0.7000000162829791</v>
      </c>
      <c r="BK868" s="49" t="n">
        <v>0.4000000010481176</v>
      </c>
      <c r="BL868" s="49" t="n">
        <v>0.02000000004190181</v>
      </c>
      <c r="BM868" s="49" t="n">
        <v>0.1877204083764871</v>
      </c>
      <c r="BN868" s="49" t="n">
        <v>-0.03822906075517123</v>
      </c>
      <c r="BO868" s="49" t="n">
        <v>1.00083150565601</v>
      </c>
      <c r="BP868" s="49" t="n">
        <v>0.1877203555171387</v>
      </c>
      <c r="BQ868" s="49" t="n">
        <v>-0.03822954567702111</v>
      </c>
      <c r="BR868" s="49" t="n">
        <v>1.000831502086766</v>
      </c>
      <c r="BS868" s="49" t="n">
        <v>5.285934837062634e-05</v>
      </c>
      <c r="BT868" s="49" t="n">
        <v>0.0004849218498831354</v>
      </c>
      <c r="BU868" s="49" t="n">
        <v>3.569243345324935e-06</v>
      </c>
      <c r="BV868" s="49" t="n">
        <v>0.0004878073909877827</v>
      </c>
    </row>
    <row r="869">
      <c r="A869" s="51" t="n">
        <v>57.77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-1.713678834262066</v>
      </c>
      <c r="F869" s="51" t="n">
        <v>-1.530792771287053</v>
      </c>
      <c r="G869" s="51" t="n">
        <v>-0.05701535305132134</v>
      </c>
      <c r="H869" s="51" t="n">
        <v>-1.485180509069674</v>
      </c>
      <c r="I869" s="51" t="n">
        <v>-6.213659618880701</v>
      </c>
      <c r="J869" s="51" t="n">
        <v>1.550195854933185</v>
      </c>
      <c r="K869" s="51" t="n">
        <v>-1.713678278432447</v>
      </c>
      <c r="L869" s="51" t="n">
        <v>-1.530793120358609</v>
      </c>
      <c r="M869" s="51" t="n">
        <v>-0.05701442187119546</v>
      </c>
      <c r="N869" s="51" t="n">
        <v>-1.485176890923977</v>
      </c>
      <c r="O869" s="51" t="n">
        <v>-6.213661453873917</v>
      </c>
      <c r="P869" s="51" t="n">
        <v>1.550211152536047</v>
      </c>
      <c r="Q869" s="51" t="n">
        <v>-5.558296185537159e-07</v>
      </c>
      <c r="R869" s="51" t="n">
        <v>3.490715556608848e-07</v>
      </c>
      <c r="S869" s="51" t="n">
        <v>-9.31180125882114e-07</v>
      </c>
      <c r="T869" s="51" t="n">
        <v>-3.618145697048547e-06</v>
      </c>
      <c r="U869" s="51" t="n">
        <v>1.834993216043301e-06</v>
      </c>
      <c r="V869" s="51" t="n">
        <v>-1.529760286245185e-05</v>
      </c>
      <c r="W869" s="51" t="n">
        <v>-2.943323094827912e-06</v>
      </c>
      <c r="X869" s="51" t="n">
        <v>6.997107107150707e-06</v>
      </c>
      <c r="Y869" s="51" t="n">
        <v>4.173720341943833e-06</v>
      </c>
      <c r="Z869" s="51" t="n">
        <v>1.285328788433005e-06</v>
      </c>
      <c r="AA869" s="51" t="n">
        <v>-9.622722251015764e-07</v>
      </c>
      <c r="AB869" s="51" t="n">
        <v>-1.478287662273881e-05</v>
      </c>
      <c r="AC869" s="51" t="n">
        <v>-3.751621987246889e-06</v>
      </c>
      <c r="AD869" s="51" t="n">
        <v>9.284586384638912e-06</v>
      </c>
      <c r="AE869" s="51" t="n">
        <v>5.569558950065053e-06</v>
      </c>
      <c r="AF869" s="51" t="n">
        <v>2.493351795231514e-06</v>
      </c>
      <c r="AG869" s="51" t="n">
        <v>-1.537523958148376e-06</v>
      </c>
      <c r="AH869" s="51" t="n">
        <v>-1.594978143093723e-05</v>
      </c>
      <c r="AI869" s="51" t="n">
        <v>4.311635125282609e-05</v>
      </c>
      <c r="AJ869" s="51" t="n">
        <v>0.0006350391397138745</v>
      </c>
      <c r="AK869" s="51" t="n">
        <v>-0.000845098737805685</v>
      </c>
      <c r="AL869" s="51" t="n">
        <v>-0.0002330800730893706</v>
      </c>
      <c r="AM869" s="51" t="n">
        <v>6.058318990375934e-05</v>
      </c>
      <c r="AN869" s="51" t="n">
        <v>-0.001141347583723035</v>
      </c>
      <c r="AO869" s="51" t="n">
        <v>7.001482778884807e-05</v>
      </c>
      <c r="AP869" s="51" t="n">
        <v>-1.407593970546523</v>
      </c>
      <c r="AQ869" s="51" t="n">
        <v>0.27052694724245</v>
      </c>
      <c r="AR869" s="51" t="n">
        <v>-0.05532651557206295</v>
      </c>
      <c r="AS869" s="51" t="n">
        <v>0.1036439129302091</v>
      </c>
      <c r="AT869" s="51" t="n">
        <v>-0.0003912748503992379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6.000000004969389</v>
      </c>
      <c r="BH869" s="51" t="n">
        <v>14.00000000068752</v>
      </c>
      <c r="BI869" s="51" t="n">
        <v>5.500000010287455</v>
      </c>
      <c r="BJ869" s="51" t="n">
        <v>0.7000000160875834</v>
      </c>
      <c r="BK869" s="51" t="n">
        <v>0.4000000010355402</v>
      </c>
      <c r="BL869" s="51" t="n">
        <v>0.02000000004139899</v>
      </c>
      <c r="BM869" s="51" t="n">
        <v>0.1877203949990051</v>
      </c>
      <c r="BN869" s="51" t="n">
        <v>-0.03822915182697534</v>
      </c>
      <c r="BO869" s="51" t="n">
        <v>1.000831505058319</v>
      </c>
      <c r="BP869" s="51" t="n">
        <v>0.1877203371178329</v>
      </c>
      <c r="BQ869" s="51" t="n">
        <v>-0.03822967120248384</v>
      </c>
      <c r="BR869" s="51" t="n">
        <v>1.000831501252071</v>
      </c>
      <c r="BS869" s="51" t="n">
        <v>5.788117224403422e-05</v>
      </c>
      <c r="BT869" s="51" t="n">
        <v>0.0005193755085036722</v>
      </c>
      <c r="BU869" s="51" t="n">
        <v>3.806247983462185e-06</v>
      </c>
      <c r="BV869" s="51" t="n">
        <v>0.0005226046655527514</v>
      </c>
    </row>
    <row r="870">
      <c r="A870" s="49" t="n">
        <v>57.78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-1.713678863596733</v>
      </c>
      <c r="F870" s="49" t="n">
        <v>-1.530792701550296</v>
      </c>
      <c r="G870" s="49" t="n">
        <v>-0.05701531145388432</v>
      </c>
      <c r="H870" s="49" t="n">
        <v>-1.485180496259428</v>
      </c>
      <c r="I870" s="49" t="n">
        <v>-6.213659628471199</v>
      </c>
      <c r="J870" s="49" t="n">
        <v>1.550195707599457</v>
      </c>
      <c r="K870" s="49" t="n">
        <v>-1.713678314718816</v>
      </c>
      <c r="L870" s="49" t="n">
        <v>-1.530793031380678</v>
      </c>
      <c r="M870" s="49" t="n">
        <v>-0.0570143688186991</v>
      </c>
      <c r="N870" s="49" t="n">
        <v>-1.485176868945553</v>
      </c>
      <c r="O870" s="49" t="n">
        <v>-6.213661467750445</v>
      </c>
      <c r="P870" s="49" t="n">
        <v>1.550210993930958</v>
      </c>
      <c r="Q870" s="49" t="n">
        <v>-5.488779166729074e-07</v>
      </c>
      <c r="R870" s="49" t="n">
        <v>3.298303818954906e-07</v>
      </c>
      <c r="S870" s="49" t="n">
        <v>-9.426351852206971e-07</v>
      </c>
      <c r="T870" s="49" t="n">
        <v>-3.627313875487204e-06</v>
      </c>
      <c r="U870" s="49" t="n">
        <v>1.839279245352543e-06</v>
      </c>
      <c r="V870" s="49" t="n">
        <v>-1.528633150127412e-05</v>
      </c>
      <c r="W870" s="49" t="n">
        <v>-2.923420552217269e-06</v>
      </c>
      <c r="X870" s="49" t="n">
        <v>6.949793163716618e-06</v>
      </c>
      <c r="Y870" s="49" t="n">
        <v>4.145497940152967e-06</v>
      </c>
      <c r="Z870" s="49" t="n">
        <v>1.276637486051113e-06</v>
      </c>
      <c r="AA870" s="49" t="n">
        <v>-9.557654083996775e-07</v>
      </c>
      <c r="AB870" s="49" t="n">
        <v>-1.468291585643437e-05</v>
      </c>
      <c r="AC870" s="49" t="n">
        <v>-3.514773565185738e-06</v>
      </c>
      <c r="AD870" s="49" t="n">
        <v>8.586483102152672e-06</v>
      </c>
      <c r="AE870" s="49" t="n">
        <v>5.080890101048639e-06</v>
      </c>
      <c r="AF870" s="49" t="n">
        <v>1.980014356783725e-06</v>
      </c>
      <c r="AG870" s="49" t="n">
        <v>-1.27657952135444e-06</v>
      </c>
      <c r="AH870" s="49" t="n">
        <v>-1.58369173389912e-05</v>
      </c>
      <c r="AI870" s="49" t="n">
        <v>4.439299691581966e-05</v>
      </c>
      <c r="AJ870" s="49" t="n">
        <v>0.000626784980645229</v>
      </c>
      <c r="AK870" s="49" t="n">
        <v>-0.0008488684842707646</v>
      </c>
      <c r="AL870" s="49" t="n">
        <v>-0.0002335634243649913</v>
      </c>
      <c r="AM870" s="49" t="n">
        <v>6.093188171871761e-05</v>
      </c>
      <c r="AN870" s="49" t="n">
        <v>-0.001141355510390667</v>
      </c>
      <c r="AO870" s="49" t="n">
        <v>7.232932339280843e-05</v>
      </c>
      <c r="AP870" s="49" t="n">
        <v>-1.407615367492528</v>
      </c>
      <c r="AQ870" s="49" t="n">
        <v>0.2705176130536392</v>
      </c>
      <c r="AR870" s="49" t="n">
        <v>-0.05532774177148527</v>
      </c>
      <c r="AS870" s="49" t="n">
        <v>0.1036446903280109</v>
      </c>
      <c r="AT870" s="49" t="n">
        <v>-0.0003912878211076316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6.000000004909757</v>
      </c>
      <c r="BH870" s="49" t="n">
        <v>14.00000000067927</v>
      </c>
      <c r="BI870" s="49" t="n">
        <v>5.500000010164006</v>
      </c>
      <c r="BJ870" s="49" t="n">
        <v>0.7000000158945324</v>
      </c>
      <c r="BK870" s="49" t="n">
        <v>0.4000000010231137</v>
      </c>
      <c r="BL870" s="49" t="n">
        <v>0.0200000000409022</v>
      </c>
      <c r="BM870" s="49" t="n">
        <v>0.1877203817090969</v>
      </c>
      <c r="BN870" s="49" t="n">
        <v>-0.03822924230255569</v>
      </c>
      <c r="BO870" s="49" t="n">
        <v>1.000831504464534</v>
      </c>
      <c r="BP870" s="49" t="n">
        <v>0.1877203201204093</v>
      </c>
      <c r="BQ870" s="49" t="n">
        <v>-0.0382297870792801</v>
      </c>
      <c r="BR870" s="49" t="n">
        <v>1.000831500480559</v>
      </c>
      <c r="BS870" s="49" t="n">
        <v>6.158868753880498e-05</v>
      </c>
      <c r="BT870" s="49" t="n">
        <v>0.0005447767244121104</v>
      </c>
      <c r="BU870" s="49" t="n">
        <v>3.983974927734835e-06</v>
      </c>
      <c r="BV870" s="49" t="n">
        <v>0.0005482615415567337</v>
      </c>
    </row>
    <row r="871">
      <c r="A871" s="51" t="n">
        <v>57.79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-1.713678892726702</v>
      </c>
      <c r="F871" s="51" t="n">
        <v>-1.530792632300164</v>
      </c>
      <c r="G871" s="51" t="n">
        <v>-0.05701527014671541</v>
      </c>
      <c r="H871" s="51" t="n">
        <v>-1.485180483538573</v>
      </c>
      <c r="I871" s="51" t="n">
        <v>-6.213659637994774</v>
      </c>
      <c r="J871" s="51" t="n">
        <v>1.550195561293827</v>
      </c>
      <c r="K871" s="51" t="n">
        <v>-1.713678348512139</v>
      </c>
      <c r="L871" s="51" t="n">
        <v>-1.530792949407138</v>
      </c>
      <c r="M871" s="51" t="n">
        <v>-0.05701432083968008</v>
      </c>
      <c r="N871" s="51" t="n">
        <v>-1.485176851709822</v>
      </c>
      <c r="O871" s="51" t="n">
        <v>-6.213661478932048</v>
      </c>
      <c r="P871" s="51" t="n">
        <v>1.550210836176889</v>
      </c>
      <c r="Q871" s="51" t="n">
        <v>-5.442145625256245e-07</v>
      </c>
      <c r="R871" s="51" t="n">
        <v>3.171069742347044e-07</v>
      </c>
      <c r="S871" s="51" t="n">
        <v>-9.493070353347455e-07</v>
      </c>
      <c r="T871" s="51" t="n">
        <v>-3.631828750849664e-06</v>
      </c>
      <c r="U871" s="51" t="n">
        <v>1.8409372737338e-06</v>
      </c>
      <c r="V871" s="51" t="n">
        <v>-1.52748830617444e-05</v>
      </c>
      <c r="W871" s="51" t="n">
        <v>-2.902385575190446e-06</v>
      </c>
      <c r="X871" s="51" t="n">
        <v>6.899787105061407e-06</v>
      </c>
      <c r="Y871" s="51" t="n">
        <v>4.115669712427454e-06</v>
      </c>
      <c r="Z871" s="51" t="n">
        <v>1.267451657410832e-06</v>
      </c>
      <c r="AA871" s="51" t="n">
        <v>-9.488883604497889e-07</v>
      </c>
      <c r="AB871" s="51" t="n">
        <v>-1.457726742427643e-05</v>
      </c>
      <c r="AC871" s="51" t="n">
        <v>-3.257259952439619e-06</v>
      </c>
      <c r="AD871" s="51" t="n">
        <v>7.883342729743287e-06</v>
      </c>
      <c r="AE871" s="51" t="n">
        <v>4.559675460922907e-06</v>
      </c>
      <c r="AF871" s="51" t="n">
        <v>1.53154711059005e-06</v>
      </c>
      <c r="AG871" s="51" t="n">
        <v>-9.994516471877567e-07</v>
      </c>
      <c r="AH871" s="51" t="n">
        <v>-1.575629950746897e-05</v>
      </c>
      <c r="AI871" s="51" t="n">
        <v>4.47218638287989e-05</v>
      </c>
      <c r="AJ871" s="51" t="n">
        <v>0.0006245222159910555</v>
      </c>
      <c r="AK871" s="51" t="n">
        <v>-0.0008499395758544866</v>
      </c>
      <c r="AL871" s="51" t="n">
        <v>-0.000233724297724727</v>
      </c>
      <c r="AM871" s="51" t="n">
        <v>6.105172745451218e-05</v>
      </c>
      <c r="AN871" s="51" t="n">
        <v>-0.001141355454534939</v>
      </c>
      <c r="AO871" s="51" t="n">
        <v>7.385233433408397e-05</v>
      </c>
      <c r="AP871" s="51" t="n">
        <v>-1.407630501777708</v>
      </c>
      <c r="AQ871" s="51" t="n">
        <v>0.2705107614280188</v>
      </c>
      <c r="AR871" s="51" t="n">
        <v>-0.05532857054576164</v>
      </c>
      <c r="AS871" s="51" t="n">
        <v>0.1036452552689172</v>
      </c>
      <c r="AT871" s="51" t="n">
        <v>-0.000391285915877958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6.00000000485084</v>
      </c>
      <c r="BH871" s="51" t="n">
        <v>14.00000000067112</v>
      </c>
      <c r="BI871" s="51" t="n">
        <v>5.500000010042037</v>
      </c>
      <c r="BJ871" s="51" t="n">
        <v>0.700000015703798</v>
      </c>
      <c r="BK871" s="51" t="n">
        <v>0.4000000010108363</v>
      </c>
      <c r="BL871" s="51" t="n">
        <v>0.02000000004041137</v>
      </c>
      <c r="BM871" s="51" t="n">
        <v>0.1877203685119209</v>
      </c>
      <c r="BN871" s="51" t="n">
        <v>-0.03822933214679394</v>
      </c>
      <c r="BO871" s="51" t="n">
        <v>1.000831503874883</v>
      </c>
      <c r="BP871" s="51" t="n">
        <v>0.1877203045596451</v>
      </c>
      <c r="BQ871" s="51" t="n">
        <v>-0.03822989305597609</v>
      </c>
      <c r="BR871" s="51" t="n">
        <v>1.00083149977587</v>
      </c>
      <c r="BS871" s="51" t="n">
        <v>6.395227578059881e-05</v>
      </c>
      <c r="BT871" s="51" t="n">
        <v>0.0005609091821498491</v>
      </c>
      <c r="BU871" s="51" t="n">
        <v>4.09901246278821e-06</v>
      </c>
      <c r="BV871" s="51" t="n">
        <v>0.0005645580626478559</v>
      </c>
    </row>
    <row r="872">
      <c r="A872" s="49" t="n">
        <v>57.8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-1.713678921640713</v>
      </c>
      <c r="F872" s="49" t="n">
        <v>-1.530792563563425</v>
      </c>
      <c r="G872" s="49" t="n">
        <v>-0.0570152291457814</v>
      </c>
      <c r="H872" s="49" t="n">
        <v>-1.485180470912024</v>
      </c>
      <c r="I872" s="49" t="n">
        <v>-6.213659647447747</v>
      </c>
      <c r="J872" s="49" t="n">
        <v>1.550195416072849</v>
      </c>
      <c r="K872" s="49" t="n">
        <v>-1.71367837966191</v>
      </c>
      <c r="L872" s="49" t="n">
        <v>-1.530792874461973</v>
      </c>
      <c r="M872" s="49" t="n">
        <v>-0.05701427815628578</v>
      </c>
      <c r="N872" s="49" t="n">
        <v>-1.485176838834297</v>
      </c>
      <c r="O872" s="49" t="n">
        <v>-6.2136614873398</v>
      </c>
      <c r="P872" s="49" t="n">
        <v>1.550210679401483</v>
      </c>
      <c r="Q872" s="49" t="n">
        <v>-5.419788031701955e-07</v>
      </c>
      <c r="R872" s="49" t="n">
        <v>3.108985484612248e-07</v>
      </c>
      <c r="S872" s="49" t="n">
        <v>-9.509894956169496e-07</v>
      </c>
      <c r="T872" s="49" t="n">
        <v>-3.632077727688809e-06</v>
      </c>
      <c r="U872" s="49" t="n">
        <v>1.839892052934999e-06</v>
      </c>
      <c r="V872" s="49" t="n">
        <v>-1.526332863366342e-05</v>
      </c>
      <c r="W872" s="49" t="n">
        <v>-2.880231183798216e-06</v>
      </c>
      <c r="X872" s="49" t="n">
        <v>6.847119883508991e-06</v>
      </c>
      <c r="Y872" s="49" t="n">
        <v>4.084254121589409e-06</v>
      </c>
      <c r="Z872" s="49" t="n">
        <v>1.257776988278063e-06</v>
      </c>
      <c r="AA872" s="49" t="n">
        <v>-9.416453379484597e-07</v>
      </c>
      <c r="AB872" s="49" t="n">
        <v>-1.446599671963089e-05</v>
      </c>
      <c r="AC872" s="49" t="n">
        <v>-2.989013538662549e-06</v>
      </c>
      <c r="AD872" s="49" t="n">
        <v>7.18011996002154e-06</v>
      </c>
      <c r="AE872" s="49" t="n">
        <v>4.02402196117218e-06</v>
      </c>
      <c r="AF872" s="49" t="n">
        <v>1.104023740514147e-06</v>
      </c>
      <c r="AG872" s="49" t="n">
        <v>-7.19862967034357e-07</v>
      </c>
      <c r="AH872" s="49" t="n">
        <v>-1.565211028354651e-05</v>
      </c>
      <c r="AI872" s="49" t="n">
        <v>4.406663924088198e-05</v>
      </c>
      <c r="AJ872" s="49" t="n">
        <v>0.0006281176607732202</v>
      </c>
      <c r="AK872" s="49" t="n">
        <v>-0.0008482369252713539</v>
      </c>
      <c r="AL872" s="49" t="n">
        <v>-0.0002335824692704576</v>
      </c>
      <c r="AM872" s="49" t="n">
        <v>6.094135299596016e-05</v>
      </c>
      <c r="AN872" s="49" t="n">
        <v>-0.001141350991823583</v>
      </c>
      <c r="AO872" s="49" t="n">
        <v>7.442360126018108e-05</v>
      </c>
      <c r="AP872" s="49" t="n">
        <v>-1.407639589943088</v>
      </c>
      <c r="AQ872" s="49" t="n">
        <v>0.2705066344463108</v>
      </c>
      <c r="AR872" s="49" t="n">
        <v>-0.05532907593236772</v>
      </c>
      <c r="AS872" s="49" t="n">
        <v>0.1036455892263312</v>
      </c>
      <c r="AT872" s="49" t="n">
        <v>-0.0003912849118469234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6.000000004792629</v>
      </c>
      <c r="BH872" s="49" t="n">
        <v>14.00000000066307</v>
      </c>
      <c r="BI872" s="49" t="n">
        <v>5.500000009921533</v>
      </c>
      <c r="BJ872" s="49" t="n">
        <v>0.7000000155153524</v>
      </c>
      <c r="BK872" s="49" t="n">
        <v>0.4000000009987063</v>
      </c>
      <c r="BL872" s="49" t="n">
        <v>0.02000000003992644</v>
      </c>
      <c r="BM872" s="49" t="n">
        <v>0.1877203554125785</v>
      </c>
      <c r="BN872" s="49" t="n">
        <v>-0.03822942132496225</v>
      </c>
      <c r="BO872" s="49" t="n">
        <v>1.000831503289594</v>
      </c>
      <c r="BP872" s="49" t="n">
        <v>0.1877202904551246</v>
      </c>
      <c r="BQ872" s="49" t="n">
        <v>-0.03822998900502505</v>
      </c>
      <c r="BR872" s="49" t="n">
        <v>1.000831499137111</v>
      </c>
      <c r="BS872" s="49" t="n">
        <v>6.495745386025931e-05</v>
      </c>
      <c r="BT872" s="49" t="n">
        <v>0.0005676800627976708</v>
      </c>
      <c r="BU872" s="49" t="n">
        <v>4.152483024100206e-06</v>
      </c>
      <c r="BV872" s="49" t="n">
        <v>0.0005713994816459328</v>
      </c>
    </row>
    <row r="873">
      <c r="A873" s="51" t="n">
        <v>57.81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-1.71367895032764</v>
      </c>
      <c r="F873" s="51" t="n">
        <v>-1.530792495366528</v>
      </c>
      <c r="G873" s="51" t="n">
        <v>-0.05701518846685924</v>
      </c>
      <c r="H873" s="51" t="n">
        <v>-1.485180458384642</v>
      </c>
      <c r="I873" s="51" t="n">
        <v>-6.213659656826477</v>
      </c>
      <c r="J873" s="51" t="n">
        <v>1.550195271992403</v>
      </c>
      <c r="K873" s="51" t="n">
        <v>-1.713678408202316</v>
      </c>
      <c r="L873" s="51" t="n">
        <v>-1.530792806576154</v>
      </c>
      <c r="M873" s="51" t="n">
        <v>-0.05701424068557064</v>
      </c>
      <c r="N873" s="51" t="n">
        <v>-1.485176830555936</v>
      </c>
      <c r="O873" s="51" t="n">
        <v>-6.213661492942354</v>
      </c>
      <c r="P873" s="51" t="n">
        <v>1.550210523858765</v>
      </c>
      <c r="Q873" s="51" t="n">
        <v>-5.42125323965692e-07</v>
      </c>
      <c r="R873" s="51" t="n">
        <v>3.112096265134312e-07</v>
      </c>
      <c r="S873" s="51" t="n">
        <v>-9.47781288604399e-07</v>
      </c>
      <c r="T873" s="51" t="n">
        <v>-3.627828706553871e-06</v>
      </c>
      <c r="U873" s="51" t="n">
        <v>1.836115877118516e-06</v>
      </c>
      <c r="V873" s="51" t="n">
        <v>-1.525186636142095e-05</v>
      </c>
      <c r="W873" s="51" t="n">
        <v>-2.856971142094265e-06</v>
      </c>
      <c r="X873" s="51" t="n">
        <v>6.791824220087502e-06</v>
      </c>
      <c r="Y873" s="51" t="n">
        <v>4.051270685479391e-06</v>
      </c>
      <c r="Z873" s="51" t="n">
        <v>1.247619489319619e-06</v>
      </c>
      <c r="AA873" s="51" t="n">
        <v>-9.340408408320398e-07</v>
      </c>
      <c r="AB873" s="51" t="n">
        <v>-1.43491728726275e-05</v>
      </c>
      <c r="AC873" s="51" t="n">
        <v>-2.735569526311006e-06</v>
      </c>
      <c r="AD873" s="51" t="n">
        <v>6.471452196499456e-06</v>
      </c>
      <c r="AE873" s="51" t="n">
        <v>3.514877732434458e-06</v>
      </c>
      <c r="AF873" s="51" t="n">
        <v>6.180183816722421e-07</v>
      </c>
      <c r="AG873" s="51" t="n">
        <v>-4.363008751487232e-07</v>
      </c>
      <c r="AH873" s="51" t="n">
        <v>-1.552273194339914e-05</v>
      </c>
      <c r="AI873" s="51" t="n">
        <v>4.257070890729188e-05</v>
      </c>
      <c r="AJ873" s="51" t="n">
        <v>0.0006376116776023316</v>
      </c>
      <c r="AK873" s="51" t="n">
        <v>-0.0008440012774313887</v>
      </c>
      <c r="AL873" s="51" t="n">
        <v>-0.0002330738884600282</v>
      </c>
      <c r="AM873" s="51" t="n">
        <v>6.059880679163502e-05</v>
      </c>
      <c r="AN873" s="51" t="n">
        <v>-0.00114135022229154</v>
      </c>
      <c r="AO873" s="51" t="n">
        <v>7.400918725202973e-05</v>
      </c>
      <c r="AP873" s="51" t="n">
        <v>-1.407642761542625</v>
      </c>
      <c r="AQ873" s="51" t="n">
        <v>0.270505304490898</v>
      </c>
      <c r="AR873" s="51" t="n">
        <v>-0.05532926959240263</v>
      </c>
      <c r="AS873" s="51" t="n">
        <v>0.1036456905657372</v>
      </c>
      <c r="AT873" s="51" t="n">
        <v>-0.0003912892239220283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6.000000004735118</v>
      </c>
      <c r="BH873" s="51" t="n">
        <v>14.00000000065511</v>
      </c>
      <c r="BI873" s="51" t="n">
        <v>5.500000009802474</v>
      </c>
      <c r="BJ873" s="51" t="n">
        <v>0.7000000153291682</v>
      </c>
      <c r="BK873" s="51" t="n">
        <v>0.4000000009867218</v>
      </c>
      <c r="BL873" s="51" t="n">
        <v>0.02000000003944732</v>
      </c>
      <c r="BM873" s="51" t="n">
        <v>0.1877203424161103</v>
      </c>
      <c r="BN873" s="51" t="n">
        <v>-0.03822950980274523</v>
      </c>
      <c r="BO873" s="51" t="n">
        <v>1.000831502708895</v>
      </c>
      <c r="BP873" s="51" t="n">
        <v>0.1877202778071985</v>
      </c>
      <c r="BQ873" s="51" t="n">
        <v>-0.03823007492007498</v>
      </c>
      <c r="BR873" s="51" t="n">
        <v>1.000831498565481</v>
      </c>
      <c r="BS873" s="51" t="n">
        <v>6.460891174842054e-05</v>
      </c>
      <c r="BT873" s="51" t="n">
        <v>0.0005651173297510637</v>
      </c>
      <c r="BU873" s="51" t="n">
        <v>4.143413834256648e-06</v>
      </c>
      <c r="BV873" s="51" t="n">
        <v>0.0005688137443315602</v>
      </c>
    </row>
    <row r="874">
      <c r="A874" s="49" t="n">
        <v>57.82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-1.713678978776498</v>
      </c>
      <c r="F874" s="49" t="n">
        <v>-1.530792427735587</v>
      </c>
      <c r="G874" s="49" t="n">
        <v>-0.05701514812552538</v>
      </c>
      <c r="H874" s="49" t="n">
        <v>-1.485180445961223</v>
      </c>
      <c r="I874" s="49" t="n">
        <v>-6.213659666127374</v>
      </c>
      <c r="J874" s="49" t="n">
        <v>1.55019512910766</v>
      </c>
      <c r="K874" s="49" t="n">
        <v>-1.713678434186114</v>
      </c>
      <c r="L874" s="49" t="n">
        <v>-1.530792745692734</v>
      </c>
      <c r="M874" s="49" t="n">
        <v>-0.05701420828514591</v>
      </c>
      <c r="N874" s="49" t="n">
        <v>-1.485176827053946</v>
      </c>
      <c r="O874" s="49" t="n">
        <v>-6.213661495827805</v>
      </c>
      <c r="P874" s="49" t="n">
        <v>1.55021036946315</v>
      </c>
      <c r="Q874" s="49" t="n">
        <v>-5.445903838996458e-07</v>
      </c>
      <c r="R874" s="49" t="n">
        <v>3.179571470557363e-07</v>
      </c>
      <c r="S874" s="49" t="n">
        <v>-9.398403794727561e-07</v>
      </c>
      <c r="T874" s="49" t="n">
        <v>-3.618907276736749e-06</v>
      </c>
      <c r="U874" s="49" t="n">
        <v>1.829700431166259e-06</v>
      </c>
      <c r="V874" s="49" t="n">
        <v>-1.524035549005376e-05</v>
      </c>
      <c r="W874" s="49" t="n">
        <v>-2.832619958135177e-06</v>
      </c>
      <c r="X874" s="49" t="n">
        <v>6.733934604529298e-06</v>
      </c>
      <c r="Y874" s="49" t="n">
        <v>4.016739976956339e-06</v>
      </c>
      <c r="Z874" s="49" t="n">
        <v>1.236985496103214e-06</v>
      </c>
      <c r="AA874" s="49" t="n">
        <v>-9.260796122766825e-07</v>
      </c>
      <c r="AB874" s="49" t="n">
        <v>-1.422686875015971e-05</v>
      </c>
      <c r="AC874" s="49" t="n">
        <v>-2.479954894648434e-06</v>
      </c>
      <c r="AD874" s="49" t="n">
        <v>5.777405500752668e-06</v>
      </c>
      <c r="AE874" s="49" t="n">
        <v>3.010645561660105e-06</v>
      </c>
      <c r="AF874" s="49" t="n">
        <v>1.433592259794496e-07</v>
      </c>
      <c r="AG874" s="49" t="n">
        <v>-1.726665788280481e-07</v>
      </c>
      <c r="AH874" s="49" t="n">
        <v>-1.540981741425681e-05</v>
      </c>
      <c r="AI874" s="49" t="n">
        <v>4.020101163001157e-05</v>
      </c>
      <c r="AJ874" s="49" t="n">
        <v>0.0006527124993565648</v>
      </c>
      <c r="AK874" s="49" t="n">
        <v>-0.0008372586245819392</v>
      </c>
      <c r="AL874" s="49" t="n">
        <v>-0.0002322154506916561</v>
      </c>
      <c r="AM874" s="49" t="n">
        <v>6.003948356011929e-05</v>
      </c>
      <c r="AN874" s="49" t="n">
        <v>-0.001141346879659685</v>
      </c>
      <c r="AO874" s="49" t="n">
        <v>7.275060265416258e-05</v>
      </c>
      <c r="AP874" s="49" t="n">
        <v>-1.407639975149995</v>
      </c>
      <c r="AQ874" s="49" t="n">
        <v>0.2705065343557128</v>
      </c>
      <c r="AR874" s="49" t="n">
        <v>-0.05532909428622274</v>
      </c>
      <c r="AS874" s="49" t="n">
        <v>0.1036455596182313</v>
      </c>
      <c r="AT874" s="49" t="n">
        <v>-0.0003912861625664954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6.000000004678297</v>
      </c>
      <c r="BH874" s="49" t="n">
        <v>14.00000000064725</v>
      </c>
      <c r="BI874" s="49" t="n">
        <v>5.500000009684845</v>
      </c>
      <c r="BJ874" s="49" t="n">
        <v>0.7000000151452183</v>
      </c>
      <c r="BK874" s="49" t="n">
        <v>0.4000000009748812</v>
      </c>
      <c r="BL874" s="49" t="n">
        <v>0.02000000003897395</v>
      </c>
      <c r="BM874" s="49" t="n">
        <v>0.187720329527493</v>
      </c>
      <c r="BN874" s="49" t="n">
        <v>-0.03822959754626326</v>
      </c>
      <c r="BO874" s="49" t="n">
        <v>1.000831502133007</v>
      </c>
      <c r="BP874" s="49" t="n">
        <v>0.1877202665984748</v>
      </c>
      <c r="BQ874" s="49" t="n">
        <v>-0.03823015092145092</v>
      </c>
      <c r="BR874" s="49" t="n">
        <v>1.000831498060832</v>
      </c>
      <c r="BS874" s="49" t="n">
        <v>6.292901819082708e-05</v>
      </c>
      <c r="BT874" s="49" t="n">
        <v>0.0005533751876590776</v>
      </c>
      <c r="BU874" s="49" t="n">
        <v>4.072174375480131e-06</v>
      </c>
      <c r="BV874" s="49" t="n">
        <v>0.0005569566789718254</v>
      </c>
    </row>
    <row r="875">
      <c r="A875" s="51" t="n">
        <v>57.83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-1.713679006976453</v>
      </c>
      <c r="F875" s="51" t="n">
        <v>-1.530792360696362</v>
      </c>
      <c r="G875" s="51" t="n">
        <v>-0.0570151081371453</v>
      </c>
      <c r="H875" s="51" t="n">
        <v>-1.485180433646498</v>
      </c>
      <c r="I875" s="51" t="n">
        <v>-6.213659675346896</v>
      </c>
      <c r="J875" s="51" t="n">
        <v>1.550194987473041</v>
      </c>
      <c r="K875" s="51" t="n">
        <v>-1.713678457705971</v>
      </c>
      <c r="L875" s="51" t="n">
        <v>-1.53079269165937</v>
      </c>
      <c r="M875" s="51" t="n">
        <v>-0.05701418085027812</v>
      </c>
      <c r="N875" s="51" t="n">
        <v>-1.48517682815387</v>
      </c>
      <c r="O875" s="51" t="n">
        <v>-6.21366149610185</v>
      </c>
      <c r="P875" s="51" t="n">
        <v>1.550210216317475</v>
      </c>
      <c r="Q875" s="51" t="n">
        <v>-5.492704815424077e-07</v>
      </c>
      <c r="R875" s="51" t="n">
        <v>3.309630078884851e-07</v>
      </c>
      <c r="S875" s="51" t="n">
        <v>-9.272868671805767e-07</v>
      </c>
      <c r="T875" s="51" t="n">
        <v>-3.605492628011575e-06</v>
      </c>
      <c r="U875" s="51" t="n">
        <v>1.820754953918424e-06</v>
      </c>
      <c r="V875" s="51" t="n">
        <v>-1.522884443394545e-05</v>
      </c>
      <c r="W875" s="51" t="n">
        <v>-2.807192883980427e-06</v>
      </c>
      <c r="X875" s="51" t="n">
        <v>6.673487295270963e-06</v>
      </c>
      <c r="Y875" s="51" t="n">
        <v>3.980683623897609e-06</v>
      </c>
      <c r="Z875" s="51" t="n">
        <v>1.225881669097482e-06</v>
      </c>
      <c r="AA875" s="51" t="n">
        <v>-9.177666386983421e-07</v>
      </c>
      <c r="AB875" s="51" t="n">
        <v>-1.409916095588481e-05</v>
      </c>
      <c r="AC875" s="51" t="n">
        <v>-2.234315306231746e-06</v>
      </c>
      <c r="AD875" s="51" t="n">
        <v>5.102817220574733e-06</v>
      </c>
      <c r="AE875" s="51" t="n">
        <v>2.517318047251353e-06</v>
      </c>
      <c r="AF875" s="51" t="n">
        <v>-2.992292697904814e-07</v>
      </c>
      <c r="AG875" s="51" t="n">
        <v>8.023578741819457e-08</v>
      </c>
      <c r="AH875" s="51" t="n">
        <v>-1.529534251906088e-05</v>
      </c>
      <c r="AI875" s="51" t="n">
        <v>3.70439786395313e-05</v>
      </c>
      <c r="AJ875" s="51" t="n">
        <v>0.0006731643971133228</v>
      </c>
      <c r="AK875" s="51" t="n">
        <v>-0.0008280880125980131</v>
      </c>
      <c r="AL875" s="51" t="n">
        <v>-0.0002310380021565652</v>
      </c>
      <c r="AM875" s="51" t="n">
        <v>5.927105236241445e-05</v>
      </c>
      <c r="AN875" s="51" t="n">
        <v>-0.001141343066802942</v>
      </c>
      <c r="AO875" s="51" t="n">
        <v>7.061582325861371e-05</v>
      </c>
      <c r="AP875" s="51" t="n">
        <v>-1.40763151997116</v>
      </c>
      <c r="AQ875" s="51" t="n">
        <v>0.2705102988162631</v>
      </c>
      <c r="AR875" s="51" t="n">
        <v>-0.05532856881161523</v>
      </c>
      <c r="AS875" s="51" t="n">
        <v>0.1036452107509602</v>
      </c>
      <c r="AT875" s="51" t="n">
        <v>-0.0003912785091183748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6.000000004566691</v>
      </c>
      <c r="BH875" s="51" t="n">
        <v>14.00000000063181</v>
      </c>
      <c r="BI875" s="51" t="n">
        <v>5.500000009453803</v>
      </c>
      <c r="BJ875" s="51" t="n">
        <v>0.7000000147839139</v>
      </c>
      <c r="BK875" s="51" t="n">
        <v>0.4000000009516244</v>
      </c>
      <c r="BL875" s="51" t="n">
        <v>0.02000000003804419</v>
      </c>
      <c r="BM875" s="51" t="n">
        <v>0.1877203167516358</v>
      </c>
      <c r="BN875" s="51" t="n">
        <v>-0.0382296845220965</v>
      </c>
      <c r="BO875" s="51" t="n">
        <v>1.000831501562149</v>
      </c>
      <c r="BP875" s="51" t="n">
        <v>0.1877202567953818</v>
      </c>
      <c r="BQ875" s="51" t="n">
        <v>-0.03823021723953531</v>
      </c>
      <c r="BR875" s="51" t="n">
        <v>1.000831497621359</v>
      </c>
      <c r="BS875" s="51" t="n">
        <v>5.995625396160165e-05</v>
      </c>
      <c r="BT875" s="51" t="n">
        <v>0.0005327174388072842</v>
      </c>
      <c r="BU875" s="51" t="n">
        <v>3.94079013865678e-06</v>
      </c>
      <c r="BV875" s="51" t="n">
        <v>0.0005360952824129472</v>
      </c>
    </row>
    <row r="876">
      <c r="A876" s="49" t="n">
        <v>57.84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-1.713679034916823</v>
      </c>
      <c r="F876" s="49" t="n">
        <v>-1.53079229427424</v>
      </c>
      <c r="G876" s="49" t="n">
        <v>-0.05701506851686289</v>
      </c>
      <c r="H876" s="49" t="n">
        <v>-1.485180421445132</v>
      </c>
      <c r="I876" s="49" t="n">
        <v>-6.213659684481551</v>
      </c>
      <c r="J876" s="49" t="n">
        <v>1.550194847142186</v>
      </c>
      <c r="K876" s="49" t="n">
        <v>-1.713678478756003</v>
      </c>
      <c r="L876" s="49" t="n">
        <v>-1.530792644193919</v>
      </c>
      <c r="M876" s="49" t="n">
        <v>-0.05701415828099751</v>
      </c>
      <c r="N876" s="49" t="n">
        <v>-1.485176833421181</v>
      </c>
      <c r="O876" s="49" t="n">
        <v>-6.213661494026681</v>
      </c>
      <c r="P876" s="49" t="n">
        <v>1.550210064305117</v>
      </c>
      <c r="Q876" s="49" t="n">
        <v>-5.561608200643775e-07</v>
      </c>
      <c r="R876" s="49" t="n">
        <v>3.499196787881687e-07</v>
      </c>
      <c r="S876" s="49" t="n">
        <v>-9.102358653895193e-07</v>
      </c>
      <c r="T876" s="49" t="n">
        <v>-3.588023951062169e-06</v>
      </c>
      <c r="U876" s="49" t="n">
        <v>1.80954512973841e-06</v>
      </c>
      <c r="V876" s="49" t="n">
        <v>-1.521716293151343e-05</v>
      </c>
      <c r="W876" s="49" t="n">
        <v>-2.780705915692415e-06</v>
      </c>
      <c r="X876" s="49" t="n">
        <v>6.610520319453311e-06</v>
      </c>
      <c r="Y876" s="49" t="n">
        <v>3.943124309198978e-06</v>
      </c>
      <c r="Z876" s="49" t="n">
        <v>1.214314993671961e-06</v>
      </c>
      <c r="AA876" s="49" t="n">
        <v>-9.09107149752778e-07</v>
      </c>
      <c r="AB876" s="49" t="n">
        <v>-1.396612983022386e-05</v>
      </c>
      <c r="AC876" s="49" t="n">
        <v>-1.988033533685183e-06</v>
      </c>
      <c r="AD876" s="49" t="n">
        <v>4.459903041970689e-06</v>
      </c>
      <c r="AE876" s="49" t="n">
        <v>2.037273844090071e-06</v>
      </c>
      <c r="AF876" s="49" t="n">
        <v>-6.978788923048783e-07</v>
      </c>
      <c r="AG876" s="49" t="n">
        <v>3.023549604505571e-07</v>
      </c>
      <c r="AH876" s="49" t="n">
        <v>-1.518092477272265e-05</v>
      </c>
      <c r="AI876" s="49" t="n">
        <v>3.305926887865804e-05</v>
      </c>
      <c r="AJ876" s="49" t="n">
        <v>0.0006985359729381259</v>
      </c>
      <c r="AK876" s="49" t="n">
        <v>-0.0008165642643839182</v>
      </c>
      <c r="AL876" s="49" t="n">
        <v>-0.0002295844538550056</v>
      </c>
      <c r="AM876" s="49" t="n">
        <v>5.832198732132562e-05</v>
      </c>
      <c r="AN876" s="49" t="n">
        <v>-0.00114133197609569</v>
      </c>
      <c r="AO876" s="49" t="n">
        <v>6.769004078551605e-05</v>
      </c>
      <c r="AP876" s="49" t="n">
        <v>-1.407617649938874</v>
      </c>
      <c r="AQ876" s="49" t="n">
        <v>0.2705165199435576</v>
      </c>
      <c r="AR876" s="49" t="n">
        <v>-0.05532772503154066</v>
      </c>
      <c r="AS876" s="49" t="n">
        <v>0.1036446535319342</v>
      </c>
      <c r="AT876" s="49" t="n">
        <v>-0.0003912676028130381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6.000000004566691</v>
      </c>
      <c r="BH876" s="49" t="n">
        <v>14.00000000063181</v>
      </c>
      <c r="BI876" s="49" t="n">
        <v>5.500000009453803</v>
      </c>
      <c r="BJ876" s="49" t="n">
        <v>0.7000000147839139</v>
      </c>
      <c r="BK876" s="49" t="n">
        <v>0.4000000009516244</v>
      </c>
      <c r="BL876" s="49" t="n">
        <v>0.02000000003804419</v>
      </c>
      <c r="BM876" s="49" t="n">
        <v>0.1877203040933773</v>
      </c>
      <c r="BN876" s="49" t="n">
        <v>-0.03822977069730619</v>
      </c>
      <c r="BO876" s="49" t="n">
        <v>1.000831500996538</v>
      </c>
      <c r="BP876" s="49" t="n">
        <v>0.1877202483471442</v>
      </c>
      <c r="BQ876" s="49" t="n">
        <v>-0.03823027423826589</v>
      </c>
      <c r="BR876" s="49" t="n">
        <v>1.000831497242701</v>
      </c>
      <c r="BS876" s="49" t="n">
        <v>5.574623304638315e-05</v>
      </c>
      <c r="BT876" s="49" t="n">
        <v>0.0005035409596995666</v>
      </c>
      <c r="BU876" s="49" t="n">
        <v>3.753837241049496e-06</v>
      </c>
      <c r="BV876" s="49" t="n">
        <v>0.0005066312583013947</v>
      </c>
    </row>
    <row r="877">
      <c r="A877" s="51" t="n">
        <v>57.85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-1.713679062587094</v>
      </c>
      <c r="F877" s="51" t="n">
        <v>-1.530792228494222</v>
      </c>
      <c r="G877" s="51" t="n">
        <v>-0.05701502927958998</v>
      </c>
      <c r="H877" s="51" t="n">
        <v>-1.485180409361717</v>
      </c>
      <c r="I877" s="51" t="n">
        <v>-6.213659693527902</v>
      </c>
      <c r="J877" s="51" t="n">
        <v>1.550194708167909</v>
      </c>
      <c r="K877" s="51" t="n">
        <v>-1.713678497365132</v>
      </c>
      <c r="L877" s="51" t="n">
        <v>-1.530792602969483</v>
      </c>
      <c r="M877" s="51" t="n">
        <v>-0.05701414028938254</v>
      </c>
      <c r="N877" s="51" t="n">
        <v>-1.485176842612018</v>
      </c>
      <c r="O877" s="51" t="n">
        <v>-6.213661489882796</v>
      </c>
      <c r="P877" s="51" t="n">
        <v>1.550209913468162</v>
      </c>
      <c r="Q877" s="51" t="n">
        <v>-5.652219621232746e-07</v>
      </c>
      <c r="R877" s="51" t="n">
        <v>3.744752614665003e-07</v>
      </c>
      <c r="S877" s="51" t="n">
        <v>-8.889902074482592e-07</v>
      </c>
      <c r="T877" s="51" t="n">
        <v>-3.566749698924454e-06</v>
      </c>
      <c r="U877" s="51" t="n">
        <v>1.796354893279783e-06</v>
      </c>
      <c r="V877" s="51" t="n">
        <v>-1.52053002522301e-05</v>
      </c>
      <c r="W877" s="51" t="n">
        <v>-2.753175793336421e-06</v>
      </c>
      <c r="X877" s="51" t="n">
        <v>6.545073472921363e-06</v>
      </c>
      <c r="Y877" s="51" t="n">
        <v>3.904085770774608e-06</v>
      </c>
      <c r="Z877" s="51" t="n">
        <v>1.202292780097095e-06</v>
      </c>
      <c r="AA877" s="51" t="n">
        <v>-9.00106618335548e-07</v>
      </c>
      <c r="AB877" s="51" t="n">
        <v>-1.38278594503616e-05</v>
      </c>
      <c r="AC877" s="51" t="n">
        <v>-1.755620558040324e-06</v>
      </c>
      <c r="AD877" s="51" t="n">
        <v>3.847043148311115e-06</v>
      </c>
      <c r="AE877" s="51" t="n">
        <v>1.602202819652311e-06</v>
      </c>
      <c r="AF877" s="51" t="n">
        <v>-1.094767231531006e-06</v>
      </c>
      <c r="AG877" s="51" t="n">
        <v>5.065564323144481e-07</v>
      </c>
      <c r="AH877" s="51" t="n">
        <v>-1.504495895269793e-05</v>
      </c>
      <c r="AI877" s="51" t="n">
        <v>2.832333783752291e-05</v>
      </c>
      <c r="AJ877" s="51" t="n">
        <v>0.0007284998865144908</v>
      </c>
      <c r="AK877" s="51" t="n">
        <v>-0.0008029928626501824</v>
      </c>
      <c r="AL877" s="51" t="n">
        <v>-0.0002278515543405955</v>
      </c>
      <c r="AM877" s="51" t="n">
        <v>5.721322545824947e-05</v>
      </c>
      <c r="AN877" s="51" t="n">
        <v>-0.001141313523046037</v>
      </c>
      <c r="AO877" s="51" t="n">
        <v>6.393418776230383e-05</v>
      </c>
      <c r="AP877" s="51" t="n">
        <v>-1.407598793299595</v>
      </c>
      <c r="AQ877" s="51" t="n">
        <v>0.2705251210873953</v>
      </c>
      <c r="AR877" s="51" t="n">
        <v>-0.05532660147172068</v>
      </c>
      <c r="AS877" s="51" t="n">
        <v>0.1036439150424302</v>
      </c>
      <c r="AT877" s="51" t="n">
        <v>-0.0003912574802001161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6.000000004457748</v>
      </c>
      <c r="BH877" s="51" t="n">
        <v>14.00000000061674</v>
      </c>
      <c r="BI877" s="51" t="n">
        <v>5.500000009228273</v>
      </c>
      <c r="BJ877" s="51" t="n">
        <v>0.7000000144312288</v>
      </c>
      <c r="BK877" s="51" t="n">
        <v>0.4000000009289225</v>
      </c>
      <c r="BL877" s="51" t="n">
        <v>0.02000000003713661</v>
      </c>
      <c r="BM877" s="51" t="n">
        <v>0.1877202915574815</v>
      </c>
      <c r="BN877" s="51" t="n">
        <v>-0.03822985603945923</v>
      </c>
      <c r="BO877" s="51" t="n">
        <v>1.000831500436387</v>
      </c>
      <c r="BP877" s="51" t="n">
        <v>0.1877202411852757</v>
      </c>
      <c r="BQ877" s="51" t="n">
        <v>-0.03823032240270913</v>
      </c>
      <c r="BR877" s="51" t="n">
        <v>1.000831496921152</v>
      </c>
      <c r="BS877" s="51" t="n">
        <v>5.037220579540147e-05</v>
      </c>
      <c r="BT877" s="51" t="n">
        <v>0.0004663632498930204</v>
      </c>
      <c r="BU877" s="51" t="n">
        <v>3.51523499197981e-06</v>
      </c>
      <c r="BV877" s="51" t="n">
        <v>0.0004690889007901624</v>
      </c>
    </row>
    <row r="878">
      <c r="A878" s="49" t="n">
        <v>57.86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-1.71367908997692</v>
      </c>
      <c r="F878" s="49" t="n">
        <v>-1.530792163380899</v>
      </c>
      <c r="G878" s="49" t="n">
        <v>-0.05701499043999571</v>
      </c>
      <c r="H878" s="49" t="n">
        <v>-1.48518039740077</v>
      </c>
      <c r="I878" s="49" t="n">
        <v>-6.213659702482566</v>
      </c>
      <c r="J878" s="49" t="n">
        <v>1.550194570602168</v>
      </c>
      <c r="K878" s="49" t="n">
        <v>-1.713678513820198</v>
      </c>
      <c r="L878" s="49" t="n">
        <v>-1.530792567699402</v>
      </c>
      <c r="M878" s="49" t="n">
        <v>-0.05701412635246629</v>
      </c>
      <c r="N878" s="49" t="n">
        <v>-1.485176855670512</v>
      </c>
      <c r="O878" s="49" t="n">
        <v>-6.213661483644564</v>
      </c>
      <c r="P878" s="49" t="n">
        <v>1.550209764089256</v>
      </c>
      <c r="Q878" s="49" t="n">
        <v>-5.761567212214658e-07</v>
      </c>
      <c r="R878" s="49" t="n">
        <v>4.043185031221697e-07</v>
      </c>
      <c r="S878" s="49" t="n">
        <v>-8.640875294174677e-07</v>
      </c>
      <c r="T878" s="49" t="n">
        <v>-3.541730257738962e-06</v>
      </c>
      <c r="U878" s="49" t="n">
        <v>1.781161997449487e-06</v>
      </c>
      <c r="V878" s="49" t="n">
        <v>-1.519348708756141e-05</v>
      </c>
      <c r="W878" s="49" t="n">
        <v>-2.724620000980633e-06</v>
      </c>
      <c r="X878" s="49" t="n">
        <v>6.47718832022439e-06</v>
      </c>
      <c r="Y878" s="49" t="n">
        <v>3.863592801557083e-06</v>
      </c>
      <c r="Z878" s="49" t="n">
        <v>1.189822663544239e-06</v>
      </c>
      <c r="AA878" s="49" t="n">
        <v>-8.907707605820131e-07</v>
      </c>
      <c r="AB878" s="49" t="n">
        <v>-1.368443763024663e-05</v>
      </c>
      <c r="AC878" s="49" t="n">
        <v>-1.555439005441084e-06</v>
      </c>
      <c r="AD878" s="49" t="n">
        <v>3.265380237120615e-06</v>
      </c>
      <c r="AE878" s="49" t="n">
        <v>1.221513825221013e-06</v>
      </c>
      <c r="AF878" s="49" t="n">
        <v>-1.474848708736976e-06</v>
      </c>
      <c r="AG878" s="49" t="n">
        <v>7.215984488087059e-07</v>
      </c>
      <c r="AH878" s="49" t="n">
        <v>-1.489501796717138e-05</v>
      </c>
      <c r="AI878" s="49" t="n">
        <v>2.304952753274445e-05</v>
      </c>
      <c r="AJ878" s="49" t="n">
        <v>0.0007627625351385187</v>
      </c>
      <c r="AK878" s="49" t="n">
        <v>-0.0007877330583926074</v>
      </c>
      <c r="AL878" s="49" t="n">
        <v>-0.000225847881951497</v>
      </c>
      <c r="AM878" s="49" t="n">
        <v>5.593297477133207e-05</v>
      </c>
      <c r="AN878" s="49" t="n">
        <v>-0.001141296885255261</v>
      </c>
      <c r="AO878" s="49" t="n">
        <v>5.94263779356112e-05</v>
      </c>
      <c r="AP878" s="49" t="n">
        <v>-1.407575274548406</v>
      </c>
      <c r="AQ878" s="49" t="n">
        <v>0.2705357971527604</v>
      </c>
      <c r="AR878" s="49" t="n">
        <v>-0.0553251962195237</v>
      </c>
      <c r="AS878" s="49" t="n">
        <v>0.1036430132397221</v>
      </c>
      <c r="AT878" s="49" t="n">
        <v>-0.0003912443145349514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6.000000004457748</v>
      </c>
      <c r="BH878" s="49" t="n">
        <v>14.00000000061674</v>
      </c>
      <c r="BI878" s="49" t="n">
        <v>5.500000009228273</v>
      </c>
      <c r="BJ878" s="49" t="n">
        <v>0.7000000144312288</v>
      </c>
      <c r="BK878" s="49" t="n">
        <v>0.4000000009289225</v>
      </c>
      <c r="BL878" s="49" t="n">
        <v>0.02000000003713661</v>
      </c>
      <c r="BM878" s="49" t="n">
        <v>0.1877202791486354</v>
      </c>
      <c r="BN878" s="49" t="n">
        <v>-0.0382299405166493</v>
      </c>
      <c r="BO878" s="49" t="n">
        <v>1.000831499881906</v>
      </c>
      <c r="BP878" s="49" t="n">
        <v>0.1877202352247294</v>
      </c>
      <c r="BQ878" s="49" t="n">
        <v>-0.03823036230062873</v>
      </c>
      <c r="BR878" s="49" t="n">
        <v>1.000831496656709</v>
      </c>
      <c r="BS878" s="49" t="n">
        <v>4.392390595686635e-05</v>
      </c>
      <c r="BT878" s="49" t="n">
        <v>0.0004217839794373734</v>
      </c>
      <c r="BU878" s="49" t="n">
        <v>3.225197220402265e-06</v>
      </c>
      <c r="BV878" s="49" t="n">
        <v>0.0004240771589246994</v>
      </c>
    </row>
    <row r="879">
      <c r="A879" s="51" t="n">
        <v>57.87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-1.713679117076136</v>
      </c>
      <c r="F879" s="51" t="n">
        <v>-1.530792098958439</v>
      </c>
      <c r="G879" s="51" t="n">
        <v>-0.05701495201249601</v>
      </c>
      <c r="H879" s="51" t="n">
        <v>-1.48518038556673</v>
      </c>
      <c r="I879" s="51" t="n">
        <v>-6.21365971134222</v>
      </c>
      <c r="J879" s="51" t="n">
        <v>1.550194434496023</v>
      </c>
      <c r="K879" s="51" t="n">
        <v>-1.713678528264758</v>
      </c>
      <c r="L879" s="51" t="n">
        <v>-1.530792537923422</v>
      </c>
      <c r="M879" s="51" t="n">
        <v>-0.05701411616592893</v>
      </c>
      <c r="N879" s="51" t="n">
        <v>-1.485176871939831</v>
      </c>
      <c r="O879" s="51" t="n">
        <v>-6.213661475448957</v>
      </c>
      <c r="P879" s="51" t="n">
        <v>1.550209616077906</v>
      </c>
      <c r="Q879" s="51" t="n">
        <v>-5.888113772112291e-07</v>
      </c>
      <c r="R879" s="51" t="n">
        <v>4.389649830294218e-07</v>
      </c>
      <c r="S879" s="51" t="n">
        <v>-8.35846567084908e-07</v>
      </c>
      <c r="T879" s="51" t="n">
        <v>-3.513626899431799e-06</v>
      </c>
      <c r="U879" s="51" t="n">
        <v>1.764106737134341e-06</v>
      </c>
      <c r="V879" s="51" t="n">
        <v>-1.518158188251739e-05</v>
      </c>
      <c r="W879" s="51" t="n">
        <v>-2.695056766696142e-06</v>
      </c>
      <c r="X879" s="51" t="n">
        <v>6.406908194615855e-06</v>
      </c>
      <c r="Y879" s="51" t="n">
        <v>3.82167124949739e-06</v>
      </c>
      <c r="Z879" s="51" t="n">
        <v>1.176912604085656e-06</v>
      </c>
      <c r="AA879" s="51" t="n">
        <v>-8.811055358673386e-07</v>
      </c>
      <c r="AB879" s="51" t="n">
        <v>-1.353595592059128e-05</v>
      </c>
      <c r="AC879" s="51" t="n">
        <v>-1.355277423322572e-06</v>
      </c>
      <c r="AD879" s="51" t="n">
        <v>2.741704044802688e-06</v>
      </c>
      <c r="AE879" s="51" t="n">
        <v>8.523172984290113e-07</v>
      </c>
      <c r="AF879" s="51" t="n">
        <v>-1.752366988832165e-06</v>
      </c>
      <c r="AG879" s="51" t="n">
        <v>9.025838024704497e-07</v>
      </c>
      <c r="AH879" s="51" t="n">
        <v>-1.475937733381159e-05</v>
      </c>
      <c r="AI879" s="51" t="n">
        <v>1.716045695956877e-05</v>
      </c>
      <c r="AJ879" s="51" t="n">
        <v>0.000800585275346567</v>
      </c>
      <c r="AK879" s="51" t="n">
        <v>-0.0007707804267962328</v>
      </c>
      <c r="AL879" s="51" t="n">
        <v>-0.0002236719761322292</v>
      </c>
      <c r="AM879" s="51" t="n">
        <v>5.45054871514937e-05</v>
      </c>
      <c r="AN879" s="51" t="n">
        <v>-0.001141275934651797</v>
      </c>
      <c r="AO879" s="51" t="n">
        <v>5.437655388045373e-05</v>
      </c>
      <c r="AP879" s="51" t="n">
        <v>-1.407547387038648</v>
      </c>
      <c r="AQ879" s="51" t="n">
        <v>0.2705481944921018</v>
      </c>
      <c r="AR879" s="51" t="n">
        <v>-0.05532352626283144</v>
      </c>
      <c r="AS879" s="51" t="n">
        <v>0.1036419407198475</v>
      </c>
      <c r="AT879" s="51" t="n">
        <v>-0.000391223202506616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6.000000004404255</v>
      </c>
      <c r="BH879" s="51" t="n">
        <v>14.00000000060934</v>
      </c>
      <c r="BI879" s="51" t="n">
        <v>5.500000009117534</v>
      </c>
      <c r="BJ879" s="51" t="n">
        <v>0.7000000142580541</v>
      </c>
      <c r="BK879" s="51" t="n">
        <v>0.4000000009177754</v>
      </c>
      <c r="BL879" s="51" t="n">
        <v>0.02000000003669097</v>
      </c>
      <c r="BM879" s="51" t="n">
        <v>0.1877202668714447</v>
      </c>
      <c r="BN879" s="51" t="n">
        <v>-0.038230024097522</v>
      </c>
      <c r="BO879" s="51" t="n">
        <v>1.000831499333301</v>
      </c>
      <c r="BP879" s="51" t="n">
        <v>0.1877202303694731</v>
      </c>
      <c r="BQ879" s="51" t="n">
        <v>-0.03823039459385668</v>
      </c>
      <c r="BR879" s="51" t="n">
        <v>1.000831496444763</v>
      </c>
      <c r="BS879" s="51" t="n">
        <v>3.650197163973523e-05</v>
      </c>
      <c r="BT879" s="51" t="n">
        <v>0.0003704963346812251</v>
      </c>
      <c r="BU879" s="51" t="n">
        <v>2.888537409262426e-06</v>
      </c>
      <c r="BV879" s="51" t="n">
        <v>0.0003723013182815434</v>
      </c>
    </row>
    <row r="880">
      <c r="A880" s="49" t="n">
        <v>57.88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-1.71367914387476</v>
      </c>
      <c r="F880" s="49" t="n">
        <v>-1.530792035250568</v>
      </c>
      <c r="G880" s="49" t="n">
        <v>-0.05701491401124309</v>
      </c>
      <c r="H880" s="49" t="n">
        <v>-1.485180373863957</v>
      </c>
      <c r="I880" s="49" t="n">
        <v>-6.2136597201036</v>
      </c>
      <c r="J880" s="49" t="n">
        <v>1.550194299899599</v>
      </c>
      <c r="K880" s="49" t="n">
        <v>-1.713678540814462</v>
      </c>
      <c r="L880" s="49" t="n">
        <v>-1.53079251309514</v>
      </c>
      <c r="M880" s="49" t="n">
        <v>-0.0570141094335767</v>
      </c>
      <c r="N880" s="49" t="n">
        <v>-1.485176890861533</v>
      </c>
      <c r="O880" s="49" t="n">
        <v>-6.213661465670315</v>
      </c>
      <c r="P880" s="49" t="n">
        <v>1.550209469610436</v>
      </c>
      <c r="Q880" s="49" t="n">
        <v>-6.030602981432764e-07</v>
      </c>
      <c r="R880" s="49" t="n">
        <v>4.7784457168909e-07</v>
      </c>
      <c r="S880" s="49" t="n">
        <v>-8.045776663870297e-07</v>
      </c>
      <c r="T880" s="49" t="n">
        <v>-3.483002423587678e-06</v>
      </c>
      <c r="U880" s="49" t="n">
        <v>1.745566715172231e-06</v>
      </c>
      <c r="V880" s="49" t="n">
        <v>-1.51697108368154e-05</v>
      </c>
      <c r="W880" s="49" t="n">
        <v>-2.664505062556949e-06</v>
      </c>
      <c r="X880" s="49" t="n">
        <v>6.334278198053485e-06</v>
      </c>
      <c r="Y880" s="49" t="n">
        <v>3.778348017564928e-06</v>
      </c>
      <c r="Z880" s="49" t="n">
        <v>1.16357088669452e-06</v>
      </c>
      <c r="AA880" s="49" t="n">
        <v>-8.71117146806489e-07</v>
      </c>
      <c r="AB880" s="49" t="n">
        <v>-1.338250960887167e-05</v>
      </c>
      <c r="AC880" s="49" t="n">
        <v>-1.175660408844325e-06</v>
      </c>
      <c r="AD880" s="49" t="n">
        <v>2.270170438591439e-06</v>
      </c>
      <c r="AE880" s="49" t="n">
        <v>5.267829870174141e-07</v>
      </c>
      <c r="AF880" s="49" t="n">
        <v>-2.00784245453175e-06</v>
      </c>
      <c r="AG880" s="49" t="n">
        <v>1.044303493976219e-06</v>
      </c>
      <c r="AH880" s="49" t="n">
        <v>-1.459897531022733e-05</v>
      </c>
      <c r="AI880" s="49" t="n">
        <v>1.077597318493815e-05</v>
      </c>
      <c r="AJ880" s="49" t="n">
        <v>0.0008414626012621024</v>
      </c>
      <c r="AK880" s="49" t="n">
        <v>-0.0007524096012481733</v>
      </c>
      <c r="AL880" s="49" t="n">
        <v>-0.0002213302855522609</v>
      </c>
      <c r="AM880" s="49" t="n">
        <v>5.296668067618541e-05</v>
      </c>
      <c r="AN880" s="49" t="n">
        <v>-0.001141256258662533</v>
      </c>
      <c r="AO880" s="49" t="n">
        <v>4.870920964254385e-05</v>
      </c>
      <c r="AP880" s="49" t="n">
        <v>-1.407515865933195</v>
      </c>
      <c r="AQ880" s="49" t="n">
        <v>0.2705623156122815</v>
      </c>
      <c r="AR880" s="49" t="n">
        <v>-0.05532168192623433</v>
      </c>
      <c r="AS880" s="49" t="n">
        <v>0.1036407221522868</v>
      </c>
      <c r="AT880" s="49" t="n">
        <v>-0.0003912075962089076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6.000000004351404</v>
      </c>
      <c r="BH880" s="49" t="n">
        <v>14.00000000060203</v>
      </c>
      <c r="BI880" s="49" t="n">
        <v>5.500000009008124</v>
      </c>
      <c r="BJ880" s="49" t="n">
        <v>0.7000000140869574</v>
      </c>
      <c r="BK880" s="49" t="n">
        <v>0.4000000009067621</v>
      </c>
      <c r="BL880" s="49" t="n">
        <v>0.02000000003625068</v>
      </c>
      <c r="BM880" s="49" t="n">
        <v>0.1877202547304312</v>
      </c>
      <c r="BN880" s="49" t="n">
        <v>-0.03823010675129533</v>
      </c>
      <c r="BO880" s="49" t="n">
        <v>1.000831498790774</v>
      </c>
      <c r="BP880" s="49" t="n">
        <v>0.1877202265138238</v>
      </c>
      <c r="BQ880" s="49" t="n">
        <v>-0.038230420023013</v>
      </c>
      <c r="BR880" s="49" t="n">
        <v>1.000831496278444</v>
      </c>
      <c r="BS880" s="49" t="n">
        <v>2.821660738394627e-05</v>
      </c>
      <c r="BT880" s="49" t="n">
        <v>0.0003132717176709821</v>
      </c>
      <c r="BU880" s="49" t="n">
        <v>2.51233012171781e-06</v>
      </c>
      <c r="BV880" s="49" t="n">
        <v>0.0003145499289897039</v>
      </c>
    </row>
    <row r="881">
      <c r="A881" s="51" t="n">
        <v>57.89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-1.713679170363007</v>
      </c>
      <c r="F881" s="51" t="n">
        <v>-1.530791972280552</v>
      </c>
      <c r="G881" s="51" t="n">
        <v>-0.05701487645011485</v>
      </c>
      <c r="H881" s="51" t="n">
        <v>-1.485180362296723</v>
      </c>
      <c r="I881" s="51" t="n">
        <v>-6.213659728763507</v>
      </c>
      <c r="J881" s="51" t="n">
        <v>1.55019416686205</v>
      </c>
      <c r="K881" s="51" t="n">
        <v>-1.713678551734283</v>
      </c>
      <c r="L881" s="51" t="n">
        <v>-1.530792492697399</v>
      </c>
      <c r="M881" s="51" t="n">
        <v>-0.05701410563293508</v>
      </c>
      <c r="N881" s="51" t="n">
        <v>-1.485176912324744</v>
      </c>
      <c r="O881" s="51" t="n">
        <v>-6.213661454640852</v>
      </c>
      <c r="P881" s="51" t="n">
        <v>1.550209324777427</v>
      </c>
      <c r="Q881" s="51" t="n">
        <v>-6.186287242471167e-07</v>
      </c>
      <c r="R881" s="51" t="n">
        <v>5.20416846727656e-07</v>
      </c>
      <c r="S881" s="51" t="n">
        <v>-7.708171797723984e-07</v>
      </c>
      <c r="T881" s="51" t="n">
        <v>-3.449971979208044e-06</v>
      </c>
      <c r="U881" s="51" t="n">
        <v>1.725877345037929e-06</v>
      </c>
      <c r="V881" s="51" t="n">
        <v>-1.515791537687328e-05</v>
      </c>
      <c r="W881" s="51" t="n">
        <v>-2.632984604639931e-06</v>
      </c>
      <c r="X881" s="51" t="n">
        <v>6.259345201199167e-06</v>
      </c>
      <c r="Y881" s="51" t="n">
        <v>3.733651063747492e-06</v>
      </c>
      <c r="Z881" s="51" t="n">
        <v>1.14980612124491e-06</v>
      </c>
      <c r="AA881" s="51" t="n">
        <v>-8.60812039254234e-07</v>
      </c>
      <c r="AB881" s="51" t="n">
        <v>-1.322419771932764e-05</v>
      </c>
      <c r="AC881" s="51" t="n">
        <v>-1.027269491826711e-06</v>
      </c>
      <c r="AD881" s="51" t="n">
        <v>1.850057239361109e-06</v>
      </c>
      <c r="AE881" s="51" t="n">
        <v>2.605119451778201e-07</v>
      </c>
      <c r="AF881" s="51" t="n">
        <v>-2.261821760883662e-06</v>
      </c>
      <c r="AG881" s="51" t="n">
        <v>1.157179984922043e-06</v>
      </c>
      <c r="AH881" s="51" t="n">
        <v>-1.443369638797734e-05</v>
      </c>
      <c r="AI881" s="51" t="n">
        <v>4.065972969227938e-06</v>
      </c>
      <c r="AJ881" s="51" t="n">
        <v>0.0008849189637556075</v>
      </c>
      <c r="AK881" s="51" t="n">
        <v>-0.0007329997808137592</v>
      </c>
      <c r="AL881" s="51" t="n">
        <v>-0.0002188127890884645</v>
      </c>
      <c r="AM881" s="51" t="n">
        <v>5.134226009848195e-05</v>
      </c>
      <c r="AN881" s="51" t="n">
        <v>-0.001141239304336701</v>
      </c>
      <c r="AO881" s="51" t="n">
        <v>4.254508250427572e-05</v>
      </c>
      <c r="AP881" s="51" t="n">
        <v>-1.407481213803507</v>
      </c>
      <c r="AQ881" s="51" t="n">
        <v>0.2705778856038824</v>
      </c>
      <c r="AR881" s="51" t="n">
        <v>-0.05531966744287737</v>
      </c>
      <c r="AS881" s="51" t="n">
        <v>0.1036393923116804</v>
      </c>
      <c r="AT881" s="51" t="n">
        <v>-0.000391193192476552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6.000000004299187</v>
      </c>
      <c r="BH881" s="51" t="n">
        <v>14.0000000005948</v>
      </c>
      <c r="BI881" s="51" t="n">
        <v>5.500000008900026</v>
      </c>
      <c r="BJ881" s="51" t="n">
        <v>0.700000013917914</v>
      </c>
      <c r="BK881" s="51" t="n">
        <v>0.4000000008958809</v>
      </c>
      <c r="BL881" s="51" t="n">
        <v>0.02000000003581567</v>
      </c>
      <c r="BM881" s="51" t="n">
        <v>0.1877202427300289</v>
      </c>
      <c r="BN881" s="51" t="n">
        <v>-0.03823018844778464</v>
      </c>
      <c r="BO881" s="51" t="n">
        <v>1.000831498254523</v>
      </c>
      <c r="BP881" s="51" t="n">
        <v>0.1877202235407903</v>
      </c>
      <c r="BQ881" s="51" t="n">
        <v>-0.03823043939398035</v>
      </c>
      <c r="BR881" s="51" t="n">
        <v>1.000831496153124</v>
      </c>
      <c r="BS881" s="51" t="n">
        <v>1.918923853150289e-05</v>
      </c>
      <c r="BT881" s="51" t="n">
        <v>0.0002509461957053705</v>
      </c>
      <c r="BU881" s="51" t="n">
        <v>2.101398832721202e-06</v>
      </c>
      <c r="BV881" s="51" t="n">
        <v>0.0002516875759577162</v>
      </c>
    </row>
    <row r="882">
      <c r="A882" s="49" t="n">
        <v>57.9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-1.713679196531291</v>
      </c>
      <c r="F882" s="49" t="n">
        <v>-1.530791910071179</v>
      </c>
      <c r="G882" s="49" t="n">
        <v>-0.05701483934270429</v>
      </c>
      <c r="H882" s="49" t="n">
        <v>-1.485180350869215</v>
      </c>
      <c r="I882" s="49" t="n">
        <v>-6.213659737318807</v>
      </c>
      <c r="J882" s="49" t="n">
        <v>1.550194035431521</v>
      </c>
      <c r="K882" s="49" t="n">
        <v>-1.713678561252027</v>
      </c>
      <c r="L882" s="49" t="n">
        <v>-1.530792476137806</v>
      </c>
      <c r="M882" s="49" t="n">
        <v>-0.05701410429909894</v>
      </c>
      <c r="N882" s="49" t="n">
        <v>-1.485176935931037</v>
      </c>
      <c r="O882" s="49" t="n">
        <v>-6.213661442651827</v>
      </c>
      <c r="P882" s="49" t="n">
        <v>1.550209181471785</v>
      </c>
      <c r="Q882" s="49" t="n">
        <v>-6.352792638608662e-07</v>
      </c>
      <c r="R882" s="49" t="n">
        <v>5.660666275719706e-07</v>
      </c>
      <c r="S882" s="49" t="n">
        <v>-7.350436053571441e-07</v>
      </c>
      <c r="T882" s="49" t="n">
        <v>-3.414938177348503e-06</v>
      </c>
      <c r="U882" s="49" t="n">
        <v>1.705333020574074e-06</v>
      </c>
      <c r="V882" s="49" t="n">
        <v>-1.51460402642023e-05</v>
      </c>
      <c r="W882" s="49" t="n">
        <v>-2.6005158530249e-06</v>
      </c>
      <c r="X882" s="49" t="n">
        <v>6.182157843419097e-06</v>
      </c>
      <c r="Y882" s="49" t="n">
        <v>3.687609401051306e-06</v>
      </c>
      <c r="Z882" s="49" t="n">
        <v>1.135627242511819e-06</v>
      </c>
      <c r="AA882" s="49" t="n">
        <v>-8.501969023051418e-07</v>
      </c>
      <c r="AB882" s="49" t="n">
        <v>-1.306112301296286e-05</v>
      </c>
      <c r="AC882" s="49" t="n">
        <v>-8.948170266818056e-07</v>
      </c>
      <c r="AD882" s="49" t="n">
        <v>1.495508402643225e-06</v>
      </c>
      <c r="AE882" s="49" t="n">
        <v>3.06801854810029e-08</v>
      </c>
      <c r="AF882" s="49" t="n">
        <v>-2.446917997984835e-06</v>
      </c>
      <c r="AG882" s="49" t="n">
        <v>1.239981237493052e-06</v>
      </c>
      <c r="AH882" s="49" t="n">
        <v>-1.428257158989608e-05</v>
      </c>
      <c r="AI882" s="49" t="n">
        <v>-2.9403530245358e-06</v>
      </c>
      <c r="AJ882" s="49" t="n">
        <v>0.0009302448058289143</v>
      </c>
      <c r="AK882" s="49" t="n">
        <v>-0.0007127257051944152</v>
      </c>
      <c r="AL882" s="49" t="n">
        <v>-0.0002161838642595297</v>
      </c>
      <c r="AM882" s="49" t="n">
        <v>4.965691956211536e-05</v>
      </c>
      <c r="AN882" s="49" t="n">
        <v>-0.001141218513834441</v>
      </c>
      <c r="AO882" s="49" t="n">
        <v>3.60523623379877e-05</v>
      </c>
      <c r="AP882" s="49" t="n">
        <v>-1.407443904786199</v>
      </c>
      <c r="AQ882" s="49" t="n">
        <v>0.2705945288183731</v>
      </c>
      <c r="AR882" s="49" t="n">
        <v>-0.05531747937091614</v>
      </c>
      <c r="AS882" s="49" t="n">
        <v>0.1036379769263216</v>
      </c>
      <c r="AT882" s="49" t="n">
        <v>-0.0003911719792780623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6.000000004196626</v>
      </c>
      <c r="BH882" s="49" t="n">
        <v>14.00000000058061</v>
      </c>
      <c r="BI882" s="49" t="n">
        <v>5.500000008687707</v>
      </c>
      <c r="BJ882" s="49" t="n">
        <v>0.7000000135858883</v>
      </c>
      <c r="BK882" s="49" t="n">
        <v>0.4000000008745088</v>
      </c>
      <c r="BL882" s="49" t="n">
        <v>0.02000000003496125</v>
      </c>
      <c r="BM882" s="49" t="n">
        <v>0.1877202308745806</v>
      </c>
      <c r="BN882" s="49" t="n">
        <v>-0.03823026915742497</v>
      </c>
      <c r="BO882" s="49" t="n">
        <v>1.000831497724743</v>
      </c>
      <c r="BP882" s="49" t="n">
        <v>0.1877202213253909</v>
      </c>
      <c r="BQ882" s="49" t="n">
        <v>-0.03823045356943838</v>
      </c>
      <c r="BR882" s="49" t="n">
        <v>1.000831496063008</v>
      </c>
      <c r="BS882" s="49" t="n">
        <v>9.549189716739903e-06</v>
      </c>
      <c r="BT882" s="49" t="n">
        <v>0.0001844120134028571</v>
      </c>
      <c r="BU882" s="49" t="n">
        <v>1.661734971847295e-06</v>
      </c>
      <c r="BV882" s="49" t="n">
        <v>0.0001846665618747977</v>
      </c>
    </row>
    <row r="883">
      <c r="A883" s="51" t="n">
        <v>57.91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-1.713679222370234</v>
      </c>
      <c r="F883" s="51" t="n">
        <v>-1.530791848644742</v>
      </c>
      <c r="G883" s="51" t="n">
        <v>-0.05701480270230908</v>
      </c>
      <c r="H883" s="51" t="n">
        <v>-1.485180339585527</v>
      </c>
      <c r="I883" s="51" t="n">
        <v>-6.213659745766434</v>
      </c>
      <c r="J883" s="51" t="n">
        <v>1.550193905655111</v>
      </c>
      <c r="K883" s="51" t="n">
        <v>-1.71367856956702</v>
      </c>
      <c r="L883" s="51" t="n">
        <v>-1.530792462763836</v>
      </c>
      <c r="M883" s="51" t="n">
        <v>-0.05701410501424185</v>
      </c>
      <c r="N883" s="51" t="n">
        <v>-1.485176961053777</v>
      </c>
      <c r="O883" s="51" t="n">
        <v>-6.213661429934988</v>
      </c>
      <c r="P883" s="51" t="n">
        <v>1.550209039754765</v>
      </c>
      <c r="Q883" s="51" t="n">
        <v>-6.528032143737761e-07</v>
      </c>
      <c r="R883" s="51" t="n">
        <v>6.141190938002694e-07</v>
      </c>
      <c r="S883" s="51" t="n">
        <v>-6.976880672221464e-07</v>
      </c>
      <c r="T883" s="51" t="n">
        <v>-3.378531750808378e-06</v>
      </c>
      <c r="U883" s="51" t="n">
        <v>1.684168553950371e-06</v>
      </c>
      <c r="V883" s="51" t="n">
        <v>-1.513409965347989e-05</v>
      </c>
      <c r="W883" s="51" t="n">
        <v>-2.567120011794542e-06</v>
      </c>
      <c r="X883" s="51" t="n">
        <v>6.102766532783621e-06</v>
      </c>
      <c r="Y883" s="51" t="n">
        <v>3.640253097500971e-06</v>
      </c>
      <c r="Z883" s="51" t="n">
        <v>1.121043510171143e-06</v>
      </c>
      <c r="AA883" s="51" t="n">
        <v>-8.392786682935857e-07</v>
      </c>
      <c r="AB883" s="51" t="n">
        <v>-1.289339198754473e-05</v>
      </c>
      <c r="AC883" s="51" t="n">
        <v>-7.852381558758796e-07</v>
      </c>
      <c r="AD883" s="51" t="n">
        <v>1.206097791681994e-06</v>
      </c>
      <c r="AE883" s="51" t="n">
        <v>-1.533766824007897e-07</v>
      </c>
      <c r="AF883" s="51" t="n">
        <v>-2.57244969704821e-06</v>
      </c>
      <c r="AG883" s="51" t="n">
        <v>1.305365927007068e-06</v>
      </c>
      <c r="AH883" s="51" t="n">
        <v>-1.412044806258536e-05</v>
      </c>
      <c r="AI883" s="51" t="n">
        <v>-1.014239539155997e-05</v>
      </c>
      <c r="AJ883" s="51" t="n">
        <v>0.0009768079674370091</v>
      </c>
      <c r="AK883" s="51" t="n">
        <v>-0.0006918447072680389</v>
      </c>
      <c r="AL883" s="51" t="n">
        <v>-0.0002134922443241976</v>
      </c>
      <c r="AM883" s="51" t="n">
        <v>4.792635022296677e-05</v>
      </c>
      <c r="AN883" s="51" t="n">
        <v>-0.001141194789434319</v>
      </c>
      <c r="AO883" s="51" t="n">
        <v>2.92607554990415e-05</v>
      </c>
      <c r="AP883" s="51" t="n">
        <v>-1.407404645605193</v>
      </c>
      <c r="AQ883" s="51" t="n">
        <v>0.2706120708337426</v>
      </c>
      <c r="AR883" s="51" t="n">
        <v>-0.05531518099891696</v>
      </c>
      <c r="AS883" s="51" t="n">
        <v>0.1036364993253124</v>
      </c>
      <c r="AT883" s="51" t="n">
        <v>-0.0003911500316954138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6.000000004196626</v>
      </c>
      <c r="BH883" s="51" t="n">
        <v>14.00000000058061</v>
      </c>
      <c r="BI883" s="51" t="n">
        <v>5.500000008687707</v>
      </c>
      <c r="BJ883" s="51" t="n">
        <v>0.7000000135858883</v>
      </c>
      <c r="BK883" s="51" t="n">
        <v>0.4000000008745088</v>
      </c>
      <c r="BL883" s="51" t="n">
        <v>0.02000000003496125</v>
      </c>
      <c r="BM883" s="51" t="n">
        <v>0.1877202191683351</v>
      </c>
      <c r="BN883" s="51" t="n">
        <v>-0.03823034885129325</v>
      </c>
      <c r="BO883" s="51" t="n">
        <v>1.000831497201624</v>
      </c>
      <c r="BP883" s="51" t="n">
        <v>0.187720219736467</v>
      </c>
      <c r="BQ883" s="51" t="n">
        <v>-0.03823046345483529</v>
      </c>
      <c r="BR883" s="51" t="n">
        <v>1.000831496001509</v>
      </c>
      <c r="BS883" s="51" t="n">
        <v>-5.681318748784747e-07</v>
      </c>
      <c r="BT883" s="51" t="n">
        <v>0.0001146035420382385</v>
      </c>
      <c r="BU883" s="51" t="n">
        <v>1.200115118393796e-06</v>
      </c>
      <c r="BV883" s="51" t="n">
        <v>0.0001146112337331509</v>
      </c>
    </row>
    <row r="884">
      <c r="A884" s="49" t="n">
        <v>57.92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-1.713679247870674</v>
      </c>
      <c r="F884" s="49" t="n">
        <v>-1.530791788023021</v>
      </c>
      <c r="G884" s="49" t="n">
        <v>-0.05701476654192086</v>
      </c>
      <c r="H884" s="49" t="n">
        <v>-1.485180328449662</v>
      </c>
      <c r="I884" s="49" t="n">
        <v>-6.213659754103395</v>
      </c>
      <c r="J884" s="49" t="n">
        <v>1.550193777578836</v>
      </c>
      <c r="K884" s="49" t="n">
        <v>-1.713678576949639</v>
      </c>
      <c r="L884" s="49" t="n">
        <v>-1.530792451939725</v>
      </c>
      <c r="M884" s="49" t="n">
        <v>-0.05701410724796729</v>
      </c>
      <c r="N884" s="49" t="n">
        <v>-1.485176987250612</v>
      </c>
      <c r="O884" s="49" t="n">
        <v>-6.21366141663995</v>
      </c>
      <c r="P884" s="49" t="n">
        <v>1.550208899766022</v>
      </c>
      <c r="Q884" s="49" t="n">
        <v>-6.709210351729666e-07</v>
      </c>
      <c r="R884" s="49" t="n">
        <v>6.639167040578542e-07</v>
      </c>
      <c r="S884" s="49" t="n">
        <v>-6.592939535629561e-07</v>
      </c>
      <c r="T884" s="49" t="n">
        <v>-3.341199050321819e-06</v>
      </c>
      <c r="U884" s="49" t="n">
        <v>1.66253655553561e-06</v>
      </c>
      <c r="V884" s="49" t="n">
        <v>-1.512218718602298e-05</v>
      </c>
      <c r="W884" s="49" t="n">
        <v>-2.532819029034461e-06</v>
      </c>
      <c r="X884" s="49" t="n">
        <v>6.021223446067366e-06</v>
      </c>
      <c r="Y884" s="49" t="n">
        <v>3.591613276139533e-06</v>
      </c>
      <c r="Z884" s="49" t="n">
        <v>1.106064508799692e-06</v>
      </c>
      <c r="AA884" s="49" t="n">
        <v>-8.280645127937421e-07</v>
      </c>
      <c r="AB884" s="49" t="n">
        <v>-1.272111487760446e-05</v>
      </c>
      <c r="AC884" s="49" t="n">
        <v>-7.058540245958754e-07</v>
      </c>
      <c r="AD884" s="49" t="n">
        <v>9.790934560749019e-07</v>
      </c>
      <c r="AE884" s="49" t="n">
        <v>-2.786837205800844e-07</v>
      </c>
      <c r="AF884" s="49" t="n">
        <v>-2.665305099497535e-06</v>
      </c>
      <c r="AG884" s="49" t="n">
        <v>1.357715029192547e-06</v>
      </c>
      <c r="AH884" s="49" t="n">
        <v>-1.394395570770762e-05</v>
      </c>
      <c r="AI884" s="49" t="n">
        <v>-1.739458422470186e-05</v>
      </c>
      <c r="AJ884" s="49" t="n">
        <v>0.001024043415207557</v>
      </c>
      <c r="AK884" s="49" t="n">
        <v>-0.0006707121347960496</v>
      </c>
      <c r="AL884" s="49" t="n">
        <v>-0.000210756530317984</v>
      </c>
      <c r="AM884" s="49" t="n">
        <v>4.616119252761912e-05</v>
      </c>
      <c r="AN884" s="49" t="n">
        <v>-0.001141171999955617</v>
      </c>
      <c r="AO884" s="49" t="n">
        <v>2.227142536111518e-05</v>
      </c>
      <c r="AP884" s="49" t="n">
        <v>-1.407364065394872</v>
      </c>
      <c r="AQ884" s="49" t="n">
        <v>0.2706302542538809</v>
      </c>
      <c r="AR884" s="49" t="n">
        <v>-0.05531281821616028</v>
      </c>
      <c r="AS884" s="49" t="n">
        <v>0.1036349746646794</v>
      </c>
      <c r="AT884" s="49" t="n">
        <v>-0.0003911299970290821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6.000000004146266</v>
      </c>
      <c r="BH884" s="49" t="n">
        <v>14.00000000057364</v>
      </c>
      <c r="BI884" s="49" t="n">
        <v>5.500000008583455</v>
      </c>
      <c r="BJ884" s="49" t="n">
        <v>0.7000000134228576</v>
      </c>
      <c r="BK884" s="49" t="n">
        <v>0.4000000008640147</v>
      </c>
      <c r="BL884" s="49" t="n">
        <v>0.02000000003454171</v>
      </c>
      <c r="BM884" s="49" t="n">
        <v>0.1877202076154432</v>
      </c>
      <c r="BN884" s="49" t="n">
        <v>-0.03823042750113285</v>
      </c>
      <c r="BO884" s="49" t="n">
        <v>1.000831496685351</v>
      </c>
      <c r="BP884" s="49" t="n">
        <v>0.1877202186374946</v>
      </c>
      <c r="BQ884" s="49" t="n">
        <v>-0.0382304699840719</v>
      </c>
      <c r="BR884" s="49" t="n">
        <v>1.000831495963496</v>
      </c>
      <c r="BS884" s="49" t="n">
        <v>-1.102205138270307e-05</v>
      </c>
      <c r="BT884" s="49" t="n">
        <v>4.248293904163258e-05</v>
      </c>
      <c r="BU884" s="49" t="n">
        <v>7.218550202026108e-07</v>
      </c>
      <c r="BV884" s="49" t="n">
        <v>4.389540751568674e-05</v>
      </c>
    </row>
    <row r="885">
      <c r="A885" s="51" t="n">
        <v>57.93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-1.713679273023673</v>
      </c>
      <c r="F885" s="51" t="n">
        <v>-1.530791728227266</v>
      </c>
      <c r="G885" s="51" t="n">
        <v>-0.0570147308742148</v>
      </c>
      <c r="H885" s="51" t="n">
        <v>-1.485180317465522</v>
      </c>
      <c r="I885" s="51" t="n">
        <v>-6.213659762326763</v>
      </c>
      <c r="J885" s="51" t="n">
        <v>1.550193651247588</v>
      </c>
      <c r="K885" s="51" t="n">
        <v>-1.713678583645599</v>
      </c>
      <c r="L885" s="51" t="n">
        <v>-1.530792443006378</v>
      </c>
      <c r="M885" s="51" t="n">
        <v>-0.05701411047487371</v>
      </c>
      <c r="N885" s="51" t="n">
        <v>-1.485177014097028</v>
      </c>
      <c r="O885" s="51" t="n">
        <v>-6.213661402993141</v>
      </c>
      <c r="P885" s="51" t="n">
        <v>1.550208761537328</v>
      </c>
      <c r="Q885" s="51" t="n">
        <v>-6.893780735151012e-07</v>
      </c>
      <c r="R885" s="51" t="n">
        <v>7.14779112342967e-07</v>
      </c>
      <c r="S885" s="51" t="n">
        <v>-6.203993410947017e-07</v>
      </c>
      <c r="T885" s="51" t="n">
        <v>-3.303368493634551e-06</v>
      </c>
      <c r="U885" s="51" t="n">
        <v>1.640666377866751e-06</v>
      </c>
      <c r="V885" s="51" t="n">
        <v>-1.511028974054973e-05</v>
      </c>
      <c r="W885" s="51" t="n">
        <v>-2.497635596833162e-06</v>
      </c>
      <c r="X885" s="51" t="n">
        <v>5.937582528749136e-06</v>
      </c>
      <c r="Y885" s="51" t="n">
        <v>3.541722115028423e-06</v>
      </c>
      <c r="Z885" s="51" t="n">
        <v>1.090700147875183e-06</v>
      </c>
      <c r="AA885" s="51" t="n">
        <v>-8.16561854619585e-07</v>
      </c>
      <c r="AB885" s="51" t="n">
        <v>-1.254440565443699e-05</v>
      </c>
      <c r="AC885" s="51" t="n">
        <v>-6.464128740997434e-07</v>
      </c>
      <c r="AD885" s="51" t="n">
        <v>8.208571360826734e-07</v>
      </c>
      <c r="AE885" s="51" t="n">
        <v>-3.563688784679133e-07</v>
      </c>
      <c r="AF885" s="51" t="n">
        <v>-2.708626473285711e-06</v>
      </c>
      <c r="AG885" s="51" t="n">
        <v>1.37935037739065e-06</v>
      </c>
      <c r="AH885" s="51" t="n">
        <v>-1.376710218129384e-05</v>
      </c>
      <c r="AI885" s="51" t="n">
        <v>-2.464198429139169e-05</v>
      </c>
      <c r="AJ885" s="51" t="n">
        <v>0.001071273296230188</v>
      </c>
      <c r="AK885" s="51" t="n">
        <v>-0.0006495813362926332</v>
      </c>
      <c r="AL885" s="51" t="n">
        <v>-0.0002080153982404308</v>
      </c>
      <c r="AM885" s="51" t="n">
        <v>4.438603243275826e-05</v>
      </c>
      <c r="AN885" s="51" t="n">
        <v>-0.001141149421710775</v>
      </c>
      <c r="AO885" s="51" t="n">
        <v>1.522873831872815e-05</v>
      </c>
      <c r="AP885" s="51" t="n">
        <v>-1.407322727111727</v>
      </c>
      <c r="AQ885" s="51" t="n">
        <v>0.2706487260602872</v>
      </c>
      <c r="AR885" s="51" t="n">
        <v>-0.05531041115623148</v>
      </c>
      <c r="AS885" s="51" t="n">
        <v>0.1036334152572886</v>
      </c>
      <c r="AT885" s="51" t="n">
        <v>-0.000391108803619111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6.000000004096512</v>
      </c>
      <c r="BH885" s="51" t="n">
        <v>14.00000000056676</v>
      </c>
      <c r="BI885" s="51" t="n">
        <v>5.500000008480454</v>
      </c>
      <c r="BJ885" s="51" t="n">
        <v>0.7000000132617833</v>
      </c>
      <c r="BK885" s="51" t="n">
        <v>0.4000000008536466</v>
      </c>
      <c r="BL885" s="51" t="n">
        <v>0.02000000003412721</v>
      </c>
      <c r="BM885" s="51" t="n">
        <v>0.1877201962199546</v>
      </c>
      <c r="BN885" s="51" t="n">
        <v>-0.03823050507937431</v>
      </c>
      <c r="BO885" s="51" t="n">
        <v>1.000831496176106</v>
      </c>
      <c r="BP885" s="51" t="n">
        <v>0.1877202178899893</v>
      </c>
      <c r="BQ885" s="51" t="n">
        <v>-0.03823047410968346</v>
      </c>
      <c r="BR885" s="51" t="n">
        <v>1.000831495943134</v>
      </c>
      <c r="BS885" s="51" t="n">
        <v>-2.167003468334094e-05</v>
      </c>
      <c r="BT885" s="51" t="n">
        <v>-3.096969084653844e-05</v>
      </c>
      <c r="BU885" s="51" t="n">
        <v>2.329725301564167e-07</v>
      </c>
      <c r="BV885" s="51" t="n">
        <v>3.779902684603367e-05</v>
      </c>
    </row>
    <row r="886">
      <c r="A886" s="49" t="n">
        <v>57.94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-1.713679297820523</v>
      </c>
      <c r="F886" s="49" t="n">
        <v>-1.530791669278178</v>
      </c>
      <c r="G886" s="49" t="n">
        <v>-0.05701469571153903</v>
      </c>
      <c r="H886" s="49" t="n">
        <v>-1.485180306636909</v>
      </c>
      <c r="I886" s="49" t="n">
        <v>-6.213659770433695</v>
      </c>
      <c r="J886" s="49" t="n">
        <v>1.550193526705105</v>
      </c>
      <c r="K886" s="49" t="n">
        <v>-1.713678589852873</v>
      </c>
      <c r="L886" s="49" t="n">
        <v>-1.530792435275839</v>
      </c>
      <c r="M886" s="49" t="n">
        <v>-0.05701411422117863</v>
      </c>
      <c r="N886" s="49" t="n">
        <v>-1.485177041109869</v>
      </c>
      <c r="O886" s="49" t="n">
        <v>-6.2136613893344</v>
      </c>
      <c r="P886" s="49" t="n">
        <v>1.550208625104323</v>
      </c>
      <c r="Q886" s="49" t="n">
        <v>-7.079676498378262e-07</v>
      </c>
      <c r="R886" s="49" t="n">
        <v>7.659976613005881e-07</v>
      </c>
      <c r="S886" s="49" t="n">
        <v>-5.814903604045574e-07</v>
      </c>
      <c r="T886" s="49" t="n">
        <v>-3.26552704077443e-06</v>
      </c>
      <c r="U886" s="49" t="n">
        <v>1.61890070504711e-06</v>
      </c>
      <c r="V886" s="49" t="n">
        <v>-1.509839921842726e-05</v>
      </c>
      <c r="W886" s="49" t="n">
        <v>-2.461593151282032e-06</v>
      </c>
      <c r="X886" s="49" t="n">
        <v>5.851899495011965e-06</v>
      </c>
      <c r="Y886" s="49" t="n">
        <v>3.490612847247463e-06</v>
      </c>
      <c r="Z886" s="49" t="n">
        <v>1.074960661776236e-06</v>
      </c>
      <c r="AA886" s="49" t="n">
        <v>-8.047783558248952e-07</v>
      </c>
      <c r="AB886" s="49" t="n">
        <v>-1.236338202610098e-05</v>
      </c>
      <c r="AC886" s="49" t="n">
        <v>-6.064659878983339e-07</v>
      </c>
      <c r="AD886" s="49" t="n">
        <v>7.315115489095318e-07</v>
      </c>
      <c r="AE886" s="49" t="n">
        <v>-3.869960825673459e-07</v>
      </c>
      <c r="AF886" s="49" t="n">
        <v>-2.704047796030879e-06</v>
      </c>
      <c r="AG886" s="49" t="n">
        <v>1.364318694590258e-06</v>
      </c>
      <c r="AH886" s="49" t="n">
        <v>-1.358605700727575e-05</v>
      </c>
      <c r="AI886" s="49" t="n">
        <v>-3.181655398190237e-05</v>
      </c>
      <c r="AJ886" s="49" t="n">
        <v>0.001117846229771775</v>
      </c>
      <c r="AK886" s="49" t="n">
        <v>-0.0006287048879162312</v>
      </c>
      <c r="AL886" s="49" t="n">
        <v>-0.0002053057335960275</v>
      </c>
      <c r="AM886" s="49" t="n">
        <v>4.263273009897653e-05</v>
      </c>
      <c r="AN886" s="49" t="n">
        <v>-0.001141126755285605</v>
      </c>
      <c r="AO886" s="49" t="n">
        <v>8.18740664520348e-06</v>
      </c>
      <c r="AP886" s="49" t="n">
        <v>-1.407281305948326</v>
      </c>
      <c r="AQ886" s="49" t="n">
        <v>0.2706672341586185</v>
      </c>
      <c r="AR886" s="49" t="n">
        <v>-0.05530799818116575</v>
      </c>
      <c r="AS886" s="49" t="n">
        <v>0.1036318461894328</v>
      </c>
      <c r="AT886" s="49" t="n">
        <v>-0.0003910877054923601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6.000000004047354</v>
      </c>
      <c r="BH886" s="49" t="n">
        <v>14.00000000055996</v>
      </c>
      <c r="BI886" s="49" t="n">
        <v>5.500000008378688</v>
      </c>
      <c r="BJ886" s="49" t="n">
        <v>0.7000000131026419</v>
      </c>
      <c r="BK886" s="49" t="n">
        <v>0.4000000008434028</v>
      </c>
      <c r="BL886" s="49" t="n">
        <v>0.02000000003371769</v>
      </c>
      <c r="BM886" s="49" t="n">
        <v>0.1877201849858146</v>
      </c>
      <c r="BN886" s="49" t="n">
        <v>-0.03823058155916075</v>
      </c>
      <c r="BO886" s="49" t="n">
        <v>1.000831495674066</v>
      </c>
      <c r="BP886" s="49" t="n">
        <v>0.1877202173556524</v>
      </c>
      <c r="BQ886" s="49" t="n">
        <v>-0.03823047679119417</v>
      </c>
      <c r="BR886" s="49" t="n">
        <v>1.000831495933275</v>
      </c>
      <c r="BS886" s="49" t="n">
        <v>-3.236983783794223e-05</v>
      </c>
      <c r="BT886" s="49" t="n">
        <v>-0.0001047679665730494</v>
      </c>
      <c r="BU886" s="49" t="n">
        <v>-2.592088765851486e-07</v>
      </c>
      <c r="BV886" s="49" t="n">
        <v>0.0001096549151235273</v>
      </c>
    </row>
    <row r="887">
      <c r="A887" s="51" t="n">
        <v>57.95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-1.713679322252753</v>
      </c>
      <c r="F887" s="51" t="n">
        <v>-1.530791611195892</v>
      </c>
      <c r="G887" s="51" t="n">
        <v>-0.05701466106590403</v>
      </c>
      <c r="H887" s="51" t="n">
        <v>-1.485180295967524</v>
      </c>
      <c r="I887" s="51" t="n">
        <v>-6.21365977842142</v>
      </c>
      <c r="J887" s="51" t="n">
        <v>1.550193403993924</v>
      </c>
      <c r="K887" s="51" t="n">
        <v>-1.713678595805191</v>
      </c>
      <c r="L887" s="51" t="n">
        <v>-1.5307924280857</v>
      </c>
      <c r="M887" s="51" t="n">
        <v>-0.05701411797731037</v>
      </c>
      <c r="N887" s="51" t="n">
        <v>-1.485177067865159</v>
      </c>
      <c r="O887" s="51" t="n">
        <v>-6.21366137597459</v>
      </c>
      <c r="P887" s="51" t="n">
        <v>1.550208490525732</v>
      </c>
      <c r="Q887" s="51" t="n">
        <v>-7.264475625490263e-07</v>
      </c>
      <c r="R887" s="51" t="n">
        <v>8.168898086857723e-07</v>
      </c>
      <c r="S887" s="51" t="n">
        <v>-5.430885936658081e-07</v>
      </c>
      <c r="T887" s="51" t="n">
        <v>-3.228102364971619e-06</v>
      </c>
      <c r="U887" s="51" t="n">
        <v>1.597553169752075e-06</v>
      </c>
      <c r="V887" s="51" t="n">
        <v>-1.508653180781749e-05</v>
      </c>
      <c r="W887" s="51" t="n">
        <v>-2.424715872475384e-06</v>
      </c>
      <c r="X887" s="51" t="n">
        <v>5.764231827743134e-06</v>
      </c>
      <c r="Y887" s="51" t="n">
        <v>3.438319760894932e-06</v>
      </c>
      <c r="Z887" s="51" t="n">
        <v>1.058856609782391e-06</v>
      </c>
      <c r="AA887" s="51" t="n">
        <v>-7.927219217032511e-07</v>
      </c>
      <c r="AB887" s="51" t="n">
        <v>-1.2178165437419e-05</v>
      </c>
      <c r="AC887" s="51" t="n">
        <v>-5.928314180483917e-07</v>
      </c>
      <c r="AD887" s="51" t="n">
        <v>7.06332718010088e-07</v>
      </c>
      <c r="AE887" s="51" t="n">
        <v>-3.636445953704578e-07</v>
      </c>
      <c r="AF887" s="51" t="n">
        <v>-2.661022169928376e-06</v>
      </c>
      <c r="AG887" s="51" t="n">
        <v>1.322512745355938e-06</v>
      </c>
      <c r="AH887" s="51" t="n">
        <v>-1.339891489342683e-05</v>
      </c>
      <c r="AI887" s="51" t="n">
        <v>-3.879554853516935e-05</v>
      </c>
      <c r="AJ887" s="51" t="n">
        <v>0.001163198959855734</v>
      </c>
      <c r="AK887" s="51" t="n">
        <v>-0.0006083930075702796</v>
      </c>
      <c r="AL887" s="51" t="n">
        <v>-0.0002026543752741844</v>
      </c>
      <c r="AM887" s="51" t="n">
        <v>4.092516287903143e-05</v>
      </c>
      <c r="AN887" s="51" t="n">
        <v>-0.001141104686251242</v>
      </c>
      <c r="AO887" s="51" t="n">
        <v>1.215975575657226e-06</v>
      </c>
      <c r="AP887" s="51" t="n">
        <v>-1.407240450182486</v>
      </c>
      <c r="AQ887" s="51" t="n">
        <v>0.2706855264593387</v>
      </c>
      <c r="AR887" s="51" t="n">
        <v>-0.05530561508308042</v>
      </c>
      <c r="AS887" s="51" t="n">
        <v>0.1036302982384638</v>
      </c>
      <c r="AT887" s="51" t="n">
        <v>-0.0003910674196769205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6.000000003998785</v>
      </c>
      <c r="BH887" s="51" t="n">
        <v>14.00000000055324</v>
      </c>
      <c r="BI887" s="51" t="n">
        <v>5.500000008278144</v>
      </c>
      <c r="BJ887" s="51" t="n">
        <v>0.7000000129454103</v>
      </c>
      <c r="BK887" s="51" t="n">
        <v>0.400000000833282</v>
      </c>
      <c r="BL887" s="51" t="n">
        <v>0.02000000003331307</v>
      </c>
      <c r="BM887" s="51" t="n">
        <v>0.1877201739168606</v>
      </c>
      <c r="BN887" s="51" t="n">
        <v>-0.03823065691436834</v>
      </c>
      <c r="BO887" s="51" t="n">
        <v>1.000831495179402</v>
      </c>
      <c r="BP887" s="51" t="n">
        <v>0.1877202168966261</v>
      </c>
      <c r="BQ887" s="51" t="n">
        <v>-0.03823047898110988</v>
      </c>
      <c r="BR887" s="51" t="n">
        <v>1.000831495927477</v>
      </c>
      <c r="BS887" s="51" t="n">
        <v>-4.297976546885351e-05</v>
      </c>
      <c r="BT887" s="51" t="n">
        <v>-0.0001779332584606053</v>
      </c>
      <c r="BU887" s="51" t="n">
        <v>-7.480751573751832e-07</v>
      </c>
      <c r="BV887" s="51" t="n">
        <v>0.00018305208090215</v>
      </c>
    </row>
    <row r="888">
      <c r="A888" s="49" t="n">
        <v>57.96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-1.71367934631214</v>
      </c>
      <c r="F888" s="49" t="n">
        <v>-1.530791553999959</v>
      </c>
      <c r="G888" s="49" t="n">
        <v>-0.05701462694897218</v>
      </c>
      <c r="H888" s="49" t="n">
        <v>-1.485180285460956</v>
      </c>
      <c r="I888" s="49" t="n">
        <v>-6.213659786287251</v>
      </c>
      <c r="J888" s="49" t="n">
        <v>1.550193283155355</v>
      </c>
      <c r="K888" s="49" t="n">
        <v>-1.713678601752942</v>
      </c>
      <c r="L888" s="49" t="n">
        <v>-1.530792420796007</v>
      </c>
      <c r="M888" s="49" t="n">
        <v>-0.05701412123611929</v>
      </c>
      <c r="N888" s="49" t="n">
        <v>-1.485177093899362</v>
      </c>
      <c r="O888" s="49" t="n">
        <v>-6.213661363159995</v>
      </c>
      <c r="P888" s="49" t="n">
        <v>1.550208357823764</v>
      </c>
      <c r="Q888" s="49" t="n">
        <v>-7.445591980737021e-07</v>
      </c>
      <c r="R888" s="49" t="n">
        <v>8.667960476049785e-07</v>
      </c>
      <c r="S888" s="49" t="n">
        <v>-5.057128528926369e-07</v>
      </c>
      <c r="T888" s="49" t="n">
        <v>-3.191561594784176e-06</v>
      </c>
      <c r="U888" s="49" t="n">
        <v>1.57687274349172e-06</v>
      </c>
      <c r="V888" s="49" t="n">
        <v>-1.507466840910965e-05</v>
      </c>
      <c r="W888" s="49" t="n">
        <v>-2.387028684510428e-06</v>
      </c>
      <c r="X888" s="49" t="n">
        <v>5.674638778534167e-06</v>
      </c>
      <c r="Y888" s="49" t="n">
        <v>3.384878199087463e-06</v>
      </c>
      <c r="Z888" s="49" t="n">
        <v>1.042398876074088e-06</v>
      </c>
      <c r="AA888" s="49" t="n">
        <v>-7.804007007880394e-07</v>
      </c>
      <c r="AB888" s="49" t="n">
        <v>-1.198888106997728e-05</v>
      </c>
      <c r="AC888" s="49" t="n">
        <v>-6.030656439233559e-07</v>
      </c>
      <c r="AD888" s="49" t="n">
        <v>7.450457488852646e-07</v>
      </c>
      <c r="AE888" s="49" t="n">
        <v>-2.922260085095859e-07</v>
      </c>
      <c r="AF888" s="49" t="n">
        <v>-2.565528391225251e-06</v>
      </c>
      <c r="AG888" s="49" t="n">
        <v>1.257475060476368e-06</v>
      </c>
      <c r="AH888" s="49" t="n">
        <v>-1.321052208685188e-05</v>
      </c>
      <c r="AI888" s="49" t="n">
        <v>-4.548653916072937e-05</v>
      </c>
      <c r="AJ888" s="49" t="n">
        <v>0.001206751490516896</v>
      </c>
      <c r="AK888" s="49" t="n">
        <v>-0.0005889053165224373</v>
      </c>
      <c r="AL888" s="49" t="n">
        <v>-0.0002001032410520141</v>
      </c>
      <c r="AM888" s="49" t="n">
        <v>3.928271609636585e-05</v>
      </c>
      <c r="AN888" s="49" t="n">
        <v>-0.00114108238219858</v>
      </c>
      <c r="AO888" s="49" t="n">
        <v>-5.563232931177914e-06</v>
      </c>
      <c r="AP888" s="49" t="n">
        <v>-1.407200720455576</v>
      </c>
      <c r="AQ888" s="49" t="n">
        <v>0.2707032944948645</v>
      </c>
      <c r="AR888" s="49" t="n">
        <v>-0.05530328995699778</v>
      </c>
      <c r="AS888" s="49" t="n">
        <v>0.1036287948360498</v>
      </c>
      <c r="AT888" s="49" t="n">
        <v>-0.000391046276481402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6.0000000039508</v>
      </c>
      <c r="BH888" s="49" t="n">
        <v>14.0000000005466</v>
      </c>
      <c r="BI888" s="49" t="n">
        <v>5.500000008178806</v>
      </c>
      <c r="BJ888" s="49" t="n">
        <v>0.7000000127900653</v>
      </c>
      <c r="BK888" s="49" t="n">
        <v>0.4000000008232826</v>
      </c>
      <c r="BL888" s="49" t="n">
        <v>0.02000000003291331</v>
      </c>
      <c r="BM888" s="49" t="n">
        <v>0.1877201630168188</v>
      </c>
      <c r="BN888" s="49" t="n">
        <v>-0.03823073111963188</v>
      </c>
      <c r="BO888" s="49" t="n">
        <v>1.00083149469228</v>
      </c>
      <c r="BP888" s="49" t="n">
        <v>0.1877202163773516</v>
      </c>
      <c r="BQ888" s="49" t="n">
        <v>-0.0382304816120619</v>
      </c>
      <c r="BR888" s="49" t="n">
        <v>1.000831495919866</v>
      </c>
      <c r="BS888" s="49" t="n">
        <v>-5.336053274240804e-05</v>
      </c>
      <c r="BT888" s="49" t="n">
        <v>-0.0002495075699729399</v>
      </c>
      <c r="BU888" s="49" t="n">
        <v>-1.227585588736702e-06</v>
      </c>
      <c r="BV888" s="49" t="n">
        <v>0.0002551526619393432</v>
      </c>
    </row>
    <row r="889">
      <c r="A889" s="51" t="n">
        <v>57.97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-1.713679369990713</v>
      </c>
      <c r="F889" s="51" t="n">
        <v>-1.530791497709331</v>
      </c>
      <c r="G889" s="51" t="n">
        <v>-0.0570145933720471</v>
      </c>
      <c r="H889" s="51" t="n">
        <v>-1.485180275120688</v>
      </c>
      <c r="I889" s="51" t="n">
        <v>-6.21365979402858</v>
      </c>
      <c r="J889" s="51" t="n">
        <v>1.550193164229433</v>
      </c>
      <c r="K889" s="51" t="n">
        <v>-1.713678607921283</v>
      </c>
      <c r="L889" s="51" t="n">
        <v>-1.530792412776067</v>
      </c>
      <c r="M889" s="51" t="n">
        <v>-0.05701412354279758</v>
      </c>
      <c r="N889" s="51" t="n">
        <v>-1.485177118684812</v>
      </c>
      <c r="O889" s="51" t="n">
        <v>-6.213661351131877</v>
      </c>
      <c r="P889" s="51" t="n">
        <v>1.550208227045925</v>
      </c>
      <c r="Q889" s="51" t="n">
        <v>-7.620694302268305e-07</v>
      </c>
      <c r="R889" s="51" t="n">
        <v>9.150667366064624e-07</v>
      </c>
      <c r="S889" s="51" t="n">
        <v>-4.698292495261547e-07</v>
      </c>
      <c r="T889" s="51" t="n">
        <v>-3.15643587533998e-06</v>
      </c>
      <c r="U889" s="51" t="n">
        <v>1.557103297855633e-06</v>
      </c>
      <c r="V889" s="51" t="n">
        <v>-1.506281649188423e-05</v>
      </c>
      <c r="W889" s="51" t="n">
        <v>-2.348557255487248e-06</v>
      </c>
      <c r="X889" s="51" t="n">
        <v>5.583181367680725e-06</v>
      </c>
      <c r="Y889" s="51" t="n">
        <v>3.33032455996012e-06</v>
      </c>
      <c r="Z889" s="51" t="n">
        <v>1.025598669732674e-06</v>
      </c>
      <c r="AA889" s="51" t="n">
        <v>-7.678230848524429e-07</v>
      </c>
      <c r="AB889" s="51" t="n">
        <v>-1.179565784212578e-05</v>
      </c>
      <c r="AC889" s="51" t="n">
        <v>-6.345383364892722e-07</v>
      </c>
      <c r="AD889" s="51" t="n">
        <v>8.46217899060027e-07</v>
      </c>
      <c r="AE889" s="51" t="n">
        <v>-1.775447944997639e-07</v>
      </c>
      <c r="AF889" s="51" t="n">
        <v>-2.416525287440375e-06</v>
      </c>
      <c r="AG889" s="51" t="n">
        <v>1.167516554926489e-06</v>
      </c>
      <c r="AH889" s="51" t="n">
        <v>-1.301663095118542e-05</v>
      </c>
      <c r="AI889" s="51" t="n">
        <v>-5.181484986742187e-05</v>
      </c>
      <c r="AJ889" s="51" t="n">
        <v>0.00124793826860882</v>
      </c>
      <c r="AK889" s="51" t="n">
        <v>-0.00057046827918046</v>
      </c>
      <c r="AL889" s="51" t="n">
        <v>-0.0001976941444113975</v>
      </c>
      <c r="AM889" s="51" t="n">
        <v>3.772622479567841e-05</v>
      </c>
      <c r="AN889" s="51" t="n">
        <v>-0.001141060199137606</v>
      </c>
      <c r="AO889" s="51" t="n">
        <v>-1.205823159974168e-05</v>
      </c>
      <c r="AP889" s="51" t="n">
        <v>-1.407162694077956</v>
      </c>
      <c r="AQ889" s="51" t="n">
        <v>0.270720280263148</v>
      </c>
      <c r="AR889" s="51" t="n">
        <v>-0.05530106468131592</v>
      </c>
      <c r="AS889" s="51" t="n">
        <v>0.1036273554464825</v>
      </c>
      <c r="AT889" s="51" t="n">
        <v>-0.0003910256371709724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6.00000000390339</v>
      </c>
      <c r="BH889" s="51" t="n">
        <v>14.00000000054004</v>
      </c>
      <c r="BI889" s="51" t="n">
        <v>5.500000008080661</v>
      </c>
      <c r="BJ889" s="51" t="n">
        <v>0.7000000126365845</v>
      </c>
      <c r="BK889" s="51" t="n">
        <v>0.4000000008134032</v>
      </c>
      <c r="BL889" s="51" t="n">
        <v>0.02000000003251836</v>
      </c>
      <c r="BM889" s="51" t="n">
        <v>0.1877201522893008</v>
      </c>
      <c r="BN889" s="51" t="n">
        <v>-0.03823080415036523</v>
      </c>
      <c r="BO889" s="51" t="n">
        <v>1.000831494212864</v>
      </c>
      <c r="BP889" s="51" t="n">
        <v>0.1877202156672317</v>
      </c>
      <c r="BQ889" s="51" t="n">
        <v>-0.03823048558396003</v>
      </c>
      <c r="BR889" s="51" t="n">
        <v>1.000831495904339</v>
      </c>
      <c r="BS889" s="51" t="n">
        <v>-6.337793095889666e-05</v>
      </c>
      <c r="BT889" s="51" t="n">
        <v>-0.0003185664051996717</v>
      </c>
      <c r="BU889" s="51" t="n">
        <v>-1.691475848275559e-06</v>
      </c>
      <c r="BV889" s="51" t="n">
        <v>0.0003248140664211102</v>
      </c>
    </row>
    <row r="890">
      <c r="A890" s="49" t="n">
        <v>57.98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-1.713679393280759</v>
      </c>
      <c r="F890" s="49" t="n">
        <v>-1.530791442342337</v>
      </c>
      <c r="G890" s="49" t="n">
        <v>-0.05701456034606318</v>
      </c>
      <c r="H890" s="49" t="n">
        <v>-1.485180264950086</v>
      </c>
      <c r="I890" s="49" t="n">
        <v>-6.213659801642886</v>
      </c>
      <c r="J890" s="49" t="n">
        <v>1.550193047254886</v>
      </c>
      <c r="K890" s="49" t="n">
        <v>-1.713678614529794</v>
      </c>
      <c r="L890" s="49" t="n">
        <v>-1.53079240342813</v>
      </c>
      <c r="M890" s="49" t="n">
        <v>-0.05701412445792426</v>
      </c>
      <c r="N890" s="49" t="n">
        <v>-1.485177141778971</v>
      </c>
      <c r="O890" s="49" t="n">
        <v>-6.213661340137461</v>
      </c>
      <c r="P890" s="49" t="n">
        <v>1.55020809827227</v>
      </c>
      <c r="Q890" s="49" t="n">
        <v>-7.787509654910707e-07</v>
      </c>
      <c r="R890" s="49" t="n">
        <v>9.610857922837113e-07</v>
      </c>
      <c r="S890" s="49" t="n">
        <v>-4.358881389235347e-07</v>
      </c>
      <c r="T890" s="49" t="n">
        <v>-3.123171115282375e-06</v>
      </c>
      <c r="U890" s="49" t="n">
        <v>1.538494574404581e-06</v>
      </c>
      <c r="V890" s="49" t="n">
        <v>-1.505101738374925e-05</v>
      </c>
      <c r="W890" s="49" t="n">
        <v>-2.309327997508879e-06</v>
      </c>
      <c r="X890" s="49" t="n">
        <v>5.489922384182798e-06</v>
      </c>
      <c r="Y890" s="49" t="n">
        <v>3.274696296666392e-06</v>
      </c>
      <c r="Z890" s="49" t="n">
        <v>1.008467524740418e-06</v>
      </c>
      <c r="AA890" s="49" t="n">
        <v>-7.549977089094518e-07</v>
      </c>
      <c r="AB890" s="49" t="n">
        <v>-1.159862840897841e-05</v>
      </c>
      <c r="AC890" s="49" t="n">
        <v>-6.883608528442326e-07</v>
      </c>
      <c r="AD890" s="49" t="n">
        <v>1.005051850292948e-06</v>
      </c>
      <c r="AE890" s="49" t="n">
        <v>-1.853178864592744e-08</v>
      </c>
      <c r="AF890" s="49" t="n">
        <v>-2.23009585284214e-06</v>
      </c>
      <c r="AG890" s="49" t="n">
        <v>1.052957512274848e-06</v>
      </c>
      <c r="AH890" s="49" t="n">
        <v>-1.281436728028809e-05</v>
      </c>
      <c r="AI890" s="49" t="n">
        <v>-5.769155280925948e-05</v>
      </c>
      <c r="AJ890" s="49" t="n">
        <v>0.001286262793136729</v>
      </c>
      <c r="AK890" s="49" t="n">
        <v>-0.0005533249394200514</v>
      </c>
      <c r="AL890" s="49" t="n">
        <v>-0.0001954519223834014</v>
      </c>
      <c r="AM890" s="49" t="n">
        <v>3.627675195121262e-05</v>
      </c>
      <c r="AN890" s="49" t="n">
        <v>-0.001141039851254971</v>
      </c>
      <c r="AO890" s="49" t="n">
        <v>-1.819441184096673e-05</v>
      </c>
      <c r="AP890" s="49" t="n">
        <v>-1.407126933626738</v>
      </c>
      <c r="AQ890" s="49" t="n">
        <v>0.2707362583107145</v>
      </c>
      <c r="AR890" s="49" t="n">
        <v>-0.05529897932051859</v>
      </c>
      <c r="AS890" s="49" t="n">
        <v>0.103626000784295</v>
      </c>
      <c r="AT890" s="49" t="n">
        <v>-0.0003910073654560318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6.00000000385655</v>
      </c>
      <c r="BH890" s="49" t="n">
        <v>14.00000000053356</v>
      </c>
      <c r="BI890" s="49" t="n">
        <v>5.500000007983693</v>
      </c>
      <c r="BJ890" s="49" t="n">
        <v>0.7000000124849455</v>
      </c>
      <c r="BK890" s="49" t="n">
        <v>0.4000000008036423</v>
      </c>
      <c r="BL890" s="49" t="n">
        <v>0.02000000003212814</v>
      </c>
      <c r="BM890" s="49" t="n">
        <v>0.1877201417378001</v>
      </c>
      <c r="BN890" s="49" t="n">
        <v>-0.03823087598278612</v>
      </c>
      <c r="BO890" s="49" t="n">
        <v>1.000831493741308</v>
      </c>
      <c r="BP890" s="49" t="n">
        <v>0.1877202146423392</v>
      </c>
      <c r="BQ890" s="49" t="n">
        <v>-0.03823049175102649</v>
      </c>
      <c r="BR890" s="49" t="n">
        <v>1.000831495875105</v>
      </c>
      <c r="BS890" s="49" t="n">
        <v>-7.290453907238259e-05</v>
      </c>
      <c r="BT890" s="49" t="n">
        <v>-0.000384231759631426</v>
      </c>
      <c r="BU890" s="49" t="n">
        <v>-2.133797583070418e-06</v>
      </c>
      <c r="BV890" s="49" t="n">
        <v>0.0003910929173725139</v>
      </c>
    </row>
    <row r="891">
      <c r="A891" s="51" t="n">
        <v>57.99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-1.713679416174837</v>
      </c>
      <c r="F891" s="51" t="n">
        <v>-1.530791387916673</v>
      </c>
      <c r="G891" s="51" t="n">
        <v>-0.057014527881575</v>
      </c>
      <c r="H891" s="51" t="n">
        <v>-1.485180254952401</v>
      </c>
      <c r="I891" s="51" t="n">
        <v>-6.213659809127737</v>
      </c>
      <c r="J891" s="51" t="n">
        <v>1.550192932269098</v>
      </c>
      <c r="K891" s="51" t="n">
        <v>-1.713678621789414</v>
      </c>
      <c r="L891" s="51" t="n">
        <v>-1.530792392195216</v>
      </c>
      <c r="M891" s="51" t="n">
        <v>-0.05701412356233947</v>
      </c>
      <c r="N891" s="51" t="n">
        <v>-1.485177162825319</v>
      </c>
      <c r="O891" s="51" t="n">
        <v>-6.213661330416846</v>
      </c>
      <c r="P891" s="51" t="n">
        <v>1.550207971545895</v>
      </c>
      <c r="Q891" s="51" t="n">
        <v>-7.943854234415682e-07</v>
      </c>
      <c r="R891" s="51" t="n">
        <v>1.004278542771075e-06</v>
      </c>
      <c r="S891" s="51" t="n">
        <v>-4.043192355293601e-07</v>
      </c>
      <c r="T891" s="51" t="n">
        <v>-3.09212708238249e-06</v>
      </c>
      <c r="U891" s="51" t="n">
        <v>1.521289108907808e-06</v>
      </c>
      <c r="V891" s="51" t="n">
        <v>-1.503927679702421e-05</v>
      </c>
      <c r="W891" s="51" t="n">
        <v>-2.269368066681218e-06</v>
      </c>
      <c r="X891" s="51" t="n">
        <v>5.39492638574454e-06</v>
      </c>
      <c r="Y891" s="51" t="n">
        <v>3.218031917378153e-06</v>
      </c>
      <c r="Z891" s="51" t="n">
        <v>9.910172999804835e-07</v>
      </c>
      <c r="AA891" s="51" t="n">
        <v>-7.419334512118531e-07</v>
      </c>
      <c r="AB891" s="51" t="n">
        <v>-1.139792916241266e-05</v>
      </c>
      <c r="AC891" s="51" t="n">
        <v>-7.621230353172491e-07</v>
      </c>
      <c r="AD891" s="51" t="n">
        <v>1.218021637955019e-06</v>
      </c>
      <c r="AE891" s="51" t="n">
        <v>1.803898320352115e-07</v>
      </c>
      <c r="AF891" s="51" t="n">
        <v>-2.009518825073914e-06</v>
      </c>
      <c r="AG891" s="51" t="n">
        <v>9.146457436964416e-07</v>
      </c>
      <c r="AH891" s="51" t="n">
        <v>-1.260894560203537e-05</v>
      </c>
      <c r="AI891" s="51" t="n">
        <v>-6.304484287442271e-05</v>
      </c>
      <c r="AJ891" s="51" t="n">
        <v>0.001321259070154348</v>
      </c>
      <c r="AK891" s="51" t="n">
        <v>-0.0005376878921122788</v>
      </c>
      <c r="AL891" s="51" t="n">
        <v>-0.0001934000860414084</v>
      </c>
      <c r="AM891" s="51" t="n">
        <v>3.49545394661698e-05</v>
      </c>
      <c r="AN891" s="51" t="n">
        <v>-0.001141021498863987</v>
      </c>
      <c r="AO891" s="51" t="n">
        <v>-2.388326551150399e-05</v>
      </c>
      <c r="AP891" s="51" t="n">
        <v>-1.407093932801562</v>
      </c>
      <c r="AQ891" s="51" t="n">
        <v>0.2707509871323349</v>
      </c>
      <c r="AR891" s="51" t="n">
        <v>-0.0552970582458821</v>
      </c>
      <c r="AS891" s="51" t="n">
        <v>0.1036247517408658</v>
      </c>
      <c r="AT891" s="51" t="n">
        <v>-0.0003909906401079051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6.000000003810271</v>
      </c>
      <c r="BH891" s="51" t="n">
        <v>14.00000000052716</v>
      </c>
      <c r="BI891" s="51" t="n">
        <v>5.500000007887889</v>
      </c>
      <c r="BJ891" s="51" t="n">
        <v>0.7000000123351261</v>
      </c>
      <c r="BK891" s="51" t="n">
        <v>0.4000000007939986</v>
      </c>
      <c r="BL891" s="51" t="n">
        <v>0.0200000000317426</v>
      </c>
      <c r="BM891" s="51" t="n">
        <v>0.187720131365689</v>
      </c>
      <c r="BN891" s="51" t="n">
        <v>-0.03823094659393777</v>
      </c>
      <c r="BO891" s="51" t="n">
        <v>1.000831493277764</v>
      </c>
      <c r="BP891" s="51" t="n">
        <v>0.1877202131869796</v>
      </c>
      <c r="BQ891" s="51" t="n">
        <v>-0.03823050091064223</v>
      </c>
      <c r="BR891" s="51" t="n">
        <v>1.000831495826811</v>
      </c>
      <c r="BS891" s="51" t="n">
        <v>-8.182129063172283e-05</v>
      </c>
      <c r="BT891" s="51" t="n">
        <v>-0.0004456832955399004</v>
      </c>
      <c r="BU891" s="51" t="n">
        <v>-2.549046973499003e-06</v>
      </c>
      <c r="BV891" s="51" t="n">
        <v>0.0004531388541765318</v>
      </c>
    </row>
    <row r="892">
      <c r="A892" s="49" t="n">
        <v>58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-1.713679438665778</v>
      </c>
      <c r="F892" s="49" t="n">
        <v>-1.530791334449379</v>
      </c>
      <c r="G892" s="49" t="n">
        <v>-0.05701449598874679</v>
      </c>
      <c r="H892" s="49" t="n">
        <v>-1.485180245130763</v>
      </c>
      <c r="I892" s="49" t="n">
        <v>-6.213659816480789</v>
      </c>
      <c r="J892" s="49" t="n">
        <v>1.550192819308069</v>
      </c>
      <c r="K892" s="49" t="n">
        <v>-1.713678629884361</v>
      </c>
      <c r="L892" s="49" t="n">
        <v>-1.530792378557619</v>
      </c>
      <c r="M892" s="49" t="n">
        <v>-0.05701412048960917</v>
      </c>
      <c r="N892" s="49" t="n">
        <v>-1.485177181473826</v>
      </c>
      <c r="O892" s="49" t="n">
        <v>-6.213661322184311</v>
      </c>
      <c r="P892" s="49" t="n">
        <v>1.550207846887834</v>
      </c>
      <c r="Q892" s="49" t="n">
        <v>-8.087814169499552e-07</v>
      </c>
      <c r="R892" s="49" t="n">
        <v>1.044108240311203e-06</v>
      </c>
      <c r="S892" s="49" t="n">
        <v>-3.754991376239691e-07</v>
      </c>
      <c r="T892" s="49" t="n">
        <v>-3.063656937030146e-06</v>
      </c>
      <c r="U892" s="49" t="n">
        <v>1.505703521864632e-06</v>
      </c>
      <c r="V892" s="49" t="n">
        <v>-1.502757976545865e-05</v>
      </c>
      <c r="W892" s="49" t="n">
        <v>-2.228705363113073e-06</v>
      </c>
      <c r="X892" s="49" t="n">
        <v>5.298259698774335e-06</v>
      </c>
      <c r="Y892" s="49" t="n">
        <v>3.160370985285691e-06</v>
      </c>
      <c r="Z892" s="49" t="n">
        <v>9.732601792369534e-07</v>
      </c>
      <c r="AA892" s="49" t="n">
        <v>-7.286394332522391e-07</v>
      </c>
      <c r="AB892" s="49" t="n">
        <v>-1.119370023106987e-05</v>
      </c>
      <c r="AC892" s="49" t="n">
        <v>-8.529370918096109e-07</v>
      </c>
      <c r="AD892" s="49" t="n">
        <v>1.481236519977765e-06</v>
      </c>
      <c r="AE892" s="49" t="n">
        <v>4.132387981356143e-07</v>
      </c>
      <c r="AF892" s="49" t="n">
        <v>-1.7531864031947e-06</v>
      </c>
      <c r="AG892" s="49" t="n">
        <v>7.565956873665982e-07</v>
      </c>
      <c r="AH892" s="49" t="n">
        <v>-1.240176382726814e-05</v>
      </c>
      <c r="AI892" s="49" t="n">
        <v>-6.78181644570278e-05</v>
      </c>
      <c r="AJ892" s="49" t="n">
        <v>0.001352497931894772</v>
      </c>
      <c r="AK892" s="49" t="n">
        <v>-0.0005237304113350551</v>
      </c>
      <c r="AL892" s="49" t="n">
        <v>-0.0001915654184790307</v>
      </c>
      <c r="AM892" s="49" t="n">
        <v>3.377659072534357e-05</v>
      </c>
      <c r="AN892" s="49" t="n">
        <v>-0.001141004510672273</v>
      </c>
      <c r="AO892" s="49" t="n">
        <v>-2.905345504049936e-05</v>
      </c>
      <c r="AP892" s="49" t="n">
        <v>-1.407064154807296</v>
      </c>
      <c r="AQ892" s="49" t="n">
        <v>0.2707642558054359</v>
      </c>
      <c r="AR892" s="49" t="n">
        <v>-0.05529532499430731</v>
      </c>
      <c r="AS892" s="49" t="n">
        <v>0.1036236280713848</v>
      </c>
      <c r="AT892" s="49" t="n">
        <v>-0.0003909749952967418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6.000000003764548</v>
      </c>
      <c r="BH892" s="49" t="n">
        <v>14.00000000052083</v>
      </c>
      <c r="BI892" s="49" t="n">
        <v>5.500000007793234</v>
      </c>
      <c r="BJ892" s="49" t="n">
        <v>0.7000000121871046</v>
      </c>
      <c r="BK892" s="49" t="n">
        <v>0.4000000007844706</v>
      </c>
      <c r="BL892" s="49" t="n">
        <v>0.02000000003136169</v>
      </c>
      <c r="BM892" s="49" t="n">
        <v>0.1877201211762151</v>
      </c>
      <c r="BN892" s="49" t="n">
        <v>-0.03823101596171292</v>
      </c>
      <c r="BO892" s="49" t="n">
        <v>1.000831492822377</v>
      </c>
      <c r="BP892" s="49" t="n">
        <v>0.1877202111952178</v>
      </c>
      <c r="BQ892" s="49" t="n">
        <v>-0.03823051379340165</v>
      </c>
      <c r="BR892" s="49" t="n">
        <v>1.000831495754358</v>
      </c>
      <c r="BS892" s="49" t="n">
        <v>-9.001900269645091e-05</v>
      </c>
      <c r="BT892" s="49" t="n">
        <v>-0.0005021683112671482</v>
      </c>
      <c r="BU892" s="49" t="n">
        <v>-2.931981324394428e-06</v>
      </c>
      <c r="BV892" s="49" t="n">
        <v>0.0005101813699086333</v>
      </c>
    </row>
    <row r="893">
      <c r="A893" s="51" t="n">
        <v>58.01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-1.713679460746697</v>
      </c>
      <c r="F893" s="51" t="n">
        <v>-1.530791281956822</v>
      </c>
      <c r="G893" s="51" t="n">
        <v>-0.05701446467734187</v>
      </c>
      <c r="H893" s="51" t="n">
        <v>-1.485180235488179</v>
      </c>
      <c r="I893" s="51" t="n">
        <v>-6.213659823699792</v>
      </c>
      <c r="J893" s="51" t="n">
        <v>1.55019270840638</v>
      </c>
      <c r="K893" s="51" t="n">
        <v>-1.713678638983706</v>
      </c>
      <c r="L893" s="51" t="n">
        <v>-1.530792362047025</v>
      </c>
      <c r="M893" s="51" t="n">
        <v>-0.05701411491402313</v>
      </c>
      <c r="N893" s="51" t="n">
        <v>-1.485177197403084</v>
      </c>
      <c r="O893" s="51" t="n">
        <v>-6.213661315597611</v>
      </c>
      <c r="P893" s="51" t="n">
        <v>1.550207724337117</v>
      </c>
      <c r="Q893" s="51" t="n">
        <v>-8.217629912099511e-07</v>
      </c>
      <c r="R893" s="51" t="n">
        <v>1.08009020283184e-06</v>
      </c>
      <c r="S893" s="51" t="n">
        <v>-3.497633187382609e-07</v>
      </c>
      <c r="T893" s="51" t="n">
        <v>-3.038085095274923e-06</v>
      </c>
      <c r="U893" s="51" t="n">
        <v>1.491897819505539e-06</v>
      </c>
      <c r="V893" s="51" t="n">
        <v>-1.501593073682805e-05</v>
      </c>
      <c r="W893" s="51" t="n">
        <v>-2.187368530916166e-06</v>
      </c>
      <c r="X893" s="51" t="n">
        <v>5.199990418384816e-06</v>
      </c>
      <c r="Y893" s="51" t="n">
        <v>3.1017541185977e-06</v>
      </c>
      <c r="Z893" s="51" t="n">
        <v>9.55208671194807e-07</v>
      </c>
      <c r="AA893" s="51" t="n">
        <v>-7.151250197630068e-07</v>
      </c>
      <c r="AB893" s="51" t="n">
        <v>-1.098608548035518e-05</v>
      </c>
      <c r="AC893" s="51" t="n">
        <v>-9.603845459243911e-07</v>
      </c>
      <c r="AD893" s="51" t="n">
        <v>1.788551573589703e-06</v>
      </c>
      <c r="AE893" s="51" t="n">
        <v>6.774362611590412e-07</v>
      </c>
      <c r="AF893" s="51" t="n">
        <v>-1.467251467621904e-06</v>
      </c>
      <c r="AG893" s="51" t="n">
        <v>5.858618609981461e-07</v>
      </c>
      <c r="AH893" s="51" t="n">
        <v>-1.219027019301491e-05</v>
      </c>
      <c r="AI893" s="51" t="n">
        <v>-7.19498925564497e-05</v>
      </c>
      <c r="AJ893" s="51" t="n">
        <v>0.001379622889413406</v>
      </c>
      <c r="AK893" s="51" t="n">
        <v>-0.0005116165479322688</v>
      </c>
      <c r="AL893" s="51" t="n">
        <v>-0.000189968930489439</v>
      </c>
      <c r="AM893" s="51" t="n">
        <v>3.275395390814874e-05</v>
      </c>
      <c r="AN893" s="51" t="n">
        <v>-0.001140989102690068</v>
      </c>
      <c r="AO893" s="51" t="n">
        <v>-3.364864554028505e-05</v>
      </c>
      <c r="AP893" s="51" t="n">
        <v>-1.407038025847461</v>
      </c>
      <c r="AQ893" s="51" t="n">
        <v>0.2707758923652141</v>
      </c>
      <c r="AR893" s="51" t="n">
        <v>-0.05529380560164018</v>
      </c>
      <c r="AS893" s="51" t="n">
        <v>0.1036226459902474</v>
      </c>
      <c r="AT893" s="51" t="n">
        <v>-0.0003909611495788683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6.000000003719373</v>
      </c>
      <c r="BH893" s="51" t="n">
        <v>14.00000000051458</v>
      </c>
      <c r="BI893" s="51" t="n">
        <v>5.500000007699715</v>
      </c>
      <c r="BJ893" s="51" t="n">
        <v>0.7000000120408594</v>
      </c>
      <c r="BK893" s="51" t="n">
        <v>0.400000000775057</v>
      </c>
      <c r="BL893" s="51" t="n">
        <v>0.02000000003098535</v>
      </c>
      <c r="BM893" s="51" t="n">
        <v>0.1877201111724978</v>
      </c>
      <c r="BN893" s="51" t="n">
        <v>-0.03823108406487576</v>
      </c>
      <c r="BO893" s="51" t="n">
        <v>1.000831492375288</v>
      </c>
      <c r="BP893" s="51" t="n">
        <v>0.1877202085719192</v>
      </c>
      <c r="BQ893" s="51" t="n">
        <v>-0.0382305310537325</v>
      </c>
      <c r="BR893" s="51" t="n">
        <v>1.000831495653322</v>
      </c>
      <c r="BS893" s="51" t="n">
        <v>-9.739942141706592e-05</v>
      </c>
      <c r="BT893" s="51" t="n">
        <v>-0.0005530111432602847</v>
      </c>
      <c r="BU893" s="51" t="n">
        <v>-3.278034510501016e-06</v>
      </c>
      <c r="BV893" s="51" t="n">
        <v>0.0005615324722335105</v>
      </c>
    </row>
    <row r="894">
      <c r="A894" s="49" t="n">
        <v>58.02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-1.713679482410999</v>
      </c>
      <c r="F894" s="49" t="n">
        <v>-1.53079123045468</v>
      </c>
      <c r="G894" s="49" t="n">
        <v>-0.05701443395671207</v>
      </c>
      <c r="H894" s="49" t="n">
        <v>-1.485180226027528</v>
      </c>
      <c r="I894" s="49" t="n">
        <v>-6.213659830782587</v>
      </c>
      <c r="J894" s="49" t="n">
        <v>1.550192599597154</v>
      </c>
      <c r="K894" s="49" t="n">
        <v>-1.713678649241851</v>
      </c>
      <c r="L894" s="49" t="n">
        <v>-1.530792342255234</v>
      </c>
      <c r="M894" s="49" t="n">
        <v>-0.05701410654648394</v>
      </c>
      <c r="N894" s="49" t="n">
        <v>-1.485177210346195</v>
      </c>
      <c r="O894" s="49" t="n">
        <v>-6.213661310764682</v>
      </c>
      <c r="P894" s="49" t="n">
        <v>1.550207603935747</v>
      </c>
      <c r="Q894" s="49" t="n">
        <v>-8.331691481178183e-07</v>
      </c>
      <c r="R894" s="49" t="n">
        <v>1.111800554731701e-06</v>
      </c>
      <c r="S894" s="49" t="n">
        <v>-3.274102281375368e-07</v>
      </c>
      <c r="T894" s="49" t="n">
        <v>-3.015681332874109e-06</v>
      </c>
      <c r="U894" s="49" t="n">
        <v>1.479982094210186e-06</v>
      </c>
      <c r="V894" s="49" t="n">
        <v>-1.500433859313866e-05</v>
      </c>
      <c r="W894" s="49" t="n">
        <v>-2.145386958205103e-06</v>
      </c>
      <c r="X894" s="49" t="n">
        <v>5.100188408392795e-06</v>
      </c>
      <c r="Y894" s="49" t="n">
        <v>3.042222990541284e-06</v>
      </c>
      <c r="Z894" s="49" t="n">
        <v>9.368756094399449e-07</v>
      </c>
      <c r="AA894" s="49" t="n">
        <v>-7.013998187163507e-07</v>
      </c>
      <c r="AB894" s="49" t="n">
        <v>-1.077523251243744e-05</v>
      </c>
      <c r="AC894" s="49" t="n">
        <v>-1.082182011832053e-06</v>
      </c>
      <c r="AD894" s="49" t="n">
        <v>2.134046653689243e-06</v>
      </c>
      <c r="AE894" s="49" t="n">
        <v>9.684831951669649e-07</v>
      </c>
      <c r="AF894" s="49" t="n">
        <v>-1.156807646415662e-06</v>
      </c>
      <c r="AG894" s="49" t="n">
        <v>4.057499716212439e-07</v>
      </c>
      <c r="AH894" s="49" t="n">
        <v>-1.197471443186208e-05</v>
      </c>
      <c r="AI894" s="49" t="n">
        <v>-7.539092431334096e-05</v>
      </c>
      <c r="AJ894" s="49" t="n">
        <v>0.001402334662210648</v>
      </c>
      <c r="AK894" s="49" t="n">
        <v>-0.0005014844524588949</v>
      </c>
      <c r="AL894" s="49" t="n">
        <v>-0.0001886274280916371</v>
      </c>
      <c r="AM894" s="49" t="n">
        <v>3.189444298557292e-05</v>
      </c>
      <c r="AN894" s="49" t="n">
        <v>-0.001140975637461447</v>
      </c>
      <c r="AO894" s="49" t="n">
        <v>-3.760761939811813e-05</v>
      </c>
      <c r="AP894" s="49" t="n">
        <v>-1.407015899520772</v>
      </c>
      <c r="AQ894" s="49" t="n">
        <v>0.2707857342387964</v>
      </c>
      <c r="AR894" s="49" t="n">
        <v>-0.05529252044031878</v>
      </c>
      <c r="AS894" s="49" t="n">
        <v>0.1036218161335036</v>
      </c>
      <c r="AT894" s="49" t="n">
        <v>-0.0003909492698571821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6.000000003674741</v>
      </c>
      <c r="BH894" s="49" t="n">
        <v>14.00000000050841</v>
      </c>
      <c r="BI894" s="49" t="n">
        <v>5.500000007607318</v>
      </c>
      <c r="BJ894" s="49" t="n">
        <v>0.7000000118963691</v>
      </c>
      <c r="BK894" s="49" t="n">
        <v>0.4000000007657563</v>
      </c>
      <c r="BL894" s="49" t="n">
        <v>0.02000000003061352</v>
      </c>
      <c r="BM894" s="49" t="n">
        <v>0.187720101357525</v>
      </c>
      <c r="BN894" s="49" t="n">
        <v>-0.03823115088308653</v>
      </c>
      <c r="BO894" s="49" t="n">
        <v>1.000831491936629</v>
      </c>
      <c r="BP894" s="49" t="n">
        <v>0.1877202052338885</v>
      </c>
      <c r="BQ894" s="49" t="n">
        <v>-0.0382305532622172</v>
      </c>
      <c r="BR894" s="49" t="n">
        <v>1.000831495520052</v>
      </c>
      <c r="BS894" s="49" t="n">
        <v>-0.0001038763635108353</v>
      </c>
      <c r="BT894" s="49" t="n">
        <v>-0.0005976208693331264</v>
      </c>
      <c r="BU894" s="49" t="n">
        <v>-3.583423335840052e-06</v>
      </c>
      <c r="BV894" s="49" t="n">
        <v>0.0006065919907825365</v>
      </c>
    </row>
    <row r="895">
      <c r="A895" s="51" t="n">
        <v>58.03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-1.713679503652388</v>
      </c>
      <c r="F895" s="51" t="n">
        <v>-1.530791179957924</v>
      </c>
      <c r="G895" s="51" t="n">
        <v>-0.05701440383578728</v>
      </c>
      <c r="H895" s="51" t="n">
        <v>-1.485180216751561</v>
      </c>
      <c r="I895" s="51" t="n">
        <v>-6.213659837727118</v>
      </c>
      <c r="J895" s="51" t="n">
        <v>1.55019249291202</v>
      </c>
      <c r="K895" s="51" t="n">
        <v>-1.713678660782196</v>
      </c>
      <c r="L895" s="51" t="n">
        <v>-1.530792318832166</v>
      </c>
      <c r="M895" s="51" t="n">
        <v>-0.05701409515244556</v>
      </c>
      <c r="N895" s="51" t="n">
        <v>-1.485177220080817</v>
      </c>
      <c r="O895" s="51" t="n">
        <v>-6.213661307781497</v>
      </c>
      <c r="P895" s="51" t="n">
        <v>1.55020748571927</v>
      </c>
      <c r="Q895" s="51" t="n">
        <v>-8.428701918639092e-07</v>
      </c>
      <c r="R895" s="51" t="n">
        <v>1.138874242467836e-06</v>
      </c>
      <c r="S895" s="51" t="n">
        <v>-3.086833417279e-07</v>
      </c>
      <c r="T895" s="51" t="n">
        <v>-2.996670744659369e-06</v>
      </c>
      <c r="U895" s="51" t="n">
        <v>1.470054379559826e-06</v>
      </c>
      <c r="V895" s="51" t="n">
        <v>-1.499280725014707e-05</v>
      </c>
      <c r="W895" s="51" t="n">
        <v>-2.1027907770974e-06</v>
      </c>
      <c r="X895" s="51" t="n">
        <v>4.998925301319346e-06</v>
      </c>
      <c r="Y895" s="51" t="n">
        <v>2.981820329361945e-06</v>
      </c>
      <c r="Z895" s="51" t="n">
        <v>9.182741524591651e-07</v>
      </c>
      <c r="AA895" s="51" t="n">
        <v>-6.874736813242683e-07</v>
      </c>
      <c r="AB895" s="51" t="n">
        <v>-1.056129266624925e-05</v>
      </c>
      <c r="AC895" s="51" t="n">
        <v>-1.214591045860074e-06</v>
      </c>
      <c r="AD895" s="51" t="n">
        <v>2.511987094324847e-06</v>
      </c>
      <c r="AE895" s="51" t="n">
        <v>1.280165777413757e-06</v>
      </c>
      <c r="AF895" s="51" t="n">
        <v>-8.258484798173097e-07</v>
      </c>
      <c r="AG895" s="51" t="n">
        <v>2.157910759565014e-07</v>
      </c>
      <c r="AH895" s="51" t="n">
        <v>-1.17558310377729e-05</v>
      </c>
      <c r="AI895" s="51" t="n">
        <v>-7.811240634343743e-05</v>
      </c>
      <c r="AJ895" s="51" t="n">
        <v>0.001420385262889981</v>
      </c>
      <c r="AK895" s="51" t="n">
        <v>-0.0004934338735895665</v>
      </c>
      <c r="AL895" s="51" t="n">
        <v>-0.0001875549703879016</v>
      </c>
      <c r="AM895" s="51" t="n">
        <v>3.120626324683342e-05</v>
      </c>
      <c r="AN895" s="51" t="n">
        <v>-0.001140964265159172</v>
      </c>
      <c r="AO895" s="51" t="n">
        <v>-4.088182676613428e-05</v>
      </c>
      <c r="AP895" s="51" t="n">
        <v>-1.406998072289046</v>
      </c>
      <c r="AQ895" s="51" t="n">
        <v>0.2707936449010435</v>
      </c>
      <c r="AR895" s="51" t="n">
        <v>-0.05529148579112983</v>
      </c>
      <c r="AS895" s="51" t="n">
        <v>0.1036211462822868</v>
      </c>
      <c r="AT895" s="51" t="n">
        <v>-0.0003909394284807691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6.000000003630643</v>
      </c>
      <c r="BH895" s="51" t="n">
        <v>14.00000000050231</v>
      </c>
      <c r="BI895" s="51" t="n">
        <v>5.50000000751603</v>
      </c>
      <c r="BJ895" s="51" t="n">
        <v>0.7000000117536126</v>
      </c>
      <c r="BK895" s="51" t="n">
        <v>0.4000000007565672</v>
      </c>
      <c r="BL895" s="51" t="n">
        <v>0.02000000003024616</v>
      </c>
      <c r="BM895" s="51" t="n">
        <v>0.18772009173415</v>
      </c>
      <c r="BN895" s="51" t="n">
        <v>-0.03823121639692174</v>
      </c>
      <c r="BO895" s="51" t="n">
        <v>1.000831491506529</v>
      </c>
      <c r="BP895" s="51" t="n">
        <v>0.1877202011111167</v>
      </c>
      <c r="BQ895" s="51" t="n">
        <v>-0.03823058089971763</v>
      </c>
      <c r="BR895" s="51" t="n">
        <v>1.000831495351324</v>
      </c>
      <c r="BS895" s="51" t="n">
        <v>-0.0001093769666782318</v>
      </c>
      <c r="BT895" s="51" t="n">
        <v>-0.0006354972041100471</v>
      </c>
      <c r="BU895" s="51" t="n">
        <v>-3.844794704832566e-06</v>
      </c>
      <c r="BV895" s="51" t="n">
        <v>0.0006448525410648082</v>
      </c>
    </row>
    <row r="896">
      <c r="A896" s="49" t="n">
        <v>58.04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-1.713679524464869</v>
      </c>
      <c r="F896" s="49" t="n">
        <v>-1.5307911304808</v>
      </c>
      <c r="G896" s="49" t="n">
        <v>-0.05701437432306477</v>
      </c>
      <c r="H896" s="49" t="n">
        <v>-1.485180207662895</v>
      </c>
      <c r="I896" s="49" t="n">
        <v>-6.213659844531425</v>
      </c>
      <c r="J896" s="49" t="n">
        <v>1.550192388381074</v>
      </c>
      <c r="K896" s="49" t="n">
        <v>-1.713678673699369</v>
      </c>
      <c r="L896" s="49" t="n">
        <v>-1.530792291492273</v>
      </c>
      <c r="M896" s="49" t="n">
        <v>-0.05701408054984455</v>
      </c>
      <c r="N896" s="49" t="n">
        <v>-1.485177226441144</v>
      </c>
      <c r="O896" s="49" t="n">
        <v>-6.213661306740198</v>
      </c>
      <c r="P896" s="49" t="n">
        <v>1.550207369722887</v>
      </c>
      <c r="Q896" s="49" t="n">
        <v>-8.507654998268777e-07</v>
      </c>
      <c r="R896" s="49" t="n">
        <v>1.161011473183038e-06</v>
      </c>
      <c r="S896" s="49" t="n">
        <v>-2.93773220222393e-07</v>
      </c>
      <c r="T896" s="49" t="n">
        <v>-2.981221751463536e-06</v>
      </c>
      <c r="U896" s="49" t="n">
        <v>1.462208772728957e-06</v>
      </c>
      <c r="V896" s="49" t="n">
        <v>-1.498134181310284e-05</v>
      </c>
      <c r="W896" s="49" t="n">
        <v>-2.059610863713478e-06</v>
      </c>
      <c r="X896" s="49" t="n">
        <v>4.896274498389739e-06</v>
      </c>
      <c r="Y896" s="49" t="n">
        <v>2.920589918323618e-06</v>
      </c>
      <c r="Z896" s="49" t="n">
        <v>8.994177836401901e-07</v>
      </c>
      <c r="AA896" s="49" t="n">
        <v>-6.733567020385578e-07</v>
      </c>
      <c r="AB896" s="49" t="n">
        <v>-1.034442101748705e-05</v>
      </c>
      <c r="AC896" s="49" t="n">
        <v>-1.355440454062305e-06</v>
      </c>
      <c r="AD896" s="49" t="n">
        <v>2.91533385929734e-06</v>
      </c>
      <c r="AE896" s="49" t="n">
        <v>1.608006862614971e-06</v>
      </c>
      <c r="AF896" s="49" t="n">
        <v>-4.812973651304418e-07</v>
      </c>
      <c r="AG896" s="49" t="n">
        <v>1.708528829373092e-08</v>
      </c>
      <c r="AH896" s="49" t="n">
        <v>-1.153349164309731e-05</v>
      </c>
      <c r="AI896" s="49" t="n">
        <v>-8.009061432063465e-05</v>
      </c>
      <c r="AJ896" s="49" t="n">
        <v>0.001433599755889413</v>
      </c>
      <c r="AK896" s="49" t="n">
        <v>-0.0004875419669724933</v>
      </c>
      <c r="AL896" s="49" t="n">
        <v>-0.0001867598408804642</v>
      </c>
      <c r="AM896" s="49" t="n">
        <v>3.069706354367527e-05</v>
      </c>
      <c r="AN896" s="49" t="n">
        <v>-0.001140955194899823</v>
      </c>
      <c r="AO896" s="49" t="n">
        <v>-4.344281063022037e-05</v>
      </c>
      <c r="AP896" s="49" t="n">
        <v>-1.406984789244707</v>
      </c>
      <c r="AQ896" s="49" t="n">
        <v>0.2707995260304207</v>
      </c>
      <c r="AR896" s="49" t="n">
        <v>-0.05529071489822125</v>
      </c>
      <c r="AS896" s="49" t="n">
        <v>0.1036206444538876</v>
      </c>
      <c r="AT896" s="49" t="n">
        <v>-0.0003909319176370426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6.000000003587076</v>
      </c>
      <c r="BH896" s="49" t="n">
        <v>14.00000000049628</v>
      </c>
      <c r="BI896" s="49" t="n">
        <v>5.500000007425838</v>
      </c>
      <c r="BJ896" s="49" t="n">
        <v>0.7000000116125692</v>
      </c>
      <c r="BK896" s="49" t="n">
        <v>0.4000000007474884</v>
      </c>
      <c r="BL896" s="49" t="n">
        <v>0.02000000002988321</v>
      </c>
      <c r="BM896" s="49" t="n">
        <v>0.1877200823050878</v>
      </c>
      <c r="BN896" s="49" t="n">
        <v>-0.03823128058790022</v>
      </c>
      <c r="BO896" s="49" t="n">
        <v>1.000831491085109</v>
      </c>
      <c r="BP896" s="49" t="n">
        <v>0.1877201961474983</v>
      </c>
      <c r="BQ896" s="49" t="n">
        <v>-0.03823061435254111</v>
      </c>
      <c r="BR896" s="49" t="n">
        <v>1.000831495144387</v>
      </c>
      <c r="BS896" s="49" t="n">
        <v>-0.0001138424104984992</v>
      </c>
      <c r="BT896" s="49" t="n">
        <v>-0.0006662353591105341</v>
      </c>
      <c r="BU896" s="49" t="n">
        <v>-4.059278024826085e-06</v>
      </c>
      <c r="BV896" s="49" t="n">
        <v>0.0006759039324455318</v>
      </c>
    </row>
    <row r="897">
      <c r="A897" s="51" t="n">
        <v>58.05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-1.713679544842764</v>
      </c>
      <c r="F897" s="51" t="n">
        <v>-1.530791082036809</v>
      </c>
      <c r="G897" s="51" t="n">
        <v>-0.05701434542659874</v>
      </c>
      <c r="H897" s="51" t="n">
        <v>-1.485180198764009</v>
      </c>
      <c r="I897" s="51" t="n">
        <v>-6.213659851193651</v>
      </c>
      <c r="J897" s="51" t="n">
        <v>1.550192286032843</v>
      </c>
      <c r="K897" s="51" t="n">
        <v>-1.713678688067352</v>
      </c>
      <c r="L897" s="51" t="n">
        <v>-1.530792260022095</v>
      </c>
      <c r="M897" s="51" t="n">
        <v>-0.05701406260318501</v>
      </c>
      <c r="N897" s="51" t="n">
        <v>-1.485177229315458</v>
      </c>
      <c r="O897" s="51" t="n">
        <v>-6.213661307710044</v>
      </c>
      <c r="P897" s="51" t="n">
        <v>1.550207255973845</v>
      </c>
      <c r="Q897" s="51" t="n">
        <v>-8.567754128385729e-07</v>
      </c>
      <c r="R897" s="51" t="n">
        <v>1.177985285538696e-06</v>
      </c>
      <c r="S897" s="51" t="n">
        <v>-2.828234137233765e-07</v>
      </c>
      <c r="T897" s="51" t="n">
        <v>-2.969448551271014e-06</v>
      </c>
      <c r="U897" s="51" t="n">
        <v>1.456516392828178e-06</v>
      </c>
      <c r="V897" s="51" t="n">
        <v>-1.49699410016968e-05</v>
      </c>
      <c r="W897" s="51" t="n">
        <v>-2.015878838176654e-06</v>
      </c>
      <c r="X897" s="51" t="n">
        <v>4.792311169533517e-06</v>
      </c>
      <c r="Y897" s="51" t="n">
        <v>2.858576595708617e-06</v>
      </c>
      <c r="Z897" s="51" t="n">
        <v>8.803203112716345e-07</v>
      </c>
      <c r="AA897" s="51" t="n">
        <v>-6.590592185508292e-07</v>
      </c>
      <c r="AB897" s="51" t="n">
        <v>-1.012477637861103e-05</v>
      </c>
      <c r="AC897" s="51" t="n">
        <v>-1.502773678758876e-06</v>
      </c>
      <c r="AD897" s="51" t="n">
        <v>3.336728926315598e-06</v>
      </c>
      <c r="AE897" s="51" t="n">
        <v>1.947228077742158e-06</v>
      </c>
      <c r="AF897" s="51" t="n">
        <v>-1.274802197029183e-07</v>
      </c>
      <c r="AG897" s="51" t="n">
        <v>-1.871509658520325e-07</v>
      </c>
      <c r="AH897" s="51" t="n">
        <v>-1.130868364506549e-05</v>
      </c>
      <c r="AI897" s="51" t="n">
        <v>-8.130759162902152e-05</v>
      </c>
      <c r="AJ897" s="51" t="n">
        <v>0.001441875134062262</v>
      </c>
      <c r="AK897" s="51" t="n">
        <v>-0.0004838603568951447</v>
      </c>
      <c r="AL897" s="51" t="n">
        <v>-0.0001862474209300912</v>
      </c>
      <c r="AM897" s="51" t="n">
        <v>3.037183200458239e-05</v>
      </c>
      <c r="AN897" s="51" t="n">
        <v>-0.001140948364667553</v>
      </c>
      <c r="AO897" s="51" t="n">
        <v>-4.526722170307418e-05</v>
      </c>
      <c r="AP897" s="51" t="n">
        <v>-1.406976222452196</v>
      </c>
      <c r="AQ897" s="51" t="n">
        <v>0.2708033019032731</v>
      </c>
      <c r="AR897" s="51" t="n">
        <v>-0.05529021549317949</v>
      </c>
      <c r="AS897" s="51" t="n">
        <v>0.1036203178994683</v>
      </c>
      <c r="AT897" s="51" t="n">
        <v>-0.0003909265317905311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6.000000003544031</v>
      </c>
      <c r="BH897" s="51" t="n">
        <v>14.00000000049032</v>
      </c>
      <c r="BI897" s="51" t="n">
        <v>5.500000007336728</v>
      </c>
      <c r="BJ897" s="51" t="n">
        <v>0.7000000114732183</v>
      </c>
      <c r="BK897" s="51" t="n">
        <v>0.4000000007385185</v>
      </c>
      <c r="BL897" s="51" t="n">
        <v>0.02000000002952461</v>
      </c>
      <c r="BM897" s="51" t="n">
        <v>0.1877200730729117</v>
      </c>
      <c r="BN897" s="51" t="n">
        <v>-0.03823134343850364</v>
      </c>
      <c r="BO897" s="51" t="n">
        <v>1.000831490672485</v>
      </c>
      <c r="BP897" s="51" t="n">
        <v>0.1877201903011729</v>
      </c>
      <c r="BQ897" s="51" t="n">
        <v>-0.03823065390866862</v>
      </c>
      <c r="BR897" s="51" t="n">
        <v>1.000831494897191</v>
      </c>
      <c r="BS897" s="51" t="n">
        <v>-0.0001172282611816566</v>
      </c>
      <c r="BT897" s="51" t="n">
        <v>-0.0006895298350281798</v>
      </c>
      <c r="BU897" s="51" t="n">
        <v>-4.224706140476542e-06</v>
      </c>
      <c r="BV897" s="51" t="n">
        <v>0.0006994367067545404</v>
      </c>
    </row>
    <row r="898">
      <c r="A898" s="49" t="n">
        <v>58.06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-1.713679564780713</v>
      </c>
      <c r="F898" s="49" t="n">
        <v>-1.530791034638695</v>
      </c>
      <c r="G898" s="49" t="n">
        <v>-0.0570143171539897</v>
      </c>
      <c r="H898" s="49" t="n">
        <v>-1.485180190057245</v>
      </c>
      <c r="I898" s="49" t="n">
        <v>-6.213659857712043</v>
      </c>
      <c r="J898" s="49" t="n">
        <v>1.550192185894248</v>
      </c>
      <c r="K898" s="49" t="n">
        <v>-1.713678703936258</v>
      </c>
      <c r="L898" s="49" t="n">
        <v>-1.530792224279952</v>
      </c>
      <c r="M898" s="49" t="n">
        <v>-0.05701404123146397</v>
      </c>
      <c r="N898" s="49" t="n">
        <v>-1.485177228621116</v>
      </c>
      <c r="O898" s="49" t="n">
        <v>-6.213661310727363</v>
      </c>
      <c r="P898" s="49" t="n">
        <v>1.550207144493442</v>
      </c>
      <c r="Q898" s="49" t="n">
        <v>-8.60844455052856e-07</v>
      </c>
      <c r="R898" s="49" t="n">
        <v>1.189641256837959e-06</v>
      </c>
      <c r="S898" s="49" t="n">
        <v>-2.759225257234488e-07</v>
      </c>
      <c r="T898" s="49" t="n">
        <v>-2.961436129655937e-06</v>
      </c>
      <c r="U898" s="49" t="n">
        <v>1.453015320507234e-06</v>
      </c>
      <c r="V898" s="49" t="n">
        <v>-1.495859919398157e-05</v>
      </c>
      <c r="W898" s="49" t="n">
        <v>-1.971627064613139e-06</v>
      </c>
      <c r="X898" s="49" t="n">
        <v>4.687112253384381e-06</v>
      </c>
      <c r="Y898" s="49" t="n">
        <v>2.795826254817681e-06</v>
      </c>
      <c r="Z898" s="49" t="n">
        <v>8.609958685430309e-07</v>
      </c>
      <c r="AA898" s="49" t="n">
        <v>-6.445918117924796e-07</v>
      </c>
      <c r="AB898" s="49" t="n">
        <v>-9.902521298845129e-06</v>
      </c>
      <c r="AC898" s="49" t="n">
        <v>-1.653874728884818e-06</v>
      </c>
      <c r="AD898" s="49" t="n">
        <v>3.769132430862023e-06</v>
      </c>
      <c r="AE898" s="49" t="n">
        <v>2.291847162662878e-06</v>
      </c>
      <c r="AF898" s="49" t="n">
        <v>2.338094100746459e-07</v>
      </c>
      <c r="AG898" s="49" t="n">
        <v>-3.935459722734756e-07</v>
      </c>
      <c r="AH898" s="49" t="n">
        <v>-1.108187043441381e-05</v>
      </c>
      <c r="AI898" s="49" t="n">
        <v>-8.175780183196288e-05</v>
      </c>
      <c r="AJ898" s="49" t="n">
        <v>0.001445171341998066</v>
      </c>
      <c r="AK898" s="49" t="n">
        <v>-0.0004824056511425035</v>
      </c>
      <c r="AL898" s="49" t="n">
        <v>-0.0001860225563791848</v>
      </c>
      <c r="AM898" s="49" t="n">
        <v>3.023257850266695e-05</v>
      </c>
      <c r="AN898" s="49" t="n">
        <v>-0.001140943544017073</v>
      </c>
      <c r="AO898" s="49" t="n">
        <v>-4.633755449317753e-05</v>
      </c>
      <c r="AP898" s="49" t="n">
        <v>-1.406972472136313</v>
      </c>
      <c r="AQ898" s="49" t="n">
        <v>0.2708049224218685</v>
      </c>
      <c r="AR898" s="49" t="n">
        <v>-0.05528999266198879</v>
      </c>
      <c r="AS898" s="49" t="n">
        <v>0.1036201711959777</v>
      </c>
      <c r="AT898" s="49" t="n">
        <v>-0.000390923057804242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6.000000003501502</v>
      </c>
      <c r="BH898" s="49" t="n">
        <v>14.00000000048444</v>
      </c>
      <c r="BI898" s="49" t="n">
        <v>5.500000007248687</v>
      </c>
      <c r="BJ898" s="49" t="n">
        <v>0.7000000113355397</v>
      </c>
      <c r="BK898" s="49" t="n">
        <v>0.4000000007296563</v>
      </c>
      <c r="BL898" s="49" t="n">
        <v>0.02000000002917031</v>
      </c>
      <c r="BM898" s="49" t="n">
        <v>0.1877200640400503</v>
      </c>
      <c r="BN898" s="49" t="n">
        <v>-0.03823140493220032</v>
      </c>
      <c r="BO898" s="49" t="n">
        <v>1.000831490268765</v>
      </c>
      <c r="BP898" s="49" t="n">
        <v>0.1877201835448797</v>
      </c>
      <c r="BQ898" s="49" t="n">
        <v>-0.03823069975513641</v>
      </c>
      <c r="BR898" s="49" t="n">
        <v>1.000831494608367</v>
      </c>
      <c r="BS898" s="49" t="n">
        <v>-0.0001195048294211354</v>
      </c>
      <c r="BT898" s="49" t="n">
        <v>-0.000705177063908824</v>
      </c>
      <c r="BU898" s="49" t="n">
        <v>-4.33960178902737e-06</v>
      </c>
      <c r="BV898" s="49" t="n">
        <v>0.0007152446629383064</v>
      </c>
    </row>
    <row r="899">
      <c r="A899" s="51" t="n">
        <v>58.07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-1.713679584273684</v>
      </c>
      <c r="F899" s="51" t="n">
        <v>-1.530790988298421</v>
      </c>
      <c r="G899" s="51" t="n">
        <v>-0.05701428951237399</v>
      </c>
      <c r="H899" s="51" t="n">
        <v>-1.4851801815448</v>
      </c>
      <c r="I899" s="51" t="n">
        <v>-6.213659864084957</v>
      </c>
      <c r="J899" s="51" t="n">
        <v>1.550192087990565</v>
      </c>
      <c r="K899" s="51" t="n">
        <v>-1.713678721403086</v>
      </c>
      <c r="L899" s="51" t="n">
        <v>-1.530792184226557</v>
      </c>
      <c r="M899" s="51" t="n">
        <v>-0.05701401637564277</v>
      </c>
      <c r="N899" s="51" t="n">
        <v>-1.48517722438877</v>
      </c>
      <c r="O899" s="51" t="n">
        <v>-6.2136613157327</v>
      </c>
      <c r="P899" s="51" t="n">
        <v>1.550207035537542</v>
      </c>
      <c r="Q899" s="51" t="n">
        <v>-8.628705978619422e-07</v>
      </c>
      <c r="R899" s="51" t="n">
        <v>1.195928136299429e-06</v>
      </c>
      <c r="S899" s="51" t="n">
        <v>-2.731367312186483e-07</v>
      </c>
      <c r="T899" s="51" t="n">
        <v>-2.957156030491959e-06</v>
      </c>
      <c r="U899" s="51" t="n">
        <v>1.45164774245643e-06</v>
      </c>
      <c r="V899" s="51" t="n">
        <v>-1.494754697750622e-05</v>
      </c>
      <c r="W899" s="51" t="n">
        <v>-1.926888651152069e-06</v>
      </c>
      <c r="X899" s="51" t="n">
        <v>4.580756457280299e-06</v>
      </c>
      <c r="Y899" s="51" t="n">
        <v>2.732385843969951e-06</v>
      </c>
      <c r="Z899" s="51" t="n">
        <v>8.41458913544819e-07</v>
      </c>
      <c r="AA899" s="51" t="n">
        <v>-6.299653059347218e-07</v>
      </c>
      <c r="AB899" s="51" t="n">
        <v>-9.677822064177021e-06</v>
      </c>
      <c r="AC899" s="51" t="n">
        <v>-1.813318304517487e-06</v>
      </c>
      <c r="AD899" s="51" t="n">
        <v>4.202296428468372e-06</v>
      </c>
      <c r="AE899" s="51" t="n">
        <v>2.639518989098116e-06</v>
      </c>
      <c r="AF899" s="51" t="n">
        <v>5.928222915636133e-07</v>
      </c>
      <c r="AG899" s="51" t="n">
        <v>-5.920511687977116e-07</v>
      </c>
      <c r="AH899" s="51" t="n">
        <v>-1.084954667098068e-05</v>
      </c>
      <c r="AI899" s="51" t="n">
        <v>-8.138349503819103e-05</v>
      </c>
      <c r="AJ899" s="51" t="n">
        <v>0.001443576829267093</v>
      </c>
      <c r="AK899" s="51" t="n">
        <v>-0.0004831973750807241</v>
      </c>
      <c r="AL899" s="51" t="n">
        <v>-0.0001860774327451398</v>
      </c>
      <c r="AM899" s="51" t="n">
        <v>3.027103499991998e-05</v>
      </c>
      <c r="AN899" s="51" t="n">
        <v>-0.001140950022709743</v>
      </c>
      <c r="AO899" s="51" t="n">
        <v>-4.664799478329082e-05</v>
      </c>
      <c r="AP899" s="51" t="n">
        <v>-1.406973575307693</v>
      </c>
      <c r="AQ899" s="51" t="n">
        <v>0.2708043721148482</v>
      </c>
      <c r="AR899" s="51" t="n">
        <v>-0.05529005016310255</v>
      </c>
      <c r="AS899" s="51" t="n">
        <v>0.1036202052767855</v>
      </c>
      <c r="AT899" s="51" t="n">
        <v>-0.0003909230992839483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6.000000003459484</v>
      </c>
      <c r="BH899" s="51" t="n">
        <v>14.00000000047863</v>
      </c>
      <c r="BI899" s="51" t="n">
        <v>5.500000007161702</v>
      </c>
      <c r="BJ899" s="51" t="n">
        <v>0.7000000111995132</v>
      </c>
      <c r="BK899" s="51" t="n">
        <v>0.4000000007209004</v>
      </c>
      <c r="BL899" s="51" t="n">
        <v>0.02000000002882027</v>
      </c>
      <c r="BM899" s="51" t="n">
        <v>0.1877200552087836</v>
      </c>
      <c r="BN899" s="51" t="n">
        <v>-0.03823146505346944</v>
      </c>
      <c r="BO899" s="51" t="n">
        <v>1.000831489874051</v>
      </c>
      <c r="BP899" s="51" t="n">
        <v>0.1877201758664865</v>
      </c>
      <c r="BQ899" s="51" t="n">
        <v>-0.03823075196631894</v>
      </c>
      <c r="BR899" s="51" t="n">
        <v>1.000831494278184</v>
      </c>
      <c r="BS899" s="51" t="n">
        <v>-0.0001206577029122524</v>
      </c>
      <c r="BT899" s="51" t="n">
        <v>-0.0007130871504945624</v>
      </c>
      <c r="BU899" s="51" t="n">
        <v>-4.404132836199892e-06</v>
      </c>
      <c r="BV899" s="51" t="n">
        <v>0.0007232364494814645</v>
      </c>
    </row>
    <row r="900">
      <c r="A900" s="49" t="n">
        <v>58.08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-1.713679603316977</v>
      </c>
      <c r="F900" s="49" t="n">
        <v>-1.530790943027154</v>
      </c>
      <c r="G900" s="49" t="n">
        <v>-0.05701426250841316</v>
      </c>
      <c r="H900" s="49" t="n">
        <v>-1.485180173228726</v>
      </c>
      <c r="I900" s="49" t="n">
        <v>-6.213659870310855</v>
      </c>
      <c r="J900" s="49" t="n">
        <v>1.550191992345388</v>
      </c>
      <c r="K900" s="49" t="n">
        <v>-1.71367874031314</v>
      </c>
      <c r="L900" s="49" t="n">
        <v>-1.530792139793637</v>
      </c>
      <c r="M900" s="49" t="n">
        <v>-0.05701398818591043</v>
      </c>
      <c r="N900" s="49" t="n">
        <v>-1.485177216372283</v>
      </c>
      <c r="O900" s="49" t="n">
        <v>-6.213661322859687</v>
      </c>
      <c r="P900" s="49" t="n">
        <v>1.550206928512418</v>
      </c>
      <c r="Q900" s="49" t="n">
        <v>-8.630038370593951e-07</v>
      </c>
      <c r="R900" s="49" t="n">
        <v>1.196766482580713e-06</v>
      </c>
      <c r="S900" s="49" t="n">
        <v>-2.743225027274088e-07</v>
      </c>
      <c r="T900" s="49" t="n">
        <v>-2.956856443026012e-06</v>
      </c>
      <c r="U900" s="49" t="n">
        <v>1.452548831437639e-06</v>
      </c>
      <c r="V900" s="49" t="n">
        <v>-1.493616703052147e-05</v>
      </c>
      <c r="W900" s="49" t="n">
        <v>-1.881697449925464e-06</v>
      </c>
      <c r="X900" s="49" t="n">
        <v>4.473324257263472e-06</v>
      </c>
      <c r="Y900" s="49" t="n">
        <v>2.668303366502968e-06</v>
      </c>
      <c r="Z900" s="49" t="n">
        <v>8.217242292683424e-07</v>
      </c>
      <c r="AA900" s="49" t="n">
        <v>-6.151907683885611e-07</v>
      </c>
      <c r="AB900" s="49" t="n">
        <v>-9.450848697358281e-06</v>
      </c>
      <c r="AC900" s="49" t="n">
        <v>-1.950348525770439e-06</v>
      </c>
      <c r="AD900" s="49" t="n">
        <v>4.64194632390052e-06</v>
      </c>
      <c r="AE900" s="49" t="n">
        <v>2.96416037722953e-06</v>
      </c>
      <c r="AF900" s="49" t="n">
        <v>9.781555190748348e-07</v>
      </c>
      <c r="AG900" s="49" t="n">
        <v>-8.122355832046284e-07</v>
      </c>
      <c r="AH900" s="49" t="n">
        <v>-1.064088746779469e-05</v>
      </c>
      <c r="AI900" s="49" t="n">
        <v>-8.038628458267791e-05</v>
      </c>
      <c r="AJ900" s="49" t="n">
        <v>0.001436981964779784</v>
      </c>
      <c r="AK900" s="49" t="n">
        <v>-0.0004860398165721088</v>
      </c>
      <c r="AL900" s="49" t="n">
        <v>-0.0001864457492766542</v>
      </c>
      <c r="AM900" s="49" t="n">
        <v>3.050752915686722e-05</v>
      </c>
      <c r="AN900" s="49" t="n">
        <v>-0.00114094264316222</v>
      </c>
      <c r="AO900" s="49" t="n">
        <v>-4.614404811394829e-05</v>
      </c>
      <c r="AP900" s="49" t="n">
        <v>-1.406979442129109</v>
      </c>
      <c r="AQ900" s="49" t="n">
        <v>0.2708016349398646</v>
      </c>
      <c r="AR900" s="49" t="n">
        <v>-0.05529038293188183</v>
      </c>
      <c r="AS900" s="49" t="n">
        <v>0.1036204147606601</v>
      </c>
      <c r="AT900" s="49" t="n">
        <v>-0.0003909214453901421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6.000000003417971</v>
      </c>
      <c r="BH900" s="49" t="n">
        <v>14.00000000047288</v>
      </c>
      <c r="BI900" s="49" t="n">
        <v>5.500000007075762</v>
      </c>
      <c r="BJ900" s="49" t="n">
        <v>0.700000011065119</v>
      </c>
      <c r="BK900" s="49" t="n">
        <v>0.4000000007122496</v>
      </c>
      <c r="BL900" s="49" t="n">
        <v>0.02000000002847442</v>
      </c>
      <c r="BM900" s="49" t="n">
        <v>0.1877200465812402</v>
      </c>
      <c r="BN900" s="49" t="n">
        <v>-0.03823152378782103</v>
      </c>
      <c r="BO900" s="49" t="n">
        <v>1.00083148948844</v>
      </c>
      <c r="BP900" s="49" t="n">
        <v>0.1877201672693333</v>
      </c>
      <c r="BQ900" s="49" t="n">
        <v>-0.03823081053643022</v>
      </c>
      <c r="BR900" s="49" t="n">
        <v>1.000831493904054</v>
      </c>
      <c r="BS900" s="49" t="n">
        <v>-0.0001206880930471055</v>
      </c>
      <c r="BT900" s="49" t="n">
        <v>-0.0007132513908103544</v>
      </c>
      <c r="BU900" s="49" t="n">
        <v>-4.415614096586751e-06</v>
      </c>
      <c r="BV900" s="49" t="n">
        <v>0.0007234035249735112</v>
      </c>
    </row>
    <row r="901">
      <c r="A901" s="51" t="n">
        <v>58.09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-1.713679621906238</v>
      </c>
      <c r="F901" s="51" t="n">
        <v>-1.530790898835249</v>
      </c>
      <c r="G901" s="51" t="n">
        <v>-0.05701423614828347</v>
      </c>
      <c r="H901" s="51" t="n">
        <v>-1.485180165110924</v>
      </c>
      <c r="I901" s="51" t="n">
        <v>-6.213659876388316</v>
      </c>
      <c r="J901" s="51" t="n">
        <v>1.550191898980592</v>
      </c>
      <c r="K901" s="51" t="n">
        <v>-1.713678760768623</v>
      </c>
      <c r="L901" s="51" t="n">
        <v>-1.530792091123459</v>
      </c>
      <c r="M901" s="51" t="n">
        <v>-0.05701395660547945</v>
      </c>
      <c r="N901" s="51" t="n">
        <v>-1.485177204989049</v>
      </c>
      <c r="O901" s="51" t="n">
        <v>-6.213661331971906</v>
      </c>
      <c r="P901" s="51" t="n">
        <v>1.550206824199385</v>
      </c>
      <c r="Q901" s="51" t="n">
        <v>-8.611376156597572e-07</v>
      </c>
      <c r="R901" s="51" t="n">
        <v>1.192288209717063e-06</v>
      </c>
      <c r="S901" s="51" t="n">
        <v>-2.795428040228143e-07</v>
      </c>
      <c r="T901" s="51" t="n">
        <v>-2.960121875394961e-06</v>
      </c>
      <c r="U901" s="51" t="n">
        <v>1.455583589660137e-06</v>
      </c>
      <c r="V901" s="51" t="n">
        <v>-1.492521879287168e-05</v>
      </c>
      <c r="W901" s="51" t="n">
        <v>-1.836088057068243e-06</v>
      </c>
      <c r="X901" s="51" t="n">
        <v>4.36489789808027e-06</v>
      </c>
      <c r="Y901" s="51" t="n">
        <v>2.603627880772699e-06</v>
      </c>
      <c r="Z901" s="51" t="n">
        <v>8.018069236058644e-07</v>
      </c>
      <c r="AA901" s="51" t="n">
        <v>-6.002795098048101e-07</v>
      </c>
      <c r="AB901" s="51" t="n">
        <v>-9.221774957904067e-06</v>
      </c>
      <c r="AC901" s="51" t="n">
        <v>-2.111665819408783e-06</v>
      </c>
      <c r="AD901" s="51" t="n">
        <v>5.055797445064841e-06</v>
      </c>
      <c r="AE901" s="51" t="n">
        <v>3.310579476425117e-06</v>
      </c>
      <c r="AF901" s="51" t="n">
        <v>1.290300021942982e-06</v>
      </c>
      <c r="AG901" s="51" t="n">
        <v>-9.979157735012789e-07</v>
      </c>
      <c r="AH901" s="51" t="n">
        <v>-1.038156334821905e-05</v>
      </c>
      <c r="AI901" s="51" t="n">
        <v>-7.852893453047055e-05</v>
      </c>
      <c r="AJ901" s="51" t="n">
        <v>0.00142586112163226</v>
      </c>
      <c r="AK901" s="51" t="n">
        <v>-0.0004911420852625443</v>
      </c>
      <c r="AL901" s="51" t="n">
        <v>-0.0001870434243353203</v>
      </c>
      <c r="AM901" s="51" t="n">
        <v>3.091443787569372e-05</v>
      </c>
      <c r="AN901" s="51" t="n">
        <v>-0.001140952904053948</v>
      </c>
      <c r="AO901" s="51" t="n">
        <v>-4.502283728443149e-05</v>
      </c>
      <c r="AP901" s="51" t="n">
        <v>-1.406990177103824</v>
      </c>
      <c r="AQ901" s="51" t="n">
        <v>0.270796902975115</v>
      </c>
      <c r="AR901" s="51" t="n">
        <v>-0.05529101461269829</v>
      </c>
      <c r="AS901" s="51" t="n">
        <v>0.1036208142883167</v>
      </c>
      <c r="AT901" s="51" t="n">
        <v>-0.0003909301793199102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6.000000003376955</v>
      </c>
      <c r="BH901" s="51" t="n">
        <v>14.00000000046721</v>
      </c>
      <c r="BI901" s="51" t="n">
        <v>5.500000006990853</v>
      </c>
      <c r="BJ901" s="51" t="n">
        <v>0.7000000109323375</v>
      </c>
      <c r="BK901" s="51" t="n">
        <v>0.4000000007037026</v>
      </c>
      <c r="BL901" s="51" t="n">
        <v>0.02000000002813273</v>
      </c>
      <c r="BM901" s="51" t="n">
        <v>0.1877200381593935</v>
      </c>
      <c r="BN901" s="51" t="n">
        <v>-0.03823158112182233</v>
      </c>
      <c r="BO901" s="51" t="n">
        <v>1.000831489112018</v>
      </c>
      <c r="BP901" s="51" t="n">
        <v>0.1877201577704979</v>
      </c>
      <c r="BQ901" s="51" t="n">
        <v>-0.03823087533330528</v>
      </c>
      <c r="BR901" s="51" t="n">
        <v>1.000831493488985</v>
      </c>
      <c r="BS901" s="51" t="n">
        <v>-0.000119611104382189</v>
      </c>
      <c r="BT901" s="51" t="n">
        <v>-0.0007057885170538847</v>
      </c>
      <c r="BU901" s="51" t="n">
        <v>-4.376966122876524e-06</v>
      </c>
      <c r="BV901" s="51" t="n">
        <v>0.0007158654936013395</v>
      </c>
    </row>
    <row r="902">
      <c r="A902" s="49" t="n">
        <v>58.1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-1.713679640037462</v>
      </c>
      <c r="F902" s="49" t="n">
        <v>-1.53079085573223</v>
      </c>
      <c r="G902" s="49" t="n">
        <v>-0.05701421043766531</v>
      </c>
      <c r="H902" s="49" t="n">
        <v>-1.485180157193145</v>
      </c>
      <c r="I902" s="49" t="n">
        <v>-6.213659882316028</v>
      </c>
      <c r="J902" s="49" t="n">
        <v>1.550191807916298</v>
      </c>
      <c r="K902" s="49" t="n">
        <v>-1.713678782630081</v>
      </c>
      <c r="L902" s="49" t="n">
        <v>-1.530792038321383</v>
      </c>
      <c r="M902" s="49" t="n">
        <v>-0.0570139218197039</v>
      </c>
      <c r="N902" s="49" t="n">
        <v>-1.485177190145661</v>
      </c>
      <c r="O902" s="49" t="n">
        <v>-6.213661343000171</v>
      </c>
      <c r="P902" s="49" t="n">
        <v>1.550206721865434</v>
      </c>
      <c r="Q902" s="49" t="n">
        <v>-8.574073810940774e-07</v>
      </c>
      <c r="R902" s="49" t="n">
        <v>1.182589153270186e-06</v>
      </c>
      <c r="S902" s="49" t="n">
        <v>-2.886179614122741e-07</v>
      </c>
      <c r="T902" s="49" t="n">
        <v>-2.9670474845922e-06</v>
      </c>
      <c r="U902" s="49" t="n">
        <v>1.460684143417268e-06</v>
      </c>
      <c r="V902" s="49" t="n">
        <v>-1.491394913566424e-05</v>
      </c>
      <c r="W902" s="49" t="n">
        <v>-1.790095812718245e-06</v>
      </c>
      <c r="X902" s="49" t="n">
        <v>4.255561393181358e-06</v>
      </c>
      <c r="Y902" s="49" t="n">
        <v>2.538409500153511e-06</v>
      </c>
      <c r="Z902" s="49" t="n">
        <v>7.817224293505476e-07</v>
      </c>
      <c r="AA902" s="49" t="n">
        <v>-5.852430840740857e-07</v>
      </c>
      <c r="AB902" s="49" t="n">
        <v>-8.990778342093489e-06</v>
      </c>
      <c r="AC902" s="49" t="n">
        <v>-2.240336491676081e-06</v>
      </c>
      <c r="AD902" s="49" t="n">
        <v>5.466239007416253e-06</v>
      </c>
      <c r="AE902" s="49" t="n">
        <v>3.6131485927993e-06</v>
      </c>
      <c r="AF902" s="49" t="n">
        <v>1.652778408096217e-06</v>
      </c>
      <c r="AG902" s="49" t="n">
        <v>-1.192203826262846e-06</v>
      </c>
      <c r="AH902" s="49" t="n">
        <v>-1.017288327278881e-05</v>
      </c>
      <c r="AI902" s="49" t="n">
        <v>-7.609885432168355e-05</v>
      </c>
      <c r="AJ902" s="49" t="n">
        <v>0.001410118441024263</v>
      </c>
      <c r="AK902" s="49" t="n">
        <v>-0.0004981517096785642</v>
      </c>
      <c r="AL902" s="49" t="n">
        <v>-0.0001879367916097413</v>
      </c>
      <c r="AM902" s="49" t="n">
        <v>3.149677862997672e-05</v>
      </c>
      <c r="AN902" s="49" t="n">
        <v>-0.001140949262747431</v>
      </c>
      <c r="AO902" s="49" t="n">
        <v>-4.305300040012908e-05</v>
      </c>
      <c r="AP902" s="49" t="n">
        <v>-1.407005306261228</v>
      </c>
      <c r="AQ902" s="49" t="n">
        <v>0.270789974492828</v>
      </c>
      <c r="AR902" s="49" t="n">
        <v>-0.05529187337293331</v>
      </c>
      <c r="AS902" s="49" t="n">
        <v>0.103621380483658</v>
      </c>
      <c r="AT902" s="49" t="n">
        <v>-0.0003909302391237119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6.000000003336432</v>
      </c>
      <c r="BH902" s="49" t="n">
        <v>14.0000000004616</v>
      </c>
      <c r="BI902" s="49" t="n">
        <v>5.500000006906963</v>
      </c>
      <c r="BJ902" s="49" t="n">
        <v>0.7000000108011495</v>
      </c>
      <c r="BK902" s="49" t="n">
        <v>0.4000000006952582</v>
      </c>
      <c r="BL902" s="49" t="n">
        <v>0.02000000002779514</v>
      </c>
      <c r="BM902" s="49" t="n">
        <v>0.1877200299450584</v>
      </c>
      <c r="BN902" s="49" t="n">
        <v>-0.03823163704311772</v>
      </c>
      <c r="BO902" s="49" t="n">
        <v>1.000831488744869</v>
      </c>
      <c r="BP902" s="49" t="n">
        <v>0.187720147400997</v>
      </c>
      <c r="BQ902" s="49" t="n">
        <v>-0.03823094614944296</v>
      </c>
      <c r="BR902" s="49" t="n">
        <v>1.000831493033371</v>
      </c>
      <c r="BS902" s="49" t="n">
        <v>-0.0001174559386141194</v>
      </c>
      <c r="BT902" s="49" t="n">
        <v>-0.0006908936747568317</v>
      </c>
      <c r="BU902" s="49" t="n">
        <v>-4.288502442051367e-06</v>
      </c>
      <c r="BV902" s="49" t="n">
        <v>0.0007008197761107473</v>
      </c>
    </row>
    <row r="903">
      <c r="A903" s="51" t="n">
        <v>58.11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-1.713679657706999</v>
      </c>
      <c r="F903" s="51" t="n">
        <v>-1.53079081372677</v>
      </c>
      <c r="G903" s="51" t="n">
        <v>-0.05701418538173268</v>
      </c>
      <c r="H903" s="51" t="n">
        <v>-1.485180149476981</v>
      </c>
      <c r="I903" s="51" t="n">
        <v>-6.213659888092801</v>
      </c>
      <c r="J903" s="51" t="n">
        <v>1.550191719170831</v>
      </c>
      <c r="K903" s="51" t="n">
        <v>-1.713678805808097</v>
      </c>
      <c r="L903" s="51" t="n">
        <v>-1.530791981585274</v>
      </c>
      <c r="M903" s="51" t="n">
        <v>-0.05701388402773401</v>
      </c>
      <c r="N903" s="51" t="n">
        <v>-1.485177171990792</v>
      </c>
      <c r="O903" s="51" t="n">
        <v>-6.213661355828902</v>
      </c>
      <c r="P903" s="51" t="n">
        <v>1.550206622010602</v>
      </c>
      <c r="Q903" s="51" t="n">
        <v>-8.518989014216771e-07</v>
      </c>
      <c r="R903" s="51" t="n">
        <v>1.167858504791397e-06</v>
      </c>
      <c r="S903" s="51" t="n">
        <v>-3.013539986648772e-07</v>
      </c>
      <c r="T903" s="51" t="n">
        <v>-2.977486189381651e-06</v>
      </c>
      <c r="U903" s="51" t="n">
        <v>1.467736101545825e-06</v>
      </c>
      <c r="V903" s="51" t="n">
        <v>-1.490283977068074e-05</v>
      </c>
      <c r="W903" s="51" t="n">
        <v>-1.743756801016183e-06</v>
      </c>
      <c r="X903" s="51" t="n">
        <v>4.145400524721565e-06</v>
      </c>
      <c r="Y903" s="51" t="n">
        <v>2.472699393038166e-06</v>
      </c>
      <c r="Z903" s="51" t="n">
        <v>7.61486504196468e-07</v>
      </c>
      <c r="AA903" s="51" t="n">
        <v>-5.700932883268006e-07</v>
      </c>
      <c r="AB903" s="51" t="n">
        <v>-8.758040082969265e-06</v>
      </c>
      <c r="AC903" s="51" t="n">
        <v>-2.372953134027918e-06</v>
      </c>
      <c r="AD903" s="51" t="n">
        <v>5.846298321509e-06</v>
      </c>
      <c r="AE903" s="51" t="n">
        <v>3.910989976766208e-06</v>
      </c>
      <c r="AF903" s="51" t="n">
        <v>1.963895667962548e-06</v>
      </c>
      <c r="AG903" s="51" t="n">
        <v>-1.361046237321984e-06</v>
      </c>
      <c r="AH903" s="51" t="n">
        <v>-9.91613856127639e-06</v>
      </c>
      <c r="AI903" s="51" t="n">
        <v>-7.299858712325974e-05</v>
      </c>
      <c r="AJ903" s="51" t="n">
        <v>0.001390191906108534</v>
      </c>
      <c r="AK903" s="51" t="n">
        <v>-0.0005070869084913332</v>
      </c>
      <c r="AL903" s="51" t="n">
        <v>-0.0001890693328996747</v>
      </c>
      <c r="AM903" s="51" t="n">
        <v>3.223613164012885e-05</v>
      </c>
      <c r="AN903" s="51" t="n">
        <v>-0.001140952305481151</v>
      </c>
      <c r="AO903" s="51" t="n">
        <v>-4.051846720366792e-05</v>
      </c>
      <c r="AP903" s="51" t="n">
        <v>-1.407024920989691</v>
      </c>
      <c r="AQ903" s="51" t="n">
        <v>0.2707811988416283</v>
      </c>
      <c r="AR903" s="51" t="n">
        <v>-0.05529301527982878</v>
      </c>
      <c r="AS903" s="51" t="n">
        <v>0.1036221148939801</v>
      </c>
      <c r="AT903" s="51" t="n">
        <v>-0.0003909395165454469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6.000000003296394</v>
      </c>
      <c r="BH903" s="51" t="n">
        <v>14.00000000045606</v>
      </c>
      <c r="BI903" s="51" t="n">
        <v>5.500000006824079</v>
      </c>
      <c r="BJ903" s="51" t="n">
        <v>0.7000000106715357</v>
      </c>
      <c r="BK903" s="51" t="n">
        <v>0.4000000006869151</v>
      </c>
      <c r="BL903" s="51" t="n">
        <v>0.0200000000274616</v>
      </c>
      <c r="BM903" s="51" t="n">
        <v>0.1877200219398881</v>
      </c>
      <c r="BN903" s="51" t="n">
        <v>-0.03823169154045432</v>
      </c>
      <c r="BO903" s="51" t="n">
        <v>1.000831488387065</v>
      </c>
      <c r="BP903" s="51" t="n">
        <v>0.1877201362064475</v>
      </c>
      <c r="BQ903" s="51" t="n">
        <v>-0.03823102267008935</v>
      </c>
      <c r="BR903" s="51" t="n">
        <v>1.000831492539005</v>
      </c>
      <c r="BS903" s="51" t="n">
        <v>-0.0001142665594644487</v>
      </c>
      <c r="BT903" s="51" t="n">
        <v>-0.0006688703649698757</v>
      </c>
      <c r="BU903" s="51" t="n">
        <v>-4.151940569130375e-06</v>
      </c>
      <c r="BV903" s="51" t="n">
        <v>0.0006785732461254767</v>
      </c>
    </row>
    <row r="904">
      <c r="A904" s="49" t="n">
        <v>58.12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-1.713679674911565</v>
      </c>
      <c r="F904" s="49" t="n">
        <v>-1.530790772826676</v>
      </c>
      <c r="G904" s="49" t="n">
        <v>-0.05701416098514258</v>
      </c>
      <c r="H904" s="49" t="n">
        <v>-1.485180141963866</v>
      </c>
      <c r="I904" s="49" t="n">
        <v>-6.213659893717557</v>
      </c>
      <c r="J904" s="49" t="n">
        <v>1.550191632760686</v>
      </c>
      <c r="K904" s="49" t="n">
        <v>-1.713678830344473</v>
      </c>
      <c r="L904" s="49" t="n">
        <v>-1.530791921249562</v>
      </c>
      <c r="M904" s="49" t="n">
        <v>-0.05701384334393326</v>
      </c>
      <c r="N904" s="49" t="n">
        <v>-1.485177150947311</v>
      </c>
      <c r="O904" s="49" t="n">
        <v>-6.213661370165664</v>
      </c>
      <c r="P904" s="49" t="n">
        <v>1.550206524884866</v>
      </c>
      <c r="Q904" s="49" t="n">
        <v>-8.445670920398385e-07</v>
      </c>
      <c r="R904" s="49" t="n">
        <v>1.14842288656547e-06</v>
      </c>
      <c r="S904" s="49" t="n">
        <v>-3.176412093214287e-07</v>
      </c>
      <c r="T904" s="49" t="n">
        <v>-2.991016555098369e-06</v>
      </c>
      <c r="U904" s="49" t="n">
        <v>1.476448106885186e-06</v>
      </c>
      <c r="V904" s="49" t="n">
        <v>-1.489212417982166e-05</v>
      </c>
      <c r="W904" s="49" t="n">
        <v>-1.697107850105692e-06</v>
      </c>
      <c r="X904" s="49" t="n">
        <v>4.034502843559986e-06</v>
      </c>
      <c r="Y904" s="49" t="n">
        <v>2.40654978283785e-06</v>
      </c>
      <c r="Z904" s="49" t="n">
        <v>7.411152307386076e-07</v>
      </c>
      <c r="AA904" s="49" t="n">
        <v>-5.548421629331716e-07</v>
      </c>
      <c r="AB904" s="49" t="n">
        <v>-8.523745150337998e-06</v>
      </c>
      <c r="AC904" s="49" t="n">
        <v>-2.504780010521249e-06</v>
      </c>
      <c r="AD904" s="49" t="n">
        <v>6.192543462590276e-06</v>
      </c>
      <c r="AE904" s="49" t="n">
        <v>4.189593509248404e-06</v>
      </c>
      <c r="AF904" s="49" t="n">
        <v>2.244889899099493e-06</v>
      </c>
      <c r="AG904" s="49" t="n">
        <v>-1.502443938711543e-06</v>
      </c>
      <c r="AH904" s="49" t="n">
        <v>-9.666793029772681e-06</v>
      </c>
      <c r="AI904" s="49" t="n">
        <v>-6.920835734472908e-05</v>
      </c>
      <c r="AJ904" s="49" t="n">
        <v>0.001366466755855728</v>
      </c>
      <c r="AK904" s="49" t="n">
        <v>-0.0005178486469435127</v>
      </c>
      <c r="AL904" s="49" t="n">
        <v>-0.0001904125365839252</v>
      </c>
      <c r="AM904" s="49" t="n">
        <v>3.310560524096127e-05</v>
      </c>
      <c r="AN904" s="49" t="n">
        <v>-0.001140970752696779</v>
      </c>
      <c r="AO904" s="49" t="n">
        <v>-3.732243514951292e-05</v>
      </c>
      <c r="AP904" s="49" t="n">
        <v>-1.407048581255336</v>
      </c>
      <c r="AQ904" s="49" t="n">
        <v>0.2707705600144116</v>
      </c>
      <c r="AR904" s="49" t="n">
        <v>-0.05529438584454962</v>
      </c>
      <c r="AS904" s="49" t="n">
        <v>0.1036229988399838</v>
      </c>
      <c r="AT904" s="49" t="n">
        <v>-0.0003909509559866792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6.000000003256837</v>
      </c>
      <c r="BH904" s="49" t="n">
        <v>14.00000000045059</v>
      </c>
      <c r="BI904" s="49" t="n">
        <v>5.50000000674219</v>
      </c>
      <c r="BJ904" s="49" t="n">
        <v>0.7000000105434773</v>
      </c>
      <c r="BK904" s="49" t="n">
        <v>0.4000000006786721</v>
      </c>
      <c r="BL904" s="49" t="n">
        <v>0.02000000002713206</v>
      </c>
      <c r="BM904" s="49" t="n">
        <v>0.1877200141453708</v>
      </c>
      <c r="BN904" s="49" t="n">
        <v>-0.03823174460370225</v>
      </c>
      <c r="BO904" s="49" t="n">
        <v>1.000831488038674</v>
      </c>
      <c r="BP904" s="49" t="n">
        <v>0.1877201242440626</v>
      </c>
      <c r="BQ904" s="49" t="n">
        <v>-0.03823110448254423</v>
      </c>
      <c r="BR904" s="49" t="n">
        <v>1.000831492010906</v>
      </c>
      <c r="BS904" s="49" t="n">
        <v>-0.0001100986918300961</v>
      </c>
      <c r="BT904" s="49" t="n">
        <v>-0.0006401211580242538</v>
      </c>
      <c r="BU904" s="49" t="n">
        <v>-3.972232542892584e-06</v>
      </c>
      <c r="BV904" s="49" t="n">
        <v>0.0006495325992776536</v>
      </c>
    </row>
    <row r="905">
      <c r="A905" s="51" t="n">
        <v>58.13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-1.713679691648248</v>
      </c>
      <c r="F905" s="51" t="n">
        <v>-1.530790733038871</v>
      </c>
      <c r="G905" s="51" t="n">
        <v>-0.05701413725202455</v>
      </c>
      <c r="H905" s="51" t="n">
        <v>-1.485180134655073</v>
      </c>
      <c r="I905" s="51" t="n">
        <v>-6.213659899189347</v>
      </c>
      <c r="J905" s="51" t="n">
        <v>1.550191548700489</v>
      </c>
      <c r="K905" s="51" t="n">
        <v>-1.713678855950188</v>
      </c>
      <c r="L905" s="51" t="n">
        <v>-1.530791857554456</v>
      </c>
      <c r="M905" s="51" t="n">
        <v>-0.05701380021066246</v>
      </c>
      <c r="N905" s="51" t="n">
        <v>-1.485177126912489</v>
      </c>
      <c r="O905" s="51" t="n">
        <v>-6.213661386028908</v>
      </c>
      <c r="P905" s="51" t="n">
        <v>1.550206429737603</v>
      </c>
      <c r="Q905" s="51" t="n">
        <v>-8.356980598644981e-07</v>
      </c>
      <c r="R905" s="51" t="n">
        <v>1.124515584649544e-06</v>
      </c>
      <c r="S905" s="51" t="n">
        <v>-3.370413620834567e-07</v>
      </c>
      <c r="T905" s="51" t="n">
        <v>-3.007742584104633e-06</v>
      </c>
      <c r="U905" s="51" t="n">
        <v>1.486839561692932e-06</v>
      </c>
      <c r="V905" s="51" t="n">
        <v>-1.48810371145558e-05</v>
      </c>
      <c r="W905" s="51" t="n">
        <v>-1.650186532133306e-06</v>
      </c>
      <c r="X905" s="51" t="n">
        <v>3.922957669259873e-06</v>
      </c>
      <c r="Y905" s="51" t="n">
        <v>2.340013947982148e-06</v>
      </c>
      <c r="Z905" s="51" t="n">
        <v>7.206250164728558e-07</v>
      </c>
      <c r="AA905" s="51" t="n">
        <v>-5.395019915032212e-07</v>
      </c>
      <c r="AB905" s="51" t="n">
        <v>-8.288082250769996e-06</v>
      </c>
      <c r="AC905" s="51" t="n">
        <v>-2.596121913467874e-06</v>
      </c>
      <c r="AD905" s="51" t="n">
        <v>6.517995161357866e-06</v>
      </c>
      <c r="AE905" s="51" t="n">
        <v>4.409960253625724e-06</v>
      </c>
      <c r="AF905" s="51" t="n">
        <v>2.548847832848852e-06</v>
      </c>
      <c r="AG905" s="51" t="n">
        <v>-1.661890939489525e-06</v>
      </c>
      <c r="AH905" s="51" t="n">
        <v>-9.455319950414914e-06</v>
      </c>
      <c r="AI905" s="51" t="n">
        <v>-6.502785475532441e-05</v>
      </c>
      <c r="AJ905" s="51" t="n">
        <v>0.00133902453521662</v>
      </c>
      <c r="AK905" s="51" t="n">
        <v>-0.0005300202189580257</v>
      </c>
      <c r="AL905" s="51" t="n">
        <v>-0.0001920047620792125</v>
      </c>
      <c r="AM905" s="51" t="n">
        <v>3.412106681858767e-05</v>
      </c>
      <c r="AN905" s="51" t="n">
        <v>-0.001140973372716844</v>
      </c>
      <c r="AO905" s="51" t="n">
        <v>-3.344927866951244e-05</v>
      </c>
      <c r="AP905" s="51" t="n">
        <v>-1.407075901480065</v>
      </c>
      <c r="AQ905" s="51" t="n">
        <v>0.2707581616758173</v>
      </c>
      <c r="AR905" s="51" t="n">
        <v>-0.05529596177281148</v>
      </c>
      <c r="AS905" s="51" t="n">
        <v>0.1036240099203814</v>
      </c>
      <c r="AT905" s="51" t="n">
        <v>-0.0003909581353171289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6.000000003217756</v>
      </c>
      <c r="BH905" s="51" t="n">
        <v>14.00000000044518</v>
      </c>
      <c r="BI905" s="51" t="n">
        <v>5.500000006661284</v>
      </c>
      <c r="BJ905" s="51" t="n">
        <v>0.7000000104169556</v>
      </c>
      <c r="BK905" s="51" t="n">
        <v>0.4000000006705281</v>
      </c>
      <c r="BL905" s="51" t="n">
        <v>0.02000000002680648</v>
      </c>
      <c r="BM905" s="51" t="n">
        <v>0.1877200065628257</v>
      </c>
      <c r="BN905" s="51" t="n">
        <v>-0.0382317962238805</v>
      </c>
      <c r="BO905" s="51" t="n">
        <v>1.000831487699754</v>
      </c>
      <c r="BP905" s="51" t="n">
        <v>0.1877201115852542</v>
      </c>
      <c r="BQ905" s="51" t="n">
        <v>-0.03823119111370568</v>
      </c>
      <c r="BR905" s="51" t="n">
        <v>1.000831491448952</v>
      </c>
      <c r="BS905" s="51" t="n">
        <v>-0.0001050224284759871</v>
      </c>
      <c r="BT905" s="51" t="n">
        <v>-0.0006051101748144605</v>
      </c>
      <c r="BU905" s="51" t="n">
        <v>-3.749198507208007e-06</v>
      </c>
      <c r="BV905" s="51" t="n">
        <v>0.0006141678033212318</v>
      </c>
    </row>
    <row r="906">
      <c r="A906" s="49" t="n">
        <v>58.14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-1.713679707914515</v>
      </c>
      <c r="F906" s="49" t="n">
        <v>-1.530790694369377</v>
      </c>
      <c r="G906" s="49" t="n">
        <v>-0.05701411418597004</v>
      </c>
      <c r="H906" s="49" t="n">
        <v>-1.485180127551707</v>
      </c>
      <c r="I906" s="49" t="n">
        <v>-6.213659904507341</v>
      </c>
      <c r="J906" s="49" t="n">
        <v>1.55019146700296</v>
      </c>
      <c r="K906" s="49" t="n">
        <v>-1.71367888252331</v>
      </c>
      <c r="L906" s="49" t="n">
        <v>-1.530791790903377</v>
      </c>
      <c r="M906" s="49" t="n">
        <v>-0.05701375487331977</v>
      </c>
      <c r="N906" s="49" t="n">
        <v>-1.485177100431862</v>
      </c>
      <c r="O906" s="49" t="n">
        <v>-6.213661403303502</v>
      </c>
      <c r="P906" s="49" t="n">
        <v>1.550206337151567</v>
      </c>
      <c r="Q906" s="49" t="n">
        <v>-8.25391205161452e-07</v>
      </c>
      <c r="R906" s="49" t="n">
        <v>1.096534000044613e-06</v>
      </c>
      <c r="S906" s="49" t="n">
        <v>-3.593126502721145e-07</v>
      </c>
      <c r="T906" s="49" t="n">
        <v>-3.027119844567494e-06</v>
      </c>
      <c r="U906" s="49" t="n">
        <v>1.498796160959159e-06</v>
      </c>
      <c r="V906" s="49" t="n">
        <v>-1.487014860712677e-05</v>
      </c>
      <c r="W906" s="49" t="n">
        <v>-1.603031163248453e-06</v>
      </c>
      <c r="X906" s="49" t="n">
        <v>3.810856090088812e-06</v>
      </c>
      <c r="Y906" s="49" t="n">
        <v>2.273146221919047e-06</v>
      </c>
      <c r="Z906" s="49" t="n">
        <v>7.000325937960128e-07</v>
      </c>
      <c r="AA906" s="49" t="n">
        <v>-5.240853008867683e-07</v>
      </c>
      <c r="AB906" s="49" t="n">
        <v>-8.051243827599355e-06</v>
      </c>
      <c r="AC906" s="49" t="n">
        <v>-2.695917982834428e-06</v>
      </c>
      <c r="AD906" s="49" t="n">
        <v>6.789750144888838e-06</v>
      </c>
      <c r="AE906" s="49" t="n">
        <v>4.629061247945815e-06</v>
      </c>
      <c r="AF906" s="49" t="n">
        <v>2.751416398095313e-06</v>
      </c>
      <c r="AG906" s="49" t="n">
        <v>-1.788022458431345e-06</v>
      </c>
      <c r="AH906" s="49" t="n">
        <v>-9.189270385379826e-06</v>
      </c>
      <c r="AI906" s="49" t="n">
        <v>-6.029647248788442e-05</v>
      </c>
      <c r="AJ906" s="49" t="n">
        <v>0.00130856813788157</v>
      </c>
      <c r="AK906" s="49" t="n">
        <v>-0.0005436875988163093</v>
      </c>
      <c r="AL906" s="49" t="n">
        <v>-0.0001937412907658057</v>
      </c>
      <c r="AM906" s="49" t="n">
        <v>3.525920888686575e-05</v>
      </c>
      <c r="AN906" s="49" t="n">
        <v>-0.001140984341872152</v>
      </c>
      <c r="AO906" s="49" t="n">
        <v>-2.919397349996849e-05</v>
      </c>
      <c r="AP906" s="49" t="n">
        <v>-1.407106795255072</v>
      </c>
      <c r="AQ906" s="49" t="n">
        <v>0.2707444155335891</v>
      </c>
      <c r="AR906" s="49" t="n">
        <v>-0.05529776890386802</v>
      </c>
      <c r="AS906" s="49" t="n">
        <v>0.1036251588079527</v>
      </c>
      <c r="AT906" s="49" t="n">
        <v>-0.0003909761288742962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6.000000003179143</v>
      </c>
      <c r="BH906" s="49" t="n">
        <v>14.00000000043984</v>
      </c>
      <c r="BI906" s="49" t="n">
        <v>5.500000006581349</v>
      </c>
      <c r="BJ906" s="49" t="n">
        <v>0.7000000102919521</v>
      </c>
      <c r="BK906" s="49" t="n">
        <v>0.4000000006624818</v>
      </c>
      <c r="BL906" s="49" t="n">
        <v>0.0200000000264848</v>
      </c>
      <c r="BM906" s="49" t="n">
        <v>0.1877199991934007</v>
      </c>
      <c r="BN906" s="49" t="n">
        <v>-0.03823184639317689</v>
      </c>
      <c r="BO906" s="49" t="n">
        <v>1.000831487370358</v>
      </c>
      <c r="BP906" s="49" t="n">
        <v>0.187720098311366</v>
      </c>
      <c r="BQ906" s="49" t="n">
        <v>-0.03823128200147487</v>
      </c>
      <c r="BR906" s="49" t="n">
        <v>1.000831490857257</v>
      </c>
      <c r="BS906" s="49" t="n">
        <v>-9.911796536310469e-05</v>
      </c>
      <c r="BT906" s="49" t="n">
        <v>-0.000564391702019551</v>
      </c>
      <c r="BU906" s="49" t="n">
        <v>-3.486899435856117e-06</v>
      </c>
      <c r="BV906" s="49" t="n">
        <v>0.0005730397218639586</v>
      </c>
    </row>
    <row r="907">
      <c r="A907" s="51" t="n">
        <v>58.15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-1.713679723708221</v>
      </c>
      <c r="F907" s="51" t="n">
        <v>-1.530790656823295</v>
      </c>
      <c r="G907" s="51" t="n">
        <v>-0.0570140917900219</v>
      </c>
      <c r="H907" s="51" t="n">
        <v>-1.485180120654705</v>
      </c>
      <c r="I907" s="51" t="n">
        <v>-6.21365990967084</v>
      </c>
      <c r="J907" s="51" t="n">
        <v>1.550191387678877</v>
      </c>
      <c r="K907" s="51" t="n">
        <v>-1.713678910000172</v>
      </c>
      <c r="L907" s="51" t="n">
        <v>-1.530791721774075</v>
      </c>
      <c r="M907" s="51" t="n">
        <v>-0.05701370756993084</v>
      </c>
      <c r="N907" s="51" t="n">
        <v>-1.485177071973215</v>
      </c>
      <c r="O907" s="51" t="n">
        <v>-6.213661421675997</v>
      </c>
      <c r="P907" s="51" t="n">
        <v>1.55020624701776</v>
      </c>
      <c r="Q907" s="51" t="n">
        <v>-8.137080489412085e-07</v>
      </c>
      <c r="R907" s="51" t="n">
        <v>1.064950780671481e-06</v>
      </c>
      <c r="S907" s="51" t="n">
        <v>-3.84220091069476e-07</v>
      </c>
      <c r="T907" s="51" t="n">
        <v>-3.048681489703498e-06</v>
      </c>
      <c r="U907" s="51" t="n">
        <v>1.512005157522367e-06</v>
      </c>
      <c r="V907" s="51" t="n">
        <v>-1.485933888289992e-05</v>
      </c>
      <c r="W907" s="51" t="n">
        <v>-1.555680803603472e-06</v>
      </c>
      <c r="X907" s="51" t="n">
        <v>3.698290963018515e-06</v>
      </c>
      <c r="Y907" s="51" t="n">
        <v>2.206001993114965e-06</v>
      </c>
      <c r="Z907" s="51" t="n">
        <v>6.793550200057951e-07</v>
      </c>
      <c r="AA907" s="51" t="n">
        <v>-5.086048611734413e-07</v>
      </c>
      <c r="AB907" s="51" t="n">
        <v>-7.813426060923929e-06</v>
      </c>
      <c r="AC907" s="51" t="n">
        <v>-2.77786232848995e-06</v>
      </c>
      <c r="AD907" s="51" t="n">
        <v>7.018248643255229e-06</v>
      </c>
      <c r="AE907" s="51" t="n">
        <v>4.807102506250866e-06</v>
      </c>
      <c r="AF907" s="51" t="n">
        <v>2.944795749584448e-06</v>
      </c>
      <c r="AG907" s="51" t="n">
        <v>-1.886033322397781e-06</v>
      </c>
      <c r="AH907" s="51" t="n">
        <v>-8.9496295924633e-06</v>
      </c>
      <c r="AI907" s="51" t="n">
        <v>-5.51255746564376e-05</v>
      </c>
      <c r="AJ907" s="51" t="n">
        <v>0.001275473654476982</v>
      </c>
      <c r="AK907" s="51" t="n">
        <v>-0.0005585905979907944</v>
      </c>
      <c r="AL907" s="51" t="n">
        <v>-0.0001956264828762801</v>
      </c>
      <c r="AM907" s="51" t="n">
        <v>3.649267047207959e-05</v>
      </c>
      <c r="AN907" s="51" t="n">
        <v>-0.001140997841899297</v>
      </c>
      <c r="AO907" s="51" t="n">
        <v>-2.439872459934767e-05</v>
      </c>
      <c r="AP907" s="51" t="n">
        <v>-1.407140559226848</v>
      </c>
      <c r="AQ907" s="51" t="n">
        <v>0.2707292402610885</v>
      </c>
      <c r="AR907" s="51" t="n">
        <v>-0.05529971165613669</v>
      </c>
      <c r="AS907" s="51" t="n">
        <v>0.103626422662314</v>
      </c>
      <c r="AT907" s="51" t="n">
        <v>-0.0003909887165153223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6.000000003140993</v>
      </c>
      <c r="BH907" s="51" t="n">
        <v>14.00000000043456</v>
      </c>
      <c r="BI907" s="51" t="n">
        <v>5.500000006502373</v>
      </c>
      <c r="BJ907" s="51" t="n">
        <v>0.7000000101684487</v>
      </c>
      <c r="BK907" s="51" t="n">
        <v>0.400000000654532</v>
      </c>
      <c r="BL907" s="51" t="n">
        <v>0.02000000002616698</v>
      </c>
      <c r="BM907" s="51" t="n">
        <v>0.1877199920380679</v>
      </c>
      <c r="BN907" s="51" t="n">
        <v>-0.03823189510497371</v>
      </c>
      <c r="BO907" s="51" t="n">
        <v>1.000831487050528</v>
      </c>
      <c r="BP907" s="51" t="n">
        <v>0.1877200845115576</v>
      </c>
      <c r="BQ907" s="51" t="n">
        <v>-0.03823137651847768</v>
      </c>
      <c r="BR907" s="51" t="n">
        <v>1.000831490241858</v>
      </c>
      <c r="BS907" s="51" t="n">
        <v>-9.247348975449654e-05</v>
      </c>
      <c r="BT907" s="51" t="n">
        <v>-0.00051858649603026</v>
      </c>
      <c r="BU907" s="51" t="n">
        <v>-3.191329422946865e-06</v>
      </c>
      <c r="BV907" s="51" t="n">
        <v>0.0005267765036102158</v>
      </c>
    </row>
    <row r="908">
      <c r="A908" s="49" t="n">
        <v>58.16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-1.713679739027614</v>
      </c>
      <c r="F908" s="49" t="n">
        <v>-1.530790620404788</v>
      </c>
      <c r="G908" s="49" t="n">
        <v>-0.05701407006666383</v>
      </c>
      <c r="H908" s="49" t="n">
        <v>-1.485180113964832</v>
      </c>
      <c r="I908" s="49" t="n">
        <v>-6.213659914679269</v>
      </c>
      <c r="J908" s="49" t="n">
        <v>1.550191310737037</v>
      </c>
      <c r="K908" s="49" t="n">
        <v>-1.713678938142579</v>
      </c>
      <c r="L908" s="49" t="n">
        <v>-1.530791650590872</v>
      </c>
      <c r="M908" s="49" t="n">
        <v>-0.0570136587891068</v>
      </c>
      <c r="N908" s="49" t="n">
        <v>-1.485177041561935</v>
      </c>
      <c r="O908" s="49" t="n">
        <v>-6.213661440942538</v>
      </c>
      <c r="P908" s="49" t="n">
        <v>1.550206159239845</v>
      </c>
      <c r="Q908" s="49" t="n">
        <v>-8.008850349572327e-07</v>
      </c>
      <c r="R908" s="49" t="n">
        <v>1.030186084438611e-06</v>
      </c>
      <c r="S908" s="49" t="n">
        <v>-4.112775570316862e-07</v>
      </c>
      <c r="T908" s="49" t="n">
        <v>-3.072402897430493e-06</v>
      </c>
      <c r="U908" s="49" t="n">
        <v>1.526263268658568e-06</v>
      </c>
      <c r="V908" s="49" t="n">
        <v>-1.484850280752958e-05</v>
      </c>
      <c r="W908" s="49" t="n">
        <v>-1.508175257353605e-06</v>
      </c>
      <c r="X908" s="49" t="n">
        <v>3.585356913724995e-06</v>
      </c>
      <c r="Y908" s="49" t="n">
        <v>2.138637705054723e-06</v>
      </c>
      <c r="Z908" s="49" t="n">
        <v>6.586096773008163e-07</v>
      </c>
      <c r="AA908" s="49" t="n">
        <v>-4.93073685692666e-07</v>
      </c>
      <c r="AB908" s="49" t="n">
        <v>-7.574828867605444e-06</v>
      </c>
      <c r="AC908" s="49" t="n">
        <v>-2.831205914469084e-06</v>
      </c>
      <c r="AD908" s="49" t="n">
        <v>7.204956832488032e-06</v>
      </c>
      <c r="AE908" s="49" t="n">
        <v>4.92984944700352e-06</v>
      </c>
      <c r="AF908" s="49" t="n">
        <v>3.142024118821338e-06</v>
      </c>
      <c r="AG908" s="49" t="n">
        <v>-1.969343520400813e-06</v>
      </c>
      <c r="AH908" s="49" t="n">
        <v>-8.715307986669439e-06</v>
      </c>
      <c r="AI908" s="49" t="n">
        <v>-4.967423958479757e-05</v>
      </c>
      <c r="AJ908" s="49" t="n">
        <v>0.001240093524972628</v>
      </c>
      <c r="AK908" s="49" t="n">
        <v>-0.0005743776109602133</v>
      </c>
      <c r="AL908" s="49" t="n">
        <v>-0.0001976736132627891</v>
      </c>
      <c r="AM908" s="49" t="n">
        <v>3.780845588389566e-05</v>
      </c>
      <c r="AN908" s="49" t="n">
        <v>-0.001141009806619921</v>
      </c>
      <c r="AO908" s="49" t="n">
        <v>-1.917615162948258e-05</v>
      </c>
      <c r="AP908" s="49" t="n">
        <v>-1.40717681601792</v>
      </c>
      <c r="AQ908" s="49" t="n">
        <v>0.2707128981058854</v>
      </c>
      <c r="AR908" s="49" t="n">
        <v>-0.05530179561498551</v>
      </c>
      <c r="AS908" s="49" t="n">
        <v>0.1036277754127613</v>
      </c>
      <c r="AT908" s="49" t="n">
        <v>-0.0003910007200013125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6.000000003103302</v>
      </c>
      <c r="BH908" s="49" t="n">
        <v>14.00000000042935</v>
      </c>
      <c r="BI908" s="49" t="n">
        <v>5.500000006424345</v>
      </c>
      <c r="BJ908" s="49" t="n">
        <v>0.7000000100464273</v>
      </c>
      <c r="BK908" s="49" t="n">
        <v>0.4000000006466776</v>
      </c>
      <c r="BL908" s="49" t="n">
        <v>0.02000000002585298</v>
      </c>
      <c r="BM908" s="49" t="n">
        <v>0.187719985097621</v>
      </c>
      <c r="BN908" s="49" t="n">
        <v>-0.03823194235386839</v>
      </c>
      <c r="BO908" s="49" t="n">
        <v>1.000831486740301</v>
      </c>
      <c r="BP908" s="49" t="n">
        <v>0.1877200702854717</v>
      </c>
      <c r="BQ908" s="49" t="n">
        <v>-0.0382314739824885</v>
      </c>
      <c r="BR908" s="49" t="n">
        <v>1.000831489605759</v>
      </c>
      <c r="BS908" s="49" t="n">
        <v>-8.518785071798263e-05</v>
      </c>
      <c r="BT908" s="49" t="n">
        <v>-0.0004683713798955824</v>
      </c>
      <c r="BU908" s="49" t="n">
        <v>-2.865457204848099e-06</v>
      </c>
      <c r="BV908" s="49" t="n">
        <v>0.0004760639980719337</v>
      </c>
    </row>
    <row r="909">
      <c r="A909" s="51" t="n">
        <v>58.17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-1.713679753871344</v>
      </c>
      <c r="F909" s="51" t="n">
        <v>-1.530790585117065</v>
      </c>
      <c r="G909" s="51" t="n">
        <v>-0.05701404901780979</v>
      </c>
      <c r="H909" s="51" t="n">
        <v>-1.485180107482678</v>
      </c>
      <c r="I909" s="51" t="n">
        <v>-6.213659919532189</v>
      </c>
      <c r="J909" s="51" t="n">
        <v>1.550191236184219</v>
      </c>
      <c r="K909" s="51" t="n">
        <v>-1.713678966824945</v>
      </c>
      <c r="L909" s="51" t="n">
        <v>-1.53079157788139</v>
      </c>
      <c r="M909" s="51" t="n">
        <v>-0.05701360889764773</v>
      </c>
      <c r="N909" s="51" t="n">
        <v>-1.485177009651435</v>
      </c>
      <c r="O909" s="51" t="n">
        <v>-6.213661460854563</v>
      </c>
      <c r="P909" s="51" t="n">
        <v>1.550206074195662</v>
      </c>
      <c r="Q909" s="51" t="n">
        <v>-7.870463989423371e-07</v>
      </c>
      <c r="R909" s="51" t="n">
        <v>9.927643249696416e-07</v>
      </c>
      <c r="S909" s="51" t="n">
        <v>-4.401201620651829e-07</v>
      </c>
      <c r="T909" s="51" t="n">
        <v>-3.097831243081828e-06</v>
      </c>
      <c r="U909" s="51" t="n">
        <v>1.541322373732612e-06</v>
      </c>
      <c r="V909" s="51" t="n">
        <v>-1.483801144286367e-05</v>
      </c>
      <c r="W909" s="51" t="n">
        <v>-1.460555072656966e-06</v>
      </c>
      <c r="X909" s="51" t="n">
        <v>3.472150336588383e-06</v>
      </c>
      <c r="Y909" s="51" t="n">
        <v>2.071110856241495e-06</v>
      </c>
      <c r="Z909" s="51" t="n">
        <v>6.378142727806003e-07</v>
      </c>
      <c r="AA909" s="51" t="n">
        <v>-4.77505031013668e-07</v>
      </c>
      <c r="AB909" s="51" t="n">
        <v>-7.335655901269153e-06</v>
      </c>
      <c r="AC909" s="51" t="n">
        <v>-2.880124001094196e-06</v>
      </c>
      <c r="AD909" s="51" t="n">
        <v>7.33202622123672e-06</v>
      </c>
      <c r="AE909" s="51" t="n">
        <v>5.027952752670274e-06</v>
      </c>
      <c r="AF909" s="51" t="n">
        <v>3.264984408765442e-06</v>
      </c>
      <c r="AG909" s="51" t="n">
        <v>-2.021954335965125e-06</v>
      </c>
      <c r="AH909" s="51" t="n">
        <v>-8.460318925785802e-06</v>
      </c>
      <c r="AI909" s="51" t="n">
        <v>-4.388683600976413e-05</v>
      </c>
      <c r="AJ909" s="51" t="n">
        <v>0.001203096083149401</v>
      </c>
      <c r="AK909" s="51" t="n">
        <v>-0.000590969528391798</v>
      </c>
      <c r="AL909" s="51" t="n">
        <v>-0.0001998077836053961</v>
      </c>
      <c r="AM909" s="51" t="n">
        <v>3.918132692996397e-05</v>
      </c>
      <c r="AN909" s="51" t="n">
        <v>-0.001141035537284217</v>
      </c>
      <c r="AO909" s="51" t="n">
        <v>-1.368309602832116e-05</v>
      </c>
      <c r="AP909" s="51" t="n">
        <v>-1.4072152100419</v>
      </c>
      <c r="AQ909" s="51" t="n">
        <v>0.2706957382113455</v>
      </c>
      <c r="AR909" s="51" t="n">
        <v>-0.05530402616978117</v>
      </c>
      <c r="AS909" s="51" t="n">
        <v>0.1036292024144421</v>
      </c>
      <c r="AT909" s="51" t="n">
        <v>-0.0003910211591855558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6.000000003066062</v>
      </c>
      <c r="BH909" s="51" t="n">
        <v>14.0000000004242</v>
      </c>
      <c r="BI909" s="51" t="n">
        <v>5.500000006347253</v>
      </c>
      <c r="BJ909" s="51" t="n">
        <v>0.7000000099258702</v>
      </c>
      <c r="BK909" s="51" t="n">
        <v>0.4000000006389174</v>
      </c>
      <c r="BL909" s="51" t="n">
        <v>0.02000000002554275</v>
      </c>
      <c r="BM909" s="51" t="n">
        <v>0.1877199783726717</v>
      </c>
      <c r="BN909" s="51" t="n">
        <v>-0.03823198813569838</v>
      </c>
      <c r="BO909" s="51" t="n">
        <v>1.000831486439705</v>
      </c>
      <c r="BP909" s="51" t="n">
        <v>0.1877200557394565</v>
      </c>
      <c r="BQ909" s="51" t="n">
        <v>-0.03823157365409138</v>
      </c>
      <c r="BR909" s="51" t="n">
        <v>1.000831488954418</v>
      </c>
      <c r="BS909" s="51" t="n">
        <v>-7.736678483971637e-05</v>
      </c>
      <c r="BT909" s="51" t="n">
        <v>-0.0004144816069945323</v>
      </c>
      <c r="BU909" s="51" t="n">
        <v>-2.514712660328655e-06</v>
      </c>
      <c r="BV909" s="51" t="n">
        <v>0.0004216478930493652</v>
      </c>
    </row>
    <row r="910">
      <c r="A910" s="49" t="n">
        <v>58.18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-1.713679768238471</v>
      </c>
      <c r="F910" s="49" t="n">
        <v>-1.530790550962362</v>
      </c>
      <c r="G910" s="49" t="n">
        <v>-0.0570140286447935</v>
      </c>
      <c r="H910" s="49" t="n">
        <v>-1.485180101208654</v>
      </c>
      <c r="I910" s="49" t="n">
        <v>-6.21365992422929</v>
      </c>
      <c r="J910" s="49" t="n">
        <v>1.550191164025147</v>
      </c>
      <c r="K910" s="49" t="n">
        <v>-1.713678995775149</v>
      </c>
      <c r="L910" s="49" t="n">
        <v>-1.530791504152462</v>
      </c>
      <c r="M910" s="49" t="n">
        <v>-0.05701355833268024</v>
      </c>
      <c r="N910" s="49" t="n">
        <v>-1.485176976588201</v>
      </c>
      <c r="O910" s="49" t="n">
        <v>-6.213661481301817</v>
      </c>
      <c r="P910" s="49" t="n">
        <v>1.550205991196079</v>
      </c>
      <c r="Q910" s="49" t="n">
        <v>-7.724633215300258e-07</v>
      </c>
      <c r="R910" s="49" t="n">
        <v>9.531900997394871e-07</v>
      </c>
      <c r="S910" s="49" t="n">
        <v>-4.703121132682009e-07</v>
      </c>
      <c r="T910" s="49" t="n">
        <v>-3.124620452821247e-06</v>
      </c>
      <c r="U910" s="49" t="n">
        <v>1.557072526914283e-06</v>
      </c>
      <c r="V910" s="49" t="n">
        <v>-1.482717093126418e-05</v>
      </c>
      <c r="W910" s="49" t="n">
        <v>-1.412861541674617e-06</v>
      </c>
      <c r="X910" s="49" t="n">
        <v>3.358769394693156e-06</v>
      </c>
      <c r="Y910" s="49" t="n">
        <v>2.003480000196946e-06</v>
      </c>
      <c r="Z910" s="49" t="n">
        <v>6.169868384455877e-07</v>
      </c>
      <c r="AA910" s="49" t="n">
        <v>-4.619123969454822e-07</v>
      </c>
      <c r="AB910" s="49" t="n">
        <v>-7.09611455230437e-06</v>
      </c>
      <c r="AC910" s="49" t="n">
        <v>-2.893361801009631e-06</v>
      </c>
      <c r="AD910" s="49" t="n">
        <v>7.411529162885548e-06</v>
      </c>
      <c r="AE910" s="49" t="n">
        <v>5.072873110024365e-06</v>
      </c>
      <c r="AF910" s="49" t="n">
        <v>3.364371119916106e-06</v>
      </c>
      <c r="AG910" s="49" t="n">
        <v>-2.074021241632498e-06</v>
      </c>
      <c r="AH910" s="49" t="n">
        <v>-8.24152910898295e-06</v>
      </c>
      <c r="AI910" s="49" t="n">
        <v>-3.799707673859228e-05</v>
      </c>
      <c r="AJ910" s="49" t="n">
        <v>0.001164838917183098</v>
      </c>
      <c r="AK910" s="49" t="n">
        <v>-0.0006080279282942371</v>
      </c>
      <c r="AL910" s="49" t="n">
        <v>-0.0002020235456768447</v>
      </c>
      <c r="AM910" s="49" t="n">
        <v>4.061087615475809e-05</v>
      </c>
      <c r="AN910" s="49" t="n">
        <v>-0.001141046446510039</v>
      </c>
      <c r="AO910" s="49" t="n">
        <v>-7.867233225451048e-06</v>
      </c>
      <c r="AP910" s="49" t="n">
        <v>-1.40725507288422</v>
      </c>
      <c r="AQ910" s="49" t="n">
        <v>0.2706778431105999</v>
      </c>
      <c r="AR910" s="49" t="n">
        <v>-0.0553063334209847</v>
      </c>
      <c r="AS910" s="49" t="n">
        <v>0.1036306813983383</v>
      </c>
      <c r="AT910" s="49" t="n">
        <v>-0.00039103700236848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6.000000003029269</v>
      </c>
      <c r="BH910" s="49" t="n">
        <v>14.00000000041911</v>
      </c>
      <c r="BI910" s="49" t="n">
        <v>5.500000006271086</v>
      </c>
      <c r="BJ910" s="49" t="n">
        <v>0.7000000098067598</v>
      </c>
      <c r="BK910" s="49" t="n">
        <v>0.4000000006312504</v>
      </c>
      <c r="BL910" s="49" t="n">
        <v>0.02000000002523623</v>
      </c>
      <c r="BM910" s="49" t="n">
        <v>0.1877199718636461</v>
      </c>
      <c r="BN910" s="49" t="n">
        <v>-0.03823203244756262</v>
      </c>
      <c r="BO910" s="49" t="n">
        <v>1.000831486148758</v>
      </c>
      <c r="BP910" s="49" t="n">
        <v>0.1877200409853668</v>
      </c>
      <c r="BQ910" s="49" t="n">
        <v>-0.03823167477258235</v>
      </c>
      <c r="BR910" s="49" t="n">
        <v>1.000831488291785</v>
      </c>
      <c r="BS910" s="49" t="n">
        <v>-6.912172068052058e-05</v>
      </c>
      <c r="BT910" s="49" t="n">
        <v>-0.0003576749802725043</v>
      </c>
      <c r="BU910" s="49" t="n">
        <v>-2.143027311163337e-06</v>
      </c>
      <c r="BV910" s="49" t="n">
        <v>0.0003642990479658555</v>
      </c>
    </row>
    <row r="911">
      <c r="A911" s="51" t="n">
        <v>58.19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-1.71367978212847</v>
      </c>
      <c r="F911" s="51" t="n">
        <v>-1.530790517941926</v>
      </c>
      <c r="G911" s="51" t="n">
        <v>-0.0570140089483579</v>
      </c>
      <c r="H911" s="51" t="n">
        <v>-1.485180095142987</v>
      </c>
      <c r="I911" s="51" t="n">
        <v>-6.213659928770403</v>
      </c>
      <c r="J911" s="51" t="n">
        <v>1.550191094262453</v>
      </c>
      <c r="K911" s="51" t="n">
        <v>-1.713679024800145</v>
      </c>
      <c r="L911" s="51" t="n">
        <v>-1.530791429969793</v>
      </c>
      <c r="M911" s="51" t="n">
        <v>-0.05701350747356109</v>
      </c>
      <c r="N911" s="51" t="n">
        <v>-1.485176942932543</v>
      </c>
      <c r="O911" s="51" t="n">
        <v>-6.213661502096668</v>
      </c>
      <c r="P911" s="51" t="n">
        <v>1.550205910683626</v>
      </c>
      <c r="Q911" s="51" t="n">
        <v>-7.573283258288654e-07</v>
      </c>
      <c r="R911" s="51" t="n">
        <v>9.120278672281046e-07</v>
      </c>
      <c r="S911" s="51" t="n">
        <v>-5.014747968129507e-07</v>
      </c>
      <c r="T911" s="51" t="n">
        <v>-3.152210443779779e-06</v>
      </c>
      <c r="U911" s="51" t="n">
        <v>1.573326265713604e-06</v>
      </c>
      <c r="V911" s="51" t="n">
        <v>-1.481642117351356e-05</v>
      </c>
      <c r="W911" s="51" t="n">
        <v>-1.365136700570492e-06</v>
      </c>
      <c r="X911" s="51" t="n">
        <v>3.245314019827929e-06</v>
      </c>
      <c r="Y911" s="51" t="n">
        <v>1.935804745461093e-06</v>
      </c>
      <c r="Z911" s="51" t="n">
        <v>5.961457311971233e-07</v>
      </c>
      <c r="AA911" s="51" t="n">
        <v>-4.463095265369396e-07</v>
      </c>
      <c r="AB911" s="51" t="n">
        <v>-6.856415947863938e-06</v>
      </c>
      <c r="AC911" s="51" t="n">
        <v>-2.895580524817662e-06</v>
      </c>
      <c r="AD911" s="51" t="n">
        <v>7.42923620134635e-06</v>
      </c>
      <c r="AE911" s="51" t="n">
        <v>5.088899317124963e-06</v>
      </c>
      <c r="AF911" s="51" t="n">
        <v>3.39454213428049e-06</v>
      </c>
      <c r="AG911" s="51" t="n">
        <v>-2.094340087157231e-06</v>
      </c>
      <c r="AH911" s="51" t="n">
        <v>-7.9859211472202e-06</v>
      </c>
      <c r="AI911" s="51" t="n">
        <v>-3.198503855300923e-05</v>
      </c>
      <c r="AJ911" s="51" t="n">
        <v>0.001125972018856407</v>
      </c>
      <c r="AK911" s="51" t="n">
        <v>-0.0006254353125475628</v>
      </c>
      <c r="AL911" s="51" t="n">
        <v>-0.0002042572544348511</v>
      </c>
      <c r="AM911" s="51" t="n">
        <v>4.207301026427779e-05</v>
      </c>
      <c r="AN911" s="51" t="n">
        <v>-0.00114106114848808</v>
      </c>
      <c r="AO911" s="51" t="n">
        <v>-1.959990551674701e-06</v>
      </c>
      <c r="AP911" s="51" t="n">
        <v>-1.407296044320149</v>
      </c>
      <c r="AQ911" s="51" t="n">
        <v>0.2706595493323242</v>
      </c>
      <c r="AR911" s="51" t="n">
        <v>-0.05530870729137125</v>
      </c>
      <c r="AS911" s="51" t="n">
        <v>0.1036322087917212</v>
      </c>
      <c r="AT911" s="51" t="n">
        <v>-0.0003910562636466649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6.000000002992918</v>
      </c>
      <c r="BH911" s="51" t="n">
        <v>14.00000000041408</v>
      </c>
      <c r="BI911" s="51" t="n">
        <v>5.500000006195833</v>
      </c>
      <c r="BJ911" s="51" t="n">
        <v>0.7000000096890787</v>
      </c>
      <c r="BK911" s="51" t="n">
        <v>0.4000000006236754</v>
      </c>
      <c r="BL911" s="51" t="n">
        <v>0.0200000000249334</v>
      </c>
      <c r="BM911" s="51" t="n">
        <v>0.1877199655707819</v>
      </c>
      <c r="BN911" s="51" t="n">
        <v>-0.03823207528784527</v>
      </c>
      <c r="BO911" s="51" t="n">
        <v>1.000831485867471</v>
      </c>
      <c r="BP911" s="51" t="n">
        <v>0.1877200261390223</v>
      </c>
      <c r="BQ911" s="51" t="n">
        <v>-0.03823177654042077</v>
      </c>
      <c r="BR911" s="51" t="n">
        <v>1.00083148762341</v>
      </c>
      <c r="BS911" s="51" t="n">
        <v>-6.056824042310893e-05</v>
      </c>
      <c r="BT911" s="51" t="n">
        <v>-0.0002987474244930954</v>
      </c>
      <c r="BU911" s="51" t="n">
        <v>-1.755938505709764e-06</v>
      </c>
      <c r="BV911" s="51" t="n">
        <v>0.0003048304753617084</v>
      </c>
    </row>
    <row r="912">
      <c r="A912" s="49" t="n">
        <v>58.2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-1.713679795541243</v>
      </c>
      <c r="F912" s="49" t="n">
        <v>-1.530790486055992</v>
      </c>
      <c r="G912" s="49" t="n">
        <v>-0.0570139899286445</v>
      </c>
      <c r="H912" s="49" t="n">
        <v>-1.485180089285722</v>
      </c>
      <c r="I912" s="49" t="n">
        <v>-6.213659933155493</v>
      </c>
      <c r="J912" s="49" t="n">
        <v>1.550191026896637</v>
      </c>
      <c r="K912" s="49" t="n">
        <v>-1.713679053725276</v>
      </c>
      <c r="L912" s="49" t="n">
        <v>-1.53079135591519</v>
      </c>
      <c r="M912" s="49" t="n">
        <v>-0.0570134567175888</v>
      </c>
      <c r="N912" s="49" t="n">
        <v>-1.485176909060985</v>
      </c>
      <c r="O912" s="49" t="n">
        <v>-6.213661522901373</v>
      </c>
      <c r="P912" s="49" t="n">
        <v>1.550205832612217</v>
      </c>
      <c r="Q912" s="49" t="n">
        <v>-7.41815966431858e-07</v>
      </c>
      <c r="R912" s="49" t="n">
        <v>8.698591988931526e-07</v>
      </c>
      <c r="S912" s="49" t="n">
        <v>-5.33211055704641e-07</v>
      </c>
      <c r="T912" s="49" t="n">
        <v>-3.180224736665238e-06</v>
      </c>
      <c r="U912" s="49" t="n">
        <v>1.58974587982641e-06</v>
      </c>
      <c r="V912" s="49" t="n">
        <v>-1.480571557976873e-05</v>
      </c>
      <c r="W912" s="49" t="n">
        <v>-1.317423329511424e-06</v>
      </c>
      <c r="X912" s="49" t="n">
        <v>3.131885912485577e-06</v>
      </c>
      <c r="Y912" s="49" t="n">
        <v>1.868145755592396e-06</v>
      </c>
      <c r="Z912" s="49" t="n">
        <v>5.753096328374568e-07</v>
      </c>
      <c r="AA912" s="49" t="n">
        <v>-4.307104060766732e-07</v>
      </c>
      <c r="AB912" s="49" t="n">
        <v>-6.616774951864675e-06</v>
      </c>
      <c r="AC912" s="49" t="n">
        <v>-2.875494318050795e-06</v>
      </c>
      <c r="AD912" s="49" t="n">
        <v>7.391509586097207e-06</v>
      </c>
      <c r="AE912" s="49" t="n">
        <v>5.057050652419477e-06</v>
      </c>
      <c r="AF912" s="49" t="n">
        <v>3.408436305697834e-06</v>
      </c>
      <c r="AG912" s="49" t="n">
        <v>-2.080268861783538e-06</v>
      </c>
      <c r="AH912" s="49" t="n">
        <v>-7.744745419174153e-06</v>
      </c>
      <c r="AI912" s="49" t="n">
        <v>-2.595337624746922e-05</v>
      </c>
      <c r="AJ912" s="49" t="n">
        <v>0.001086976080713191</v>
      </c>
      <c r="AK912" s="49" t="n">
        <v>-0.0006429101867140011</v>
      </c>
      <c r="AL912" s="49" t="n">
        <v>-0.0002065062044595265</v>
      </c>
      <c r="AM912" s="49" t="n">
        <v>4.353675912448471e-05</v>
      </c>
      <c r="AN912" s="49" t="n">
        <v>-0.001141077160078756</v>
      </c>
      <c r="AO912" s="49" t="n">
        <v>4.057245253315939e-06</v>
      </c>
      <c r="AP912" s="49" t="n">
        <v>-1.407337473856821</v>
      </c>
      <c r="AQ912" s="49" t="n">
        <v>0.2706409767741692</v>
      </c>
      <c r="AR912" s="49" t="n">
        <v>-0.05531108936806422</v>
      </c>
      <c r="AS912" s="49" t="n">
        <v>0.1036337601965906</v>
      </c>
      <c r="AT912" s="49" t="n">
        <v>-0.0003910720342764983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6.000000002957003</v>
      </c>
      <c r="BH912" s="49" t="n">
        <v>14.00000000040911</v>
      </c>
      <c r="BI912" s="49" t="n">
        <v>5.500000006121483</v>
      </c>
      <c r="BJ912" s="49" t="n">
        <v>0.7000000095728097</v>
      </c>
      <c r="BK912" s="49" t="n">
        <v>0.4000000006161913</v>
      </c>
      <c r="BL912" s="49" t="n">
        <v>0.0200000000246342</v>
      </c>
      <c r="BM912" s="49" t="n">
        <v>0.1877199594941242</v>
      </c>
      <c r="BN912" s="49" t="n">
        <v>-0.03823211665623859</v>
      </c>
      <c r="BO912" s="49" t="n">
        <v>1.000831485595847</v>
      </c>
      <c r="BP912" s="49" t="n">
        <v>0.1877200113172944</v>
      </c>
      <c r="BQ912" s="49" t="n">
        <v>-0.03823187814529444</v>
      </c>
      <c r="BR912" s="49" t="n">
        <v>1.000831486955613</v>
      </c>
      <c r="BS912" s="49" t="n">
        <v>-5.18231702550942e-05</v>
      </c>
      <c r="BT912" s="49" t="n">
        <v>-0.0002385109441546684</v>
      </c>
      <c r="BU912" s="49" t="n">
        <v>-1.359766299557919e-06</v>
      </c>
      <c r="BV912" s="49" t="n">
        <v>0.0002440798238716778</v>
      </c>
    </row>
    <row r="913">
      <c r="A913" s="51" t="n">
        <v>58.21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-1.71367980847712</v>
      </c>
      <c r="F913" s="51" t="n">
        <v>-1.530790455303772</v>
      </c>
      <c r="G913" s="51" t="n">
        <v>-0.05701397158518296</v>
      </c>
      <c r="H913" s="51" t="n">
        <v>-1.485180083636714</v>
      </c>
      <c r="I913" s="51" t="n">
        <v>-6.21365993738467</v>
      </c>
      <c r="J913" s="51" t="n">
        <v>1.550190961926033</v>
      </c>
      <c r="K913" s="51" t="n">
        <v>-1.713679082318517</v>
      </c>
      <c r="L913" s="51" t="n">
        <v>-1.530791282539373</v>
      </c>
      <c r="M913" s="51" t="n">
        <v>-0.05701340654676881</v>
      </c>
      <c r="N913" s="51" t="n">
        <v>-1.485176875186586</v>
      </c>
      <c r="O913" s="51" t="n">
        <v>-6.213661543427013</v>
      </c>
      <c r="P913" s="51" t="n">
        <v>1.550205756942723</v>
      </c>
      <c r="Q913" s="51" t="n">
        <v>-7.261586030260503e-07</v>
      </c>
      <c r="R913" s="51" t="n">
        <v>8.272356009086934e-07</v>
      </c>
      <c r="S913" s="51" t="n">
        <v>-5.650384141478448e-07</v>
      </c>
      <c r="T913" s="51" t="n">
        <v>-3.208450128244777e-06</v>
      </c>
      <c r="U913" s="51" t="n">
        <v>1.606042342672254e-06</v>
      </c>
      <c r="V913" s="51" t="n">
        <v>-1.479501668977257e-05</v>
      </c>
      <c r="W913" s="51" t="n">
        <v>-1.269764952667172e-06</v>
      </c>
      <c r="X913" s="51" t="n">
        <v>3.018588541863218e-06</v>
      </c>
      <c r="Y913" s="51" t="n">
        <v>1.800564749167675e-06</v>
      </c>
      <c r="Z913" s="51" t="n">
        <v>5.544975500697533e-07</v>
      </c>
      <c r="AA913" s="51" t="n">
        <v>-4.151292650931264e-07</v>
      </c>
      <c r="AB913" s="51" t="n">
        <v>-6.377410164986946e-06</v>
      </c>
      <c r="AC913" s="51" t="n">
        <v>-2.831570442623436e-06</v>
      </c>
      <c r="AD913" s="51" t="n">
        <v>7.298981904959139e-06</v>
      </c>
      <c r="AE913" s="51" t="n">
        <v>4.976665545863146e-06</v>
      </c>
      <c r="AF913" s="51" t="n">
        <v>3.397736498675016e-06</v>
      </c>
      <c r="AG913" s="51" t="n">
        <v>-2.041263586347779e-06</v>
      </c>
      <c r="AH913" s="51" t="n">
        <v>-7.504877999558231e-06</v>
      </c>
      <c r="AI913" s="51" t="n">
        <v>-2.000511419166091e-05</v>
      </c>
      <c r="AJ913" s="51" t="n">
        <v>0.001048333054485703</v>
      </c>
      <c r="AK913" s="51" t="n">
        <v>-0.0006601756510684288</v>
      </c>
      <c r="AL913" s="51" t="n">
        <v>-0.0002087547343280967</v>
      </c>
      <c r="AM913" s="51" t="n">
        <v>4.498027771857447e-05</v>
      </c>
      <c r="AN913" s="51" t="n">
        <v>-0.001141093075601009</v>
      </c>
      <c r="AO913" s="51" t="n">
        <v>1.008148494512778e-05</v>
      </c>
      <c r="AP913" s="51" t="n">
        <v>-1.407378879804977</v>
      </c>
      <c r="AQ913" s="51" t="n">
        <v>0.2706224074627803</v>
      </c>
      <c r="AR913" s="51" t="n">
        <v>-0.05531347605658599</v>
      </c>
      <c r="AS913" s="51" t="n">
        <v>0.1036353055499197</v>
      </c>
      <c r="AT913" s="51" t="n">
        <v>-0.0003910884967233294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6.000000002921519</v>
      </c>
      <c r="BH913" s="51" t="n">
        <v>14.0000000004042</v>
      </c>
      <c r="BI913" s="51" t="n">
        <v>5.500000006048025</v>
      </c>
      <c r="BJ913" s="51" t="n">
        <v>0.7000000094579361</v>
      </c>
      <c r="BK913" s="51" t="n">
        <v>0.400000000608797</v>
      </c>
      <c r="BL913" s="51" t="n">
        <v>0.02000000002433859</v>
      </c>
      <c r="BM913" s="51" t="n">
        <v>0.1877199536335229</v>
      </c>
      <c r="BN913" s="51" t="n">
        <v>-0.03823215655376572</v>
      </c>
      <c r="BO913" s="51" t="n">
        <v>1.000831485333879</v>
      </c>
      <c r="BP913" s="51" t="n">
        <v>0.1877199966385862</v>
      </c>
      <c r="BQ913" s="51" t="n">
        <v>-0.03823197877068383</v>
      </c>
      <c r="BR913" s="51" t="n">
        <v>1.000831486293473</v>
      </c>
      <c r="BS913" s="51" t="n">
        <v>-4.300506331600396e-05</v>
      </c>
      <c r="BT913" s="51" t="n">
        <v>-0.0001777830818949777</v>
      </c>
      <c r="BU913" s="51" t="n">
        <v>-9.595937378037434e-07</v>
      </c>
      <c r="BV913" s="51" t="n">
        <v>0.0001829130408118336</v>
      </c>
    </row>
    <row r="914">
      <c r="A914" s="49" t="n">
        <v>58.22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-1.713679820936873</v>
      </c>
      <c r="F914" s="49" t="n">
        <v>-1.530790425683434</v>
      </c>
      <c r="G914" s="49" t="n">
        <v>-0.05701395391688045</v>
      </c>
      <c r="H914" s="49" t="n">
        <v>-1.485180078195627</v>
      </c>
      <c r="I914" s="49" t="n">
        <v>-6.213659941458186</v>
      </c>
      <c r="J914" s="49" t="n">
        <v>1.550190899346772</v>
      </c>
      <c r="K914" s="49" t="n">
        <v>-1.713679110379501</v>
      </c>
      <c r="L914" s="49" t="n">
        <v>-1.530791210411708</v>
      </c>
      <c r="M914" s="49" t="n">
        <v>-0.05701335737681779</v>
      </c>
      <c r="N914" s="49" t="n">
        <v>-1.485176841756858</v>
      </c>
      <c r="O914" s="49" t="n">
        <v>-6.213661563457878</v>
      </c>
      <c r="P914" s="49" t="n">
        <v>1.550205683724347</v>
      </c>
      <c r="Q914" s="49" t="n">
        <v>-7.105573720522784e-07</v>
      </c>
      <c r="R914" s="49" t="n">
        <v>7.847282741391126e-07</v>
      </c>
      <c r="S914" s="49" t="n">
        <v>-5.965400626667394e-07</v>
      </c>
      <c r="T914" s="49" t="n">
        <v>-3.236438768539074e-06</v>
      </c>
      <c r="U914" s="49" t="n">
        <v>1.621999691892029e-06</v>
      </c>
      <c r="V914" s="49" t="n">
        <v>-1.478437757529427e-05</v>
      </c>
      <c r="W914" s="49" t="n">
        <v>-1.222205838210374e-06</v>
      </c>
      <c r="X914" s="49" t="n">
        <v>2.905527145862104e-06</v>
      </c>
      <c r="Y914" s="49" t="n">
        <v>1.733124499782203e-06</v>
      </c>
      <c r="Z914" s="49" t="n">
        <v>5.337288144980827e-07</v>
      </c>
      <c r="AA914" s="49" t="n">
        <v>-3.99580576354536e-07</v>
      </c>
      <c r="AB914" s="49" t="n">
        <v>-6.138543924675036e-06</v>
      </c>
      <c r="AC914" s="49" t="n">
        <v>-2.770776725746847e-06</v>
      </c>
      <c r="AD914" s="49" t="n">
        <v>7.147771877456379e-06</v>
      </c>
      <c r="AE914" s="49" t="n">
        <v>4.860264849333333e-06</v>
      </c>
      <c r="AF914" s="49" t="n">
        <v>3.326797428090684e-06</v>
      </c>
      <c r="AG914" s="49" t="n">
        <v>-1.982935508764621e-06</v>
      </c>
      <c r="AH914" s="49" t="n">
        <v>-7.258769220716641e-06</v>
      </c>
      <c r="AI914" s="49" t="n">
        <v>-1.418619923566013e-05</v>
      </c>
      <c r="AJ914" s="49" t="n">
        <v>0.001010599093180965</v>
      </c>
      <c r="AK914" s="49" t="n">
        <v>-0.0006770584280071221</v>
      </c>
      <c r="AL914" s="49" t="n">
        <v>-0.0002109492466366579</v>
      </c>
      <c r="AM914" s="49" t="n">
        <v>4.638762764907382e-05</v>
      </c>
      <c r="AN914" s="49" t="n">
        <v>-0.001141111162804906</v>
      </c>
      <c r="AO914" s="49" t="n">
        <v>1.601021972219563e-05</v>
      </c>
      <c r="AP914" s="49" t="n">
        <v>-1.407419778843516</v>
      </c>
      <c r="AQ914" s="49" t="n">
        <v>0.2706041174760526</v>
      </c>
      <c r="AR914" s="49" t="n">
        <v>-0.05531584807840754</v>
      </c>
      <c r="AS914" s="49" t="n">
        <v>0.1036368235318965</v>
      </c>
      <c r="AT914" s="49" t="n">
        <v>-0.0003911081238737648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6.000000002886461</v>
      </c>
      <c r="BH914" s="49" t="n">
        <v>14.00000000039935</v>
      </c>
      <c r="BI914" s="49" t="n">
        <v>5.500000005975449</v>
      </c>
      <c r="BJ914" s="49" t="n">
        <v>0.7000000093444408</v>
      </c>
      <c r="BK914" s="49" t="n">
        <v>0.4000000006014914</v>
      </c>
      <c r="BL914" s="49" t="n">
        <v>0.02000000002404653</v>
      </c>
      <c r="BM914" s="49" t="n">
        <v>0.1877199479886291</v>
      </c>
      <c r="BN914" s="49" t="n">
        <v>-0.03823219498280341</v>
      </c>
      <c r="BO914" s="49" t="n">
        <v>1.000831485081551</v>
      </c>
      <c r="BP914" s="49" t="n">
        <v>0.1877199822206407</v>
      </c>
      <c r="BQ914" s="49" t="n">
        <v>-0.03823207760512733</v>
      </c>
      <c r="BR914" s="49" t="n">
        <v>1.000831485642433</v>
      </c>
      <c r="BS914" s="49" t="n">
        <v>-3.423201166974366e-05</v>
      </c>
      <c r="BT914" s="49" t="n">
        <v>-0.0001173776760718392</v>
      </c>
      <c r="BU914" s="49" t="n">
        <v>-5.608817854607651e-07</v>
      </c>
      <c r="BV914" s="49" t="n">
        <v>0.0001222688188025072</v>
      </c>
    </row>
    <row r="915">
      <c r="A915" s="51" t="n">
        <v>58.23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-1.713679832921718</v>
      </c>
      <c r="F915" s="51" t="n">
        <v>-1.530790397192086</v>
      </c>
      <c r="G915" s="51" t="n">
        <v>-0.05701393692201113</v>
      </c>
      <c r="H915" s="51" t="n">
        <v>-1.485180072961928</v>
      </c>
      <c r="I915" s="51" t="n">
        <v>-6.213659945376438</v>
      </c>
      <c r="J915" s="51" t="n">
        <v>1.55019083915274</v>
      </c>
      <c r="K915" s="51" t="n">
        <v>-1.71367913771397</v>
      </c>
      <c r="L915" s="51" t="n">
        <v>-1.530791140095232</v>
      </c>
      <c r="M915" s="51" t="n">
        <v>-0.0570133095995335</v>
      </c>
      <c r="N915" s="51" t="n">
        <v>-1.485176809279471</v>
      </c>
      <c r="O915" s="51" t="n">
        <v>-6.21366158283514</v>
      </c>
      <c r="P915" s="51" t="n">
        <v>1.550205612907054</v>
      </c>
      <c r="Q915" s="51" t="n">
        <v>-6.952077480359975e-07</v>
      </c>
      <c r="R915" s="51" t="n">
        <v>7.429031465555624e-07</v>
      </c>
      <c r="S915" s="51" t="n">
        <v>-6.27322477630976e-07</v>
      </c>
      <c r="T915" s="51" t="n">
        <v>-3.263682456955408e-06</v>
      </c>
      <c r="U915" s="51" t="n">
        <v>1.637458701964079e-06</v>
      </c>
      <c r="V915" s="51" t="n">
        <v>-1.477375431435668e-05</v>
      </c>
      <c r="W915" s="51" t="n">
        <v>-1.174790998316569e-06</v>
      </c>
      <c r="X915" s="51" t="n">
        <v>2.792808731087838e-06</v>
      </c>
      <c r="Y915" s="51" t="n">
        <v>1.665888836049648e-06</v>
      </c>
      <c r="Z915" s="51" t="n">
        <v>5.130230826274232e-07</v>
      </c>
      <c r="AA915" s="51" t="n">
        <v>-3.840790558689391e-07</v>
      </c>
      <c r="AB915" s="51" t="n">
        <v>-5.90040230513702e-06</v>
      </c>
      <c r="AC915" s="51" t="n">
        <v>-2.688714792288549e-06</v>
      </c>
      <c r="AD915" s="51" t="n">
        <v>6.942097442595363e-06</v>
      </c>
      <c r="AE915" s="51" t="n">
        <v>4.702368848126613e-06</v>
      </c>
      <c r="AF915" s="51" t="n">
        <v>3.211461784859409e-06</v>
      </c>
      <c r="AG915" s="51" t="n">
        <v>-1.911597282555503e-06</v>
      </c>
      <c r="AH915" s="51" t="n">
        <v>-7.02027375058421e-06</v>
      </c>
      <c r="AI915" s="51" t="n">
        <v>-8.586369606117363e-06</v>
      </c>
      <c r="AJ915" s="51" t="n">
        <v>0.0009742457000303541</v>
      </c>
      <c r="AK915" s="51" t="n">
        <v>-0.0006933315861346903</v>
      </c>
      <c r="AL915" s="51" t="n">
        <v>-0.0002130565721344767</v>
      </c>
      <c r="AM915" s="51" t="n">
        <v>4.774782690538116e-05</v>
      </c>
      <c r="AN915" s="51" t="n">
        <v>-0.001141129474338105</v>
      </c>
      <c r="AO915" s="51" t="n">
        <v>2.179688151398781e-05</v>
      </c>
      <c r="AP915" s="51" t="n">
        <v>-1.40745961434013</v>
      </c>
      <c r="AQ915" s="51" t="n">
        <v>0.2705862810334801</v>
      </c>
      <c r="AR915" s="51" t="n">
        <v>-0.05531815337228847</v>
      </c>
      <c r="AS915" s="51" t="n">
        <v>0.1036382988023543</v>
      </c>
      <c r="AT915" s="51" t="n">
        <v>-0.000391126362002249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6.000000002851824</v>
      </c>
      <c r="BH915" s="51" t="n">
        <v>14.00000000039456</v>
      </c>
      <c r="BI915" s="51" t="n">
        <v>5.500000005903743</v>
      </c>
      <c r="BJ915" s="51" t="n">
        <v>0.7000000092323075</v>
      </c>
      <c r="BK915" s="51" t="n">
        <v>0.4000000005942735</v>
      </c>
      <c r="BL915" s="51" t="n">
        <v>0.02000000002375797</v>
      </c>
      <c r="BM915" s="51" t="n">
        <v>0.1877199425588914</v>
      </c>
      <c r="BN915" s="51" t="n">
        <v>-0.0382322319471053</v>
      </c>
      <c r="BO915" s="51" t="n">
        <v>1.00083148483884</v>
      </c>
      <c r="BP915" s="51" t="n">
        <v>0.1877199681789571</v>
      </c>
      <c r="BQ915" s="51" t="n">
        <v>-0.03823217385456819</v>
      </c>
      <c r="BR915" s="51" t="n">
        <v>1.000831485007738</v>
      </c>
      <c r="BS915" s="51" t="n">
        <v>-2.562006570783204e-05</v>
      </c>
      <c r="BT915" s="51" t="n">
        <v>-5.809253710714612e-05</v>
      </c>
      <c r="BU915" s="51" t="n">
        <v>-1.688980066916201e-07</v>
      </c>
      <c r="BV915" s="51" t="n">
        <v>6.349141013519424e-05</v>
      </c>
    </row>
    <row r="916">
      <c r="A916" s="49" t="n">
        <v>58.24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-1.713679844433326</v>
      </c>
      <c r="F916" s="49" t="n">
        <v>-1.530790369825754</v>
      </c>
      <c r="G916" s="49" t="n">
        <v>-0.05701392059820561</v>
      </c>
      <c r="H916" s="49" t="n">
        <v>-1.485180067934889</v>
      </c>
      <c r="I916" s="49" t="n">
        <v>-6.213659949139974</v>
      </c>
      <c r="J916" s="49" t="n">
        <v>1.550190781335545</v>
      </c>
      <c r="K916" s="49" t="n">
        <v>-1.713679164108125</v>
      </c>
      <c r="L916" s="49" t="n">
        <v>-1.530791072117543</v>
      </c>
      <c r="M916" s="49" t="n">
        <v>-0.05701326363774237</v>
      </c>
      <c r="N916" s="49" t="n">
        <v>-1.485176778107722</v>
      </c>
      <c r="O916" s="49" t="n">
        <v>-6.21366160140455</v>
      </c>
      <c r="P916" s="49" t="n">
        <v>1.550205544428774</v>
      </c>
      <c r="Q916" s="49" t="n">
        <v>-6.803252008413807e-07</v>
      </c>
      <c r="R916" s="49" t="n">
        <v>7.022917887233859e-07</v>
      </c>
      <c r="S916" s="49" t="n">
        <v>-6.569604632453152e-07</v>
      </c>
      <c r="T916" s="49" t="n">
        <v>-3.289827166907955e-06</v>
      </c>
      <c r="U916" s="49" t="n">
        <v>1.652264575824347e-06</v>
      </c>
      <c r="V916" s="49" t="n">
        <v>-1.476309322923086e-05</v>
      </c>
      <c r="W916" s="49" t="n">
        <v>-1.127566189164212e-06</v>
      </c>
      <c r="X916" s="49" t="n">
        <v>2.680542072850137e-06</v>
      </c>
      <c r="Y916" s="49" t="n">
        <v>1.598922641602063e-06</v>
      </c>
      <c r="Z916" s="49" t="n">
        <v>4.924003358636651e-07</v>
      </c>
      <c r="AA916" s="49" t="n">
        <v>-3.686396628841866e-07</v>
      </c>
      <c r="AB916" s="49" t="n">
        <v>-5.663215117344622e-06</v>
      </c>
      <c r="AC916" s="49" t="n">
        <v>-2.585325667035646e-06</v>
      </c>
      <c r="AD916" s="49" t="n">
        <v>6.684999086093362e-06</v>
      </c>
      <c r="AE916" s="49" t="n">
        <v>4.501644243526382e-06</v>
      </c>
      <c r="AF916" s="49" t="n">
        <v>3.067812249332074e-06</v>
      </c>
      <c r="AG916" s="49" t="n">
        <v>-1.822816258384733e-06</v>
      </c>
      <c r="AH916" s="49" t="n">
        <v>-6.787426431311338e-06</v>
      </c>
      <c r="AI916" s="49" t="n">
        <v>-3.291077735395221e-06</v>
      </c>
      <c r="AJ916" s="49" t="n">
        <v>0.0009397111334811697</v>
      </c>
      <c r="AK916" s="49" t="n">
        <v>-0.0007087563559703075</v>
      </c>
      <c r="AL916" s="49" t="n">
        <v>-0.0002150601302299781</v>
      </c>
      <c r="AM916" s="49" t="n">
        <v>4.904684039212447e-05</v>
      </c>
      <c r="AN916" s="49" t="n">
        <v>-0.001141145859738799</v>
      </c>
      <c r="AO916" s="49" t="n">
        <v>2.735154490688874e-05</v>
      </c>
      <c r="AP916" s="49" t="n">
        <v>-1.407497914275985</v>
      </c>
      <c r="AQ916" s="49" t="n">
        <v>0.2705691255565379</v>
      </c>
      <c r="AR916" s="49" t="n">
        <v>-0.05532036033380347</v>
      </c>
      <c r="AS916" s="49" t="n">
        <v>0.103639719905373</v>
      </c>
      <c r="AT916" s="49" t="n">
        <v>-0.0003911423534254586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6.000000002817602</v>
      </c>
      <c r="BH916" s="49" t="n">
        <v>14.00000000038982</v>
      </c>
      <c r="BI916" s="49" t="n">
        <v>5.500000005832899</v>
      </c>
      <c r="BJ916" s="49" t="n">
        <v>0.7000000091215198</v>
      </c>
      <c r="BK916" s="49" t="n">
        <v>0.4000000005871422</v>
      </c>
      <c r="BL916" s="49" t="n">
        <v>0.02000000002347287</v>
      </c>
      <c r="BM916" s="49" t="n">
        <v>0.1877199373435529</v>
      </c>
      <c r="BN916" s="49" t="n">
        <v>-0.03823226745182538</v>
      </c>
      <c r="BO916" s="49" t="n">
        <v>1.000831484605711</v>
      </c>
      <c r="BP916" s="49" t="n">
        <v>0.1877199546252213</v>
      </c>
      <c r="BQ916" s="49" t="n">
        <v>-0.03823226675316474</v>
      </c>
      <c r="BR916" s="49" t="n">
        <v>1.000831484393907</v>
      </c>
      <c r="BS916" s="49" t="n">
        <v>-1.728166837411393e-05</v>
      </c>
      <c r="BT916" s="49" t="n">
        <v>-6.986606432279885e-07</v>
      </c>
      <c r="BU916" s="49" t="n">
        <v>2.118036857012839e-07</v>
      </c>
      <c r="BV916" s="49" t="n">
        <v>1.729708210330639e-05</v>
      </c>
    </row>
    <row r="917">
      <c r="A917" s="51" t="n">
        <v>58.25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-1.71367985547383</v>
      </c>
      <c r="F917" s="51" t="n">
        <v>-1.53079034357937</v>
      </c>
      <c r="G917" s="51" t="n">
        <v>-0.05701390494244039</v>
      </c>
      <c r="H917" s="51" t="n">
        <v>-1.485180063113577</v>
      </c>
      <c r="I917" s="51" t="n">
        <v>-6.213659952749491</v>
      </c>
      <c r="J917" s="51" t="n">
        <v>1.550190725884478</v>
      </c>
      <c r="K917" s="51" t="n">
        <v>-1.713679189383943</v>
      </c>
      <c r="L917" s="51" t="n">
        <v>-1.530791006994047</v>
      </c>
      <c r="M917" s="51" t="n">
        <v>-0.05701321987055347</v>
      </c>
      <c r="N917" s="51" t="n">
        <v>-1.485176748557815</v>
      </c>
      <c r="O917" s="51" t="n">
        <v>-6.213661618940402</v>
      </c>
      <c r="P917" s="51" t="n">
        <v>1.550205478292178</v>
      </c>
      <c r="Q917" s="51" t="n">
        <v>-6.660898870247678e-07</v>
      </c>
      <c r="R917" s="51" t="n">
        <v>6.63414676749241e-07</v>
      </c>
      <c r="S917" s="51" t="n">
        <v>-6.850718869133576e-07</v>
      </c>
      <c r="T917" s="51" t="n">
        <v>-3.314555761857463e-06</v>
      </c>
      <c r="U917" s="51" t="n">
        <v>1.666190911464582e-06</v>
      </c>
      <c r="V917" s="51" t="n">
        <v>-1.475240769943653e-05</v>
      </c>
      <c r="W917" s="51" t="n">
        <v>-1.080577910934666e-06</v>
      </c>
      <c r="X917" s="51" t="n">
        <v>2.568837715163059e-06</v>
      </c>
      <c r="Y917" s="51" t="n">
        <v>1.53229185508998e-06</v>
      </c>
      <c r="Z917" s="51" t="n">
        <v>4.718808805136101e-07</v>
      </c>
      <c r="AA917" s="51" t="n">
        <v>-3.532775998879262e-07</v>
      </c>
      <c r="AB917" s="51" t="n">
        <v>-5.427215909033518e-06</v>
      </c>
      <c r="AC917" s="51" t="n">
        <v>-2.467075756997655e-06</v>
      </c>
      <c r="AD917" s="51" t="n">
        <v>6.376250987599391e-06</v>
      </c>
      <c r="AE917" s="51" t="n">
        <v>4.266976066859312e-06</v>
      </c>
      <c r="AF917" s="51" t="n">
        <v>2.890201948380512e-06</v>
      </c>
      <c r="AG917" s="51" t="n">
        <v>-1.707139182340013e-06</v>
      </c>
      <c r="AH917" s="51" t="n">
        <v>-6.552799565243822e-06</v>
      </c>
      <c r="AI917" s="51" t="n">
        <v>1.66142599164546e-06</v>
      </c>
      <c r="AJ917" s="51" t="n">
        <v>0.0009074600787388539</v>
      </c>
      <c r="AK917" s="51" t="n">
        <v>-0.0007231633711954109</v>
      </c>
      <c r="AL917" s="51" t="n">
        <v>-0.0002169348607436278</v>
      </c>
      <c r="AM917" s="51" t="n">
        <v>5.026229528844396e-05</v>
      </c>
      <c r="AN917" s="51" t="n">
        <v>-0.001141160976154936</v>
      </c>
      <c r="AO917" s="51" t="n">
        <v>3.258922272509138e-05</v>
      </c>
      <c r="AP917" s="51" t="n">
        <v>-1.407534239633292</v>
      </c>
      <c r="AQ917" s="51" t="n">
        <v>0.2705528892453261</v>
      </c>
      <c r="AR917" s="51" t="n">
        <v>-0.05532245177880447</v>
      </c>
      <c r="AS917" s="51" t="n">
        <v>0.1036410718329884</v>
      </c>
      <c r="AT917" s="51" t="n">
        <v>-0.0003911577712490857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6.000000002783791</v>
      </c>
      <c r="BH917" s="51" t="n">
        <v>14.00000000038514</v>
      </c>
      <c r="BI917" s="51" t="n">
        <v>5.500000005762904</v>
      </c>
      <c r="BJ917" s="51" t="n">
        <v>0.7000000090120616</v>
      </c>
      <c r="BK917" s="51" t="n">
        <v>0.4000000005800965</v>
      </c>
      <c r="BL917" s="51" t="n">
        <v>0.0200000000231912</v>
      </c>
      <c r="BM917" s="51" t="n">
        <v>0.1877199323416477</v>
      </c>
      <c r="BN917" s="51" t="n">
        <v>-0.03823230150353946</v>
      </c>
      <c r="BO917" s="51" t="n">
        <v>1.000831484382121</v>
      </c>
      <c r="BP917" s="51" t="n">
        <v>0.1877199416650658</v>
      </c>
      <c r="BQ917" s="51" t="n">
        <v>-0.03823235557149488</v>
      </c>
      <c r="BR917" s="51" t="n">
        <v>1.000831483805957</v>
      </c>
      <c r="BS917" s="51" t="n">
        <v>-9.323418093121205e-06</v>
      </c>
      <c r="BT917" s="51" t="n">
        <v>5.406795542534093e-05</v>
      </c>
      <c r="BU917" s="51" t="n">
        <v>5.761640053947303e-07</v>
      </c>
      <c r="BV917" s="51" t="n">
        <v>5.486895200180979e-05</v>
      </c>
    </row>
    <row r="918">
      <c r="A918" s="49" t="n">
        <v>58.26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-1.71367986604583</v>
      </c>
      <c r="F918" s="49" t="n">
        <v>-1.530790318446751</v>
      </c>
      <c r="G918" s="49" t="n">
        <v>-0.05701388995102729</v>
      </c>
      <c r="H918" s="49" t="n">
        <v>-1.485180058496858</v>
      </c>
      <c r="I918" s="49" t="n">
        <v>-6.213659956205835</v>
      </c>
      <c r="J918" s="49" t="n">
        <v>1.550190672786476</v>
      </c>
      <c r="K918" s="49" t="n">
        <v>-1.713679213387052</v>
      </c>
      <c r="L918" s="49" t="n">
        <v>-1.530790945216897</v>
      </c>
      <c r="M918" s="49" t="n">
        <v>-0.05701317863197938</v>
      </c>
      <c r="N918" s="49" t="n">
        <v>-1.485176720945667</v>
      </c>
      <c r="O918" s="49" t="n">
        <v>-6.213661635197519</v>
      </c>
      <c r="P918" s="49" t="n">
        <v>1.55020541449382</v>
      </c>
      <c r="Q918" s="49" t="n">
        <v>-6.526587776889414e-07</v>
      </c>
      <c r="R918" s="49" t="n">
        <v>6.267701455620056e-07</v>
      </c>
      <c r="S918" s="49" t="n">
        <v>-7.113190479135501e-07</v>
      </c>
      <c r="T918" s="49" t="n">
        <v>-3.337551190529808e-06</v>
      </c>
      <c r="U918" s="49" t="n">
        <v>1.678991683462527e-06</v>
      </c>
      <c r="V918" s="49" t="n">
        <v>-1.474170734372393e-05</v>
      </c>
      <c r="W918" s="49" t="n">
        <v>-1.033873407812151e-06</v>
      </c>
      <c r="X918" s="49" t="n">
        <v>2.457807970744692e-06</v>
      </c>
      <c r="Y918" s="49" t="n">
        <v>1.466063470182197e-06</v>
      </c>
      <c r="Z918" s="49" t="n">
        <v>4.514853477849498e-07</v>
      </c>
      <c r="AA918" s="49" t="n">
        <v>-3.380083126075908e-07</v>
      </c>
      <c r="AB918" s="49" t="n">
        <v>-5.192641964702778e-06</v>
      </c>
      <c r="AC918" s="49" t="n">
        <v>-2.333070808083551e-06</v>
      </c>
      <c r="AD918" s="49" t="n">
        <v>6.020218708552286e-06</v>
      </c>
      <c r="AE918" s="49" t="n">
        <v>3.999458613864902e-06</v>
      </c>
      <c r="AF918" s="49" t="n">
        <v>2.682530054226367e-06</v>
      </c>
      <c r="AG918" s="49" t="n">
        <v>-1.568768960065513e-06</v>
      </c>
      <c r="AH918" s="49" t="n">
        <v>-6.318961900558069e-06</v>
      </c>
      <c r="AI918" s="49" t="n">
        <v>6.212830875235619e-06</v>
      </c>
      <c r="AJ918" s="49" t="n">
        <v>0.000877892901982084</v>
      </c>
      <c r="AK918" s="49" t="n">
        <v>-0.0007363818422062994</v>
      </c>
      <c r="AL918" s="49" t="n">
        <v>-0.0002186588617402717</v>
      </c>
      <c r="AM918" s="49" t="n">
        <v>5.137409243912302e-05</v>
      </c>
      <c r="AN918" s="49" t="n">
        <v>-0.00114117519451387</v>
      </c>
      <c r="AO918" s="49" t="n">
        <v>3.7471393562135e-05</v>
      </c>
      <c r="AP918" s="49" t="n">
        <v>-1.407568125510867</v>
      </c>
      <c r="AQ918" s="49" t="n">
        <v>0.2705377416377132</v>
      </c>
      <c r="AR918" s="49" t="n">
        <v>-0.05532440300257221</v>
      </c>
      <c r="AS918" s="49" t="n">
        <v>0.1036423326085811</v>
      </c>
      <c r="AT918" s="49" t="n">
        <v>-0.0003911721019034039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6.000000002750386</v>
      </c>
      <c r="BH918" s="49" t="n">
        <v>14.00000000038052</v>
      </c>
      <c r="BI918" s="49" t="n">
        <v>5.500000005693749</v>
      </c>
      <c r="BJ918" s="49" t="n">
        <v>0.7000000089039169</v>
      </c>
      <c r="BK918" s="49" t="n">
        <v>0.4000000005731354</v>
      </c>
      <c r="BL918" s="49" t="n">
        <v>0.0200000000229129</v>
      </c>
      <c r="BM918" s="49" t="n">
        <v>0.1877199275519976</v>
      </c>
      <c r="BN918" s="49" t="n">
        <v>-0.0382323341102695</v>
      </c>
      <c r="BO918" s="49" t="n">
        <v>1.000831484168018</v>
      </c>
      <c r="BP918" s="49" t="n">
        <v>0.1877199293971853</v>
      </c>
      <c r="BQ918" s="49" t="n">
        <v>-0.03823243962573442</v>
      </c>
      <c r="BR918" s="49" t="n">
        <v>1.000831483249019</v>
      </c>
      <c r="BS918" s="49" t="n">
        <v>-1.845187724835995e-06</v>
      </c>
      <c r="BT918" s="49" t="n">
        <v>0.0001055154649209911</v>
      </c>
      <c r="BU918" s="49" t="n">
        <v>9.189986549529294e-07</v>
      </c>
      <c r="BV918" s="49" t="n">
        <v>0.0001055355987985125</v>
      </c>
    </row>
    <row r="919">
      <c r="A919" s="51" t="n">
        <v>58.27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-1.713679876152404</v>
      </c>
      <c r="F919" s="51" t="n">
        <v>-1.530790294420582</v>
      </c>
      <c r="G919" s="51" t="n">
        <v>-0.05701387561960293</v>
      </c>
      <c r="H919" s="51" t="n">
        <v>-1.485180054083387</v>
      </c>
      <c r="I919" s="51" t="n">
        <v>-6.213659959510018</v>
      </c>
      <c r="J919" s="51" t="n">
        <v>1.550190622026085</v>
      </c>
      <c r="K919" s="51" t="n">
        <v>-1.713679235947872</v>
      </c>
      <c r="L919" s="51" t="n">
        <v>-1.530790887227536</v>
      </c>
      <c r="M919" s="51" t="n">
        <v>-0.05701314025033524</v>
      </c>
      <c r="N919" s="51" t="n">
        <v>-1.485176695554561</v>
      </c>
      <c r="O919" s="51" t="n">
        <v>-6.213661650007019</v>
      </c>
      <c r="P919" s="51" t="n">
        <v>1.550205353017988</v>
      </c>
      <c r="Q919" s="51" t="n">
        <v>-6.402045320541561e-07</v>
      </c>
      <c r="R919" s="51" t="n">
        <v>5.928069539695713e-07</v>
      </c>
      <c r="S919" s="51" t="n">
        <v>-7.353692676945189e-07</v>
      </c>
      <c r="T919" s="51" t="n">
        <v>-3.358528826158391e-06</v>
      </c>
      <c r="U919" s="51" t="n">
        <v>1.690497001050062e-06</v>
      </c>
      <c r="V919" s="51" t="n">
        <v>-1.473099190341109e-05</v>
      </c>
      <c r="W919" s="51" t="n">
        <v>-9.875006679838502e-07</v>
      </c>
      <c r="X919" s="51" t="n">
        <v>2.347566921017607e-06</v>
      </c>
      <c r="Y919" s="51" t="n">
        <v>1.400305535566086e-06</v>
      </c>
      <c r="Z919" s="51" t="n">
        <v>4.312346937863182e-07</v>
      </c>
      <c r="AA919" s="51" t="n">
        <v>-3.228474900104505e-07</v>
      </c>
      <c r="AB919" s="51" t="n">
        <v>-4.959734305615829e-06</v>
      </c>
      <c r="AC919" s="51" t="n">
        <v>-2.181271951278308e-06</v>
      </c>
      <c r="AD919" s="51" t="n">
        <v>5.622554130399858e-06</v>
      </c>
      <c r="AE919" s="51" t="n">
        <v>3.699215774769329e-06</v>
      </c>
      <c r="AF919" s="51" t="n">
        <v>2.447716764259747e-06</v>
      </c>
      <c r="AG919" s="51" t="n">
        <v>-1.418020823979902e-06</v>
      </c>
      <c r="AH919" s="51" t="n">
        <v>-6.08684240950997e-06</v>
      </c>
      <c r="AI919" s="51" t="n">
        <v>1.028766134473236e-05</v>
      </c>
      <c r="AJ919" s="51" t="n">
        <v>0.0008513422652447285</v>
      </c>
      <c r="AK919" s="51" t="n">
        <v>-0.000748234366544432</v>
      </c>
      <c r="AL919" s="51" t="n">
        <v>-0.0002202127228189523</v>
      </c>
      <c r="AM919" s="51" t="n">
        <v>5.237128720837792e-05</v>
      </c>
      <c r="AN919" s="51" t="n">
        <v>-0.00114118849033161</v>
      </c>
      <c r="AO919" s="51" t="n">
        <v>4.19393612704072e-05</v>
      </c>
      <c r="AP919" s="51" t="n">
        <v>-1.407599171540761</v>
      </c>
      <c r="AQ919" s="51" t="n">
        <v>0.2705238537529058</v>
      </c>
      <c r="AR919" s="51" t="n">
        <v>-0.05532619236554401</v>
      </c>
      <c r="AS919" s="51" t="n">
        <v>0.1036434831431414</v>
      </c>
      <c r="AT919" s="51" t="n">
        <v>-0.0003911853671654688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6.000000002717381</v>
      </c>
      <c r="BH919" s="51" t="n">
        <v>14.00000000037596</v>
      </c>
      <c r="BI919" s="51" t="n">
        <v>5.500000005625425</v>
      </c>
      <c r="BJ919" s="51" t="n">
        <v>0.7000000087970699</v>
      </c>
      <c r="BK919" s="51" t="n">
        <v>0.4000000005662578</v>
      </c>
      <c r="BL919" s="51" t="n">
        <v>0.02000000002263795</v>
      </c>
      <c r="BM919" s="51" t="n">
        <v>0.1877199229732086</v>
      </c>
      <c r="BN919" s="51" t="n">
        <v>-0.03823236528150621</v>
      </c>
      <c r="BO919" s="51" t="n">
        <v>1.00083148396334</v>
      </c>
      <c r="BP919" s="51" t="n">
        <v>0.1877199179129795</v>
      </c>
      <c r="BQ919" s="51" t="n">
        <v>-0.03823251828701798</v>
      </c>
      <c r="BR919" s="51" t="n">
        <v>1.000831482727242</v>
      </c>
      <c r="BS919" s="51" t="n">
        <v>5.060229152364926e-06</v>
      </c>
      <c r="BT919" s="51" t="n">
        <v>0.0001530055117673901</v>
      </c>
      <c r="BU919" s="51" t="n">
        <v>1.236098112755712e-06</v>
      </c>
      <c r="BV919" s="51" t="n">
        <v>0.0001530941556324726</v>
      </c>
    </row>
    <row r="920">
      <c r="A920" s="49" t="n">
        <v>58.28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-1.713679885797112</v>
      </c>
      <c r="F920" s="49" t="n">
        <v>-1.530790271492398</v>
      </c>
      <c r="G920" s="49" t="n">
        <v>-0.05701386194311819</v>
      </c>
      <c r="H920" s="49" t="n">
        <v>-1.48518004987161</v>
      </c>
      <c r="I920" s="49" t="n">
        <v>-6.2136599626632</v>
      </c>
      <c r="J920" s="49" t="n">
        <v>1.550190573585421</v>
      </c>
      <c r="K920" s="49" t="n">
        <v>-1.713679256945714</v>
      </c>
      <c r="L920" s="49" t="n">
        <v>-1.530790833438387</v>
      </c>
      <c r="M920" s="49" t="n">
        <v>-0.05701310499699183</v>
      </c>
      <c r="N920" s="49" t="n">
        <v>-1.485176672734395</v>
      </c>
      <c r="O920" s="49" t="n">
        <v>-6.213661663231093</v>
      </c>
      <c r="P920" s="49" t="n">
        <v>1.550205294083757</v>
      </c>
      <c r="Q920" s="49" t="n">
        <v>-6.288513978436328e-07</v>
      </c>
      <c r="R920" s="49" t="n">
        <v>5.619459895189749e-07</v>
      </c>
      <c r="S920" s="49" t="n">
        <v>-7.569461263554067e-07</v>
      </c>
      <c r="T920" s="49" t="n">
        <v>-3.377137215432313e-06</v>
      </c>
      <c r="U920" s="49" t="n">
        <v>1.700567893614391e-06</v>
      </c>
      <c r="V920" s="49" t="n">
        <v>-1.47204983360627e-05</v>
      </c>
      <c r="W920" s="49" t="n">
        <v>-9.415084236397944e-07</v>
      </c>
      <c r="X920" s="49" t="n">
        <v>2.238230416108368e-06</v>
      </c>
      <c r="Y920" s="49" t="n">
        <v>1.335087154947308e-06</v>
      </c>
      <c r="Z920" s="49" t="n">
        <v>4.111501995272203e-07</v>
      </c>
      <c r="AA920" s="49" t="n">
        <v>-3.078110643035437e-07</v>
      </c>
      <c r="AB920" s="49" t="n">
        <v>-4.728737689799206e-06</v>
      </c>
      <c r="AC920" s="49" t="n">
        <v>-2.018860481087757e-06</v>
      </c>
      <c r="AD920" s="49" t="n">
        <v>5.185204522521625e-06</v>
      </c>
      <c r="AE920" s="49" t="n">
        <v>3.374388920202411e-06</v>
      </c>
      <c r="AF920" s="49" t="n">
        <v>2.178787500773825e-06</v>
      </c>
      <c r="AG920" s="49" t="n">
        <v>-1.253727956631711e-06</v>
      </c>
      <c r="AH920" s="49" t="n">
        <v>-5.853223165657286e-06</v>
      </c>
      <c r="AI920" s="49" t="n">
        <v>1.387108493175033e-05</v>
      </c>
      <c r="AJ920" s="49" t="n">
        <v>0.0008281529924256157</v>
      </c>
      <c r="AK920" s="49" t="n">
        <v>-0.0007586074909277766</v>
      </c>
      <c r="AL920" s="49" t="n">
        <v>-0.0002215664558318735</v>
      </c>
      <c r="AM920" s="49" t="n">
        <v>5.32423841160511e-05</v>
      </c>
      <c r="AN920" s="49" t="n">
        <v>-0.00114121040153406</v>
      </c>
      <c r="AO920" s="49" t="n">
        <v>4.591818688569346e-05</v>
      </c>
      <c r="AP920" s="49" t="n">
        <v>-1.40762704477558</v>
      </c>
      <c r="AQ920" s="49" t="n">
        <v>0.2705114023816516</v>
      </c>
      <c r="AR920" s="49" t="n">
        <v>-0.05532779973531264</v>
      </c>
      <c r="AS920" s="49" t="n">
        <v>0.1036445123569392</v>
      </c>
      <c r="AT920" s="49" t="n">
        <v>-0.0003911992675681675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6.000000002684772</v>
      </c>
      <c r="BH920" s="49" t="n">
        <v>14.00000000037144</v>
      </c>
      <c r="BI920" s="49" t="n">
        <v>5.500000005557919</v>
      </c>
      <c r="BJ920" s="49" t="n">
        <v>0.700000008691505</v>
      </c>
      <c r="BK920" s="49" t="n">
        <v>0.4000000005594627</v>
      </c>
      <c r="BL920" s="49" t="n">
        <v>0.0200000000223663</v>
      </c>
      <c r="BM920" s="49" t="n">
        <v>0.1877199186036676</v>
      </c>
      <c r="BN920" s="49" t="n">
        <v>-0.03823239502823113</v>
      </c>
      <c r="BO920" s="49" t="n">
        <v>1.000831483768015</v>
      </c>
      <c r="BP920" s="49" t="n">
        <v>0.1877199072949748</v>
      </c>
      <c r="BQ920" s="49" t="n">
        <v>-0.03823259098558902</v>
      </c>
      <c r="BR920" s="49" t="n">
        <v>1.000831482244662</v>
      </c>
      <c r="BS920" s="49" t="n">
        <v>1.130869281551483e-05</v>
      </c>
      <c r="BT920" s="49" t="n">
        <v>0.0001959573578957929</v>
      </c>
      <c r="BU920" s="49" t="n">
        <v>1.523352333165917e-06</v>
      </c>
      <c r="BV920" s="49" t="n">
        <v>0.0001962893100732348</v>
      </c>
    </row>
    <row r="921">
      <c r="A921" s="51" t="n">
        <v>58.29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-1.713679894984006</v>
      </c>
      <c r="F921" s="51" t="n">
        <v>-1.530790249652566</v>
      </c>
      <c r="G921" s="51" t="n">
        <v>-0.05701384891582757</v>
      </c>
      <c r="H921" s="51" t="n">
        <v>-1.485180045859757</v>
      </c>
      <c r="I921" s="51" t="n">
        <v>-6.213659965666707</v>
      </c>
      <c r="J921" s="51" t="n">
        <v>1.550190527444133</v>
      </c>
      <c r="K921" s="51" t="n">
        <v>-1.713679276171102</v>
      </c>
      <c r="L921" s="51" t="n">
        <v>-1.530790784170952</v>
      </c>
      <c r="M921" s="51" t="n">
        <v>-0.05701307318158003</v>
      </c>
      <c r="N921" s="51" t="n">
        <v>-1.485176652580312</v>
      </c>
      <c r="O921" s="51" t="n">
        <v>-6.213661674824272</v>
      </c>
      <c r="P921" s="51" t="n">
        <v>1.550205237033154</v>
      </c>
      <c r="Q921" s="51" t="n">
        <v>-6.188129035855638e-07</v>
      </c>
      <c r="R921" s="51" t="n">
        <v>5.345183859972735e-07</v>
      </c>
      <c r="S921" s="51" t="n">
        <v>-7.757342475461781e-07</v>
      </c>
      <c r="T921" s="51" t="n">
        <v>-3.393279445207398e-06</v>
      </c>
      <c r="U921" s="51" t="n">
        <v>1.709157564810937e-06</v>
      </c>
      <c r="V921" s="51" t="n">
        <v>-1.470958902105579e-05</v>
      </c>
      <c r="W921" s="51" t="n">
        <v>-8.959461509729623e-07</v>
      </c>
      <c r="X921" s="51" t="n">
        <v>2.129916074847895e-06</v>
      </c>
      <c r="Y921" s="51" t="n">
        <v>1.270478487050003e-06</v>
      </c>
      <c r="Z921" s="51" t="n">
        <v>3.912534709181032e-07</v>
      </c>
      <c r="AA921" s="51" t="n">
        <v>-2.929152109337328e-07</v>
      </c>
      <c r="AB921" s="51" t="n">
        <v>-4.499900612043776e-06</v>
      </c>
      <c r="AC921" s="51" t="n">
        <v>-1.833918591670903e-06</v>
      </c>
      <c r="AD921" s="51" t="n">
        <v>4.719227649947687e-06</v>
      </c>
      <c r="AE921" s="51" t="n">
        <v>3.017803260396717e-06</v>
      </c>
      <c r="AF921" s="51" t="n">
        <v>1.903795482228413e-06</v>
      </c>
      <c r="AG921" s="51" t="n">
        <v>-1.089541555541421e-06</v>
      </c>
      <c r="AH921" s="51" t="n">
        <v>-5.649419432423404e-06</v>
      </c>
      <c r="AI921" s="51" t="n">
        <v>1.683052817633124e-05</v>
      </c>
      <c r="AJ921" s="51" t="n">
        <v>0.0008084940218987375</v>
      </c>
      <c r="AK921" s="51" t="n">
        <v>-0.0007673055769910644</v>
      </c>
      <c r="AL921" s="51" t="n">
        <v>-0.0002227277735196004</v>
      </c>
      <c r="AM921" s="51" t="n">
        <v>5.39878066913293e-05</v>
      </c>
      <c r="AN921" s="51" t="n">
        <v>-0.001141214921901716</v>
      </c>
      <c r="AO921" s="51" t="n">
        <v>4.939166454696539e-05</v>
      </c>
      <c r="AP921" s="51" t="n">
        <v>-1.407651401105406</v>
      </c>
      <c r="AQ921" s="51" t="n">
        <v>0.2705005018569775</v>
      </c>
      <c r="AR921" s="51" t="n">
        <v>-0.05532919790901704</v>
      </c>
      <c r="AS921" s="51" t="n">
        <v>0.1036454101034803</v>
      </c>
      <c r="AT921" s="51" t="n">
        <v>-0.0003912078035208701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6.000000002652556</v>
      </c>
      <c r="BH921" s="51" t="n">
        <v>14.00000000036699</v>
      </c>
      <c r="BI921" s="51" t="n">
        <v>5.500000005491224</v>
      </c>
      <c r="BJ921" s="51" t="n">
        <v>0.700000008587207</v>
      </c>
      <c r="BK921" s="51" t="n">
        <v>0.4000000005527491</v>
      </c>
      <c r="BL921" s="51" t="n">
        <v>0.0200000000220979</v>
      </c>
      <c r="BM921" s="51" t="n">
        <v>0.1877199144415391</v>
      </c>
      <c r="BN921" s="51" t="n">
        <v>-0.03823242336294141</v>
      </c>
      <c r="BO921" s="51" t="n">
        <v>1.00083148358196</v>
      </c>
      <c r="BP921" s="51" t="n">
        <v>0.1877198976159485</v>
      </c>
      <c r="BQ921" s="51" t="n">
        <v>-0.03823265723009734</v>
      </c>
      <c r="BR921" s="51" t="n">
        <v>1.000831481803363</v>
      </c>
      <c r="BS921" s="51" t="n">
        <v>1.682559058746591e-05</v>
      </c>
      <c r="BT921" s="51" t="n">
        <v>0.0002338671559257155</v>
      </c>
      <c r="BU921" s="51" t="n">
        <v>1.778597491508549e-06</v>
      </c>
      <c r="BV921" s="51" t="n">
        <v>0.0002344783796609759</v>
      </c>
    </row>
    <row r="922">
      <c r="A922" s="49" t="n">
        <v>58.3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-1.713679903717635</v>
      </c>
      <c r="F922" s="49" t="n">
        <v>-1.530790228890271</v>
      </c>
      <c r="G922" s="49" t="n">
        <v>-0.0570138365312788</v>
      </c>
      <c r="H922" s="49" t="n">
        <v>-1.485180042045842</v>
      </c>
      <c r="I922" s="49" t="n">
        <v>-6.213659968522029</v>
      </c>
      <c r="J922" s="49" t="n">
        <v>1.550190483579369</v>
      </c>
      <c r="K922" s="49" t="n">
        <v>-1.713679293550602</v>
      </c>
      <c r="L922" s="49" t="n">
        <v>-1.530790739752081</v>
      </c>
      <c r="M922" s="49" t="n">
        <v>-0.05701304494972199</v>
      </c>
      <c r="N922" s="49" t="n">
        <v>-1.485176635462412</v>
      </c>
      <c r="O922" s="49" t="n">
        <v>-6.213661684668928</v>
      </c>
      <c r="P922" s="49" t="n">
        <v>1.550205182311746</v>
      </c>
      <c r="Q922" s="49" t="n">
        <v>-6.101670331215558e-07</v>
      </c>
      <c r="R922" s="49" t="n">
        <v>5.108618099658457e-07</v>
      </c>
      <c r="S922" s="49" t="n">
        <v>-7.915815568096396e-07</v>
      </c>
      <c r="T922" s="49" t="n">
        <v>-3.406583430010102e-06</v>
      </c>
      <c r="U922" s="49" t="n">
        <v>1.716146899255477e-06</v>
      </c>
      <c r="V922" s="49" t="n">
        <v>-1.469873237680552e-05</v>
      </c>
      <c r="W922" s="49" t="n">
        <v>-8.508640701791975e-07</v>
      </c>
      <c r="X922" s="49" t="n">
        <v>2.022743284771299e-06</v>
      </c>
      <c r="Y922" s="49" t="n">
        <v>1.206550745616669e-06</v>
      </c>
      <c r="Z922" s="49" t="n">
        <v>3.715664387702989e-07</v>
      </c>
      <c r="AA922" s="49" t="n">
        <v>-2.781763485876709e-07</v>
      </c>
      <c r="AB922" s="49" t="n">
        <v>-4.273475303903825e-06</v>
      </c>
      <c r="AC922" s="49" t="n">
        <v>-1.650453733137013e-06</v>
      </c>
      <c r="AD922" s="49" t="n">
        <v>4.218665013099566e-06</v>
      </c>
      <c r="AE922" s="49" t="n">
        <v>2.657992718388706e-06</v>
      </c>
      <c r="AF922" s="49" t="n">
        <v>1.578284754605221e-06</v>
      </c>
      <c r="AG922" s="49" t="n">
        <v>-9.042863841053714e-07</v>
      </c>
      <c r="AH922" s="49" t="n">
        <v>-5.40903823880389e-06</v>
      </c>
      <c r="AI922" s="49" t="n">
        <v>1.924168300402114e-05</v>
      </c>
      <c r="AJ922" s="49" t="n">
        <v>0.0007927130271385687</v>
      </c>
      <c r="AK922" s="49" t="n">
        <v>-0.000774366974550496</v>
      </c>
      <c r="AL922" s="49" t="n">
        <v>-0.0002236466024570516</v>
      </c>
      <c r="AM922" s="49" t="n">
        <v>5.459148962454275e-05</v>
      </c>
      <c r="AN922" s="49" t="n">
        <v>-0.001141221764902171</v>
      </c>
      <c r="AO922" s="49" t="n">
        <v>5.22294400915925e-05</v>
      </c>
      <c r="AP922" s="49" t="n">
        <v>-1.407672070693844</v>
      </c>
      <c r="AQ922" s="49" t="n">
        <v>0.2704913450852743</v>
      </c>
      <c r="AR922" s="49" t="n">
        <v>-0.05533039013949424</v>
      </c>
      <c r="AS922" s="49" t="n">
        <v>0.1036461746761872</v>
      </c>
      <c r="AT922" s="49" t="n">
        <v>-0.000391218283772889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6.000000002620725</v>
      </c>
      <c r="BH922" s="49" t="n">
        <v>14.00000000036258</v>
      </c>
      <c r="BI922" s="49" t="n">
        <v>5.50000000542533</v>
      </c>
      <c r="BJ922" s="49" t="n">
        <v>0.7000000084841606</v>
      </c>
      <c r="BK922" s="49" t="n">
        <v>0.4000000005461161</v>
      </c>
      <c r="BL922" s="49" t="n">
        <v>0.02000000002183273</v>
      </c>
      <c r="BM922" s="49" t="n">
        <v>0.1877199104847616</v>
      </c>
      <c r="BN922" s="49" t="n">
        <v>-0.03823245029967061</v>
      </c>
      <c r="BO922" s="49" t="n">
        <v>1.000831483405084</v>
      </c>
      <c r="BP922" s="49" t="n">
        <v>0.1877198889369425</v>
      </c>
      <c r="BQ922" s="49" t="n">
        <v>-0.03823271659725033</v>
      </c>
      <c r="BR922" s="49" t="n">
        <v>1.000831481407072</v>
      </c>
      <c r="BS922" s="49" t="n">
        <v>2.154781914009973e-05</v>
      </c>
      <c r="BT922" s="49" t="n">
        <v>0.0002662975797235179</v>
      </c>
      <c r="BU922" s="49" t="n">
        <v>1.998011978088243e-06</v>
      </c>
      <c r="BV922" s="49" t="n">
        <v>0.0002671754134050556</v>
      </c>
    </row>
    <row r="923">
      <c r="A923" s="51" t="n">
        <v>58.31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-1.713679912003057</v>
      </c>
      <c r="F923" s="51" t="n">
        <v>-1.530790209193492</v>
      </c>
      <c r="G923" s="51" t="n">
        <v>-0.05701382478230213</v>
      </c>
      <c r="H923" s="51" t="n">
        <v>-1.485180038427655</v>
      </c>
      <c r="I923" s="51" t="n">
        <v>-6.213659971230813</v>
      </c>
      <c r="J923" s="51" t="n">
        <v>1.550190441965735</v>
      </c>
      <c r="K923" s="51" t="n">
        <v>-1.71367930902364</v>
      </c>
      <c r="L923" s="51" t="n">
        <v>-1.530790700443148</v>
      </c>
      <c r="M923" s="51" t="n">
        <v>-0.05701302044121716</v>
      </c>
      <c r="N923" s="51" t="n">
        <v>-1.485176621525615</v>
      </c>
      <c r="O923" s="51" t="n">
        <v>-6.213661692601276</v>
      </c>
      <c r="P923" s="51" t="n">
        <v>1.550205129843486</v>
      </c>
      <c r="Q923" s="51" t="n">
        <v>-6.029794170636649e-07</v>
      </c>
      <c r="R923" s="51" t="n">
        <v>4.912496560649515e-07</v>
      </c>
      <c r="S923" s="51" t="n">
        <v>-8.043410849728483e-07</v>
      </c>
      <c r="T923" s="51" t="n">
        <v>-3.416902040420666e-06</v>
      </c>
      <c r="U923" s="51" t="n">
        <v>1.721370463059202e-06</v>
      </c>
      <c r="V923" s="51" t="n">
        <v>-1.468787775160685e-05</v>
      </c>
      <c r="W923" s="51" t="n">
        <v>-8.063131454572529e-07</v>
      </c>
      <c r="X923" s="51" t="n">
        <v>1.916833202117882e-06</v>
      </c>
      <c r="Y923" s="51" t="n">
        <v>1.14337619940822e-06</v>
      </c>
      <c r="Z923" s="51" t="n">
        <v>3.521113587960631e-07</v>
      </c>
      <c r="AA923" s="51" t="n">
        <v>-2.636111391918201e-07</v>
      </c>
      <c r="AB923" s="51" t="n">
        <v>-4.049717733697617e-06</v>
      </c>
      <c r="AC923" s="51" t="n">
        <v>-1.455177366695419e-06</v>
      </c>
      <c r="AD923" s="51" t="n">
        <v>3.698669574198134e-06</v>
      </c>
      <c r="AE923" s="51" t="n">
        <v>2.276167725890607e-06</v>
      </c>
      <c r="AF923" s="51" t="n">
        <v>1.263125148417716e-06</v>
      </c>
      <c r="AG923" s="51" t="n">
        <v>-7.075226199628956e-07</v>
      </c>
      <c r="AH923" s="51" t="n">
        <v>-5.186807219565619e-06</v>
      </c>
      <c r="AI923" s="51" t="n">
        <v>2.103587779484522e-05</v>
      </c>
      <c r="AJ923" s="51" t="n">
        <v>0.0007808963289971096</v>
      </c>
      <c r="AK923" s="51" t="n">
        <v>-0.0007796522318923215</v>
      </c>
      <c r="AL923" s="51" t="n">
        <v>-0.0002243416931643117</v>
      </c>
      <c r="AM923" s="51" t="n">
        <v>5.504129301203559e-05</v>
      </c>
      <c r="AN923" s="51" t="n">
        <v>-0.001141228220518195</v>
      </c>
      <c r="AO923" s="51" t="n">
        <v>5.450569462532237e-05</v>
      </c>
      <c r="AP923" s="51" t="n">
        <v>-1.407688707171687</v>
      </c>
      <c r="AQ923" s="51" t="n">
        <v>0.2704838956760557</v>
      </c>
      <c r="AR923" s="51" t="n">
        <v>-0.0553313324300536</v>
      </c>
      <c r="AS923" s="51" t="n">
        <v>0.1036467909574544</v>
      </c>
      <c r="AT923" s="51" t="n">
        <v>-0.0003912231846097577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6.000000002589276</v>
      </c>
      <c r="BH923" s="51" t="n">
        <v>14.00000000035823</v>
      </c>
      <c r="BI923" s="51" t="n">
        <v>5.500000005360225</v>
      </c>
      <c r="BJ923" s="51" t="n">
        <v>0.7000000083823507</v>
      </c>
      <c r="BK923" s="51" t="n">
        <v>0.4000000005395628</v>
      </c>
      <c r="BL923" s="51" t="n">
        <v>0.02000000002157074</v>
      </c>
      <c r="BM923" s="51" t="n">
        <v>0.1877199067310447</v>
      </c>
      <c r="BN923" s="51" t="n">
        <v>-0.03823247585401291</v>
      </c>
      <c r="BO923" s="51" t="n">
        <v>1.000831483237285</v>
      </c>
      <c r="BP923" s="51" t="n">
        <v>0.1877198813068402</v>
      </c>
      <c r="BQ923" s="51" t="n">
        <v>-0.03823276874541372</v>
      </c>
      <c r="BR923" s="51" t="n">
        <v>1.000831481058909</v>
      </c>
      <c r="BS923" s="51" t="n">
        <v>2.542420449169747e-05</v>
      </c>
      <c r="BT923" s="51" t="n">
        <v>0.0002928914008062944</v>
      </c>
      <c r="BU923" s="51" t="n">
        <v>2.178375702044377e-06</v>
      </c>
      <c r="BV923" s="51" t="n">
        <v>0.0002940008642181317</v>
      </c>
    </row>
    <row r="924">
      <c r="A924" s="49" t="n">
        <v>58.32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-1.713679919845841</v>
      </c>
      <c r="F924" s="49" t="n">
        <v>-1.530790190548989</v>
      </c>
      <c r="G924" s="49" t="n">
        <v>-0.05701381366099987</v>
      </c>
      <c r="H924" s="49" t="n">
        <v>-1.485180035002766</v>
      </c>
      <c r="I924" s="49" t="n">
        <v>-6.213659973794885</v>
      </c>
      <c r="J924" s="49" t="n">
        <v>1.550190402575257</v>
      </c>
      <c r="K924" s="49" t="n">
        <v>-1.713679322487443</v>
      </c>
      <c r="L924" s="49" t="n">
        <v>-1.530790666408713</v>
      </c>
      <c r="M924" s="49" t="n">
        <v>-0.05701299984044016</v>
      </c>
      <c r="N924" s="49" t="n">
        <v>-1.48517661072078</v>
      </c>
      <c r="O924" s="49" t="n">
        <v>-6.213661698562677</v>
      </c>
      <c r="P924" s="49" t="n">
        <v>1.550205079564879</v>
      </c>
      <c r="Q924" s="49" t="n">
        <v>-5.973583983021058e-07</v>
      </c>
      <c r="R924" s="49" t="n">
        <v>4.758597238474493e-07</v>
      </c>
      <c r="S924" s="49" t="n">
        <v>-8.138205597058024e-07</v>
      </c>
      <c r="T924" s="49" t="n">
        <v>-3.424281986630362e-06</v>
      </c>
      <c r="U924" s="49" t="n">
        <v>1.724767791699833e-06</v>
      </c>
      <c r="V924" s="49" t="n">
        <v>-1.467698962187569e-05</v>
      </c>
      <c r="W924" s="49" t="n">
        <v>-7.623450850088136e-07</v>
      </c>
      <c r="X924" s="49" t="n">
        <v>1.812308751831246e-06</v>
      </c>
      <c r="Y924" s="49" t="n">
        <v>1.08102817220403e-06</v>
      </c>
      <c r="Z924" s="49" t="n">
        <v>3.329108116085527e-07</v>
      </c>
      <c r="AA924" s="49" t="n">
        <v>-2.492364879124442e-07</v>
      </c>
      <c r="AB924" s="49" t="n">
        <v>-3.828887606507003e-06</v>
      </c>
      <c r="AC924" s="49" t="n">
        <v>-1.250863132704907e-06</v>
      </c>
      <c r="AD924" s="49" t="n">
        <v>3.164673722096855e-06</v>
      </c>
      <c r="AE924" s="49" t="n">
        <v>1.878686414782244e-06</v>
      </c>
      <c r="AF924" s="49" t="n">
        <v>9.495498143664328e-07</v>
      </c>
      <c r="AG924" s="49" t="n">
        <v>-5.090413547289858e-07</v>
      </c>
      <c r="AH924" s="49" t="n">
        <v>-4.968095109930942e-06</v>
      </c>
      <c r="AI924" s="49" t="n">
        <v>2.21763767003289e-05</v>
      </c>
      <c r="AJ924" s="49" t="n">
        <v>0.0007731136636748798</v>
      </c>
      <c r="AK924" s="49" t="n">
        <v>-0.0007830730999222255</v>
      </c>
      <c r="AL924" s="49" t="n">
        <v>-0.00022481736522319</v>
      </c>
      <c r="AM924" s="49" t="n">
        <v>5.533554485379542e-05</v>
      </c>
      <c r="AN924" s="49" t="n">
        <v>-0.001141232971818293</v>
      </c>
      <c r="AO924" s="49" t="n">
        <v>5.615185229469405e-05</v>
      </c>
      <c r="AP924" s="49" t="n">
        <v>-1.407701224642532</v>
      </c>
      <c r="AQ924" s="49" t="n">
        <v>0.2704782924832582</v>
      </c>
      <c r="AR924" s="49" t="n">
        <v>-0.05533204264962178</v>
      </c>
      <c r="AS924" s="49" t="n">
        <v>0.1036472477802643</v>
      </c>
      <c r="AT924" s="49" t="n">
        <v>-0.0003912272386727885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6.000000002558205</v>
      </c>
      <c r="BH924" s="49" t="n">
        <v>14.00000000035393</v>
      </c>
      <c r="BI924" s="49" t="n">
        <v>5.500000005295902</v>
      </c>
      <c r="BJ924" s="49" t="n">
        <v>0.7000000082817625</v>
      </c>
      <c r="BK924" s="49" t="n">
        <v>0.400000000533088</v>
      </c>
      <c r="BL924" s="49" t="n">
        <v>0.02000000002131189</v>
      </c>
      <c r="BM924" s="49" t="n">
        <v>0.1877199031778649</v>
      </c>
      <c r="BN924" s="49" t="n">
        <v>-0.0382325000431467</v>
      </c>
      <c r="BO924" s="49" t="n">
        <v>1.000831483078449</v>
      </c>
      <c r="BP924" s="49" t="n">
        <v>0.1877198747634093</v>
      </c>
      <c r="BQ924" s="49" t="n">
        <v>-0.03823281341773251</v>
      </c>
      <c r="BR924" s="49" t="n">
        <v>1.000831480759911</v>
      </c>
      <c r="BS924" s="49" t="n">
        <v>2.841445559398359e-05</v>
      </c>
      <c r="BT924" s="49" t="n">
        <v>0.0003133745858086012</v>
      </c>
      <c r="BU924" s="49" t="n">
        <v>2.318538250278834e-06</v>
      </c>
      <c r="BV924" s="49" t="n">
        <v>0.0003146686955148746</v>
      </c>
    </row>
    <row r="925">
      <c r="A925" s="51" t="n">
        <v>58.33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-1.713679927252076</v>
      </c>
      <c r="F925" s="51" t="n">
        <v>-1.530790172942283</v>
      </c>
      <c r="G925" s="51" t="n">
        <v>-0.05701380315873581</v>
      </c>
      <c r="H925" s="51" t="n">
        <v>-1.485180031768514</v>
      </c>
      <c r="I925" s="51" t="n">
        <v>-6.213659976216236</v>
      </c>
      <c r="J925" s="51" t="n">
        <v>1.550190365377347</v>
      </c>
      <c r="K925" s="51" t="n">
        <v>-1.713679333941052</v>
      </c>
      <c r="L925" s="51" t="n">
        <v>-1.530790637795707</v>
      </c>
      <c r="M925" s="51" t="n">
        <v>-0.05701298318836734</v>
      </c>
      <c r="N925" s="51" t="n">
        <v>-1.485176603245615</v>
      </c>
      <c r="O925" s="51" t="n">
        <v>-6.213661702522862</v>
      </c>
      <c r="P925" s="51" t="n">
        <v>1.5502050317118</v>
      </c>
      <c r="Q925" s="51" t="n">
        <v>-5.933110247546836e-07</v>
      </c>
      <c r="R925" s="51" t="n">
        <v>4.648534246420866e-07</v>
      </c>
      <c r="S925" s="51" t="n">
        <v>-8.199703684722004e-07</v>
      </c>
      <c r="T925" s="51" t="n">
        <v>-3.428522898918374e-06</v>
      </c>
      <c r="U925" s="51" t="n">
        <v>1.726306626537166e-06</v>
      </c>
      <c r="V925" s="51" t="n">
        <v>-1.466633445290633e-05</v>
      </c>
      <c r="W925" s="51" t="n">
        <v>-7.190123410384163e-07</v>
      </c>
      <c r="X925" s="51" t="n">
        <v>1.709294627559105e-06</v>
      </c>
      <c r="Y925" s="51" t="n">
        <v>1.019581042801802e-06</v>
      </c>
      <c r="Z925" s="51" t="n">
        <v>3.1398770272183e-07</v>
      </c>
      <c r="AA925" s="51" t="n">
        <v>-2.350695431555955e-07</v>
      </c>
      <c r="AB925" s="51" t="n">
        <v>-3.611248364177711e-06</v>
      </c>
      <c r="AC925" s="51" t="n">
        <v>-1.051064517769776e-06</v>
      </c>
      <c r="AD925" s="51" t="n">
        <v>2.616398229525219e-06</v>
      </c>
      <c r="AE925" s="51" t="n">
        <v>1.484660262275438e-06</v>
      </c>
      <c r="AF925" s="51" t="n">
        <v>6.062203806137152e-07</v>
      </c>
      <c r="AG925" s="51" t="n">
        <v>-3.071110762588227e-07</v>
      </c>
      <c r="AH925" s="51" t="n">
        <v>-4.744071442796876e-06</v>
      </c>
      <c r="AI925" s="51" t="n">
        <v>2.272636999196318e-05</v>
      </c>
      <c r="AJ925" s="51" t="n">
        <v>0.0007694979665473857</v>
      </c>
      <c r="AK925" s="51" t="n">
        <v>-0.0007846895873326735</v>
      </c>
      <c r="AL925" s="51" t="n">
        <v>-0.0002250410131413048</v>
      </c>
      <c r="AM925" s="51" t="n">
        <v>5.547156440167634e-05</v>
      </c>
      <c r="AN925" s="51" t="n">
        <v>-0.00114124685118796</v>
      </c>
      <c r="AO925" s="51" t="n">
        <v>5.713235091540231e-05</v>
      </c>
      <c r="AP925" s="51" t="n">
        <v>-1.407709553317237</v>
      </c>
      <c r="AQ925" s="51" t="n">
        <v>0.270474621840301</v>
      </c>
      <c r="AR925" s="51" t="n">
        <v>-0.05533252198450423</v>
      </c>
      <c r="AS925" s="51" t="n">
        <v>0.1036475432968395</v>
      </c>
      <c r="AT925" s="51" t="n">
        <v>-0.0003912336723618271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6.000000002527507</v>
      </c>
      <c r="BH925" s="51" t="n">
        <v>14.00000000034969</v>
      </c>
      <c r="BI925" s="51" t="n">
        <v>5.500000005232351</v>
      </c>
      <c r="BJ925" s="51" t="n">
        <v>0.7000000081823813</v>
      </c>
      <c r="BK925" s="51" t="n">
        <v>0.4000000005266909</v>
      </c>
      <c r="BL925" s="51" t="n">
        <v>0.02000000002105614</v>
      </c>
      <c r="BM925" s="51" t="n">
        <v>0.1877198998224633</v>
      </c>
      <c r="BN925" s="51" t="n">
        <v>-0.03823252288585544</v>
      </c>
      <c r="BO925" s="51" t="n">
        <v>1.000831482928455</v>
      </c>
      <c r="BP925" s="51" t="n">
        <v>0.1877198693314548</v>
      </c>
      <c r="BQ925" s="51" t="n">
        <v>-0.03823285044064995</v>
      </c>
      <c r="BR925" s="51" t="n">
        <v>1.000831480511795</v>
      </c>
      <c r="BS925" s="51" t="n">
        <v>3.049100844032537e-05</v>
      </c>
      <c r="BT925" s="51" t="n">
        <v>0.0003275547945033597</v>
      </c>
      <c r="BU925" s="51" t="n">
        <v>2.416659761195206e-06</v>
      </c>
      <c r="BV925" s="51" t="n">
        <v>0.0003289797641835248</v>
      </c>
    </row>
    <row r="926">
      <c r="A926" s="49" t="n">
        <v>58.34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-1.713679934228383</v>
      </c>
      <c r="F926" s="49" t="n">
        <v>-1.53079015635764</v>
      </c>
      <c r="G926" s="49" t="n">
        <v>-0.05701379326612469</v>
      </c>
      <c r="H926" s="49" t="n">
        <v>-1.48518002872201</v>
      </c>
      <c r="I926" s="49" t="n">
        <v>-6.213659978497027</v>
      </c>
      <c r="J926" s="49" t="n">
        <v>1.550190330338763</v>
      </c>
      <c r="K926" s="49" t="n">
        <v>-1.713679343312051</v>
      </c>
      <c r="L926" s="49" t="n">
        <v>-1.530790614654245</v>
      </c>
      <c r="M926" s="49" t="n">
        <v>-0.05701297054737384</v>
      </c>
      <c r="N926" s="49" t="n">
        <v>-1.485176599071259</v>
      </c>
      <c r="O926" s="49" t="n">
        <v>-6.213661704554606</v>
      </c>
      <c r="P926" s="49" t="n">
        <v>1.550204985617753</v>
      </c>
      <c r="Q926" s="49" t="n">
        <v>-5.90916331644209e-07</v>
      </c>
      <c r="R926" s="49" t="n">
        <v>4.582966046662307e-07</v>
      </c>
      <c r="S926" s="49" t="n">
        <v>-8.227187508480505e-07</v>
      </c>
      <c r="T926" s="49" t="n">
        <v>-3.429650750508273e-06</v>
      </c>
      <c r="U926" s="49" t="n">
        <v>1.726057578643747e-06</v>
      </c>
      <c r="V926" s="49" t="n">
        <v>-1.465527898969476e-05</v>
      </c>
      <c r="W926" s="49" t="n">
        <v>-6.763681097535369e-07</v>
      </c>
      <c r="X926" s="49" t="n">
        <v>1.607917291653524e-06</v>
      </c>
      <c r="Y926" s="49" t="n">
        <v>9.591102450176798e-07</v>
      </c>
      <c r="Z926" s="49" t="n">
        <v>2.953652625508757e-07</v>
      </c>
      <c r="AA926" s="49" t="n">
        <v>-2.211276965671487e-07</v>
      </c>
      <c r="AB926" s="49" t="n">
        <v>-3.39706718531922e-06</v>
      </c>
      <c r="AC926" s="49" t="n">
        <v>-8.39955890026404e-07</v>
      </c>
      <c r="AD926" s="49" t="n">
        <v>2.06868553857657e-06</v>
      </c>
      <c r="AE926" s="49" t="n">
        <v>1.080413044263055e-06</v>
      </c>
      <c r="AF926" s="49" t="n">
        <v>2.765554473504496e-07</v>
      </c>
      <c r="AG926" s="49" t="n">
        <v>-1.199729147739487e-07</v>
      </c>
      <c r="AH926" s="49" t="n">
        <v>-4.554837705472844e-06</v>
      </c>
      <c r="AI926" s="49" t="n">
        <v>2.25920872738595e-05</v>
      </c>
      <c r="AJ926" s="49" t="n">
        <v>0.0007699413682219658</v>
      </c>
      <c r="AK926" s="49" t="n">
        <v>-0.0007844187944264563</v>
      </c>
      <c r="AL926" s="49" t="n">
        <v>-0.0002250354511848455</v>
      </c>
      <c r="AM926" s="49" t="n">
        <v>5.546110888348906e-05</v>
      </c>
      <c r="AN926" s="49" t="n">
        <v>-0.00114124390892947</v>
      </c>
      <c r="AO926" s="49" t="n">
        <v>5.750861632704968e-05</v>
      </c>
      <c r="AP926" s="49" t="n">
        <v>-1.407713561814756</v>
      </c>
      <c r="AQ926" s="49" t="n">
        <v>0.2704728250584172</v>
      </c>
      <c r="AR926" s="49" t="n">
        <v>-0.05533274217645388</v>
      </c>
      <c r="AS926" s="49" t="n">
        <v>0.1036476766506687</v>
      </c>
      <c r="AT926" s="49" t="n">
        <v>-0.0003912333999839422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6.000000002497177</v>
      </c>
      <c r="BH926" s="49" t="n">
        <v>14.00000000034549</v>
      </c>
      <c r="BI926" s="49" t="n">
        <v>5.500000005169563</v>
      </c>
      <c r="BJ926" s="49" t="n">
        <v>0.7000000080841927</v>
      </c>
      <c r="BK926" s="49" t="n">
        <v>0.4000000005203707</v>
      </c>
      <c r="BL926" s="49" t="n">
        <v>0.02000000002080347</v>
      </c>
      <c r="BM926" s="49" t="n">
        <v>0.1877198966618413</v>
      </c>
      <c r="BN926" s="49" t="n">
        <v>-0.03823254440255242</v>
      </c>
      <c r="BO926" s="49" t="n">
        <v>1.000831482787167</v>
      </c>
      <c r="BP926" s="49" t="n">
        <v>0.1877198650237504</v>
      </c>
      <c r="BQ926" s="49" t="n">
        <v>-0.03823287973395213</v>
      </c>
      <c r="BR926" s="49" t="n">
        <v>1.00083148031432</v>
      </c>
      <c r="BS926" s="49" t="n">
        <v>3.163809086936809e-05</v>
      </c>
      <c r="BT926" s="49" t="n">
        <v>0.0003353313997103702</v>
      </c>
      <c r="BU926" s="49" t="n">
        <v>2.472846372114645e-06</v>
      </c>
      <c r="BV926" s="49" t="n">
        <v>0.0003368296771288933</v>
      </c>
    </row>
    <row r="927">
      <c r="A927" s="51" t="n">
        <v>58.35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-1.713679940781913</v>
      </c>
      <c r="F927" s="51" t="n">
        <v>-1.530790140778054</v>
      </c>
      <c r="G927" s="51" t="n">
        <v>-0.05701378397302162</v>
      </c>
      <c r="H927" s="51" t="n">
        <v>-1.485180025860128</v>
      </c>
      <c r="I927" s="51" t="n">
        <v>-6.213659980639599</v>
      </c>
      <c r="J927" s="51" t="n">
        <v>1.550190297423574</v>
      </c>
      <c r="K927" s="51" t="n">
        <v>-1.713679350609828</v>
      </c>
      <c r="L927" s="51" t="n">
        <v>-1.530790596998219</v>
      </c>
      <c r="M927" s="51" t="n">
        <v>-0.05701296187874341</v>
      </c>
      <c r="N927" s="51" t="n">
        <v>-1.485176598297139</v>
      </c>
      <c r="O927" s="51" t="n">
        <v>-6.213661704713962</v>
      </c>
      <c r="P927" s="51" t="n">
        <v>1.550204941664885</v>
      </c>
      <c r="Q927" s="51" t="n">
        <v>-5.901720856460457e-07</v>
      </c>
      <c r="R927" s="51" t="n">
        <v>4.562201652014153e-07</v>
      </c>
      <c r="S927" s="51" t="n">
        <v>-8.220942782077856e-07</v>
      </c>
      <c r="T927" s="51" t="n">
        <v>-3.427562989433142e-06</v>
      </c>
      <c r="U927" s="51" t="n">
        <v>1.724074363274042e-06</v>
      </c>
      <c r="V927" s="51" t="n">
        <v>-1.464424131158992e-05</v>
      </c>
      <c r="W927" s="51" t="n">
        <v>-6.344663313645363e-07</v>
      </c>
      <c r="X927" s="51" t="n">
        <v>1.508304975170687e-06</v>
      </c>
      <c r="Y927" s="51" t="n">
        <v>8.996922676862695e-07</v>
      </c>
      <c r="Z927" s="51" t="n">
        <v>2.770670464115788e-07</v>
      </c>
      <c r="AA927" s="51" t="n">
        <v>-2.0742858303277e-07</v>
      </c>
      <c r="AB927" s="51" t="n">
        <v>-3.186614985304807e-06</v>
      </c>
      <c r="AC927" s="51" t="n">
        <v>-6.368285965210256e-07</v>
      </c>
      <c r="AD927" s="51" t="n">
        <v>1.519089468272509e-06</v>
      </c>
      <c r="AE927" s="51" t="n">
        <v>6.891586743004035e-07</v>
      </c>
      <c r="AF927" s="51" t="n">
        <v>-7.141609321666478e-08</v>
      </c>
      <c r="AG927" s="51" t="n">
        <v>6.923133090614743e-08</v>
      </c>
      <c r="AH927" s="51" t="n">
        <v>-4.334166524608708e-06</v>
      </c>
      <c r="AI927" s="51" t="n">
        <v>2.185451352771825e-05</v>
      </c>
      <c r="AJ927" s="51" t="n">
        <v>0.0007744686866659377</v>
      </c>
      <c r="AK927" s="51" t="n">
        <v>-0.0007823693409529776</v>
      </c>
      <c r="AL927" s="51" t="n">
        <v>-0.0002247789895233193</v>
      </c>
      <c r="AM927" s="51" t="n">
        <v>5.530435976062308e-05</v>
      </c>
      <c r="AN927" s="51" t="n">
        <v>-0.001141241818256915</v>
      </c>
      <c r="AO927" s="51" t="n">
        <v>5.718862572394803e-05</v>
      </c>
      <c r="AP927" s="51" t="n">
        <v>-1.407713357926283</v>
      </c>
      <c r="AQ927" s="51" t="n">
        <v>0.2704729826241429</v>
      </c>
      <c r="AR927" s="51" t="n">
        <v>-0.05533272285406524</v>
      </c>
      <c r="AS927" s="51" t="n">
        <v>0.1036476579166451</v>
      </c>
      <c r="AT927" s="51" t="n">
        <v>-0.0003912337164242265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6.00000000246721</v>
      </c>
      <c r="BH927" s="51" t="n">
        <v>14.00000000034134</v>
      </c>
      <c r="BI927" s="51" t="n">
        <v>5.500000005107529</v>
      </c>
      <c r="BJ927" s="51" t="n">
        <v>0.7000000079871824</v>
      </c>
      <c r="BK927" s="51" t="n">
        <v>0.4000000005141262</v>
      </c>
      <c r="BL927" s="51" t="n">
        <v>0.02000000002055383</v>
      </c>
      <c r="BM927" s="51" t="n">
        <v>0.1877198936927578</v>
      </c>
      <c r="BN927" s="51" t="n">
        <v>-0.03823256461530326</v>
      </c>
      <c r="BO927" s="51" t="n">
        <v>1.00083148265444</v>
      </c>
      <c r="BP927" s="51" t="n">
        <v>0.1877198618400622</v>
      </c>
      <c r="BQ927" s="51" t="n">
        <v>-0.03823290130078591</v>
      </c>
      <c r="BR927" s="51" t="n">
        <v>1.000831480167632</v>
      </c>
      <c r="BS927" s="51" t="n">
        <v>3.185269559224935e-05</v>
      </c>
      <c r="BT927" s="51" t="n">
        <v>0.0003366854826464261</v>
      </c>
      <c r="BU927" s="51" t="n">
        <v>2.486808314827726e-06</v>
      </c>
      <c r="BV927" s="51" t="n">
        <v>0.0003381980080617626</v>
      </c>
    </row>
    <row r="928">
      <c r="A928" s="49" t="n">
        <v>58.36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-1.713679946920366</v>
      </c>
      <c r="F928" s="49" t="n">
        <v>-1.530790126185224</v>
      </c>
      <c r="G928" s="49" t="n">
        <v>-0.05701377526851157</v>
      </c>
      <c r="H928" s="49" t="n">
        <v>-1.485180023179509</v>
      </c>
      <c r="I928" s="49" t="n">
        <v>-6.213659982646466</v>
      </c>
      <c r="J928" s="49" t="n">
        <v>1.550190266593119</v>
      </c>
      <c r="K928" s="49" t="n">
        <v>-1.713679355884376</v>
      </c>
      <c r="L928" s="49" t="n">
        <v>-1.530790584786458</v>
      </c>
      <c r="M928" s="49" t="n">
        <v>-0.05701295709778364</v>
      </c>
      <c r="N928" s="49" t="n">
        <v>-1.485176600859605</v>
      </c>
      <c r="O928" s="49" t="n">
        <v>-6.213661702969229</v>
      </c>
      <c r="P928" s="49" t="n">
        <v>1.550204899802414</v>
      </c>
      <c r="Q928" s="49" t="n">
        <v>-5.910359899274908e-07</v>
      </c>
      <c r="R928" s="49" t="n">
        <v>4.586012334328871e-07</v>
      </c>
      <c r="S928" s="49" t="n">
        <v>-8.181707279314443e-07</v>
      </c>
      <c r="T928" s="49" t="n">
        <v>-3.422319903467752e-06</v>
      </c>
      <c r="U928" s="49" t="n">
        <v>1.720322762466253e-06</v>
      </c>
      <c r="V928" s="49" t="n">
        <v>-1.463320929495637e-05</v>
      </c>
      <c r="W928" s="49" t="n">
        <v>-5.933616900846879e-07</v>
      </c>
      <c r="X928" s="49" t="n">
        <v>1.410587677871077e-06</v>
      </c>
      <c r="Y928" s="49" t="n">
        <v>8.414046546604886e-07</v>
      </c>
      <c r="Z928" s="49" t="n">
        <v>2.591169345207266e-07</v>
      </c>
      <c r="AA928" s="49" t="n">
        <v>-1.939900806779277e-07</v>
      </c>
      <c r="AB928" s="49" t="n">
        <v>-2.980166416271472e-06</v>
      </c>
      <c r="AC928" s="49" t="n">
        <v>-4.364844009889187e-07</v>
      </c>
      <c r="AD928" s="49" t="n">
        <v>9.783978140516958e-07</v>
      </c>
      <c r="AE928" s="49" t="n">
        <v>3.03205309020978e-07</v>
      </c>
      <c r="AF928" s="49" t="n">
        <v>-3.963975371040936e-07</v>
      </c>
      <c r="AG928" s="49" t="n">
        <v>2.614780428267759e-07</v>
      </c>
      <c r="AH928" s="49" t="n">
        <v>-4.127405343463692e-06</v>
      </c>
      <c r="AI928" s="49" t="n">
        <v>2.05200268398572e-05</v>
      </c>
      <c r="AJ928" s="49" t="n">
        <v>0.000782939695019757</v>
      </c>
      <c r="AK928" s="49" t="n">
        <v>-0.0007785646308107196</v>
      </c>
      <c r="AL928" s="49" t="n">
        <v>-0.0002242965238504576</v>
      </c>
      <c r="AM928" s="49" t="n">
        <v>5.499718899343509e-05</v>
      </c>
      <c r="AN928" s="49" t="n">
        <v>-0.001141239556413583</v>
      </c>
      <c r="AO928" s="49" t="n">
        <v>5.62526622808722e-05</v>
      </c>
      <c r="AP928" s="49" t="n">
        <v>-1.407708918177053</v>
      </c>
      <c r="AQ928" s="49" t="n">
        <v>0.2704749865509378</v>
      </c>
      <c r="AR928" s="49" t="n">
        <v>-0.05533244647337256</v>
      </c>
      <c r="AS928" s="49" t="n">
        <v>0.1036474871863628</v>
      </c>
      <c r="AT928" s="49" t="n">
        <v>-0.0003912297586351031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6.000000002437604</v>
      </c>
      <c r="BH928" s="49" t="n">
        <v>14.00000000033725</v>
      </c>
      <c r="BI928" s="49" t="n">
        <v>5.500000005046238</v>
      </c>
      <c r="BJ928" s="49" t="n">
        <v>0.7000000078913362</v>
      </c>
      <c r="BK928" s="49" t="n">
        <v>0.4000000005079567</v>
      </c>
      <c r="BL928" s="49" t="n">
        <v>0.02000000002030718</v>
      </c>
      <c r="BM928" s="49" t="n">
        <v>0.1877198909117256</v>
      </c>
      <c r="BN928" s="49" t="n">
        <v>-0.03823258354784811</v>
      </c>
      <c r="BO928" s="49" t="n">
        <v>1.000831482530121</v>
      </c>
      <c r="BP928" s="49" t="n">
        <v>0.1877198597665918</v>
      </c>
      <c r="BQ928" s="49" t="n">
        <v>-0.03823291523189189</v>
      </c>
      <c r="BR928" s="49" t="n">
        <v>1.0008314800719</v>
      </c>
      <c r="BS928" s="49" t="n">
        <v>3.114513380531037e-05</v>
      </c>
      <c r="BT928" s="49" t="n">
        <v>0.0003316840437792012</v>
      </c>
      <c r="BU928" s="49" t="n">
        <v>2.458220516032839e-06</v>
      </c>
      <c r="BV928" s="49" t="n">
        <v>0.0003331521680937695</v>
      </c>
    </row>
    <row r="929">
      <c r="A929" s="51" t="n">
        <v>58.37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-1.713679952651989</v>
      </c>
      <c r="F929" s="51" t="n">
        <v>-1.530790112559544</v>
      </c>
      <c r="G929" s="51" t="n">
        <v>-0.05701376714089878</v>
      </c>
      <c r="H929" s="51" t="n">
        <v>-1.485180020676549</v>
      </c>
      <c r="I929" s="51" t="n">
        <v>-6.213659984520329</v>
      </c>
      <c r="J929" s="51" t="n">
        <v>1.550190237805972</v>
      </c>
      <c r="K929" s="51" t="n">
        <v>-1.713679359165686</v>
      </c>
      <c r="L929" s="51" t="n">
        <v>-1.53079057789329</v>
      </c>
      <c r="M929" s="51" t="n">
        <v>-0.05701295613300791</v>
      </c>
      <c r="N929" s="51" t="n">
        <v>-1.485176606535765</v>
      </c>
      <c r="O929" s="51" t="n">
        <v>-6.21366169933963</v>
      </c>
      <c r="P929" s="51" t="n">
        <v>1.550204859951564</v>
      </c>
      <c r="Q929" s="51" t="n">
        <v>-5.934863029910531e-07</v>
      </c>
      <c r="R929" s="51" t="n">
        <v>4.653337450921669e-07</v>
      </c>
      <c r="S929" s="51" t="n">
        <v>-8.11007890871851e-07</v>
      </c>
      <c r="T929" s="51" t="n">
        <v>-3.414140783419839e-06</v>
      </c>
      <c r="U929" s="51" t="n">
        <v>1.71481930077988e-06</v>
      </c>
      <c r="V929" s="51" t="n">
        <v>-1.462214559166952e-05</v>
      </c>
      <c r="W929" s="51" t="n">
        <v>-5.531096141301604e-07</v>
      </c>
      <c r="X929" s="51" t="n">
        <v>1.314897168219349e-06</v>
      </c>
      <c r="Y929" s="51" t="n">
        <v>7.843260048117262e-07</v>
      </c>
      <c r="Z929" s="51" t="n">
        <v>2.415391319960251e-07</v>
      </c>
      <c r="AA929" s="51" t="n">
        <v>-1.808303108678954e-07</v>
      </c>
      <c r="AB929" s="51" t="n">
        <v>-2.777999867119985e-06</v>
      </c>
      <c r="AC929" s="51" t="n">
        <v>-2.392711420736056e-07</v>
      </c>
      <c r="AD929" s="51" t="n">
        <v>4.532915997628269e-07</v>
      </c>
      <c r="AE929" s="51" t="n">
        <v>-7.416447354540562e-08</v>
      </c>
      <c r="AF929" s="51" t="n">
        <v>-6.990667982683611e-07</v>
      </c>
      <c r="AG929" s="51" t="n">
        <v>4.479656561722032e-07</v>
      </c>
      <c r="AH929" s="51" t="n">
        <v>-3.927107757669898e-06</v>
      </c>
      <c r="AI929" s="51" t="n">
        <v>1.859629351124005e-05</v>
      </c>
      <c r="AJ929" s="51" t="n">
        <v>0.0007951625879729375</v>
      </c>
      <c r="AK929" s="51" t="n">
        <v>-0.0007730474962821882</v>
      </c>
      <c r="AL929" s="51" t="n">
        <v>-0.0002236080200178465</v>
      </c>
      <c r="AM929" s="51" t="n">
        <v>5.454350477795954e-05</v>
      </c>
      <c r="AN929" s="51" t="n">
        <v>-0.001141235647037598</v>
      </c>
      <c r="AO929" s="51" t="n">
        <v>5.470695702512748e-05</v>
      </c>
      <c r="AP929" s="51" t="n">
        <v>-1.407700383825507</v>
      </c>
      <c r="AQ929" s="51" t="n">
        <v>0.2704788129254372</v>
      </c>
      <c r="AR929" s="51" t="n">
        <v>-0.05533193788391011</v>
      </c>
      <c r="AS929" s="51" t="n">
        <v>0.1036471612226971</v>
      </c>
      <c r="AT929" s="51" t="n">
        <v>-0.0003912243669006953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6.000000002408353</v>
      </c>
      <c r="BH929" s="51" t="n">
        <v>14.0000000003332</v>
      </c>
      <c r="BI929" s="51" t="n">
        <v>5.500000004985683</v>
      </c>
      <c r="BJ929" s="51" t="n">
        <v>0.7000000077966402</v>
      </c>
      <c r="BK929" s="51" t="n">
        <v>0.4000000005018612</v>
      </c>
      <c r="BL929" s="51" t="n">
        <v>0.0200000000200635</v>
      </c>
      <c r="BM929" s="51" t="n">
        <v>0.1877198883150079</v>
      </c>
      <c r="BN929" s="51" t="n">
        <v>-0.03823260122562602</v>
      </c>
      <c r="BO929" s="51" t="n">
        <v>1.000831482414039</v>
      </c>
      <c r="BP929" s="51" t="n">
        <v>0.1877198587777956</v>
      </c>
      <c r="BQ929" s="51" t="n">
        <v>-0.03823292170325743</v>
      </c>
      <c r="BR929" s="51" t="n">
        <v>1.000831480025866</v>
      </c>
      <c r="BS929" s="51" t="n">
        <v>2.953721234266737e-05</v>
      </c>
      <c r="BT929" s="51" t="n">
        <v>0.0003204776314116864</v>
      </c>
      <c r="BU929" s="51" t="n">
        <v>2.388173214740164e-06</v>
      </c>
      <c r="BV929" s="51" t="n">
        <v>0.000321844780165104</v>
      </c>
    </row>
    <row r="930">
      <c r="A930" s="49" t="n">
        <v>58.38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-1.713679957985588</v>
      </c>
      <c r="F930" s="49" t="n">
        <v>-1.53079009988008</v>
      </c>
      <c r="G930" s="49" t="n">
        <v>-0.0570137595776962</v>
      </c>
      <c r="H930" s="49" t="n">
        <v>-1.485180018347403</v>
      </c>
      <c r="I930" s="49" t="n">
        <v>-6.213659986264064</v>
      </c>
      <c r="J930" s="49" t="n">
        <v>1.550190211017908</v>
      </c>
      <c r="K930" s="49" t="n">
        <v>-1.713679360520581</v>
      </c>
      <c r="L930" s="49" t="n">
        <v>-1.530790576148834</v>
      </c>
      <c r="M930" s="49" t="n">
        <v>-0.05701295883020114</v>
      </c>
      <c r="N930" s="49" t="n">
        <v>-1.485176615228061</v>
      </c>
      <c r="O930" s="49" t="n">
        <v>-6.213661693917969</v>
      </c>
      <c r="P930" s="49" t="n">
        <v>1.550204822103876</v>
      </c>
      <c r="Q930" s="49" t="n">
        <v>-5.974650063578224e-07</v>
      </c>
      <c r="R930" s="49" t="n">
        <v>4.762687539905386e-07</v>
      </c>
      <c r="S930" s="49" t="n">
        <v>-8.007474950610938e-07</v>
      </c>
      <c r="T930" s="49" t="n">
        <v>-3.403119342326733e-06</v>
      </c>
      <c r="U930" s="49" t="n">
        <v>1.707653904503559e-06</v>
      </c>
      <c r="V930" s="49" t="n">
        <v>-1.461108596778615e-05</v>
      </c>
      <c r="W930" s="49" t="n">
        <v>-5.137662757200142e-07</v>
      </c>
      <c r="X930" s="49" t="n">
        <v>1.22136698338439e-06</v>
      </c>
      <c r="Y930" s="49" t="n">
        <v>7.285359720297558e-07</v>
      </c>
      <c r="Z930" s="49" t="n">
        <v>2.243581688560816e-07</v>
      </c>
      <c r="AA930" s="49" t="n">
        <v>-1.679676382077505e-07</v>
      </c>
      <c r="AB930" s="49" t="n">
        <v>-2.580397463514919e-06</v>
      </c>
      <c r="AC930" s="49" t="n">
        <v>-5.154260028440889e-08</v>
      </c>
      <c r="AD930" s="49" t="n">
        <v>-5.362574825167087e-08</v>
      </c>
      <c r="AE930" s="49" t="n">
        <v>-4.306863851576896e-07</v>
      </c>
      <c r="AF930" s="49" t="n">
        <v>-1.001277923220936e-06</v>
      </c>
      <c r="AG930" s="49" t="n">
        <v>6.22544484090012e-07</v>
      </c>
      <c r="AH930" s="49" t="n">
        <v>-3.726519086661361e-06</v>
      </c>
      <c r="AI930" s="49" t="n">
        <v>1.613551193943808e-05</v>
      </c>
      <c r="AJ930" s="49" t="n">
        <v>0.0008109574062664122</v>
      </c>
      <c r="AK930" s="49" t="n">
        <v>-0.0007659500276722433</v>
      </c>
      <c r="AL930" s="49" t="n">
        <v>-0.0002227088049866812</v>
      </c>
      <c r="AM930" s="49" t="n">
        <v>5.395329745479245e-05</v>
      </c>
      <c r="AN930" s="49" t="n">
        <v>-0.001141231637628844</v>
      </c>
      <c r="AO930" s="49" t="n">
        <v>5.255962979664949e-05</v>
      </c>
      <c r="AP930" s="49" t="n">
        <v>-1.407687947401346</v>
      </c>
      <c r="AQ930" s="49" t="n">
        <v>0.2704844174619681</v>
      </c>
      <c r="AR930" s="49" t="n">
        <v>-0.0553312148935696</v>
      </c>
      <c r="AS930" s="49" t="n">
        <v>0.1036466845629122</v>
      </c>
      <c r="AT930" s="49" t="n">
        <v>-0.0003912195830526508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6.000000002379452</v>
      </c>
      <c r="BH930" s="49" t="n">
        <v>14.0000000003292</v>
      </c>
      <c r="BI930" s="49" t="n">
        <v>5.500000004925854</v>
      </c>
      <c r="BJ930" s="49" t="n">
        <v>0.7000000077030805</v>
      </c>
      <c r="BK930" s="49" t="n">
        <v>0.4000000004958389</v>
      </c>
      <c r="BL930" s="49" t="n">
        <v>0.02000000001982273</v>
      </c>
      <c r="BM930" s="49" t="n">
        <v>0.1877198858986153</v>
      </c>
      <c r="BN930" s="49" t="n">
        <v>-0.03823261767579633</v>
      </c>
      <c r="BO930" s="49" t="n">
        <v>1.000831482306019</v>
      </c>
      <c r="BP930" s="49" t="n">
        <v>0.1877198588364958</v>
      </c>
      <c r="BQ930" s="49" t="n">
        <v>-0.03823292097181848</v>
      </c>
      <c r="BR930" s="49" t="n">
        <v>1.00083148002795</v>
      </c>
      <c r="BS930" s="49" t="n">
        <v>2.706211948977355e-05</v>
      </c>
      <c r="BT930" s="49" t="n">
        <v>0.0003032960221513448</v>
      </c>
      <c r="BU930" s="49" t="n">
        <v>2.278068844674408e-06</v>
      </c>
      <c r="BV930" s="49" t="n">
        <v>0.000304509482548194</v>
      </c>
    </row>
    <row r="931">
      <c r="A931" s="51" t="n">
        <v>58.39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-1.713679962930533</v>
      </c>
      <c r="F931" s="51" t="n">
        <v>-1.530790088124553</v>
      </c>
      <c r="G931" s="51" t="n">
        <v>-0.05701375256561503</v>
      </c>
      <c r="H931" s="51" t="n">
        <v>-1.48518001618798</v>
      </c>
      <c r="I931" s="51" t="n">
        <v>-6.213659987880734</v>
      </c>
      <c r="J931" s="51" t="n">
        <v>1.550190186181857</v>
      </c>
      <c r="K931" s="51" t="n">
        <v>-1.713679360036545</v>
      </c>
      <c r="L931" s="51" t="n">
        <v>-1.530790579331549</v>
      </c>
      <c r="M931" s="51" t="n">
        <v>-0.05701296498430113</v>
      </c>
      <c r="N931" s="51" t="n">
        <v>-1.485176626856358</v>
      </c>
      <c r="O931" s="51" t="n">
        <v>-6.213661686853398</v>
      </c>
      <c r="P931" s="51" t="n">
        <v>1.550204786189283</v>
      </c>
      <c r="Q931" s="51" t="n">
        <v>-6.028939889546336e-07</v>
      </c>
      <c r="R931" s="51" t="n">
        <v>4.912069961893195e-07</v>
      </c>
      <c r="S931" s="51" t="n">
        <v>-7.875813139018861e-07</v>
      </c>
      <c r="T931" s="51" t="n">
        <v>-3.389331622027925e-06</v>
      </c>
      <c r="U931" s="51" t="n">
        <v>1.698972663888298e-06</v>
      </c>
      <c r="V931" s="51" t="n">
        <v>-1.460000742592449e-05</v>
      </c>
      <c r="W931" s="51" t="n">
        <v>-4.753885910762122e-07</v>
      </c>
      <c r="X931" s="51" t="n">
        <v>1.130132429239339e-06</v>
      </c>
      <c r="Y931" s="51" t="n">
        <v>6.741152652227686e-07</v>
      </c>
      <c r="Z931" s="51" t="n">
        <v>2.075989000204171e-07</v>
      </c>
      <c r="AA931" s="51" t="n">
        <v>-1.554206705423603e-07</v>
      </c>
      <c r="AB931" s="51" t="n">
        <v>-2.387645067884541e-06</v>
      </c>
      <c r="AC931" s="51" t="n">
        <v>1.280227584089366e-07</v>
      </c>
      <c r="AD931" s="51" t="n">
        <v>-5.351624668961723e-07</v>
      </c>
      <c r="AE931" s="51" t="n">
        <v>-7.668639800767713e-07</v>
      </c>
      <c r="AF931" s="51" t="n">
        <v>-1.290004578865861e-06</v>
      </c>
      <c r="AG931" s="51" t="n">
        <v>7.795706799345291e-07</v>
      </c>
      <c r="AH931" s="51" t="n">
        <v>-3.534737365070827e-06</v>
      </c>
      <c r="AI931" s="51" t="n">
        <v>1.316654658694998e-05</v>
      </c>
      <c r="AJ931" s="51" t="n">
        <v>0.0008300571663038347</v>
      </c>
      <c r="AK931" s="51" t="n">
        <v>-0.0007573837653671357</v>
      </c>
      <c r="AL931" s="51" t="n">
        <v>-0.0002216095151143935</v>
      </c>
      <c r="AM931" s="51" t="n">
        <v>5.324111771571939e-05</v>
      </c>
      <c r="AN931" s="51" t="n">
        <v>-0.001141226489013477</v>
      </c>
      <c r="AO931" s="51" t="n">
        <v>4.986256490368068e-05</v>
      </c>
      <c r="AP931" s="51" t="n">
        <v>-1.407671790148942</v>
      </c>
      <c r="AQ931" s="51" t="n">
        <v>0.2704916678473405</v>
      </c>
      <c r="AR931" s="51" t="n">
        <v>-0.05533027416503476</v>
      </c>
      <c r="AS931" s="51" t="n">
        <v>0.1036460677794219</v>
      </c>
      <c r="AT931" s="51" t="n">
        <v>-0.000391212548755498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6.000000002350899</v>
      </c>
      <c r="BH931" s="51" t="n">
        <v>14.00000000032525</v>
      </c>
      <c r="BI931" s="51" t="n">
        <v>5.500000004866744</v>
      </c>
      <c r="BJ931" s="51" t="n">
        <v>0.7000000076106435</v>
      </c>
      <c r="BK931" s="51" t="n">
        <v>0.4000000004898888</v>
      </c>
      <c r="BL931" s="51" t="n">
        <v>0.02000000001958486</v>
      </c>
      <c r="BM931" s="51" t="n">
        <v>0.1877198836583022</v>
      </c>
      <c r="BN931" s="51" t="n">
        <v>-0.03823263292726263</v>
      </c>
      <c r="BO931" s="51" t="n">
        <v>1.000831482205869</v>
      </c>
      <c r="BP931" s="51" t="n">
        <v>0.1877198598943887</v>
      </c>
      <c r="BQ931" s="51" t="n">
        <v>-0.0382329133724979</v>
      </c>
      <c r="BR931" s="51" t="n">
        <v>1.000831480075995</v>
      </c>
      <c r="BS931" s="51" t="n">
        <v>2.3763913475916e-05</v>
      </c>
      <c r="BT931" s="51" t="n">
        <v>0.0002804452352705988</v>
      </c>
      <c r="BU931" s="51" t="n">
        <v>2.129874054901393e-06</v>
      </c>
      <c r="BV931" s="51" t="n">
        <v>0.0002814583271696932</v>
      </c>
    </row>
    <row r="932">
      <c r="A932" s="49" t="n">
        <v>58.4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-1.71367996749677</v>
      </c>
      <c r="F932" s="49" t="n">
        <v>-1.530790077269323</v>
      </c>
      <c r="G932" s="49" t="n">
        <v>-0.05701374609055405</v>
      </c>
      <c r="H932" s="49" t="n">
        <v>-1.485180014193936</v>
      </c>
      <c r="I932" s="49" t="n">
        <v>-6.213659989373593</v>
      </c>
      <c r="J932" s="49" t="n">
        <v>1.550190163247875</v>
      </c>
      <c r="K932" s="49" t="n">
        <v>-1.713679357802172</v>
      </c>
      <c r="L932" s="49" t="n">
        <v>-1.53079058715643</v>
      </c>
      <c r="M932" s="49" t="n">
        <v>-0.05701297438541834</v>
      </c>
      <c r="N932" s="49" t="n">
        <v>-1.485176641208132</v>
      </c>
      <c r="O932" s="49" t="n">
        <v>-6.213661678308601</v>
      </c>
      <c r="P932" s="49" t="n">
        <v>1.550204752126879</v>
      </c>
      <c r="Q932" s="49" t="n">
        <v>-6.096945985856195e-07</v>
      </c>
      <c r="R932" s="49" t="n">
        <v>5.098871076469891e-07</v>
      </c>
      <c r="S932" s="49" t="n">
        <v>-7.717051357172822e-07</v>
      </c>
      <c r="T932" s="49" t="n">
        <v>-3.372985803551387e-06</v>
      </c>
      <c r="U932" s="49" t="n">
        <v>1.688935007848613e-06</v>
      </c>
      <c r="V932" s="49" t="n">
        <v>-1.458887900462891e-05</v>
      </c>
      <c r="W932" s="49" t="n">
        <v>-4.380342204236595e-07</v>
      </c>
      <c r="X932" s="49" t="n">
        <v>1.041330580361526e-06</v>
      </c>
      <c r="Y932" s="49" t="n">
        <v>6.211456483173539e-07</v>
      </c>
      <c r="Z932" s="49" t="n">
        <v>1.912865053094709e-07</v>
      </c>
      <c r="AA932" s="49" t="n">
        <v>-1.432082589564127e-07</v>
      </c>
      <c r="AB932" s="49" t="n">
        <v>-2.200032279420997e-06</v>
      </c>
      <c r="AC932" s="49" t="n">
        <v>2.982185416205399e-07</v>
      </c>
      <c r="AD932" s="49" t="n">
        <v>-9.856296421569536e-07</v>
      </c>
      <c r="AE932" s="49" t="n">
        <v>-1.081521652718226e-06</v>
      </c>
      <c r="AF932" s="49" t="n">
        <v>-1.551221558454986e-06</v>
      </c>
      <c r="AG932" s="49" t="n">
        <v>9.212359392981283e-07</v>
      </c>
      <c r="AH932" s="49" t="n">
        <v>-3.350836790629464e-06</v>
      </c>
      <c r="AI932" s="49" t="n">
        <v>9.724576689564431e-06</v>
      </c>
      <c r="AJ932" s="49" t="n">
        <v>0.0008521476732495306</v>
      </c>
      <c r="AK932" s="49" t="n">
        <v>-0.0007474605164688945</v>
      </c>
      <c r="AL932" s="49" t="n">
        <v>-0.0002203345327423956</v>
      </c>
      <c r="AM932" s="49" t="n">
        <v>5.242009395500474e-05</v>
      </c>
      <c r="AN932" s="49" t="n">
        <v>-0.001141218957460173</v>
      </c>
      <c r="AO932" s="49" t="n">
        <v>4.664456557509919e-05</v>
      </c>
      <c r="AP932" s="49" t="n">
        <v>-1.407652180289951</v>
      </c>
      <c r="AQ932" s="49" t="n">
        <v>0.270500452103323</v>
      </c>
      <c r="AR932" s="49" t="n">
        <v>-0.05532912777607656</v>
      </c>
      <c r="AS932" s="49" t="n">
        <v>0.1036453252247294</v>
      </c>
      <c r="AT932" s="49" t="n">
        <v>-0.0003912028327160493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6.000000002322688</v>
      </c>
      <c r="BH932" s="49" t="n">
        <v>14.00000000032135</v>
      </c>
      <c r="BI932" s="49" t="n">
        <v>5.500000004808343</v>
      </c>
      <c r="BJ932" s="49" t="n">
        <v>0.7000000075193158</v>
      </c>
      <c r="BK932" s="49" t="n">
        <v>0.4000000004840101</v>
      </c>
      <c r="BL932" s="49" t="n">
        <v>0.02000000001934985</v>
      </c>
      <c r="BM932" s="49" t="n">
        <v>0.1877198815895633</v>
      </c>
      <c r="BN932" s="49" t="n">
        <v>-0.03823264701069552</v>
      </c>
      <c r="BO932" s="49" t="n">
        <v>1.00083148211339</v>
      </c>
      <c r="BP932" s="49" t="n">
        <v>0.1877198618926859</v>
      </c>
      <c r="BQ932" s="49" t="n">
        <v>-0.03823289931355442</v>
      </c>
      <c r="BR932" s="49" t="n">
        <v>1.000831480166987</v>
      </c>
      <c r="BS932" s="49" t="n">
        <v>1.969687746239401e-05</v>
      </c>
      <c r="BT932" s="49" t="n">
        <v>0.000252302858903819</v>
      </c>
      <c r="BU932" s="49" t="n">
        <v>1.946402594654728e-06</v>
      </c>
      <c r="BV932" s="49" t="n">
        <v>0.0002530780276433919</v>
      </c>
    </row>
    <row r="933">
      <c r="A933" s="51" t="n">
        <v>58.41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-1.713679971694823</v>
      </c>
      <c r="F933" s="51" t="n">
        <v>-1.53079006728937</v>
      </c>
      <c r="G933" s="51" t="n">
        <v>-0.05701374013758915</v>
      </c>
      <c r="H933" s="51" t="n">
        <v>-1.485180012360675</v>
      </c>
      <c r="I933" s="51" t="n">
        <v>-6.213659990746079</v>
      </c>
      <c r="J933" s="51" t="n">
        <v>1.550190142163102</v>
      </c>
      <c r="K933" s="51" t="n">
        <v>-1.713679353942064</v>
      </c>
      <c r="L933" s="51" t="n">
        <v>-1.530790599299275</v>
      </c>
      <c r="M933" s="51" t="n">
        <v>-0.05701298677597086</v>
      </c>
      <c r="N933" s="51" t="n">
        <v>-1.485176658022081</v>
      </c>
      <c r="O933" s="51" t="n">
        <v>-6.213661668404697</v>
      </c>
      <c r="P933" s="51" t="n">
        <v>1.550204719879771</v>
      </c>
      <c r="Q933" s="51" t="n">
        <v>-6.177527591688659e-07</v>
      </c>
      <c r="R933" s="51" t="n">
        <v>5.320099047967375e-07</v>
      </c>
      <c r="S933" s="51" t="n">
        <v>-7.533616182900382e-07</v>
      </c>
      <c r="T933" s="51" t="n">
        <v>-3.354338593775097e-06</v>
      </c>
      <c r="U933" s="51" t="n">
        <v>1.677658618248756e-06</v>
      </c>
      <c r="V933" s="51" t="n">
        <v>-1.457771666957264e-05</v>
      </c>
      <c r="W933" s="51" t="n">
        <v>-4.017615679900995e-07</v>
      </c>
      <c r="X933" s="51" t="n">
        <v>9.551002800325486e-07</v>
      </c>
      <c r="Y933" s="51" t="n">
        <v>5.697099402585118e-07</v>
      </c>
      <c r="Z933" s="51" t="n">
        <v>1.75446489444564e-07</v>
      </c>
      <c r="AA933" s="51" t="n">
        <v>-1.313494977743806e-07</v>
      </c>
      <c r="AB933" s="51" t="n">
        <v>-2.017852434080182e-06</v>
      </c>
      <c r="AC933" s="51" t="n">
        <v>4.535558882986937e-07</v>
      </c>
      <c r="AD933" s="51" t="n">
        <v>-1.402518559983132e-06</v>
      </c>
      <c r="AE933" s="51" t="n">
        <v>-1.367067807862843e-06</v>
      </c>
      <c r="AF933" s="51" t="n">
        <v>-1.786948388110164e-06</v>
      </c>
      <c r="AG933" s="51" t="n">
        <v>1.053367633976638e-06</v>
      </c>
      <c r="AH933" s="51" t="n">
        <v>-3.169679948842371e-06</v>
      </c>
      <c r="AI933" s="51" t="n">
        <v>5.880095625104473e-06</v>
      </c>
      <c r="AJ933" s="51" t="n">
        <v>0.0008769181394411747</v>
      </c>
      <c r="AK933" s="51" t="n">
        <v>-0.0007363454086155341</v>
      </c>
      <c r="AL933" s="51" t="n">
        <v>-0.0002189036149370551</v>
      </c>
      <c r="AM933" s="51" t="n">
        <v>5.149816713294935e-05</v>
      </c>
      <c r="AN933" s="51" t="n">
        <v>-0.001141209767123023</v>
      </c>
      <c r="AO933" s="51" t="n">
        <v>4.294117799596639e-05</v>
      </c>
      <c r="AP933" s="51" t="n">
        <v>-1.407629433043886</v>
      </c>
      <c r="AQ933" s="51" t="n">
        <v>0.2705106572958219</v>
      </c>
      <c r="AR933" s="51" t="n">
        <v>-0.05532779995175438</v>
      </c>
      <c r="AS933" s="51" t="n">
        <v>0.1036444694692584</v>
      </c>
      <c r="AT933" s="51" t="n">
        <v>-0.0003911919075712287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6.000000002294816</v>
      </c>
      <c r="BH933" s="51" t="n">
        <v>14.00000000031749</v>
      </c>
      <c r="BI933" s="51" t="n">
        <v>5.500000004750643</v>
      </c>
      <c r="BJ933" s="51" t="n">
        <v>0.700000007429084</v>
      </c>
      <c r="BK933" s="51" t="n">
        <v>0.400000000478202</v>
      </c>
      <c r="BL933" s="51" t="n">
        <v>0.02000000001911765</v>
      </c>
      <c r="BM933" s="51" t="n">
        <v>0.1877198796876306</v>
      </c>
      <c r="BN933" s="51" t="n">
        <v>-0.03823265995855506</v>
      </c>
      <c r="BO933" s="51" t="n">
        <v>1.000831482028367</v>
      </c>
      <c r="BP933" s="51" t="n">
        <v>0.1877198647624167</v>
      </c>
      <c r="BQ933" s="51" t="n">
        <v>-0.03823287926954286</v>
      </c>
      <c r="BR933" s="51" t="n">
        <v>1.000831480297952</v>
      </c>
      <c r="BS933" s="51" t="n">
        <v>1.492521387036483e-05</v>
      </c>
      <c r="BT933" s="51" t="n">
        <v>0.0002193109878007027</v>
      </c>
      <c r="BU933" s="51" t="n">
        <v>1.730414922462842e-06</v>
      </c>
      <c r="BV933" s="51" t="n">
        <v>0.0002198250798134734</v>
      </c>
    </row>
    <row r="934">
      <c r="A934" s="49" t="n">
        <v>58.42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-1.713679975535805</v>
      </c>
      <c r="F934" s="49" t="n">
        <v>-1.530790058158277</v>
      </c>
      <c r="G934" s="49" t="n">
        <v>-0.05701373469096276</v>
      </c>
      <c r="H934" s="49" t="n">
        <v>-1.485180010683345</v>
      </c>
      <c r="I934" s="49" t="n">
        <v>-6.213659992001825</v>
      </c>
      <c r="J934" s="49" t="n">
        <v>1.550190122871727</v>
      </c>
      <c r="K934" s="49" t="n">
        <v>-1.713679348606352</v>
      </c>
      <c r="L934" s="49" t="n">
        <v>-1.530790615398737</v>
      </c>
      <c r="M934" s="49" t="n">
        <v>-0.05701300185518667</v>
      </c>
      <c r="N934" s="49" t="n">
        <v>-1.485176677026479</v>
      </c>
      <c r="O934" s="49" t="n">
        <v>-6.213661657255443</v>
      </c>
      <c r="P934" s="49" t="n">
        <v>1.550204689407525</v>
      </c>
      <c r="Q934" s="49" t="n">
        <v>-6.269294521299429e-07</v>
      </c>
      <c r="R934" s="49" t="n">
        <v>5.572404604414771e-07</v>
      </c>
      <c r="S934" s="49" t="n">
        <v>-7.328357760835735e-07</v>
      </c>
      <c r="T934" s="49" t="n">
        <v>-3.333656865889267e-06</v>
      </c>
      <c r="U934" s="49" t="n">
        <v>1.665253617666451e-06</v>
      </c>
      <c r="V934" s="49" t="n">
        <v>-1.456653579867684e-05</v>
      </c>
      <c r="W934" s="49" t="n">
        <v>-3.666297820062382e-07</v>
      </c>
      <c r="X934" s="49" t="n">
        <v>8.715821402381944e-07</v>
      </c>
      <c r="Y934" s="49" t="n">
        <v>5.198920150096674e-07</v>
      </c>
      <c r="Z934" s="49" t="n">
        <v>1.601046820479558e-07</v>
      </c>
      <c r="AA934" s="49" t="n">
        <v>-1.198637245605525e-07</v>
      </c>
      <c r="AB934" s="49" t="n">
        <v>-1.841402604581629e-06</v>
      </c>
      <c r="AC934" s="49" t="n">
        <v>5.938254181497502e-07</v>
      </c>
      <c r="AD934" s="49" t="n">
        <v>-1.781158301118052e-06</v>
      </c>
      <c r="AE934" s="49" t="n">
        <v>-1.621756045905965e-06</v>
      </c>
      <c r="AF934" s="49" t="n">
        <v>-1.994133454732896e-06</v>
      </c>
      <c r="AG934" s="49" t="n">
        <v>1.172531211812407e-06</v>
      </c>
      <c r="AH934" s="49" t="n">
        <v>-2.992971973957972e-06</v>
      </c>
      <c r="AI934" s="49" t="n">
        <v>1.691915486764658e-06</v>
      </c>
      <c r="AJ934" s="49" t="n">
        <v>0.0009040085883120591</v>
      </c>
      <c r="AK934" s="49" t="n">
        <v>-0.000724206137998305</v>
      </c>
      <c r="AL934" s="49" t="n">
        <v>-0.0002173385189470555</v>
      </c>
      <c r="AM934" s="49" t="n">
        <v>5.048529469485673e-05</v>
      </c>
      <c r="AN934" s="49" t="n">
        <v>-0.001141199526926419</v>
      </c>
      <c r="AO934" s="49" t="n">
        <v>3.882273438802686e-05</v>
      </c>
      <c r="AP934" s="49" t="n">
        <v>-1.407603860545309</v>
      </c>
      <c r="AQ934" s="49" t="n">
        <v>0.2705221177066329</v>
      </c>
      <c r="AR934" s="49" t="n">
        <v>-0.05532631080468008</v>
      </c>
      <c r="AS934" s="49" t="n">
        <v>0.1036435088262383</v>
      </c>
      <c r="AT934" s="49" t="n">
        <v>-0.0003911797960359542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6.000000002267278</v>
      </c>
      <c r="BH934" s="49" t="n">
        <v>14.00000000031368</v>
      </c>
      <c r="BI934" s="49" t="n">
        <v>5.500000004693635</v>
      </c>
      <c r="BJ934" s="49" t="n">
        <v>0.7000000073399349</v>
      </c>
      <c r="BK934" s="49" t="n">
        <v>0.4000000004724636</v>
      </c>
      <c r="BL934" s="49" t="n">
        <v>0.02000000001888824</v>
      </c>
      <c r="BM934" s="49" t="n">
        <v>0.1877198779474695</v>
      </c>
      <c r="BN934" s="49" t="n">
        <v>-0.0382326718051148</v>
      </c>
      <c r="BO934" s="49" t="n">
        <v>1.000831481950575</v>
      </c>
      <c r="BP934" s="49" t="n">
        <v>0.1877198684257212</v>
      </c>
      <c r="BQ934" s="49" t="n">
        <v>-0.03823285377452119</v>
      </c>
      <c r="BR934" s="49" t="n">
        <v>1.000831480465789</v>
      </c>
      <c r="BS934" s="49" t="n">
        <v>9.521748250973516e-06</v>
      </c>
      <c r="BT934" s="49" t="n">
        <v>0.0001819694063903698</v>
      </c>
      <c r="BU934" s="49" t="n">
        <v>1.484786293914908e-06</v>
      </c>
      <c r="BV934" s="49" t="n">
        <v>0.0001822244032564165</v>
      </c>
    </row>
    <row r="935">
      <c r="A935" s="51" t="n">
        <v>58.43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-1.713679979031421</v>
      </c>
      <c r="F935" s="51" t="n">
        <v>-1.530790049848212</v>
      </c>
      <c r="G935" s="51" t="n">
        <v>-0.05701372973407326</v>
      </c>
      <c r="H935" s="51" t="n">
        <v>-1.485180009156834</v>
      </c>
      <c r="I935" s="51" t="n">
        <v>-6.213659993144661</v>
      </c>
      <c r="J935" s="51" t="n">
        <v>1.550190105314948</v>
      </c>
      <c r="K935" s="51" t="n">
        <v>-1.713679341956193</v>
      </c>
      <c r="L935" s="51" t="n">
        <v>-1.530790635049779</v>
      </c>
      <c r="M935" s="51" t="n">
        <v>-0.05701301930295258</v>
      </c>
      <c r="N935" s="51" t="n">
        <v>-1.485176697956378</v>
      </c>
      <c r="O935" s="51" t="n">
        <v>-6.213661645024347</v>
      </c>
      <c r="P935" s="51" t="n">
        <v>1.550204660831368</v>
      </c>
      <c r="Q935" s="51" t="n">
        <v>-6.370752281270597e-07</v>
      </c>
      <c r="R935" s="51" t="n">
        <v>5.852015672047628e-07</v>
      </c>
      <c r="S935" s="51" t="n">
        <v>-7.104311206748704e-07</v>
      </c>
      <c r="T935" s="51" t="n">
        <v>-3.311200456046492e-06</v>
      </c>
      <c r="U935" s="51" t="n">
        <v>1.651879686370705e-06</v>
      </c>
      <c r="V935" s="51" t="n">
        <v>-1.455551642060016e-05</v>
      </c>
      <c r="W935" s="51" t="n">
        <v>-3.326987547056163e-07</v>
      </c>
      <c r="X935" s="51" t="n">
        <v>7.909185416683968e-07</v>
      </c>
      <c r="Y935" s="51" t="n">
        <v>4.717768015526165e-07</v>
      </c>
      <c r="Z935" s="51" t="n">
        <v>1.45287237642789e-07</v>
      </c>
      <c r="AA935" s="51" t="n">
        <v>-1.087705201190152e-07</v>
      </c>
      <c r="AB935" s="51" t="n">
        <v>-1.670983600408725e-06</v>
      </c>
      <c r="AC935" s="51" t="n">
        <v>7.186434966529654e-07</v>
      </c>
      <c r="AD935" s="51" t="n">
        <v>-2.117096241950505e-06</v>
      </c>
      <c r="AE935" s="51" t="n">
        <v>-1.844644744774854e-06</v>
      </c>
      <c r="AF935" s="51" t="n">
        <v>-2.171736028350061e-06</v>
      </c>
      <c r="AG935" s="51" t="n">
        <v>1.27260760320741e-06</v>
      </c>
      <c r="AH935" s="51" t="n">
        <v>-2.819662846625503e-06</v>
      </c>
      <c r="AI935" s="51" t="n">
        <v>-2.780496632464205e-06</v>
      </c>
      <c r="AJ935" s="51" t="n">
        <v>0.0009330200504262973</v>
      </c>
      <c r="AK935" s="51" t="n">
        <v>-0.0007112128775121866</v>
      </c>
      <c r="AL935" s="51" t="n">
        <v>-0.0002156595936855045</v>
      </c>
      <c r="AM935" s="51" t="n">
        <v>4.939700607876422e-05</v>
      </c>
      <c r="AN935" s="51" t="n">
        <v>-0.001141195463465987</v>
      </c>
      <c r="AO935" s="51" t="n">
        <v>3.434790311654043e-05</v>
      </c>
      <c r="AP935" s="51" t="n">
        <v>-1.407575824203243</v>
      </c>
      <c r="AQ935" s="51" t="n">
        <v>0.2705346650806155</v>
      </c>
      <c r="AR935" s="51" t="n">
        <v>-0.05532468225259288</v>
      </c>
      <c r="AS935" s="51" t="n">
        <v>0.1036424538976277</v>
      </c>
      <c r="AT935" s="51" t="n">
        <v>-0.0003911677850629885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6.00000000224007</v>
      </c>
      <c r="BH935" s="51" t="n">
        <v>14.00000000030992</v>
      </c>
      <c r="BI935" s="51" t="n">
        <v>5.500000004637311</v>
      </c>
      <c r="BJ935" s="51" t="n">
        <v>0.7000000072518557</v>
      </c>
      <c r="BK935" s="51" t="n">
        <v>0.400000000466794</v>
      </c>
      <c r="BL935" s="51" t="n">
        <v>0.02000000001866158</v>
      </c>
      <c r="BM935" s="51" t="n">
        <v>0.187719876363776</v>
      </c>
      <c r="BN935" s="51" t="n">
        <v>-0.03823268258648348</v>
      </c>
      <c r="BO935" s="51" t="n">
        <v>1.000831481879778</v>
      </c>
      <c r="BP935" s="51" t="n">
        <v>0.1877198727970969</v>
      </c>
      <c r="BQ935" s="51" t="n">
        <v>-0.03823282341680782</v>
      </c>
      <c r="BR935" s="51" t="n">
        <v>1.000831480666754</v>
      </c>
      <c r="BS935" s="51" t="n">
        <v>3.56667911871611e-06</v>
      </c>
      <c r="BT935" s="51" t="n">
        <v>0.0001408303243466413</v>
      </c>
      <c r="BU935" s="51" t="n">
        <v>1.213024791724138e-06</v>
      </c>
      <c r="BV935" s="51" t="n">
        <v>0.0001408807044440842</v>
      </c>
    </row>
    <row r="936">
      <c r="A936" s="49" t="n">
        <v>58.44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-1.713679982193984</v>
      </c>
      <c r="F936" s="49" t="n">
        <v>-1.53079004232991</v>
      </c>
      <c r="G936" s="49" t="n">
        <v>-0.05701372524946452</v>
      </c>
      <c r="H936" s="49" t="n">
        <v>-1.485180007775764</v>
      </c>
      <c r="I936" s="49" t="n">
        <v>-6.21365999417861</v>
      </c>
      <c r="J936" s="49" t="n">
        <v>1.550190089430937</v>
      </c>
      <c r="K936" s="49" t="n">
        <v>-1.713679334125893</v>
      </c>
      <c r="L936" s="49" t="n">
        <v>-1.530790657801403</v>
      </c>
      <c r="M936" s="49" t="n">
        <v>-0.05701303881022521</v>
      </c>
      <c r="N936" s="49" t="n">
        <v>-1.485176720451479</v>
      </c>
      <c r="O936" s="49" t="n">
        <v>-6.213661631928776</v>
      </c>
      <c r="P936" s="49" t="n">
        <v>1.550204633808453</v>
      </c>
      <c r="Q936" s="49" t="n">
        <v>-6.480680907472447e-07</v>
      </c>
      <c r="R936" s="49" t="n">
        <v>6.154714924377913e-07</v>
      </c>
      <c r="S936" s="49" t="n">
        <v>-6.864392393113317e-07</v>
      </c>
      <c r="T936" s="49" t="n">
        <v>-3.28732428545031e-06</v>
      </c>
      <c r="U936" s="49" t="n">
        <v>1.637750165706109e-06</v>
      </c>
      <c r="V936" s="49" t="n">
        <v>-1.454437751591264e-05</v>
      </c>
      <c r="W936" s="49" t="n">
        <v>-3.00029122324744e-07</v>
      </c>
      <c r="X936" s="49" t="n">
        <v>7.132536337175219e-07</v>
      </c>
      <c r="Y936" s="49" t="n">
        <v>4.254502838876132e-07</v>
      </c>
      <c r="Z936" s="49" t="n">
        <v>1.310206356531434e-07</v>
      </c>
      <c r="AA936" s="49" t="n">
        <v>-9.808970849364773e-08</v>
      </c>
      <c r="AB936" s="49" t="n">
        <v>-1.506899967808795e-06</v>
      </c>
      <c r="AC936" s="49" t="n">
        <v>8.301753731813129e-07</v>
      </c>
      <c r="AD936" s="49" t="n">
        <v>-2.406346364062991e-06</v>
      </c>
      <c r="AE936" s="49" t="n">
        <v>-2.036076546583544e-06</v>
      </c>
      <c r="AF936" s="49" t="n">
        <v>-2.313773413150895e-06</v>
      </c>
      <c r="AG936" s="49" t="n">
        <v>1.348425203254308e-06</v>
      </c>
      <c r="AH936" s="49" t="n">
        <v>-2.668205558340906e-06</v>
      </c>
      <c r="AI936" s="49" t="n">
        <v>-7.501041805503748e-06</v>
      </c>
      <c r="AJ936" s="49" t="n">
        <v>0.0009635184853491656</v>
      </c>
      <c r="AK936" s="49" t="n">
        <v>-0.0006975222395660559</v>
      </c>
      <c r="AL936" s="49" t="n">
        <v>-0.0002138969377982038</v>
      </c>
      <c r="AM936" s="49" t="n">
        <v>4.825333532979634e-05</v>
      </c>
      <c r="AN936" s="49" t="n">
        <v>-0.001141186044732381</v>
      </c>
      <c r="AO936" s="49" t="n">
        <v>2.957575267745205e-05</v>
      </c>
      <c r="AP936" s="49" t="n">
        <v>-1.407545724481532</v>
      </c>
      <c r="AQ936" s="49" t="n">
        <v>0.2705481287648734</v>
      </c>
      <c r="AR936" s="49" t="n">
        <v>-0.05532293530530642</v>
      </c>
      <c r="AS936" s="49" t="n">
        <v>0.1036413207655862</v>
      </c>
      <c r="AT936" s="49" t="n">
        <v>-0.0003911540289998763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6.00000000221319</v>
      </c>
      <c r="BH936" s="49" t="n">
        <v>14.0000000003062</v>
      </c>
      <c r="BI936" s="49" t="n">
        <v>5.500000004581663</v>
      </c>
      <c r="BJ936" s="49" t="n">
        <v>0.7000000071648335</v>
      </c>
      <c r="BK936" s="49" t="n">
        <v>0.4000000004611925</v>
      </c>
      <c r="BL936" s="49" t="n">
        <v>0.02000000001843764</v>
      </c>
      <c r="BM936" s="49" t="n">
        <v>0.1877198749309731</v>
      </c>
      <c r="BN936" s="49" t="n">
        <v>-0.03823269234062891</v>
      </c>
      <c r="BO936" s="49" t="n">
        <v>1.000831481815727</v>
      </c>
      <c r="BP936" s="49" t="n">
        <v>0.1877198777852585</v>
      </c>
      <c r="BQ936" s="49" t="n">
        <v>-0.03823278882917565</v>
      </c>
      <c r="BR936" s="49" t="n">
        <v>1.000831480896146</v>
      </c>
      <c r="BS936" s="49" t="n">
        <v>-2.854285419129354e-06</v>
      </c>
      <c r="BT936" s="49" t="n">
        <v>9.648854674276786e-05</v>
      </c>
      <c r="BU936" s="49" t="n">
        <v>9.195810779516478e-07</v>
      </c>
      <c r="BV936" s="49" t="n">
        <v>9.65351346771945e-05</v>
      </c>
    </row>
    <row r="937">
      <c r="A937" s="51" t="n">
        <v>58.45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-1.713679985036413</v>
      </c>
      <c r="F937" s="51" t="n">
        <v>-1.530790035572657</v>
      </c>
      <c r="G937" s="51" t="n">
        <v>-0.05701372121881525</v>
      </c>
      <c r="H937" s="51" t="n">
        <v>-1.485180006534495</v>
      </c>
      <c r="I937" s="51" t="n">
        <v>-6.213659995107897</v>
      </c>
      <c r="J937" s="51" t="n">
        <v>1.550190075154803</v>
      </c>
      <c r="K937" s="51" t="n">
        <v>-1.713679325274297</v>
      </c>
      <c r="L937" s="51" t="n">
        <v>-1.530790683191346</v>
      </c>
      <c r="M937" s="51" t="n">
        <v>-0.05701306001687603</v>
      </c>
      <c r="N937" s="51" t="n">
        <v>-1.485176744227894</v>
      </c>
      <c r="O937" s="51" t="n">
        <v>-6.21366161819043</v>
      </c>
      <c r="P937" s="51" t="n">
        <v>1.550204608174016</v>
      </c>
      <c r="Q937" s="51" t="n">
        <v>-6.597621164949885e-07</v>
      </c>
      <c r="R937" s="51" t="n">
        <v>6.476186886761326e-07</v>
      </c>
      <c r="S937" s="51" t="n">
        <v>-6.61201939221312e-07</v>
      </c>
      <c r="T937" s="51" t="n">
        <v>-3.262306600859688e-06</v>
      </c>
      <c r="U937" s="51" t="n">
        <v>1.623082532375975e-06</v>
      </c>
      <c r="V937" s="51" t="n">
        <v>-1.453301921294781e-05</v>
      </c>
      <c r="W937" s="51" t="n">
        <v>-2.686822651029865e-07</v>
      </c>
      <c r="X937" s="51" t="n">
        <v>6.387333344840017e-07</v>
      </c>
      <c r="Y937" s="51" t="n">
        <v>3.809995010332689e-07</v>
      </c>
      <c r="Z937" s="51" t="n">
        <v>1.173316804039867e-07</v>
      </c>
      <c r="AA937" s="51" t="n">
        <v>-8.784135696815095e-08</v>
      </c>
      <c r="AB937" s="51" t="n">
        <v>-1.349459989792638e-06</v>
      </c>
      <c r="AC937" s="51" t="n">
        <v>9.227181014027116e-07</v>
      </c>
      <c r="AD937" s="51" t="n">
        <v>-2.649849278293817e-06</v>
      </c>
      <c r="AE937" s="51" t="n">
        <v>-2.187089611840881e-06</v>
      </c>
      <c r="AF937" s="51" t="n">
        <v>-2.43545754510582e-06</v>
      </c>
      <c r="AG937" s="51" t="n">
        <v>1.403962885263574e-06</v>
      </c>
      <c r="AH937" s="51" t="n">
        <v>-2.513946342280358e-06</v>
      </c>
      <c r="AI937" s="51" t="n">
        <v>-1.23891242267964e-05</v>
      </c>
      <c r="AJ937" s="51" t="n">
        <v>0.0009951173666132014</v>
      </c>
      <c r="AK937" s="51" t="n">
        <v>-0.0006833577204038948</v>
      </c>
      <c r="AL937" s="51" t="n">
        <v>-0.0002120634983134274</v>
      </c>
      <c r="AM937" s="51" t="n">
        <v>4.707172760346417e-05</v>
      </c>
      <c r="AN937" s="51" t="n">
        <v>-0.001141167613996415</v>
      </c>
      <c r="AO937" s="51" t="n">
        <v>2.454277020255336e-05</v>
      </c>
      <c r="AP937" s="51" t="n">
        <v>-1.407513996532456</v>
      </c>
      <c r="AQ937" s="51" t="n">
        <v>0.270562350686484</v>
      </c>
      <c r="AR937" s="51" t="n">
        <v>-0.055321098609244</v>
      </c>
      <c r="AS937" s="51" t="n">
        <v>0.1036401291056588</v>
      </c>
      <c r="AT937" s="51" t="n">
        <v>-0.0003911394782044031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6.000000002186631</v>
      </c>
      <c r="BH937" s="51" t="n">
        <v>14.00000000030252</v>
      </c>
      <c r="BI937" s="51" t="n">
        <v>5.500000004526683</v>
      </c>
      <c r="BJ937" s="51" t="n">
        <v>0.7000000070788555</v>
      </c>
      <c r="BK937" s="51" t="n">
        <v>0.4000000004556582</v>
      </c>
      <c r="BL937" s="51" t="n">
        <v>0.02000000001821639</v>
      </c>
      <c r="BM937" s="51" t="n">
        <v>0.1877198736432072</v>
      </c>
      <c r="BN937" s="51" t="n">
        <v>-0.03823270110740004</v>
      </c>
      <c r="BO937" s="51" t="n">
        <v>1.000831481758159</v>
      </c>
      <c r="BP937" s="51" t="n">
        <v>0.187719883293983</v>
      </c>
      <c r="BQ937" s="51" t="n">
        <v>-0.03823275067697805</v>
      </c>
      <c r="BR937" s="51" t="n">
        <v>1.000831481149477</v>
      </c>
      <c r="BS937" s="51" t="n">
        <v>-9.650775761871344e-06</v>
      </c>
      <c r="BT937" s="51" t="n">
        <v>4.956957800478223e-05</v>
      </c>
      <c r="BU937" s="51" t="n">
        <v>6.086817716521864e-07</v>
      </c>
      <c r="BV937" s="51" t="n">
        <v>5.050397043676126e-05</v>
      </c>
    </row>
    <row r="938">
      <c r="A938" s="49" t="n">
        <v>58.46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-1.713679987572246</v>
      </c>
      <c r="F938" s="49" t="n">
        <v>-1.53079002954427</v>
      </c>
      <c r="G938" s="49" t="n">
        <v>-0.05701371762292852</v>
      </c>
      <c r="H938" s="49" t="n">
        <v>-1.485180005427115</v>
      </c>
      <c r="I938" s="49" t="n">
        <v>-6.213659995936947</v>
      </c>
      <c r="J938" s="49" t="n">
        <v>1.550190062418552</v>
      </c>
      <c r="K938" s="49" t="n">
        <v>-1.713679315606218</v>
      </c>
      <c r="L938" s="49" t="n">
        <v>-1.530790710749682</v>
      </c>
      <c r="M938" s="49" t="n">
        <v>-0.0570130825191331</v>
      </c>
      <c r="N938" s="49" t="n">
        <v>-1.485176769050141</v>
      </c>
      <c r="O938" s="49" t="n">
        <v>-6.213661603985981</v>
      </c>
      <c r="P938" s="49" t="n">
        <v>1.550204584163745</v>
      </c>
      <c r="Q938" s="49" t="n">
        <v>-6.719660279319584e-07</v>
      </c>
      <c r="R938" s="49" t="n">
        <v>6.812054127447453e-07</v>
      </c>
      <c r="S938" s="49" t="n">
        <v>-6.351037954224759e-07</v>
      </c>
      <c r="T938" s="49" t="n">
        <v>-3.236376973747568e-06</v>
      </c>
      <c r="U938" s="49" t="n">
        <v>1.608049034373948e-06</v>
      </c>
      <c r="V938" s="49" t="n">
        <v>-1.452174519234184e-05</v>
      </c>
      <c r="W938" s="49" t="n">
        <v>-2.387203072826447e-07</v>
      </c>
      <c r="X938" s="49" t="n">
        <v>5.675053307704566e-07</v>
      </c>
      <c r="Y938" s="49" t="n">
        <v>3.385125470266266e-07</v>
      </c>
      <c r="Z938" s="49" t="n">
        <v>1.042475011211918e-07</v>
      </c>
      <c r="AA938" s="49" t="n">
        <v>-7.804577606600247e-08</v>
      </c>
      <c r="AB938" s="49" t="n">
        <v>-1.198975686134992e-06</v>
      </c>
      <c r="AC938" s="49" t="n">
        <v>9.950162056991088e-07</v>
      </c>
      <c r="AD938" s="49" t="n">
        <v>-2.845033349210387e-06</v>
      </c>
      <c r="AE938" s="49" t="n">
        <v>-2.298881809461331e-06</v>
      </c>
      <c r="AF938" s="49" t="n">
        <v>-2.526306449002116e-06</v>
      </c>
      <c r="AG938" s="49" t="n">
        <v>1.44397581738529e-06</v>
      </c>
      <c r="AH938" s="49" t="n">
        <v>-2.349786383257354e-06</v>
      </c>
      <c r="AI938" s="49" t="n">
        <v>-1.736139645665184e-05</v>
      </c>
      <c r="AJ938" s="49" t="n">
        <v>0.00102739607645876</v>
      </c>
      <c r="AK938" s="49" t="n">
        <v>-0.0006689288569989657</v>
      </c>
      <c r="AL938" s="49" t="n">
        <v>-0.0002101807930287699</v>
      </c>
      <c r="AM938" s="49" t="n">
        <v>4.586499143591667e-05</v>
      </c>
      <c r="AN938" s="49" t="n">
        <v>-0.001141152507816072</v>
      </c>
      <c r="AO938" s="49" t="n">
        <v>1.932949475819123e-05</v>
      </c>
      <c r="AP938" s="49" t="n">
        <v>-1.407481028457</v>
      </c>
      <c r="AQ938" s="49" t="n">
        <v>0.2705771068541452</v>
      </c>
      <c r="AR938" s="49" t="n">
        <v>-0.05531918623468816</v>
      </c>
      <c r="AS938" s="49" t="n">
        <v>0.1036388959316819</v>
      </c>
      <c r="AT938" s="49" t="n">
        <v>-0.0003911241840574621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6.000000002160392</v>
      </c>
      <c r="BH938" s="49" t="n">
        <v>14.00000000029889</v>
      </c>
      <c r="BI938" s="49" t="n">
        <v>5.500000004472363</v>
      </c>
      <c r="BJ938" s="49" t="n">
        <v>0.7000000069939092</v>
      </c>
      <c r="BK938" s="49" t="n">
        <v>0.4000000004501903</v>
      </c>
      <c r="BL938" s="49" t="n">
        <v>0.02000000001799779</v>
      </c>
      <c r="BM938" s="49" t="n">
        <v>0.187719872494345</v>
      </c>
      <c r="BN938" s="49" t="n">
        <v>-0.03823270892855098</v>
      </c>
      <c r="BO938" s="49" t="n">
        <v>1.0008314817068</v>
      </c>
      <c r="BP938" s="49" t="n">
        <v>0.1877198892221921</v>
      </c>
      <c r="BQ938" s="49" t="n">
        <v>-0.03823270965392243</v>
      </c>
      <c r="BR938" s="49" t="n">
        <v>1.000831481422722</v>
      </c>
      <c r="BS938" s="49" t="n">
        <v>-1.672784716300058e-05</v>
      </c>
      <c r="BT938" s="49" t="n">
        <v>7.253714573440817e-07</v>
      </c>
      <c r="BU938" s="49" t="n">
        <v>2.840785384705669e-07</v>
      </c>
      <c r="BV938" s="49" t="n">
        <v>1.67459766832471e-05</v>
      </c>
    </row>
    <row r="939">
      <c r="A939" s="51" t="n">
        <v>58.47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-1.713679989815645</v>
      </c>
      <c r="F939" s="51" t="n">
        <v>-1.530790024211079</v>
      </c>
      <c r="G939" s="51" t="n">
        <v>-0.05701371444172117</v>
      </c>
      <c r="H939" s="51" t="n">
        <v>-1.485180004447438</v>
      </c>
      <c r="I939" s="51" t="n">
        <v>-6.21365999667039</v>
      </c>
      <c r="J939" s="51" t="n">
        <v>1.550190051151052</v>
      </c>
      <c r="K939" s="51" t="n">
        <v>-1.713679305297408</v>
      </c>
      <c r="L939" s="51" t="n">
        <v>-1.530790739968466</v>
      </c>
      <c r="M939" s="51" t="n">
        <v>-0.05701310596877254</v>
      </c>
      <c r="N939" s="51" t="n">
        <v>-1.485176794479936</v>
      </c>
      <c r="O939" s="51" t="n">
        <v>-6.213661589477876</v>
      </c>
      <c r="P939" s="51" t="n">
        <v>1.550204561662922</v>
      </c>
      <c r="Q939" s="51" t="n">
        <v>-6.845182369819014e-07</v>
      </c>
      <c r="R939" s="51" t="n">
        <v>7.157573875815615e-07</v>
      </c>
      <c r="S939" s="51" t="n">
        <v>-6.084729486377505e-07</v>
      </c>
      <c r="T939" s="51" t="n">
        <v>-3.209967501582867e-06</v>
      </c>
      <c r="U939" s="51" t="n">
        <v>1.592807485018e-06</v>
      </c>
      <c r="V939" s="51" t="n">
        <v>-1.451051187006946e-05</v>
      </c>
      <c r="W939" s="51" t="n">
        <v>-2.102061171088676e-07</v>
      </c>
      <c r="X939" s="51" t="n">
        <v>4.997190780838847e-07</v>
      </c>
      <c r="Y939" s="51" t="n">
        <v>2.980785709231335e-07</v>
      </c>
      <c r="Z939" s="51" t="n">
        <v>9.179555193154838e-08</v>
      </c>
      <c r="AA939" s="51" t="n">
        <v>-6.87235195505072e-08</v>
      </c>
      <c r="AB939" s="51" t="n">
        <v>-1.055762813374365e-06</v>
      </c>
      <c r="AC939" s="51" t="n">
        <v>1.051911629218417e-06</v>
      </c>
      <c r="AD939" s="51" t="n">
        <v>-2.987421436148637e-06</v>
      </c>
      <c r="AE939" s="51" t="n">
        <v>-2.379208937714486e-06</v>
      </c>
      <c r="AF939" s="51" t="n">
        <v>-2.564525180863897e-06</v>
      </c>
      <c r="AG939" s="51" t="n">
        <v>1.466475280136525e-06</v>
      </c>
      <c r="AH939" s="51" t="n">
        <v>-2.202401926547142e-06</v>
      </c>
      <c r="AI939" s="51" t="n">
        <v>-2.237803107587892e-05</v>
      </c>
      <c r="AJ939" s="51" t="n">
        <v>0.001059874005677087</v>
      </c>
      <c r="AK939" s="51" t="n">
        <v>-0.0006543784829467569</v>
      </c>
      <c r="AL939" s="51" t="n">
        <v>-0.0002082943074528793</v>
      </c>
      <c r="AM939" s="51" t="n">
        <v>4.464672989405647e-05</v>
      </c>
      <c r="AN939" s="51" t="n">
        <v>-0.001141138597052876</v>
      </c>
      <c r="AO939" s="51" t="n">
        <v>1.401860726398676e-05</v>
      </c>
      <c r="AP939" s="51" t="n">
        <v>-1.407447242750823</v>
      </c>
      <c r="AQ939" s="51" t="n">
        <v>0.270592187840287</v>
      </c>
      <c r="AR939" s="51" t="n">
        <v>-0.0553172219602128</v>
      </c>
      <c r="AS939" s="51" t="n">
        <v>0.1036376342988011</v>
      </c>
      <c r="AT939" s="51" t="n">
        <v>-0.0003911073063099667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6.000000002134467</v>
      </c>
      <c r="BH939" s="51" t="n">
        <v>14.00000000029531</v>
      </c>
      <c r="BI939" s="51" t="n">
        <v>5.500000004418695</v>
      </c>
      <c r="BJ939" s="51" t="n">
        <v>0.7000000069099823</v>
      </c>
      <c r="BK939" s="51" t="n">
        <v>0.400000000444788</v>
      </c>
      <c r="BL939" s="51" t="n">
        <v>0.02000000001778182</v>
      </c>
      <c r="BM939" s="51" t="n">
        <v>0.1877198714779701</v>
      </c>
      <c r="BN939" s="51" t="n">
        <v>-0.03823271584776279</v>
      </c>
      <c r="BO939" s="51" t="n">
        <v>1.000831481661364</v>
      </c>
      <c r="BP939" s="51" t="n">
        <v>0.187719895466183</v>
      </c>
      <c r="BQ939" s="51" t="n">
        <v>-0.03823266647365905</v>
      </c>
      <c r="BR939" s="51" t="n">
        <v>1.000831481711026</v>
      </c>
      <c r="BS939" s="51" t="n">
        <v>-2.398821286053732e-05</v>
      </c>
      <c r="BT939" s="51" t="n">
        <v>-4.937410373606621e-05</v>
      </c>
      <c r="BU939" s="51" t="n">
        <v>-4.966183020371773e-08</v>
      </c>
      <c r="BV939" s="51" t="n">
        <v>5.489297716720832e-05</v>
      </c>
    </row>
    <row r="940">
      <c r="A940" s="49" t="n">
        <v>58.48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-1.713679991781406</v>
      </c>
      <c r="F940" s="49" t="n">
        <v>-1.530790019537912</v>
      </c>
      <c r="G940" s="49" t="n">
        <v>-0.05701371165421328</v>
      </c>
      <c r="H940" s="49" t="n">
        <v>-1.485180003589004</v>
      </c>
      <c r="I940" s="49" t="n">
        <v>-6.213659997313064</v>
      </c>
      <c r="J940" s="49" t="n">
        <v>1.550190041277993</v>
      </c>
      <c r="K940" s="49" t="n">
        <v>-1.713679294533235</v>
      </c>
      <c r="L940" s="49" t="n">
        <v>-1.530790770336195</v>
      </c>
      <c r="M940" s="49" t="n">
        <v>-0.05701313000176364</v>
      </c>
      <c r="N940" s="49" t="n">
        <v>-1.485176820132146</v>
      </c>
      <c r="O940" s="49" t="n">
        <v>-6.213661574845347</v>
      </c>
      <c r="P940" s="49" t="n">
        <v>1.550204540594316</v>
      </c>
      <c r="Q940" s="49" t="n">
        <v>-6.97248170755671e-07</v>
      </c>
      <c r="R940" s="49" t="n">
        <v>7.507982835441851e-07</v>
      </c>
      <c r="S940" s="49" t="n">
        <v>-5.816524496424225e-07</v>
      </c>
      <c r="T940" s="49" t="n">
        <v>-3.183456857458467e-06</v>
      </c>
      <c r="U940" s="49" t="n">
        <v>1.577532283469907e-06</v>
      </c>
      <c r="V940" s="49" t="n">
        <v>-1.449931632291346e-05</v>
      </c>
      <c r="W940" s="49" t="n">
        <v>-1.832033068297672e-07</v>
      </c>
      <c r="X940" s="49" t="n">
        <v>4.3552580063535e-07</v>
      </c>
      <c r="Y940" s="49" t="n">
        <v>2.597877767966347e-07</v>
      </c>
      <c r="Z940" s="49" t="n">
        <v>8.000361186276801e-08</v>
      </c>
      <c r="AA940" s="49" t="n">
        <v>-5.989538442475847e-08</v>
      </c>
      <c r="AB940" s="49" t="n">
        <v>-9.201408648128542e-07</v>
      </c>
      <c r="AC940" s="49" t="n">
        <v>1.087925977498168e-06</v>
      </c>
      <c r="AD940" s="49" t="n">
        <v>-3.079905421630427e-06</v>
      </c>
      <c r="AE940" s="49" t="n">
        <v>-2.419357787204572e-06</v>
      </c>
      <c r="AF940" s="49" t="n">
        <v>-2.574395431034467e-06</v>
      </c>
      <c r="AG940" s="49" t="n">
        <v>1.470884632954073e-06</v>
      </c>
      <c r="AH940" s="49" t="n">
        <v>-2.060812732842957e-06</v>
      </c>
      <c r="AI940" s="49" t="n">
        <v>-2.735234716813367e-05</v>
      </c>
      <c r="AJ940" s="49" t="n">
        <v>0.001092146209720775</v>
      </c>
      <c r="AK940" s="49" t="n">
        <v>-0.0006399231984946604</v>
      </c>
      <c r="AL940" s="49" t="n">
        <v>-0.000206421334919206</v>
      </c>
      <c r="AM940" s="49" t="n">
        <v>4.343189339163204e-05</v>
      </c>
      <c r="AN940" s="49" t="n">
        <v>-0.001141125871532198</v>
      </c>
      <c r="AO940" s="49" t="n">
        <v>8.650300672014e-06</v>
      </c>
      <c r="AP940" s="49" t="n">
        <v>-1.407413121278208</v>
      </c>
      <c r="AQ940" s="49" t="n">
        <v>0.2706074492218814</v>
      </c>
      <c r="AR940" s="49" t="n">
        <v>-0.05531524893102233</v>
      </c>
      <c r="AS940" s="49" t="n">
        <v>0.1036363579191887</v>
      </c>
      <c r="AT940" s="49" t="n">
        <v>-0.0003910923683777971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6.000000002083548</v>
      </c>
      <c r="BH940" s="49" t="n">
        <v>14.00000000028826</v>
      </c>
      <c r="BI940" s="49" t="n">
        <v>5.500000004313282</v>
      </c>
      <c r="BJ940" s="49" t="n">
        <v>0.7000000067451377</v>
      </c>
      <c r="BK940" s="49" t="n">
        <v>0.4000000004341772</v>
      </c>
      <c r="BL940" s="49" t="n">
        <v>0.02000000001735762</v>
      </c>
      <c r="BM940" s="49" t="n">
        <v>0.1877198705873796</v>
      </c>
      <c r="BN940" s="49" t="n">
        <v>-0.03823272191066772</v>
      </c>
      <c r="BO940" s="49" t="n">
        <v>1.000831481621552</v>
      </c>
      <c r="BP940" s="49" t="n">
        <v>0.1877199019209435</v>
      </c>
      <c r="BQ940" s="49" t="n">
        <v>-0.03823262185885962</v>
      </c>
      <c r="BR940" s="49" t="n">
        <v>1.000831482009537</v>
      </c>
      <c r="BS940" s="49" t="n">
        <v>-3.133356385465191e-05</v>
      </c>
      <c r="BT940" s="49" t="n">
        <v>-0.0001000518081023527</v>
      </c>
      <c r="BU940" s="49" t="n">
        <v>-3.879856436128648e-07</v>
      </c>
      <c r="BV940" s="49" t="n">
        <v>0.0001048442037560647</v>
      </c>
    </row>
    <row r="941">
      <c r="A941" s="51" t="n">
        <v>58.49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-1.713679993484964</v>
      </c>
      <c r="F941" s="51" t="n">
        <v>-1.530790015488076</v>
      </c>
      <c r="G941" s="51" t="n">
        <v>-0.05701370923851762</v>
      </c>
      <c r="H941" s="51" t="n">
        <v>-1.485180002845072</v>
      </c>
      <c r="I941" s="51" t="n">
        <v>-6.213659997870015</v>
      </c>
      <c r="J941" s="51" t="n">
        <v>1.550190032721854</v>
      </c>
      <c r="K941" s="51" t="n">
        <v>-1.713679283516947</v>
      </c>
      <c r="L941" s="51" t="n">
        <v>-1.530790801353076</v>
      </c>
      <c r="M941" s="51" t="n">
        <v>-0.05701315421940902</v>
      </c>
      <c r="N941" s="51" t="n">
        <v>-1.485176845744929</v>
      </c>
      <c r="O941" s="51" t="n">
        <v>-6.213661560293156</v>
      </c>
      <c r="P941" s="51" t="n">
        <v>1.550204520877132</v>
      </c>
      <c r="Q941" s="51" t="n">
        <v>-7.099680163769051e-07</v>
      </c>
      <c r="R941" s="51" t="n">
        <v>7.858649997416478e-07</v>
      </c>
      <c r="S941" s="51" t="n">
        <v>-5.550191085959555e-07</v>
      </c>
      <c r="T941" s="51" t="n">
        <v>-3.157100143535985e-06</v>
      </c>
      <c r="U941" s="51" t="n">
        <v>1.562423141088232e-06</v>
      </c>
      <c r="V941" s="51" t="n">
        <v>-1.448815527749225e-05</v>
      </c>
      <c r="W941" s="51" t="n">
        <v>-1.577762326963371e-07</v>
      </c>
      <c r="X941" s="51" t="n">
        <v>3.750784913402676e-07</v>
      </c>
      <c r="Y941" s="51" t="n">
        <v>2.237314237394337e-07</v>
      </c>
      <c r="Z941" s="51" t="n">
        <v>6.889978484345206e-08</v>
      </c>
      <c r="AA941" s="51" t="n">
        <v>-5.158241093164984e-08</v>
      </c>
      <c r="AB941" s="51" t="n">
        <v>-7.924330705166784e-07</v>
      </c>
      <c r="AC941" s="51" t="n">
        <v>1.104173432066053e-06</v>
      </c>
      <c r="AD941" s="51" t="n">
        <v>-3.122311241787214e-06</v>
      </c>
      <c r="AE941" s="51" t="n">
        <v>-2.419920523319928e-06</v>
      </c>
      <c r="AF941" s="51" t="n">
        <v>-2.559774143462727e-06</v>
      </c>
      <c r="AG941" s="51" t="n">
        <v>1.452783358227771e-06</v>
      </c>
      <c r="AH941" s="51" t="n">
        <v>-1.928029862550799e-06</v>
      </c>
      <c r="AI941" s="51" t="n">
        <v>-3.22143615923658e-05</v>
      </c>
      <c r="AJ941" s="51" t="n">
        <v>0.001123800308164201</v>
      </c>
      <c r="AK941" s="51" t="n">
        <v>-0.0006257696508541413</v>
      </c>
      <c r="AL941" s="51" t="n">
        <v>-0.000204576647992364</v>
      </c>
      <c r="AM941" s="51" t="n">
        <v>4.223880113021206e-05</v>
      </c>
      <c r="AN941" s="51" t="n">
        <v>-0.001141114178894267</v>
      </c>
      <c r="AO941" s="51" t="n">
        <v>3.310961983155752e-06</v>
      </c>
      <c r="AP941" s="51" t="n">
        <v>-1.407379070660985</v>
      </c>
      <c r="AQ941" s="51" t="n">
        <v>0.2706226736873638</v>
      </c>
      <c r="AR941" s="51" t="n">
        <v>-0.05531328414913103</v>
      </c>
      <c r="AS941" s="51" t="n">
        <v>0.1036350822410391</v>
      </c>
      <c r="AT941" s="51" t="n">
        <v>-0.0003910780191105861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6.000000002083548</v>
      </c>
      <c r="BH941" s="51" t="n">
        <v>14.00000000028826</v>
      </c>
      <c r="BI941" s="51" t="n">
        <v>5.500000004313282</v>
      </c>
      <c r="BJ941" s="51" t="n">
        <v>0.7000000067451377</v>
      </c>
      <c r="BK941" s="51" t="n">
        <v>0.4000000004341772</v>
      </c>
      <c r="BL941" s="51" t="n">
        <v>0.02000000001735762</v>
      </c>
      <c r="BM941" s="51" t="n">
        <v>0.1877198698155806</v>
      </c>
      <c r="BN941" s="51" t="n">
        <v>-0.03823272716487112</v>
      </c>
      <c r="BO941" s="51" t="n">
        <v>1.000831481587049</v>
      </c>
      <c r="BP941" s="51" t="n">
        <v>0.1877199084814056</v>
      </c>
      <c r="BQ941" s="51" t="n">
        <v>-0.03823257653221687</v>
      </c>
      <c r="BR941" s="51" t="n">
        <v>1.00083148231369</v>
      </c>
      <c r="BS941" s="51" t="n">
        <v>-3.866582493072812e-05</v>
      </c>
      <c r="BT941" s="51" t="n">
        <v>-0.0001506326542458081</v>
      </c>
      <c r="BU941" s="51" t="n">
        <v>-7.266405255279551e-07</v>
      </c>
      <c r="BV941" s="51" t="n">
        <v>0.000155517749948886</v>
      </c>
    </row>
    <row r="942">
      <c r="A942" s="49" t="n">
        <v>58.5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-1.7136799949424</v>
      </c>
      <c r="F942" s="49" t="n">
        <v>-1.53079001202334</v>
      </c>
      <c r="G942" s="49" t="n">
        <v>-0.05701370717182908</v>
      </c>
      <c r="H942" s="49" t="n">
        <v>-1.48518000220862</v>
      </c>
      <c r="I942" s="49" t="n">
        <v>-6.213659998346501</v>
      </c>
      <c r="J942" s="49" t="n">
        <v>1.550190025401862</v>
      </c>
      <c r="K942" s="49" t="n">
        <v>-1.713679272433512</v>
      </c>
      <c r="L942" s="49" t="n">
        <v>-1.530790832509335</v>
      </c>
      <c r="M942" s="49" t="n">
        <v>-0.05701317825346013</v>
      </c>
      <c r="N942" s="49" t="n">
        <v>-1.485176871024543</v>
      </c>
      <c r="O942" s="49" t="n">
        <v>-6.213661546053716</v>
      </c>
      <c r="P942" s="49" t="n">
        <v>1.550204502523266</v>
      </c>
      <c r="Q942" s="49" t="n">
        <v>-7.225088878293207e-07</v>
      </c>
      <c r="R942" s="49" t="n">
        <v>8.204859958116373e-07</v>
      </c>
      <c r="S942" s="49" t="n">
        <v>-5.28918368949971e-07</v>
      </c>
      <c r="T942" s="49" t="n">
        <v>-3.131184076465843e-06</v>
      </c>
      <c r="U942" s="49" t="n">
        <v>1.547707214832883e-06</v>
      </c>
      <c r="V942" s="49" t="n">
        <v>-1.447712140434376e-05</v>
      </c>
      <c r="W942" s="49" t="n">
        <v>-1.339899949624461e-07</v>
      </c>
      <c r="X942" s="49" t="n">
        <v>3.185319118181862e-07</v>
      </c>
      <c r="Y942" s="49" t="n">
        <v>1.900018258621508e-07</v>
      </c>
      <c r="Z942" s="49" t="n">
        <v>5.851249970311535e-08</v>
      </c>
      <c r="AA942" s="49" t="n">
        <v>-4.380588255388698e-08</v>
      </c>
      <c r="AB942" s="49" t="n">
        <v>-6.729663973154801e-07</v>
      </c>
      <c r="AC942" s="49" t="n">
        <v>1.103830742163448e-06</v>
      </c>
      <c r="AD942" s="49" t="n">
        <v>-3.11302268147807e-06</v>
      </c>
      <c r="AE942" s="49" t="n">
        <v>-2.386660058395962e-06</v>
      </c>
      <c r="AF942" s="49" t="n">
        <v>-2.50888766271354e-06</v>
      </c>
      <c r="AG942" s="49" t="n">
        <v>1.411058777213772e-06</v>
      </c>
      <c r="AH942" s="49" t="n">
        <v>-1.805564280888197e-06</v>
      </c>
      <c r="AI942" s="49" t="n">
        <v>-3.691578709645827e-05</v>
      </c>
      <c r="AJ942" s="49" t="n">
        <v>0.001154396230445314</v>
      </c>
      <c r="AK942" s="49" t="n">
        <v>-0.0006120791964322462</v>
      </c>
      <c r="AL942" s="49" t="n">
        <v>-0.0002027875167829769</v>
      </c>
      <c r="AM942" s="49" t="n">
        <v>4.108727559387741e-05</v>
      </c>
      <c r="AN942" s="49" t="n">
        <v>-0.001141107206335451</v>
      </c>
      <c r="AO942" s="49" t="n">
        <v>-1.929925844527253e-06</v>
      </c>
      <c r="AP942" s="49" t="n">
        <v>-1.407345505217894</v>
      </c>
      <c r="AQ942" s="49" t="n">
        <v>0.2706376543421166</v>
      </c>
      <c r="AR942" s="49" t="n">
        <v>-0.05531134366551439</v>
      </c>
      <c r="AS942" s="49" t="n">
        <v>0.1036338257545376</v>
      </c>
      <c r="AT942" s="49" t="n">
        <v>-0.0003910635166054555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6.000000002058545</v>
      </c>
      <c r="BH942" s="49" t="n">
        <v>14.0000000002848</v>
      </c>
      <c r="BI942" s="49" t="n">
        <v>5.500000004261523</v>
      </c>
      <c r="BJ942" s="49" t="n">
        <v>0.700000006664196</v>
      </c>
      <c r="BK942" s="49" t="n">
        <v>0.4000000004289671</v>
      </c>
      <c r="BL942" s="49" t="n">
        <v>0.02000000001714932</v>
      </c>
      <c r="BM942" s="49" t="n">
        <v>0.1877198691552871</v>
      </c>
      <c r="BN942" s="49" t="n">
        <v>-0.03823273165997489</v>
      </c>
      <c r="BO942" s="49" t="n">
        <v>1.000831481557531</v>
      </c>
      <c r="BP942" s="49" t="n">
        <v>0.1877199150434194</v>
      </c>
      <c r="BQ942" s="49" t="n">
        <v>-0.038232531212577</v>
      </c>
      <c r="BR942" s="49" t="n">
        <v>1.000831482618447</v>
      </c>
      <c r="BS942" s="49" t="n">
        <v>-4.588813234951417e-05</v>
      </c>
      <c r="BT942" s="49" t="n">
        <v>-0.0002004473978883814</v>
      </c>
      <c r="BU942" s="49" t="n">
        <v>-1.060915799655504e-06</v>
      </c>
      <c r="BV942" s="49" t="n">
        <v>0.0002056356135329763</v>
      </c>
    </row>
    <row r="943">
      <c r="A943" s="51" t="n">
        <v>58.51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-1.713679996170452</v>
      </c>
      <c r="F943" s="51" t="n">
        <v>-1.530790009103914</v>
      </c>
      <c r="G943" s="51" t="n">
        <v>-0.05701370543041414</v>
      </c>
      <c r="H943" s="51" t="n">
        <v>-1.485180001672338</v>
      </c>
      <c r="I943" s="51" t="n">
        <v>-6.213659998747993</v>
      </c>
      <c r="J943" s="51" t="n">
        <v>1.550190019233954</v>
      </c>
      <c r="K943" s="51" t="n">
        <v>-1.713679261440169</v>
      </c>
      <c r="L943" s="51" t="n">
        <v>-1.530790863303456</v>
      </c>
      <c r="M943" s="51" t="n">
        <v>-0.05701320177608922</v>
      </c>
      <c r="N943" s="51" t="n">
        <v>-1.485176895562387</v>
      </c>
      <c r="O943" s="51" t="n">
        <v>-6.213661532323387</v>
      </c>
      <c r="P943" s="51" t="n">
        <v>1.550204485129264</v>
      </c>
      <c r="Q943" s="51" t="n">
        <v>-7.347302828364377e-07</v>
      </c>
      <c r="R943" s="51" t="n">
        <v>8.541995419886206e-07</v>
      </c>
      <c r="S943" s="51" t="n">
        <v>-5.036543249195558e-07</v>
      </c>
      <c r="T943" s="51" t="n">
        <v>-3.106109951245273e-06</v>
      </c>
      <c r="U943" s="51" t="n">
        <v>1.533575394674358e-06</v>
      </c>
      <c r="V943" s="51" t="n">
        <v>-1.446589530962328e-05</v>
      </c>
      <c r="W943" s="51" t="n">
        <v>-1.119104378848921e-07</v>
      </c>
      <c r="X943" s="51" t="n">
        <v>2.660425923929513e-07</v>
      </c>
      <c r="Y943" s="51" t="n">
        <v>1.586923522939256e-07</v>
      </c>
      <c r="Z943" s="51" t="n">
        <v>4.887051017218617e-08</v>
      </c>
      <c r="AA943" s="51" t="n">
        <v>-3.658732601397242e-08</v>
      </c>
      <c r="AB943" s="51" t="n">
        <v>-5.620715488029193e-07</v>
      </c>
      <c r="AC943" s="51" t="n">
        <v>1.087020982372942e-06</v>
      </c>
      <c r="AD943" s="51" t="n">
        <v>-3.054718467576111e-06</v>
      </c>
      <c r="AE943" s="51" t="n">
        <v>-2.319959081033642e-06</v>
      </c>
      <c r="AF943" s="51" t="n">
        <v>-2.419896293720915e-06</v>
      </c>
      <c r="AG943" s="51" t="n">
        <v>1.351789835218192e-06</v>
      </c>
      <c r="AH943" s="51" t="n">
        <v>-1.703090351135245e-06</v>
      </c>
      <c r="AI943" s="51" t="n">
        <v>-4.14072412116272e-05</v>
      </c>
      <c r="AJ943" s="51" t="n">
        <v>0.001183547042781389</v>
      </c>
      <c r="AK943" s="51" t="n">
        <v>-0.0005990091065514318</v>
      </c>
      <c r="AL943" s="51" t="n">
        <v>-0.0002010862178159078</v>
      </c>
      <c r="AM943" s="51" t="n">
        <v>3.999161471883632e-05</v>
      </c>
      <c r="AN943" s="51" t="n">
        <v>-0.001141092017555542</v>
      </c>
      <c r="AO943" s="51" t="n">
        <v>-7.024270377992055e-06</v>
      </c>
      <c r="AP943" s="51" t="n">
        <v>-1.407312866646564</v>
      </c>
      <c r="AQ943" s="51" t="n">
        <v>0.2706522289904882</v>
      </c>
      <c r="AR943" s="51" t="n">
        <v>-0.05530945504217362</v>
      </c>
      <c r="AS943" s="51" t="n">
        <v>0.1036326077373304</v>
      </c>
      <c r="AT943" s="51" t="n">
        <v>-0.000391047877627455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6.000000002033842</v>
      </c>
      <c r="BH943" s="51" t="n">
        <v>14.00000000028139</v>
      </c>
      <c r="BI943" s="51" t="n">
        <v>5.500000004210384</v>
      </c>
      <c r="BJ943" s="51" t="n">
        <v>0.7000000065842257</v>
      </c>
      <c r="BK943" s="51" t="n">
        <v>0.4000000004238194</v>
      </c>
      <c r="BL943" s="51" t="n">
        <v>0.02000000001694353</v>
      </c>
      <c r="BM943" s="51" t="n">
        <v>0.1877198685989164</v>
      </c>
      <c r="BN943" s="51" t="n">
        <v>-0.03823273544759922</v>
      </c>
      <c r="BO943" s="51" t="n">
        <v>1.000831481532659</v>
      </c>
      <c r="BP943" s="51" t="n">
        <v>0.1877199215064361</v>
      </c>
      <c r="BQ943" s="51" t="n">
        <v>-0.03823248659447472</v>
      </c>
      <c r="BR943" s="51" t="n">
        <v>1.00083148291874</v>
      </c>
      <c r="BS943" s="51" t="n">
        <v>-5.290751967090834e-05</v>
      </c>
      <c r="BT943" s="51" t="n">
        <v>-0.0002488531245029013</v>
      </c>
      <c r="BU943" s="51" t="n">
        <v>-1.386080583642979e-06</v>
      </c>
      <c r="BV943" s="51" t="n">
        <v>0.0002544189545453884</v>
      </c>
    </row>
    <row r="944">
      <c r="A944" s="49" t="n">
        <v>58.52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-1.71367999718652</v>
      </c>
      <c r="F944" s="49" t="n">
        <v>-1.530790006688436</v>
      </c>
      <c r="G944" s="49" t="n">
        <v>-0.05701370398960031</v>
      </c>
      <c r="H944" s="49" t="n">
        <v>-1.485180001228628</v>
      </c>
      <c r="I944" s="49" t="n">
        <v>-6.213659999080179</v>
      </c>
      <c r="J944" s="49" t="n">
        <v>1.550190014130744</v>
      </c>
      <c r="K944" s="49" t="n">
        <v>-1.713679250735914</v>
      </c>
      <c r="L944" s="49" t="n">
        <v>-1.530790893271706</v>
      </c>
      <c r="M944" s="49" t="n">
        <v>-0.05701322441292762</v>
      </c>
      <c r="N944" s="49" t="n">
        <v>-1.485176919117403</v>
      </c>
      <c r="O944" s="49" t="n">
        <v>-6.213661519249568</v>
      </c>
      <c r="P944" s="49" t="n">
        <v>1.550204468866065</v>
      </c>
      <c r="Q944" s="49" t="n">
        <v>-7.464506053267428e-07</v>
      </c>
      <c r="R944" s="49" t="n">
        <v>8.865832703541798e-07</v>
      </c>
      <c r="S944" s="49" t="n">
        <v>-4.795766726864437e-07</v>
      </c>
      <c r="T944" s="49" t="n">
        <v>-3.082111225127804e-06</v>
      </c>
      <c r="U944" s="49" t="n">
        <v>1.520169388591341e-06</v>
      </c>
      <c r="V944" s="49" t="n">
        <v>-1.445473532135644e-05</v>
      </c>
      <c r="W944" s="49" t="n">
        <v>-9.160414972336848e-08</v>
      </c>
      <c r="X944" s="49" t="n">
        <v>2.17768832092542e-07</v>
      </c>
      <c r="Y944" s="49" t="n">
        <v>1.298974271821802e-07</v>
      </c>
      <c r="Z944" s="49" t="n">
        <v>4.000289488200286e-08</v>
      </c>
      <c r="AA944" s="49" t="n">
        <v>-2.994851127420386e-08</v>
      </c>
      <c r="AB944" s="49" t="n">
        <v>-4.600829653361586e-07</v>
      </c>
      <c r="AC944" s="49" t="n">
        <v>1.048558200299698e-06</v>
      </c>
      <c r="AD944" s="49" t="n">
        <v>-2.95212491411278e-06</v>
      </c>
      <c r="AE944" s="49" t="n">
        <v>-2.213701208805851e-06</v>
      </c>
      <c r="AF944" s="49" t="n">
        <v>-2.312744923114486e-06</v>
      </c>
      <c r="AG944" s="49" t="n">
        <v>1.280933826151376e-06</v>
      </c>
      <c r="AH944" s="49" t="n">
        <v>-1.588480569880832e-06</v>
      </c>
      <c r="AI944" s="49" t="n">
        <v>-4.55957850673362e-05</v>
      </c>
      <c r="AJ944" s="49" t="n">
        <v>0.00121093291531277</v>
      </c>
      <c r="AK944" s="49" t="n">
        <v>-0.0005867736245620727</v>
      </c>
      <c r="AL944" s="49" t="n">
        <v>-0.0001994794863173808</v>
      </c>
      <c r="AM944" s="49" t="n">
        <v>3.896152666353609e-05</v>
      </c>
      <c r="AN944" s="49" t="n">
        <v>-0.001141079439011972</v>
      </c>
      <c r="AO944" s="49" t="n">
        <v>-1.19223532567895e-05</v>
      </c>
      <c r="AP944" s="49" t="n">
        <v>-1.407281543422662</v>
      </c>
      <c r="AQ944" s="49" t="n">
        <v>0.2706662388177893</v>
      </c>
      <c r="AR944" s="49" t="n">
        <v>-0.05530764867570474</v>
      </c>
      <c r="AS944" s="49" t="n">
        <v>0.1036314419598624</v>
      </c>
      <c r="AT944" s="49" t="n">
        <v>-0.000391034399238205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6.000000002009436</v>
      </c>
      <c r="BH944" s="49" t="n">
        <v>14.00000000027801</v>
      </c>
      <c r="BI944" s="49" t="n">
        <v>5.500000004159859</v>
      </c>
      <c r="BJ944" s="49" t="n">
        <v>0.700000006505215</v>
      </c>
      <c r="BK944" s="49" t="n">
        <v>0.4000000004187336</v>
      </c>
      <c r="BL944" s="49" t="n">
        <v>0.02000000001674021</v>
      </c>
      <c r="BM944" s="49" t="n">
        <v>0.1877198681385858</v>
      </c>
      <c r="BN944" s="49" t="n">
        <v>-0.03823273858140831</v>
      </c>
      <c r="BO944" s="49" t="n">
        <v>1.00083148151208</v>
      </c>
      <c r="BP944" s="49" t="n">
        <v>0.187719927772544</v>
      </c>
      <c r="BQ944" s="49" t="n">
        <v>-0.03823244334888645</v>
      </c>
      <c r="BR944" s="49" t="n">
        <v>1.0008314832106</v>
      </c>
      <c r="BS944" s="49" t="n">
        <v>-5.963395818819883e-05</v>
      </c>
      <c r="BT944" s="49" t="n">
        <v>-0.0002952325218602558</v>
      </c>
      <c r="BU944" s="49" t="n">
        <v>-1.698519103143781e-06</v>
      </c>
      <c r="BV944" s="49" t="n">
        <v>0.0003011998271916869</v>
      </c>
    </row>
    <row r="945">
      <c r="A945" s="51" t="n">
        <v>58.53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-1.713679998008671</v>
      </c>
      <c r="F945" s="51" t="n">
        <v>-1.530790004733952</v>
      </c>
      <c r="G945" s="51" t="n">
        <v>-0.05701370282376561</v>
      </c>
      <c r="H945" s="51" t="n">
        <v>-1.485180000869601</v>
      </c>
      <c r="I945" s="51" t="n">
        <v>-6.213659999348969</v>
      </c>
      <c r="J945" s="51" t="n">
        <v>1.55019001000148</v>
      </c>
      <c r="K945" s="51" t="n">
        <v>-1.713679240492884</v>
      </c>
      <c r="L945" s="51" t="n">
        <v>-1.530790921961511</v>
      </c>
      <c r="M945" s="51" t="n">
        <v>-0.05701324583548896</v>
      </c>
      <c r="N945" s="51" t="n">
        <v>-1.485176941385703</v>
      </c>
      <c r="O945" s="51" t="n">
        <v>-6.213661506965796</v>
      </c>
      <c r="P945" s="51" t="n">
        <v>1.550204453636345</v>
      </c>
      <c r="Q945" s="51" t="n">
        <v>-7.575157867645288e-07</v>
      </c>
      <c r="R945" s="51" t="n">
        <v>9.172275583502199e-07</v>
      </c>
      <c r="S945" s="51" t="n">
        <v>-4.569882766508604e-07</v>
      </c>
      <c r="T945" s="51" t="n">
        <v>-3.0594838980047e-06</v>
      </c>
      <c r="U945" s="51" t="n">
        <v>1.507616826934566e-06</v>
      </c>
      <c r="V945" s="51" t="n">
        <v>-1.44436348643584e-05</v>
      </c>
      <c r="W945" s="51" t="n">
        <v>-7.313846274046367e-08</v>
      </c>
      <c r="X945" s="51" t="n">
        <v>1.738706986492748e-07</v>
      </c>
      <c r="Y945" s="51" t="n">
        <v>1.037125296928767e-07</v>
      </c>
      <c r="Z945" s="51" t="n">
        <v>3.193905736480034e-08</v>
      </c>
      <c r="AA945" s="51" t="n">
        <v>-2.391145153669959e-08</v>
      </c>
      <c r="AB945" s="51" t="n">
        <v>-3.673388240364327e-07</v>
      </c>
      <c r="AC945" s="51" t="n">
        <v>9.964688565455631e-07</v>
      </c>
      <c r="AD945" s="51" t="n">
        <v>-2.803520032136812e-06</v>
      </c>
      <c r="AE945" s="51" t="n">
        <v>-2.079811189549226e-06</v>
      </c>
      <c r="AF945" s="51" t="n">
        <v>-2.16710204051793e-06</v>
      </c>
      <c r="AG945" s="51" t="n">
        <v>1.194655733868615e-06</v>
      </c>
      <c r="AH945" s="51" t="n">
        <v>-1.489020931113097e-06</v>
      </c>
      <c r="AI945" s="51" t="n">
        <v>-4.945715492400791e-05</v>
      </c>
      <c r="AJ945" s="51" t="n">
        <v>0.001236179102848631</v>
      </c>
      <c r="AK945" s="51" t="n">
        <v>-0.0005754883460127487</v>
      </c>
      <c r="AL945" s="51" t="n">
        <v>-0.0001979988708353455</v>
      </c>
      <c r="AM945" s="51" t="n">
        <v>3.800859772941905e-05</v>
      </c>
      <c r="AN945" s="51" t="n">
        <v>-0.001141068872849502</v>
      </c>
      <c r="AO945" s="51" t="n">
        <v>-1.653222113796524e-05</v>
      </c>
      <c r="AP945" s="51" t="n">
        <v>-1.407251857683869</v>
      </c>
      <c r="AQ945" s="51" t="n">
        <v>0.2706794697864616</v>
      </c>
      <c r="AR945" s="51" t="n">
        <v>-0.05530593345582335</v>
      </c>
      <c r="AS945" s="51" t="n">
        <v>0.1036303385862341</v>
      </c>
      <c r="AT945" s="51" t="n">
        <v>-0.000391020436882968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6.000000001985323</v>
      </c>
      <c r="BH945" s="51" t="n">
        <v>14.00000000027467</v>
      </c>
      <c r="BI945" s="51" t="n">
        <v>5.500000004109941</v>
      </c>
      <c r="BJ945" s="51" t="n">
        <v>0.7000000064271524</v>
      </c>
      <c r="BK945" s="51" t="n">
        <v>0.4000000004137088</v>
      </c>
      <c r="BL945" s="51" t="n">
        <v>0.02000000001653933</v>
      </c>
      <c r="BM945" s="51" t="n">
        <v>0.1877198677661092</v>
      </c>
      <c r="BN945" s="51" t="n">
        <v>-0.03823274111713007</v>
      </c>
      <c r="BO945" s="51" t="n">
        <v>1.00083148149543</v>
      </c>
      <c r="BP945" s="51" t="n">
        <v>0.1877199337487235</v>
      </c>
      <c r="BQ945" s="51" t="n">
        <v>-0.03823240211432542</v>
      </c>
      <c r="BR945" s="51" t="n">
        <v>1.000831483489941</v>
      </c>
      <c r="BS945" s="51" t="n">
        <v>-6.598261426127294e-05</v>
      </c>
      <c r="BT945" s="51" t="n">
        <v>-0.0003390028046543203</v>
      </c>
      <c r="BU945" s="51" t="n">
        <v>-1.994511222846995e-06</v>
      </c>
      <c r="BV945" s="51" t="n">
        <v>0.0003453702144413517</v>
      </c>
    </row>
    <row r="946">
      <c r="A946" s="49" t="n">
        <v>58.54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-1.713679998655651</v>
      </c>
      <c r="F946" s="49" t="n">
        <v>-1.530790003195897</v>
      </c>
      <c r="G946" s="49" t="n">
        <v>-0.05701370190632797</v>
      </c>
      <c r="H946" s="49" t="n">
        <v>-1.485180000587069</v>
      </c>
      <c r="I946" s="49" t="n">
        <v>-6.213659999560488</v>
      </c>
      <c r="J946" s="49" t="n">
        <v>1.550190006752013</v>
      </c>
      <c r="K946" s="49" t="n">
        <v>-1.713679230851014</v>
      </c>
      <c r="L946" s="49" t="n">
        <v>-1.530790948934888</v>
      </c>
      <c r="M946" s="49" t="n">
        <v>-0.05701326576511047</v>
      </c>
      <c r="N946" s="49" t="n">
        <v>-1.485176962049474</v>
      </c>
      <c r="O946" s="49" t="n">
        <v>-6.213661495628197</v>
      </c>
      <c r="P946" s="49" t="n">
        <v>1.550204439332516</v>
      </c>
      <c r="Q946" s="49" t="n">
        <v>-7.678046372028291e-07</v>
      </c>
      <c r="R946" s="49" t="n">
        <v>9.457389902323143e-07</v>
      </c>
      <c r="S946" s="49" t="n">
        <v>-4.361412175024615e-07</v>
      </c>
      <c r="T946" s="49" t="n">
        <v>-3.038537594868274e-06</v>
      </c>
      <c r="U946" s="49" t="n">
        <v>1.496067708828264e-06</v>
      </c>
      <c r="V946" s="49" t="n">
        <v>-1.443258050293217e-05</v>
      </c>
      <c r="W946" s="49" t="n">
        <v>-5.65814532016819e-08</v>
      </c>
      <c r="X946" s="49" t="n">
        <v>1.345100284996e-07</v>
      </c>
      <c r="Y946" s="49" t="n">
        <v>8.023419401023961e-08</v>
      </c>
      <c r="Z946" s="49" t="n">
        <v>2.470872605373032e-08</v>
      </c>
      <c r="AA946" s="49" t="n">
        <v>-1.84984032433561e-08</v>
      </c>
      <c r="AB946" s="49" t="n">
        <v>-2.841810387885061e-07</v>
      </c>
      <c r="AC946" s="49" t="n">
        <v>9.302320069869249e-07</v>
      </c>
      <c r="AD946" s="49" t="n">
        <v>-2.612863957445564e-06</v>
      </c>
      <c r="AE946" s="49" t="n">
        <v>-1.918010765884878e-06</v>
      </c>
      <c r="AF946" s="49" t="n">
        <v>-1.994439851835247e-06</v>
      </c>
      <c r="AG946" s="49" t="n">
        <v>1.092650422741337e-06</v>
      </c>
      <c r="AH946" s="49" t="n">
        <v>-1.39943161170321e-06</v>
      </c>
      <c r="AI946" s="49" t="n">
        <v>-5.294979519808057e-05</v>
      </c>
      <c r="AJ946" s="49" t="n">
        <v>0.001258976283627777</v>
      </c>
      <c r="AK946" s="49" t="n">
        <v>-0.0005652809988054965</v>
      </c>
      <c r="AL946" s="49" t="n">
        <v>-0.0001966630116612616</v>
      </c>
      <c r="AM946" s="49" t="n">
        <v>3.714577473632408e-05</v>
      </c>
      <c r="AN946" s="49" t="n">
        <v>-0.00114105980727398</v>
      </c>
      <c r="AO946" s="49" t="n">
        <v>-2.082974099540044e-05</v>
      </c>
      <c r="AP946" s="49" t="n">
        <v>-1.40722418603716</v>
      </c>
      <c r="AQ946" s="49" t="n">
        <v>0.270691805230764</v>
      </c>
      <c r="AR946" s="49" t="n">
        <v>-0.05530433991234951</v>
      </c>
      <c r="AS946" s="49" t="n">
        <v>0.1036293093094236</v>
      </c>
      <c r="AT946" s="49" t="n">
        <v>-0.0003910082049804824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6.000000001961499</v>
      </c>
      <c r="BH946" s="49" t="n">
        <v>14.00000000027138</v>
      </c>
      <c r="BI946" s="49" t="n">
        <v>5.500000004060621</v>
      </c>
      <c r="BJ946" s="49" t="n">
        <v>0.7000000063500266</v>
      </c>
      <c r="BK946" s="49" t="n">
        <v>0.4000000004087443</v>
      </c>
      <c r="BL946" s="49" t="n">
        <v>0.02000000001634086</v>
      </c>
      <c r="BM946" s="49" t="n">
        <v>0.1877198674729939</v>
      </c>
      <c r="BN946" s="49" t="n">
        <v>-0.03823274311258198</v>
      </c>
      <c r="BO946" s="49" t="n">
        <v>1.000831481482326</v>
      </c>
      <c r="BP946" s="49" t="n">
        <v>0.1877199393482125</v>
      </c>
      <c r="BQ946" s="49" t="n">
        <v>-0.03823236348922793</v>
      </c>
      <c r="BR946" s="49" t="n">
        <v>1.000831483752408</v>
      </c>
      <c r="BS946" s="49" t="n">
        <v>-7.187521866569568e-05</v>
      </c>
      <c r="BT946" s="49" t="n">
        <v>-0.0003796233540437344</v>
      </c>
      <c r="BU946" s="49" t="n">
        <v>-2.270082344324464e-06</v>
      </c>
      <c r="BV946" s="49" t="n">
        <v>0.0003863742890870277</v>
      </c>
    </row>
    <row r="947">
      <c r="A947" s="51" t="n">
        <v>58.55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-1.713679999146891</v>
      </c>
      <c r="F947" s="51" t="n">
        <v>-1.530790002028081</v>
      </c>
      <c r="G947" s="51" t="n">
        <v>-0.05701370120973468</v>
      </c>
      <c r="H947" s="51" t="n">
        <v>-1.485180000372548</v>
      </c>
      <c r="I947" s="51" t="n">
        <v>-6.213659999721092</v>
      </c>
      <c r="J947" s="51" t="n">
        <v>1.550190004284753</v>
      </c>
      <c r="K947" s="51" t="n">
        <v>-1.713679221962764</v>
      </c>
      <c r="L947" s="51" t="n">
        <v>-1.530790973800589</v>
      </c>
      <c r="M947" s="51" t="n">
        <v>-0.05701328391235137</v>
      </c>
      <c r="N947" s="51" t="n">
        <v>-1.485176980912711</v>
      </c>
      <c r="O947" s="51" t="n">
        <v>-6.213661485376792</v>
      </c>
      <c r="P947" s="51" t="n">
        <v>1.550204425867619</v>
      </c>
      <c r="Q947" s="51" t="n">
        <v>-7.771841270542978e-07</v>
      </c>
      <c r="R947" s="51" t="n">
        <v>9.717725075741868e-07</v>
      </c>
      <c r="S947" s="51" t="n">
        <v>-4.17297383314974e-07</v>
      </c>
      <c r="T947" s="51" t="n">
        <v>-3.019459836828275e-06</v>
      </c>
      <c r="U947" s="51" t="n">
        <v>1.485655700683708e-06</v>
      </c>
      <c r="V947" s="51" t="n">
        <v>-1.442158286613093e-05</v>
      </c>
      <c r="W947" s="51" t="n">
        <v>-4.200194137540239e-08</v>
      </c>
      <c r="X947" s="51" t="n">
        <v>9.985042678418315e-08</v>
      </c>
      <c r="Y947" s="51" t="n">
        <v>5.95600093370195e-08</v>
      </c>
      <c r="Z947" s="51" t="n">
        <v>1.834195428285462e-08</v>
      </c>
      <c r="AA947" s="51" t="n">
        <v>-1.37318660758888e-08</v>
      </c>
      <c r="AB947" s="51" t="n">
        <v>-2.109552602410259e-07</v>
      </c>
      <c r="AC947" s="51" t="n">
        <v>8.479794294008643e-07</v>
      </c>
      <c r="AD947" s="51" t="n">
        <v>-2.385422090046439e-06</v>
      </c>
      <c r="AE947" s="51" t="n">
        <v>-1.726532923770126e-06</v>
      </c>
      <c r="AF947" s="51" t="n">
        <v>-1.807788584060185e-06</v>
      </c>
      <c r="AG947" s="51" t="n">
        <v>9.779972040201926e-07</v>
      </c>
      <c r="AH947" s="51" t="n">
        <v>-1.318441653806995e-06</v>
      </c>
      <c r="AI947" s="51" t="n">
        <v>-5.601530077952734e-05</v>
      </c>
      <c r="AJ947" s="51" t="n">
        <v>0.001279083281586791</v>
      </c>
      <c r="AK947" s="51" t="n">
        <v>-0.0005562989818219874</v>
      </c>
      <c r="AL947" s="51" t="n">
        <v>-0.0001954777839441814</v>
      </c>
      <c r="AM947" s="51" t="n">
        <v>3.638343984452902e-05</v>
      </c>
      <c r="AN947" s="51" t="n">
        <v>-0.001141052699894513</v>
      </c>
      <c r="AO947" s="51" t="n">
        <v>-2.477335338584019e-05</v>
      </c>
      <c r="AP947" s="51" t="n">
        <v>-1.407198839659359</v>
      </c>
      <c r="AQ947" s="51" t="n">
        <v>0.2707031161475502</v>
      </c>
      <c r="AR947" s="51" t="n">
        <v>-0.0553028855181833</v>
      </c>
      <c r="AS947" s="51" t="n">
        <v>0.103628366848909</v>
      </c>
      <c r="AT947" s="51" t="n">
        <v>-0.0003909980008890505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6.000000001937962</v>
      </c>
      <c r="BH947" s="51" t="n">
        <v>14.00000000026812</v>
      </c>
      <c r="BI947" s="51" t="n">
        <v>5.500000004011894</v>
      </c>
      <c r="BJ947" s="51" t="n">
        <v>0.7000000062738263</v>
      </c>
      <c r="BK947" s="51" t="n">
        <v>0.4000000004038394</v>
      </c>
      <c r="BL947" s="51" t="n">
        <v>0.02000000001614477</v>
      </c>
      <c r="BM947" s="51" t="n">
        <v>0.1877198672504369</v>
      </c>
      <c r="BN947" s="51" t="n">
        <v>-0.03823274462769118</v>
      </c>
      <c r="BO947" s="51" t="n">
        <v>1.000831481472377</v>
      </c>
      <c r="BP947" s="51" t="n">
        <v>0.1877199444908308</v>
      </c>
      <c r="BQ947" s="51" t="n">
        <v>-0.03823232802465618</v>
      </c>
      <c r="BR947" s="51" t="n">
        <v>1.000831483994417</v>
      </c>
      <c r="BS947" s="51" t="n">
        <v>-7.724039396972415e-05</v>
      </c>
      <c r="BT947" s="51" t="n">
        <v>-0.0004166030350000183</v>
      </c>
      <c r="BU947" s="51" t="n">
        <v>-2.522040576380391e-06</v>
      </c>
      <c r="BV947" s="51" t="n">
        <v>0.000423710429327027</v>
      </c>
    </row>
    <row r="948">
      <c r="A948" s="49" t="n">
        <v>58.56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-1.713679999502513</v>
      </c>
      <c r="F948" s="49" t="n">
        <v>-1.530790001182668</v>
      </c>
      <c r="G948" s="49" t="n">
        <v>-0.05701370070545191</v>
      </c>
      <c r="H948" s="49" t="n">
        <v>-1.48518000021725</v>
      </c>
      <c r="I948" s="49" t="n">
        <v>-6.213659999837357</v>
      </c>
      <c r="J948" s="49" t="n">
        <v>1.550190002498637</v>
      </c>
      <c r="K948" s="49" t="n">
        <v>-1.713679213964571</v>
      </c>
      <c r="L948" s="49" t="n">
        <v>-1.530790996201303</v>
      </c>
      <c r="M948" s="49" t="n">
        <v>-0.05701330002236528</v>
      </c>
      <c r="N948" s="49" t="n">
        <v>-1.485176997788247</v>
      </c>
      <c r="O948" s="49" t="n">
        <v>-6.213661476335875</v>
      </c>
      <c r="P948" s="49" t="n">
        <v>1.550204413118135</v>
      </c>
      <c r="Q948" s="49" t="n">
        <v>-7.855379418053587e-07</v>
      </c>
      <c r="R948" s="49" t="n">
        <v>9.950186352636337e-07</v>
      </c>
      <c r="S948" s="49" t="n">
        <v>-4.006830866334909e-07</v>
      </c>
      <c r="T948" s="49" t="n">
        <v>-3.002429003418072e-06</v>
      </c>
      <c r="U948" s="49" t="n">
        <v>1.476498518115932e-06</v>
      </c>
      <c r="V948" s="49" t="n">
        <v>-1.441061949791766e-05</v>
      </c>
      <c r="W948" s="49" t="n">
        <v>-2.946949153294706e-08</v>
      </c>
      <c r="X948" s="49" t="n">
        <v>7.005726734802685e-08</v>
      </c>
      <c r="Y948" s="49" t="n">
        <v>4.178861989433092e-08</v>
      </c>
      <c r="Z948" s="49" t="n">
        <v>1.286912028714853e-08</v>
      </c>
      <c r="AA948" s="49" t="n">
        <v>-9.634582955816713e-09</v>
      </c>
      <c r="AB948" s="49" t="n">
        <v>-1.480108758063854e-07</v>
      </c>
      <c r="AC948" s="49" t="n">
        <v>7.540658057947325e-07</v>
      </c>
      <c r="AD948" s="49" t="n">
        <v>-2.123103753570276e-06</v>
      </c>
      <c r="AE948" s="49" t="n">
        <v>-1.512954785643216e-06</v>
      </c>
      <c r="AF948" s="49" t="n">
        <v>-1.5989094684372e-06</v>
      </c>
      <c r="AG948" s="49" t="n">
        <v>8.509036985113617e-07</v>
      </c>
      <c r="AH948" s="49" t="n">
        <v>-1.250757387987779e-06</v>
      </c>
      <c r="AI948" s="49" t="n">
        <v>-5.862919484112145e-05</v>
      </c>
      <c r="AJ948" s="49" t="n">
        <v>0.001296257984630852</v>
      </c>
      <c r="AK948" s="49" t="n">
        <v>-0.000548632026831533</v>
      </c>
      <c r="AL948" s="49" t="n">
        <v>-0.0001944596386352575</v>
      </c>
      <c r="AM948" s="49" t="n">
        <v>3.573132367428657e-05</v>
      </c>
      <c r="AN948" s="49" t="n">
        <v>-0.001141046589507791</v>
      </c>
      <c r="AO948" s="49" t="n">
        <v>-2.830527179049566e-05</v>
      </c>
      <c r="AP948" s="49" t="n">
        <v>-1.407176062042175</v>
      </c>
      <c r="AQ948" s="49" t="n">
        <v>0.2707132547403621</v>
      </c>
      <c r="AR948" s="49" t="n">
        <v>-0.05530157711503798</v>
      </c>
      <c r="AS948" s="49" t="n">
        <v>0.103627521651171</v>
      </c>
      <c r="AT948" s="49" t="n">
        <v>-0.0003909881048266725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6.000000001914707</v>
      </c>
      <c r="BH948" s="49" t="n">
        <v>14.0000000002649</v>
      </c>
      <c r="BI948" s="49" t="n">
        <v>5.500000003963751</v>
      </c>
      <c r="BJ948" s="49" t="n">
        <v>0.7000000061985404</v>
      </c>
      <c r="BK948" s="49" t="n">
        <v>0.4000000003989933</v>
      </c>
      <c r="BL948" s="49" t="n">
        <v>0.02000000001595103</v>
      </c>
      <c r="BM948" s="49" t="n">
        <v>0.1877198670893218</v>
      </c>
      <c r="BN948" s="49" t="n">
        <v>-0.03823274572451981</v>
      </c>
      <c r="BO948" s="49" t="n">
        <v>1.000831481465174</v>
      </c>
      <c r="BP948" s="49" t="n">
        <v>0.1877199491040295</v>
      </c>
      <c r="BQ948" s="49" t="n">
        <v>-0.03823229621924645</v>
      </c>
      <c r="BR948" s="49" t="n">
        <v>1.00083148421265</v>
      </c>
      <c r="BS948" s="49" t="n">
        <v>-8.201470766411312e-05</v>
      </c>
      <c r="BT948" s="49" t="n">
        <v>-0.0004495052733644034</v>
      </c>
      <c r="BU948" s="49" t="n">
        <v>-2.747476468556442e-06</v>
      </c>
      <c r="BV948" s="49" t="n">
        <v>0.0004569342968989986</v>
      </c>
    </row>
    <row r="949">
      <c r="A949" s="51" t="n">
        <v>58.57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-1.713679999743339</v>
      </c>
      <c r="F949" s="51" t="n">
        <v>-1.530790000610158</v>
      </c>
      <c r="G949" s="51" t="n">
        <v>-0.05701370036395408</v>
      </c>
      <c r="H949" s="51" t="n">
        <v>-1.485180000112083</v>
      </c>
      <c r="I949" s="51" t="n">
        <v>-6.213659999916091</v>
      </c>
      <c r="J949" s="51" t="n">
        <v>1.550190001289088</v>
      </c>
      <c r="K949" s="51" t="n">
        <v>-1.713679206963546</v>
      </c>
      <c r="L949" s="51" t="n">
        <v>-1.530791015814966</v>
      </c>
      <c r="M949" s="51" t="n">
        <v>-0.05701331389665173</v>
      </c>
      <c r="N949" s="51" t="n">
        <v>-1.485177012454493</v>
      </c>
      <c r="O949" s="51" t="n">
        <v>-6.213661468609159</v>
      </c>
      <c r="P949" s="51" t="n">
        <v>1.550204400917661</v>
      </c>
      <c r="Q949" s="51" t="n">
        <v>-7.927797924800473e-07</v>
      </c>
      <c r="R949" s="51" t="n">
        <v>1.015204808219039e-06</v>
      </c>
      <c r="S949" s="51" t="n">
        <v>-3.864673023476484e-07</v>
      </c>
      <c r="T949" s="51" t="n">
        <v>-2.987657589770265e-06</v>
      </c>
      <c r="U949" s="51" t="n">
        <v>1.468693067607774e-06</v>
      </c>
      <c r="V949" s="51" t="n">
        <v>-1.43996285728587e-05</v>
      </c>
      <c r="W949" s="51" t="n">
        <v>-1.905441194850608e-08</v>
      </c>
      <c r="X949" s="51" t="n">
        <v>4.529769274021352e-08</v>
      </c>
      <c r="Y949" s="51" t="n">
        <v>2.701972492169286e-08</v>
      </c>
      <c r="Z949" s="51" t="n">
        <v>8.320927202490623e-09</v>
      </c>
      <c r="AA949" s="51" t="n">
        <v>-6.229540044450644e-09</v>
      </c>
      <c r="AB949" s="51" t="n">
        <v>-9.570100966080635e-08</v>
      </c>
      <c r="AC949" s="51" t="n">
        <v>6.50025126545039e-07</v>
      </c>
      <c r="AD949" s="51" t="n">
        <v>-1.830477963832725e-06</v>
      </c>
      <c r="AE949" s="51" t="n">
        <v>-1.281042830366942e-06</v>
      </c>
      <c r="AF949" s="51" t="n">
        <v>-1.36898958049878e-06</v>
      </c>
      <c r="AG949" s="51" t="n">
        <v>7.146707668196587e-07</v>
      </c>
      <c r="AH949" s="51" t="n">
        <v>-1.194327398972668e-06</v>
      </c>
      <c r="AI949" s="51" t="n">
        <v>-6.077022325376389e-05</v>
      </c>
      <c r="AJ949" s="51" t="n">
        <v>0.001310314920078598</v>
      </c>
      <c r="AK949" s="51" t="n">
        <v>-0.0005423482084904143</v>
      </c>
      <c r="AL949" s="51" t="n">
        <v>-0.0001936245008205281</v>
      </c>
      <c r="AM949" s="51" t="n">
        <v>3.519654647053216e-05</v>
      </c>
      <c r="AN949" s="51" t="n">
        <v>-0.001141039028351198</v>
      </c>
      <c r="AO949" s="51" t="n">
        <v>-3.140135593096915e-05</v>
      </c>
      <c r="AP949" s="51" t="n">
        <v>-1.407156097473837</v>
      </c>
      <c r="AQ949" s="51" t="n">
        <v>0.270722130441273</v>
      </c>
      <c r="AR949" s="51" t="n">
        <v>-0.0553004311851556</v>
      </c>
      <c r="AS949" s="51" t="n">
        <v>0.1036267832059568</v>
      </c>
      <c r="AT949" s="51" t="n">
        <v>-0.0003909787580654263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6.00000000189173</v>
      </c>
      <c r="BH949" s="51" t="n">
        <v>14.00000000026172</v>
      </c>
      <c r="BI949" s="51" t="n">
        <v>5.500000003916186</v>
      </c>
      <c r="BJ949" s="51" t="n">
        <v>0.7000000061241579</v>
      </c>
      <c r="BK949" s="51" t="n">
        <v>0.4000000003942054</v>
      </c>
      <c r="BL949" s="51" t="n">
        <v>0.02000000001575962</v>
      </c>
      <c r="BM949" s="51" t="n">
        <v>0.1877198669802155</v>
      </c>
      <c r="BN949" s="51" t="n">
        <v>-0.03823274646728686</v>
      </c>
      <c r="BO949" s="51" t="n">
        <v>1.000831481460297</v>
      </c>
      <c r="BP949" s="51" t="n">
        <v>0.1877199531245228</v>
      </c>
      <c r="BQ949" s="51" t="n">
        <v>-0.03823226850870681</v>
      </c>
      <c r="BR949" s="51" t="n">
        <v>1.000831484403941</v>
      </c>
      <c r="BS949" s="51" t="n">
        <v>-8.614430729858569e-05</v>
      </c>
      <c r="BT949" s="51" t="n">
        <v>-0.0004779585800543384</v>
      </c>
      <c r="BU949" s="51" t="n">
        <v>-2.943643995223511e-06</v>
      </c>
      <c r="BV949" s="51" t="n">
        <v>0.0004856685196381203</v>
      </c>
    </row>
    <row r="950">
      <c r="A950" s="49" t="n">
        <v>58.58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-1.713679999890896</v>
      </c>
      <c r="F950" s="49" t="n">
        <v>-1.530790000259372</v>
      </c>
      <c r="G950" s="49" t="n">
        <v>-0.05701370015471336</v>
      </c>
      <c r="H950" s="49" t="n">
        <v>-1.485180000047646</v>
      </c>
      <c r="I950" s="49" t="n">
        <v>-6.213659999964333</v>
      </c>
      <c r="J950" s="49" t="n">
        <v>1.550190000547979</v>
      </c>
      <c r="K950" s="49" t="n">
        <v>-1.713679201073822</v>
      </c>
      <c r="L950" s="49" t="n">
        <v>-1.530791032363135</v>
      </c>
      <c r="M950" s="49" t="n">
        <v>-0.05701332534228397</v>
      </c>
      <c r="N950" s="49" t="n">
        <v>-1.485177024785187</v>
      </c>
      <c r="O950" s="49" t="n">
        <v>-6.213661462270571</v>
      </c>
      <c r="P950" s="49" t="n">
        <v>1.550204389330385</v>
      </c>
      <c r="Q950" s="49" t="n">
        <v>-7.988170742656564e-07</v>
      </c>
      <c r="R950" s="49" t="n">
        <v>1.032103762677039e-06</v>
      </c>
      <c r="S950" s="49" t="n">
        <v>-3.748124293920241e-07</v>
      </c>
      <c r="T950" s="49" t="n">
        <v>-2.97526245862656e-06</v>
      </c>
      <c r="U950" s="49" t="n">
        <v>1.462306237876021e-06</v>
      </c>
      <c r="V950" s="49" t="n">
        <v>-1.438878240578312e-05</v>
      </c>
      <c r="W950" s="49" t="n">
        <v>-1.082775489915136e-08</v>
      </c>
      <c r="X950" s="49" t="n">
        <v>2.574061421414917e-08</v>
      </c>
      <c r="Y950" s="49" t="n">
        <v>1.535407867705584e-08</v>
      </c>
      <c r="Z950" s="49" t="n">
        <v>4.728403065656006e-09</v>
      </c>
      <c r="AA950" s="49" t="n">
        <v>-3.539966742901655e-09</v>
      </c>
      <c r="AB950" s="49" t="n">
        <v>-5.438252274406739e-08</v>
      </c>
      <c r="AC950" s="49" t="n">
        <v>5.342093301065852e-07</v>
      </c>
      <c r="AD950" s="49" t="n">
        <v>-1.512467903371479e-06</v>
      </c>
      <c r="AE950" s="49" t="n">
        <v>-1.029986517388687e-06</v>
      </c>
      <c r="AF950" s="49" t="n">
        <v>-1.129847601280499e-06</v>
      </c>
      <c r="AG950" s="49" t="n">
        <v>5.733438479627127e-07</v>
      </c>
      <c r="AH950" s="49" t="n">
        <v>-1.139837946227858e-06</v>
      </c>
      <c r="AI950" s="49" t="n">
        <v>-6.239777857530985e-05</v>
      </c>
      <c r="AJ950" s="49" t="n">
        <v>0.001321117948538877</v>
      </c>
      <c r="AK950" s="49" t="n">
        <v>-0.0005375341226802503</v>
      </c>
      <c r="AL950" s="49" t="n">
        <v>-0.000192974539370125</v>
      </c>
      <c r="AM950" s="49" t="n">
        <v>3.478329072907585e-05</v>
      </c>
      <c r="AN950" s="49" t="n">
        <v>-0.001141037073913847</v>
      </c>
      <c r="AO950" s="49" t="n">
        <v>-3.404037015713318e-05</v>
      </c>
      <c r="AP950" s="49" t="n">
        <v>-1.407139133695515</v>
      </c>
      <c r="AQ950" s="49" t="n">
        <v>0.2707296738237541</v>
      </c>
      <c r="AR950" s="49" t="n">
        <v>-0.05529946262903343</v>
      </c>
      <c r="AS950" s="49" t="n">
        <v>0.1036261583230138</v>
      </c>
      <c r="AT950" s="49" t="n">
        <v>-0.0003909723482566674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6.000000001869029</v>
      </c>
      <c r="BH950" s="49" t="n">
        <v>14.00000000025858</v>
      </c>
      <c r="BI950" s="49" t="n">
        <v>5.500000003869192</v>
      </c>
      <c r="BJ950" s="49" t="n">
        <v>0.700000006050668</v>
      </c>
      <c r="BK950" s="49" t="n">
        <v>0.400000000389475</v>
      </c>
      <c r="BL950" s="49" t="n">
        <v>0.0200000000155705</v>
      </c>
      <c r="BM950" s="49" t="n">
        <v>0.1877198669133644</v>
      </c>
      <c r="BN950" s="49" t="n">
        <v>-0.03823274692239106</v>
      </c>
      <c r="BO950" s="49" t="n">
        <v>1.000831481457308</v>
      </c>
      <c r="BP950" s="49" t="n">
        <v>0.187719956496272</v>
      </c>
      <c r="BQ950" s="49" t="n">
        <v>-0.03823224527662822</v>
      </c>
      <c r="BR950" s="49" t="n">
        <v>1.000831484565814</v>
      </c>
      <c r="BS950" s="49" t="n">
        <v>-8.958290761973409e-05</v>
      </c>
      <c r="BT950" s="49" t="n">
        <v>-0.0005016457628459481</v>
      </c>
      <c r="BU950" s="49" t="n">
        <v>-3.108505897131408e-06</v>
      </c>
      <c r="BV950" s="49" t="n">
        <v>0.0005095912396497918</v>
      </c>
    </row>
    <row r="951">
      <c r="A951" s="51" t="n">
        <v>58.59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-1.713679999967428</v>
      </c>
      <c r="F951" s="51" t="n">
        <v>-1.530790000077435</v>
      </c>
      <c r="G951" s="51" t="n">
        <v>-0.0570137000461891</v>
      </c>
      <c r="H951" s="51" t="n">
        <v>-1.485180000014225</v>
      </c>
      <c r="I951" s="51" t="n">
        <v>-6.213659999989353</v>
      </c>
      <c r="J951" s="51" t="n">
        <v>1.550190000163598</v>
      </c>
      <c r="K951" s="51" t="n">
        <v>-1.713679196383176</v>
      </c>
      <c r="L951" s="51" t="n">
        <v>-1.530791045617413</v>
      </c>
      <c r="M951" s="51" t="n">
        <v>-0.05701333421545399</v>
      </c>
      <c r="N951" s="51" t="n">
        <v>-1.485177034635036</v>
      </c>
      <c r="O951" s="51" t="n">
        <v>-6.213661457360928</v>
      </c>
      <c r="P951" s="51" t="n">
        <v>1.550204378095924</v>
      </c>
      <c r="Q951" s="51" t="n">
        <v>-8.035842518072656e-07</v>
      </c>
      <c r="R951" s="51" t="n">
        <v>1.045539977706511e-06</v>
      </c>
      <c r="S951" s="51" t="n">
        <v>-3.658307351078749e-07</v>
      </c>
      <c r="T951" s="51" t="n">
        <v>-2.965379188868411e-06</v>
      </c>
      <c r="U951" s="51" t="n">
        <v>1.457371574531408e-06</v>
      </c>
      <c r="V951" s="51" t="n">
        <v>-1.437793232583751e-05</v>
      </c>
      <c r="W951" s="51" t="n">
        <v>-4.861316664938242e-09</v>
      </c>
      <c r="X951" s="51" t="n">
        <v>1.155671172748209e-08</v>
      </c>
      <c r="Y951" s="51" t="n">
        <v>6.893490436761301e-09</v>
      </c>
      <c r="Z951" s="51" t="n">
        <v>2.122900814350187e-09</v>
      </c>
      <c r="AA951" s="51" t="n">
        <v>-1.589335692103077e-09</v>
      </c>
      <c r="AB951" s="51" t="n">
        <v>-2.441601276010046e-08</v>
      </c>
      <c r="AC951" s="51" t="n">
        <v>4.115288524855331e-07</v>
      </c>
      <c r="AD951" s="51" t="n">
        <v>-1.173171347251733e-06</v>
      </c>
      <c r="AE951" s="51" t="n">
        <v>-7.675691686961298e-07</v>
      </c>
      <c r="AF951" s="51" t="n">
        <v>-8.752469196071644e-07</v>
      </c>
      <c r="AG951" s="51" t="n">
        <v>4.27627692199976e-07</v>
      </c>
      <c r="AH951" s="51" t="n">
        <v>-1.107085948986834e-06</v>
      </c>
      <c r="AI951" s="51" t="n">
        <v>-6.350983403439689e-05</v>
      </c>
      <c r="AJ951" s="51" t="n">
        <v>0.001328569882619703</v>
      </c>
      <c r="AK951" s="51" t="n">
        <v>-0.0005342156514147209</v>
      </c>
      <c r="AL951" s="51" t="n">
        <v>-0.0001925221948771823</v>
      </c>
      <c r="AM951" s="51" t="n">
        <v>3.449392083980047e-05</v>
      </c>
      <c r="AN951" s="51" t="n">
        <v>-0.001141034498380184</v>
      </c>
      <c r="AO951" s="51" t="n">
        <v>-3.618238151649814e-05</v>
      </c>
      <c r="AP951" s="51" t="n">
        <v>-1.407125309326785</v>
      </c>
      <c r="AQ951" s="51" t="n">
        <v>0.2707357977408018</v>
      </c>
      <c r="AR951" s="51" t="n">
        <v>-0.05529867440388705</v>
      </c>
      <c r="AS951" s="51" t="n">
        <v>0.103625651212647</v>
      </c>
      <c r="AT951" s="51" t="n">
        <v>-0.000390966214499746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6.000000001846601</v>
      </c>
      <c r="BH951" s="51" t="n">
        <v>14.00000000025548</v>
      </c>
      <c r="BI951" s="51" t="n">
        <v>5.500000003822762</v>
      </c>
      <c r="BJ951" s="51" t="n">
        <v>0.70000000597806</v>
      </c>
      <c r="BK951" s="51" t="n">
        <v>0.4000000003848013</v>
      </c>
      <c r="BL951" s="51" t="n">
        <v>0.02000000001538365</v>
      </c>
      <c r="BM951" s="51" t="n">
        <v>0.1877198668786916</v>
      </c>
      <c r="BN951" s="51" t="n">
        <v>-0.03823274715843408</v>
      </c>
      <c r="BO951" s="51" t="n">
        <v>1.000831481455758</v>
      </c>
      <c r="BP951" s="51" t="n">
        <v>0.1877199591740911</v>
      </c>
      <c r="BQ951" s="51" t="n">
        <v>-0.0382322268318915</v>
      </c>
      <c r="BR951" s="51" t="n">
        <v>1.000831484696236</v>
      </c>
      <c r="BS951" s="51" t="n">
        <v>-9.229539951749466e-05</v>
      </c>
      <c r="BT951" s="51" t="n">
        <v>-0.0005203265425746118</v>
      </c>
      <c r="BU951" s="51" t="n">
        <v>-3.240477886023996e-06</v>
      </c>
      <c r="BV951" s="51" t="n">
        <v>0.0005284587518214388</v>
      </c>
    </row>
    <row r="952">
      <c r="A952" s="49" t="n">
        <v>58.6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-1.713679999995898</v>
      </c>
      <c r="F952" s="49" t="n">
        <v>-1.530790000009753</v>
      </c>
      <c r="G952" s="49" t="n">
        <v>-0.05701370000581726</v>
      </c>
      <c r="H952" s="49" t="n">
        <v>-1.485180000001792</v>
      </c>
      <c r="I952" s="49" t="n">
        <v>-6.213659999998661</v>
      </c>
      <c r="J952" s="49" t="n">
        <v>1.550190000020605</v>
      </c>
      <c r="K952" s="49" t="n">
        <v>-1.71367919296146</v>
      </c>
      <c r="L952" s="49" t="n">
        <v>-1.530791055385426</v>
      </c>
      <c r="M952" s="49" t="n">
        <v>-0.05701334040402245</v>
      </c>
      <c r="N952" s="49" t="n">
        <v>-1.485177041931301</v>
      </c>
      <c r="O952" s="49" t="n">
        <v>-6.213661453932443</v>
      </c>
      <c r="P952" s="49" t="n">
        <v>1.55020436719592</v>
      </c>
      <c r="Q952" s="49" t="n">
        <v>-8.070344388322326e-07</v>
      </c>
      <c r="R952" s="49" t="n">
        <v>1.055375672853742e-06</v>
      </c>
      <c r="S952" s="49" t="n">
        <v>-3.596017948137575e-07</v>
      </c>
      <c r="T952" s="49" t="n">
        <v>-2.958070490999276e-06</v>
      </c>
      <c r="U952" s="49" t="n">
        <v>1.453933782258332e-06</v>
      </c>
      <c r="V952" s="49" t="n">
        <v>-1.436717531544396e-05</v>
      </c>
      <c r="W952" s="49" t="n">
        <v>-1.227637528736041e-09</v>
      </c>
      <c r="X952" s="49" t="n">
        <v>2.918433941953851e-09</v>
      </c>
      <c r="Y952" s="49" t="n">
        <v>1.740824495514472e-09</v>
      </c>
      <c r="Z952" s="49" t="n">
        <v>5.360982871752021e-10</v>
      </c>
      <c r="AA952" s="49" t="n">
        <v>-4.013627727664692e-10</v>
      </c>
      <c r="AB952" s="49" t="n">
        <v>-6.165814176177682e-09</v>
      </c>
      <c r="AC952" s="49" t="n">
        <v>2.823191925857148e-07</v>
      </c>
      <c r="AD952" s="49" t="n">
        <v>-8.16863686888881e-07</v>
      </c>
      <c r="AE952" s="49" t="n">
        <v>-4.949014765154509e-07</v>
      </c>
      <c r="AF952" s="49" t="n">
        <v>-6.170949001748065e-07</v>
      </c>
      <c r="AG952" s="49" t="n">
        <v>2.769597501001489e-07</v>
      </c>
      <c r="AH952" s="49" t="n">
        <v>-1.079417713361263e-06</v>
      </c>
      <c r="AI952" s="49" t="n">
        <v>-6.409494721985976e-05</v>
      </c>
      <c r="AJ952" s="49" t="n">
        <v>0.001332607999220952</v>
      </c>
      <c r="AK952" s="49" t="n">
        <v>-0.0005324239132880224</v>
      </c>
      <c r="AL952" s="49" t="n">
        <v>-0.0001922659786720876</v>
      </c>
      <c r="AM952" s="49" t="n">
        <v>3.433234725540966e-05</v>
      </c>
      <c r="AN952" s="49" t="n">
        <v>-0.001141035402209471</v>
      </c>
      <c r="AO952" s="49" t="n">
        <v>-3.782558028908242e-05</v>
      </c>
      <c r="AP952" s="49" t="n">
        <v>-1.407114724147954</v>
      </c>
      <c r="AQ952" s="49" t="n">
        <v>0.2707404750326896</v>
      </c>
      <c r="AR952" s="49" t="n">
        <v>-0.05529807793171988</v>
      </c>
      <c r="AS952" s="49" t="n">
        <v>0.1036252643984835</v>
      </c>
      <c r="AT952" s="49" t="n">
        <v>-0.0003909626373266047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6.000000001824442</v>
      </c>
      <c r="BH952" s="49" t="n">
        <v>14.00000000025241</v>
      </c>
      <c r="BI952" s="49" t="n">
        <v>5.500000003776888</v>
      </c>
      <c r="BJ952" s="49" t="n">
        <v>0.7000000059063233</v>
      </c>
      <c r="BK952" s="49" t="n">
        <v>0.4000000003801836</v>
      </c>
      <c r="BL952" s="49" t="n">
        <v>0.02000000001519905</v>
      </c>
      <c r="BM952" s="49" t="n">
        <v>0.1877198668657931</v>
      </c>
      <c r="BN952" s="49" t="n">
        <v>-0.03823274724624395</v>
      </c>
      <c r="BO952" s="49" t="n">
        <v>1.000831481455182</v>
      </c>
      <c r="BP952" s="49" t="n">
        <v>0.1877199611212635</v>
      </c>
      <c r="BQ952" s="49" t="n">
        <v>-0.03823221342636241</v>
      </c>
      <c r="BR952" s="49" t="n">
        <v>1.000831484793378</v>
      </c>
      <c r="BS952" s="49" t="n">
        <v>-9.425547040087245e-05</v>
      </c>
      <c r="BT952" s="49" t="n">
        <v>-0.0005338198815346695</v>
      </c>
      <c r="BU952" s="49" t="n">
        <v>-3.338196608027033e-06</v>
      </c>
      <c r="BV952" s="49" t="n">
        <v>0.0005420875419881665</v>
      </c>
    </row>
    <row r="953">
      <c r="A953" s="51" t="n">
        <v>58.61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-1.713679190858337</v>
      </c>
      <c r="L953" s="51" t="n">
        <v>-1.530791061532574</v>
      </c>
      <c r="M953" s="51" t="n">
        <v>-0.05701334383529567</v>
      </c>
      <c r="N953" s="51" t="n">
        <v>-1.485177046628283</v>
      </c>
      <c r="O953" s="51" t="n">
        <v>-6.213661452011792</v>
      </c>
      <c r="P953" s="51" t="n">
        <v>1.550204356441761</v>
      </c>
      <c r="Q953" s="51" t="n">
        <v>-8.091416634492532e-07</v>
      </c>
      <c r="R953" s="51" t="n">
        <v>1.061532574286872e-06</v>
      </c>
      <c r="S953" s="51" t="n">
        <v>-3.561647043334726e-07</v>
      </c>
      <c r="T953" s="51" t="n">
        <v>-2.953371717184794e-06</v>
      </c>
      <c r="U953" s="51" t="n">
        <v>1.452011791691632e-06</v>
      </c>
      <c r="V953" s="51" t="n">
        <v>-1.43564417609543e-05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1.490109814939952e-07</v>
      </c>
      <c r="AD953" s="51" t="n">
        <v>-4.493617069707668e-07</v>
      </c>
      <c r="AE953" s="51" t="n">
        <v>-2.16732996299575e-07</v>
      </c>
      <c r="AF953" s="51" t="n">
        <v>-3.554333470820199e-07</v>
      </c>
      <c r="AG953" s="51" t="n">
        <v>1.247010823874576e-07</v>
      </c>
      <c r="AH953" s="51" t="n">
        <v>-1.068449567052758e-06</v>
      </c>
      <c r="AI953" s="51" t="n">
        <v>-6.415648711591145e-05</v>
      </c>
      <c r="AJ953" s="51" t="n">
        <v>0.00133324057856711</v>
      </c>
      <c r="AK953" s="51" t="n">
        <v>-0.0005321565781676489</v>
      </c>
      <c r="AL953" s="51" t="n">
        <v>-0.0001922073636415251</v>
      </c>
      <c r="AM953" s="51" t="n">
        <v>3.429916360101494e-05</v>
      </c>
      <c r="AN953" s="51" t="n">
        <v>-0.001141036863652419</v>
      </c>
      <c r="AO953" s="51" t="n">
        <v>-3.895895074348954e-05</v>
      </c>
      <c r="AP953" s="51" t="n">
        <v>-1.407107443452762</v>
      </c>
      <c r="AQ953" s="51" t="n">
        <v>0.2707436736070915</v>
      </c>
      <c r="AR953" s="51" t="n">
        <v>-0.05529767189952791</v>
      </c>
      <c r="AS953" s="51" t="n">
        <v>0.1036250015621976</v>
      </c>
      <c r="AT953" s="51" t="n">
        <v>-0.0003909600912634781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6.000000001802548</v>
      </c>
      <c r="BH953" s="51" t="n">
        <v>14.00000000024938</v>
      </c>
      <c r="BI953" s="51" t="n">
        <v>5.500000003731565</v>
      </c>
      <c r="BJ953" s="51" t="n">
        <v>0.7000000058354474</v>
      </c>
      <c r="BK953" s="51" t="n">
        <v>0.4000000003756214</v>
      </c>
      <c r="BL953" s="51" t="n">
        <v>0.02000000001501666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0.1877199623125982</v>
      </c>
      <c r="BQ953" s="51" t="n">
        <v>-0.0382322052323397</v>
      </c>
      <c r="BR953" s="51" t="n">
        <v>1.000831484855986</v>
      </c>
      <c r="BS953" s="51" t="n">
        <v>-9.54486637505525e-05</v>
      </c>
      <c r="BT953" s="51" t="n">
        <v>-0.0005420265571168259</v>
      </c>
      <c r="BU953" s="51" t="n">
        <v>-3.400888237692357e-06</v>
      </c>
      <c r="BV953" s="51" t="n">
        <v>0.0005503769636099345</v>
      </c>
    </row>
    <row r="954">
      <c r="A954" s="49" t="n">
        <v>58.62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-1.713679190111827</v>
      </c>
      <c r="L954" s="49" t="n">
        <v>-1.530791063964038</v>
      </c>
      <c r="M954" s="49" t="n">
        <v>-0.05701334446558941</v>
      </c>
      <c r="N954" s="49" t="n">
        <v>-1.485177048721608</v>
      </c>
      <c r="O954" s="49" t="n">
        <v>-6.213661451605213</v>
      </c>
      <c r="P954" s="49" t="n">
        <v>1.550204345746857</v>
      </c>
      <c r="Q954" s="49" t="n">
        <v>-8.098881729701191e-07</v>
      </c>
      <c r="R954" s="49" t="n">
        <v>1.063964037761878e-06</v>
      </c>
      <c r="S954" s="49" t="n">
        <v>-3.555344105857228e-07</v>
      </c>
      <c r="T954" s="49" t="n">
        <v>-2.951278391893908e-06</v>
      </c>
      <c r="U954" s="49" t="n">
        <v>1.451605212920981e-06</v>
      </c>
      <c r="V954" s="49" t="n">
        <v>-1.434574685688084e-05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1.254696708780523e-08</v>
      </c>
      <c r="AD954" s="49" t="n">
        <v>-7.444851505227336e-08</v>
      </c>
      <c r="AE954" s="49" t="n">
        <v>6.426550254565351e-08</v>
      </c>
      <c r="AF954" s="49" t="n">
        <v>-9.463156924066109e-08</v>
      </c>
      <c r="AG954" s="49" t="n">
        <v>-2.688291875717862e-08</v>
      </c>
      <c r="AH954" s="49" t="n">
        <v>-1.067432695224481e-06</v>
      </c>
      <c r="AI954" s="49" t="n">
        <v>-6.36890832739346e-05</v>
      </c>
      <c r="AJ954" s="49" t="n">
        <v>0.001330451427428821</v>
      </c>
      <c r="AK954" s="49" t="n">
        <v>-0.0005334130340097069</v>
      </c>
      <c r="AL954" s="49" t="n">
        <v>-0.000192343692751174</v>
      </c>
      <c r="AM954" s="49" t="n">
        <v>3.43935925974241e-05</v>
      </c>
      <c r="AN954" s="49" t="n">
        <v>-0.001141039477912319</v>
      </c>
      <c r="AO954" s="49" t="n">
        <v>-3.958613987800272e-05</v>
      </c>
      <c r="AP954" s="49" t="n">
        <v>-1.407103461868211</v>
      </c>
      <c r="AQ954" s="49" t="n">
        <v>0.2707453945520227</v>
      </c>
      <c r="AR954" s="49" t="n">
        <v>-0.05529745753066365</v>
      </c>
      <c r="AS954" s="49" t="n">
        <v>0.1036248631830324</v>
      </c>
      <c r="AT954" s="49" t="n">
        <v>-0.0003909592131117573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6.000000001780918</v>
      </c>
      <c r="BH954" s="49" t="n">
        <v>14.00000000024639</v>
      </c>
      <c r="BI954" s="49" t="n">
        <v>5.500000003686787</v>
      </c>
      <c r="BJ954" s="49" t="n">
        <v>0.7000000057654221</v>
      </c>
      <c r="BK954" s="49" t="n">
        <v>0.400000000371114</v>
      </c>
      <c r="BL954" s="49" t="n">
        <v>0.02000000001483646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0.1877199627312063</v>
      </c>
      <c r="BQ954" s="49" t="n">
        <v>-0.03823220236450419</v>
      </c>
      <c r="BR954" s="49" t="n">
        <v>1.000831484883227</v>
      </c>
      <c r="BS954" s="49" t="n">
        <v>-9.586727184318633e-05</v>
      </c>
      <c r="BT954" s="49" t="n">
        <v>-0.0005448943926275596</v>
      </c>
      <c r="BU954" s="49" t="n">
        <v>-3.428128447779955e-06</v>
      </c>
      <c r="BV954" s="49" t="n">
        <v>0.0005532740595692761</v>
      </c>
    </row>
    <row r="955">
      <c r="A955" s="51" t="n">
        <v>58.63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-1.713679190729582</v>
      </c>
      <c r="L955" s="51" t="n">
        <v>-1.53079106266486</v>
      </c>
      <c r="M955" s="51" t="n">
        <v>-0.05701334230569542</v>
      </c>
      <c r="N955" s="51" t="n">
        <v>-1.485177048223884</v>
      </c>
      <c r="O955" s="51" t="n">
        <v>-6.213661452681869</v>
      </c>
      <c r="P955" s="51" t="n">
        <v>1.550204335040027</v>
      </c>
      <c r="Q955" s="51" t="n">
        <v>-8.092704180118204e-07</v>
      </c>
      <c r="R955" s="51" t="n">
        <v>1.062664859663442e-06</v>
      </c>
      <c r="S955" s="51" t="n">
        <v>-3.576943045854875e-07</v>
      </c>
      <c r="T955" s="51" t="n">
        <v>-2.951776116422167e-06</v>
      </c>
      <c r="U955" s="51" t="n">
        <v>1.452681869018591e-06</v>
      </c>
      <c r="V955" s="51" t="n">
        <v>-1.433504002723573e-05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-1.226823594409473e-07</v>
      </c>
      <c r="AD955" s="51" t="n">
        <v>2.969845375786861e-07</v>
      </c>
      <c r="AE955" s="51" t="n">
        <v>3.409229516198209e-07</v>
      </c>
      <c r="AF955" s="51" t="n">
        <v>1.644336947125014e-07</v>
      </c>
      <c r="AG955" s="51" t="n">
        <v>-1.734473472788083e-07</v>
      </c>
      <c r="AH955" s="51" t="n">
        <v>-1.070222012383888e-06</v>
      </c>
      <c r="AI955" s="51" t="n">
        <v>-6.270681985802106e-05</v>
      </c>
      <c r="AJ955" s="51" t="n">
        <v>0.001324329911101234</v>
      </c>
      <c r="AK955" s="51" t="n">
        <v>-0.0005361589411848974</v>
      </c>
      <c r="AL955" s="51" t="n">
        <v>-0.0001926733166034737</v>
      </c>
      <c r="AM955" s="51" t="n">
        <v>3.461156106047562e-05</v>
      </c>
      <c r="AN955" s="51" t="n">
        <v>-0.001141041218561237</v>
      </c>
      <c r="AO955" s="51" t="n">
        <v>-3.910521228955507e-05</v>
      </c>
      <c r="AP955" s="51" t="n">
        <v>-1.407106288162499</v>
      </c>
      <c r="AQ955" s="51" t="n">
        <v>0.2707441104298501</v>
      </c>
      <c r="AR955" s="51" t="n">
        <v>-0.0552976197669655</v>
      </c>
      <c r="AS955" s="51" t="n">
        <v>0.1036249722532684</v>
      </c>
      <c r="AT955" s="51" t="n">
        <v>-0.0003909604273444983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6.000000001759546</v>
      </c>
      <c r="BH955" s="51" t="n">
        <v>14.00000000024344</v>
      </c>
      <c r="BI955" s="51" t="n">
        <v>5.500000003642546</v>
      </c>
      <c r="BJ955" s="51" t="n">
        <v>0.700000005696237</v>
      </c>
      <c r="BK955" s="51" t="n">
        <v>0.4000000003666606</v>
      </c>
      <c r="BL955" s="51" t="n">
        <v>0.02000000001465842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0.1877199623759573</v>
      </c>
      <c r="BQ955" s="51" t="n">
        <v>-0.03823220482887805</v>
      </c>
      <c r="BR955" s="51" t="n">
        <v>1.000831484875053</v>
      </c>
      <c r="BS955" s="51" t="n">
        <v>-9.551202284630023e-05</v>
      </c>
      <c r="BT955" s="51" t="n">
        <v>-0.0005424300187698017</v>
      </c>
      <c r="BU955" s="51" t="n">
        <v>-3.419954319738849e-06</v>
      </c>
      <c r="BV955" s="51" t="n">
        <v>0.0005507854099904506</v>
      </c>
    </row>
    <row r="956">
      <c r="A956" s="49" t="n">
        <v>58.64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-1.71367919268539</v>
      </c>
      <c r="L956" s="49" t="n">
        <v>-1.530791057702217</v>
      </c>
      <c r="M956" s="49" t="n">
        <v>-0.05701333742206496</v>
      </c>
      <c r="N956" s="49" t="n">
        <v>-1.485177045180888</v>
      </c>
      <c r="O956" s="49" t="n">
        <v>-6.213661455190628</v>
      </c>
      <c r="P956" s="49" t="n">
        <v>1.550204324347217</v>
      </c>
      <c r="Q956" s="49" t="n">
        <v>-8.073146100517903e-07</v>
      </c>
      <c r="R956" s="49" t="n">
        <v>1.057702216700207e-06</v>
      </c>
      <c r="S956" s="49" t="n">
        <v>-3.625779350438507e-07</v>
      </c>
      <c r="T956" s="49" t="n">
        <v>-2.954819111611329e-06</v>
      </c>
      <c r="U956" s="49" t="n">
        <v>1.455190627552838e-06</v>
      </c>
      <c r="V956" s="49" t="n">
        <v>-1.43243472170429e-05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-2.543546484395096e-07</v>
      </c>
      <c r="AD956" s="49" t="n">
        <v>6.595302951466973e-07</v>
      </c>
      <c r="AE956" s="49" t="n">
        <v>6.092893172456374e-07</v>
      </c>
      <c r="AF956" s="49" t="n">
        <v>4.170091147694382e-07</v>
      </c>
      <c r="AG956" s="49" t="n">
        <v>-3.14797968603911e-07</v>
      </c>
      <c r="AH956" s="49" t="n">
        <v>-1.068458537234994e-06</v>
      </c>
      <c r="AI956" s="49" t="n">
        <v>-6.123380004194621e-05</v>
      </c>
      <c r="AJ956" s="49" t="n">
        <v>0.001315015091221229</v>
      </c>
      <c r="AK956" s="49" t="n">
        <v>-0.0005403363012985083</v>
      </c>
      <c r="AL956" s="49" t="n">
        <v>-0.0001931900923560398</v>
      </c>
      <c r="AM956" s="49" t="n">
        <v>3.494847900943755e-05</v>
      </c>
      <c r="AN956" s="49" t="n">
        <v>-0.001141043257576039</v>
      </c>
      <c r="AO956" s="49" t="n">
        <v>-3.810977800213283e-05</v>
      </c>
      <c r="AP956" s="49" t="n">
        <v>-1.407112445932464</v>
      </c>
      <c r="AQ956" s="49" t="n">
        <v>0.2707413376836022</v>
      </c>
      <c r="AR956" s="49" t="n">
        <v>-0.05529797464111254</v>
      </c>
      <c r="AS956" s="49" t="n">
        <v>0.1036252043408865</v>
      </c>
      <c r="AT956" s="49" t="n">
        <v>-0.00039096307871053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6.000000001738432</v>
      </c>
      <c r="BH956" s="49" t="n">
        <v>14.00000000024051</v>
      </c>
      <c r="BI956" s="49" t="n">
        <v>5.500000003598835</v>
      </c>
      <c r="BJ956" s="49" t="n">
        <v>0.7000000056278821</v>
      </c>
      <c r="BK956" s="49" t="n">
        <v>0.4000000003622607</v>
      </c>
      <c r="BL956" s="49" t="n">
        <v>0.02000000001448252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0.1877199612621078</v>
      </c>
      <c r="BQ956" s="49" t="n">
        <v>-0.03823221251940538</v>
      </c>
      <c r="BR956" s="49" t="n">
        <v>1.000831484832143</v>
      </c>
      <c r="BS956" s="49" t="n">
        <v>-9.439817333367628e-05</v>
      </c>
      <c r="BT956" s="49" t="n">
        <v>-0.0005347394914367865</v>
      </c>
      <c r="BU956" s="49" t="n">
        <v>-3.377044865970902e-06</v>
      </c>
      <c r="BV956" s="49" t="n">
        <v>0.0005430181794957096</v>
      </c>
    </row>
    <row r="957">
      <c r="A957" s="51" t="n">
        <v>58.65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-1.713679195933065</v>
      </c>
      <c r="L957" s="51" t="n">
        <v>-1.530791049189852</v>
      </c>
      <c r="M957" s="51" t="n">
        <v>-0.05701332991794838</v>
      </c>
      <c r="N957" s="51" t="n">
        <v>-1.485177039680113</v>
      </c>
      <c r="O957" s="51" t="n">
        <v>-6.213661459077345</v>
      </c>
      <c r="P957" s="51" t="n">
        <v>1.55020431369864</v>
      </c>
      <c r="Q957" s="51" t="n">
        <v>-8.040669348119422e-07</v>
      </c>
      <c r="R957" s="51" t="n">
        <v>1.049189852109222e-06</v>
      </c>
      <c r="S957" s="51" t="n">
        <v>-3.700820516219783e-07</v>
      </c>
      <c r="T957" s="51" t="n">
        <v>-2.960319887224117e-06</v>
      </c>
      <c r="U957" s="51" t="n">
        <v>1.459077345167259e-06</v>
      </c>
      <c r="V957" s="51" t="n">
        <v>-1.431369863968968e-05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-3.805731923658788e-07</v>
      </c>
      <c r="AD957" s="51" t="n">
        <v>1.008655746576317e-06</v>
      </c>
      <c r="AE957" s="51" t="n">
        <v>8.656834899706614e-07</v>
      </c>
      <c r="AF957" s="51" t="n">
        <v>6.588961142823396e-07</v>
      </c>
      <c r="AG957" s="51" t="n">
        <v>-4.505589559825572e-07</v>
      </c>
      <c r="AH957" s="51" t="n">
        <v>-1.064064961350157e-06</v>
      </c>
      <c r="AI957" s="51" t="n">
        <v>-5.92994148033395e-05</v>
      </c>
      <c r="AJ957" s="51" t="n">
        <v>0.001302675095371484</v>
      </c>
      <c r="AK957" s="51" t="n">
        <v>-0.0005458690589716653</v>
      </c>
      <c r="AL957" s="51" t="n">
        <v>-0.0001938846377473896</v>
      </c>
      <c r="AM957" s="51" t="n">
        <v>3.53996545621385e-05</v>
      </c>
      <c r="AN957" s="51" t="n">
        <v>-0.001141046800182195</v>
      </c>
      <c r="AO957" s="51" t="n">
        <v>-3.662412995190925e-05</v>
      </c>
      <c r="AP957" s="51" t="n">
        <v>-1.407121795663193</v>
      </c>
      <c r="AQ957" s="51" t="n">
        <v>0.2707371346798451</v>
      </c>
      <c r="AR957" s="51" t="n">
        <v>-0.05529851559066188</v>
      </c>
      <c r="AS957" s="51" t="n">
        <v>0.1036255548183898</v>
      </c>
      <c r="AT957" s="51" t="n">
        <v>-0.0003909673767365704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6.00000000171757</v>
      </c>
      <c r="BH957" s="51" t="n">
        <v>14.00000000023763</v>
      </c>
      <c r="BI957" s="51" t="n">
        <v>5.500000003555649</v>
      </c>
      <c r="BJ957" s="51" t="n">
        <v>0.7000000055603476</v>
      </c>
      <c r="BK957" s="51" t="n">
        <v>0.4000000003579136</v>
      </c>
      <c r="BL957" s="51" t="n">
        <v>0.02000000001430873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0.1877199594148563</v>
      </c>
      <c r="BQ957" s="51" t="n">
        <v>-0.03823222526235966</v>
      </c>
      <c r="BR957" s="51" t="n">
        <v>1.000831484755527</v>
      </c>
      <c r="BS957" s="51" t="n">
        <v>-9.255092175974866e-05</v>
      </c>
      <c r="BT957" s="51" t="n">
        <v>-0.000521996537161673</v>
      </c>
      <c r="BU957" s="51" t="n">
        <v>-3.300429041175335e-06</v>
      </c>
      <c r="BV957" s="51" t="n">
        <v>0.0005301480460769547</v>
      </c>
    </row>
    <row r="958">
      <c r="A958" s="49" t="n">
        <v>58.66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-1.713679200411369</v>
      </c>
      <c r="L958" s="49" t="n">
        <v>-1.530791037286763</v>
      </c>
      <c r="M958" s="49" t="n">
        <v>-0.05701331992989003</v>
      </c>
      <c r="N958" s="49" t="n">
        <v>-1.485177031849114</v>
      </c>
      <c r="O958" s="49" t="n">
        <v>-6.213661464273858</v>
      </c>
      <c r="P958" s="49" t="n">
        <v>1.550204303099777</v>
      </c>
      <c r="Q958" s="49" t="n">
        <v>-7.995886310840916e-07</v>
      </c>
      <c r="R958" s="49" t="n">
        <v>1.037286763150291e-06</v>
      </c>
      <c r="S958" s="49" t="n">
        <v>-3.800701099676562e-07</v>
      </c>
      <c r="T958" s="49" t="n">
        <v>-2.968150885518384e-06</v>
      </c>
      <c r="U958" s="49" t="n">
        <v>1.464273857720855e-06</v>
      </c>
      <c r="V958" s="49" t="n">
        <v>-1.430309977679123e-05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-5.00161807854779e-07</v>
      </c>
      <c r="AD958" s="49" t="n">
        <v>1.339838258127918e-06</v>
      </c>
      <c r="AE958" s="49" t="n">
        <v>1.107071364338702e-06</v>
      </c>
      <c r="AF958" s="49" t="n">
        <v>8.861746429620568e-07</v>
      </c>
      <c r="AG958" s="49" t="n">
        <v>-5.785180127453222e-07</v>
      </c>
      <c r="AH958" s="49" t="n">
        <v>-1.059637658364782e-06</v>
      </c>
      <c r="AI958" s="49" t="n">
        <v>-5.69348531281077e-05</v>
      </c>
      <c r="AJ958" s="49" t="n">
        <v>0.001287516173501556</v>
      </c>
      <c r="AK958" s="49" t="n">
        <v>-0.000552666378665725</v>
      </c>
      <c r="AL958" s="49" t="n">
        <v>-0.0001947446961819463</v>
      </c>
      <c r="AM958" s="49" t="n">
        <v>3.595864967632501e-05</v>
      </c>
      <c r="AN958" s="49" t="n">
        <v>-0.001141052024494731</v>
      </c>
      <c r="AO958" s="49" t="n">
        <v>-3.4677776850775e-05</v>
      </c>
      <c r="AP958" s="49" t="n">
        <v>-1.40713416877487</v>
      </c>
      <c r="AQ958" s="49" t="n">
        <v>0.2707315777774446</v>
      </c>
      <c r="AR958" s="49" t="n">
        <v>-0.05529923284175219</v>
      </c>
      <c r="AS958" s="49" t="n">
        <v>0.1036260187726571</v>
      </c>
      <c r="AT958" s="49" t="n">
        <v>-0.0003909732266437084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6.000000001696959</v>
      </c>
      <c r="BH958" s="49" t="n">
        <v>14.00000000023478</v>
      </c>
      <c r="BI958" s="49" t="n">
        <v>5.500000003512981</v>
      </c>
      <c r="BJ958" s="49" t="n">
        <v>0.7000000054936234</v>
      </c>
      <c r="BK958" s="49" t="n">
        <v>0.4000000003536186</v>
      </c>
      <c r="BL958" s="49" t="n">
        <v>0.02000000001413703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0.1877199568687856</v>
      </c>
      <c r="BQ958" s="49" t="n">
        <v>-0.03823224281939418</v>
      </c>
      <c r="BR958" s="49" t="n">
        <v>1.000831484646652</v>
      </c>
      <c r="BS958" s="49" t="n">
        <v>-9.000485112764522e-05</v>
      </c>
      <c r="BT958" s="49" t="n">
        <v>-0.0005044395026340687</v>
      </c>
      <c r="BU958" s="49" t="n">
        <v>-3.191553687997839e-06</v>
      </c>
      <c r="BV958" s="49" t="n">
        <v>0.0005124161112408152</v>
      </c>
    </row>
    <row r="959">
      <c r="A959" s="51" t="n">
        <v>58.67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-1.713679206047121</v>
      </c>
      <c r="L959" s="51" t="n">
        <v>-1.530791022194856</v>
      </c>
      <c r="M959" s="51" t="n">
        <v>-0.05701330762508028</v>
      </c>
      <c r="N959" s="51" t="n">
        <v>-1.485177021847172</v>
      </c>
      <c r="O959" s="51" t="n">
        <v>-6.213661470686238</v>
      </c>
      <c r="P959" s="51" t="n">
        <v>1.550204292543641</v>
      </c>
      <c r="Q959" s="51" t="n">
        <v>-7.93952878996862e-07</v>
      </c>
      <c r="R959" s="51" t="n">
        <v>1.02219485587085e-06</v>
      </c>
      <c r="S959" s="51" t="n">
        <v>-3.923749197221049e-07</v>
      </c>
      <c r="T959" s="51" t="n">
        <v>-2.978152827903813e-06</v>
      </c>
      <c r="U959" s="51" t="n">
        <v>1.470686237681207e-06</v>
      </c>
      <c r="V959" s="51" t="n">
        <v>-1.429254364149202e-05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-6.119182502297847e-07</v>
      </c>
      <c r="AD959" s="51" t="n">
        <v>1.64897374174168e-06</v>
      </c>
      <c r="AE959" s="51" t="n">
        <v>1.330360768742451e-06</v>
      </c>
      <c r="AF959" s="51" t="n">
        <v>1.096335760789957e-06</v>
      </c>
      <c r="AG959" s="51" t="n">
        <v>-6.957748095871418e-07</v>
      </c>
      <c r="AH959" s="51" t="n">
        <v>-1.056062691510767e-06</v>
      </c>
      <c r="AI959" s="51" t="n">
        <v>-5.41752020675697e-05</v>
      </c>
      <c r="AJ959" s="51" t="n">
        <v>0.00126977801350391</v>
      </c>
      <c r="AK959" s="51" t="n">
        <v>-0.0005606212264044014</v>
      </c>
      <c r="AL959" s="51" t="n">
        <v>-0.0001957564464449406</v>
      </c>
      <c r="AM959" s="51" t="n">
        <v>3.66165169915093e-05</v>
      </c>
      <c r="AN959" s="51" t="n">
        <v>-0.001141058629706481</v>
      </c>
      <c r="AO959" s="51" t="n">
        <v>-3.230202806845175e-05</v>
      </c>
      <c r="AP959" s="51" t="n">
        <v>-1.40714935860718</v>
      </c>
      <c r="AQ959" s="51" t="n">
        <v>0.2707247581212633</v>
      </c>
      <c r="AR959" s="51" t="n">
        <v>-0.05530011388739979</v>
      </c>
      <c r="AS959" s="51" t="n">
        <v>0.1036265894756157</v>
      </c>
      <c r="AT959" s="51" t="n">
        <v>-0.0003909803612863872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6.000000001676596</v>
      </c>
      <c r="BH959" s="51" t="n">
        <v>14.00000000023196</v>
      </c>
      <c r="BI959" s="51" t="n">
        <v>5.500000003470825</v>
      </c>
      <c r="BJ959" s="51" t="n">
        <v>0.7000000054276999</v>
      </c>
      <c r="BK959" s="51" t="n">
        <v>0.4000000003493752</v>
      </c>
      <c r="BL959" s="51" t="n">
        <v>0.02000000001396738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0.1877199536672141</v>
      </c>
      <c r="BQ959" s="51" t="n">
        <v>-0.03823226489134082</v>
      </c>
      <c r="BR959" s="51" t="n">
        <v>1.000831484507431</v>
      </c>
      <c r="BS959" s="51" t="n">
        <v>-8.680327961974044e-05</v>
      </c>
      <c r="BT959" s="51" t="n">
        <v>-0.0004823675560025609</v>
      </c>
      <c r="BU959" s="51" t="n">
        <v>-3.052332830932869e-06</v>
      </c>
      <c r="BV959" s="51" t="n">
        <v>0.0004901250709485665</v>
      </c>
    </row>
    <row r="960">
      <c r="A960" s="49" t="n">
        <v>58.68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-1.713679212753942</v>
      </c>
      <c r="L960" s="49" t="n">
        <v>-1.530791004154448</v>
      </c>
      <c r="M960" s="49" t="n">
        <v>-0.05701329320131846</v>
      </c>
      <c r="N960" s="49" t="n">
        <v>-1.485177009856634</v>
      </c>
      <c r="O960" s="49" t="n">
        <v>-6.213661478195536</v>
      </c>
      <c r="P960" s="49" t="n">
        <v>1.550204282023815</v>
      </c>
      <c r="Q960" s="49" t="n">
        <v>-7.872460583424612e-07</v>
      </c>
      <c r="R960" s="49" t="n">
        <v>1.004154448258632e-06</v>
      </c>
      <c r="S960" s="49" t="n">
        <v>-4.067986815389779e-07</v>
      </c>
      <c r="T960" s="49" t="n">
        <v>-2.99014336557768e-06</v>
      </c>
      <c r="U960" s="49" t="n">
        <v>1.478195535753457e-06</v>
      </c>
      <c r="V960" s="49" t="n">
        <v>-1.428202381514865e-05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-7.144348442483035e-07</v>
      </c>
      <c r="AD960" s="49" t="n">
        <v>1.932433423923875e-06</v>
      </c>
      <c r="AE960" s="49" t="n">
        <v>1.532514642831496e-06</v>
      </c>
      <c r="AF960" s="49" t="n">
        <v>1.287286921157179e-06</v>
      </c>
      <c r="AG960" s="49" t="n">
        <v>-8.001132261962335e-07</v>
      </c>
      <c r="AH960" s="49" t="n">
        <v>-1.053037682011366e-06</v>
      </c>
      <c r="AI960" s="49" t="n">
        <v>-5.106143523913049e-05</v>
      </c>
      <c r="AJ960" s="49" t="n">
        <v>0.001249728557122251</v>
      </c>
      <c r="AK960" s="49" t="n">
        <v>-0.0005696103270119761</v>
      </c>
      <c r="AL960" s="49" t="n">
        <v>-0.0001969047255616599</v>
      </c>
      <c r="AM960" s="49" t="n">
        <v>3.736234727636191e-05</v>
      </c>
      <c r="AN960" s="49" t="n">
        <v>-0.001141066360580111</v>
      </c>
      <c r="AO960" s="49" t="n">
        <v>-2.953211162183556e-05</v>
      </c>
      <c r="AP960" s="49" t="n">
        <v>-1.407167125109408</v>
      </c>
      <c r="AQ960" s="49" t="n">
        <v>0.2707167830491174</v>
      </c>
      <c r="AR960" s="49" t="n">
        <v>-0.05530114469772041</v>
      </c>
      <c r="AS960" s="49" t="n">
        <v>0.1036272577583282</v>
      </c>
      <c r="AT960" s="49" t="n">
        <v>-0.0003909886285119032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6.000000001656477</v>
      </c>
      <c r="BH960" s="49" t="n">
        <v>14.00000000022917</v>
      </c>
      <c r="BI960" s="49" t="n">
        <v>5.500000003429175</v>
      </c>
      <c r="BJ960" s="49" t="n">
        <v>0.7000000053625675</v>
      </c>
      <c r="BK960" s="49" t="n">
        <v>0.4000000003451827</v>
      </c>
      <c r="BL960" s="49" t="n">
        <v>0.02000000001379977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0.1877199498615356</v>
      </c>
      <c r="BQ960" s="49" t="n">
        <v>-0.03823229112292215</v>
      </c>
      <c r="BR960" s="49" t="n">
        <v>1.000831484340182</v>
      </c>
      <c r="BS960" s="49" t="n">
        <v>-8.299760112517873e-05</v>
      </c>
      <c r="BT960" s="49" t="n">
        <v>-0.0004561359746718674</v>
      </c>
      <c r="BU960" s="49" t="n">
        <v>-2.885083505432817e-06</v>
      </c>
      <c r="BV960" s="49" t="n">
        <v>0.0004636345035577292</v>
      </c>
    </row>
    <row r="961">
      <c r="A961" s="51" t="n">
        <v>58.69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-1.713679220432253</v>
      </c>
      <c r="L961" s="51" t="n">
        <v>-1.530790983440698</v>
      </c>
      <c r="M961" s="51" t="n">
        <v>-0.05701327688299906</v>
      </c>
      <c r="N961" s="51" t="n">
        <v>-1.485176996085904</v>
      </c>
      <c r="O961" s="51" t="n">
        <v>-6.213661486666111</v>
      </c>
      <c r="P961" s="51" t="n">
        <v>1.550204271538449</v>
      </c>
      <c r="Q961" s="51" t="n">
        <v>-7.795677470223694e-07</v>
      </c>
      <c r="R961" s="51" t="n">
        <v>9.834406982101029e-07</v>
      </c>
      <c r="S961" s="51" t="n">
        <v>-4.231170009361129e-07</v>
      </c>
      <c r="T961" s="51" t="n">
        <v>-3.003914095467408e-06</v>
      </c>
      <c r="U961" s="51" t="n">
        <v>1.486666111105706e-06</v>
      </c>
      <c r="V961" s="51" t="n">
        <v>-1.427153844901774e-05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-8.064716735181198e-07</v>
      </c>
      <c r="AD961" s="51" t="n">
        <v>2.186849430496545e-06</v>
      </c>
      <c r="AE961" s="51" t="n">
        <v>1.711181906759727e-06</v>
      </c>
      <c r="AF961" s="51" t="n">
        <v>1.456024566567687e-06</v>
      </c>
      <c r="AG961" s="51" t="n">
        <v>-8.902826498550457e-07</v>
      </c>
      <c r="AH961" s="51" t="n">
        <v>-1.050070569668217e-06</v>
      </c>
      <c r="AI961" s="51" t="n">
        <v>-4.763891023406144e-05</v>
      </c>
      <c r="AJ961" s="51" t="n">
        <v>0.001227662980734754</v>
      </c>
      <c r="AK961" s="51" t="n">
        <v>-0.0005794991046006771</v>
      </c>
      <c r="AL961" s="51" t="n">
        <v>-0.0001981719738254392</v>
      </c>
      <c r="AM961" s="51" t="n">
        <v>3.818415737802671e-05</v>
      </c>
      <c r="AN961" s="51" t="n">
        <v>-0.001141075152190677</v>
      </c>
      <c r="AO961" s="51" t="n">
        <v>-2.640912534589485e-05</v>
      </c>
      <c r="AP961" s="51" t="n">
        <v>-1.407187200003085</v>
      </c>
      <c r="AQ961" s="51" t="n">
        <v>0.2707077760714435</v>
      </c>
      <c r="AR961" s="51" t="n">
        <v>-0.0553023098100506</v>
      </c>
      <c r="AS961" s="51" t="n">
        <v>0.10362801258655</v>
      </c>
      <c r="AT961" s="51" t="n">
        <v>-0.0003909980162291593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6.000000001636599</v>
      </c>
      <c r="BH961" s="51" t="n">
        <v>14.00000000022643</v>
      </c>
      <c r="BI961" s="51" t="n">
        <v>5.500000003388025</v>
      </c>
      <c r="BJ961" s="51" t="n">
        <v>0.7000000052982166</v>
      </c>
      <c r="BK961" s="51" t="n">
        <v>0.4000000003410405</v>
      </c>
      <c r="BL961" s="51" t="n">
        <v>0.02000000001363417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0.1877199455104678</v>
      </c>
      <c r="BQ961" s="51" t="n">
        <v>-0.03823232110831195</v>
      </c>
      <c r="BR961" s="51" t="n">
        <v>1.000831484147568</v>
      </c>
      <c r="BS961" s="51" t="n">
        <v>-7.864653328581994e-05</v>
      </c>
      <c r="BT961" s="51" t="n">
        <v>-0.0004261505848687785</v>
      </c>
      <c r="BU961" s="51" t="n">
        <v>-2.692469802667574e-06</v>
      </c>
      <c r="BV961" s="51" t="n">
        <v>0.0004333553363874938</v>
      </c>
    </row>
    <row r="962">
      <c r="A962" s="49" t="n">
        <v>58.7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-1.713679228970425</v>
      </c>
      <c r="L962" s="49" t="n">
        <v>-1.530790960360249</v>
      </c>
      <c r="M962" s="49" t="n">
        <v>-0.05701325891587847</v>
      </c>
      <c r="N962" s="49" t="n">
        <v>-1.485176980770864</v>
      </c>
      <c r="O962" s="49" t="n">
        <v>-6.213661495953934</v>
      </c>
      <c r="P962" s="49" t="n">
        <v>1.55020426108556</v>
      </c>
      <c r="Q962" s="49" t="n">
        <v>-7.710295748530882e-07</v>
      </c>
      <c r="R962" s="49" t="n">
        <v>9.603602488805763e-07</v>
      </c>
      <c r="S962" s="49" t="n">
        <v>-4.410841215260475e-07</v>
      </c>
      <c r="T962" s="49" t="n">
        <v>-3.019229135814427e-06</v>
      </c>
      <c r="U962" s="49" t="n">
        <v>1.495953934060879e-06</v>
      </c>
      <c r="V962" s="49" t="n">
        <v>-1.426108555957484e-05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-8.868643922637851e-07</v>
      </c>
      <c r="AD962" s="49" t="n">
        <v>2.409247669781287e-06</v>
      </c>
      <c r="AE962" s="49" t="n">
        <v>1.864413392460936e-06</v>
      </c>
      <c r="AF962" s="49" t="n">
        <v>1.599955816996863e-06</v>
      </c>
      <c r="AG962" s="49" t="n">
        <v>-9.657748624707519e-07</v>
      </c>
      <c r="AH962" s="49" t="n">
        <v>-1.04729453197336e-06</v>
      </c>
      <c r="AI962" s="49" t="n">
        <v>-4.395708338250521e-05</v>
      </c>
      <c r="AJ962" s="49" t="n">
        <v>0.001203899618170641</v>
      </c>
      <c r="AK962" s="49" t="n">
        <v>-0.0005901437950586912</v>
      </c>
      <c r="AL962" s="49" t="n">
        <v>-0.0001995387074142236</v>
      </c>
      <c r="AM962" s="49" t="n">
        <v>3.906955514767555e-05</v>
      </c>
      <c r="AN962" s="49" t="n">
        <v>-0.001141084925600189</v>
      </c>
      <c r="AO962" s="49" t="n">
        <v>-2.297854351613129e-05</v>
      </c>
      <c r="AP962" s="49" t="n">
        <v>-1.407209287814495</v>
      </c>
      <c r="AQ962" s="49" t="n">
        <v>0.2706978719592149</v>
      </c>
      <c r="AR962" s="49" t="n">
        <v>-0.05530359140613648</v>
      </c>
      <c r="AS962" s="49" t="n">
        <v>0.1036288419263551</v>
      </c>
      <c r="AT962" s="49" t="n">
        <v>-0.0003910083897096245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6.00000000161696</v>
      </c>
      <c r="BH962" s="49" t="n">
        <v>14.00000000022371</v>
      </c>
      <c r="BI962" s="49" t="n">
        <v>5.500000003347369</v>
      </c>
      <c r="BJ962" s="49" t="n">
        <v>0.700000005234638</v>
      </c>
      <c r="BK962" s="49" t="n">
        <v>0.400000000336948</v>
      </c>
      <c r="BL962" s="49" t="n">
        <v>0.02000000001347057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0.1877199406791794</v>
      </c>
      <c r="BQ962" s="49" t="n">
        <v>-0.03823235439744654</v>
      </c>
      <c r="BR962" s="49" t="n">
        <v>1.000831483932547</v>
      </c>
      <c r="BS962" s="49" t="n">
        <v>-7.381524491645308e-05</v>
      </c>
      <c r="BT962" s="49" t="n">
        <v>-0.0003928614502740624</v>
      </c>
      <c r="BU962" s="49" t="n">
        <v>-2.477448690640927e-06</v>
      </c>
      <c r="BV962" s="49" t="n">
        <v>0.0003997436018819192</v>
      </c>
    </row>
    <row r="963">
      <c r="A963" s="51" t="n">
        <v>58.71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-1.713679238245736</v>
      </c>
      <c r="L963" s="51" t="n">
        <v>-1.530790935246846</v>
      </c>
      <c r="M963" s="51" t="n">
        <v>-0.05701323956392962</v>
      </c>
      <c r="N963" s="51" t="n">
        <v>-1.485176964165813</v>
      </c>
      <c r="O963" s="51" t="n">
        <v>-6.213661505910911</v>
      </c>
      <c r="P963" s="51" t="n">
        <v>1.550204250660097</v>
      </c>
      <c r="Q963" s="51" t="n">
        <v>-7.617542641114028e-07</v>
      </c>
      <c r="R963" s="51" t="n">
        <v>9.352468457457519e-07</v>
      </c>
      <c r="S963" s="51" t="n">
        <v>-4.60436070381931e-07</v>
      </c>
      <c r="T963" s="51" t="n">
        <v>-3.035834186704278e-06</v>
      </c>
      <c r="U963" s="51" t="n">
        <v>1.505910911525632e-06</v>
      </c>
      <c r="V963" s="51" t="n">
        <v>-1.425066009730358e-05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-9.545584814246309e-07</v>
      </c>
      <c r="AD963" s="51" t="n">
        <v>2.597129742186777e-06</v>
      </c>
      <c r="AE963" s="51" t="n">
        <v>1.990501513166336e-06</v>
      </c>
      <c r="AF963" s="51" t="n">
        <v>1.71780768699805e-06</v>
      </c>
      <c r="AG963" s="51" t="n">
        <v>-1.026266922316606e-06</v>
      </c>
      <c r="AH963" s="51" t="n">
        <v>-1.045045360997593e-06</v>
      </c>
      <c r="AI963" s="51" t="n">
        <v>-4.006901020170881e-05</v>
      </c>
      <c r="AJ963" s="51" t="n">
        <v>0.001178774891757509</v>
      </c>
      <c r="AK963" s="51" t="n">
        <v>-0.0006013922936880468</v>
      </c>
      <c r="AL963" s="51" t="n">
        <v>-0.0002009848227000209</v>
      </c>
      <c r="AM963" s="51" t="n">
        <v>4.000591820512444e-05</v>
      </c>
      <c r="AN963" s="51" t="n">
        <v>-0.001141095474141573</v>
      </c>
      <c r="AO963" s="51" t="n">
        <v>-1.928992818087463e-05</v>
      </c>
      <c r="AP963" s="51" t="n">
        <v>-1.40723306996004</v>
      </c>
      <c r="AQ963" s="51" t="n">
        <v>0.2706872146474806</v>
      </c>
      <c r="AR963" s="51" t="n">
        <v>-0.05530496987565543</v>
      </c>
      <c r="AS963" s="51" t="n">
        <v>0.1036297333533402</v>
      </c>
      <c r="AT963" s="51" t="n">
        <v>-0.0003910194986378393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6.000000001597557</v>
      </c>
      <c r="BH963" s="51" t="n">
        <v>14.00000000022102</v>
      </c>
      <c r="BI963" s="51" t="n">
        <v>5.5000000033072</v>
      </c>
      <c r="BJ963" s="51" t="n">
        <v>0.7000000051718224</v>
      </c>
      <c r="BK963" s="51" t="n">
        <v>0.4000000003329046</v>
      </c>
      <c r="BL963" s="51" t="n">
        <v>0.02000000001330892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0.1877199354383181</v>
      </c>
      <c r="BQ963" s="51" t="n">
        <v>-0.03823239050288064</v>
      </c>
      <c r="BR963" s="51" t="n">
        <v>1.000831483698306</v>
      </c>
      <c r="BS963" s="51" t="n">
        <v>-6.857438361596024e-05</v>
      </c>
      <c r="BT963" s="51" t="n">
        <v>-0.000356756016173243</v>
      </c>
      <c r="BU963" s="51" t="n">
        <v>-2.243207397611968e-06</v>
      </c>
      <c r="BV963" s="51" t="n">
        <v>0.0003632937284671191</v>
      </c>
    </row>
    <row r="964">
      <c r="A964" s="49" t="n">
        <v>58.72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-1.713679248126834</v>
      </c>
      <c r="L964" s="49" t="n">
        <v>-1.530790908457012</v>
      </c>
      <c r="M964" s="49" t="n">
        <v>-0.05701321910534107</v>
      </c>
      <c r="N964" s="49" t="n">
        <v>-1.485176946534232</v>
      </c>
      <c r="O964" s="49" t="n">
        <v>-6.21366151638464</v>
      </c>
      <c r="P964" s="49" t="n">
        <v>1.550204240256314</v>
      </c>
      <c r="Q964" s="49" t="n">
        <v>-7.51873166171535e-07</v>
      </c>
      <c r="R964" s="49" t="n">
        <v>9.084570118389479e-07</v>
      </c>
      <c r="S964" s="49" t="n">
        <v>-4.808946589274221e-07</v>
      </c>
      <c r="T964" s="49" t="n">
        <v>-3.053465768010355e-06</v>
      </c>
      <c r="U964" s="49" t="n">
        <v>1.516384640076751e-06</v>
      </c>
      <c r="V964" s="49" t="n">
        <v>-1.424025631435732e-05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-1.008851698176111e-06</v>
      </c>
      <c r="AD964" s="49" t="n">
        <v>2.748396851185507e-06</v>
      </c>
      <c r="AE964" s="49" t="n">
        <v>2.088259599560243e-06</v>
      </c>
      <c r="AF964" s="49" t="n">
        <v>1.808955308284579e-06</v>
      </c>
      <c r="AG964" s="49" t="n">
        <v>-1.071234410578463e-06</v>
      </c>
      <c r="AH964" s="49" t="n">
        <v>-1.043318419393334e-06</v>
      </c>
      <c r="AI964" s="49" t="n">
        <v>-3.60292142949168e-05</v>
      </c>
      <c r="AJ964" s="49" t="n">
        <v>0.001152640059489906</v>
      </c>
      <c r="AK964" s="49" t="n">
        <v>-0.000613087381660559</v>
      </c>
      <c r="AL964" s="49" t="n">
        <v>-0.000202490033670443</v>
      </c>
      <c r="AM964" s="49" t="n">
        <v>4.09802120553564e-05</v>
      </c>
      <c r="AN964" s="49" t="n">
        <v>-0.001141106567544024</v>
      </c>
      <c r="AO964" s="49" t="n">
        <v>-1.539640536064868e-05</v>
      </c>
      <c r="AP964" s="49" t="n">
        <v>-1.407258209807592</v>
      </c>
      <c r="AQ964" s="49" t="n">
        <v>0.2706759563597906</v>
      </c>
      <c r="AR964" s="49" t="n">
        <v>-0.05530642505332577</v>
      </c>
      <c r="AS964" s="49" t="n">
        <v>0.1036306741927211</v>
      </c>
      <c r="AT964" s="49" t="n">
        <v>-0.0003910311350251591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6.000000001578386</v>
      </c>
      <c r="BH964" s="49" t="n">
        <v>14.00000000021837</v>
      </c>
      <c r="BI964" s="49" t="n">
        <v>5.500000003267513</v>
      </c>
      <c r="BJ964" s="49" t="n">
        <v>0.7000000051097605</v>
      </c>
      <c r="BK964" s="49" t="n">
        <v>0.4000000003289098</v>
      </c>
      <c r="BL964" s="49" t="n">
        <v>0.02000000001314921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0.1877199298629541</v>
      </c>
      <c r="BQ964" s="49" t="n">
        <v>-0.03823242890692793</v>
      </c>
      <c r="BR964" s="49" t="n">
        <v>1.000831483448233</v>
      </c>
      <c r="BS964" s="49" t="n">
        <v>-6.299901961215326e-05</v>
      </c>
      <c r="BT964" s="49" t="n">
        <v>-0.0003183519688906844</v>
      </c>
      <c r="BU964" s="49" t="n">
        <v>-1.99313454629646e-06</v>
      </c>
      <c r="BV964" s="49" t="n">
        <v>0.0003245317013081887</v>
      </c>
    </row>
    <row r="965">
      <c r="A965" s="51" t="n">
        <v>58.73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-1.713679258476583</v>
      </c>
      <c r="L965" s="51" t="n">
        <v>-1.530790880365499</v>
      </c>
      <c r="M965" s="51" t="n">
        <v>-0.0570131978278485</v>
      </c>
      <c r="N965" s="51" t="n">
        <v>-1.485176928144307</v>
      </c>
      <c r="O965" s="51" t="n">
        <v>-6.213661527218184</v>
      </c>
      <c r="P965" s="51" t="n">
        <v>1.550204229869662</v>
      </c>
      <c r="Q965" s="51" t="n">
        <v>-7.415234168917095e-07</v>
      </c>
      <c r="R965" s="51" t="n">
        <v>8.803654985012344e-07</v>
      </c>
      <c r="S965" s="51" t="n">
        <v>-5.021721515008348e-07</v>
      </c>
      <c r="T965" s="51" t="n">
        <v>-3.071855692482472e-06</v>
      </c>
      <c r="U965" s="51" t="n">
        <v>1.527218183916546e-06</v>
      </c>
      <c r="V965" s="51" t="n">
        <v>-1.422986966237438e-05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-1.049270817297823e-06</v>
      </c>
      <c r="AD965" s="51" t="n">
        <v>2.861450232506156e-06</v>
      </c>
      <c r="AE965" s="51" t="n">
        <v>2.15692435109321e-06</v>
      </c>
      <c r="AF965" s="51" t="n">
        <v>1.873054645177815e-06</v>
      </c>
      <c r="AG965" s="51" t="n">
        <v>-1.100275791539969e-06</v>
      </c>
      <c r="AH965" s="51" t="n">
        <v>-1.041961167549434e-06</v>
      </c>
      <c r="AI965" s="51" t="n">
        <v>-3.189296638351286e-05</v>
      </c>
      <c r="AJ965" s="51" t="n">
        <v>0.001125856119653202</v>
      </c>
      <c r="AK965" s="51" t="n">
        <v>-0.0006250690241939772</v>
      </c>
      <c r="AL965" s="51" t="n">
        <v>-0.0002040339505311546</v>
      </c>
      <c r="AM965" s="51" t="n">
        <v>4.197904382135496e-05</v>
      </c>
      <c r="AN965" s="51" t="n">
        <v>-0.001141118026640902</v>
      </c>
      <c r="AO965" s="51" t="n">
        <v>-1.135254627459073e-05</v>
      </c>
      <c r="AP965" s="51" t="n">
        <v>-1.40728435593936</v>
      </c>
      <c r="AQ965" s="51" t="n">
        <v>0.2706642543914972</v>
      </c>
      <c r="AR965" s="51" t="n">
        <v>-0.05530793661957514</v>
      </c>
      <c r="AS965" s="51" t="n">
        <v>0.1036316513699091</v>
      </c>
      <c r="AT965" s="51" t="n">
        <v>-0.000391043141204772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6.000000001559446</v>
      </c>
      <c r="BH965" s="51" t="n">
        <v>14.00000000021575</v>
      </c>
      <c r="BI965" s="51" t="n">
        <v>5.500000003228303</v>
      </c>
      <c r="BJ965" s="51" t="n">
        <v>0.7000000050484433</v>
      </c>
      <c r="BK965" s="51" t="n">
        <v>0.4000000003249629</v>
      </c>
      <c r="BL965" s="51" t="n">
        <v>0.02000000001299142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0.187719924031498</v>
      </c>
      <c r="BQ965" s="51" t="n">
        <v>-0.03823246906895214</v>
      </c>
      <c r="BR965" s="51" t="n">
        <v>1.000831483185893</v>
      </c>
      <c r="BS965" s="51" t="n">
        <v>-5.716756351636931e-05</v>
      </c>
      <c r="BT965" s="51" t="n">
        <v>-0.0002781899446774316</v>
      </c>
      <c r="BU965" s="51" t="n">
        <v>-1.730794840781869e-06</v>
      </c>
      <c r="BV965" s="51" t="n">
        <v>0.0002840084000321319</v>
      </c>
    </row>
    <row r="966">
      <c r="A966" s="49" t="n">
        <v>58.74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-1.71367926915353</v>
      </c>
      <c r="L966" s="49" t="n">
        <v>-1.530790851359693</v>
      </c>
      <c r="M966" s="49" t="n">
        <v>-0.05701317602538791</v>
      </c>
      <c r="N966" s="49" t="n">
        <v>-1.485176909266757</v>
      </c>
      <c r="O966" s="49" t="n">
        <v>-6.213661538253199</v>
      </c>
      <c r="P966" s="49" t="n">
        <v>1.55020421949672</v>
      </c>
      <c r="Q966" s="49" t="n">
        <v>-7.308464700095385e-07</v>
      </c>
      <c r="R966" s="49" t="n">
        <v>8.513596929660139e-07</v>
      </c>
      <c r="S966" s="49" t="n">
        <v>-5.239746120946909e-07</v>
      </c>
      <c r="T966" s="49" t="n">
        <v>-3.090733242450128e-06</v>
      </c>
      <c r="U966" s="49" t="n">
        <v>1.538253198596351e-06</v>
      </c>
      <c r="V966" s="49" t="n">
        <v>-1.421949672053557e-05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-1.075422429483387e-06</v>
      </c>
      <c r="AD966" s="49" t="n">
        <v>2.935298622252589e-06</v>
      </c>
      <c r="AE966" s="49" t="n">
        <v>2.195996022146218e-06</v>
      </c>
      <c r="AF966" s="49" t="n">
        <v>1.909921330899185e-06</v>
      </c>
      <c r="AG966" s="49" t="n">
        <v>-1.113454608972714e-06</v>
      </c>
      <c r="AH966" s="49" t="n">
        <v>-1.04086988760607e-06</v>
      </c>
      <c r="AI966" s="49" t="n">
        <v>-2.7716517359507e-05</v>
      </c>
      <c r="AJ966" s="49" t="n">
        <v>0.001098787374134195</v>
      </c>
      <c r="AK966" s="49" t="n">
        <v>-0.0006371754270106122</v>
      </c>
      <c r="AL966" s="49" t="n">
        <v>-0.0002055961242953585</v>
      </c>
      <c r="AM966" s="49" t="n">
        <v>4.298905001414786e-05</v>
      </c>
      <c r="AN966" s="49" t="n">
        <v>-0.001141129717120359</v>
      </c>
      <c r="AO966" s="49" t="n">
        <v>-7.213661288800466e-06</v>
      </c>
      <c r="AP966" s="49" t="n">
        <v>-1.407311147258016</v>
      </c>
      <c r="AQ966" s="49" t="n">
        <v>0.2706522688275566</v>
      </c>
      <c r="AR966" s="49" t="n">
        <v>-0.05530948416701609</v>
      </c>
      <c r="AS966" s="49" t="n">
        <v>0.1036326514984616</v>
      </c>
      <c r="AT966" s="49" t="n">
        <v>-0.0003910553862212905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6.000000001540733</v>
      </c>
      <c r="BH966" s="49" t="n">
        <v>14.00000000021316</v>
      </c>
      <c r="BI966" s="49" t="n">
        <v>5.500000003189563</v>
      </c>
      <c r="BJ966" s="49" t="n">
        <v>0.700000004987862</v>
      </c>
      <c r="BK966" s="49" t="n">
        <v>0.4000000003210633</v>
      </c>
      <c r="BL966" s="49" t="n">
        <v>0.02000000001283552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0.1877199180246386</v>
      </c>
      <c r="BQ966" s="49" t="n">
        <v>-0.03823251043276245</v>
      </c>
      <c r="BR966" s="49" t="n">
        <v>1.000831482914965</v>
      </c>
      <c r="BS966" s="49" t="n">
        <v>-5.116070408983653e-05</v>
      </c>
      <c r="BT966" s="49" t="n">
        <v>-0.0002368261343699274</v>
      </c>
      <c r="BU966" s="49" t="n">
        <v>-1.459866449948777e-06</v>
      </c>
      <c r="BV966" s="49" t="n">
        <v>0.0002422935549568383</v>
      </c>
    </row>
    <row r="967">
      <c r="A967" s="51" t="n">
        <v>58.75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-1.713679280013408</v>
      </c>
      <c r="L967" s="51" t="n">
        <v>-1.530790821833836</v>
      </c>
      <c r="M967" s="51" t="n">
        <v>-0.0570131539947403</v>
      </c>
      <c r="N967" s="51" t="n">
        <v>-1.485176890174398</v>
      </c>
      <c r="O967" s="51" t="n">
        <v>-6.213661549333244</v>
      </c>
      <c r="P967" s="51" t="n">
        <v>1.550204209134656</v>
      </c>
      <c r="Q967" s="51" t="n">
        <v>-7.199865916796e-07</v>
      </c>
      <c r="R967" s="51" t="n">
        <v>8.218338360954647e-07</v>
      </c>
      <c r="S967" s="51" t="n">
        <v>-5.460052596995002e-07</v>
      </c>
      <c r="T967" s="51" t="n">
        <v>-3.109825602143346e-06</v>
      </c>
      <c r="U967" s="51" t="n">
        <v>1.549333243922035e-06</v>
      </c>
      <c r="V967" s="51" t="n">
        <v>-1.420913465555174e-05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-1.087118800663085e-06</v>
      </c>
      <c r="AD967" s="51" t="n">
        <v>2.969506450036441e-06</v>
      </c>
      <c r="AE967" s="51" t="n">
        <v>2.205367148548431e-06</v>
      </c>
      <c r="AF967" s="51" t="n">
        <v>1.919323459090207e-06</v>
      </c>
      <c r="AG967" s="51" t="n">
        <v>-1.111061332021964e-06</v>
      </c>
      <c r="AH967" s="51" t="n">
        <v>-1.039998007253649e-06</v>
      </c>
      <c r="AI967" s="51" t="n">
        <v>-2.355607470544221e-05</v>
      </c>
      <c r="AJ967" s="51" t="n">
        <v>0.001071796532689181</v>
      </c>
      <c r="AK967" s="51" t="n">
        <v>-0.0006492452695138103</v>
      </c>
      <c r="AL967" s="51" t="n">
        <v>-0.0002071559392826601</v>
      </c>
      <c r="AM967" s="51" t="n">
        <v>4.399712399676995e-05</v>
      </c>
      <c r="AN967" s="51" t="n">
        <v>-0.001141141527139935</v>
      </c>
      <c r="AO967" s="51" t="n">
        <v>-3.036020374720672e-06</v>
      </c>
      <c r="AP967" s="51" t="n">
        <v>-1.407338219418201</v>
      </c>
      <c r="AQ967" s="51" t="n">
        <v>0.2706401614731929</v>
      </c>
      <c r="AR967" s="51" t="n">
        <v>-0.05531104722431864</v>
      </c>
      <c r="AS967" s="51" t="n">
        <v>0.1036336612440165</v>
      </c>
      <c r="AT967" s="51" t="n">
        <v>-0.0003910677553802178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6.000000001522244</v>
      </c>
      <c r="BH967" s="51" t="n">
        <v>14.0000000002106</v>
      </c>
      <c r="BI967" s="51" t="n">
        <v>5.500000003151288</v>
      </c>
      <c r="BJ967" s="51" t="n">
        <v>0.7000000049280076</v>
      </c>
      <c r="BK967" s="51" t="n">
        <v>0.4000000003172106</v>
      </c>
      <c r="BL967" s="51" t="n">
        <v>0.0200000000126815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0.1877199119242761</v>
      </c>
      <c r="BQ967" s="51" t="n">
        <v>-0.03823255243404297</v>
      </c>
      <c r="BR967" s="51" t="n">
        <v>1.000831482639177</v>
      </c>
      <c r="BS967" s="51" t="n">
        <v>-4.506034162465866e-05</v>
      </c>
      <c r="BT967" s="51" t="n">
        <v>-0.0001948248538469199</v>
      </c>
      <c r="BU967" s="51" t="n">
        <v>-1.184078390892296e-06</v>
      </c>
      <c r="BV967" s="51" t="n">
        <v>0.0001999713982184463</v>
      </c>
    </row>
    <row r="968">
      <c r="A968" s="49" t="n">
        <v>58.76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-1.713679290911503</v>
      </c>
      <c r="L968" s="49" t="n">
        <v>-1.530790792183593</v>
      </c>
      <c r="M968" s="49" t="n">
        <v>-0.05701313203154037</v>
      </c>
      <c r="N968" s="49" t="n">
        <v>-1.485176871140972</v>
      </c>
      <c r="O968" s="49" t="n">
        <v>-6.21366156030422</v>
      </c>
      <c r="P968" s="49" t="n">
        <v>1.550204198780198</v>
      </c>
      <c r="Q968" s="49" t="n">
        <v>-7.090884974747524e-07</v>
      </c>
      <c r="R968" s="49" t="n">
        <v>7.921835927238163e-07</v>
      </c>
      <c r="S968" s="49" t="n">
        <v>-5.679684596318624e-07</v>
      </c>
      <c r="T968" s="49" t="n">
        <v>-3.128859027867747e-06</v>
      </c>
      <c r="U968" s="49" t="n">
        <v>1.560304220049602e-06</v>
      </c>
      <c r="V968" s="49" t="n">
        <v>-1.419878019781606e-05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-1.084432110411355e-06</v>
      </c>
      <c r="AD968" s="49" t="n">
        <v>2.964170657500359e-06</v>
      </c>
      <c r="AE968" s="49" t="n">
        <v>2.185335444833972e-06</v>
      </c>
      <c r="AF968" s="49" t="n">
        <v>1.901271236706388e-06</v>
      </c>
      <c r="AG968" s="49" t="n">
        <v>-1.093289429965859e-06</v>
      </c>
      <c r="AH968" s="49" t="n">
        <v>-1.039410089601371e-06</v>
      </c>
      <c r="AI968" s="49" t="n">
        <v>-1.946655435900144e-05</v>
      </c>
      <c r="AJ968" s="49" t="n">
        <v>0.001045240147624101</v>
      </c>
      <c r="AK968" s="49" t="n">
        <v>-0.0006611200000954094</v>
      </c>
      <c r="AL968" s="49" t="n">
        <v>-0.0002086928363271475</v>
      </c>
      <c r="AM968" s="49" t="n">
        <v>4.499033852213754e-05</v>
      </c>
      <c r="AN968" s="49" t="n">
        <v>-0.001141153325334223</v>
      </c>
      <c r="AO968" s="49" t="n">
        <v>1.124175898516155e-06</v>
      </c>
      <c r="AP968" s="49" t="n">
        <v>-1.407365209719938</v>
      </c>
      <c r="AQ968" s="49" t="n">
        <v>0.2706280936194299</v>
      </c>
      <c r="AR968" s="49" t="n">
        <v>-0.05531260517767364</v>
      </c>
      <c r="AS968" s="49" t="n">
        <v>0.1036346675193569</v>
      </c>
      <c r="AT968" s="49" t="n">
        <v>-0.0003910801008651272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6.000000001503976</v>
      </c>
      <c r="BH968" s="49" t="n">
        <v>14.00000000020808</v>
      </c>
      <c r="BI968" s="49" t="n">
        <v>5.500000003113473</v>
      </c>
      <c r="BJ968" s="49" t="n">
        <v>0.7000000048688715</v>
      </c>
      <c r="BK968" s="49" t="n">
        <v>0.400000000313404</v>
      </c>
      <c r="BL968" s="49" t="n">
        <v>0.02000000001252932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0.1877199058124319</v>
      </c>
      <c r="BQ968" s="49" t="n">
        <v>-0.03823259450776577</v>
      </c>
      <c r="BR968" s="49" t="n">
        <v>1.000831482362267</v>
      </c>
      <c r="BS968" s="49" t="n">
        <v>-3.894849742724915e-05</v>
      </c>
      <c r="BT968" s="49" t="n">
        <v>-0.0001527511310495111</v>
      </c>
      <c r="BU968" s="49" t="n">
        <v>-9.071687845363385e-07</v>
      </c>
      <c r="BV968" s="49" t="n">
        <v>0.0001576411001101838</v>
      </c>
    </row>
    <row r="969">
      <c r="A969" s="51" t="n">
        <v>58.77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-1.713679301704865</v>
      </c>
      <c r="L969" s="51" t="n">
        <v>-1.530790762800618</v>
      </c>
      <c r="M969" s="51" t="n">
        <v>-0.05701311042672719</v>
      </c>
      <c r="N969" s="51" t="n">
        <v>-1.485176852437062</v>
      </c>
      <c r="O969" s="51" t="n">
        <v>-6.213661571013544</v>
      </c>
      <c r="P969" s="51" t="n">
        <v>1.550204188429208</v>
      </c>
      <c r="Q969" s="51" t="n">
        <v>-6.982951352707545e-07</v>
      </c>
      <c r="R969" s="51" t="n">
        <v>7.628006175597335e-07</v>
      </c>
      <c r="S969" s="51" t="n">
        <v>-5.89573272806454e-07</v>
      </c>
      <c r="T969" s="51" t="n">
        <v>-3.147562937844128e-06</v>
      </c>
      <c r="U969" s="51" t="n">
        <v>1.571013544143796e-06</v>
      </c>
      <c r="V969" s="51" t="n">
        <v>-1.418842920841712e-05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-1.067624169403983e-06</v>
      </c>
      <c r="AD969" s="51" t="n">
        <v>2.919941082596322e-06</v>
      </c>
      <c r="AE969" s="51" t="n">
        <v>2.136512517823531e-06</v>
      </c>
      <c r="AF969" s="51" t="n">
        <v>1.856320802298955e-06</v>
      </c>
      <c r="AG969" s="51" t="n">
        <v>-1.060260369445832e-06</v>
      </c>
      <c r="AH969" s="51" t="n">
        <v>-1.039194937450067e-06</v>
      </c>
      <c r="AI969" s="51" t="n">
        <v>-1.550100817918128e-05</v>
      </c>
      <c r="AJ969" s="51" t="n">
        <v>0.001019463555849369</v>
      </c>
      <c r="AK969" s="51" t="n">
        <v>-0.0006726453774207178</v>
      </c>
      <c r="AL969" s="51" t="n">
        <v>-0.0002101868171482817</v>
      </c>
      <c r="AM969" s="51" t="n">
        <v>4.595586191173189e-05</v>
      </c>
      <c r="AN969" s="51" t="n">
        <v>-0.001141164944664589</v>
      </c>
      <c r="AO969" s="51" t="n">
        <v>5.212037472775849e-06</v>
      </c>
      <c r="AP969" s="51" t="n">
        <v>-1.407391761675987</v>
      </c>
      <c r="AQ969" s="51" t="n">
        <v>0.2706162237569122</v>
      </c>
      <c r="AR969" s="51" t="n">
        <v>-0.05531413752437221</v>
      </c>
      <c r="AS969" s="51" t="n">
        <v>0.1036356574094532</v>
      </c>
      <c r="AT969" s="51" t="n">
        <v>-0.000391092243247842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6.000000001468098</v>
      </c>
      <c r="BH969" s="51" t="n">
        <v>14.00000000020311</v>
      </c>
      <c r="BI969" s="51" t="n">
        <v>5.500000003039197</v>
      </c>
      <c r="BJ969" s="51" t="n">
        <v>0.7000000047527196</v>
      </c>
      <c r="BK969" s="51" t="n">
        <v>0.4000000003059275</v>
      </c>
      <c r="BL969" s="51" t="n">
        <v>0.02000000001223042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0.1877198997701618</v>
      </c>
      <c r="BQ969" s="51" t="n">
        <v>-0.03823263609553779</v>
      </c>
      <c r="BR969" s="51" t="n">
        <v>1.000831482087948</v>
      </c>
      <c r="BS969" s="51" t="n">
        <v>-3.290622727081249e-05</v>
      </c>
      <c r="BT969" s="51" t="n">
        <v>-0.0001111633590317185</v>
      </c>
      <c r="BU969" s="51" t="n">
        <v>-6.328497725860416e-07</v>
      </c>
      <c r="BV969" s="51" t="n">
        <v>0.000115933225105005</v>
      </c>
    </row>
    <row r="970">
      <c r="A970" s="49" t="n">
        <v>58.78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-1.713679312254152</v>
      </c>
      <c r="L970" s="49" t="n">
        <v>-1.530790734067246</v>
      </c>
      <c r="M970" s="49" t="n">
        <v>-0.05701308946313326</v>
      </c>
      <c r="N970" s="49" t="n">
        <v>-1.485176834325906</v>
      </c>
      <c r="O970" s="49" t="n">
        <v>-6.21366158131074</v>
      </c>
      <c r="P970" s="49" t="n">
        <v>1.55020417807757</v>
      </c>
      <c r="Q970" s="49" t="n">
        <v>-6.877458476051146e-07</v>
      </c>
      <c r="R970" s="49" t="n">
        <v>7.340672463218567e-07</v>
      </c>
      <c r="S970" s="49" t="n">
        <v>-6.105368667366773e-07</v>
      </c>
      <c r="T970" s="49" t="n">
        <v>-3.165674094196547e-06</v>
      </c>
      <c r="U970" s="49" t="n">
        <v>1.581310740128572e-06</v>
      </c>
      <c r="V970" s="49" t="n">
        <v>-1.417807757042588e-05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-1.037133973503092e-06</v>
      </c>
      <c r="AD970" s="49" t="n">
        <v>2.837981262219334e-06</v>
      </c>
      <c r="AE970" s="49" t="n">
        <v>2.059870942666567e-06</v>
      </c>
      <c r="AF970" s="49" t="n">
        <v>1.78535791073688e-06</v>
      </c>
      <c r="AG970" s="49" t="n">
        <v>-1.012259011809501e-06</v>
      </c>
      <c r="AH970" s="49" t="n">
        <v>-1.039327222003821e-06</v>
      </c>
      <c r="AI970" s="49" t="n">
        <v>-1.171003840760008e-05</v>
      </c>
      <c r="AJ970" s="49" t="n">
        <v>0.0009947965070200323</v>
      </c>
      <c r="AK970" s="49" t="n">
        <v>-0.0006836734478186311</v>
      </c>
      <c r="AL970" s="49" t="n">
        <v>-0.0002116186753753035</v>
      </c>
      <c r="AM970" s="49" t="n">
        <v>4.688108075118236e-05</v>
      </c>
      <c r="AN970" s="49" t="n">
        <v>-0.001141176220530026</v>
      </c>
      <c r="AO970" s="49" t="n">
        <v>9.174556093120151e-06</v>
      </c>
      <c r="AP970" s="49" t="n">
        <v>-1.407417530065875</v>
      </c>
      <c r="AQ970" s="49" t="n">
        <v>0.2706047060299102</v>
      </c>
      <c r="AR970" s="49" t="n">
        <v>-0.0553156243555326</v>
      </c>
      <c r="AS970" s="49" t="n">
        <v>0.103636618111185</v>
      </c>
      <c r="AT970" s="49" t="n">
        <v>-0.0003911040245840827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6.000000001468098</v>
      </c>
      <c r="BH970" s="49" t="n">
        <v>14.00000000020311</v>
      </c>
      <c r="BI970" s="49" t="n">
        <v>5.500000003039197</v>
      </c>
      <c r="BJ970" s="49" t="n">
        <v>0.7000000047527196</v>
      </c>
      <c r="BK970" s="49" t="n">
        <v>0.4000000003059275</v>
      </c>
      <c r="BL970" s="49" t="n">
        <v>0.02000000001223042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0.1877198938764998</v>
      </c>
      <c r="BQ970" s="49" t="n">
        <v>-0.03823267665282168</v>
      </c>
      <c r="BR970" s="49" t="n">
        <v>1.000831481819857</v>
      </c>
      <c r="BS970" s="49" t="n">
        <v>-2.701256535120322e-05</v>
      </c>
      <c r="BT970" s="49" t="n">
        <v>-7.060607513931227e-05</v>
      </c>
      <c r="BU970" s="49" t="n">
        <v>-3.647586677146819e-07</v>
      </c>
      <c r="BV970" s="49" t="n">
        <v>7.559781466627795e-05</v>
      </c>
    </row>
    <row r="971">
      <c r="A971" s="51" t="n">
        <v>58.79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-1.713679322425332</v>
      </c>
      <c r="L971" s="51" t="n">
        <v>-1.530790706351599</v>
      </c>
      <c r="M971" s="51" t="n">
        <v>-0.05701306941170835</v>
      </c>
      <c r="N971" s="51" t="n">
        <v>-1.485176817060941</v>
      </c>
      <c r="O971" s="51" t="n">
        <v>-6.213661591050309</v>
      </c>
      <c r="P971" s="51" t="n">
        <v>1.550204167721753</v>
      </c>
      <c r="Q971" s="51" t="n">
        <v>-6.775746677067929e-07</v>
      </c>
      <c r="R971" s="51" t="n">
        <v>7.0635159898913e-07</v>
      </c>
      <c r="S971" s="51" t="n">
        <v>-6.30588291652967e-07</v>
      </c>
      <c r="T971" s="51" t="n">
        <v>-3.182939059209744e-06</v>
      </c>
      <c r="U971" s="51" t="n">
        <v>1.591050309279751e-06</v>
      </c>
      <c r="V971" s="51" t="n">
        <v>-1.416772175333314e-05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-9.935644589428795e-07</v>
      </c>
      <c r="AD971" s="51" t="n">
        <v>2.719924805543735e-06</v>
      </c>
      <c r="AE971" s="51" t="n">
        <v>1.956774234968461e-06</v>
      </c>
      <c r="AF971" s="51" t="n">
        <v>1.689446554059169e-06</v>
      </c>
      <c r="AG971" s="51" t="n">
        <v>-9.499552029428732e-07</v>
      </c>
      <c r="AH971" s="51" t="n">
        <v>-1.039742337003054e-06</v>
      </c>
      <c r="AI971" s="51" t="n">
        <v>-8.141235798933014e-06</v>
      </c>
      <c r="AJ971" s="51" t="n">
        <v>0.0009715493240851205</v>
      </c>
      <c r="AK971" s="51" t="n">
        <v>-0.000694064745003146</v>
      </c>
      <c r="AL971" s="51" t="n">
        <v>-0.000212970079697991</v>
      </c>
      <c r="AM971" s="51" t="n">
        <v>4.775392786324906e-05</v>
      </c>
      <c r="AN971" s="51" t="n">
        <v>-0.001141187012641958</v>
      </c>
      <c r="AO971" s="51" t="n">
        <v>1.296118952585218e-05</v>
      </c>
      <c r="AP971" s="51" t="n">
        <v>-1.407442185303386</v>
      </c>
      <c r="AQ971" s="51" t="n">
        <v>0.2705936882559311</v>
      </c>
      <c r="AR971" s="51" t="n">
        <v>-0.05531704657197527</v>
      </c>
      <c r="AS971" s="51" t="n">
        <v>0.1036375370781961</v>
      </c>
      <c r="AT971" s="51" t="n">
        <v>-0.0003911153091474519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6.000000001433075</v>
      </c>
      <c r="BH971" s="51" t="n">
        <v>14.00000000019827</v>
      </c>
      <c r="BI971" s="51" t="n">
        <v>5.500000002966694</v>
      </c>
      <c r="BJ971" s="51" t="n">
        <v>0.7000000046393388</v>
      </c>
      <c r="BK971" s="51" t="n">
        <v>0.4000000002986293</v>
      </c>
      <c r="BL971" s="51" t="n">
        <v>0.02000000001193865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0.1877198882074456</v>
      </c>
      <c r="BQ971" s="51" t="n">
        <v>-0.03823271565596018</v>
      </c>
      <c r="BR971" s="51" t="n">
        <v>1.000831481561507</v>
      </c>
      <c r="BS971" s="51" t="n">
        <v>-2.134351112514921e-05</v>
      </c>
      <c r="BT971" s="51" t="n">
        <v>-3.160293663567737e-05</v>
      </c>
      <c r="BU971" s="51" t="n">
        <v>-1.064091037505932e-07</v>
      </c>
      <c r="BV971" s="51" t="n">
        <v>3.813531688665203e-05</v>
      </c>
    </row>
    <row r="972">
      <c r="A972" s="49" t="n">
        <v>58.8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-1.713679332091152</v>
      </c>
      <c r="L972" s="49" t="n">
        <v>-1.530790680003007</v>
      </c>
      <c r="M972" s="49" t="n">
        <v>-0.05701305052791865</v>
      </c>
      <c r="N972" s="49" t="n">
        <v>-1.485176800883025</v>
      </c>
      <c r="O972" s="49" t="n">
        <v>-6.213661600095743</v>
      </c>
      <c r="P972" s="49" t="n">
        <v>1.550204157358352</v>
      </c>
      <c r="Q972" s="49" t="n">
        <v>-6.679088484506934e-07</v>
      </c>
      <c r="R972" s="49" t="n">
        <v>6.800030067921625e-07</v>
      </c>
      <c r="S972" s="49" t="n">
        <v>-6.494720813515764e-07</v>
      </c>
      <c r="T972" s="49" t="n">
        <v>-3.199116974883509e-06</v>
      </c>
      <c r="U972" s="49" t="n">
        <v>1.600095743015117e-06</v>
      </c>
      <c r="V972" s="49" t="n">
        <v>-1.415735835186283e-05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-9.376517974639376e-07</v>
      </c>
      <c r="AD972" s="49" t="n">
        <v>2.567852600580121e-06</v>
      </c>
      <c r="AE972" s="49" t="n">
        <v>1.828921794514685e-06</v>
      </c>
      <c r="AF972" s="49" t="n">
        <v>1.570002386119514e-06</v>
      </c>
      <c r="AG972" s="49" t="n">
        <v>-8.744371307136713e-07</v>
      </c>
      <c r="AH972" s="49" t="n">
        <v>-1.040442770618242e-06</v>
      </c>
      <c r="AI972" s="49" t="n">
        <v>-4.838785033601368e-06</v>
      </c>
      <c r="AJ972" s="49" t="n">
        <v>0.0009500091516649689</v>
      </c>
      <c r="AK972" s="49" t="n">
        <v>-0.0007036900246981971</v>
      </c>
      <c r="AL972" s="49" t="n">
        <v>-0.0002142238604443087</v>
      </c>
      <c r="AM972" s="49" t="n">
        <v>4.856324882746048e-05</v>
      </c>
      <c r="AN972" s="49" t="n">
        <v>-0.001141197184729416</v>
      </c>
      <c r="AO972" s="49" t="n">
        <v>1.652442036228011e-05</v>
      </c>
      <c r="AP972" s="49" t="n">
        <v>-1.407465417273735</v>
      </c>
      <c r="AQ972" s="49" t="n">
        <v>0.2705833097314985</v>
      </c>
      <c r="AR972" s="49" t="n">
        <v>-0.05531838598470488</v>
      </c>
      <c r="AS972" s="49" t="n">
        <v>0.1036384023521985</v>
      </c>
      <c r="AT972" s="49" t="n">
        <v>-0.0003911259521603161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6.000000001433075</v>
      </c>
      <c r="BH972" s="49" t="n">
        <v>14.00000000019827</v>
      </c>
      <c r="BI972" s="49" t="n">
        <v>5.500000002966694</v>
      </c>
      <c r="BJ972" s="49" t="n">
        <v>0.7000000046393388</v>
      </c>
      <c r="BK972" s="49" t="n">
        <v>0.4000000002986293</v>
      </c>
      <c r="BL972" s="49" t="n">
        <v>0.02000000001193865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0.1877198828350027</v>
      </c>
      <c r="BQ972" s="49" t="n">
        <v>-0.03823275260890419</v>
      </c>
      <c r="BR972" s="49" t="n">
        <v>1.000831481316236</v>
      </c>
      <c r="BS972" s="49" t="n">
        <v>-1.597106819017924e-05</v>
      </c>
      <c r="BT972" s="49" t="n">
        <v>5.350007367677101e-06</v>
      </c>
      <c r="BU972" s="49" t="n">
        <v>1.388620329834112e-07</v>
      </c>
      <c r="BV972" s="49" t="n">
        <v>1.68438974300415e-05</v>
      </c>
    </row>
    <row r="973">
      <c r="A973" s="51" t="n">
        <v>58.81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-1.713679341132612</v>
      </c>
      <c r="L973" s="51" t="n">
        <v>-1.530790655347804</v>
      </c>
      <c r="M973" s="51" t="n">
        <v>-0.05701303304845636</v>
      </c>
      <c r="N973" s="51" t="n">
        <v>-1.485176786016318</v>
      </c>
      <c r="O973" s="51" t="n">
        <v>-6.213661608322754</v>
      </c>
      <c r="P973" s="51" t="n">
        <v>1.55020414698376</v>
      </c>
      <c r="Q973" s="51" t="n">
        <v>-6.588673884255769e-07</v>
      </c>
      <c r="R973" s="51" t="n">
        <v>6.553478035797866e-07</v>
      </c>
      <c r="S973" s="51" t="n">
        <v>-6.669515436388829e-07</v>
      </c>
      <c r="T973" s="51" t="n">
        <v>-3.2139836818601e-06</v>
      </c>
      <c r="U973" s="51" t="n">
        <v>1.60832275408751e-06</v>
      </c>
      <c r="V973" s="51" t="n">
        <v>-1.414698376045465e-05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-8.702892129195468e-07</v>
      </c>
      <c r="AD973" s="51" t="n">
        <v>2.384245019776505e-06</v>
      </c>
      <c r="AE973" s="51" t="n">
        <v>1.678335620351599e-06</v>
      </c>
      <c r="AF973" s="51" t="n">
        <v>1.428904567883204e-06</v>
      </c>
      <c r="AG973" s="51" t="n">
        <v>-7.870424256549262e-07</v>
      </c>
      <c r="AH973" s="51" t="n">
        <v>-1.041454608952282e-06</v>
      </c>
      <c r="AI973" s="51" t="n">
        <v>-1.842821516704039e-06</v>
      </c>
      <c r="AJ973" s="51" t="n">
        <v>0.0009304367728867128</v>
      </c>
      <c r="AK973" s="51" t="n">
        <v>-0.0007124319439136346</v>
      </c>
      <c r="AL973" s="51" t="n">
        <v>-0.0002153643972897634</v>
      </c>
      <c r="AM973" s="51" t="n">
        <v>4.929902629586168e-05</v>
      </c>
      <c r="AN973" s="51" t="n">
        <v>-0.001141206591847932</v>
      </c>
      <c r="AO973" s="51" t="n">
        <v>1.982015299263279e-05</v>
      </c>
      <c r="AP973" s="51" t="n">
        <v>-1.40748693908041</v>
      </c>
      <c r="AQ973" s="51" t="n">
        <v>0.2705736994988535</v>
      </c>
      <c r="AR973" s="51" t="n">
        <v>-0.05531962561266153</v>
      </c>
      <c r="AS973" s="51" t="n">
        <v>0.1036392029125983</v>
      </c>
      <c r="AT973" s="51" t="n">
        <v>-0.0003911358012914735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6.000000001415878</v>
      </c>
      <c r="BH973" s="51" t="n">
        <v>14.00000000019589</v>
      </c>
      <c r="BI973" s="51" t="n">
        <v>5.500000002931094</v>
      </c>
      <c r="BJ973" s="51" t="n">
        <v>0.7000000045836667</v>
      </c>
      <c r="BK973" s="51" t="n">
        <v>0.4000000002950457</v>
      </c>
      <c r="BL973" s="51" t="n">
        <v>0.02000000001179539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0.1877198778262726</v>
      </c>
      <c r="BQ973" s="51" t="n">
        <v>-0.03823278704952446</v>
      </c>
      <c r="BR973" s="51" t="n">
        <v>1.000831481087152</v>
      </c>
      <c r="BS973" s="51" t="n">
        <v>-1.096233814834591e-05</v>
      </c>
      <c r="BT973" s="51" t="n">
        <v>3.979062764003505e-05</v>
      </c>
      <c r="BU973" s="51" t="n">
        <v>3.679461180183807e-07</v>
      </c>
      <c r="BV973" s="51" t="n">
        <v>4.127471732201647e-05</v>
      </c>
    </row>
    <row r="974">
      <c r="A974" s="49" t="n">
        <v>58.82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-1.713679349440618</v>
      </c>
      <c r="L974" s="49" t="n">
        <v>-1.530790632685588</v>
      </c>
      <c r="M974" s="49" t="n">
        <v>-0.05701301718807088</v>
      </c>
      <c r="N974" s="49" t="n">
        <v>-1.485176772663907</v>
      </c>
      <c r="O974" s="49" t="n">
        <v>-6.213661615620937</v>
      </c>
      <c r="P974" s="49" t="n">
        <v>1.55020413659444</v>
      </c>
      <c r="Q974" s="49" t="n">
        <v>-6.505593825867351e-07</v>
      </c>
      <c r="R974" s="49" t="n">
        <v>6.326855883642679e-07</v>
      </c>
      <c r="S974" s="49" t="n">
        <v>-6.828119291160673e-07</v>
      </c>
      <c r="T974" s="49" t="n">
        <v>-3.227336092592736e-06</v>
      </c>
      <c r="U974" s="49" t="n">
        <v>1.615620937478468e-06</v>
      </c>
      <c r="V974" s="49" t="n">
        <v>-1.413659443993964e-05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-7.925397863685997e-07</v>
      </c>
      <c r="AD974" s="49" t="n">
        <v>2.171936008670192e-06</v>
      </c>
      <c r="AE974" s="49" t="n">
        <v>1.507348533296582e-06</v>
      </c>
      <c r="AF974" s="49" t="n">
        <v>1.268453906541709e-06</v>
      </c>
      <c r="AG974" s="49" t="n">
        <v>-6.892067910292937e-07</v>
      </c>
      <c r="AH974" s="49" t="n">
        <v>-1.042765683110809e-06</v>
      </c>
      <c r="AI974" s="49" t="n">
        <v>8.112740996269301e-07</v>
      </c>
      <c r="AJ974" s="49" t="n">
        <v>0.0009130638756299803</v>
      </c>
      <c r="AK974" s="49" t="n">
        <v>-0.0007201867036126224</v>
      </c>
      <c r="AL974" s="49" t="n">
        <v>-0.0002163779398358251</v>
      </c>
      <c r="AM974" s="49" t="n">
        <v>4.995246252314242e-05</v>
      </c>
      <c r="AN974" s="49" t="n">
        <v>-0.001141215092108588</v>
      </c>
      <c r="AO974" s="49" t="n">
        <v>2.280835809076454e-05</v>
      </c>
      <c r="AP974" s="49" t="n">
        <v>-1.407506490223742</v>
      </c>
      <c r="AQ974" s="49" t="n">
        <v>0.2705649746678532</v>
      </c>
      <c r="AR974" s="49" t="n">
        <v>-0.05532075006623065</v>
      </c>
      <c r="AS974" s="49" t="n">
        <v>0.1036399288856758</v>
      </c>
      <c r="AT974" s="49" t="n">
        <v>-0.0003911447149512826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6.000000001382101</v>
      </c>
      <c r="BH974" s="49" t="n">
        <v>14.00000000019122</v>
      </c>
      <c r="BI974" s="49" t="n">
        <v>5.500000002861171</v>
      </c>
      <c r="BJ974" s="49" t="n">
        <v>0.7000000044743188</v>
      </c>
      <c r="BK974" s="49" t="n">
        <v>0.4000000002880071</v>
      </c>
      <c r="BL974" s="49" t="n">
        <v>0.020000000011514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0.1877198732426183</v>
      </c>
      <c r="BQ974" s="49" t="n">
        <v>-0.03823281855536787</v>
      </c>
      <c r="BR974" s="49" t="n">
        <v>1.000831480877102</v>
      </c>
      <c r="BS974" s="49" t="n">
        <v>-6.378683803376362e-06</v>
      </c>
      <c r="BT974" s="49" t="n">
        <v>7.129647105336145e-05</v>
      </c>
      <c r="BU974" s="49" t="n">
        <v>5.779960954299668e-07</v>
      </c>
      <c r="BV974" s="49" t="n">
        <v>7.158357682606113e-05</v>
      </c>
    </row>
    <row r="975">
      <c r="A975" s="51" t="n">
        <v>58.83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-1.713679356917427</v>
      </c>
      <c r="L975" s="51" t="n">
        <v>-1.530790612285799</v>
      </c>
      <c r="M975" s="51" t="n">
        <v>-0.05701300313681948</v>
      </c>
      <c r="N975" s="51" t="n">
        <v>-1.485176761004219</v>
      </c>
      <c r="O975" s="51" t="n">
        <v>-6.213661621894709</v>
      </c>
      <c r="P975" s="51" t="n">
        <v>1.550204126187343</v>
      </c>
      <c r="Q975" s="51" t="n">
        <v>-6.430825734149437e-07</v>
      </c>
      <c r="R975" s="51" t="n">
        <v>6.122857991730513e-07</v>
      </c>
      <c r="S975" s="51" t="n">
        <v>-6.968631805215342e-07</v>
      </c>
      <c r="T975" s="51" t="n">
        <v>-3.238995780696641e-06</v>
      </c>
      <c r="U975" s="51" t="n">
        <v>1.62189470920282e-06</v>
      </c>
      <c r="V975" s="51" t="n">
        <v>-1.412618734297766e-05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-7.055902522411684e-07</v>
      </c>
      <c r="AD975" s="51" t="n">
        <v>1.934093293901425e-06</v>
      </c>
      <c r="AE975" s="51" t="n">
        <v>1.318538209721219e-06</v>
      </c>
      <c r="AF975" s="51" t="n">
        <v>1.091262497273206e-06</v>
      </c>
      <c r="AG975" s="51" t="n">
        <v>-5.824576992121376e-07</v>
      </c>
      <c r="AH975" s="51" t="n">
        <v>-1.044321706985879e-06</v>
      </c>
      <c r="AI975" s="51" t="n">
        <v>3.09321990330241e-06</v>
      </c>
      <c r="AJ975" s="51" t="n">
        <v>0.000898090309418732</v>
      </c>
      <c r="AK975" s="51" t="n">
        <v>-0.0007268652313991527</v>
      </c>
      <c r="AL975" s="51" t="n">
        <v>-0.0002172528140449406</v>
      </c>
      <c r="AM975" s="51" t="n">
        <v>5.051604580644184e-05</v>
      </c>
      <c r="AN975" s="51" t="n">
        <v>-0.001141222563980515</v>
      </c>
      <c r="AO975" s="51" t="n">
        <v>2.545377347314137e-05</v>
      </c>
      <c r="AP975" s="51" t="n">
        <v>-1.407523839332679</v>
      </c>
      <c r="AQ975" s="51" t="n">
        <v>0.2705572387798991</v>
      </c>
      <c r="AR975" s="51" t="n">
        <v>-0.05532174585677348</v>
      </c>
      <c r="AS975" s="51" t="n">
        <v>0.1036405716264902</v>
      </c>
      <c r="AT975" s="51" t="n">
        <v>-0.0003911525760114466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6.000000001382101</v>
      </c>
      <c r="BH975" s="51" t="n">
        <v>14.00000000019122</v>
      </c>
      <c r="BI975" s="51" t="n">
        <v>5.500000002861171</v>
      </c>
      <c r="BJ975" s="51" t="n">
        <v>0.7000000044743188</v>
      </c>
      <c r="BK975" s="51" t="n">
        <v>0.4000000002880071</v>
      </c>
      <c r="BL975" s="51" t="n">
        <v>0.020000000011514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0.1877198691389185</v>
      </c>
      <c r="BQ975" s="51" t="n">
        <v>-0.0382328467487602</v>
      </c>
      <c r="BR975" s="51" t="n">
        <v>1.00083148068864</v>
      </c>
      <c r="BS975" s="51" t="n">
        <v>-2.274983978978184e-06</v>
      </c>
      <c r="BT975" s="51" t="n">
        <v>9.948986338242927e-05</v>
      </c>
      <c r="BU975" s="51" t="n">
        <v>7.664586743061363e-07</v>
      </c>
      <c r="BV975" s="51" t="n">
        <v>9.951882197282314e-05</v>
      </c>
    </row>
    <row r="976">
      <c r="A976" s="49" t="n">
        <v>58.84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-1.713679363477691</v>
      </c>
      <c r="L976" s="49" t="n">
        <v>-1.530790594384543</v>
      </c>
      <c r="M976" s="49" t="n">
        <v>-0.05701299105790541</v>
      </c>
      <c r="N976" s="49" t="n">
        <v>-1.485176751188895</v>
      </c>
      <c r="O976" s="49" t="n">
        <v>-6.213661627064329</v>
      </c>
      <c r="P976" s="49" t="n">
        <v>1.550204115760209</v>
      </c>
      <c r="Q976" s="49" t="n">
        <v>-6.365223093052208e-07</v>
      </c>
      <c r="R976" s="49" t="n">
        <v>5.943845431399808e-07</v>
      </c>
      <c r="S976" s="49" t="n">
        <v>-7.089420945918801e-07</v>
      </c>
      <c r="T976" s="49" t="n">
        <v>-3.248811105249771e-06</v>
      </c>
      <c r="U976" s="49" t="n">
        <v>1.627064328602046e-06</v>
      </c>
      <c r="V976" s="49" t="n">
        <v>-1.411576020871053e-05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-6.107143786012598e-07</v>
      </c>
      <c r="AD976" s="49" t="n">
        <v>1.67418827689368e-06</v>
      </c>
      <c r="AE976" s="49" t="n">
        <v>1.114674314360483e-06</v>
      </c>
      <c r="AF976" s="49" t="n">
        <v>9.000774703715568e-07</v>
      </c>
      <c r="AG976" s="49" t="n">
        <v>-4.684338953343716e-07</v>
      </c>
      <c r="AH976" s="49" t="n">
        <v>-1.046043881838907e-06</v>
      </c>
      <c r="AI976" s="49" t="n">
        <v>4.978012210777235e-06</v>
      </c>
      <c r="AJ976" s="49" t="n">
        <v>0.0008856816315211376</v>
      </c>
      <c r="AK976" s="49" t="n">
        <v>-0.000732394059257232</v>
      </c>
      <c r="AL976" s="49" t="n">
        <v>-0.0002179794709110921</v>
      </c>
      <c r="AM976" s="49" t="n">
        <v>5.09836411090481e-05</v>
      </c>
      <c r="AN976" s="49" t="n">
        <v>-0.001141228917870717</v>
      </c>
      <c r="AO976" s="49" t="n">
        <v>2.772624442633903e-05</v>
      </c>
      <c r="AP976" s="49" t="n">
        <v>-1.407538786904888</v>
      </c>
      <c r="AQ976" s="49" t="n">
        <v>0.2705505806305351</v>
      </c>
      <c r="AR976" s="49" t="n">
        <v>-0.0553226015854297</v>
      </c>
      <c r="AS976" s="49" t="n">
        <v>0.1036411237872698</v>
      </c>
      <c r="AT976" s="49" t="n">
        <v>-0.0003911593003362527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6.000000001365516</v>
      </c>
      <c r="BH976" s="49" t="n">
        <v>14.00000000018892</v>
      </c>
      <c r="BI976" s="49" t="n">
        <v>5.500000002826837</v>
      </c>
      <c r="BJ976" s="49" t="n">
        <v>0.7000000044206269</v>
      </c>
      <c r="BK976" s="49" t="n">
        <v>0.4000000002845511</v>
      </c>
      <c r="BL976" s="49" t="n">
        <v>0.02000000001137583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0.1877198655629321</v>
      </c>
      <c r="BQ976" s="49" t="n">
        <v>-0.03823287130118717</v>
      </c>
      <c r="BR976" s="49" t="n">
        <v>1.000831480523996</v>
      </c>
      <c r="BS976" s="49" t="n">
        <v>1.301002361397963e-06</v>
      </c>
      <c r="BT976" s="49" t="n">
        <v>0.000124042290348958</v>
      </c>
      <c r="BU976" s="49" t="n">
        <v>9.31101862278183e-07</v>
      </c>
      <c r="BV976" s="49" t="n">
        <v>0.0001240526071988715</v>
      </c>
    </row>
    <row r="977">
      <c r="A977" s="51" t="n">
        <v>58.85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-1.71367936904929</v>
      </c>
      <c r="L977" s="51" t="n">
        <v>-1.530790579181832</v>
      </c>
      <c r="M977" s="51" t="n">
        <v>-0.05701298108593988</v>
      </c>
      <c r="N977" s="51" t="n">
        <v>-1.48517674334207</v>
      </c>
      <c r="O977" s="51" t="n">
        <v>-6.213661631066691</v>
      </c>
      <c r="P977" s="51" t="n">
        <v>1.550204105311521</v>
      </c>
      <c r="Q977" s="51" t="n">
        <v>-6.309507096791123e-07</v>
      </c>
      <c r="R977" s="51" t="n">
        <v>5.791818320499686e-07</v>
      </c>
      <c r="S977" s="51" t="n">
        <v>-7.189140601160382e-07</v>
      </c>
      <c r="T977" s="51" t="n">
        <v>-3.256657929995299e-06</v>
      </c>
      <c r="U977" s="51" t="n">
        <v>1.631066690599425e-06</v>
      </c>
      <c r="V977" s="51" t="n">
        <v>-1.410531152057359e-05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-5.092660111182348e-07</v>
      </c>
      <c r="AD977" s="51" t="n">
        <v>1.395947054509694e-06</v>
      </c>
      <c r="AE977" s="51" t="n">
        <v>8.986849786187109e-07</v>
      </c>
      <c r="AF977" s="51" t="n">
        <v>6.976665251790404e-07</v>
      </c>
      <c r="AG977" s="51" t="n">
        <v>-3.488278261941542e-07</v>
      </c>
      <c r="AH977" s="51" t="n">
        <v>-1.047866149567547e-06</v>
      </c>
      <c r="AI977" s="51" t="n">
        <v>6.446167667941734e-06</v>
      </c>
      <c r="AJ977" s="51" t="n">
        <v>0.0008759672412881674</v>
      </c>
      <c r="AK977" s="51" t="n">
        <v>-0.0007367160605514849</v>
      </c>
      <c r="AL977" s="51" t="n">
        <v>-0.0002185504551135532</v>
      </c>
      <c r="AM977" s="51" t="n">
        <v>5.135053989224462e-05</v>
      </c>
      <c r="AN977" s="51" t="n">
        <v>-0.001141234093814974</v>
      </c>
      <c r="AO977" s="51" t="n">
        <v>2.960090250233444e-05</v>
      </c>
      <c r="AP977" s="51" t="n">
        <v>-1.407551167755754</v>
      </c>
      <c r="AQ977" s="51" t="n">
        <v>0.2705450733950586</v>
      </c>
      <c r="AR977" s="51" t="n">
        <v>-0.05532330798033986</v>
      </c>
      <c r="AS977" s="51" t="n">
        <v>0.1036415794022753</v>
      </c>
      <c r="AT977" s="51" t="n">
        <v>-0.0003911648297391315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6.00000000134913</v>
      </c>
      <c r="BH977" s="51" t="n">
        <v>14.00000000018665</v>
      </c>
      <c r="BI977" s="51" t="n">
        <v>5.500000002792914</v>
      </c>
      <c r="BJ977" s="51" t="n">
        <v>0.7000000043675794</v>
      </c>
      <c r="BK977" s="51" t="n">
        <v>0.4000000002811365</v>
      </c>
      <c r="BL977" s="51" t="n">
        <v>0.02000000001123932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0.1877198625547724</v>
      </c>
      <c r="BQ977" s="51" t="n">
        <v>-0.03823289193691617</v>
      </c>
      <c r="BR977" s="51" t="n">
        <v>1.000831480385056</v>
      </c>
      <c r="BS977" s="51" t="n">
        <v>4.309162082716256e-06</v>
      </c>
      <c r="BT977" s="51" t="n">
        <v>0.0001446780193495312</v>
      </c>
      <c r="BU977" s="51" t="n">
        <v>1.070042499051738e-06</v>
      </c>
      <c r="BV977" s="51" t="n">
        <v>0.0001447461334603043</v>
      </c>
    </row>
    <row r="978">
      <c r="A978" s="49" t="n">
        <v>58.86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-1.713679373574077</v>
      </c>
      <c r="L978" s="49" t="n">
        <v>-1.53079056683931</v>
      </c>
      <c r="M978" s="49" t="n">
        <v>-0.05701297332564277</v>
      </c>
      <c r="N978" s="49" t="n">
        <v>-1.485176737560055</v>
      </c>
      <c r="O978" s="49" t="n">
        <v>-6.213661633855367</v>
      </c>
      <c r="P978" s="49" t="n">
        <v>1.550204094840182</v>
      </c>
      <c r="Q978" s="49" t="n">
        <v>-6.264259233557112e-07</v>
      </c>
      <c r="R978" s="49" t="n">
        <v>5.668393103785974e-07</v>
      </c>
      <c r="S978" s="49" t="n">
        <v>-7.266743572292844e-07</v>
      </c>
      <c r="T978" s="49" t="n">
        <v>-3.262439945084239e-06</v>
      </c>
      <c r="U978" s="49" t="n">
        <v>1.633855366556247e-06</v>
      </c>
      <c r="V978" s="49" t="n">
        <v>-1.409484018233265e-05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-4.026677433882392e-07</v>
      </c>
      <c r="AD978" s="49" t="n">
        <v>1.103300372828748e-06</v>
      </c>
      <c r="AE978" s="49" t="n">
        <v>6.736049005734771e-07</v>
      </c>
      <c r="AF978" s="49" t="n">
        <v>4.868369639034111e-07</v>
      </c>
      <c r="AG978" s="49" t="n">
        <v>-2.252983234377493e-07</v>
      </c>
      <c r="AH978" s="49" t="n">
        <v>-1.049759475232198e-06</v>
      </c>
      <c r="AI978" s="49" t="n">
        <v>7.4839365912676e-06</v>
      </c>
      <c r="AJ978" s="49" t="n">
        <v>0.000869039013183085</v>
      </c>
      <c r="AK978" s="49" t="n">
        <v>-0.0007397908863132045</v>
      </c>
      <c r="AL978" s="49" t="n">
        <v>-0.0002189604239480785</v>
      </c>
      <c r="AM978" s="49" t="n">
        <v>5.161343278180442e-05</v>
      </c>
      <c r="AN978" s="49" t="n">
        <v>-0.001141238048015194</v>
      </c>
      <c r="AO978" s="49" t="n">
        <v>3.105840648802427e-05</v>
      </c>
      <c r="AP978" s="49" t="n">
        <v>-1.40756085287903</v>
      </c>
      <c r="AQ978" s="49" t="n">
        <v>0.2705407738967093</v>
      </c>
      <c r="AR978" s="49" t="n">
        <v>-0.05532385786720285</v>
      </c>
      <c r="AS978" s="49" t="n">
        <v>0.1036419339288966</v>
      </c>
      <c r="AT978" s="49" t="n">
        <v>-0.0003911691175280872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6.00000000133294</v>
      </c>
      <c r="BH978" s="49" t="n">
        <v>14.00000000018441</v>
      </c>
      <c r="BI978" s="49" t="n">
        <v>5.500000002759399</v>
      </c>
      <c r="BJ978" s="49" t="n">
        <v>0.7000000043151684</v>
      </c>
      <c r="BK978" s="49" t="n">
        <v>0.4000000002777628</v>
      </c>
      <c r="BL978" s="49" t="n">
        <v>0.02000000001110445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0.1877198601464887</v>
      </c>
      <c r="BQ978" s="49" t="n">
        <v>-0.03823290843584534</v>
      </c>
      <c r="BR978" s="49" t="n">
        <v>1.000831480273335</v>
      </c>
      <c r="BS978" s="49" t="n">
        <v>6.717445794057753e-06</v>
      </c>
      <c r="BT978" s="49" t="n">
        <v>0.0001611769485238002</v>
      </c>
      <c r="BU978" s="49" t="n">
        <v>1.181763131796743e-06</v>
      </c>
      <c r="BV978" s="49" t="n">
        <v>0.0001613211994052223</v>
      </c>
    </row>
    <row r="979">
      <c r="A979" s="51" t="n">
        <v>58.87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-1.713679377008472</v>
      </c>
      <c r="L979" s="51" t="n">
        <v>-1.530790557478514</v>
      </c>
      <c r="M979" s="51" t="n">
        <v>-0.05701296785103781</v>
      </c>
      <c r="N979" s="51" t="n">
        <v>-1.485176733910851</v>
      </c>
      <c r="O979" s="51" t="n">
        <v>-6.213661635400064</v>
      </c>
      <c r="P979" s="51" t="n">
        <v>1.550204084345343</v>
      </c>
      <c r="Q979" s="51" t="n">
        <v>-6.229915281430465e-07</v>
      </c>
      <c r="R979" s="51" t="n">
        <v>5.574785135742388e-07</v>
      </c>
      <c r="S979" s="51" t="n">
        <v>-7.32148962193091e-07</v>
      </c>
      <c r="T979" s="51" t="n">
        <v>-3.266089148912243e-06</v>
      </c>
      <c r="U979" s="51" t="n">
        <v>1.635400064259329e-06</v>
      </c>
      <c r="V979" s="51" t="n">
        <v>-1.40843453433348e-05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-2.923944163806219e-07</v>
      </c>
      <c r="AD979" s="51" t="n">
        <v>8.003283981061998e-07</v>
      </c>
      <c r="AE979" s="51" t="n">
        <v>4.425275847109111e-07</v>
      </c>
      <c r="AF979" s="51" t="n">
        <v>2.704525068552514e-07</v>
      </c>
      <c r="AG979" s="51" t="n">
        <v>-9.943319702462525e-08</v>
      </c>
      <c r="AH979" s="51" t="n">
        <v>-1.051706963374303e-06</v>
      </c>
      <c r="AI979" s="51" t="n">
        <v>8.083439060269767e-06</v>
      </c>
      <c r="AJ979" s="51" t="n">
        <v>0.0008649504759182493</v>
      </c>
      <c r="AK979" s="51" t="n">
        <v>-0.0007415951403433403</v>
      </c>
      <c r="AL979" s="51" t="n">
        <v>-0.000219206192759533</v>
      </c>
      <c r="AM979" s="51" t="n">
        <v>5.177034653849645e-05</v>
      </c>
      <c r="AN979" s="51" t="n">
        <v>-0.001141240746155297</v>
      </c>
      <c r="AO979" s="51" t="n">
        <v>3.208515409706611e-05</v>
      </c>
      <c r="AP979" s="51" t="n">
        <v>-1.407567750808296</v>
      </c>
      <c r="AQ979" s="51" t="n">
        <v>0.2705377221751591</v>
      </c>
      <c r="AR979" s="51" t="n">
        <v>-0.05532424618988855</v>
      </c>
      <c r="AS979" s="51" t="n">
        <v>0.1036421842165774</v>
      </c>
      <c r="AT979" s="51" t="n">
        <v>-0.0003911721274851108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6.000000001301141</v>
      </c>
      <c r="BH979" s="51" t="n">
        <v>14.00000000018001</v>
      </c>
      <c r="BI979" s="51" t="n">
        <v>5.500000002693571</v>
      </c>
      <c r="BJ979" s="51" t="n">
        <v>0.7000000042122257</v>
      </c>
      <c r="BK979" s="51" t="n">
        <v>0.4000000002711365</v>
      </c>
      <c r="BL979" s="51" t="n">
        <v>0.02000000001083954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0.1877198583617585</v>
      </c>
      <c r="BQ979" s="51" t="n">
        <v>-0.03823292063557705</v>
      </c>
      <c r="BR979" s="51" t="n">
        <v>1.000831480189973</v>
      </c>
      <c r="BS979" s="51" t="n">
        <v>8.502176018776453e-06</v>
      </c>
      <c r="BT979" s="51" t="n">
        <v>0.0001733766802347603</v>
      </c>
      <c r="BU979" s="51" t="n">
        <v>1.265125115779142e-06</v>
      </c>
      <c r="BV979" s="51" t="n">
        <v>0.0001735896332959983</v>
      </c>
    </row>
    <row r="980">
      <c r="A980" s="49" t="n">
        <v>58.88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-1.713679379323893</v>
      </c>
      <c r="L980" s="49" t="n">
        <v>-1.530790551179722</v>
      </c>
      <c r="M980" s="49" t="n">
        <v>-0.0570129647050327</v>
      </c>
      <c r="N980" s="49" t="n">
        <v>-1.485176732433871</v>
      </c>
      <c r="O980" s="49" t="n">
        <v>-6.213661635686107</v>
      </c>
      <c r="P980" s="49" t="n">
        <v>1.5502040738265</v>
      </c>
      <c r="Q980" s="49" t="n">
        <v>-6.206761073990208e-07</v>
      </c>
      <c r="R980" s="49" t="n">
        <v>5.511797214197145e-07</v>
      </c>
      <c r="S980" s="49" t="n">
        <v>-7.352949673022913e-07</v>
      </c>
      <c r="T980" s="49" t="n">
        <v>-3.267566128783983e-06</v>
      </c>
      <c r="U980" s="49" t="n">
        <v>1.635686106560286e-06</v>
      </c>
      <c r="V980" s="49" t="n">
        <v>-1.407382650020494e-05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-1.799547999676589e-07</v>
      </c>
      <c r="AD980" s="49" t="n">
        <v>4.911980559784297e-07</v>
      </c>
      <c r="AE980" s="49" t="n">
        <v>2.08574307233411e-07</v>
      </c>
      <c r="AF980" s="49" t="n">
        <v>5.138437352979371e-08</v>
      </c>
      <c r="AG980" s="49" t="n">
        <v>2.721616578719305e-08</v>
      </c>
      <c r="AH980" s="49" t="n">
        <v>-1.053676719700667e-06</v>
      </c>
      <c r="AI980" s="49" t="n">
        <v>8.242720389004018e-06</v>
      </c>
      <c r="AJ980" s="49" t="n">
        <v>0.0008637166241122002</v>
      </c>
      <c r="AK980" s="49" t="n">
        <v>-0.0007421224215995674</v>
      </c>
      <c r="AL980" s="49" t="n">
        <v>-0.0002192867311617105</v>
      </c>
      <c r="AM980" s="49" t="n">
        <v>5.182060834380228e-05</v>
      </c>
      <c r="AN980" s="49" t="n">
        <v>-0.001141242167974284</v>
      </c>
      <c r="AO980" s="49" t="n">
        <v>3.267341623072392e-05</v>
      </c>
      <c r="AP980" s="49" t="n">
        <v>-1.407571808431548</v>
      </c>
      <c r="AQ980" s="49" t="n">
        <v>0.2705359413145125</v>
      </c>
      <c r="AR980" s="49" t="n">
        <v>-0.05532447005097823</v>
      </c>
      <c r="AS980" s="49" t="n">
        <v>0.1036423284472463</v>
      </c>
      <c r="AT980" s="49" t="n">
        <v>-0.0003911738407546178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6.000000001301141</v>
      </c>
      <c r="BH980" s="49" t="n">
        <v>14.00000000018001</v>
      </c>
      <c r="BI980" s="49" t="n">
        <v>5.500000002693571</v>
      </c>
      <c r="BJ980" s="49" t="n">
        <v>0.7000000042122257</v>
      </c>
      <c r="BK980" s="49" t="n">
        <v>0.4000000002711365</v>
      </c>
      <c r="BL980" s="49" t="n">
        <v>0.02000000001083954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0.1877198572156924</v>
      </c>
      <c r="BQ980" s="49" t="n">
        <v>-0.03823292843271808</v>
      </c>
      <c r="BR980" s="49" t="n">
        <v>1.000831480135724</v>
      </c>
      <c r="BS980" s="49" t="n">
        <v>9.648242094151271e-06</v>
      </c>
      <c r="BT980" s="49" t="n">
        <v>0.000181173821257874</v>
      </c>
      <c r="BU980" s="49" t="n">
        <v>1.319374609565216e-06</v>
      </c>
      <c r="BV980" s="49" t="n">
        <v>0.0001814353406424663</v>
      </c>
    </row>
    <row r="981">
      <c r="A981" s="51" t="n">
        <v>58.89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-1.713679380506942</v>
      </c>
      <c r="L981" s="51" t="n">
        <v>-1.530790547981423</v>
      </c>
      <c r="M981" s="51" t="n">
        <v>-0.05701296389933755</v>
      </c>
      <c r="N981" s="51" t="n">
        <v>-1.485176733140085</v>
      </c>
      <c r="O981" s="51" t="n">
        <v>-6.213661634714428</v>
      </c>
      <c r="P981" s="51" t="n">
        <v>1.55020406328358</v>
      </c>
      <c r="Q981" s="51" t="n">
        <v>-6.194930584069169e-07</v>
      </c>
      <c r="R981" s="51" t="n">
        <v>5.479814233488867e-07</v>
      </c>
      <c r="S981" s="51" t="n">
        <v>-7.361006624517774e-07</v>
      </c>
      <c r="T981" s="51" t="n">
        <v>-3.266859914807796e-06</v>
      </c>
      <c r="U981" s="51" t="n">
        <v>1.634714427822814e-06</v>
      </c>
      <c r="V981" s="51" t="n">
        <v>-1.406328357966835e-05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-6.68650351283895e-08</v>
      </c>
      <c r="AD981" s="51" t="n">
        <v>1.801020196052355e-07</v>
      </c>
      <c r="AE981" s="51" t="n">
        <v>-2.514155099779818e-08</v>
      </c>
      <c r="AF981" s="51" t="n">
        <v>-1.675284091542419e-07</v>
      </c>
      <c r="AG981" s="51" t="n">
        <v>1.530704821625564e-07</v>
      </c>
      <c r="AH981" s="51" t="n">
        <v>-1.055630555638325e-06</v>
      </c>
      <c r="AI981" s="51" t="n">
        <v>7.96567616254865e-06</v>
      </c>
      <c r="AJ981" s="51" t="n">
        <v>0.0008653142811181832</v>
      </c>
      <c r="AK981" s="51" t="n">
        <v>-0.0007413831781549416</v>
      </c>
      <c r="AL981" s="51" t="n">
        <v>-0.000219203125731401</v>
      </c>
      <c r="AM981" s="51" t="n">
        <v>5.176486838850436e-05</v>
      </c>
      <c r="AN981" s="51" t="n">
        <v>-0.001141242310549303</v>
      </c>
      <c r="AO981" s="51" t="n">
        <v>3.282138979365801e-05</v>
      </c>
      <c r="AP981" s="51" t="n">
        <v>-1.40757301117344</v>
      </c>
      <c r="AQ981" s="51" t="n">
        <v>0.2705354374044864</v>
      </c>
      <c r="AR981" s="51" t="n">
        <v>-0.0553245287040147</v>
      </c>
      <c r="AS981" s="51" t="n">
        <v>0.103642366106035</v>
      </c>
      <c r="AT981" s="51" t="n">
        <v>-0.0003911742560664258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6.000000001285528</v>
      </c>
      <c r="BH981" s="51" t="n">
        <v>14.00000000017785</v>
      </c>
      <c r="BI981" s="51" t="n">
        <v>5.500000002661248</v>
      </c>
      <c r="BJ981" s="51" t="n">
        <v>0.7000000041616791</v>
      </c>
      <c r="BK981" s="51" t="n">
        <v>0.4000000002678829</v>
      </c>
      <c r="BL981" s="51" t="n">
        <v>0.02000000001070947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0.1877198567147541</v>
      </c>
      <c r="BQ981" s="51" t="n">
        <v>-0.03823293178342344</v>
      </c>
      <c r="BR981" s="51" t="n">
        <v>1.000831480110948</v>
      </c>
      <c r="BS981" s="51" t="n">
        <v>1.014918044051072e-05</v>
      </c>
      <c r="BT981" s="51" t="n">
        <v>0.0001845245266238194</v>
      </c>
      <c r="BU981" s="51" t="n">
        <v>1.344150124538146e-06</v>
      </c>
      <c r="BV981" s="51" t="n">
        <v>0.0001848083156378954</v>
      </c>
    </row>
    <row r="982">
      <c r="A982" s="49" t="n">
        <v>58.9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-1.713679380559362</v>
      </c>
      <c r="L982" s="49" t="n">
        <v>-1.530790547880397</v>
      </c>
      <c r="M982" s="49" t="n">
        <v>-0.057012965414748</v>
      </c>
      <c r="N982" s="49" t="n">
        <v>-1.485176736012353</v>
      </c>
      <c r="O982" s="49" t="n">
        <v>-6.21366163250197</v>
      </c>
      <c r="P982" s="49" t="n">
        <v>1.550204052716882</v>
      </c>
      <c r="Q982" s="49" t="n">
        <v>-6.194406383386308e-07</v>
      </c>
      <c r="R982" s="49" t="n">
        <v>5.478803966063595e-07</v>
      </c>
      <c r="S982" s="49" t="n">
        <v>-7.345852520018736e-07</v>
      </c>
      <c r="T982" s="49" t="n">
        <v>-3.263987646606736e-06</v>
      </c>
      <c r="U982" s="49" t="n">
        <v>1.632501970050271e-06</v>
      </c>
      <c r="V982" s="49" t="n">
        <v>-1.405271688215137e-05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4.53732968348536e-08</v>
      </c>
      <c r="AD982" s="49" t="n">
        <v>-1.28802073963869e-07</v>
      </c>
      <c r="AE982" s="49" t="n">
        <v>-2.555514803564475e-07</v>
      </c>
      <c r="AF982" s="49" t="n">
        <v>-3.834819218837601e-07</v>
      </c>
      <c r="AG982" s="49" t="n">
        <v>2.765023920762999e-07</v>
      </c>
      <c r="AH982" s="49" t="n">
        <v>-1.057538995254083e-06</v>
      </c>
      <c r="AI982" s="49" t="n">
        <v>7.261900978472456e-06</v>
      </c>
      <c r="AJ982" s="49" t="n">
        <v>0.0008696830109684601</v>
      </c>
      <c r="AK982" s="49" t="n">
        <v>-0.0007394043572638221</v>
      </c>
      <c r="AL982" s="49" t="n">
        <v>-0.0002189585490425744</v>
      </c>
      <c r="AM982" s="49" t="n">
        <v>5.160514488462064e-05</v>
      </c>
      <c r="AN982" s="49" t="n">
        <v>-0.001141241185801292</v>
      </c>
      <c r="AO982" s="49" t="n">
        <v>3.253312053747362e-05</v>
      </c>
      <c r="AP982" s="49" t="n">
        <v>-1.407571382626382</v>
      </c>
      <c r="AQ982" s="49" t="n">
        <v>0.2705361996901486</v>
      </c>
      <c r="AR982" s="49" t="n">
        <v>-0.05532442351590523</v>
      </c>
      <c r="AS982" s="49" t="n">
        <v>0.103642298005884</v>
      </c>
      <c r="AT982" s="49" t="n">
        <v>-0.0003911733855126067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6.000000001270101</v>
      </c>
      <c r="BH982" s="49" t="n">
        <v>14.00000000017572</v>
      </c>
      <c r="BI982" s="49" t="n">
        <v>5.500000002629313</v>
      </c>
      <c r="BJ982" s="49" t="n">
        <v>0.7000000041117389</v>
      </c>
      <c r="BK982" s="49" t="n">
        <v>0.4000000002646683</v>
      </c>
      <c r="BL982" s="49" t="n">
        <v>0.02000000001058095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0.1877198568567935</v>
      </c>
      <c r="BQ982" s="49" t="n">
        <v>-0.03823293070318183</v>
      </c>
      <c r="BR982" s="49" t="n">
        <v>1.000831480115616</v>
      </c>
      <c r="BS982" s="49" t="n">
        <v>1.000714100474198e-05</v>
      </c>
      <c r="BT982" s="49" t="n">
        <v>0.0001834442850123796</v>
      </c>
      <c r="BU982" s="49" t="n">
        <v>1.339482524898017e-06</v>
      </c>
      <c r="BV982" s="49" t="n">
        <v>0.0001837219170056378</v>
      </c>
    </row>
    <row r="983">
      <c r="A983" s="51" t="n">
        <v>58.91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-1.71367937949782</v>
      </c>
      <c r="L983" s="51" t="n">
        <v>-1.530790550832392</v>
      </c>
      <c r="M983" s="51" t="n">
        <v>-0.05701296920176858</v>
      </c>
      <c r="N983" s="51" t="n">
        <v>-1.485176741005749</v>
      </c>
      <c r="O983" s="51" t="n">
        <v>-6.213661629081919</v>
      </c>
      <c r="P983" s="51" t="n">
        <v>1.550204042127002</v>
      </c>
      <c r="Q983" s="51" t="n">
        <v>-6.205021803040722e-07</v>
      </c>
      <c r="R983" s="51" t="n">
        <v>5.508323914771296e-07</v>
      </c>
      <c r="S983" s="51" t="n">
        <v>-7.307982314158634e-07</v>
      </c>
      <c r="T983" s="51" t="n">
        <v>-3.258994250465719e-06</v>
      </c>
      <c r="U983" s="51" t="n">
        <v>1.629081919141129e-06</v>
      </c>
      <c r="V983" s="51" t="n">
        <v>-1.404212700206742e-05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1.552857217157109e-07</v>
      </c>
      <c r="AD983" s="51" t="n">
        <v>-4.314525459115211e-07</v>
      </c>
      <c r="AE983" s="51" t="n">
        <v>-4.796635876906901e-07</v>
      </c>
      <c r="AF983" s="51" t="n">
        <v>-5.937025711133873e-07</v>
      </c>
      <c r="AG983" s="51" t="n">
        <v>3.958787325203817e-07</v>
      </c>
      <c r="AH983" s="51" t="n">
        <v>-1.05938023906905e-06</v>
      </c>
      <c r="AI983" s="51" t="n">
        <v>6.14652053037456e-06</v>
      </c>
      <c r="AJ983" s="51" t="n">
        <v>0.0008767265779200849</v>
      </c>
      <c r="AK983" s="51" t="n">
        <v>-0.0007362288933733221</v>
      </c>
      <c r="AL983" s="51" t="n">
        <v>-0.0002185582378052332</v>
      </c>
      <c r="AM983" s="51" t="n">
        <v>5.13448333001005e-05</v>
      </c>
      <c r="AN983" s="51" t="n">
        <v>-0.001141238817282885</v>
      </c>
      <c r="AO983" s="51" t="n">
        <v>3.181835054734405e-05</v>
      </c>
      <c r="AP983" s="51" t="n">
        <v>-1.407566983632498</v>
      </c>
      <c r="AQ983" s="51" t="n">
        <v>0.2705382009250266</v>
      </c>
      <c r="AR983" s="51" t="n">
        <v>-0.0553241579364349</v>
      </c>
      <c r="AS983" s="51" t="n">
        <v>0.1036421263283261</v>
      </c>
      <c r="AT983" s="51" t="n">
        <v>-0.0003911712525659383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6.00000000125486</v>
      </c>
      <c r="BH983" s="51" t="n">
        <v>14.00000000017361</v>
      </c>
      <c r="BI983" s="51" t="n">
        <v>5.500000002597761</v>
      </c>
      <c r="BJ983" s="51" t="n">
        <v>0.700000004062398</v>
      </c>
      <c r="BK983" s="51" t="n">
        <v>0.4000000002614923</v>
      </c>
      <c r="BL983" s="51" t="n">
        <v>0.02000000001045398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0.1877198576311907</v>
      </c>
      <c r="BQ983" s="51" t="n">
        <v>-0.03823292526584538</v>
      </c>
      <c r="BR983" s="51" t="n">
        <v>1.000831480149304</v>
      </c>
      <c r="BS983" s="51" t="n">
        <v>9.232743791720566e-06</v>
      </c>
      <c r="BT983" s="51" t="n">
        <v>0.0001780069485632363</v>
      </c>
      <c r="BU983" s="51" t="n">
        <v>1.305794583572606e-06</v>
      </c>
      <c r="BV983" s="51" t="n">
        <v>0.0001782510095180745</v>
      </c>
    </row>
    <row r="984">
      <c r="A984" s="49" t="n">
        <v>58.92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-1.713679377353544</v>
      </c>
      <c r="L984" s="49" t="n">
        <v>-1.530790556753386</v>
      </c>
      <c r="M984" s="49" t="n">
        <v>-0.05701297518157625</v>
      </c>
      <c r="N984" s="49" t="n">
        <v>-1.485176748047948</v>
      </c>
      <c r="O984" s="49" t="n">
        <v>-6.213661624503452</v>
      </c>
      <c r="P984" s="49" t="n">
        <v>1.550204031514829</v>
      </c>
      <c r="Q984" s="49" t="n">
        <v>-6.226464563940937e-07</v>
      </c>
      <c r="R984" s="49" t="n">
        <v>5.567533858386042e-07</v>
      </c>
      <c r="S984" s="49" t="n">
        <v>-7.248184237459987e-07</v>
      </c>
      <c r="T984" s="49" t="n">
        <v>-3.251952051863682e-06</v>
      </c>
      <c r="U984" s="49" t="n">
        <v>1.62450345175813e-06</v>
      </c>
      <c r="V984" s="49" t="n">
        <v>-1.403151482914922e-05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2.614415164917594e-07</v>
      </c>
      <c r="AD984" s="49" t="n">
        <v>-7.239374555548201e-07</v>
      </c>
      <c r="AE984" s="49" t="n">
        <v>-6.945985214125297e-07</v>
      </c>
      <c r="AF984" s="49" t="n">
        <v>-7.95462087136399e-07</v>
      </c>
      <c r="AG984" s="49" t="n">
        <v>5.096184631540532e-07</v>
      </c>
      <c r="AH984" s="49" t="n">
        <v>-1.061129967753474e-06</v>
      </c>
      <c r="AI984" s="49" t="n">
        <v>4.639957475860396e-06</v>
      </c>
      <c r="AJ984" s="49" t="n">
        <v>0.000886314838546005</v>
      </c>
      <c r="AK984" s="49" t="n">
        <v>-0.0007319149981070653</v>
      </c>
      <c r="AL984" s="49" t="n">
        <v>-0.0002180094566531778</v>
      </c>
      <c r="AM984" s="49" t="n">
        <v>5.098866487961214e-05</v>
      </c>
      <c r="AN984" s="49" t="n">
        <v>-0.001141235240398083</v>
      </c>
      <c r="AO984" s="49" t="n">
        <v>3.069234866034942e-05</v>
      </c>
      <c r="AP984" s="49" t="n">
        <v>-1.407559910818706</v>
      </c>
      <c r="AQ984" s="49" t="n">
        <v>0.2705413978866887</v>
      </c>
      <c r="AR984" s="49" t="n">
        <v>-0.05532373747490668</v>
      </c>
      <c r="AS984" s="49" t="n">
        <v>0.1036418546269298</v>
      </c>
      <c r="AT984" s="49" t="n">
        <v>-0.0003911678939615393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6.000000001239802</v>
      </c>
      <c r="BH984" s="49" t="n">
        <v>14.00000000017153</v>
      </c>
      <c r="BI984" s="49" t="n">
        <v>5.500000002566588</v>
      </c>
      <c r="BJ984" s="49" t="n">
        <v>0.7000000040136493</v>
      </c>
      <c r="BK984" s="49" t="n">
        <v>0.4000000002583544</v>
      </c>
      <c r="BL984" s="49" t="n">
        <v>0.02000000001032853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0.1877198590191058</v>
      </c>
      <c r="BQ984" s="49" t="n">
        <v>-0.03823291560190778</v>
      </c>
      <c r="BR984" s="49" t="n">
        <v>1.000831480211208</v>
      </c>
      <c r="BS984" s="49" t="n">
        <v>7.844828731062847e-06</v>
      </c>
      <c r="BT984" s="49" t="n">
        <v>0.0001683430109616912</v>
      </c>
      <c r="BU984" s="49" t="n">
        <v>1.243890102031742e-06</v>
      </c>
      <c r="BV984" s="49" t="n">
        <v>0.0001685302879011774</v>
      </c>
    </row>
    <row r="985">
      <c r="A985" s="51" t="n">
        <v>58.93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-1.71367937417175</v>
      </c>
      <c r="L985" s="51" t="n">
        <v>-1.530790565521331</v>
      </c>
      <c r="M985" s="51" t="n">
        <v>-0.05701298324736819</v>
      </c>
      <c r="N985" s="51" t="n">
        <v>-1.485176757039973</v>
      </c>
      <c r="O985" s="51" t="n">
        <v>-6.213661618830994</v>
      </c>
      <c r="P985" s="51" t="n">
        <v>1.550204020881642</v>
      </c>
      <c r="Q985" s="51" t="n">
        <v>-6.258282498894374e-07</v>
      </c>
      <c r="R985" s="51" t="n">
        <v>5.655213313193741e-07</v>
      </c>
      <c r="S985" s="51" t="n">
        <v>-7.167526318088702e-07</v>
      </c>
      <c r="T985" s="51" t="n">
        <v>-3.242960026517139e-06</v>
      </c>
      <c r="U985" s="51" t="n">
        <v>1.618830993699305e-06</v>
      </c>
      <c r="V985" s="51" t="n">
        <v>-1.402088164170756e-05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3.624778247753599e-07</v>
      </c>
      <c r="AD985" s="51" t="n">
        <v>-1.002539784439519e-06</v>
      </c>
      <c r="AE985" s="51" t="n">
        <v>-8.97629985101441e-07</v>
      </c>
      <c r="AF985" s="51" t="n">
        <v>-9.861306758394191e-07</v>
      </c>
      <c r="AG985" s="51" t="n">
        <v>6.16231892107454e-07</v>
      </c>
      <c r="AH985" s="51" t="n">
        <v>-1.062753100119183e-06</v>
      </c>
      <c r="AI985" s="51" t="n">
        <v>2.767579722106467e-06</v>
      </c>
      <c r="AJ985" s="51" t="n">
        <v>0.0008982859642417989</v>
      </c>
      <c r="AK985" s="51" t="n">
        <v>-0.0007265352194492413</v>
      </c>
      <c r="AL985" s="51" t="n">
        <v>-0.0002173214114654024</v>
      </c>
      <c r="AM985" s="51" t="n">
        <v>5.054262807677281e-05</v>
      </c>
      <c r="AN985" s="51" t="n">
        <v>-0.001141230506307668</v>
      </c>
      <c r="AO985" s="51" t="n">
        <v>2.917567392046738e-05</v>
      </c>
      <c r="AP985" s="51" t="n">
        <v>-1.407550294700106</v>
      </c>
      <c r="AQ985" s="51" t="n">
        <v>0.2705457320908133</v>
      </c>
      <c r="AR985" s="51" t="n">
        <v>-0.05532316965861624</v>
      </c>
      <c r="AS985" s="51" t="n">
        <v>0.1036414877818984</v>
      </c>
      <c r="AT985" s="51" t="n">
        <v>-0.0003911633640290449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6.000000001210225</v>
      </c>
      <c r="BH985" s="51" t="n">
        <v>14.00000000016744</v>
      </c>
      <c r="BI985" s="51" t="n">
        <v>5.500000002505359</v>
      </c>
      <c r="BJ985" s="51" t="n">
        <v>0.7000000039178996</v>
      </c>
      <c r="BK985" s="51" t="n">
        <v>0.4000000002521911</v>
      </c>
      <c r="BL985" s="51" t="n">
        <v>0.02000000001008214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0.1877198609938357</v>
      </c>
      <c r="BQ985" s="51" t="n">
        <v>-0.03823290189604044</v>
      </c>
      <c r="BR985" s="51" t="n">
        <v>1.000831480300162</v>
      </c>
      <c r="BS985" s="51" t="n">
        <v>5.870098795934808e-06</v>
      </c>
      <c r="BT985" s="51" t="n">
        <v>0.0001546371436247918</v>
      </c>
      <c r="BU985" s="51" t="n">
        <v>1.15493659080812e-06</v>
      </c>
      <c r="BV985" s="51" t="n">
        <v>0.0001547528291400105</v>
      </c>
    </row>
    <row r="986">
      <c r="A986" s="49" t="n">
        <v>58.94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-1.713679370010838</v>
      </c>
      <c r="L986" s="49" t="n">
        <v>-1.530790576978326</v>
      </c>
      <c r="M986" s="49" t="n">
        <v>-0.05701299326609952</v>
      </c>
      <c r="N986" s="49" t="n">
        <v>-1.485176767857627</v>
      </c>
      <c r="O986" s="49" t="n">
        <v>-6.213661612143176</v>
      </c>
      <c r="P986" s="49" t="n">
        <v>1.550204010229197</v>
      </c>
      <c r="Q986" s="49" t="n">
        <v>-6.299891621708298e-07</v>
      </c>
      <c r="R986" s="49" t="n">
        <v>5.769783260056727e-07</v>
      </c>
      <c r="S986" s="49" t="n">
        <v>-7.067339004851458e-07</v>
      </c>
      <c r="T986" s="49" t="n">
        <v>-3.232142373299496e-06</v>
      </c>
      <c r="U986" s="49" t="n">
        <v>1.612143176288328e-06</v>
      </c>
      <c r="V986" s="49" t="n">
        <v>-1.401022919655937e-05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4.571226004296855e-07</v>
      </c>
      <c r="AD986" s="49" t="n">
        <v>-1.263778397746966e-06</v>
      </c>
      <c r="AE986" s="49" t="n">
        <v>-1.086222374716781e-06</v>
      </c>
      <c r="AF986" s="49" t="n">
        <v>-1.163256792683677e-06</v>
      </c>
      <c r="AG986" s="49" t="n">
        <v>7.143460354754137e-07</v>
      </c>
      <c r="AH986" s="49" t="n">
        <v>-1.064206068760202e-06</v>
      </c>
      <c r="AI986" s="49" t="n">
        <v>5.592576381616911e-07</v>
      </c>
      <c r="AJ986" s="49" t="n">
        <v>0.0009124489785546246</v>
      </c>
      <c r="AK986" s="49" t="n">
        <v>-0.000720175298318476</v>
      </c>
      <c r="AL986" s="49" t="n">
        <v>-0.0002165050922179096</v>
      </c>
      <c r="AM986" s="49" t="n">
        <v>5.001386973272787e-05</v>
      </c>
      <c r="AN986" s="49" t="n">
        <v>-0.001141224685536193</v>
      </c>
      <c r="AO986" s="49" t="n">
        <v>2.729382156800575e-05</v>
      </c>
      <c r="AP986" s="49" t="n">
        <v>-1.407538297453382</v>
      </c>
      <c r="AQ986" s="49" t="n">
        <v>0.2705511307357681</v>
      </c>
      <c r="AR986" s="49" t="n">
        <v>-0.05532246393820045</v>
      </c>
      <c r="AS986" s="49" t="n">
        <v>0.1036410319189675</v>
      </c>
      <c r="AT986" s="49" t="n">
        <v>-0.0003911577374416304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6.000000001210225</v>
      </c>
      <c r="BH986" s="49" t="n">
        <v>14.00000000016744</v>
      </c>
      <c r="BI986" s="49" t="n">
        <v>5.500000002505359</v>
      </c>
      <c r="BJ986" s="49" t="n">
        <v>0.7000000039178996</v>
      </c>
      <c r="BK986" s="49" t="n">
        <v>0.4000000002521911</v>
      </c>
      <c r="BL986" s="49" t="n">
        <v>0.02000000001008214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0.1877198635212732</v>
      </c>
      <c r="BQ986" s="49" t="n">
        <v>-0.03823288438392342</v>
      </c>
      <c r="BR986" s="49" t="n">
        <v>1.000831480414652</v>
      </c>
      <c r="BS986" s="49" t="n">
        <v>3.342661258898261e-06</v>
      </c>
      <c r="BT986" s="49" t="n">
        <v>0.0001371250265974622</v>
      </c>
      <c r="BU986" s="49" t="n">
        <v>1.04044617366128e-06</v>
      </c>
      <c r="BV986" s="49" t="n">
        <v>0.0001371697081424566</v>
      </c>
    </row>
    <row r="987">
      <c r="A987" s="51" t="n">
        <v>58.95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-1.71367936494138</v>
      </c>
      <c r="L987" s="51" t="n">
        <v>-1.530790590933185</v>
      </c>
      <c r="M987" s="51" t="n">
        <v>-0.05701300508058171</v>
      </c>
      <c r="N987" s="51" t="n">
        <v>-1.485176780353611</v>
      </c>
      <c r="O987" s="51" t="n">
        <v>-6.213661604531501</v>
      </c>
      <c r="P987" s="51" t="n">
        <v>1.550203999559717</v>
      </c>
      <c r="Q987" s="51" t="n">
        <v>-6.350586196912644e-07</v>
      </c>
      <c r="R987" s="51" t="n">
        <v>5.909331848297228e-07</v>
      </c>
      <c r="S987" s="51" t="n">
        <v>-6.949194182939711e-07</v>
      </c>
      <c r="T987" s="51" t="n">
        <v>-3.219646389274189e-06</v>
      </c>
      <c r="U987" s="51" t="n">
        <v>1.604531500554174e-06</v>
      </c>
      <c r="V987" s="51" t="n">
        <v>-1.399955971659317e-05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5.442118230367045e-07</v>
      </c>
      <c r="AD987" s="51" t="n">
        <v>-1.504446539442132e-06</v>
      </c>
      <c r="AE987" s="51" t="n">
        <v>-1.258065386297959e-06</v>
      </c>
      <c r="AF987" s="51" t="n">
        <v>-1.324630656167726e-06</v>
      </c>
      <c r="AG987" s="51" t="n">
        <v>8.02734687828854e-07</v>
      </c>
      <c r="AH987" s="51" t="n">
        <v>-1.065448782658785e-06</v>
      </c>
      <c r="AI987" s="51" t="n">
        <v>-1.951127574934463e-06</v>
      </c>
      <c r="AJ987" s="51" t="n">
        <v>0.0009285866116274818</v>
      </c>
      <c r="AK987" s="51" t="n">
        <v>-0.0007129328450325425</v>
      </c>
      <c r="AL987" s="51" t="n">
        <v>-0.0002155730687212045</v>
      </c>
      <c r="AM987" s="51" t="n">
        <v>4.941057105830382e-05</v>
      </c>
      <c r="AN987" s="51" t="n">
        <v>-0.001141217867295432</v>
      </c>
      <c r="AO987" s="51" t="n">
        <v>2.507677852832741e-05</v>
      </c>
      <c r="AP987" s="51" t="n">
        <v>-1.40752411037562</v>
      </c>
      <c r="AQ987" s="51" t="n">
        <v>0.2705575078495006</v>
      </c>
      <c r="AR987" s="51" t="n">
        <v>-0.05532163152414479</v>
      </c>
      <c r="AS987" s="51" t="n">
        <v>0.1036404943075766</v>
      </c>
      <c r="AT987" s="51" t="n">
        <v>-0.000391151106811075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6.000000001195702</v>
      </c>
      <c r="BH987" s="51" t="n">
        <v>14.00000000016543</v>
      </c>
      <c r="BI987" s="51" t="n">
        <v>5.500000002475295</v>
      </c>
      <c r="BJ987" s="51" t="n">
        <v>0.7000000038708848</v>
      </c>
      <c r="BK987" s="51" t="n">
        <v>0.4000000002491648</v>
      </c>
      <c r="BL987" s="51" t="n">
        <v>0.02000000000996115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0.1877198665604613</v>
      </c>
      <c r="BQ987" s="51" t="n">
        <v>-0.03823286334841646</v>
      </c>
      <c r="BR987" s="51" t="n">
        <v>1.000831480552848</v>
      </c>
      <c r="BS987" s="51" t="n">
        <v>3.034731910211974e-07</v>
      </c>
      <c r="BT987" s="51" t="n">
        <v>0.0001160895196430922</v>
      </c>
      <c r="BU987" s="51" t="n">
        <v>9.022498304034343e-07</v>
      </c>
      <c r="BV987" s="51" t="n">
        <v>0.0001160934223877392</v>
      </c>
    </row>
    <row r="988">
      <c r="A988" s="49" t="n">
        <v>58.96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-1.713679359044974</v>
      </c>
      <c r="L988" s="49" t="n">
        <v>-1.530790607164378</v>
      </c>
      <c r="M988" s="49" t="n">
        <v>-0.05701301851191553</v>
      </c>
      <c r="N988" s="49" t="n">
        <v>-1.485176794360107</v>
      </c>
      <c r="O988" s="49" t="n">
        <v>-6.213661596098695</v>
      </c>
      <c r="P988" s="49" t="n">
        <v>1.550203988875787</v>
      </c>
      <c r="Q988" s="49" t="n">
        <v>-6.409550261654573e-07</v>
      </c>
      <c r="R988" s="49" t="n">
        <v>6.071643778859936e-07</v>
      </c>
      <c r="S988" s="49" t="n">
        <v>-6.814880844710491e-07</v>
      </c>
      <c r="T988" s="49" t="n">
        <v>-3.20563989286704e-06</v>
      </c>
      <c r="U988" s="49" t="n">
        <v>1.596098694989223e-06</v>
      </c>
      <c r="V988" s="49" t="n">
        <v>-1.398887578729635e-05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6.227020160180525e-07</v>
      </c>
      <c r="AD988" s="49" t="n">
        <v>-1.721647645513397e-06</v>
      </c>
      <c r="AE988" s="49" t="n">
        <v>-1.411106415149496e-06</v>
      </c>
      <c r="AF988" s="49" t="n">
        <v>-1.468314488263902e-06</v>
      </c>
      <c r="AG988" s="49" t="n">
        <v>8.803504549809854e-07</v>
      </c>
      <c r="AH988" s="49" t="n">
        <v>-1.066452896586424e-06</v>
      </c>
      <c r="AI988" s="49" t="n">
        <v>-4.726202785720321e-06</v>
      </c>
      <c r="AJ988" s="49" t="n">
        <v>0.0009464584481751187</v>
      </c>
      <c r="AK988" s="49" t="n">
        <v>-0.000704915847486702</v>
      </c>
      <c r="AL988" s="49" t="n">
        <v>-0.0002145392721311319</v>
      </c>
      <c r="AM988" s="49" t="n">
        <v>4.874179696012268e-05</v>
      </c>
      <c r="AN988" s="49" t="n">
        <v>-0.001141210155185507</v>
      </c>
      <c r="AO988" s="49" t="n">
        <v>2.255853052776299e-05</v>
      </c>
      <c r="AP988" s="49" t="n">
        <v>-1.407507951026282</v>
      </c>
      <c r="AQ988" s="49" t="n">
        <v>0.2705647656163129</v>
      </c>
      <c r="AR988" s="49" t="n">
        <v>-0.05532068517950536</v>
      </c>
      <c r="AS988" s="49" t="n">
        <v>0.1036398832336473</v>
      </c>
      <c r="AT988" s="49" t="n">
        <v>-0.0003911435778383353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6.000000001181354</v>
      </c>
      <c r="BH988" s="49" t="n">
        <v>14.00000000016344</v>
      </c>
      <c r="BI988" s="49" t="n">
        <v>5.500000002445591</v>
      </c>
      <c r="BJ988" s="49" t="n">
        <v>0.7000000038244342</v>
      </c>
      <c r="BK988" s="49" t="n">
        <v>0.4000000002461748</v>
      </c>
      <c r="BL988" s="49" t="n">
        <v>0.02000000000984162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0.1877198700642318</v>
      </c>
      <c r="BQ988" s="49" t="n">
        <v>-0.03823283911514222</v>
      </c>
      <c r="BR988" s="49" t="n">
        <v>1.000831480712632</v>
      </c>
      <c r="BS988" s="49" t="n">
        <v>-3.200297332695001e-06</v>
      </c>
      <c r="BT988" s="49" t="n">
        <v>9.185624540164472e-05</v>
      </c>
      <c r="BU988" s="49" t="n">
        <v>7.424660886101719e-07</v>
      </c>
      <c r="BV988" s="49" t="n">
        <v>9.191497689820504e-05</v>
      </c>
    </row>
    <row r="989">
      <c r="A989" s="51" t="n">
        <v>58.97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-1.713679352412979</v>
      </c>
      <c r="L989" s="51" t="n">
        <v>-1.530790625423317</v>
      </c>
      <c r="M989" s="51" t="n">
        <v>-0.05701303336221266</v>
      </c>
      <c r="N989" s="51" t="n">
        <v>-1.48517680969157</v>
      </c>
      <c r="O989" s="51" t="n">
        <v>-6.213661586956833</v>
      </c>
      <c r="P989" s="51" t="n">
        <v>1.550203978180249</v>
      </c>
      <c r="Q989" s="51" t="n">
        <v>-6.475870208966228e-07</v>
      </c>
      <c r="R989" s="51" t="n">
        <v>6.254233173574875e-07</v>
      </c>
      <c r="S989" s="51" t="n">
        <v>-6.66637787340163e-07</v>
      </c>
      <c r="T989" s="51" t="n">
        <v>-3.190308430101041e-06</v>
      </c>
      <c r="U989" s="51" t="n">
        <v>1.586956833499187e-06</v>
      </c>
      <c r="V989" s="51" t="n">
        <v>-1.397818024861941e-05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6.916791614721622e-07</v>
      </c>
      <c r="AD989" s="51" t="n">
        <v>-1.912829098579916e-06</v>
      </c>
      <c r="AE989" s="51" t="n">
        <v>-1.543576472417933e-06</v>
      </c>
      <c r="AF989" s="51" t="n">
        <v>-1.592657355139419e-06</v>
      </c>
      <c r="AG989" s="51" t="n">
        <v>9.463435279072254e-07</v>
      </c>
      <c r="AH989" s="51" t="n">
        <v>-1.06719974706025e-06</v>
      </c>
      <c r="AI989" s="51" t="n">
        <v>-7.725639393531164e-06</v>
      </c>
      <c r="AJ989" s="51" t="n">
        <v>0.0009658043593113066</v>
      </c>
      <c r="AK989" s="51" t="n">
        <v>-0.0006962410541703354</v>
      </c>
      <c r="AL989" s="51" t="n">
        <v>-0.0002134187726277847</v>
      </c>
      <c r="AM989" s="51" t="n">
        <v>4.801732916444205e-05</v>
      </c>
      <c r="AN989" s="51" t="n">
        <v>-0.001141201662876719</v>
      </c>
      <c r="AO989" s="51" t="n">
        <v>1.977654229775791e-05</v>
      </c>
      <c r="AP989" s="51" t="n">
        <v>-1.407490060075864</v>
      </c>
      <c r="AQ989" s="51" t="n">
        <v>0.2705727958712787</v>
      </c>
      <c r="AR989" s="51" t="n">
        <v>-0.05531963899994508</v>
      </c>
      <c r="AS989" s="51" t="n">
        <v>0.1036392078470322</v>
      </c>
      <c r="AT989" s="51" t="n">
        <v>-0.0003911352660056923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6.000000001167177</v>
      </c>
      <c r="BH989" s="51" t="n">
        <v>14.00000000016148</v>
      </c>
      <c r="BI989" s="51" t="n">
        <v>5.500000002416244</v>
      </c>
      <c r="BJ989" s="51" t="n">
        <v>0.700000003778541</v>
      </c>
      <c r="BK989" s="51" t="n">
        <v>0.4000000002432207</v>
      </c>
      <c r="BL989" s="51" t="n">
        <v>0.02000000000972352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0.1877198739799186</v>
      </c>
      <c r="BQ989" s="51" t="n">
        <v>-0.03823281204755556</v>
      </c>
      <c r="BR989" s="51" t="n">
        <v>1.000831480891629</v>
      </c>
      <c r="BS989" s="51" t="n">
        <v>-7.115984135275255e-06</v>
      </c>
      <c r="BT989" s="51" t="n">
        <v>6.478865874348649e-05</v>
      </c>
      <c r="BU989" s="51" t="n">
        <v>5.634697153311663e-07</v>
      </c>
      <c r="BV989" s="51" t="n">
        <v>6.518071056772498e-05</v>
      </c>
    </row>
    <row r="990">
      <c r="A990" s="49" t="n">
        <v>58.98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-1.713679345145174</v>
      </c>
      <c r="L990" s="49" t="n">
        <v>-1.530790645437963</v>
      </c>
      <c r="M990" s="49" t="n">
        <v>-0.05701304941753738</v>
      </c>
      <c r="N990" s="49" t="n">
        <v>-1.485176826147658</v>
      </c>
      <c r="O990" s="49" t="n">
        <v>-6.213661577225388</v>
      </c>
      <c r="P990" s="49" t="n">
        <v>1.550203967476136</v>
      </c>
      <c r="Q990" s="49" t="n">
        <v>-6.548548256990472e-07</v>
      </c>
      <c r="R990" s="49" t="n">
        <v>6.454379630760343e-07</v>
      </c>
      <c r="S990" s="49" t="n">
        <v>-6.505824626246159e-07</v>
      </c>
      <c r="T990" s="49" t="n">
        <v>-3.173852341831207e-06</v>
      </c>
      <c r="U990" s="49" t="n">
        <v>1.577225387627834e-06</v>
      </c>
      <c r="V990" s="49" t="n">
        <v>-1.396747613635618e-05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7.503667738919563e-07</v>
      </c>
      <c r="AD990" s="49" t="n">
        <v>-2.075812821554526e-06</v>
      </c>
      <c r="AE990" s="49" t="n">
        <v>-1.654009006967855e-06</v>
      </c>
      <c r="AF990" s="49" t="n">
        <v>-1.696307802642998e-06</v>
      </c>
      <c r="AG990" s="49" t="n">
        <v>1.000056245544596e-06</v>
      </c>
      <c r="AH990" s="49" t="n">
        <v>-1.067675039030528e-06</v>
      </c>
      <c r="AI990" s="49" t="n">
        <v>-1.090671501656089e-05</v>
      </c>
      <c r="AJ990" s="49" t="n">
        <v>0.0009863481804201582</v>
      </c>
      <c r="AK990" s="49" t="n">
        <v>-0.00068703227538475</v>
      </c>
      <c r="AL990" s="49" t="n">
        <v>-0.0002122275502630822</v>
      </c>
      <c r="AM990" s="49" t="n">
        <v>4.724750229583667e-05</v>
      </c>
      <c r="AN990" s="49" t="n">
        <v>-0.001141192511855959</v>
      </c>
      <c r="AO990" s="49" t="n">
        <v>1.677122030324307e-05</v>
      </c>
      <c r="AP990" s="49" t="n">
        <v>-1.407470697870997</v>
      </c>
      <c r="AQ990" s="49" t="n">
        <v>0.2705814817191098</v>
      </c>
      <c r="AR990" s="49" t="n">
        <v>-0.0553185081901585</v>
      </c>
      <c r="AS990" s="49" t="n">
        <v>0.1036384779951827</v>
      </c>
      <c r="AT990" s="49" t="n">
        <v>-0.0003911262948740156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6.000000001153172</v>
      </c>
      <c r="BH990" s="49" t="n">
        <v>14.00000000015954</v>
      </c>
      <c r="BI990" s="49" t="n">
        <v>5.50000000238725</v>
      </c>
      <c r="BJ990" s="49" t="n">
        <v>0.7000000037331985</v>
      </c>
      <c r="BK990" s="49" t="n">
        <v>0.400000000240302</v>
      </c>
      <c r="BL990" s="49" t="n">
        <v>0.02000000000960684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0.1877198782501319</v>
      </c>
      <c r="BQ990" s="49" t="n">
        <v>-0.0382327825415845</v>
      </c>
      <c r="BR990" s="49" t="n">
        <v>1.000831481087244</v>
      </c>
      <c r="BS990" s="49" t="n">
        <v>-1.138619737384161e-05</v>
      </c>
      <c r="BT990" s="49" t="n">
        <v>3.528268768121512e-05</v>
      </c>
      <c r="BU990" s="49" t="n">
        <v>3.678544135965467e-07</v>
      </c>
      <c r="BV990" s="49" t="n">
        <v>3.707625732886006e-05</v>
      </c>
    </row>
    <row r="991">
      <c r="A991" s="51" t="n">
        <v>58.99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-1.713679337348332</v>
      </c>
      <c r="L991" s="51" t="n">
        <v>-1.530790666916708</v>
      </c>
      <c r="M991" s="51" t="n">
        <v>-0.05701306645100856</v>
      </c>
      <c r="N991" s="51" t="n">
        <v>-1.48517684351626</v>
      </c>
      <c r="O991" s="51" t="n">
        <v>-6.213661567029442</v>
      </c>
      <c r="P991" s="51" t="n">
        <v>1.55020395676664</v>
      </c>
      <c r="Q991" s="51" t="n">
        <v>-6.62651667759917e-07</v>
      </c>
      <c r="R991" s="51" t="n">
        <v>6.669167080808336e-07</v>
      </c>
      <c r="S991" s="51" t="n">
        <v>-6.335489914424675e-07</v>
      </c>
      <c r="T991" s="51" t="n">
        <v>-3.156483739497062e-06</v>
      </c>
      <c r="U991" s="51" t="n">
        <v>1.567029442206547e-06</v>
      </c>
      <c r="V991" s="51" t="n">
        <v>-1.395676663995538e-05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7.981340644694747e-07</v>
      </c>
      <c r="AD991" s="51" t="n">
        <v>-2.208821187138759e-06</v>
      </c>
      <c r="AE991" s="51" t="n">
        <v>-1.741253522263901e-06</v>
      </c>
      <c r="AF991" s="51" t="n">
        <v>-1.778220757361415e-06</v>
      </c>
      <c r="AG991" s="51" t="n">
        <v>1.041000645502985e-06</v>
      </c>
      <c r="AH991" s="51" t="n">
        <v>-1.067868022012553e-06</v>
      </c>
      <c r="AI991" s="51" t="n">
        <v>-1.422490290901786e-05</v>
      </c>
      <c r="AJ991" s="51" t="n">
        <v>0.00100780158108731</v>
      </c>
      <c r="AK991" s="51" t="n">
        <v>-0.0006774186277897728</v>
      </c>
      <c r="AL991" s="51" t="n">
        <v>-0.0002109822627868955</v>
      </c>
      <c r="AM991" s="51" t="n">
        <v>4.644306081693258e-05</v>
      </c>
      <c r="AN991" s="51" t="n">
        <v>-0.001141182829773775</v>
      </c>
      <c r="AO991" s="51" t="n">
        <v>1.358535023487936e-05</v>
      </c>
      <c r="AP991" s="51" t="n">
        <v>-1.407450140753997</v>
      </c>
      <c r="AQ991" s="51" t="n">
        <v>0.2705906992343028</v>
      </c>
      <c r="AR991" s="51" t="n">
        <v>-0.05531730883403864</v>
      </c>
      <c r="AS991" s="51" t="n">
        <v>0.1036377040614735</v>
      </c>
      <c r="AT991" s="51" t="n">
        <v>-0.0003911167942007518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6.000000001139334</v>
      </c>
      <c r="BH991" s="51" t="n">
        <v>14.00000000015763</v>
      </c>
      <c r="BI991" s="51" t="n">
        <v>5.500000002358602</v>
      </c>
      <c r="BJ991" s="51" t="n">
        <v>0.7000000036884001</v>
      </c>
      <c r="BK991" s="51" t="n">
        <v>0.4000000002374184</v>
      </c>
      <c r="BL991" s="51" t="n">
        <v>0.02000000000949155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0.1877198828135839</v>
      </c>
      <c r="BQ991" s="51" t="n">
        <v>-0.03823275101993143</v>
      </c>
      <c r="BR991" s="51" t="n">
        <v>1.000831481296702</v>
      </c>
      <c r="BS991" s="51" t="n">
        <v>-1.594964940676569e-05</v>
      </c>
      <c r="BT991" s="51" t="n">
        <v>3.761034608751324e-06</v>
      </c>
      <c r="BU991" s="51" t="n">
        <v>1.583966291462957e-07</v>
      </c>
      <c r="BV991" s="51" t="n">
        <v>1.638785486325441e-05</v>
      </c>
    </row>
    <row r="992">
      <c r="A992" s="49" t="n">
        <v>59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-1.713679329134723</v>
      </c>
      <c r="L992" s="49" t="n">
        <v>-1.530790689552496</v>
      </c>
      <c r="M992" s="49" t="n">
        <v>-0.05701308422600711</v>
      </c>
      <c r="N992" s="49" t="n">
        <v>-1.485176861576533</v>
      </c>
      <c r="O992" s="49" t="n">
        <v>-6.213661556498104</v>
      </c>
      <c r="P992" s="49" t="n">
        <v>1.550203946055046</v>
      </c>
      <c r="Q992" s="49" t="n">
        <v>-6.708652771081347e-07</v>
      </c>
      <c r="R992" s="49" t="n">
        <v>6.895524962136079e-07</v>
      </c>
      <c r="S992" s="49" t="n">
        <v>-6.157739928930317e-07</v>
      </c>
      <c r="T992" s="49" t="n">
        <v>-3.138423466664264e-06</v>
      </c>
      <c r="U992" s="49" t="n">
        <v>1.556498103738591e-06</v>
      </c>
      <c r="V992" s="49" t="n">
        <v>-1.394605504567714e-05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8.345017358454289e-07</v>
      </c>
      <c r="AD992" s="49" t="n">
        <v>-2.310497966069282e-06</v>
      </c>
      <c r="AE992" s="49" t="n">
        <v>-1.804483550427616e-06</v>
      </c>
      <c r="AF992" s="49" t="n">
        <v>-1.837654293392011e-06</v>
      </c>
      <c r="AG992" s="49" t="n">
        <v>1.068840742922232e-06</v>
      </c>
      <c r="AH992" s="49" t="n">
        <v>-1.067773219826486e-06</v>
      </c>
      <c r="AI992" s="49" t="n">
        <v>-1.763447817944547e-05</v>
      </c>
      <c r="AJ992" s="49" t="n">
        <v>0.001029868077077766</v>
      </c>
      <c r="AK992" s="49" t="n">
        <v>-0.0006675327524523456</v>
      </c>
      <c r="AL992" s="49" t="n">
        <v>-0.0002097000187706427</v>
      </c>
      <c r="AM992" s="49" t="n">
        <v>4.561503204082989e-05</v>
      </c>
      <c r="AN992" s="49" t="n">
        <v>-0.001141172748151627</v>
      </c>
      <c r="AO992" s="49" t="n">
        <v>1.026350700929552e-05</v>
      </c>
      <c r="AP992" s="49" t="n">
        <v>-1.407428677190836</v>
      </c>
      <c r="AQ992" s="49" t="n">
        <v>0.2706003192173917</v>
      </c>
      <c r="AR992" s="49" t="n">
        <v>-0.05531605766283571</v>
      </c>
      <c r="AS992" s="49" t="n">
        <v>0.1036368968239151</v>
      </c>
      <c r="AT992" s="49" t="n">
        <v>-0.0003911068973817099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6.000000001125662</v>
      </c>
      <c r="BH992" s="49" t="n">
        <v>14.00000000015573</v>
      </c>
      <c r="BI992" s="49" t="n">
        <v>5.500000002330299</v>
      </c>
      <c r="BJ992" s="49" t="n">
        <v>0.7000000036441393</v>
      </c>
      <c r="BK992" s="49" t="n">
        <v>0.4000000002345694</v>
      </c>
      <c r="BL992" s="49" t="n">
        <v>0.02000000000937766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0.1877198876059538</v>
      </c>
      <c r="BQ992" s="49" t="n">
        <v>-0.03823271792611483</v>
      </c>
      <c r="BR992" s="49" t="n">
        <v>1.000831481517083</v>
      </c>
      <c r="BS992" s="49" t="n">
        <v>-2.074201926882679e-05</v>
      </c>
      <c r="BT992" s="49" t="n">
        <v>-2.933278198807843e-05</v>
      </c>
      <c r="BU992" s="49" t="n">
        <v>-6.198441759863726e-08</v>
      </c>
      <c r="BV992" s="49" t="n">
        <v>3.592558008684822e-05</v>
      </c>
    </row>
    <row r="993">
      <c r="A993" s="51" t="n">
        <v>59.01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-1.713679320620579</v>
      </c>
      <c r="L993" s="51" t="n">
        <v>-1.530790713027117</v>
      </c>
      <c r="M993" s="51" t="n">
        <v>-0.05701310249943485</v>
      </c>
      <c r="N993" s="51" t="n">
        <v>-1.485176880101863</v>
      </c>
      <c r="O993" s="51" t="n">
        <v>-6.213661545762991</v>
      </c>
      <c r="P993" s="51" t="n">
        <v>1.550203935344679</v>
      </c>
      <c r="Q993" s="51" t="n">
        <v>-6.79379420720494e-07</v>
      </c>
      <c r="R993" s="51" t="n">
        <v>7.130271166833069e-07</v>
      </c>
      <c r="S993" s="51" t="n">
        <v>-5.975005651498444e-07</v>
      </c>
      <c r="T993" s="51" t="n">
        <v>-3.119898137393662e-06</v>
      </c>
      <c r="U993" s="51" t="n">
        <v>1.545762991383981e-06</v>
      </c>
      <c r="V993" s="51" t="n">
        <v>-1.393534467930557e-05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8.591445812307493e-07</v>
      </c>
      <c r="AD993" s="51" t="n">
        <v>-2.379923444126422e-06</v>
      </c>
      <c r="AE993" s="51" t="n">
        <v>-1.843199502203131e-06</v>
      </c>
      <c r="AF993" s="51" t="n">
        <v>-1.874159080597886e-06</v>
      </c>
      <c r="AG993" s="51" t="n">
        <v>1.08339055867007e-06</v>
      </c>
      <c r="AH993" s="51" t="n">
        <v>-1.06739048476908e-06</v>
      </c>
      <c r="AI993" s="51" t="n">
        <v>-2.10891203538593e-05</v>
      </c>
      <c r="AJ993" s="51" t="n">
        <v>0.001052247123698687</v>
      </c>
      <c r="AK993" s="51" t="n">
        <v>-0.0006575090333166704</v>
      </c>
      <c r="AL993" s="51" t="n">
        <v>-0.0002083981617707808</v>
      </c>
      <c r="AM993" s="51" t="n">
        <v>4.477460095703908e-05</v>
      </c>
      <c r="AN993" s="51" t="n">
        <v>-0.001141162400086402</v>
      </c>
      <c r="AO993" s="51" t="n">
        <v>6.851448287548134e-06</v>
      </c>
      <c r="AP993" s="51" t="n">
        <v>-1.407406603757649</v>
      </c>
      <c r="AQ993" s="51" t="n">
        <v>0.2706102089771867</v>
      </c>
      <c r="AR993" s="51" t="n">
        <v>-0.05531477182934489</v>
      </c>
      <c r="AS993" s="51" t="n">
        <v>0.1036360673283637</v>
      </c>
      <c r="AT993" s="51" t="n">
        <v>-0.000391096739091696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6.000000001112154</v>
      </c>
      <c r="BH993" s="51" t="n">
        <v>14.00000000015387</v>
      </c>
      <c r="BI993" s="51" t="n">
        <v>5.500000002302335</v>
      </c>
      <c r="BJ993" s="51" t="n">
        <v>0.7000000036004096</v>
      </c>
      <c r="BK993" s="51" t="n">
        <v>0.4000000002317545</v>
      </c>
      <c r="BL993" s="51" t="n">
        <v>0.02000000000926512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0.1877198925607788</v>
      </c>
      <c r="BQ993" s="51" t="n">
        <v>-0.03823268371833348</v>
      </c>
      <c r="BR993" s="51" t="n">
        <v>1.000831481745362</v>
      </c>
      <c r="BS993" s="51" t="n">
        <v>-2.569684431907859e-05</v>
      </c>
      <c r="BT993" s="51" t="n">
        <v>-6.354056333868208e-05</v>
      </c>
      <c r="BU993" s="51" t="n">
        <v>-2.902638129853585e-07</v>
      </c>
      <c r="BV993" s="51" t="n">
        <v>6.85406102280769e-05</v>
      </c>
    </row>
    <row r="994">
      <c r="A994" s="49" t="n">
        <v>59.02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-1.713679311924539</v>
      </c>
      <c r="L994" s="49" t="n">
        <v>-1.530790737015609</v>
      </c>
      <c r="M994" s="49" t="n">
        <v>-0.05701312102498775</v>
      </c>
      <c r="N994" s="49" t="n">
        <v>-1.485176898862729</v>
      </c>
      <c r="O994" s="49" t="n">
        <v>-6.21366153495671</v>
      </c>
      <c r="P994" s="49" t="n">
        <v>1.550203924638861</v>
      </c>
      <c r="Q994" s="49" t="n">
        <v>-6.880754612748063e-07</v>
      </c>
      <c r="R994" s="49" t="n">
        <v>7.370156085428903e-07</v>
      </c>
      <c r="S994" s="49" t="n">
        <v>-5.789750122525694e-07</v>
      </c>
      <c r="T994" s="49" t="n">
        <v>-3.101137271199761e-06</v>
      </c>
      <c r="U994" s="49" t="n">
        <v>1.534956710180779e-06</v>
      </c>
      <c r="V994" s="49" t="n">
        <v>-1.392463886129569e-05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8.718936001866841e-07</v>
      </c>
      <c r="AD994" s="49" t="n">
        <v>-2.416621802059642e-06</v>
      </c>
      <c r="AE994" s="49" t="n">
        <v>-1.857228942932584e-06</v>
      </c>
      <c r="AF994" s="49" t="n">
        <v>-1.887568897855152e-06</v>
      </c>
      <c r="AG994" s="49" t="n">
        <v>1.084621157943161e-06</v>
      </c>
      <c r="AH994" s="49" t="n">
        <v>-1.066722831745285e-06</v>
      </c>
      <c r="AI994" s="49" t="n">
        <v>-2.454251962308008e-05</v>
      </c>
      <c r="AJ994" s="49" t="n">
        <v>0.001074638206591079</v>
      </c>
      <c r="AK994" s="49" t="n">
        <v>-0.0006474818244768886</v>
      </c>
      <c r="AL994" s="49" t="n">
        <v>-0.0002070940620881827</v>
      </c>
      <c r="AM994" s="49" t="n">
        <v>4.39329795920598e-05</v>
      </c>
      <c r="AN994" s="49" t="n">
        <v>-0.001141151918489928</v>
      </c>
      <c r="AO994" s="49" t="n">
        <v>3.395511697180942e-06</v>
      </c>
      <c r="AP994" s="49" t="n">
        <v>-1.407384221046643</v>
      </c>
      <c r="AQ994" s="49" t="n">
        <v>0.2706202341123332</v>
      </c>
      <c r="AR994" s="49" t="n">
        <v>-0.05531346869302717</v>
      </c>
      <c r="AS994" s="49" t="n">
        <v>0.1036352267626446</v>
      </c>
      <c r="AT994" s="49" t="n">
        <v>-0.0003910864540342006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6.000000001098808</v>
      </c>
      <c r="BH994" s="49" t="n">
        <v>14.00000000015202</v>
      </c>
      <c r="BI994" s="49" t="n">
        <v>5.500000002274708</v>
      </c>
      <c r="BJ994" s="49" t="n">
        <v>0.7000000035572047</v>
      </c>
      <c r="BK994" s="49" t="n">
        <v>0.4000000002289735</v>
      </c>
      <c r="BL994" s="49" t="n">
        <v>0.02000000000915394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0.1877198976103605</v>
      </c>
      <c r="BQ994" s="49" t="n">
        <v>-0.03823264886322744</v>
      </c>
      <c r="BR994" s="49" t="n">
        <v>1.000831481978452</v>
      </c>
      <c r="BS994" s="49" t="n">
        <v>-3.074642604405931e-05</v>
      </c>
      <c r="BT994" s="49" t="n">
        <v>-9.839566937619448e-05</v>
      </c>
      <c r="BU994" s="49" t="n">
        <v>-5.233540267823855e-07</v>
      </c>
      <c r="BV994" s="49" t="n">
        <v>0.0001030889148546512</v>
      </c>
    </row>
    <row r="995">
      <c r="A995" s="51" t="n">
        <v>59.03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-1.713679303166065</v>
      </c>
      <c r="L995" s="51" t="n">
        <v>-1.530790761190694</v>
      </c>
      <c r="M995" s="51" t="n">
        <v>-0.05701313955641666</v>
      </c>
      <c r="N995" s="51" t="n">
        <v>-1.48517691762953</v>
      </c>
      <c r="O995" s="51" t="n">
        <v>-6.213661524211235</v>
      </c>
      <c r="P995" s="51" t="n">
        <v>1.550203913940896</v>
      </c>
      <c r="Q995" s="51" t="n">
        <v>-6.968339347768193e-07</v>
      </c>
      <c r="R995" s="51" t="n">
        <v>7.611906942539548e-07</v>
      </c>
      <c r="S995" s="51" t="n">
        <v>-5.604435833403421e-07</v>
      </c>
      <c r="T995" s="51" t="n">
        <v>-3.08237046975357e-06</v>
      </c>
      <c r="U995" s="51" t="n">
        <v>1.524211234560369e-06</v>
      </c>
      <c r="V995" s="51" t="n">
        <v>-1.391394089633735e-05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8.727377862902466e-07</v>
      </c>
      <c r="AD995" s="51" t="n">
        <v>-2.420560639139355e-06</v>
      </c>
      <c r="AE995" s="51" t="n">
        <v>-1.846724137411773e-06</v>
      </c>
      <c r="AF995" s="51" t="n">
        <v>-1.878000675692004e-06</v>
      </c>
      <c r="AG995" s="51" t="n">
        <v>1.072668929059245e-06</v>
      </c>
      <c r="AH995" s="51" t="n">
        <v>-1.065773239816324e-06</v>
      </c>
      <c r="AI995" s="51" t="n">
        <v>-2.794898766602626e-05</v>
      </c>
      <c r="AJ995" s="51" t="n">
        <v>0.001096744851233051</v>
      </c>
      <c r="AK995" s="51" t="n">
        <v>-0.0006375836990919309</v>
      </c>
      <c r="AL995" s="51" t="n">
        <v>-0.0002058049062819599</v>
      </c>
      <c r="AM995" s="51" t="n">
        <v>4.310126756171791e-05</v>
      </c>
      <c r="AN995" s="51" t="n">
        <v>-0.0011411414357291</v>
      </c>
      <c r="AO995" s="51" t="n">
        <v>-5.799159731242898e-08</v>
      </c>
      <c r="AP995" s="51" t="n">
        <v>-1.407361829575345</v>
      </c>
      <c r="AQ995" s="51" t="n">
        <v>0.2706302602837962</v>
      </c>
      <c r="AR995" s="51" t="n">
        <v>-0.05531216561177324</v>
      </c>
      <c r="AS995" s="51" t="n">
        <v>0.1036343863250857</v>
      </c>
      <c r="AT995" s="51" t="n">
        <v>-0.0003910761767426382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6.000000001085622</v>
      </c>
      <c r="BH995" s="51" t="n">
        <v>14.0000000001502</v>
      </c>
      <c r="BI995" s="51" t="n">
        <v>5.500000002247411</v>
      </c>
      <c r="BJ995" s="51" t="n">
        <v>0.7000000035145183</v>
      </c>
      <c r="BK995" s="51" t="n">
        <v>0.4000000002262258</v>
      </c>
      <c r="BL995" s="51" t="n">
        <v>0.0200000000090441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0.1877199026866747</v>
      </c>
      <c r="BQ995" s="51" t="n">
        <v>-0.0382326138296121</v>
      </c>
      <c r="BR995" s="51" t="n">
        <v>1.000831482213242</v>
      </c>
      <c r="BS995" s="51" t="n">
        <v>-3.582274024638288e-05</v>
      </c>
      <c r="BT995" s="51" t="n">
        <v>-0.0001334292847182672</v>
      </c>
      <c r="BU995" s="51" t="n">
        <v>-7.581437699855087e-07</v>
      </c>
      <c r="BV995" s="51" t="n">
        <v>0.0001381564964855587</v>
      </c>
    </row>
    <row r="996">
      <c r="A996" s="49" t="n">
        <v>59.04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-1.713679294463861</v>
      </c>
      <c r="L996" s="49" t="n">
        <v>-1.53079078522717</v>
      </c>
      <c r="M996" s="49" t="n">
        <v>-0.05701315785074597</v>
      </c>
      <c r="N996" s="49" t="n">
        <v>-1.485176936175452</v>
      </c>
      <c r="O996" s="49" t="n">
        <v>-6.213661513656242</v>
      </c>
      <c r="P996" s="49" t="n">
        <v>1.550203903254069</v>
      </c>
      <c r="Q996" s="49" t="n">
        <v>-7.055361392893644e-07</v>
      </c>
      <c r="R996" s="49" t="n">
        <v>7.852271695085733e-07</v>
      </c>
      <c r="S996" s="49" t="n">
        <v>-5.421492540319539e-07</v>
      </c>
      <c r="T996" s="49" t="n">
        <v>-3.063824547844263e-06</v>
      </c>
      <c r="U996" s="49" t="n">
        <v>1.513656242124739e-06</v>
      </c>
      <c r="V996" s="49" t="n">
        <v>-1.390325406891435e-05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8.618245497217991e-07</v>
      </c>
      <c r="AD996" s="49" t="n">
        <v>-2.392143434411375e-06</v>
      </c>
      <c r="AE996" s="49" t="n">
        <v>-1.812156401359544e-06</v>
      </c>
      <c r="AF996" s="49" t="n">
        <v>-1.845862493492743e-06</v>
      </c>
      <c r="AG996" s="49" t="n">
        <v>1.047840122813662e-06</v>
      </c>
      <c r="AH996" s="49" t="n">
        <v>-1.064544347483595e-06</v>
      </c>
      <c r="AI996" s="49" t="n">
        <v>-3.126406570227438e-05</v>
      </c>
      <c r="AJ996" s="49" t="n">
        <v>0.001118278493355848</v>
      </c>
      <c r="AK996" s="49" t="n">
        <v>-0.0006279437377181522</v>
      </c>
      <c r="AL996" s="49" t="n">
        <v>-0.0002045474776353664</v>
      </c>
      <c r="AM996" s="49" t="n">
        <v>4.229030932232208e-05</v>
      </c>
      <c r="AN996" s="49" t="n">
        <v>-0.001141131083463934</v>
      </c>
      <c r="AO996" s="49" t="n">
        <v>-3.463387763375653e-06</v>
      </c>
      <c r="AP996" s="49" t="n">
        <v>-1.407339725777859</v>
      </c>
      <c r="AQ996" s="49" t="n">
        <v>0.2706401549653829</v>
      </c>
      <c r="AR996" s="49" t="n">
        <v>-0.05531087973062643</v>
      </c>
      <c r="AS996" s="49" t="n">
        <v>0.1036335570846177</v>
      </c>
      <c r="AT996" s="49" t="n">
        <v>-0.0003910660413347933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6.000000001072594</v>
      </c>
      <c r="BH996" s="49" t="n">
        <v>14.00000000014839</v>
      </c>
      <c r="BI996" s="49" t="n">
        <v>5.500000002220442</v>
      </c>
      <c r="BJ996" s="49" t="n">
        <v>0.700000003472344</v>
      </c>
      <c r="BK996" s="49" t="n">
        <v>0.4000000002235111</v>
      </c>
      <c r="BL996" s="49" t="n">
        <v>0.02000000000893557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0.1877199077222739</v>
      </c>
      <c r="BQ996" s="49" t="n">
        <v>-0.03823257908226123</v>
      </c>
      <c r="BR996" s="49" t="n">
        <v>1.00083148244664</v>
      </c>
      <c r="BS996" s="49" t="n">
        <v>-4.085833940625783e-05</v>
      </c>
      <c r="BT996" s="49" t="n">
        <v>-0.0001681766355898784</v>
      </c>
      <c r="BU996" s="49" t="n">
        <v>-9.915419596495667e-07</v>
      </c>
      <c r="BV996" s="49" t="n">
        <v>0.000173071568470461</v>
      </c>
    </row>
    <row r="997">
      <c r="A997" s="51" t="n">
        <v>59.05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-1.713679285934288</v>
      </c>
      <c r="L997" s="51" t="n">
        <v>-1.530790808806186</v>
      </c>
      <c r="M997" s="51" t="n">
        <v>-0.0570131756714183</v>
      </c>
      <c r="N997" s="51" t="n">
        <v>-1.485176954279392</v>
      </c>
      <c r="O997" s="51" t="n">
        <v>-6.213661503417405</v>
      </c>
      <c r="P997" s="51" t="n">
        <v>1.550203892581621</v>
      </c>
      <c r="Q997" s="51" t="n">
        <v>-7.140657121151861e-07</v>
      </c>
      <c r="R997" s="51" t="n">
        <v>8.088061862476792e-07</v>
      </c>
      <c r="S997" s="51" t="n">
        <v>-5.24328581698319e-07</v>
      </c>
      <c r="T997" s="51" t="n">
        <v>-3.045720607497415e-06</v>
      </c>
      <c r="U997" s="51" t="n">
        <v>1.503417404791207e-06</v>
      </c>
      <c r="V997" s="51" t="n">
        <v>-1.389258162109996e-05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8.39457305680069e-07</v>
      </c>
      <c r="AD997" s="51" t="n">
        <v>-2.332196007950285e-06</v>
      </c>
      <c r="AE997" s="51" t="n">
        <v>-1.754307257524488e-06</v>
      </c>
      <c r="AF997" s="51" t="n">
        <v>-1.791858264994567e-06</v>
      </c>
      <c r="AG997" s="51" t="n">
        <v>1.010613512880112e-06</v>
      </c>
      <c r="AH997" s="51" t="n">
        <v>-1.0630410784264e-06</v>
      </c>
      <c r="AI997" s="51" t="n">
        <v>-3.444511321994048e-05</v>
      </c>
      <c r="AJ997" s="51" t="n">
        <v>0.001138962166967889</v>
      </c>
      <c r="AK997" s="51" t="n">
        <v>-0.0006186858735615148</v>
      </c>
      <c r="AL997" s="51" t="n">
        <v>-0.0002033379330297448</v>
      </c>
      <c r="AM997" s="51" t="n">
        <v>4.151054853976816e-05</v>
      </c>
      <c r="AN997" s="51" t="n">
        <v>-0.001141120991719116</v>
      </c>
      <c r="AO997" s="51" t="n">
        <v>-6.776248115077099e-06</v>
      </c>
      <c r="AP997" s="51" t="n">
        <v>-1.407318198135805</v>
      </c>
      <c r="AQ997" s="51" t="n">
        <v>0.2706497891545272</v>
      </c>
      <c r="AR997" s="51" t="n">
        <v>-0.05530962776178924</v>
      </c>
      <c r="AS997" s="51" t="n">
        <v>0.1036327498377592</v>
      </c>
      <c r="AT997" s="51" t="n">
        <v>-0.000391056179998126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6.000000001059723</v>
      </c>
      <c r="BH997" s="51" t="n">
        <v>14.00000000014661</v>
      </c>
      <c r="BI997" s="51" t="n">
        <v>5.500000002193797</v>
      </c>
      <c r="BJ997" s="51" t="n">
        <v>0.7000000034306759</v>
      </c>
      <c r="BK997" s="51" t="n">
        <v>0.4000000002208289</v>
      </c>
      <c r="BL997" s="51" t="n">
        <v>0.02000000000882834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0.1877199126511714</v>
      </c>
      <c r="BQ997" s="51" t="n">
        <v>-0.03823254507581571</v>
      </c>
      <c r="BR997" s="51" t="n">
        <v>1.000831482675615</v>
      </c>
      <c r="BS997" s="51" t="n">
        <v>-4.578723691861519e-05</v>
      </c>
      <c r="BT997" s="51" t="n">
        <v>-0.0002021830811105296</v>
      </c>
      <c r="BU997" s="51" t="n">
        <v>-1.220516576694308e-06</v>
      </c>
      <c r="BV997" s="51" t="n">
        <v>0.0002073064374608333</v>
      </c>
    </row>
    <row r="998">
      <c r="A998" s="49" t="n">
        <v>59.06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-1.713679277689836</v>
      </c>
      <c r="L998" s="49" t="n">
        <v>-1.530790831619371</v>
      </c>
      <c r="M998" s="49" t="n">
        <v>-0.05701319279133184</v>
      </c>
      <c r="N998" s="49" t="n">
        <v>-1.485176971728883</v>
      </c>
      <c r="O998" s="49" t="n">
        <v>-6.213661493614667</v>
      </c>
      <c r="P998" s="49" t="n">
        <v>1.550203881926701</v>
      </c>
      <c r="Q998" s="49" t="n">
        <v>-7.223101645692509e-07</v>
      </c>
      <c r="R998" s="49" t="n">
        <v>8.316193713664433e-07</v>
      </c>
      <c r="S998" s="49" t="n">
        <v>-5.072086681628951e-07</v>
      </c>
      <c r="T998" s="49" t="n">
        <v>-3.028271116534142e-06</v>
      </c>
      <c r="U998" s="49" t="n">
        <v>1.493614667502641e-06</v>
      </c>
      <c r="V998" s="49" t="n">
        <v>-1.388192670082056e-05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8.060897636248698e-07</v>
      </c>
      <c r="AD998" s="49" t="n">
        <v>-2.241947953234512e-06</v>
      </c>
      <c r="AE998" s="49" t="n">
        <v>-1.674256111503517e-06</v>
      </c>
      <c r="AF998" s="49" t="n">
        <v>-1.716982719741434e-06</v>
      </c>
      <c r="AG998" s="49" t="n">
        <v>9.616395504792596e-07</v>
      </c>
      <c r="AH998" s="49" t="n">
        <v>-1.061273330842018e-06</v>
      </c>
      <c r="AI998" s="49" t="n">
        <v>-3.745186184449505e-05</v>
      </c>
      <c r="AJ998" s="49" t="n">
        <v>0.001158533971761028</v>
      </c>
      <c r="AK998" s="49" t="n">
        <v>-0.0006099273141024228</v>
      </c>
      <c r="AL998" s="49" t="n">
        <v>-0.0002021915856542725</v>
      </c>
      <c r="AM998" s="49" t="n">
        <v>4.077188261187019e-05</v>
      </c>
      <c r="AN998" s="49" t="n">
        <v>-0.001141111286760834</v>
      </c>
      <c r="AO998" s="49" t="n">
        <v>-9.953977273168685e-06</v>
      </c>
      <c r="AP998" s="49" t="n">
        <v>-1.407297523492147</v>
      </c>
      <c r="AQ998" s="49" t="n">
        <v>0.2706590390258077</v>
      </c>
      <c r="AR998" s="49" t="n">
        <v>-0.05530842576200844</v>
      </c>
      <c r="AS998" s="49" t="n">
        <v>0.1036319749630717</v>
      </c>
      <c r="AT998" s="49" t="n">
        <v>-0.0003910467206762123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6.000000001047006</v>
      </c>
      <c r="BH998" s="49" t="n">
        <v>14.00000000014485</v>
      </c>
      <c r="BI998" s="49" t="n">
        <v>5.500000002167472</v>
      </c>
      <c r="BJ998" s="49" t="n">
        <v>0.7000000033895079</v>
      </c>
      <c r="BK998" s="49" t="n">
        <v>0.400000000218179</v>
      </c>
      <c r="BL998" s="49" t="n">
        <v>0.0200000000087224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0.1877199174096954</v>
      </c>
      <c r="BQ998" s="49" t="n">
        <v>-0.03823251224889938</v>
      </c>
      <c r="BR998" s="49" t="n">
        <v>1.000831482897234</v>
      </c>
      <c r="BS998" s="49" t="n">
        <v>-5.054576091012564e-05</v>
      </c>
      <c r="BT998" s="49" t="n">
        <v>-0.0002350099974346431</v>
      </c>
      <c r="BU998" s="49" t="n">
        <v>-1.442135522111698e-06</v>
      </c>
      <c r="BV998" s="49" t="n">
        <v>0.0002403885450579513</v>
      </c>
    </row>
    <row r="999">
      <c r="A999" s="51" t="n">
        <v>59.07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-1.71367926983766</v>
      </c>
      <c r="L999" s="51" t="n">
        <v>-1.530790853372738</v>
      </c>
      <c r="M999" s="51" t="n">
        <v>-0.05701320899572966</v>
      </c>
      <c r="N999" s="51" t="n">
        <v>-1.485176988322912</v>
      </c>
      <c r="O999" s="51" t="n">
        <v>-6.21366148436059</v>
      </c>
      <c r="P999" s="51" t="n">
        <v>1.550203871292304</v>
      </c>
      <c r="Q999" s="51" t="n">
        <v>-7.301623405897573e-07</v>
      </c>
      <c r="R999" s="51" t="n">
        <v>8.533727375859002e-07</v>
      </c>
      <c r="S999" s="51" t="n">
        <v>-4.910042703393236e-07</v>
      </c>
      <c r="T999" s="51" t="n">
        <v>-3.011677088382569e-06</v>
      </c>
      <c r="U999" s="51" t="n">
        <v>1.484360589998346e-06</v>
      </c>
      <c r="V999" s="51" t="n">
        <v>-1.387129230412398e-05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7.623170287159595e-07</v>
      </c>
      <c r="AD999" s="51" t="n">
        <v>-2.123010003096421e-06</v>
      </c>
      <c r="AE999" s="51" t="n">
        <v>-1.573363453414249e-06</v>
      </c>
      <c r="AF999" s="51" t="n">
        <v>-1.622507223714154e-06</v>
      </c>
      <c r="AG999" s="51" t="n">
        <v>9.017325546692521e-07</v>
      </c>
      <c r="AH999" s="51" t="n">
        <v>-1.059256316526033e-06</v>
      </c>
      <c r="AI999" s="51" t="n">
        <v>-4.024692130739709e-05</v>
      </c>
      <c r="AJ999" s="51" t="n">
        <v>0.001176750294174228</v>
      </c>
      <c r="AK999" s="51" t="n">
        <v>-0.0006017770656439382</v>
      </c>
      <c r="AL999" s="51" t="n">
        <v>-0.0002011227014592987</v>
      </c>
      <c r="AM999" s="51" t="n">
        <v>4.008352492437474e-05</v>
      </c>
      <c r="AN999" s="51" t="n">
        <v>-0.001141102088767521</v>
      </c>
      <c r="AO999" s="51" t="n">
        <v>-1.295636614706899e-05</v>
      </c>
      <c r="AP999" s="51" t="n">
        <v>-1.407277963586058</v>
      </c>
      <c r="AQ999" s="51" t="n">
        <v>0.2706677875076453</v>
      </c>
      <c r="AR999" s="51" t="n">
        <v>-0.05530728891671174</v>
      </c>
      <c r="AS999" s="51" t="n">
        <v>0.1036312422764629</v>
      </c>
      <c r="AT999" s="51" t="n">
        <v>-0.0003910377847371335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6.000000001034442</v>
      </c>
      <c r="BH999" s="51" t="n">
        <v>14.00000000014312</v>
      </c>
      <c r="BI999" s="51" t="n">
        <v>5.500000002141462</v>
      </c>
      <c r="BJ999" s="51" t="n">
        <v>0.7000000033488337</v>
      </c>
      <c r="BK999" s="51" t="n">
        <v>0.4000000002155609</v>
      </c>
      <c r="BL999" s="51" t="n">
        <v>0.02000000000861773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0.1877199219373006</v>
      </c>
      <c r="BQ999" s="51" t="n">
        <v>-0.0382324810185229</v>
      </c>
      <c r="BR999" s="51" t="n">
        <v>1.000831483108704</v>
      </c>
      <c r="BS999" s="51" t="n">
        <v>-5.507336614529734e-05</v>
      </c>
      <c r="BT999" s="51" t="n">
        <v>-0.0002662403739209229</v>
      </c>
      <c r="BU999" s="51" t="n">
        <v>-1.653605252727175e-06</v>
      </c>
      <c r="BV999" s="51" t="n">
        <v>0.0002718818617974702</v>
      </c>
    </row>
    <row r="1000">
      <c r="A1000" s="49" t="n">
        <v>59.08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-1.713679262478225</v>
      </c>
      <c r="L1000" s="49" t="n">
        <v>-1.530790873790348</v>
      </c>
      <c r="M1000" s="49" t="n">
        <v>-0.05701322408489615</v>
      </c>
      <c r="N1000" s="49" t="n">
        <v>-1.485177003874554</v>
      </c>
      <c r="O1000" s="49" t="n">
        <v>-6.213661475758793</v>
      </c>
      <c r="P1000" s="49" t="n">
        <v>1.550203860681219</v>
      </c>
      <c r="Q1000" s="49" t="n">
        <v>-7.375217749849838e-07</v>
      </c>
      <c r="R1000" s="49" t="n">
        <v>8.737903482991527e-07</v>
      </c>
      <c r="S1000" s="49" t="n">
        <v>-4.759151038466469e-07</v>
      </c>
      <c r="T1000" s="49" t="n">
        <v>-2.996125445742237e-06</v>
      </c>
      <c r="U1000" s="49" t="n">
        <v>1.475758793390014e-06</v>
      </c>
      <c r="V1000" s="49" t="n">
        <v>-1.386068121922435e-05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7.088644525567178e-07</v>
      </c>
      <c r="AD1000" s="49" t="n">
        <v>-1.977347690001164e-06</v>
      </c>
      <c r="AE1000" s="49" t="n">
        <v>-1.453249518584018e-06</v>
      </c>
      <c r="AF1000" s="49" t="n">
        <v>-1.509957900437372e-06</v>
      </c>
      <c r="AG1000" s="49" t="n">
        <v>8.318547319815552e-07</v>
      </c>
      <c r="AH1000" s="49" t="n">
        <v>-1.0570099854858e-06</v>
      </c>
      <c r="AI1000" s="49" t="n">
        <v>-4.279623278677537e-05</v>
      </c>
      <c r="AJ1000" s="49" t="n">
        <v>0.001193388754391817</v>
      </c>
      <c r="AK1000" s="49" t="n">
        <v>-0.0005943345863433582</v>
      </c>
      <c r="AL1000" s="49" t="n">
        <v>-0.0002001443148594651</v>
      </c>
      <c r="AM1000" s="49" t="n">
        <v>3.945387899265049e-05</v>
      </c>
      <c r="AN1000" s="49" t="n">
        <v>-0.001141093509591622</v>
      </c>
      <c r="AO1000" s="49" t="n">
        <v>-1.574609679148506e-05</v>
      </c>
      <c r="AP1000" s="49" t="n">
        <v>-1.407259761834486</v>
      </c>
      <c r="AQ1000" s="49" t="n">
        <v>0.2706759257556225</v>
      </c>
      <c r="AR1000" s="49" t="n">
        <v>-0.05530623133865743</v>
      </c>
      <c r="AS1000" s="49" t="n">
        <v>0.1036305608950418</v>
      </c>
      <c r="AT1000" s="49" t="n">
        <v>-0.0003910294848954459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6.000000001022029</v>
      </c>
      <c r="BH1000" s="49" t="n">
        <v>14.0000000001414</v>
      </c>
      <c r="BI1000" s="49" t="n">
        <v>5.500000002115764</v>
      </c>
      <c r="BJ1000" s="49" t="n">
        <v>0.7000000033086478</v>
      </c>
      <c r="BK1000" s="49" t="n">
        <v>0.4000000002129742</v>
      </c>
      <c r="BL1000" s="49" t="n">
        <v>0.02000000000851432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0.1877199261773279</v>
      </c>
      <c r="BQ1000" s="49" t="n">
        <v>-0.03823245177484723</v>
      </c>
      <c r="BR1000" s="49" t="n">
        <v>1.000831483307403</v>
      </c>
      <c r="BS1000" s="49" t="n">
        <v>-5.931339336351371e-05</v>
      </c>
      <c r="BT1000" s="49" t="n">
        <v>-0.0002954840495894562</v>
      </c>
      <c r="BU1000" s="49" t="n">
        <v>-1.852304754024203e-06</v>
      </c>
      <c r="BV1000" s="49" t="n">
        <v>0.0003013840294822884</v>
      </c>
    </row>
    <row r="1001">
      <c r="A1001" s="51" t="n">
        <v>59.09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-1.713679255704066</v>
      </c>
      <c r="L1001" s="51" t="n">
        <v>-1.530790892617698</v>
      </c>
      <c r="M1001" s="51" t="n">
        <v>-0.05701323787661929</v>
      </c>
      <c r="N1001" s="51" t="n">
        <v>-1.485177018213367</v>
      </c>
      <c r="O1001" s="51" t="n">
        <v>-6.213661467902626</v>
      </c>
      <c r="P1001" s="51" t="n">
        <v>1.550203850095983</v>
      </c>
      <c r="Q1001" s="51" t="n">
        <v>-7.442959344405864e-07</v>
      </c>
      <c r="R1001" s="51" t="n">
        <v>8.926176982004819e-07</v>
      </c>
      <c r="S1001" s="51" t="n">
        <v>-4.621233807150515e-07</v>
      </c>
      <c r="T1001" s="51" t="n">
        <v>-2.98178663316051e-06</v>
      </c>
      <c r="U1001" s="51" t="n">
        <v>1.467902626117734e-06</v>
      </c>
      <c r="V1001" s="51" t="n">
        <v>-1.385009598275921e-05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6.465754214673449e-07</v>
      </c>
      <c r="AD1001" s="51" t="n">
        <v>-1.807251254007134e-06</v>
      </c>
      <c r="AE1001" s="51" t="n">
        <v>-1.31576920504563e-06</v>
      </c>
      <c r="AF1001" s="51" t="n">
        <v>-1.381088119820203e-06</v>
      </c>
      <c r="AG1001" s="51" t="n">
        <v>7.530915143232845e-07</v>
      </c>
      <c r="AH1001" s="51" t="n">
        <v>-1.054557929300965e-06</v>
      </c>
      <c r="AI1001" s="51" t="n">
        <v>-4.506946980670154e-05</v>
      </c>
      <c r="AJ1001" s="51" t="n">
        <v>0.001208250845628436</v>
      </c>
      <c r="AK1001" s="51" t="n">
        <v>-0.0005876885866745137</v>
      </c>
      <c r="AL1001" s="51" t="n">
        <v>-0.0001992680672758326</v>
      </c>
      <c r="AM1001" s="51" t="n">
        <v>3.889043445360182e-05</v>
      </c>
      <c r="AN1001" s="51" t="n">
        <v>-0.001141085651021182</v>
      </c>
      <c r="AO1001" s="51" t="n">
        <v>-1.828919452858541e-05</v>
      </c>
      <c r="AP1001" s="51" t="n">
        <v>-1.40724314038817</v>
      </c>
      <c r="AQ1001" s="51" t="n">
        <v>0.2706833544969454</v>
      </c>
      <c r="AR1001" s="51" t="n">
        <v>-0.05530526588639588</v>
      </c>
      <c r="AS1001" s="51" t="n">
        <v>0.1036299391137269</v>
      </c>
      <c r="AT1001" s="51" t="n">
        <v>-0.0003910219234903388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6.000000000997647</v>
      </c>
      <c r="BH1001" s="51" t="n">
        <v>14.00000000013802</v>
      </c>
      <c r="BI1001" s="51" t="n">
        <v>5.50000000206529</v>
      </c>
      <c r="BJ1001" s="51" t="n">
        <v>0.7000000032297167</v>
      </c>
      <c r="BK1001" s="51" t="n">
        <v>0.4000000002078934</v>
      </c>
      <c r="BL1001" s="51" t="n">
        <v>0.0200000000083112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0.1877199300777016</v>
      </c>
      <c r="BQ1001" s="51" t="n">
        <v>-0.03823242487637987</v>
      </c>
      <c r="BR1001" s="51" t="n">
        <v>1.000831483490918</v>
      </c>
      <c r="BS1001" s="51" t="n">
        <v>-6.321376710971549e-05</v>
      </c>
      <c r="BT1001" s="51" t="n">
        <v>-0.0003223825169457184</v>
      </c>
      <c r="BU1001" s="51" t="n">
        <v>-2.035819290924223e-06</v>
      </c>
      <c r="BV1001" s="51" t="n">
        <v>0.0003285279472809628</v>
      </c>
    </row>
    <row r="1002">
      <c r="A1002" s="49" t="n">
        <v>59.1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-1.713679249598673</v>
      </c>
      <c r="L1002" s="49" t="n">
        <v>-1.530790909624775</v>
      </c>
      <c r="M1002" s="49" t="n">
        <v>-0.05701325020838098</v>
      </c>
      <c r="N1002" s="49" t="n">
        <v>-1.48517703118747</v>
      </c>
      <c r="O1002" s="49" t="n">
        <v>-6.213661460874079</v>
      </c>
      <c r="P1002" s="49" t="n">
        <v>1.550203839538842</v>
      </c>
      <c r="Q1002" s="49" t="n">
        <v>-7.504013275205779e-07</v>
      </c>
      <c r="R1002" s="49" t="n">
        <v>9.096247746143149e-07</v>
      </c>
      <c r="S1002" s="49" t="n">
        <v>-4.497916190199236e-07</v>
      </c>
      <c r="T1002" s="49" t="n">
        <v>-2.968812529813292e-06</v>
      </c>
      <c r="U1002" s="49" t="n">
        <v>1.460874079484142e-06</v>
      </c>
      <c r="V1002" s="49" t="n">
        <v>-1.383953884159794e-05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5.763976319944045e-07</v>
      </c>
      <c r="AD1002" s="49" t="n">
        <v>-1.615302263927609e-06</v>
      </c>
      <c r="AE1002" s="49" t="n">
        <v>-1.16298317341009e-06</v>
      </c>
      <c r="AF1002" s="49" t="n">
        <v>-1.237846308866806e-06</v>
      </c>
      <c r="AG1002" s="49" t="n">
        <v>6.666256799710193e-07</v>
      </c>
      <c r="AH1002" s="49" t="n">
        <v>-1.051926878679454e-06</v>
      </c>
      <c r="AI1002" s="49" t="n">
        <v>-4.704038057972104e-05</v>
      </c>
      <c r="AJ1002" s="49" t="n">
        <v>0.001221164239442688</v>
      </c>
      <c r="AK1002" s="49" t="n">
        <v>-0.0005819159974771509</v>
      </c>
      <c r="AL1002" s="49" t="n">
        <v>-0.0001985040715832647</v>
      </c>
      <c r="AM1002" s="49" t="n">
        <v>3.839968512424435e-05</v>
      </c>
      <c r="AN1002" s="49" t="n">
        <v>-0.001141078603255265</v>
      </c>
      <c r="AO1002" s="49" t="n">
        <v>-2.05554274771598e-05</v>
      </c>
      <c r="AP1002" s="49" t="n">
        <v>-1.40722829749569</v>
      </c>
      <c r="AQ1002" s="49" t="n">
        <v>0.2706899852270931</v>
      </c>
      <c r="AR1002" s="49" t="n">
        <v>-0.05530440400603713</v>
      </c>
      <c r="AS1002" s="49" t="n">
        <v>0.1036293843038268</v>
      </c>
      <c r="AT1002" s="49" t="n">
        <v>-0.0003910151909707249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6.000000000997647</v>
      </c>
      <c r="BH1002" s="49" t="n">
        <v>14.00000000013802</v>
      </c>
      <c r="BI1002" s="49" t="n">
        <v>5.50000000206529</v>
      </c>
      <c r="BJ1002" s="49" t="n">
        <v>0.7000000032297167</v>
      </c>
      <c r="BK1002" s="49" t="n">
        <v>0.4000000002078934</v>
      </c>
      <c r="BL1002" s="49" t="n">
        <v>0.0200000000083112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0.1877199335915562</v>
      </c>
      <c r="BQ1002" s="49" t="n">
        <v>-0.03823240064566331</v>
      </c>
      <c r="BR1002" s="49" t="n">
        <v>1.000831483657067</v>
      </c>
      <c r="BS1002" s="49" t="n">
        <v>-6.672762167814206e-05</v>
      </c>
      <c r="BT1002" s="49" t="n">
        <v>-0.000346613233503934</v>
      </c>
      <c r="BU1002" s="49" t="n">
        <v>-2.201969051540686e-06</v>
      </c>
      <c r="BV1002" s="49" t="n">
        <v>0.0003529846424457839</v>
      </c>
    </row>
    <row r="1003">
      <c r="A1003" s="51" t="n">
        <v>59.11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-1.713679244235531</v>
      </c>
      <c r="L1003" s="51" t="n">
        <v>-1.530790924608767</v>
      </c>
      <c r="M1003" s="51" t="n">
        <v>-0.05701326093924333</v>
      </c>
      <c r="N1003" s="51" t="n">
        <v>-1.485177042665298</v>
      </c>
      <c r="O1003" s="51" t="n">
        <v>-6.213661454742943</v>
      </c>
      <c r="P1003" s="51" t="n">
        <v>1.55020382901172</v>
      </c>
      <c r="Q1003" s="51" t="n">
        <v>-7.557644690070475e-07</v>
      </c>
      <c r="R1003" s="51" t="n">
        <v>9.246087673275838e-07</v>
      </c>
      <c r="S1003" s="51" t="n">
        <v>-4.390607566684412e-07</v>
      </c>
      <c r="T1003" s="51" t="n">
        <v>-2.957334702236025e-06</v>
      </c>
      <c r="U1003" s="51" t="n">
        <v>1.454742942996745e-06</v>
      </c>
      <c r="V1003" s="51" t="n">
        <v>-1.382901171997908e-05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4.993683288574279e-07</v>
      </c>
      <c r="AD1003" s="51" t="n">
        <v>-1.404336888691303e-06</v>
      </c>
      <c r="AE1003" s="51" t="n">
        <v>-9.971262419681908e-07</v>
      </c>
      <c r="AF1003" s="51" t="n">
        <v>-1.082340333540769e-06</v>
      </c>
      <c r="AG1003" s="51" t="n">
        <v>5.73714865239076e-07</v>
      </c>
      <c r="AH1003" s="51" t="n">
        <v>-1.049146092241098e-06</v>
      </c>
      <c r="AI1003" s="51" t="n">
        <v>-4.868706833189459e-05</v>
      </c>
      <c r="AJ1003" s="51" t="n">
        <v>0.001231984728368862</v>
      </c>
      <c r="AK1003" s="51" t="n">
        <v>-0.0005770811180591152</v>
      </c>
      <c r="AL1003" s="51" t="n">
        <v>-0.000197860804598478</v>
      </c>
      <c r="AM1003" s="51" t="n">
        <v>3.798706637258696e-05</v>
      </c>
      <c r="AN1003" s="51" t="n">
        <v>-0.001141072443591906</v>
      </c>
      <c r="AO1003" s="51" t="n">
        <v>-2.251864742097362e-05</v>
      </c>
      <c r="AP1003" s="51" t="n">
        <v>-1.407215405201826</v>
      </c>
      <c r="AQ1003" s="51" t="n">
        <v>0.2706957412386091</v>
      </c>
      <c r="AR1003" s="51" t="n">
        <v>-0.05530365559926521</v>
      </c>
      <c r="AS1003" s="51" t="n">
        <v>0.1036289028333485</v>
      </c>
      <c r="AT1003" s="51" t="n">
        <v>-0.0003910093646535804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6.000000000985676</v>
      </c>
      <c r="BH1003" s="51" t="n">
        <v>14.00000000013637</v>
      </c>
      <c r="BI1003" s="51" t="n">
        <v>5.500000002040506</v>
      </c>
      <c r="BJ1003" s="51" t="n">
        <v>0.7000000031909601</v>
      </c>
      <c r="BK1003" s="51" t="n">
        <v>0.4000000002053987</v>
      </c>
      <c r="BL1003" s="51" t="n">
        <v>0.02000000000821147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0.187719936677784</v>
      </c>
      <c r="BQ1003" s="51" t="n">
        <v>-0.03823237936550641</v>
      </c>
      <c r="BR1003" s="51" t="n">
        <v>1.000831483803933</v>
      </c>
      <c r="BS1003" s="51" t="n">
        <v>-6.981384950699443e-05</v>
      </c>
      <c r="BT1003" s="51" t="n">
        <v>-0.000367893390404439</v>
      </c>
      <c r="BU1003" s="51" t="n">
        <v>-2.348834460264015e-06</v>
      </c>
      <c r="BV1003" s="51" t="n">
        <v>0.0003744663366840602</v>
      </c>
    </row>
    <row r="1004">
      <c r="A1004" s="49" t="n">
        <v>59.12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-1.713679239677302</v>
      </c>
      <c r="L1004" s="49" t="n">
        <v>-1.530790937396393</v>
      </c>
      <c r="M1004" s="49" t="n">
        <v>-0.05701326995141087</v>
      </c>
      <c r="N1004" s="49" t="n">
        <v>-1.485177052536982</v>
      </c>
      <c r="O1004" s="49" t="n">
        <v>-6.21366144956616</v>
      </c>
      <c r="P1004" s="49" t="n">
        <v>1.550203818516201</v>
      </c>
      <c r="Q1004" s="49" t="n">
        <v>-7.603226983565747e-07</v>
      </c>
      <c r="R1004" s="49" t="n">
        <v>9.373963925085604e-07</v>
      </c>
      <c r="S1004" s="49" t="n">
        <v>-4.300485891353678e-07</v>
      </c>
      <c r="T1004" s="49" t="n">
        <v>-2.947463018099228e-06</v>
      </c>
      <c r="U1004" s="49" t="n">
        <v>1.449566159550386e-06</v>
      </c>
      <c r="V1004" s="49" t="n">
        <v>-1.381851620063657e-05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4.165993680446613e-07</v>
      </c>
      <c r="AD1004" s="49" t="n">
        <v>-1.177405694708018e-06</v>
      </c>
      <c r="AE1004" s="49" t="n">
        <v>-8.205744096676263e-07</v>
      </c>
      <c r="AF1004" s="49" t="n">
        <v>-9.168013739508166e-07</v>
      </c>
      <c r="AG1004" s="49" t="n">
        <v>4.756732813993806e-07</v>
      </c>
      <c r="AH1004" s="49" t="n">
        <v>-1.046246160419295e-06</v>
      </c>
      <c r="AI1004" s="49" t="n">
        <v>-4.999221409037133e-05</v>
      </c>
      <c r="AJ1004" s="49" t="n">
        <v>0.001240597773470758</v>
      </c>
      <c r="AK1004" s="49" t="n">
        <v>-0.0005732349482217683</v>
      </c>
      <c r="AL1004" s="49" t="n">
        <v>-0.0001973450273919867</v>
      </c>
      <c r="AM1004" s="49" t="n">
        <v>3.765690779483273e-05</v>
      </c>
      <c r="AN1004" s="49" t="n">
        <v>-0.001141067235684522</v>
      </c>
      <c r="AO1004" s="49" t="n">
        <v>-2.415706864179398e-05</v>
      </c>
      <c r="AP1004" s="49" t="n">
        <v>-1.407204607408951</v>
      </c>
      <c r="AQ1004" s="49" t="n">
        <v>0.2707005584697026</v>
      </c>
      <c r="AR1004" s="49" t="n">
        <v>-0.05530302891944295</v>
      </c>
      <c r="AS1004" s="49" t="n">
        <v>0.1036285000061965</v>
      </c>
      <c r="AT1004" s="49" t="n">
        <v>-0.0003910045079921499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6.000000000973848</v>
      </c>
      <c r="BH1004" s="49" t="n">
        <v>14.00000000013473</v>
      </c>
      <c r="BI1004" s="49" t="n">
        <v>5.50000000201602</v>
      </c>
      <c r="BJ1004" s="49" t="n">
        <v>0.7000000031526686</v>
      </c>
      <c r="BK1004" s="49" t="n">
        <v>0.4000000002029339</v>
      </c>
      <c r="BL1004" s="49" t="n">
        <v>0.02000000000811293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0.1877199393014995</v>
      </c>
      <c r="BQ1004" s="49" t="n">
        <v>-0.03823236127579764</v>
      </c>
      <c r="BR1004" s="49" t="n">
        <v>1.000831483929874</v>
      </c>
      <c r="BS1004" s="49" t="n">
        <v>-7.243756497410381e-05</v>
      </c>
      <c r="BT1004" s="49" t="n">
        <v>-0.0003859830991770341</v>
      </c>
      <c r="BU1004" s="49" t="n">
        <v>-2.474776161776049e-06</v>
      </c>
      <c r="BV1004" s="49" t="n">
        <v>0.0003927292683092725</v>
      </c>
    </row>
    <row r="1005">
      <c r="A1005" s="51" t="n">
        <v>59.13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-1.713679235975156</v>
      </c>
      <c r="L1005" s="51" t="n">
        <v>-1.530790947845798</v>
      </c>
      <c r="M1005" s="51" t="n">
        <v>-0.05701327715145616</v>
      </c>
      <c r="N1005" s="51" t="n">
        <v>-1.48517706071541</v>
      </c>
      <c r="O1005" s="51" t="n">
        <v>-6.213661445387343</v>
      </c>
      <c r="P1005" s="51" t="n">
        <v>1.550203808053519</v>
      </c>
      <c r="Q1005" s="51" t="n">
        <v>-7.640248440576869e-07</v>
      </c>
      <c r="R1005" s="51" t="n">
        <v>9.478457974054777e-07</v>
      </c>
      <c r="S1005" s="51" t="n">
        <v>-4.228485438392826e-07</v>
      </c>
      <c r="T1005" s="51" t="n">
        <v>-2.939284590386393e-06</v>
      </c>
      <c r="U1005" s="51" t="n">
        <v>1.445387343146365e-06</v>
      </c>
      <c r="V1005" s="51" t="n">
        <v>-1.380805351902659e-05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3.292619331211107e-07</v>
      </c>
      <c r="AD1005" s="51" t="n">
        <v>-9.377305551886312e-07</v>
      </c>
      <c r="AE1005" s="51" t="n">
        <v>-6.358106813317667e-07</v>
      </c>
      <c r="AF1005" s="51" t="n">
        <v>-7.43551905798721e-07</v>
      </c>
      <c r="AG1005" s="51" t="n">
        <v>3.738565229241108e-07</v>
      </c>
      <c r="AH1005" s="51" t="n">
        <v>-1.043257585143587e-06</v>
      </c>
      <c r="AI1005" s="51" t="n">
        <v>-5.094323886878252e-05</v>
      </c>
      <c r="AJ1005" s="51" t="n">
        <v>0.001246919633072866</v>
      </c>
      <c r="AK1005" s="51" t="n">
        <v>-0.0005704147089929623</v>
      </c>
      <c r="AL1005" s="51" t="n">
        <v>-0.0001969617281873074</v>
      </c>
      <c r="AM1005" s="51" t="n">
        <v>3.741239829083274e-05</v>
      </c>
      <c r="AN1005" s="51" t="n">
        <v>-0.001141063029327636</v>
      </c>
      <c r="AO1005" s="51" t="n">
        <v>-2.545348917997944e-05</v>
      </c>
      <c r="AP1005" s="51" t="n">
        <v>-1.407196018333787</v>
      </c>
      <c r="AQ1005" s="51" t="n">
        <v>0.2707043861688059</v>
      </c>
      <c r="AR1005" s="51" t="n">
        <v>-0.05530253049512862</v>
      </c>
      <c r="AS1005" s="51" t="n">
        <v>0.1036281800163704</v>
      </c>
      <c r="AT1005" s="51" t="n">
        <v>-0.0003910006705292981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6.000000000962162</v>
      </c>
      <c r="BH1005" s="51" t="n">
        <v>14.00000000013312</v>
      </c>
      <c r="BI1005" s="51" t="n">
        <v>5.500000001991828</v>
      </c>
      <c r="BJ1005" s="51" t="n">
        <v>0.7000000031148366</v>
      </c>
      <c r="BK1005" s="51" t="n">
        <v>0.4000000002004987</v>
      </c>
      <c r="BL1005" s="51" t="n">
        <v>0.02000000000801557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0.1877199414344138</v>
      </c>
      <c r="BQ1005" s="51" t="n">
        <v>-0.03823234657093223</v>
      </c>
      <c r="BR1005" s="51" t="n">
        <v>1.000831484033552</v>
      </c>
      <c r="BS1005" s="51" t="n">
        <v>-7.457047934700256e-05</v>
      </c>
      <c r="BT1005" s="51" t="n">
        <v>-0.0004006879645856998</v>
      </c>
      <c r="BU1005" s="51" t="n">
        <v>-2.578454116886064e-06</v>
      </c>
      <c r="BV1005" s="51" t="n">
        <v>0.0004075760662496089</v>
      </c>
    </row>
    <row r="1006">
      <c r="A1006" s="49" t="n">
        <v>59.14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-1.713679233168266</v>
      </c>
      <c r="L1006" s="49" t="n">
        <v>-1.530790955848024</v>
      </c>
      <c r="M1006" s="49" t="n">
        <v>-0.057013282471203</v>
      </c>
      <c r="N1006" s="49" t="n">
        <v>-1.485177067136968</v>
      </c>
      <c r="O1006" s="49" t="n">
        <v>-6.213661442236452</v>
      </c>
      <c r="P1006" s="49" t="n">
        <v>1.550203797624564</v>
      </c>
      <c r="Q1006" s="49" t="n">
        <v>-7.668317343334508e-07</v>
      </c>
      <c r="R1006" s="49" t="n">
        <v>9.558480236204758e-07</v>
      </c>
      <c r="S1006" s="49" t="n">
        <v>-4.175287970017982e-07</v>
      </c>
      <c r="T1006" s="49" t="n">
        <v>-2.932863031990252e-06</v>
      </c>
      <c r="U1006" s="49" t="n">
        <v>1.442236452042778e-06</v>
      </c>
      <c r="V1006" s="49" t="n">
        <v>-1.379762456399369e-05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2.385713192561796e-07</v>
      </c>
      <c r="AD1006" s="49" t="n">
        <v>-6.886591178677926e-07</v>
      </c>
      <c r="AE1006" s="49" t="n">
        <v>-4.453908313936292e-07</v>
      </c>
      <c r="AF1006" s="49" t="n">
        <v>-5.649766940524475e-07</v>
      </c>
      <c r="AG1006" s="49" t="n">
        <v>2.696474436416751e-07</v>
      </c>
      <c r="AH1006" s="49" t="n">
        <v>-1.040210232005311e-06</v>
      </c>
      <c r="AI1006" s="49" t="n">
        <v>-5.15324074192395e-05</v>
      </c>
      <c r="AJ1006" s="49" t="n">
        <v>0.001250898058845624</v>
      </c>
      <c r="AK1006" s="49" t="n">
        <v>-0.0005686435498354413</v>
      </c>
      <c r="AL1006" s="49" t="n">
        <v>-0.0001967140863962377</v>
      </c>
      <c r="AM1006" s="49" t="n">
        <v>3.72555636415051e-05</v>
      </c>
      <c r="AN1006" s="49" t="n">
        <v>-0.001141059860487249</v>
      </c>
      <c r="AO1006" s="49" t="n">
        <v>-2.639545149929132e-05</v>
      </c>
      <c r="AP1006" s="49" t="n">
        <v>-1.40718972138322</v>
      </c>
      <c r="AQ1006" s="49" t="n">
        <v>0.270707187370419</v>
      </c>
      <c r="AR1006" s="49" t="n">
        <v>-0.05530216507587813</v>
      </c>
      <c r="AS1006" s="49" t="n">
        <v>0.1036279459144532</v>
      </c>
      <c r="AT1006" s="49" t="n">
        <v>-0.0003909978879479985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6.000000000950616</v>
      </c>
      <c r="BH1006" s="49" t="n">
        <v>14.00000000013152</v>
      </c>
      <c r="BI1006" s="49" t="n">
        <v>5.500000001967926</v>
      </c>
      <c r="BJ1006" s="49" t="n">
        <v>0.7000000030774586</v>
      </c>
      <c r="BK1006" s="49" t="n">
        <v>0.4000000001980927</v>
      </c>
      <c r="BL1006" s="49" t="n">
        <v>0.02000000000791938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0.1877199430551178</v>
      </c>
      <c r="BQ1006" s="49" t="n">
        <v>-0.03823233539787343</v>
      </c>
      <c r="BR1006" s="49" t="n">
        <v>1.000831484113939</v>
      </c>
      <c r="BS1006" s="49" t="n">
        <v>-7.619118330692842e-05</v>
      </c>
      <c r="BT1006" s="49" t="n">
        <v>-0.0004118610233902475</v>
      </c>
      <c r="BU1006" s="49" t="n">
        <v>-2.658840925207073e-06</v>
      </c>
      <c r="BV1006" s="49" t="n">
        <v>0.000418857575360453</v>
      </c>
    </row>
    <row r="1007">
      <c r="A1007" s="51" t="n">
        <v>59.15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-1.713679231283444</v>
      </c>
      <c r="L1007" s="51" t="n">
        <v>-1.530790961328006</v>
      </c>
      <c r="M1007" s="51" t="n">
        <v>-0.05701328586826703</v>
      </c>
      <c r="N1007" s="51" t="n">
        <v>-1.485177071762016</v>
      </c>
      <c r="O1007" s="51" t="n">
        <v>-6.213661440129585</v>
      </c>
      <c r="P1007" s="51" t="n">
        <v>1.550203787229885</v>
      </c>
      <c r="Q1007" s="51" t="n">
        <v>-7.687165557435094e-07</v>
      </c>
      <c r="R1007" s="51" t="n">
        <v>9.613280056441909e-07</v>
      </c>
      <c r="S1007" s="51" t="n">
        <v>-4.141317329689476e-07</v>
      </c>
      <c r="T1007" s="51" t="n">
        <v>-2.928237983867987e-06</v>
      </c>
      <c r="U1007" s="51" t="n">
        <v>1.44012958536166e-06</v>
      </c>
      <c r="V1007" s="51" t="n">
        <v>-1.37872298846542e-05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1.457712813883179e-07</v>
      </c>
      <c r="AD1007" s="51" t="n">
        <v>-4.336178516709221e-07</v>
      </c>
      <c r="AE1007" s="51" t="n">
        <v>-2.519091910579117e-07</v>
      </c>
      <c r="AF1007" s="51" t="n">
        <v>-3.834957423526179e-07</v>
      </c>
      <c r="AG1007" s="51" t="n">
        <v>1.644427221141574e-07</v>
      </c>
      <c r="AH1007" s="51" t="n">
        <v>-1.037133273446055e-06</v>
      </c>
      <c r="AI1007" s="51" t="n">
        <v>-5.175687209640459e-05</v>
      </c>
      <c r="AJ1007" s="51" t="n">
        <v>0.001252512550862834</v>
      </c>
      <c r="AK1007" s="51" t="n">
        <v>-0.0005679304409275266</v>
      </c>
      <c r="AL1007" s="51" t="n">
        <v>-0.0001966034556373991</v>
      </c>
      <c r="AM1007" s="51" t="n">
        <v>3.7187254154559e-05</v>
      </c>
      <c r="AN1007" s="51" t="n">
        <v>-0.001141057751569669</v>
      </c>
      <c r="AO1007" s="51" t="n">
        <v>-2.697534467439172e-05</v>
      </c>
      <c r="AP1007" s="51" t="n">
        <v>-1.407185768462919</v>
      </c>
      <c r="AQ1007" s="51" t="n">
        <v>0.2707089391844797</v>
      </c>
      <c r="AR1007" s="51" t="n">
        <v>-0.0553019355989867</v>
      </c>
      <c r="AS1007" s="51" t="n">
        <v>0.1036277995865325</v>
      </c>
      <c r="AT1007" s="51" t="n">
        <v>-0.0003909961821241746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6.000000000939208</v>
      </c>
      <c r="BH1007" s="51" t="n">
        <v>14.00000000012994</v>
      </c>
      <c r="BI1007" s="51" t="n">
        <v>5.500000001944311</v>
      </c>
      <c r="BJ1007" s="51" t="n">
        <v>0.7000000030405291</v>
      </c>
      <c r="BK1007" s="51" t="n">
        <v>0.4000000001957156</v>
      </c>
      <c r="BL1007" s="51" t="n">
        <v>0.02000000000782435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0.1877199441492701</v>
      </c>
      <c r="BQ1007" s="51" t="n">
        <v>-0.03823232785486255</v>
      </c>
      <c r="BR1007" s="51" t="n">
        <v>1.000831484170329</v>
      </c>
      <c r="BS1007" s="51" t="n">
        <v>-7.728533563122753e-05</v>
      </c>
      <c r="BT1007" s="51" t="n">
        <v>-0.0004194040342728189</v>
      </c>
      <c r="BU1007" s="51" t="n">
        <v>-2.71523026285081e-06</v>
      </c>
      <c r="BV1007" s="51" t="n">
        <v>0.0004264740783955429</v>
      </c>
    </row>
    <row r="1008">
      <c r="A1008" s="49" t="n">
        <v>59.16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-1.713679230334953</v>
      </c>
      <c r="L1008" s="49" t="n">
        <v>-1.530790964245097</v>
      </c>
      <c r="M1008" s="49" t="n">
        <v>-0.05701328732625505</v>
      </c>
      <c r="N1008" s="49" t="n">
        <v>-1.485177074575084</v>
      </c>
      <c r="O1008" s="49" t="n">
        <v>-6.213661439068927</v>
      </c>
      <c r="P1008" s="49" t="n">
        <v>1.550203776869688</v>
      </c>
      <c r="Q1008" s="49" t="n">
        <v>-7.696650472510669e-07</v>
      </c>
      <c r="R1008" s="49" t="n">
        <v>9.642450968794236e-07</v>
      </c>
      <c r="S1008" s="49" t="n">
        <v>-4.126737449469675e-07</v>
      </c>
      <c r="T1008" s="49" t="n">
        <v>-2.925424916311314e-06</v>
      </c>
      <c r="U1008" s="49" t="n">
        <v>1.439068927133746e-06</v>
      </c>
      <c r="V1008" s="49" t="n">
        <v>-1.377686968839775e-05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5.211769130316051e-08</v>
      </c>
      <c r="AD1008" s="49" t="n">
        <v>-1.760647341139362e-07</v>
      </c>
      <c r="AE1008" s="49" t="n">
        <v>-5.796462697801592e-08</v>
      </c>
      <c r="AF1008" s="49" t="n">
        <v>-2.015369918260262e-07</v>
      </c>
      <c r="AG1008" s="49" t="n">
        <v>5.963839592657005e-08</v>
      </c>
      <c r="AH1008" s="49" t="n">
        <v>-1.034055845357002e-06</v>
      </c>
      <c r="AI1008" s="49" t="n">
        <v>-5.161865046551079e-05</v>
      </c>
      <c r="AJ1008" s="49" t="n">
        <v>0.001251774178966213</v>
      </c>
      <c r="AK1008" s="49" t="n">
        <v>-0.00056827024897515</v>
      </c>
      <c r="AL1008" s="49" t="n">
        <v>-0.0001966293670742186</v>
      </c>
      <c r="AM1008" s="49" t="n">
        <v>3.720714501255383e-05</v>
      </c>
      <c r="AN1008" s="49" t="n">
        <v>-0.001141056711321492</v>
      </c>
      <c r="AO1008" s="49" t="n">
        <v>-2.719044662098311e-05</v>
      </c>
      <c r="AP1008" s="49" t="n">
        <v>-1.407184179727005</v>
      </c>
      <c r="AQ1008" s="49" t="n">
        <v>0.2707096329006821</v>
      </c>
      <c r="AR1008" s="49" t="n">
        <v>-0.05530184317523813</v>
      </c>
      <c r="AS1008" s="49" t="n">
        <v>0.103627741743293</v>
      </c>
      <c r="AT1008" s="49" t="n">
        <v>-0.0003909955610648628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6.000000000927938</v>
      </c>
      <c r="BH1008" s="49" t="n">
        <v>14.00000000012838</v>
      </c>
      <c r="BI1008" s="49" t="n">
        <v>5.50000000192098</v>
      </c>
      <c r="BJ1008" s="49" t="n">
        <v>0.7000000030040427</v>
      </c>
      <c r="BK1008" s="49" t="n">
        <v>0.4000000001933671</v>
      </c>
      <c r="BL1008" s="49" t="n">
        <v>0.02000000000773046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0.18771994470969</v>
      </c>
      <c r="BQ1008" s="49" t="n">
        <v>-0.03823232399078853</v>
      </c>
      <c r="BR1008" s="49" t="n">
        <v>1.00083148420234</v>
      </c>
      <c r="BS1008" s="49" t="n">
        <v>-7.784575553615447e-05</v>
      </c>
      <c r="BT1008" s="49" t="n">
        <v>-0.0004232681082849687</v>
      </c>
      <c r="BU1008" s="49" t="n">
        <v>-2.747242211498246e-06</v>
      </c>
      <c r="BV1008" s="49" t="n">
        <v>0.0004303758827884055</v>
      </c>
    </row>
    <row r="1009">
      <c r="A1009" s="51" t="n">
        <v>59.17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-1.71367923032447</v>
      </c>
      <c r="L1009" s="51" t="n">
        <v>-1.530790964593129</v>
      </c>
      <c r="M1009" s="51" t="n">
        <v>-0.05701328685462605</v>
      </c>
      <c r="N1009" s="51" t="n">
        <v>-1.485177075584789</v>
      </c>
      <c r="O1009" s="51" t="n">
        <v>-6.213661439042844</v>
      </c>
      <c r="P1009" s="51" t="n">
        <v>1.55020376654384</v>
      </c>
      <c r="Q1009" s="51" t="n">
        <v>-7.6967553019891e-07</v>
      </c>
      <c r="R1009" s="51" t="n">
        <v>9.645931293711385e-07</v>
      </c>
      <c r="S1009" s="51" t="n">
        <v>-4.131453739536495e-07</v>
      </c>
      <c r="T1009" s="51" t="n">
        <v>-2.924415210880937e-06</v>
      </c>
      <c r="U1009" s="51" t="n">
        <v>1.439042843998095e-06</v>
      </c>
      <c r="V1009" s="51" t="n">
        <v>-1.376654383977716e-05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-4.113824512015337e-08</v>
      </c>
      <c r="AD1009" s="51" t="n">
        <v>8.055754474034223e-08</v>
      </c>
      <c r="AE1009" s="51" t="n">
        <v>1.338730787903153e-07</v>
      </c>
      <c r="AF1009" s="51" t="n">
        <v>-2.150720752836996e-08</v>
      </c>
      <c r="AG1009" s="51" t="n">
        <v>-4.338627547203003e-08</v>
      </c>
      <c r="AH1009" s="51" t="n">
        <v>-1.031007157083598e-06</v>
      </c>
      <c r="AI1009" s="51" t="n">
        <v>-5.112453770139535e-05</v>
      </c>
      <c r="AJ1009" s="51" t="n">
        <v>0.001248724988610909</v>
      </c>
      <c r="AK1009" s="51" t="n">
        <v>-0.0005696439937499131</v>
      </c>
      <c r="AL1009" s="51" t="n">
        <v>-0.0001967895547945693</v>
      </c>
      <c r="AM1009" s="51" t="n">
        <v>3.731375017947772e-05</v>
      </c>
      <c r="AN1009" s="51" t="n">
        <v>-0.001141056734771208</v>
      </c>
      <c r="AO1009" s="51" t="n">
        <v>-2.704290002552776e-05</v>
      </c>
      <c r="AP1009" s="51" t="n">
        <v>-1.407184943761367</v>
      </c>
      <c r="AQ1009" s="51" t="n">
        <v>0.2707092739093008</v>
      </c>
      <c r="AR1009" s="51" t="n">
        <v>-0.05530188709515382</v>
      </c>
      <c r="AS1009" s="51" t="n">
        <v>0.1036277719219783</v>
      </c>
      <c r="AT1009" s="51" t="n">
        <v>-0.0003909960187544067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6.000000000905801</v>
      </c>
      <c r="BH1009" s="51" t="n">
        <v>14.00000000012532</v>
      </c>
      <c r="BI1009" s="51" t="n">
        <v>5.500000001875152</v>
      </c>
      <c r="BJ1009" s="51" t="n">
        <v>0.7000000029323783</v>
      </c>
      <c r="BK1009" s="51" t="n">
        <v>0.4000000001887541</v>
      </c>
      <c r="BL1009" s="51" t="n">
        <v>0.02000000000754604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0.1877199447363548</v>
      </c>
      <c r="BQ1009" s="51" t="n">
        <v>-0.03823232380521119</v>
      </c>
      <c r="BR1009" s="51" t="n">
        <v>1.000831484209924</v>
      </c>
      <c r="BS1009" s="51" t="n">
        <v>-7.787242034540398e-05</v>
      </c>
      <c r="BT1009" s="51" t="n">
        <v>-0.0004234536856301263</v>
      </c>
      <c r="BU1009" s="51" t="n">
        <v>-2.754825256801041e-06</v>
      </c>
      <c r="BV1009" s="51" t="n">
        <v>0.0004305632668800076</v>
      </c>
    </row>
    <row r="1010">
      <c r="A1010" s="49" t="n">
        <v>59.18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-1.713679231241232</v>
      </c>
      <c r="L1010" s="49" t="n">
        <v>-1.530790962400008</v>
      </c>
      <c r="M1010" s="49" t="n">
        <v>-0.05701328448821995</v>
      </c>
      <c r="N1010" s="49" t="n">
        <v>-1.485177074823453</v>
      </c>
      <c r="O1010" s="49" t="n">
        <v>-6.213661440026152</v>
      </c>
      <c r="P1010" s="49" t="n">
        <v>1.55020375625186</v>
      </c>
      <c r="Q1010" s="49" t="n">
        <v>-7.687587677551733e-07</v>
      </c>
      <c r="R1010" s="49" t="n">
        <v>9.624000079089257e-07</v>
      </c>
      <c r="S1010" s="49" t="n">
        <v>-4.155117800455632e-07</v>
      </c>
      <c r="T1010" s="49" t="n">
        <v>-2.925176546542119e-06</v>
      </c>
      <c r="U1010" s="49" t="n">
        <v>1.440026151655616e-06</v>
      </c>
      <c r="V1010" s="49" t="n">
        <v>-1.375625186006424e-05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-1.327667873134044e-07</v>
      </c>
      <c r="AD1010" s="49" t="n">
        <v>3.328671896638647e-07</v>
      </c>
      <c r="AE1010" s="49" t="n">
        <v>3.210960801551023e-07</v>
      </c>
      <c r="AF1010" s="49" t="n">
        <v>1.542392139141247e-07</v>
      </c>
      <c r="AG1010" s="49" t="n">
        <v>-1.432872328379665e-07</v>
      </c>
      <c r="AH1010" s="49" t="n">
        <v>-1.028016473849768e-06</v>
      </c>
      <c r="AI1010" s="49" t="n">
        <v>-5.02859535335101e-05</v>
      </c>
      <c r="AJ1010" s="49" t="n">
        <v>0.001243437001733805</v>
      </c>
      <c r="AK1010" s="49" t="n">
        <v>-0.0005720192803500298</v>
      </c>
      <c r="AL1010" s="49" t="n">
        <v>-0.0001970800053835455</v>
      </c>
      <c r="AM1010" s="49" t="n">
        <v>3.75044514086381e-05</v>
      </c>
      <c r="AN1010" s="49" t="n">
        <v>-0.0011410578032007</v>
      </c>
      <c r="AO1010" s="49" t="n">
        <v>-2.65396230639918e-05</v>
      </c>
      <c r="AP1010" s="49" t="n">
        <v>-1.407188018182377</v>
      </c>
      <c r="AQ1010" s="49" t="n">
        <v>0.2707078814413695</v>
      </c>
      <c r="AR1010" s="49" t="n">
        <v>-0.05530206485749045</v>
      </c>
      <c r="AS1010" s="49" t="n">
        <v>0.1036278885021401</v>
      </c>
      <c r="AT1010" s="49" t="n">
        <v>-0.0003909975351101836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6.000000000905801</v>
      </c>
      <c r="BH1010" s="49" t="n">
        <v>14.00000000012532</v>
      </c>
      <c r="BI1010" s="49" t="n">
        <v>5.500000001875152</v>
      </c>
      <c r="BJ1010" s="49" t="n">
        <v>0.7000000029323783</v>
      </c>
      <c r="BK1010" s="49" t="n">
        <v>0.4000000001887541</v>
      </c>
      <c r="BL1010" s="49" t="n">
        <v>0.02000000000754604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0.1877199442363023</v>
      </c>
      <c r="BQ1010" s="49" t="n">
        <v>-0.03823232724903897</v>
      </c>
      <c r="BR1010" s="49" t="n">
        <v>1.000831484193349</v>
      </c>
      <c r="BS1010" s="49" t="n">
        <v>-7.737236784599588e-05</v>
      </c>
      <c r="BT1010" s="49" t="n">
        <v>-0.0004200098578446831</v>
      </c>
      <c r="BU1010" s="49" t="n">
        <v>-2.738250959311017e-06</v>
      </c>
      <c r="BV1010" s="49" t="n">
        <v>0.0004270857782824466</v>
      </c>
    </row>
    <row r="1011">
      <c r="A1011" s="51" t="n">
        <v>59.19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-1.71367923306234</v>
      </c>
      <c r="L1011" s="51" t="n">
        <v>-1.530790957726864</v>
      </c>
      <c r="M1011" s="51" t="n">
        <v>-0.05701328028646003</v>
      </c>
      <c r="N1011" s="51" t="n">
        <v>-1.485177072346407</v>
      </c>
      <c r="O1011" s="51" t="n">
        <v>-6.213661441980576</v>
      </c>
      <c r="P1011" s="51" t="n">
        <v>1.550203745992931</v>
      </c>
      <c r="Q1011" s="51" t="n">
        <v>-7.669376598240518e-07</v>
      </c>
      <c r="R1011" s="51" t="n">
        <v>9.577268642591008e-07</v>
      </c>
      <c r="S1011" s="51" t="n">
        <v>-4.197135399716667e-07</v>
      </c>
      <c r="T1011" s="51" t="n">
        <v>-2.927653592887935e-06</v>
      </c>
      <c r="U1011" s="51" t="n">
        <v>1.441980575833668e-06</v>
      </c>
      <c r="V1011" s="51" t="n">
        <v>-1.374599293102463e-05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-2.215763294511328e-07</v>
      </c>
      <c r="AD1011" s="51" t="n">
        <v>5.775868845696606e-07</v>
      </c>
      <c r="AE1011" s="51" t="n">
        <v>5.012908838263313e-07</v>
      </c>
      <c r="AF1011" s="51" t="n">
        <v>3.234311569035725e-07</v>
      </c>
      <c r="AG1011" s="51" t="n">
        <v>-2.387760904888105e-07</v>
      </c>
      <c r="AH1011" s="51" t="n">
        <v>-1.025112477402593e-06</v>
      </c>
      <c r="AI1011" s="51" t="n">
        <v>-4.911872714397468e-05</v>
      </c>
      <c r="AJ1011" s="51" t="n">
        <v>0.001236010847082998</v>
      </c>
      <c r="AK1011" s="51" t="n">
        <v>-0.0005753509051889209</v>
      </c>
      <c r="AL1011" s="51" t="n">
        <v>-0.000197495030664201</v>
      </c>
      <c r="AM1011" s="51" t="n">
        <v>3.777554451037795e-05</v>
      </c>
      <c r="AN1011" s="51" t="n">
        <v>-0.001141059884296237</v>
      </c>
      <c r="AO1011" s="51" t="n">
        <v>-2.569215467922506e-05</v>
      </c>
      <c r="AP1011" s="51" t="n">
        <v>-1.407193330640381</v>
      </c>
      <c r="AQ1011" s="51" t="n">
        <v>0.2707054881331761</v>
      </c>
      <c r="AR1011" s="51" t="n">
        <v>-0.05530237222190187</v>
      </c>
      <c r="AS1011" s="51" t="n">
        <v>0.1036280887366928</v>
      </c>
      <c r="AT1011" s="51" t="n">
        <v>-0.0003910000762833899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6.000000000894931</v>
      </c>
      <c r="BH1011" s="51" t="n">
        <v>14.00000000012382</v>
      </c>
      <c r="BI1011" s="51" t="n">
        <v>5.50000000185265</v>
      </c>
      <c r="BJ1011" s="51" t="n">
        <v>0.7000000028971898</v>
      </c>
      <c r="BK1011" s="51" t="n">
        <v>0.4000000001864891</v>
      </c>
      <c r="BL1011" s="51" t="n">
        <v>0.02000000000745549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0.187719943223442</v>
      </c>
      <c r="BQ1011" s="51" t="n">
        <v>-0.03823233422583683</v>
      </c>
      <c r="BR1011" s="51" t="n">
        <v>1.000831484153207</v>
      </c>
      <c r="BS1011" s="51" t="n">
        <v>-7.635950752260534e-05</v>
      </c>
      <c r="BT1011" s="51" t="n">
        <v>-0.0004130330599899645</v>
      </c>
      <c r="BU1011" s="51" t="n">
        <v>-2.69810840336504e-06</v>
      </c>
      <c r="BV1011" s="51" t="n">
        <v>0.0004200409061302539</v>
      </c>
    </row>
    <row r="1012">
      <c r="A1012" s="49" t="n">
        <v>59.2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-1.713679235753229</v>
      </c>
      <c r="L1012" s="49" t="n">
        <v>-1.530790950666782</v>
      </c>
      <c r="M1012" s="49" t="n">
        <v>-0.05701327433223999</v>
      </c>
      <c r="N1012" s="49" t="n">
        <v>-1.485177068230985</v>
      </c>
      <c r="O1012" s="49" t="n">
        <v>-6.213661444855433</v>
      </c>
      <c r="P1012" s="49" t="n">
        <v>1.550203735765906</v>
      </c>
      <c r="Q1012" s="49" t="n">
        <v>-7.642467707569267e-07</v>
      </c>
      <c r="R1012" s="49" t="n">
        <v>9.506667821845838e-07</v>
      </c>
      <c r="S1012" s="49" t="n">
        <v>-4.256677600122938e-07</v>
      </c>
      <c r="T1012" s="49" t="n">
        <v>-2.931769014447028e-06</v>
      </c>
      <c r="U1012" s="49" t="n">
        <v>1.44485543351891e-06</v>
      </c>
      <c r="V1012" s="49" t="n">
        <v>-1.37357659055759e-05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-3.064291248593381e-07</v>
      </c>
      <c r="AD1012" s="49" t="n">
        <v>8.115852601115901e-07</v>
      </c>
      <c r="AE1012" s="49" t="n">
        <v>6.72169081035722e-07</v>
      </c>
      <c r="AF1012" s="49" t="n">
        <v>4.839123750662467e-07</v>
      </c>
      <c r="AG1012" s="49" t="n">
        <v>-3.286409832727131e-07</v>
      </c>
      <c r="AH1012" s="49" t="n">
        <v>-1.022322839386129e-06</v>
      </c>
      <c r="AI1012" s="49" t="n">
        <v>-4.764282314702996e-05</v>
      </c>
      <c r="AJ1012" s="49" t="n">
        <v>0.001226574032782755</v>
      </c>
      <c r="AK1012" s="49" t="n">
        <v>-0.0005795816243798957</v>
      </c>
      <c r="AL1012" s="49" t="n">
        <v>-0.0001980273642090133</v>
      </c>
      <c r="AM1012" s="49" t="n">
        <v>3.81223045192273e-05</v>
      </c>
      <c r="AN1012" s="49" t="n">
        <v>-0.001141062932573788</v>
      </c>
      <c r="AO1012" s="49" t="n">
        <v>-2.451643790551961e-05</v>
      </c>
      <c r="AP1012" s="49" t="n">
        <v>-1.407200780193517</v>
      </c>
      <c r="AQ1012" s="49" t="n">
        <v>0.2707021394172014</v>
      </c>
      <c r="AR1012" s="49" t="n">
        <v>-0.05530280328483526</v>
      </c>
      <c r="AS1012" s="49" t="n">
        <v>0.1036283688002661</v>
      </c>
      <c r="AT1012" s="49" t="n">
        <v>-0.0003910035950377493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6.000000000873582</v>
      </c>
      <c r="BH1012" s="49" t="n">
        <v>14.00000000012086</v>
      </c>
      <c r="BI1012" s="49" t="n">
        <v>5.500000001808454</v>
      </c>
      <c r="BJ1012" s="49" t="n">
        <v>0.7000000028280744</v>
      </c>
      <c r="BK1012" s="49" t="n">
        <v>0.4000000001820402</v>
      </c>
      <c r="BL1012" s="49" t="n">
        <v>0.02000000000727763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0.1877199417182765</v>
      </c>
      <c r="BQ1012" s="49" t="n">
        <v>-0.03823234459375185</v>
      </c>
      <c r="BR1012" s="49" t="n">
        <v>1.000831484090388</v>
      </c>
      <c r="BS1012" s="49" t="n">
        <v>-7.485434203036156e-05</v>
      </c>
      <c r="BT1012" s="49" t="n">
        <v>-0.0004026651449703933</v>
      </c>
      <c r="BU1012" s="49" t="n">
        <v>-2.635289542141095e-06</v>
      </c>
      <c r="BV1012" s="49" t="n">
        <v>0.0004095721380243011</v>
      </c>
    </row>
    <row r="1013">
      <c r="A1013" s="51" t="n">
        <v>59.21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-1.71367923926829</v>
      </c>
      <c r="L1013" s="51" t="n">
        <v>-1.530790941343127</v>
      </c>
      <c r="M1013" s="51" t="n">
        <v>-0.05701326673051196</v>
      </c>
      <c r="N1013" s="51" t="n">
        <v>-1.485177062575211</v>
      </c>
      <c r="O1013" s="51" t="n">
        <v>-6.21366144858848</v>
      </c>
      <c r="P1013" s="51" t="n">
        <v>1.550203725569321</v>
      </c>
      <c r="Q1013" s="51" t="n">
        <v>-7.607317098479172e-07</v>
      </c>
      <c r="R1013" s="51" t="n">
        <v>9.413431272253803e-07</v>
      </c>
      <c r="S1013" s="51" t="n">
        <v>-4.332694880440635e-07</v>
      </c>
      <c r="T1013" s="51" t="n">
        <v>-2.937424789406506e-06</v>
      </c>
      <c r="U1013" s="51" t="n">
        <v>1.448588480279511e-06</v>
      </c>
      <c r="V1013" s="51" t="n">
        <v>-1.372556932111024e-05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-3.862561759868425e-07</v>
      </c>
      <c r="AD1013" s="51" t="n">
        <v>1.031915615843192e-06</v>
      </c>
      <c r="AE1013" s="51" t="n">
        <v>8.315965527722069e-07</v>
      </c>
      <c r="AF1013" s="51" t="n">
        <v>6.336721876372495e-07</v>
      </c>
      <c r="AG1013" s="51" t="n">
        <v>-4.11764068772736e-07</v>
      </c>
      <c r="AH1013" s="51" t="n">
        <v>-1.019673833136097e-06</v>
      </c>
      <c r="AI1013" s="51" t="n">
        <v>-4.588201651459375e-05</v>
      </c>
      <c r="AJ1013" s="51" t="n">
        <v>0.001215278899333778</v>
      </c>
      <c r="AK1013" s="51" t="n">
        <v>-0.0005846430756023762</v>
      </c>
      <c r="AL1013" s="51" t="n">
        <v>-0.0001986682810591442</v>
      </c>
      <c r="AM1013" s="51" t="n">
        <v>3.853906389483131e-05</v>
      </c>
      <c r="AN1013" s="51" t="n">
        <v>-0.001141066889910446</v>
      </c>
      <c r="AO1013" s="51" t="n">
        <v>-2.30325443577005e-05</v>
      </c>
      <c r="AP1013" s="51" t="n">
        <v>-1.407210239039016</v>
      </c>
      <c r="AQ1013" s="51" t="n">
        <v>0.2706978927508125</v>
      </c>
      <c r="AR1013" s="51" t="n">
        <v>-0.05530335057910817</v>
      </c>
      <c r="AS1013" s="51" t="n">
        <v>0.1036287238561223</v>
      </c>
      <c r="AT1013" s="51" t="n">
        <v>-0.0003910080313870693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6.000000000863099</v>
      </c>
      <c r="BH1013" s="51" t="n">
        <v>14.00000000011941</v>
      </c>
      <c r="BI1013" s="51" t="n">
        <v>5.500000001786752</v>
      </c>
      <c r="BJ1013" s="51" t="n">
        <v>0.7000000027941375</v>
      </c>
      <c r="BK1013" s="51" t="n">
        <v>0.4000000001798557</v>
      </c>
      <c r="BL1013" s="51" t="n">
        <v>0.0200000000071903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0.1877199397475404</v>
      </c>
      <c r="BQ1013" s="51" t="n">
        <v>-0.03823235816801059</v>
      </c>
      <c r="BR1013" s="51" t="n">
        <v>1.000831484006073</v>
      </c>
      <c r="BS1013" s="51" t="n">
        <v>-7.288360592827559e-05</v>
      </c>
      <c r="BT1013" s="51" t="n">
        <v>-0.0003890908862325126</v>
      </c>
      <c r="BU1013" s="51" t="n">
        <v>-2.550974764758962e-06</v>
      </c>
      <c r="BV1013" s="51" t="n">
        <v>0.0003958664487356319</v>
      </c>
    </row>
    <row r="1014">
      <c r="A1014" s="49" t="n">
        <v>59.22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-1.713679243551635</v>
      </c>
      <c r="L1014" s="49" t="n">
        <v>-1.530790929907504</v>
      </c>
      <c r="M1014" s="49" t="n">
        <v>-0.05701325760659573</v>
      </c>
      <c r="N1014" s="49" t="n">
        <v>-1.485177055496193</v>
      </c>
      <c r="O1014" s="49" t="n">
        <v>-6.213661453106941</v>
      </c>
      <c r="P1014" s="49" t="n">
        <v>1.550203715401425</v>
      </c>
      <c r="Q1014" s="49" t="n">
        <v>-7.564483648359044e-07</v>
      </c>
      <c r="R1014" s="49" t="n">
        <v>9.299075034441273e-07</v>
      </c>
      <c r="S1014" s="49" t="n">
        <v>-4.423934042707689e-07</v>
      </c>
      <c r="T1014" s="49" t="n">
        <v>-2.944503807000842e-06</v>
      </c>
      <c r="U1014" s="49" t="n">
        <v>1.453106940552118e-06</v>
      </c>
      <c r="V1014" s="49" t="n">
        <v>-1.371540142547367e-05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-4.600705943829655e-07</v>
      </c>
      <c r="AD1014" s="49" t="n">
        <v>1.235851863719807e-06</v>
      </c>
      <c r="AE1014" s="49" t="n">
        <v>9.776201776442528e-07</v>
      </c>
      <c r="AF1014" s="49" t="n">
        <v>7.70872355680078e-07</v>
      </c>
      <c r="AG1014" s="49" t="n">
        <v>-4.871372704445473e-07</v>
      </c>
      <c r="AH1014" s="49" t="n">
        <v>-1.017189220200998e-06</v>
      </c>
      <c r="AI1014" s="49" t="n">
        <v>-4.386351992983913e-05</v>
      </c>
      <c r="AJ1014" s="49" t="n">
        <v>0.001202300274833068</v>
      </c>
      <c r="AK1014" s="49" t="n">
        <v>-0.0005904568380307865</v>
      </c>
      <c r="AL1014" s="49" t="n">
        <v>-0.00019940773617153</v>
      </c>
      <c r="AM1014" s="49" t="n">
        <v>3.901930544312391e-05</v>
      </c>
      <c r="AN1014" s="49" t="n">
        <v>-0.001141071686594373</v>
      </c>
      <c r="AO1014" s="49" t="n">
        <v>-2.126434781903747e-05</v>
      </c>
      <c r="AP1014" s="49" t="n">
        <v>-1.407221554563804</v>
      </c>
      <c r="AQ1014" s="49" t="n">
        <v>0.2706928166917245</v>
      </c>
      <c r="AR1014" s="49" t="n">
        <v>-0.05530400519631012</v>
      </c>
      <c r="AS1014" s="49" t="n">
        <v>0.1036291481359311</v>
      </c>
      <c r="AT1014" s="49" t="n">
        <v>-0.000391013313706019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6.000000000863099</v>
      </c>
      <c r="BH1014" s="49" t="n">
        <v>14.00000000011941</v>
      </c>
      <c r="BI1014" s="49" t="n">
        <v>5.500000001786752</v>
      </c>
      <c r="BJ1014" s="49" t="n">
        <v>0.7000000027941375</v>
      </c>
      <c r="BK1014" s="49" t="n">
        <v>0.4000000001798557</v>
      </c>
      <c r="BL1014" s="49" t="n">
        <v>0.0200000000071903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0.1877199373437606</v>
      </c>
      <c r="BQ1014" s="49" t="n">
        <v>-0.03823237472395597</v>
      </c>
      <c r="BR1014" s="49" t="n">
        <v>1.000831483901711</v>
      </c>
      <c r="BS1014" s="49" t="n">
        <v>-7.047982614194481e-05</v>
      </c>
      <c r="BT1014" s="49" t="n">
        <v>-0.0003725349408470469</v>
      </c>
      <c r="BU1014" s="49" t="n">
        <v>-2.446612690221173e-06</v>
      </c>
      <c r="BV1014" s="49" t="n">
        <v>0.000379151254723715</v>
      </c>
    </row>
    <row r="1015">
      <c r="A1015" s="51" t="n">
        <v>59.23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-1.713679248537984</v>
      </c>
      <c r="L1015" s="51" t="n">
        <v>-1.530790916537366</v>
      </c>
      <c r="M1015" s="51" t="n">
        <v>-0.05701324710423791</v>
      </c>
      <c r="N1015" s="51" t="n">
        <v>-1.485177047128278</v>
      </c>
      <c r="O1015" s="51" t="n">
        <v>-6.21366145832867</v>
      </c>
      <c r="P1015" s="51" t="n">
        <v>1.550203705260206</v>
      </c>
      <c r="Q1015" s="51" t="n">
        <v>-7.514620157245133e-07</v>
      </c>
      <c r="R1015" s="51" t="n">
        <v>9.165373662245457e-07</v>
      </c>
      <c r="S1015" s="51" t="n">
        <v>-4.528957620944518e-07</v>
      </c>
      <c r="T1015" s="51" t="n">
        <v>-2.952871722028405e-06</v>
      </c>
      <c r="U1015" s="51" t="n">
        <v>1.458328670267406e-06</v>
      </c>
      <c r="V1015" s="51" t="n">
        <v>-1.370526020627594e-05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-5.269792137700072e-07</v>
      </c>
      <c r="AD1015" s="51" t="n">
        <v>1.420921417966689e-06</v>
      </c>
      <c r="AE1015" s="51" t="n">
        <v>1.108491416077905e-06</v>
      </c>
      <c r="AF1015" s="51" t="n">
        <v>8.938709076462045e-07</v>
      </c>
      <c r="AG1015" s="51" t="n">
        <v>-5.538739154540336e-07</v>
      </c>
      <c r="AH1015" s="51" t="n">
        <v>-1.01489003568613e-06</v>
      </c>
      <c r="AI1015" s="51" t="n">
        <v>-4.161757565297053e-05</v>
      </c>
      <c r="AJ1015" s="51" t="n">
        <v>0.001187832861974951</v>
      </c>
      <c r="AK1015" s="51" t="n">
        <v>-0.0005969356113356651</v>
      </c>
      <c r="AL1015" s="51" t="n">
        <v>-0.0002002345200656656</v>
      </c>
      <c r="AM1015" s="51" t="n">
        <v>3.955576498805073e-05</v>
      </c>
      <c r="AN1015" s="51" t="n">
        <v>-0.001141077242496659</v>
      </c>
      <c r="AO1015" s="51" t="n">
        <v>-1.923915043156024e-05</v>
      </c>
      <c r="AP1015" s="51" t="n">
        <v>-1.407234551692563</v>
      </c>
      <c r="AQ1015" s="51" t="n">
        <v>0.2706869898357123</v>
      </c>
      <c r="AR1015" s="51" t="n">
        <v>-0.05530475692762636</v>
      </c>
      <c r="AS1015" s="51" t="n">
        <v>0.1036296350338543</v>
      </c>
      <c r="AT1015" s="51" t="n">
        <v>-0.0003910193599132391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6.000000000852742</v>
      </c>
      <c r="BH1015" s="51" t="n">
        <v>14.00000000011798</v>
      </c>
      <c r="BI1015" s="51" t="n">
        <v>5.500000001765311</v>
      </c>
      <c r="BJ1015" s="51" t="n">
        <v>0.7000000027606079</v>
      </c>
      <c r="BK1015" s="51" t="n">
        <v>0.4000000001776974</v>
      </c>
      <c r="BL1015" s="51" t="n">
        <v>0.02000000000710401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0.1877199345447459</v>
      </c>
      <c r="BQ1015" s="51" t="n">
        <v>-0.03823239400057283</v>
      </c>
      <c r="BR1015" s="51" t="n">
        <v>1.000831483778995</v>
      </c>
      <c r="BS1015" s="51" t="n">
        <v>-6.768081139973958e-05</v>
      </c>
      <c r="BT1015" s="51" t="n">
        <v>-0.0003532583239887477</v>
      </c>
      <c r="BU1015" s="51" t="n">
        <v>-2.32389640864028e-06</v>
      </c>
      <c r="BV1015" s="51" t="n">
        <v>0.0003596908897839702</v>
      </c>
    </row>
    <row r="1016">
      <c r="A1016" s="49" t="n">
        <v>59.24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-1.713679254153666</v>
      </c>
      <c r="L1016" s="49" t="n">
        <v>-1.530790901433329</v>
      </c>
      <c r="M1016" s="49" t="n">
        <v>-0.05701323538344932</v>
      </c>
      <c r="N1016" s="49" t="n">
        <v>-1.48517703762099</v>
      </c>
      <c r="O1016" s="49" t="n">
        <v>-6.213661464163398</v>
      </c>
      <c r="P1016" s="49" t="n">
        <v>1.550203695143426</v>
      </c>
      <c r="Q1016" s="49" t="n">
        <v>-7.458463342491228e-07</v>
      </c>
      <c r="R1016" s="49" t="n">
        <v>9.014333293144716e-07</v>
      </c>
      <c r="S1016" s="49" t="n">
        <v>-4.646165506841382e-07</v>
      </c>
      <c r="T1016" s="49" t="n">
        <v>-2.962379009652238e-06</v>
      </c>
      <c r="U1016" s="49" t="n">
        <v>1.464163397635332e-06</v>
      </c>
      <c r="V1016" s="49" t="n">
        <v>-1.369514342597355e-05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-5.861931024790049e-07</v>
      </c>
      <c r="AD1016" s="49" t="n">
        <v>1.584934309817166e-06</v>
      </c>
      <c r="AE1016" s="49" t="n">
        <v>1.222687240098186e-06</v>
      </c>
      <c r="AF1016" s="49" t="n">
        <v>1.001240132938097e-06</v>
      </c>
      <c r="AG1016" s="49" t="n">
        <v>-6.112163292162302e-07</v>
      </c>
      <c r="AH1016" s="49" t="n">
        <v>-1.012793925968042e-06</v>
      </c>
      <c r="AI1016" s="49" t="n">
        <v>-3.917701113578641e-05</v>
      </c>
      <c r="AJ1016" s="49" t="n">
        <v>0.001172088399930494</v>
      </c>
      <c r="AK1016" s="49" t="n">
        <v>-0.0006039844997936983</v>
      </c>
      <c r="AL1016" s="49" t="n">
        <v>-0.0002011364258649617</v>
      </c>
      <c r="AM1016" s="49" t="n">
        <v>4.014053910778481e-05</v>
      </c>
      <c r="AN1016" s="49" t="n">
        <v>-0.001141083468479964</v>
      </c>
      <c r="AO1016" s="49" t="n">
        <v>-1.698727350841339e-05</v>
      </c>
      <c r="AP1016" s="49" t="n">
        <v>-1.407249035503648</v>
      </c>
      <c r="AQ1016" s="49" t="n">
        <v>0.2706804996355152</v>
      </c>
      <c r="AR1016" s="49" t="n">
        <v>-0.05530559442127752</v>
      </c>
      <c r="AS1016" s="49" t="n">
        <v>0.1036301772099767</v>
      </c>
      <c r="AT1016" s="49" t="n">
        <v>-0.0003910260790025187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6.000000000842509</v>
      </c>
      <c r="BH1016" s="49" t="n">
        <v>14.00000000011656</v>
      </c>
      <c r="BI1016" s="49" t="n">
        <v>5.500000001744128</v>
      </c>
      <c r="BJ1016" s="49" t="n">
        <v>0.7000000027274806</v>
      </c>
      <c r="BK1016" s="49" t="n">
        <v>0.4000000001755651</v>
      </c>
      <c r="BL1016" s="49" t="n">
        <v>0.02000000000701876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0.187719931393014</v>
      </c>
      <c r="BQ1016" s="49" t="n">
        <v>-0.03823241570444257</v>
      </c>
      <c r="BR1016" s="49" t="n">
        <v>1.000831483639838</v>
      </c>
      <c r="BS1016" s="49" t="n">
        <v>-6.452907952425591e-05</v>
      </c>
      <c r="BT1016" s="49" t="n">
        <v>-0.0003315544542525917</v>
      </c>
      <c r="BU1016" s="49" t="n">
        <v>-2.184739278376924e-06</v>
      </c>
      <c r="BV1016" s="49" t="n">
        <v>0.0003377826687749035</v>
      </c>
    </row>
    <row r="1017">
      <c r="A1017" s="51" t="n">
        <v>59.25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-1.713679260317705</v>
      </c>
      <c r="L1017" s="51" t="n">
        <v>-1.5307908848162</v>
      </c>
      <c r="M1017" s="51" t="n">
        <v>-0.05701322261815768</v>
      </c>
      <c r="N1017" s="51" t="n">
        <v>-1.485177027136817</v>
      </c>
      <c r="O1017" s="51" t="n">
        <v>-6.213661470514059</v>
      </c>
      <c r="P1017" s="51" t="n">
        <v>1.550203685048661</v>
      </c>
      <c r="Q1017" s="51" t="n">
        <v>-7.396822954142124e-07</v>
      </c>
      <c r="R1017" s="51" t="n">
        <v>8.848161996422022e-07</v>
      </c>
      <c r="S1017" s="51" t="n">
        <v>-4.773818423203791e-07</v>
      </c>
      <c r="T1017" s="51" t="n">
        <v>-2.972863183181573e-06</v>
      </c>
      <c r="U1017" s="51" t="n">
        <v>1.470514058965477e-06</v>
      </c>
      <c r="V1017" s="51" t="n">
        <v>-1.368504866117171e-05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-6.370356468104825e-07</v>
      </c>
      <c r="AD1017" s="51" t="n">
        <v>1.726008824401472e-06</v>
      </c>
      <c r="AE1017" s="51" t="n">
        <v>1.318926595692932e-06</v>
      </c>
      <c r="AF1017" s="51" t="n">
        <v>1.091781241440186e-06</v>
      </c>
      <c r="AG1017" s="51" t="n">
        <v>-6.585427231914267e-07</v>
      </c>
      <c r="AH1017" s="51" t="n">
        <v>-1.010915141219388e-06</v>
      </c>
      <c r="AI1017" s="51" t="n">
        <v>-3.657677427850763e-05</v>
      </c>
      <c r="AJ1017" s="51" t="n">
        <v>0.001155292629599041</v>
      </c>
      <c r="AK1017" s="51" t="n">
        <v>-0.0006115023738507336</v>
      </c>
      <c r="AL1017" s="51" t="n">
        <v>-0.0002021004260419782</v>
      </c>
      <c r="AM1017" s="51" t="n">
        <v>4.076520041304728e-05</v>
      </c>
      <c r="AN1017" s="51" t="n">
        <v>-0.001141090267967509</v>
      </c>
      <c r="AO1017" s="51" t="n">
        <v>-1.45416123377741e-05</v>
      </c>
      <c r="AP1017" s="51" t="n">
        <v>-1.407264794069763</v>
      </c>
      <c r="AQ1017" s="51" t="n">
        <v>0.2706734411150779</v>
      </c>
      <c r="AR1017" s="51" t="n">
        <v>-0.05530650535101991</v>
      </c>
      <c r="AS1017" s="51" t="n">
        <v>0.103630766698731</v>
      </c>
      <c r="AT1017" s="51" t="n">
        <v>-0.0003910333724859431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6.000000000832399</v>
      </c>
      <c r="BH1017" s="51" t="n">
        <v>14.00000000011517</v>
      </c>
      <c r="BI1017" s="51" t="n">
        <v>5.500000001723198</v>
      </c>
      <c r="BJ1017" s="51" t="n">
        <v>0.7000000026947508</v>
      </c>
      <c r="BK1017" s="51" t="n">
        <v>0.4000000001734583</v>
      </c>
      <c r="BL1017" s="51" t="n">
        <v>0.02000000000693454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0.1877199279351643</v>
      </c>
      <c r="BQ1017" s="51" t="n">
        <v>-0.03823243951407234</v>
      </c>
      <c r="BR1017" s="51" t="n">
        <v>1.000831483486343</v>
      </c>
      <c r="BS1017" s="51" t="n">
        <v>-6.10712297677285e-05</v>
      </c>
      <c r="BT1017" s="51" t="n">
        <v>-0.0003077448244778735</v>
      </c>
      <c r="BU1017" s="51" t="n">
        <v>-2.031244505928953e-06</v>
      </c>
      <c r="BV1017" s="51" t="n">
        <v>0.0003137526064473453</v>
      </c>
    </row>
    <row r="1018">
      <c r="A1018" s="49" t="n">
        <v>59.26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-1.713679266942993</v>
      </c>
      <c r="L1018" s="49" t="n">
        <v>-1.530790866923781</v>
      </c>
      <c r="M1018" s="49" t="n">
        <v>-0.05701320899371128</v>
      </c>
      <c r="N1018" s="49" t="n">
        <v>-1.485177015848864</v>
      </c>
      <c r="O1018" s="49" t="n">
        <v>-6.213661477278163</v>
      </c>
      <c r="P1018" s="49" t="n">
        <v>1.550203674973339</v>
      </c>
      <c r="Q1018" s="49" t="n">
        <v>-7.330570068742048e-07</v>
      </c>
      <c r="R1018" s="49" t="n">
        <v>8.669237805403185e-07</v>
      </c>
      <c r="S1018" s="49" t="n">
        <v>-4.910062887247824e-07</v>
      </c>
      <c r="T1018" s="49" t="n">
        <v>-2.984151135532187e-06</v>
      </c>
      <c r="U1018" s="49" t="n">
        <v>1.477278162909101e-06</v>
      </c>
      <c r="V1018" s="49" t="n">
        <v>-1.367497333881751e-05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-6.789498895965547e-07</v>
      </c>
      <c r="AD1018" s="49" t="n">
        <v>1.842592453990164e-06</v>
      </c>
      <c r="AE1018" s="49" t="n">
        <v>1.396183967720802e-06</v>
      </c>
      <c r="AF1018" s="49" t="n">
        <v>1.164534685665431e-06</v>
      </c>
      <c r="AG1018" s="49" t="n">
        <v>-6.953704287679472e-07</v>
      </c>
      <c r="AH1018" s="49" t="n">
        <v>-1.009264703395654e-06</v>
      </c>
      <c r="AI1018" s="49" t="n">
        <v>-3.385344354556097e-05</v>
      </c>
      <c r="AJ1018" s="49" t="n">
        <v>0.001137682111995925</v>
      </c>
      <c r="AK1018" s="49" t="n">
        <v>-0.0006193832952511853</v>
      </c>
      <c r="AL1018" s="49" t="n">
        <v>-0.0002031128555762986</v>
      </c>
      <c r="AM1018" s="49" t="n">
        <v>4.142091400703888e-05</v>
      </c>
      <c r="AN1018" s="49" t="n">
        <v>-0.001141097538384103</v>
      </c>
      <c r="AO1018" s="49" t="n">
        <v>-1.193717070323641e-05</v>
      </c>
      <c r="AP1018" s="49" t="n">
        <v>-1.407281601494811</v>
      </c>
      <c r="AQ1018" s="49" t="n">
        <v>0.2706659155066308</v>
      </c>
      <c r="AR1018" s="49" t="n">
        <v>-0.05530747659391559</v>
      </c>
      <c r="AS1018" s="49" t="n">
        <v>0.1036313950244983</v>
      </c>
      <c r="AT1018" s="49" t="n">
        <v>-0.0003910411359105271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6.000000000822411</v>
      </c>
      <c r="BH1018" s="49" t="n">
        <v>14.00000000011378</v>
      </c>
      <c r="BI1018" s="49" t="n">
        <v>5.500000001702519</v>
      </c>
      <c r="BJ1018" s="49" t="n">
        <v>0.7000000026624138</v>
      </c>
      <c r="BK1018" s="49" t="n">
        <v>0.4000000001713768</v>
      </c>
      <c r="BL1018" s="49" t="n">
        <v>0.02000000000685133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0.187719924221205</v>
      </c>
      <c r="BQ1018" s="49" t="n">
        <v>-0.03823246508453437</v>
      </c>
      <c r="BR1018" s="49" t="n">
        <v>1.000831483320775</v>
      </c>
      <c r="BS1018" s="49" t="n">
        <v>-5.735727048872263e-05</v>
      </c>
      <c r="BT1018" s="49" t="n">
        <v>-0.0002821743624453754</v>
      </c>
      <c r="BU1018" s="49" t="n">
        <v>-1.865676280132789e-06</v>
      </c>
      <c r="BV1018" s="49" t="n">
        <v>0.0002879508778374409</v>
      </c>
    </row>
    <row r="1019">
      <c r="A1019" s="51" t="n">
        <v>59.27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-1.713679273937522</v>
      </c>
      <c r="L1019" s="51" t="n">
        <v>-1.530790848007491</v>
      </c>
      <c r="M1019" s="51" t="n">
        <v>-0.05701319470426817</v>
      </c>
      <c r="N1019" s="51" t="n">
        <v>-1.485177003938438</v>
      </c>
      <c r="O1019" s="51" t="n">
        <v>-6.213661484349198</v>
      </c>
      <c r="P1019" s="51" t="n">
        <v>1.550203664914773</v>
      </c>
      <c r="Q1019" s="51" t="n">
        <v>-7.26062478362266e-07</v>
      </c>
      <c r="R1019" s="51" t="n">
        <v>8.480074906724866e-07</v>
      </c>
      <c r="S1019" s="51" t="n">
        <v>-5.052957318327223e-07</v>
      </c>
      <c r="T1019" s="51" t="n">
        <v>-2.996061562177132e-06</v>
      </c>
      <c r="U1019" s="51" t="n">
        <v>1.484349198221935e-06</v>
      </c>
      <c r="V1019" s="51" t="n">
        <v>-1.366491477261533e-05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-7.115040143709566e-07</v>
      </c>
      <c r="AD1019" s="51" t="n">
        <v>1.933478296938605e-06</v>
      </c>
      <c r="AE1019" s="51" t="n">
        <v>1.45369905458405e-06</v>
      </c>
      <c r="AF1019" s="51" t="n">
        <v>1.218787328374684e-06</v>
      </c>
      <c r="AG1019" s="51" t="n">
        <v>-7.2135920076025e-07</v>
      </c>
      <c r="AH1019" s="51" t="n">
        <v>-1.007850416343816e-06</v>
      </c>
      <c r="AI1019" s="51" t="n">
        <v>-3.10447253546186e-05</v>
      </c>
      <c r="AJ1019" s="51" t="n">
        <v>0.001119500943444624</v>
      </c>
      <c r="AK1019" s="51" t="n">
        <v>-0.0006275179837743385</v>
      </c>
      <c r="AL1019" s="51" t="n">
        <v>-0.0002041595989609886</v>
      </c>
      <c r="AM1019" s="51" t="n">
        <v>4.209855745436398e-05</v>
      </c>
      <c r="AN1019" s="51" t="n">
        <v>-0.001141105172608766</v>
      </c>
      <c r="AO1019" s="51" t="n">
        <v>-9.210570448572875e-06</v>
      </c>
      <c r="AP1019" s="51" t="n">
        <v>-1.407299221097141</v>
      </c>
      <c r="AQ1019" s="51" t="n">
        <v>0.2706580288245903</v>
      </c>
      <c r="AR1019" s="51" t="n">
        <v>-0.05530849441419949</v>
      </c>
      <c r="AS1019" s="51" t="n">
        <v>0.1036320533183986</v>
      </c>
      <c r="AT1019" s="51" t="n">
        <v>-0.0003910492603272595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6.000000000812542</v>
      </c>
      <c r="BH1019" s="51" t="n">
        <v>14.00000000011242</v>
      </c>
      <c r="BI1019" s="51" t="n">
        <v>5.500000001682089</v>
      </c>
      <c r="BJ1019" s="51" t="n">
        <v>0.7000000026304648</v>
      </c>
      <c r="BK1019" s="51" t="n">
        <v>0.4000000001693203</v>
      </c>
      <c r="BL1019" s="51" t="n">
        <v>0.02000000000676911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0.1877199203038452</v>
      </c>
      <c r="BQ1019" s="51" t="n">
        <v>-0.03823249205234912</v>
      </c>
      <c r="BR1019" s="51" t="n">
        <v>1.000831483145526</v>
      </c>
      <c r="BS1019" s="51" t="n">
        <v>-5.343991069106657e-05</v>
      </c>
      <c r="BT1019" s="51" t="n">
        <v>-0.0002552065477001708</v>
      </c>
      <c r="BU1019" s="51" t="n">
        <v>-1.690427797740313e-06</v>
      </c>
      <c r="BV1019" s="51" t="n">
        <v>0.0002607471257556794</v>
      </c>
    </row>
    <row r="1020">
      <c r="A1020" s="49" t="n">
        <v>59.28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-1.713679281205656</v>
      </c>
      <c r="L1020" s="49" t="n">
        <v>-1.530790828328848</v>
      </c>
      <c r="M1020" s="49" t="n">
        <v>-0.05701317995010899</v>
      </c>
      <c r="N1020" s="49" t="n">
        <v>-1.485176991592551</v>
      </c>
      <c r="O1020" s="49" t="n">
        <v>-6.213661491618065</v>
      </c>
      <c r="P1020" s="49" t="n">
        <v>1.550203654870198</v>
      </c>
      <c r="Q1020" s="49" t="n">
        <v>-7.187943440456479e-07</v>
      </c>
      <c r="R1020" s="49" t="n">
        <v>8.28328847513049e-07</v>
      </c>
      <c r="S1020" s="49" t="n">
        <v>-5.200498910118423e-07</v>
      </c>
      <c r="T1020" s="49" t="n">
        <v>-3.008407449378581e-06</v>
      </c>
      <c r="U1020" s="49" t="n">
        <v>1.491618064619615e-06</v>
      </c>
      <c r="V1020" s="49" t="n">
        <v>-1.365487019766576e-05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-7.34395338388013e-07</v>
      </c>
      <c r="AD1020" s="49" t="n">
        <v>1.997816517729313e-06</v>
      </c>
      <c r="AE1020" s="49" t="n">
        <v>1.490982755392352e-06</v>
      </c>
      <c r="AF1020" s="49" t="n">
        <v>1.254077822660871e-06</v>
      </c>
      <c r="AG1020" s="49" t="n">
        <v>-7.363134215613697e-07</v>
      </c>
      <c r="AH1020" s="49" t="n">
        <v>-1.006677162291962e-06</v>
      </c>
      <c r="AI1020" s="49" t="n">
        <v>-2.818894265935412e-05</v>
      </c>
      <c r="AJ1020" s="49" t="n">
        <v>0.001100997416058046</v>
      </c>
      <c r="AK1020" s="49" t="n">
        <v>-0.000635795305313714</v>
      </c>
      <c r="AL1020" s="49" t="n">
        <v>-0.0002052262807306183</v>
      </c>
      <c r="AM1020" s="49" t="n">
        <v>4.278884236710047e-05</v>
      </c>
      <c r="AN1020" s="49" t="n">
        <v>-0.001141113060353045</v>
      </c>
      <c r="AO1020" s="49" t="n">
        <v>-6.399548464684074e-06</v>
      </c>
      <c r="AP1020" s="49" t="n">
        <v>-1.407317408695502</v>
      </c>
      <c r="AQ1020" s="49" t="n">
        <v>0.2706498903982227</v>
      </c>
      <c r="AR1020" s="49" t="n">
        <v>-0.05530954465081606</v>
      </c>
      <c r="AS1020" s="49" t="n">
        <v>0.1036327324384789</v>
      </c>
      <c r="AT1020" s="49" t="n">
        <v>-0.0003910576336289958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6.000000000802792</v>
      </c>
      <c r="BH1020" s="49" t="n">
        <v>14.00000000011107</v>
      </c>
      <c r="BI1020" s="49" t="n">
        <v>5.500000001661904</v>
      </c>
      <c r="BJ1020" s="49" t="n">
        <v>0.7000000025988993</v>
      </c>
      <c r="BK1020" s="49" t="n">
        <v>0.4000000001672885</v>
      </c>
      <c r="BL1020" s="49" t="n">
        <v>0.02000000000668788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0.1877199162377607</v>
      </c>
      <c r="BQ1020" s="49" t="n">
        <v>-0.03823252004054447</v>
      </c>
      <c r="BR1020" s="49" t="n">
        <v>1.000831482963085</v>
      </c>
      <c r="BS1020" s="49" t="n">
        <v>-4.937382624969899e-05</v>
      </c>
      <c r="BT1020" s="49" t="n">
        <v>-0.0002272183523485682</v>
      </c>
      <c r="BU1020" s="49" t="n">
        <v>-1.507986846505105e-06</v>
      </c>
      <c r="BV1020" s="49" t="n">
        <v>0.0002325257585448606</v>
      </c>
    </row>
    <row r="1021">
      <c r="A1021" s="51" t="n">
        <v>59.29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-1.713679288649448</v>
      </c>
      <c r="L1021" s="51" t="n">
        <v>-1.530790808155864</v>
      </c>
      <c r="M1021" s="51" t="n">
        <v>-0.05701316493490795</v>
      </c>
      <c r="N1021" s="51" t="n">
        <v>-1.485176979001402</v>
      </c>
      <c r="O1021" s="51" t="n">
        <v>-6.213661498974521</v>
      </c>
      <c r="P1021" s="51" t="n">
        <v>1.550203644836807</v>
      </c>
      <c r="Q1021" s="51" t="n">
        <v>-7.113505520184304e-07</v>
      </c>
      <c r="R1021" s="51" t="n">
        <v>8.081558642292208e-07</v>
      </c>
      <c r="S1021" s="51" t="n">
        <v>-5.350650920527e-07</v>
      </c>
      <c r="T1021" s="51" t="n">
        <v>-3.0209985979468e-06</v>
      </c>
      <c r="U1021" s="51" t="n">
        <v>1.49897452139669e-06</v>
      </c>
      <c r="V1021" s="51" t="n">
        <v>-1.364483680688089e-05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-7.474528355188095e-07</v>
      </c>
      <c r="AD1021" s="51" t="n">
        <v>2.035120660522728e-06</v>
      </c>
      <c r="AE1021" s="51" t="n">
        <v>1.507819806968145e-06</v>
      </c>
      <c r="AF1021" s="51" t="n">
        <v>1.270199119203595e-06</v>
      </c>
      <c r="AG1021" s="51" t="n">
        <v>-7.40183548535037e-07</v>
      </c>
      <c r="AH1021" s="51" t="n">
        <v>-1.005746846012437e-06</v>
      </c>
      <c r="AI1021" s="51" t="n">
        <v>-2.532451983160951e-05</v>
      </c>
      <c r="AJ1021" s="51" t="n">
        <v>0.001082420670682518</v>
      </c>
      <c r="AK1021" s="51" t="n">
        <v>-0.0006441037641208415</v>
      </c>
      <c r="AL1021" s="51" t="n">
        <v>-0.0002062984568441397</v>
      </c>
      <c r="AM1021" s="51" t="n">
        <v>4.348243723608512e-05</v>
      </c>
      <c r="AN1021" s="51" t="n">
        <v>-0.001141121089616299</v>
      </c>
      <c r="AO1021" s="51" t="n">
        <v>-3.542445017316875e-06</v>
      </c>
      <c r="AP1021" s="51" t="n">
        <v>-1.407335915949194</v>
      </c>
      <c r="AQ1021" s="51" t="n">
        <v>0.2706416113832987</v>
      </c>
      <c r="AR1021" s="51" t="n">
        <v>-0.05531061290819025</v>
      </c>
      <c r="AS1021" s="51" t="n">
        <v>0.1036334230914437</v>
      </c>
      <c r="AT1021" s="51" t="n">
        <v>-0.0003910661419909032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6.000000000793158</v>
      </c>
      <c r="BH1021" s="51" t="n">
        <v>14.00000000010974</v>
      </c>
      <c r="BI1021" s="51" t="n">
        <v>5.500000001641961</v>
      </c>
      <c r="BJ1021" s="51" t="n">
        <v>0.7000000025677124</v>
      </c>
      <c r="BK1021" s="51" t="n">
        <v>0.400000000165281</v>
      </c>
      <c r="BL1021" s="51" t="n">
        <v>0.02000000000660762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0.1877199120788444</v>
      </c>
      <c r="BQ1021" s="51" t="n">
        <v>-0.03823254866382413</v>
      </c>
      <c r="BR1021" s="51" t="n">
        <v>1.000831482776001</v>
      </c>
      <c r="BS1021" s="51" t="n">
        <v>-4.521490992726029e-05</v>
      </c>
      <c r="BT1021" s="51" t="n">
        <v>-0.0001985950726854369</v>
      </c>
      <c r="BU1021" s="51" t="n">
        <v>-1.320902498491705e-06</v>
      </c>
      <c r="BV1021" s="51" t="n">
        <v>0.0002036814565886515</v>
      </c>
    </row>
    <row r="1022">
      <c r="A1022" s="49" t="n">
        <v>59.3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-1.713679296169963</v>
      </c>
      <c r="L1022" s="49" t="n">
        <v>-1.530790787759409</v>
      </c>
      <c r="M1022" s="49" t="n">
        <v>-0.05701314986299724</v>
      </c>
      <c r="N1022" s="49" t="n">
        <v>-1.485176966355841</v>
      </c>
      <c r="O1022" s="49" t="n">
        <v>-6.213661506308647</v>
      </c>
      <c r="P1022" s="49" t="n">
        <v>1.550203634811783</v>
      </c>
      <c r="Q1022" s="49" t="n">
        <v>-7.038300373629625e-07</v>
      </c>
      <c r="R1022" s="49" t="n">
        <v>7.877594092597917e-07</v>
      </c>
      <c r="S1022" s="49" t="n">
        <v>-5.501370027652386e-07</v>
      </c>
      <c r="T1022" s="49" t="n">
        <v>-3.033644158767501e-06</v>
      </c>
      <c r="U1022" s="49" t="n">
        <v>1.506308646703758e-06</v>
      </c>
      <c r="V1022" s="49" t="n">
        <v>-1.363481178273673e-05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-7.506378674697182e-07</v>
      </c>
      <c r="AD1022" s="49" t="n">
        <v>2.045268940621467e-06</v>
      </c>
      <c r="AE1022" s="49" t="n">
        <v>1.50426785093069e-06</v>
      </c>
      <c r="AF1022" s="49" t="n">
        <v>1.26719865208404e-06</v>
      </c>
      <c r="AG1022" s="49" t="n">
        <v>-7.330664711538253e-07</v>
      </c>
      <c r="AH1022" s="49" t="n">
        <v>-1.005058567454375e-06</v>
      </c>
      <c r="AI1022" s="49" t="n">
        <v>-2.248947157871661e-05</v>
      </c>
      <c r="AJ1022" s="49" t="n">
        <v>0.001064017385894614</v>
      </c>
      <c r="AK1022" s="49" t="n">
        <v>-0.000652332979555466</v>
      </c>
      <c r="AL1022" s="49" t="n">
        <v>-0.0002073618053656164</v>
      </c>
      <c r="AM1022" s="49" t="n">
        <v>4.417009081628831e-05</v>
      </c>
      <c r="AN1022" s="49" t="n">
        <v>-0.001141129147952694</v>
      </c>
      <c r="AO1022" s="49" t="n">
        <v>-6.776885532328838e-07</v>
      </c>
      <c r="AP1022" s="49" t="n">
        <v>-1.40735449370525</v>
      </c>
      <c r="AQ1022" s="49" t="n">
        <v>0.2706333032699415</v>
      </c>
      <c r="AR1022" s="49" t="n">
        <v>-0.05531168474762092</v>
      </c>
      <c r="AS1022" s="49" t="n">
        <v>0.1036341159555213</v>
      </c>
      <c r="AT1022" s="49" t="n">
        <v>-0.0003910746712737922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6.000000000783641</v>
      </c>
      <c r="BH1022" s="49" t="n">
        <v>14.00000000010842</v>
      </c>
      <c r="BI1022" s="49" t="n">
        <v>5.500000001622258</v>
      </c>
      <c r="BJ1022" s="49" t="n">
        <v>0.7000000025368999</v>
      </c>
      <c r="BK1022" s="49" t="n">
        <v>0.4000000001632977</v>
      </c>
      <c r="BL1022" s="49" t="n">
        <v>0.02000000000652833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0.18771990788345</v>
      </c>
      <c r="BQ1022" s="49" t="n">
        <v>-0.03823257753377793</v>
      </c>
      <c r="BR1022" s="49" t="n">
        <v>1.000831482586849</v>
      </c>
      <c r="BS1022" s="49" t="n">
        <v>-4.101951550650185e-05</v>
      </c>
      <c r="BT1022" s="49" t="n">
        <v>-0.0001697251188897964</v>
      </c>
      <c r="BU1022" s="49" t="n">
        <v>-1.131750693161848e-06</v>
      </c>
      <c r="BV1022" s="49" t="n">
        <v>0.0001746152842513367</v>
      </c>
    </row>
    <row r="1023">
      <c r="A1023" s="51" t="n">
        <v>59.31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-1.7136793036686</v>
      </c>
      <c r="L1023" s="51" t="n">
        <v>-1.530790767409583</v>
      </c>
      <c r="M1023" s="51" t="n">
        <v>-0.05701313493665897</v>
      </c>
      <c r="N1023" s="51" t="n">
        <v>-1.485176953844844</v>
      </c>
      <c r="O1023" s="51" t="n">
        <v>-6.213661513512285</v>
      </c>
      <c r="P1023" s="51" t="n">
        <v>1.550203624792333</v>
      </c>
      <c r="Q1023" s="51" t="n">
        <v>-6.963313998742393e-07</v>
      </c>
      <c r="R1023" s="51" t="n">
        <v>7.674095829912631e-07</v>
      </c>
      <c r="S1023" s="51" t="n">
        <v>-5.650633410278494e-07</v>
      </c>
      <c r="T1023" s="51" t="n">
        <v>-3.046155156116725e-06</v>
      </c>
      <c r="U1023" s="51" t="n">
        <v>1.513512285278296e-06</v>
      </c>
      <c r="V1023" s="51" t="n">
        <v>-1.362479233324443e-05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-7.440431768245882e-07</v>
      </c>
      <c r="AD1023" s="51" t="n">
        <v>2.028500549572875e-06</v>
      </c>
      <c r="AE1023" s="51" t="n">
        <v>1.480653171210606e-06</v>
      </c>
      <c r="AF1023" s="51" t="n">
        <v>1.245375601750202e-06</v>
      </c>
      <c r="AG1023" s="51" t="n">
        <v>-7.15203801670292e-07</v>
      </c>
      <c r="AH1023" s="51" t="n">
        <v>-1.004608366619647e-06</v>
      </c>
      <c r="AI1023" s="51" t="n">
        <v>-1.9720903947399e-05</v>
      </c>
      <c r="AJ1023" s="51" t="n">
        <v>0.00104602855146348</v>
      </c>
      <c r="AK1023" s="51" t="n">
        <v>-0.0006603751298262442</v>
      </c>
      <c r="AL1023" s="51" t="n">
        <v>-0.0002084023143495483</v>
      </c>
      <c r="AM1023" s="51" t="n">
        <v>4.484275386034269e-05</v>
      </c>
      <c r="AN1023" s="51" t="n">
        <v>-0.001141137123914373</v>
      </c>
      <c r="AO1023" s="51" t="n">
        <v>2.156715284529209e-06</v>
      </c>
      <c r="AP1023" s="51" t="n">
        <v>-1.407372895309073</v>
      </c>
      <c r="AQ1023" s="51" t="n">
        <v>0.2706250764063008</v>
      </c>
      <c r="AR1023" s="51" t="n">
        <v>-0.05531274587768014</v>
      </c>
      <c r="AS1023" s="51" t="n">
        <v>0.1036348018036774</v>
      </c>
      <c r="AT1023" s="51" t="n">
        <v>-0.0003910831084527169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6.000000000774237</v>
      </c>
      <c r="BH1023" s="51" t="n">
        <v>14.00000000010712</v>
      </c>
      <c r="BI1023" s="51" t="n">
        <v>5.500000001602791</v>
      </c>
      <c r="BJ1023" s="51" t="n">
        <v>0.7000000025064571</v>
      </c>
      <c r="BK1023" s="51" t="n">
        <v>0.4000000001613381</v>
      </c>
      <c r="BL1023" s="51" t="n">
        <v>0.02000000000644999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0.1877199037076407</v>
      </c>
      <c r="BQ1023" s="51" t="n">
        <v>-0.03823260626406042</v>
      </c>
      <c r="BR1023" s="51" t="n">
        <v>1.000831482398198</v>
      </c>
      <c r="BS1023" s="51" t="n">
        <v>-3.684370616929833e-05</v>
      </c>
      <c r="BT1023" s="51" t="n">
        <v>-0.0001409948363964575</v>
      </c>
      <c r="BU1023" s="51" t="n">
        <v>-9.430993763714923e-07</v>
      </c>
      <c r="BV1023" s="51" t="n">
        <v>0.0001457322613946106</v>
      </c>
    </row>
    <row r="1024">
      <c r="A1024" s="49" t="n">
        <v>59.32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-1.713679311048399</v>
      </c>
      <c r="L1024" s="49" t="n">
        <v>-1.530790747372155</v>
      </c>
      <c r="M1024" s="49" t="n">
        <v>-0.05701312035347905</v>
      </c>
      <c r="N1024" s="49" t="n">
        <v>-1.485176941653037</v>
      </c>
      <c r="O1024" s="49" t="n">
        <v>-6.213661520480471</v>
      </c>
      <c r="P1024" s="49" t="n">
        <v>1.550203614775728</v>
      </c>
      <c r="Q1024" s="49" t="n">
        <v>-6.889516015462505e-07</v>
      </c>
      <c r="R1024" s="49" t="n">
        <v>7.473721552742063e-07</v>
      </c>
      <c r="S1024" s="49" t="n">
        <v>-5.796465209553792e-07</v>
      </c>
      <c r="T1024" s="49" t="n">
        <v>-3.058346962570013e-06</v>
      </c>
      <c r="U1024" s="49" t="n">
        <v>1.520480471306485e-06</v>
      </c>
      <c r="V1024" s="49" t="n">
        <v>-1.361477572769942e-05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-7.278899859557088e-07</v>
      </c>
      <c r="AD1024" s="49" t="n">
        <v>1.98540729299664e-06</v>
      </c>
      <c r="AE1024" s="49" t="n">
        <v>1.437562904498723e-06</v>
      </c>
      <c r="AF1024" s="49" t="n">
        <v>1.205274855044973e-06</v>
      </c>
      <c r="AG1024" s="49" t="n">
        <v>-6.869780181089497e-07</v>
      </c>
      <c r="AH1024" s="49" t="n">
        <v>-1.004389212790231e-06</v>
      </c>
      <c r="AI1024" s="49" t="n">
        <v>-1.70545339123679e-05</v>
      </c>
      <c r="AJ1024" s="49" t="n">
        <v>0.001028686361963279</v>
      </c>
      <c r="AK1024" s="49" t="n">
        <v>-0.0006681263434823712</v>
      </c>
      <c r="AL1024" s="49" t="n">
        <v>-0.0002094064639428844</v>
      </c>
      <c r="AM1024" s="49" t="n">
        <v>4.54916979836803e-05</v>
      </c>
      <c r="AN1024" s="49" t="n">
        <v>-0.001141144908484132</v>
      </c>
      <c r="AO1024" s="49" t="n">
        <v>4.92368236547705e-06</v>
      </c>
      <c r="AP1024" s="49" t="n">
        <v>-1.407390879830128</v>
      </c>
      <c r="AQ1024" s="49" t="n">
        <v>0.2706170385555893</v>
      </c>
      <c r="AR1024" s="49" t="n">
        <v>-0.0553137823414866</v>
      </c>
      <c r="AS1024" s="49" t="n">
        <v>0.1036354716249622</v>
      </c>
      <c r="AT1024" s="49" t="n">
        <v>-0.000391091343099284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6.000000000764945</v>
      </c>
      <c r="BH1024" s="49" t="n">
        <v>14.00000000010584</v>
      </c>
      <c r="BI1024" s="49" t="n">
        <v>5.500000001583557</v>
      </c>
      <c r="BJ1024" s="49" t="n">
        <v>0.7000000024763796</v>
      </c>
      <c r="BK1024" s="49" t="n">
        <v>0.400000000159402</v>
      </c>
      <c r="BL1024" s="49" t="n">
        <v>0.02000000000637259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0.1877198996064511</v>
      </c>
      <c r="BQ1024" s="49" t="n">
        <v>-0.03823263447547448</v>
      </c>
      <c r="BR1024" s="49" t="n">
        <v>1.000831482212573</v>
      </c>
      <c r="BS1024" s="49" t="n">
        <v>-3.274251664242556e-05</v>
      </c>
      <c r="BT1024" s="49" t="n">
        <v>-0.000112783422337448</v>
      </c>
      <c r="BU1024" s="49" t="n">
        <v>-7.574747495908696e-07</v>
      </c>
      <c r="BV1024" s="49" t="n">
        <v>0.0001174425243181657</v>
      </c>
    </row>
    <row r="1025">
      <c r="A1025" s="51" t="n">
        <v>59.33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-1.713679318215299</v>
      </c>
      <c r="L1025" s="51" t="n">
        <v>-1.530790727905113</v>
      </c>
      <c r="M1025" s="51" t="n">
        <v>-0.05701310630379714</v>
      </c>
      <c r="N1025" s="51" t="n">
        <v>-1.485176929958303</v>
      </c>
      <c r="O1025" s="51" t="n">
        <v>-6.213661527112793</v>
      </c>
      <c r="P1025" s="51" t="n">
        <v>1.550203604759335</v>
      </c>
      <c r="Q1025" s="51" t="n">
        <v>-6.817847006956868e-07</v>
      </c>
      <c r="R1025" s="51" t="n">
        <v>7.279051132957903e-07</v>
      </c>
      <c r="S1025" s="51" t="n">
        <v>-5.936962028593729e-07</v>
      </c>
      <c r="T1025" s="51" t="n">
        <v>-3.070041696862091e-06</v>
      </c>
      <c r="U1025" s="51" t="n">
        <v>1.527112792665264e-06</v>
      </c>
      <c r="V1025" s="51" t="n">
        <v>-1.360475933487315e-05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-7.02523373202681e-07</v>
      </c>
      <c r="AD1025" s="51" t="n">
        <v>1.916920734184547e-06</v>
      </c>
      <c r="AE1025" s="51" t="n">
        <v>1.37583394432998e-06</v>
      </c>
      <c r="AF1025" s="51" t="n">
        <v>1.147677468888234e-06</v>
      </c>
      <c r="AG1025" s="51" t="n">
        <v>-6.489056610394471e-07</v>
      </c>
      <c r="AH1025" s="51" t="n">
        <v>-1.004391024998818e-06</v>
      </c>
      <c r="AI1025" s="51" t="n">
        <v>-1.452423328776861e-05</v>
      </c>
      <c r="AJ1025" s="51" t="n">
        <v>0.001012211272453312</v>
      </c>
      <c r="AK1025" s="51" t="n">
        <v>-0.0006754880209452494</v>
      </c>
      <c r="AL1025" s="51" t="n">
        <v>-0.0002103614003904217</v>
      </c>
      <c r="AM1025" s="51" t="n">
        <v>4.610862853619112e-05</v>
      </c>
      <c r="AN1025" s="51" t="n">
        <v>-0.001141152396605913</v>
      </c>
      <c r="AO1025" s="51" t="n">
        <v>7.587530023302896e-06</v>
      </c>
      <c r="AP1025" s="51" t="n">
        <v>-1.407408215167056</v>
      </c>
      <c r="AQ1025" s="51" t="n">
        <v>0.2706092935056988</v>
      </c>
      <c r="AR1025" s="51" t="n">
        <v>-0.05531478069784669</v>
      </c>
      <c r="AS1025" s="51" t="n">
        <v>0.1036361167426949</v>
      </c>
      <c r="AT1025" s="51" t="n">
        <v>-0.0003910992688363762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6.000000000755766</v>
      </c>
      <c r="BH1025" s="51" t="n">
        <v>14.00000000010457</v>
      </c>
      <c r="BI1025" s="51" t="n">
        <v>5.500000001564555</v>
      </c>
      <c r="BJ1025" s="51" t="n">
        <v>0.700000002446663</v>
      </c>
      <c r="BK1025" s="51" t="n">
        <v>0.4000000001574892</v>
      </c>
      <c r="BL1025" s="51" t="n">
        <v>0.02000000000629612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0.1877198956331741</v>
      </c>
      <c r="BQ1025" s="51" t="n">
        <v>-0.03823266180089012</v>
      </c>
      <c r="BR1025" s="51" t="n">
        <v>1.000831482032427</v>
      </c>
      <c r="BS1025" s="51" t="n">
        <v>-2.876923962946698e-05</v>
      </c>
      <c r="BT1025" s="51" t="n">
        <v>-8.545800669890191e-05</v>
      </c>
      <c r="BU1025" s="51" t="n">
        <v>-5.773286293475621e-07</v>
      </c>
      <c r="BV1025" s="51" t="n">
        <v>9.017246456736958e-05</v>
      </c>
    </row>
    <row r="1026">
      <c r="A1026" s="49" t="n">
        <v>59.34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-1.713679325079355</v>
      </c>
      <c r="L1026" s="49" t="n">
        <v>-1.530790709255356</v>
      </c>
      <c r="M1026" s="49" t="n">
        <v>-0.05701309296828639</v>
      </c>
      <c r="N1026" s="49" t="n">
        <v>-1.485176918929498</v>
      </c>
      <c r="O1026" s="49" t="n">
        <v>-6.213661533314679</v>
      </c>
      <c r="P1026" s="49" t="n">
        <v>1.550203594740654</v>
      </c>
      <c r="Q1026" s="49" t="n">
        <v>-6.749206453715573e-07</v>
      </c>
      <c r="R1026" s="49" t="n">
        <v>7.092553560017478e-07</v>
      </c>
      <c r="S1026" s="49" t="n">
        <v>-6.070317136105952e-07</v>
      </c>
      <c r="T1026" s="49" t="n">
        <v>-3.08107050206452e-06</v>
      </c>
      <c r="U1026" s="49" t="n">
        <v>1.533314678781039e-06</v>
      </c>
      <c r="V1026" s="49" t="n">
        <v>-1.359474065365518e-05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-6.684057493531168e-07</v>
      </c>
      <c r="AD1026" s="49" t="n">
        <v>1.824295238990104e-06</v>
      </c>
      <c r="AE1026" s="49" t="n">
        <v>1.296538463561712e-06</v>
      </c>
      <c r="AF1026" s="49" t="n">
        <v>1.073587336583972e-06</v>
      </c>
      <c r="AG1026" s="49" t="n">
        <v>-6.016284772043367e-07</v>
      </c>
      <c r="AH1026" s="49" t="n">
        <v>-1.004600880117126e-06</v>
      </c>
      <c r="AI1026" s="49" t="n">
        <v>-1.216160629293415e-05</v>
      </c>
      <c r="AJ1026" s="49" t="n">
        <v>0.000996809243859953</v>
      </c>
      <c r="AK1026" s="49" t="n">
        <v>-0.0006823680678625676</v>
      </c>
      <c r="AL1026" s="49" t="n">
        <v>-0.0002112550985404784</v>
      </c>
      <c r="AM1026" s="49" t="n">
        <v>4.6685790211175e-05</v>
      </c>
      <c r="AN1026" s="49" t="n">
        <v>-0.001141159488411018</v>
      </c>
      <c r="AO1026" s="49" t="n">
        <v>1.011443249467406e-05</v>
      </c>
      <c r="AP1026" s="49" t="n">
        <v>-1.407424680990285</v>
      </c>
      <c r="AQ1026" s="49" t="n">
        <v>0.270601939749115</v>
      </c>
      <c r="AR1026" s="49" t="n">
        <v>-0.05531572819391924</v>
      </c>
      <c r="AS1026" s="49" t="n">
        <v>0.103636728926449</v>
      </c>
      <c r="AT1026" s="49" t="n">
        <v>-0.000391106784795593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6.000000000746697</v>
      </c>
      <c r="BH1026" s="49" t="n">
        <v>14.00000000010331</v>
      </c>
      <c r="BI1026" s="49" t="n">
        <v>5.50000000154578</v>
      </c>
      <c r="BJ1026" s="49" t="n">
        <v>0.7000000024173031</v>
      </c>
      <c r="BK1026" s="49" t="n">
        <v>0.4000000001555993</v>
      </c>
      <c r="BL1026" s="49" t="n">
        <v>0.02000000000622057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0.1877198918386782</v>
      </c>
      <c r="BQ1026" s="49" t="n">
        <v>-0.03823268788993977</v>
      </c>
      <c r="BR1026" s="49" t="n">
        <v>1.000831481860104</v>
      </c>
      <c r="BS1026" s="49" t="n">
        <v>-2.497474366203178e-05</v>
      </c>
      <c r="BT1026" s="49" t="n">
        <v>-5.936895704911072e-05</v>
      </c>
      <c r="BU1026" s="49" t="n">
        <v>-4.050055846249734e-07</v>
      </c>
      <c r="BV1026" s="49" t="n">
        <v>6.440943185284999e-05</v>
      </c>
    </row>
    <row r="1027">
      <c r="A1027" s="51" t="n">
        <v>59.35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-1.713679331555862</v>
      </c>
      <c r="L1027" s="51" t="n">
        <v>-1.530790691655587</v>
      </c>
      <c r="M1027" s="51" t="n">
        <v>-0.05701308051569209</v>
      </c>
      <c r="N1027" s="51" t="n">
        <v>-1.485176908724326</v>
      </c>
      <c r="O1027" s="51" t="n">
        <v>-6.213661538998587</v>
      </c>
      <c r="P1027" s="51" t="n">
        <v>1.55020358471735</v>
      </c>
      <c r="Q1027" s="51" t="n">
        <v>-6.68444138263169e-07</v>
      </c>
      <c r="R1027" s="51" t="n">
        <v>6.916555870262187e-07</v>
      </c>
      <c r="S1027" s="51" t="n">
        <v>-6.194843079135315e-07</v>
      </c>
      <c r="T1027" s="51" t="n">
        <v>-3.091275674327321e-06</v>
      </c>
      <c r="U1027" s="51" t="n">
        <v>1.538998587236051e-06</v>
      </c>
      <c r="V1027" s="51" t="n">
        <v>-1.358471734991262e-05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-6.261091646967494e-07</v>
      </c>
      <c r="AD1027" s="51" t="n">
        <v>1.709086897977902e-06</v>
      </c>
      <c r="AE1027" s="51" t="n">
        <v>1.200966826111279e-06</v>
      </c>
      <c r="AF1027" s="51" t="n">
        <v>9.842139893549793e-07</v>
      </c>
      <c r="AG1027" s="51" t="n">
        <v>-5.459019173947345e-07</v>
      </c>
      <c r="AH1027" s="51" t="n">
        <v>-1.005002806947052e-06</v>
      </c>
      <c r="AI1027" s="51" t="n">
        <v>-9.995602039131216e-06</v>
      </c>
      <c r="AJ1027" s="51" t="n">
        <v>0.0009826692241639103</v>
      </c>
      <c r="AK1027" s="51" t="n">
        <v>-0.0006886820277104487</v>
      </c>
      <c r="AL1027" s="51" t="n">
        <v>-0.0002120765105362706</v>
      </c>
      <c r="AM1027" s="51" t="n">
        <v>4.721606314380948e-05</v>
      </c>
      <c r="AN1027" s="51" t="n">
        <v>-0.001141166090700142</v>
      </c>
      <c r="AO1027" s="51" t="n">
        <v>1.247284258656944e-05</v>
      </c>
      <c r="AP1027" s="51" t="n">
        <v>-1.407440071494547</v>
      </c>
      <c r="AQ1027" s="51" t="n">
        <v>0.2705950692512699</v>
      </c>
      <c r="AR1027" s="51" t="n">
        <v>-0.05531661292599487</v>
      </c>
      <c r="AS1027" s="51" t="n">
        <v>0.1036373004965099</v>
      </c>
      <c r="AT1027" s="51" t="n">
        <v>-0.000391113796974898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6.000000000737737</v>
      </c>
      <c r="BH1027" s="51" t="n">
        <v>14.00000000010207</v>
      </c>
      <c r="BI1027" s="51" t="n">
        <v>5.500000001527231</v>
      </c>
      <c r="BJ1027" s="51" t="n">
        <v>0.7000000023882954</v>
      </c>
      <c r="BK1027" s="51" t="n">
        <v>0.4000000001537322</v>
      </c>
      <c r="BL1027" s="51" t="n">
        <v>0.02000000000614592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0.1877198882707686</v>
      </c>
      <c r="BQ1027" s="51" t="n">
        <v>-0.03823271241342228</v>
      </c>
      <c r="BR1027" s="51" t="n">
        <v>1.000831481697814</v>
      </c>
      <c r="BS1027" s="51" t="n">
        <v>-2.140683413864863e-05</v>
      </c>
      <c r="BT1027" s="51" t="n">
        <v>-3.484547453358466e-05</v>
      </c>
      <c r="BU1027" s="51" t="n">
        <v>-2.427158474205271e-07</v>
      </c>
      <c r="BV1027" s="51" t="n">
        <v>4.089643693884467e-05</v>
      </c>
    </row>
    <row r="1028">
      <c r="A1028" s="49" t="n">
        <v>59.36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-1.713679337566413</v>
      </c>
      <c r="L1028" s="49" t="n">
        <v>-1.530790675321432</v>
      </c>
      <c r="M1028" s="49" t="n">
        <v>-0.05701306910076002</v>
      </c>
      <c r="N1028" s="49" t="n">
        <v>-1.485176899487395</v>
      </c>
      <c r="O1028" s="49" t="n">
        <v>-6.213661544085062</v>
      </c>
      <c r="P1028" s="49" t="n">
        <v>1.550203574687288</v>
      </c>
      <c r="Q1028" s="49" t="n">
        <v>-6.624335873173237e-07</v>
      </c>
      <c r="R1028" s="49" t="n">
        <v>6.753214314425549e-07</v>
      </c>
      <c r="S1028" s="49" t="n">
        <v>-6.30899239975613e-07</v>
      </c>
      <c r="T1028" s="49" t="n">
        <v>-3.100512604881089e-06</v>
      </c>
      <c r="U1028" s="49" t="n">
        <v>1.544085061588873e-06</v>
      </c>
      <c r="V1028" s="49" t="n">
        <v>-1.357468728757638e-05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-5.763058446697019e-07</v>
      </c>
      <c r="AD1028" s="49" t="n">
        <v>1.573129104264531e-06</v>
      </c>
      <c r="AE1028" s="49" t="n">
        <v>1.090607138269758e-06</v>
      </c>
      <c r="AF1028" s="49" t="n">
        <v>8.809533871773426e-07</v>
      </c>
      <c r="AG1028" s="49" t="n">
        <v>-4.825824865869587e-07</v>
      </c>
      <c r="AH1028" s="49" t="n">
        <v>-1.005578482238994e-06</v>
      </c>
      <c r="AI1028" s="49" t="n">
        <v>-8.05216958322115e-06</v>
      </c>
      <c r="AJ1028" s="49" t="n">
        <v>0.0009699608793313493</v>
      </c>
      <c r="AK1028" s="49" t="n">
        <v>-0.000694354094484939</v>
      </c>
      <c r="AL1028" s="49" t="n">
        <v>-0.0002128156989160159</v>
      </c>
      <c r="AM1028" s="49" t="n">
        <v>4.769304762307684e-05</v>
      </c>
      <c r="AN1028" s="49" t="n">
        <v>-0.001141172118182096</v>
      </c>
      <c r="AO1028" s="49" t="n">
        <v>1.463387824530296e-05</v>
      </c>
      <c r="AP1028" s="49" t="n">
        <v>-1.407454197915248</v>
      </c>
      <c r="AQ1028" s="49" t="n">
        <v>0.2705887663199841</v>
      </c>
      <c r="AR1028" s="49" t="n">
        <v>-0.0553174239862604</v>
      </c>
      <c r="AS1028" s="49" t="n">
        <v>0.1036378244187087</v>
      </c>
      <c r="AT1028" s="49" t="n">
        <v>-0.0003911202193987633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6.000000000728885</v>
      </c>
      <c r="BH1028" s="49" t="n">
        <v>14.00000000010085</v>
      </c>
      <c r="BI1028" s="49" t="n">
        <v>5.500000001508904</v>
      </c>
      <c r="BJ1028" s="49" t="n">
        <v>0.7000000023596359</v>
      </c>
      <c r="BK1028" s="49" t="n">
        <v>0.4000000001518874</v>
      </c>
      <c r="BL1028" s="49" t="n">
        <v>0.02000000000607217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0.1877198849735968</v>
      </c>
      <c r="BQ1028" s="49" t="n">
        <v>-0.03823273506736909</v>
      </c>
      <c r="BR1028" s="49" t="n">
        <v>1.000831481547603</v>
      </c>
      <c r="BS1028" s="49" t="n">
        <v>-1.810966229753852e-05</v>
      </c>
      <c r="BT1028" s="49" t="n">
        <v>-1.219152773179744e-05</v>
      </c>
      <c r="BU1028" s="49" t="n">
        <v>-9.250511467939759e-08</v>
      </c>
      <c r="BV1028" s="49" t="n">
        <v>2.1831211009981e-05</v>
      </c>
    </row>
    <row r="1029">
      <c r="A1029" s="51" t="n">
        <v>59.37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-1.713679343039842</v>
      </c>
      <c r="L1029" s="51" t="n">
        <v>-1.530790660448818</v>
      </c>
      <c r="M1029" s="51" t="n">
        <v>-0.05701305886238082</v>
      </c>
      <c r="N1029" s="51" t="n">
        <v>-1.485176891348486</v>
      </c>
      <c r="O1029" s="51" t="n">
        <v>-6.213661548503668</v>
      </c>
      <c r="P1029" s="51" t="n">
        <v>1.550203564648552</v>
      </c>
      <c r="Q1029" s="51" t="n">
        <v>-6.569601576078554e-07</v>
      </c>
      <c r="R1029" s="51" t="n">
        <v>6.604488180794732e-07</v>
      </c>
      <c r="S1029" s="51" t="n">
        <v>-6.411376191756135e-07</v>
      </c>
      <c r="T1029" s="51" t="n">
        <v>-3.108651513983318e-06</v>
      </c>
      <c r="U1029" s="51" t="n">
        <v>1.548503668402645e-06</v>
      </c>
      <c r="V1029" s="51" t="n">
        <v>-1.356464855217787e-05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-5.197577582366237e-07</v>
      </c>
      <c r="AD1029" s="51" t="n">
        <v>1.418504673359071e-06</v>
      </c>
      <c r="AE1029" s="51" t="n">
        <v>9.671227133160095e-07</v>
      </c>
      <c r="AF1029" s="51" t="n">
        <v>7.653656407874063e-07</v>
      </c>
      <c r="AG1029" s="51" t="n">
        <v>-4.126144890911031e-07</v>
      </c>
      <c r="AH1029" s="51" t="n">
        <v>-1.00630753874318e-06</v>
      </c>
      <c r="AI1029" s="51" t="n">
        <v>-6.353958024964882e-06</v>
      </c>
      <c r="AJ1029" s="51" t="n">
        <v>0.0009588326111543866</v>
      </c>
      <c r="AK1029" s="51" t="n">
        <v>-0.0006993179963060874</v>
      </c>
      <c r="AL1029" s="51" t="n">
        <v>-0.0002134639521218284</v>
      </c>
      <c r="AM1029" s="51" t="n">
        <v>4.811113834939695e-05</v>
      </c>
      <c r="AN1029" s="51" t="n">
        <v>-0.00114117749441488</v>
      </c>
      <c r="AO1029" s="51" t="n">
        <v>1.657166646172248e-05</v>
      </c>
      <c r="AP1029" s="51" t="n">
        <v>-1.407466890794744</v>
      </c>
      <c r="AQ1029" s="51" t="n">
        <v>0.2705831065950266</v>
      </c>
      <c r="AR1029" s="51" t="n">
        <v>-0.05531815159366575</v>
      </c>
      <c r="AS1029" s="51" t="n">
        <v>0.1036382943878073</v>
      </c>
      <c r="AT1029" s="51" t="n">
        <v>-0.0003911259752259898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6.000000000720138</v>
      </c>
      <c r="BH1029" s="51" t="n">
        <v>14.00000000009964</v>
      </c>
      <c r="BI1029" s="51" t="n">
        <v>5.500000001490797</v>
      </c>
      <c r="BJ1029" s="51" t="n">
        <v>0.7000000023313202</v>
      </c>
      <c r="BK1029" s="51" t="n">
        <v>0.4000000001500647</v>
      </c>
      <c r="BL1029" s="51" t="n">
        <v>0.02000000000599931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0.1877198819871261</v>
      </c>
      <c r="BQ1029" s="51" t="n">
        <v>-0.03823275557671837</v>
      </c>
      <c r="BR1029" s="51" t="n">
        <v>1.00083148141133</v>
      </c>
      <c r="BS1029" s="51" t="n">
        <v>-1.512319164342912e-05</v>
      </c>
      <c r="BT1029" s="51" t="n">
        <v>8.31782155652494e-06</v>
      </c>
      <c r="BU1029" s="51" t="n">
        <v>4.376832229979755e-08</v>
      </c>
      <c r="BV1029" s="51" t="n">
        <v>1.725975076865574e-05</v>
      </c>
    </row>
    <row r="1030">
      <c r="A1030" s="49" t="n">
        <v>59.38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-1.713679347913068</v>
      </c>
      <c r="L1030" s="49" t="n">
        <v>-1.530790647211657</v>
      </c>
      <c r="M1030" s="49" t="n">
        <v>-0.05701304992197024</v>
      </c>
      <c r="N1030" s="49" t="n">
        <v>-1.485176884421042</v>
      </c>
      <c r="O1030" s="49" t="n">
        <v>-6.213661552193791</v>
      </c>
      <c r="P1030" s="49" t="n">
        <v>1.550203554599475</v>
      </c>
      <c r="Q1030" s="49" t="n">
        <v>-6.520869322290679e-07</v>
      </c>
      <c r="R1030" s="49" t="n">
        <v>6.472116564903985e-07</v>
      </c>
      <c r="S1030" s="49" t="n">
        <v>-6.500780297610809e-07</v>
      </c>
      <c r="T1030" s="49" t="n">
        <v>-3.115578957491039e-06</v>
      </c>
      <c r="U1030" s="49" t="n">
        <v>1.552193791276579e-06</v>
      </c>
      <c r="V1030" s="49" t="n">
        <v>-1.355459947482984e-05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-4.573054105234627e-07</v>
      </c>
      <c r="AD1030" s="49" t="n">
        <v>1.24751492383485e-06</v>
      </c>
      <c r="AE1030" s="49" t="n">
        <v>8.323276639647084e-07</v>
      </c>
      <c r="AF1030" s="49" t="n">
        <v>6.391512251682167e-07</v>
      </c>
      <c r="AG1030" s="49" t="n">
        <v>-3.370156748901988e-07</v>
      </c>
      <c r="AH1030" s="49" t="n">
        <v>-1.007167800956641e-06</v>
      </c>
      <c r="AI1030" s="49" t="n">
        <v>-4.920063011380557e-06</v>
      </c>
      <c r="AJ1030" s="49" t="n">
        <v>0.0009494098834463682</v>
      </c>
      <c r="AK1030" s="49" t="n">
        <v>-0.0007035177410668772</v>
      </c>
      <c r="AL1030" s="49" t="n">
        <v>-0.0002140138817605183</v>
      </c>
      <c r="AM1030" s="49" t="n">
        <v>4.84655862507554e-05</v>
      </c>
      <c r="AN1030" s="49" t="n">
        <v>-0.00114118215276711</v>
      </c>
      <c r="AO1030" s="49" t="n">
        <v>1.826364205484432e-05</v>
      </c>
      <c r="AP1030" s="49" t="n">
        <v>-1.407478001961411</v>
      </c>
      <c r="AQ1030" s="49" t="n">
        <v>0.270578156166951</v>
      </c>
      <c r="AR1030" s="49" t="n">
        <v>-0.05531878720704973</v>
      </c>
      <c r="AS1030" s="49" t="n">
        <v>0.1036387049003206</v>
      </c>
      <c r="AT1030" s="49" t="n">
        <v>-0.0003911309975927786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6.000000000711496</v>
      </c>
      <c r="BH1030" s="49" t="n">
        <v>14.00000000009844</v>
      </c>
      <c r="BI1030" s="49" t="n">
        <v>5.500000001472907</v>
      </c>
      <c r="BJ1030" s="49" t="n">
        <v>0.7000000023033444</v>
      </c>
      <c r="BK1030" s="49" t="n">
        <v>0.4000000001482639</v>
      </c>
      <c r="BL1030" s="49" t="n">
        <v>0.02000000000592732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0.1877198793466614</v>
      </c>
      <c r="BQ1030" s="49" t="n">
        <v>-0.03823277369855615</v>
      </c>
      <c r="BR1030" s="49" t="n">
        <v>1.000831481290642</v>
      </c>
      <c r="BS1030" s="49" t="n">
        <v>-1.248272687992547e-05</v>
      </c>
      <c r="BT1030" s="49" t="n">
        <v>2.643965932996872e-05</v>
      </c>
      <c r="BU1030" s="49" t="n">
        <v>1.6445578232549e-07</v>
      </c>
      <c r="BV1030" s="49" t="n">
        <v>2.923869185767305e-05</v>
      </c>
    </row>
    <row r="1031">
      <c r="A1031" s="51" t="n">
        <v>59.39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-1.713679352131809</v>
      </c>
      <c r="L1031" s="51" t="n">
        <v>-1.530790635759837</v>
      </c>
      <c r="M1031" s="51" t="n">
        <v>-0.05701304238210363</v>
      </c>
      <c r="N1031" s="51" t="n">
        <v>-1.485176878800911</v>
      </c>
      <c r="O1031" s="51" t="n">
        <v>-6.213661555105288</v>
      </c>
      <c r="P1031" s="51" t="n">
        <v>1.550203544538648</v>
      </c>
      <c r="Q1031" s="51" t="n">
        <v>-6.478681908728134e-07</v>
      </c>
      <c r="R1031" s="51" t="n">
        <v>6.357598369977069e-07</v>
      </c>
      <c r="S1031" s="51" t="n">
        <v>-6.576178963671464e-07</v>
      </c>
      <c r="T1031" s="51" t="n">
        <v>-3.121199088740312e-06</v>
      </c>
      <c r="U1031" s="51" t="n">
        <v>1.555105288097991e-06</v>
      </c>
      <c r="V1031" s="51" t="n">
        <v>-1.354453864843563e-05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-3.898556732772956e-07</v>
      </c>
      <c r="AD1031" s="51" t="n">
        <v>1.062646305940391e-06</v>
      </c>
      <c r="AE1031" s="51" t="n">
        <v>6.881606638418675e-07</v>
      </c>
      <c r="AF1031" s="51" t="n">
        <v>5.041264636795016e-07</v>
      </c>
      <c r="AG1031" s="51" t="n">
        <v>-2.568629091728464e-07</v>
      </c>
      <c r="AH1031" s="51" t="n">
        <v>-1.008135888181825e-06</v>
      </c>
      <c r="AI1031" s="51" t="n">
        <v>-3.765823533262636e-06</v>
      </c>
      <c r="AJ1031" s="51" t="n">
        <v>0.0009417938746998866</v>
      </c>
      <c r="AK1031" s="51" t="n">
        <v>-0.0007069082148220463</v>
      </c>
      <c r="AL1031" s="51" t="n">
        <v>-0.0002144595009036619</v>
      </c>
      <c r="AM1031" s="51" t="n">
        <v>4.875254871515255e-05</v>
      </c>
      <c r="AN1031" s="51" t="n">
        <v>-0.001141186037063532</v>
      </c>
      <c r="AO1031" s="51" t="n">
        <v>1.969079995214887e-05</v>
      </c>
      <c r="AP1031" s="51" t="n">
        <v>-1.407487406200113</v>
      </c>
      <c r="AQ1031" s="51" t="n">
        <v>0.2705739708340692</v>
      </c>
      <c r="AR1031" s="51" t="n">
        <v>-0.0553193236199452</v>
      </c>
      <c r="AS1031" s="51" t="n">
        <v>0.1036390513148986</v>
      </c>
      <c r="AT1031" s="51" t="n">
        <v>-0.0003911352302893621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6.000000000702958</v>
      </c>
      <c r="BH1031" s="51" t="n">
        <v>14.00000000009726</v>
      </c>
      <c r="BI1031" s="51" t="n">
        <v>5.500000001455232</v>
      </c>
      <c r="BJ1031" s="51" t="n">
        <v>0.7000000022757042</v>
      </c>
      <c r="BK1031" s="51" t="n">
        <v>0.4000000001464847</v>
      </c>
      <c r="BL1031" s="51" t="n">
        <v>0.02000000000585619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0.1877198770824452</v>
      </c>
      <c r="BQ1031" s="51" t="n">
        <v>-0.03823278922488674</v>
      </c>
      <c r="BR1031" s="51" t="n">
        <v>1.00083148118696</v>
      </c>
      <c r="BS1031" s="51" t="n">
        <v>-1.021851070426294e-05</v>
      </c>
      <c r="BT1031" s="51" t="n">
        <v>4.196598992617373e-05</v>
      </c>
      <c r="BU1031" s="51" t="n">
        <v>2.681379562829989e-07</v>
      </c>
      <c r="BV1031" s="51" t="n">
        <v>4.319298750330255e-05</v>
      </c>
    </row>
    <row r="1032">
      <c r="A1032" s="49" t="n">
        <v>59.4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-1.713679355651186</v>
      </c>
      <c r="L1032" s="49" t="n">
        <v>-1.530790626217575</v>
      </c>
      <c r="M1032" s="49" t="n">
        <v>-0.05701303632542009</v>
      </c>
      <c r="N1032" s="49" t="n">
        <v>-1.485176874565326</v>
      </c>
      <c r="O1032" s="49" t="n">
        <v>-6.213661557198988</v>
      </c>
      <c r="P1032" s="49" t="n">
        <v>1.550203534464941</v>
      </c>
      <c r="Q1032" s="49" t="n">
        <v>-6.44348814082818e-07</v>
      </c>
      <c r="R1032" s="49" t="n">
        <v>6.262175751281518e-07</v>
      </c>
      <c r="S1032" s="49" t="n">
        <v>-6.636745799107335e-07</v>
      </c>
      <c r="T1032" s="49" t="n">
        <v>-3.125434673956207e-06</v>
      </c>
      <c r="U1032" s="49" t="n">
        <v>1.557198988422215e-06</v>
      </c>
      <c r="V1032" s="49" t="n">
        <v>-1.353446494145594e-05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-3.183689632984643e-07</v>
      </c>
      <c r="AD1032" s="49" t="n">
        <v>8.665349703214749e-07</v>
      </c>
      <c r="AE1032" s="49" t="n">
        <v>5.366574510984822e-07</v>
      </c>
      <c r="AF1032" s="49" t="n">
        <v>3.62198534317737e-07</v>
      </c>
      <c r="AG1032" s="49" t="n">
        <v>-1.732773909589574e-07</v>
      </c>
      <c r="AH1032" s="49" t="n">
        <v>-1.00918752311786e-06</v>
      </c>
      <c r="AI1032" s="49" t="n">
        <v>-2.9026706809112e-06</v>
      </c>
      <c r="AJ1032" s="49" t="n">
        <v>0.0009360604705799005</v>
      </c>
      <c r="AK1032" s="49" t="n">
        <v>-0.0007094556271796637</v>
      </c>
      <c r="AL1032" s="49" t="n">
        <v>-0.0002147962835428843</v>
      </c>
      <c r="AM1032" s="49" t="n">
        <v>4.89691261977364e-05</v>
      </c>
      <c r="AN1032" s="49" t="n">
        <v>-0.0011411891021369</v>
      </c>
      <c r="AO1032" s="49" t="n">
        <v>2.083789711204015e-05</v>
      </c>
      <c r="AP1032" s="49" t="n">
        <v>-1.407495002595998</v>
      </c>
      <c r="AQ1032" s="49" t="n">
        <v>0.2705705955068116</v>
      </c>
      <c r="AR1032" s="49" t="n">
        <v>-0.05531975503637686</v>
      </c>
      <c r="AS1032" s="49" t="n">
        <v>0.103639329901081</v>
      </c>
      <c r="AT1032" s="49" t="n">
        <v>-0.0003911386282643354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6.000000000694522</v>
      </c>
      <c r="BH1032" s="49" t="n">
        <v>14.00000000009609</v>
      </c>
      <c r="BI1032" s="49" t="n">
        <v>5.50000000143777</v>
      </c>
      <c r="BJ1032" s="49" t="n">
        <v>0.7000000022483958</v>
      </c>
      <c r="BK1032" s="49" t="n">
        <v>0.4000000001447269</v>
      </c>
      <c r="BL1032" s="49" t="n">
        <v>0.02000000000578592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0.1877198752193282</v>
      </c>
      <c r="BQ1032" s="49" t="n">
        <v>-0.03823280198490299</v>
      </c>
      <c r="BR1032" s="49" t="n">
        <v>1.000831481101459</v>
      </c>
      <c r="BS1032" s="49" t="n">
        <v>-8.355393710246517e-06</v>
      </c>
      <c r="BT1032" s="49" t="n">
        <v>5.472600617117962e-05</v>
      </c>
      <c r="BU1032" s="49" t="n">
        <v>3.53639562078456e-07</v>
      </c>
      <c r="BV1032" s="49" t="n">
        <v>5.536129890493072e-05</v>
      </c>
    </row>
    <row r="1033">
      <c r="A1033" s="51" t="n">
        <v>59.41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-1.71367935843618</v>
      </c>
      <c r="L1033" s="51" t="n">
        <v>-1.530790618682119</v>
      </c>
      <c r="M1033" s="51" t="n">
        <v>-0.05701303181380565</v>
      </c>
      <c r="N1033" s="51" t="n">
        <v>-1.485176871772148</v>
      </c>
      <c r="O1033" s="51" t="n">
        <v>-6.213661558447067</v>
      </c>
      <c r="P1033" s="51" t="n">
        <v>1.550203524377508</v>
      </c>
      <c r="Q1033" s="51" t="n">
        <v>-6.41563820069635e-07</v>
      </c>
      <c r="R1033" s="51" t="n">
        <v>6.186821188691738e-07</v>
      </c>
      <c r="S1033" s="51" t="n">
        <v>-6.681861943538814e-07</v>
      </c>
      <c r="T1033" s="51" t="n">
        <v>-3.128227852089438e-06</v>
      </c>
      <c r="U1033" s="51" t="n">
        <v>1.558447067395718e-06</v>
      </c>
      <c r="V1033" s="51" t="n">
        <v>-1.352437750790081e-05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-2.43845878998008e-07</v>
      </c>
      <c r="AD1033" s="51" t="n">
        <v>6.61929746406152e-07</v>
      </c>
      <c r="AE1033" s="51" t="n">
        <v>3.799226195040206e-07</v>
      </c>
      <c r="AF1033" s="51" t="n">
        <v>2.153390664236168e-07</v>
      </c>
      <c r="AG1033" s="51" t="n">
        <v>-8.741066074625416e-08</v>
      </c>
      <c r="AH1033" s="51" t="n">
        <v>-1.010297673340044e-06</v>
      </c>
      <c r="AI1033" s="51" t="n">
        <v>-2.338030183124377e-06</v>
      </c>
      <c r="AJ1033" s="51" t="n">
        <v>0.000932259606485056</v>
      </c>
      <c r="AK1033" s="51" t="n">
        <v>-0.0007111378014498105</v>
      </c>
      <c r="AL1033" s="51" t="n">
        <v>-0.0002150212040346166</v>
      </c>
      <c r="AM1033" s="51" t="n">
        <v>4.91133886511221e-05</v>
      </c>
      <c r="AN1033" s="51" t="n">
        <v>-0.001141191314232557</v>
      </c>
      <c r="AO1033" s="51" t="n">
        <v>2.169360243275964e-05</v>
      </c>
      <c r="AP1033" s="51" t="n">
        <v>-1.407500715538303</v>
      </c>
      <c r="AQ1033" s="51" t="n">
        <v>0.2705680637651555</v>
      </c>
      <c r="AR1033" s="51" t="n">
        <v>-0.05532007712767378</v>
      </c>
      <c r="AS1033" s="51" t="n">
        <v>0.1036395378745039</v>
      </c>
      <c r="AT1033" s="51" t="n">
        <v>-0.0003911411581158173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6.000000000686187</v>
      </c>
      <c r="BH1033" s="51" t="n">
        <v>14.00000000009494</v>
      </c>
      <c r="BI1033" s="51" t="n">
        <v>5.500000001420517</v>
      </c>
      <c r="BJ1033" s="51" t="n">
        <v>0.700000002221415</v>
      </c>
      <c r="BK1033" s="51" t="n">
        <v>0.4000000001429902</v>
      </c>
      <c r="BL1033" s="51" t="n">
        <v>0.02000000000571649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0.1877198737765141</v>
      </c>
      <c r="BQ1033" s="51" t="n">
        <v>-0.03823281184673536</v>
      </c>
      <c r="BR1033" s="51" t="n">
        <v>1.000831481035056</v>
      </c>
      <c r="BS1033" s="51" t="n">
        <v>-6.912579564311017e-06</v>
      </c>
      <c r="BT1033" s="51" t="n">
        <v>6.458783854274008e-05</v>
      </c>
      <c r="BU1033" s="51" t="n">
        <v>4.200420011812867e-07</v>
      </c>
      <c r="BV1033" s="51" t="n">
        <v>6.495805630665644e-05</v>
      </c>
    </row>
    <row r="1034">
      <c r="A1034" s="49" t="n">
        <v>59.42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-1.713679360461966</v>
      </c>
      <c r="L1034" s="49" t="n">
        <v>-1.530790613222832</v>
      </c>
      <c r="M1034" s="49" t="n">
        <v>-0.05701302888786008</v>
      </c>
      <c r="N1034" s="49" t="n">
        <v>-1.48517687045937</v>
      </c>
      <c r="O1034" s="49" t="n">
        <v>-6.213661558833254</v>
      </c>
      <c r="P1034" s="49" t="n">
        <v>1.550203514275795</v>
      </c>
      <c r="Q1034" s="49" t="n">
        <v>-6.395380336421397e-07</v>
      </c>
      <c r="R1034" s="49" t="n">
        <v>6.132228320687716e-07</v>
      </c>
      <c r="S1034" s="49" t="n">
        <v>-6.71112139916108e-07</v>
      </c>
      <c r="T1034" s="49" t="n">
        <v>-3.129540629531746e-06</v>
      </c>
      <c r="U1034" s="49" t="n">
        <v>1.558833254478031e-06</v>
      </c>
      <c r="V1034" s="49" t="n">
        <v>-1.351427579487918e-05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-1.673137450297125e-07</v>
      </c>
      <c r="AD1034" s="49" t="n">
        <v>4.51653999439605e-07</v>
      </c>
      <c r="AE1034" s="49" t="n">
        <v>2.201011637059604e-07</v>
      </c>
      <c r="AF1034" s="49" t="n">
        <v>6.555763265949678e-08</v>
      </c>
      <c r="AG1034" s="49" t="n">
        <v>-4.29067758970017e-10</v>
      </c>
      <c r="AH1034" s="49" t="n">
        <v>-1.011440924091273e-06</v>
      </c>
      <c r="AI1034" s="49" t="n">
        <v>-2.075276244178407e-06</v>
      </c>
      <c r="AJ1034" s="49" t="n">
        <v>0.0009304149657163612</v>
      </c>
      <c r="AK1034" s="49" t="n">
        <v>-0.0007119443097590265</v>
      </c>
      <c r="AL1034" s="49" t="n">
        <v>-0.0002151327564493534</v>
      </c>
      <c r="AM1034" s="49" t="n">
        <v>4.918438757513991e-05</v>
      </c>
      <c r="AN1034" s="49" t="n">
        <v>-0.001141192651312503</v>
      </c>
      <c r="AO1034" s="49" t="n">
        <v>2.225059286849879e-05</v>
      </c>
      <c r="AP1034" s="49" t="n">
        <v>-1.407504495373981</v>
      </c>
      <c r="AQ1034" s="49" t="n">
        <v>0.2705663975713218</v>
      </c>
      <c r="AR1034" s="49" t="n">
        <v>-0.05532028706926197</v>
      </c>
      <c r="AS1034" s="49" t="n">
        <v>0.1036396734217774</v>
      </c>
      <c r="AT1034" s="49" t="n">
        <v>-0.0003911427983157585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6.000000000677953</v>
      </c>
      <c r="BH1034" s="49" t="n">
        <v>14.0000000000938</v>
      </c>
      <c r="BI1034" s="49" t="n">
        <v>5.500000001403471</v>
      </c>
      <c r="BJ1034" s="49" t="n">
        <v>0.700000002194758</v>
      </c>
      <c r="BK1034" s="49" t="n">
        <v>0.4000000001412743</v>
      </c>
      <c r="BL1034" s="49" t="n">
        <v>0.02000000000564789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0.187719872767383</v>
      </c>
      <c r="BQ1034" s="49" t="n">
        <v>-0.03823281871866177</v>
      </c>
      <c r="BR1034" s="49" t="n">
        <v>1.000831480988407</v>
      </c>
      <c r="BS1034" s="49" t="n">
        <v>-5.903448535571343e-06</v>
      </c>
      <c r="BT1034" s="49" t="n">
        <v>7.14597649525972e-05</v>
      </c>
      <c r="BU1034" s="49" t="n">
        <v>4.666915742745914e-07</v>
      </c>
      <c r="BV1034" s="49" t="n">
        <v>7.170471750671693e-05</v>
      </c>
    </row>
    <row r="1035">
      <c r="A1035" s="51" t="n">
        <v>59.43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-1.713679361714102</v>
      </c>
      <c r="L1035" s="51" t="n">
        <v>-1.530790609880661</v>
      </c>
      <c r="M1035" s="51" t="n">
        <v>-0.05701302756665247</v>
      </c>
      <c r="N1035" s="51" t="n">
        <v>-1.485176870644885</v>
      </c>
      <c r="O1035" s="51" t="n">
        <v>-6.213661558352906</v>
      </c>
      <c r="P1035" s="51" t="n">
        <v>1.550203504159543</v>
      </c>
      <c r="Q1035" s="51" t="n">
        <v>-6.382858985798379e-07</v>
      </c>
      <c r="R1035" s="51" t="n">
        <v>6.09880661084361e-07</v>
      </c>
      <c r="S1035" s="51" t="n">
        <v>-6.724333475316424e-07</v>
      </c>
      <c r="T1035" s="51" t="n">
        <v>-3.129355114595e-06</v>
      </c>
      <c r="U1035" s="51" t="n">
        <v>1.558352906272376e-06</v>
      </c>
      <c r="V1035" s="51" t="n">
        <v>-1.350415954282091e-05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-8.981241339094679e-08</v>
      </c>
      <c r="AD1035" s="51" t="n">
        <v>2.385673004722438e-07</v>
      </c>
      <c r="AE1035" s="51" t="n">
        <v>5.934934086169281e-08</v>
      </c>
      <c r="AF1035" s="51" t="n">
        <v>-8.51242682156552e-08</v>
      </c>
      <c r="AG1035" s="51" t="n">
        <v>8.650101156106732e-08</v>
      </c>
      <c r="AH1035" s="51" t="n">
        <v>-1.012591937213326e-06</v>
      </c>
      <c r="AI1035" s="51" t="n">
        <v>-2.113743678420224e-06</v>
      </c>
      <c r="AJ1035" s="51" t="n">
        <v>0.0009305240279435483</v>
      </c>
      <c r="AK1035" s="51" t="n">
        <v>-0.0007118764488599521</v>
      </c>
      <c r="AL1035" s="51" t="n">
        <v>-0.0002151309546429204</v>
      </c>
      <c r="AM1035" s="51" t="n">
        <v>4.918215675699481e-05</v>
      </c>
      <c r="AN1035" s="51" t="n">
        <v>-0.00114119310306438</v>
      </c>
      <c r="AO1035" s="51" t="n">
        <v>2.250559817288189e-05</v>
      </c>
      <c r="AP1035" s="51" t="n">
        <v>-1.407506318705696</v>
      </c>
      <c r="AQ1035" s="51" t="n">
        <v>0.2705656071375743</v>
      </c>
      <c r="AR1035" s="51" t="n">
        <v>-0.05532038355741126</v>
      </c>
      <c r="AS1035" s="51" t="n">
        <v>0.103639735711056</v>
      </c>
      <c r="AT1035" s="51" t="n">
        <v>-0.0003911435392874364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6.000000000669817</v>
      </c>
      <c r="BH1035" s="51" t="n">
        <v>14.00000000009267</v>
      </c>
      <c r="BI1035" s="51" t="n">
        <v>5.500000001386629</v>
      </c>
      <c r="BJ1035" s="51" t="n">
        <v>0.700000002168421</v>
      </c>
      <c r="BK1035" s="51" t="n">
        <v>0.400000000139579</v>
      </c>
      <c r="BL1035" s="51" t="n">
        <v>0.02000000000558011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0.1877198721993948</v>
      </c>
      <c r="BQ1035" s="51" t="n">
        <v>-0.0382328225497699</v>
      </c>
      <c r="BR1035" s="51" t="n">
        <v>1.000831480961893</v>
      </c>
      <c r="BS1035" s="51" t="n">
        <v>-5.33546035130783e-06</v>
      </c>
      <c r="BT1035" s="51" t="n">
        <v>7.529087308472127e-05</v>
      </c>
      <c r="BU1035" s="51" t="n">
        <v>4.932056985040845e-07</v>
      </c>
      <c r="BV1035" s="51" t="n">
        <v>7.548129542397255e-05</v>
      </c>
    </row>
    <row r="1036">
      <c r="A1036" s="49" t="n">
        <v>59.44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-1.713679362188575</v>
      </c>
      <c r="L1036" s="49" t="n">
        <v>-1.530790608667984</v>
      </c>
      <c r="M1036" s="49" t="n">
        <v>-0.0570130278477639</v>
      </c>
      <c r="N1036" s="49" t="n">
        <v>-1.485176872326514</v>
      </c>
      <c r="O1036" s="49" t="n">
        <v>-6.213661557012911</v>
      </c>
      <c r="P1036" s="49" t="n">
        <v>1.550203494028788</v>
      </c>
      <c r="Q1036" s="49" t="n">
        <v>-6.378114247862499e-07</v>
      </c>
      <c r="R1036" s="49" t="n">
        <v>6.08667983570399e-07</v>
      </c>
      <c r="S1036" s="49" t="n">
        <v>-6.721522360988996e-07</v>
      </c>
      <c r="T1036" s="49" t="n">
        <v>-3.12767348575882e-06</v>
      </c>
      <c r="U1036" s="49" t="n">
        <v>1.557012910602396e-06</v>
      </c>
      <c r="V1036" s="49" t="n">
        <v>-1.349402878836337e-05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-1.238055827296322e-08</v>
      </c>
      <c r="AD1036" s="49" t="n">
        <v>2.552694887720673e-08</v>
      </c>
      <c r="AE1036" s="49" t="n">
        <v>-1.001936975314054e-07</v>
      </c>
      <c r="AF1036" s="49" t="n">
        <v>-2.347000842735369e-07</v>
      </c>
      <c r="AG1036" s="49" t="n">
        <v>1.72229212059595e-07</v>
      </c>
      <c r="AH1036" s="49" t="n">
        <v>-1.013725387266975e-06</v>
      </c>
      <c r="AI1036" s="49" t="n">
        <v>-2.448789623903955e-06</v>
      </c>
      <c r="AJ1036" s="49" t="n">
        <v>0.0009325584642995945</v>
      </c>
      <c r="AK1036" s="49" t="n">
        <v>-0.0007109470635762647</v>
      </c>
      <c r="AL1036" s="49" t="n">
        <v>-0.0002150173119231699</v>
      </c>
      <c r="AM1036" s="49" t="n">
        <v>4.910769839426618e-05</v>
      </c>
      <c r="AN1036" s="49" t="n">
        <v>-0.00114119267102514</v>
      </c>
      <c r="AO1036" s="49" t="n">
        <v>2.245938739393882e-05</v>
      </c>
      <c r="AP1036" s="49" t="n">
        <v>-1.407506188339508</v>
      </c>
      <c r="AQ1036" s="49" t="n">
        <v>0.2705656909532462</v>
      </c>
      <c r="AR1036" s="49" t="n">
        <v>-0.05532036680661936</v>
      </c>
      <c r="AS1036" s="49" t="n">
        <v>0.1036397248911757</v>
      </c>
      <c r="AT1036" s="49" t="n">
        <v>-0.0003911433834454248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6.000000000661779</v>
      </c>
      <c r="BH1036" s="49" t="n">
        <v>14.00000000009156</v>
      </c>
      <c r="BI1036" s="49" t="n">
        <v>5.50000000136999</v>
      </c>
      <c r="BJ1036" s="49" t="n">
        <v>0.7000000021423999</v>
      </c>
      <c r="BK1036" s="49" t="n">
        <v>0.400000000137904</v>
      </c>
      <c r="BL1036" s="49" t="n">
        <v>0.02000000000551315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0.1877198720740712</v>
      </c>
      <c r="BQ1036" s="49" t="n">
        <v>-0.03823282333007218</v>
      </c>
      <c r="BR1036" s="49" t="n">
        <v>1.000831480955625</v>
      </c>
      <c r="BS1036" s="49" t="n">
        <v>-5.210136710953606e-06</v>
      </c>
      <c r="BT1036" s="49" t="n">
        <v>7.607117535890495e-05</v>
      </c>
      <c r="BU1036" s="49" t="n">
        <v>4.994729074780935e-07</v>
      </c>
      <c r="BV1036" s="49" t="n">
        <v>7.625102437487249e-05</v>
      </c>
    </row>
    <row r="1037">
      <c r="A1037" s="51" t="n">
        <v>59.45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-1.713679361891722</v>
      </c>
      <c r="L1037" s="51" t="n">
        <v>-1.530790609568839</v>
      </c>
      <c r="M1037" s="51" t="n">
        <v>-0.05701302970761304</v>
      </c>
      <c r="N1037" s="51" t="n">
        <v>-1.485176875482304</v>
      </c>
      <c r="O1037" s="51" t="n">
        <v>-6.213661554831452</v>
      </c>
      <c r="P1037" s="51" t="n">
        <v>1.550203483883859</v>
      </c>
      <c r="Q1037" s="51" t="n">
        <v>-6.381082782169756e-07</v>
      </c>
      <c r="R1037" s="51" t="n">
        <v>6.095688391827281e-07</v>
      </c>
      <c r="S1037" s="51" t="n">
        <v>-6.702923869561506e-07</v>
      </c>
      <c r="T1037" s="51" t="n">
        <v>-3.124517696129203e-06</v>
      </c>
      <c r="U1037" s="51" t="n">
        <v>1.554831452033056e-06</v>
      </c>
      <c r="V1037" s="51" t="n">
        <v>-1.348388385924437e-05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6.39582827460859e-08</v>
      </c>
      <c r="AD1037" s="51" t="n">
        <v>-1.846497245818721e-07</v>
      </c>
      <c r="AE1037" s="51" t="n">
        <v>-2.56434037487367e-07</v>
      </c>
      <c r="AF1037" s="51" t="n">
        <v>-3.812045879761534e-07</v>
      </c>
      <c r="AG1037" s="51" t="n">
        <v>2.556360574825119e-07</v>
      </c>
      <c r="AH1037" s="51" t="n">
        <v>-1.01481650282122e-06</v>
      </c>
      <c r="AI1037" s="51" t="n">
        <v>-3.071910419900492e-06</v>
      </c>
      <c r="AJ1037" s="51" t="n">
        <v>0.0009364648680115626</v>
      </c>
      <c r="AK1037" s="51" t="n">
        <v>-0.0007091802190823063</v>
      </c>
      <c r="AL1037" s="51" t="n">
        <v>-0.0002147948011144651</v>
      </c>
      <c r="AM1037" s="51" t="n">
        <v>4.896295781598568e-05</v>
      </c>
      <c r="AN1037" s="51" t="n">
        <v>-0.001141191368376666</v>
      </c>
      <c r="AO1037" s="51" t="n">
        <v>2.211670576430722e-05</v>
      </c>
      <c r="AP1037" s="51" t="n">
        <v>-1.407504132886014</v>
      </c>
      <c r="AQ1037" s="51" t="n">
        <v>0.2705666359641094</v>
      </c>
      <c r="AR1037" s="51" t="n">
        <v>-0.05532023852664195</v>
      </c>
      <c r="AS1037" s="51" t="n">
        <v>0.1036396420762886</v>
      </c>
      <c r="AT1037" s="51" t="n">
        <v>-0.0003911423450443045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6.000000000653838</v>
      </c>
      <c r="BH1037" s="51" t="n">
        <v>14.00000000009046</v>
      </c>
      <c r="BI1037" s="51" t="n">
        <v>5.50000000135355</v>
      </c>
      <c r="BJ1037" s="51" t="n">
        <v>0.7000000021166911</v>
      </c>
      <c r="BK1037" s="51" t="n">
        <v>0.4000000001362492</v>
      </c>
      <c r="BL1037" s="51" t="n">
        <v>0.02000000000544699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0.187719872387057</v>
      </c>
      <c r="BQ1037" s="51" t="n">
        <v>-0.03823282109007679</v>
      </c>
      <c r="BR1037" s="51" t="n">
        <v>1.000831480969447</v>
      </c>
      <c r="BS1037" s="51" t="n">
        <v>-5.523122514894396e-06</v>
      </c>
      <c r="BT1037" s="51" t="n">
        <v>7.38311799752811e-05</v>
      </c>
      <c r="BU1037" s="51" t="n">
        <v>4.856512969553251e-07</v>
      </c>
      <c r="BV1037" s="51" t="n">
        <v>7.40390699295927e-05</v>
      </c>
    </row>
    <row r="1038">
      <c r="A1038" s="49" t="n">
        <v>59.46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-1.713679360839993</v>
      </c>
      <c r="L1038" s="49" t="n">
        <v>-1.530790612539531</v>
      </c>
      <c r="M1038" s="49" t="n">
        <v>-0.05701303310205703</v>
      </c>
      <c r="N1038" s="49" t="n">
        <v>-1.48517688007108</v>
      </c>
      <c r="O1038" s="49" t="n">
        <v>-6.213661551837613</v>
      </c>
      <c r="P1038" s="49" t="n">
        <v>1.550203473725367</v>
      </c>
      <c r="Q1038" s="49" t="n">
        <v>-6.391600071431469e-07</v>
      </c>
      <c r="R1038" s="49" t="n">
        <v>6.125395306533221e-07</v>
      </c>
      <c r="S1038" s="49" t="n">
        <v>-6.668979429733102e-07</v>
      </c>
      <c r="T1038" s="49" t="n">
        <v>-3.119928920325421e-06</v>
      </c>
      <c r="U1038" s="49" t="n">
        <v>1.551837613078533e-06</v>
      </c>
      <c r="V1038" s="49" t="n">
        <v>-1.347372536697478e-05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1.38209059858676e-07</v>
      </c>
      <c r="AD1038" s="49" t="n">
        <v>-3.89222048051752e-07</v>
      </c>
      <c r="AE1038" s="49" t="n">
        <v>-4.073500275841044e-07</v>
      </c>
      <c r="AF1038" s="49" t="n">
        <v>-5.227396167395773e-07</v>
      </c>
      <c r="AG1038" s="49" t="n">
        <v>3.356481886819442e-07</v>
      </c>
      <c r="AH1038" s="49" t="n">
        <v>-1.015841309808104e-06</v>
      </c>
      <c r="AI1038" s="49" t="n">
        <v>-3.970907557190836e-06</v>
      </c>
      <c r="AJ1038" s="49" t="n">
        <v>0.0009421658055642201</v>
      </c>
      <c r="AK1038" s="49" t="n">
        <v>-0.0007066107295878249</v>
      </c>
      <c r="AL1038" s="49" t="n">
        <v>-0.0002144677956797836</v>
      </c>
      <c r="AM1038" s="49" t="n">
        <v>4.875078426726873e-05</v>
      </c>
      <c r="AN1038" s="49" t="n">
        <v>-0.001141189219655537</v>
      </c>
      <c r="AO1038" s="49" t="n">
        <v>2.148615648813954e-05</v>
      </c>
      <c r="AP1038" s="49" t="n">
        <v>-1.407500206026044</v>
      </c>
      <c r="AQ1038" s="49" t="n">
        <v>0.2705684179027971</v>
      </c>
      <c r="AR1038" s="49" t="n">
        <v>-0.05532000187998472</v>
      </c>
      <c r="AS1038" s="49" t="n">
        <v>0.1036394893190613</v>
      </c>
      <c r="AT1038" s="49" t="n">
        <v>-0.0003911404498445232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6.00000000063824</v>
      </c>
      <c r="BH1038" s="49" t="n">
        <v>14.0000000000883</v>
      </c>
      <c r="BI1038" s="49" t="n">
        <v>5.50000000132126</v>
      </c>
      <c r="BJ1038" s="49" t="n">
        <v>0.7000000020661953</v>
      </c>
      <c r="BK1038" s="49" t="n">
        <v>0.4000000001329989</v>
      </c>
      <c r="BL1038" s="49" t="n">
        <v>0.02000000000531705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0.1877198731282587</v>
      </c>
      <c r="BQ1038" s="49" t="n">
        <v>-0.03823281589982858</v>
      </c>
      <c r="BR1038" s="49" t="n">
        <v>1.000831481002936</v>
      </c>
      <c r="BS1038" s="49" t="n">
        <v>-6.264324170501823e-06</v>
      </c>
      <c r="BT1038" s="49" t="n">
        <v>6.864093176489616e-05</v>
      </c>
      <c r="BU1038" s="49" t="n">
        <v>4.521627516851368e-07</v>
      </c>
      <c r="BV1038" s="49" t="n">
        <v>6.892767022045846e-05</v>
      </c>
    </row>
    <row r="1039">
      <c r="A1039" s="51" t="n">
        <v>59.47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-1.713679359059602</v>
      </c>
      <c r="L1039" s="51" t="n">
        <v>-1.530790617509584</v>
      </c>
      <c r="M1039" s="51" t="n">
        <v>-0.05701303796725631</v>
      </c>
      <c r="N1039" s="51" t="n">
        <v>-1.485176886033256</v>
      </c>
      <c r="O1039" s="51" t="n">
        <v>-6.213661548070841</v>
      </c>
      <c r="P1039" s="51" t="n">
        <v>1.550203463554197</v>
      </c>
      <c r="Q1039" s="51" t="n">
        <v>-6.409403978668848e-07</v>
      </c>
      <c r="R1039" s="51" t="n">
        <v>6.175095841332023e-07</v>
      </c>
      <c r="S1039" s="51" t="n">
        <v>-6.620327436882012e-07</v>
      </c>
      <c r="T1039" s="51" t="n">
        <v>-3.113966744017205e-06</v>
      </c>
      <c r="U1039" s="51" t="n">
        <v>1.548070841295157e-06</v>
      </c>
      <c r="V1039" s="51" t="n">
        <v>-1.346355419706846e-05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2.094180755632478e-07</v>
      </c>
      <c r="AD1039" s="51" t="n">
        <v>-5.855611232220061e-07</v>
      </c>
      <c r="AE1039" s="51" t="n">
        <v>-5.510180840598592e-07</v>
      </c>
      <c r="AF1039" s="51" t="n">
        <v>-6.574990229855221e-07</v>
      </c>
      <c r="AG1039" s="51" t="n">
        <v>4.11252043515907e-07</v>
      </c>
      <c r="AH1039" s="51" t="n">
        <v>-1.016776900134237e-06</v>
      </c>
      <c r="AI1039" s="51" t="n">
        <v>-5.130099961633078e-06</v>
      </c>
      <c r="AJ1039" s="51" t="n">
        <v>0.0009495611711651728</v>
      </c>
      <c r="AK1039" s="51" t="n">
        <v>-0.0007032835507707869</v>
      </c>
      <c r="AL1039" s="51" t="n">
        <v>-0.0002140419920337094</v>
      </c>
      <c r="AM1039" s="51" t="n">
        <v>4.847488084015031e-05</v>
      </c>
      <c r="AN1039" s="51" t="n">
        <v>-0.001141186260365028</v>
      </c>
      <c r="AO1039" s="51" t="n">
        <v>2.058003350350474e-05</v>
      </c>
      <c r="AP1039" s="51" t="n">
        <v>-1.407494485455986</v>
      </c>
      <c r="AQ1039" s="51" t="n">
        <v>0.2705710017627004</v>
      </c>
      <c r="AR1039" s="51" t="n">
        <v>-0.05531966142053329</v>
      </c>
      <c r="AS1039" s="51" t="n">
        <v>0.1036392695700915</v>
      </c>
      <c r="AT1039" s="51" t="n">
        <v>-0.0003911377346766147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6.00000000063824</v>
      </c>
      <c r="BH1039" s="51" t="n">
        <v>14.0000000000883</v>
      </c>
      <c r="BI1039" s="51" t="n">
        <v>5.50000000132126</v>
      </c>
      <c r="BJ1039" s="51" t="n">
        <v>0.7000000020661953</v>
      </c>
      <c r="BK1039" s="51" t="n">
        <v>0.4000000001329989</v>
      </c>
      <c r="BL1039" s="51" t="n">
        <v>0.02000000000531705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0.1877198742820564</v>
      </c>
      <c r="BQ1039" s="51" t="n">
        <v>-0.03823280786743912</v>
      </c>
      <c r="BR1039" s="51" t="n">
        <v>1.000831481055415</v>
      </c>
      <c r="BS1039" s="51" t="n">
        <v>-7.418121894531282e-06</v>
      </c>
      <c r="BT1039" s="51" t="n">
        <v>6.060854230299784e-05</v>
      </c>
      <c r="BU1039" s="51" t="n">
        <v>3.996836195341302e-07</v>
      </c>
      <c r="BV1039" s="51" t="n">
        <v>6.106212966751264e-05</v>
      </c>
    </row>
    <row r="1040">
      <c r="A1040" s="49" t="n">
        <v>59.48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-1.713679356586043</v>
      </c>
      <c r="L1040" s="49" t="n">
        <v>-1.530790624383046</v>
      </c>
      <c r="M1040" s="49" t="n">
        <v>-0.05701304422078986</v>
      </c>
      <c r="N1040" s="49" t="n">
        <v>-1.485176893291875</v>
      </c>
      <c r="O1040" s="49" t="n">
        <v>-6.213661543580287</v>
      </c>
      <c r="P1040" s="49" t="n">
        <v>1.550203453371491</v>
      </c>
      <c r="Q1040" s="49" t="n">
        <v>-6.434139574462705e-07</v>
      </c>
      <c r="R1040" s="49" t="n">
        <v>6.243830457108857e-07</v>
      </c>
      <c r="S1040" s="49" t="n">
        <v>-6.557792101360982e-07</v>
      </c>
      <c r="T1040" s="49" t="n">
        <v>-3.106708124533952e-06</v>
      </c>
      <c r="U1040" s="49" t="n">
        <v>1.543580286700319e-06</v>
      </c>
      <c r="V1040" s="49" t="n">
        <v>-1.345337149105674e-05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2.766852027640573e-07</v>
      </c>
      <c r="AD1040" s="49" t="n">
        <v>-7.711829118589684e-07</v>
      </c>
      <c r="AE1040" s="49" t="n">
        <v>-6.856370681691576e-07</v>
      </c>
      <c r="AF1040" s="49" t="n">
        <v>-7.8379113853627e-07</v>
      </c>
      <c r="AG1040" s="49" t="n">
        <v>4.815067240222098e-07</v>
      </c>
      <c r="AH1040" s="49" t="n">
        <v>-1.017602072605171e-06</v>
      </c>
      <c r="AI1040" s="49" t="n">
        <v>-6.530580896084232e-06</v>
      </c>
      <c r="AJ1040" s="49" t="n">
        <v>0.0009585298172798507</v>
      </c>
      <c r="AK1040" s="49" t="n">
        <v>-0.0006992530444473234</v>
      </c>
      <c r="AL1040" s="49" t="n">
        <v>-0.000213524316147734</v>
      </c>
      <c r="AM1040" s="49" t="n">
        <v>4.813974378902508e-05</v>
      </c>
      <c r="AN1040" s="49" t="n">
        <v>-0.001141182536251995</v>
      </c>
      <c r="AO1040" s="49" t="n">
        <v>1.94141079759777e-05</v>
      </c>
      <c r="AP1040" s="49" t="n">
        <v>-1.407487071530015</v>
      </c>
      <c r="AQ1040" s="49" t="n">
        <v>0.2705743424079738</v>
      </c>
      <c r="AR1040" s="49" t="n">
        <v>-0.05531922301362297</v>
      </c>
      <c r="AS1040" s="49" t="n">
        <v>0.1036389866265525</v>
      </c>
      <c r="AT1040" s="49" t="n">
        <v>-0.0003911342467181027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6.000000000630581</v>
      </c>
      <c r="BH1040" s="49" t="n">
        <v>14.00000000008724</v>
      </c>
      <c r="BI1040" s="49" t="n">
        <v>5.500000001305405</v>
      </c>
      <c r="BJ1040" s="49" t="n">
        <v>0.7000000020414009</v>
      </c>
      <c r="BK1040" s="49" t="n">
        <v>0.4000000001314029</v>
      </c>
      <c r="BL1040" s="49" t="n">
        <v>0.02000000000525325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0.1877198758275864</v>
      </c>
      <c r="BQ1040" s="49" t="n">
        <v>-0.03823279713713669</v>
      </c>
      <c r="BR1040" s="49" t="n">
        <v>1.000831481125966</v>
      </c>
      <c r="BS1040" s="49" t="n">
        <v>-8.963651931814809e-06</v>
      </c>
      <c r="BT1040" s="49" t="n">
        <v>4.987823987168127e-05</v>
      </c>
      <c r="BU1040" s="49" t="n">
        <v>3.291320549436705e-07</v>
      </c>
      <c r="BV1040" s="49" t="n">
        <v>5.067834050717618e-05</v>
      </c>
    </row>
    <row r="1041">
      <c r="A1041" s="51" t="n">
        <v>59.49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-1.71367935346349</v>
      </c>
      <c r="L1041" s="51" t="n">
        <v>-1.530790633040103</v>
      </c>
      <c r="M1041" s="51" t="n">
        <v>-0.05701305176300008</v>
      </c>
      <c r="N1041" s="51" t="n">
        <v>-1.485176901753873</v>
      </c>
      <c r="O1041" s="51" t="n">
        <v>-6.213661538423997</v>
      </c>
      <c r="P1041" s="51" t="n">
        <v>1.550203443178629</v>
      </c>
      <c r="Q1041" s="51" t="n">
        <v>-6.465365101071541e-07</v>
      </c>
      <c r="R1041" s="51" t="n">
        <v>6.330401027820898e-07</v>
      </c>
      <c r="S1041" s="51" t="n">
        <v>-6.482369999186166e-07</v>
      </c>
      <c r="T1041" s="51" t="n">
        <v>-3.098246127430926e-06</v>
      </c>
      <c r="U1041" s="51" t="n">
        <v>1.538423997082816e-06</v>
      </c>
      <c r="V1041" s="51" t="n">
        <v>-1.344317862916888e-05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3.391747023613807e-07</v>
      </c>
      <c r="AD1041" s="51" t="n">
        <v>-9.437792618838698e-07</v>
      </c>
      <c r="AE1041" s="51" t="n">
        <v>-8.095500617226773e-07</v>
      </c>
      <c r="AF1041" s="51" t="n">
        <v>-9.00060362934562e-07</v>
      </c>
      <c r="AG1041" s="51" t="n">
        <v>5.45556226978338e-07</v>
      </c>
      <c r="AH1041" s="51" t="n">
        <v>-1.018297269520397e-06</v>
      </c>
      <c r="AI1041" s="51" t="n">
        <v>-8.150510634683722e-06</v>
      </c>
      <c r="AJ1041" s="51" t="n">
        <v>0.0009689314494760828</v>
      </c>
      <c r="AK1041" s="51" t="n">
        <v>-0.0006945821319556429</v>
      </c>
      <c r="AL1041" s="51" t="n">
        <v>-0.0002129228140925126</v>
      </c>
      <c r="AM1041" s="51" t="n">
        <v>4.775059009268642e-05</v>
      </c>
      <c r="AN1041" s="51" t="n">
        <v>-0.001141178102620045</v>
      </c>
      <c r="AO1041" s="51" t="n">
        <v>1.800737031362404e-05</v>
      </c>
      <c r="AP1041" s="51" t="n">
        <v>-1.407478085626453</v>
      </c>
      <c r="AQ1041" s="51" t="n">
        <v>0.2705783853110441</v>
      </c>
      <c r="AR1041" s="51" t="n">
        <v>-0.05531869374048929</v>
      </c>
      <c r="AS1041" s="51" t="n">
        <v>0.1036386450702854</v>
      </c>
      <c r="AT1041" s="51" t="n">
        <v>-0.0003911300427844373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6.000000000623014</v>
      </c>
      <c r="BH1041" s="51" t="n">
        <v>14.0000000000862</v>
      </c>
      <c r="BI1041" s="51" t="n">
        <v>5.50000000128974</v>
      </c>
      <c r="BJ1041" s="51" t="n">
        <v>0.700000002016904</v>
      </c>
      <c r="BK1041" s="51" t="n">
        <v>0.400000000129826</v>
      </c>
      <c r="BL1041" s="51" t="n">
        <v>0.02000000000519021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0.1877198777390894</v>
      </c>
      <c r="BQ1041" s="51" t="n">
        <v>-0.0382327838868585</v>
      </c>
      <c r="BR1041" s="51" t="n">
        <v>1.000831481213445</v>
      </c>
      <c r="BS1041" s="51" t="n">
        <v>-1.087515491549063e-05</v>
      </c>
      <c r="BT1041" s="51" t="n">
        <v>3.66279616775822e-05</v>
      </c>
      <c r="BU1041" s="51" t="n">
        <v>2.41652919896751e-07</v>
      </c>
      <c r="BV1041" s="51" t="n">
        <v>3.820909534684176e-05</v>
      </c>
    </row>
    <row r="1042">
      <c r="A1042" s="49" t="n">
        <v>59.5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-1.713679349744096</v>
      </c>
      <c r="L1042" s="49" t="n">
        <v>-1.530790643338994</v>
      </c>
      <c r="M1042" s="49" t="n">
        <v>-0.05701306047854904</v>
      </c>
      <c r="N1042" s="49" t="n">
        <v>-1.48517691131153</v>
      </c>
      <c r="O1042" s="49" t="n">
        <v>-6.213661532668039</v>
      </c>
      <c r="P1042" s="49" t="n">
        <v>1.550203432977207</v>
      </c>
      <c r="Q1042" s="49" t="n">
        <v>-6.502559040111322e-07</v>
      </c>
      <c r="R1042" s="49" t="n">
        <v>6.433389942994694e-07</v>
      </c>
      <c r="S1042" s="49" t="n">
        <v>-6.395214509624658e-07</v>
      </c>
      <c r="T1042" s="49" t="n">
        <v>-3.088688469654599e-06</v>
      </c>
      <c r="U1042" s="49" t="n">
        <v>1.53266803870622e-06</v>
      </c>
      <c r="V1042" s="49" t="n">
        <v>-1.343297720701742e-05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3.961258706407342e-07</v>
      </c>
      <c r="AD1042" s="49" t="n">
        <v>-1.101245760074673e-06</v>
      </c>
      <c r="AE1042" s="49" t="n">
        <v>-9.212649070949311e-07</v>
      </c>
      <c r="AF1042" s="49" t="n">
        <v>-1.004905316913645e-06</v>
      </c>
      <c r="AG1042" s="49" t="n">
        <v>6.026381905990461e-07</v>
      </c>
      <c r="AH1042" s="49" t="n">
        <v>-1.018845096580154e-06</v>
      </c>
      <c r="AI1042" s="49" t="n">
        <v>-9.965448840215751e-06</v>
      </c>
      <c r="AJ1042" s="49" t="n">
        <v>0.0009806087404287129</v>
      </c>
      <c r="AK1042" s="49" t="n">
        <v>-0.0006893413412101989</v>
      </c>
      <c r="AL1042" s="49" t="n">
        <v>-0.0002122465301073209</v>
      </c>
      <c r="AM1042" s="49" t="n">
        <v>4.731327985402587e-05</v>
      </c>
      <c r="AN1042" s="49" t="n">
        <v>-0.001141173023394818</v>
      </c>
      <c r="AO1042" s="49" t="n">
        <v>1.638173642647462e-05</v>
      </c>
      <c r="AP1042" s="49" t="n">
        <v>-1.407467668250144</v>
      </c>
      <c r="AQ1042" s="49" t="n">
        <v>0.2705830674012807</v>
      </c>
      <c r="AR1042" s="49" t="n">
        <v>-0.05531808178699944</v>
      </c>
      <c r="AS1042" s="49" t="n">
        <v>0.103638250194487</v>
      </c>
      <c r="AT1042" s="49" t="n">
        <v>-0.000391125188362376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6.000000000615538</v>
      </c>
      <c r="BH1042" s="49" t="n">
        <v>14.00000000008516</v>
      </c>
      <c r="BI1042" s="49" t="n">
        <v>5.500000001274263</v>
      </c>
      <c r="BJ1042" s="49" t="n">
        <v>0.7000000019927012</v>
      </c>
      <c r="BK1042" s="49" t="n">
        <v>0.4000000001282681</v>
      </c>
      <c r="BL1042" s="49" t="n">
        <v>0.02000000000512792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0.1877198799863183</v>
      </c>
      <c r="BQ1042" s="49" t="n">
        <v>-0.03823276832543528</v>
      </c>
      <c r="BR1042" s="49" t="n">
        <v>1.000831481316499</v>
      </c>
      <c r="BS1042" s="49" t="n">
        <v>-1.312238379069797e-05</v>
      </c>
      <c r="BT1042" s="49" t="n">
        <v>2.106653846506434e-05</v>
      </c>
      <c r="BU1042" s="49" t="n">
        <v>1.385995762603898e-07</v>
      </c>
      <c r="BV1042" s="49" t="n">
        <v>2.481965368599949e-05</v>
      </c>
    </row>
    <row r="1043">
      <c r="A1043" s="51" t="n">
        <v>59.51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-1.713679345487189</v>
      </c>
      <c r="L1043" s="51" t="n">
        <v>-1.530790655118185</v>
      </c>
      <c r="M1043" s="51" t="n">
        <v>-0.05701307023816075</v>
      </c>
      <c r="N1043" s="51" t="n">
        <v>-1.485176921844109</v>
      </c>
      <c r="O1043" s="51" t="n">
        <v>-6.213661526385502</v>
      </c>
      <c r="P1043" s="51" t="n">
        <v>1.550203422769011</v>
      </c>
      <c r="Q1043" s="51" t="n">
        <v>-6.545128108381704e-07</v>
      </c>
      <c r="R1043" s="51" t="n">
        <v>6.551181850333876e-07</v>
      </c>
      <c r="S1043" s="51" t="n">
        <v>-6.297618392533955e-07</v>
      </c>
      <c r="T1043" s="51" t="n">
        <v>-3.078155890623435e-06</v>
      </c>
      <c r="U1043" s="51" t="n">
        <v>1.526385501549044e-06</v>
      </c>
      <c r="V1043" s="51" t="n">
        <v>-1.342276901117323e-05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4.468615557646398e-07</v>
      </c>
      <c r="AD1043" s="51" t="n">
        <v>-1.241707025555653e-06</v>
      </c>
      <c r="AE1043" s="51" t="n">
        <v>-1.019471219254234e-06</v>
      </c>
      <c r="AF1043" s="51" t="n">
        <v>-1.097095483368208e-06</v>
      </c>
      <c r="AG1043" s="51" t="n">
        <v>6.520935111756568e-07</v>
      </c>
      <c r="AH1043" s="51" t="n">
        <v>-1.019230345987616e-06</v>
      </c>
      <c r="AI1043" s="51" t="n">
        <v>-1.194871155083843e-05</v>
      </c>
      <c r="AJ1043" s="51" t="n">
        <v>0.0009933896451528406</v>
      </c>
      <c r="AK1043" s="51" t="n">
        <v>-0.0006836077702078039</v>
      </c>
      <c r="AL1043" s="51" t="n">
        <v>-0.0002115053729627306</v>
      </c>
      <c r="AM1043" s="51" t="n">
        <v>4.68342288617601e-05</v>
      </c>
      <c r="AN1043" s="51" t="n">
        <v>-0.001141167370150657</v>
      </c>
      <c r="AO1043" s="51" t="n">
        <v>1.456171449570887e-05</v>
      </c>
      <c r="AP1043" s="51" t="n">
        <v>-1.407455976915915</v>
      </c>
      <c r="AQ1043" s="51" t="n">
        <v>0.2705883180196448</v>
      </c>
      <c r="AR1043" s="51" t="n">
        <v>-0.05531739632006297</v>
      </c>
      <c r="AS1043" s="51" t="n">
        <v>0.103637807925148</v>
      </c>
      <c r="AT1043" s="51" t="n">
        <v>-0.0003911197566410452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6.000000000608152</v>
      </c>
      <c r="BH1043" s="51" t="n">
        <v>14.00000000008414</v>
      </c>
      <c r="BI1043" s="51" t="n">
        <v>5.500000001258972</v>
      </c>
      <c r="BJ1043" s="51" t="n">
        <v>0.7000000019687888</v>
      </c>
      <c r="BK1043" s="51" t="n">
        <v>0.4000000001267289</v>
      </c>
      <c r="BL1043" s="51" t="n">
        <v>0.02000000000506639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0.187719882535</v>
      </c>
      <c r="BQ1043" s="51" t="n">
        <v>-0.03823275068940501</v>
      </c>
      <c r="BR1043" s="51" t="n">
        <v>1.000831481433586</v>
      </c>
      <c r="BS1043" s="51" t="n">
        <v>-1.567106550082187e-05</v>
      </c>
      <c r="BT1043" s="51" t="n">
        <v>3.430508190016557e-06</v>
      </c>
      <c r="BU1043" s="51" t="n">
        <v>2.151190336974196e-08</v>
      </c>
      <c r="BV1043" s="51" t="n">
        <v>1.604216765698472e-05</v>
      </c>
    </row>
    <row r="1044">
      <c r="A1044" s="49" t="n">
        <v>59.52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-1.713679340758393</v>
      </c>
      <c r="L1044" s="49" t="n">
        <v>-1.530790668198776</v>
      </c>
      <c r="M1044" s="49" t="n">
        <v>-0.05701308090052185</v>
      </c>
      <c r="N1044" s="49" t="n">
        <v>-1.48517693321963</v>
      </c>
      <c r="O1044" s="49" t="n">
        <v>-6.213661519655431</v>
      </c>
      <c r="P1044" s="49" t="n">
        <v>1.550203412555994</v>
      </c>
      <c r="Q1044" s="49" t="n">
        <v>-6.592416066375506e-07</v>
      </c>
      <c r="R1044" s="49" t="n">
        <v>6.681987756440577e-07</v>
      </c>
      <c r="S1044" s="49" t="n">
        <v>-6.190994781551939e-07</v>
      </c>
      <c r="T1044" s="49" t="n">
        <v>-3.066780370319933e-06</v>
      </c>
      <c r="U1044" s="49" t="n">
        <v>1.519655430826106e-06</v>
      </c>
      <c r="V1044" s="49" t="n">
        <v>-1.341255599385249e-05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4.907959578510251e-07</v>
      </c>
      <c r="AD1044" s="49" t="n">
        <v>-1.363538411391094e-06</v>
      </c>
      <c r="AE1044" s="49" t="n">
        <v>-1.103055218506762e-06</v>
      </c>
      <c r="AF1044" s="49" t="n">
        <v>-1.175584933616912e-06</v>
      </c>
      <c r="AG1044" s="49" t="n">
        <v>6.933731185813485e-07</v>
      </c>
      <c r="AH1044" s="49" t="n">
        <v>-1.019440184046871e-06</v>
      </c>
      <c r="AI1044" s="49" t="n">
        <v>-1.40717535589486e-05</v>
      </c>
      <c r="AJ1044" s="49" t="n">
        <v>0.00100708988138542</v>
      </c>
      <c r="AK1044" s="49" t="n">
        <v>-0.0006774639777079627</v>
      </c>
      <c r="AL1044" s="49" t="n">
        <v>-0.0002107099726695056</v>
      </c>
      <c r="AM1044" s="49" t="n">
        <v>4.632031578568691e-05</v>
      </c>
      <c r="AN1044" s="49" t="n">
        <v>-0.001141161221099637</v>
      </c>
      <c r="AO1044" s="49" t="n">
        <v>1.257404720509184e-05</v>
      </c>
      <c r="AP1044" s="49" t="n">
        <v>-1.407443183831175</v>
      </c>
      <c r="AQ1044" s="49" t="n">
        <v>0.270594059956667</v>
      </c>
      <c r="AR1044" s="49" t="n">
        <v>-0.05531664735262733</v>
      </c>
      <c r="AS1044" s="49" t="n">
        <v>0.1036373247329375</v>
      </c>
      <c r="AT1044" s="49" t="n">
        <v>-0.0003911138274204508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6.000000000600854</v>
      </c>
      <c r="BH1044" s="49" t="n">
        <v>14.00000000008313</v>
      </c>
      <c r="BI1044" s="49" t="n">
        <v>5.500000001243865</v>
      </c>
      <c r="BJ1044" s="49" t="n">
        <v>0.7000000019451633</v>
      </c>
      <c r="BK1044" s="49" t="n">
        <v>0.4000000001252081</v>
      </c>
      <c r="BL1044" s="49" t="n">
        <v>0.02000000000500559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0.1877198853473442</v>
      </c>
      <c r="BQ1044" s="49" t="n">
        <v>-0.03823273123950174</v>
      </c>
      <c r="BR1044" s="49" t="n">
        <v>1.000831481563003</v>
      </c>
      <c r="BS1044" s="49" t="n">
        <v>-1.848340969168305e-05</v>
      </c>
      <c r="BT1044" s="49" t="n">
        <v>-1.601939507434036e-05</v>
      </c>
      <c r="BU1044" s="49" t="n">
        <v>-1.079043521201584e-07</v>
      </c>
      <c r="BV1044" s="49" t="n">
        <v>2.445953997375276e-05</v>
      </c>
    </row>
    <row r="1045">
      <c r="A1045" s="51" t="n">
        <v>59.53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-1.713679335628672</v>
      </c>
      <c r="L1045" s="51" t="n">
        <v>-1.530790682387105</v>
      </c>
      <c r="M1045" s="51" t="n">
        <v>-0.05701309231431784</v>
      </c>
      <c r="N1045" s="51" t="n">
        <v>-1.485176945296766</v>
      </c>
      <c r="O1045" s="51" t="n">
        <v>-6.213661512561712</v>
      </c>
      <c r="P1045" s="51" t="n">
        <v>1.550203402340242</v>
      </c>
      <c r="Q1045" s="51" t="n">
        <v>-6.643713277298957e-07</v>
      </c>
      <c r="R1045" s="51" t="n">
        <v>6.823871052663577e-07</v>
      </c>
      <c r="S1045" s="51" t="n">
        <v>-6.076856821635168e-07</v>
      </c>
      <c r="T1045" s="51" t="n">
        <v>-3.054703233917877e-06</v>
      </c>
      <c r="U1045" s="51" t="n">
        <v>1.512561712324612e-06</v>
      </c>
      <c r="V1045" s="51" t="n">
        <v>-1.340234024160836e-05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5.274415024058188e-07</v>
      </c>
      <c r="AD1045" s="51" t="n">
        <v>-1.465383886101496e-06</v>
      </c>
      <c r="AE1045" s="51" t="n">
        <v>-1.171112200797731e-06</v>
      </c>
      <c r="AF1045" s="51" t="n">
        <v>-1.239522689208423e-06</v>
      </c>
      <c r="AG1045" s="51" t="n">
        <v>7.260427060365622e-07</v>
      </c>
      <c r="AH1045" s="51" t="n">
        <v>-1.019464487316338e-06</v>
      </c>
      <c r="AI1045" s="51" t="n">
        <v>-1.630457382597033e-05</v>
      </c>
      <c r="AJ1045" s="51" t="n">
        <v>0.001021515531512832</v>
      </c>
      <c r="AK1045" s="51" t="n">
        <v>-0.0006709968133979669</v>
      </c>
      <c r="AL1045" s="51" t="n">
        <v>-0.0002098715308697941</v>
      </c>
      <c r="AM1045" s="51" t="n">
        <v>4.57787862578634e-05</v>
      </c>
      <c r="AN1045" s="51" t="n">
        <v>-0.001141154659837186</v>
      </c>
      <c r="AO1045" s="51" t="n">
        <v>1.04473286726553e-05</v>
      </c>
      <c r="AP1045" s="51" t="n">
        <v>-1.40742947341375</v>
      </c>
      <c r="AQ1045" s="51" t="n">
        <v>0.270600210563016</v>
      </c>
      <c r="AR1045" s="51" t="n">
        <v>-0.05531584559935651</v>
      </c>
      <c r="AS1045" s="51" t="n">
        <v>0.1036368075399259</v>
      </c>
      <c r="AT1045" s="51" t="n">
        <v>-0.0003911074859066994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6.000000000593643</v>
      </c>
      <c r="BH1045" s="51" t="n">
        <v>14.00000000008214</v>
      </c>
      <c r="BI1045" s="51" t="n">
        <v>5.500000001228938</v>
      </c>
      <c r="BJ1045" s="51" t="n">
        <v>0.7000000019218213</v>
      </c>
      <c r="BK1045" s="51" t="n">
        <v>0.4000000001237056</v>
      </c>
      <c r="BL1045" s="51" t="n">
        <v>0.02000000000494553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0.1877198883825913</v>
      </c>
      <c r="BQ1045" s="51" t="n">
        <v>-0.03823271025687696</v>
      </c>
      <c r="BR1045" s="51" t="n">
        <v>1.000831481702904</v>
      </c>
      <c r="BS1045" s="51" t="n">
        <v>-2.15186568008896e-05</v>
      </c>
      <c r="BT1045" s="51" t="n">
        <v>-3.700201985784579e-05</v>
      </c>
      <c r="BU1045" s="51" t="n">
        <v>-2.478053318100137e-07</v>
      </c>
      <c r="BV1045" s="51" t="n">
        <v>4.280494681175717e-05</v>
      </c>
    </row>
    <row r="1046">
      <c r="A1046" s="49" t="n">
        <v>59.54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-1.713679330173318</v>
      </c>
      <c r="L1046" s="49" t="n">
        <v>-1.530790697477519</v>
      </c>
      <c r="M1046" s="49" t="n">
        <v>-0.05701310432037177</v>
      </c>
      <c r="N1046" s="49" t="n">
        <v>-1.485176957926847</v>
      </c>
      <c r="O1046" s="49" t="n">
        <v>-6.213661505191892</v>
      </c>
      <c r="P1046" s="49" t="n">
        <v>1.550203392123948</v>
      </c>
      <c r="Q1046" s="49" t="n">
        <v>-6.698266818983001e-07</v>
      </c>
      <c r="R1046" s="49" t="n">
        <v>6.974775190737859e-07</v>
      </c>
      <c r="S1046" s="49" t="n">
        <v>-5.956796282277632e-07</v>
      </c>
      <c r="T1046" s="49" t="n">
        <v>-3.042073153380898e-06</v>
      </c>
      <c r="U1046" s="49" t="n">
        <v>1.505191892015034e-06</v>
      </c>
      <c r="V1046" s="49" t="n">
        <v>-1.339212394846356e-05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5.564134081340868e-07</v>
      </c>
      <c r="AD1046" s="49" t="n">
        <v>-1.546170610006647e-06</v>
      </c>
      <c r="AE1046" s="49" t="n">
        <v>-1.222954938226607e-06</v>
      </c>
      <c r="AF1046" s="49" t="n">
        <v>-1.28826214285593e-06</v>
      </c>
      <c r="AG1046" s="49" t="n">
        <v>7.497877082009424e-07</v>
      </c>
      <c r="AH1046" s="49" t="n">
        <v>-1.019295434410983e-06</v>
      </c>
      <c r="AI1046" s="49" t="n">
        <v>-1.861612977889617e-05</v>
      </c>
      <c r="AJ1046" s="49" t="n">
        <v>0.001036465746177866</v>
      </c>
      <c r="AK1046" s="49" t="n">
        <v>-0.0006642962129641466</v>
      </c>
      <c r="AL1046" s="49" t="n">
        <v>-0.0002090016643999403</v>
      </c>
      <c r="AM1046" s="49" t="n">
        <v>4.521715143704454e-05</v>
      </c>
      <c r="AN1046" s="49" t="n">
        <v>-0.001141147774275988</v>
      </c>
      <c r="AO1046" s="49" t="n">
        <v>8.211598576959855e-06</v>
      </c>
      <c r="AP1046" s="49" t="n">
        <v>-1.407415039688491</v>
      </c>
      <c r="AQ1046" s="49" t="n">
        <v>0.2706066829201744</v>
      </c>
      <c r="AR1046" s="49" t="n">
        <v>-0.05531500232608648</v>
      </c>
      <c r="AS1046" s="49" t="n">
        <v>0.1036362636231682</v>
      </c>
      <c r="AT1046" s="49" t="n">
        <v>-0.0003911008216342597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6.000000000579481</v>
      </c>
      <c r="BH1046" s="49" t="n">
        <v>14.00000000008018</v>
      </c>
      <c r="BI1046" s="49" t="n">
        <v>5.50000000119962</v>
      </c>
      <c r="BJ1046" s="49" t="n">
        <v>0.7000000018759743</v>
      </c>
      <c r="BK1046" s="49" t="n">
        <v>0.4000000001207545</v>
      </c>
      <c r="BL1046" s="49" t="n">
        <v>0.02000000000482755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0.1877198915975927</v>
      </c>
      <c r="BQ1046" s="49" t="n">
        <v>-0.03823268803909718</v>
      </c>
      <c r="BR1046" s="49" t="n">
        <v>1.00083148185133</v>
      </c>
      <c r="BS1046" s="49" t="n">
        <v>-2.473365823263407e-05</v>
      </c>
      <c r="BT1046" s="49" t="n">
        <v>-5.92197996404642e-05</v>
      </c>
      <c r="BU1046" s="49" t="n">
        <v>-3.962321581951755e-07</v>
      </c>
      <c r="BV1046" s="49" t="n">
        <v>6.417862197763878e-05</v>
      </c>
    </row>
    <row r="1047">
      <c r="A1047" s="51" t="n">
        <v>59.55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-1.713679324470898</v>
      </c>
      <c r="L1047" s="51" t="n">
        <v>-1.530790713255253</v>
      </c>
      <c r="M1047" s="51" t="n">
        <v>-0.05701311675385674</v>
      </c>
      <c r="N1047" s="51" t="n">
        <v>-1.485176970955917</v>
      </c>
      <c r="O1047" s="51" t="n">
        <v>-6.213661497635979</v>
      </c>
      <c r="P1047" s="51" t="n">
        <v>1.550203381909385</v>
      </c>
      <c r="Q1047" s="51" t="n">
        <v>-6.755291017679355e-07</v>
      </c>
      <c r="R1047" s="51" t="n">
        <v>7.132552524158342e-07</v>
      </c>
      <c r="S1047" s="51" t="n">
        <v>-5.83246143263938e-07</v>
      </c>
      <c r="T1047" s="51" t="n">
        <v>-3.029044083335819e-06</v>
      </c>
      <c r="U1047" s="51" t="n">
        <v>1.497635978786604e-06</v>
      </c>
      <c r="V1047" s="51" t="n">
        <v>-1.33819093848242e-05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5.774337305822978e-07</v>
      </c>
      <c r="AD1047" s="51" t="n">
        <v>-1.605119048749709e-06</v>
      </c>
      <c r="AE1047" s="51" t="n">
        <v>-1.25812021017777e-06</v>
      </c>
      <c r="AF1047" s="51" t="n">
        <v>-1.321366000682977e-06</v>
      </c>
      <c r="AG1047" s="51" t="n">
        <v>7.644153392008524e-07</v>
      </c>
      <c r="AH1047" s="51" t="n">
        <v>-1.018928012160155e-06</v>
      </c>
      <c r="AI1047" s="51" t="n">
        <v>-2.097476279780463e-05</v>
      </c>
      <c r="AJ1047" s="51" t="n">
        <v>0.001051735493961494</v>
      </c>
      <c r="AK1047" s="51" t="n">
        <v>-0.0006574539652704792</v>
      </c>
      <c r="AL1047" s="51" t="n">
        <v>-0.0002081122465571529</v>
      </c>
      <c r="AM1047" s="51" t="n">
        <v>4.464308605475338e-05</v>
      </c>
      <c r="AN1047" s="51" t="n">
        <v>-0.001141140655397734</v>
      </c>
      <c r="AO1047" s="51" t="n">
        <v>5.897927453955067e-06</v>
      </c>
      <c r="AP1047" s="51" t="n">
        <v>-1.407400083582663</v>
      </c>
      <c r="AQ1047" s="51" t="n">
        <v>0.2706133870460226</v>
      </c>
      <c r="AR1047" s="51" t="n">
        <v>-0.05531412919290024</v>
      </c>
      <c r="AS1047" s="51" t="n">
        <v>0.103635700513066</v>
      </c>
      <c r="AT1047" s="51" t="n">
        <v>-0.0003910939271188723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6.000000000579481</v>
      </c>
      <c r="BH1047" s="51" t="n">
        <v>14.00000000008018</v>
      </c>
      <c r="BI1047" s="51" t="n">
        <v>5.50000000119962</v>
      </c>
      <c r="BJ1047" s="51" t="n">
        <v>0.7000000018759743</v>
      </c>
      <c r="BK1047" s="51" t="n">
        <v>0.4000000001207545</v>
      </c>
      <c r="BL1047" s="51" t="n">
        <v>0.02000000000482755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0.1877198949474141</v>
      </c>
      <c r="BQ1047" s="51" t="n">
        <v>-0.03823266489598531</v>
      </c>
      <c r="BR1047" s="51" t="n">
        <v>1.00083148200624</v>
      </c>
      <c r="BS1047" s="51" t="n">
        <v>-2.808347959737389e-05</v>
      </c>
      <c r="BT1047" s="51" t="n">
        <v>-8.236291150487407e-05</v>
      </c>
      <c r="BU1047" s="51" t="n">
        <v>-5.511413547765187e-07</v>
      </c>
      <c r="BV1047" s="51" t="n">
        <v>8.702088700219492e-05</v>
      </c>
    </row>
    <row r="1048">
      <c r="A1048" s="49" t="n">
        <v>59.56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-1.71367931860217</v>
      </c>
      <c r="L1048" s="49" t="n">
        <v>-1.530790729499397</v>
      </c>
      <c r="M1048" s="49" t="n">
        <v>-0.05701312944655399</v>
      </c>
      <c r="N1048" s="49" t="n">
        <v>-1.485176984226842</v>
      </c>
      <c r="O1048" s="49" t="n">
        <v>-6.213661489985215</v>
      </c>
      <c r="P1048" s="49" t="n">
        <v>1.550203371698866</v>
      </c>
      <c r="Q1048" s="49" t="n">
        <v>-6.813978301600798e-07</v>
      </c>
      <c r="R1048" s="49" t="n">
        <v>7.294993971118657e-07</v>
      </c>
      <c r="S1048" s="49" t="n">
        <v>-5.705534460095918e-07</v>
      </c>
      <c r="T1048" s="49" t="n">
        <v>-3.015773157644119e-06</v>
      </c>
      <c r="U1048" s="49" t="n">
        <v>1.489985215208378e-06</v>
      </c>
      <c r="V1048" s="49" t="n">
        <v>-1.33716988661714e-05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5.903335118226166e-07</v>
      </c>
      <c r="AD1048" s="49" t="n">
        <v>-1.641749297436387e-06</v>
      </c>
      <c r="AE1048" s="49" t="n">
        <v>-1.276371732690073e-06</v>
      </c>
      <c r="AF1048" s="49" t="n">
        <v>-1.338609310212128e-06</v>
      </c>
      <c r="AG1048" s="49" t="n">
        <v>7.698560388600968e-07</v>
      </c>
      <c r="AH1048" s="49" t="n">
        <v>-1.018359874304601e-06</v>
      </c>
      <c r="AI1048" s="49" t="n">
        <v>-2.334862584113667e-05</v>
      </c>
      <c r="AJ1048" s="49" t="n">
        <v>0.001067118331390887</v>
      </c>
      <c r="AK1048" s="49" t="n">
        <v>-0.0006505624728774406</v>
      </c>
      <c r="AL1048" s="49" t="n">
        <v>-0.0002072152469487922</v>
      </c>
      <c r="AM1048" s="49" t="n">
        <v>4.406432408495583e-05</v>
      </c>
      <c r="AN1048" s="49" t="n">
        <v>-0.001141133396003031</v>
      </c>
      <c r="AO1048" s="49" t="n">
        <v>3.53799099212662e-06</v>
      </c>
      <c r="AP1048" s="49" t="n">
        <v>-1.407384810175628</v>
      </c>
      <c r="AQ1048" s="49" t="n">
        <v>0.2706202311279541</v>
      </c>
      <c r="AR1048" s="49" t="n">
        <v>-0.05531323809509823</v>
      </c>
      <c r="AS1048" s="49" t="n">
        <v>0.1036351258912686</v>
      </c>
      <c r="AT1048" s="49" t="n">
        <v>-0.000391086896651242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6.000000000565658</v>
      </c>
      <c r="BH1048" s="49" t="n">
        <v>14.00000000007826</v>
      </c>
      <c r="BI1048" s="49" t="n">
        <v>5.500000001171002</v>
      </c>
      <c r="BJ1048" s="49" t="n">
        <v>0.7000000018312211</v>
      </c>
      <c r="BK1048" s="49" t="n">
        <v>0.4000000001178737</v>
      </c>
      <c r="BL1048" s="49" t="n">
        <v>0.02000000000471238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0.1877198983859543</v>
      </c>
      <c r="BQ1048" s="49" t="n">
        <v>-0.03823264114535357</v>
      </c>
      <c r="BR1048" s="49" t="n">
        <v>1.000831482165529</v>
      </c>
      <c r="BS1048" s="49" t="n">
        <v>-3.152201977218994e-05</v>
      </c>
      <c r="BT1048" s="49" t="n">
        <v>-0.0001061135432509075</v>
      </c>
      <c r="BU1048" s="49" t="n">
        <v>-7.10430825279218e-07</v>
      </c>
      <c r="BV1048" s="49" t="n">
        <v>0.0001106988098569179</v>
      </c>
    </row>
    <row r="1049">
      <c r="A1049" s="51" t="n">
        <v>59.57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-1.713679312648982</v>
      </c>
      <c r="L1049" s="51" t="n">
        <v>-1.530790745985909</v>
      </c>
      <c r="M1049" s="51" t="n">
        <v>-0.05701314222912368</v>
      </c>
      <c r="N1049" s="51" t="n">
        <v>-1.485176997581432</v>
      </c>
      <c r="O1049" s="51" t="n">
        <v>-6.213661482330865</v>
      </c>
      <c r="P1049" s="51" t="n">
        <v>1.550203361494723</v>
      </c>
      <c r="Q1049" s="51" t="n">
        <v>-6.873510185467779e-07</v>
      </c>
      <c r="R1049" s="51" t="n">
        <v>7.459859090452881e-07</v>
      </c>
      <c r="S1049" s="51" t="n">
        <v>-5.577708763193634e-07</v>
      </c>
      <c r="T1049" s="51" t="n">
        <v>-3.002418568209819e-06</v>
      </c>
      <c r="U1049" s="51" t="n">
        <v>1.482330865165693e-06</v>
      </c>
      <c r="V1049" s="51" t="n">
        <v>-1.336149472352943e-05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5.950534876928348e-07</v>
      </c>
      <c r="AD1049" s="51" t="n">
        <v>-1.655883341985587e-06</v>
      </c>
      <c r="AE1049" s="51" t="n">
        <v>-1.277700040429997e-06</v>
      </c>
      <c r="AF1049" s="51" t="n">
        <v>-1.339980227772373e-06</v>
      </c>
      <c r="AG1049" s="51" t="n">
        <v>7.661626177947987e-07</v>
      </c>
      <c r="AH1049" s="51" t="n">
        <v>-1.017591185057364e-06</v>
      </c>
      <c r="AI1049" s="51" t="n">
        <v>-2.570610719872898e-05</v>
      </c>
      <c r="AJ1049" s="51" t="n">
        <v>0.001082409154459449</v>
      </c>
      <c r="AK1049" s="51" t="n">
        <v>-0.000643713522507856</v>
      </c>
      <c r="AL1049" s="51" t="n">
        <v>-0.0002063225715175026</v>
      </c>
      <c r="AM1049" s="51" t="n">
        <v>4.348855659490844e-05</v>
      </c>
      <c r="AN1049" s="51" t="n">
        <v>-0.001141126089533276</v>
      </c>
      <c r="AO1049" s="51" t="n">
        <v>1.163642334219006e-06</v>
      </c>
      <c r="AP1049" s="51" t="n">
        <v>-1.40736942592861</v>
      </c>
      <c r="AQ1049" s="51" t="n">
        <v>0.2706271227623471</v>
      </c>
      <c r="AR1049" s="51" t="n">
        <v>-0.05531234100297755</v>
      </c>
      <c r="AS1049" s="51" t="n">
        <v>0.1036345474864291</v>
      </c>
      <c r="AT1049" s="51" t="n">
        <v>-0.0003910798250965321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6.000000000565658</v>
      </c>
      <c r="BH1049" s="51" t="n">
        <v>14.00000000007826</v>
      </c>
      <c r="BI1049" s="51" t="n">
        <v>5.500000001171002</v>
      </c>
      <c r="BJ1049" s="51" t="n">
        <v>0.7000000018312211</v>
      </c>
      <c r="BK1049" s="51" t="n">
        <v>0.4000000001178737</v>
      </c>
      <c r="BL1049" s="51" t="n">
        <v>0.02000000000471238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0.1877199018665711</v>
      </c>
      <c r="BQ1049" s="51" t="n">
        <v>-0.03823261710869032</v>
      </c>
      <c r="BR1049" s="51" t="n">
        <v>1.000831482327068</v>
      </c>
      <c r="BS1049" s="51" t="n">
        <v>-3.500263659472758e-05</v>
      </c>
      <c r="BT1049" s="51" t="n">
        <v>-0.0001301502064940396</v>
      </c>
      <c r="BU1049" s="51" t="n">
        <v>-8.719696076298078e-07</v>
      </c>
      <c r="BV1049" s="51" t="n">
        <v>0.0001347776730397893</v>
      </c>
    </row>
    <row r="1050">
      <c r="A1050" s="49" t="n">
        <v>59.58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-1.713679306693178</v>
      </c>
      <c r="L1050" s="49" t="n">
        <v>-1.530790762490616</v>
      </c>
      <c r="M1050" s="49" t="n">
        <v>-0.05701315493335934</v>
      </c>
      <c r="N1050" s="49" t="n">
        <v>-1.485177010862542</v>
      </c>
      <c r="O1050" s="49" t="n">
        <v>-6.213661474762992</v>
      </c>
      <c r="P1050" s="49" t="n">
        <v>1.550203351299272</v>
      </c>
      <c r="Q1050" s="49" t="n">
        <v>-6.933068217307436e-07</v>
      </c>
      <c r="R1050" s="49" t="n">
        <v>7.624906157577271e-07</v>
      </c>
      <c r="S1050" s="49" t="n">
        <v>-5.450666406628391e-07</v>
      </c>
      <c r="T1050" s="49" t="n">
        <v>-2.989137457998225e-06</v>
      </c>
      <c r="U1050" s="49" t="n">
        <v>1.474762991726664e-06</v>
      </c>
      <c r="V1050" s="49" t="n">
        <v>-1.33512992717133e-05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5.916433872432572e-07</v>
      </c>
      <c r="AD1050" s="49" t="n">
        <v>-1.647643205771122e-06</v>
      </c>
      <c r="AE1050" s="49" t="n">
        <v>-1.262319618823272e-06</v>
      </c>
      <c r="AF1050" s="49" t="n">
        <v>-1.325676894099953e-06</v>
      </c>
      <c r="AG1050" s="49" t="n">
        <v>7.535086149811163e-07</v>
      </c>
      <c r="AH1050" s="49" t="n">
        <v>-1.016624924009843e-06</v>
      </c>
      <c r="AI1050" s="49" t="n">
        <v>-2.801624435471907e-05</v>
      </c>
      <c r="AJ1050" s="49" t="n">
        <v>0.001097406893501197</v>
      </c>
      <c r="AK1050" s="49" t="n">
        <v>-0.0006369970794300034</v>
      </c>
      <c r="AL1050" s="49" t="n">
        <v>-0.0002054459060542143</v>
      </c>
      <c r="AM1050" s="49" t="n">
        <v>4.292332912740391e-05</v>
      </c>
      <c r="AN1050" s="49" t="n">
        <v>-0.001141118828795699</v>
      </c>
      <c r="AO1050" s="49" t="n">
        <v>-1.193511608162031e-06</v>
      </c>
      <c r="AP1050" s="49" t="n">
        <v>-1.407354135933367</v>
      </c>
      <c r="AQ1050" s="49" t="n">
        <v>0.2706339701838127</v>
      </c>
      <c r="AR1050" s="49" t="n">
        <v>-0.05531144980217609</v>
      </c>
      <c r="AS1050" s="49" t="n">
        <v>0.1036339729722201</v>
      </c>
      <c r="AT1050" s="49" t="n">
        <v>-0.0003910728065350445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6.00000000055887</v>
      </c>
      <c r="BH1050" s="49" t="n">
        <v>14.00000000007732</v>
      </c>
      <c r="BI1050" s="49" t="n">
        <v>5.50000000115695</v>
      </c>
      <c r="BJ1050" s="49" t="n">
        <v>0.7000000018092465</v>
      </c>
      <c r="BK1050" s="49" t="n">
        <v>0.4000000001164593</v>
      </c>
      <c r="BL1050" s="49" t="n">
        <v>0.02000000000465584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0.1877199053427059</v>
      </c>
      <c r="BQ1050" s="49" t="n">
        <v>-0.03823259310685604</v>
      </c>
      <c r="BR1050" s="49" t="n">
        <v>1.000831482488725</v>
      </c>
      <c r="BS1050" s="49" t="n">
        <v>-3.847877139140365e-05</v>
      </c>
      <c r="BT1050" s="49" t="n">
        <v>-0.0001541520407780106</v>
      </c>
      <c r="BU1050" s="49" t="n">
        <v>-1.033626739754823e-06</v>
      </c>
      <c r="BV1050" s="49" t="n">
        <v>0.0001588852916668327</v>
      </c>
    </row>
    <row r="1051">
      <c r="A1051" s="51" t="n">
        <v>59.59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-1.713679300815515</v>
      </c>
      <c r="L1051" s="51" t="n">
        <v>-1.530790778792182</v>
      </c>
      <c r="M1051" s="51" t="n">
        <v>-0.05701316739439868</v>
      </c>
      <c r="N1051" s="51" t="n">
        <v>-1.485177023916144</v>
      </c>
      <c r="O1051" s="51" t="n">
        <v>-6.213661467369287</v>
      </c>
      <c r="P1051" s="51" t="n">
        <v>1.550203341114778</v>
      </c>
      <c r="Q1051" s="51" t="n">
        <v>-6.991844854198348e-07</v>
      </c>
      <c r="R1051" s="51" t="n">
        <v>7.787921818547261e-07</v>
      </c>
      <c r="S1051" s="51" t="n">
        <v>-5.326056013235658e-07</v>
      </c>
      <c r="T1051" s="51" t="n">
        <v>-2.976083855799061e-06</v>
      </c>
      <c r="U1051" s="51" t="n">
        <v>1.467369287411202e-06</v>
      </c>
      <c r="V1051" s="51" t="n">
        <v>-1.334111477779842e-05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5.802601276695923e-07</v>
      </c>
      <c r="AD1051" s="51" t="n">
        <v>-1.617445041501679e-06</v>
      </c>
      <c r="AE1051" s="51" t="n">
        <v>-1.230663304510669e-06</v>
      </c>
      <c r="AF1051" s="51" t="n">
        <v>-1.296102106688145e-06</v>
      </c>
      <c r="AG1051" s="51" t="n">
        <v>7.321834697784652e-07</v>
      </c>
      <c r="AH1051" s="51" t="n">
        <v>-1.015466629218599e-06</v>
      </c>
      <c r="AI1051" s="51" t="n">
        <v>-3.024912823402255e-05</v>
      </c>
      <c r="AJ1051" s="51" t="n">
        <v>0.001111917113920341</v>
      </c>
      <c r="AK1051" s="51" t="n">
        <v>-0.0006305001202265816</v>
      </c>
      <c r="AL1051" s="51" t="n">
        <v>-0.0002045965644950822</v>
      </c>
      <c r="AM1051" s="51" t="n">
        <v>4.237594455475321e-05</v>
      </c>
      <c r="AN1051" s="51" t="n">
        <v>-0.001141111704703991</v>
      </c>
      <c r="AO1051" s="51" t="n">
        <v>-3.502523839172406e-06</v>
      </c>
      <c r="AP1051" s="51" t="n">
        <v>-1.407339141217902</v>
      </c>
      <c r="AQ1051" s="51" t="n">
        <v>0.2706406834702537</v>
      </c>
      <c r="AR1051" s="51" t="n">
        <v>-0.05531057613772476</v>
      </c>
      <c r="AS1051" s="51" t="n">
        <v>0.103633409865199</v>
      </c>
      <c r="AT1051" s="51" t="n">
        <v>-0.0003910659330879914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6.000000000552164</v>
      </c>
      <c r="BH1051" s="51" t="n">
        <v>14.0000000000764</v>
      </c>
      <c r="BI1051" s="51" t="n">
        <v>5.500000001143067</v>
      </c>
      <c r="BJ1051" s="51" t="n">
        <v>0.7000000017875355</v>
      </c>
      <c r="BK1051" s="51" t="n">
        <v>0.4000000001150618</v>
      </c>
      <c r="BL1051" s="51" t="n">
        <v>0.02000000000459997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0.1877199087684981</v>
      </c>
      <c r="BQ1051" s="51" t="n">
        <v>-0.03823256945584779</v>
      </c>
      <c r="BR1051" s="51" t="n">
        <v>1.000831482648397</v>
      </c>
      <c r="BS1051" s="51" t="n">
        <v>-4.190456362462847e-05</v>
      </c>
      <c r="BT1051" s="51" t="n">
        <v>-0.0001778030490270921</v>
      </c>
      <c r="BU1051" s="51" t="n">
        <v>-1.193298349022598e-06</v>
      </c>
      <c r="BV1051" s="51" t="n">
        <v>0.0001826782435235538</v>
      </c>
    </row>
    <row r="1052">
      <c r="A1052" s="49" t="n">
        <v>59.6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-1.713679295094601</v>
      </c>
      <c r="L1052" s="49" t="n">
        <v>-1.530790794674999</v>
      </c>
      <c r="M1052" s="49" t="n">
        <v>-0.05701317945285846</v>
      </c>
      <c r="N1052" s="49" t="n">
        <v>-1.485177036593321</v>
      </c>
      <c r="O1052" s="49" t="n">
        <v>-6.213661460233946</v>
      </c>
      <c r="P1052" s="49" t="n">
        <v>1.550203330943434</v>
      </c>
      <c r="Q1052" s="49" t="n">
        <v>-7.049053991625698e-07</v>
      </c>
      <c r="R1052" s="49" t="n">
        <v>7.94674998472189e-07</v>
      </c>
      <c r="S1052" s="49" t="n">
        <v>-5.205471415373197e-07</v>
      </c>
      <c r="T1052" s="49" t="n">
        <v>-2.963406678491154e-06</v>
      </c>
      <c r="U1052" s="49" t="n">
        <v>1.460233946204426e-06</v>
      </c>
      <c r="V1052" s="49" t="n">
        <v>-1.333094343403118e-05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5.611637804591352e-07</v>
      </c>
      <c r="AD1052" s="49" t="n">
        <v>-1.56598982552809e-06</v>
      </c>
      <c r="AE1052" s="49" t="n">
        <v>-1.183373067749197e-06</v>
      </c>
      <c r="AF1052" s="49" t="n">
        <v>-1.251855917704407e-06</v>
      </c>
      <c r="AG1052" s="49" t="n">
        <v>7.025877898270052e-07</v>
      </c>
      <c r="AH1052" s="49" t="n">
        <v>-1.014124162137305e-06</v>
      </c>
      <c r="AI1052" s="49" t="n">
        <v>-3.237628224827392e-05</v>
      </c>
      <c r="AJ1052" s="49" t="n">
        <v>0.001125754499870491</v>
      </c>
      <c r="AK1052" s="49" t="n">
        <v>-0.0006243055252112077</v>
      </c>
      <c r="AL1052" s="49" t="n">
        <v>-0.0002037853437129102</v>
      </c>
      <c r="AM1052" s="49" t="n">
        <v>4.185336958826741e-05</v>
      </c>
      <c r="AN1052" s="49" t="n">
        <v>-0.001141104805196902</v>
      </c>
      <c r="AO1052" s="49" t="n">
        <v>-5.733511124102279e-06</v>
      </c>
      <c r="AP1052" s="49" t="n">
        <v>-1.407324636146665</v>
      </c>
      <c r="AQ1052" s="49" t="n">
        <v>0.2706471757091752</v>
      </c>
      <c r="AR1052" s="49" t="n">
        <v>-0.05530973126309079</v>
      </c>
      <c r="AS1052" s="49" t="n">
        <v>0.1036328654281363</v>
      </c>
      <c r="AT1052" s="49" t="n">
        <v>-0.0003910592937485369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6.000000000545538</v>
      </c>
      <c r="BH1052" s="49" t="n">
        <v>14.00000000007548</v>
      </c>
      <c r="BI1052" s="49" t="n">
        <v>5.50000000112935</v>
      </c>
      <c r="BJ1052" s="49" t="n">
        <v>0.7000000017660851</v>
      </c>
      <c r="BK1052" s="49" t="n">
        <v>0.400000000113681</v>
      </c>
      <c r="BL1052" s="49" t="n">
        <v>0.02000000000454477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0.1877199120993828</v>
      </c>
      <c r="BQ1052" s="49" t="n">
        <v>-0.03823254646268529</v>
      </c>
      <c r="BR1052" s="49" t="n">
        <v>1.000831482804034</v>
      </c>
      <c r="BS1052" s="49" t="n">
        <v>-4.523544830381532e-05</v>
      </c>
      <c r="BT1052" s="49" t="n">
        <v>-0.0002007962115260775</v>
      </c>
      <c r="BU1052" s="49" t="n">
        <v>-1.348935407818885e-06</v>
      </c>
      <c r="BV1052" s="49" t="n">
        <v>0.0002058329030383793</v>
      </c>
    </row>
    <row r="1053">
      <c r="A1053" s="51" t="n">
        <v>59.61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-1.713679289605897</v>
      </c>
      <c r="L1053" s="51" t="n">
        <v>-1.530790809931955</v>
      </c>
      <c r="M1053" s="51" t="n">
        <v>-0.05701319095686699</v>
      </c>
      <c r="N1053" s="51" t="n">
        <v>-1.485177048752173</v>
      </c>
      <c r="O1053" s="51" t="n">
        <v>-6.213661453436588</v>
      </c>
      <c r="P1053" s="51" t="n">
        <v>1.550203320787327</v>
      </c>
      <c r="Q1053" s="51" t="n">
        <v>-7.103941035424555e-07</v>
      </c>
      <c r="R1053" s="51" t="n">
        <v>8.09931955281229e-07</v>
      </c>
      <c r="S1053" s="51" t="n">
        <v>-5.090431330137535e-07</v>
      </c>
      <c r="T1053" s="51" t="n">
        <v>-2.951247827009951e-06</v>
      </c>
      <c r="U1053" s="51" t="n">
        <v>1.45343658797259e-06</v>
      </c>
      <c r="V1053" s="51" t="n">
        <v>-1.332078732696473e-05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5.347128475951938e-07</v>
      </c>
      <c r="AD1053" s="51" t="n">
        <v>-1.494250070700092e-06</v>
      </c>
      <c r="AE1053" s="51" t="n">
        <v>-1.121288929481853e-06</v>
      </c>
      <c r="AF1053" s="51" t="n">
        <v>-1.193724202216886e-06</v>
      </c>
      <c r="AG1053" s="51" t="n">
        <v>6.652265640383175e-07</v>
      </c>
      <c r="AH1053" s="51" t="n">
        <v>-1.012607999848272e-06</v>
      </c>
      <c r="AI1053" s="51" t="n">
        <v>-3.437101833354811e-05</v>
      </c>
      <c r="AJ1053" s="51" t="n">
        <v>0.001138745178386663</v>
      </c>
      <c r="AK1053" s="51" t="n">
        <v>-0.0006184910377950587</v>
      </c>
      <c r="AL1053" s="51" t="n">
        <v>-0.0002030223878276372</v>
      </c>
      <c r="AM1053" s="51" t="n">
        <v>4.136214635590042e-05</v>
      </c>
      <c r="AN1053" s="51" t="n">
        <v>-0.001141098213996672</v>
      </c>
      <c r="AO1053" s="51" t="n">
        <v>-7.858032565085521e-06</v>
      </c>
      <c r="AP1053" s="51" t="n">
        <v>-1.407310805938209</v>
      </c>
      <c r="AQ1053" s="51" t="n">
        <v>0.2706533641041617</v>
      </c>
      <c r="AR1053" s="51" t="n">
        <v>-0.05530892589611844</v>
      </c>
      <c r="AS1053" s="51" t="n">
        <v>0.1036323465772034</v>
      </c>
      <c r="AT1053" s="51" t="n">
        <v>-0.0003910529731285758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6.000000000538991</v>
      </c>
      <c r="BH1053" s="51" t="n">
        <v>14.00000000007457</v>
      </c>
      <c r="BI1053" s="51" t="n">
        <v>5.500000001115798</v>
      </c>
      <c r="BJ1053" s="51" t="n">
        <v>0.7000000017448921</v>
      </c>
      <c r="BK1053" s="51" t="n">
        <v>0.4000000001123168</v>
      </c>
      <c r="BL1053" s="51" t="n">
        <v>0.02000000000449023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0.1877199152926616</v>
      </c>
      <c r="BQ1053" s="51" t="n">
        <v>-0.03823252442147385</v>
      </c>
      <c r="BR1053" s="51" t="n">
        <v>1.00083148295367</v>
      </c>
      <c r="BS1053" s="51" t="n">
        <v>-4.842872713961555e-05</v>
      </c>
      <c r="BT1053" s="51" t="n">
        <v>-0.0002228374229654162</v>
      </c>
      <c r="BU1053" s="51" t="n">
        <v>-1.498571489122469e-06</v>
      </c>
      <c r="BV1053" s="51" t="n">
        <v>0.0002280440843405922</v>
      </c>
    </row>
    <row r="1054">
      <c r="A1054" s="49" t="n">
        <v>59.62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-1.713679284420751</v>
      </c>
      <c r="L1054" s="49" t="n">
        <v>-1.530790824367065</v>
      </c>
      <c r="M1054" s="49" t="n">
        <v>-0.0570132017639715</v>
      </c>
      <c r="N1054" s="49" t="n">
        <v>-1.485177060259592</v>
      </c>
      <c r="O1054" s="49" t="n">
        <v>-6.213661447051274</v>
      </c>
      <c r="P1054" s="49" t="n">
        <v>1.550203310648411</v>
      </c>
      <c r="Q1054" s="49" t="n">
        <v>-7.155792487445467e-07</v>
      </c>
      <c r="R1054" s="49" t="n">
        <v>8.24367065055398e-07</v>
      </c>
      <c r="S1054" s="49" t="n">
        <v>-4.982360284969123e-07</v>
      </c>
      <c r="T1054" s="49" t="n">
        <v>-2.93974040777023e-06</v>
      </c>
      <c r="U1054" s="49" t="n">
        <v>1.447051274361399e-06</v>
      </c>
      <c r="V1054" s="49" t="n">
        <v>-1.331064841147978e-05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5.013583973717583e-07</v>
      </c>
      <c r="AD1054" s="49" t="n">
        <v>-1.403453154020886e-06</v>
      </c>
      <c r="AE1054" s="49" t="n">
        <v>-1.045435321896207e-06</v>
      </c>
      <c r="AF1054" s="49" t="n">
        <v>-1.122665510680737e-06</v>
      </c>
      <c r="AG1054" s="49" t="n">
        <v>6.207002517615284e-07</v>
      </c>
      <c r="AH1054" s="49" t="n">
        <v>-1.010930739677677e-06</v>
      </c>
      <c r="AI1054" s="49" t="n">
        <v>-3.620876796679572e-05</v>
      </c>
      <c r="AJ1054" s="49" t="n">
        <v>0.001150728862663501</v>
      </c>
      <c r="AK1054" s="49" t="n">
        <v>-0.0006131283047382299</v>
      </c>
      <c r="AL1054" s="49" t="n">
        <v>-0.0002023170633276896</v>
      </c>
      <c r="AM1054" s="49" t="n">
        <v>4.090831247218765e-05</v>
      </c>
      <c r="AN1054" s="49" t="n">
        <v>-0.001141092009573122</v>
      </c>
      <c r="AO1054" s="49" t="n">
        <v>-9.849445054371103e-06</v>
      </c>
      <c r="AP1054" s="49" t="n">
        <v>-1.407297824342718</v>
      </c>
      <c r="AQ1054" s="49" t="n">
        <v>0.2706591710141468</v>
      </c>
      <c r="AR1054" s="49" t="n">
        <v>-0.05530817008465948</v>
      </c>
      <c r="AS1054" s="49" t="n">
        <v>0.103631859794443</v>
      </c>
      <c r="AT1054" s="49" t="n">
        <v>-0.0003910470504411286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6.000000000532523</v>
      </c>
      <c r="BH1054" s="49" t="n">
        <v>14.00000000007368</v>
      </c>
      <c r="BI1054" s="49" t="n">
        <v>5.500000001102409</v>
      </c>
      <c r="BJ1054" s="49" t="n">
        <v>0.7000000017239534</v>
      </c>
      <c r="BK1054" s="49" t="n">
        <v>0.400000000110969</v>
      </c>
      <c r="BL1054" s="49" t="n">
        <v>0.02000000000443635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0.187719918308043</v>
      </c>
      <c r="BQ1054" s="49" t="n">
        <v>-0.03823250360968909</v>
      </c>
      <c r="BR1054" s="49" t="n">
        <v>1.000831483095444</v>
      </c>
      <c r="BS1054" s="49" t="n">
        <v>-5.144410850088654e-05</v>
      </c>
      <c r="BT1054" s="49" t="n">
        <v>-0.0002436492077262375</v>
      </c>
      <c r="BU1054" s="49" t="n">
        <v>-1.640345415054867e-06</v>
      </c>
      <c r="BV1054" s="49" t="n">
        <v>0.0002490263509312919</v>
      </c>
    </row>
    <row r="1055">
      <c r="A1055" s="51" t="n">
        <v>59.63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-1.713679279605518</v>
      </c>
      <c r="L1055" s="51" t="n">
        <v>-1.530790837797902</v>
      </c>
      <c r="M1055" s="51" t="n">
        <v>-0.05701321174289372</v>
      </c>
      <c r="N1055" s="51" t="n">
        <v>-1.485177070992909</v>
      </c>
      <c r="O1055" s="51" t="n">
        <v>-6.213661441145601</v>
      </c>
      <c r="P1055" s="51" t="n">
        <v>1.550203300528488</v>
      </c>
      <c r="Q1055" s="51" t="n">
        <v>-7.203944825118214e-07</v>
      </c>
      <c r="R1055" s="51" t="n">
        <v>8.377979023865834e-07</v>
      </c>
      <c r="S1055" s="51" t="n">
        <v>-4.882571062805874e-07</v>
      </c>
      <c r="T1055" s="51" t="n">
        <v>-2.929007091312386e-06</v>
      </c>
      <c r="U1055" s="51" t="n">
        <v>1.441145601077665e-06</v>
      </c>
      <c r="V1055" s="51" t="n">
        <v>-1.330052848769192e-05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4.616364880602767e-07</v>
      </c>
      <c r="AD1055" s="51" t="n">
        <v>-1.295061761943684e-06</v>
      </c>
      <c r="AE1055" s="51" t="n">
        <v>-9.570046275002579e-07</v>
      </c>
      <c r="AF1055" s="51" t="n">
        <v>-1.039796558928397e-06</v>
      </c>
      <c r="AG1055" s="51" t="n">
        <v>5.696959141676151e-07</v>
      </c>
      <c r="AH1055" s="51" t="n">
        <v>-1.009106808123276e-06</v>
      </c>
      <c r="AI1055" s="51" t="n">
        <v>-3.78673768659912e-05</v>
      </c>
      <c r="AJ1055" s="51" t="n">
        <v>0.001161560786641014</v>
      </c>
      <c r="AK1055" s="51" t="n">
        <v>-0.0006082820133446548</v>
      </c>
      <c r="AL1055" s="51" t="n">
        <v>-0.0002016778454763653</v>
      </c>
      <c r="AM1055" s="51" t="n">
        <v>4.049732765785455e-05</v>
      </c>
      <c r="AN1055" s="51" t="n">
        <v>-0.001141086264221401</v>
      </c>
      <c r="AO1055" s="51" t="n">
        <v>-1.168323353504044e-05</v>
      </c>
      <c r="AP1055" s="51" t="n">
        <v>-1.407285851500691</v>
      </c>
      <c r="AQ1055" s="51" t="n">
        <v>0.2706645249115179</v>
      </c>
      <c r="AR1055" s="51" t="n">
        <v>-0.05530747308315084</v>
      </c>
      <c r="AS1055" s="51" t="n">
        <v>0.1036314110487254</v>
      </c>
      <c r="AT1055" s="51" t="n">
        <v>-0.000391041598587796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6.000000000526133</v>
      </c>
      <c r="BH1055" s="51" t="n">
        <v>14.00000000007279</v>
      </c>
      <c r="BI1055" s="51" t="n">
        <v>5.50000000108918</v>
      </c>
      <c r="BJ1055" s="51" t="n">
        <v>0.7000000017032659</v>
      </c>
      <c r="BK1055" s="51" t="n">
        <v>0.4000000001096374</v>
      </c>
      <c r="BL1055" s="51" t="n">
        <v>0.02000000000438311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0.1877199211081414</v>
      </c>
      <c r="BQ1055" s="51" t="n">
        <v>-0.03823248428473499</v>
      </c>
      <c r="BR1055" s="51" t="n">
        <v>1.000831483227624</v>
      </c>
      <c r="BS1055" s="51" t="n">
        <v>-5.424420690403053e-05</v>
      </c>
      <c r="BT1055" s="51" t="n">
        <v>-0.0002629741618284664</v>
      </c>
      <c r="BU1055" s="51" t="n">
        <v>-1.772526125876084e-06</v>
      </c>
      <c r="BV1055" s="51" t="n">
        <v>0.0002685162669576997</v>
      </c>
    </row>
    <row r="1056">
      <c r="A1056" s="49" t="n">
        <v>59.64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-1.713679275220745</v>
      </c>
      <c r="L1056" s="49" t="n">
        <v>-1.53079085005783</v>
      </c>
      <c r="M1056" s="49" t="n">
        <v>-0.05701322077511203</v>
      </c>
      <c r="N1056" s="49" t="n">
        <v>-1.48517708084137</v>
      </c>
      <c r="O1056" s="49" t="n">
        <v>-6.213661435779896</v>
      </c>
      <c r="P1056" s="49" t="n">
        <v>1.550203290429179</v>
      </c>
      <c r="Q1056" s="49" t="n">
        <v>-7.247792550568732e-07</v>
      </c>
      <c r="R1056" s="49" t="n">
        <v>8.500578303483053e-07</v>
      </c>
      <c r="S1056" s="49" t="n">
        <v>-4.792248879739724e-07</v>
      </c>
      <c r="T1056" s="49" t="n">
        <v>-2.919158630154683e-06</v>
      </c>
      <c r="U1056" s="49" t="n">
        <v>1.435779895864187e-06</v>
      </c>
      <c r="V1056" s="49" t="n">
        <v>-1.329042917896928e-05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4.161599412568981e-07</v>
      </c>
      <c r="AD1056" s="49" t="n">
        <v>-1.17075129742136e-06</v>
      </c>
      <c r="AE1056" s="49" t="n">
        <v>-8.573391705563277e-07</v>
      </c>
      <c r="AF1056" s="49" t="n">
        <v>-9.463750388278343e-07</v>
      </c>
      <c r="AG1056" s="49" t="n">
        <v>5.129766903870254e-07</v>
      </c>
      <c r="AH1056" s="49" t="n">
        <v>-1.007152447623887e-06</v>
      </c>
      <c r="AI1056" s="49" t="n">
        <v>-3.932736318558906e-05</v>
      </c>
      <c r="AJ1056" s="49" t="n">
        <v>0.001171113406843173</v>
      </c>
      <c r="AK1056" s="49" t="n">
        <v>-0.0006040091317906378</v>
      </c>
      <c r="AL1056" s="49" t="n">
        <v>-0.0002011122183174527</v>
      </c>
      <c r="AM1056" s="49" t="n">
        <v>4.01340098007184e-05</v>
      </c>
      <c r="AN1056" s="49" t="n">
        <v>-0.001141081043178794</v>
      </c>
      <c r="AO1056" s="49" t="n">
        <v>-1.333730488015461e-05</v>
      </c>
      <c r="AP1056" s="49" t="n">
        <v>-1.407275032010611</v>
      </c>
      <c r="AQ1056" s="49" t="n">
        <v>0.2706693612431215</v>
      </c>
      <c r="AR1056" s="49" t="n">
        <v>-0.05530684324074446</v>
      </c>
      <c r="AS1056" s="49" t="n">
        <v>0.1036310057234215</v>
      </c>
      <c r="AT1056" s="49" t="n">
        <v>-0.0003910366832233654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6.000000000513582</v>
      </c>
      <c r="BH1056" s="49" t="n">
        <v>14.00000000007106</v>
      </c>
      <c r="BI1056" s="49" t="n">
        <v>5.500000001063197</v>
      </c>
      <c r="BJ1056" s="49" t="n">
        <v>0.7000000016626328</v>
      </c>
      <c r="BK1056" s="49" t="n">
        <v>0.4000000001070219</v>
      </c>
      <c r="BL1056" s="49" t="n">
        <v>0.02000000000427855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0.1877199236589321</v>
      </c>
      <c r="BQ1056" s="49" t="n">
        <v>-0.038232466680816</v>
      </c>
      <c r="BR1056" s="49" t="n">
        <v>1.000831483348632</v>
      </c>
      <c r="BS1056" s="49" t="n">
        <v>-5.679499762156759e-05</v>
      </c>
      <c r="BT1056" s="49" t="n">
        <v>-0.0002805780808176617</v>
      </c>
      <c r="BU1056" s="49" t="n">
        <v>-1.893533330132868e-06</v>
      </c>
      <c r="BV1056" s="49" t="n">
        <v>0.0002862748970109473</v>
      </c>
    </row>
    <row r="1057">
      <c r="A1057" s="51" t="n">
        <v>59.65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-1.713679271320457</v>
      </c>
      <c r="L1057" s="51" t="n">
        <v>-1.530790860997989</v>
      </c>
      <c r="M1057" s="51" t="n">
        <v>-0.0570132287562549</v>
      </c>
      <c r="N1057" s="51" t="n">
        <v>-1.485177089707438</v>
      </c>
      <c r="O1057" s="51" t="n">
        <v>-6.21366143100652</v>
      </c>
      <c r="P1057" s="51" t="n">
        <v>1.550203280351911</v>
      </c>
      <c r="Q1057" s="51" t="n">
        <v>-7.286795427052795e-07</v>
      </c>
      <c r="R1057" s="51" t="n">
        <v>8.609979889051544e-07</v>
      </c>
      <c r="S1057" s="51" t="n">
        <v>-4.712437451023788e-07</v>
      </c>
      <c r="T1057" s="51" t="n">
        <v>-2.910292562052774e-06</v>
      </c>
      <c r="U1057" s="51" t="n">
        <v>1.43100652039152e-06</v>
      </c>
      <c r="V1057" s="51" t="n">
        <v>-1.328035191083821e-05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3.65609415049024e-07</v>
      </c>
      <c r="AD1057" s="51" t="n">
        <v>-1.032384699044728e-06</v>
      </c>
      <c r="AE1057" s="51" t="n">
        <v>-7.479116347131379e-07</v>
      </c>
      <c r="AF1057" s="51" t="n">
        <v>-8.437803756108572e-07</v>
      </c>
      <c r="AG1057" s="51" t="n">
        <v>4.513705090807181e-07</v>
      </c>
      <c r="AH1057" s="51" t="n">
        <v>-1.00508554868998e-06</v>
      </c>
      <c r="AI1057" s="51" t="n">
        <v>-4.057214052756276e-05</v>
      </c>
      <c r="AJ1057" s="51" t="n">
        <v>0.001179277852814849</v>
      </c>
      <c r="AK1057" s="51" t="n">
        <v>-0.0006003582600989827</v>
      </c>
      <c r="AL1057" s="51" t="n">
        <v>-0.0002006265900294986</v>
      </c>
      <c r="AM1057" s="51" t="n">
        <v>3.98224801077922e-05</v>
      </c>
      <c r="AN1057" s="51" t="n">
        <v>-0.001141076403777995</v>
      </c>
      <c r="AO1057" s="51" t="n">
        <v>-1.479224519707403e-05</v>
      </c>
      <c r="AP1057" s="51" t="n">
        <v>-1.40726549322963</v>
      </c>
      <c r="AQ1057" s="51" t="n">
        <v>0.2706736231879766</v>
      </c>
      <c r="AR1057" s="51" t="n">
        <v>-0.05530628790324112</v>
      </c>
      <c r="AS1057" s="51" t="n">
        <v>0.1036306485535931</v>
      </c>
      <c r="AT1057" s="51" t="n">
        <v>-0.0003910323619393376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6.000000000513582</v>
      </c>
      <c r="BH1057" s="51" t="n">
        <v>14.00000000007106</v>
      </c>
      <c r="BI1057" s="51" t="n">
        <v>5.500000001063197</v>
      </c>
      <c r="BJ1057" s="51" t="n">
        <v>0.7000000016626328</v>
      </c>
      <c r="BK1057" s="51" t="n">
        <v>0.4000000001070219</v>
      </c>
      <c r="BL1057" s="51" t="n">
        <v>0.02000000000427855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0.1877199259301554</v>
      </c>
      <c r="BQ1057" s="51" t="n">
        <v>-0.0382324510061563</v>
      </c>
      <c r="BR1057" s="51" t="n">
        <v>1.000831483457054</v>
      </c>
      <c r="BS1057" s="51" t="n">
        <v>-5.906622091433888e-05</v>
      </c>
      <c r="BT1057" s="51" t="n">
        <v>-0.000296252740519809</v>
      </c>
      <c r="BU1057" s="51" t="n">
        <v>-2.001955268227107e-06</v>
      </c>
      <c r="BV1057" s="51" t="n">
        <v>0.0003020902390735171</v>
      </c>
    </row>
    <row r="1058">
      <c r="A1058" s="49" t="n">
        <v>59.66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-1.713679267951526</v>
      </c>
      <c r="L1058" s="49" t="n">
        <v>-1.530790870489021</v>
      </c>
      <c r="M1058" s="49" t="n">
        <v>-0.05701323559728729</v>
      </c>
      <c r="N1058" s="49" t="n">
        <v>-1.485177097507898</v>
      </c>
      <c r="O1058" s="49" t="n">
        <v>-6.213661426869295</v>
      </c>
      <c r="P1058" s="49" t="n">
        <v>1.550203270297898</v>
      </c>
      <c r="Q1058" s="49" t="n">
        <v>-7.320484738393418e-07</v>
      </c>
      <c r="R1058" s="49" t="n">
        <v>8.704890204214166e-07</v>
      </c>
      <c r="S1058" s="49" t="n">
        <v>-4.644027127090333e-07</v>
      </c>
      <c r="T1058" s="49" t="n">
        <v>-2.902492101553023e-06</v>
      </c>
      <c r="U1058" s="49" t="n">
        <v>1.426869294718358e-06</v>
      </c>
      <c r="V1058" s="49" t="n">
        <v>-1.327029789810474e-05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3.107232632362507e-07</v>
      </c>
      <c r="AD1058" s="49" t="n">
        <v>-8.819853485638986e-07</v>
      </c>
      <c r="AE1058" s="49" t="n">
        <v>-6.303034853945017e-07</v>
      </c>
      <c r="AF1058" s="49" t="n">
        <v>-7.334945558081386e-07</v>
      </c>
      <c r="AG1058" s="49" t="n">
        <v>3.857583603943289e-07</v>
      </c>
      <c r="AH1058" s="49" t="n">
        <v>-1.002924982274099e-06</v>
      </c>
      <c r="AI1058" s="49" t="n">
        <v>-4.158819716704353e-05</v>
      </c>
      <c r="AJ1058" s="49" t="n">
        <v>0.001185965112499498</v>
      </c>
      <c r="AK1058" s="49" t="n">
        <v>-0.0005973691032791393</v>
      </c>
      <c r="AL1058" s="49" t="n">
        <v>-0.0002002262226137591</v>
      </c>
      <c r="AM1058" s="49" t="n">
        <v>3.956611878334931e-05</v>
      </c>
      <c r="AN1058" s="49" t="n">
        <v>-0.001141072394936958</v>
      </c>
      <c r="AO1058" s="49" t="n">
        <v>-1.603154182566041e-05</v>
      </c>
      <c r="AP1058" s="49" t="n">
        <v>-1.407257343825838</v>
      </c>
      <c r="AQ1058" s="49" t="n">
        <v>0.2706772623041443</v>
      </c>
      <c r="AR1058" s="49" t="n">
        <v>-0.05530581333036529</v>
      </c>
      <c r="AS1058" s="49" t="n">
        <v>0.1036303435723176</v>
      </c>
      <c r="AT1058" s="49" t="n">
        <v>-0.0003910286837362934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6.000000000507419</v>
      </c>
      <c r="BH1058" s="49" t="n">
        <v>14.0000000000702</v>
      </c>
      <c r="BI1058" s="49" t="n">
        <v>5.500000001050438</v>
      </c>
      <c r="BJ1058" s="49" t="n">
        <v>0.7000000016426812</v>
      </c>
      <c r="BK1058" s="49" t="n">
        <v>0.4000000001057377</v>
      </c>
      <c r="BL1058" s="49" t="n">
        <v>0.02000000000422721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0.1877199278956649</v>
      </c>
      <c r="BQ1058" s="49" t="n">
        <v>-0.03823243744060224</v>
      </c>
      <c r="BR1058" s="49" t="n">
        <v>1.000831483551666</v>
      </c>
      <c r="BS1058" s="49" t="n">
        <v>-6.103173039173626e-05</v>
      </c>
      <c r="BT1058" s="49" t="n">
        <v>-0.0003098182945818206</v>
      </c>
      <c r="BU1058" s="49" t="n">
        <v>-2.096567586207243e-06</v>
      </c>
      <c r="BV1058" s="49" t="n">
        <v>0.0003157794220145463</v>
      </c>
    </row>
    <row r="1059">
      <c r="A1059" s="51" t="n">
        <v>59.67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-1.713679265153153</v>
      </c>
      <c r="L1059" s="51" t="n">
        <v>-1.530790878422514</v>
      </c>
      <c r="M1059" s="51" t="n">
        <v>-0.05701324122547658</v>
      </c>
      <c r="N1059" s="51" t="n">
        <v>-1.485177104174764</v>
      </c>
      <c r="O1059" s="51" t="n">
        <v>-6.213661423403027</v>
      </c>
      <c r="P1059" s="51" t="n">
        <v>1.55020326026813</v>
      </c>
      <c r="Q1059" s="51" t="n">
        <v>-7.348468473722392e-07</v>
      </c>
      <c r="R1059" s="51" t="n">
        <v>8.784225136171386e-07</v>
      </c>
      <c r="S1059" s="51" t="n">
        <v>-4.58774523419414e-07</v>
      </c>
      <c r="T1059" s="51" t="n">
        <v>-2.895825236270966e-06</v>
      </c>
      <c r="U1059" s="51" t="n">
        <v>1.423403026556969e-06</v>
      </c>
      <c r="V1059" s="51" t="n">
        <v>-1.326026812975556e-05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2.522869266799628e-07</v>
      </c>
      <c r="AD1059" s="51" t="n">
        <v>-7.217080986200177e-07</v>
      </c>
      <c r="AE1059" s="51" t="n">
        <v>-5.061825747417002e-07</v>
      </c>
      <c r="AF1059" s="51" t="n">
        <v>-6.170808050569385e-07</v>
      </c>
      <c r="AG1059" s="51" t="n">
        <v>3.170624808172904e-07</v>
      </c>
      <c r="AH1059" s="51" t="n">
        <v>-1.000690779518355e-06</v>
      </c>
      <c r="AI1059" s="51" t="n">
        <v>-4.236523090745054e-05</v>
      </c>
      <c r="AJ1059" s="51" t="n">
        <v>0.001191106937748123</v>
      </c>
      <c r="AK1059" s="51" t="n">
        <v>-0.0005950720690596501</v>
      </c>
      <c r="AL1059" s="51" t="n">
        <v>-0.0001999151781619035</v>
      </c>
      <c r="AM1059" s="51" t="n">
        <v>3.936752959732136e-05</v>
      </c>
      <c r="AN1059" s="51" t="n">
        <v>-0.001141069056547486</v>
      </c>
      <c r="AO1059" s="51" t="n">
        <v>-1.704176150419185e-05</v>
      </c>
      <c r="AP1059" s="51" t="n">
        <v>-1.407250672595782</v>
      </c>
      <c r="AQ1059" s="51" t="n">
        <v>0.2706802390533488</v>
      </c>
      <c r="AR1059" s="51" t="n">
        <v>-0.05530542462758823</v>
      </c>
      <c r="AS1059" s="51" t="n">
        <v>0.1036300940675487</v>
      </c>
      <c r="AT1059" s="51" t="n">
        <v>-0.000391025688411914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6.00000000050133</v>
      </c>
      <c r="BH1059" s="51" t="n">
        <v>14.00000000006936</v>
      </c>
      <c r="BI1059" s="51" t="n">
        <v>5.500000001037833</v>
      </c>
      <c r="BJ1059" s="51" t="n">
        <v>0.700000001622969</v>
      </c>
      <c r="BK1059" s="51" t="n">
        <v>0.4000000001044688</v>
      </c>
      <c r="BL1059" s="51" t="n">
        <v>0.02000000000417648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0.187719929533717</v>
      </c>
      <c r="BQ1059" s="51" t="n">
        <v>-0.03823242613363294</v>
      </c>
      <c r="BR1059" s="51" t="n">
        <v>1.000831483631442</v>
      </c>
      <c r="BS1059" s="51" t="n">
        <v>-6.266978253011146e-05</v>
      </c>
      <c r="BT1059" s="51" t="n">
        <v>-0.0003211252638801732</v>
      </c>
      <c r="BU1059" s="51" t="n">
        <v>-2.176343993909313e-06</v>
      </c>
      <c r="BV1059" s="51" t="n">
        <v>0.0003271905762971515</v>
      </c>
    </row>
    <row r="1060">
      <c r="A1060" s="49" t="n">
        <v>59.68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-1.713679262956452</v>
      </c>
      <c r="L1060" s="49" t="n">
        <v>-1.53079088471215</v>
      </c>
      <c r="M1060" s="49" t="n">
        <v>-0.05701324558513162</v>
      </c>
      <c r="N1060" s="49" t="n">
        <v>-1.48517710965596</v>
      </c>
      <c r="O1060" s="49" t="n">
        <v>-6.213661420633182</v>
      </c>
      <c r="P1060" s="49" t="n">
        <v>1.55020325026336</v>
      </c>
      <c r="Q1060" s="49" t="n">
        <v>-7.370435479714388e-07</v>
      </c>
      <c r="R1060" s="49" t="n">
        <v>8.847121497623789e-07</v>
      </c>
      <c r="S1060" s="49" t="n">
        <v>-4.544148683796601e-07</v>
      </c>
      <c r="T1060" s="49" t="n">
        <v>-2.890344039663262e-06</v>
      </c>
      <c r="U1060" s="49" t="n">
        <v>1.420633181759001e-06</v>
      </c>
      <c r="V1060" s="49" t="n">
        <v>-1.325026335963209e-05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1.911222447024507e-07</v>
      </c>
      <c r="AD1060" s="49" t="n">
        <v>-5.538087903380809e-07</v>
      </c>
      <c r="AE1060" s="49" t="n">
        <v>-3.772802249183023e-07</v>
      </c>
      <c r="AF1060" s="49" t="n">
        <v>-4.961616449064479e-07</v>
      </c>
      <c r="AG1060" s="49" t="n">
        <v>2.46232905714433e-07</v>
      </c>
      <c r="AH1060" s="49" t="n">
        <v>-9.984036545139952e-07</v>
      </c>
      <c r="AI1060" s="49" t="n">
        <v>-4.289624364631487e-05</v>
      </c>
      <c r="AJ1060" s="49" t="n">
        <v>0.001194656459860323</v>
      </c>
      <c r="AK1060" s="49" t="n">
        <v>-0.0005934879914441992</v>
      </c>
      <c r="AL1060" s="49" t="n">
        <v>-0.0001996962819315786</v>
      </c>
      <c r="AM1060" s="49" t="n">
        <v>3.922851689207573e-05</v>
      </c>
      <c r="AN1060" s="49" t="n">
        <v>-0.001141066419102689</v>
      </c>
      <c r="AO1060" s="49" t="n">
        <v>-1.781268415641454e-05</v>
      </c>
      <c r="AP1060" s="49" t="n">
        <v>-1.40724554756201</v>
      </c>
      <c r="AQ1060" s="49" t="n">
        <v>0.2706825232009535</v>
      </c>
      <c r="AR1060" s="49" t="n">
        <v>-0.05530512569459183</v>
      </c>
      <c r="AS1060" s="49" t="n">
        <v>0.1036299025480295</v>
      </c>
      <c r="AT1060" s="49" t="n">
        <v>-0.0003910234061793822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6.000000000495314</v>
      </c>
      <c r="BH1060" s="49" t="n">
        <v>14.00000000006853</v>
      </c>
      <c r="BI1060" s="49" t="n">
        <v>5.500000001025379</v>
      </c>
      <c r="BJ1060" s="49" t="n">
        <v>0.7000000016034934</v>
      </c>
      <c r="BK1060" s="49" t="n">
        <v>0.4000000001032152</v>
      </c>
      <c r="BL1060" s="49" t="n">
        <v>0.02000000000412637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0.1877199308271982</v>
      </c>
      <c r="BQ1060" s="49" t="n">
        <v>-0.03823241720280035</v>
      </c>
      <c r="BR1060" s="49" t="n">
        <v>1.000831483695567</v>
      </c>
      <c r="BS1060" s="49" t="n">
        <v>-6.396326371338468e-05</v>
      </c>
      <c r="BT1060" s="49" t="n">
        <v>-0.0003300560964675237</v>
      </c>
      <c r="BU1060" s="49" t="n">
        <v>-2.240469143544033e-06</v>
      </c>
      <c r="BV1060" s="49" t="n">
        <v>0.0003362043212426492</v>
      </c>
    </row>
    <row r="1061">
      <c r="A1061" s="51" t="n">
        <v>59.69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-1.713679261384153</v>
      </c>
      <c r="L1061" s="51" t="n">
        <v>-1.530790889294541</v>
      </c>
      <c r="M1061" s="51" t="n">
        <v>-0.0570132486381055</v>
      </c>
      <c r="N1061" s="51" t="n">
        <v>-1.485177113915801</v>
      </c>
      <c r="O1061" s="51" t="n">
        <v>-6.213661418575675</v>
      </c>
      <c r="P1061" s="51" t="n">
        <v>1.550203240284099</v>
      </c>
      <c r="Q1061" s="51" t="n">
        <v>-7.386158471511806e-07</v>
      </c>
      <c r="R1061" s="51" t="n">
        <v>8.892945413396802e-07</v>
      </c>
      <c r="S1061" s="51" t="n">
        <v>-4.513618944990139e-07</v>
      </c>
      <c r="T1061" s="51" t="n">
        <v>-2.886084198960859e-06</v>
      </c>
      <c r="U1061" s="51" t="n">
        <v>1.41857567470538e-06</v>
      </c>
      <c r="V1061" s="51" t="n">
        <v>-1.324028409865896e-05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1.280757816249085e-07</v>
      </c>
      <c r="AD1061" s="51" t="n">
        <v>-3.806131820261978e-07</v>
      </c>
      <c r="AE1061" s="51" t="n">
        <v>-2.453670823689591e-07</v>
      </c>
      <c r="AF1061" s="51" t="n">
        <v>-3.723973181493038e-07</v>
      </c>
      <c r="AG1061" s="51" t="n">
        <v>1.742351114146327e-07</v>
      </c>
      <c r="AH1061" s="51" t="n">
        <v>-9.960846559160276e-07</v>
      </c>
      <c r="AI1061" s="51" t="n">
        <v>-4.317758763315662e-05</v>
      </c>
      <c r="AJ1061" s="51" t="n">
        <v>0.001196588517551232</v>
      </c>
      <c r="AK1061" s="51" t="n">
        <v>-0.0005926279879008309</v>
      </c>
      <c r="AL1061" s="51" t="n">
        <v>-0.0001995711014512099</v>
      </c>
      <c r="AM1061" s="51" t="n">
        <v>3.915007245175242e-05</v>
      </c>
      <c r="AN1061" s="51" t="n">
        <v>-0.001141064503385914</v>
      </c>
      <c r="AO1061" s="51" t="n">
        <v>-1.833739629068451e-05</v>
      </c>
      <c r="AP1061" s="51" t="n">
        <v>-1.407242015360635</v>
      </c>
      <c r="AQ1061" s="51" t="n">
        <v>0.2706840940899912</v>
      </c>
      <c r="AR1061" s="51" t="n">
        <v>-0.05530491919050326</v>
      </c>
      <c r="AS1061" s="51" t="n">
        <v>0.103629770721535</v>
      </c>
      <c r="AT1061" s="51" t="n">
        <v>-0.0003910218574629115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6.00000000048937</v>
      </c>
      <c r="BH1061" s="51" t="n">
        <v>14.00000000006771</v>
      </c>
      <c r="BI1061" s="51" t="n">
        <v>5.500000001013074</v>
      </c>
      <c r="BJ1061" s="51" t="n">
        <v>0.7000000015842515</v>
      </c>
      <c r="BK1061" s="51" t="n">
        <v>0.4000000001019766</v>
      </c>
      <c r="BL1061" s="51" t="n">
        <v>0.02000000000407685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0.1877199317637877</v>
      </c>
      <c r="BQ1061" s="51" t="n">
        <v>-0.03823241073261208</v>
      </c>
      <c r="BR1061" s="51" t="n">
        <v>1.000831483743444</v>
      </c>
      <c r="BS1061" s="51" t="n">
        <v>-6.489985324154013e-05</v>
      </c>
      <c r="BT1061" s="51" t="n">
        <v>-0.0003365262847415673</v>
      </c>
      <c r="BU1061" s="51" t="n">
        <v>-2.288345513079548e-06</v>
      </c>
      <c r="BV1061" s="51" t="n">
        <v>0.0003427348359853768</v>
      </c>
    </row>
    <row r="1062">
      <c r="A1062" s="49" t="n">
        <v>59.7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-1.713679260450412</v>
      </c>
      <c r="L1062" s="49" t="n">
        <v>-1.530790892129756</v>
      </c>
      <c r="M1062" s="49" t="n">
        <v>-0.05701325036405844</v>
      </c>
      <c r="N1062" s="49" t="n">
        <v>-1.485177116935234</v>
      </c>
      <c r="O1062" s="49" t="n">
        <v>-6.213661417236778</v>
      </c>
      <c r="P1062" s="49" t="n">
        <v>1.550203230330613</v>
      </c>
      <c r="Q1062" s="49" t="n">
        <v>-7.395495884576775e-07</v>
      </c>
      <c r="R1062" s="49" t="n">
        <v>8.921297558472929e-07</v>
      </c>
      <c r="S1062" s="49" t="n">
        <v>-4.496359415559481e-07</v>
      </c>
      <c r="T1062" s="49" t="n">
        <v>-2.883064765812904e-06</v>
      </c>
      <c r="U1062" s="49" t="n">
        <v>1.417236777712105e-06</v>
      </c>
      <c r="V1062" s="49" t="n">
        <v>-1.323033061306766e-05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6.400734633125755e-08</v>
      </c>
      <c r="AD1062" s="49" t="n">
        <v>-2.044851710046358e-07</v>
      </c>
      <c r="AE1062" s="49" t="n">
        <v>-1.122292798890758e-07</v>
      </c>
      <c r="AF1062" s="49" t="n">
        <v>-2.474629890733895e-07</v>
      </c>
      <c r="AG1062" s="49" t="n">
        <v>1.020371830681276e-07</v>
      </c>
      <c r="AH1062" s="49" t="n">
        <v>-9.937549819631457e-07</v>
      </c>
      <c r="AI1062" s="49" t="n">
        <v>-4.320896765368953e-05</v>
      </c>
      <c r="AJ1062" s="49" t="n">
        <v>0.001196899691558194</v>
      </c>
      <c r="AK1062" s="49" t="n">
        <v>-0.0005924934458763389</v>
      </c>
      <c r="AL1062" s="49" t="n">
        <v>-0.0001995399429902116</v>
      </c>
      <c r="AM1062" s="49" t="n">
        <v>3.913237251374682e-05</v>
      </c>
      <c r="AN1062" s="49" t="n">
        <v>-0.001141063320396706</v>
      </c>
      <c r="AO1062" s="49" t="n">
        <v>-1.861233611010282e-05</v>
      </c>
      <c r="AP1062" s="49" t="n">
        <v>-1.407240100916543</v>
      </c>
      <c r="AQ1062" s="49" t="n">
        <v>0.2706849407815909</v>
      </c>
      <c r="AR1062" s="49" t="n">
        <v>-0.05530480651528039</v>
      </c>
      <c r="AS1062" s="49" t="n">
        <v>0.1036296994830254</v>
      </c>
      <c r="AT1062" s="49" t="n">
        <v>-0.0003910210526761212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6.000000000483498</v>
      </c>
      <c r="BH1062" s="49" t="n">
        <v>14.00000000006689</v>
      </c>
      <c r="BI1062" s="49" t="n">
        <v>5.500000001000918</v>
      </c>
      <c r="BJ1062" s="49" t="n">
        <v>0.7000000015652404</v>
      </c>
      <c r="BK1062" s="49" t="n">
        <v>0.4000000001007529</v>
      </c>
      <c r="BL1062" s="49" t="n">
        <v>0.02000000000402793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0.1877199323360549</v>
      </c>
      <c r="BQ1062" s="49" t="n">
        <v>-0.03823240677386639</v>
      </c>
      <c r="BR1062" s="49" t="n">
        <v>1.000831483774697</v>
      </c>
      <c r="BS1062" s="49" t="n">
        <v>-6.5472120391874e-05</v>
      </c>
      <c r="BT1062" s="49" t="n">
        <v>-0.0003404850304269957</v>
      </c>
      <c r="BU1062" s="49" t="n">
        <v>-2.319598735311956e-06</v>
      </c>
      <c r="BV1062" s="49" t="n">
        <v>0.0003467304933688024</v>
      </c>
    </row>
    <row r="1063">
      <c r="A1063" s="51" t="n">
        <v>59.71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-1.713679260160743</v>
      </c>
      <c r="L1063" s="51" t="n">
        <v>-1.530790893201522</v>
      </c>
      <c r="M1063" s="51" t="n">
        <v>-0.05701325076048341</v>
      </c>
      <c r="N1063" s="51" t="n">
        <v>-1.485177118711866</v>
      </c>
      <c r="O1063" s="51" t="n">
        <v>-6.213661416613183</v>
      </c>
      <c r="P1063" s="51" t="n">
        <v>1.550203220402923</v>
      </c>
      <c r="Q1063" s="51" t="n">
        <v>-7.398392567470324e-07</v>
      </c>
      <c r="R1063" s="51" t="n">
        <v>8.932015223006573e-07</v>
      </c>
      <c r="S1063" s="51" t="n">
        <v>-4.49239516586708e-07</v>
      </c>
      <c r="T1063" s="51" t="n">
        <v>-2.881288133638193e-06</v>
      </c>
      <c r="U1063" s="51" t="n">
        <v>1.416613183202742e-06</v>
      </c>
      <c r="V1063" s="51" t="n">
        <v>-1.322040292306426e-05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-2.213589568264042e-10</v>
      </c>
      <c r="AD1063" s="51" t="n">
        <v>-2.779489364656987e-08</v>
      </c>
      <c r="AE1063" s="51" t="n">
        <v>2.035516220023057e-08</v>
      </c>
      <c r="AF1063" s="51" t="n">
        <v>-1.230262690133169e-07</v>
      </c>
      <c r="AG1063" s="51" t="n">
        <v>3.059617249378914e-08</v>
      </c>
      <c r="AH1063" s="51" t="n">
        <v>-9.914357708335798e-07</v>
      </c>
      <c r="AI1063" s="51" t="n">
        <v>-4.299339978924238e-05</v>
      </c>
      <c r="AJ1063" s="51" t="n">
        <v>0.001195608050369289</v>
      </c>
      <c r="AK1063" s="51" t="n">
        <v>-0.000593076136350712</v>
      </c>
      <c r="AL1063" s="51" t="n">
        <v>-0.0001996018649802719</v>
      </c>
      <c r="AM1063" s="51" t="n">
        <v>3.917478795368165e-05</v>
      </c>
      <c r="AN1063" s="51" t="n">
        <v>-0.001141062871294372</v>
      </c>
      <c r="AO1063" s="51" t="n">
        <v>-1.863729456176577e-05</v>
      </c>
      <c r="AP1063" s="51" t="n">
        <v>-1.40723980741198</v>
      </c>
      <c r="AQ1063" s="51" t="n">
        <v>0.2706850620661037</v>
      </c>
      <c r="AR1063" s="51" t="n">
        <v>-0.05530478780842938</v>
      </c>
      <c r="AS1063" s="51" t="n">
        <v>0.1036296889130219</v>
      </c>
      <c r="AT1063" s="51" t="n">
        <v>-0.000391020992253056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6.000000000477696</v>
      </c>
      <c r="BH1063" s="51" t="n">
        <v>14.00000000006609</v>
      </c>
      <c r="BI1063" s="51" t="n">
        <v>5.500000000988907</v>
      </c>
      <c r="BJ1063" s="51" t="n">
        <v>0.7000000015464576</v>
      </c>
      <c r="BK1063" s="51" t="n">
        <v>0.4000000000995438</v>
      </c>
      <c r="BL1063" s="51" t="n">
        <v>0.02000000000397959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0.1877199325414902</v>
      </c>
      <c r="BQ1063" s="51" t="n">
        <v>-0.03823240534344358</v>
      </c>
      <c r="BR1063" s="51" t="n">
        <v>1.000831483789179</v>
      </c>
      <c r="BS1063" s="51" t="n">
        <v>-6.567755569952816e-05</v>
      </c>
      <c r="BT1063" s="51" t="n">
        <v>-0.0003419154532419144</v>
      </c>
      <c r="BU1063" s="51" t="n">
        <v>-2.334080262400562e-06</v>
      </c>
      <c r="BV1063" s="51" t="n">
        <v>0.0003481740461593306</v>
      </c>
    </row>
    <row r="1064">
      <c r="A1064" s="49" t="n">
        <v>59.72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-1.713679260512066</v>
      </c>
      <c r="L1064" s="49" t="n">
        <v>-1.53079089251712</v>
      </c>
      <c r="M1064" s="49" t="n">
        <v>-0.05701324984249497</v>
      </c>
      <c r="N1064" s="49" t="n">
        <v>-1.485177119259767</v>
      </c>
      <c r="O1064" s="49" t="n">
        <v>-6.213661416692166</v>
      </c>
      <c r="P1064" s="49" t="n">
        <v>1.550203210500805</v>
      </c>
      <c r="Q1064" s="49" t="n">
        <v>-7.39487934442451e-07</v>
      </c>
      <c r="R1064" s="49" t="n">
        <v>8.925171202101012e-07</v>
      </c>
      <c r="S1064" s="49" t="n">
        <v>-4.501575050289142e-07</v>
      </c>
      <c r="T1064" s="49" t="n">
        <v>-2.880740232580337e-06</v>
      </c>
      <c r="U1064" s="49" t="n">
        <v>1.41669216624507e-06</v>
      </c>
      <c r="V1064" s="49" t="n">
        <v>-1.321050080527186e-05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-6.375842073535554e-08</v>
      </c>
      <c r="AD1064" s="49" t="n">
        <v>1.47112582397327e-07</v>
      </c>
      <c r="AE1064" s="49" t="n">
        <v>1.506400291791002e-07</v>
      </c>
      <c r="AF1064" s="49" t="n">
        <v>-7.254734577834265e-10</v>
      </c>
      <c r="AG1064" s="49" t="n">
        <v>-3.915366997156791e-08</v>
      </c>
      <c r="AH1064" s="49" t="n">
        <v>-9.891477283730053e-07</v>
      </c>
      <c r="AI1064" s="49" t="n">
        <v>-4.253712575028154e-05</v>
      </c>
      <c r="AJ1064" s="49" t="n">
        <v>0.001192752616157455</v>
      </c>
      <c r="AK1064" s="49" t="n">
        <v>-0.0005943584554740234</v>
      </c>
      <c r="AL1064" s="49" t="n">
        <v>-0.0001997547073426555</v>
      </c>
      <c r="AM1064" s="49" t="n">
        <v>3.927590239898006e-05</v>
      </c>
      <c r="AN1064" s="49" t="n">
        <v>-0.00114106314749518</v>
      </c>
      <c r="AO1064" s="49" t="n">
        <v>-1.841537292777279e-05</v>
      </c>
      <c r="AP1064" s="49" t="n">
        <v>-1.407241116543955</v>
      </c>
      <c r="AQ1064" s="49" t="n">
        <v>0.2706844663471792</v>
      </c>
      <c r="AR1064" s="49" t="n">
        <v>-0.05530486196459967</v>
      </c>
      <c r="AS1064" s="49" t="n">
        <v>0.1036297382889682</v>
      </c>
      <c r="AT1064" s="49" t="n">
        <v>-0.0003910216667807097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6.000000000471964</v>
      </c>
      <c r="BH1064" s="49" t="n">
        <v>14.0000000000653</v>
      </c>
      <c r="BI1064" s="49" t="n">
        <v>5.50000000097704</v>
      </c>
      <c r="BJ1064" s="49" t="n">
        <v>0.7000000015279001</v>
      </c>
      <c r="BK1064" s="49" t="n">
        <v>0.4000000000983493</v>
      </c>
      <c r="BL1064" s="49" t="n">
        <v>0.02000000000393184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0.1877199323824711</v>
      </c>
      <c r="BQ1064" s="49" t="n">
        <v>-0.0382324064245476</v>
      </c>
      <c r="BR1064" s="49" t="n">
        <v>1.000831483786962</v>
      </c>
      <c r="BS1064" s="49" t="n">
        <v>-6.551853665159868e-05</v>
      </c>
      <c r="BT1064" s="49" t="n">
        <v>-0.0003408343492161681</v>
      </c>
      <c r="BU1064" s="49" t="n">
        <v>-2.331864035198805e-06</v>
      </c>
      <c r="BV1064" s="49" t="n">
        <v>0.0003470823675159174</v>
      </c>
    </row>
    <row r="1065">
      <c r="A1065" s="51" t="n">
        <v>59.73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-1.713679261492859</v>
      </c>
      <c r="L1065" s="51" t="n">
        <v>-1.530790890106961</v>
      </c>
      <c r="M1065" s="51" t="n">
        <v>-0.0570132476423868</v>
      </c>
      <c r="N1065" s="51" t="n">
        <v>-1.48517711860906</v>
      </c>
      <c r="O1065" s="51" t="n">
        <v>-6.213661417451894</v>
      </c>
      <c r="P1065" s="51" t="n">
        <v>1.5502032006238</v>
      </c>
      <c r="Q1065" s="51" t="n">
        <v>-7.38507140995992e-07</v>
      </c>
      <c r="R1065" s="51" t="n">
        <v>8.901069612488044e-07</v>
      </c>
      <c r="S1065" s="51" t="n">
        <v>-4.523576132009488e-07</v>
      </c>
      <c r="T1065" s="51" t="n">
        <v>-2.881390940068229e-06</v>
      </c>
      <c r="U1065" s="51" t="n">
        <v>1.417451893637178e-06</v>
      </c>
      <c r="V1065" s="51" t="n">
        <v>-1.320062380005815e-05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-1.257728196742657e-07</v>
      </c>
      <c r="AD1065" s="51" t="n">
        <v>3.179479364676742e-07</v>
      </c>
      <c r="AE1065" s="51" t="n">
        <v>2.769335467977629e-07</v>
      </c>
      <c r="AF1065" s="51" t="n">
        <v>1.178515916142823e-07</v>
      </c>
      <c r="AG1065" s="51" t="n">
        <v>-1.063134588551607e-07</v>
      </c>
      <c r="AH1065" s="51" t="n">
        <v>-9.869108102025619e-07</v>
      </c>
      <c r="AI1065" s="51" t="n">
        <v>-4.184948530549215e-05</v>
      </c>
      <c r="AJ1065" s="51" t="n">
        <v>0.001188392562297217</v>
      </c>
      <c r="AK1065" s="51" t="n">
        <v>-0.0005963137865534278</v>
      </c>
      <c r="AL1065" s="51" t="n">
        <v>-0.0001999951366208037</v>
      </c>
      <c r="AM1065" s="51" t="n">
        <v>3.943354287020217e-05</v>
      </c>
      <c r="AN1065" s="51" t="n">
        <v>-0.001141064130964819</v>
      </c>
      <c r="AO1065" s="51" t="n">
        <v>-1.795289604789038e-05</v>
      </c>
      <c r="AP1065" s="51" t="n">
        <v>-1.40724398906137</v>
      </c>
      <c r="AQ1065" s="51" t="n">
        <v>0.270683171397864</v>
      </c>
      <c r="AR1065" s="51" t="n">
        <v>-0.05530502666503126</v>
      </c>
      <c r="AS1065" s="51" t="n">
        <v>0.1036298461046004</v>
      </c>
      <c r="AT1065" s="51" t="n">
        <v>-0.0003910230572613063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6.0000000004663</v>
      </c>
      <c r="BH1065" s="51" t="n">
        <v>14.00000000006452</v>
      </c>
      <c r="BI1065" s="51" t="n">
        <v>5.500000000965315</v>
      </c>
      <c r="BJ1065" s="51" t="n">
        <v>0.7000000015095653</v>
      </c>
      <c r="BK1065" s="51" t="n">
        <v>0.4000000000971691</v>
      </c>
      <c r="BL1065" s="51" t="n">
        <v>0.02000000000388466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0.1877199318661635</v>
      </c>
      <c r="BQ1065" s="51" t="n">
        <v>-0.03823240996739097</v>
      </c>
      <c r="BR1065" s="51" t="n">
        <v>1.000831483768343</v>
      </c>
      <c r="BS1065" s="51" t="n">
        <v>-6.500222904382014e-05</v>
      </c>
      <c r="BT1065" s="51" t="n">
        <v>-0.0003372915058502679</v>
      </c>
      <c r="BU1065" s="51" t="n">
        <v>-2.313244262808212e-06</v>
      </c>
      <c r="BV1065" s="51" t="n">
        <v>0.0003435057507501526</v>
      </c>
    </row>
    <row r="1066">
      <c r="A1066" s="49" t="n">
        <v>59.74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-1.713679263083435</v>
      </c>
      <c r="L1066" s="49" t="n">
        <v>-1.530790886023868</v>
      </c>
      <c r="M1066" s="49" t="n">
        <v>-0.05701324420896904</v>
      </c>
      <c r="N1066" s="49" t="n">
        <v>-1.485177116805299</v>
      </c>
      <c r="O1066" s="49" t="n">
        <v>-6.213661418861829</v>
      </c>
      <c r="P1066" s="49" t="n">
        <v>1.550203190771219</v>
      </c>
      <c r="Q1066" s="49" t="n">
        <v>-7.369165651027743e-07</v>
      </c>
      <c r="R1066" s="49" t="n">
        <v>8.860238678298771e-07</v>
      </c>
      <c r="S1066" s="49" t="n">
        <v>-4.557910309593849e-07</v>
      </c>
      <c r="T1066" s="49" t="n">
        <v>-2.883194700764591e-06</v>
      </c>
      <c r="U1066" s="49" t="n">
        <v>1.418861828916818e-06</v>
      </c>
      <c r="V1066" s="49" t="n">
        <v>-1.319077121908485e-05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-1.854650644723239e-07</v>
      </c>
      <c r="AD1066" s="49" t="n">
        <v>4.825071691031687e-07</v>
      </c>
      <c r="AE1066" s="49" t="n">
        <v>3.976198620993287e-07</v>
      </c>
      <c r="AF1066" s="49" t="n">
        <v>2.31188625732931e-07</v>
      </c>
      <c r="AG1066" s="49" t="n">
        <v>-1.700306902906613e-07</v>
      </c>
      <c r="AH1066" s="49" t="n">
        <v>-9.847442061735635e-07</v>
      </c>
      <c r="AI1066" s="49" t="n">
        <v>-4.094275069842176e-05</v>
      </c>
      <c r="AJ1066" s="49" t="n">
        <v>0.001182606151971041</v>
      </c>
      <c r="AK1066" s="49" t="n">
        <v>-0.0005989069750241732</v>
      </c>
      <c r="AL1066" s="49" t="n">
        <v>-0.0002003187066431227</v>
      </c>
      <c r="AM1066" s="49" t="n">
        <v>3.964481806681756e-05</v>
      </c>
      <c r="AN1066" s="49" t="n">
        <v>-0.001141065794515038</v>
      </c>
      <c r="AO1066" s="49" t="n">
        <v>-1.725928368462312e-05</v>
      </c>
      <c r="AP1066" s="49" t="n">
        <v>-1.407248365570462</v>
      </c>
      <c r="AQ1066" s="49" t="n">
        <v>0.2706812039964676</v>
      </c>
      <c r="AR1066" s="49" t="n">
        <v>-0.05530527842478487</v>
      </c>
      <c r="AS1066" s="49" t="n">
        <v>0.1036300101016909</v>
      </c>
      <c r="AT1066" s="49" t="n">
        <v>-0.0003910251354211287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6.000000000460704</v>
      </c>
      <c r="BH1066" s="49" t="n">
        <v>14.00000000006374</v>
      </c>
      <c r="BI1066" s="49" t="n">
        <v>5.500000000953731</v>
      </c>
      <c r="BJ1066" s="49" t="n">
        <v>0.7000000014914506</v>
      </c>
      <c r="BK1066" s="49" t="n">
        <v>0.4000000000960031</v>
      </c>
      <c r="BL1066" s="49" t="n">
        <v>0.02000000000383804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0.1877199310043609</v>
      </c>
      <c r="BQ1066" s="49" t="n">
        <v>-0.03823241589030673</v>
      </c>
      <c r="BR1066" s="49" t="n">
        <v>1.000831483733827</v>
      </c>
      <c r="BS1066" s="49" t="n">
        <v>-6.414042635904948e-05</v>
      </c>
      <c r="BT1066" s="49" t="n">
        <v>-0.0003313685900882546</v>
      </c>
      <c r="BU1066" s="49" t="n">
        <v>-2.27872898328485e-06</v>
      </c>
      <c r="BV1066" s="49" t="n">
        <v>0.000337526783228202</v>
      </c>
    </row>
    <row r="1067">
      <c r="A1067" s="51" t="n">
        <v>59.75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-1.713679265256309</v>
      </c>
      <c r="L1067" s="51" t="n">
        <v>-1.530790880342069</v>
      </c>
      <c r="M1067" s="51" t="n">
        <v>-0.05701323960669603</v>
      </c>
      <c r="N1067" s="51" t="n">
        <v>-1.485177113908657</v>
      </c>
      <c r="O1067" s="51" t="n">
        <v>-6.213661420883256</v>
      </c>
      <c r="P1067" s="51" t="n">
        <v>1.550203180942159</v>
      </c>
      <c r="Q1067" s="51" t="n">
        <v>-7.347436914439953e-07</v>
      </c>
      <c r="R1067" s="51" t="n">
        <v>8.803420692427011e-07</v>
      </c>
      <c r="S1067" s="51" t="n">
        <v>-4.603933039734609e-07</v>
      </c>
      <c r="T1067" s="51" t="n">
        <v>-2.886091343246022e-06</v>
      </c>
      <c r="U1067" s="51" t="n">
        <v>1.420883256386674e-06</v>
      </c>
      <c r="V1067" s="51" t="n">
        <v>-1.318094215929655e-05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-2.420773990379323e-07</v>
      </c>
      <c r="AD1067" s="51" t="n">
        <v>6.386995195617717e-07</v>
      </c>
      <c r="AE1067" s="51" t="n">
        <v>5.111795361633297e-07</v>
      </c>
      <c r="AF1067" s="51" t="n">
        <v>3.378593849171722e-07</v>
      </c>
      <c r="AG1067" s="51" t="n">
        <v>-2.29510216748002e-07</v>
      </c>
      <c r="AH1067" s="51" t="n">
        <v>-9.826657364291579e-07</v>
      </c>
      <c r="AI1067" s="51" t="n">
        <v>-3.983192355512154e-05</v>
      </c>
      <c r="AJ1067" s="51" t="n">
        <v>0.001175489443735899</v>
      </c>
      <c r="AK1067" s="51" t="n">
        <v>-0.0006020949111969008</v>
      </c>
      <c r="AL1067" s="51" t="n">
        <v>-0.000200719932557123</v>
      </c>
      <c r="AM1067" s="51" t="n">
        <v>3.990616661408773e-05</v>
      </c>
      <c r="AN1067" s="51" t="n">
        <v>-0.001141068102366755</v>
      </c>
      <c r="AO1067" s="51" t="n">
        <v>-1.634688391828967e-05</v>
      </c>
      <c r="AP1067" s="51" t="n">
        <v>-1.407254167598991</v>
      </c>
      <c r="AQ1067" s="51" t="n">
        <v>0.2706785994495403</v>
      </c>
      <c r="AR1067" s="51" t="n">
        <v>-0.05530561265525727</v>
      </c>
      <c r="AS1067" s="51" t="n">
        <v>0.1036302273094302</v>
      </c>
      <c r="AT1067" s="51" t="n">
        <v>-0.00039102786432062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6.000000000455176</v>
      </c>
      <c r="BH1067" s="51" t="n">
        <v>14.00000000006298</v>
      </c>
      <c r="BI1067" s="51" t="n">
        <v>5.500000000942286</v>
      </c>
      <c r="BJ1067" s="51" t="n">
        <v>0.7000000014735531</v>
      </c>
      <c r="BK1067" s="51" t="n">
        <v>0.4000000000948511</v>
      </c>
      <c r="BL1067" s="51" t="n">
        <v>0.02000000000379198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0.1877199298132651</v>
      </c>
      <c r="BQ1067" s="51" t="n">
        <v>-0.0382324240812645</v>
      </c>
      <c r="BR1067" s="51" t="n">
        <v>1.000831483684126</v>
      </c>
      <c r="BS1067" s="51" t="n">
        <v>-6.294933058148544e-05</v>
      </c>
      <c r="BT1067" s="51" t="n">
        <v>-0.0003231776323220359</v>
      </c>
      <c r="BU1067" s="51" t="n">
        <v>-2.229028073230666e-06</v>
      </c>
      <c r="BV1067" s="51" t="n">
        <v>0.0003292588173763694</v>
      </c>
    </row>
    <row r="1068">
      <c r="A1068" s="49" t="n">
        <v>59.76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-1.713679267976668</v>
      </c>
      <c r="L1068" s="49" t="n">
        <v>-1.530790873155923</v>
      </c>
      <c r="M1068" s="49" t="n">
        <v>-0.05701323391459902</v>
      </c>
      <c r="N1068" s="49" t="n">
        <v>-1.485177109992925</v>
      </c>
      <c r="O1068" s="49" t="n">
        <v>-6.213661423469909</v>
      </c>
      <c r="P1068" s="49" t="n">
        <v>1.550203171135517</v>
      </c>
      <c r="Q1068" s="49" t="n">
        <v>-7.320233319507707e-07</v>
      </c>
      <c r="R1068" s="49" t="n">
        <v>8.731559231200947e-07</v>
      </c>
      <c r="S1068" s="49" t="n">
        <v>-4.660854009755355e-07</v>
      </c>
      <c r="T1068" s="49" t="n">
        <v>-2.890007074984879e-06</v>
      </c>
      <c r="U1068" s="49" t="n">
        <v>1.423469909056507e-06</v>
      </c>
      <c r="V1068" s="49" t="n">
        <v>-1.317113551668747e-05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-2.949031083867063e-07</v>
      </c>
      <c r="AD1068" s="49" t="n">
        <v>7.845736409769214e-07</v>
      </c>
      <c r="AE1068" s="49" t="n">
        <v>6.162081853504375e-07</v>
      </c>
      <c r="AF1068" s="49" t="n">
        <v>4.365453217015664e-07</v>
      </c>
      <c r="AG1068" s="49" t="n">
        <v>-2.840243520224866e-07</v>
      </c>
      <c r="AH1068" s="49" t="n">
        <v>-9.806918505690567e-07</v>
      </c>
      <c r="AI1068" s="49" t="n">
        <v>-3.853450032853181e-05</v>
      </c>
      <c r="AJ1068" s="49" t="n">
        <v>0.001167154773386663</v>
      </c>
      <c r="AK1068" s="49" t="n">
        <v>-0.0006058272091790887</v>
      </c>
      <c r="AL1068" s="49" t="n">
        <v>-0.0002011923774833622</v>
      </c>
      <c r="AM1068" s="49" t="n">
        <v>4.021341380708828e-05</v>
      </c>
      <c r="AN1068" s="49" t="n">
        <v>-0.001141071010696685</v>
      </c>
      <c r="AO1068" s="49" t="n">
        <v>-1.523076912305146e-05</v>
      </c>
      <c r="AP1068" s="49" t="n">
        <v>-1.407261298893284</v>
      </c>
      <c r="AQ1068" s="49" t="n">
        <v>0.2706754010072615</v>
      </c>
      <c r="AR1068" s="49" t="n">
        <v>-0.05530602373997619</v>
      </c>
      <c r="AS1068" s="49" t="n">
        <v>0.1036304940936853</v>
      </c>
      <c r="AT1068" s="49" t="n">
        <v>-0.0003910311989317524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6.000000000449714</v>
      </c>
      <c r="BH1068" s="49" t="n">
        <v>14.00000000006222</v>
      </c>
      <c r="BI1068" s="49" t="n">
        <v>5.500000000930979</v>
      </c>
      <c r="BJ1068" s="49" t="n">
        <v>0.7000000014558705</v>
      </c>
      <c r="BK1068" s="49" t="n">
        <v>0.4000000000937129</v>
      </c>
      <c r="BL1068" s="49" t="n">
        <v>0.02000000000374648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0.1877199283132115</v>
      </c>
      <c r="BQ1068" s="49" t="n">
        <v>-0.03823243439977139</v>
      </c>
      <c r="BR1068" s="49" t="n">
        <v>1.000831483620142</v>
      </c>
      <c r="BS1068" s="49" t="n">
        <v>-6.144927697238067e-05</v>
      </c>
      <c r="BT1068" s="49" t="n">
        <v>-0.0003128591254258906</v>
      </c>
      <c r="BU1068" s="49" t="n">
        <v>-2.165043921920073e-06</v>
      </c>
      <c r="BV1068" s="49" t="n">
        <v>0.0003188440581504779</v>
      </c>
    </row>
    <row r="1069">
      <c r="A1069" s="51" t="n">
        <v>59.77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-1.713679271202939</v>
      </c>
      <c r="L1069" s="51" t="n">
        <v>-1.530790864578395</v>
      </c>
      <c r="M1069" s="51" t="n">
        <v>-0.05701322722504019</v>
      </c>
      <c r="N1069" s="51" t="n">
        <v>-1.485177105144354</v>
      </c>
      <c r="O1069" s="51" t="n">
        <v>-6.213661426568692</v>
      </c>
      <c r="P1069" s="51" t="n">
        <v>1.550203161350005</v>
      </c>
      <c r="Q1069" s="51" t="n">
        <v>-7.287970615887929e-07</v>
      </c>
      <c r="R1069" s="51" t="n">
        <v>8.64578394432769e-07</v>
      </c>
      <c r="S1069" s="51" t="n">
        <v>-4.727749598129605e-07</v>
      </c>
      <c r="T1069" s="51" t="n">
        <v>-2.894855646085048e-06</v>
      </c>
      <c r="U1069" s="51" t="n">
        <v>1.426568691620389e-06</v>
      </c>
      <c r="V1069" s="51" t="n">
        <v>-1.316135000539731e-05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-3.432954116529643e-07</v>
      </c>
      <c r="AD1069" s="51" t="n">
        <v>9.183413742216631e-07</v>
      </c>
      <c r="AE1069" s="51" t="n">
        <v>7.114337168576763e-07</v>
      </c>
      <c r="AF1069" s="51" t="n">
        <v>5.260514368222915e-07</v>
      </c>
      <c r="AG1069" s="51" t="n">
        <v>-3.329211145043556e-07</v>
      </c>
      <c r="AH1069" s="51" t="n">
        <v>-9.788373689918577e-07</v>
      </c>
      <c r="AI1069" s="51" t="n">
        <v>-3.707020436012735e-05</v>
      </c>
      <c r="AJ1069" s="51" t="n">
        <v>0.001157729048921483</v>
      </c>
      <c r="AK1069" s="51" t="n">
        <v>-0.0006100469745021406</v>
      </c>
      <c r="AL1069" s="51" t="n">
        <v>-0.0002017287507083958</v>
      </c>
      <c r="AM1069" s="51" t="n">
        <v>4.056183574978713e-05</v>
      </c>
      <c r="AN1069" s="51" t="n">
        <v>-0.001141074468400255</v>
      </c>
      <c r="AO1069" s="51" t="n">
        <v>-1.392850052079134e-05</v>
      </c>
      <c r="AP1069" s="51" t="n">
        <v>-1.407269646938757</v>
      </c>
      <c r="AQ1069" s="51" t="n">
        <v>0.2706716591827942</v>
      </c>
      <c r="AR1069" s="51" t="n">
        <v>-0.0553065051228358</v>
      </c>
      <c r="AS1069" s="51" t="n">
        <v>0.1036308062145672</v>
      </c>
      <c r="AT1069" s="51" t="n">
        <v>-0.0003910350868300282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6.000000000444317</v>
      </c>
      <c r="BH1069" s="51" t="n">
        <v>14.00000000006147</v>
      </c>
      <c r="BI1069" s="51" t="n">
        <v>5.500000000919807</v>
      </c>
      <c r="BJ1069" s="51" t="n">
        <v>0.7000000014384</v>
      </c>
      <c r="BK1069" s="51" t="n">
        <v>0.4000000000925883</v>
      </c>
      <c r="BL1069" s="51" t="n">
        <v>0.02000000000370152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0.1877199265283433</v>
      </c>
      <c r="BQ1069" s="51" t="n">
        <v>-0.03823244667911957</v>
      </c>
      <c r="BR1069" s="51" t="n">
        <v>1.000831483542952</v>
      </c>
      <c r="BS1069" s="51" t="n">
        <v>-5.966440877469559e-05</v>
      </c>
      <c r="BT1069" s="51" t="n">
        <v>-0.0003005797772487329</v>
      </c>
      <c r="BU1069" s="51" t="n">
        <v>-2.087853667731565e-06</v>
      </c>
      <c r="BV1069" s="51" t="n">
        <v>0.0003064513065696893</v>
      </c>
    </row>
    <row r="1070">
      <c r="A1070" s="49" t="n">
        <v>59.78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-1.713679274887421</v>
      </c>
      <c r="L1070" s="49" t="n">
        <v>-1.530790854739303</v>
      </c>
      <c r="M1070" s="49" t="n">
        <v>-0.0570132196423079</v>
      </c>
      <c r="N1070" s="49" t="n">
        <v>-1.485177099460339</v>
      </c>
      <c r="O1070" s="49" t="n">
        <v>-6.21366143012047</v>
      </c>
      <c r="P1070" s="49" t="n">
        <v>1.550203151584173</v>
      </c>
      <c r="Q1070" s="49" t="n">
        <v>-7.251125786478241e-07</v>
      </c>
      <c r="R1070" s="49" t="n">
        <v>8.547393031133055e-07</v>
      </c>
      <c r="S1070" s="49" t="n">
        <v>-4.803576921022512e-07</v>
      </c>
      <c r="T1070" s="49" t="n">
        <v>-2.900539660455337e-06</v>
      </c>
      <c r="U1070" s="49" t="n">
        <v>1.430120470047314e-06</v>
      </c>
      <c r="V1070" s="49" t="n">
        <v>-1.31515841730323e-05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-3.866749447179059e-07</v>
      </c>
      <c r="AD1070" s="49" t="n">
        <v>1.038399317861491e-06</v>
      </c>
      <c r="AE1070" s="49" t="n">
        <v>7.957310184854858e-07</v>
      </c>
      <c r="AF1070" s="49" t="n">
        <v>6.053211451426902e-07</v>
      </c>
      <c r="AG1070" s="49" t="n">
        <v>-3.756315302770163e-07</v>
      </c>
      <c r="AH1070" s="49" t="n">
        <v>-9.771155795139375e-07</v>
      </c>
      <c r="AI1070" s="49" t="n">
        <v>-3.546069658098586e-05</v>
      </c>
      <c r="AJ1070" s="49" t="n">
        <v>0.001147351867873778</v>
      </c>
      <c r="AK1070" s="49" t="n">
        <v>-0.000614691644774475</v>
      </c>
      <c r="AL1070" s="49" t="n">
        <v>-0.0002023210162021669</v>
      </c>
      <c r="AM1070" s="49" t="n">
        <v>4.094622872032117e-05</v>
      </c>
      <c r="AN1070" s="49" t="n">
        <v>-0.001141078417698796</v>
      </c>
      <c r="AO1070" s="49" t="n">
        <v>-1.245985949305597e-05</v>
      </c>
      <c r="AP1070" s="49" t="n">
        <v>-1.4072790846671</v>
      </c>
      <c r="AQ1070" s="49" t="n">
        <v>0.2706674309831873</v>
      </c>
      <c r="AR1070" s="49" t="n">
        <v>-0.05530704940777209</v>
      </c>
      <c r="AS1070" s="49" t="n">
        <v>0.1036311588913003</v>
      </c>
      <c r="AT1070" s="49" t="n">
        <v>-0.0003910394689271309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6.000000000438986</v>
      </c>
      <c r="BH1070" s="49" t="n">
        <v>14.00000000006074</v>
      </c>
      <c r="BI1070" s="49" t="n">
        <v>5.50000000090877</v>
      </c>
      <c r="BJ1070" s="49" t="n">
        <v>0.7000000014211393</v>
      </c>
      <c r="BK1070" s="49" t="n">
        <v>0.4000000000914773</v>
      </c>
      <c r="BL1070" s="49" t="n">
        <v>0.0200000000036571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0.1877199244862396</v>
      </c>
      <c r="BQ1070" s="49" t="n">
        <v>-0.03823246072895251</v>
      </c>
      <c r="BR1070" s="49" t="n">
        <v>1.000831483453795</v>
      </c>
      <c r="BS1070" s="49" t="n">
        <v>-5.76223051496072e-05</v>
      </c>
      <c r="BT1070" s="49" t="n">
        <v>-0.0002865299443127745</v>
      </c>
      <c r="BU1070" s="49" t="n">
        <v>-1.998696541605227e-06</v>
      </c>
      <c r="BV1070" s="49" t="n">
        <v>0.0002922733888442489</v>
      </c>
    </row>
    <row r="1071">
      <c r="A1071" s="51" t="n">
        <v>59.79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-1.713679278977012</v>
      </c>
      <c r="L1071" s="51" t="n">
        <v>-1.530790843783376</v>
      </c>
      <c r="M1071" s="51" t="n">
        <v>-0.05701321128107352</v>
      </c>
      <c r="N1071" s="51" t="n">
        <v>-1.485177093047977</v>
      </c>
      <c r="O1071" s="51" t="n">
        <v>-6.213661434060936</v>
      </c>
      <c r="P1071" s="51" t="n">
        <v>1.550203141836425</v>
      </c>
      <c r="Q1071" s="51" t="n">
        <v>-7.21022987981712e-07</v>
      </c>
      <c r="R1071" s="51" t="n">
        <v>8.437833762808822e-07</v>
      </c>
      <c r="S1071" s="51" t="n">
        <v>-4.887189264807246e-07</v>
      </c>
      <c r="T1071" s="51" t="n">
        <v>-2.906952022874165e-06</v>
      </c>
      <c r="U1071" s="51" t="n">
        <v>1.434060935778803e-06</v>
      </c>
      <c r="V1071" s="51" t="n">
        <v>-1.314183642553424e-05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-4.245367212023753e-07</v>
      </c>
      <c r="AD1071" s="51" t="n">
        <v>1.143347379956803e-06</v>
      </c>
      <c r="AE1071" s="51" t="n">
        <v>8.681351033055021e-07</v>
      </c>
      <c r="AF1071" s="51" t="n">
        <v>6.734476963846017e-07</v>
      </c>
      <c r="AG1071" s="51" t="n">
        <v>-4.116759254717012e-07</v>
      </c>
      <c r="AH1071" s="51" t="n">
        <v>-9.755375248946679e-07</v>
      </c>
      <c r="AI1071" s="51" t="n">
        <v>-3.372926084089583e-05</v>
      </c>
      <c r="AJ1071" s="51" t="n">
        <v>0.001136173498367123</v>
      </c>
      <c r="AK1071" s="51" t="n">
        <v>-0.0006196938960600362</v>
      </c>
      <c r="AL1071" s="51" t="n">
        <v>-0.0002029605092897777</v>
      </c>
      <c r="AM1071" s="51" t="n">
        <v>4.136098446214344e-05</v>
      </c>
      <c r="AN1071" s="51" t="n">
        <v>-0.001141082795141376</v>
      </c>
      <c r="AO1071" s="51" t="n">
        <v>-1.084655758451514e-05</v>
      </c>
      <c r="AP1071" s="51" t="n">
        <v>-1.407289472340802</v>
      </c>
      <c r="AQ1071" s="51" t="n">
        <v>0.2706627790674079</v>
      </c>
      <c r="AR1071" s="51" t="n">
        <v>-0.05530764846841772</v>
      </c>
      <c r="AS1071" s="51" t="n">
        <v>0.1036315468722165</v>
      </c>
      <c r="AT1071" s="51" t="n">
        <v>-0.0003910442804541192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6.000000000433718</v>
      </c>
      <c r="BH1071" s="51" t="n">
        <v>14.00000000006001</v>
      </c>
      <c r="BI1071" s="51" t="n">
        <v>5.500000000897865</v>
      </c>
      <c r="BJ1071" s="51" t="n">
        <v>0.7000000014040856</v>
      </c>
      <c r="BK1071" s="51" t="n">
        <v>0.4000000000903796</v>
      </c>
      <c r="BL1071" s="51" t="n">
        <v>0.02000000000361322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0.1877199222175038</v>
      </c>
      <c r="BQ1071" s="51" t="n">
        <v>-0.03823247633810761</v>
      </c>
      <c r="BR1071" s="51" t="n">
        <v>1.000831483354049</v>
      </c>
      <c r="BS1071" s="51" t="n">
        <v>-5.535356933927815e-05</v>
      </c>
      <c r="BT1071" s="51" t="n">
        <v>-0.00027092078921237</v>
      </c>
      <c r="BU1071" s="51" t="n">
        <v>-1.898950774403829e-06</v>
      </c>
      <c r="BV1071" s="51" t="n">
        <v>0.0002765243166162703</v>
      </c>
    </row>
    <row r="1072">
      <c r="A1072" s="49" t="n">
        <v>59.8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-1.713679283413977</v>
      </c>
      <c r="L1072" s="49" t="n">
        <v>-1.53079083186813</v>
      </c>
      <c r="M1072" s="49" t="n">
        <v>-0.05701320226473131</v>
      </c>
      <c r="N1072" s="49" t="n">
        <v>-1.485177086022516</v>
      </c>
      <c r="O1072" s="49" t="n">
        <v>-6.213661438321524</v>
      </c>
      <c r="P1072" s="49" t="n">
        <v>1.550203132105051</v>
      </c>
      <c r="Q1072" s="49" t="n">
        <v>-7.165860227420495e-07</v>
      </c>
      <c r="R1072" s="49" t="n">
        <v>8.318681297136976e-07</v>
      </c>
      <c r="S1072" s="49" t="n">
        <v>-4.97735268688293e-07</v>
      </c>
      <c r="T1072" s="49" t="n">
        <v>-2.913977483753882e-06</v>
      </c>
      <c r="U1072" s="49" t="n">
        <v>1.43832152410539e-06</v>
      </c>
      <c r="V1072" s="49" t="n">
        <v>-1.31321050509392e-05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-4.564556563412957e-07</v>
      </c>
      <c r="AD1072" s="49" t="n">
        <v>1.232004569830995e-06</v>
      </c>
      <c r="AE1072" s="49" t="n">
        <v>9.278515867115885e-07</v>
      </c>
      <c r="AF1072" s="49" t="n">
        <v>7.296838721890068e-07</v>
      </c>
      <c r="AG1072" s="49" t="n">
        <v>-4.406694463043696e-07</v>
      </c>
      <c r="AH1072" s="49" t="n">
        <v>-9.741121859293232e-07</v>
      </c>
      <c r="AI1072" s="49" t="n">
        <v>-3.190047351069951e-05</v>
      </c>
      <c r="AJ1072" s="49" t="n">
        <v>0.001124352744903447</v>
      </c>
      <c r="AK1072" s="49" t="n">
        <v>-0.000624982598967527</v>
      </c>
      <c r="AL1072" s="49" t="n">
        <v>-0.000203638059328271</v>
      </c>
      <c r="AM1072" s="49" t="n">
        <v>4.180016976086542e-05</v>
      </c>
      <c r="AN1072" s="49" t="n">
        <v>-0.001141087532550889</v>
      </c>
      <c r="AO1072" s="49" t="n">
        <v>-9.111921277987154e-06</v>
      </c>
      <c r="AP1072" s="49" t="n">
        <v>-1.407300659573675</v>
      </c>
      <c r="AQ1072" s="49" t="n">
        <v>0.2706577708389131</v>
      </c>
      <c r="AR1072" s="49" t="n">
        <v>-0.05530829356573872</v>
      </c>
      <c r="AS1072" s="49" t="n">
        <v>0.1036319645105982</v>
      </c>
      <c r="AT1072" s="49" t="n">
        <v>-0.000391049451892915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6.000000000428513</v>
      </c>
      <c r="BH1072" s="49" t="n">
        <v>14.00000000005929</v>
      </c>
      <c r="BI1072" s="49" t="n">
        <v>5.50000000088709</v>
      </c>
      <c r="BJ1072" s="49" t="n">
        <v>0.7000000013872365</v>
      </c>
      <c r="BK1072" s="49" t="n">
        <v>0.400000000089295</v>
      </c>
      <c r="BL1072" s="49" t="n">
        <v>0.02000000000356986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0.1877199197553168</v>
      </c>
      <c r="BQ1072" s="49" t="n">
        <v>-0.03823249327769451</v>
      </c>
      <c r="BR1072" s="49" t="n">
        <v>1.000831483245216</v>
      </c>
      <c r="BS1072" s="49" t="n">
        <v>-5.289138235720081e-05</v>
      </c>
      <c r="BT1072" s="49" t="n">
        <v>-0.0002539812023055754</v>
      </c>
      <c r="BU1072" s="49" t="n">
        <v>-1.790117387656665e-06</v>
      </c>
      <c r="BV1072" s="49" t="n">
        <v>0.0002594362233237734</v>
      </c>
    </row>
    <row r="1073">
      <c r="A1073" s="51" t="n">
        <v>59.81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-1.713679288136779</v>
      </c>
      <c r="L1073" s="51" t="n">
        <v>-1.530790819161607</v>
      </c>
      <c r="M1073" s="51" t="n">
        <v>-0.0570131927236475</v>
      </c>
      <c r="N1073" s="51" t="n">
        <v>-1.485177078505724</v>
      </c>
      <c r="O1073" s="51" t="n">
        <v>-6.213661442830384</v>
      </c>
      <c r="P1073" s="51" t="n">
        <v>1.550203122388242</v>
      </c>
      <c r="Q1073" s="51" t="n">
        <v>-7.118632210367792e-07</v>
      </c>
      <c r="R1073" s="51" t="n">
        <v>8.191616069908036e-07</v>
      </c>
      <c r="S1073" s="51" t="n">
        <v>-5.072763525001966e-07</v>
      </c>
      <c r="T1073" s="51" t="n">
        <v>-2.921494276275638e-06</v>
      </c>
      <c r="U1073" s="51" t="n">
        <v>1.442830384057459e-06</v>
      </c>
      <c r="V1073" s="51" t="n">
        <v>-1.312238824247025e-05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-4.820908731766049e-07</v>
      </c>
      <c r="AD1073" s="51" t="n">
        <v>1.303421724128584e-06</v>
      </c>
      <c r="AE1073" s="51" t="n">
        <v>9.742646021853446e-07</v>
      </c>
      <c r="AF1073" s="51" t="n">
        <v>7.734501006851583e-07</v>
      </c>
      <c r="AG1073" s="51" t="n">
        <v>-4.623262386503624e-07</v>
      </c>
      <c r="AH1073" s="51" t="n">
        <v>-9.728465931717768e-07</v>
      </c>
      <c r="AI1073" s="51" t="n">
        <v>-2.99998632752432e-05</v>
      </c>
      <c r="AJ1073" s="51" t="n">
        <v>0.001112054727647071</v>
      </c>
      <c r="AK1073" s="51" t="n">
        <v>-0.000630483810065146</v>
      </c>
      <c r="AL1073" s="51" t="n">
        <v>-0.0002043441182113133</v>
      </c>
      <c r="AM1073" s="51" t="n">
        <v>4.225760991764584e-05</v>
      </c>
      <c r="AN1073" s="51" t="n">
        <v>-0.001141092557942983</v>
      </c>
      <c r="AO1073" s="51" t="n">
        <v>-7.280561164405008e-06</v>
      </c>
      <c r="AP1073" s="51" t="n">
        <v>-1.407312487466337</v>
      </c>
      <c r="AQ1073" s="51" t="n">
        <v>0.2706524774887686</v>
      </c>
      <c r="AR1073" s="51" t="n">
        <v>-0.05530897547151752</v>
      </c>
      <c r="AS1073" s="51" t="n">
        <v>0.1036324058446725</v>
      </c>
      <c r="AT1073" s="51" t="n">
        <v>-0.0003910549098889412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6.000000000423371</v>
      </c>
      <c r="BH1073" s="51" t="n">
        <v>14.00000000005858</v>
      </c>
      <c r="BI1073" s="51" t="n">
        <v>5.500000000876446</v>
      </c>
      <c r="BJ1073" s="51" t="n">
        <v>0.7000000013705897</v>
      </c>
      <c r="BK1073" s="51" t="n">
        <v>0.4000000000882235</v>
      </c>
      <c r="BL1073" s="51" t="n">
        <v>0.02000000000352702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0.1877199171349631</v>
      </c>
      <c r="BQ1073" s="51" t="n">
        <v>-0.03823251130436688</v>
      </c>
      <c r="BR1073" s="51" t="n">
        <v>1.000831483128894</v>
      </c>
      <c r="BS1073" s="51" t="n">
        <v>-5.027102856214327e-05</v>
      </c>
      <c r="BT1073" s="51" t="n">
        <v>-0.000235954529942406</v>
      </c>
      <c r="BU1073" s="51" t="n">
        <v>-1.673796212742218e-06</v>
      </c>
      <c r="BV1073" s="51" t="n">
        <v>0.0002412561255321808</v>
      </c>
    </row>
    <row r="1074">
      <c r="A1074" s="49" t="n">
        <v>59.82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-1.713679293080942</v>
      </c>
      <c r="L1074" s="49" t="n">
        <v>-1.530790805840014</v>
      </c>
      <c r="M1074" s="49" t="n">
        <v>-0.0570131827933397</v>
      </c>
      <c r="N1074" s="49" t="n">
        <v>-1.485177070624186</v>
      </c>
      <c r="O1074" s="49" t="n">
        <v>-6.213661447513375</v>
      </c>
      <c r="P1074" s="49" t="n">
        <v>1.550203112684122</v>
      </c>
      <c r="Q1074" s="49" t="n">
        <v>-7.069190584019225e-07</v>
      </c>
      <c r="R1074" s="49" t="n">
        <v>8.058400142729738e-07</v>
      </c>
      <c r="S1074" s="49" t="n">
        <v>-5.172066603054137e-07</v>
      </c>
      <c r="T1074" s="49" t="n">
        <v>-2.929375814364477e-06</v>
      </c>
      <c r="U1074" s="49" t="n">
        <v>1.447513374941423e-06</v>
      </c>
      <c r="V1074" s="49" t="n">
        <v>-1.31126841225182e-05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-5.01189498515269e-07</v>
      </c>
      <c r="AD1074" s="49" t="n">
        <v>1.356890654562653e-06</v>
      </c>
      <c r="AE1074" s="49" t="n">
        <v>1.006942957829777e-06</v>
      </c>
      <c r="AF1074" s="49" t="n">
        <v>8.043392881070238e-07</v>
      </c>
      <c r="AG1074" s="49" t="n">
        <v>-4.764612075312726e-07</v>
      </c>
      <c r="AH1074" s="49" t="n">
        <v>-9.717455421516703e-07</v>
      </c>
      <c r="AI1074" s="49" t="n">
        <v>-2.80535579763469e-05</v>
      </c>
      <c r="AJ1074" s="49" t="n">
        <v>0.001099448615751178</v>
      </c>
      <c r="AK1074" s="49" t="n">
        <v>-0.0006361217906528098</v>
      </c>
      <c r="AL1074" s="49" t="n">
        <v>-0.0002050688914257322</v>
      </c>
      <c r="AM1074" s="49" t="n">
        <v>4.272697364226234e-05</v>
      </c>
      <c r="AN1074" s="49" t="n">
        <v>-0.001141097796487364</v>
      </c>
      <c r="AO1074" s="49" t="n">
        <v>-5.378031354277141e-06</v>
      </c>
      <c r="AP1074" s="49" t="n">
        <v>-1.407324790827842</v>
      </c>
      <c r="AQ1074" s="49" t="n">
        <v>0.270646973003617</v>
      </c>
      <c r="AR1074" s="49" t="n">
        <v>-0.05530968459733555</v>
      </c>
      <c r="AS1074" s="49" t="n">
        <v>0.1036328646812603</v>
      </c>
      <c r="AT1074" s="49" t="n">
        <v>-0.0003910605783354139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6.00000000041829</v>
      </c>
      <c r="BH1074" s="49" t="n">
        <v>14.00000000005787</v>
      </c>
      <c r="BI1074" s="49" t="n">
        <v>5.500000000865929</v>
      </c>
      <c r="BJ1074" s="49" t="n">
        <v>0.7000000013541426</v>
      </c>
      <c r="BK1074" s="49" t="n">
        <v>0.4000000000871647</v>
      </c>
      <c r="BL1074" s="49" t="n">
        <v>0.0200000000034847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0.187719914393335</v>
      </c>
      <c r="BQ1074" s="49" t="n">
        <v>-0.03823253016373817</v>
      </c>
      <c r="BR1074" s="49" t="n">
        <v>1.000831483006762</v>
      </c>
      <c r="BS1074" s="49" t="n">
        <v>-4.75294004709248e-05</v>
      </c>
      <c r="BT1074" s="49" t="n">
        <v>-0.0002170951586485947</v>
      </c>
      <c r="BU1074" s="49" t="n">
        <v>-1.551663908472278e-06</v>
      </c>
      <c r="BV1074" s="49" t="n">
        <v>0.000222242569006635</v>
      </c>
    </row>
    <row r="1075">
      <c r="A1075" s="51" t="n">
        <v>59.83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-1.713679298179946</v>
      </c>
      <c r="L1075" s="51" t="n">
        <v>-1.530790792085275</v>
      </c>
      <c r="M1075" s="51" t="n">
        <v>-0.05701317261261315</v>
      </c>
      <c r="N1075" s="51" t="n">
        <v>-1.485177062507565</v>
      </c>
      <c r="O1075" s="51" t="n">
        <v>-6.213661452295076</v>
      </c>
      <c r="P1075" s="51" t="n">
        <v>1.550203102990768</v>
      </c>
      <c r="Q1075" s="51" t="n">
        <v>-7.018200540720443e-07</v>
      </c>
      <c r="R1075" s="51" t="n">
        <v>7.920852751475138e-07</v>
      </c>
      <c r="S1075" s="51" t="n">
        <v>-5.273873868519297e-07</v>
      </c>
      <c r="T1075" s="51" t="n">
        <v>-2.937492434629263e-06</v>
      </c>
      <c r="U1075" s="51" t="n">
        <v>1.452295076198595e-06</v>
      </c>
      <c r="V1075" s="51" t="n">
        <v>-1.310299076817678e-05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-5.135885671768209e-07</v>
      </c>
      <c r="AD1075" s="51" t="n">
        <v>1.391950361759409e-06</v>
      </c>
      <c r="AE1075" s="51" t="n">
        <v>1.02564294321791e-06</v>
      </c>
      <c r="AF1075" s="51" t="n">
        <v>8.221206813667416e-07</v>
      </c>
      <c r="AG1075" s="51" t="n">
        <v>-4.829911258148831e-07</v>
      </c>
      <c r="AH1075" s="51" t="n">
        <v>-9.708116883498739e-07</v>
      </c>
      <c r="AI1075" s="51" t="n">
        <v>-2.60879313170946e-05</v>
      </c>
      <c r="AJ1075" s="51" t="n">
        <v>0.001086705330696492</v>
      </c>
      <c r="AK1075" s="51" t="n">
        <v>-0.0006418200322519073</v>
      </c>
      <c r="AL1075" s="51" t="n">
        <v>-0.0002058024715181761</v>
      </c>
      <c r="AM1075" s="51" t="n">
        <v>4.320185873655463e-05</v>
      </c>
      <c r="AN1075" s="51" t="n">
        <v>-0.00114110317152714</v>
      </c>
      <c r="AO1075" s="51" t="n">
        <v>-3.430476128343796e-06</v>
      </c>
      <c r="AP1075" s="51" t="n">
        <v>-1.407337400442979</v>
      </c>
      <c r="AQ1075" s="51" t="n">
        <v>0.2706413331466232</v>
      </c>
      <c r="AR1075" s="51" t="n">
        <v>-0.05531041112601044</v>
      </c>
      <c r="AS1075" s="51" t="n">
        <v>0.10363333468078</v>
      </c>
      <c r="AT1075" s="51" t="n">
        <v>-0.0003910663793109629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6.000000000413271</v>
      </c>
      <c r="BH1075" s="51" t="n">
        <v>14.00000000005718</v>
      </c>
      <c r="BI1075" s="51" t="n">
        <v>5.500000000855538</v>
      </c>
      <c r="BJ1075" s="51" t="n">
        <v>0.700000001337893</v>
      </c>
      <c r="BK1075" s="51" t="n">
        <v>0.4000000000861187</v>
      </c>
      <c r="BL1075" s="51" t="n">
        <v>0.02000000000344288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0.1877199115684226</v>
      </c>
      <c r="BQ1075" s="51" t="n">
        <v>-0.03823254959390048</v>
      </c>
      <c r="BR1075" s="51" t="n">
        <v>1.00083148288055</v>
      </c>
      <c r="BS1075" s="51" t="n">
        <v>-4.470448811133565e-05</v>
      </c>
      <c r="BT1075" s="51" t="n">
        <v>-0.0001976649963431054</v>
      </c>
      <c r="BU1075" s="51" t="n">
        <v>-1.425451978676051e-06</v>
      </c>
      <c r="BV1075" s="51" t="n">
        <v>0.0002026622163847024</v>
      </c>
    </row>
    <row r="1076">
      <c r="A1076" s="49" t="n">
        <v>59.84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-1.713679303366138</v>
      </c>
      <c r="L1076" s="49" t="n">
        <v>-1.530790778082546</v>
      </c>
      <c r="M1076" s="49" t="n">
        <v>-0.05701316232167997</v>
      </c>
      <c r="N1076" s="49" t="n">
        <v>-1.485177054286846</v>
      </c>
      <c r="O1076" s="49" t="n">
        <v>-6.213661457099801</v>
      </c>
      <c r="P1076" s="49" t="n">
        <v>1.550203093306238</v>
      </c>
      <c r="Q1076" s="49" t="n">
        <v>-6.966338621516854e-07</v>
      </c>
      <c r="R1076" s="49" t="n">
        <v>7.780825463932217e-07</v>
      </c>
      <c r="S1076" s="49" t="n">
        <v>-5.376783200269908e-07</v>
      </c>
      <c r="T1076" s="49" t="n">
        <v>-2.945713154067775e-06</v>
      </c>
      <c r="U1076" s="49" t="n">
        <v>1.457099800816763e-06</v>
      </c>
      <c r="V1076" s="49" t="n">
        <v>-1.309330623766591e-05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-5.192160101776672e-07</v>
      </c>
      <c r="AD1076" s="49" t="n">
        <v>1.408389687272425e-06</v>
      </c>
      <c r="AE1076" s="49" t="n">
        <v>1.03030911076263e-06</v>
      </c>
      <c r="AF1076" s="49" t="n">
        <v>8.267401244591108e-07</v>
      </c>
      <c r="AG1076" s="49" t="n">
        <v>-4.819344247423193e-07</v>
      </c>
      <c r="AH1076" s="49" t="n">
        <v>-9.700453105112965e-07</v>
      </c>
      <c r="AI1076" s="49" t="n">
        <v>-2.412925011480556e-05</v>
      </c>
      <c r="AJ1076" s="49" t="n">
        <v>0.001073995262291124</v>
      </c>
      <c r="AK1076" s="49" t="n">
        <v>-0.0006475022793103301</v>
      </c>
      <c r="AL1076" s="49" t="n">
        <v>-0.0002065349705944037</v>
      </c>
      <c r="AM1076" s="49" t="n">
        <v>4.367587762657255e-05</v>
      </c>
      <c r="AN1076" s="49" t="n">
        <v>-0.001141108605638849</v>
      </c>
      <c r="AO1076" s="49" t="n">
        <v>-1.464276541119497e-06</v>
      </c>
      <c r="AP1076" s="49" t="n">
        <v>-1.40735014536919</v>
      </c>
      <c r="AQ1076" s="49" t="n">
        <v>0.2706356344319059</v>
      </c>
      <c r="AR1076" s="49" t="n">
        <v>-0.0553111451450829</v>
      </c>
      <c r="AS1076" s="49" t="n">
        <v>0.103633809442909</v>
      </c>
      <c r="AT1076" s="49" t="n">
        <v>-0.0003910722342411179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6.000000000408312</v>
      </c>
      <c r="BH1076" s="49" t="n">
        <v>14.00000000005649</v>
      </c>
      <c r="BI1076" s="49" t="n">
        <v>5.500000000845271</v>
      </c>
      <c r="BJ1076" s="49" t="n">
        <v>0.7000000013218383</v>
      </c>
      <c r="BK1076" s="49" t="n">
        <v>0.4000000000850853</v>
      </c>
      <c r="BL1076" s="49" t="n">
        <v>0.02000000000340157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0.1877199086987962</v>
      </c>
      <c r="BQ1076" s="49" t="n">
        <v>-0.03823256932899144</v>
      </c>
      <c r="BR1076" s="49" t="n">
        <v>1.000831482752019</v>
      </c>
      <c r="BS1076" s="49" t="n">
        <v>-4.18348616582076e-05</v>
      </c>
      <c r="BT1076" s="49" t="n">
        <v>-0.0001779299053789041</v>
      </c>
      <c r="BU1076" s="49" t="n">
        <v>-1.296921237070592e-06</v>
      </c>
      <c r="BV1076" s="49" t="n">
        <v>0.0001827864570552269</v>
      </c>
    </row>
    <row r="1077">
      <c r="A1077" s="51" t="n">
        <v>59.85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-1.713679308571638</v>
      </c>
      <c r="L1077" s="51" t="n">
        <v>-1.530790764017725</v>
      </c>
      <c r="M1077" s="51" t="n">
        <v>-0.05701315206028511</v>
      </c>
      <c r="N1077" s="51" t="n">
        <v>-1.485177046092578</v>
      </c>
      <c r="O1077" s="51" t="n">
        <v>-6.213661461852602</v>
      </c>
      <c r="P1077" s="51" t="n">
        <v>1.550203083628598</v>
      </c>
      <c r="Q1077" s="51" t="n">
        <v>-6.914283623427053e-07</v>
      </c>
      <c r="R1077" s="51" t="n">
        <v>7.640177250856084e-07</v>
      </c>
      <c r="S1077" s="51" t="n">
        <v>-5.479397148858145e-07</v>
      </c>
      <c r="T1077" s="51" t="n">
        <v>-2.953907421554547e-06</v>
      </c>
      <c r="U1077" s="51" t="n">
        <v>1.461852601636338e-06</v>
      </c>
      <c r="V1077" s="51" t="n">
        <v>-1.308362859764323e-05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-5.18090287895674e-07</v>
      </c>
      <c r="AD1077" s="51" t="n">
        <v>1.40624669405118e-06</v>
      </c>
      <c r="AE1077" s="51" t="n">
        <v>1.021072403818675e-06</v>
      </c>
      <c r="AF1077" s="51" t="n">
        <v>8.183182640846606e-07</v>
      </c>
      <c r="AG1077" s="51" t="n">
        <v>-4.734098205973463e-07</v>
      </c>
      <c r="AH1077" s="51" t="n">
        <v>-9.694444161709344e-07</v>
      </c>
      <c r="AI1077" s="51" t="n">
        <v>-2.22033290948364e-05</v>
      </c>
      <c r="AJ1077" s="51" t="n">
        <v>0.001061486022597873</v>
      </c>
      <c r="AK1077" s="51" t="n">
        <v>-0.0006530935344068042</v>
      </c>
      <c r="AL1077" s="51" t="n">
        <v>-0.0002072566508292202</v>
      </c>
      <c r="AM1077" s="51" t="n">
        <v>4.414274187034762e-05</v>
      </c>
      <c r="AN1077" s="51" t="n">
        <v>-0.001141114021724205</v>
      </c>
      <c r="AO1077" s="51" t="n">
        <v>4.943022914281892e-07</v>
      </c>
      <c r="AP1077" s="51" t="n">
        <v>-1.407362855220513</v>
      </c>
      <c r="AQ1077" s="51" t="n">
        <v>0.2706299531020178</v>
      </c>
      <c r="AR1077" s="51" t="n">
        <v>-0.05531187677913124</v>
      </c>
      <c r="AS1077" s="51" t="n">
        <v>0.1036342825919787</v>
      </c>
      <c r="AT1077" s="51" t="n">
        <v>-0.0003910780649293607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6.000000000403412</v>
      </c>
      <c r="BH1077" s="51" t="n">
        <v>14.00000000005581</v>
      </c>
      <c r="BI1077" s="51" t="n">
        <v>5.500000000835128</v>
      </c>
      <c r="BJ1077" s="51" t="n">
        <v>0.7000000013059762</v>
      </c>
      <c r="BK1077" s="51" t="n">
        <v>0.4000000000840643</v>
      </c>
      <c r="BL1077" s="51" t="n">
        <v>0.02000000000336075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0.1877199058230879</v>
      </c>
      <c r="BQ1077" s="51" t="n">
        <v>-0.03823258910276461</v>
      </c>
      <c r="BR1077" s="51" t="n">
        <v>1.000831482622937</v>
      </c>
      <c r="BS1077" s="51" t="n">
        <v>-3.895915340335065e-05</v>
      </c>
      <c r="BT1077" s="51" t="n">
        <v>-0.00015815613220449</v>
      </c>
      <c r="BU1077" s="51" t="n">
        <v>-1.167839158711104e-06</v>
      </c>
      <c r="BV1077" s="51" t="n">
        <v>0.0001628881261359788</v>
      </c>
    </row>
    <row r="1078">
      <c r="A1078" s="49" t="n">
        <v>59.86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-1.713679313729242</v>
      </c>
      <c r="L1078" s="49" t="n">
        <v>-1.530790750074978</v>
      </c>
      <c r="M1078" s="49" t="n">
        <v>-0.05701314196586416</v>
      </c>
      <c r="N1078" s="49" t="n">
        <v>-1.485177038053162</v>
      </c>
      <c r="O1078" s="49" t="n">
        <v>-6.213661466480254</v>
      </c>
      <c r="P1078" s="49" t="n">
        <v>1.550203073955948</v>
      </c>
      <c r="Q1078" s="49" t="n">
        <v>-6.862707582211414e-07</v>
      </c>
      <c r="R1078" s="49" t="n">
        <v>7.500749776845339e-07</v>
      </c>
      <c r="S1078" s="49" t="n">
        <v>-5.58034135837715e-07</v>
      </c>
      <c r="T1078" s="49" t="n">
        <v>-2.961946837798379e-06</v>
      </c>
      <c r="U1078" s="49" t="n">
        <v>1.466480253675684e-06</v>
      </c>
      <c r="V1078" s="49" t="n">
        <v>-1.307395594807303e-05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-5.103189369717832e-07</v>
      </c>
      <c r="AD1078" s="49" t="n">
        <v>1.385804731996021e-06</v>
      </c>
      <c r="AE1078" s="49" t="n">
        <v>9.982458862929275e-07</v>
      </c>
      <c r="AF1078" s="49" t="n">
        <v>7.971465210167544e-07</v>
      </c>
      <c r="AG1078" s="49" t="n">
        <v>-4.576333273390715e-07</v>
      </c>
      <c r="AH1078" s="49" t="n">
        <v>-9.690049262585897e-07</v>
      </c>
      <c r="AI1078" s="49" t="n">
        <v>-2.033519524699914e-05</v>
      </c>
      <c r="AJ1078" s="49" t="n">
        <v>0.001049340265445787</v>
      </c>
      <c r="AK1078" s="49" t="n">
        <v>-0.0006585210331594227</v>
      </c>
      <c r="AL1078" s="49" t="n">
        <v>-0.0002079580511072951</v>
      </c>
      <c r="AM1078" s="49" t="n">
        <v>4.459634407680263e-05</v>
      </c>
      <c r="AN1078" s="49" t="n">
        <v>-0.001141119344002687</v>
      </c>
      <c r="AO1078" s="49" t="n">
        <v>2.419456254641739e-06</v>
      </c>
      <c r="AP1078" s="49" t="n">
        <v>-1.40737536241326</v>
      </c>
      <c r="AQ1078" s="49" t="n">
        <v>0.2706243641231675</v>
      </c>
      <c r="AR1078" s="49" t="n">
        <v>-0.05531259631987277</v>
      </c>
      <c r="AS1078" s="49" t="n">
        <v>0.1036347478611827</v>
      </c>
      <c r="AT1078" s="49" t="n">
        <v>-0.0003910837945798185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6.000000000398571</v>
      </c>
      <c r="BH1078" s="49" t="n">
        <v>14.00000000005515</v>
      </c>
      <c r="BI1078" s="49" t="n">
        <v>5.500000000825107</v>
      </c>
      <c r="BJ1078" s="49" t="n">
        <v>0.7000000012903045</v>
      </c>
      <c r="BK1078" s="49" t="n">
        <v>0.4000000000830555</v>
      </c>
      <c r="BL1078" s="49" t="n">
        <v>0.02000000000332042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0.18771990297948</v>
      </c>
      <c r="BQ1078" s="49" t="n">
        <v>-0.03823260865211837</v>
      </c>
      <c r="BR1078" s="49" t="n">
        <v>1.000831482495055</v>
      </c>
      <c r="BS1078" s="49" t="n">
        <v>-3.611554547089391e-05</v>
      </c>
      <c r="BT1078" s="49" t="n">
        <v>-0.000138606778443684</v>
      </c>
      <c r="BU1078" s="49" t="n">
        <v>-1.039956787352025e-06</v>
      </c>
      <c r="BV1078" s="49" t="n">
        <v>0.0001432384486278606</v>
      </c>
    </row>
    <row r="1079">
      <c r="A1079" s="51" t="n">
        <v>59.87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-1.713679318773303</v>
      </c>
      <c r="L1079" s="51" t="n">
        <v>-1.53079073643433</v>
      </c>
      <c r="M1079" s="51" t="n">
        <v>-0.05701313217175672</v>
      </c>
      <c r="N1079" s="51" t="n">
        <v>-1.485177030293173</v>
      </c>
      <c r="O1079" s="51" t="n">
        <v>-6.213661470912201</v>
      </c>
      <c r="P1079" s="51" t="n">
        <v>1.550203064286446</v>
      </c>
      <c r="Q1079" s="51" t="n">
        <v>-6.812266968303504e-07</v>
      </c>
      <c r="R1079" s="51" t="n">
        <v>7.364343295179765e-07</v>
      </c>
      <c r="S1079" s="51" t="n">
        <v>-5.678282432794446e-07</v>
      </c>
      <c r="T1079" s="51" t="n">
        <v>-2.969706826450036e-06</v>
      </c>
      <c r="U1079" s="51" t="n">
        <v>1.47091220092932e-06</v>
      </c>
      <c r="V1079" s="51" t="n">
        <v>-1.306428644620716e-05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-4.960959673998831e-07</v>
      </c>
      <c r="AD1079" s="51" t="n">
        <v>1.347585293161443e-06</v>
      </c>
      <c r="AE1079" s="51" t="n">
        <v>9.623181515491276e-07</v>
      </c>
      <c r="AF1079" s="51" t="n">
        <v>7.636809730455097e-07</v>
      </c>
      <c r="AG1079" s="51" t="n">
        <v>-4.349139110710644e-07</v>
      </c>
      <c r="AH1079" s="51" t="n">
        <v>-9.687207515388097e-07</v>
      </c>
      <c r="AI1079" s="51" t="n">
        <v>-1.85487670844999e-05</v>
      </c>
      <c r="AJ1079" s="51" t="n">
        <v>0.001037713604950841</v>
      </c>
      <c r="AK1079" s="51" t="n">
        <v>-0.0006637151765193655</v>
      </c>
      <c r="AL1079" s="51" t="n">
        <v>-0.0002086301085800134</v>
      </c>
      <c r="AM1079" s="51" t="n">
        <v>4.503083631477021e-05</v>
      </c>
      <c r="AN1079" s="51" t="n">
        <v>-0.001141124498970652</v>
      </c>
      <c r="AO1079" s="51" t="n">
        <v>4.286177620365511e-06</v>
      </c>
      <c r="AP1079" s="51" t="n">
        <v>-1.40738750434579</v>
      </c>
      <c r="AQ1079" s="51" t="n">
        <v>0.2706189402109691</v>
      </c>
      <c r="AR1079" s="51" t="n">
        <v>-0.05531329435218801</v>
      </c>
      <c r="AS1079" s="51" t="n">
        <v>0.1036351991740607</v>
      </c>
      <c r="AT1079" s="51" t="n">
        <v>-0.0003910893487741728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6.000000000393788</v>
      </c>
      <c r="BH1079" s="51" t="n">
        <v>14.00000000005448</v>
      </c>
      <c r="BI1079" s="51" t="n">
        <v>5.500000000815206</v>
      </c>
      <c r="BJ1079" s="51" t="n">
        <v>0.7000000012748209</v>
      </c>
      <c r="BK1079" s="51" t="n">
        <v>0.4000000000820589</v>
      </c>
      <c r="BL1079" s="51" t="n">
        <v>0.02000000000328057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0.1877199002052058</v>
      </c>
      <c r="BQ1079" s="51" t="n">
        <v>-0.03823262772053201</v>
      </c>
      <c r="BR1079" s="51" t="n">
        <v>1.000831482370082</v>
      </c>
      <c r="BS1079" s="51" t="n">
        <v>-3.334127129939191e-05</v>
      </c>
      <c r="BT1079" s="51" t="n">
        <v>-0.0001195383648108783</v>
      </c>
      <c r="BU1079" s="51" t="n">
        <v>-9.14983644406675e-07</v>
      </c>
      <c r="BV1079" s="51" t="n">
        <v>0.0001241043844051765</v>
      </c>
    </row>
    <row r="1080">
      <c r="A1080" s="49" t="n">
        <v>59.88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-1.713679323640576</v>
      </c>
      <c r="L1080" s="49" t="n">
        <v>-1.53079072326934</v>
      </c>
      <c r="M1080" s="49" t="n">
        <v>-0.0570131228054988</v>
      </c>
      <c r="N1080" s="49" t="n">
        <v>-1.485177022931774</v>
      </c>
      <c r="O1080" s="49" t="n">
        <v>-6.21366147508145</v>
      </c>
      <c r="P1080" s="49" t="n">
        <v>1.550203054618329</v>
      </c>
      <c r="Q1080" s="49" t="n">
        <v>-6.763594244674209e-07</v>
      </c>
      <c r="R1080" s="49" t="n">
        <v>7.232693395309298e-07</v>
      </c>
      <c r="S1080" s="49" t="n">
        <v>-5.771945012014723e-07</v>
      </c>
      <c r="T1080" s="49" t="n">
        <v>-2.977068225495927e-06</v>
      </c>
      <c r="U1080" s="49" t="n">
        <v>1.475081449875404e-06</v>
      </c>
      <c r="V1080" s="49" t="n">
        <v>-1.30546183287894e-05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-4.756980064649628e-07</v>
      </c>
      <c r="AD1080" s="49" t="n">
        <v>1.292337905512965e-06</v>
      </c>
      <c r="AE1080" s="49" t="n">
        <v>9.139443401876815e-07</v>
      </c>
      <c r="AF1080" s="49" t="n">
        <v>7.185341588309118e-07</v>
      </c>
      <c r="AG1080" s="49" t="n">
        <v>-4.056481390066376e-07</v>
      </c>
      <c r="AH1080" s="49" t="n">
        <v>-9.68583838552653e-07</v>
      </c>
      <c r="AI1080" s="49" t="n">
        <v>-1.686655498081027e-05</v>
      </c>
      <c r="AJ1080" s="49" t="n">
        <v>0.00102675265241963</v>
      </c>
      <c r="AK1080" s="49" t="n">
        <v>-0.0006686104075473661</v>
      </c>
      <c r="AL1080" s="49" t="n">
        <v>-0.0002092642728426827</v>
      </c>
      <c r="AM1080" s="49" t="n">
        <v>4.544070363495686e-05</v>
      </c>
      <c r="AN1080" s="49" t="n">
        <v>-0.001141129416290787</v>
      </c>
      <c r="AO1080" s="49" t="n">
        <v>6.070575404176076e-06</v>
      </c>
      <c r="AP1080" s="49" t="n">
        <v>-1.407399125478978</v>
      </c>
      <c r="AQ1080" s="49" t="n">
        <v>0.2706137508990445</v>
      </c>
      <c r="AR1080" s="49" t="n">
        <v>-0.05531396187485273</v>
      </c>
      <c r="AS1080" s="49" t="n">
        <v>0.1036356307223723</v>
      </c>
      <c r="AT1080" s="49" t="n">
        <v>-0.0003910946564293303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6.000000000389063</v>
      </c>
      <c r="BH1080" s="49" t="n">
        <v>14.00000000005383</v>
      </c>
      <c r="BI1080" s="49" t="n">
        <v>5.500000000805423</v>
      </c>
      <c r="BJ1080" s="49" t="n">
        <v>0.700000001259523</v>
      </c>
      <c r="BK1080" s="49" t="n">
        <v>0.4000000000810742</v>
      </c>
      <c r="BL1080" s="49" t="n">
        <v>0.02000000000324121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0.1877198975360706</v>
      </c>
      <c r="BQ1080" s="49" t="n">
        <v>-0.03823264606136809</v>
      </c>
      <c r="BR1080" s="49" t="n">
        <v>1.000831482249668</v>
      </c>
      <c r="BS1080" s="49" t="n">
        <v>-3.067213608098918e-05</v>
      </c>
      <c r="BT1080" s="49" t="n">
        <v>-0.0001011975287248945</v>
      </c>
      <c r="BU1080" s="49" t="n">
        <v>-7.945697433342502e-07</v>
      </c>
      <c r="BV1080" s="49" t="n">
        <v>0.000105746636319429</v>
      </c>
    </row>
    <row r="1081">
      <c r="A1081" s="51" t="n">
        <v>59.89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-1.71367932827102</v>
      </c>
      <c r="L1081" s="51" t="n">
        <v>-1.530790710744893</v>
      </c>
      <c r="M1081" s="51" t="n">
        <v>-0.05701311398721557</v>
      </c>
      <c r="N1081" s="51" t="n">
        <v>-1.485177016081206</v>
      </c>
      <c r="O1081" s="51" t="n">
        <v>-6.213661478925411</v>
      </c>
      <c r="P1081" s="51" t="n">
        <v>1.550203044949937</v>
      </c>
      <c r="Q1081" s="51" t="n">
        <v>-6.717289797730785e-07</v>
      </c>
      <c r="R1081" s="51" t="n">
        <v>7.107448927179405e-07</v>
      </c>
      <c r="S1081" s="51" t="n">
        <v>-5.860127844301011e-07</v>
      </c>
      <c r="T1081" s="51" t="n">
        <v>-2.983918794274842e-06</v>
      </c>
      <c r="U1081" s="51" t="n">
        <v>1.4789254105807e-06</v>
      </c>
      <c r="V1081" s="51" t="n">
        <v>-1.30449499373686e-05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-4.494796210013571e-07</v>
      </c>
      <c r="AD1081" s="51" t="n">
        <v>1.221027047015852e-06</v>
      </c>
      <c r="AE1081" s="51" t="n">
        <v>8.539352452025309e-07</v>
      </c>
      <c r="AF1081" s="51" t="n">
        <v>6.6246482398509e-07</v>
      </c>
      <c r="AG1081" s="51" t="n">
        <v>-3.703136429204171e-07</v>
      </c>
      <c r="AH1081" s="51" t="n">
        <v>-9.685841956697666e-07</v>
      </c>
      <c r="AI1081" s="51" t="n">
        <v>-1.530938103084674e-05</v>
      </c>
      <c r="AJ1081" s="51" t="n">
        <v>0.001016593200451187</v>
      </c>
      <c r="AK1081" s="51" t="n">
        <v>-0.0006731460232086828</v>
      </c>
      <c r="AL1081" s="51" t="n">
        <v>-0.0002098526123955508</v>
      </c>
      <c r="AM1081" s="51" t="n">
        <v>4.582083274384777e-05</v>
      </c>
      <c r="AN1081" s="51" t="n">
        <v>-0.00114113402980715</v>
      </c>
      <c r="AO1081" s="51" t="n">
        <v>7.750174562448642e-06</v>
      </c>
      <c r="AP1081" s="51" t="n">
        <v>-1.407410079297998</v>
      </c>
      <c r="AQ1081" s="51" t="n">
        <v>0.2706088616633367</v>
      </c>
      <c r="AR1081" s="51" t="n">
        <v>-0.05531459041368533</v>
      </c>
      <c r="AS1081" s="51" t="n">
        <v>0.1036360370389642</v>
      </c>
      <c r="AT1081" s="51" t="n">
        <v>-0.0003910996506940039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6.000000000384394</v>
      </c>
      <c r="BH1081" s="51" t="n">
        <v>14.00000000005318</v>
      </c>
      <c r="BI1081" s="51" t="n">
        <v>5.500000000795758</v>
      </c>
      <c r="BJ1081" s="51" t="n">
        <v>0.7000000012444088</v>
      </c>
      <c r="BK1081" s="51" t="n">
        <v>0.4000000000801013</v>
      </c>
      <c r="BL1081" s="51" t="n">
        <v>0.02000000000320231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0.187719895005997</v>
      </c>
      <c r="BQ1081" s="51" t="n">
        <v>-0.03823266344100116</v>
      </c>
      <c r="BR1081" s="51" t="n">
        <v>1.000831482135379</v>
      </c>
      <c r="BS1081" s="51" t="n">
        <v>-2.814206245815853e-05</v>
      </c>
      <c r="BT1081" s="51" t="n">
        <v>-8.381789565886644e-05</v>
      </c>
      <c r="BU1081" s="51" t="n">
        <v>-6.802802765548677e-07</v>
      </c>
      <c r="BV1081" s="51" t="n">
        <v>8.841876550446848e-05</v>
      </c>
    </row>
    <row r="1082">
      <c r="A1082" s="49" t="n">
        <v>59.9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-1.713679332608556</v>
      </c>
      <c r="L1082" s="49" t="n">
        <v>-1.530790699015138</v>
      </c>
      <c r="M1082" s="49" t="n">
        <v>-0.05701310582813385</v>
      </c>
      <c r="N1082" s="49" t="n">
        <v>-1.485177009845398</v>
      </c>
      <c r="O1082" s="49" t="n">
        <v>-6.213661482386661</v>
      </c>
      <c r="P1082" s="49" t="n">
        <v>1.550203035279736</v>
      </c>
      <c r="Q1082" s="49" t="n">
        <v>-6.673914443311446e-07</v>
      </c>
      <c r="R1082" s="49" t="n">
        <v>6.990151375507736e-07</v>
      </c>
      <c r="S1082" s="49" t="n">
        <v>-5.941718661528483e-07</v>
      </c>
      <c r="T1082" s="49" t="n">
        <v>-2.990154601700823e-06</v>
      </c>
      <c r="U1082" s="49" t="n">
        <v>1.482386661422197e-06</v>
      </c>
      <c r="V1082" s="49" t="n">
        <v>-1.303527973584018e-05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-4.178675205302449e-07</v>
      </c>
      <c r="AD1082" s="49" t="n">
        <v>1.134816437718192e-06</v>
      </c>
      <c r="AE1082" s="49" t="n">
        <v>7.832444847443755e-07</v>
      </c>
      <c r="AF1082" s="49" t="n">
        <v>5.963657061212619e-07</v>
      </c>
      <c r="AG1082" s="49" t="n">
        <v>-3.294616555888415e-07</v>
      </c>
      <c r="AH1082" s="49" t="n">
        <v>-9.687102520876748e-07</v>
      </c>
      <c r="AI1082" s="49" t="n">
        <v>-1.389612716503714e-05</v>
      </c>
      <c r="AJ1082" s="49" t="n">
        <v>0.001007358574751383</v>
      </c>
      <c r="AK1082" s="49" t="n">
        <v>-0.0006772669110378859</v>
      </c>
      <c r="AL1082" s="49" t="n">
        <v>-0.0002103879108605357</v>
      </c>
      <c r="AM1082" s="49" t="n">
        <v>4.616657387911103e-05</v>
      </c>
      <c r="AN1082" s="49" t="n">
        <v>-0.0011411382782446</v>
      </c>
      <c r="AO1082" s="49" t="n">
        <v>9.304195553047623e-06</v>
      </c>
      <c r="AP1082" s="49" t="n">
        <v>-1.407420230126658</v>
      </c>
      <c r="AQ1082" s="49" t="n">
        <v>0.2706043331115951</v>
      </c>
      <c r="AR1082" s="49" t="n">
        <v>-0.05531517212678187</v>
      </c>
      <c r="AS1082" s="49" t="n">
        <v>0.1036364130656982</v>
      </c>
      <c r="AT1082" s="49" t="n">
        <v>-0.0003911042698029682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6.000000000379782</v>
      </c>
      <c r="BH1082" s="49" t="n">
        <v>14.00000000005254</v>
      </c>
      <c r="BI1082" s="49" t="n">
        <v>5.500000000786209</v>
      </c>
      <c r="BJ1082" s="49" t="n">
        <v>0.7000000012294758</v>
      </c>
      <c r="BK1082" s="49" t="n">
        <v>0.4000000000791401</v>
      </c>
      <c r="BL1082" s="49" t="n">
        <v>0.02000000000316388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0.1877198926466022</v>
      </c>
      <c r="BQ1082" s="49" t="n">
        <v>-0.03823267964172953</v>
      </c>
      <c r="BR1082" s="49" t="n">
        <v>1.000831482028677</v>
      </c>
      <c r="BS1082" s="49" t="n">
        <v>-2.578266769526216e-05</v>
      </c>
      <c r="BT1082" s="49" t="n">
        <v>-6.761716728892475e-05</v>
      </c>
      <c r="BU1082" s="49" t="n">
        <v>-5.735782959703783e-07</v>
      </c>
      <c r="BV1082" s="49" t="n">
        <v>7.236819921570771e-05</v>
      </c>
    </row>
    <row r="1083">
      <c r="A1083" s="51" t="n">
        <v>59.91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-1.713679336601743</v>
      </c>
      <c r="L1083" s="51" t="n">
        <v>-1.530790688221597</v>
      </c>
      <c r="M1083" s="51" t="n">
        <v>-0.05701309842923257</v>
      </c>
      <c r="N1083" s="51" t="n">
        <v>-1.485177004318714</v>
      </c>
      <c r="O1083" s="51" t="n">
        <v>-6.213661485413634</v>
      </c>
      <c r="P1083" s="51" t="n">
        <v>1.550203025606331</v>
      </c>
      <c r="Q1083" s="51" t="n">
        <v>-6.633982567727514e-07</v>
      </c>
      <c r="R1083" s="51" t="n">
        <v>6.882215966008687e-07</v>
      </c>
      <c r="S1083" s="51" t="n">
        <v>-6.01570767429227e-07</v>
      </c>
      <c r="T1083" s="51" t="n">
        <v>-2.995681285478113e-06</v>
      </c>
      <c r="U1083" s="51" t="n">
        <v>1.485413633872668e-06</v>
      </c>
      <c r="V1083" s="51" t="n">
        <v>-1.302560633131833e-05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-3.813538835171983e-07</v>
      </c>
      <c r="AD1083" s="51" t="n">
        <v>1.035050922764709e-06</v>
      </c>
      <c r="AE1083" s="51" t="n">
        <v>7.029539060558916e-07</v>
      </c>
      <c r="AF1083" s="51" t="n">
        <v>5.212498571391735e-07</v>
      </c>
      <c r="AG1083" s="51" t="n">
        <v>-2.837088241753639e-07</v>
      </c>
      <c r="AH1083" s="51" t="n">
        <v>-9.689488424126889e-07</v>
      </c>
      <c r="AI1083" s="51" t="n">
        <v>-1.26435128368407e-05</v>
      </c>
      <c r="AJ1083" s="51" t="n">
        <v>0.0009991581758800963</v>
      </c>
      <c r="AK1083" s="51" t="n">
        <v>-0.0006809242015576363</v>
      </c>
      <c r="AL1083" s="51" t="n">
        <v>-0.0002108637524743928</v>
      </c>
      <c r="AM1083" s="51" t="n">
        <v>4.647379566358197e-05</v>
      </c>
      <c r="AN1083" s="51" t="n">
        <v>-0.001141142106047076</v>
      </c>
      <c r="AO1083" s="51" t="n">
        <v>1.07138055553472e-05</v>
      </c>
      <c r="AP1083" s="51" t="n">
        <v>-1.407429454773765</v>
      </c>
      <c r="AQ1083" s="51" t="n">
        <v>0.2706002202481707</v>
      </c>
      <c r="AR1083" s="51" t="n">
        <v>-0.0553156998993612</v>
      </c>
      <c r="AS1083" s="51" t="n">
        <v>0.1036367542145067</v>
      </c>
      <c r="AT1083" s="51" t="n">
        <v>-0.0003911084578009873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6.000000000375224</v>
      </c>
      <c r="BH1083" s="51" t="n">
        <v>14.00000000005191</v>
      </c>
      <c r="BI1083" s="51" t="n">
        <v>5.500000000776775</v>
      </c>
      <c r="BJ1083" s="51" t="n">
        <v>0.7000000012147221</v>
      </c>
      <c r="BK1083" s="51" t="n">
        <v>0.4000000000781904</v>
      </c>
      <c r="BL1083" s="51" t="n">
        <v>0.02000000000312592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0.1877198904868119</v>
      </c>
      <c r="BQ1083" s="51" t="n">
        <v>-0.03823269446443388</v>
      </c>
      <c r="BR1083" s="51" t="n">
        <v>1.000831481930905</v>
      </c>
      <c r="BS1083" s="51" t="n">
        <v>-2.362287737645019e-05</v>
      </c>
      <c r="BT1083" s="51" t="n">
        <v>-5.279446294026435e-05</v>
      </c>
      <c r="BU1083" s="51" t="n">
        <v>-4.758067273513689e-07</v>
      </c>
      <c r="BV1083" s="51" t="n">
        <v>5.784048793652714e-05</v>
      </c>
    </row>
    <row r="1084">
      <c r="A1084" s="49" t="n">
        <v>59.92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-1.713679340204406</v>
      </c>
      <c r="L1084" s="49" t="n">
        <v>-1.530790678491465</v>
      </c>
      <c r="M1084" s="49" t="n">
        <v>-0.05701309188004842</v>
      </c>
      <c r="N1084" s="49" t="n">
        <v>-1.485176999584831</v>
      </c>
      <c r="O1084" s="49" t="n">
        <v>-6.21366148796122</v>
      </c>
      <c r="P1084" s="49" t="n">
        <v>1.55020301592849</v>
      </c>
      <c r="Q1084" s="49" t="n">
        <v>-6.597955943821177e-07</v>
      </c>
      <c r="R1084" s="49" t="n">
        <v>6.78491464789488e-07</v>
      </c>
      <c r="S1084" s="49" t="n">
        <v>-6.081199515756142e-07</v>
      </c>
      <c r="T1084" s="49" t="n">
        <v>-3.000415168541437e-06</v>
      </c>
      <c r="U1084" s="49" t="n">
        <v>1.487961220014711e-06</v>
      </c>
      <c r="V1084" s="49" t="n">
        <v>-1.301592848967914e-05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-3.404888725635656e-07</v>
      </c>
      <c r="AD1084" s="49" t="n">
        <v>9.232362619679478e-07</v>
      </c>
      <c r="AE1084" s="49" t="n">
        <v>6.142573527143254e-07</v>
      </c>
      <c r="AF1084" s="49" t="n">
        <v>4.382357727140268e-07</v>
      </c>
      <c r="AG1084" s="49" t="n">
        <v>-2.337284631826614e-07</v>
      </c>
      <c r="AH1084" s="49" t="n">
        <v>-9.692856021538757e-07</v>
      </c>
      <c r="AI1084" s="49" t="n">
        <v>-1.156590330152371e-05</v>
      </c>
      <c r="AJ1084" s="49" t="n">
        <v>0.0009920862197859855</v>
      </c>
      <c r="AK1084" s="49" t="n">
        <v>-0.000684075827926408</v>
      </c>
      <c r="AL1084" s="49" t="n">
        <v>-0.000211274596029586</v>
      </c>
      <c r="AM1084" s="49" t="n">
        <v>4.673893322712624e-05</v>
      </c>
      <c r="AN1084" s="49" t="n">
        <v>-0.001141145463997548</v>
      </c>
      <c r="AO1084" s="49" t="n">
        <v>1.196234003554217e-05</v>
      </c>
      <c r="AP1084" s="49" t="n">
        <v>-1.407437643989363</v>
      </c>
      <c r="AQ1084" s="49" t="n">
        <v>0.2705965718232187</v>
      </c>
      <c r="AR1084" s="49" t="n">
        <v>-0.05531616742776763</v>
      </c>
      <c r="AS1084" s="49" t="n">
        <v>0.1036370564213722</v>
      </c>
      <c r="AT1084" s="49" t="n">
        <v>-0.000391112165198331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6.000000000370721</v>
      </c>
      <c r="BH1084" s="49" t="n">
        <v>14.00000000005129</v>
      </c>
      <c r="BI1084" s="49" t="n">
        <v>5.500000000767454</v>
      </c>
      <c r="BJ1084" s="49" t="n">
        <v>0.7000000012001454</v>
      </c>
      <c r="BK1084" s="49" t="n">
        <v>0.4000000000772521</v>
      </c>
      <c r="BL1084" s="49" t="n">
        <v>0.0200000000030884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0.187719888552514</v>
      </c>
      <c r="BQ1084" s="49" t="n">
        <v>-0.0382327077309591</v>
      </c>
      <c r="BR1084" s="49" t="n">
        <v>1.00083148184327</v>
      </c>
      <c r="BS1084" s="49" t="n">
        <v>-2.168857951567738e-05</v>
      </c>
      <c r="BT1084" s="49" t="n">
        <v>-3.952793771466734e-05</v>
      </c>
      <c r="BU1084" s="49" t="n">
        <v>-3.881712729025821e-07</v>
      </c>
      <c r="BV1084" s="49" t="n">
        <v>4.50888347412038e-05</v>
      </c>
    </row>
    <row r="1085">
      <c r="A1085" s="51" t="n">
        <v>59.93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-1.713679343376164</v>
      </c>
      <c r="L1085" s="51" t="n">
        <v>-1.530790669936125</v>
      </c>
      <c r="M1085" s="51" t="n">
        <v>-0.05701308625764844</v>
      </c>
      <c r="N1085" s="51" t="n">
        <v>-1.485176995715778</v>
      </c>
      <c r="O1085" s="51" t="n">
        <v>-6.213661489991281</v>
      </c>
      <c r="P1085" s="51" t="n">
        <v>1.550203006245148</v>
      </c>
      <c r="Q1085" s="51" t="n">
        <v>-6.566238357486043e-07</v>
      </c>
      <c r="R1085" s="51" t="n">
        <v>6.69936125241577e-07</v>
      </c>
      <c r="S1085" s="51" t="n">
        <v>-6.137423515586993e-07</v>
      </c>
      <c r="T1085" s="51" t="n">
        <v>-3.004284221619358e-06</v>
      </c>
      <c r="U1085" s="51" t="n">
        <v>1.489991281466985e-06</v>
      </c>
      <c r="V1085" s="51" t="n">
        <v>-1.300624514799509e-05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-2.958727601856648e-07</v>
      </c>
      <c r="AD1085" s="51" t="n">
        <v>8.010168773482548e-07</v>
      </c>
      <c r="AE1085" s="51" t="n">
        <v>5.184435952926573e-07</v>
      </c>
      <c r="AF1085" s="51" t="n">
        <v>3.485309750773328e-07</v>
      </c>
      <c r="AG1085" s="51" t="n">
        <v>-1.802404204084233e-07</v>
      </c>
      <c r="AH1085" s="51" t="n">
        <v>-9.697050854723995e-07</v>
      </c>
      <c r="AI1085" s="51" t="n">
        <v>-1.067515150710822e-05</v>
      </c>
      <c r="AJ1085" s="51" t="n">
        <v>0.0009862207027601323</v>
      </c>
      <c r="AK1085" s="51" t="n">
        <v>-0.0006866869900641741</v>
      </c>
      <c r="AL1085" s="51" t="n">
        <v>-0.0002116158362664056</v>
      </c>
      <c r="AM1085" s="51" t="n">
        <v>4.695902754087143e-05</v>
      </c>
      <c r="AN1085" s="51" t="n">
        <v>-0.001141148309717356</v>
      </c>
      <c r="AO1085" s="51" t="n">
        <v>1.303549368151047e-05</v>
      </c>
      <c r="AP1085" s="51" t="n">
        <v>-1.407444703721969</v>
      </c>
      <c r="AQ1085" s="51" t="n">
        <v>0.2705934297747579</v>
      </c>
      <c r="AR1085" s="51" t="n">
        <v>-0.05531656929176716</v>
      </c>
      <c r="AS1085" s="51" t="n">
        <v>0.1036373161934352</v>
      </c>
      <c r="AT1085" s="51" t="n">
        <v>-0.0003911153495444959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6.000000000366272</v>
      </c>
      <c r="BH1085" s="51" t="n">
        <v>14.00000000005068</v>
      </c>
      <c r="BI1085" s="51" t="n">
        <v>5.500000000758244</v>
      </c>
      <c r="BJ1085" s="51" t="n">
        <v>0.7000000011857437</v>
      </c>
      <c r="BK1085" s="51" t="n">
        <v>0.400000000076325</v>
      </c>
      <c r="BL1085" s="51" t="n">
        <v>0.02000000000305134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0.1877198868662581</v>
      </c>
      <c r="BQ1085" s="51" t="n">
        <v>-0.03823271928618189</v>
      </c>
      <c r="BR1085" s="51" t="n">
        <v>1.000831481766826</v>
      </c>
      <c r="BS1085" s="51" t="n">
        <v>-2.000232363075227e-05</v>
      </c>
      <c r="BT1085" s="51" t="n">
        <v>-2.797271492910314e-05</v>
      </c>
      <c r="BU1085" s="51" t="n">
        <v>-3.117281988096465e-07</v>
      </c>
      <c r="BV1085" s="51" t="n">
        <v>3.43898663214057e-05</v>
      </c>
    </row>
    <row r="1086">
      <c r="A1086" s="49" t="n">
        <v>59.94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-1.713679346082895</v>
      </c>
      <c r="L1086" s="49" t="n">
        <v>-1.530790662649892</v>
      </c>
      <c r="M1086" s="49" t="n">
        <v>-0.057013081625781</v>
      </c>
      <c r="N1086" s="49" t="n">
        <v>-1.485176992771147</v>
      </c>
      <c r="O1086" s="49" t="n">
        <v>-6.213661491473054</v>
      </c>
      <c r="P1086" s="49" t="n">
        <v>1.550202996555428</v>
      </c>
      <c r="Q1086" s="49" t="n">
        <v>-6.539171049091408e-07</v>
      </c>
      <c r="R1086" s="49" t="n">
        <v>6.626498916251222e-07</v>
      </c>
      <c r="S1086" s="49" t="n">
        <v>-6.183742189969088e-07</v>
      </c>
      <c r="T1086" s="49" t="n">
        <v>-3.007228853046939e-06</v>
      </c>
      <c r="U1086" s="49" t="n">
        <v>1.491473054393566e-06</v>
      </c>
      <c r="V1086" s="49" t="n">
        <v>-1.299655542785771e-05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-2.481472543563339e-07</v>
      </c>
      <c r="AD1086" s="49" t="n">
        <v>6.701522357055873e-07</v>
      </c>
      <c r="AE1086" s="49" t="n">
        <v>4.168779044620079e-07</v>
      </c>
      <c r="AF1086" s="49" t="n">
        <v>2.534149253264912e-07</v>
      </c>
      <c r="AG1086" s="49" t="n">
        <v>-1.240008501610882e-07</v>
      </c>
      <c r="AH1086" s="49" t="n">
        <v>-9.701908826513592e-07</v>
      </c>
      <c r="AI1086" s="49" t="n">
        <v>-9.980475334903268e-06</v>
      </c>
      <c r="AJ1086" s="49" t="n">
        <v>0.0009816225909640409</v>
      </c>
      <c r="AK1086" s="49" t="n">
        <v>-0.0006887305154932038</v>
      </c>
      <c r="AL1086" s="49" t="n">
        <v>-0.0002118838517562064</v>
      </c>
      <c r="AM1086" s="49" t="n">
        <v>4.713175587578755e-05</v>
      </c>
      <c r="AN1086" s="49" t="n">
        <v>-0.001141150608202141</v>
      </c>
      <c r="AO1086" s="49" t="n">
        <v>1.392147764543369e-05</v>
      </c>
      <c r="AP1086" s="49" t="n">
        <v>-1.407450556151258</v>
      </c>
      <c r="AQ1086" s="49" t="n">
        <v>0.2705908287663861</v>
      </c>
      <c r="AR1086" s="49" t="n">
        <v>-0.05531690101422837</v>
      </c>
      <c r="AS1086" s="49" t="n">
        <v>0.1036375306473052</v>
      </c>
      <c r="AT1086" s="49" t="n">
        <v>-0.0003911179758793246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6.000000000361877</v>
      </c>
      <c r="BH1086" s="49" t="n">
        <v>14.00000000005007</v>
      </c>
      <c r="BI1086" s="49" t="n">
        <v>5.500000000749146</v>
      </c>
      <c r="BJ1086" s="49" t="n">
        <v>0.7000000011715147</v>
      </c>
      <c r="BK1086" s="49" t="n">
        <v>0.4000000000754091</v>
      </c>
      <c r="BL1086" s="49" t="n">
        <v>0.02000000000301473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0.187719885447003</v>
      </c>
      <c r="BQ1086" s="49" t="n">
        <v>-0.03823272899974755</v>
      </c>
      <c r="BR1086" s="49" t="n">
        <v>1.000831481702468</v>
      </c>
      <c r="BS1086" s="49" t="n">
        <v>-1.858306847291047e-05</v>
      </c>
      <c r="BT1086" s="49" t="n">
        <v>-1.8259149268951e-05</v>
      </c>
      <c r="BU1086" s="49" t="n">
        <v>-2.473696802951508e-07</v>
      </c>
      <c r="BV1086" s="49" t="n">
        <v>2.605356324293171e-05</v>
      </c>
    </row>
    <row r="1087">
      <c r="A1087" s="51" t="n">
        <v>59.95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-1.713679348297094</v>
      </c>
      <c r="L1087" s="51" t="n">
        <v>-1.530790656708997</v>
      </c>
      <c r="M1087" s="51" t="n">
        <v>-0.05701307803421563</v>
      </c>
      <c r="N1087" s="51" t="n">
        <v>-1.485176990797471</v>
      </c>
      <c r="O1087" s="51" t="n">
        <v>-6.213661492383451</v>
      </c>
      <c r="P1087" s="51" t="n">
        <v>1.550202986858645</v>
      </c>
      <c r="Q1087" s="51" t="n">
        <v>-6.517029058628054e-07</v>
      </c>
      <c r="R1087" s="51" t="n">
        <v>6.567089974041096e-07</v>
      </c>
      <c r="S1087" s="51" t="n">
        <v>-6.219657843684057e-07</v>
      </c>
      <c r="T1087" s="51" t="n">
        <v>-3.009202529380417e-06</v>
      </c>
      <c r="U1087" s="51" t="n">
        <v>1.492383451484613e-06</v>
      </c>
      <c r="V1087" s="51" t="n">
        <v>-1.29868586447035e-05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-1.979863182174327e-07</v>
      </c>
      <c r="AD1087" s="51" t="n">
        <v>5.324920499198937e-07</v>
      </c>
      <c r="AE1087" s="51" t="n">
        <v>3.109828088223915e-07</v>
      </c>
      <c r="AF1087" s="51" t="n">
        <v>1.542213627287511e-07</v>
      </c>
      <c r="AG1087" s="51" t="n">
        <v>-6.579194860591685e-08</v>
      </c>
      <c r="AH1087" s="51" t="n">
        <v>-9.707260007476778e-07</v>
      </c>
      <c r="AI1087" s="51" t="n">
        <v>-9.488372459111589e-06</v>
      </c>
      <c r="AJ1087" s="51" t="n">
        <v>0.0009783352493597645</v>
      </c>
      <c r="AK1087" s="51" t="n">
        <v>-0.000690187113335558</v>
      </c>
      <c r="AL1087" s="51" t="n">
        <v>-0.0002120760396814053</v>
      </c>
      <c r="AM1087" s="51" t="n">
        <v>4.725545354533267e-05</v>
      </c>
      <c r="AN1087" s="51" t="n">
        <v>-0.001141152332194087</v>
      </c>
      <c r="AO1087" s="51" t="n">
        <v>1.461114138591457e-05</v>
      </c>
      <c r="AP1087" s="51" t="n">
        <v>-1.407455140496056</v>
      </c>
      <c r="AQ1087" s="51" t="n">
        <v>0.270588795828364</v>
      </c>
      <c r="AR1087" s="51" t="n">
        <v>-0.0553171591072377</v>
      </c>
      <c r="AS1087" s="51" t="n">
        <v>0.1036376975384932</v>
      </c>
      <c r="AT1087" s="51" t="n">
        <v>-0.0003911200170866376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6.000000000357534</v>
      </c>
      <c r="BH1087" s="51" t="n">
        <v>14.00000000004947</v>
      </c>
      <c r="BI1087" s="51" t="n">
        <v>5.500000000740155</v>
      </c>
      <c r="BJ1087" s="51" t="n">
        <v>0.7000000011574565</v>
      </c>
      <c r="BK1087" s="51" t="n">
        <v>0.4000000000745043</v>
      </c>
      <c r="BL1087" s="51" t="n">
        <v>0.02000000000297855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0.1877198843099152</v>
      </c>
      <c r="BQ1087" s="51" t="n">
        <v>-0.03823273676745211</v>
      </c>
      <c r="BR1087" s="51" t="n">
        <v>1.000831481650915</v>
      </c>
      <c r="BS1087" s="51" t="n">
        <v>-1.744598066011349e-05</v>
      </c>
      <c r="BT1087" s="51" t="n">
        <v>-1.049144471299002e-05</v>
      </c>
      <c r="BU1087" s="51" t="n">
        <v>-1.958166961912866e-07</v>
      </c>
      <c r="BV1087" s="51" t="n">
        <v>2.035856079238627e-05</v>
      </c>
    </row>
    <row r="1088">
      <c r="A1088" s="49" t="n">
        <v>59.96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-1.713679349998148</v>
      </c>
      <c r="L1088" s="49" t="n">
        <v>-1.530790652170832</v>
      </c>
      <c r="M1088" s="49" t="n">
        <v>-0.0570130755182775</v>
      </c>
      <c r="N1088" s="49" t="n">
        <v>-1.485176989827788</v>
      </c>
      <c r="O1088" s="49" t="n">
        <v>-6.21366149270727</v>
      </c>
      <c r="P1088" s="49" t="n">
        <v>1.550202977154313</v>
      </c>
      <c r="Q1088" s="49" t="n">
        <v>-6.500018516764072e-07</v>
      </c>
      <c r="R1088" s="49" t="n">
        <v>6.52170832227128e-07</v>
      </c>
      <c r="S1088" s="49" t="n">
        <v>-6.244817224998478e-07</v>
      </c>
      <c r="T1088" s="49" t="n">
        <v>-3.01017221193689e-06</v>
      </c>
      <c r="U1088" s="49" t="n">
        <v>1.492707269790117e-06</v>
      </c>
      <c r="V1088" s="49" t="n">
        <v>-1.297715431314295e-05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-1.460867542582046e-07</v>
      </c>
      <c r="AD1088" s="49" t="n">
        <v>3.899505949995656e-07</v>
      </c>
      <c r="AE1088" s="49" t="n">
        <v>2.022184778677238e-07</v>
      </c>
      <c r="AF1088" s="49" t="n">
        <v>5.231951380577256e-08</v>
      </c>
      <c r="AG1088" s="49" t="n">
        <v>-6.411722282663804e-09</v>
      </c>
      <c r="AH1088" s="49" t="n">
        <v>-9.712929924141859e-07</v>
      </c>
      <c r="AI1088" s="49" t="n">
        <v>-9.202572914415761e-06</v>
      </c>
      <c r="AJ1088" s="49" t="n">
        <v>0.0009763841062604399</v>
      </c>
      <c r="AK1088" s="49" t="n">
        <v>-0.000691045520594475</v>
      </c>
      <c r="AL1088" s="49" t="n">
        <v>-0.0002121908361046833</v>
      </c>
      <c r="AM1088" s="49" t="n">
        <v>4.732912771758399e-05</v>
      </c>
      <c r="AN1088" s="49" t="n">
        <v>-0.001141153462397686</v>
      </c>
      <c r="AO1088" s="49" t="n">
        <v>1.509805686739093e-05</v>
      </c>
      <c r="AP1088" s="49" t="n">
        <v>-1.407458413582839</v>
      </c>
      <c r="AQ1088" s="49" t="n">
        <v>0.2705873501055788</v>
      </c>
      <c r="AR1088" s="49" t="n">
        <v>-0.05531734110499913</v>
      </c>
      <c r="AS1088" s="49" t="n">
        <v>0.1036378152821301</v>
      </c>
      <c r="AT1088" s="49" t="n">
        <v>-0.0003911214542077796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6.000000000353244</v>
      </c>
      <c r="BH1088" s="49" t="n">
        <v>14.00000000004887</v>
      </c>
      <c r="BI1088" s="49" t="n">
        <v>5.500000000731274</v>
      </c>
      <c r="BJ1088" s="49" t="n">
        <v>0.7000000011435671</v>
      </c>
      <c r="BK1088" s="49" t="n">
        <v>0.4000000000736102</v>
      </c>
      <c r="BL1088" s="49" t="n">
        <v>0.02000000000294281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0.1877198834662201</v>
      </c>
      <c r="BQ1088" s="49" t="n">
        <v>-0.03823274251226449</v>
      </c>
      <c r="BR1088" s="49" t="n">
        <v>1.000831481612709</v>
      </c>
      <c r="BS1088" s="49" t="n">
        <v>-1.660228565736332e-05</v>
      </c>
      <c r="BT1088" s="49" t="n">
        <v>-4.746632330243639e-06</v>
      </c>
      <c r="BU1088" s="49" t="n">
        <v>-1.576105912448611e-07</v>
      </c>
      <c r="BV1088" s="49" t="n">
        <v>1.726821498087392e-05</v>
      </c>
    </row>
    <row r="1089">
      <c r="A1089" s="51" t="n">
        <v>59.97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-1.713679351172516</v>
      </c>
      <c r="L1089" s="51" t="n">
        <v>-1.530790649073444</v>
      </c>
      <c r="M1089" s="51" t="n">
        <v>-0.05701307409857719</v>
      </c>
      <c r="N1089" s="51" t="n">
        <v>-1.485176989881396</v>
      </c>
      <c r="O1089" s="51" t="n">
        <v>-6.213661492437285</v>
      </c>
      <c r="P1089" s="51" t="n">
        <v>1.550202967442152</v>
      </c>
      <c r="Q1089" s="51" t="n">
        <v>-6.488274839622221e-07</v>
      </c>
      <c r="R1089" s="51" t="n">
        <v>6.490734441033652e-07</v>
      </c>
      <c r="S1089" s="51" t="n">
        <v>-6.259014228154891e-07</v>
      </c>
      <c r="T1089" s="51" t="n">
        <v>-3.010118603485878e-06</v>
      </c>
      <c r="U1089" s="51" t="n">
        <v>1.49243728486681e-06</v>
      </c>
      <c r="V1089" s="51" t="n">
        <v>-1.296744215162349e-05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-9.315904727106791e-08</v>
      </c>
      <c r="AD1089" s="51" t="n">
        <v>2.444803027616536e-07</v>
      </c>
      <c r="AE1089" s="51" t="n">
        <v>9.206329177621026e-08</v>
      </c>
      <c r="AF1089" s="51" t="n">
        <v>-5.090485550381281e-08</v>
      </c>
      <c r="AG1089" s="51" t="n">
        <v>5.333753277133972e-08</v>
      </c>
      <c r="AH1089" s="51" t="n">
        <v>-9.718741705352224e-07</v>
      </c>
      <c r="AI1089" s="51" t="n">
        <v>-9.124025093309552e-06</v>
      </c>
      <c r="AJ1089" s="51" t="n">
        <v>0.0009757765677140541</v>
      </c>
      <c r="AK1089" s="51" t="n">
        <v>-0.0006913025433547035</v>
      </c>
      <c r="AL1089" s="51" t="n">
        <v>-0.0002122277217788632</v>
      </c>
      <c r="AM1089" s="51" t="n">
        <v>4.73524612256425e-05</v>
      </c>
      <c r="AN1089" s="51" t="n">
        <v>-0.001141153987668261</v>
      </c>
      <c r="AO1089" s="51" t="n">
        <v>1.537856507717941e-05</v>
      </c>
      <c r="AP1089" s="51" t="n">
        <v>-1.407460350178545</v>
      </c>
      <c r="AQ1089" s="51" t="n">
        <v>0.2705865027132048</v>
      </c>
      <c r="AR1089" s="51" t="n">
        <v>-0.05531744558220776</v>
      </c>
      <c r="AS1089" s="51" t="n">
        <v>0.1036378829656273</v>
      </c>
      <c r="AT1089" s="51" t="n">
        <v>-0.0003911222765530511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6.000000000349004</v>
      </c>
      <c r="BH1089" s="51" t="n">
        <v>14.00000000004829</v>
      </c>
      <c r="BI1089" s="51" t="n">
        <v>5.500000000722499</v>
      </c>
      <c r="BJ1089" s="51" t="n">
        <v>0.7000000011298443</v>
      </c>
      <c r="BK1089" s="51" t="n">
        <v>0.4000000000727268</v>
      </c>
      <c r="BL1089" s="51" t="n">
        <v>0.0200000000029075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0.1877198829231085</v>
      </c>
      <c r="BQ1089" s="51" t="n">
        <v>-0.0382327461849708</v>
      </c>
      <c r="BR1089" s="51" t="n">
        <v>1.000831481588207</v>
      </c>
      <c r="BS1089" s="51" t="n">
        <v>-1.605917399061241e-05</v>
      </c>
      <c r="BT1089" s="51" t="n">
        <v>-1.073926017558513e-06</v>
      </c>
      <c r="BU1089" s="51" t="n">
        <v>-1.331088572698036e-07</v>
      </c>
      <c r="BV1089" s="51" t="n">
        <v>1.609559269861892e-05</v>
      </c>
    </row>
    <row r="1090">
      <c r="A1090" s="49" t="n">
        <v>59.98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-1.713679351813808</v>
      </c>
      <c r="L1090" s="49" t="n">
        <v>-1.5307906474353</v>
      </c>
      <c r="M1090" s="49" t="n">
        <v>-0.05701307378094015</v>
      </c>
      <c r="N1090" s="49" t="n">
        <v>-1.48517699096378</v>
      </c>
      <c r="O1090" s="49" t="n">
        <v>-6.213661491574232</v>
      </c>
      <c r="P1090" s="49" t="n">
        <v>1.550202957722082</v>
      </c>
      <c r="Q1090" s="49" t="n">
        <v>-6.481861920537568e-07</v>
      </c>
      <c r="R1090" s="49" t="n">
        <v>6.474352995944344e-07</v>
      </c>
      <c r="S1090" s="49" t="n">
        <v>-6.262190598502193e-07</v>
      </c>
      <c r="T1090" s="49" t="n">
        <v>-3.009036220191774e-06</v>
      </c>
      <c r="U1090" s="49" t="n">
        <v>1.491574232126425e-06</v>
      </c>
      <c r="V1090" s="49" t="n">
        <v>-1.295772208176338e-05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-3.991738778554672e-08</v>
      </c>
      <c r="AD1090" s="49" t="n">
        <v>9.80456468866592e-08</v>
      </c>
      <c r="AE1090" s="49" t="n">
        <v>-1.800651425092948e-08</v>
      </c>
      <c r="AF1090" s="49" t="n">
        <v>-1.540666576442876e-07</v>
      </c>
      <c r="AG1090" s="49" t="n">
        <v>1.126598927758682e-07</v>
      </c>
      <c r="AH1090" s="49" t="n">
        <v>-9.724522008372309e-07</v>
      </c>
      <c r="AI1090" s="49" t="n">
        <v>-9.250923397574952e-06</v>
      </c>
      <c r="AJ1090" s="49" t="n">
        <v>0.0009765021628869022</v>
      </c>
      <c r="AK1090" s="49" t="n">
        <v>-0.0006909629861059268</v>
      </c>
      <c r="AL1090" s="49" t="n">
        <v>-0.0002121872157813608</v>
      </c>
      <c r="AM1090" s="49" t="n">
        <v>4.732580705468193e-05</v>
      </c>
      <c r="AN1090" s="49" t="n">
        <v>-0.001141153904981086</v>
      </c>
      <c r="AO1090" s="49" t="n">
        <v>1.545178903061828e-05</v>
      </c>
      <c r="AP1090" s="49" t="n">
        <v>-1.407460943073577</v>
      </c>
      <c r="AQ1090" s="49" t="n">
        <v>0.27058625669754</v>
      </c>
      <c r="AR1090" s="49" t="n">
        <v>-0.05531747215813781</v>
      </c>
      <c r="AS1090" s="49" t="n">
        <v>0.1036379003514204</v>
      </c>
      <c r="AT1090" s="49" t="n">
        <v>-0.000391122481594523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6.000000000344817</v>
      </c>
      <c r="BH1090" s="49" t="n">
        <v>14.00000000004771</v>
      </c>
      <c r="BI1090" s="49" t="n">
        <v>5.500000000713828</v>
      </c>
      <c r="BJ1090" s="49" t="n">
        <v>0.7000000011162861</v>
      </c>
      <c r="BK1090" s="49" t="n">
        <v>0.4000000000718541</v>
      </c>
      <c r="BL1090" s="49" t="n">
        <v>0.02000000000287261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0.1877198826836953</v>
      </c>
      <c r="BQ1090" s="49" t="n">
        <v>-0.03823274776444512</v>
      </c>
      <c r="BR1090" s="49" t="n">
        <v>1.000831481577581</v>
      </c>
      <c r="BS1090" s="49" t="n">
        <v>-1.581976083464554e-05</v>
      </c>
      <c r="BT1090" s="49" t="n">
        <v>5.055482976690229e-07</v>
      </c>
      <c r="BU1090" s="49" t="n">
        <v>-1.224829127011162e-07</v>
      </c>
      <c r="BV1090" s="49" t="n">
        <v>1.582831052293847e-05</v>
      </c>
    </row>
    <row r="1091">
      <c r="A1091" s="51" t="n">
        <v>59.99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-1.713679351922775</v>
      </c>
      <c r="L1091" s="51" t="n">
        <v>-1.53079064725531</v>
      </c>
      <c r="M1091" s="51" t="n">
        <v>-0.05701307455653297</v>
      </c>
      <c r="N1091" s="51" t="n">
        <v>-1.485176993066725</v>
      </c>
      <c r="O1091" s="51" t="n">
        <v>-6.213661490126682</v>
      </c>
      <c r="P1091" s="51" t="n">
        <v>1.550202947994227</v>
      </c>
      <c r="Q1091" s="51" t="n">
        <v>-6.480772252182021e-07</v>
      </c>
      <c r="R1091" s="51" t="n">
        <v>6.472553102376821e-07</v>
      </c>
      <c r="S1091" s="51" t="n">
        <v>-6.254434670310838e-07</v>
      </c>
      <c r="T1091" s="51" t="n">
        <v>-3.006933274596335e-06</v>
      </c>
      <c r="U1091" s="51" t="n">
        <v>1.490126682490711e-06</v>
      </c>
      <c r="V1091" s="51" t="n">
        <v>-1.294799422657533e-05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1.292959499741338e-08</v>
      </c>
      <c r="AD1091" s="51" t="n">
        <v>-4.740315703985129e-08</v>
      </c>
      <c r="AE1091" s="51" t="n">
        <v>-1.265359764681285e-07</v>
      </c>
      <c r="AF1091" s="51" t="n">
        <v>-2.558009027130766e-07</v>
      </c>
      <c r="AG1091" s="51" t="n">
        <v>1.707761493104781e-07</v>
      </c>
      <c r="AH1091" s="51" t="n">
        <v>-9.730097709408168e-07</v>
      </c>
      <c r="AI1091" s="51" t="n">
        <v>-9.578768564996193e-06</v>
      </c>
      <c r="AJ1091" s="51" t="n">
        <v>0.0009785329309160034</v>
      </c>
      <c r="AK1091" s="51" t="n">
        <v>-0.000690039479453796</v>
      </c>
      <c r="AL1091" s="51" t="n">
        <v>-0.0002120708539160777</v>
      </c>
      <c r="AM1091" s="51" t="n">
        <v>4.725017404600773e-05</v>
      </c>
      <c r="AN1091" s="51" t="n">
        <v>-0.001141153219369661</v>
      </c>
      <c r="AO1091" s="51" t="n">
        <v>1.531960519282963e-05</v>
      </c>
      <c r="AP1091" s="51" t="n">
        <v>-1.407460202933789</v>
      </c>
      <c r="AQ1091" s="51" t="n">
        <v>0.270586607108594</v>
      </c>
      <c r="AR1091" s="51" t="n">
        <v>-0.05531742148833563</v>
      </c>
      <c r="AS1091" s="51" t="n">
        <v>0.1036378678704221</v>
      </c>
      <c r="AT1091" s="51" t="n">
        <v>-0.0003911220750986991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6.000000000340679</v>
      </c>
      <c r="BH1091" s="51" t="n">
        <v>14.00000000004714</v>
      </c>
      <c r="BI1091" s="51" t="n">
        <v>5.500000000705263</v>
      </c>
      <c r="BJ1091" s="51" t="n">
        <v>0.7000000011028907</v>
      </c>
      <c r="BK1091" s="51" t="n">
        <v>0.4000000000709918</v>
      </c>
      <c r="BL1091" s="51" t="n">
        <v>0.02000000000283814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0.1877198827470357</v>
      </c>
      <c r="BQ1091" s="51" t="n">
        <v>-0.03823274725754137</v>
      </c>
      <c r="BR1091" s="51" t="n">
        <v>1.000831481580815</v>
      </c>
      <c r="BS1091" s="51" t="n">
        <v>-1.58831012231353e-05</v>
      </c>
      <c r="BT1091" s="51" t="n">
        <v>-1.355450474083142e-09</v>
      </c>
      <c r="BU1091" s="51" t="n">
        <v>-1.257169923718493e-07</v>
      </c>
      <c r="BV1091" s="51" t="n">
        <v>1.588359880706445e-05</v>
      </c>
    </row>
    <row r="1092">
      <c r="A1092" s="49" t="n">
        <v>60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-1.713679351507198</v>
      </c>
      <c r="L1092" s="49" t="n">
        <v>-1.530790648513114</v>
      </c>
      <c r="M1092" s="49" t="n">
        <v>-0.05701307640218148</v>
      </c>
      <c r="N1092" s="49" t="n">
        <v>-1.485176996168622</v>
      </c>
      <c r="O1092" s="49" t="n">
        <v>-6.213661488110831</v>
      </c>
      <c r="P1092" s="49" t="n">
        <v>1.550202938258909</v>
      </c>
      <c r="Q1092" s="49" t="n">
        <v>-6.484928023464676e-07</v>
      </c>
      <c r="R1092" s="49" t="n">
        <v>6.485131138767031e-07</v>
      </c>
      <c r="S1092" s="49" t="n">
        <v>-6.235978185220592e-07</v>
      </c>
      <c r="T1092" s="49" t="n">
        <v>-3.003831377856869e-06</v>
      </c>
      <c r="U1092" s="49" t="n">
        <v>1.488110831004974e-06</v>
      </c>
      <c r="V1092" s="49" t="n">
        <v>-1.293825890913425e-05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6.468837522111484e-08</v>
      </c>
      <c r="AD1092" s="49" t="n">
        <v>-1.899556398104026e-07</v>
      </c>
      <c r="AE1092" s="49" t="n">
        <v>-2.321105807941354e-07</v>
      </c>
      <c r="AF1092" s="49" t="n">
        <v>-3.547804414073992e-07</v>
      </c>
      <c r="AG1092" s="49" t="n">
        <v>2.269331736486861e-07</v>
      </c>
      <c r="AH1092" s="49" t="n">
        <v>-9.735299998680277e-07</v>
      </c>
      <c r="AI1092" s="49" t="n">
        <v>-1.010046584586635e-05</v>
      </c>
      <c r="AJ1092" s="49" t="n">
        <v>0.0009818240284773818</v>
      </c>
      <c r="AK1092" s="49" t="n">
        <v>-0.0006885522048202213</v>
      </c>
      <c r="AL1092" s="49" t="n">
        <v>-0.0002118811542839033</v>
      </c>
      <c r="AM1092" s="49" t="n">
        <v>4.712720558933918e-05</v>
      </c>
      <c r="AN1092" s="49" t="n">
        <v>-0.001141151943872487</v>
      </c>
      <c r="AO1092" s="49" t="n">
        <v>1.498658219753826e-05</v>
      </c>
      <c r="AP1092" s="49" t="n">
        <v>-1.407458157911086</v>
      </c>
      <c r="AQ1092" s="49" t="n">
        <v>0.2705875411742962</v>
      </c>
      <c r="AR1092" s="49" t="n">
        <v>-0.0553172952412482</v>
      </c>
      <c r="AS1092" s="49" t="n">
        <v>0.1036377866067894</v>
      </c>
      <c r="AT1092" s="49" t="n">
        <v>-0.0003911210708558846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6.00000000033659</v>
      </c>
      <c r="BH1092" s="49" t="n">
        <v>14.00000000004657</v>
      </c>
      <c r="BI1092" s="49" t="n">
        <v>5.500000000696799</v>
      </c>
      <c r="BJ1092" s="49" t="n">
        <v>0.7000000010896561</v>
      </c>
      <c r="BK1092" s="49" t="n">
        <v>0.4000000000701399</v>
      </c>
      <c r="BL1092" s="49" t="n">
        <v>0.02000000000280408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0.1877198831081927</v>
      </c>
      <c r="BQ1092" s="49" t="n">
        <v>-0.0382327446986202</v>
      </c>
      <c r="BR1092" s="49" t="n">
        <v>1.000831481597712</v>
      </c>
      <c r="BS1092" s="49" t="n">
        <v>-1.624425816082464e-05</v>
      </c>
      <c r="BT1092" s="49" t="n">
        <v>-2.560276615715118e-06</v>
      </c>
      <c r="BU1092" s="49" t="n">
        <v>-1.426141427174343e-07</v>
      </c>
      <c r="BV1092" s="49" t="n">
        <v>1.644540295457058e-05</v>
      </c>
    </row>
    <row r="1093">
      <c r="A1093" s="51" t="n">
        <v>60.01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-1.713679350581689</v>
      </c>
      <c r="L1093" s="51" t="n">
        <v>-1.530790651169609</v>
      </c>
      <c r="M1093" s="51" t="n">
        <v>-0.05701307928087399</v>
      </c>
      <c r="N1093" s="51" t="n">
        <v>-1.485177000234932</v>
      </c>
      <c r="O1093" s="51" t="n">
        <v>-6.213661485550176</v>
      </c>
      <c r="P1093" s="51" t="n">
        <v>1.550202928516642</v>
      </c>
      <c r="Q1093" s="51" t="n">
        <v>-6.494183109051477e-07</v>
      </c>
      <c r="R1093" s="51" t="n">
        <v>6.511696089006591e-07</v>
      </c>
      <c r="S1093" s="51" t="n">
        <v>-6.207191260154676e-07</v>
      </c>
      <c r="T1093" s="51" t="n">
        <v>-2.999765067679405e-06</v>
      </c>
      <c r="U1093" s="51" t="n">
        <v>1.485550176205663e-06</v>
      </c>
      <c r="V1093" s="51" t="n">
        <v>-1.292851664191907e-05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1.14689243925015e-07</v>
      </c>
      <c r="AD1093" s="51" t="n">
        <v>-3.277659218550315e-07</v>
      </c>
      <c r="AE1093" s="51" t="n">
        <v>-3.333742021236722e-07</v>
      </c>
      <c r="AF1093" s="51" t="n">
        <v>-4.497329302132879e-07</v>
      </c>
      <c r="AG1093" s="51" t="n">
        <v>2.804142620581058e-07</v>
      </c>
      <c r="AH1093" s="51" t="n">
        <v>-9.739969544543536e-07</v>
      </c>
      <c r="AI1093" s="51" t="n">
        <v>-1.080645327728276e-05</v>
      </c>
      <c r="AJ1093" s="51" t="n">
        <v>0.000986314556121195</v>
      </c>
      <c r="AK1093" s="51" t="n">
        <v>-0.0006865285247493294</v>
      </c>
      <c r="AL1093" s="51" t="n">
        <v>-0.0002116215703446089</v>
      </c>
      <c r="AM1093" s="51" t="n">
        <v>4.695914883431115e-05</v>
      </c>
      <c r="AN1093" s="51" t="n">
        <v>-0.00114115009910296</v>
      </c>
      <c r="AO1093" s="51" t="n">
        <v>1.445988179876734e-05</v>
      </c>
      <c r="AP1093" s="51" t="n">
        <v>-1.407454853033371</v>
      </c>
      <c r="AQ1093" s="51" t="n">
        <v>0.2705890385775886</v>
      </c>
      <c r="AR1093" s="51" t="n">
        <v>-0.05531709606209865</v>
      </c>
      <c r="AS1093" s="51" t="n">
        <v>0.1036376582755819</v>
      </c>
      <c r="AT1093" s="51" t="n">
        <v>-0.0003911194903618612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6.000000000332551</v>
      </c>
      <c r="BH1093" s="51" t="n">
        <v>14.00000000004601</v>
      </c>
      <c r="BI1093" s="51" t="n">
        <v>5.500000000688438</v>
      </c>
      <c r="BJ1093" s="51" t="n">
        <v>0.7000000010765802</v>
      </c>
      <c r="BK1093" s="51" t="n">
        <v>0.4000000000692983</v>
      </c>
      <c r="BL1093" s="51" t="n">
        <v>0.02000000000277043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0.1877198837583571</v>
      </c>
      <c r="BQ1093" s="51" t="n">
        <v>-0.03823274014871644</v>
      </c>
      <c r="BR1093" s="51" t="n">
        <v>1.000831481627896</v>
      </c>
      <c r="BS1093" s="51" t="n">
        <v>-1.689442258312468e-05</v>
      </c>
      <c r="BT1093" s="51" t="n">
        <v>-7.110180375025088e-06</v>
      </c>
      <c r="BU1093" s="51" t="n">
        <v>-1.727973319987086e-07</v>
      </c>
      <c r="BV1093" s="51" t="n">
        <v>1.833046748723368e-05</v>
      </c>
    </row>
    <row r="1094">
      <c r="A1094" s="49" t="n">
        <v>60.02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-1.713679349167406</v>
      </c>
      <c r="L1094" s="49" t="n">
        <v>-1.53079065516773</v>
      </c>
      <c r="M1094" s="49" t="n">
        <v>-0.05701308314244041</v>
      </c>
      <c r="N1094" s="49" t="n">
        <v>-1.485177005218824</v>
      </c>
      <c r="O1094" s="49" t="n">
        <v>-6.213661482475106</v>
      </c>
      <c r="P1094" s="49" t="n">
        <v>1.550202918768118</v>
      </c>
      <c r="Q1094" s="49" t="n">
        <v>-6.50832594040196e-07</v>
      </c>
      <c r="R1094" s="49" t="n">
        <v>6.551677296240399e-07</v>
      </c>
      <c r="S1094" s="49" t="n">
        <v>-6.168575595877357e-07</v>
      </c>
      <c r="T1094" s="49" t="n">
        <v>-2.994781175491568e-06</v>
      </c>
      <c r="U1094" s="49" t="n">
        <v>1.482475106229231e-06</v>
      </c>
      <c r="V1094" s="49" t="n">
        <v>-1.291876811837511e-05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1.622949214736928e-07</v>
      </c>
      <c r="AD1094" s="49" t="n">
        <v>-4.590761905167763e-07</v>
      </c>
      <c r="AE1094" s="49" t="n">
        <v>-4.290463802336165e-07</v>
      </c>
      <c r="AF1094" s="49" t="n">
        <v>-5.394564916133115e-07</v>
      </c>
      <c r="AG1094" s="49" t="n">
        <v>3.305481902256269e-07</v>
      </c>
      <c r="AH1094" s="49" t="n">
        <v>-9.743956221842584e-07</v>
      </c>
      <c r="AI1094" s="49" t="n">
        <v>-1.168486223686342e-05</v>
      </c>
      <c r="AJ1094" s="49" t="n">
        <v>0.0009919285846870258</v>
      </c>
      <c r="AK1094" s="49" t="n">
        <v>-0.0006840025221401547</v>
      </c>
      <c r="AL1094" s="49" t="n">
        <v>-0.0002112964327463751</v>
      </c>
      <c r="AM1094" s="49" t="n">
        <v>4.674881638009881e-05</v>
      </c>
      <c r="AN1094" s="49" t="n">
        <v>-0.001141147712915865</v>
      </c>
      <c r="AO1094" s="49" t="n">
        <v>1.374912973465051e-05</v>
      </c>
      <c r="AP1094" s="49" t="n">
        <v>-1.407450349375861</v>
      </c>
      <c r="AQ1094" s="49" t="n">
        <v>0.270591071827849</v>
      </c>
      <c r="AR1094" s="49" t="n">
        <v>-0.05531682752438418</v>
      </c>
      <c r="AS1094" s="49" t="n">
        <v>0.1036374851910675</v>
      </c>
      <c r="AT1094" s="49" t="n">
        <v>-0.0003911173623925504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6.000000000324618</v>
      </c>
      <c r="BH1094" s="49" t="n">
        <v>14.00000000004492</v>
      </c>
      <c r="BI1094" s="49" t="n">
        <v>5.500000000672014</v>
      </c>
      <c r="BJ1094" s="49" t="n">
        <v>0.7000000010508973</v>
      </c>
      <c r="BK1094" s="49" t="n">
        <v>0.4000000000676451</v>
      </c>
      <c r="BL1094" s="49" t="n">
        <v>0.02000000000270434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0.1877198846850179</v>
      </c>
      <c r="BQ1094" s="49" t="n">
        <v>-0.03823273369436486</v>
      </c>
      <c r="BR1094" s="49" t="n">
        <v>1.000831481670819</v>
      </c>
      <c r="BS1094" s="49" t="n">
        <v>-1.782108338677091e-05</v>
      </c>
      <c r="BT1094" s="49" t="n">
        <v>-1.356453195600071e-05</v>
      </c>
      <c r="BU1094" s="49" t="n">
        <v>-2.157205525321615e-07</v>
      </c>
      <c r="BV1094" s="49" t="n">
        <v>2.239718901157892e-05</v>
      </c>
    </row>
    <row r="1095">
      <c r="A1095" s="51" t="n">
        <v>60.03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-1.71367934729168</v>
      </c>
      <c r="L1095" s="51" t="n">
        <v>-1.530790660433446</v>
      </c>
      <c r="M1095" s="51" t="n">
        <v>-0.05701308792439719</v>
      </c>
      <c r="N1095" s="51" t="n">
        <v>-1.485177011061961</v>
      </c>
      <c r="O1095" s="51" t="n">
        <v>-6.213661478922401</v>
      </c>
      <c r="P1095" s="51" t="n">
        <v>1.550202909014202</v>
      </c>
      <c r="Q1095" s="51" t="n">
        <v>-6.527083198371031e-07</v>
      </c>
      <c r="R1095" s="51" t="n">
        <v>6.604334461535188e-07</v>
      </c>
      <c r="S1095" s="51" t="n">
        <v>-6.12075602805795e-07</v>
      </c>
      <c r="T1095" s="51" t="n">
        <v>-2.988938039072409e-06</v>
      </c>
      <c r="U1095" s="51" t="n">
        <v>1.478922400544036e-06</v>
      </c>
      <c r="V1095" s="51" t="n">
        <v>-1.290901420203383e-05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2.06908609171779e-07</v>
      </c>
      <c r="AD1095" s="51" t="n">
        <v>-5.822387059022555e-07</v>
      </c>
      <c r="AE1095" s="51" t="n">
        <v>-5.179382847216832e-07</v>
      </c>
      <c r="AF1095" s="51" t="n">
        <v>-6.228347638637544e-07</v>
      </c>
      <c r="AG1095" s="51" t="n">
        <v>3.767172030700022e-07</v>
      </c>
      <c r="AH1095" s="51" t="n">
        <v>-9.747120547330419e-07</v>
      </c>
      <c r="AI1095" s="51" t="n">
        <v>-1.272170629762169e-05</v>
      </c>
      <c r="AJ1095" s="51" t="n">
        <v>0.0009985763640777262</v>
      </c>
      <c r="AK1095" s="51" t="n">
        <v>-0.0006810144564344995</v>
      </c>
      <c r="AL1095" s="51" t="n">
        <v>-0.0002109108800450548</v>
      </c>
      <c r="AM1095" s="51" t="n">
        <v>4.649954123651926e-05</v>
      </c>
      <c r="AN1095" s="51" t="n">
        <v>-0.001141144819974691</v>
      </c>
      <c r="AO1095" s="51" t="n">
        <v>1.286625436773547e-05</v>
      </c>
      <c r="AP1095" s="51" t="n">
        <v>-1.407444723032475</v>
      </c>
      <c r="AQ1095" s="51" t="n">
        <v>0.2705936067232542</v>
      </c>
      <c r="AR1095" s="51" t="n">
        <v>-0.05531649407020317</v>
      </c>
      <c r="AS1095" s="51" t="n">
        <v>0.1036372702276131</v>
      </c>
      <c r="AT1095" s="51" t="n">
        <v>-0.0003911147225877843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6.000000000320722</v>
      </c>
      <c r="BH1095" s="51" t="n">
        <v>14.00000000004438</v>
      </c>
      <c r="BI1095" s="51" t="n">
        <v>5.500000000663951</v>
      </c>
      <c r="BJ1095" s="51" t="n">
        <v>0.7000000010382865</v>
      </c>
      <c r="BK1095" s="51" t="n">
        <v>0.4000000000668333</v>
      </c>
      <c r="BL1095" s="51" t="n">
        <v>0.02000000000267189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0.1877198858721777</v>
      </c>
      <c r="BQ1095" s="51" t="n">
        <v>-0.0382327254461066</v>
      </c>
      <c r="BR1095" s="51" t="n">
        <v>1.000831481725774</v>
      </c>
      <c r="BS1095" s="51" t="n">
        <v>-1.900824320166805e-05</v>
      </c>
      <c r="BT1095" s="51" t="n">
        <v>-2.181279021989946e-05</v>
      </c>
      <c r="BU1095" s="51" t="n">
        <v>-2.706761481618969e-07</v>
      </c>
      <c r="BV1095" s="51" t="n">
        <v>2.893413887379897e-05</v>
      </c>
    </row>
    <row r="1096">
      <c r="A1096" s="49" t="n">
        <v>60.04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-1.713679344987572</v>
      </c>
      <c r="L1096" s="49" t="n">
        <v>-1.530790666876977</v>
      </c>
      <c r="M1096" s="49" t="n">
        <v>-0.05701309355294279</v>
      </c>
      <c r="N1096" s="49" t="n">
        <v>-1.485177017695427</v>
      </c>
      <c r="O1096" s="49" t="n">
        <v>-6.213661474934659</v>
      </c>
      <c r="P1096" s="49" t="n">
        <v>1.550202899255911</v>
      </c>
      <c r="Q1096" s="49" t="n">
        <v>-6.550124278525971e-07</v>
      </c>
      <c r="R1096" s="49" t="n">
        <v>6.668769771955851e-07</v>
      </c>
      <c r="S1096" s="49" t="n">
        <v>-6.064470572109126e-07</v>
      </c>
      <c r="T1096" s="49" t="n">
        <v>-2.982304572629602e-06</v>
      </c>
      <c r="U1096" s="49" t="n">
        <v>1.474934658851623e-06</v>
      </c>
      <c r="V1096" s="49" t="n">
        <v>-1.28992559107477e-05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2.479812443153878e-07</v>
      </c>
      <c r="AD1096" s="49" t="n">
        <v>-6.957361570123215e-07</v>
      </c>
      <c r="AE1096" s="49" t="n">
        <v>-5.989670165182218e-07</v>
      </c>
      <c r="AF1096" s="49" t="n">
        <v>-6.988509260587132e-07</v>
      </c>
      <c r="AG1096" s="49" t="n">
        <v>4.183643178335729e-07</v>
      </c>
      <c r="AH1096" s="49" t="n">
        <v>-9.749335580459123e-07</v>
      </c>
      <c r="AI1096" s="49" t="n">
        <v>-1.390109506201884e-05</v>
      </c>
      <c r="AJ1096" s="49" t="n">
        <v>0.001006155701497725</v>
      </c>
      <c r="AK1096" s="49" t="n">
        <v>-0.0006776101469649691</v>
      </c>
      <c r="AL1096" s="49" t="n">
        <v>-0.0002104707793737059</v>
      </c>
      <c r="AM1096" s="49" t="n">
        <v>4.621512591535063e-05</v>
      </c>
      <c r="AN1096" s="49" t="n">
        <v>-0.001141141461122085</v>
      </c>
      <c r="AO1096" s="49" t="n">
        <v>1.182529710362298e-05</v>
      </c>
      <c r="AP1096" s="49" t="n">
        <v>-1.407438063905021</v>
      </c>
      <c r="AQ1096" s="49" t="n">
        <v>0.2705966028960239</v>
      </c>
      <c r="AR1096" s="49" t="n">
        <v>-0.0553161009395748</v>
      </c>
      <c r="AS1096" s="49" t="n">
        <v>0.1036370167739161</v>
      </c>
      <c r="AT1096" s="49" t="n">
        <v>-0.0003911116129107609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6.000000000320722</v>
      </c>
      <c r="BH1096" s="49" t="n">
        <v>14.00000000004438</v>
      </c>
      <c r="BI1096" s="49" t="n">
        <v>5.500000000663951</v>
      </c>
      <c r="BJ1096" s="49" t="n">
        <v>0.7000000010382865</v>
      </c>
      <c r="BK1096" s="49" t="n">
        <v>0.4000000000668333</v>
      </c>
      <c r="BL1096" s="49" t="n">
        <v>0.02000000000267189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0.1877198873006129</v>
      </c>
      <c r="BQ1096" s="49" t="n">
        <v>-0.03823271553669697</v>
      </c>
      <c r="BR1096" s="49" t="n">
        <v>1.000831481791904</v>
      </c>
      <c r="BS1096" s="49" t="n">
        <v>-2.043667840512242e-05</v>
      </c>
      <c r="BT1096" s="49" t="n">
        <v>-3.172219984609592e-05</v>
      </c>
      <c r="BU1096" s="49" t="n">
        <v>-3.368061385344845e-07</v>
      </c>
      <c r="BV1096" s="49" t="n">
        <v>3.773684175557091e-05</v>
      </c>
    </row>
    <row r="1097">
      <c r="A1097" s="51" t="n">
        <v>60.05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-1.713679342293354</v>
      </c>
      <c r="L1097" s="51" t="n">
        <v>-1.530790674394195</v>
      </c>
      <c r="M1097" s="51" t="n">
        <v>-0.05701309994408885</v>
      </c>
      <c r="N1097" s="51" t="n">
        <v>-1.485177025040791</v>
      </c>
      <c r="O1097" s="51" t="n">
        <v>-6.213661470559659</v>
      </c>
      <c r="P1097" s="51" t="n">
        <v>1.550202889494404</v>
      </c>
      <c r="Q1097" s="51" t="n">
        <v>-6.577066458124392e-07</v>
      </c>
      <c r="R1097" s="51" t="n">
        <v>6.743941951548038e-07</v>
      </c>
      <c r="S1097" s="51" t="n">
        <v>-6.00055911147146e-07</v>
      </c>
      <c r="T1097" s="51" t="n">
        <v>-2.974959209423034e-06</v>
      </c>
      <c r="U1097" s="51" t="n">
        <v>1.470559658933723e-06</v>
      </c>
      <c r="V1097" s="51" t="n">
        <v>-1.288949440403364e-05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2.850181385832882e-07</v>
      </c>
      <c r="AD1097" s="51" t="n">
        <v>-7.981999208909736e-07</v>
      </c>
      <c r="AE1097" s="51" t="n">
        <v>-6.711685388105602e-07</v>
      </c>
      <c r="AF1097" s="51" t="n">
        <v>-7.66599546377306e-07</v>
      </c>
      <c r="AG1097" s="51" t="n">
        <v>4.549999511524721e-07</v>
      </c>
      <c r="AH1097" s="51" t="n">
        <v>-9.750488222939283e-07</v>
      </c>
      <c r="AI1097" s="51" t="n">
        <v>-1.520547085916741e-05</v>
      </c>
      <c r="AJ1097" s="51" t="n">
        <v>0.001014553485083191</v>
      </c>
      <c r="AK1097" s="51" t="n">
        <v>-0.0006738402906351306</v>
      </c>
      <c r="AL1097" s="51" t="n">
        <v>-0.0002099826388708626</v>
      </c>
      <c r="AM1097" s="51" t="n">
        <v>4.589978577297237e-05</v>
      </c>
      <c r="AN1097" s="51" t="n">
        <v>-0.001141137682875059</v>
      </c>
      <c r="AO1097" s="51" t="n">
        <v>1.064219789197879e-05</v>
      </c>
      <c r="AP1097" s="51" t="n">
        <v>-1.407430474323134</v>
      </c>
      <c r="AQ1097" s="51" t="n">
        <v>0.2706000144303661</v>
      </c>
      <c r="AR1097" s="51" t="n">
        <v>-0.05531565408992718</v>
      </c>
      <c r="AS1097" s="51" t="n">
        <v>0.1036367286814325</v>
      </c>
      <c r="AT1097" s="51" t="n">
        <v>-0.0003911080809389795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6.000000000316874</v>
      </c>
      <c r="BH1097" s="51" t="n">
        <v>14.00000000004384</v>
      </c>
      <c r="BI1097" s="51" t="n">
        <v>5.500000000655983</v>
      </c>
      <c r="BJ1097" s="51" t="n">
        <v>0.700000001025827</v>
      </c>
      <c r="BK1097" s="51" t="n">
        <v>0.4000000000660313</v>
      </c>
      <c r="BL1097" s="51" t="n">
        <v>0.02000000000263983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0.1877198889481718</v>
      </c>
      <c r="BQ1097" s="51" t="n">
        <v>-0.03823270411904349</v>
      </c>
      <c r="BR1097" s="51" t="n">
        <v>1.000831481868216</v>
      </c>
      <c r="BS1097" s="51" t="n">
        <v>-2.208423735550191e-05</v>
      </c>
      <c r="BT1097" s="51" t="n">
        <v>-4.31398533284888e-05</v>
      </c>
      <c r="BU1097" s="51" t="n">
        <v>-4.131177622213045e-07</v>
      </c>
      <c r="BV1097" s="51" t="n">
        <v>4.846577298530515e-05</v>
      </c>
    </row>
    <row r="1098">
      <c r="A1098" s="49" t="n">
        <v>60.06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-1.713679339251935</v>
      </c>
      <c r="L1098" s="49" t="n">
        <v>-1.530790682868199</v>
      </c>
      <c r="M1098" s="49" t="n">
        <v>-0.05701310700491143</v>
      </c>
      <c r="N1098" s="49" t="n">
        <v>-1.485177033011267</v>
      </c>
      <c r="O1098" s="49" t="n">
        <v>-6.213661465849651</v>
      </c>
      <c r="P1098" s="49" t="n">
        <v>1.550202879730963</v>
      </c>
      <c r="Q1098" s="49" t="n">
        <v>-6.607480647069508e-07</v>
      </c>
      <c r="R1098" s="49" t="n">
        <v>6.828681990977969e-07</v>
      </c>
      <c r="S1098" s="49" t="n">
        <v>-5.929950885677493e-07</v>
      </c>
      <c r="T1098" s="49" t="n">
        <v>-2.966988732477915e-06</v>
      </c>
      <c r="U1098" s="49" t="n">
        <v>1.465849651438589e-06</v>
      </c>
      <c r="V1098" s="49" t="n">
        <v>-1.287973096286699e-05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3.175847940256539e-07</v>
      </c>
      <c r="AD1098" s="49" t="n">
        <v>-8.884260901388213e-07</v>
      </c>
      <c r="AE1098" s="49" t="n">
        <v>-7.337088886692766e-07</v>
      </c>
      <c r="AF1098" s="49" t="n">
        <v>-8.252967743740437e-07</v>
      </c>
      <c r="AG1098" s="49" t="n">
        <v>4.862076209716931e-07</v>
      </c>
      <c r="AH1098" s="49" t="n">
        <v>-9.75048278384176e-07</v>
      </c>
      <c r="AI1098" s="49" t="n">
        <v>-1.661586295942047e-05</v>
      </c>
      <c r="AJ1098" s="49" t="n">
        <v>0.001023647328380189</v>
      </c>
      <c r="AK1098" s="49" t="n">
        <v>-0.0006697597237223109</v>
      </c>
      <c r="AL1098" s="49" t="n">
        <v>-0.0002094535128697708</v>
      </c>
      <c r="AM1098" s="49" t="n">
        <v>4.555808735091891e-05</v>
      </c>
      <c r="AN1098" s="49" t="n">
        <v>-0.001141133536614104</v>
      </c>
      <c r="AO1098" s="49" t="n">
        <v>9.334557946445802e-06</v>
      </c>
      <c r="AP1098" s="49" t="n">
        <v>-1.407422067519043</v>
      </c>
      <c r="AQ1098" s="49" t="n">
        <v>0.270603790545919</v>
      </c>
      <c r="AR1098" s="49" t="n">
        <v>-0.05531516010751002</v>
      </c>
      <c r="AS1098" s="49" t="n">
        <v>0.10363641020715</v>
      </c>
      <c r="AT1098" s="49" t="n">
        <v>-0.0003911041791650971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6.000000000313071</v>
      </c>
      <c r="BH1098" s="49" t="n">
        <v>14.00000000004332</v>
      </c>
      <c r="BI1098" s="49" t="n">
        <v>5.500000000648111</v>
      </c>
      <c r="BJ1098" s="49" t="n">
        <v>0.7000000010135171</v>
      </c>
      <c r="BK1098" s="49" t="n">
        <v>0.4000000000652389</v>
      </c>
      <c r="BL1098" s="49" t="n">
        <v>0.02000000000260815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0.1877198907901083</v>
      </c>
      <c r="BQ1098" s="49" t="n">
        <v>-0.03823269136390782</v>
      </c>
      <c r="BR1098" s="49" t="n">
        <v>1.000831481953595</v>
      </c>
      <c r="BS1098" s="49" t="n">
        <v>-2.392617384772144e-05</v>
      </c>
      <c r="BT1098" s="49" t="n">
        <v>-5.589498899838397e-05</v>
      </c>
      <c r="BU1098" s="49" t="n">
        <v>-4.984963553056332e-07</v>
      </c>
      <c r="BV1098" s="49" t="n">
        <v>6.080263225171348e-05</v>
      </c>
    </row>
    <row r="1099">
      <c r="A1099" s="51" t="n">
        <v>60.07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-1.713679335910226</v>
      </c>
      <c r="L1099" s="51" t="n">
        <v>-1.530790692171036</v>
      </c>
      <c r="M1099" s="51" t="n">
        <v>-0.05701311463490333</v>
      </c>
      <c r="N1099" s="51" t="n">
        <v>-1.485177041512985</v>
      </c>
      <c r="O1099" s="51" t="n">
        <v>-6.21366146086061</v>
      </c>
      <c r="P1099" s="51" t="n">
        <v>1.550202869966973</v>
      </c>
      <c r="Q1099" s="51" t="n">
        <v>-6.640897738385831e-07</v>
      </c>
      <c r="R1099" s="51" t="n">
        <v>6.921710355989319e-07</v>
      </c>
      <c r="S1099" s="51" t="n">
        <v>-5.853650966655688e-07</v>
      </c>
      <c r="T1099" s="51" t="n">
        <v>-2.958487015147782e-06</v>
      </c>
      <c r="U1099" s="51" t="n">
        <v>1.460860610258408e-06</v>
      </c>
      <c r="V1099" s="51" t="n">
        <v>-1.286996697280607e-05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3.453118701847988e-07</v>
      </c>
      <c r="AD1099" s="51" t="n">
        <v>-9.653891446707668e-07</v>
      </c>
      <c r="AE1099" s="51" t="n">
        <v>-7.858933853244589e-07</v>
      </c>
      <c r="AF1099" s="51" t="n">
        <v>-8.742891651732435e-07</v>
      </c>
      <c r="AG1099" s="51" t="n">
        <v>5.116483466605613e-07</v>
      </c>
      <c r="AH1099" s="51" t="n">
        <v>-9.749239234608988e-07</v>
      </c>
      <c r="AI1099" s="51" t="n">
        <v>-1.811215960166763e-05</v>
      </c>
      <c r="AJ1099" s="51" t="n">
        <v>0.001033307315813249</v>
      </c>
      <c r="AK1099" s="51" t="n">
        <v>-0.0006654266394885592</v>
      </c>
      <c r="AL1099" s="51" t="n">
        <v>-0.0002088909012840166</v>
      </c>
      <c r="AM1099" s="51" t="n">
        <v>4.51948834218239e-05</v>
      </c>
      <c r="AN1099" s="51" t="n">
        <v>-0.001141129077912894</v>
      </c>
      <c r="AO1099" s="51" t="n">
        <v>7.921385032010758e-06</v>
      </c>
      <c r="AP1099" s="51" t="n">
        <v>-1.407412965981724</v>
      </c>
      <c r="AQ1099" s="51" t="n">
        <v>0.2706078763368697</v>
      </c>
      <c r="AR1099" s="51" t="n">
        <v>-0.05531462611170539</v>
      </c>
      <c r="AS1099" s="51" t="n">
        <v>0.1036360659514888</v>
      </c>
      <c r="AT1099" s="51" t="n">
        <v>-0.0003910999642560993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6.000000000309314</v>
      </c>
      <c r="BH1099" s="51" t="n">
        <v>14.0000000000428</v>
      </c>
      <c r="BI1099" s="51" t="n">
        <v>5.500000000640334</v>
      </c>
      <c r="BJ1099" s="51" t="n">
        <v>0.700000001001355</v>
      </c>
      <c r="BK1099" s="51" t="n">
        <v>0.4000000000644561</v>
      </c>
      <c r="BL1099" s="51" t="n">
        <v>0.02000000000257685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0.1877198927994442</v>
      </c>
      <c r="BQ1099" s="51" t="n">
        <v>-0.03823267745740221</v>
      </c>
      <c r="BR1099" s="51" t="n">
        <v>1.000831482046821</v>
      </c>
      <c r="BS1099" s="51" t="n">
        <v>-2.593550973983838e-05</v>
      </c>
      <c r="BT1099" s="51" t="n">
        <v>-6.98014946051706e-05</v>
      </c>
      <c r="BU1099" s="51" t="n">
        <v>-5.917224488172224e-07</v>
      </c>
      <c r="BV1099" s="51" t="n">
        <v>7.446643169937276e-05</v>
      </c>
    </row>
    <row r="1100">
      <c r="A1100" s="49" t="n">
        <v>60.08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-1.713679332318466</v>
      </c>
      <c r="L1100" s="49" t="n">
        <v>-1.530790702165546</v>
      </c>
      <c r="M1100" s="49" t="n">
        <v>-0.05701312272740647</v>
      </c>
      <c r="N1100" s="49" t="n">
        <v>-1.48517705044632</v>
      </c>
      <c r="O1100" s="49" t="n">
        <v>-6.213661455651431</v>
      </c>
      <c r="P1100" s="49" t="n">
        <v>1.550202860203904</v>
      </c>
      <c r="Q1100" s="49" t="n">
        <v>-6.676815338391151e-07</v>
      </c>
      <c r="R1100" s="49" t="n">
        <v>7.02165545707345e-07</v>
      </c>
      <c r="S1100" s="49" t="n">
        <v>-5.772725935257461e-07</v>
      </c>
      <c r="T1100" s="49" t="n">
        <v>-2.949553680187122e-06</v>
      </c>
      <c r="U1100" s="49" t="n">
        <v>1.455651431392369e-06</v>
      </c>
      <c r="V1100" s="49" t="n">
        <v>-1.286020390356413e-05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3.678989154274779e-07</v>
      </c>
      <c r="AD1100" s="49" t="n">
        <v>-1.028253201811424e-06</v>
      </c>
      <c r="AE1100" s="49" t="n">
        <v>-8.271736231484756e-07</v>
      </c>
      <c r="AF1100" s="49" t="n">
        <v>-9.130609732986312e-07</v>
      </c>
      <c r="AG1100" s="49" t="n">
        <v>5.310644540736011e-07</v>
      </c>
      <c r="AH1100" s="49" t="n">
        <v>-9.74669485487821e-07</v>
      </c>
      <c r="AI1100" s="49" t="n">
        <v>-1.967338755847979e-05</v>
      </c>
      <c r="AJ1100" s="49" t="n">
        <v>0.001043397828474114</v>
      </c>
      <c r="AK1100" s="49" t="n">
        <v>-0.0006609017742708921</v>
      </c>
      <c r="AL1100" s="49" t="n">
        <v>-0.0002083026438893141</v>
      </c>
      <c r="AM1100" s="49" t="n">
        <v>4.481524393830666e-05</v>
      </c>
      <c r="AN1100" s="49" t="n">
        <v>-0.001141124365721341</v>
      </c>
      <c r="AO1100" s="49" t="n">
        <v>6.42282106308803e-06</v>
      </c>
      <c r="AP1100" s="49" t="n">
        <v>-1.407403299710314</v>
      </c>
      <c r="AQ1100" s="49" t="n">
        <v>0.2706122135550439</v>
      </c>
      <c r="AR1100" s="49" t="n">
        <v>-0.05531405965368835</v>
      </c>
      <c r="AS1100" s="49" t="n">
        <v>0.103635700792967</v>
      </c>
      <c r="AT1100" s="49" t="n">
        <v>-0.0003910954962822293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6.000000000305603</v>
      </c>
      <c r="BH1100" s="49" t="n">
        <v>14.00000000004228</v>
      </c>
      <c r="BI1100" s="49" t="n">
        <v>5.50000000063265</v>
      </c>
      <c r="BJ1100" s="49" t="n">
        <v>0.7000000009893387</v>
      </c>
      <c r="BK1100" s="49" t="n">
        <v>0.4000000000636826</v>
      </c>
      <c r="BL1100" s="49" t="n">
        <v>0.02000000000254593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0.1877198949473574</v>
      </c>
      <c r="BQ1100" s="49" t="n">
        <v>-0.03823266259831464</v>
      </c>
      <c r="BR1100" s="49" t="n">
        <v>1.000831482146589</v>
      </c>
      <c r="BS1100" s="49" t="n">
        <v>-2.808342289273291e-05</v>
      </c>
      <c r="BT1100" s="49" t="n">
        <v>-8.46605821766544e-05</v>
      </c>
      <c r="BU1100" s="49" t="n">
        <v>-6.914906425237177e-07</v>
      </c>
      <c r="BV1100" s="49" t="n">
        <v>8.919961308868344e-05</v>
      </c>
    </row>
    <row r="1101">
      <c r="A1101" s="51" t="n">
        <v>60.09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-1.713679328529512</v>
      </c>
      <c r="L1101" s="51" t="n">
        <v>-1.530790712707303</v>
      </c>
      <c r="M1101" s="51" t="n">
        <v>-0.05701313117110785</v>
      </c>
      <c r="N1101" s="51" t="n">
        <v>-1.485177059707298</v>
      </c>
      <c r="O1101" s="51" t="n">
        <v>-6.213661450283126</v>
      </c>
      <c r="P1101" s="51" t="n">
        <v>1.550202850443287</v>
      </c>
      <c r="Q1101" s="51" t="n">
        <v>-6.714704878785227e-07</v>
      </c>
      <c r="R1101" s="51" t="n">
        <v>7.127073033963427e-07</v>
      </c>
      <c r="S1101" s="51" t="n">
        <v>-5.68828892148765e-07</v>
      </c>
      <c r="T1101" s="51" t="n">
        <v>-2.940292701980596e-06</v>
      </c>
      <c r="U1101" s="51" t="n">
        <v>1.450283125592478e-06</v>
      </c>
      <c r="V1101" s="51" t="n">
        <v>-1.285044328724894e-05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3.851178588353118e-07</v>
      </c>
      <c r="AD1101" s="51" t="n">
        <v>-1.076380216221098e-06</v>
      </c>
      <c r="AE1101" s="51" t="n">
        <v>-8.571532695580649e-07</v>
      </c>
      <c r="AF1101" s="51" t="n">
        <v>-9.412384835694437e-07</v>
      </c>
      <c r="AG1101" s="51" t="n">
        <v>5.442808549169058e-07</v>
      </c>
      <c r="AH1101" s="51" t="n">
        <v>-9.742805841760592e-07</v>
      </c>
      <c r="AI1101" s="51" t="n">
        <v>-2.127800375276453e-05</v>
      </c>
      <c r="AJ1101" s="51" t="n">
        <v>0.001053779411787103</v>
      </c>
      <c r="AK1101" s="51" t="n">
        <v>-0.0006562475666026294</v>
      </c>
      <c r="AL1101" s="51" t="n">
        <v>-0.0002076968121641944</v>
      </c>
      <c r="AM1101" s="51" t="n">
        <v>4.442438728768407e-05</v>
      </c>
      <c r="AN1101" s="51" t="n">
        <v>-0.001141119461494014</v>
      </c>
      <c r="AO1101" s="51" t="n">
        <v>4.859862187695576e-06</v>
      </c>
      <c r="AP1101" s="51" t="n">
        <v>-1.407393204387492</v>
      </c>
      <c r="AQ1101" s="51" t="n">
        <v>0.2706167414243964</v>
      </c>
      <c r="AR1101" s="51" t="n">
        <v>-0.05531346861027982</v>
      </c>
      <c r="AS1101" s="51" t="n">
        <v>0.1036353198190223</v>
      </c>
      <c r="AT1101" s="51" t="n">
        <v>-0.0003910908378008995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6.000000000301935</v>
      </c>
      <c r="BH1101" s="51" t="n">
        <v>14.00000000004178</v>
      </c>
      <c r="BI1101" s="51" t="n">
        <v>5.500000000625058</v>
      </c>
      <c r="BJ1101" s="51" t="n">
        <v>0.7000000009774666</v>
      </c>
      <c r="BK1101" s="51" t="n">
        <v>0.4000000000629184</v>
      </c>
      <c r="BL1101" s="51" t="n">
        <v>0.02000000000251537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0.1877198972035879</v>
      </c>
      <c r="BQ1101" s="51" t="n">
        <v>-0.03823264699530757</v>
      </c>
      <c r="BR1101" s="51" t="n">
        <v>1.000831482251524</v>
      </c>
      <c r="BS1101" s="51" t="n">
        <v>-3.033965340071276e-05</v>
      </c>
      <c r="BT1101" s="51" t="n">
        <v>-0.0001002635892505266</v>
      </c>
      <c r="BU1101" s="51" t="n">
        <v>-7.964255921422136e-07</v>
      </c>
      <c r="BV1101" s="51" t="n">
        <v>0.0001047564613357931</v>
      </c>
    </row>
    <row r="1102">
      <c r="A1102" s="49" t="n">
        <v>60.1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-1.713679324598104</v>
      </c>
      <c r="L1102" s="49" t="n">
        <v>-1.530790723646627</v>
      </c>
      <c r="M1102" s="49" t="n">
        <v>-0.05701313985157645</v>
      </c>
      <c r="N1102" s="49" t="n">
        <v>-1.485177069189027</v>
      </c>
      <c r="O1102" s="49" t="n">
        <v>-6.213661444817981</v>
      </c>
      <c r="P1102" s="49" t="n">
        <v>1.550202840686699</v>
      </c>
      <c r="Q1102" s="49" t="n">
        <v>-6.754018961885322e-07</v>
      </c>
      <c r="R1102" s="49" t="n">
        <v>7.236466272875219e-07</v>
      </c>
      <c r="S1102" s="49" t="n">
        <v>-5.601484235548404e-07</v>
      </c>
      <c r="T1102" s="49" t="n">
        <v>-2.930810973023057e-06</v>
      </c>
      <c r="U1102" s="49" t="n">
        <v>1.444817980811308e-06</v>
      </c>
      <c r="V1102" s="49" t="n">
        <v>-1.284068669926697e-05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3.968146286614034e-07</v>
      </c>
      <c r="AD1102" s="49" t="n">
        <v>-1.10933591569426e-06</v>
      </c>
      <c r="AE1102" s="49" t="n">
        <v>-8.755907815921388e-07</v>
      </c>
      <c r="AF1102" s="49" t="n">
        <v>-9.585933570151195e-07</v>
      </c>
      <c r="AG1102" s="49" t="n">
        <v>5.512071637530595e-07</v>
      </c>
      <c r="AH1102" s="49" t="n">
        <v>-9.737545780472145e-07</v>
      </c>
      <c r="AI1102" s="49" t="n">
        <v>-2.290418626498001e-05</v>
      </c>
      <c r="AJ1102" s="49" t="n">
        <v>0.001064310676093707</v>
      </c>
      <c r="AK1102" s="49" t="n">
        <v>-0.0006515273091229173</v>
      </c>
      <c r="AL1102" s="49" t="n">
        <v>-0.0002070815993179518</v>
      </c>
      <c r="AM1102" s="49" t="n">
        <v>4.402760886069924e-05</v>
      </c>
      <c r="AN1102" s="49" t="n">
        <v>-0.00114111442842946</v>
      </c>
      <c r="AO1102" s="49" t="n">
        <v>3.254067007341793e-06</v>
      </c>
      <c r="AP1102" s="49" t="n">
        <v>-1.40738281951123</v>
      </c>
      <c r="AQ1102" s="49" t="n">
        <v>0.2706213974821622</v>
      </c>
      <c r="AR1102" s="49" t="n">
        <v>-0.05531286107545728</v>
      </c>
      <c r="AS1102" s="49" t="n">
        <v>0.1036349282570551</v>
      </c>
      <c r="AT1102" s="49" t="n">
        <v>-0.0003910860530417097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6.000000000298312</v>
      </c>
      <c r="BH1102" s="49" t="n">
        <v>14.00000000004128</v>
      </c>
      <c r="BI1102" s="49" t="n">
        <v>5.500000000617558</v>
      </c>
      <c r="BJ1102" s="49" t="n">
        <v>0.700000000965737</v>
      </c>
      <c r="BK1102" s="49" t="n">
        <v>0.4000000000621634</v>
      </c>
      <c r="BL1102" s="49" t="n">
        <v>0.02000000000248519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0.1877198995368583</v>
      </c>
      <c r="BQ1102" s="49" t="n">
        <v>-0.03823263086402073</v>
      </c>
      <c r="BR1102" s="49" t="n">
        <v>1.000831482360201</v>
      </c>
      <c r="BS1102" s="49" t="n">
        <v>-3.267292378317244e-05</v>
      </c>
      <c r="BT1102" s="49" t="n">
        <v>-0.0001163948760846134</v>
      </c>
      <c r="BU1102" s="49" t="n">
        <v>-9.05102881532116e-07</v>
      </c>
      <c r="BV1102" s="49" t="n">
        <v>0.0001208970898678693</v>
      </c>
    </row>
    <row r="1103">
      <c r="A1103" s="51" t="n">
        <v>60.11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-1.713679320580114</v>
      </c>
      <c r="L1103" s="51" t="n">
        <v>-1.530790734830632</v>
      </c>
      <c r="M1103" s="51" t="n">
        <v>-0.05701314865281897</v>
      </c>
      <c r="N1103" s="51" t="n">
        <v>-1.485177078783151</v>
      </c>
      <c r="O1103" s="51" t="n">
        <v>-6.213661439318709</v>
      </c>
      <c r="P1103" s="51" t="n">
        <v>1.550202830935736</v>
      </c>
      <c r="Q1103" s="51" t="n">
        <v>-6.794198861292955e-07</v>
      </c>
      <c r="R1103" s="51" t="n">
        <v>7.348306314547415e-07</v>
      </c>
      <c r="S1103" s="51" t="n">
        <v>-5.513471810353332e-07</v>
      </c>
      <c r="T1103" s="51" t="n">
        <v>-2.921216849083308e-06</v>
      </c>
      <c r="U1103" s="51" t="n">
        <v>1.43931870866254e-06</v>
      </c>
      <c r="V1103" s="51" t="n">
        <v>-1.283093573567484e-05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4.029102824009301e-07</v>
      </c>
      <c r="AD1103" s="51" t="n">
        <v>-1.126892689698179e-06</v>
      </c>
      <c r="AE1103" s="51" t="n">
        <v>-8.824005887166943e-07</v>
      </c>
      <c r="AF1103" s="51" t="n">
        <v>-9.650434424145031e-07</v>
      </c>
      <c r="AG1103" s="51" t="n">
        <v>5.518377796788574e-07</v>
      </c>
      <c r="AH1103" s="51" t="n">
        <v>-9.730907967651047e-07</v>
      </c>
      <c r="AI1103" s="51" t="n">
        <v>-2.453012708087553e-05</v>
      </c>
      <c r="AJ1103" s="51" t="n">
        <v>0.001074850192035013</v>
      </c>
      <c r="AK1103" s="51" t="n">
        <v>-0.0006468042998196028</v>
      </c>
      <c r="AL1103" s="51" t="n">
        <v>-0.0002064652102720955</v>
      </c>
      <c r="AM1103" s="51" t="n">
        <v>4.363020886618496e-05</v>
      </c>
      <c r="AN1103" s="51" t="n">
        <v>-0.001141109330561514</v>
      </c>
      <c r="AO1103" s="51" t="n">
        <v>1.627265455248633e-06</v>
      </c>
      <c r="AP1103" s="51" t="n">
        <v>-1.407372286493913</v>
      </c>
      <c r="AQ1103" s="51" t="n">
        <v>0.2706261184270664</v>
      </c>
      <c r="AR1103" s="51" t="n">
        <v>-0.05531224525030613</v>
      </c>
      <c r="AS1103" s="51" t="n">
        <v>0.1036345314029894</v>
      </c>
      <c r="AT1103" s="51" t="n">
        <v>-0.0003910812070099303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6.000000000294733</v>
      </c>
      <c r="BH1103" s="51" t="n">
        <v>14.00000000004078</v>
      </c>
      <c r="BI1103" s="51" t="n">
        <v>5.500000000610147</v>
      </c>
      <c r="BJ1103" s="51" t="n">
        <v>0.7000000009541482</v>
      </c>
      <c r="BK1103" s="51" t="n">
        <v>0.4000000000614174</v>
      </c>
      <c r="BL1103" s="51" t="n">
        <v>0.02000000000245537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0.1877199019153012</v>
      </c>
      <c r="BQ1103" s="51" t="n">
        <v>-0.03823261442412343</v>
      </c>
      <c r="BR1103" s="51" t="n">
        <v>1.000831482471167</v>
      </c>
      <c r="BS1103" s="51" t="n">
        <v>-3.505136669801345e-05</v>
      </c>
      <c r="BT1103" s="51" t="n">
        <v>-0.0001328347733892121</v>
      </c>
      <c r="BU1103" s="51" t="n">
        <v>-1.016068562620376e-06</v>
      </c>
      <c r="BV1103" s="51" t="n">
        <v>0.0001373852529352619</v>
      </c>
    </row>
    <row r="1104">
      <c r="A1104" s="49" t="n">
        <v>60.12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-1.713679316531792</v>
      </c>
      <c r="L1104" s="49" t="n">
        <v>-1.530790746105294</v>
      </c>
      <c r="M1104" s="49" t="n">
        <v>-0.05701315745883612</v>
      </c>
      <c r="N1104" s="49" t="n">
        <v>-1.485177088381304</v>
      </c>
      <c r="O1104" s="49" t="n">
        <v>-6.213661433847623</v>
      </c>
      <c r="P1104" s="49" t="n">
        <v>1.550202821191991</v>
      </c>
      <c r="Q1104" s="49" t="n">
        <v>-6.834682080292254e-07</v>
      </c>
      <c r="R1104" s="49" t="n">
        <v>7.46105293547572e-07</v>
      </c>
      <c r="S1104" s="49" t="n">
        <v>-5.425411638768085e-07</v>
      </c>
      <c r="T1104" s="49" t="n">
        <v>-2.911618696366247e-06</v>
      </c>
      <c r="U1104" s="49" t="n">
        <v>1.433847622855922e-06</v>
      </c>
      <c r="V1104" s="49" t="n">
        <v>-1.282119199119691e-05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4.034011777355657e-07</v>
      </c>
      <c r="AD1104" s="49" t="n">
        <v>-1.12902970543853e-06</v>
      </c>
      <c r="AE1104" s="49" t="n">
        <v>-8.776522010093841e-07</v>
      </c>
      <c r="AF1104" s="49" t="n">
        <v>-9.606520801758167e-07</v>
      </c>
      <c r="AG1104" s="49" t="n">
        <v>5.462499193965159e-07</v>
      </c>
      <c r="AH1104" s="49" t="n">
        <v>-9.722903420467544e-07</v>
      </c>
      <c r="AI1104" s="49" t="n">
        <v>-2.613432163897262e-05</v>
      </c>
      <c r="AJ1104" s="49" t="n">
        <v>0.001085258362798936</v>
      </c>
      <c r="AK1104" s="49" t="n">
        <v>-0.0006421410038377223</v>
      </c>
      <c r="AL1104" s="49" t="n">
        <v>-0.000205855752900844</v>
      </c>
      <c r="AM1104" s="49" t="n">
        <v>4.323742358825548e-05</v>
      </c>
      <c r="AN1104" s="49" t="n">
        <v>-0.001141104231882502</v>
      </c>
      <c r="AO1104" s="49" t="n">
        <v>1.266029867746932e-09</v>
      </c>
      <c r="AP1104" s="49" t="n">
        <v>-1.407361746766951</v>
      </c>
      <c r="AQ1104" s="49" t="n">
        <v>0.2706308409679931</v>
      </c>
      <c r="AR1104" s="49" t="n">
        <v>-0.0553116293330752</v>
      </c>
      <c r="AS1104" s="49" t="n">
        <v>0.1036341345492849</v>
      </c>
      <c r="AT1104" s="49" t="n">
        <v>-0.0003910763646578512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6.000000000291196</v>
      </c>
      <c r="BH1104" s="49" t="n">
        <v>14.00000000004029</v>
      </c>
      <c r="BI1104" s="49" t="n">
        <v>5.500000000602824</v>
      </c>
      <c r="BJ1104" s="49" t="n">
        <v>0.7000000009426984</v>
      </c>
      <c r="BK1104" s="49" t="n">
        <v>0.4000000000606804</v>
      </c>
      <c r="BL1104" s="49" t="n">
        <v>0.0200000000024259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0.1877199043068891</v>
      </c>
      <c r="BQ1104" s="49" t="n">
        <v>-0.03823259789635249</v>
      </c>
      <c r="BR1104" s="49" t="n">
        <v>1.000831482582955</v>
      </c>
      <c r="BS1104" s="49" t="n">
        <v>-3.74429545701993e-05</v>
      </c>
      <c r="BT1104" s="49" t="n">
        <v>-0.0001493625443327318</v>
      </c>
      <c r="BU1104" s="49" t="n">
        <v>-1.127857141014488e-06</v>
      </c>
      <c r="BV1104" s="49" t="n">
        <v>0.0001539883650092559</v>
      </c>
    </row>
    <row r="1105">
      <c r="A1105" s="51" t="n">
        <v>60.13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-1.713679312509017</v>
      </c>
      <c r="L1105" s="51" t="n">
        <v>-1.530790757317506</v>
      </c>
      <c r="M1105" s="51" t="n">
        <v>-0.05701316615515724</v>
      </c>
      <c r="N1105" s="51" t="n">
        <v>-1.485177097876544</v>
      </c>
      <c r="O1105" s="51" t="n">
        <v>-6.213661428465813</v>
      </c>
      <c r="P1105" s="51" t="n">
        <v>1.550202811457039</v>
      </c>
      <c r="Q1105" s="51" t="n">
        <v>-6.874909828091802e-07</v>
      </c>
      <c r="R1105" s="51" t="n">
        <v>7.573175062614013e-07</v>
      </c>
      <c r="S1105" s="51" t="n">
        <v>-5.338448427621989e-07</v>
      </c>
      <c r="T1105" s="51" t="n">
        <v>-2.902123456216543e-06</v>
      </c>
      <c r="U1105" s="51" t="n">
        <v>1.428465813191337e-06</v>
      </c>
      <c r="V1105" s="51" t="n">
        <v>-1.28114570390192e-05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3.983577769762093e-07</v>
      </c>
      <c r="AD1105" s="51" t="n">
        <v>-1.11593042425513e-06</v>
      </c>
      <c r="AE1105" s="51" t="n">
        <v>-8.615670057070116e-07</v>
      </c>
      <c r="AF1105" s="51" t="n">
        <v>-9.456252159859967e-07</v>
      </c>
      <c r="AG1105" s="51" t="n">
        <v>5.346021940543389e-07</v>
      </c>
      <c r="AH1105" s="51" t="n">
        <v>-9.713560962137154e-07</v>
      </c>
      <c r="AI1105" s="51" t="n">
        <v>-2.76958476558345e-05</v>
      </c>
      <c r="AJ1105" s="51" t="n">
        <v>0.001095399244920389</v>
      </c>
      <c r="AK1105" s="51" t="n">
        <v>-0.0006375982391573239</v>
      </c>
      <c r="AL1105" s="51" t="n">
        <v>-0.0002052611319940094</v>
      </c>
      <c r="AM1105" s="51" t="n">
        <v>4.285435620908024e-05</v>
      </c>
      <c r="AN1105" s="51" t="n">
        <v>-0.00114109919553471</v>
      </c>
      <c r="AO1105" s="51" t="n">
        <v>-1.60243363462112e-06</v>
      </c>
      <c r="AP1105" s="51" t="n">
        <v>-1.407351339908777</v>
      </c>
      <c r="AQ1105" s="51" t="n">
        <v>0.270635502661858</v>
      </c>
      <c r="AR1105" s="51" t="n">
        <v>-0.0553110214107105</v>
      </c>
      <c r="AS1105" s="51" t="n">
        <v>0.103633742916336</v>
      </c>
      <c r="AT1105" s="51" t="n">
        <v>-0.0003910715899840367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6.000000000287702</v>
      </c>
      <c r="BH1105" s="51" t="n">
        <v>14.00000000003981</v>
      </c>
      <c r="BI1105" s="51" t="n">
        <v>5.50000000059559</v>
      </c>
      <c r="BJ1105" s="51" t="n">
        <v>0.700000000931386</v>
      </c>
      <c r="BK1105" s="51" t="n">
        <v>0.4000000000599523</v>
      </c>
      <c r="BL1105" s="51" t="n">
        <v>0.02000000000239679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0.18771990667986</v>
      </c>
      <c r="BQ1105" s="51" t="n">
        <v>-0.03823258149957862</v>
      </c>
      <c r="BR1105" s="51" t="n">
        <v>1.000831482694112</v>
      </c>
      <c r="BS1105" s="51" t="n">
        <v>-3.981592550106328e-05</v>
      </c>
      <c r="BT1105" s="51" t="n">
        <v>-0.0001657593182019523</v>
      </c>
      <c r="BU1105" s="51" t="n">
        <v>-1.239014002507588e-06</v>
      </c>
      <c r="BV1105" s="51" t="n">
        <v>0.0001704787219860025</v>
      </c>
    </row>
    <row r="1106">
      <c r="A1106" s="49" t="n">
        <v>60.14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-1.713679308566563</v>
      </c>
      <c r="L1106" s="49" t="n">
        <v>-1.530790768317089</v>
      </c>
      <c r="M1106" s="49" t="n">
        <v>-0.05701317463033333</v>
      </c>
      <c r="N1106" s="49" t="n">
        <v>-1.485177107164748</v>
      </c>
      <c r="O1106" s="49" t="n">
        <v>-6.213661423232359</v>
      </c>
      <c r="P1106" s="49" t="n">
        <v>1.550202801732411</v>
      </c>
      <c r="Q1106" s="49" t="n">
        <v>-6.914334371721509e-07</v>
      </c>
      <c r="R1106" s="49" t="n">
        <v>7.683170892835989e-07</v>
      </c>
      <c r="S1106" s="49" t="n">
        <v>-5.25369666666553e-07</v>
      </c>
      <c r="T1106" s="49" t="n">
        <v>-2.892835251788739e-06</v>
      </c>
      <c r="U1106" s="49" t="n">
        <v>1.42323235952091e-06</v>
      </c>
      <c r="V1106" s="49" t="n">
        <v>-1.28017324108054e-05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3.879228091790282e-07</v>
      </c>
      <c r="AD1106" s="49" t="n">
        <v>-1.087977329011298e-06</v>
      </c>
      <c r="AE1106" s="49" t="n">
        <v>-8.345133475104276e-07</v>
      </c>
      <c r="AF1106" s="49" t="n">
        <v>-9.203065441513482e-07</v>
      </c>
      <c r="AG1106" s="49" t="n">
        <v>5.171311588886632e-07</v>
      </c>
      <c r="AH1106" s="49" t="n">
        <v>-9.702927351740859e-07</v>
      </c>
      <c r="AI1106" s="49" t="n">
        <v>-2.919463468367234e-05</v>
      </c>
      <c r="AJ1106" s="49" t="n">
        <v>0.001105142295356512</v>
      </c>
      <c r="AK1106" s="49" t="n">
        <v>-0.0006332343944739205</v>
      </c>
      <c r="AL1106" s="49" t="n">
        <v>-0.0002046889477103121</v>
      </c>
      <c r="AM1106" s="49" t="n">
        <v>4.248591161463755e-05</v>
      </c>
      <c r="AN1106" s="49" t="n">
        <v>-0.001141094283009643</v>
      </c>
      <c r="AO1106" s="49" t="n">
        <v>-3.162925411366509e-06</v>
      </c>
      <c r="AP1106" s="49" t="n">
        <v>-1.407341201824575</v>
      </c>
      <c r="AQ1106" s="49" t="n">
        <v>0.2706400427274395</v>
      </c>
      <c r="AR1106" s="49" t="n">
        <v>-0.05531042935330795</v>
      </c>
      <c r="AS1106" s="49" t="n">
        <v>0.1036333615836413</v>
      </c>
      <c r="AT1106" s="49" t="n">
        <v>-0.0003910669451996525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6.000000000280839</v>
      </c>
      <c r="BH1106" s="49" t="n">
        <v>14.00000000003886</v>
      </c>
      <c r="BI1106" s="49" t="n">
        <v>5.500000000581382</v>
      </c>
      <c r="BJ1106" s="49" t="n">
        <v>0.7000000009091669</v>
      </c>
      <c r="BK1106" s="49" t="n">
        <v>0.400000000058522</v>
      </c>
      <c r="BL1106" s="49" t="n">
        <v>0.02000000000233961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0.187719909003134</v>
      </c>
      <c r="BQ1106" s="49" t="n">
        <v>-0.03823256544793802</v>
      </c>
      <c r="BR1106" s="49" t="n">
        <v>1.000831482803211</v>
      </c>
      <c r="BS1106" s="49" t="n">
        <v>-4.213919949092038e-05</v>
      </c>
      <c r="BT1106" s="49" t="n">
        <v>-0.0001818109588019867</v>
      </c>
      <c r="BU1106" s="49" t="n">
        <v>-1.348112288468428e-06</v>
      </c>
      <c r="BV1106" s="49" t="n">
        <v>0.0001866353511020236</v>
      </c>
    </row>
    <row r="1107">
      <c r="A1107" s="51" t="n">
        <v>60.15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-1.713679304757389</v>
      </c>
      <c r="L1107" s="51" t="n">
        <v>-1.53079077895874</v>
      </c>
      <c r="M1107" s="51" t="n">
        <v>-0.05701318277736942</v>
      </c>
      <c r="N1107" s="51" t="n">
        <v>-1.485177116145952</v>
      </c>
      <c r="O1107" s="51" t="n">
        <v>-6.213661418203571</v>
      </c>
      <c r="P1107" s="51" t="n">
        <v>1.550202792019574</v>
      </c>
      <c r="Q1107" s="51" t="n">
        <v>-6.952426112594168e-07</v>
      </c>
      <c r="R1107" s="51" t="n">
        <v>7.789587395112818e-07</v>
      </c>
      <c r="S1107" s="51" t="n">
        <v>-5.172226305791283e-07</v>
      </c>
      <c r="T1107" s="51" t="n">
        <v>-2.883854048230106e-06</v>
      </c>
      <c r="U1107" s="51" t="n">
        <v>1.418203571468268e-06</v>
      </c>
      <c r="V1107" s="51" t="n">
        <v>-1.279201957427034e-05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3.723082530804529e-07</v>
      </c>
      <c r="AD1107" s="51" t="n">
        <v>-1.045744206942681e-06</v>
      </c>
      <c r="AE1107" s="51" t="n">
        <v>-7.969994808621254e-07</v>
      </c>
      <c r="AF1107" s="51" t="n">
        <v>-8.851712319207349e-07</v>
      </c>
      <c r="AG1107" s="51" t="n">
        <v>4.941474486060311e-07</v>
      </c>
      <c r="AH1107" s="51" t="n">
        <v>-9.691066399277609e-07</v>
      </c>
      <c r="AI1107" s="51" t="n">
        <v>-3.061171667250133e-05</v>
      </c>
      <c r="AJ1107" s="51" t="n">
        <v>0.001114364028382841</v>
      </c>
      <c r="AK1107" s="51" t="n">
        <v>-0.0006291046910836668</v>
      </c>
      <c r="AL1107" s="51" t="n">
        <v>-0.000204146399066138</v>
      </c>
      <c r="AM1107" s="51" t="n">
        <v>4.213673359841064e-05</v>
      </c>
      <c r="AN1107" s="51" t="n">
        <v>-0.001141089553250443</v>
      </c>
      <c r="AO1107" s="51" t="n">
        <v>-4.660159938212061e-06</v>
      </c>
      <c r="AP1107" s="51" t="n">
        <v>-1.407331462999978</v>
      </c>
      <c r="AQ1107" s="51" t="n">
        <v>0.2706444028267941</v>
      </c>
      <c r="AR1107" s="51" t="n">
        <v>-0.05530986071319852</v>
      </c>
      <c r="AS1107" s="51" t="n">
        <v>0.1036329954249949</v>
      </c>
      <c r="AT1107" s="51" t="n">
        <v>-0.0003910624899537871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6.000000000280839</v>
      </c>
      <c r="BH1107" s="51" t="n">
        <v>14.00000000003886</v>
      </c>
      <c r="BI1107" s="51" t="n">
        <v>5.500000000581382</v>
      </c>
      <c r="BJ1107" s="51" t="n">
        <v>0.7000000009091669</v>
      </c>
      <c r="BK1107" s="51" t="n">
        <v>0.400000000058522</v>
      </c>
      <c r="BL1107" s="51" t="n">
        <v>0.02000000000233961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0.1877199112467151</v>
      </c>
      <c r="BQ1107" s="51" t="n">
        <v>-0.0382325499480612</v>
      </c>
      <c r="BR1107" s="51" t="n">
        <v>1.000831482908869</v>
      </c>
      <c r="BS1107" s="51" t="n">
        <v>-4.438278064511358e-05</v>
      </c>
      <c r="BT1107" s="51" t="n">
        <v>-0.0001973108356145836</v>
      </c>
      <c r="BU1107" s="51" t="n">
        <v>-1.45377065940977e-06</v>
      </c>
      <c r="BV1107" s="51" t="n">
        <v>0.0002022461631721296</v>
      </c>
    </row>
    <row r="1108">
      <c r="A1108" s="49" t="n">
        <v>60.16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-1.713679301131963</v>
      </c>
      <c r="L1108" s="49" t="n">
        <v>-1.530790789103883</v>
      </c>
      <c r="M1108" s="49" t="n">
        <v>-0.05701319049507964</v>
      </c>
      <c r="N1108" s="49" t="n">
        <v>-1.48517712472561</v>
      </c>
      <c r="O1108" s="49" t="n">
        <v>-6.21366141343229</v>
      </c>
      <c r="P1108" s="49" t="n">
        <v>1.550202782319917</v>
      </c>
      <c r="Q1108" s="49" t="n">
        <v>-6.988680369968137e-07</v>
      </c>
      <c r="R1108" s="49" t="n">
        <v>7.8910388245923e-07</v>
      </c>
      <c r="S1108" s="49" t="n">
        <v>-5.09504920358228e-07</v>
      </c>
      <c r="T1108" s="49" t="n">
        <v>-2.875274389468885e-06</v>
      </c>
      <c r="U1108" s="49" t="n">
        <v>1.413432290320316e-06</v>
      </c>
      <c r="V1108" s="49" t="n">
        <v>-1.278231991674872e-05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3.51791937360413e-07</v>
      </c>
      <c r="AD1108" s="49" t="n">
        <v>-9.89985737649953e-07</v>
      </c>
      <c r="AE1108" s="49" t="n">
        <v>-7.496653266701161e-07</v>
      </c>
      <c r="AF1108" s="49" t="n">
        <v>-8.408174640940277e-07</v>
      </c>
      <c r="AG1108" s="49" t="n">
        <v>4.660299825094954e-07</v>
      </c>
      <c r="AH1108" s="49" t="n">
        <v>-9.678056448912328e-07</v>
      </c>
      <c r="AI1108" s="49" t="n">
        <v>-3.192947030970041e-05</v>
      </c>
      <c r="AJ1108" s="49" t="n">
        <v>0.00112294954679331</v>
      </c>
      <c r="AK1108" s="49" t="n">
        <v>-0.0006252604937346351</v>
      </c>
      <c r="AL1108" s="49" t="n">
        <v>-0.0002036401945590634</v>
      </c>
      <c r="AM1108" s="49" t="n">
        <v>4.181114794976694e-05</v>
      </c>
      <c r="AN1108" s="49" t="n">
        <v>-0.001141085061996539</v>
      </c>
      <c r="AO1108" s="49" t="n">
        <v>-6.075198841371671e-06</v>
      </c>
      <c r="AP1108" s="49" t="n">
        <v>-1.407322246845214</v>
      </c>
      <c r="AQ1108" s="49" t="n">
        <v>0.2706485278025481</v>
      </c>
      <c r="AR1108" s="49" t="n">
        <v>-0.05530932262928647</v>
      </c>
      <c r="AS1108" s="49" t="n">
        <v>0.1036326490462708</v>
      </c>
      <c r="AT1108" s="49" t="n">
        <v>-0.0003910582805448701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6.00000000027747</v>
      </c>
      <c r="BH1108" s="49" t="n">
        <v>14.00000000003839</v>
      </c>
      <c r="BI1108" s="49" t="n">
        <v>5.500000000574405</v>
      </c>
      <c r="BJ1108" s="49" t="n">
        <v>0.7000000008982569</v>
      </c>
      <c r="BK1108" s="49" t="n">
        <v>0.4000000000578198</v>
      </c>
      <c r="BL1108" s="49" t="n">
        <v>0.02000000000231154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0.1877199133820733</v>
      </c>
      <c r="BQ1108" s="49" t="n">
        <v>-0.03823253519644609</v>
      </c>
      <c r="BR1108" s="49" t="n">
        <v>1.000831483009772</v>
      </c>
      <c r="BS1108" s="49" t="n">
        <v>-4.651813878542299e-05</v>
      </c>
      <c r="BT1108" s="49" t="n">
        <v>-0.0002120624507315205</v>
      </c>
      <c r="BU1108" s="49" t="n">
        <v>-1.554673501047432e-06</v>
      </c>
      <c r="BV1108" s="49" t="n">
        <v>0.0002171101961125117</v>
      </c>
    </row>
    <row r="1109">
      <c r="A1109" s="51" t="n">
        <v>60.17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-1.71367929773763</v>
      </c>
      <c r="L1109" s="51" t="n">
        <v>-1.530790798622415</v>
      </c>
      <c r="M1109" s="51" t="n">
        <v>-0.05701319768934555</v>
      </c>
      <c r="N1109" s="51" t="n">
        <v>-1.48517713281578</v>
      </c>
      <c r="O1109" s="51" t="n">
        <v>-6.213661408967222</v>
      </c>
      <c r="P1109" s="51" t="n">
        <v>1.550202772634728</v>
      </c>
      <c r="Q1109" s="51" t="n">
        <v>-7.022623698116348e-07</v>
      </c>
      <c r="R1109" s="51" t="n">
        <v>7.986224150879906e-07</v>
      </c>
      <c r="S1109" s="51" t="n">
        <v>-5.023106544460587e-07</v>
      </c>
      <c r="T1109" s="51" t="n">
        <v>-2.86718422026766e-06</v>
      </c>
      <c r="U1109" s="51" t="n">
        <v>1.408967222005231e-06</v>
      </c>
      <c r="V1109" s="51" t="n">
        <v>-1.27726347278756e-05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3.267124573040191e-07</v>
      </c>
      <c r="AD1109" s="51" t="n">
        <v>-9.216252939972991e-07</v>
      </c>
      <c r="AE1109" s="51" t="n">
        <v>-6.93271624457913e-07</v>
      </c>
      <c r="AF1109" s="51" t="n">
        <v>-7.879575887564765e-07</v>
      </c>
      <c r="AG1109" s="51" t="n">
        <v>4.332209452445092e-07</v>
      </c>
      <c r="AH1109" s="51" t="n">
        <v>-9.663989309161101e-07</v>
      </c>
      <c r="AI1109" s="51" t="n">
        <v>-3.313182695657148e-05</v>
      </c>
      <c r="AJ1109" s="51" t="n">
        <v>0.00113079394838187</v>
      </c>
      <c r="AK1109" s="51" t="n">
        <v>-0.0006217486865821336</v>
      </c>
      <c r="AL1109" s="51" t="n">
        <v>-0.000203176469648605</v>
      </c>
      <c r="AM1109" s="51" t="n">
        <v>4.151310801653138e-05</v>
      </c>
      <c r="AN1109" s="51" t="n">
        <v>-0.001141080861090509</v>
      </c>
      <c r="AO1109" s="51" t="n">
        <v>-7.390452567899303e-06</v>
      </c>
      <c r="AP1109" s="51" t="n">
        <v>-1.407313668165123</v>
      </c>
      <c r="AQ1109" s="51" t="n">
        <v>0.2706523663659625</v>
      </c>
      <c r="AR1109" s="51" t="n">
        <v>-0.05530882173856195</v>
      </c>
      <c r="AS1109" s="51" t="n">
        <v>0.1036323267290133</v>
      </c>
      <c r="AT1109" s="51" t="n">
        <v>-0.0003910543693026909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6.00000000027414</v>
      </c>
      <c r="BH1109" s="51" t="n">
        <v>14.00000000003793</v>
      </c>
      <c r="BI1109" s="51" t="n">
        <v>5.500000000567512</v>
      </c>
      <c r="BJ1109" s="51" t="n">
        <v>0.7000000008874778</v>
      </c>
      <c r="BK1109" s="51" t="n">
        <v>0.4000000000571259</v>
      </c>
      <c r="BL1109" s="51" t="n">
        <v>0.0200000000022838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0.1877199153825015</v>
      </c>
      <c r="BQ1109" s="51" t="n">
        <v>-0.03823252137699486</v>
      </c>
      <c r="BR1109" s="51" t="n">
        <v>1.000831483104685</v>
      </c>
      <c r="BS1109" s="51" t="n">
        <v>-4.85185669696353e-05</v>
      </c>
      <c r="BT1109" s="51" t="n">
        <v>-0.0002258819019537728</v>
      </c>
      <c r="BU1109" s="51" t="n">
        <v>-1.649586467422637e-06</v>
      </c>
      <c r="BV1109" s="51" t="n">
        <v>0.0002310398366225061</v>
      </c>
    </row>
    <row r="1110">
      <c r="A1110" s="49" t="n">
        <v>60.18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-1.713679294618028</v>
      </c>
      <c r="L1110" s="49" t="n">
        <v>-1.53079080739431</v>
      </c>
      <c r="M1110" s="49" t="n">
        <v>-0.05701320427426399</v>
      </c>
      <c r="N1110" s="49" t="n">
        <v>-1.485177140336186</v>
      </c>
      <c r="O1110" s="49" t="n">
        <v>-6.213661404852362</v>
      </c>
      <c r="P1110" s="49" t="n">
        <v>1.550202762965183</v>
      </c>
      <c r="Q1110" s="49" t="n">
        <v>-7.053819717217635e-07</v>
      </c>
      <c r="R1110" s="49" t="n">
        <v>8.07394309632059e-07</v>
      </c>
      <c r="S1110" s="49" t="n">
        <v>-4.957257360091449e-07</v>
      </c>
      <c r="T1110" s="49" t="n">
        <v>-2.859663813747915e-06</v>
      </c>
      <c r="U1110" s="49" t="n">
        <v>1.404852362441034e-06</v>
      </c>
      <c r="V1110" s="49" t="n">
        <v>-1.276296518337716e-05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2.974643254493063e-07</v>
      </c>
      <c r="AD1110" s="49" t="n">
        <v>-8.417401760688612e-07</v>
      </c>
      <c r="AE1110" s="49" t="n">
        <v>-6.286887243794426e-07</v>
      </c>
      <c r="AF1110" s="49" t="n">
        <v>-7.274066408258922e-07</v>
      </c>
      <c r="AG1110" s="49" t="n">
        <v>3.962178409648315e-07</v>
      </c>
      <c r="AH1110" s="49" t="n">
        <v>-9.648970442108305e-07</v>
      </c>
      <c r="AI1110" s="49" t="n">
        <v>-3.420446556604688e-05</v>
      </c>
      <c r="AJ1110" s="49" t="n">
        <v>0.001137803573444266</v>
      </c>
      <c r="AK1110" s="49" t="n">
        <v>-0.0006186111127439601</v>
      </c>
      <c r="AL1110" s="49" t="n">
        <v>-0.0002027607136816436</v>
      </c>
      <c r="AM1110" s="49" t="n">
        <v>4.124614895208079e-05</v>
      </c>
      <c r="AN1110" s="49" t="n">
        <v>-0.001141076997826494</v>
      </c>
      <c r="AO1110" s="49" t="n">
        <v>-8.589891838634012e-06</v>
      </c>
      <c r="AP1110" s="49" t="n">
        <v>-1.407305831754155</v>
      </c>
      <c r="AQ1110" s="49" t="n">
        <v>0.2706558717198572</v>
      </c>
      <c r="AR1110" s="49" t="n">
        <v>-0.0553083640947326</v>
      </c>
      <c r="AS1110" s="49" t="n">
        <v>0.1036320323767943</v>
      </c>
      <c r="AT1110" s="49" t="n">
        <v>-0.0003910508038718017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6.00000000027085</v>
      </c>
      <c r="BH1110" s="49" t="n">
        <v>14.00000000003748</v>
      </c>
      <c r="BI1110" s="49" t="n">
        <v>5.500000000560702</v>
      </c>
      <c r="BJ1110" s="49" t="n">
        <v>0.7000000008768281</v>
      </c>
      <c r="BK1110" s="49" t="n">
        <v>0.4000000000564404</v>
      </c>
      <c r="BL1110" s="49" t="n">
        <v>0.02000000000225639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0.187719917223444</v>
      </c>
      <c r="BQ1110" s="49" t="n">
        <v>-0.03823250865875639</v>
      </c>
      <c r="BR1110" s="49" t="n">
        <v>1.000831483192468</v>
      </c>
      <c r="BS1110" s="49" t="n">
        <v>-5.035950950693646e-05</v>
      </c>
      <c r="BT1110" s="49" t="n">
        <v>-0.0002386001404300342</v>
      </c>
      <c r="BU1110" s="49" t="n">
        <v>-1.737370025622909e-06</v>
      </c>
      <c r="BV1110" s="49" t="n">
        <v>0.0002438629239257522</v>
      </c>
    </row>
    <row r="1111">
      <c r="A1111" s="51" t="n">
        <v>60.19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-1.71367929181256</v>
      </c>
      <c r="L1111" s="51" t="n">
        <v>-1.530790815311063</v>
      </c>
      <c r="M1111" s="51" t="n">
        <v>-0.05701321017317144</v>
      </c>
      <c r="N1111" s="51" t="n">
        <v>-1.485177147215187</v>
      </c>
      <c r="O1111" s="51" t="n">
        <v>-6.213661401126484</v>
      </c>
      <c r="P1111" s="51" t="n">
        <v>1.550202753312331</v>
      </c>
      <c r="Q1111" s="51" t="n">
        <v>-7.081874398018329e-07</v>
      </c>
      <c r="R1111" s="51" t="n">
        <v>8.153110624409265e-07</v>
      </c>
      <c r="S1111" s="51" t="n">
        <v>-4.898268285633001e-07</v>
      </c>
      <c r="T1111" s="51" t="n">
        <v>-2.852784813045517e-06</v>
      </c>
      <c r="U1111" s="51" t="n">
        <v>1.401126484168458e-06</v>
      </c>
      <c r="V1111" s="51" t="n">
        <v>-1.275331233130395e-05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2.64491766058196e-07</v>
      </c>
      <c r="AD1111" s="51" t="n">
        <v>-7.515453606431671e-07</v>
      </c>
      <c r="AE1111" s="51" t="n">
        <v>-5.568833343490797e-07</v>
      </c>
      <c r="AF1111" s="51" t="n">
        <v>-6.600702637500969e-07</v>
      </c>
      <c r="AG1111" s="51" t="n">
        <v>3.555667795591098e-07</v>
      </c>
      <c r="AH1111" s="51" t="n">
        <v>-9.633116597749028e-07</v>
      </c>
      <c r="AI1111" s="51" t="n">
        <v>-3.513497823150431e-05</v>
      </c>
      <c r="AJ1111" s="51" t="n">
        <v>0.001143897089707829</v>
      </c>
      <c r="AK1111" s="51" t="n">
        <v>-0.0006158840902354041</v>
      </c>
      <c r="AL1111" s="51" t="n">
        <v>-0.0002023977059894894</v>
      </c>
      <c r="AM1111" s="51" t="n">
        <v>4.101334689339778e-05</v>
      </c>
      <c r="AN1111" s="51" t="n">
        <v>-0.001141073514399533</v>
      </c>
      <c r="AO1111" s="51" t="n">
        <v>-9.659239946405081e-06</v>
      </c>
      <c r="AP1111" s="51" t="n">
        <v>-1.407298831150495</v>
      </c>
      <c r="AQ1111" s="51" t="n">
        <v>0.2706590021177324</v>
      </c>
      <c r="AR1111" s="51" t="n">
        <v>-0.05530795509635991</v>
      </c>
      <c r="AS1111" s="51" t="n">
        <v>0.1036317694701326</v>
      </c>
      <c r="AT1111" s="51" t="n">
        <v>-0.0003910476266652528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6.0000000002676</v>
      </c>
      <c r="BH1111" s="51" t="n">
        <v>14.00000000003703</v>
      </c>
      <c r="BI1111" s="51" t="n">
        <v>5.500000000553973</v>
      </c>
      <c r="BJ1111" s="51" t="n">
        <v>0.7000000008663062</v>
      </c>
      <c r="BK1111" s="51" t="n">
        <v>0.4000000000557631</v>
      </c>
      <c r="BL1111" s="51" t="n">
        <v>0.02000000000222932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0.1877199188827918</v>
      </c>
      <c r="BQ1111" s="51" t="n">
        <v>-0.03823249719389363</v>
      </c>
      <c r="BR1111" s="51" t="n">
        <v>1.000831483272094</v>
      </c>
      <c r="BS1111" s="51" t="n">
        <v>-5.201885733274736e-05</v>
      </c>
      <c r="BT1111" s="51" t="n">
        <v>-0.0002500650031836416</v>
      </c>
      <c r="BU1111" s="51" t="n">
        <v>-1.81699588708284e-06</v>
      </c>
      <c r="BV1111" s="51" t="n">
        <v>0.0002554246832424248</v>
      </c>
    </row>
    <row r="1112">
      <c r="A1112" s="49" t="n">
        <v>60.2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-1.713679289355934</v>
      </c>
      <c r="L1112" s="49" t="n">
        <v>-1.530790822276974</v>
      </c>
      <c r="M1112" s="49" t="n">
        <v>-0.05701321531953023</v>
      </c>
      <c r="N1112" s="49" t="n">
        <v>-1.485177153390598</v>
      </c>
      <c r="O1112" s="49" t="n">
        <v>-6.213661397822685</v>
      </c>
      <c r="P1112" s="49" t="n">
        <v>1.550202743677079</v>
      </c>
      <c r="Q1112" s="49" t="n">
        <v>-7.106440660376023e-07</v>
      </c>
      <c r="R1112" s="49" t="n">
        <v>8.22276973622138e-07</v>
      </c>
      <c r="S1112" s="49" t="n">
        <v>-4.846804697727913e-07</v>
      </c>
      <c r="T1112" s="49" t="n">
        <v>-2.84660940241821e-06</v>
      </c>
      <c r="U1112" s="49" t="n">
        <v>1.397822685156314e-06</v>
      </c>
      <c r="V1112" s="49" t="n">
        <v>-1.27436770789302e-05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2.28281954348607e-07</v>
      </c>
      <c r="AD1112" s="49" t="n">
        <v>-6.523756277327823e-07</v>
      </c>
      <c r="AE1112" s="49" t="n">
        <v>-4.789042496333056e-07</v>
      </c>
      <c r="AF1112" s="49" t="n">
        <v>-5.869312913891773e-07</v>
      </c>
      <c r="AG1112" s="49" t="n">
        <v>3.118553596949836e-07</v>
      </c>
      <c r="AH1112" s="49" t="n">
        <v>-9.616554901192755e-07</v>
      </c>
      <c r="AI1112" s="49" t="n">
        <v>-3.591300571591862e-05</v>
      </c>
      <c r="AJ1112" s="49" t="n">
        <v>0.001149006402428695</v>
      </c>
      <c r="AK1112" s="49" t="n">
        <v>-0.0006135980088174572</v>
      </c>
      <c r="AL1112" s="49" t="n">
        <v>-0.0002020914625436656</v>
      </c>
      <c r="AM1112" s="49" t="n">
        <v>4.08172834509976e-05</v>
      </c>
      <c r="AN1112" s="49" t="n">
        <v>-0.00114107044737954</v>
      </c>
      <c r="AO1112" s="49" t="n">
        <v>-1.058613762970964e-05</v>
      </c>
      <c r="AP1112" s="49" t="n">
        <v>-1.407292747552917</v>
      </c>
      <c r="AQ1112" s="49" t="n">
        <v>0.2706617213464053</v>
      </c>
      <c r="AR1112" s="49" t="n">
        <v>-0.05530759942430055</v>
      </c>
      <c r="AS1112" s="49" t="n">
        <v>0.1036315410263831</v>
      </c>
      <c r="AT1112" s="49" t="n">
        <v>-0.0003910448743484558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6.000000000264389</v>
      </c>
      <c r="BH1112" s="49" t="n">
        <v>14.00000000003658</v>
      </c>
      <c r="BI1112" s="49" t="n">
        <v>5.500000000547325</v>
      </c>
      <c r="BJ1112" s="49" t="n">
        <v>0.7000000008559105</v>
      </c>
      <c r="BK1112" s="49" t="n">
        <v>0.400000000055094</v>
      </c>
      <c r="BL1112" s="49" t="n">
        <v>0.02000000000220256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0.1877199203411415</v>
      </c>
      <c r="BQ1112" s="49" t="n">
        <v>-0.03823248711590084</v>
      </c>
      <c r="BR1112" s="49" t="n">
        <v>1.000831483342655</v>
      </c>
      <c r="BS1112" s="49" t="n">
        <v>-5.347720705151104e-05</v>
      </c>
      <c r="BT1112" s="49" t="n">
        <v>-0.0002601429959780965</v>
      </c>
      <c r="BU1112" s="49" t="n">
        <v>-1.887556555502101e-06</v>
      </c>
      <c r="BV1112" s="49" t="n">
        <v>0.0002655894442560554</v>
      </c>
    </row>
    <row r="1113">
      <c r="A1113" s="51" t="n">
        <v>60.21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-1.713679287277765</v>
      </c>
      <c r="L1113" s="51" t="n">
        <v>-1.530790828210234</v>
      </c>
      <c r="M1113" s="51" t="n">
        <v>-0.05701321965767051</v>
      </c>
      <c r="N1113" s="51" t="n">
        <v>-1.48517715881038</v>
      </c>
      <c r="O1113" s="51" t="n">
        <v>-6.213661394968025</v>
      </c>
      <c r="P1113" s="51" t="n">
        <v>1.550202734060182</v>
      </c>
      <c r="Q1113" s="51" t="n">
        <v>-7.127222347858009e-07</v>
      </c>
      <c r="R1113" s="51" t="n">
        <v>8.282102337275887e-07</v>
      </c>
      <c r="S1113" s="51" t="n">
        <v>-4.803423294952314e-07</v>
      </c>
      <c r="T1113" s="51" t="n">
        <v>-2.841189619795514e-06</v>
      </c>
      <c r="U1113" s="51" t="n">
        <v>1.394968024648335e-06</v>
      </c>
      <c r="V1113" s="51" t="n">
        <v>-1.273406018165169e-05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1.893584539544471e-07</v>
      </c>
      <c r="AD1113" s="51" t="n">
        <v>-5.456660194879894e-07</v>
      </c>
      <c r="AE1113" s="51" t="n">
        <v>-3.958678327962246e-07</v>
      </c>
      <c r="AF1113" s="51" t="n">
        <v>-5.09035324883526e-07</v>
      </c>
      <c r="AG1113" s="51" t="n">
        <v>2.657033766357425e-07</v>
      </c>
      <c r="AH1113" s="51" t="n">
        <v>-9.599420043840314e-07</v>
      </c>
      <c r="AI1113" s="51" t="n">
        <v>-3.653034947636222e-05</v>
      </c>
      <c r="AJ1113" s="51" t="n">
        <v>0.001153077367836386</v>
      </c>
      <c r="AK1113" s="51" t="n">
        <v>-0.0006117770069929172</v>
      </c>
      <c r="AL1113" s="51" t="n">
        <v>-0.0002018451939324384</v>
      </c>
      <c r="AM1113" s="51" t="n">
        <v>4.066001824226857e-05</v>
      </c>
      <c r="AN1113" s="51" t="n">
        <v>-0.001141067827267608</v>
      </c>
      <c r="AO1113" s="51" t="n">
        <v>-1.136027794650454e-05</v>
      </c>
      <c r="AP1113" s="51" t="n">
        <v>-1.407287648912643</v>
      </c>
      <c r="AQ1113" s="51" t="n">
        <v>0.2706639991277119</v>
      </c>
      <c r="AR1113" s="51" t="n">
        <v>-0.05530730098980661</v>
      </c>
      <c r="AS1113" s="51" t="n">
        <v>0.1036313495651573</v>
      </c>
      <c r="AT1113" s="51" t="n">
        <v>-0.0003910425774446081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6.000000000261217</v>
      </c>
      <c r="BH1113" s="51" t="n">
        <v>14.00000000003614</v>
      </c>
      <c r="BI1113" s="51" t="n">
        <v>5.500000000540757</v>
      </c>
      <c r="BJ1113" s="51" t="n">
        <v>0.7000000008456396</v>
      </c>
      <c r="BK1113" s="51" t="n">
        <v>0.4000000000544329</v>
      </c>
      <c r="BL1113" s="51" t="n">
        <v>0.02000000000217613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0.1877199215820147</v>
      </c>
      <c r="BQ1113" s="51" t="n">
        <v>-0.0382324785380962</v>
      </c>
      <c r="BR1113" s="51" t="n">
        <v>1.000831483403376</v>
      </c>
      <c r="BS1113" s="51" t="n">
        <v>-5.471808023349567e-05</v>
      </c>
      <c r="BT1113" s="51" t="n">
        <v>-0.000268720800618294</v>
      </c>
      <c r="BU1113" s="51" t="n">
        <v>-1.94827776134332e-06</v>
      </c>
      <c r="BV1113" s="51" t="n">
        <v>0.000274242106131811</v>
      </c>
    </row>
    <row r="1114">
      <c r="A1114" s="49" t="n">
        <v>60.22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-1.713679285602257</v>
      </c>
      <c r="L1114" s="49" t="n">
        <v>-1.530790833043819</v>
      </c>
      <c r="M1114" s="49" t="n">
        <v>-0.05701322314337744</v>
      </c>
      <c r="N1114" s="49" t="n">
        <v>-1.485177163433198</v>
      </c>
      <c r="O1114" s="49" t="n">
        <v>-6.21366139258326</v>
      </c>
      <c r="P1114" s="49" t="n">
        <v>1.550202724462239</v>
      </c>
      <c r="Q1114" s="49" t="n">
        <v>-7.143977434065363e-07</v>
      </c>
      <c r="R1114" s="49" t="n">
        <v>8.33043818593282e-07</v>
      </c>
      <c r="S1114" s="49" t="n">
        <v>-4.768566225638038e-07</v>
      </c>
      <c r="T1114" s="49" t="n">
        <v>-2.836566801889262e-06</v>
      </c>
      <c r="U1114" s="49" t="n">
        <v>1.39258326026237e-06</v>
      </c>
      <c r="V1114" s="49" t="n">
        <v>-1.272446223921087e-05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1.482734240903344e-07</v>
      </c>
      <c r="AD1114" s="49" t="n">
        <v>-4.329317144401498e-07</v>
      </c>
      <c r="AE1114" s="49" t="n">
        <v>-3.089417761911284e-07</v>
      </c>
      <c r="AF1114" s="49" t="n">
        <v>-4.274774913143927e-07</v>
      </c>
      <c r="AG1114" s="49" t="n">
        <v>2.177539291895337e-07</v>
      </c>
      <c r="AH1114" s="49" t="n">
        <v>-9.581848676653518e-07</v>
      </c>
      <c r="AI1114" s="49" t="n">
        <v>-3.698104862158854e-05</v>
      </c>
      <c r="AJ1114" s="49" t="n">
        <v>0.001156070322986643</v>
      </c>
      <c r="AK1114" s="49" t="n">
        <v>-0.0006104387405283626</v>
      </c>
      <c r="AL1114" s="49" t="n">
        <v>-0.0002016612727387686</v>
      </c>
      <c r="AM1114" s="49" t="n">
        <v>4.05430699680251e-05</v>
      </c>
      <c r="AN1114" s="49" t="n">
        <v>-0.001141065678350334</v>
      </c>
      <c r="AO1114" s="49" t="n">
        <v>-1.19735175200357e-05</v>
      </c>
      <c r="AP1114" s="49" t="n">
        <v>-1.407283589221912</v>
      </c>
      <c r="AQ1114" s="49" t="n">
        <v>0.2706658114398872</v>
      </c>
      <c r="AR1114" s="49" t="n">
        <v>-0.05530706289382799</v>
      </c>
      <c r="AS1114" s="49" t="n">
        <v>0.1036311970817453</v>
      </c>
      <c r="AT1114" s="49" t="n">
        <v>-0.0003910407601641828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6.000000000258082</v>
      </c>
      <c r="BH1114" s="49" t="n">
        <v>14.00000000003571</v>
      </c>
      <c r="BI1114" s="49" t="n">
        <v>5.500000000534268</v>
      </c>
      <c r="BJ1114" s="49" t="n">
        <v>0.700000000835492</v>
      </c>
      <c r="BK1114" s="49" t="n">
        <v>0.4000000000537797</v>
      </c>
      <c r="BL1114" s="49" t="n">
        <v>0.02000000000215002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0.187719922592036</v>
      </c>
      <c r="BQ1114" s="49" t="n">
        <v>-0.03823247155239755</v>
      </c>
      <c r="BR1114" s="49" t="n">
        <v>1.000831483453624</v>
      </c>
      <c r="BS1114" s="49" t="n">
        <v>-5.572810146681206e-05</v>
      </c>
      <c r="BT1114" s="49" t="n">
        <v>-0.0002757064992697789</v>
      </c>
      <c r="BU1114" s="49" t="n">
        <v>-1.99852578930404e-06</v>
      </c>
      <c r="BV1114" s="49" t="n">
        <v>0.0002812893334949308</v>
      </c>
    </row>
    <row r="1115">
      <c r="A1115" s="51" t="n">
        <v>60.23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-1.713679284347952</v>
      </c>
      <c r="L1115" s="51" t="n">
        <v>-1.530790836726171</v>
      </c>
      <c r="M1115" s="51" t="n">
        <v>-0.05701322574431843</v>
      </c>
      <c r="N1115" s="51" t="n">
        <v>-1.485177167228815</v>
      </c>
      <c r="O1115" s="51" t="n">
        <v>-6.213661390682657</v>
      </c>
      <c r="P1115" s="51" t="n">
        <v>1.550202714883688</v>
      </c>
      <c r="Q1115" s="51" t="n">
        <v>-7.15652048510762e-07</v>
      </c>
      <c r="R1115" s="51" t="n">
        <v>8.367261712383112e-07</v>
      </c>
      <c r="S1115" s="51" t="n">
        <v>-4.742556815665044e-07</v>
      </c>
      <c r="T1115" s="51" t="n">
        <v>-2.83277118473535e-06</v>
      </c>
      <c r="U1115" s="51" t="n">
        <v>1.390682657032016e-06</v>
      </c>
      <c r="V1115" s="51" t="n">
        <v>-1.271488368770335e-05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1.056000995542771e-07</v>
      </c>
      <c r="AD1115" s="51" t="n">
        <v>-3.157467456471288e-07</v>
      </c>
      <c r="AE1115" s="51" t="n">
        <v>-2.193293158567081e-07</v>
      </c>
      <c r="AF1115" s="51" t="n">
        <v>-3.43385923969302e-07</v>
      </c>
      <c r="AG1115" s="51" t="n">
        <v>1.686651381225743e-07</v>
      </c>
      <c r="AH1115" s="51" t="n">
        <v>-9.563985979314446e-07</v>
      </c>
      <c r="AI1115" s="51" t="n">
        <v>-3.726142878037847e-05</v>
      </c>
      <c r="AJ1115" s="51" t="n">
        <v>0.001157960408935225</v>
      </c>
      <c r="AK1115" s="51" t="n">
        <v>-0.0006095942368971623</v>
      </c>
      <c r="AL1115" s="51" t="n">
        <v>-0.0002015412143027789</v>
      </c>
      <c r="AM1115" s="51" t="n">
        <v>4.046740335612669e-05</v>
      </c>
      <c r="AN1115" s="51" t="n">
        <v>-0.001141064018366564</v>
      </c>
      <c r="AO1115" s="51" t="n">
        <v>-1.241995274491037e-05</v>
      </c>
      <c r="AP1115" s="51" t="n">
        <v>-1.407280607986255</v>
      </c>
      <c r="AQ1115" s="51" t="n">
        <v>0.2706671407474645</v>
      </c>
      <c r="AR1115" s="51" t="n">
        <v>-0.0553068873960434</v>
      </c>
      <c r="AS1115" s="51" t="n">
        <v>0.103631085029021</v>
      </c>
      <c r="AT1115" s="51" t="n">
        <v>-0.0003910394399254663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6.000000000254985</v>
      </c>
      <c r="BH1115" s="51" t="n">
        <v>14.00000000003528</v>
      </c>
      <c r="BI1115" s="51" t="n">
        <v>5.500000000527857</v>
      </c>
      <c r="BJ1115" s="51" t="n">
        <v>0.7000000008254661</v>
      </c>
      <c r="BK1115" s="51" t="n">
        <v>0.4000000000531343</v>
      </c>
      <c r="BL1115" s="51" t="n">
        <v>0.02000000000212422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0.187719923361067</v>
      </c>
      <c r="BQ1115" s="51" t="n">
        <v>-0.03823246622840173</v>
      </c>
      <c r="BR1115" s="51" t="n">
        <v>1.000831483492913</v>
      </c>
      <c r="BS1115" s="51" t="n">
        <v>-5.64971324723551e-05</v>
      </c>
      <c r="BT1115" s="51" t="n">
        <v>-0.0002810304950834341</v>
      </c>
      <c r="BU1115" s="51" t="n">
        <v>-2.037814361699475e-06</v>
      </c>
      <c r="BV1115" s="51" t="n">
        <v>0.000286660457391339</v>
      </c>
    </row>
    <row r="1116">
      <c r="A1116" s="49" t="n">
        <v>60.24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-1.713679283527566</v>
      </c>
      <c r="L1116" s="49" t="n">
        <v>-1.530790839221671</v>
      </c>
      <c r="M1116" s="49" t="n">
        <v>-0.05701322744030823</v>
      </c>
      <c r="N1116" s="49" t="n">
        <v>-1.485177170178342</v>
      </c>
      <c r="O1116" s="49" t="n">
        <v>-6.213661389273887</v>
      </c>
      <c r="P1116" s="49" t="n">
        <v>1.550202705324791</v>
      </c>
      <c r="Q1116" s="49" t="n">
        <v>-7.164724342700879e-07</v>
      </c>
      <c r="R1116" s="49" t="n">
        <v>8.392216712671541e-07</v>
      </c>
      <c r="S1116" s="49" t="n">
        <v>-4.725596917734554e-07</v>
      </c>
      <c r="T1116" s="49" t="n">
        <v>-2.829821657668319e-06</v>
      </c>
      <c r="U1116" s="49" t="n">
        <v>1.389273887042464e-06</v>
      </c>
      <c r="V1116" s="49" t="n">
        <v>-1.270532479114017e-05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6.19248107871259e-08</v>
      </c>
      <c r="AD1116" s="49" t="n">
        <v>-1.957224279043168e-07</v>
      </c>
      <c r="AE1116" s="49" t="n">
        <v>-1.282526993551302e-07</v>
      </c>
      <c r="AF1116" s="49" t="n">
        <v>-2.579065856811273e-07</v>
      </c>
      <c r="AG1116" s="49" t="n">
        <v>1.191014427199232e-07</v>
      </c>
      <c r="AH1116" s="49" t="n">
        <v>-9.545979298751592e-07</v>
      </c>
      <c r="AI1116" s="49" t="n">
        <v>-3.737011918019608e-05</v>
      </c>
      <c r="AJ1116" s="49" t="n">
        <v>0.001158737696519738</v>
      </c>
      <c r="AK1116" s="49" t="n">
        <v>-0.0006092478404590756</v>
      </c>
      <c r="AL1116" s="49" t="n">
        <v>-0.0002014856685690305</v>
      </c>
      <c r="AM1116" s="49" t="n">
        <v>4.043342384176227e-05</v>
      </c>
      <c r="AN1116" s="49" t="n">
        <v>-0.001141062858173264</v>
      </c>
      <c r="AO1116" s="49" t="n">
        <v>-1.269596785781132e-05</v>
      </c>
      <c r="AP1116" s="49" t="n">
        <v>-1.407278729903477</v>
      </c>
      <c r="AQ1116" s="49" t="n">
        <v>0.2706679761451799</v>
      </c>
      <c r="AR1116" s="49" t="n">
        <v>-0.05530677589714136</v>
      </c>
      <c r="AS1116" s="49" t="n">
        <v>0.1036310143052564</v>
      </c>
      <c r="AT1116" s="49" t="n">
        <v>-0.0003910386273363531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6.000000000248902</v>
      </c>
      <c r="BH1116" s="49" t="n">
        <v>14.00000000003444</v>
      </c>
      <c r="BI1116" s="49" t="n">
        <v>5.500000000515264</v>
      </c>
      <c r="BJ1116" s="49" t="n">
        <v>0.7000000008057737</v>
      </c>
      <c r="BK1116" s="49" t="n">
        <v>0.4000000000518668</v>
      </c>
      <c r="BL1116" s="49" t="n">
        <v>0.02000000000207355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0.1877199238822965</v>
      </c>
      <c r="BQ1116" s="49" t="n">
        <v>-0.03823246261277037</v>
      </c>
      <c r="BR1116" s="49" t="n">
        <v>1.000831483520906</v>
      </c>
      <c r="BS1116" s="49" t="n">
        <v>-5.701836203186872e-05</v>
      </c>
      <c r="BT1116" s="49" t="n">
        <v>-0.0002846461264471856</v>
      </c>
      <c r="BU1116" s="49" t="n">
        <v>-2.065807525042374e-06</v>
      </c>
      <c r="BV1116" s="49" t="n">
        <v>0.0002903080751045601</v>
      </c>
    </row>
    <row r="1117">
      <c r="A1117" s="51" t="n">
        <v>60.25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-1.713679283147902</v>
      </c>
      <c r="L1117" s="51" t="n">
        <v>-1.530790840510889</v>
      </c>
      <c r="M1117" s="51" t="n">
        <v>-0.05701322822340849</v>
      </c>
      <c r="N1117" s="51" t="n">
        <v>-1.48517717227433</v>
      </c>
      <c r="O1117" s="51" t="n">
        <v>-6.213661388358014</v>
      </c>
      <c r="P1117" s="51" t="n">
        <v>1.550202695785649</v>
      </c>
      <c r="Q1117" s="51" t="n">
        <v>-7.168520981259974e-07</v>
      </c>
      <c r="R1117" s="51" t="n">
        <v>8.405108884446122e-07</v>
      </c>
      <c r="S1117" s="51" t="n">
        <v>-4.717765915082661e-07</v>
      </c>
      <c r="T1117" s="51" t="n">
        <v>-2.827725669840575e-06</v>
      </c>
      <c r="U1117" s="51" t="n">
        <v>1.388358014331459e-06</v>
      </c>
      <c r="V1117" s="51" t="n">
        <v>-1.269578564855323e-05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1.783898523772523e-08</v>
      </c>
      <c r="AD1117" s="51" t="n">
        <v>-7.448557032579582e-08</v>
      </c>
      <c r="AE1117" s="51" t="n">
        <v>-3.693665462885568e-08</v>
      </c>
      <c r="AF1117" s="51" t="n">
        <v>-1.721881890128733e-07</v>
      </c>
      <c r="AG1117" s="51" t="n">
        <v>6.972470738210619e-08</v>
      </c>
      <c r="AH1117" s="51" t="n">
        <v>-9.52797204098986e-07</v>
      </c>
      <c r="AI1117" s="51" t="n">
        <v>-3.730803782490373e-05</v>
      </c>
      <c r="AJ1117" s="51" t="n">
        <v>0.001158407114313979</v>
      </c>
      <c r="AK1117" s="51" t="n">
        <v>-0.0006093972475917978</v>
      </c>
      <c r="AL1117" s="51" t="n">
        <v>-0.0002014944232354796</v>
      </c>
      <c r="AM1117" s="51" t="n">
        <v>4.044097952147944e-05</v>
      </c>
      <c r="AN1117" s="51" t="n">
        <v>-0.001141062202036277</v>
      </c>
      <c r="AO1117" s="51" t="n">
        <v>-1.280025121643e-05</v>
      </c>
      <c r="AP1117" s="51" t="n">
        <v>-1.407277964740057</v>
      </c>
      <c r="AQ1117" s="51" t="n">
        <v>0.2706683134111394</v>
      </c>
      <c r="AR1117" s="51" t="n">
        <v>-0.05530672893217554</v>
      </c>
      <c r="AS1117" s="51" t="n">
        <v>0.1036309852496909</v>
      </c>
      <c r="AT1117" s="51" t="n">
        <v>-0.0003910383261646113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6.000000000248902</v>
      </c>
      <c r="BH1117" s="51" t="n">
        <v>14.00000000003444</v>
      </c>
      <c r="BI1117" s="51" t="n">
        <v>5.500000000515264</v>
      </c>
      <c r="BJ1117" s="51" t="n">
        <v>0.7000000008057737</v>
      </c>
      <c r="BK1117" s="51" t="n">
        <v>0.4000000000518668</v>
      </c>
      <c r="BL1117" s="51" t="n">
        <v>0.02000000000207355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0.1877199241522846</v>
      </c>
      <c r="BQ1117" s="51" t="n">
        <v>-0.03823246072892684</v>
      </c>
      <c r="BR1117" s="51" t="n">
        <v>1.000831483537424</v>
      </c>
      <c r="BS1117" s="51" t="n">
        <v>-5.728835014706668e-05</v>
      </c>
      <c r="BT1117" s="51" t="n">
        <v>-0.000286529969979743</v>
      </c>
      <c r="BU1117" s="51" t="n">
        <v>-2.082325423202747e-06</v>
      </c>
      <c r="BV1117" s="51" t="n">
        <v>0.0002922083414934171</v>
      </c>
    </row>
    <row r="1118">
      <c r="A1118" s="49" t="n">
        <v>60.26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-1.713679283209839</v>
      </c>
      <c r="L1118" s="49" t="n">
        <v>-1.530790840590617</v>
      </c>
      <c r="M1118" s="49" t="n">
        <v>-0.05701322809786521</v>
      </c>
      <c r="N1118" s="49" t="n">
        <v>-1.485177173520711</v>
      </c>
      <c r="O1118" s="49" t="n">
        <v>-6.213661387929571</v>
      </c>
      <c r="P1118" s="49" t="n">
        <v>1.550202686266189</v>
      </c>
      <c r="Q1118" s="49" t="n">
        <v>-7.167901610038996e-07</v>
      </c>
      <c r="R1118" s="49" t="n">
        <v>8.405906173347688e-07</v>
      </c>
      <c r="S1118" s="49" t="n">
        <v>-4.71902134792368e-07</v>
      </c>
      <c r="T1118" s="49" t="n">
        <v>-2.82647928906421e-06</v>
      </c>
      <c r="U1118" s="49" t="n">
        <v>1.38792957127265e-06</v>
      </c>
      <c r="V1118" s="49" t="n">
        <v>-1.268626618888824e-05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-2.606845441604794e-08</v>
      </c>
      <c r="AD1118" s="49" t="n">
        <v>4.634339604902898e-08</v>
      </c>
      <c r="AE1118" s="49" t="n">
        <v>5.340756077873974e-08</v>
      </c>
      <c r="AF1118" s="49" t="n">
        <v>-8.736669888020562e-08</v>
      </c>
      <c r="AG1118" s="49" t="n">
        <v>2.118491857871878e-08</v>
      </c>
      <c r="AH1118" s="49" t="n">
        <v>-9.510108940568272e-07</v>
      </c>
      <c r="AI1118" s="49" t="n">
        <v>-3.707834979665284e-05</v>
      </c>
      <c r="AJ1118" s="49" t="n">
        <v>0.00115698817787667</v>
      </c>
      <c r="AK1118" s="49" t="n">
        <v>-0.0006100336270172664</v>
      </c>
      <c r="AL1118" s="49" t="n">
        <v>-0.0002015664185370891</v>
      </c>
      <c r="AM1118" s="49" t="n">
        <v>4.048937097705042e-05</v>
      </c>
      <c r="AN1118" s="49" t="n">
        <v>-0.001141062047414729</v>
      </c>
      <c r="AO1118" s="49" t="n">
        <v>-1.273377971701406e-05</v>
      </c>
      <c r="AP1118" s="49" t="n">
        <v>-1.407278307405377</v>
      </c>
      <c r="AQ1118" s="49" t="n">
        <v>0.2706681549700923</v>
      </c>
      <c r="AR1118" s="49" t="n">
        <v>-0.05530674617526347</v>
      </c>
      <c r="AS1118" s="49" t="n">
        <v>0.1036309976454163</v>
      </c>
      <c r="AT1118" s="49" t="n">
        <v>-0.0003910385333662618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6.000000000245915</v>
      </c>
      <c r="BH1118" s="49" t="n">
        <v>14.00000000003403</v>
      </c>
      <c r="BI1118" s="49" t="n">
        <v>5.500000000509081</v>
      </c>
      <c r="BJ1118" s="49" t="n">
        <v>0.7000000007961045</v>
      </c>
      <c r="BK1118" s="49" t="n">
        <v>0.4000000000512444</v>
      </c>
      <c r="BL1118" s="49" t="n">
        <v>0.02000000000204866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0.1877199241709619</v>
      </c>
      <c r="BQ1118" s="49" t="n">
        <v>-0.03823246057706514</v>
      </c>
      <c r="BR1118" s="49" t="n">
        <v>1.000831483542439</v>
      </c>
      <c r="BS1118" s="49" t="n">
        <v>-5.730702740125437e-05</v>
      </c>
      <c r="BT1118" s="49" t="n">
        <v>-0.0002866818316765718</v>
      </c>
      <c r="BU1118" s="49" t="n">
        <v>-2.087340522649583e-06</v>
      </c>
      <c r="BV1118" s="49" t="n">
        <v>0.0002923609498436135</v>
      </c>
    </row>
    <row r="1119">
      <c r="A1119" s="51" t="n">
        <v>60.27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-1.7136792837084</v>
      </c>
      <c r="L1119" s="51" t="n">
        <v>-1.530790839473696</v>
      </c>
      <c r="M1119" s="51" t="n">
        <v>-0.05701322707988582</v>
      </c>
      <c r="N1119" s="51" t="n">
        <v>-1.485177173932592</v>
      </c>
      <c r="O1119" s="51" t="n">
        <v>-6.213661387976727</v>
      </c>
      <c r="P1119" s="51" t="n">
        <v>1.550202676766178</v>
      </c>
      <c r="Q1119" s="51" t="n">
        <v>-7.162915998115693e-07</v>
      </c>
      <c r="R1119" s="51" t="n">
        <v>8.394736956685023e-07</v>
      </c>
      <c r="S1119" s="51" t="n">
        <v>-4.729201141806527e-07</v>
      </c>
      <c r="T1119" s="51" t="n">
        <v>-2.826067407868393e-06</v>
      </c>
      <c r="U1119" s="51" t="n">
        <v>1.387976727329487e-06</v>
      </c>
      <c r="V1119" s="51" t="n">
        <v>-1.267676617766611e-05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-6.921900048712654e-08</v>
      </c>
      <c r="AD1119" s="51" t="n">
        <v>1.651716759771545e-07</v>
      </c>
      <c r="AE1119" s="51" t="n">
        <v>1.415982084678662e-07</v>
      </c>
      <c r="AF1119" s="51" t="n">
        <v>-4.551016838339958e-09</v>
      </c>
      <c r="AG1119" s="51" t="n">
        <v>-2.588827040413133e-08</v>
      </c>
      <c r="AH1119" s="51" t="n">
        <v>-9.492528530291849e-07</v>
      </c>
      <c r="AI1119" s="51" t="n">
        <v>-3.66863948889388e-05</v>
      </c>
      <c r="AJ1119" s="51" t="n">
        <v>0.001154514530899799</v>
      </c>
      <c r="AK1119" s="51" t="n">
        <v>-0.0006111418266181541</v>
      </c>
      <c r="AL1119" s="51" t="n">
        <v>-0.0002016997724544973</v>
      </c>
      <c r="AM1119" s="51" t="n">
        <v>4.057736865744041e-05</v>
      </c>
      <c r="AN1119" s="51" t="n">
        <v>-0.001141062385233462</v>
      </c>
      <c r="AO1119" s="51" t="n">
        <v>-1.249977630503329e-05</v>
      </c>
      <c r="AP1119" s="51" t="n">
        <v>-1.407279738224602</v>
      </c>
      <c r="AQ1119" s="51" t="n">
        <v>0.2706675097714999</v>
      </c>
      <c r="AR1119" s="51" t="n">
        <v>-0.05530682645580072</v>
      </c>
      <c r="AS1119" s="51" t="n">
        <v>0.1036310507300458</v>
      </c>
      <c r="AT1119" s="51" t="n">
        <v>-0.0003910392392495979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6.000000000240048</v>
      </c>
      <c r="BH1119" s="51" t="n">
        <v>14.00000000003322</v>
      </c>
      <c r="BI1119" s="51" t="n">
        <v>5.500000000496936</v>
      </c>
      <c r="BJ1119" s="51" t="n">
        <v>0.7000000007771127</v>
      </c>
      <c r="BK1119" s="51" t="n">
        <v>0.4000000000500218</v>
      </c>
      <c r="BL1119" s="51" t="n">
        <v>0.02000000000199979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0.1877199239415842</v>
      </c>
      <c r="BQ1119" s="51" t="n">
        <v>-0.03823246213446702</v>
      </c>
      <c r="BR1119" s="51" t="n">
        <v>1.000831483536077</v>
      </c>
      <c r="BS1119" s="51" t="n">
        <v>-5.707764971774054e-05</v>
      </c>
      <c r="BT1119" s="51" t="n">
        <v>-0.0002851244297955025</v>
      </c>
      <c r="BU1119" s="51" t="n">
        <v>-2.080978944718481e-06</v>
      </c>
      <c r="BV1119" s="51" t="n">
        <v>0.0002907888048685504</v>
      </c>
    </row>
    <row r="1120">
      <c r="A1120" s="49" t="n">
        <v>60.28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-1.713679284632901</v>
      </c>
      <c r="L1120" s="49" t="n">
        <v>-1.530790837188616</v>
      </c>
      <c r="M1120" s="49" t="n">
        <v>-0.05701322519725951</v>
      </c>
      <c r="N1120" s="49" t="n">
        <v>-1.485177173535905</v>
      </c>
      <c r="O1120" s="49" t="n">
        <v>-6.213661388481532</v>
      </c>
      <c r="P1120" s="49" t="n">
        <v>1.550202667285221</v>
      </c>
      <c r="Q1120" s="49" t="n">
        <v>-7.153670993353956e-07</v>
      </c>
      <c r="R1120" s="49" t="n">
        <v>8.371886162095166e-07</v>
      </c>
      <c r="S1120" s="49" t="n">
        <v>-4.748027404855026e-07</v>
      </c>
      <c r="T1120" s="49" t="n">
        <v>-2.826464095218029e-06</v>
      </c>
      <c r="U1120" s="49" t="n">
        <v>1.388481532416108e-06</v>
      </c>
      <c r="V1120" s="49" t="n">
        <v>-1.266728522075766e-05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-1.110522914693447e-07</v>
      </c>
      <c r="AD1120" s="49" t="n">
        <v>2.804547080219175e-07</v>
      </c>
      <c r="AE1120" s="49" t="n">
        <v>2.264984383995843e-07</v>
      </c>
      <c r="AF1120" s="49" t="n">
        <v>7.519164086397349e-08</v>
      </c>
      <c r="AG1120" s="49" t="n">
        <v>-7.089286422094429e-08</v>
      </c>
      <c r="AH1120" s="49" t="n">
        <v>-9.475365685398737e-07</v>
      </c>
      <c r="AI1120" s="49" t="n">
        <v>-3.613958524002217e-05</v>
      </c>
      <c r="AJ1120" s="49" t="n">
        <v>0.001151033309128673</v>
      </c>
      <c r="AK1120" s="49" t="n">
        <v>-0.0006127006620184272</v>
      </c>
      <c r="AL1120" s="49" t="n">
        <v>-0.0002018918169102356</v>
      </c>
      <c r="AM1120" s="49" t="n">
        <v>4.070323615591741e-05</v>
      </c>
      <c r="AN1120" s="49" t="n">
        <v>-0.001141063200027285</v>
      </c>
      <c r="AO1120" s="49" t="n">
        <v>-1.210363683481008e-05</v>
      </c>
      <c r="AP1120" s="49" t="n">
        <v>-1.407282223399591</v>
      </c>
      <c r="AQ1120" s="49" t="n">
        <v>0.270666393081182</v>
      </c>
      <c r="AR1120" s="49" t="n">
        <v>-0.05530696778513081</v>
      </c>
      <c r="AS1120" s="49" t="n">
        <v>0.1036311432138285</v>
      </c>
      <c r="AT1120" s="49" t="n">
        <v>-0.0003910404276253528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6.000000000240048</v>
      </c>
      <c r="BH1120" s="49" t="n">
        <v>14.00000000003322</v>
      </c>
      <c r="BI1120" s="49" t="n">
        <v>5.500000000496936</v>
      </c>
      <c r="BJ1120" s="49" t="n">
        <v>0.7000000007771127</v>
      </c>
      <c r="BK1120" s="49" t="n">
        <v>0.4000000000500218</v>
      </c>
      <c r="BL1120" s="49" t="n">
        <v>0.02000000000199979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0.1877199234706441</v>
      </c>
      <c r="BQ1120" s="49" t="n">
        <v>-0.03823246535611603</v>
      </c>
      <c r="BR1120" s="49" t="n">
        <v>1.000831483518613</v>
      </c>
      <c r="BS1120" s="49" t="n">
        <v>-5.660670956975089e-05</v>
      </c>
      <c r="BT1120" s="49" t="n">
        <v>-0.0002819027807923757</v>
      </c>
      <c r="BU1120" s="49" t="n">
        <v>-2.063514692451918e-06</v>
      </c>
      <c r="BV1120" s="49" t="n">
        <v>0.000287537398401798</v>
      </c>
    </row>
    <row r="1121">
      <c r="A1121" s="51" t="n">
        <v>60.29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-1.713679285967169</v>
      </c>
      <c r="L1121" s="51" t="n">
        <v>-1.530790833778934</v>
      </c>
      <c r="M1121" s="51" t="n">
        <v>-0.05701322248883085</v>
      </c>
      <c r="N1121" s="51" t="n">
        <v>-1.485177172366908</v>
      </c>
      <c r="O1121" s="51" t="n">
        <v>-6.213661389420227</v>
      </c>
      <c r="P1121" s="51" t="n">
        <v>1.550202657822769</v>
      </c>
      <c r="Q1121" s="51" t="n">
        <v>-7.14032831083955e-07</v>
      </c>
      <c r="R1121" s="51" t="n">
        <v>8.337789336732015e-07</v>
      </c>
      <c r="S1121" s="51" t="n">
        <v>-4.775111691474043e-07</v>
      </c>
      <c r="T1121" s="51" t="n">
        <v>-2.827633091895265e-06</v>
      </c>
      <c r="U1121" s="51" t="n">
        <v>1.389420226871607e-06</v>
      </c>
      <c r="V1121" s="51" t="n">
        <v>-1.265782276904659e-05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-1.510330112477532e-07</v>
      </c>
      <c r="AD1121" s="51" t="n">
        <v>3.907160986414319e-07</v>
      </c>
      <c r="AE1121" s="51" t="n">
        <v>3.070303452681097e-07</v>
      </c>
      <c r="AF1121" s="51" t="n">
        <v>1.508499999781487e-07</v>
      </c>
      <c r="AG1121" s="51" t="n">
        <v>-1.132622239974432e-07</v>
      </c>
      <c r="AH1121" s="51" t="n">
        <v>-9.458749191261061e-07</v>
      </c>
      <c r="AI1121" s="51" t="n">
        <v>-3.544727932614401e-05</v>
      </c>
      <c r="AJ1121" s="51" t="n">
        <v>0.001146604328868939</v>
      </c>
      <c r="AK1121" s="51" t="n">
        <v>-0.0006146832780376998</v>
      </c>
      <c r="AL1121" s="51" t="n">
        <v>-0.0002021391445625398</v>
      </c>
      <c r="AM1121" s="51" t="n">
        <v>4.086475916159298e-05</v>
      </c>
      <c r="AN1121" s="51" t="n">
        <v>-0.001141064470126364</v>
      </c>
      <c r="AO1121" s="51" t="n">
        <v>-1.155282701251897e-05</v>
      </c>
      <c r="AP1121" s="51" t="n">
        <v>-1.407285715646969</v>
      </c>
      <c r="AQ1121" s="51" t="n">
        <v>0.2706648261913299</v>
      </c>
      <c r="AR1121" s="51" t="n">
        <v>-0.05530716739416554</v>
      </c>
      <c r="AS1121" s="51" t="n">
        <v>0.1036312733036966</v>
      </c>
      <c r="AT1121" s="51" t="n">
        <v>-0.0003910420760794082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6.000000000237168</v>
      </c>
      <c r="BH1121" s="51" t="n">
        <v>14.00000000003282</v>
      </c>
      <c r="BI1121" s="51" t="n">
        <v>5.500000000490973</v>
      </c>
      <c r="BJ1121" s="51" t="n">
        <v>0.7000000007677873</v>
      </c>
      <c r="BK1121" s="51" t="n">
        <v>0.4000000000494216</v>
      </c>
      <c r="BL1121" s="51" t="n">
        <v>0.02000000000197579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0.18771992276774</v>
      </c>
      <c r="BQ1121" s="51" t="n">
        <v>-0.03823247017559975</v>
      </c>
      <c r="BR1121" s="51" t="n">
        <v>1.000831483490464</v>
      </c>
      <c r="BS1121" s="51" t="n">
        <v>-5.590380552922269e-05</v>
      </c>
      <c r="BT1121" s="51" t="n">
        <v>-0.0002770832970636072</v>
      </c>
      <c r="BU1121" s="51" t="n">
        <v>-2.035365431751757e-06</v>
      </c>
      <c r="BV1121" s="51" t="n">
        <v>0.0002826738963836759</v>
      </c>
    </row>
    <row r="1122">
      <c r="A1122" s="49" t="n">
        <v>60.3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-1.713679287689834</v>
      </c>
      <c r="L1122" s="49" t="n">
        <v>-1.530790829302482</v>
      </c>
      <c r="M1122" s="49" t="n">
        <v>-0.05701321900383527</v>
      </c>
      <c r="N1122" s="49" t="n">
        <v>-1.485177170471569</v>
      </c>
      <c r="O1122" s="49" t="n">
        <v>-6.213661390763652</v>
      </c>
      <c r="P1122" s="49" t="n">
        <v>1.550202648378133</v>
      </c>
      <c r="Q1122" s="49" t="n">
        <v>-7.123101661843378e-07</v>
      </c>
      <c r="R1122" s="49" t="n">
        <v>8.293024822414452e-07</v>
      </c>
      <c r="S1122" s="49" t="n">
        <v>-4.809961647311845e-07</v>
      </c>
      <c r="T1122" s="49" t="n">
        <v>-2.829528430448036e-06</v>
      </c>
      <c r="U1122" s="49" t="n">
        <v>1.390763651798466e-06</v>
      </c>
      <c r="V1122" s="49" t="n">
        <v>-1.264837813308439e-05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-1.886575889965261e-07</v>
      </c>
      <c r="AD1122" s="49" t="n">
        <v>4.945661832196917e-07</v>
      </c>
      <c r="AE1122" s="49" t="n">
        <v>3.821885562728335e-07</v>
      </c>
      <c r="AF1122" s="49" t="n">
        <v>2.214803677888511e-07</v>
      </c>
      <c r="AG1122" s="49" t="n">
        <v>-1.52472938258659e-07</v>
      </c>
      <c r="AH1122" s="49" t="n">
        <v>-9.442794881751263e-07</v>
      </c>
      <c r="AI1122" s="49" t="n">
        <v>-3.462063264534277e-05</v>
      </c>
      <c r="AJ1122" s="49" t="n">
        <v>0.001141299122093818</v>
      </c>
      <c r="AK1122" s="49" t="n">
        <v>-0.0006170575815062486</v>
      </c>
      <c r="AL1122" s="49" t="n">
        <v>-0.0002024376634542487</v>
      </c>
      <c r="AM1122" s="49" t="n">
        <v>4.105928296157718e-05</v>
      </c>
      <c r="AN1122" s="49" t="n">
        <v>-0.001141066168249934</v>
      </c>
      <c r="AO1122" s="49" t="n">
        <v>-1.085675571873418e-05</v>
      </c>
      <c r="AP1122" s="49" t="n">
        <v>-1.407290155011478</v>
      </c>
      <c r="AQ1122" s="49" t="n">
        <v>0.2706628360576935</v>
      </c>
      <c r="AR1122" s="49" t="n">
        <v>-0.05530742178134061</v>
      </c>
      <c r="AS1122" s="49" t="n">
        <v>0.1036314387330036</v>
      </c>
      <c r="AT1122" s="49" t="n">
        <v>-0.0003910441565102803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6.000000000234322</v>
      </c>
      <c r="BH1122" s="49" t="n">
        <v>14.00000000003242</v>
      </c>
      <c r="BI1122" s="49" t="n">
        <v>5.500000000485081</v>
      </c>
      <c r="BJ1122" s="49" t="n">
        <v>0.7000000007585739</v>
      </c>
      <c r="BK1122" s="49" t="n">
        <v>0.4000000000488285</v>
      </c>
      <c r="BL1122" s="49" t="n">
        <v>0.02000000000195208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0.1877199218454074</v>
      </c>
      <c r="BQ1122" s="49" t="n">
        <v>-0.03823247650628205</v>
      </c>
      <c r="BR1122" s="49" t="n">
        <v>1.000831483452183</v>
      </c>
      <c r="BS1122" s="49" t="n">
        <v>-5.498147293003797e-05</v>
      </c>
      <c r="BT1122" s="49" t="n">
        <v>-0.0002707526147657791</v>
      </c>
      <c r="BU1122" s="49" t="n">
        <v>-1.997084941862681e-06</v>
      </c>
      <c r="BV1122" s="49" t="n">
        <v>0.0002762859553367269</v>
      </c>
    </row>
    <row r="1123">
      <c r="A1123" s="51" t="n">
        <v>60.31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-1.71367928977468</v>
      </c>
      <c r="L1123" s="51" t="n">
        <v>-1.530790823830414</v>
      </c>
      <c r="M1123" s="51" t="n">
        <v>-0.05701321480110435</v>
      </c>
      <c r="N1123" s="51" t="n">
        <v>-1.485177167904822</v>
      </c>
      <c r="O1123" s="51" t="n">
        <v>-6.213661392477696</v>
      </c>
      <c r="P1123" s="51" t="n">
        <v>1.550202638950491</v>
      </c>
      <c r="Q1123" s="51" t="n">
        <v>-7.102253198887354e-07</v>
      </c>
      <c r="R1123" s="51" t="n">
        <v>8.238304143315389e-07</v>
      </c>
      <c r="S1123" s="51" t="n">
        <v>-4.851988956514064e-07</v>
      </c>
      <c r="T1123" s="51" t="n">
        <v>-2.832095178151306e-06</v>
      </c>
      <c r="U1123" s="51" t="n">
        <v>1.392477695816297e-06</v>
      </c>
      <c r="V1123" s="51" t="n">
        <v>-1.263895049130603e-05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-2.234606988038004e-07</v>
      </c>
      <c r="AD1123" s="51" t="n">
        <v>5.90719095679398e-07</v>
      </c>
      <c r="AE1123" s="51" t="n">
        <v>4.510527687594408e-07</v>
      </c>
      <c r="AF1123" s="51" t="n">
        <v>2.862184193838744e-07</v>
      </c>
      <c r="AG1123" s="51" t="n">
        <v>-1.880500709449274e-07</v>
      </c>
      <c r="AH1123" s="51" t="n">
        <v>-9.427610976979733e-07</v>
      </c>
      <c r="AI1123" s="51" t="n">
        <v>-3.367242369867099e-05</v>
      </c>
      <c r="AJ1123" s="51" t="n">
        <v>0.001135199830617471</v>
      </c>
      <c r="AK1123" s="51" t="n">
        <v>-0.0006197867392281478</v>
      </c>
      <c r="AL1123" s="51" t="n">
        <v>-0.0002027826607014077</v>
      </c>
      <c r="AM1123" s="51" t="n">
        <v>4.12837522058795e-05</v>
      </c>
      <c r="AN1123" s="51" t="n">
        <v>-0.001141068261824685</v>
      </c>
      <c r="AO1123" s="51" t="n">
        <v>-1.002662504157045e-05</v>
      </c>
      <c r="AP1123" s="51" t="n">
        <v>-1.407295469832572</v>
      </c>
      <c r="AQ1123" s="51" t="n">
        <v>0.2706604548655115</v>
      </c>
      <c r="AR1123" s="51" t="n">
        <v>-0.05530772676844094</v>
      </c>
      <c r="AS1123" s="51" t="n">
        <v>0.1036316367995512</v>
      </c>
      <c r="AT1123" s="51" t="n">
        <v>-0.0003910466354657301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6.00000000023151</v>
      </c>
      <c r="BH1123" s="51" t="n">
        <v>14.00000000003203</v>
      </c>
      <c r="BI1123" s="51" t="n">
        <v>5.50000000047926</v>
      </c>
      <c r="BJ1123" s="51" t="n">
        <v>0.700000000749471</v>
      </c>
      <c r="BK1123" s="51" t="n">
        <v>0.4000000000482426</v>
      </c>
      <c r="BL1123" s="51" t="n">
        <v>0.02000000000192866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0.1877199207189119</v>
      </c>
      <c r="BQ1123" s="51" t="n">
        <v>-0.03823248424272645</v>
      </c>
      <c r="BR1123" s="51" t="n">
        <v>1.00083148340445</v>
      </c>
      <c r="BS1123" s="51" t="n">
        <v>-5.385497736654088e-05</v>
      </c>
      <c r="BT1123" s="51" t="n">
        <v>-0.0002630161703709444</v>
      </c>
      <c r="BU1123" s="51" t="n">
        <v>-1.949351791097342e-06</v>
      </c>
      <c r="BV1123" s="51" t="n">
        <v>0.0002684802868669388</v>
      </c>
    </row>
    <row r="1124">
      <c r="A1124" s="49" t="n">
        <v>60.32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-1.71367929219106</v>
      </c>
      <c r="L1124" s="49" t="n">
        <v>-1.530790817446077</v>
      </c>
      <c r="M1124" s="49" t="n">
        <v>-0.05701320994815549</v>
      </c>
      <c r="N1124" s="49" t="n">
        <v>-1.485177164729716</v>
      </c>
      <c r="O1124" s="49" t="n">
        <v>-6.213661394523821</v>
      </c>
      <c r="P1124" s="49" t="n">
        <v>1.550202629538902</v>
      </c>
      <c r="Q1124" s="49" t="n">
        <v>-7.078089403478316e-07</v>
      </c>
      <c r="R1124" s="49" t="n">
        <v>8.174460772725212e-07</v>
      </c>
      <c r="S1124" s="49" t="n">
        <v>-4.900518445136171e-07</v>
      </c>
      <c r="T1124" s="49" t="n">
        <v>-2.835270283663149e-06</v>
      </c>
      <c r="U1124" s="49" t="n">
        <v>1.394523820863469e-06</v>
      </c>
      <c r="V1124" s="49" t="n">
        <v>-1.262953890202034e-05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-2.550206116323046e-07</v>
      </c>
      <c r="AD1124" s="49" t="n">
        <v>6.780084859170431e-07</v>
      </c>
      <c r="AE1124" s="49" t="n">
        <v>5.127984910824562e-07</v>
      </c>
      <c r="AF1124" s="49" t="n">
        <v>3.442895987048212e-07</v>
      </c>
      <c r="AG1124" s="49" t="n">
        <v>-2.195735720556067e-07</v>
      </c>
      <c r="AH1124" s="49" t="n">
        <v>-9.413293914535287e-07</v>
      </c>
      <c r="AI1124" s="49" t="n">
        <v>-3.261686455169867e-05</v>
      </c>
      <c r="AJ1124" s="49" t="n">
        <v>0.001128397973289859</v>
      </c>
      <c r="AK1124" s="49" t="n">
        <v>-0.000622829729532073</v>
      </c>
      <c r="AL1124" s="49" t="n">
        <v>-0.0002031688731694473</v>
      </c>
      <c r="AM1124" s="49" t="n">
        <v>4.153475757721745e-05</v>
      </c>
      <c r="AN1124" s="49" t="n">
        <v>-0.001141070713466236</v>
      </c>
      <c r="AO1124" s="49" t="n">
        <v>-9.075255721767428e-06</v>
      </c>
      <c r="AP1124" s="49" t="n">
        <v>-1.407301577851822</v>
      </c>
      <c r="AQ1124" s="49" t="n">
        <v>0.2706577195304737</v>
      </c>
      <c r="AR1124" s="49" t="n">
        <v>-0.0553080775653266</v>
      </c>
      <c r="AS1124" s="49" t="n">
        <v>0.1036318644059956</v>
      </c>
      <c r="AT1124" s="49" t="n">
        <v>-0.0003910494746816744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6.000000000228732</v>
      </c>
      <c r="BH1124" s="49" t="n">
        <v>14.00000000003165</v>
      </c>
      <c r="BI1124" s="49" t="n">
        <v>5.500000000473509</v>
      </c>
      <c r="BJ1124" s="49" t="n">
        <v>0.7000000007404773</v>
      </c>
      <c r="BK1124" s="49" t="n">
        <v>0.4000000000476637</v>
      </c>
      <c r="BL1124" s="49" t="n">
        <v>0.02000000000190551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0.1877199194060103</v>
      </c>
      <c r="BQ1124" s="49" t="n">
        <v>-0.03823249326234848</v>
      </c>
      <c r="BR1124" s="49" t="n">
        <v>1.00083148334806</v>
      </c>
      <c r="BS1124" s="49" t="n">
        <v>-5.254207580129844e-05</v>
      </c>
      <c r="BT1124" s="49" t="n">
        <v>-0.0002539965483355777</v>
      </c>
      <c r="BU1124" s="49" t="n">
        <v>-1.892961787319791e-06</v>
      </c>
      <c r="BV1124" s="49" t="n">
        <v>0.0002593809931360143</v>
      </c>
    </row>
    <row r="1125">
      <c r="A1125" s="51" t="n">
        <v>60.33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-1.71367929490436</v>
      </c>
      <c r="L1125" s="51" t="n">
        <v>-1.530790810243742</v>
      </c>
      <c r="M1125" s="51" t="n">
        <v>-0.05701320452018007</v>
      </c>
      <c r="N1125" s="51" t="n">
        <v>-1.485177161016477</v>
      </c>
      <c r="O1125" s="51" t="n">
        <v>-6.213661396859628</v>
      </c>
      <c r="P1125" s="51" t="n">
        <v>1.550202620142318</v>
      </c>
      <c r="Q1125" s="51" t="n">
        <v>-7.050956398746422e-07</v>
      </c>
      <c r="R1125" s="51" t="n">
        <v>8.102437418777697e-07</v>
      </c>
      <c r="S1125" s="51" t="n">
        <v>-4.954798199299781e-07</v>
      </c>
      <c r="T1125" s="51" t="n">
        <v>-2.838983523156813e-06</v>
      </c>
      <c r="U1125" s="51" t="n">
        <v>1.396859627966762e-06</v>
      </c>
      <c r="V1125" s="51" t="n">
        <v>-1.262014231850905e-05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-2.829643005367683e-07</v>
      </c>
      <c r="AD1125" s="51" t="n">
        <v>7.554012737508696e-07</v>
      </c>
      <c r="AE1125" s="51" t="n">
        <v>5.66706675120569e-07</v>
      </c>
      <c r="AF1125" s="51" t="n">
        <v>3.95018293863859e-07</v>
      </c>
      <c r="AG1125" s="51" t="n">
        <v>-2.466827214650524e-07</v>
      </c>
      <c r="AH1125" s="51" t="n">
        <v>-9.39992721425394e-07</v>
      </c>
      <c r="AI1125" s="51" t="n">
        <v>-3.146939183196764e-05</v>
      </c>
      <c r="AJ1125" s="51" t="n">
        <v>0.001120993105450195</v>
      </c>
      <c r="AK1125" s="51" t="n">
        <v>-0.000626141942107502</v>
      </c>
      <c r="AL1125" s="51" t="n">
        <v>-0.0002035905647947384</v>
      </c>
      <c r="AM1125" s="51" t="n">
        <v>4.180858526876295e-05</v>
      </c>
      <c r="AN1125" s="51" t="n">
        <v>-0.001141073481582851</v>
      </c>
      <c r="AO1125" s="51" t="n">
        <v>-8.01689720265211e-06</v>
      </c>
      <c r="AP1125" s="51" t="n">
        <v>-1.40730838744709</v>
      </c>
      <c r="AQ1125" s="51" t="n">
        <v>0.2706546711462064</v>
      </c>
      <c r="AR1125" s="51" t="n">
        <v>-0.05530846884152359</v>
      </c>
      <c r="AS1125" s="51" t="n">
        <v>0.1036321181069607</v>
      </c>
      <c r="AT1125" s="51" t="n">
        <v>-0.0003910526316331309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6.000000000225987</v>
      </c>
      <c r="BH1125" s="51" t="n">
        <v>14.00000000003127</v>
      </c>
      <c r="BI1125" s="51" t="n">
        <v>5.500000000467828</v>
      </c>
      <c r="BJ1125" s="51" t="n">
        <v>0.7000000007315915</v>
      </c>
      <c r="BK1125" s="51" t="n">
        <v>0.4000000000470917</v>
      </c>
      <c r="BL1125" s="51" t="n">
        <v>0.02000000000188264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0.1877199179266814</v>
      </c>
      <c r="BQ1125" s="51" t="n">
        <v>-0.03823250342727377</v>
      </c>
      <c r="BR1125" s="51" t="n">
        <v>1.000831483283911</v>
      </c>
      <c r="BS1125" s="51" t="n">
        <v>-5.106274686417223e-05</v>
      </c>
      <c r="BT1125" s="51" t="n">
        <v>-0.0002438316230521376</v>
      </c>
      <c r="BU1125" s="51" t="n">
        <v>-1.828812878912345e-06</v>
      </c>
      <c r="BV1125" s="51" t="n">
        <v>0.0002491276963207831</v>
      </c>
    </row>
    <row r="1126">
      <c r="A1126" s="49" t="n">
        <v>60.34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-1.713679297876515</v>
      </c>
      <c r="L1126" s="49" t="n">
        <v>-1.530790802327207</v>
      </c>
      <c r="M1126" s="49" t="n">
        <v>-0.05701319859894366</v>
      </c>
      <c r="N1126" s="49" t="n">
        <v>-1.485177156841471</v>
      </c>
      <c r="O1126" s="49" t="n">
        <v>-6.213661399439482</v>
      </c>
      <c r="P1126" s="49" t="n">
        <v>1.550202610759604</v>
      </c>
      <c r="Q1126" s="49" t="n">
        <v>-7.021234849080571e-07</v>
      </c>
      <c r="R1126" s="49" t="n">
        <v>8.023272064505704e-07</v>
      </c>
      <c r="S1126" s="49" t="n">
        <v>-5.014010563408888e-07</v>
      </c>
      <c r="T1126" s="49" t="n">
        <v>-2.843158529275414e-06</v>
      </c>
      <c r="U1126" s="49" t="n">
        <v>1.399439481630793e-06</v>
      </c>
      <c r="V1126" s="49" t="n">
        <v>-1.261075960368174e-05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-3.069716806574784e-07</v>
      </c>
      <c r="AD1126" s="49" t="n">
        <v>8.220094670435769e-07</v>
      </c>
      <c r="AE1126" s="49" t="n">
        <v>6.121718298481883e-07</v>
      </c>
      <c r="AF1126" s="49" t="n">
        <v>4.378352546938018e-07</v>
      </c>
      <c r="AG1126" s="49" t="n">
        <v>-2.69080323856731e-07</v>
      </c>
      <c r="AH1126" s="49" t="n">
        <v>-9.38758068944447e-07</v>
      </c>
      <c r="AI1126" s="49" t="n">
        <v>-3.024644662041618e-05</v>
      </c>
      <c r="AJ1126" s="49" t="n">
        <v>0.001113091392793275</v>
      </c>
      <c r="AK1126" s="49" t="n">
        <v>-0.0006296758175071221</v>
      </c>
      <c r="AL1126" s="49" t="n">
        <v>-0.0002040416090005444</v>
      </c>
      <c r="AM1126" s="49" t="n">
        <v>4.210127124116436e-05</v>
      </c>
      <c r="AN1126" s="49" t="n">
        <v>-0.001141076520960758</v>
      </c>
      <c r="AO1126" s="49" t="n">
        <v>-6.867018202520031e-06</v>
      </c>
      <c r="AP1126" s="49" t="n">
        <v>-1.407315798974261</v>
      </c>
      <c r="AQ1126" s="49" t="n">
        <v>0.2706513543836239</v>
      </c>
      <c r="AR1126" s="49" t="n">
        <v>-0.05530889480428384</v>
      </c>
      <c r="AS1126" s="49" t="n">
        <v>0.1036323941589358</v>
      </c>
      <c r="AT1126" s="49" t="n">
        <v>-0.0003910560601916789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6.000000000223276</v>
      </c>
      <c r="BH1126" s="49" t="n">
        <v>14.0000000000309</v>
      </c>
      <c r="BI1126" s="49" t="n">
        <v>5.500000000462213</v>
      </c>
      <c r="BJ1126" s="49" t="n">
        <v>0.7000000007228124</v>
      </c>
      <c r="BK1126" s="49" t="n">
        <v>0.4000000000465266</v>
      </c>
      <c r="BL1126" s="49" t="n">
        <v>0.02000000000186005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0.187719916302831</v>
      </c>
      <c r="BQ1126" s="49" t="n">
        <v>-0.03823251458637138</v>
      </c>
      <c r="BR1126" s="49" t="n">
        <v>1.000831483212993</v>
      </c>
      <c r="BS1126" s="49" t="n">
        <v>-4.943889653219458e-05</v>
      </c>
      <c r="BT1126" s="49" t="n">
        <v>-0.0002326725254339634</v>
      </c>
      <c r="BU1126" s="49" t="n">
        <v>-1.757895162768364e-06</v>
      </c>
      <c r="BV1126" s="49" t="n">
        <v>0.000237873493221802</v>
      </c>
    </row>
    <row r="1127">
      <c r="A1127" s="51" t="n">
        <v>60.35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-1.713679301066557</v>
      </c>
      <c r="L1127" s="51" t="n">
        <v>-1.530790793808294</v>
      </c>
      <c r="M1127" s="51" t="n">
        <v>-0.05701319227161328</v>
      </c>
      <c r="N1127" s="51" t="n">
        <v>-1.485177152286116</v>
      </c>
      <c r="O1127" s="51" t="n">
        <v>-6.213661402215141</v>
      </c>
      <c r="P1127" s="51" t="n">
        <v>1.550202601389546</v>
      </c>
      <c r="Q1127" s="51" t="n">
        <v>-6.989334435658634e-07</v>
      </c>
      <c r="R1127" s="51" t="n">
        <v>7.938082939862312e-07</v>
      </c>
      <c r="S1127" s="51" t="n">
        <v>-5.0772838672275e-07</v>
      </c>
      <c r="T1127" s="51" t="n">
        <v>-2.84771388425753e-06</v>
      </c>
      <c r="U1127" s="51" t="n">
        <v>1.402215141332874e-06</v>
      </c>
      <c r="V1127" s="51" t="n">
        <v>-1.260138954650714e-05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-3.267792763306221e-07</v>
      </c>
      <c r="AD1127" s="51" t="n">
        <v>8.770998577211573e-07</v>
      </c>
      <c r="AE1127" s="51" t="n">
        <v>6.487085936305063e-07</v>
      </c>
      <c r="AF1127" s="51" t="n">
        <v>4.722837279253281e-07</v>
      </c>
      <c r="AG1127" s="51" t="n">
        <v>-2.865350779068451e-07</v>
      </c>
      <c r="AH1127" s="51" t="n">
        <v>-9.376309857923783e-07</v>
      </c>
      <c r="AI1127" s="51" t="n">
        <v>-2.896524185390243e-05</v>
      </c>
      <c r="AJ1127" s="51" t="n">
        <v>0.001104804117902752</v>
      </c>
      <c r="AK1127" s="51" t="n">
        <v>-0.0006333815177959934</v>
      </c>
      <c r="AL1127" s="51" t="n">
        <v>-0.0002045155750184125</v>
      </c>
      <c r="AM1127" s="51" t="n">
        <v>4.240865548330396e-05</v>
      </c>
      <c r="AN1127" s="51" t="n">
        <v>-0.001141079783420491</v>
      </c>
      <c r="AO1127" s="51" t="n">
        <v>-5.642086238124509e-06</v>
      </c>
      <c r="AP1127" s="51" t="n">
        <v>-1.407323706194343</v>
      </c>
      <c r="AQ1127" s="51" t="n">
        <v>0.2706478168507683</v>
      </c>
      <c r="AR1127" s="51" t="n">
        <v>-0.05530934928161135</v>
      </c>
      <c r="AS1127" s="51" t="n">
        <v>0.103632688574769</v>
      </c>
      <c r="AT1127" s="51" t="n">
        <v>-0.0003910597112549147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6.000000000220596</v>
      </c>
      <c r="BH1127" s="51" t="n">
        <v>14.00000000003052</v>
      </c>
      <c r="BI1127" s="51" t="n">
        <v>5.500000000456667</v>
      </c>
      <c r="BJ1127" s="51" t="n">
        <v>0.7000000007141387</v>
      </c>
      <c r="BK1127" s="51" t="n">
        <v>0.4000000000459683</v>
      </c>
      <c r="BL1127" s="51" t="n">
        <v>0.02000000000183773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0.1877199145579764</v>
      </c>
      <c r="BQ1127" s="51" t="n">
        <v>-0.03823252657743333</v>
      </c>
      <c r="BR1127" s="51" t="n">
        <v>1.000831483136371</v>
      </c>
      <c r="BS1127" s="51" t="n">
        <v>-4.769404188254001e-05</v>
      </c>
      <c r="BT1127" s="51" t="n">
        <v>-0.0002206814634919674</v>
      </c>
      <c r="BU1127" s="51" t="n">
        <v>-1.681272454590044e-06</v>
      </c>
      <c r="BV1127" s="51" t="n">
        <v>0.000225782764260509</v>
      </c>
    </row>
    <row r="1128">
      <c r="A1128" s="49" t="n">
        <v>60.36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-1.713679304431196</v>
      </c>
      <c r="L1128" s="49" t="n">
        <v>-1.530790784805261</v>
      </c>
      <c r="M1128" s="49" t="n">
        <v>-0.0570131856295311</v>
      </c>
      <c r="N1128" s="49" t="n">
        <v>-1.485177147435733</v>
      </c>
      <c r="O1128" s="49" t="n">
        <v>-6.213661405136452</v>
      </c>
      <c r="P1128" s="49" t="n">
        <v>1.550202592030879</v>
      </c>
      <c r="Q1128" s="49" t="n">
        <v>-6.955688036658358e-07</v>
      </c>
      <c r="R1128" s="49" t="n">
        <v>7.84805261000443e-07</v>
      </c>
      <c r="S1128" s="49" t="n">
        <v>-5.143704688986839e-07</v>
      </c>
      <c r="T1128" s="49" t="n">
        <v>-2.852564267241675e-06</v>
      </c>
      <c r="U1128" s="49" t="n">
        <v>1.405136451637645e-06</v>
      </c>
      <c r="V1128" s="49" t="n">
        <v>-1.259203087888849e-05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-3.421825620961551e-07</v>
      </c>
      <c r="AD1128" s="49" t="n">
        <v>9.201017807993763e-07</v>
      </c>
      <c r="AE1128" s="49" t="n">
        <v>6.759561223623842e-07</v>
      </c>
      <c r="AF1128" s="49" t="n">
        <v>4.980240807534852e-07</v>
      </c>
      <c r="AG1128" s="49" t="n">
        <v>-2.988848886204161e-07</v>
      </c>
      <c r="AH1128" s="49" t="n">
        <v>-9.366155153283685e-07</v>
      </c>
      <c r="AI1128" s="49" t="n">
        <v>-2.764352557413827e-05</v>
      </c>
      <c r="AJ1128" s="49" t="n">
        <v>0.001096246134384441</v>
      </c>
      <c r="AK1128" s="49" t="n">
        <v>-0.0006372076150292749</v>
      </c>
      <c r="AL1128" s="49" t="n">
        <v>-0.0002050058172794317</v>
      </c>
      <c r="AM1128" s="49" t="n">
        <v>4.272644143181846e-05</v>
      </c>
      <c r="AN1128" s="49" t="n">
        <v>-0.00114108321849172</v>
      </c>
      <c r="AO1128" s="49" t="n">
        <v>-4.359334791877167e-06</v>
      </c>
      <c r="AP1128" s="49" t="n">
        <v>-1.407331997767712</v>
      </c>
      <c r="AQ1128" s="49" t="n">
        <v>0.2706441084217203</v>
      </c>
      <c r="AR1128" s="49" t="n">
        <v>-0.05530982580904224</v>
      </c>
      <c r="AS1128" s="49" t="n">
        <v>0.103632997178259</v>
      </c>
      <c r="AT1128" s="49" t="n">
        <v>-0.0003910635334582145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6.000000000217949</v>
      </c>
      <c r="BH1128" s="49" t="n">
        <v>14.00000000003016</v>
      </c>
      <c r="BI1128" s="49" t="n">
        <v>5.500000000451187</v>
      </c>
      <c r="BJ1128" s="49" t="n">
        <v>0.700000000705569</v>
      </c>
      <c r="BK1128" s="49" t="n">
        <v>0.4000000000454166</v>
      </c>
      <c r="BL1128" s="49" t="n">
        <v>0.02000000000181568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0.1877199127169121</v>
      </c>
      <c r="BQ1128" s="49" t="n">
        <v>-0.03823253922947481</v>
      </c>
      <c r="BR1128" s="49" t="n">
        <v>1.000831483055169</v>
      </c>
      <c r="BS1128" s="49" t="n">
        <v>-4.58529776092842e-05</v>
      </c>
      <c r="BT1128" s="49" t="n">
        <v>-0.0002080294220080381</v>
      </c>
      <c r="BU1128" s="49" t="n">
        <v>-1.60007118665817e-06</v>
      </c>
      <c r="BV1128" s="49" t="n">
        <v>0.0002130288623741822</v>
      </c>
    </row>
    <row r="1129">
      <c r="A1129" s="51" t="n">
        <v>60.37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-1.71367930792543</v>
      </c>
      <c r="L1129" s="51" t="n">
        <v>-1.530790775441145</v>
      </c>
      <c r="M1129" s="51" t="n">
        <v>-0.05701317876694896</v>
      </c>
      <c r="N1129" s="51" t="n">
        <v>-1.485177142378362</v>
      </c>
      <c r="O1129" s="51" t="n">
        <v>-6.213661408152027</v>
      </c>
      <c r="P1129" s="51" t="n">
        <v>1.550202582682294</v>
      </c>
      <c r="Q1129" s="51" t="n">
        <v>-6.920745700966791e-07</v>
      </c>
      <c r="R1129" s="51" t="n">
        <v>7.754411452953747e-07</v>
      </c>
      <c r="S1129" s="51" t="n">
        <v>-5.212330510401264e-07</v>
      </c>
      <c r="T1129" s="51" t="n">
        <v>-2.857621637986085e-06</v>
      </c>
      <c r="U1129" s="51" t="n">
        <v>1.408152026982634e-06</v>
      </c>
      <c r="V1129" s="51" t="n">
        <v>-1.258268229387127e-05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-3.530382199734929e-07</v>
      </c>
      <c r="AD1129" s="51" t="n">
        <v>9.506122353540711e-07</v>
      </c>
      <c r="AE1129" s="51" t="n">
        <v>6.936815805609403e-07</v>
      </c>
      <c r="AF1129" s="51" t="n">
        <v>5.148363570314438e-07</v>
      </c>
      <c r="AG1129" s="51" t="n">
        <v>-3.060370589241194e-07</v>
      </c>
      <c r="AH1129" s="51" t="n">
        <v>-9.357141422499781e-07</v>
      </c>
      <c r="AI1129" s="51" t="n">
        <v>-2.629933808229189e-05</v>
      </c>
      <c r="AJ1129" s="51" t="n">
        <v>0.001087534300732364</v>
      </c>
      <c r="AK1129" s="51" t="n">
        <v>-0.0006411017948987585</v>
      </c>
      <c r="AL1129" s="51" t="n">
        <v>-0.0002055055662144945</v>
      </c>
      <c r="AM1129" s="51" t="n">
        <v>4.305025400532985e-05</v>
      </c>
      <c r="AN1129" s="51" t="n">
        <v>-0.001141086774141495</v>
      </c>
      <c r="AO1129" s="51" t="n">
        <v>-3.036526333745349e-06</v>
      </c>
      <c r="AP1129" s="51" t="n">
        <v>-1.407340558800488</v>
      </c>
      <c r="AQ1129" s="51" t="n">
        <v>0.2706402805477722</v>
      </c>
      <c r="AR1129" s="51" t="n">
        <v>-0.05531031771928794</v>
      </c>
      <c r="AS1129" s="51" t="n">
        <v>0.1036333156635936</v>
      </c>
      <c r="AT1129" s="51" t="n">
        <v>-0.0003910674738904796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6.000000000215334</v>
      </c>
      <c r="BH1129" s="51" t="n">
        <v>14.0000000000298</v>
      </c>
      <c r="BI1129" s="51" t="n">
        <v>5.500000000445772</v>
      </c>
      <c r="BJ1129" s="51" t="n">
        <v>0.7000000006971022</v>
      </c>
      <c r="BK1129" s="51" t="n">
        <v>0.4000000000448716</v>
      </c>
      <c r="BL1129" s="51" t="n">
        <v>0.02000000000179389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0.1877199108053651</v>
      </c>
      <c r="BQ1129" s="51" t="n">
        <v>-0.03823255236511568</v>
      </c>
      <c r="BR1129" s="51" t="n">
        <v>1.00083148297056</v>
      </c>
      <c r="BS1129" s="51" t="n">
        <v>-4.394143060526545e-05</v>
      </c>
      <c r="BT1129" s="51" t="n">
        <v>-0.0001948937811413476</v>
      </c>
      <c r="BU1129" s="51" t="n">
        <v>-1.515461978129906e-06</v>
      </c>
      <c r="BV1129" s="51" t="n">
        <v>0.0001997917212404358</v>
      </c>
    </row>
    <row r="1130">
      <c r="A1130" s="49" t="n">
        <v>60.38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-1.713679311503156</v>
      </c>
      <c r="L1130" s="49" t="n">
        <v>-1.530790765842074</v>
      </c>
      <c r="M1130" s="49" t="n">
        <v>-0.05701317177974019</v>
      </c>
      <c r="N1130" s="49" t="n">
        <v>-1.485177137203564</v>
      </c>
      <c r="O1130" s="49" t="n">
        <v>-6.213661411209942</v>
      </c>
      <c r="P1130" s="49" t="n">
        <v>1.550202573342462</v>
      </c>
      <c r="Q1130" s="49" t="n">
        <v>-6.884968437592676e-07</v>
      </c>
      <c r="R1130" s="49" t="n">
        <v>7.658420739797833e-07</v>
      </c>
      <c r="S1130" s="49" t="n">
        <v>-5.282202598100305e-07</v>
      </c>
      <c r="T1130" s="49" t="n">
        <v>-2.862796435465498e-06</v>
      </c>
      <c r="U1130" s="49" t="n">
        <v>1.41120994179289e-06</v>
      </c>
      <c r="V1130" s="49" t="n">
        <v>-1.257334246185238e-05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-3.592651600839002e-07</v>
      </c>
      <c r="AD1130" s="49" t="n">
        <v>9.683989438479088e-07</v>
      </c>
      <c r="AE1130" s="49" t="n">
        <v>7.017813998224569e-07</v>
      </c>
      <c r="AF1130" s="49" t="n">
        <v>5.22621623917684e-07</v>
      </c>
      <c r="AG1130" s="49" t="n">
        <v>-3.079685761120648e-07</v>
      </c>
      <c r="AH1130" s="49" t="n">
        <v>-9.349278695396264e-07</v>
      </c>
      <c r="AI1130" s="49" t="n">
        <v>-2.495076835713496e-05</v>
      </c>
      <c r="AJ1130" s="49" t="n">
        <v>0.001078785908103499</v>
      </c>
      <c r="AK1130" s="49" t="n">
        <v>-0.0006450115617165557</v>
      </c>
      <c r="AL1130" s="49" t="n">
        <v>-0.0002060080192665145</v>
      </c>
      <c r="AM1130" s="49" t="n">
        <v>4.337569796111859e-05</v>
      </c>
      <c r="AN1130" s="49" t="n">
        <v>-0.001141090397420922</v>
      </c>
      <c r="AO1130" s="49" t="n">
        <v>-1.691709372468597e-06</v>
      </c>
      <c r="AP1130" s="49" t="n">
        <v>-1.407349272410978</v>
      </c>
      <c r="AQ1130" s="49" t="n">
        <v>0.270636385553654</v>
      </c>
      <c r="AR1130" s="49" t="n">
        <v>-0.05531081823316644</v>
      </c>
      <c r="AS1130" s="49" t="n">
        <v>0.1036336396534119</v>
      </c>
      <c r="AT1130" s="49" t="n">
        <v>-0.0003910714788003214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6.00000000021275</v>
      </c>
      <c r="BH1130" s="49" t="n">
        <v>14.00000000002944</v>
      </c>
      <c r="BI1130" s="49" t="n">
        <v>5.500000000440423</v>
      </c>
      <c r="BJ1130" s="49" t="n">
        <v>0.700000000688737</v>
      </c>
      <c r="BK1130" s="49" t="n">
        <v>0.4000000000443332</v>
      </c>
      <c r="BL1130" s="49" t="n">
        <v>0.02000000000177236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0.1877199088496415</v>
      </c>
      <c r="BQ1130" s="49" t="n">
        <v>-0.03823256580301369</v>
      </c>
      <c r="BR1130" s="49" t="n">
        <v>1.000831482883743</v>
      </c>
      <c r="BS1130" s="49" t="n">
        <v>-4.198570696667403e-05</v>
      </c>
      <c r="BT1130" s="49" t="n">
        <v>-0.0001814558831247925</v>
      </c>
      <c r="BU1130" s="49" t="n">
        <v>-1.428644980094873e-06</v>
      </c>
      <c r="BV1130" s="49" t="n">
        <v>0.0001862554110262812</v>
      </c>
    </row>
    <row r="1131">
      <c r="A1131" s="51" t="n">
        <v>60.39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-1.713679315117804</v>
      </c>
      <c r="L1131" s="51" t="n">
        <v>-1.53079075613555</v>
      </c>
      <c r="M1131" s="51" t="n">
        <v>-0.05701316476411034</v>
      </c>
      <c r="N1131" s="51" t="n">
        <v>-1.485177132001215</v>
      </c>
      <c r="O1131" s="51" t="n">
        <v>-6.213661414258427</v>
      </c>
      <c r="P1131" s="51" t="n">
        <v>1.550202564010051</v>
      </c>
      <c r="Q1131" s="51" t="n">
        <v>-6.848821962890383e-07</v>
      </c>
      <c r="R1131" s="51" t="n">
        <v>7.561355503948874e-07</v>
      </c>
      <c r="S1131" s="51" t="n">
        <v>-5.352358896648646e-07</v>
      </c>
      <c r="T1131" s="51" t="n">
        <v>-2.867998785349712e-06</v>
      </c>
      <c r="U1131" s="51" t="n">
        <v>1.414258426812864e-06</v>
      </c>
      <c r="V1131" s="51" t="n">
        <v>-1.256401005123031e-05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-3.608443951234603e-07</v>
      </c>
      <c r="AD1131" s="51" t="n">
        <v>9.734012668052302e-07</v>
      </c>
      <c r="AE1131" s="51" t="n">
        <v>7.002804706153368e-07</v>
      </c>
      <c r="AF1131" s="51" t="n">
        <v>5.214020781100278e-07</v>
      </c>
      <c r="AG1131" s="51" t="n">
        <v>-3.047262041656115e-07</v>
      </c>
      <c r="AH1131" s="51" t="n">
        <v>-9.342561587428327e-07</v>
      </c>
      <c r="AI1131" s="51" t="n">
        <v>-2.361571558685975e-05</v>
      </c>
      <c r="AJ1131" s="51" t="n">
        <v>0.001070117118734993</v>
      </c>
      <c r="AK1131" s="51" t="n">
        <v>-0.0006488849329070692</v>
      </c>
      <c r="AL1131" s="51" t="n">
        <v>-0.0002065064317299656</v>
      </c>
      <c r="AM1131" s="51" t="n">
        <v>4.369841671528562e-05</v>
      </c>
      <c r="AN1131" s="51" t="n">
        <v>-0.001141094035291863</v>
      </c>
      <c r="AO1131" s="51" t="n">
        <v>-3.429748849405334e-07</v>
      </c>
      <c r="AP1131" s="51" t="n">
        <v>-1.407358021301987</v>
      </c>
      <c r="AQ1131" s="51" t="n">
        <v>0.2706324759326298</v>
      </c>
      <c r="AR1131" s="51" t="n">
        <v>-0.0553113205506212</v>
      </c>
      <c r="AS1131" s="51" t="n">
        <v>0.1036339647571703</v>
      </c>
      <c r="AT1131" s="51" t="n">
        <v>-0.0003910754942890131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6.000000000210197</v>
      </c>
      <c r="BH1131" s="51" t="n">
        <v>14.00000000002909</v>
      </c>
      <c r="BI1131" s="51" t="n">
        <v>5.500000000435138</v>
      </c>
      <c r="BJ1131" s="51" t="n">
        <v>0.7000000006804722</v>
      </c>
      <c r="BK1131" s="51" t="n">
        <v>0.4000000000438012</v>
      </c>
      <c r="BL1131" s="51" t="n">
        <v>0.0200000000017511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0.1877199068762704</v>
      </c>
      <c r="BQ1131" s="51" t="n">
        <v>-0.03823257936031961</v>
      </c>
      <c r="BR1131" s="51" t="n">
        <v>1.000831482795931</v>
      </c>
      <c r="BS1131" s="51" t="n">
        <v>-4.001233588901698e-05</v>
      </c>
      <c r="BT1131" s="51" t="n">
        <v>-0.0001678985772080033</v>
      </c>
      <c r="BU1131" s="51" t="n">
        <v>-1.340832334051356e-06</v>
      </c>
      <c r="BV1131" s="51" t="n">
        <v>0.0001726056693249541</v>
      </c>
    </row>
    <row r="1132">
      <c r="A1132" s="49" t="n">
        <v>60.4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-1.713679318722948</v>
      </c>
      <c r="L1132" s="49" t="n">
        <v>-1.530790746448751</v>
      </c>
      <c r="M1132" s="49" t="n">
        <v>-0.05701315781532048</v>
      </c>
      <c r="N1132" s="49" t="n">
        <v>-1.485177126860306</v>
      </c>
      <c r="O1132" s="49" t="n">
        <v>-6.213661417246558</v>
      </c>
      <c r="P1132" s="49" t="n">
        <v>1.550202554683742</v>
      </c>
      <c r="Q1132" s="49" t="n">
        <v>-6.812770521058553e-07</v>
      </c>
      <c r="R1132" s="49" t="n">
        <v>7.464487512542917e-07</v>
      </c>
      <c r="S1132" s="49" t="n">
        <v>-5.421846795208851e-07</v>
      </c>
      <c r="T1132" s="49" t="n">
        <v>-2.873139693937432e-06</v>
      </c>
      <c r="U1132" s="49" t="n">
        <v>1.417246558332863e-06</v>
      </c>
      <c r="V1132" s="49" t="n">
        <v>-1.25546837419499e-05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-3.578187150016471e-07</v>
      </c>
      <c r="AD1132" s="49" t="n">
        <v>9.657284613942216e-07</v>
      </c>
      <c r="AE1132" s="49" t="n">
        <v>6.893304718649134e-07</v>
      </c>
      <c r="AF1132" s="49" t="n">
        <v>5.113183421292643e-07</v>
      </c>
      <c r="AG1132" s="49" t="n">
        <v>-2.964247202820545e-07</v>
      </c>
      <c r="AH1132" s="49" t="n">
        <v>-9.336969925765552e-07</v>
      </c>
      <c r="AI1132" s="49" t="n">
        <v>-2.231165572826791e-05</v>
      </c>
      <c r="AJ1132" s="49" t="n">
        <v>0.001061641448928462</v>
      </c>
      <c r="AK1132" s="49" t="n">
        <v>-0.0006526711208351253</v>
      </c>
      <c r="AL1132" s="49" t="n">
        <v>-0.0002069942048650187</v>
      </c>
      <c r="AM1132" s="49" t="n">
        <v>4.401414998074745e-05</v>
      </c>
      <c r="AN1132" s="49" t="n">
        <v>-0.001141097635168219</v>
      </c>
      <c r="AO1132" s="49" t="n">
        <v>9.917821207801325e-07</v>
      </c>
      <c r="AP1132" s="49" t="n">
        <v>-1.407366689322232</v>
      </c>
      <c r="AQ1132" s="49" t="n">
        <v>0.2706286036521725</v>
      </c>
      <c r="AR1132" s="49" t="n">
        <v>-0.05531181794128678</v>
      </c>
      <c r="AS1132" s="49" t="n">
        <v>0.1036342866297861</v>
      </c>
      <c r="AT1132" s="49" t="n">
        <v>-0.0003910794671219881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6.000000000207675</v>
      </c>
      <c r="BH1132" s="49" t="n">
        <v>14.00000000002874</v>
      </c>
      <c r="BI1132" s="49" t="n">
        <v>5.500000000429917</v>
      </c>
      <c r="BJ1132" s="49" t="n">
        <v>0.7000000006723065</v>
      </c>
      <c r="BK1132" s="49" t="n">
        <v>0.4000000000432755</v>
      </c>
      <c r="BL1132" s="49" t="n">
        <v>0.02000000000173008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0.1877199049116505</v>
      </c>
      <c r="BQ1132" s="49" t="n">
        <v>-0.03823259285511371</v>
      </c>
      <c r="BR1132" s="49" t="n">
        <v>1.000831482708331</v>
      </c>
      <c r="BS1132" s="49" t="n">
        <v>-3.804771597781809e-05</v>
      </c>
      <c r="BT1132" s="49" t="n">
        <v>-0.0001544037831063827</v>
      </c>
      <c r="BU1132" s="49" t="n">
        <v>-1.253233072873172e-06</v>
      </c>
      <c r="BV1132" s="49" t="n">
        <v>0.0001590274426689511</v>
      </c>
    </row>
    <row r="1133">
      <c r="A1133" s="51" t="n">
        <v>60.41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-1.713679322272929</v>
      </c>
      <c r="L1133" s="51" t="n">
        <v>-1.530790736906847</v>
      </c>
      <c r="M1133" s="51" t="n">
        <v>-0.05701315102643873</v>
      </c>
      <c r="N1133" s="51" t="n">
        <v>-1.485177121867791</v>
      </c>
      <c r="O1133" s="51" t="n">
        <v>-6.213661420124917</v>
      </c>
      <c r="P1133" s="51" t="n">
        <v>1.550202545362247</v>
      </c>
      <c r="Q1133" s="51" t="n">
        <v>-6.777270713520522e-07</v>
      </c>
      <c r="R1133" s="51" t="n">
        <v>7.369068464324613e-07</v>
      </c>
      <c r="S1133" s="51" t="n">
        <v>-5.48973561269317e-07</v>
      </c>
      <c r="T1133" s="51" t="n">
        <v>-2.878132208783413e-06</v>
      </c>
      <c r="U1133" s="51" t="n">
        <v>1.420124917217436e-06</v>
      </c>
      <c r="V1133" s="51" t="n">
        <v>-1.254536224659653e-05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-3.502914180658211e-07</v>
      </c>
      <c r="AD1133" s="51" t="n">
        <v>9.456558825914958e-07</v>
      </c>
      <c r="AE1133" s="51" t="n">
        <v>6.692061406872462e-07</v>
      </c>
      <c r="AF1133" s="51" t="n">
        <v>4.926262026014316e-07</v>
      </c>
      <c r="AG1133" s="51" t="n">
        <v>-2.832439221418272e-07</v>
      </c>
      <c r="AH1133" s="51" t="n">
        <v>-9.332467880735374e-07</v>
      </c>
      <c r="AI1133" s="51" t="n">
        <v>-2.10554133531874e-05</v>
      </c>
      <c r="AJ1133" s="51" t="n">
        <v>0.001053468302190388</v>
      </c>
      <c r="AK1133" s="51" t="n">
        <v>-0.0006563211893308142</v>
      </c>
      <c r="AL1133" s="51" t="n">
        <v>-0.0002074649708988048</v>
      </c>
      <c r="AM1133" s="51" t="n">
        <v>4.431878837225462e-05</v>
      </c>
      <c r="AN1133" s="51" t="n">
        <v>-0.001141101145761904</v>
      </c>
      <c r="AO1133" s="51" t="n">
        <v>2.295095920704787e-06</v>
      </c>
      <c r="AP1133" s="51" t="n">
        <v>-1.407375162982974</v>
      </c>
      <c r="AQ1133" s="51" t="n">
        <v>0.2706248194725068</v>
      </c>
      <c r="AR1133" s="51" t="n">
        <v>-0.05531230383227301</v>
      </c>
      <c r="AS1133" s="51" t="n">
        <v>0.1036346010289754</v>
      </c>
      <c r="AT1133" s="51" t="n">
        <v>-0.0003910833453292932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6.000000000205183</v>
      </c>
      <c r="BH1133" s="51" t="n">
        <v>14.00000000002839</v>
      </c>
      <c r="BI1133" s="51" t="n">
        <v>5.500000000424757</v>
      </c>
      <c r="BJ1133" s="51" t="n">
        <v>0.7000000006642388</v>
      </c>
      <c r="BK1133" s="51" t="n">
        <v>0.4000000000427562</v>
      </c>
      <c r="BL1133" s="51" t="n">
        <v>0.02000000000170932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0.1877199029817019</v>
      </c>
      <c r="BQ1133" s="51" t="n">
        <v>-0.03823260610880263</v>
      </c>
      <c r="BR1133" s="51" t="n">
        <v>1.000831482622135</v>
      </c>
      <c r="BS1133" s="51" t="n">
        <v>-3.611776738798866e-05</v>
      </c>
      <c r="BT1133" s="51" t="n">
        <v>-0.0001411500941891908</v>
      </c>
      <c r="BU1133" s="51" t="n">
        <v>-1.167037133598114e-06</v>
      </c>
      <c r="BV1133" s="51" t="n">
        <v>0.0001457024508592133</v>
      </c>
    </row>
    <row r="1134">
      <c r="A1134" s="49" t="n">
        <v>60.42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-1.713679325723442</v>
      </c>
      <c r="L1134" s="49" t="n">
        <v>-1.530790727631372</v>
      </c>
      <c r="M1134" s="49" t="n">
        <v>-0.05701314448713965</v>
      </c>
      <c r="N1134" s="49" t="n">
        <v>-1.485177117107453</v>
      </c>
      <c r="O1134" s="49" t="n">
        <v>-6.213661422846217</v>
      </c>
      <c r="P1134" s="49" t="n">
        <v>1.550202536044323</v>
      </c>
      <c r="Q1134" s="49" t="n">
        <v>-6.742765576994714e-07</v>
      </c>
      <c r="R1134" s="49" t="n">
        <v>7.276313718218574e-07</v>
      </c>
      <c r="S1134" s="49" t="n">
        <v>-5.555128603507153e-07</v>
      </c>
      <c r="T1134" s="49" t="n">
        <v>-2.882892546463012e-06</v>
      </c>
      <c r="U1134" s="49" t="n">
        <v>1.422846216847518e-06</v>
      </c>
      <c r="V1134" s="49" t="n">
        <v>-1.253604432349675e-05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-3.384238146121035e-07</v>
      </c>
      <c r="AD1134" s="49" t="n">
        <v>9.136192077179603e-07</v>
      </c>
      <c r="AE1134" s="49" t="n">
        <v>6.402996077616626e-07</v>
      </c>
      <c r="AF1134" s="49" t="n">
        <v>4.65692464565997e-07</v>
      </c>
      <c r="AG1134" s="49" t="n">
        <v>-2.654255659101466e-07</v>
      </c>
      <c r="AH1134" s="49" t="n">
        <v>-9.329008506162549e-07</v>
      </c>
      <c r="AI1134" s="49" t="n">
        <v>-1.986294979916618e-05</v>
      </c>
      <c r="AJ1134" s="49" t="n">
        <v>0.00104570157790928</v>
      </c>
      <c r="AK1134" s="49" t="n">
        <v>-0.0006597886739361192</v>
      </c>
      <c r="AL1134" s="49" t="n">
        <v>-0.0002079126749777133</v>
      </c>
      <c r="AM1134" s="49" t="n">
        <v>4.460842529436835e-05</v>
      </c>
      <c r="AN1134" s="49" t="n">
        <v>-0.001141104517601187</v>
      </c>
      <c r="AO1134" s="49" t="n">
        <v>3.550157980095671e-06</v>
      </c>
      <c r="AP1134" s="49" t="n">
        <v>-1.4073833329243</v>
      </c>
      <c r="AQ1134" s="49" t="n">
        <v>0.2706211722906511</v>
      </c>
      <c r="AR1134" s="49" t="n">
        <v>-0.05531277189274833</v>
      </c>
      <c r="AS1134" s="49" t="n">
        <v>0.103634903869552</v>
      </c>
      <c r="AT1134" s="49" t="n">
        <v>-0.0003910870788396174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6.000000000202721</v>
      </c>
      <c r="BH1134" s="49" t="n">
        <v>14.00000000002805</v>
      </c>
      <c r="BI1134" s="49" t="n">
        <v>5.50000000041966</v>
      </c>
      <c r="BJ1134" s="49" t="n">
        <v>0.700000000656268</v>
      </c>
      <c r="BK1134" s="49" t="n">
        <v>0.4000000000422431</v>
      </c>
      <c r="BL1134" s="49" t="n">
        <v>0.02000000000168881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0.1877199011115303</v>
      </c>
      <c r="BQ1134" s="49" t="n">
        <v>-0.03823261894843477</v>
      </c>
      <c r="BR1134" s="49" t="n">
        <v>1.000831482538497</v>
      </c>
      <c r="BS1134" s="49" t="n">
        <v>-3.424759581482917e-05</v>
      </c>
      <c r="BT1134" s="49" t="n">
        <v>-0.0001283104620469766</v>
      </c>
      <c r="BU1134" s="49" t="n">
        <v>-1.083398704082583e-06</v>
      </c>
      <c r="BV1134" s="49" t="n">
        <v>0.0001328068004379163</v>
      </c>
    </row>
    <row r="1135">
      <c r="A1135" s="51" t="n">
        <v>60.43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-1.713679329032108</v>
      </c>
      <c r="L1135" s="51" t="n">
        <v>-1.530790718738672</v>
      </c>
      <c r="M1135" s="51" t="n">
        <v>-0.05701313828256519</v>
      </c>
      <c r="N1135" s="51" t="n">
        <v>-1.485177112658845</v>
      </c>
      <c r="O1135" s="51" t="n">
        <v>-6.213661425365906</v>
      </c>
      <c r="P1135" s="51" t="n">
        <v>1.550202526728795</v>
      </c>
      <c r="Q1135" s="51" t="n">
        <v>-6.709678921357209e-07</v>
      </c>
      <c r="R1135" s="51" t="n">
        <v>7.187386714679889e-07</v>
      </c>
      <c r="S1135" s="51" t="n">
        <v>-5.617174348090948e-07</v>
      </c>
      <c r="T1135" s="51" t="n">
        <v>-2.887341155277667e-06</v>
      </c>
      <c r="U1135" s="51" t="n">
        <v>1.425365906193576e-06</v>
      </c>
      <c r="V1135" s="51" t="n">
        <v>-1.252672879470396e-05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-3.224323924075519e-07</v>
      </c>
      <c r="AD1135" s="51" t="n">
        <v>8.702063929934858e-07</v>
      </c>
      <c r="AE1135" s="51" t="n">
        <v>6.03113832759578e-07</v>
      </c>
      <c r="AF1135" s="51" t="n">
        <v>4.309875735420896e-07</v>
      </c>
      <c r="AG1135" s="51" t="n">
        <v>-2.432697345693471e-07</v>
      </c>
      <c r="AH1135" s="51" t="n">
        <v>-9.326528590174275e-07</v>
      </c>
      <c r="AI1135" s="51" t="n">
        <v>-1.874916413191689e-05</v>
      </c>
      <c r="AJ1135" s="51" t="n">
        <v>0.001038438373057757</v>
      </c>
      <c r="AK1135" s="51" t="n">
        <v>-0.0006630301630480723</v>
      </c>
      <c r="AL1135" s="51" t="n">
        <v>-0.000208331650338806</v>
      </c>
      <c r="AM1135" s="51" t="n">
        <v>4.487940655199718e-05</v>
      </c>
      <c r="AN1135" s="51" t="n">
        <v>-0.001141107703758918</v>
      </c>
      <c r="AO1135" s="51" t="n">
        <v>4.741028520521828e-06</v>
      </c>
      <c r="AP1135" s="51" t="n">
        <v>-1.407391095305641</v>
      </c>
      <c r="AQ1135" s="51" t="n">
        <v>0.270617708520826</v>
      </c>
      <c r="AR1135" s="51" t="n">
        <v>-0.05531321611515083</v>
      </c>
      <c r="AS1135" s="51" t="n">
        <v>0.1036351912749517</v>
      </c>
      <c r="AT1135" s="51" t="n">
        <v>-0.0003910906202706657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6.000000000200288</v>
      </c>
      <c r="BH1135" s="51" t="n">
        <v>14.00000000002771</v>
      </c>
      <c r="BI1135" s="51" t="n">
        <v>5.500000000414624</v>
      </c>
      <c r="BJ1135" s="51" t="n">
        <v>0.7000000006483927</v>
      </c>
      <c r="BK1135" s="51" t="n">
        <v>0.4000000000417362</v>
      </c>
      <c r="BL1135" s="51" t="n">
        <v>0.02000000000166854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0.1877198993251059</v>
      </c>
      <c r="BQ1135" s="51" t="n">
        <v>-0.03823263120891059</v>
      </c>
      <c r="BR1135" s="51" t="n">
        <v>1.000831482458522</v>
      </c>
      <c r="BS1135" s="51" t="n">
        <v>-3.246117141753047e-05</v>
      </c>
      <c r="BT1135" s="51" t="n">
        <v>-0.0001160499862318254</v>
      </c>
      <c r="BU1135" s="51" t="n">
        <v>-1.003423566459105e-06</v>
      </c>
      <c r="BV1135" s="51" t="n">
        <v>0.00012050864621702</v>
      </c>
    </row>
    <row r="1136">
      <c r="A1136" s="49" t="n">
        <v>60.44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-1.713679332159003</v>
      </c>
      <c r="L1136" s="49" t="n">
        <v>-1.53079071033843</v>
      </c>
      <c r="M1136" s="49" t="n">
        <v>-0.05701313249225996</v>
      </c>
      <c r="N1136" s="49" t="n">
        <v>-1.485177108596291</v>
      </c>
      <c r="O1136" s="49" t="n">
        <v>-6.213661427642716</v>
      </c>
      <c r="P1136" s="49" t="n">
        <v>1.550202517414561</v>
      </c>
      <c r="Q1136" s="49" t="n">
        <v>-6.678409973925881e-07</v>
      </c>
      <c r="R1136" s="49" t="n">
        <v>7.103384298545734e-07</v>
      </c>
      <c r="S1136" s="49" t="n">
        <v>-5.675077400374429e-07</v>
      </c>
      <c r="T1136" s="49" t="n">
        <v>-2.891403709348594e-06</v>
      </c>
      <c r="U1136" s="49" t="n">
        <v>1.427642716045341e-06</v>
      </c>
      <c r="V1136" s="49" t="n">
        <v>-1.251741456065325e-05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-3.025853041621097e-07</v>
      </c>
      <c r="AD1136" s="49" t="n">
        <v>8.161477653851468e-07</v>
      </c>
      <c r="AE1136" s="49" t="n">
        <v>5.582544897229729e-07</v>
      </c>
      <c r="AF1136" s="49" t="n">
        <v>3.890781952908991e-07</v>
      </c>
      <c r="AG1136" s="49" t="n">
        <v>-2.171296115207905e-07</v>
      </c>
      <c r="AH1136" s="49" t="n">
        <v>-9.32495379813705e-07</v>
      </c>
      <c r="AI1136" s="49" t="n">
        <v>-1.772770956449658e-05</v>
      </c>
      <c r="AJ1136" s="49" t="n">
        <v>0.001031767791755052</v>
      </c>
      <c r="AK1136" s="49" t="n">
        <v>-0.0006660058310550989</v>
      </c>
      <c r="AL1136" s="49" t="n">
        <v>-0.000208716687967613</v>
      </c>
      <c r="AM1136" s="49" t="n">
        <v>4.512837463702085e-05</v>
      </c>
      <c r="AN1136" s="49" t="n">
        <v>-0.001141110660434164</v>
      </c>
      <c r="AO1136" s="49" t="n">
        <v>5.852835207310197e-06</v>
      </c>
      <c r="AP1136" s="49" t="n">
        <v>-1.407398353103082</v>
      </c>
      <c r="AQ1136" s="49" t="n">
        <v>0.2706144715141219</v>
      </c>
      <c r="AR1136" s="49" t="n">
        <v>-0.05531363088961476</v>
      </c>
      <c r="AS1136" s="49" t="n">
        <v>0.1036354596263201</v>
      </c>
      <c r="AT1136" s="49" t="n">
        <v>-0.0003910939254132914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6.000000000197884</v>
      </c>
      <c r="BH1136" s="49" t="n">
        <v>14.00000000002738</v>
      </c>
      <c r="BI1136" s="49" t="n">
        <v>5.500000000409648</v>
      </c>
      <c r="BJ1136" s="49" t="n">
        <v>0.7000000006406121</v>
      </c>
      <c r="BK1136" s="49" t="n">
        <v>0.4000000000412354</v>
      </c>
      <c r="BL1136" s="49" t="n">
        <v>0.02000000000164852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0.1877198976449621</v>
      </c>
      <c r="BQ1136" s="49" t="n">
        <v>-0.03823264273505889</v>
      </c>
      <c r="BR1136" s="49" t="n">
        <v>1.00083148238325</v>
      </c>
      <c r="BS1136" s="49" t="n">
        <v>-3.078102761566726e-05</v>
      </c>
      <c r="BT1136" s="49" t="n">
        <v>-0.0001045238379321356</v>
      </c>
      <c r="BU1136" s="49" t="n">
        <v>-9.28151999701754e-07</v>
      </c>
      <c r="BV1136" s="49" t="n">
        <v>0.0001089658929356997</v>
      </c>
    </row>
    <row r="1137">
      <c r="A1137" s="51" t="n">
        <v>60.45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-1.713679335067156</v>
      </c>
      <c r="L1137" s="51" t="n">
        <v>-1.530790702532312</v>
      </c>
      <c r="M1137" s="51" t="n">
        <v>-0.05701312718919598</v>
      </c>
      <c r="N1137" s="51" t="n">
        <v>-1.485177104987981</v>
      </c>
      <c r="O1137" s="51" t="n">
        <v>-6.213661429639163</v>
      </c>
      <c r="P1137" s="51" t="n">
        <v>1.550202508100613</v>
      </c>
      <c r="Q1137" s="51" t="n">
        <v>-6.649328436747481e-07</v>
      </c>
      <c r="R1137" s="51" t="n">
        <v>7.02532312324422e-07</v>
      </c>
      <c r="S1137" s="51" t="n">
        <v>-5.72810804025381e-07</v>
      </c>
      <c r="T1137" s="51" t="n">
        <v>-2.89501201922171e-06</v>
      </c>
      <c r="U1137" s="51" t="n">
        <v>1.429639163497143e-06</v>
      </c>
      <c r="V1137" s="51" t="n">
        <v>-1.250810061348417e-05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-2.791979305041283e-07</v>
      </c>
      <c r="AD1137" s="51" t="n">
        <v>7.52304500783443e-07</v>
      </c>
      <c r="AE1137" s="51" t="n">
        <v>5.064203416058673e-07</v>
      </c>
      <c r="AF1137" s="51" t="n">
        <v>3.406186428181121e-07</v>
      </c>
      <c r="AG1137" s="51" t="n">
        <v>-1.874064644161785e-07</v>
      </c>
      <c r="AH1137" s="51" t="n">
        <v>-9.3241997132067e-07</v>
      </c>
      <c r="AI1137" s="51" t="n">
        <v>-1.681083074589179e-05</v>
      </c>
      <c r="AJ1137" s="51" t="n">
        <v>0.001025769875298758</v>
      </c>
      <c r="AK1137" s="51" t="n">
        <v>-0.0006686799150341684</v>
      </c>
      <c r="AL1137" s="51" t="n">
        <v>-0.0002090630993004122</v>
      </c>
      <c r="AM1137" s="51" t="n">
        <v>4.53523094752957e-05</v>
      </c>
      <c r="AN1137" s="51" t="n">
        <v>-0.001141113347484838</v>
      </c>
      <c r="AO1137" s="51" t="n">
        <v>6.871956287686579e-06</v>
      </c>
      <c r="AP1137" s="51" t="n">
        <v>-1.407405017298641</v>
      </c>
      <c r="AQ1137" s="51" t="n">
        <v>0.2706115010263246</v>
      </c>
      <c r="AR1137" s="51" t="n">
        <v>-0.05531401107276801</v>
      </c>
      <c r="AS1137" s="51" t="n">
        <v>0.1036357056062971</v>
      </c>
      <c r="AT1137" s="51" t="n">
        <v>-0.0003910969537735654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6.000000000193164</v>
      </c>
      <c r="BH1137" s="51" t="n">
        <v>14.00000000002673</v>
      </c>
      <c r="BI1137" s="51" t="n">
        <v>5.500000000399876</v>
      </c>
      <c r="BJ1137" s="51" t="n">
        <v>0.7000000006253296</v>
      </c>
      <c r="BK1137" s="51" t="n">
        <v>0.4000000000402517</v>
      </c>
      <c r="BL1137" s="51" t="n">
        <v>0.0200000000016092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0.1877198960919167</v>
      </c>
      <c r="BQ1137" s="51" t="n">
        <v>-0.03823265338355334</v>
      </c>
      <c r="BR1137" s="51" t="n">
        <v>1.000831482313648</v>
      </c>
      <c r="BS1137" s="51" t="n">
        <v>-2.922798225668544e-05</v>
      </c>
      <c r="BT1137" s="51" t="n">
        <v>-9.387534347787829e-05</v>
      </c>
      <c r="BU1137" s="51" t="n">
        <v>-8.585498978419537e-07</v>
      </c>
      <c r="BV1137" s="51" t="n">
        <v>9.832391452649671e-05</v>
      </c>
    </row>
    <row r="1138">
      <c r="A1138" s="49" t="n">
        <v>60.46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-1.713679337722998</v>
      </c>
      <c r="L1138" s="49" t="n">
        <v>-1.53079069541273</v>
      </c>
      <c r="M1138" s="49" t="n">
        <v>-0.05701312243889806</v>
      </c>
      <c r="N1138" s="49" t="n">
        <v>-1.485177101895149</v>
      </c>
      <c r="O1138" s="49" t="n">
        <v>-6.213661431322</v>
      </c>
      <c r="P1138" s="49" t="n">
        <v>1.550202498786047</v>
      </c>
      <c r="Q1138" s="49" t="n">
        <v>-6.62277002350109e-07</v>
      </c>
      <c r="R1138" s="49" t="n">
        <v>6.954127302893909e-07</v>
      </c>
      <c r="S1138" s="49" t="n">
        <v>-5.775611019442906e-07</v>
      </c>
      <c r="T1138" s="49" t="n">
        <v>-2.89810485099018e-06</v>
      </c>
      <c r="U1138" s="49" t="n">
        <v>1.431322000478019e-06</v>
      </c>
      <c r="V1138" s="49" t="n">
        <v>-1.249878604681065e-05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-2.526281481897777e-07</v>
      </c>
      <c r="AD1138" s="49" t="n">
        <v>6.796553876905001e-07</v>
      </c>
      <c r="AE1138" s="49" t="n">
        <v>4.483928207150089e-07</v>
      </c>
      <c r="AF1138" s="49" t="n">
        <v>2.863409564587624e-07</v>
      </c>
      <c r="AG1138" s="49" t="n">
        <v>-1.545434500044383e-07</v>
      </c>
      <c r="AH1138" s="49" t="n">
        <v>-9.324172673590495e-07</v>
      </c>
      <c r="AI1138" s="49" t="n">
        <v>-1.60092216846561e-05</v>
      </c>
      <c r="AJ1138" s="49" t="n">
        <v>0.001020514668110137</v>
      </c>
      <c r="AK1138" s="49" t="n">
        <v>-0.0006710211320901116</v>
      </c>
      <c r="AL1138" s="49" t="n">
        <v>-0.0002093667711953912</v>
      </c>
      <c r="AM1138" s="49" t="n">
        <v>4.554856408640723e-05</v>
      </c>
      <c r="AN1138" s="49" t="n">
        <v>-0.001141115728819603</v>
      </c>
      <c r="AO1138" s="49" t="n">
        <v>7.786182829951695e-06</v>
      </c>
      <c r="AP1138" s="49" t="n">
        <v>-1.407411007948921</v>
      </c>
      <c r="AQ1138" s="49" t="n">
        <v>0.2706088327422592</v>
      </c>
      <c r="AR1138" s="49" t="n">
        <v>-0.05531435204943992</v>
      </c>
      <c r="AS1138" s="49" t="n">
        <v>0.1036359262391443</v>
      </c>
      <c r="AT1138" s="49" t="n">
        <v>-0.0003910996690743923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6.000000000193164</v>
      </c>
      <c r="BH1138" s="49" t="n">
        <v>14.00000000002673</v>
      </c>
      <c r="BI1138" s="49" t="n">
        <v>5.500000000399876</v>
      </c>
      <c r="BJ1138" s="49" t="n">
        <v>0.7000000006253296</v>
      </c>
      <c r="BK1138" s="49" t="n">
        <v>0.4000000000402517</v>
      </c>
      <c r="BL1138" s="49" t="n">
        <v>0.0200000000016092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0.1877198946848208</v>
      </c>
      <c r="BQ1138" s="49" t="n">
        <v>-0.0382326630246457</v>
      </c>
      <c r="BR1138" s="49" t="n">
        <v>1.000831482250591</v>
      </c>
      <c r="BS1138" s="49" t="n">
        <v>-2.782088631692048e-05</v>
      </c>
      <c r="BT1138" s="49" t="n">
        <v>-8.42342511159222e-05</v>
      </c>
      <c r="BU1138" s="49" t="n">
        <v>-7.954932268461334e-07</v>
      </c>
      <c r="BV1138" s="49" t="n">
        <v>8.871326612177692e-05</v>
      </c>
    </row>
    <row r="1139">
      <c r="A1139" s="51" t="n">
        <v>60.47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-1.713679340096755</v>
      </c>
      <c r="L1139" s="51" t="n">
        <v>-1.530790689061744</v>
      </c>
      <c r="M1139" s="51" t="n">
        <v>-0.05701311829867838</v>
      </c>
      <c r="N1139" s="51" t="n">
        <v>-1.485177099371359</v>
      </c>
      <c r="O1139" s="51" t="n">
        <v>-6.213661432662586</v>
      </c>
      <c r="P1139" s="51" t="n">
        <v>1.550202489470069</v>
      </c>
      <c r="Q1139" s="51" t="n">
        <v>-6.59903245159299e-07</v>
      </c>
      <c r="R1139" s="51" t="n">
        <v>6.890617443300329e-07</v>
      </c>
      <c r="S1139" s="51" t="n">
        <v>-5.817013216183331e-07</v>
      </c>
      <c r="T1139" s="51" t="n">
        <v>-2.900628641056002e-06</v>
      </c>
      <c r="U1139" s="51" t="n">
        <v>1.43266258589847e-06</v>
      </c>
      <c r="V1139" s="51" t="n">
        <v>-1.248947006904366e-05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-2.232712018056292e-07</v>
      </c>
      <c r="AD1139" s="51" t="n">
        <v>5.992821879169261e-07</v>
      </c>
      <c r="AE1139" s="51" t="n">
        <v>3.850247201380363e-07</v>
      </c>
      <c r="AF1139" s="51" t="n">
        <v>2.270440287979649e-07</v>
      </c>
      <c r="AG1139" s="51" t="n">
        <v>-1.190186402729495e-07</v>
      </c>
      <c r="AH1139" s="51" t="n">
        <v>-9.324769340527273e-07</v>
      </c>
      <c r="AI1139" s="51" t="n">
        <v>-1.533190332981903e-05</v>
      </c>
      <c r="AJ1139" s="51" t="n">
        <v>0.001016061427995717</v>
      </c>
      <c r="AK1139" s="51" t="n">
        <v>-0.0006730030329511098</v>
      </c>
      <c r="AL1139" s="51" t="n">
        <v>-0.0002096242123893614</v>
      </c>
      <c r="AM1139" s="51" t="n">
        <v>4.571489348969987e-05</v>
      </c>
      <c r="AN1139" s="51" t="n">
        <v>-0.001141117772934532</v>
      </c>
      <c r="AO1139" s="51" t="n">
        <v>8.584860287850354e-06</v>
      </c>
      <c r="AP1139" s="51" t="n">
        <v>-1.407416255117694</v>
      </c>
      <c r="AQ1139" s="51" t="n">
        <v>0.270606497859582</v>
      </c>
      <c r="AR1139" s="51" t="n">
        <v>-0.05531464978654292</v>
      </c>
      <c r="AS1139" s="51" t="n">
        <v>0.1036361189257071</v>
      </c>
      <c r="AT1139" s="51" t="n">
        <v>-0.0003911020396783802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6.000000000190846</v>
      </c>
      <c r="BH1139" s="51" t="n">
        <v>14.00000000002641</v>
      </c>
      <c r="BI1139" s="51" t="n">
        <v>5.500000000395077</v>
      </c>
      <c r="BJ1139" s="51" t="n">
        <v>0.7000000006178256</v>
      </c>
      <c r="BK1139" s="51" t="n">
        <v>0.4000000000397687</v>
      </c>
      <c r="BL1139" s="51" t="n">
        <v>0.02000000000158988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0.1877198934403353</v>
      </c>
      <c r="BQ1139" s="51" t="n">
        <v>-0.03823267154369749</v>
      </c>
      <c r="BR1139" s="51" t="n">
        <v>1.000831482194858</v>
      </c>
      <c r="BS1139" s="51" t="n">
        <v>-2.657640080228063e-05</v>
      </c>
      <c r="BT1139" s="51" t="n">
        <v>-7.571519933247117e-05</v>
      </c>
      <c r="BU1139" s="51" t="n">
        <v>-7.397593648761358e-07</v>
      </c>
      <c r="BV1139" s="51" t="n">
        <v>8.024739082037016e-05</v>
      </c>
    </row>
    <row r="1140">
      <c r="A1140" s="49" t="n">
        <v>60.48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-1.713679342162796</v>
      </c>
      <c r="L1140" s="49" t="n">
        <v>-1.530790683550125</v>
      </c>
      <c r="M1140" s="49" t="n">
        <v>-0.05701311481699099</v>
      </c>
      <c r="N1140" s="49" t="n">
        <v>-1.485177097461901</v>
      </c>
      <c r="O1140" s="49" t="n">
        <v>-6.213661433637201</v>
      </c>
      <c r="P1140" s="49" t="n">
        <v>1.550202480152011</v>
      </c>
      <c r="Q1140" s="49" t="n">
        <v>-6.578372042653768e-07</v>
      </c>
      <c r="R1140" s="49" t="n">
        <v>6.835501253910081e-07</v>
      </c>
      <c r="S1140" s="49" t="n">
        <v>-5.851830090081167e-07</v>
      </c>
      <c r="T1140" s="49" t="n">
        <v>-2.902538099203156e-06</v>
      </c>
      <c r="U1140" s="49" t="n">
        <v>1.433637200953797e-06</v>
      </c>
      <c r="V1140" s="49" t="n">
        <v>-1.248015201116282e-05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-1.915536603055079e-07</v>
      </c>
      <c r="AD1140" s="49" t="n">
        <v>5.123540411502628e-07</v>
      </c>
      <c r="AE1140" s="49" t="n">
        <v>3.172276713412562e-07</v>
      </c>
      <c r="AF1140" s="49" t="n">
        <v>1.635822802707309e-07</v>
      </c>
      <c r="AG1140" s="49" t="n">
        <v>-8.133898431400902e-08</v>
      </c>
      <c r="AH1140" s="49" t="n">
        <v>-9.325880455214944e-07</v>
      </c>
      <c r="AI1140" s="49" t="n">
        <v>-1.478612912633751e-05</v>
      </c>
      <c r="AJ1140" s="49" t="n">
        <v>0.001012457993249083</v>
      </c>
      <c r="AK1140" s="49" t="n">
        <v>-0.0006746042845332664</v>
      </c>
      <c r="AL1140" s="49" t="n">
        <v>-0.0002098325912074478</v>
      </c>
      <c r="AM1140" s="49" t="n">
        <v>4.584947906563365e-05</v>
      </c>
      <c r="AN1140" s="49" t="n">
        <v>-0.001141119453221672</v>
      </c>
      <c r="AO1140" s="49" t="n">
        <v>9.259010316023467e-06</v>
      </c>
      <c r="AP1140" s="49" t="n">
        <v>-1.40742069966408</v>
      </c>
      <c r="AQ1140" s="49" t="n">
        <v>0.2706045227364357</v>
      </c>
      <c r="AR1140" s="49" t="n">
        <v>-0.05531490087839466</v>
      </c>
      <c r="AS1140" s="49" t="n">
        <v>0.1036362814717164</v>
      </c>
      <c r="AT1140" s="49" t="n">
        <v>-0.0003911040389448288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6.000000000188556</v>
      </c>
      <c r="BH1140" s="49" t="n">
        <v>14.00000000002609</v>
      </c>
      <c r="BI1140" s="49" t="n">
        <v>5.500000000390336</v>
      </c>
      <c r="BJ1140" s="49" t="n">
        <v>0.7000000006104117</v>
      </c>
      <c r="BK1140" s="49" t="n">
        <v>0.4000000000392914</v>
      </c>
      <c r="BL1140" s="49" t="n">
        <v>0.02000000000157081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0.1877198923727419</v>
      </c>
      <c r="BQ1140" s="49" t="n">
        <v>-0.03823267884248441</v>
      </c>
      <c r="BR1140" s="49" t="n">
        <v>1.000831482147118</v>
      </c>
      <c r="BS1140" s="49" t="n">
        <v>-2.550880745522122e-05</v>
      </c>
      <c r="BT1140" s="49" t="n">
        <v>-6.84164124034603e-05</v>
      </c>
      <c r="BU1140" s="49" t="n">
        <v>-6.920193307280442e-07</v>
      </c>
      <c r="BV1140" s="49" t="n">
        <v>7.302043299448455e-05</v>
      </c>
    </row>
    <row r="1141">
      <c r="A1141" s="51" t="n">
        <v>60.49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-1.71367934389991</v>
      </c>
      <c r="L1141" s="51" t="n">
        <v>-1.530790678936568</v>
      </c>
      <c r="M1141" s="51" t="n">
        <v>-0.05701311203291403</v>
      </c>
      <c r="N1141" s="51" t="n">
        <v>-1.485177096203305</v>
      </c>
      <c r="O1141" s="51" t="n">
        <v>-6.213661434227307</v>
      </c>
      <c r="P1141" s="51" t="n">
        <v>1.550202470831333</v>
      </c>
      <c r="Q1141" s="51" t="n">
        <v>-6.561000900351388e-07</v>
      </c>
      <c r="R1141" s="51" t="n">
        <v>6.789365676329595e-07</v>
      </c>
      <c r="S1141" s="51" t="n">
        <v>-5.879670859701425e-07</v>
      </c>
      <c r="T1141" s="51" t="n">
        <v>-2.903796694653238e-06</v>
      </c>
      <c r="U1141" s="51" t="n">
        <v>1.434227306695846e-06</v>
      </c>
      <c r="V1141" s="51" t="n">
        <v>-1.247083133271154e-05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-1.579272723448784e-07</v>
      </c>
      <c r="AD1141" s="51" t="n">
        <v>4.201108614858707e-07</v>
      </c>
      <c r="AE1141" s="51" t="n">
        <v>2.459591597178863e-07</v>
      </c>
      <c r="AF1141" s="51" t="n">
        <v>9.685349266911128e-08</v>
      </c>
      <c r="AG1141" s="51" t="n">
        <v>-4.203355431471947e-08</v>
      </c>
      <c r="AH1141" s="51" t="n">
        <v>-9.327391204821955e-07</v>
      </c>
      <c r="AI1141" s="51" t="n">
        <v>-1.437731393272312e-05</v>
      </c>
      <c r="AJ1141" s="51" t="n">
        <v>0.001009740300298618</v>
      </c>
      <c r="AK1141" s="51" t="n">
        <v>-0.0006758088803255972</v>
      </c>
      <c r="AL1141" s="51" t="n">
        <v>-0.000209989763963808</v>
      </c>
      <c r="AM1141" s="51" t="n">
        <v>4.595094787447413e-05</v>
      </c>
      <c r="AN1141" s="51" t="n">
        <v>-0.001141120748210951</v>
      </c>
      <c r="AO1141" s="51" t="n">
        <v>9.801424600663911e-06</v>
      </c>
      <c r="AP1141" s="51" t="n">
        <v>-1.407424293873792</v>
      </c>
      <c r="AQ1141" s="51" t="n">
        <v>0.2706029286101834</v>
      </c>
      <c r="AR1141" s="51" t="n">
        <v>-0.05531510258320975</v>
      </c>
      <c r="AS1141" s="51" t="n">
        <v>0.103636412111475</v>
      </c>
      <c r="AT1141" s="51" t="n">
        <v>-0.0003911056455264386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6.000000000186293</v>
      </c>
      <c r="BH1141" s="51" t="n">
        <v>14.00000000002578</v>
      </c>
      <c r="BI1141" s="51" t="n">
        <v>5.500000000385652</v>
      </c>
      <c r="BJ1141" s="51" t="n">
        <v>0.7000000006030868</v>
      </c>
      <c r="BK1141" s="51" t="n">
        <v>0.4000000000388199</v>
      </c>
      <c r="BL1141" s="51" t="n">
        <v>0.02000000000155196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0.1877198914937859</v>
      </c>
      <c r="BQ1141" s="51" t="n">
        <v>-0.0382326848402761</v>
      </c>
      <c r="BR1141" s="51" t="n">
        <v>1.000831482107927</v>
      </c>
      <c r="BS1141" s="51" t="n">
        <v>-2.462985143614205e-05</v>
      </c>
      <c r="BT1141" s="51" t="n">
        <v>-6.241862071654225e-05</v>
      </c>
      <c r="BU1141" s="51" t="n">
        <v>-6.528284579587762e-07</v>
      </c>
      <c r="BV1141" s="51" t="n">
        <v>6.710543926476829e-05</v>
      </c>
    </row>
    <row r="1142">
      <c r="A1142" s="49" t="n">
        <v>60.5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-1.713679345291528</v>
      </c>
      <c r="L1142" s="49" t="n">
        <v>-1.530790675267081</v>
      </c>
      <c r="M1142" s="49" t="n">
        <v>-0.05701310997576031</v>
      </c>
      <c r="N1142" s="49" t="n">
        <v>-1.485177095622984</v>
      </c>
      <c r="O1142" s="49" t="n">
        <v>-6.213661434419708</v>
      </c>
      <c r="P1142" s="49" t="n">
        <v>1.550202461507632</v>
      </c>
      <c r="Q1142" s="49" t="n">
        <v>-6.547084718810936e-07</v>
      </c>
      <c r="R1142" s="49" t="n">
        <v>6.752670811405181e-07</v>
      </c>
      <c r="S1142" s="49" t="n">
        <v>-5.900242396883471e-07</v>
      </c>
      <c r="T1142" s="49" t="n">
        <v>-2.904377015777726e-06</v>
      </c>
      <c r="U1142" s="49" t="n">
        <v>1.434419708346013e-06</v>
      </c>
      <c r="V1142" s="49" t="n">
        <v>-1.24615076317891e-05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-1.228631599637753e-07</v>
      </c>
      <c r="AD1142" s="49" t="n">
        <v>3.238456702966378e-07</v>
      </c>
      <c r="AE1142" s="49" t="n">
        <v>1.722098495871406e-07</v>
      </c>
      <c r="AF1142" s="49" t="n">
        <v>2.77858289707885e-08</v>
      </c>
      <c r="AG1142" s="49" t="n">
        <v>-1.645043462127765e-09</v>
      </c>
      <c r="AH1142" s="49" t="n">
        <v>-9.329181846708025e-07</v>
      </c>
      <c r="AI1142" s="49" t="n">
        <v>-1.41089855368483e-05</v>
      </c>
      <c r="AJ1142" s="49" t="n">
        <v>0.001007932077844581</v>
      </c>
      <c r="AK1142" s="49" t="n">
        <v>-0.0006766062822588221</v>
      </c>
      <c r="AL1142" s="49" t="n">
        <v>-0.0002100942933341812</v>
      </c>
      <c r="AM1142" s="49" t="n">
        <v>4.601838351599317e-05</v>
      </c>
      <c r="AN1142" s="49" t="n">
        <v>-0.00114112164197266</v>
      </c>
      <c r="AO1142" s="49" t="n">
        <v>1.020673536172162e-05</v>
      </c>
      <c r="AP1142" s="49" t="n">
        <v>-1.407427001939711</v>
      </c>
      <c r="AQ1142" s="49" t="n">
        <v>0.2706017313882909</v>
      </c>
      <c r="AR1142" s="49" t="n">
        <v>-0.05531525285020133</v>
      </c>
      <c r="AS1142" s="49" t="n">
        <v>0.1036365095263251</v>
      </c>
      <c r="AT1142" s="49" t="n">
        <v>-0.0003911068435843788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6.000000000184057</v>
      </c>
      <c r="BH1142" s="49" t="n">
        <v>14.00000000002547</v>
      </c>
      <c r="BI1142" s="49" t="n">
        <v>5.500000000381024</v>
      </c>
      <c r="BJ1142" s="49" t="n">
        <v>0.7000000005958498</v>
      </c>
      <c r="BK1142" s="49" t="n">
        <v>0.4000000000383541</v>
      </c>
      <c r="BL1142" s="49" t="n">
        <v>0.02000000000153333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0.1877198908125559</v>
      </c>
      <c r="BQ1142" s="49" t="n">
        <v>-0.03823268947466006</v>
      </c>
      <c r="BR1142" s="49" t="n">
        <v>1.00083148207772</v>
      </c>
      <c r="BS1142" s="49" t="n">
        <v>-2.394862141930076e-05</v>
      </c>
      <c r="BT1142" s="49" t="n">
        <v>-5.778423675661948e-05</v>
      </c>
      <c r="BU1142" s="49" t="n">
        <v>-6.226215099047749e-07</v>
      </c>
      <c r="BV1142" s="49" t="n">
        <v>6.255351423361153e-05</v>
      </c>
    </row>
    <row r="1143">
      <c r="A1143" s="51" t="n">
        <v>60.51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-1.713679346325881</v>
      </c>
      <c r="L1143" s="51" t="n">
        <v>-1.530790672574557</v>
      </c>
      <c r="M1143" s="51" t="n">
        <v>-0.05701310866482292</v>
      </c>
      <c r="N1143" s="51" t="n">
        <v>-1.48517709573899</v>
      </c>
      <c r="O1143" s="51" t="n">
        <v>-6.213661434206658</v>
      </c>
      <c r="P1143" s="51" t="n">
        <v>1.55020245218064</v>
      </c>
      <c r="Q1143" s="51" t="n">
        <v>-6.536741194995699e-07</v>
      </c>
      <c r="R1143" s="51" t="n">
        <v>6.725745567148778e-07</v>
      </c>
      <c r="S1143" s="51" t="n">
        <v>-5.913351770817088e-07</v>
      </c>
      <c r="T1143" s="51" t="n">
        <v>-2.904261009684106e-06</v>
      </c>
      <c r="U1143" s="51" t="n">
        <v>1.434206658323944e-06</v>
      </c>
      <c r="V1143" s="51" t="n">
        <v>-1.245218064016562e-05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-8.684487688405624e-08</v>
      </c>
      <c r="AD1143" s="51" t="n">
        <v>2.248870230712763e-07</v>
      </c>
      <c r="AE1143" s="51" t="n">
        <v>9.698942040069257e-08</v>
      </c>
      <c r="AF1143" s="51" t="n">
        <v>-4.267378203885383e-08</v>
      </c>
      <c r="AG1143" s="51" t="n">
        <v>3.927693761570684e-08</v>
      </c>
      <c r="AH1143" s="51" t="n">
        <v>-9.331135072232054e-07</v>
      </c>
      <c r="AI1143" s="51" t="n">
        <v>-1.398276431957879e-05</v>
      </c>
      <c r="AJ1143" s="51" t="n">
        <v>0.001007044697610264</v>
      </c>
      <c r="AK1143" s="51" t="n">
        <v>-0.0006769914832608552</v>
      </c>
      <c r="AL1143" s="51" t="n">
        <v>-0.0002101454583845865</v>
      </c>
      <c r="AM1143" s="51" t="n">
        <v>4.60513322838509e-05</v>
      </c>
      <c r="AN1143" s="51" t="n">
        <v>-0.001141122123913968</v>
      </c>
      <c r="AO1143" s="51" t="n">
        <v>1.047146314321623e-05</v>
      </c>
      <c r="AP1143" s="51" t="n">
        <v>-1.407428800266</v>
      </c>
      <c r="AQ1143" s="51" t="n">
        <v>0.2706009415078739</v>
      </c>
      <c r="AR1143" s="51" t="n">
        <v>-0.05531535033679142</v>
      </c>
      <c r="AS1143" s="51" t="n">
        <v>0.1036365728548382</v>
      </c>
      <c r="AT1143" s="51" t="n">
        <v>-0.0003911076228258321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6.000000000181848</v>
      </c>
      <c r="BH1143" s="51" t="n">
        <v>14.00000000002516</v>
      </c>
      <c r="BI1143" s="51" t="n">
        <v>5.500000000376452</v>
      </c>
      <c r="BJ1143" s="51" t="n">
        <v>0.7000000005886996</v>
      </c>
      <c r="BK1143" s="51" t="n">
        <v>0.4000000000378938</v>
      </c>
      <c r="BL1143" s="51" t="n">
        <v>0.02000000000151493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0.1877198903354</v>
      </c>
      <c r="BQ1143" s="51" t="n">
        <v>-0.03823269270211787</v>
      </c>
      <c r="BR1143" s="51" t="n">
        <v>1.000831482056805</v>
      </c>
      <c r="BS1143" s="51" t="n">
        <v>-2.347146554892987e-05</v>
      </c>
      <c r="BT1143" s="51" t="n">
        <v>-5.455677894866673e-05</v>
      </c>
      <c r="BU1143" s="51" t="n">
        <v>-6.017071285668862e-07</v>
      </c>
      <c r="BV1143" s="51" t="n">
        <v>5.939456099456292e-05</v>
      </c>
    </row>
    <row r="1144">
      <c r="A1144" s="49" t="n">
        <v>60.52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-1.713679346996082</v>
      </c>
      <c r="L1144" s="49" t="n">
        <v>-1.530790670878511</v>
      </c>
      <c r="M1144" s="49" t="n">
        <v>-0.05701310810925912</v>
      </c>
      <c r="N1144" s="49" t="n">
        <v>-1.485177096559906</v>
      </c>
      <c r="O1144" s="49" t="n">
        <v>-6.213661433585886</v>
      </c>
      <c r="P1144" s="49" t="n">
        <v>1.550202442850231</v>
      </c>
      <c r="Q1144" s="49" t="n">
        <v>-6.530039180496772e-07</v>
      </c>
      <c r="R1144" s="49" t="n">
        <v>6.708785111886328e-07</v>
      </c>
      <c r="S1144" s="49" t="n">
        <v>-5.918907408780649e-07</v>
      </c>
      <c r="T1144" s="49" t="n">
        <v>-2.903440094126353e-06</v>
      </c>
      <c r="U1144" s="49" t="n">
        <v>1.433585886445599e-06</v>
      </c>
      <c r="V1144" s="49" t="n">
        <v>-1.244285023105363e-05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-5.036182186497805e-08</v>
      </c>
      <c r="AD1144" s="49" t="n">
        <v>1.245809296961808e-07</v>
      </c>
      <c r="AE1144" s="49" t="n">
        <v>2.13130351676982e-08</v>
      </c>
      <c r="AF1144" s="49" t="n">
        <v>-1.135729172407115e-07</v>
      </c>
      <c r="AG1144" s="49" t="n">
        <v>8.018299827404485e-08</v>
      </c>
      <c r="AH1144" s="49" t="n">
        <v>-9.333128721097841e-07</v>
      </c>
      <c r="AI1144" s="49" t="n">
        <v>-1.399837032022357e-05</v>
      </c>
      <c r="AJ1144" s="49" t="n">
        <v>0.001007077193563173</v>
      </c>
      <c r="AK1144" s="49" t="n">
        <v>-0.000676964996659503</v>
      </c>
      <c r="AL1144" s="49" t="n">
        <v>-0.000210143254225865</v>
      </c>
      <c r="AM1144" s="49" t="n">
        <v>4.604980312731311e-05</v>
      </c>
      <c r="AN1144" s="49" t="n">
        <v>-0.001141122189103357</v>
      </c>
      <c r="AO1144" s="49" t="n">
        <v>1.059403649112875e-05</v>
      </c>
      <c r="AP1144" s="49" t="n">
        <v>-1.407429677615539</v>
      </c>
      <c r="AQ1144" s="49" t="n">
        <v>0.2706005638744961</v>
      </c>
      <c r="AR1144" s="49" t="n">
        <v>-0.05531539441731212</v>
      </c>
      <c r="AS1144" s="49" t="n">
        <v>0.103636601698255</v>
      </c>
      <c r="AT1144" s="49" t="n">
        <v>-0.00039110797866609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6.000000000179666</v>
      </c>
      <c r="BH1144" s="49" t="n">
        <v>14.00000000002486</v>
      </c>
      <c r="BI1144" s="49" t="n">
        <v>5.500000000371934</v>
      </c>
      <c r="BJ1144" s="49" t="n">
        <v>0.7000000005816353</v>
      </c>
      <c r="BK1144" s="49" t="n">
        <v>0.4000000000374391</v>
      </c>
      <c r="BL1144" s="49" t="n">
        <v>0.02000000000149675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0.1877198900658797</v>
      </c>
      <c r="BQ1144" s="49" t="n">
        <v>-0.03823269449833974</v>
      </c>
      <c r="BR1144" s="49" t="n">
        <v>1.000831482045367</v>
      </c>
      <c r="BS1144" s="49" t="n">
        <v>-2.320194525395891e-05</v>
      </c>
      <c r="BT1144" s="49" t="n">
        <v>-5.2760557076037e-05</v>
      </c>
      <c r="BU1144" s="49" t="n">
        <v>-5.902687227887782e-07</v>
      </c>
      <c r="BV1144" s="49" t="n">
        <v>5.76398739043257e-05</v>
      </c>
    </row>
    <row r="1145">
      <c r="A1145" s="51" t="n">
        <v>60.53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-1.71367934730016</v>
      </c>
      <c r="L1145" s="51" t="n">
        <v>-1.530790670185012</v>
      </c>
      <c r="M1145" s="51" t="n">
        <v>-0.0570131083081075</v>
      </c>
      <c r="N1145" s="51" t="n">
        <v>-1.48517709808486</v>
      </c>
      <c r="O1145" s="51" t="n">
        <v>-6.213661432560553</v>
      </c>
      <c r="P1145" s="51" t="n">
        <v>1.550202433516419</v>
      </c>
      <c r="Q1145" s="51" t="n">
        <v>-6.52699839953641e-07</v>
      </c>
      <c r="R1145" s="51" t="n">
        <v>6.701850121526576e-07</v>
      </c>
      <c r="S1145" s="51" t="n">
        <v>-5.916918925027992e-07</v>
      </c>
      <c r="T1145" s="51" t="n">
        <v>-2.901915139963407e-06</v>
      </c>
      <c r="U1145" s="51" t="n">
        <v>1.432560552849793e-06</v>
      </c>
      <c r="V1145" s="51" t="n">
        <v>-1.243351641888601e-05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-1.390303885180025e-08</v>
      </c>
      <c r="AD1145" s="51" t="n">
        <v>2.427264007899576e-08</v>
      </c>
      <c r="AE1145" s="51" t="n">
        <v>-5.3811806680331e-08</v>
      </c>
      <c r="AF1145" s="51" t="n">
        <v>-1.839668361575293e-07</v>
      </c>
      <c r="AG1145" s="51" t="n">
        <v>1.205317591453352e-07</v>
      </c>
      <c r="AH1145" s="51" t="n">
        <v>-9.335042092572989e-07</v>
      </c>
      <c r="AI1145" s="51" t="n">
        <v>-1.415364981553766e-05</v>
      </c>
      <c r="AJ1145" s="51" t="n">
        <v>0.00100801644529426</v>
      </c>
      <c r="AK1145" s="51" t="n">
        <v>-0.0006765327756622886</v>
      </c>
      <c r="AL1145" s="51" t="n">
        <v>-0.0002100883818542003</v>
      </c>
      <c r="AM1145" s="51" t="n">
        <v>4.601426087116869e-05</v>
      </c>
      <c r="AN1145" s="51" t="n">
        <v>-0.001141121838257671</v>
      </c>
      <c r="AO1145" s="51" t="n">
        <v>1.057478426798319e-05</v>
      </c>
      <c r="AP1145" s="51" t="n">
        <v>-1.407429635088889</v>
      </c>
      <c r="AQ1145" s="51" t="n">
        <v>0.2706005978740801</v>
      </c>
      <c r="AR1145" s="51" t="n">
        <v>-0.05531538518134253</v>
      </c>
      <c r="AS1145" s="51" t="n">
        <v>0.1036365961196687</v>
      </c>
      <c r="AT1145" s="51" t="n">
        <v>-0.0003911079122368532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6.00000000017751</v>
      </c>
      <c r="BH1145" s="51" t="n">
        <v>14.00000000002456</v>
      </c>
      <c r="BI1145" s="51" t="n">
        <v>5.500000000367471</v>
      </c>
      <c r="BJ1145" s="51" t="n">
        <v>0.7000000005746556</v>
      </c>
      <c r="BK1145" s="51" t="n">
        <v>0.4000000000369898</v>
      </c>
      <c r="BL1145" s="51" t="n">
        <v>0.02000000000147879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0.1877198900047608</v>
      </c>
      <c r="BQ1145" s="51" t="n">
        <v>-0.03823269485828412</v>
      </c>
      <c r="BR1145" s="51" t="n">
        <v>1.000831482043459</v>
      </c>
      <c r="BS1145" s="51" t="n">
        <v>-2.314082628296354e-05</v>
      </c>
      <c r="BT1145" s="51" t="n">
        <v>-5.240061270311847e-05</v>
      </c>
      <c r="BU1145" s="51" t="n">
        <v>-5.883609155432623e-07</v>
      </c>
      <c r="BV1145" s="51" t="n">
        <v>5.728584660531304e-05</v>
      </c>
    </row>
    <row r="1146">
      <c r="A1146" s="49" t="n">
        <v>60.54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-1.713679347241012</v>
      </c>
      <c r="L1146" s="49" t="n">
        <v>-1.530790670486783</v>
      </c>
      <c r="M1146" s="49" t="n">
        <v>-0.05701310925043917</v>
      </c>
      <c r="N1146" s="49" t="n">
        <v>-1.485177100303672</v>
      </c>
      <c r="O1146" s="49" t="n">
        <v>-6.213661431139128</v>
      </c>
      <c r="P1146" s="49" t="n">
        <v>1.550202424179354</v>
      </c>
      <c r="Q1146" s="49" t="n">
        <v>-6.527589877514117e-07</v>
      </c>
      <c r="R1146" s="49" t="n">
        <v>6.70486782983204e-07</v>
      </c>
      <c r="S1146" s="49" t="n">
        <v>-5.907495608317714e-07</v>
      </c>
      <c r="T1146" s="49" t="n">
        <v>-2.899696328162449e-06</v>
      </c>
      <c r="U1146" s="49" t="n">
        <v>1.431139128094117e-06</v>
      </c>
      <c r="V1146" s="49" t="n">
        <v>-1.242417935443108e-05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2.20495677258673e-08</v>
      </c>
      <c r="AD1146" s="49" t="n">
        <v>-7.471098027754042e-08</v>
      </c>
      <c r="AE1146" s="49" t="n">
        <v>-1.27398841206827e-07</v>
      </c>
      <c r="AF1146" s="49" t="n">
        <v>-2.529302506057776e-07</v>
      </c>
      <c r="AG1146" s="49" t="n">
        <v>1.597965376945367e-07</v>
      </c>
      <c r="AH1146" s="49" t="n">
        <v>-9.336759519799898e-07</v>
      </c>
      <c r="AI1146" s="49" t="n">
        <v>-1.444463132999154e-05</v>
      </c>
      <c r="AJ1146" s="49" t="n">
        <v>0.001009837517586251</v>
      </c>
      <c r="AK1146" s="49" t="n">
        <v>-0.0006757060588954353</v>
      </c>
      <c r="AL1146" s="49" t="n">
        <v>-0.0002099822293482993</v>
      </c>
      <c r="AM1146" s="49" t="n">
        <v>4.59456135972194e-05</v>
      </c>
      <c r="AN1146" s="49" t="n">
        <v>-0.001141121077543425</v>
      </c>
      <c r="AO1146" s="49" t="n">
        <v>1.041590839526499e-05</v>
      </c>
      <c r="AP1146" s="49" t="n">
        <v>-1.407428685939141</v>
      </c>
      <c r="AQ1146" s="49" t="n">
        <v>0.2706010374547861</v>
      </c>
      <c r="AR1146" s="49" t="n">
        <v>-0.05531532342237281</v>
      </c>
      <c r="AS1146" s="49" t="n">
        <v>0.1036365566365756</v>
      </c>
      <c r="AT1146" s="49" t="n">
        <v>-0.0003911074301924642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6.000000000175381</v>
      </c>
      <c r="BH1146" s="49" t="n">
        <v>14.00000000002427</v>
      </c>
      <c r="BI1146" s="49" t="n">
        <v>5.500000000363062</v>
      </c>
      <c r="BJ1146" s="49" t="n">
        <v>0.7000000005677598</v>
      </c>
      <c r="BK1146" s="49" t="n">
        <v>0.400000000036546</v>
      </c>
      <c r="BL1146" s="49" t="n">
        <v>0.02000000000146105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0.1877198901500414</v>
      </c>
      <c r="BQ1146" s="49" t="n">
        <v>-0.03823269379597861</v>
      </c>
      <c r="BR1146" s="49" t="n">
        <v>1.00083148205101</v>
      </c>
      <c r="BS1146" s="49" t="n">
        <v>-2.328610690383037e-05</v>
      </c>
      <c r="BT1146" s="49" t="n">
        <v>-5.346291821056726e-05</v>
      </c>
      <c r="BU1146" s="49" t="n">
        <v>-5.959113202891331e-07</v>
      </c>
      <c r="BV1146" s="49" t="n">
        <v>5.831707733269964e-05</v>
      </c>
    </row>
    <row r="1147">
      <c r="A1147" s="51" t="n">
        <v>60.55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-1.7136793468263</v>
      </c>
      <c r="L1147" s="51" t="n">
        <v>-1.530790671763482</v>
      </c>
      <c r="M1147" s="51" t="n">
        <v>-0.05701311091564017</v>
      </c>
      <c r="N1147" s="51" t="n">
        <v>-1.485177103197111</v>
      </c>
      <c r="O1147" s="51" t="n">
        <v>-6.213661429335218</v>
      </c>
      <c r="P1147" s="51" t="n">
        <v>1.550202414839322</v>
      </c>
      <c r="Q1147" s="51" t="n">
        <v>-6.531737004600302e-07</v>
      </c>
      <c r="R1147" s="51" t="n">
        <v>6.717634817299256e-07</v>
      </c>
      <c r="S1147" s="51" t="n">
        <v>-5.89084359826908e-07</v>
      </c>
      <c r="T1147" s="51" t="n">
        <v>-2.896802889118533e-06</v>
      </c>
      <c r="U1147" s="51" t="n">
        <v>1.42933521818378e-06</v>
      </c>
      <c r="V1147" s="51" t="n">
        <v>-1.24148393219059e-05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5.702749778202206e-08</v>
      </c>
      <c r="AD1147" s="51" t="n">
        <v>-1.710787572919298e-07</v>
      </c>
      <c r="AE1147" s="51" t="n">
        <v>-1.984957836167708e-07</v>
      </c>
      <c r="AF1147" s="51" t="n">
        <v>-3.195694389685616e-07</v>
      </c>
      <c r="AG1147" s="51" t="n">
        <v>1.974718873173735e-07</v>
      </c>
      <c r="AH1147" s="51" t="n">
        <v>-9.338168513435639e-07</v>
      </c>
      <c r="AI1147" s="51" t="n">
        <v>-1.48656037562759e-05</v>
      </c>
      <c r="AJ1147" s="51" t="n">
        <v>0.001012504151753287</v>
      </c>
      <c r="AK1147" s="51" t="n">
        <v>-0.0006745011484664771</v>
      </c>
      <c r="AL1147" s="51" t="n">
        <v>-0.0002098268441880951</v>
      </c>
      <c r="AM1147" s="51" t="n">
        <v>4.584519547968578e-05</v>
      </c>
      <c r="AN1147" s="51" t="n">
        <v>-0.001141119918466885</v>
      </c>
      <c r="AO1147" s="51" t="n">
        <v>1.012142721642725e-05</v>
      </c>
      <c r="AP1147" s="51" t="n">
        <v>-1.407426855230626</v>
      </c>
      <c r="AQ1147" s="51" t="n">
        <v>0.2706018712827465</v>
      </c>
      <c r="AR1147" s="51" t="n">
        <v>-0.05531521061779085</v>
      </c>
      <c r="AS1147" s="51" t="n">
        <v>0.1036364842076029</v>
      </c>
      <c r="AT1147" s="51" t="n">
        <v>-0.0003911065446004058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6.000000000173276</v>
      </c>
      <c r="BH1147" s="51" t="n">
        <v>14.00000000002398</v>
      </c>
      <c r="BI1147" s="51" t="n">
        <v>5.500000000358705</v>
      </c>
      <c r="BJ1147" s="51" t="n">
        <v>0.7000000005609467</v>
      </c>
      <c r="BK1147" s="51" t="n">
        <v>0.4000000000361074</v>
      </c>
      <c r="BL1147" s="51" t="n">
        <v>0.02000000000144352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0.1877198904970171</v>
      </c>
      <c r="BQ1147" s="51" t="n">
        <v>-0.03823269134407349</v>
      </c>
      <c r="BR1147" s="51" t="n">
        <v>1.000831482067821</v>
      </c>
      <c r="BS1147" s="51" t="n">
        <v>-2.36330826020037e-05</v>
      </c>
      <c r="BT1147" s="51" t="n">
        <v>-5.591482332700792e-05</v>
      </c>
      <c r="BU1147" s="51" t="n">
        <v>-6.12722983461822e-07</v>
      </c>
      <c r="BV1147" s="51" t="n">
        <v>6.070721118959512e-05</v>
      </c>
    </row>
    <row r="1148">
      <c r="A1148" s="49" t="n">
        <v>60.56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-1.713679346068282</v>
      </c>
      <c r="L1148" s="49" t="n">
        <v>-1.53079067398215</v>
      </c>
      <c r="M1148" s="49" t="n">
        <v>-0.05701311327381643</v>
      </c>
      <c r="N1148" s="49" t="n">
        <v>-1.485177106737275</v>
      </c>
      <c r="O1148" s="49" t="n">
        <v>-6.213661427167307</v>
      </c>
      <c r="P1148" s="49" t="n">
        <v>1.550202405496733</v>
      </c>
      <c r="Q1148" s="49" t="n">
        <v>-6.539317181086801e-07</v>
      </c>
      <c r="R1148" s="49" t="n">
        <v>6.739821498680243e-07</v>
      </c>
      <c r="S1148" s="49" t="n">
        <v>-5.867261835684756e-07</v>
      </c>
      <c r="T1148" s="49" t="n">
        <v>-2.893262724956713e-06</v>
      </c>
      <c r="U1148" s="49" t="n">
        <v>1.427167306999877e-06</v>
      </c>
      <c r="V1148" s="49" t="n">
        <v>-1.240549673320324e-05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9.058137341041257e-08</v>
      </c>
      <c r="AD1148" s="49" t="n">
        <v>-2.635919403539593e-07</v>
      </c>
      <c r="AE1148" s="49" t="n">
        <v>-2.661961613155579e-07</v>
      </c>
      <c r="AF1148" s="49" t="n">
        <v>-3.830338257326468e-07</v>
      </c>
      <c r="AG1148" s="49" t="n">
        <v>2.330808000622613e-07</v>
      </c>
      <c r="AH1148" s="49" t="n">
        <v>-9.339162107713673e-07</v>
      </c>
      <c r="AI1148" s="49" t="n">
        <v>-1.54092135596098e-05</v>
      </c>
      <c r="AJ1148" s="49" t="n">
        <v>0.001015969402559988</v>
      </c>
      <c r="AK1148" s="49" t="n">
        <v>-0.0006729391264467351</v>
      </c>
      <c r="AL1148" s="49" t="n">
        <v>-0.0002096248970754521</v>
      </c>
      <c r="AM1148" s="49" t="n">
        <v>4.571474244707808e-05</v>
      </c>
      <c r="AN1148" s="49" t="n">
        <v>-0.001141118377643499</v>
      </c>
      <c r="AO1148" s="49" t="n">
        <v>9.697096804234251e-06</v>
      </c>
      <c r="AP1148" s="49" t="n">
        <v>-1.407424179345897</v>
      </c>
      <c r="AQ1148" s="49" t="n">
        <v>0.2706030829651876</v>
      </c>
      <c r="AR1148" s="49" t="n">
        <v>-0.05531504890004412</v>
      </c>
      <c r="AS1148" s="49" t="n">
        <v>0.1036363802146241</v>
      </c>
      <c r="AT1148" s="49" t="n">
        <v>-0.000391105272708509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6.000000000171196</v>
      </c>
      <c r="BH1148" s="49" t="n">
        <v>14.00000000002369</v>
      </c>
      <c r="BI1148" s="49" t="n">
        <v>5.500000000354401</v>
      </c>
      <c r="BJ1148" s="49" t="n">
        <v>0.7000000005542153</v>
      </c>
      <c r="BK1148" s="49" t="n">
        <v>0.4000000000356742</v>
      </c>
      <c r="BL1148" s="49" t="n">
        <v>0.02000000000142619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0.1877198910383795</v>
      </c>
      <c r="BQ1148" s="49" t="n">
        <v>-0.0382326875531541</v>
      </c>
      <c r="BR1148" s="49" t="n">
        <v>1.000831482093579</v>
      </c>
      <c r="BS1148" s="49" t="n">
        <v>-2.417444505686817e-05</v>
      </c>
      <c r="BT1148" s="49" t="n">
        <v>-5.970574271790818e-05</v>
      </c>
      <c r="BU1148" s="49" t="n">
        <v>-6.384806017223355e-07</v>
      </c>
      <c r="BV1148" s="49" t="n">
        <v>6.44172893312297e-05</v>
      </c>
    </row>
    <row r="1149">
      <c r="A1149" s="51" t="n">
        <v>60.57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-1.713679344983591</v>
      </c>
      <c r="L1149" s="51" t="n">
        <v>-1.530790677097822</v>
      </c>
      <c r="M1149" s="51" t="n">
        <v>-0.05701311628631626</v>
      </c>
      <c r="N1149" s="51" t="n">
        <v>-1.485177110888082</v>
      </c>
      <c r="O1149" s="51" t="n">
        <v>-6.213661424658445</v>
      </c>
      <c r="P1149" s="51" t="n">
        <v>1.55020239615212</v>
      </c>
      <c r="Q1149" s="51" t="n">
        <v>-6.550164086682742e-07</v>
      </c>
      <c r="R1149" s="51" t="n">
        <v>6.770978215886458e-07</v>
      </c>
      <c r="S1149" s="51" t="n">
        <v>-5.837136837424928e-07</v>
      </c>
      <c r="T1149" s="51" t="n">
        <v>-2.889111918147336e-06</v>
      </c>
      <c r="U1149" s="51" t="n">
        <v>1.424658444548754e-06</v>
      </c>
      <c r="V1149" s="51" t="n">
        <v>-1.239615212034195e-05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1.22286917631604e-07</v>
      </c>
      <c r="AD1149" s="51" t="n">
        <v>-3.510797222413924e-07</v>
      </c>
      <c r="AE1149" s="51" t="n">
        <v>-3.296509707333215e-07</v>
      </c>
      <c r="AF1149" s="51" t="n">
        <v>-4.42526389008574e-07</v>
      </c>
      <c r="AG1149" s="51" t="n">
        <v>2.66180084332714e-07</v>
      </c>
      <c r="AH1149" s="51" t="n">
        <v>-9.339640499646945e-07</v>
      </c>
      <c r="AI1149" s="51" t="n">
        <v>-1.606658637197513e-05</v>
      </c>
      <c r="AJ1149" s="51" t="n">
        <v>0.001020176404678893</v>
      </c>
      <c r="AK1149" s="51" t="n">
        <v>-0.0006710455095004147</v>
      </c>
      <c r="AL1149" s="51" t="n">
        <v>-0.0002093796379266724</v>
      </c>
      <c r="AM1149" s="51" t="n">
        <v>4.555636380705591e-05</v>
      </c>
      <c r="AN1149" s="51" t="n">
        <v>-0.001141116476496206</v>
      </c>
      <c r="AO1149" s="51" t="n">
        <v>9.150313158051091e-06</v>
      </c>
      <c r="AP1149" s="51" t="n">
        <v>-1.407420705347259</v>
      </c>
      <c r="AQ1149" s="51" t="n">
        <v>0.2706046513351125</v>
      </c>
      <c r="AR1149" s="51" t="n">
        <v>-0.05531484101942132</v>
      </c>
      <c r="AS1149" s="51" t="n">
        <v>0.1036362464378826</v>
      </c>
      <c r="AT1149" s="51" t="n">
        <v>-0.0003911036366257961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6.000000000169142</v>
      </c>
      <c r="BH1149" s="51" t="n">
        <v>14.00000000002341</v>
      </c>
      <c r="BI1149" s="51" t="n">
        <v>5.500000000350148</v>
      </c>
      <c r="BJ1149" s="51" t="n">
        <v>0.7000000005475647</v>
      </c>
      <c r="BK1149" s="51" t="n">
        <v>0.4000000000352461</v>
      </c>
      <c r="BL1149" s="51" t="n">
        <v>0.02000000000140908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0.1877198917643494</v>
      </c>
      <c r="BQ1149" s="51" t="n">
        <v>-0.03823268249082495</v>
      </c>
      <c r="BR1149" s="51" t="n">
        <v>1.000831482127852</v>
      </c>
      <c r="BS1149" s="51" t="n">
        <v>-2.490041486891137e-05</v>
      </c>
      <c r="BT1149" s="51" t="n">
        <v>-6.476807187100198e-05</v>
      </c>
      <c r="BU1149" s="51" t="n">
        <v>-6.727536305817239e-07</v>
      </c>
      <c r="BV1149" s="51" t="n">
        <v>6.939298517846484e-05</v>
      </c>
    </row>
    <row r="1150">
      <c r="A1150" s="49" t="n">
        <v>60.58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-1.713679343592953</v>
      </c>
      <c r="L1150" s="49" t="n">
        <v>-1.530790681054283</v>
      </c>
      <c r="M1150" s="49" t="n">
        <v>-0.05701311990636264</v>
      </c>
      <c r="N1150" s="49" t="n">
        <v>-1.485177115605853</v>
      </c>
      <c r="O1150" s="49" t="n">
        <v>-6.21366142183588</v>
      </c>
      <c r="P1150" s="49" t="n">
        <v>1.550202386806128</v>
      </c>
      <c r="Q1150" s="49" t="n">
        <v>-6.564070471615224e-07</v>
      </c>
      <c r="R1150" s="49" t="n">
        <v>6.810542825252952e-07</v>
      </c>
      <c r="S1150" s="49" t="n">
        <v>-5.800936373617782e-07</v>
      </c>
      <c r="T1150" s="49" t="n">
        <v>-2.884394146640545e-06</v>
      </c>
      <c r="U1150" s="49" t="n">
        <v>1.421835880144329e-06</v>
      </c>
      <c r="V1150" s="49" t="n">
        <v>-1.238680612836163e-05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1.517501691638136e-07</v>
      </c>
      <c r="AD1150" s="49" t="n">
        <v>-4.324538134070448e-07</v>
      </c>
      <c r="AE1150" s="49" t="n">
        <v>-3.880790965693113e-07</v>
      </c>
      <c r="AF1150" s="49" t="n">
        <v>-4.973134662147015e-07</v>
      </c>
      <c r="AG1150" s="49" t="n">
        <v>2.963657588870433e-07</v>
      </c>
      <c r="AH1150" s="49" t="n">
        <v>-9.339511838650158e-07</v>
      </c>
      <c r="AI1150" s="49" t="n">
        <v>-1.682746488350863e-05</v>
      </c>
      <c r="AJ1150" s="49" t="n">
        <v>0.001025059260219013</v>
      </c>
      <c r="AK1150" s="49" t="n">
        <v>-0.0006688498499487563</v>
      </c>
      <c r="AL1150" s="49" t="n">
        <v>-0.0002090948453113152</v>
      </c>
      <c r="AM1150" s="49" t="n">
        <v>4.53725093103681e-05</v>
      </c>
      <c r="AN1150" s="49" t="n">
        <v>-0.001141114240972687</v>
      </c>
      <c r="AO1150" s="49" t="n">
        <v>8.4899900875679e-06</v>
      </c>
      <c r="AP1150" s="49" t="n">
        <v>-1.407416490208858</v>
      </c>
      <c r="AQ1150" s="49" t="n">
        <v>0.2706065507977148</v>
      </c>
      <c r="AR1150" s="49" t="n">
        <v>-0.05531459029906603</v>
      </c>
      <c r="AS1150" s="49" t="n">
        <v>0.1036360850270781</v>
      </c>
      <c r="AT1150" s="49" t="n">
        <v>-0.0003911016629730887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6.000000000167113</v>
      </c>
      <c r="BH1150" s="49" t="n">
        <v>14.00000000002312</v>
      </c>
      <c r="BI1150" s="49" t="n">
        <v>5.500000000345946</v>
      </c>
      <c r="BJ1150" s="49" t="n">
        <v>0.700000000540994</v>
      </c>
      <c r="BK1150" s="49" t="n">
        <v>0.4000000000348231</v>
      </c>
      <c r="BL1150" s="49" t="n">
        <v>0.02000000000139217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0.1877198926628392</v>
      </c>
      <c r="BQ1150" s="49" t="n">
        <v>-0.03823267624058289</v>
      </c>
      <c r="BR1150" s="49" t="n">
        <v>1.000831482170103</v>
      </c>
      <c r="BS1150" s="49" t="n">
        <v>-2.579890467924173e-05</v>
      </c>
      <c r="BT1150" s="49" t="n">
        <v>-7.10183139240872e-05</v>
      </c>
      <c r="BU1150" s="49" t="n">
        <v>-7.150045000514638e-07</v>
      </c>
      <c r="BV1150" s="49" t="n">
        <v>7.556252792690231e-05</v>
      </c>
    </row>
    <row r="1151">
      <c r="A1151" s="51" t="n">
        <v>60.59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-1.713679341920854</v>
      </c>
      <c r="L1151" s="51" t="n">
        <v>-1.530790685784969</v>
      </c>
      <c r="M1151" s="51" t="n">
        <v>-0.05701312407978321</v>
      </c>
      <c r="N1151" s="51" t="n">
        <v>-1.485177120840003</v>
      </c>
      <c r="O1151" s="51" t="n">
        <v>-6.213661418730643</v>
      </c>
      <c r="P1151" s="51" t="n">
        <v>1.550202377459504</v>
      </c>
      <c r="Q1151" s="51" t="n">
        <v>-6.580791456212154e-07</v>
      </c>
      <c r="R1151" s="51" t="n">
        <v>6.85784969256531e-07</v>
      </c>
      <c r="S1151" s="51" t="n">
        <v>-5.759202167943123e-07</v>
      </c>
      <c r="T1151" s="51" t="n">
        <v>-2.87915999730437e-06</v>
      </c>
      <c r="U1151" s="51" t="n">
        <v>1.418730643187871e-06</v>
      </c>
      <c r="V1151" s="51" t="n">
        <v>-1.237745950399827e-05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1.786121591681208e-07</v>
      </c>
      <c r="AD1151" s="51" t="n">
        <v>-5.067217895674984e-07</v>
      </c>
      <c r="AE1151" s="51" t="n">
        <v>-4.40776503889931e-07</v>
      </c>
      <c r="AF1151" s="51" t="n">
        <v>-5.46734106800879e-07</v>
      </c>
      <c r="AG1151" s="51" t="n">
        <v>3.232778826580632e-07</v>
      </c>
      <c r="AH1151" s="51" t="n">
        <v>-9.338693621177216e-07</v>
      </c>
      <c r="AI1151" s="51" t="n">
        <v>-1.768036279051973e-05</v>
      </c>
      <c r="AJ1151" s="51" t="n">
        <v>0.001030544036695567</v>
      </c>
      <c r="AK1151" s="51" t="n">
        <v>-0.0006663852905342624</v>
      </c>
      <c r="AL1151" s="51" t="n">
        <v>-0.0002087747685869684</v>
      </c>
      <c r="AM1151" s="51" t="n">
        <v>4.516593197517428e-05</v>
      </c>
      <c r="AN1151" s="51" t="n">
        <v>-0.00114111170109283</v>
      </c>
      <c r="AO1151" s="51" t="n">
        <v>7.726420852945809e-06</v>
      </c>
      <c r="AP1151" s="51" t="n">
        <v>-1.407411599927811</v>
      </c>
      <c r="AQ1151" s="51" t="n">
        <v>0.2706087517302339</v>
      </c>
      <c r="AR1151" s="51" t="n">
        <v>-0.05531430058348259</v>
      </c>
      <c r="AS1151" s="51" t="n">
        <v>0.1036358984679468</v>
      </c>
      <c r="AT1151" s="51" t="n">
        <v>-0.0003910993825210773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6.000000000165107</v>
      </c>
      <c r="BH1151" s="51" t="n">
        <v>14.00000000002285</v>
      </c>
      <c r="BI1151" s="51" t="n">
        <v>5.500000000341795</v>
      </c>
      <c r="BJ1151" s="51" t="n">
        <v>0.7000000005345021</v>
      </c>
      <c r="BK1151" s="51" t="n">
        <v>0.4000000000344052</v>
      </c>
      <c r="BL1151" s="51" t="n">
        <v>0.02000000000137546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0.1877198937196453</v>
      </c>
      <c r="BQ1151" s="51" t="n">
        <v>-0.03823266890049286</v>
      </c>
      <c r="BR1151" s="51" t="n">
        <v>1.000831482219697</v>
      </c>
      <c r="BS1151" s="51" t="n">
        <v>-2.685571076632698e-05</v>
      </c>
      <c r="BT1151" s="51" t="n">
        <v>-7.835840395986615e-05</v>
      </c>
      <c r="BU1151" s="51" t="n">
        <v>-7.645983846060744e-07</v>
      </c>
      <c r="BV1151" s="51" t="n">
        <v>8.283630413406866e-05</v>
      </c>
    </row>
    <row r="1152">
      <c r="A1152" s="49" t="n">
        <v>60.6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-1.713679339995169</v>
      </c>
      <c r="L1152" s="49" t="n">
        <v>-1.530790691213991</v>
      </c>
      <c r="M1152" s="49" t="n">
        <v>-0.05701312874582849</v>
      </c>
      <c r="N1152" s="49" t="n">
        <v>-1.485177126533797</v>
      </c>
      <c r="O1152" s="49" t="n">
        <v>-6.213661415377087</v>
      </c>
      <c r="P1152" s="49" t="n">
        <v>1.550202368113083</v>
      </c>
      <c r="Q1152" s="49" t="n">
        <v>-6.600048310101414e-07</v>
      </c>
      <c r="R1152" s="49" t="n">
        <v>6.912139904891035e-07</v>
      </c>
      <c r="S1152" s="49" t="n">
        <v>-5.712541715149899e-07</v>
      </c>
      <c r="T1152" s="49" t="n">
        <v>-2.873466203201502e-06</v>
      </c>
      <c r="U1152" s="49" t="n">
        <v>1.415377086644298e-06</v>
      </c>
      <c r="V1152" s="49" t="n">
        <v>-1.236811308280572e-05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2.025533885244399e-07</v>
      </c>
      <c r="AD1152" s="49" t="n">
        <v>-5.729987843415221e-07</v>
      </c>
      <c r="AE1152" s="49" t="n">
        <v>-4.871247752632796e-07</v>
      </c>
      <c r="AF1152" s="49" t="n">
        <v>-5.902071849733532e-07</v>
      </c>
      <c r="AG1152" s="49" t="n">
        <v>3.466045192170465e-07</v>
      </c>
      <c r="AH1152" s="49" t="n">
        <v>-9.337114815280434e-07</v>
      </c>
      <c r="AI1152" s="49" t="n">
        <v>-1.861273539089704e-05</v>
      </c>
      <c r="AJ1152" s="49" t="n">
        <v>0.001036549852901994</v>
      </c>
      <c r="AK1152" s="49" t="n">
        <v>-0.000663688075576635</v>
      </c>
      <c r="AL1152" s="49" t="n">
        <v>-0.0002084240656219301</v>
      </c>
      <c r="AM1152" s="49" t="n">
        <v>4.493964806022269e-05</v>
      </c>
      <c r="AN1152" s="49" t="n">
        <v>-0.001141108890432321</v>
      </c>
      <c r="AO1152" s="49" t="n">
        <v>6.871123768303206e-06</v>
      </c>
      <c r="AP1152" s="49" t="n">
        <v>-1.407406108525073</v>
      </c>
      <c r="AQ1152" s="49" t="n">
        <v>0.270611220928045</v>
      </c>
      <c r="AR1152" s="49" t="n">
        <v>-0.05531397617996194</v>
      </c>
      <c r="AS1152" s="49" t="n">
        <v>0.1036356895446899</v>
      </c>
      <c r="AT1152" s="49" t="n">
        <v>-0.0003910968296211286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6.000000000163126</v>
      </c>
      <c r="BH1152" s="49" t="n">
        <v>14.00000000002257</v>
      </c>
      <c r="BI1152" s="49" t="n">
        <v>5.500000000337693</v>
      </c>
      <c r="BJ1152" s="49" t="n">
        <v>0.7000000005280881</v>
      </c>
      <c r="BK1152" s="49" t="n">
        <v>0.4000000000339924</v>
      </c>
      <c r="BL1152" s="49" t="n">
        <v>0.02000000000135896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0.1877198949186646</v>
      </c>
      <c r="BQ1152" s="49" t="n">
        <v>-0.03823266058169204</v>
      </c>
      <c r="BR1152" s="49" t="n">
        <v>1.00083148227591</v>
      </c>
      <c r="BS1152" s="49" t="n">
        <v>-2.805473009459547e-05</v>
      </c>
      <c r="BT1152" s="49" t="n">
        <v>-8.667720477473217e-05</v>
      </c>
      <c r="BU1152" s="49" t="n">
        <v>-8.208116408781052e-07</v>
      </c>
      <c r="BV1152" s="49" t="n">
        <v>9.110806462652609e-05</v>
      </c>
    </row>
    <row r="1153">
      <c r="A1153" s="51" t="n">
        <v>60.61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-1.713679337846742</v>
      </c>
      <c r="L1153" s="51" t="n">
        <v>-1.53079069725726</v>
      </c>
      <c r="M1153" s="51" t="n">
        <v>-0.05701313383806555</v>
      </c>
      <c r="N1153" s="51" t="n">
        <v>-1.48517713262519</v>
      </c>
      <c r="O1153" s="51" t="n">
        <v>-6.213661411812383</v>
      </c>
      <c r="P1153" s="51" t="n">
        <v>1.55020235876778</v>
      </c>
      <c r="Q1153" s="51" t="n">
        <v>-6.621532580020073e-07</v>
      </c>
      <c r="R1153" s="51" t="n">
        <v>6.97257259929529e-07</v>
      </c>
      <c r="S1153" s="51" t="n">
        <v>-5.661619344524138e-07</v>
      </c>
      <c r="T1153" s="51" t="n">
        <v>-2.867374809589762e-06</v>
      </c>
      <c r="U1153" s="51" t="n">
        <v>1.411812382556832e-06</v>
      </c>
      <c r="V1153" s="51" t="n">
        <v>-1.235876778005185e-05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2.23297204304015e-07</v>
      </c>
      <c r="AD1153" s="51" t="n">
        <v>-6.305178646420507e-07</v>
      </c>
      <c r="AE1153" s="51" t="n">
        <v>-5.265978151564423e-07</v>
      </c>
      <c r="AF1153" s="51" t="n">
        <v>-6.272382823122903e-07</v>
      </c>
      <c r="AG1153" s="51" t="n">
        <v>3.660858539386667e-07</v>
      </c>
      <c r="AH1153" s="51" t="n">
        <v>-9.334714064133075e-07</v>
      </c>
      <c r="AI1153" s="51" t="n">
        <v>-1.961115783607411e-05</v>
      </c>
      <c r="AJ1153" s="51" t="n">
        <v>0.00104299004646075</v>
      </c>
      <c r="AK1153" s="51" t="n">
        <v>-0.0006607970301981934</v>
      </c>
      <c r="AL1153" s="51" t="n">
        <v>-0.0002080477355312357</v>
      </c>
      <c r="AM1153" s="51" t="n">
        <v>4.469689298092584e-05</v>
      </c>
      <c r="AN1153" s="51" t="n">
        <v>-0.001141105845762994</v>
      </c>
      <c r="AO1153" s="51" t="n">
        <v>5.93667126776859e-06</v>
      </c>
      <c r="AP1153" s="51" t="n">
        <v>-1.407400096958526</v>
      </c>
      <c r="AQ1153" s="51" t="n">
        <v>0.2706139220941746</v>
      </c>
      <c r="AR1153" s="51" t="n">
        <v>-0.05531362179561859</v>
      </c>
      <c r="AS1153" s="51" t="n">
        <v>0.1036354612995351</v>
      </c>
      <c r="AT1153" s="51" t="n">
        <v>-0.0003910940417671764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6.000000000161168</v>
      </c>
      <c r="BH1153" s="51" t="n">
        <v>14.0000000000223</v>
      </c>
      <c r="BI1153" s="51" t="n">
        <v>5.500000000333641</v>
      </c>
      <c r="BJ1153" s="51" t="n">
        <v>0.700000000521751</v>
      </c>
      <c r="BK1153" s="51" t="n">
        <v>0.4000000000335845</v>
      </c>
      <c r="BL1153" s="51" t="n">
        <v>0.02000000000134265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0.1877198962421337</v>
      </c>
      <c r="BQ1153" s="51" t="n">
        <v>-0.03823265140673972</v>
      </c>
      <c r="BR1153" s="51" t="n">
        <v>1.000831482337941</v>
      </c>
      <c r="BS1153" s="51" t="n">
        <v>-2.93781992066755e-05</v>
      </c>
      <c r="BT1153" s="51" t="n">
        <v>-9.585215709345674e-05</v>
      </c>
      <c r="BU1153" s="51" t="n">
        <v>-8.828429098883817e-07</v>
      </c>
      <c r="BV1153" s="51" t="n">
        <v>0.0001002571394948976</v>
      </c>
    </row>
    <row r="1154">
      <c r="A1154" s="49" t="n">
        <v>60.62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-1.713679335508942</v>
      </c>
      <c r="L1154" s="49" t="n">
        <v>-1.530790703823721</v>
      </c>
      <c r="M1154" s="49" t="n">
        <v>-0.05701313928533477</v>
      </c>
      <c r="N1154" s="49" t="n">
        <v>-1.48517713904772</v>
      </c>
      <c r="O1154" s="49" t="n">
        <v>-6.21366140807599</v>
      </c>
      <c r="P1154" s="49" t="n">
        <v>1.550202349424574</v>
      </c>
      <c r="Q1154" s="49" t="n">
        <v>-6.644910581776742e-07</v>
      </c>
      <c r="R1154" s="49" t="n">
        <v>7.038237206380416e-07</v>
      </c>
      <c r="S1154" s="49" t="n">
        <v>-5.607146652333861e-07</v>
      </c>
      <c r="T1154" s="49" t="n">
        <v>-2.86095227952643e-06</v>
      </c>
      <c r="U1154" s="49" t="n">
        <v>1.408075990028124e-06</v>
      </c>
      <c r="V1154" s="49" t="n">
        <v>-1.234942457406518e-05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2.406131154733602e-07</v>
      </c>
      <c r="AD1154" s="49" t="n">
        <v>-6.786384346608873e-07</v>
      </c>
      <c r="AE1154" s="49" t="n">
        <v>-5.587677883131558e-07</v>
      </c>
      <c r="AF1154" s="49" t="n">
        <v>-6.574247870074802e-07</v>
      </c>
      <c r="AG1154" s="49" t="n">
        <v>3.815165137280915e-07</v>
      </c>
      <c r="AH1154" s="49" t="n">
        <v>-9.331443378175763e-07</v>
      </c>
      <c r="AI1154" s="49" t="n">
        <v>-2.06615158594197e-05</v>
      </c>
      <c r="AJ1154" s="49" t="n">
        <v>0.00104977339806806</v>
      </c>
      <c r="AK1154" s="49" t="n">
        <v>-0.0006577530104683727</v>
      </c>
      <c r="AL1154" s="49" t="n">
        <v>-0.000207651047929312</v>
      </c>
      <c r="AM1154" s="49" t="n">
        <v>4.444107545775887e-05</v>
      </c>
      <c r="AN1154" s="49" t="n">
        <v>-0.001141102606383077</v>
      </c>
      <c r="AO1154" s="49" t="n">
        <v>4.936511320937503e-06</v>
      </c>
      <c r="AP1154" s="49" t="n">
        <v>-1.407393651954587</v>
      </c>
      <c r="AQ1154" s="49" t="n">
        <v>0.2706168163606691</v>
      </c>
      <c r="AR1154" s="49" t="n">
        <v>-0.05531324246961968</v>
      </c>
      <c r="AS1154" s="49" t="n">
        <v>0.103635216988421</v>
      </c>
      <c r="AT1154" s="49" t="n">
        <v>-0.0003910910590392983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6.000000000159234</v>
      </c>
      <c r="BH1154" s="49" t="n">
        <v>14.00000000002204</v>
      </c>
      <c r="BI1154" s="49" t="n">
        <v>5.500000000329637</v>
      </c>
      <c r="BJ1154" s="49" t="n">
        <v>0.7000000005154901</v>
      </c>
      <c r="BK1154" s="49" t="n">
        <v>0.4000000000331815</v>
      </c>
      <c r="BL1154" s="49" t="n">
        <v>0.02000000000132654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0.1877198976708868</v>
      </c>
      <c r="BQ1154" s="49" t="n">
        <v>-0.03823264150783939</v>
      </c>
      <c r="BR1154" s="49" t="n">
        <v>1.000831482404923</v>
      </c>
      <c r="BS1154" s="49" t="n">
        <v>-3.080695226698182e-05</v>
      </c>
      <c r="BT1154" s="49" t="n">
        <v>-0.0001057510574317688</v>
      </c>
      <c r="BU1154" s="49" t="n">
        <v>-9.498244413208567e-07</v>
      </c>
      <c r="BV1154" s="49" t="n">
        <v>0.0001101510627383445</v>
      </c>
    </row>
    <row r="1155">
      <c r="A1155" s="51" t="n">
        <v>60.63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-1.713679333017183</v>
      </c>
      <c r="L1155" s="51" t="n">
        <v>-1.530790710816646</v>
      </c>
      <c r="M1155" s="51" t="n">
        <v>-0.05701314501275643</v>
      </c>
      <c r="N1155" s="51" t="n">
        <v>-1.485177145731444</v>
      </c>
      <c r="O1155" s="51" t="n">
        <v>-6.213661404209103</v>
      </c>
      <c r="P1155" s="51" t="n">
        <v>1.550202340084494</v>
      </c>
      <c r="Q1155" s="51" t="n">
        <v>-6.669828167549241e-07</v>
      </c>
      <c r="R1155" s="51" t="n">
        <v>7.108166459879328e-07</v>
      </c>
      <c r="S1155" s="51" t="n">
        <v>-5.549872435714476e-07</v>
      </c>
      <c r="T1155" s="51" t="n">
        <v>-2.854268556173878e-06</v>
      </c>
      <c r="U1155" s="51" t="n">
        <v>1.404209102773279e-06</v>
      </c>
      <c r="V1155" s="51" t="n">
        <v>-1.234008449424451e-05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2.543191845683036e-07</v>
      </c>
      <c r="AD1155" s="51" t="n">
        <v>-7.168530008445033e-07</v>
      </c>
      <c r="AE1155" s="51" t="n">
        <v>-5.833093638285449e-07</v>
      </c>
      <c r="AF1155" s="51" t="n">
        <v>-6.804602274020598e-07</v>
      </c>
      <c r="AG1155" s="51" t="n">
        <v>3.927473747433567e-07</v>
      </c>
      <c r="AH1155" s="51" t="n">
        <v>-9.32726528334385e-07</v>
      </c>
      <c r="AI1155" s="51" t="n">
        <v>-2.174920227564807e-05</v>
      </c>
      <c r="AJ1155" s="51" t="n">
        <v>0.001056805401461887</v>
      </c>
      <c r="AK1155" s="51" t="n">
        <v>-0.0006545983349726896</v>
      </c>
      <c r="AL1155" s="51" t="n">
        <v>-0.0002072394695428553</v>
      </c>
      <c r="AM1155" s="51" t="n">
        <v>4.417573019369969e-05</v>
      </c>
      <c r="AN1155" s="51" t="n">
        <v>-0.001141099213642603</v>
      </c>
      <c r="AO1155" s="51" t="n">
        <v>3.884776464336409e-06</v>
      </c>
      <c r="AP1155" s="51" t="n">
        <v>-1.407386864783288</v>
      </c>
      <c r="AQ1155" s="51" t="n">
        <v>0.2706198628388755</v>
      </c>
      <c r="AR1155" s="51" t="n">
        <v>-0.05531284350200714</v>
      </c>
      <c r="AS1155" s="51" t="n">
        <v>0.1036349600349648</v>
      </c>
      <c r="AT1155" s="51" t="n">
        <v>-0.0003910879235637449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6.000000000157323</v>
      </c>
      <c r="BH1155" s="51" t="n">
        <v>14.00000000002177</v>
      </c>
      <c r="BI1155" s="51" t="n">
        <v>5.500000000325681</v>
      </c>
      <c r="BJ1155" s="51" t="n">
        <v>0.7000000005093042</v>
      </c>
      <c r="BK1155" s="51" t="n">
        <v>0.4000000000327833</v>
      </c>
      <c r="BL1155" s="51" t="n">
        <v>0.02000000000131062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0.1877198991846281</v>
      </c>
      <c r="BQ1155" s="51" t="n">
        <v>-0.03823263102495686</v>
      </c>
      <c r="BR1155" s="51" t="n">
        <v>1.000831482475934</v>
      </c>
      <c r="BS1155" s="51" t="n">
        <v>-3.232069356595701e-05</v>
      </c>
      <c r="BT1155" s="51" t="n">
        <v>-0.0001162339399590762</v>
      </c>
      <c r="BU1155" s="51" t="n">
        <v>-1.020835416198906e-06</v>
      </c>
      <c r="BV1155" s="51" t="n">
        <v>0.0001206482413296671</v>
      </c>
    </row>
    <row r="1156">
      <c r="A1156" s="49" t="n">
        <v>60.64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-1.713679330408431</v>
      </c>
      <c r="L1156" s="49" t="n">
        <v>-1.530790718134995</v>
      </c>
      <c r="M1156" s="49" t="n">
        <v>-0.05701315094277227</v>
      </c>
      <c r="N1156" s="49" t="n">
        <v>-1.485177152603913</v>
      </c>
      <c r="O1156" s="49" t="n">
        <v>-6.213661400254082</v>
      </c>
      <c r="P1156" s="49" t="n">
        <v>1.550202330748608</v>
      </c>
      <c r="Q1156" s="49" t="n">
        <v>-6.695915686361076e-07</v>
      </c>
      <c r="R1156" s="49" t="n">
        <v>7.181349945817317e-07</v>
      </c>
      <c r="S1156" s="49" t="n">
        <v>-5.490572277319639e-07</v>
      </c>
      <c r="T1156" s="49" t="n">
        <v>-2.847396086691489e-06</v>
      </c>
      <c r="U1156" s="49" t="n">
        <v>1.400254082462027e-06</v>
      </c>
      <c r="V1156" s="49" t="n">
        <v>-1.233074860795824e-05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2.642837119468219e-07</v>
      </c>
      <c r="AD1156" s="49" t="n">
        <v>-7.447920845085702e-07</v>
      </c>
      <c r="AE1156" s="49" t="n">
        <v>-6.000025459993689e-07</v>
      </c>
      <c r="AF1156" s="49" t="n">
        <v>-6.961371937961539e-07</v>
      </c>
      <c r="AG1156" s="49" t="n">
        <v>3.996867789296185e-07</v>
      </c>
      <c r="AH1156" s="49" t="n">
        <v>-9.322154687794668e-07</v>
      </c>
      <c r="AI1156" s="49" t="n">
        <v>-2.285931652087553e-05</v>
      </c>
      <c r="AJ1156" s="49" t="n">
        <v>0.001063989556813279</v>
      </c>
      <c r="AK1156" s="49" t="n">
        <v>-0.0006513762052819051</v>
      </c>
      <c r="AL1156" s="49" t="n">
        <v>-0.0002068185888264607</v>
      </c>
      <c r="AM1156" s="49" t="n">
        <v>4.390446957080544e-05</v>
      </c>
      <c r="AN1156" s="49" t="n">
        <v>-0.001141095710418209</v>
      </c>
      <c r="AO1156" s="49" t="n">
        <v>2.796087132470731e-06</v>
      </c>
      <c r="AP1156" s="49" t="n">
        <v>-1.407379829987817</v>
      </c>
      <c r="AQ1156" s="49" t="n">
        <v>0.2706230191881562</v>
      </c>
      <c r="AR1156" s="49" t="n">
        <v>-0.05531243038002142</v>
      </c>
      <c r="AS1156" s="49" t="n">
        <v>0.1036346939830182</v>
      </c>
      <c r="AT1156" s="49" t="n">
        <v>-0.0003910846789317391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6.000000000155435</v>
      </c>
      <c r="BH1156" s="49" t="n">
        <v>14.00000000002151</v>
      </c>
      <c r="BI1156" s="49" t="n">
        <v>5.500000000321773</v>
      </c>
      <c r="BJ1156" s="49" t="n">
        <v>0.7000000005031926</v>
      </c>
      <c r="BK1156" s="49" t="n">
        <v>0.4000000000323899</v>
      </c>
      <c r="BL1156" s="49" t="n">
        <v>0.0200000000012949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0.1877199007622161</v>
      </c>
      <c r="BQ1156" s="49" t="n">
        <v>-0.03823262010386438</v>
      </c>
      <c r="BR1156" s="49" t="n">
        <v>1.000831482550013</v>
      </c>
      <c r="BS1156" s="49" t="n">
        <v>-3.389828157063235e-05</v>
      </c>
      <c r="BT1156" s="49" t="n">
        <v>-0.0001271550324338788</v>
      </c>
      <c r="BU1156" s="49" t="n">
        <v>-1.094914825472415e-06</v>
      </c>
      <c r="BV1156" s="49" t="n">
        <v>0.0001316005114168547</v>
      </c>
    </row>
    <row r="1157">
      <c r="A1157" s="51" t="n">
        <v>60.65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-1.713679327720691</v>
      </c>
      <c r="L1157" s="51" t="n">
        <v>-1.53079072567481</v>
      </c>
      <c r="M1157" s="51" t="n">
        <v>-0.0570131569962076</v>
      </c>
      <c r="N1157" s="51" t="n">
        <v>-1.485177159591169</v>
      </c>
      <c r="O1157" s="51" t="n">
        <v>-6.21366139625388</v>
      </c>
      <c r="P1157" s="51" t="n">
        <v>1.550202321418003</v>
      </c>
      <c r="Q1157" s="51" t="n">
        <v>-6.722793091107349e-07</v>
      </c>
      <c r="R1157" s="51" t="n">
        <v>7.25674809798349e-07</v>
      </c>
      <c r="S1157" s="51" t="n">
        <v>-5.430037924025743e-07</v>
      </c>
      <c r="T1157" s="51" t="n">
        <v>-2.840408830584451e-06</v>
      </c>
      <c r="U1157" s="51" t="n">
        <v>1.396253880514564e-06</v>
      </c>
      <c r="V1157" s="51" t="n">
        <v>-1.232141800344699e-05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2.704262413084392e-07</v>
      </c>
      <c r="AD1157" s="51" t="n">
        <v>-7.622272471573342e-07</v>
      </c>
      <c r="AE1157" s="51" t="n">
        <v>-6.087341056676984e-07</v>
      </c>
      <c r="AF1157" s="51" t="n">
        <v>-7.043484129354641e-07</v>
      </c>
      <c r="AG1157" s="51" t="n">
        <v>4.023012330266282e-07</v>
      </c>
      <c r="AH1157" s="51" t="n">
        <v>-9.316101139658813e-07</v>
      </c>
      <c r="AI1157" s="51" t="n">
        <v>-2.397686567749527e-05</v>
      </c>
      <c r="AJ1157" s="51" t="n">
        <v>0.001071228678386637</v>
      </c>
      <c r="AK1157" s="51" t="n">
        <v>-0.0006481301228808215</v>
      </c>
      <c r="AL1157" s="51" t="n">
        <v>-0.000206394040595259</v>
      </c>
      <c r="AM1157" s="51" t="n">
        <v>4.363093455988434e-05</v>
      </c>
      <c r="AN1157" s="51" t="n">
        <v>-0.00114109214042579</v>
      </c>
      <c r="AO1157" s="51" t="n">
        <v>1.685352016184914e-06</v>
      </c>
      <c r="AP1157" s="51" t="n">
        <v>-1.407372644090824</v>
      </c>
      <c r="AQ1157" s="51" t="n">
        <v>0.270626242195564</v>
      </c>
      <c r="AR1157" s="51" t="n">
        <v>-0.0553120087026129</v>
      </c>
      <c r="AS1157" s="51" t="n">
        <v>0.1036344224482948</v>
      </c>
      <c r="AT1157" s="51" t="n">
        <v>-0.0003910813695478512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6.00000000015357</v>
      </c>
      <c r="BH1157" s="51" t="n">
        <v>14.00000000002125</v>
      </c>
      <c r="BI1157" s="51" t="n">
        <v>5.500000000317912</v>
      </c>
      <c r="BJ1157" s="51" t="n">
        <v>0.7000000004971543</v>
      </c>
      <c r="BK1157" s="51" t="n">
        <v>0.4000000000320012</v>
      </c>
      <c r="BL1157" s="51" t="n">
        <v>0.02000000000127936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0.1877199023819549</v>
      </c>
      <c r="BQ1157" s="51" t="n">
        <v>-0.03823260889412944</v>
      </c>
      <c r="BR1157" s="51" t="n">
        <v>1.000831482626171</v>
      </c>
      <c r="BS1157" s="51" t="n">
        <v>-3.551802035817175e-05</v>
      </c>
      <c r="BT1157" s="51" t="n">
        <v>-0.0001383647673797173</v>
      </c>
      <c r="BU1157" s="51" t="n">
        <v>-1.171072572248022e-06</v>
      </c>
      <c r="BV1157" s="51" t="n">
        <v>0.0001428555565358808</v>
      </c>
    </row>
    <row r="1158">
      <c r="A1158" s="49" t="n">
        <v>60.66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-1.713679324992489</v>
      </c>
      <c r="L1158" s="49" t="n">
        <v>-1.530790733330632</v>
      </c>
      <c r="M1158" s="49" t="n">
        <v>-0.0570131630933414</v>
      </c>
      <c r="N1158" s="49" t="n">
        <v>-1.48517716661874</v>
      </c>
      <c r="O1158" s="49" t="n">
        <v>-6.213661392251465</v>
      </c>
      <c r="P1158" s="49" t="n">
        <v>1.550202312093775</v>
      </c>
      <c r="Q1158" s="49" t="n">
        <v>-6.750075109973608e-07</v>
      </c>
      <c r="R1158" s="49" t="n">
        <v>7.333306317747201e-07</v>
      </c>
      <c r="S1158" s="49" t="n">
        <v>-5.369066585977911e-07</v>
      </c>
      <c r="T1158" s="49" t="n">
        <v>-2.833381259836898e-06</v>
      </c>
      <c r="U1158" s="49" t="n">
        <v>1.392251465226479e-06</v>
      </c>
      <c r="V1158" s="49" t="n">
        <v>-1.231209377472453e-05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2.727180896473151e-07</v>
      </c>
      <c r="AD1158" s="49" t="n">
        <v>-7.690720628556206e-07</v>
      </c>
      <c r="AE1158" s="49" t="n">
        <v>-6.094978476020856e-07</v>
      </c>
      <c r="AF1158" s="49" t="n">
        <v>-7.050865824050241e-07</v>
      </c>
      <c r="AG1158" s="49" t="n">
        <v>4.006147732453415e-07</v>
      </c>
      <c r="AH1158" s="49" t="n">
        <v>-9.309106492087164e-07</v>
      </c>
      <c r="AI1158" s="49" t="n">
        <v>-2.508696488426846e-05</v>
      </c>
      <c r="AJ1158" s="49" t="n">
        <v>0.001078426185479768</v>
      </c>
      <c r="AK1158" s="49" t="n">
        <v>-0.0006449033082995926</v>
      </c>
      <c r="AL1158" s="49" t="n">
        <v>-0.000205971430941044</v>
      </c>
      <c r="AM1158" s="49" t="n">
        <v>4.335874652398303e-05</v>
      </c>
      <c r="AN1158" s="49" t="n">
        <v>-0.001141088547619652</v>
      </c>
      <c r="AO1158" s="49" t="n">
        <v>5.675669836543995e-07</v>
      </c>
      <c r="AP1158" s="49" t="n">
        <v>-1.407365404286664</v>
      </c>
      <c r="AQ1158" s="49" t="n">
        <v>0.2706294883589407</v>
      </c>
      <c r="AR1158" s="49" t="n">
        <v>-0.0553115841050941</v>
      </c>
      <c r="AS1158" s="49" t="n">
        <v>0.103634149069343</v>
      </c>
      <c r="AT1158" s="49" t="n">
        <v>-0.000391078040045931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6.000000000151727</v>
      </c>
      <c r="BH1158" s="49" t="n">
        <v>14.000000000021</v>
      </c>
      <c r="BI1158" s="49" t="n">
        <v>5.500000000314097</v>
      </c>
      <c r="BJ1158" s="49" t="n">
        <v>0.7000000004911884</v>
      </c>
      <c r="BK1158" s="49" t="n">
        <v>0.4000000000316172</v>
      </c>
      <c r="BL1158" s="49" t="n">
        <v>0.020000000001264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0.1877199040218886</v>
      </c>
      <c r="BQ1158" s="49" t="n">
        <v>-0.03823259754708692</v>
      </c>
      <c r="BR1158" s="49" t="n">
        <v>1.000831482703405</v>
      </c>
      <c r="BS1158" s="49" t="n">
        <v>-3.715795410252909e-05</v>
      </c>
      <c r="BT1158" s="49" t="n">
        <v>-0.000149711809893649</v>
      </c>
      <c r="BU1158" s="49" t="n">
        <v>-1.248306569223701e-06</v>
      </c>
      <c r="BV1158" s="49" t="n">
        <v>0.0001542591904685374</v>
      </c>
    </row>
    <row r="1159">
      <c r="A1159" s="51" t="n">
        <v>60.67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-1.71367932226236</v>
      </c>
      <c r="L1159" s="51" t="n">
        <v>-1.530790740996915</v>
      </c>
      <c r="M1159" s="51" t="n">
        <v>-0.05701316915496835</v>
      </c>
      <c r="N1159" s="51" t="n">
        <v>-1.485177173612631</v>
      </c>
      <c r="O1159" s="51" t="n">
        <v>-6.213661388289249</v>
      </c>
      <c r="P1159" s="51" t="n">
        <v>1.55020230277701</v>
      </c>
      <c r="Q1159" s="51" t="n">
        <v>-6.777376404532021e-07</v>
      </c>
      <c r="R1159" s="51" t="n">
        <v>7.409969144944739e-07</v>
      </c>
      <c r="S1159" s="51" t="n">
        <v>-5.308450316543478e-07</v>
      </c>
      <c r="T1159" s="51" t="n">
        <v>-2.82638736881502e-06</v>
      </c>
      <c r="U1159" s="51" t="n">
        <v>1.38828924889367e-06</v>
      </c>
      <c r="V1159" s="51" t="n">
        <v>-1.230277700980942e-05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2.711817675786206e-07</v>
      </c>
      <c r="AD1159" s="51" t="n">
        <v>-7.653814545145244e-07</v>
      </c>
      <c r="AE1159" s="51" t="n">
        <v>-6.023929197590311e-07</v>
      </c>
      <c r="AF1159" s="51" t="n">
        <v>-6.98443443787047e-07</v>
      </c>
      <c r="AG1159" s="51" t="n">
        <v>3.947083168564722e-07</v>
      </c>
      <c r="AH1159" s="51" t="n">
        <v>-9.301183714126131e-07</v>
      </c>
      <c r="AI1159" s="51" t="n">
        <v>-2.617503132169169e-05</v>
      </c>
      <c r="AJ1159" s="51" t="n">
        <v>0.001085487374344492</v>
      </c>
      <c r="AK1159" s="51" t="n">
        <v>-0.0006417381344182852</v>
      </c>
      <c r="AL1159" s="51" t="n">
        <v>-0.0002055562634562773</v>
      </c>
      <c r="AM1159" s="51" t="n">
        <v>4.309145909172388e-05</v>
      </c>
      <c r="AN1159" s="51" t="n">
        <v>-0.001141084975724097</v>
      </c>
      <c r="AO1159" s="51" t="n">
        <v>-5.423852728614342e-07</v>
      </c>
      <c r="AP1159" s="51" t="n">
        <v>-1.407358207150526</v>
      </c>
      <c r="AQ1159" s="51" t="n">
        <v>0.2706327144676165</v>
      </c>
      <c r="AR1159" s="51" t="n">
        <v>-0.0553111621841516</v>
      </c>
      <c r="AS1159" s="51" t="n">
        <v>0.103633877459415</v>
      </c>
      <c r="AT1159" s="51" t="n">
        <v>-0.0003910747347341861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6.000000000149906</v>
      </c>
      <c r="BH1159" s="51" t="n">
        <v>14.00000000002074</v>
      </c>
      <c r="BI1159" s="51" t="n">
        <v>5.500000000310328</v>
      </c>
      <c r="BJ1159" s="51" t="n">
        <v>0.7000000004852941</v>
      </c>
      <c r="BK1159" s="51" t="n">
        <v>0.4000000000312378</v>
      </c>
      <c r="BL1159" s="51" t="n">
        <v>0.02000000000124883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0.1877199056600955</v>
      </c>
      <c r="BQ1159" s="51" t="n">
        <v>-0.03823258621381175</v>
      </c>
      <c r="BR1159" s="51" t="n">
        <v>1.000831482780711</v>
      </c>
      <c r="BS1159" s="51" t="n">
        <v>-3.879616097823835e-05</v>
      </c>
      <c r="BT1159" s="51" t="n">
        <v>-0.0001610450850661471</v>
      </c>
      <c r="BU1159" s="51" t="n">
        <v>-1.32561273069598e-06</v>
      </c>
      <c r="BV1159" s="51" t="n">
        <v>0.0001656575346301028</v>
      </c>
    </row>
    <row r="1160">
      <c r="A1160" s="49" t="n">
        <v>60.68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-1.713679319568332</v>
      </c>
      <c r="L1160" s="49" t="n">
        <v>-1.530790748569424</v>
      </c>
      <c r="M1160" s="49" t="n">
        <v>-0.05701317510343905</v>
      </c>
      <c r="N1160" s="49" t="n">
        <v>-1.485177180500298</v>
      </c>
      <c r="O1160" s="49" t="n">
        <v>-6.213661384408537</v>
      </c>
      <c r="P1160" s="49" t="n">
        <v>1.550202293468773</v>
      </c>
      <c r="Q1160" s="49" t="n">
        <v>-6.804316676767286e-07</v>
      </c>
      <c r="R1160" s="49" t="n">
        <v>7.485694240028096e-07</v>
      </c>
      <c r="S1160" s="49" t="n">
        <v>-5.24896560952226e-07</v>
      </c>
      <c r="T1160" s="49" t="n">
        <v>-2.819499702155781e-06</v>
      </c>
      <c r="U1160" s="49" t="n">
        <v>1.384408537141724e-06</v>
      </c>
      <c r="V1160" s="49" t="n">
        <v>-1.229346877318349e-05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2.658901775821985e-07</v>
      </c>
      <c r="AD1160" s="49" t="n">
        <v>-7.513489326626508e-07</v>
      </c>
      <c r="AE1160" s="49" t="n">
        <v>-5.876212410227898e-07</v>
      </c>
      <c r="AF1160" s="49" t="n">
        <v>-6.846070985536482e-07</v>
      </c>
      <c r="AG1160" s="49" t="n">
        <v>3.847173877175643e-07</v>
      </c>
      <c r="AH1160" s="49" t="n">
        <v>-9.292359219208787e-07</v>
      </c>
      <c r="AI1160" s="49" t="n">
        <v>-2.722697405640217e-05</v>
      </c>
      <c r="AJ1160" s="49" t="n">
        <v>0.001092320645152396</v>
      </c>
      <c r="AK1160" s="49" t="n">
        <v>-0.0006386755772001005</v>
      </c>
      <c r="AL1160" s="49" t="n">
        <v>-0.0002051538678793204</v>
      </c>
      <c r="AM1160" s="49" t="n">
        <v>4.283251242002078e-05</v>
      </c>
      <c r="AN1160" s="49" t="n">
        <v>-0.001141081467527794</v>
      </c>
      <c r="AO1160" s="49" t="n">
        <v>-1.629929143237563e-06</v>
      </c>
      <c r="AP1160" s="49" t="n">
        <v>-1.407351147366783</v>
      </c>
      <c r="AQ1160" s="49" t="n">
        <v>0.2706358781688506</v>
      </c>
      <c r="AR1160" s="49" t="n">
        <v>-0.05531074842434146</v>
      </c>
      <c r="AS1160" s="49" t="n">
        <v>0.1036336111585674</v>
      </c>
      <c r="AT1160" s="49" t="n">
        <v>-0.0003910714969972995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6.000000000148107</v>
      </c>
      <c r="BH1160" s="49" t="n">
        <v>14.0000000000205</v>
      </c>
      <c r="BI1160" s="49" t="n">
        <v>5.500000000306604</v>
      </c>
      <c r="BJ1160" s="49" t="n">
        <v>0.7000000004794705</v>
      </c>
      <c r="BK1160" s="49" t="n">
        <v>0.4000000000308629</v>
      </c>
      <c r="BL1160" s="49" t="n">
        <v>0.02000000000123385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0.1877199072749774</v>
      </c>
      <c r="BQ1160" s="49" t="n">
        <v>-0.03823257504312357</v>
      </c>
      <c r="BR1160" s="49" t="n">
        <v>1.000831482857099</v>
      </c>
      <c r="BS1160" s="49" t="n">
        <v>-4.041104295637865e-05</v>
      </c>
      <c r="BT1160" s="49" t="n">
        <v>-0.0001722157732461649</v>
      </c>
      <c r="BU1160" s="49" t="n">
        <v>-1.402000737726894e-06</v>
      </c>
      <c r="BV1160" s="49" t="n">
        <v>0.0001768990970968064</v>
      </c>
    </row>
    <row r="1161">
      <c r="A1161" s="51" t="n">
        <v>60.69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-1.713679316947438</v>
      </c>
      <c r="L1161" s="51" t="n">
        <v>-1.530790755946597</v>
      </c>
      <c r="M1161" s="51" t="n">
        <v>-0.05701318086366626</v>
      </c>
      <c r="N1161" s="51" t="n">
        <v>-1.485177187211587</v>
      </c>
      <c r="O1161" s="51" t="n">
        <v>-6.213661380648991</v>
      </c>
      <c r="P1161" s="51" t="n">
        <v>1.550202284170095</v>
      </c>
      <c r="Q1161" s="51" t="n">
        <v>-6.830525625112216e-07</v>
      </c>
      <c r="R1161" s="51" t="n">
        <v>7.559465968753898e-07</v>
      </c>
      <c r="S1161" s="51" t="n">
        <v>-5.191363337403443e-07</v>
      </c>
      <c r="T1161" s="51" t="n">
        <v>-2.812788413075751e-06</v>
      </c>
      <c r="U1161" s="51" t="n">
        <v>1.380648990689792e-06</v>
      </c>
      <c r="V1161" s="51" t="n">
        <v>-1.228417009535576e-05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2.569649318405584e-07</v>
      </c>
      <c r="AD1161" s="51" t="n">
        <v>-7.273021307751051e-07</v>
      </c>
      <c r="AE1161" s="51" t="n">
        <v>-5.654834157652142e-07</v>
      </c>
      <c r="AF1161" s="51" t="n">
        <v>-6.63858284752003e-07</v>
      </c>
      <c r="AG1161" s="51" t="n">
        <v>3.708296509483903e-07</v>
      </c>
      <c r="AH1161" s="51" t="n">
        <v>-9.282669751764245e-07</v>
      </c>
      <c r="AI1161" s="51" t="n">
        <v>-2.822937350238389e-05</v>
      </c>
      <c r="AJ1161" s="51" t="n">
        <v>0.001098838668791034</v>
      </c>
      <c r="AK1161" s="51" t="n">
        <v>-0.0006357546925277124</v>
      </c>
      <c r="AL1161" s="51" t="n">
        <v>-0.000204769331788188</v>
      </c>
      <c r="AM1161" s="51" t="n">
        <v>4.258518864844771e-05</v>
      </c>
      <c r="AN1161" s="51" t="n">
        <v>-0.001141078064469689</v>
      </c>
      <c r="AO1161" s="51" t="n">
        <v>-2.680985776767284e-06</v>
      </c>
      <c r="AP1161" s="51" t="n">
        <v>-1.407344316502479</v>
      </c>
      <c r="AQ1161" s="51" t="n">
        <v>0.2706389385166887</v>
      </c>
      <c r="AR1161" s="51" t="n">
        <v>-0.05531034812710987</v>
      </c>
      <c r="AS1161" s="51" t="n">
        <v>0.1036333535881713</v>
      </c>
      <c r="AT1161" s="51" t="n">
        <v>-0.0003910683687336752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6.00000000014633</v>
      </c>
      <c r="BH1161" s="51" t="n">
        <v>14.00000000002025</v>
      </c>
      <c r="BI1161" s="51" t="n">
        <v>5.500000000302925</v>
      </c>
      <c r="BJ1161" s="51" t="n">
        <v>0.7000000004737169</v>
      </c>
      <c r="BK1161" s="51" t="n">
        <v>0.4000000000304925</v>
      </c>
      <c r="BL1161" s="51" t="n">
        <v>0.02000000000121904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0.1877199088455412</v>
      </c>
      <c r="BQ1161" s="51" t="n">
        <v>-0.03823256417965028</v>
      </c>
      <c r="BR1161" s="51" t="n">
        <v>1.000831482931603</v>
      </c>
      <c r="BS1161" s="51" t="n">
        <v>-4.198160674651064e-05</v>
      </c>
      <c r="BT1161" s="51" t="n">
        <v>-0.0001830792465407072</v>
      </c>
      <c r="BU1161" s="51" t="n">
        <v>-1.476505140374229e-06</v>
      </c>
      <c r="BV1161" s="51" t="n">
        <v>0.0001878367532895553</v>
      </c>
    </row>
    <row r="1162">
      <c r="A1162" s="49" t="n">
        <v>60.7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-1.713679314435228</v>
      </c>
      <c r="L1162" s="49" t="n">
        <v>-1.53079076303085</v>
      </c>
      <c r="M1162" s="49" t="n">
        <v>-0.05701318636408307</v>
      </c>
      <c r="N1162" s="49" t="n">
        <v>-1.485177193679631</v>
      </c>
      <c r="O1162" s="49" t="n">
        <v>-6.213661377048136</v>
      </c>
      <c r="P1162" s="49" t="n">
        <v>1.550202274881956</v>
      </c>
      <c r="Q1162" s="49" t="n">
        <v>-6.855647720627189e-07</v>
      </c>
      <c r="R1162" s="49" t="n">
        <v>7.630308500594651e-07</v>
      </c>
      <c r="S1162" s="49" t="n">
        <v>-5.136359169308213e-07</v>
      </c>
      <c r="T1162" s="49" t="n">
        <v>-2.806320369197479e-06</v>
      </c>
      <c r="U1162" s="49" t="n">
        <v>1.377048135964287e-06</v>
      </c>
      <c r="V1162" s="49" t="n">
        <v>-1.227488195643112e-05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2.445740556266491e-07</v>
      </c>
      <c r="AD1162" s="49" t="n">
        <v>-6.93696667022629e-07</v>
      </c>
      <c r="AE1162" s="49" t="n">
        <v>-5.363733402314881e-07</v>
      </c>
      <c r="AF1162" s="49" t="n">
        <v>-6.365655142238132e-07</v>
      </c>
      <c r="AG1162" s="49" t="n">
        <v>3.532814161560319e-07</v>
      </c>
      <c r="AH1162" s="49" t="n">
        <v>-9.272164240431424e-07</v>
      </c>
      <c r="AI1162" s="49" t="n">
        <v>-2.916965020307017e-05</v>
      </c>
      <c r="AJ1162" s="49" t="n">
        <v>0.001104959486524271</v>
      </c>
      <c r="AK1162" s="49" t="n">
        <v>-0.0006330121261200415</v>
      </c>
      <c r="AL1162" s="49" t="n">
        <v>-0.0002044074366231332</v>
      </c>
      <c r="AM1162" s="49" t="n">
        <v>4.235257181686722e-05</v>
      </c>
      <c r="AN1162" s="49" t="n">
        <v>-0.001141074805978115</v>
      </c>
      <c r="AO1162" s="49" t="n">
        <v>-3.682152314728182e-06</v>
      </c>
      <c r="AP1162" s="49" t="n">
        <v>-1.407337801841143</v>
      </c>
      <c r="AQ1162" s="49" t="n">
        <v>0.2706418564945887</v>
      </c>
      <c r="AR1162" s="49" t="n">
        <v>-0.05530996634297576</v>
      </c>
      <c r="AS1162" s="49" t="n">
        <v>0.1036331080067161</v>
      </c>
      <c r="AT1162" s="49" t="n">
        <v>-0.0003910653898367566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6.000000000144574</v>
      </c>
      <c r="BH1162" s="49" t="n">
        <v>14.00000000002001</v>
      </c>
      <c r="BI1162" s="49" t="n">
        <v>5.500000000299289</v>
      </c>
      <c r="BJ1162" s="49" t="n">
        <v>0.7000000004680323</v>
      </c>
      <c r="BK1162" s="49" t="n">
        <v>0.4000000000301266</v>
      </c>
      <c r="BL1162" s="49" t="n">
        <v>0.02000000000120442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0.1877199103516681</v>
      </c>
      <c r="BQ1162" s="49" t="n">
        <v>-0.03823255376197054</v>
      </c>
      <c r="BR1162" s="49" t="n">
        <v>1.000831483003298</v>
      </c>
      <c r="BS1162" s="49" t="n">
        <v>-4.348773360862701e-05</v>
      </c>
      <c r="BT1162" s="49" t="n">
        <v>-0.0001934969262804009</v>
      </c>
      <c r="BU1162" s="49" t="n">
        <v>-1.548199790590843e-06</v>
      </c>
      <c r="BV1162" s="49" t="n">
        <v>0.0001983296255655453</v>
      </c>
    </row>
    <row r="1163">
      <c r="A1163" s="51" t="n">
        <v>60.71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-1.713679312065331</v>
      </c>
      <c r="L1163" s="51" t="n">
        <v>-1.530790769729814</v>
      </c>
      <c r="M1163" s="51" t="n">
        <v>-0.05701319153754107</v>
      </c>
      <c r="N1163" s="51" t="n">
        <v>-1.48517719984169</v>
      </c>
      <c r="O1163" s="51" t="n">
        <v>-6.21366137364089</v>
      </c>
      <c r="P1163" s="51" t="n">
        <v>1.550202265605276</v>
      </c>
      <c r="Q1163" s="51" t="n">
        <v>-6.879346687860277e-07</v>
      </c>
      <c r="R1163" s="51" t="n">
        <v>7.697298136655206e-07</v>
      </c>
      <c r="S1163" s="51" t="n">
        <v>-5.08462458935488e-07</v>
      </c>
      <c r="T1163" s="51" t="n">
        <v>-2.800158310112266e-06</v>
      </c>
      <c r="U1163" s="51" t="n">
        <v>1.373640889923422e-06</v>
      </c>
      <c r="V1163" s="51" t="n">
        <v>-1.226560527589626e-05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2.289290329167437e-07</v>
      </c>
      <c r="AD1163" s="51" t="n">
        <v>-6.511083662575273e-07</v>
      </c>
      <c r="AE1163" s="51" t="n">
        <v>-5.007717124003749e-07</v>
      </c>
      <c r="AF1163" s="51" t="n">
        <v>-6.031786787365819e-07</v>
      </c>
      <c r="AG1163" s="51" t="n">
        <v>3.323545268052886e-07</v>
      </c>
      <c r="AH1163" s="51" t="n">
        <v>-9.260901544297633e-07</v>
      </c>
      <c r="AI1163" s="51" t="n">
        <v>-3.003621849305145e-05</v>
      </c>
      <c r="AJ1163" s="51" t="n">
        <v>0.001110607517503324</v>
      </c>
      <c r="AK1163" s="51" t="n">
        <v>-0.0006304816620213786</v>
      </c>
      <c r="AL1163" s="51" t="n">
        <v>-0.0002040725985759818</v>
      </c>
      <c r="AM1163" s="51" t="n">
        <v>4.213750890727546e-05</v>
      </c>
      <c r="AN1163" s="51" t="n">
        <v>-0.001141071729063619</v>
      </c>
      <c r="AO1163" s="51" t="n">
        <v>-4.620870377926301e-06</v>
      </c>
      <c r="AP1163" s="51" t="n">
        <v>-1.40733168528391</v>
      </c>
      <c r="AQ1163" s="51" t="n">
        <v>0.270644595504855</v>
      </c>
      <c r="AR1163" s="51" t="n">
        <v>-0.05530960780819551</v>
      </c>
      <c r="AS1163" s="51" t="n">
        <v>0.1036328774700387</v>
      </c>
      <c r="AT1163" s="51" t="n">
        <v>-0.0003910625976353668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6.00000000014284</v>
      </c>
      <c r="BH1163" s="51" t="n">
        <v>14.00000000001977</v>
      </c>
      <c r="BI1163" s="51" t="n">
        <v>5.500000000295698</v>
      </c>
      <c r="BJ1163" s="51" t="n">
        <v>0.7000000004624159</v>
      </c>
      <c r="BK1163" s="51" t="n">
        <v>0.400000000029765</v>
      </c>
      <c r="BL1163" s="51" t="n">
        <v>0.02000000000118996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0.1877199117743674</v>
      </c>
      <c r="BQ1163" s="51" t="n">
        <v>-0.03823254392086629</v>
      </c>
      <c r="BR1163" s="51" t="n">
        <v>1.000831483071305</v>
      </c>
      <c r="BS1163" s="51" t="n">
        <v>-4.491043295584696e-05</v>
      </c>
      <c r="BT1163" s="51" t="n">
        <v>-0.0002033380305244137</v>
      </c>
      <c r="BU1163" s="51" t="n">
        <v>-1.616206946053467e-06</v>
      </c>
      <c r="BV1163" s="51" t="n">
        <v>0.0002082448409222219</v>
      </c>
    </row>
    <row r="1164">
      <c r="A1164" s="49" t="n">
        <v>60.72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-1.71367930986903</v>
      </c>
      <c r="L1164" s="49" t="n">
        <v>-1.530790775957485</v>
      </c>
      <c r="M1164" s="49" t="n">
        <v>-0.05701319632213785</v>
      </c>
      <c r="N1164" s="49" t="n">
        <v>-1.485177205639921</v>
      </c>
      <c r="O1164" s="49" t="n">
        <v>-6.213661370459131</v>
      </c>
      <c r="P1164" s="49" t="n">
        <v>1.550202256340899</v>
      </c>
      <c r="Q1164" s="49" t="n">
        <v>-6.901309701490277e-07</v>
      </c>
      <c r="R1164" s="49" t="n">
        <v>7.759574847110429e-07</v>
      </c>
      <c r="S1164" s="49" t="n">
        <v>-5.036778621472782e-07</v>
      </c>
      <c r="T1164" s="49" t="n">
        <v>-2.794360079327873e-06</v>
      </c>
      <c r="U1164" s="49" t="n">
        <v>1.370459131067037e-06</v>
      </c>
      <c r="V1164" s="49" t="n">
        <v>-1.225634089929706e-05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2.102814869029595e-07</v>
      </c>
      <c r="AD1164" s="49" t="n">
        <v>-6.002239825004082e-07</v>
      </c>
      <c r="AE1164" s="49" t="n">
        <v>-4.592385137613573e-07</v>
      </c>
      <c r="AF1164" s="49" t="n">
        <v>-5.642218670657249e-07</v>
      </c>
      <c r="AG1164" s="49" t="n">
        <v>3.083718014475646e-07</v>
      </c>
      <c r="AH1164" s="49" t="n">
        <v>-9.248950631698689e-07</v>
      </c>
      <c r="AI1164" s="49" t="n">
        <v>-3.081862686013138e-05</v>
      </c>
      <c r="AJ1164" s="49" t="n">
        <v>0.001115714474003865</v>
      </c>
      <c r="AK1164" s="49" t="n">
        <v>-0.0006281938148927435</v>
      </c>
      <c r="AL1164" s="49" t="n">
        <v>-0.0002037688156733352</v>
      </c>
      <c r="AM1164" s="49" t="n">
        <v>4.194257521760936e-05</v>
      </c>
      <c r="AN1164" s="49" t="n">
        <v>-0.001141068867784177</v>
      </c>
      <c r="AO1164" s="49" t="n">
        <v>-5.48557939741498e-06</v>
      </c>
      <c r="AP1164" s="49" t="n">
        <v>-1.407326042342934</v>
      </c>
      <c r="AQ1164" s="49" t="n">
        <v>0.2706471218193988</v>
      </c>
      <c r="AR1164" s="49" t="n">
        <v>-0.05530927688637292</v>
      </c>
      <c r="AS1164" s="49" t="n">
        <v>0.1036326647928212</v>
      </c>
      <c r="AT1164" s="49" t="n">
        <v>-0.0003910600264673195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6.000000000141125</v>
      </c>
      <c r="BH1164" s="49" t="n">
        <v>14.00000000001953</v>
      </c>
      <c r="BI1164" s="49" t="n">
        <v>5.500000000292149</v>
      </c>
      <c r="BJ1164" s="49" t="n">
        <v>0.7000000004568669</v>
      </c>
      <c r="BK1164" s="49" t="n">
        <v>0.4000000000294079</v>
      </c>
      <c r="BL1164" s="49" t="n">
        <v>0.02000000000117568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0.1877199130960131</v>
      </c>
      <c r="BQ1164" s="49" t="n">
        <v>-0.0382325347776967</v>
      </c>
      <c r="BR1164" s="49" t="n">
        <v>1.000831483134809</v>
      </c>
      <c r="BS1164" s="49" t="n">
        <v>-4.623207860987577e-05</v>
      </c>
      <c r="BT1164" s="49" t="n">
        <v>-0.0002124812001208509</v>
      </c>
      <c r="BU1164" s="49" t="n">
        <v>-1.679710814883606e-06</v>
      </c>
      <c r="BV1164" s="49" t="n">
        <v>0.0002174591615127044</v>
      </c>
    </row>
    <row r="1165">
      <c r="A1165" s="51" t="n">
        <v>60.73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-1.713679307874882</v>
      </c>
      <c r="L1165" s="51" t="n">
        <v>-1.530790781635275</v>
      </c>
      <c r="M1165" s="51" t="n">
        <v>-0.0570132006619643</v>
      </c>
      <c r="N1165" s="51" t="n">
        <v>-1.485177211022077</v>
      </c>
      <c r="O1165" s="51" t="n">
        <v>-6.213661367531326</v>
      </c>
      <c r="P1165" s="51" t="n">
        <v>1.550202247089589</v>
      </c>
      <c r="Q1165" s="51" t="n">
        <v>-6.921251178848564e-07</v>
      </c>
      <c r="R1165" s="51" t="n">
        <v>7.816352745049215e-07</v>
      </c>
      <c r="S1165" s="51" t="n">
        <v>-4.993380357046218e-07</v>
      </c>
      <c r="T1165" s="51" t="n">
        <v>-2.788977923051661e-06</v>
      </c>
      <c r="U1165" s="51" t="n">
        <v>1.367531326401661e-06</v>
      </c>
      <c r="V1165" s="51" t="n">
        <v>-1.224708958913467e-05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1.889193794904855e-07</v>
      </c>
      <c r="AD1165" s="51" t="n">
        <v>-5.418305476426443e-07</v>
      </c>
      <c r="AE1165" s="51" t="n">
        <v>-4.124045647548881e-07</v>
      </c>
      <c r="AF1165" s="51" t="n">
        <v>-5.202858781891244e-07</v>
      </c>
      <c r="AG1165" s="51" t="n">
        <v>2.816916509250974e-07</v>
      </c>
      <c r="AH1165" s="51" t="n">
        <v>-9.236386773673992e-07</v>
      </c>
      <c r="AI1165" s="51" t="n">
        <v>-3.150768016436786e-05</v>
      </c>
      <c r="AJ1165" s="51" t="n">
        <v>0.001120220161530266</v>
      </c>
      <c r="AK1165" s="51" t="n">
        <v>-0.000626175470773011</v>
      </c>
      <c r="AL1165" s="51" t="n">
        <v>-0.0002034996201435061</v>
      </c>
      <c r="AM1165" s="51" t="n">
        <v>4.177004479356085e-05</v>
      </c>
      <c r="AN1165" s="51" t="n">
        <v>-0.001141066252884737</v>
      </c>
      <c r="AO1165" s="51" t="n">
        <v>-6.265856597256677e-06</v>
      </c>
      <c r="AP1165" s="51" t="n">
        <v>-1.40732094122722</v>
      </c>
      <c r="AQ1165" s="51" t="n">
        <v>0.2706494049866024</v>
      </c>
      <c r="AR1165" s="51" t="n">
        <v>-0.05530897751629327</v>
      </c>
      <c r="AS1165" s="51" t="n">
        <v>0.1036324725145037</v>
      </c>
      <c r="AT1165" s="51" t="n">
        <v>-0.0003910577073257214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6.000000000139432</v>
      </c>
      <c r="BH1165" s="51" t="n">
        <v>14.00000000001929</v>
      </c>
      <c r="BI1165" s="51" t="n">
        <v>5.500000000288644</v>
      </c>
      <c r="BJ1165" s="51" t="n">
        <v>0.7000000004513846</v>
      </c>
      <c r="BK1165" s="51" t="n">
        <v>0.400000000029055</v>
      </c>
      <c r="BL1165" s="51" t="n">
        <v>0.02000000000116157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0.1877199143005572</v>
      </c>
      <c r="BQ1165" s="51" t="n">
        <v>-0.0382325264429253</v>
      </c>
      <c r="BR1165" s="51" t="n">
        <v>1.000831483193064</v>
      </c>
      <c r="BS1165" s="51" t="n">
        <v>-4.743662271322613e-05</v>
      </c>
      <c r="BT1165" s="51" t="n">
        <v>-0.0002208159715147429</v>
      </c>
      <c r="BU1165" s="51" t="n">
        <v>-1.737965771297922e-06</v>
      </c>
      <c r="BV1165" s="51" t="n">
        <v>0.0002258604590791821</v>
      </c>
    </row>
    <row r="1166">
      <c r="A1166" s="49" t="n">
        <v>60.74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-1.713679306108378</v>
      </c>
      <c r="L1166" s="49" t="n">
        <v>-1.530790786692949</v>
      </c>
      <c r="M1166" s="49" t="n">
        <v>-0.05701320450776181</v>
      </c>
      <c r="N1166" s="49" t="n">
        <v>-1.485177215942124</v>
      </c>
      <c r="O1166" s="49" t="n">
        <v>-6.213661364882204</v>
      </c>
      <c r="P1166" s="49" t="n">
        <v>1.550202237852017</v>
      </c>
      <c r="Q1166" s="49" t="n">
        <v>-6.938916223830915e-07</v>
      </c>
      <c r="R1166" s="49" t="n">
        <v>7.86692948562262e-07</v>
      </c>
      <c r="S1166" s="49" t="n">
        <v>-4.954922381908422e-07</v>
      </c>
      <c r="T1166" s="49" t="n">
        <v>-2.784057876015211e-06</v>
      </c>
      <c r="U1166" s="49" t="n">
        <v>1.364882203702678e-06</v>
      </c>
      <c r="V1166" s="49" t="n">
        <v>-1.2237852016872e-05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1.651626230354222e-07</v>
      </c>
      <c r="AD1166" s="49" t="n">
        <v>-4.768036467137923e-07</v>
      </c>
      <c r="AE1166" s="49" t="n">
        <v>-3.609620867042252e-07</v>
      </c>
      <c r="AF1166" s="49" t="n">
        <v>-4.720192998083385e-07</v>
      </c>
      <c r="AG1166" s="49" t="n">
        <v>2.527033199127907e-07</v>
      </c>
      <c r="AH1166" s="49" t="n">
        <v>-9.223292938710225e-07</v>
      </c>
      <c r="AI1166" s="49" t="n">
        <v>-3.209554525031336e-05</v>
      </c>
      <c r="AJ1166" s="49" t="n">
        <v>0.001124073166484293</v>
      </c>
      <c r="AK1166" s="49" t="n">
        <v>-0.0006244495817244383</v>
      </c>
      <c r="AL1166" s="49" t="n">
        <v>-0.0002032680381539914</v>
      </c>
      <c r="AM1166" s="49" t="n">
        <v>4.162186453584512e-05</v>
      </c>
      <c r="AN1166" s="49" t="n">
        <v>-0.001141063911473714</v>
      </c>
      <c r="AO1166" s="49" t="n">
        <v>-6.952538775455928e-06</v>
      </c>
      <c r="AP1166" s="49" t="n">
        <v>-1.407316442043691</v>
      </c>
      <c r="AQ1166" s="49" t="n">
        <v>0.2706514181896146</v>
      </c>
      <c r="AR1166" s="49" t="n">
        <v>-0.05530871316518424</v>
      </c>
      <c r="AS1166" s="49" t="n">
        <v>0.1036323028701915</v>
      </c>
      <c r="AT1166" s="49" t="n">
        <v>-0.0003910556674205004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6.000000000137758</v>
      </c>
      <c r="BH1166" s="49" t="n">
        <v>14.00000000001906</v>
      </c>
      <c r="BI1166" s="49" t="n">
        <v>5.50000000028518</v>
      </c>
      <c r="BJ1166" s="49" t="n">
        <v>0.7000000004459679</v>
      </c>
      <c r="BK1166" s="49" t="n">
        <v>0.4000000000287063</v>
      </c>
      <c r="BL1166" s="49" t="n">
        <v>0.02000000000114763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0.1877199153737214</v>
      </c>
      <c r="BQ1166" s="49" t="n">
        <v>-0.03823251901480584</v>
      </c>
      <c r="BR1166" s="49" t="n">
        <v>1.000831483245405</v>
      </c>
      <c r="BS1166" s="49" t="n">
        <v>-4.850978688186736e-05</v>
      </c>
      <c r="BT1166" s="49" t="n">
        <v>-0.0002282440909814887</v>
      </c>
      <c r="BU1166" s="49" t="n">
        <v>-1.790306569660061e-06</v>
      </c>
      <c r="BV1166" s="49" t="n">
        <v>0.0002333490297577936</v>
      </c>
    </row>
    <row r="1167">
      <c r="A1167" s="51" t="n">
        <v>60.75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-1.713679304591645</v>
      </c>
      <c r="L1167" s="51" t="n">
        <v>-1.53079079106944</v>
      </c>
      <c r="M1167" s="51" t="n">
        <v>-0.057013207817482</v>
      </c>
      <c r="N1167" s="51" t="n">
        <v>-1.48517722036076</v>
      </c>
      <c r="O1167" s="51" t="n">
        <v>-6.213661362532461</v>
      </c>
      <c r="P1167" s="51" t="n">
        <v>1.550202228628754</v>
      </c>
      <c r="Q1167" s="51" t="n">
        <v>-6.954083555665846e-07</v>
      </c>
      <c r="R1167" s="51" t="n">
        <v>7.910694401758178e-07</v>
      </c>
      <c r="S1167" s="51" t="n">
        <v>-4.92182518005424e-07</v>
      </c>
      <c r="T1167" s="51" t="n">
        <v>-2.779639239891551e-06</v>
      </c>
      <c r="U1167" s="51" t="n">
        <v>1.362532461079979e-06</v>
      </c>
      <c r="V1167" s="51" t="n">
        <v>-1.222862875405184e-05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1.393583024708839e-07</v>
      </c>
      <c r="AD1167" s="51" t="n">
        <v>-4.060946354922688e-07</v>
      </c>
      <c r="AE1167" s="51" t="n">
        <v>-3.056546922020943e-07</v>
      </c>
      <c r="AF1167" s="51" t="n">
        <v>-4.20118939417017e-07</v>
      </c>
      <c r="AG1167" s="51" t="n">
        <v>2.218217614138093e-07</v>
      </c>
      <c r="AH1167" s="51" t="n">
        <v>-9.209759276776041e-07</v>
      </c>
      <c r="AI1167" s="51" t="n">
        <v>-3.257583446347118e-05</v>
      </c>
      <c r="AJ1167" s="51" t="n">
        <v>0.001127231415290061</v>
      </c>
      <c r="AK1167" s="51" t="n">
        <v>-0.0006230349167272226</v>
      </c>
      <c r="AL1167" s="51" t="n">
        <v>-0.0002030765570079998</v>
      </c>
      <c r="AM1167" s="51" t="n">
        <v>4.149963153357519e-05</v>
      </c>
      <c r="AN1167" s="51" t="n">
        <v>-0.001141061866665352</v>
      </c>
      <c r="AO1167" s="51" t="n">
        <v>-7.53782743903933e-06</v>
      </c>
      <c r="AP1167" s="51" t="n">
        <v>-1.407312596110796</v>
      </c>
      <c r="AQ1167" s="51" t="n">
        <v>0.2706531385507048</v>
      </c>
      <c r="AR1167" s="51" t="n">
        <v>-0.05530848678941201</v>
      </c>
      <c r="AS1167" s="51" t="n">
        <v>0.103632157765276</v>
      </c>
      <c r="AT1167" s="51" t="n">
        <v>-0.0003910539298736006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6.000000000136105</v>
      </c>
      <c r="BH1167" s="51" t="n">
        <v>14.00000000001883</v>
      </c>
      <c r="BI1167" s="51" t="n">
        <v>5.500000000281758</v>
      </c>
      <c r="BJ1167" s="51" t="n">
        <v>0.7000000004406163</v>
      </c>
      <c r="BK1167" s="51" t="n">
        <v>0.4000000000283618</v>
      </c>
      <c r="BL1167" s="51" t="n">
        <v>0.02000000000113386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0.187719916303161</v>
      </c>
      <c r="BQ1167" s="51" t="n">
        <v>-0.03823251257825059</v>
      </c>
      <c r="BR1167" s="51" t="n">
        <v>1.000831483291252</v>
      </c>
      <c r="BS1167" s="51" t="n">
        <v>-4.943922649047749e-05</v>
      </c>
      <c r="BT1167" s="51" t="n">
        <v>-0.0002346806462286133</v>
      </c>
      <c r="BU1167" s="51" t="n">
        <v>-1.836153895595771e-06</v>
      </c>
      <c r="BV1167" s="51" t="n">
        <v>0.0002398387255873926</v>
      </c>
    </row>
    <row r="1168">
      <c r="A1168" s="49" t="n">
        <v>60.76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-1.713679303343205</v>
      </c>
      <c r="L1168" s="49" t="n">
        <v>-1.530790794713532</v>
      </c>
      <c r="M1168" s="49" t="n">
        <v>-0.05701321055674429</v>
      </c>
      <c r="N1168" s="49" t="n">
        <v>-1.485177224245847</v>
      </c>
      <c r="O1168" s="49" t="n">
        <v>-6.213661360498564</v>
      </c>
      <c r="P1168" s="49" t="n">
        <v>1.550202219420266</v>
      </c>
      <c r="Q1168" s="49" t="n">
        <v>-6.966567955846159e-07</v>
      </c>
      <c r="R1168" s="49" t="n">
        <v>7.947135320929277e-07</v>
      </c>
      <c r="S1168" s="49" t="n">
        <v>-4.894432557092654e-07</v>
      </c>
      <c r="T1168" s="49" t="n">
        <v>-2.775754152972709e-06</v>
      </c>
      <c r="U1168" s="49" t="n">
        <v>1.360498563585111e-06</v>
      </c>
      <c r="V1168" s="49" t="n">
        <v>-1.221942026630174e-05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1.118759584033189e-07</v>
      </c>
      <c r="AD1168" s="49" t="n">
        <v>-3.307169086458025e-07</v>
      </c>
      <c r="AE1168" s="49" t="n">
        <v>-2.472670428143339e-07</v>
      </c>
      <c r="AF1168" s="49" t="n">
        <v>-3.653202850565068e-07</v>
      </c>
      <c r="AG1168" s="49" t="n">
        <v>1.894806338830022e-07</v>
      </c>
      <c r="AH1168" s="49" t="n">
        <v>-9.195879524632414e-07</v>
      </c>
      <c r="AI1168" s="49" t="n">
        <v>-3.294367067099384e-05</v>
      </c>
      <c r="AJ1168" s="49" t="n">
        <v>0.001129662601343316</v>
      </c>
      <c r="AK1168" s="49" t="n">
        <v>-0.0006219458697468108</v>
      </c>
      <c r="AL1168" s="49" t="n">
        <v>-0.000202927099257562</v>
      </c>
      <c r="AM1168" s="49" t="n">
        <v>4.140457835382519e-05</v>
      </c>
      <c r="AN1168" s="49" t="n">
        <v>-0.001141060137342635</v>
      </c>
      <c r="AO1168" s="49" t="n">
        <v>-8.015371849325742e-06</v>
      </c>
      <c r="AP1168" s="49" t="n">
        <v>-1.40730944540076</v>
      </c>
      <c r="AQ1168" s="49" t="n">
        <v>0.2706545473793346</v>
      </c>
      <c r="AR1168" s="49" t="n">
        <v>-0.05530830080263281</v>
      </c>
      <c r="AS1168" s="49" t="n">
        <v>0.1036320387534675</v>
      </c>
      <c r="AT1168" s="49" t="n">
        <v>-0.0003910525135358173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6.000000000134472</v>
      </c>
      <c r="BH1168" s="49" t="n">
        <v>14.00000000001861</v>
      </c>
      <c r="BI1168" s="49" t="n">
        <v>5.500000000278376</v>
      </c>
      <c r="BJ1168" s="49" t="n">
        <v>0.7000000004353288</v>
      </c>
      <c r="BK1168" s="49" t="n">
        <v>0.4000000000280215</v>
      </c>
      <c r="BL1168" s="49" t="n">
        <v>0.02000000000112026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0.1877199170786018</v>
      </c>
      <c r="BQ1168" s="49" t="n">
        <v>-0.03823250720389173</v>
      </c>
      <c r="BR1168" s="49" t="n">
        <v>1.000831483330122</v>
      </c>
      <c r="BS1168" s="49" t="n">
        <v>-5.021466731314206e-05</v>
      </c>
      <c r="BT1168" s="49" t="n">
        <v>-0.0002400550050893346</v>
      </c>
      <c r="BU1168" s="49" t="n">
        <v>-1.875023691866318e-06</v>
      </c>
      <c r="BV1168" s="49" t="n">
        <v>0.000245257892830496</v>
      </c>
    </row>
    <row r="1169">
      <c r="A1169" s="51" t="n">
        <v>60.77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-1.713679302377774</v>
      </c>
      <c r="L1169" s="51" t="n">
        <v>-1.530790797584399</v>
      </c>
      <c r="M1169" s="51" t="n">
        <v>-0.05701321269918613</v>
      </c>
      <c r="N1169" s="51" t="n">
        <v>-1.485177227572735</v>
      </c>
      <c r="O1169" s="51" t="n">
        <v>-6.213661358792577</v>
      </c>
      <c r="P1169" s="51" t="n">
        <v>1.550202210226907</v>
      </c>
      <c r="Q1169" s="51" t="n">
        <v>-6.976222264309939e-07</v>
      </c>
      <c r="R1169" s="51" t="n">
        <v>7.975843989704856e-07</v>
      </c>
      <c r="S1169" s="51" t="n">
        <v>-4.873008138742141e-07</v>
      </c>
      <c r="T1169" s="51" t="n">
        <v>-2.772427264874366e-06</v>
      </c>
      <c r="U1169" s="51" t="n">
        <v>1.358792577121903e-06</v>
      </c>
      <c r="V1169" s="51" t="n">
        <v>-1.221022690667262e-05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8.310227052164701e-08</v>
      </c>
      <c r="AD1169" s="51" t="n">
        <v>-2.517317112072715e-07</v>
      </c>
      <c r="AE1169" s="51" t="n">
        <v>-1.866137745092458e-07</v>
      </c>
      <c r="AF1169" s="51" t="n">
        <v>-3.083869623747657e-07</v>
      </c>
      <c r="AG1169" s="51" t="n">
        <v>1.561270492980195e-07</v>
      </c>
      <c r="AH1169" s="51" t="n">
        <v>-9.181751640097418e-07</v>
      </c>
      <c r="AI1169" s="51" t="n">
        <v>-3.319573223791152e-05</v>
      </c>
      <c r="AJ1169" s="51" t="n">
        <v>0.00113134447897554</v>
      </c>
      <c r="AK1169" s="51" t="n">
        <v>-0.0006211923294648166</v>
      </c>
      <c r="AL1169" s="51" t="n">
        <v>-0.0002028210052634134</v>
      </c>
      <c r="AM1169" s="51" t="n">
        <v>4.133756103010889e-05</v>
      </c>
      <c r="AN1169" s="51" t="n">
        <v>-0.001141058737887601</v>
      </c>
      <c r="AO1169" s="51" t="n">
        <v>-8.380333511345817e-06</v>
      </c>
      <c r="AP1169" s="51" t="n">
        <v>-1.407307022114056</v>
      </c>
      <c r="AQ1169" s="51" t="n">
        <v>0.2706556303629831</v>
      </c>
      <c r="AR1169" s="51" t="n">
        <v>-0.05530815705096157</v>
      </c>
      <c r="AS1169" s="51" t="n">
        <v>0.1036319470226108</v>
      </c>
      <c r="AT1169" s="51" t="n">
        <v>-0.00039105143271341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6.000000000132858</v>
      </c>
      <c r="BH1169" s="51" t="n">
        <v>14.00000000001839</v>
      </c>
      <c r="BI1169" s="51" t="n">
        <v>5.500000000275036</v>
      </c>
      <c r="BJ1169" s="51" t="n">
        <v>0.7000000004301049</v>
      </c>
      <c r="BK1169" s="51" t="n">
        <v>0.4000000000276853</v>
      </c>
      <c r="BL1169" s="51" t="n">
        <v>0.02000000000110681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0.1877199176919478</v>
      </c>
      <c r="BQ1169" s="51" t="n">
        <v>-0.03823250294734133</v>
      </c>
      <c r="BR1169" s="51" t="n">
        <v>1.000831483361628</v>
      </c>
      <c r="BS1169" s="51" t="n">
        <v>-5.082801329825415e-05</v>
      </c>
      <c r="BT1169" s="51" t="n">
        <v>-0.0002443115554862096</v>
      </c>
      <c r="BU1169" s="51" t="n">
        <v>-1.90653004494834e-06</v>
      </c>
      <c r="BV1169" s="51" t="n">
        <v>0.0002495501110734096</v>
      </c>
    </row>
    <row r="1170">
      <c r="A1170" s="49" t="n">
        <v>60.78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-1.713679301706123</v>
      </c>
      <c r="L1170" s="49" t="n">
        <v>-1.530790799652006</v>
      </c>
      <c r="M1170" s="49" t="n">
        <v>-0.05701321422670073</v>
      </c>
      <c r="N1170" s="49" t="n">
        <v>-1.485177230324487</v>
      </c>
      <c r="O1170" s="49" t="n">
        <v>-6.213661357422074</v>
      </c>
      <c r="P1170" s="49" t="n">
        <v>1.550202201048916</v>
      </c>
      <c r="Q1170" s="49" t="n">
        <v>-6.982938767219338e-07</v>
      </c>
      <c r="R1170" s="49" t="n">
        <v>7.996520057229617e-07</v>
      </c>
      <c r="S1170" s="49" t="n">
        <v>-4.857732992732955e-07</v>
      </c>
      <c r="T1170" s="49" t="n">
        <v>-2.769675512714898e-06</v>
      </c>
      <c r="U1170" s="49" t="n">
        <v>1.357422074299564e-06</v>
      </c>
      <c r="V1170" s="49" t="n">
        <v>-1.220104891630491e-05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5.343555112654512e-08</v>
      </c>
      <c r="AD1170" s="49" t="n">
        <v>-1.702335149441638e-07</v>
      </c>
      <c r="AE1170" s="49" t="n">
        <v>-1.245281628882357e-07</v>
      </c>
      <c r="AF1170" s="49" t="n">
        <v>-2.501005581028934e-07</v>
      </c>
      <c r="AG1170" s="49" t="n">
        <v>1.222155329857425e-07</v>
      </c>
      <c r="AH1170" s="49" t="n">
        <v>-9.167473732131243e-07</v>
      </c>
      <c r="AI1170" s="49" t="n">
        <v>-3.333027340387772e-05</v>
      </c>
      <c r="AJ1170" s="49" t="n">
        <v>0.001132265021387076</v>
      </c>
      <c r="AK1170" s="49" t="n">
        <v>-0.0006207796115077773</v>
      </c>
      <c r="AL1170" s="49" t="n">
        <v>-0.0002027590232652135</v>
      </c>
      <c r="AM1170" s="49" t="n">
        <v>4.129905328341538e-05</v>
      </c>
      <c r="AN1170" s="49" t="n">
        <v>-0.001141057678211192</v>
      </c>
      <c r="AO1170" s="49" t="n">
        <v>-8.629430599725596e-06</v>
      </c>
      <c r="AP1170" s="49" t="n">
        <v>-1.407305348386898</v>
      </c>
      <c r="AQ1170" s="49" t="n">
        <v>0.2706563776962829</v>
      </c>
      <c r="AR1170" s="49" t="n">
        <v>-0.05530805679654989</v>
      </c>
      <c r="AS1170" s="49" t="n">
        <v>0.1036318833832778</v>
      </c>
      <c r="AT1170" s="49" t="n">
        <v>-0.000391050697099226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6.000000000131264</v>
      </c>
      <c r="BH1170" s="49" t="n">
        <v>14.00000000001817</v>
      </c>
      <c r="BI1170" s="49" t="n">
        <v>5.500000000271736</v>
      </c>
      <c r="BJ1170" s="49" t="n">
        <v>0.7000000004249437</v>
      </c>
      <c r="BK1170" s="49" t="n">
        <v>0.400000000027353</v>
      </c>
      <c r="BL1170" s="49" t="n">
        <v>0.02000000000109353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0.1877199181373582</v>
      </c>
      <c r="BQ1170" s="49" t="n">
        <v>-0.03823249984866262</v>
      </c>
      <c r="BR1170" s="49" t="n">
        <v>1.000831483385488</v>
      </c>
      <c r="BS1170" s="49" t="n">
        <v>-5.127342367350352e-05</v>
      </c>
      <c r="BT1170" s="49" t="n">
        <v>-0.0002474102341956663</v>
      </c>
      <c r="BU1170" s="49" t="n">
        <v>-1.930389625925955e-06</v>
      </c>
      <c r="BV1170" s="49" t="n">
        <v>0.0002526747204689557</v>
      </c>
    </row>
    <row r="1171">
      <c r="A1171" s="51" t="n">
        <v>60.79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-1.713679301334989</v>
      </c>
      <c r="L1171" s="51" t="n">
        <v>-1.530790800897355</v>
      </c>
      <c r="M1171" s="51" t="n">
        <v>-0.05701321512956353</v>
      </c>
      <c r="N1171" s="51" t="n">
        <v>-1.485177232491997</v>
      </c>
      <c r="O1171" s="51" t="n">
        <v>-6.213661356390086</v>
      </c>
      <c r="P1171" s="51" t="n">
        <v>1.55020219188642</v>
      </c>
      <c r="Q1171" s="51" t="n">
        <v>-6.986650109563897e-07</v>
      </c>
      <c r="R1171" s="51" t="n">
        <v>8.008973553241816e-07</v>
      </c>
      <c r="S1171" s="51" t="n">
        <v>-4.848704364748824e-07</v>
      </c>
      <c r="T1171" s="51" t="n">
        <v>-2.767508002765595e-06</v>
      </c>
      <c r="U1171" s="51" t="n">
        <v>1.356390086471038e-06</v>
      </c>
      <c r="V1171" s="51" t="n">
        <v>-1.219188641954361e-05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2.328056562388462e-08</v>
      </c>
      <c r="AD1171" s="51" t="n">
        <v>-8.733494434258048e-08</v>
      </c>
      <c r="AE1171" s="51" t="n">
        <v>-6.185114374813137e-08</v>
      </c>
      <c r="AF1171" s="51" t="n">
        <v>-1.912493966906622e-07</v>
      </c>
      <c r="AG1171" s="51" t="n">
        <v>8.820191050445958e-08</v>
      </c>
      <c r="AH1171" s="51" t="n">
        <v>-9.153147269755878e-07</v>
      </c>
      <c r="AI1171" s="51" t="n">
        <v>-3.334712789424873e-05</v>
      </c>
      <c r="AJ1171" s="51" t="n">
        <v>0.001132422436818023</v>
      </c>
      <c r="AK1171" s="51" t="n">
        <v>-0.0006207084496116441</v>
      </c>
      <c r="AL1171" s="51" t="n">
        <v>-0.0002027413079285206</v>
      </c>
      <c r="AM1171" s="51" t="n">
        <v>4.128914469408746e-05</v>
      </c>
      <c r="AN1171" s="51" t="n">
        <v>-0.001141056963550489</v>
      </c>
      <c r="AO1171" s="51" t="n">
        <v>-8.760957817669028e-06</v>
      </c>
      <c r="AP1171" s="51" t="n">
        <v>-1.407304436134821</v>
      </c>
      <c r="AQ1171" s="51" t="n">
        <v>0.2706567841476932</v>
      </c>
      <c r="AR1171" s="51" t="n">
        <v>-0.05530800070877909</v>
      </c>
      <c r="AS1171" s="51" t="n">
        <v>0.1036318482635994</v>
      </c>
      <c r="AT1171" s="51" t="n">
        <v>-0.0003910503116406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6.000000000129689</v>
      </c>
      <c r="BH1171" s="51" t="n">
        <v>14.00000000001795</v>
      </c>
      <c r="BI1171" s="51" t="n">
        <v>5.500000000268475</v>
      </c>
      <c r="BJ1171" s="51" t="n">
        <v>0.7000000004198443</v>
      </c>
      <c r="BK1171" s="51" t="n">
        <v>0.4000000000270248</v>
      </c>
      <c r="BL1171" s="51" t="n">
        <v>0.02000000000108041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0.1877199184112937</v>
      </c>
      <c r="BQ1171" s="51" t="n">
        <v>-0.03823249793205319</v>
      </c>
      <c r="BR1171" s="51" t="n">
        <v>1.000831483401523</v>
      </c>
      <c r="BS1171" s="51" t="n">
        <v>-5.154735915890996e-05</v>
      </c>
      <c r="BT1171" s="51" t="n">
        <v>-0.0002493268436293272</v>
      </c>
      <c r="BU1171" s="51" t="n">
        <v>-1.946424355026011e-06</v>
      </c>
      <c r="BV1171" s="51" t="n">
        <v>0.0002546071361101069</v>
      </c>
    </row>
    <row r="1172">
      <c r="A1172" s="49" t="n">
        <v>60.8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-1.713679301267039</v>
      </c>
      <c r="L1172" s="49" t="n">
        <v>-1.53079080131259</v>
      </c>
      <c r="M1172" s="49" t="n">
        <v>-0.05701321540644608</v>
      </c>
      <c r="N1172" s="49" t="n">
        <v>-1.485177234074</v>
      </c>
      <c r="O1172" s="49" t="n">
        <v>-6.213661355695135</v>
      </c>
      <c r="P1172" s="49" t="n">
        <v>1.550202182739425</v>
      </c>
      <c r="Q1172" s="49" t="n">
        <v>-6.987329610463888e-07</v>
      </c>
      <c r="R1172" s="49" t="n">
        <v>8.013125896155771e-07</v>
      </c>
      <c r="S1172" s="49" t="n">
        <v>-4.845935539232737e-07</v>
      </c>
      <c r="T1172" s="49" t="n">
        <v>-2.765926000014574e-06</v>
      </c>
      <c r="U1172" s="49" t="n">
        <v>1.355695134819257e-06</v>
      </c>
      <c r="V1172" s="49" t="n">
        <v>-1.218273942460435e-05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-6.957062204484329e-09</v>
      </c>
      <c r="AD1172" s="49" t="n">
        <v>-4.151901936540409e-09</v>
      </c>
      <c r="AE1172" s="49" t="n">
        <v>5.801241861566088e-10</v>
      </c>
      <c r="AF1172" s="49" t="n">
        <v>-1.326187149333635e-07</v>
      </c>
      <c r="AG1172" s="49" t="n">
        <v>5.453691458547419e-08</v>
      </c>
      <c r="AH1172" s="49" t="n">
        <v>-9.138870960870814e-07</v>
      </c>
      <c r="AI1172" s="49" t="n">
        <v>-3.324768808625613e-05</v>
      </c>
      <c r="AJ1172" s="49" t="n">
        <v>0.001131825053448852</v>
      </c>
      <c r="AK1172" s="49" t="n">
        <v>-0.00062097504931412</v>
      </c>
      <c r="AL1172" s="49" t="n">
        <v>-0.0002027674263105726</v>
      </c>
      <c r="AM1172" s="49" t="n">
        <v>4.130754564584644e-05</v>
      </c>
      <c r="AN1172" s="49" t="n">
        <v>-0.001141056594500949</v>
      </c>
      <c r="AO1172" s="49" t="n">
        <v>-8.774789448579012e-06</v>
      </c>
      <c r="AP1172" s="49" t="n">
        <v>-1.407304287037992</v>
      </c>
      <c r="AQ1172" s="49" t="n">
        <v>0.2706568490671921</v>
      </c>
      <c r="AR1172" s="49" t="n">
        <v>-0.05530798886378961</v>
      </c>
      <c r="AS1172" s="49" t="n">
        <v>0.1036318417080776</v>
      </c>
      <c r="AT1172" s="49" t="n">
        <v>-0.0003910502766427367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6.000000000128133</v>
      </c>
      <c r="BH1172" s="49" t="n">
        <v>14.00000000001773</v>
      </c>
      <c r="BI1172" s="49" t="n">
        <v>5.500000000265254</v>
      </c>
      <c r="BJ1172" s="49" t="n">
        <v>0.7000000004148063</v>
      </c>
      <c r="BK1172" s="49" t="n">
        <v>0.4000000000267005</v>
      </c>
      <c r="BL1172" s="49" t="n">
        <v>0.02000000000106745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0.1877199185125319</v>
      </c>
      <c r="BQ1172" s="49" t="n">
        <v>-0.03823249720574289</v>
      </c>
      <c r="BR1172" s="49" t="n">
        <v>1.000831483409661</v>
      </c>
      <c r="BS1172" s="49" t="n">
        <v>-5.164859737116778e-05</v>
      </c>
      <c r="BT1172" s="49" t="n">
        <v>-0.0002500531539328943</v>
      </c>
      <c r="BU1172" s="49" t="n">
        <v>-1.954562955930328e-06</v>
      </c>
      <c r="BV1172" s="49" t="n">
        <v>0.0002553389467326624</v>
      </c>
    </row>
    <row r="1173">
      <c r="A1173" s="51" t="n">
        <v>60.81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-1.713679301500895</v>
      </c>
      <c r="L1173" s="51" t="n">
        <v>-1.530790800900941</v>
      </c>
      <c r="M1173" s="51" t="n">
        <v>-0.05701321506431795</v>
      </c>
      <c r="N1173" s="51" t="n">
        <v>-1.485177235076983</v>
      </c>
      <c r="O1173" s="51" t="n">
        <v>-6.213661355331303</v>
      </c>
      <c r="P1173" s="51" t="n">
        <v>1.550202173607827</v>
      </c>
      <c r="Q1173" s="51" t="n">
        <v>-6.984991054448386e-07</v>
      </c>
      <c r="R1173" s="51" t="n">
        <v>8.009009404563727e-07</v>
      </c>
      <c r="S1173" s="51" t="n">
        <v>-4.849356820477158e-07</v>
      </c>
      <c r="T1173" s="51" t="n">
        <v>-2.764923016984611e-06</v>
      </c>
      <c r="U1173" s="51" t="n">
        <v>1.355331303187768e-06</v>
      </c>
      <c r="V1173" s="51" t="n">
        <v>-1.217360782712618e-05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-3.687619597441544e-08</v>
      </c>
      <c r="AD1173" s="51" t="n">
        <v>7.821125735511011e-08</v>
      </c>
      <c r="AE1173" s="51" t="n">
        <v>6.194325086753471e-08</v>
      </c>
      <c r="AF1173" s="51" t="n">
        <v>-7.498015537361208e-08</v>
      </c>
      <c r="AG1173" s="51" t="n">
        <v>2.166053342917383e-08</v>
      </c>
      <c r="AH1173" s="51" t="n">
        <v>-9.124741623179645e-07</v>
      </c>
      <c r="AI1173" s="51" t="n">
        <v>-3.303486511730309e-05</v>
      </c>
      <c r="AJ1173" s="51" t="n">
        <v>0.00113049107034479</v>
      </c>
      <c r="AK1173" s="51" t="n">
        <v>-0.0006215712005382309</v>
      </c>
      <c r="AL1173" s="51" t="n">
        <v>-0.0002028363715242427</v>
      </c>
      <c r="AM1173" s="51" t="n">
        <v>4.135359557694268e-05</v>
      </c>
      <c r="AN1173" s="51" t="n">
        <v>-0.001141056567155522</v>
      </c>
      <c r="AO1173" s="51" t="n">
        <v>-8.672357987613011e-06</v>
      </c>
      <c r="AP1173" s="51" t="n">
        <v>-1.407304892657796</v>
      </c>
      <c r="AQ1173" s="51" t="n">
        <v>0.2706565763314843</v>
      </c>
      <c r="AR1173" s="51" t="n">
        <v>-0.05530802075149724</v>
      </c>
      <c r="AS1173" s="51" t="n">
        <v>0.1036318633830939</v>
      </c>
      <c r="AT1173" s="51" t="n">
        <v>-0.0003910505877587546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6.000000000126596</v>
      </c>
      <c r="BH1173" s="51" t="n">
        <v>14.00000000001752</v>
      </c>
      <c r="BI1173" s="51" t="n">
        <v>5.50000000026207</v>
      </c>
      <c r="BJ1173" s="51" t="n">
        <v>0.7000000004098286</v>
      </c>
      <c r="BK1173" s="51" t="n">
        <v>0.4000000000263801</v>
      </c>
      <c r="BL1173" s="51" t="n">
        <v>0.02000000000105464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0.1877199184421514</v>
      </c>
      <c r="BQ1173" s="51" t="n">
        <v>-0.03823249766210363</v>
      </c>
      <c r="BR1173" s="51" t="n">
        <v>1.000831483409936</v>
      </c>
      <c r="BS1173" s="51" t="n">
        <v>-5.157821686418984e-05</v>
      </c>
      <c r="BT1173" s="51" t="n">
        <v>-0.0002495967931920307</v>
      </c>
      <c r="BU1173" s="51" t="n">
        <v>-1.95483762510662e-06</v>
      </c>
      <c r="BV1173" s="51" t="n">
        <v>0.0002548778001646578</v>
      </c>
    </row>
    <row r="1174">
      <c r="A1174" s="49" t="n">
        <v>60.82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-1.713679302031202</v>
      </c>
      <c r="L1174" s="49" t="n">
        <v>-1.530790799676533</v>
      </c>
      <c r="M1174" s="49" t="n">
        <v>-0.05701321411824131</v>
      </c>
      <c r="N1174" s="49" t="n">
        <v>-1.485177235514996</v>
      </c>
      <c r="O1174" s="49" t="n">
        <v>-6.213661355288392</v>
      </c>
      <c r="P1174" s="49" t="n">
        <v>1.550202164491409</v>
      </c>
      <c r="Q1174" s="49" t="n">
        <v>-6.97968798091253e-07</v>
      </c>
      <c r="R1174" s="49" t="n">
        <v>7.996765332141109e-07</v>
      </c>
      <c r="S1174" s="49" t="n">
        <v>-4.858817586952946e-07</v>
      </c>
      <c r="T1174" s="49" t="n">
        <v>-2.764485003581285e-06</v>
      </c>
      <c r="U1174" s="49" t="n">
        <v>1.355288391735598e-06</v>
      </c>
      <c r="V1174" s="49" t="n">
        <v>-1.216449140928333e-05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-6.608526431444404e-08</v>
      </c>
      <c r="AD1174" s="49" t="n">
        <v>1.58676252869994e-07</v>
      </c>
      <c r="AE1174" s="49" t="n">
        <v>1.214411277045493e-07</v>
      </c>
      <c r="AF1174" s="49" t="n">
        <v>-1.908162783380643e-08</v>
      </c>
      <c r="AG1174" s="49" t="n">
        <v>-1.000415913868583e-08</v>
      </c>
      <c r="AH1174" s="49" t="n">
        <v>-9.110854370217476e-07</v>
      </c>
      <c r="AI1174" s="49" t="n">
        <v>-3.271303137962784e-05</v>
      </c>
      <c r="AJ1174" s="49" t="n">
        <v>0.001128448178970603</v>
      </c>
      <c r="AK1174" s="49" t="n">
        <v>-0.0006224844457273106</v>
      </c>
      <c r="AL1174" s="49" t="n">
        <v>-0.0002029465838285474</v>
      </c>
      <c r="AM1174" s="49" t="n">
        <v>4.142627818170867e-05</v>
      </c>
      <c r="AN1174" s="49" t="n">
        <v>-0.001141056873065493</v>
      </c>
      <c r="AO1174" s="49" t="n">
        <v>-8.456613742061081e-06</v>
      </c>
      <c r="AP1174" s="49" t="n">
        <v>-1.407306234687345</v>
      </c>
      <c r="AQ1174" s="49" t="n">
        <v>0.2706559742303669</v>
      </c>
      <c r="AR1174" s="49" t="n">
        <v>-0.05530809529027021</v>
      </c>
      <c r="AS1174" s="49" t="n">
        <v>0.103631912585778</v>
      </c>
      <c r="AT1174" s="49" t="n">
        <v>-0.000391051236122405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6.000000000125077</v>
      </c>
      <c r="BH1174" s="49" t="n">
        <v>14.00000000001731</v>
      </c>
      <c r="BI1174" s="49" t="n">
        <v>5.500000000258925</v>
      </c>
      <c r="BJ1174" s="49" t="n">
        <v>0.7000000004049106</v>
      </c>
      <c r="BK1174" s="49" t="n">
        <v>0.4000000000260635</v>
      </c>
      <c r="BL1174" s="49" t="n">
        <v>0.02000000000104198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0.1877199182034862</v>
      </c>
      <c r="BQ1174" s="49" t="n">
        <v>-0.03823249927796928</v>
      </c>
      <c r="BR1174" s="49" t="n">
        <v>1.000831483402484</v>
      </c>
      <c r="BS1174" s="49" t="n">
        <v>-5.133955172098581e-05</v>
      </c>
      <c r="BT1174" s="49" t="n">
        <v>-0.0002479809275354738</v>
      </c>
      <c r="BU1174" s="49" t="n">
        <v>-1.947385808165336e-06</v>
      </c>
      <c r="BV1174" s="49" t="n">
        <v>0.0002532470775818579</v>
      </c>
    </row>
    <row r="1175">
      <c r="A1175" s="51" t="n">
        <v>60.83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-1.713679302848758</v>
      </c>
      <c r="L1175" s="51" t="n">
        <v>-1.530790797664052</v>
      </c>
      <c r="M1175" s="51" t="n">
        <v>-0.05701321259105993</v>
      </c>
      <c r="N1175" s="51" t="n">
        <v>-1.48517723540936</v>
      </c>
      <c r="O1175" s="51" t="n">
        <v>-6.213661355552094</v>
      </c>
      <c r="P1175" s="51" t="n">
        <v>1.550202155389847</v>
      </c>
      <c r="Q1175" s="51" t="n">
        <v>-6.971512416242831e-07</v>
      </c>
      <c r="R1175" s="51" t="n">
        <v>7.976640519213873e-07</v>
      </c>
      <c r="S1175" s="51" t="n">
        <v>-4.874089400697112e-07</v>
      </c>
      <c r="T1175" s="51" t="n">
        <v>-2.764590639747766e-06</v>
      </c>
      <c r="U1175" s="51" t="n">
        <v>1.355552093684764e-06</v>
      </c>
      <c r="V1175" s="51" t="n">
        <v>-1.215538984666864e-05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-9.420771684032648e-08</v>
      </c>
      <c r="AD1175" s="51" t="n">
        <v>2.362045948524013e-07</v>
      </c>
      <c r="AE1175" s="51" t="n">
        <v>1.783124891037771e-07</v>
      </c>
      <c r="AF1175" s="51" t="n">
        <v>3.436230858449435e-08</v>
      </c>
      <c r="AG1175" s="51" t="n">
        <v>-4.005512706131524e-08</v>
      </c>
      <c r="AH1175" s="51" t="n">
        <v>-9.097298977244015e-07</v>
      </c>
      <c r="AI1175" s="51" t="n">
        <v>-3.228794028878988e-05</v>
      </c>
      <c r="AJ1175" s="51" t="n">
        <v>0.001125733069927437</v>
      </c>
      <c r="AK1175" s="51" t="n">
        <v>-0.0006236983047373152</v>
      </c>
      <c r="AL1175" s="51" t="n">
        <v>-0.0002030959791168495</v>
      </c>
      <c r="AM1175" s="51" t="n">
        <v>4.152423793528656e-05</v>
      </c>
      <c r="AN1175" s="51" t="n">
        <v>-0.001141057499518418</v>
      </c>
      <c r="AO1175" s="51" t="n">
        <v>-8.131966780077632e-06</v>
      </c>
      <c r="AP1175" s="51" t="n">
        <v>-1.407308285331329</v>
      </c>
      <c r="AQ1175" s="51" t="n">
        <v>0.2706550552975375</v>
      </c>
      <c r="AR1175" s="51" t="n">
        <v>-0.0553082108489806</v>
      </c>
      <c r="AS1175" s="51" t="n">
        <v>0.1036319882596214</v>
      </c>
      <c r="AT1175" s="51" t="n">
        <v>-0.0003910522084944179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6.000000000123576</v>
      </c>
      <c r="BH1175" s="51" t="n">
        <v>14.0000000000171</v>
      </c>
      <c r="BI1175" s="51" t="n">
        <v>5.500000000255818</v>
      </c>
      <c r="BJ1175" s="51" t="n">
        <v>0.7000000004000517</v>
      </c>
      <c r="BK1175" s="51" t="n">
        <v>0.4000000000257508</v>
      </c>
      <c r="BL1175" s="51" t="n">
        <v>0.02000000000102948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0.1877199178020506</v>
      </c>
      <c r="BQ1175" s="51" t="n">
        <v>-0.03823250201515357</v>
      </c>
      <c r="BR1175" s="51" t="n">
        <v>1.000831483387543</v>
      </c>
      <c r="BS1175" s="51" t="n">
        <v>-5.093811614176325e-05</v>
      </c>
      <c r="BT1175" s="51" t="n">
        <v>-0.0002452437432506893</v>
      </c>
      <c r="BU1175" s="51" t="n">
        <v>-1.932444426699931e-06</v>
      </c>
      <c r="BV1175" s="51" t="n">
        <v>0.000250485368077946</v>
      </c>
    </row>
    <row r="1176">
      <c r="A1176" s="49" t="n">
        <v>60.84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-1.71367930394069</v>
      </c>
      <c r="L1176" s="49" t="n">
        <v>-1.530790794898268</v>
      </c>
      <c r="M1176" s="49" t="n">
        <v>-0.05701321051299002</v>
      </c>
      <c r="N1176" s="49" t="n">
        <v>-1.485177234788284</v>
      </c>
      <c r="O1176" s="49" t="n">
        <v>-6.213661356104249</v>
      </c>
      <c r="P1176" s="49" t="n">
        <v>1.550202146302712</v>
      </c>
      <c r="Q1176" s="49" t="n">
        <v>-6.960593104121671e-07</v>
      </c>
      <c r="R1176" s="49" t="n">
        <v>7.948982674310656e-07</v>
      </c>
      <c r="S1176" s="49" t="n">
        <v>-4.89487009980305e-07</v>
      </c>
      <c r="T1176" s="49" t="n">
        <v>-2.765211715605176e-06</v>
      </c>
      <c r="U1176" s="49" t="n">
        <v>1.356104249339296e-06</v>
      </c>
      <c r="V1176" s="49" t="n">
        <v>-1.214630271251238e-05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-1.208864224893301e-07</v>
      </c>
      <c r="AD1176" s="49" t="n">
        <v>3.098109620864784e-07</v>
      </c>
      <c r="AE1176" s="49" t="n">
        <v>2.318411146564996e-07</v>
      </c>
      <c r="AF1176" s="49" t="n">
        <v>8.467947490691657e-08</v>
      </c>
      <c r="AG1176" s="49" t="n">
        <v>-6.811758748856075e-08</v>
      </c>
      <c r="AH1176" s="49" t="n">
        <v>-9.084159755259284e-07</v>
      </c>
      <c r="AI1176" s="49" t="n">
        <v>-3.17666317666083e-05</v>
      </c>
      <c r="AJ1176" s="49" t="n">
        <v>0.001122390822014642</v>
      </c>
      <c r="AK1176" s="49" t="n">
        <v>-0.0006251925468182155</v>
      </c>
      <c r="AL1176" s="49" t="n">
        <v>-0.0002032819835860456</v>
      </c>
      <c r="AM1176" s="49" t="n">
        <v>4.164580369812719e-05</v>
      </c>
      <c r="AN1176" s="49" t="n">
        <v>-0.001141058429705151</v>
      </c>
      <c r="AO1176" s="49" t="n">
        <v>-7.704206258989874e-06</v>
      </c>
      <c r="AP1176" s="49" t="n">
        <v>-1.407311007800623</v>
      </c>
      <c r="AQ1176" s="49" t="n">
        <v>0.2706538360847821</v>
      </c>
      <c r="AR1176" s="49" t="n">
        <v>-0.05530836527639424</v>
      </c>
      <c r="AS1176" s="49" t="n">
        <v>0.1036320890116238</v>
      </c>
      <c r="AT1176" s="49" t="n">
        <v>-0.0003910534875523768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6.000000000122093</v>
      </c>
      <c r="BH1176" s="49" t="n">
        <v>14.00000000001689</v>
      </c>
      <c r="BI1176" s="49" t="n">
        <v>5.500000000252749</v>
      </c>
      <c r="BJ1176" s="49" t="n">
        <v>0.7000000003952511</v>
      </c>
      <c r="BK1176" s="49" t="n">
        <v>0.4000000000254417</v>
      </c>
      <c r="BL1176" s="49" t="n">
        <v>0.02000000000101712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0.1877199172454362</v>
      </c>
      <c r="BQ1176" s="49" t="n">
        <v>-0.03823250582116275</v>
      </c>
      <c r="BR1176" s="49" t="n">
        <v>1.000831483365444</v>
      </c>
      <c r="BS1176" s="49" t="n">
        <v>-5.038150174829781e-05</v>
      </c>
      <c r="BT1176" s="49" t="n">
        <v>-0.0002414377340692608</v>
      </c>
      <c r="BU1176" s="49" t="n">
        <v>-1.910346103528582e-06</v>
      </c>
      <c r="BV1176" s="49" t="n">
        <v>0.0002466457471215511</v>
      </c>
    </row>
    <row r="1177">
      <c r="A1177" s="51" t="n">
        <v>60.85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-1.713679305290666</v>
      </c>
      <c r="L1177" s="51" t="n">
        <v>-1.530790791423439</v>
      </c>
      <c r="M1177" s="51" t="n">
        <v>-0.05701320792112045</v>
      </c>
      <c r="N1177" s="51" t="n">
        <v>-1.485177233686397</v>
      </c>
      <c r="O1177" s="51" t="n">
        <v>-6.213661356923141</v>
      </c>
      <c r="P1177" s="51" t="n">
        <v>1.550202137229487</v>
      </c>
      <c r="Q1177" s="51" t="n">
        <v>-6.947093336151511e-07</v>
      </c>
      <c r="R1177" s="51" t="n">
        <v>7.914234385619778e-07</v>
      </c>
      <c r="S1177" s="51" t="n">
        <v>-4.920788795464981e-07</v>
      </c>
      <c r="T1177" s="51" t="n">
        <v>-2.766313603075332e-06</v>
      </c>
      <c r="U1177" s="51" t="n">
        <v>1.356923140960475e-06</v>
      </c>
      <c r="V1177" s="51" t="n">
        <v>-1.213722948700813e-05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-1.457881330798553e-07</v>
      </c>
      <c r="AD1177" s="51" t="n">
        <v>3.785754870247628e-07</v>
      </c>
      <c r="AE1177" s="51" t="n">
        <v>2.813647365035115e-07</v>
      </c>
      <c r="AF1177" s="51" t="n">
        <v>1.312483832636123e-07</v>
      </c>
      <c r="AG1177" s="51" t="n">
        <v>-9.384844601033511e-08</v>
      </c>
      <c r="AH1177" s="51" t="n">
        <v>-9.071513864772167e-07</v>
      </c>
      <c r="AI1177" s="51" t="n">
        <v>-3.115732314653931e-05</v>
      </c>
      <c r="AJ1177" s="51" t="n">
        <v>0.001118474190258433</v>
      </c>
      <c r="AK1177" s="51" t="n">
        <v>-0.0006269435090231947</v>
      </c>
      <c r="AL1177" s="51" t="n">
        <v>-0.0002035015748029671</v>
      </c>
      <c r="AM1177" s="51" t="n">
        <v>4.178901531693107e-05</v>
      </c>
      <c r="AN1177" s="51" t="n">
        <v>-0.001141059643093055</v>
      </c>
      <c r="AO1177" s="51" t="n">
        <v>-7.180405461396089e-06</v>
      </c>
      <c r="AP1177" s="51" t="n">
        <v>-1.407314356924452</v>
      </c>
      <c r="AQ1177" s="51" t="n">
        <v>0.2706523368891015</v>
      </c>
      <c r="AR1177" s="51" t="n">
        <v>-0.05530855593666952</v>
      </c>
      <c r="AS1177" s="51" t="n">
        <v>0.103632213136341</v>
      </c>
      <c r="AT1177" s="51" t="n">
        <v>-0.0003910550521485006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6.000000000120627</v>
      </c>
      <c r="BH1177" s="51" t="n">
        <v>14.00000000001669</v>
      </c>
      <c r="BI1177" s="51" t="n">
        <v>5.500000000249716</v>
      </c>
      <c r="BJ1177" s="51" t="n">
        <v>0.7000000003905081</v>
      </c>
      <c r="BK1177" s="51" t="n">
        <v>0.4000000000251364</v>
      </c>
      <c r="BL1177" s="51" t="n">
        <v>0.02000000000100492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0.187719916543183</v>
      </c>
      <c r="BQ1177" s="51" t="n">
        <v>-0.03823251063008614</v>
      </c>
      <c r="BR1177" s="51" t="n">
        <v>1.000831483336612</v>
      </c>
      <c r="BS1177" s="51" t="n">
        <v>-4.967924849275107e-05</v>
      </c>
      <c r="BT1177" s="51" t="n">
        <v>-0.0002366288106778192</v>
      </c>
      <c r="BU1177" s="51" t="n">
        <v>-1.881514055668276e-06</v>
      </c>
      <c r="BV1177" s="51" t="n">
        <v>0.0002417948756048096</v>
      </c>
    </row>
    <row r="1178">
      <c r="A1178" s="49" t="n">
        <v>60.86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-1.71367930687917</v>
      </c>
      <c r="L1178" s="49" t="n">
        <v>-1.530790787292598</v>
      </c>
      <c r="M1178" s="49" t="n">
        <v>-0.05701320485882683</v>
      </c>
      <c r="N1178" s="49" t="n">
        <v>-1.485177232144202</v>
      </c>
      <c r="O1178" s="49" t="n">
        <v>-6.213661357983829</v>
      </c>
      <c r="P1178" s="49" t="n">
        <v>1.550202128169563</v>
      </c>
      <c r="Q1178" s="49" t="n">
        <v>-6.931208300642311e-07</v>
      </c>
      <c r="R1178" s="49" t="n">
        <v>7.872925975593859e-07</v>
      </c>
      <c r="S1178" s="49" t="n">
        <v>-4.951411731665689e-07</v>
      </c>
      <c r="T1178" s="49" t="n">
        <v>-2.767855798335717e-06</v>
      </c>
      <c r="U1178" s="49" t="n">
        <v>1.357983829386455e-06</v>
      </c>
      <c r="V1178" s="49" t="n">
        <v>-1.212816956330798e-05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-1.686078901370338e-07</v>
      </c>
      <c r="AD1178" s="49" t="n">
        <v>4.416548595494722e-07</v>
      </c>
      <c r="AE1178" s="49" t="n">
        <v>3.262834253912124e-07</v>
      </c>
      <c r="AF1178" s="49" t="n">
        <v>1.735051773374754e-07</v>
      </c>
      <c r="AG1178" s="49" t="n">
        <v>-1.16939883929891e-07</v>
      </c>
      <c r="AH1178" s="49" t="n">
        <v>-9.059431151227197e-07</v>
      </c>
      <c r="AI1178" s="49" t="n">
        <v>-3.046928214485572e-05</v>
      </c>
      <c r="AJ1178" s="49" t="n">
        <v>0.001114042805579358</v>
      </c>
      <c r="AK1178" s="49" t="n">
        <v>-0.0006289244584947481</v>
      </c>
      <c r="AL1178" s="49" t="n">
        <v>-0.0002037513272379798</v>
      </c>
      <c r="AM1178" s="49" t="n">
        <v>4.195165339973421e-05</v>
      </c>
      <c r="AN1178" s="49" t="n">
        <v>-0.001141061115664054</v>
      </c>
      <c r="AO1178" s="49" t="n">
        <v>-6.5688122592375e-06</v>
      </c>
      <c r="AP1178" s="49" t="n">
        <v>-1.407318279863469</v>
      </c>
      <c r="AQ1178" s="49" t="n">
        <v>0.270650581433464</v>
      </c>
      <c r="AR1178" s="49" t="n">
        <v>-0.05530877975111613</v>
      </c>
      <c r="AS1178" s="49" t="n">
        <v>0.1036323586428444</v>
      </c>
      <c r="AT1178" s="49" t="n">
        <v>-0.0003910568776985116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6.000000000119179</v>
      </c>
      <c r="BH1178" s="49" t="n">
        <v>14.00000000001649</v>
      </c>
      <c r="BI1178" s="49" t="n">
        <v>5.500000000246719</v>
      </c>
      <c r="BJ1178" s="49" t="n">
        <v>0.700000000385822</v>
      </c>
      <c r="BK1178" s="49" t="n">
        <v>0.4000000000248348</v>
      </c>
      <c r="BL1178" s="49" t="n">
        <v>0.02000000000099286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0.1877199157066264</v>
      </c>
      <c r="BQ1178" s="49" t="n">
        <v>-0.03823251636365149</v>
      </c>
      <c r="BR1178" s="49" t="n">
        <v>1.000831483301552</v>
      </c>
      <c r="BS1178" s="49" t="n">
        <v>-4.884269194649349e-05</v>
      </c>
      <c r="BT1178" s="49" t="n">
        <v>-0.0002308952453330959</v>
      </c>
      <c r="BU1178" s="49" t="n">
        <v>-1.846454100729034e-06</v>
      </c>
      <c r="BV1178" s="49" t="n">
        <v>0.0002360119324668918</v>
      </c>
    </row>
    <row r="1179">
      <c r="A1179" s="51" t="n">
        <v>60.87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-1.713679308683795</v>
      </c>
      <c r="L1179" s="51" t="n">
        <v>-1.530790782566727</v>
      </c>
      <c r="M1179" s="51" t="n">
        <v>-0.057013201375111</v>
      </c>
      <c r="N1179" s="51" t="n">
        <v>-1.485177230207462</v>
      </c>
      <c r="O1179" s="51" t="n">
        <v>-6.213661359258517</v>
      </c>
      <c r="P1179" s="51" t="n">
        <v>1.550202119122258</v>
      </c>
      <c r="Q1179" s="51" t="n">
        <v>-6.913162053923116e-07</v>
      </c>
      <c r="R1179" s="51" t="n">
        <v>7.825667267535863e-07</v>
      </c>
      <c r="S1179" s="51" t="n">
        <v>-4.986248890032074e-07</v>
      </c>
      <c r="T1179" s="51" t="n">
        <v>-2.769792537993254e-06</v>
      </c>
      <c r="U1179" s="51" t="n">
        <v>1.359258517297235e-06</v>
      </c>
      <c r="V1179" s="51" t="n">
        <v>-1.211912225795864e-05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-1.890723798549251e-07</v>
      </c>
      <c r="AD1179" s="51" t="n">
        <v>4.982926137520163e-07</v>
      </c>
      <c r="AE1179" s="51" t="n">
        <v>3.660662544801359e-07</v>
      </c>
      <c r="AF1179" s="51" t="n">
        <v>2.109511929571355e-07</v>
      </c>
      <c r="AG1179" s="51" t="n">
        <v>-1.371230369878133e-07</v>
      </c>
      <c r="AH1179" s="51" t="n">
        <v>-9.0479742087036e-07</v>
      </c>
      <c r="AI1179" s="51" t="n">
        <v>-2.971269061328727e-05</v>
      </c>
      <c r="AJ1179" s="51" t="n">
        <v>0.001109162288660457</v>
      </c>
      <c r="AK1179" s="51" t="n">
        <v>-0.0006311059869280432</v>
      </c>
      <c r="AL1179" s="51" t="n">
        <v>-0.0002040274635294869</v>
      </c>
      <c r="AM1179" s="51" t="n">
        <v>4.213127131417798e-05</v>
      </c>
      <c r="AN1179" s="51" t="n">
        <v>-0.001141062820329838</v>
      </c>
      <c r="AO1179" s="51" t="n">
        <v>-5.8787217488733e-06</v>
      </c>
      <c r="AP1179" s="51" t="n">
        <v>-1.407322716911121</v>
      </c>
      <c r="AQ1179" s="51" t="n">
        <v>0.2706485965038526</v>
      </c>
      <c r="AR1179" s="51" t="n">
        <v>-0.0553090332444827</v>
      </c>
      <c r="AS1179" s="51" t="n">
        <v>0.1036325232848641</v>
      </c>
      <c r="AT1179" s="51" t="n">
        <v>-0.0003910589364249842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6.000000000117749</v>
      </c>
      <c r="BH1179" s="51" t="n">
        <v>14.00000000001629</v>
      </c>
      <c r="BI1179" s="51" t="n">
        <v>5.500000000243759</v>
      </c>
      <c r="BJ1179" s="51" t="n">
        <v>0.7000000003811921</v>
      </c>
      <c r="BK1179" s="51" t="n">
        <v>0.4000000000245367</v>
      </c>
      <c r="BL1179" s="51" t="n">
        <v>0.02000000000098094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0.187719914748723</v>
      </c>
      <c r="BQ1179" s="51" t="n">
        <v>-0.03823252293243084</v>
      </c>
      <c r="BR1179" s="51" t="n">
        <v>1.000831483260847</v>
      </c>
      <c r="BS1179" s="51" t="n">
        <v>-4.788478852324474e-05</v>
      </c>
      <c r="BT1179" s="51" t="n">
        <v>-0.0002243264659793076</v>
      </c>
      <c r="BU1179" s="51" t="n">
        <v>-1.805748439664967e-06</v>
      </c>
      <c r="BV1179" s="51" t="n">
        <v>0.0002293873951160104</v>
      </c>
    </row>
    <row r="1180">
      <c r="A1180" s="49" t="n">
        <v>60.88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-1.713679310679582</v>
      </c>
      <c r="L1180" s="49" t="n">
        <v>-1.530790777313844</v>
      </c>
      <c r="M1180" s="49" t="n">
        <v>-0.05701319752387691</v>
      </c>
      <c r="N1180" s="49" t="n">
        <v>-1.485177227926522</v>
      </c>
      <c r="O1180" s="49" t="n">
        <v>-6.213661360716968</v>
      </c>
      <c r="P1180" s="49" t="n">
        <v>1.550202110086818</v>
      </c>
      <c r="Q1180" s="49" t="n">
        <v>-6.893204178570755e-07</v>
      </c>
      <c r="R1180" s="49" t="n">
        <v>7.773138435140936e-07</v>
      </c>
      <c r="S1180" s="49" t="n">
        <v>-5.024761230917885e-07</v>
      </c>
      <c r="T1180" s="49" t="n">
        <v>-2.772073478096715e-06</v>
      </c>
      <c r="U1180" s="49" t="n">
        <v>1.360716967546693e-06</v>
      </c>
      <c r="V1180" s="49" t="n">
        <v>-1.211008681822889e-05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-2.069430617380671e-07</v>
      </c>
      <c r="AD1180" s="49" t="n">
        <v>5.478279367377434e-07</v>
      </c>
      <c r="AE1180" s="49" t="n">
        <v>4.002574030204846e-07</v>
      </c>
      <c r="AF1180" s="49" t="n">
        <v>2.431582274283698e-07</v>
      </c>
      <c r="AG1180" s="49" t="n">
        <v>-1.541717067812115e-07</v>
      </c>
      <c r="AH1180" s="49" t="n">
        <v>-9.037196159228551e-07</v>
      </c>
      <c r="AI1180" s="49" t="n">
        <v>-2.889849847030811e-05</v>
      </c>
      <c r="AJ1180" s="49" t="n">
        <v>0.001103903300110207</v>
      </c>
      <c r="AK1180" s="49" t="n">
        <v>-0.0006334564354208408</v>
      </c>
      <c r="AL1180" s="49" t="n">
        <v>-0.000204325909232992</v>
      </c>
      <c r="AM1180" s="49" t="n">
        <v>4.232523185392468e-05</v>
      </c>
      <c r="AN1180" s="49" t="n">
        <v>-0.001141064727226469</v>
      </c>
      <c r="AO1180" s="49" t="n">
        <v>-5.120339690113662e-06</v>
      </c>
      <c r="AP1180" s="49" t="n">
        <v>-1.407327602380659</v>
      </c>
      <c r="AQ1180" s="49" t="n">
        <v>0.2706464115541902</v>
      </c>
      <c r="AR1180" s="49" t="n">
        <v>-0.05530931259674612</v>
      </c>
      <c r="AS1180" s="49" t="n">
        <v>0.1036327045931576</v>
      </c>
      <c r="AT1180" s="49" t="n">
        <v>-0.0003910611978930158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6.000000000116336</v>
      </c>
      <c r="BH1180" s="49" t="n">
        <v>14.0000000000161</v>
      </c>
      <c r="BI1180" s="49" t="n">
        <v>5.500000000240834</v>
      </c>
      <c r="BJ1180" s="49" t="n">
        <v>0.7000000003766178</v>
      </c>
      <c r="BK1180" s="49" t="n">
        <v>0.4000000000242423</v>
      </c>
      <c r="BL1180" s="49" t="n">
        <v>0.02000000000096917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0.1877199136838564</v>
      </c>
      <c r="BQ1180" s="49" t="n">
        <v>-0.03823253023717603</v>
      </c>
      <c r="BR1180" s="49" t="n">
        <v>1.000831483215143</v>
      </c>
      <c r="BS1180" s="49" t="n">
        <v>-4.681992191168938e-05</v>
      </c>
      <c r="BT1180" s="49" t="n">
        <v>-0.0002170217207886349</v>
      </c>
      <c r="BU1180" s="49" t="n">
        <v>-1.760044998633248e-06</v>
      </c>
      <c r="BV1180" s="49" t="n">
        <v>0.0002220216884456879</v>
      </c>
    </row>
    <row r="1181">
      <c r="A1181" s="51" t="n">
        <v>60.89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-1.713679312839387</v>
      </c>
      <c r="L1181" s="51" t="n">
        <v>-1.530790771608004</v>
      </c>
      <c r="M1181" s="51" t="n">
        <v>-0.05701319336314983</v>
      </c>
      <c r="N1181" s="51" t="n">
        <v>-1.485177225355577</v>
      </c>
      <c r="O1181" s="51" t="n">
        <v>-6.213661362326938</v>
      </c>
      <c r="P1181" s="51" t="n">
        <v>1.550202101062437</v>
      </c>
      <c r="Q1181" s="51" t="n">
        <v>-6.871606132996533e-07</v>
      </c>
      <c r="R1181" s="51" t="n">
        <v>7.716080039354978e-07</v>
      </c>
      <c r="S1181" s="51" t="n">
        <v>-5.066368501741025e-07</v>
      </c>
      <c r="T1181" s="51" t="n">
        <v>-2.774644423331196e-06</v>
      </c>
      <c r="U1181" s="51" t="n">
        <v>1.362326938370018e-06</v>
      </c>
      <c r="V1181" s="51" t="n">
        <v>-1.210106243676456e-05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-2.220191333147502e-07</v>
      </c>
      <c r="AD1181" s="51" t="n">
        <v>5.897029551844222e-07</v>
      </c>
      <c r="AE1181" s="51" t="n">
        <v>4.284814555207046e-07</v>
      </c>
      <c r="AF1181" s="51" t="n">
        <v>2.697729808579311e-07</v>
      </c>
      <c r="AG1181" s="51" t="n">
        <v>-1.679040862107625e-07</v>
      </c>
      <c r="AH1181" s="51" t="n">
        <v>-9.027138711708346e-07</v>
      </c>
      <c r="AI1181" s="51" t="n">
        <v>-2.8038267078126e-05</v>
      </c>
      <c r="AJ1181" s="51" t="n">
        <v>0.001098340538112696</v>
      </c>
      <c r="AK1181" s="51" t="n">
        <v>-0.0006359423457155359</v>
      </c>
      <c r="AL1181" s="51" t="n">
        <v>-0.0002046423506491662</v>
      </c>
      <c r="AM1181" s="51" t="n">
        <v>4.253074471138302e-05</v>
      </c>
      <c r="AN1181" s="51" t="n">
        <v>-0.001141066804302758</v>
      </c>
      <c r="AO1181" s="51" t="n">
        <v>-4.304636140244761e-06</v>
      </c>
      <c r="AP1181" s="51" t="n">
        <v>-1.407332865555702</v>
      </c>
      <c r="AQ1181" s="51" t="n">
        <v>0.2706440582809594</v>
      </c>
      <c r="AR1181" s="51" t="n">
        <v>-0.05530961369830253</v>
      </c>
      <c r="AS1181" s="51" t="n">
        <v>0.1036328999123495</v>
      </c>
      <c r="AT1181" s="51" t="n">
        <v>-0.0003910636294117658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6.00000000011494</v>
      </c>
      <c r="BH1181" s="51" t="n">
        <v>14.00000000001591</v>
      </c>
      <c r="BI1181" s="51" t="n">
        <v>5.500000000237944</v>
      </c>
      <c r="BJ1181" s="51" t="n">
        <v>0.7000000003720984</v>
      </c>
      <c r="BK1181" s="51" t="n">
        <v>0.4000000000239514</v>
      </c>
      <c r="BL1181" s="51" t="n">
        <v>0.02000000000095754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0.1877199125276277</v>
      </c>
      <c r="BQ1181" s="51" t="n">
        <v>-0.03823253817026665</v>
      </c>
      <c r="BR1181" s="51" t="n">
        <v>1.000831483165147</v>
      </c>
      <c r="BS1181" s="51" t="n">
        <v>-4.56636932433252e-05</v>
      </c>
      <c r="BT1181" s="51" t="n">
        <v>-0.0002090886301667205</v>
      </c>
      <c r="BU1181" s="51" t="n">
        <v>-1.710048991299118e-06</v>
      </c>
      <c r="BV1181" s="51" t="n">
        <v>0.0002140237192770203</v>
      </c>
    </row>
    <row r="1182">
      <c r="A1182" s="49" t="n">
        <v>60.9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-1.713679315134267</v>
      </c>
      <c r="L1182" s="49" t="n">
        <v>-1.530790765528239</v>
      </c>
      <c r="M1182" s="49" t="n">
        <v>-0.05701318895425125</v>
      </c>
      <c r="N1182" s="49" t="n">
        <v>-1.485177222551904</v>
      </c>
      <c r="O1182" s="49" t="n">
        <v>-6.213661364054627</v>
      </c>
      <c r="P1182" s="49" t="n">
        <v>1.55020209204826</v>
      </c>
      <c r="Q1182" s="49" t="n">
        <v>-6.8486573345794e-07</v>
      </c>
      <c r="R1182" s="49" t="n">
        <v>7.655282390217621e-07</v>
      </c>
      <c r="S1182" s="49" t="n">
        <v>-5.11045748746719e-07</v>
      </c>
      <c r="T1182" s="49" t="n">
        <v>-2.777448095514501e-06</v>
      </c>
      <c r="U1182" s="49" t="n">
        <v>1.36405462747291e-06</v>
      </c>
      <c r="V1182" s="49" t="n">
        <v>-1.209204826047028e-05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-2.341395983796748e-07</v>
      </c>
      <c r="AD1182" s="49" t="n">
        <v>6.234687654047049e-07</v>
      </c>
      <c r="AE1182" s="49" t="n">
        <v>4.504471120410326e-07</v>
      </c>
      <c r="AF1182" s="49" t="n">
        <v>2.905211819916736e-07</v>
      </c>
      <c r="AG1182" s="49" t="n">
        <v>-1.781842792838734e-07</v>
      </c>
      <c r="AH1182" s="49" t="n">
        <v>-9.017835758964258e-07</v>
      </c>
      <c r="AI1182" s="49" t="n">
        <v>-2.714400702197613e-05</v>
      </c>
      <c r="AJ1182" s="49" t="n">
        <v>0.001092551693306301</v>
      </c>
      <c r="AK1182" s="49" t="n">
        <v>-0.0006385289275625528</v>
      </c>
      <c r="AL1182" s="49" t="n">
        <v>-0.000204972295311086</v>
      </c>
      <c r="AM1182" s="49" t="n">
        <v>4.274490452927109e-05</v>
      </c>
      <c r="AN1182" s="49" t="n">
        <v>-0.001141069017669142</v>
      </c>
      <c r="AO1182" s="49" t="n">
        <v>-3.443188623355325e-06</v>
      </c>
      <c r="AP1182" s="49" t="n">
        <v>-1.407338431693195</v>
      </c>
      <c r="AQ1182" s="49" t="n">
        <v>0.2706415701715892</v>
      </c>
      <c r="AR1182" s="49" t="n">
        <v>-0.05530993220820545</v>
      </c>
      <c r="AS1182" s="49" t="n">
        <v>0.1036331064385551</v>
      </c>
      <c r="AT1182" s="49" t="n">
        <v>-0.000391066196453404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6.000000000113561</v>
      </c>
      <c r="BH1182" s="49" t="n">
        <v>14.00000000001572</v>
      </c>
      <c r="BI1182" s="49" t="n">
        <v>5.500000000235088</v>
      </c>
      <c r="BJ1182" s="49" t="n">
        <v>0.7000000003676332</v>
      </c>
      <c r="BK1182" s="49" t="n">
        <v>0.4000000000236639</v>
      </c>
      <c r="BL1182" s="49" t="n">
        <v>0.02000000000094605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0.1877199112966322</v>
      </c>
      <c r="BQ1182" s="49" t="n">
        <v>-0.03823254661724991</v>
      </c>
      <c r="BR1182" s="49" t="n">
        <v>1.000831483111612</v>
      </c>
      <c r="BS1182" s="49" t="n">
        <v>-4.443269774334624e-05</v>
      </c>
      <c r="BT1182" s="49" t="n">
        <v>-0.0002006416469080285</v>
      </c>
      <c r="BU1182" s="49" t="n">
        <v>-1.656513370917878e-06</v>
      </c>
      <c r="BV1182" s="49" t="n">
        <v>0.0002055093164293668</v>
      </c>
    </row>
    <row r="1183">
      <c r="A1183" s="51" t="n">
        <v>60.91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-1.71367931753389</v>
      </c>
      <c r="L1183" s="51" t="n">
        <v>-1.530790759157445</v>
      </c>
      <c r="M1183" s="51" t="n">
        <v>-0.0570131843609431</v>
      </c>
      <c r="N1183" s="51" t="n">
        <v>-1.485177219575066</v>
      </c>
      <c r="O1183" s="51" t="n">
        <v>-6.213661365865141</v>
      </c>
      <c r="P1183" s="51" t="n">
        <v>1.550202083043403</v>
      </c>
      <c r="Q1183" s="51" t="n">
        <v>-6.824661098470131e-07</v>
      </c>
      <c r="R1183" s="51" t="n">
        <v>7.591574444631988e-07</v>
      </c>
      <c r="S1183" s="51" t="n">
        <v>-5.156390569041602e-07</v>
      </c>
      <c r="T1183" s="51" t="n">
        <v>-2.780424934067938e-06</v>
      </c>
      <c r="U1183" s="51" t="n">
        <v>1.365865140989797e-06</v>
      </c>
      <c r="V1183" s="51" t="n">
        <v>-1.208304340316602e-05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-2.431846252731089e-07</v>
      </c>
      <c r="AD1183" s="51" t="n">
        <v>6.487899622103626e-07</v>
      </c>
      <c r="AE1183" s="51" t="n">
        <v>4.659497203660741e-07</v>
      </c>
      <c r="AF1183" s="51" t="n">
        <v>3.052100638516533e-07</v>
      </c>
      <c r="AG1183" s="51" t="n">
        <v>-1.849242070202373e-07</v>
      </c>
      <c r="AH1183" s="51" t="n">
        <v>-9.009310027233413e-07</v>
      </c>
      <c r="AI1183" s="51" t="n">
        <v>-2.622801469093769e-05</v>
      </c>
      <c r="AJ1183" s="51" t="n">
        <v>0.00108661638210074</v>
      </c>
      <c r="AK1183" s="51" t="n">
        <v>-0.0006411805360869977</v>
      </c>
      <c r="AL1183" s="51" t="n">
        <v>-0.0002053111339089605</v>
      </c>
      <c r="AM1183" s="51" t="n">
        <v>4.296473115901535e-05</v>
      </c>
      <c r="AN1183" s="51" t="n">
        <v>-0.001141071332107341</v>
      </c>
      <c r="AO1183" s="51" t="n">
        <v>-2.548019772941751e-06</v>
      </c>
      <c r="AP1183" s="51" t="n">
        <v>-1.407344223068975</v>
      </c>
      <c r="AQ1183" s="51" t="n">
        <v>0.2706389820368372</v>
      </c>
      <c r="AR1183" s="51" t="n">
        <v>-0.05531026361489806</v>
      </c>
      <c r="AS1183" s="51" t="n">
        <v>0.103633321257623</v>
      </c>
      <c r="AT1183" s="51" t="n">
        <v>-0.0003910688631805557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6.000000000112198</v>
      </c>
      <c r="BH1183" s="51" t="n">
        <v>14.00000000001553</v>
      </c>
      <c r="BI1183" s="51" t="n">
        <v>5.500000000232268</v>
      </c>
      <c r="BJ1183" s="51" t="n">
        <v>0.7000000003632216</v>
      </c>
      <c r="BK1183" s="51" t="n">
        <v>0.40000000002338</v>
      </c>
      <c r="BL1183" s="51" t="n">
        <v>0.0200000000009347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0.1877199100082266</v>
      </c>
      <c r="BQ1183" s="51" t="n">
        <v>-0.03823255545844466</v>
      </c>
      <c r="BR1183" s="51" t="n">
        <v>1.000831483055325</v>
      </c>
      <c r="BS1183" s="51" t="n">
        <v>-4.314429211116355e-05</v>
      </c>
      <c r="BT1183" s="51" t="n">
        <v>-0.0001918004521594963</v>
      </c>
      <c r="BU1183" s="51" t="n">
        <v>-1.600226839926222e-06</v>
      </c>
      <c r="BV1183" s="51" t="n">
        <v>0.0001965996035507189</v>
      </c>
    </row>
    <row r="1184">
      <c r="A1184" s="49" t="n">
        <v>60.92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-1.713679320006956</v>
      </c>
      <c r="L1184" s="49" t="n">
        <v>-1.530790752581226</v>
      </c>
      <c r="M1184" s="49" t="n">
        <v>-0.05701317964855206</v>
      </c>
      <c r="N1184" s="49" t="n">
        <v>-1.485177216486082</v>
      </c>
      <c r="O1184" s="49" t="n">
        <v>-6.213661367722979</v>
      </c>
      <c r="P1184" s="49" t="n">
        <v>1.550202074046957</v>
      </c>
      <c r="Q1184" s="49" t="n">
        <v>-6.79993044538918e-07</v>
      </c>
      <c r="R1184" s="49" t="n">
        <v>7.525812260045228e-07</v>
      </c>
      <c r="S1184" s="49" t="n">
        <v>-5.203514479440452e-07</v>
      </c>
      <c r="T1184" s="49" t="n">
        <v>-2.783513917581359e-06</v>
      </c>
      <c r="U1184" s="49" t="n">
        <v>1.367722979317421e-06</v>
      </c>
      <c r="V1184" s="49" t="n">
        <v>-1.207404695735548e-05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-2.490765795005166e-07</v>
      </c>
      <c r="AD1184" s="49" t="n">
        <v>6.654475178605862e-07</v>
      </c>
      <c r="AE1184" s="49" t="n">
        <v>4.748728091615972e-07</v>
      </c>
      <c r="AF1184" s="49" t="n">
        <v>3.137295488623432e-07</v>
      </c>
      <c r="AG1184" s="49" t="n">
        <v>-1.880843388654598e-07</v>
      </c>
      <c r="AH1184" s="49" t="n">
        <v>-9.001573260270651e-07</v>
      </c>
      <c r="AI1184" s="49" t="n">
        <v>-2.530270626525943e-05</v>
      </c>
      <c r="AJ1184" s="49" t="n">
        <v>0.001080615062332732</v>
      </c>
      <c r="AK1184" s="49" t="n">
        <v>-0.0006438611542161539</v>
      </c>
      <c r="AL1184" s="49" t="n">
        <v>-0.0002056542029072427</v>
      </c>
      <c r="AM1184" s="49" t="n">
        <v>4.318721100523384e-05</v>
      </c>
      <c r="AN1184" s="49" t="n">
        <v>-0.001141073711541028</v>
      </c>
      <c r="AO1184" s="49" t="n">
        <v>-1.631433808553517e-06</v>
      </c>
      <c r="AP1184" s="49" t="n">
        <v>-1.407350160044749</v>
      </c>
      <c r="AQ1184" s="49" t="n">
        <v>0.2706363295332698</v>
      </c>
      <c r="AR1184" s="49" t="n">
        <v>-0.055310603298254</v>
      </c>
      <c r="AS1184" s="49" t="n">
        <v>0.1036335413854664</v>
      </c>
      <c r="AT1184" s="49" t="n">
        <v>-0.0003910715929579054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6.000000000110852</v>
      </c>
      <c r="BH1184" s="49" t="n">
        <v>14.00000000001534</v>
      </c>
      <c r="BI1184" s="49" t="n">
        <v>5.50000000022948</v>
      </c>
      <c r="BJ1184" s="49" t="n">
        <v>0.700000000358863</v>
      </c>
      <c r="BK1184" s="49" t="n">
        <v>0.4000000000230994</v>
      </c>
      <c r="BL1184" s="49" t="n">
        <v>0.02000000000092348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0.1877199086802884</v>
      </c>
      <c r="BQ1184" s="49" t="n">
        <v>-0.03823256457060106</v>
      </c>
      <c r="BR1184" s="49" t="n">
        <v>1.000831482997102</v>
      </c>
      <c r="BS1184" s="49" t="n">
        <v>-4.181635387956462e-05</v>
      </c>
      <c r="BT1184" s="49" t="n">
        <v>-0.0001826882957620124</v>
      </c>
      <c r="BU1184" s="49" t="n">
        <v>-1.542003857935015e-06</v>
      </c>
      <c r="BV1184" s="49" t="n">
        <v>0.0001874193123349549</v>
      </c>
    </row>
    <row r="1185">
      <c r="A1185" s="51" t="n">
        <v>60.93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-1.713679322521618</v>
      </c>
      <c r="L1185" s="51" t="n">
        <v>-1.530790745886734</v>
      </c>
      <c r="M1185" s="51" t="n">
        <v>-0.05701317488308225</v>
      </c>
      <c r="N1185" s="51" t="n">
        <v>-1.485177213346615</v>
      </c>
      <c r="O1185" s="51" t="n">
        <v>-6.213661369592515</v>
      </c>
      <c r="P1185" s="51" t="n">
        <v>1.550202065058008</v>
      </c>
      <c r="Q1185" s="51" t="n">
        <v>-6.774783818386254e-07</v>
      </c>
      <c r="R1185" s="51" t="n">
        <v>7.458867334886321e-07</v>
      </c>
      <c r="S1185" s="51" t="n">
        <v>-5.251169177544757e-07</v>
      </c>
      <c r="T1185" s="51" t="n">
        <v>-2.786653385156157e-06</v>
      </c>
      <c r="U1185" s="51" t="n">
        <v>1.369592514954832e-06</v>
      </c>
      <c r="V1185" s="51" t="n">
        <v>-1.206505800843694e-05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-2.51780920351274e-07</v>
      </c>
      <c r="AD1185" s="51" t="n">
        <v>6.733398298880102e-07</v>
      </c>
      <c r="AE1185" s="51" t="n">
        <v>4.771889493605276e-07</v>
      </c>
      <c r="AF1185" s="51" t="n">
        <v>3.160520823861351e-07</v>
      </c>
      <c r="AG1185" s="51" t="n">
        <v>-1.876725856169922e-07</v>
      </c>
      <c r="AH1185" s="51" t="n">
        <v>-8.994625996965652e-07</v>
      </c>
      <c r="AI1185" s="51" t="n">
        <v>-2.438044934061087e-05</v>
      </c>
      <c r="AJ1185" s="51" t="n">
        <v>0.00107462796348726</v>
      </c>
      <c r="AK1185" s="51" t="n">
        <v>-0.0006465348775057435</v>
      </c>
      <c r="AL1185" s="51" t="n">
        <v>-0.0002059968462348059</v>
      </c>
      <c r="AM1185" s="51" t="n">
        <v>4.340933705637117e-05</v>
      </c>
      <c r="AN1185" s="51" t="n">
        <v>-0.001141076119604514</v>
      </c>
      <c r="AO1185" s="51" t="n">
        <v>-7.05850432523164e-07</v>
      </c>
      <c r="AP1185" s="51" t="n">
        <v>-1.407356162152539</v>
      </c>
      <c r="AQ1185" s="51" t="n">
        <v>0.2706336486807474</v>
      </c>
      <c r="AR1185" s="51" t="n">
        <v>-0.05531094659217513</v>
      </c>
      <c r="AS1185" s="51" t="n">
        <v>0.1036337638092961</v>
      </c>
      <c r="AT1185" s="51" t="n">
        <v>-0.0003910743488450801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6.000000000109521</v>
      </c>
      <c r="BH1185" s="51" t="n">
        <v>14.00000000001516</v>
      </c>
      <c r="BI1185" s="51" t="n">
        <v>5.500000000226727</v>
      </c>
      <c r="BJ1185" s="51" t="n">
        <v>0.7000000003545567</v>
      </c>
      <c r="BK1185" s="51" t="n">
        <v>0.4000000000228223</v>
      </c>
      <c r="BL1185" s="51" t="n">
        <v>0.0200000000009124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0.1877199073309725</v>
      </c>
      <c r="BQ1185" s="51" t="n">
        <v>-0.03823257382857705</v>
      </c>
      <c r="BR1185" s="51" t="n">
        <v>1.000831482937772</v>
      </c>
      <c r="BS1185" s="51" t="n">
        <v>-4.046703805382634e-05</v>
      </c>
      <c r="BT1185" s="51" t="n">
        <v>-0.0001734303197720166</v>
      </c>
      <c r="BU1185" s="51" t="n">
        <v>-1.482673317454442e-06</v>
      </c>
      <c r="BV1185" s="51" t="n">
        <v>0.000178095073781506</v>
      </c>
    </row>
    <row r="1186">
      <c r="A1186" s="49" t="n">
        <v>60.94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-1.713679325045922</v>
      </c>
      <c r="L1186" s="49" t="n">
        <v>-1.530790739161487</v>
      </c>
      <c r="M1186" s="49" t="n">
        <v>-0.05701317013033245</v>
      </c>
      <c r="N1186" s="49" t="n">
        <v>-1.485177210218136</v>
      </c>
      <c r="O1186" s="49" t="n">
        <v>-6.213661371438453</v>
      </c>
      <c r="P1186" s="49" t="n">
        <v>1.550202056075642</v>
      </c>
      <c r="Q1186" s="49" t="n">
        <v>-6.749540784056762e-07</v>
      </c>
      <c r="R1186" s="49" t="n">
        <v>7.391614869067809e-07</v>
      </c>
      <c r="S1186" s="49" t="n">
        <v>-5.298696675523629e-07</v>
      </c>
      <c r="T1186" s="49" t="n">
        <v>-2.789781864409591e-06</v>
      </c>
      <c r="U1186" s="49" t="n">
        <v>1.371438453467988e-06</v>
      </c>
      <c r="V1186" s="49" t="n">
        <v>-1.205607564158662e-05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-2.51305615606818e-07</v>
      </c>
      <c r="AD1186" s="49" t="n">
        <v>6.724827382855668e-07</v>
      </c>
      <c r="AE1186" s="49" t="n">
        <v>4.729582258837094e-07</v>
      </c>
      <c r="AF1186" s="49" t="n">
        <v>3.122334203450438e-07</v>
      </c>
      <c r="AG1186" s="49" t="n">
        <v>-1.837436164149261e-07</v>
      </c>
      <c r="AH1186" s="49" t="n">
        <v>-8.98846246355587e-07</v>
      </c>
      <c r="AI1186" s="49" t="n">
        <v>-2.347340129477134e-05</v>
      </c>
      <c r="AJ1186" s="49" t="n">
        <v>0.001068734025955841</v>
      </c>
      <c r="AK1186" s="49" t="n">
        <v>-0.0006491663852213962</v>
      </c>
      <c r="AL1186" s="49" t="n">
        <v>-0.0002063344778576822</v>
      </c>
      <c r="AM1186" s="49" t="n">
        <v>4.362814751944116e-05</v>
      </c>
      <c r="AN1186" s="49" t="n">
        <v>-0.00114107851991031</v>
      </c>
      <c r="AO1186" s="49" t="n">
        <v>2.163634881224266e-07</v>
      </c>
      <c r="AP1186" s="49" t="n">
        <v>-1.407362149164463</v>
      </c>
      <c r="AQ1186" s="49" t="n">
        <v>0.2706309753777505</v>
      </c>
      <c r="AR1186" s="49" t="n">
        <v>-0.0553112888463579</v>
      </c>
      <c r="AS1186" s="49" t="n">
        <v>0.1036339855275835</v>
      </c>
      <c r="AT1186" s="49" t="n">
        <v>-0.0003910770939319171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6.000000000108207</v>
      </c>
      <c r="BH1186" s="49" t="n">
        <v>14.00000000001497</v>
      </c>
      <c r="BI1186" s="49" t="n">
        <v>5.500000000224007</v>
      </c>
      <c r="BJ1186" s="49" t="n">
        <v>0.700000000350302</v>
      </c>
      <c r="BK1186" s="49" t="n">
        <v>0.4000000000225484</v>
      </c>
      <c r="BL1186" s="49" t="n">
        <v>0.02000000000090145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0.1877199059784678</v>
      </c>
      <c r="BQ1186" s="49" t="n">
        <v>-0.03823258310701943</v>
      </c>
      <c r="BR1186" s="49" t="n">
        <v>1.000831482878166</v>
      </c>
      <c r="BS1186" s="49" t="n">
        <v>-3.911453327898329e-05</v>
      </c>
      <c r="BT1186" s="49" t="n">
        <v>-0.0001641518773895512</v>
      </c>
      <c r="BU1186" s="49" t="n">
        <v>-1.423068107797576e-06</v>
      </c>
      <c r="BV1186" s="49" t="n">
        <v>0.0001687536982912859</v>
      </c>
    </row>
    <row r="1187">
      <c r="A1187" s="51" t="n">
        <v>60.95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-1.713679327548219</v>
      </c>
      <c r="L1187" s="51" t="n">
        <v>-1.530790732492211</v>
      </c>
      <c r="M1187" s="51" t="n">
        <v>-0.05701316545503058</v>
      </c>
      <c r="N1187" s="51" t="n">
        <v>-1.485177207161114</v>
      </c>
      <c r="O1187" s="51" t="n">
        <v>-6.213661373226301</v>
      </c>
      <c r="P1187" s="51" t="n">
        <v>1.550202047098959</v>
      </c>
      <c r="Q1187" s="51" t="n">
        <v>-6.72451781369432e-07</v>
      </c>
      <c r="R1187" s="51" t="n">
        <v>7.324922108864484e-07</v>
      </c>
      <c r="S1187" s="51" t="n">
        <v>-5.345449694202364e-07</v>
      </c>
      <c r="T1187" s="51" t="n">
        <v>-2.79283888637849e-06</v>
      </c>
      <c r="U1187" s="51" t="n">
        <v>1.373226300671604e-06</v>
      </c>
      <c r="V1187" s="51" t="n">
        <v>-1.204709895930023e-05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-2.477004052731536e-07</v>
      </c>
      <c r="AD1187" s="51" t="n">
        <v>6.63007696195193e-07</v>
      </c>
      <c r="AE1187" s="51" t="n">
        <v>4.623263314119084e-07</v>
      </c>
      <c r="AF1187" s="51" t="n">
        <v>3.0240975046553e-07</v>
      </c>
      <c r="AG1187" s="51" t="n">
        <v>-1.763983732284546e-07</v>
      </c>
      <c r="AH1187" s="51" t="n">
        <v>-8.983062004077388e-07</v>
      </c>
      <c r="AI1187" s="51" t="n">
        <v>-2.259335283286344e-05</v>
      </c>
      <c r="AJ1187" s="51" t="n">
        <v>0.001063009871627142</v>
      </c>
      <c r="AK1187" s="51" t="n">
        <v>-0.0006517213983585239</v>
      </c>
      <c r="AL1187" s="51" t="n">
        <v>-0.0002066626414064311</v>
      </c>
      <c r="AM1187" s="51" t="n">
        <v>4.384076506598338e-05</v>
      </c>
      <c r="AN1187" s="51" t="n">
        <v>-0.00114108087676355</v>
      </c>
      <c r="AO1187" s="51" t="n">
        <v>1.12305548229108e-06</v>
      </c>
      <c r="AP1187" s="51" t="n">
        <v>-1.407368042153293</v>
      </c>
      <c r="AQ1187" s="51" t="n">
        <v>0.2706283449304884</v>
      </c>
      <c r="AR1187" s="51" t="n">
        <v>-0.05531162548857577</v>
      </c>
      <c r="AS1187" s="51" t="n">
        <v>0.1036342035886457</v>
      </c>
      <c r="AT1187" s="51" t="n">
        <v>-0.0003910797920455785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6.000000000106908</v>
      </c>
      <c r="BH1187" s="51" t="n">
        <v>14.0000000000148</v>
      </c>
      <c r="BI1187" s="51" t="n">
        <v>5.500000000221318</v>
      </c>
      <c r="BJ1187" s="51" t="n">
        <v>0.7000000003460983</v>
      </c>
      <c r="BK1187" s="51" t="n">
        <v>0.4000000000222778</v>
      </c>
      <c r="BL1187" s="51" t="n">
        <v>0.02000000000089063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0.187719904640755</v>
      </c>
      <c r="BQ1187" s="51" t="n">
        <v>-0.03823259228202675</v>
      </c>
      <c r="BR1187" s="51" t="n">
        <v>1.00083148281911</v>
      </c>
      <c r="BS1187" s="51" t="n">
        <v>-3.77768204773421e-05</v>
      </c>
      <c r="BT1187" s="51" t="n">
        <v>-0.0001549768700662146</v>
      </c>
      <c r="BU1187" s="51" t="n">
        <v>-1.36401157035948e-06</v>
      </c>
      <c r="BV1187" s="51" t="n">
        <v>0.0001595204656100959</v>
      </c>
    </row>
    <row r="1188">
      <c r="A1188" s="49" t="n">
        <v>60.96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-1.713679329997588</v>
      </c>
      <c r="L1188" s="49" t="n">
        <v>-1.5307907259637</v>
      </c>
      <c r="M1188" s="49" t="n">
        <v>-0.0570131609199909</v>
      </c>
      <c r="N1188" s="49" t="n">
        <v>-1.485177204234234</v>
      </c>
      <c r="O1188" s="49" t="n">
        <v>-6.213661374922817</v>
      </c>
      <c r="P1188" s="49" t="n">
        <v>1.550202038127092</v>
      </c>
      <c r="Q1188" s="49" t="n">
        <v>-6.700024124395298e-07</v>
      </c>
      <c r="R1188" s="49" t="n">
        <v>7.259637000434083e-07</v>
      </c>
      <c r="S1188" s="49" t="n">
        <v>-5.39080009104298e-07</v>
      </c>
      <c r="T1188" s="49" t="n">
        <v>-2.795765765561953e-06</v>
      </c>
      <c r="U1188" s="49" t="n">
        <v>1.3749228173765e-06</v>
      </c>
      <c r="V1188" s="49" t="n">
        <v>-1.203812709227314e-05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-2.41055982161723e-07</v>
      </c>
      <c r="AD1188" s="49" t="n">
        <v>6.451581994870438e-07</v>
      </c>
      <c r="AE1188" s="49" t="n">
        <v>4.455220028805502e-07</v>
      </c>
      <c r="AF1188" s="49" t="n">
        <v>2.867938445698902e-07</v>
      </c>
      <c r="AG1188" s="49" t="n">
        <v>-1.657817496210877e-07</v>
      </c>
      <c r="AH1188" s="49" t="n">
        <v>-8.978394105837138e-07</v>
      </c>
      <c r="AI1188" s="49" t="n">
        <v>-2.175157460548369e-05</v>
      </c>
      <c r="AJ1188" s="49" t="n">
        <v>0.001057528826289266</v>
      </c>
      <c r="AK1188" s="49" t="n">
        <v>-0.0006541671218381864</v>
      </c>
      <c r="AL1188" s="49" t="n">
        <v>-0.0002069770662816688</v>
      </c>
      <c r="AM1188" s="49" t="n">
        <v>4.404443447279141e-05</v>
      </c>
      <c r="AN1188" s="49" t="n">
        <v>-0.001141083155592376</v>
      </c>
      <c r="AO1188" s="49" t="n">
        <v>2.002443848497099e-06</v>
      </c>
      <c r="AP1188" s="49" t="n">
        <v>-1.407373764521507</v>
      </c>
      <c r="AQ1188" s="49" t="n">
        <v>0.2706257915951349</v>
      </c>
      <c r="AR1188" s="49" t="n">
        <v>-0.05531195208391926</v>
      </c>
      <c r="AS1188" s="49" t="n">
        <v>0.1036344151296598</v>
      </c>
      <c r="AT1188" s="49" t="n">
        <v>-0.0003910824082243105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6.000000000104358</v>
      </c>
      <c r="BH1188" s="49" t="n">
        <v>14.00000000001444</v>
      </c>
      <c r="BI1188" s="49" t="n">
        <v>5.500000000216039</v>
      </c>
      <c r="BJ1188" s="49" t="n">
        <v>0.7000000003378417</v>
      </c>
      <c r="BK1188" s="49" t="n">
        <v>0.4000000000217463</v>
      </c>
      <c r="BL1188" s="49" t="n">
        <v>0.02000000000086938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0.1877199033353725</v>
      </c>
      <c r="BQ1188" s="49" t="n">
        <v>-0.03823260123276798</v>
      </c>
      <c r="BR1188" s="49" t="n">
        <v>1.000831482761408</v>
      </c>
      <c r="BS1188" s="49" t="n">
        <v>-3.647143798080066e-05</v>
      </c>
      <c r="BT1188" s="49" t="n">
        <v>-0.0001460261288416254</v>
      </c>
      <c r="BU1188" s="49" t="n">
        <v>-1.306309727056032e-06</v>
      </c>
      <c r="BV1188" s="49" t="n">
        <v>0.0001505174492806776</v>
      </c>
    </row>
    <row r="1189">
      <c r="A1189" s="51" t="n">
        <v>60.97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-1.713679332364231</v>
      </c>
      <c r="L1189" s="51" t="n">
        <v>-1.530790719657725</v>
      </c>
      <c r="M1189" s="51" t="n">
        <v>-0.05701315658530837</v>
      </c>
      <c r="N1189" s="51" t="n">
        <v>-1.48517720149365</v>
      </c>
      <c r="O1189" s="51" t="n">
        <v>-6.213661376496431</v>
      </c>
      <c r="P1189" s="51" t="n">
        <v>1.550202029159207</v>
      </c>
      <c r="Q1189" s="51" t="n">
        <v>-6.67635769335817e-07</v>
      </c>
      <c r="R1189" s="51" t="n">
        <v>7.196577247459146e-07</v>
      </c>
      <c r="S1189" s="51" t="n">
        <v>-5.434146916269422e-07</v>
      </c>
      <c r="T1189" s="51" t="n">
        <v>-2.798506350210062e-06</v>
      </c>
      <c r="U1189" s="51" t="n">
        <v>1.376496431504393e-06</v>
      </c>
      <c r="V1189" s="51" t="n">
        <v>-1.2029159207394e-05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-2.315019539505235e-07</v>
      </c>
      <c r="AD1189" s="51" t="n">
        <v>6.192852188668371e-07</v>
      </c>
      <c r="AE1189" s="51" t="n">
        <v>4.228523730924136e-07</v>
      </c>
      <c r="AF1189" s="51" t="n">
        <v>2.656727664739848e-07</v>
      </c>
      <c r="AG1189" s="51" t="n">
        <v>-1.520795851668068e-07</v>
      </c>
      <c r="AH1189" s="51" t="n">
        <v>-8.974423078727568e-07</v>
      </c>
      <c r="AI1189" s="51" t="n">
        <v>-2.095867641437216e-05</v>
      </c>
      <c r="AJ1189" s="51" t="n">
        <v>0.001052359994136529</v>
      </c>
      <c r="AK1189" s="51" t="n">
        <v>-0.0006564726568075424</v>
      </c>
      <c r="AL1189" s="51" t="n">
        <v>-0.0002072737222473705</v>
      </c>
      <c r="AM1189" s="51" t="n">
        <v>4.423655635146996e-05</v>
      </c>
      <c r="AN1189" s="51" t="n">
        <v>-0.001141085323260135</v>
      </c>
      <c r="AO1189" s="51" t="n">
        <v>2.843270833798815e-06</v>
      </c>
      <c r="AP1189" s="51" t="n">
        <v>-1.407379242978434</v>
      </c>
      <c r="AQ1189" s="51" t="n">
        <v>0.270623348136097</v>
      </c>
      <c r="AR1189" s="51" t="n">
        <v>-0.05531226439067002</v>
      </c>
      <c r="AS1189" s="51" t="n">
        <v>0.1036346174140025</v>
      </c>
      <c r="AT1189" s="51" t="n">
        <v>-0.0003910849089238412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6.000000000103106</v>
      </c>
      <c r="BH1189" s="51" t="n">
        <v>14.00000000001427</v>
      </c>
      <c r="BI1189" s="51" t="n">
        <v>5.500000000213446</v>
      </c>
      <c r="BJ1189" s="51" t="n">
        <v>0.7000000003337876</v>
      </c>
      <c r="BK1189" s="51" t="n">
        <v>0.4000000000214854</v>
      </c>
      <c r="BL1189" s="51" t="n">
        <v>0.02000000000085895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0.1877199020791902</v>
      </c>
      <c r="BQ1189" s="51" t="n">
        <v>-0.03823260984303722</v>
      </c>
      <c r="BR1189" s="51" t="n">
        <v>1.000831482705838</v>
      </c>
      <c r="BS1189" s="51" t="n">
        <v>-3.521525573924045e-05</v>
      </c>
      <c r="BT1189" s="51" t="n">
        <v>-0.0001374158596009756</v>
      </c>
      <c r="BU1189" s="51" t="n">
        <v>-1.250739734004469e-06</v>
      </c>
      <c r="BV1189" s="51" t="n">
        <v>0.0001418618943075883</v>
      </c>
    </row>
    <row r="1190">
      <c r="A1190" s="49" t="n">
        <v>60.98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-1.713679334619853</v>
      </c>
      <c r="L1190" s="49" t="n">
        <v>-1.530790713651989</v>
      </c>
      <c r="M1190" s="49" t="n">
        <v>-0.05701315250760278</v>
      </c>
      <c r="N1190" s="49" t="n">
        <v>-1.485177198992264</v>
      </c>
      <c r="O1190" s="49" t="n">
        <v>-6.213661377917638</v>
      </c>
      <c r="P1190" s="49" t="n">
        <v>1.550202020194519</v>
      </c>
      <c r="Q1190" s="49" t="n">
        <v>-6.653801469802545e-07</v>
      </c>
      <c r="R1190" s="49" t="n">
        <v>7.136519888373272e-07</v>
      </c>
      <c r="S1190" s="49" t="n">
        <v>-5.474923972167978e-07</v>
      </c>
      <c r="T1190" s="49" t="n">
        <v>-2.801007736419336e-06</v>
      </c>
      <c r="U1190" s="49" t="n">
        <v>1.377917637768178e-06</v>
      </c>
      <c r="V1190" s="49" t="n">
        <v>-1.202019451884695e-05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-2.192045091917866e-07</v>
      </c>
      <c r="AD1190" s="49" t="n">
        <v>5.858411339912297e-07</v>
      </c>
      <c r="AE1190" s="49" t="n">
        <v>3.946977264486897e-07</v>
      </c>
      <c r="AF1190" s="49" t="n">
        <v>2.394029429808164e-07</v>
      </c>
      <c r="AG1190" s="49" t="n">
        <v>-1.355160883990784e-07</v>
      </c>
      <c r="AH1190" s="49" t="n">
        <v>-8.971103002634179e-07</v>
      </c>
      <c r="AI1190" s="49" t="n">
        <v>-2.022447651051975e-05</v>
      </c>
      <c r="AJ1190" s="49" t="n">
        <v>0.001047567398784282</v>
      </c>
      <c r="AK1190" s="49" t="n">
        <v>-0.0006586093816402202</v>
      </c>
      <c r="AL1190" s="49" t="n">
        <v>-0.0002075488699888208</v>
      </c>
      <c r="AM1190" s="49" t="n">
        <v>4.441471991985536e-05</v>
      </c>
      <c r="AN1190" s="49" t="n">
        <v>-0.001141087348517304</v>
      </c>
      <c r="AO1190" s="49" t="n">
        <v>3.634943195541309e-06</v>
      </c>
      <c r="AP1190" s="49" t="n">
        <v>-1.407384408465133</v>
      </c>
      <c r="AQ1190" s="49" t="n">
        <v>0.2706210454142381</v>
      </c>
      <c r="AR1190" s="49" t="n">
        <v>-0.05531255841439894</v>
      </c>
      <c r="AS1190" s="49" t="n">
        <v>0.1036348078647218</v>
      </c>
      <c r="AT1190" s="49" t="n">
        <v>-0.0003910872625918618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6.000000000103106</v>
      </c>
      <c r="BH1190" s="49" t="n">
        <v>14.00000000001427</v>
      </c>
      <c r="BI1190" s="49" t="n">
        <v>5.500000000213446</v>
      </c>
      <c r="BJ1190" s="49" t="n">
        <v>0.7000000003337876</v>
      </c>
      <c r="BK1190" s="49" t="n">
        <v>0.4000000000214854</v>
      </c>
      <c r="BL1190" s="49" t="n">
        <v>0.02000000000085895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0.1877199008881955</v>
      </c>
      <c r="BQ1190" s="49" t="n">
        <v>-0.03823261800272956</v>
      </c>
      <c r="BR1190" s="49" t="n">
        <v>1.000831482653137</v>
      </c>
      <c r="BS1190" s="49" t="n">
        <v>-3.402426101972722e-05</v>
      </c>
      <c r="BT1190" s="49" t="n">
        <v>-0.0001292561672555648</v>
      </c>
      <c r="BU1190" s="49" t="n">
        <v>-1.198039001337747e-06</v>
      </c>
      <c r="BV1190" s="49" t="n">
        <v>0.0001336646640252606</v>
      </c>
    </row>
    <row r="1191">
      <c r="A1191" s="51" t="n">
        <v>60.99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-1.713679336738017</v>
      </c>
      <c r="L1191" s="51" t="n">
        <v>-1.530790708019159</v>
      </c>
      <c r="M1191" s="51" t="n">
        <v>-0.05701314873931686</v>
      </c>
      <c r="N1191" s="51" t="n">
        <v>-1.485177196779077</v>
      </c>
      <c r="O1191" s="51" t="n">
        <v>-6.213661379159353</v>
      </c>
      <c r="P1191" s="51" t="n">
        <v>1.550202011232301</v>
      </c>
      <c r="Q1191" s="51" t="n">
        <v>-6.63261982891683e-07</v>
      </c>
      <c r="R1191" s="51" t="n">
        <v>7.080191593011875e-07</v>
      </c>
      <c r="S1191" s="51" t="n">
        <v>-5.51260683143151e-07</v>
      </c>
      <c r="T1191" s="51" t="n">
        <v>-2.803220923386363e-06</v>
      </c>
      <c r="U1191" s="51" t="n">
        <v>1.379159352943304e-06</v>
      </c>
      <c r="V1191" s="51" t="n">
        <v>-1.201123230076817e-05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-2.043640455624265e-07</v>
      </c>
      <c r="AD1191" s="51" t="n">
        <v>5.45372150433275e-07</v>
      </c>
      <c r="AE1191" s="51" t="n">
        <v>3.61505959296885e-07</v>
      </c>
      <c r="AF1191" s="51" t="n">
        <v>2.084034509252514e-07</v>
      </c>
      <c r="AG1191" s="51" t="n">
        <v>-1.163500307356079e-07</v>
      </c>
      <c r="AH1191" s="51" t="n">
        <v>-8.968377396769041e-07</v>
      </c>
      <c r="AI1191" s="51" t="n">
        <v>-1.955788075620611e-05</v>
      </c>
      <c r="AJ1191" s="51" t="n">
        <v>0.001043209209795479</v>
      </c>
      <c r="AK1191" s="51" t="n">
        <v>-0.000660551301624406</v>
      </c>
      <c r="AL1191" s="51" t="n">
        <v>-0.0002077991060138191</v>
      </c>
      <c r="AM1191" s="51" t="n">
        <v>4.457673166221039e-05</v>
      </c>
      <c r="AN1191" s="51" t="n">
        <v>-0.001141089202511354</v>
      </c>
      <c r="AO1191" s="51" t="n">
        <v>4.367662666777267e-06</v>
      </c>
      <c r="AP1191" s="51" t="n">
        <v>-1.407389197012624</v>
      </c>
      <c r="AQ1191" s="51" t="n">
        <v>0.2706189120064311</v>
      </c>
      <c r="AR1191" s="51" t="n">
        <v>-0.05531283045785083</v>
      </c>
      <c r="AS1191" s="51" t="n">
        <v>0.1036349840969277</v>
      </c>
      <c r="AT1191" s="51" t="n">
        <v>-0.0003910894401452404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6.000000000101869</v>
      </c>
      <c r="BH1191" s="51" t="n">
        <v>14.0000000000141</v>
      </c>
      <c r="BI1191" s="51" t="n">
        <v>5.500000000210885</v>
      </c>
      <c r="BJ1191" s="51" t="n">
        <v>0.7000000003297822</v>
      </c>
      <c r="BK1191" s="51" t="n">
        <v>0.4000000000212275</v>
      </c>
      <c r="BL1191" s="51" t="n">
        <v>0.02000000000084864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0.1877198997772938</v>
      </c>
      <c r="BQ1191" s="51" t="n">
        <v>-0.0382326256092121</v>
      </c>
      <c r="BR1191" s="51" t="n">
        <v>1.000831482603996</v>
      </c>
      <c r="BS1191" s="51" t="n">
        <v>-3.291335931576711e-05</v>
      </c>
      <c r="BT1191" s="51" t="n">
        <v>-0.0001216496847145088</v>
      </c>
      <c r="BU1191" s="51" t="n">
        <v>-1.148897643687974e-06</v>
      </c>
      <c r="BV1191" s="51" t="n">
        <v>0.0001260287863084615</v>
      </c>
    </row>
    <row r="1192">
      <c r="A1192" s="49" t="n">
        <v>61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-1.713679338694466</v>
      </c>
      <c r="L1192" s="49" t="n">
        <v>-1.530790702825974</v>
      </c>
      <c r="M1192" s="49" t="n">
        <v>-0.05701314532807934</v>
      </c>
      <c r="N1192" s="49" t="n">
        <v>-1.485177194898598</v>
      </c>
      <c r="O1192" s="49" t="n">
        <v>-6.213661380197251</v>
      </c>
      <c r="P1192" s="49" t="n">
        <v>1.550202002271894</v>
      </c>
      <c r="Q1192" s="49" t="n">
        <v>-6.613055338888785e-07</v>
      </c>
      <c r="R1192" s="49" t="n">
        <v>7.028259740859966e-07</v>
      </c>
      <c r="S1192" s="49" t="n">
        <v>-5.546719206578343e-07</v>
      </c>
      <c r="T1192" s="49" t="n">
        <v>-2.805101402048038e-06</v>
      </c>
      <c r="U1192" s="49" t="n">
        <v>1.380197250711035e-06</v>
      </c>
      <c r="V1192" s="49" t="n">
        <v>-1.200227189368519e-05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-1.872116918074382e-07</v>
      </c>
      <c r="AD1192" s="49" t="n">
        <v>4.985099717338357e-07</v>
      </c>
      <c r="AE1192" s="49" t="n">
        <v>3.237853340347179e-07</v>
      </c>
      <c r="AF1192" s="49" t="n">
        <v>1.73150045451988e-07</v>
      </c>
      <c r="AG1192" s="49" t="n">
        <v>-9.487157986813599e-08</v>
      </c>
      <c r="AH1192" s="49" t="n">
        <v>-8.966184683945663e-07</v>
      </c>
      <c r="AI1192" s="49" t="n">
        <v>-1.896677912920779e-05</v>
      </c>
      <c r="AJ1192" s="49" t="n">
        <v>0.00103933705184149</v>
      </c>
      <c r="AK1192" s="49" t="n">
        <v>-0.0006622753557297907</v>
      </c>
      <c r="AL1192" s="49" t="n">
        <v>-0.0002080214027478958</v>
      </c>
      <c r="AM1192" s="49" t="n">
        <v>4.472064241225772e-05</v>
      </c>
      <c r="AN1192" s="49" t="n">
        <v>-0.001141090859037876</v>
      </c>
      <c r="AO1192" s="49" t="n">
        <v>5.03254644716386e-06</v>
      </c>
      <c r="AP1192" s="49" t="n">
        <v>-1.40739355051453</v>
      </c>
      <c r="AQ1192" s="49" t="n">
        <v>0.2706169738565945</v>
      </c>
      <c r="AR1192" s="49" t="n">
        <v>-0.05531307716524667</v>
      </c>
      <c r="AS1192" s="49" t="n">
        <v>0.1036351439461355</v>
      </c>
      <c r="AT1192" s="49" t="n">
        <v>-0.0003910914152147004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6.000000000100647</v>
      </c>
      <c r="BH1192" s="49" t="n">
        <v>14.00000000001393</v>
      </c>
      <c r="BI1192" s="49" t="n">
        <v>5.500000000208354</v>
      </c>
      <c r="BJ1192" s="49" t="n">
        <v>0.7000000003258248</v>
      </c>
      <c r="BK1192" s="49" t="n">
        <v>0.4000000000209728</v>
      </c>
      <c r="BL1192" s="49" t="n">
        <v>0.02000000000083846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0.1877198987601265</v>
      </c>
      <c r="BQ1192" s="49" t="n">
        <v>-0.03823263256857947</v>
      </c>
      <c r="BR1192" s="49" t="n">
        <v>1.000831482559047</v>
      </c>
      <c r="BS1192" s="49" t="n">
        <v>-3.189619202093041e-05</v>
      </c>
      <c r="BT1192" s="49" t="n">
        <v>-0.000114690317347399</v>
      </c>
      <c r="BU1192" s="49" t="n">
        <v>-1.10394871022379e-06</v>
      </c>
      <c r="BV1192" s="49" t="n">
        <v>0.0001190481191007987</v>
      </c>
    </row>
    <row r="1193">
      <c r="A1193" s="51" t="n">
        <v>61.01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-1.713679340467414</v>
      </c>
      <c r="L1193" s="51" t="n">
        <v>-1.530790698132439</v>
      </c>
      <c r="M1193" s="51" t="n">
        <v>-0.05701314231614205</v>
      </c>
      <c r="N1193" s="51" t="n">
        <v>-1.485177193390314</v>
      </c>
      <c r="O1193" s="51" t="n">
        <v>-6.213661381010041</v>
      </c>
      <c r="P1193" s="51" t="n">
        <v>1.550201993312713</v>
      </c>
      <c r="Q1193" s="51" t="n">
        <v>-6.595325861002976e-07</v>
      </c>
      <c r="R1193" s="51" t="n">
        <v>6.98132439191923e-07</v>
      </c>
      <c r="S1193" s="51" t="n">
        <v>-5.576838579546273e-07</v>
      </c>
      <c r="T1193" s="51" t="n">
        <v>-2.80660968576818e-06</v>
      </c>
      <c r="U1193" s="51" t="n">
        <v>1.381010041434649e-06</v>
      </c>
      <c r="V1193" s="51" t="n">
        <v>-1.199331271273252e-05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-1.680059684761362e-07</v>
      </c>
      <c r="AD1193" s="51" t="n">
        <v>4.459622285095583e-07</v>
      </c>
      <c r="AE1193" s="51" t="n">
        <v>2.820969656750405e-07</v>
      </c>
      <c r="AF1193" s="51" t="n">
        <v>1.341685900910477e-07</v>
      </c>
      <c r="AG1193" s="51" t="n">
        <v>-7.139728013167736e-08</v>
      </c>
      <c r="AH1193" s="51" t="n">
        <v>-8.964458109046985e-07</v>
      </c>
      <c r="AI1193" s="51" t="n">
        <v>-1.845795526544261e-05</v>
      </c>
      <c r="AJ1193" s="51" t="n">
        <v>0.001035995410446199</v>
      </c>
      <c r="AK1193" s="51" t="n">
        <v>-0.0006637616807599066</v>
      </c>
      <c r="AL1193" s="51" t="n">
        <v>-0.0002082131439993721</v>
      </c>
      <c r="AM1193" s="51" t="n">
        <v>4.4844769233066e-05</v>
      </c>
      <c r="AN1193" s="51" t="n">
        <v>-0.001141092294869922</v>
      </c>
      <c r="AO1193" s="51" t="n">
        <v>5.62173036538016e-06</v>
      </c>
      <c r="AP1193" s="51" t="n">
        <v>-1.407397417416954</v>
      </c>
      <c r="AQ1193" s="51" t="n">
        <v>0.2706152539696767</v>
      </c>
      <c r="AR1193" s="51" t="n">
        <v>-0.05531329556172004</v>
      </c>
      <c r="AS1193" s="51" t="n">
        <v>0.1036352854948465</v>
      </c>
      <c r="AT1193" s="51" t="n">
        <v>-0.0003910931644069548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6.000000000099439</v>
      </c>
      <c r="BH1193" s="51" t="n">
        <v>14.00000000001376</v>
      </c>
      <c r="BI1193" s="51" t="n">
        <v>5.500000000205854</v>
      </c>
      <c r="BJ1193" s="51" t="n">
        <v>0.7000000003219149</v>
      </c>
      <c r="BK1193" s="51" t="n">
        <v>0.4000000000207211</v>
      </c>
      <c r="BL1193" s="51" t="n">
        <v>0.0200000000008284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0.1877198978489076</v>
      </c>
      <c r="BQ1193" s="51" t="n">
        <v>-0.03823263879677689</v>
      </c>
      <c r="BR1193" s="51" t="n">
        <v>1.000831482518859</v>
      </c>
      <c r="BS1193" s="51" t="n">
        <v>-3.098497308728909e-05</v>
      </c>
      <c r="BT1193" s="51" t="n">
        <v>-0.0001084621199243241</v>
      </c>
      <c r="BU1193" s="51" t="n">
        <v>-1.063761079223013e-06</v>
      </c>
      <c r="BV1193" s="51" t="n">
        <v>0.0001128061682858351</v>
      </c>
    </row>
    <row r="1194">
      <c r="A1194" s="49" t="n">
        <v>61.02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-1.713679342037801</v>
      </c>
      <c r="L1194" s="49" t="n">
        <v>-1.530790693991128</v>
      </c>
      <c r="M1194" s="49" t="n">
        <v>-0.05701313973989398</v>
      </c>
      <c r="N1194" s="49" t="n">
        <v>-1.485177192288237</v>
      </c>
      <c r="O1194" s="49" t="n">
        <v>-6.213661381579711</v>
      </c>
      <c r="P1194" s="49" t="n">
        <v>1.550201984354253</v>
      </c>
      <c r="Q1194" s="49" t="n">
        <v>-6.579621987246043e-07</v>
      </c>
      <c r="R1194" s="49" t="n">
        <v>6.939911276759858e-07</v>
      </c>
      <c r="S1194" s="49" t="n">
        <v>-5.602601060236689e-07</v>
      </c>
      <c r="T1194" s="49" t="n">
        <v>-2.807711763086473e-06</v>
      </c>
      <c r="U1194" s="49" t="n">
        <v>1.381579711079439e-06</v>
      </c>
      <c r="V1194" s="49" t="n">
        <v>-1.198435425320277e-05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-1.470291840196592e-07</v>
      </c>
      <c r="AD1194" s="49" t="n">
        <v>3.885019603569982e-07</v>
      </c>
      <c r="AE1194" s="49" t="n">
        <v>2.37046938554136e-07</v>
      </c>
      <c r="AF1194" s="49" t="n">
        <v>9.202685911989354e-08</v>
      </c>
      <c r="AG1194" s="49" t="n">
        <v>-4.626537981021472e-08</v>
      </c>
      <c r="AH1194" s="49" t="n">
        <v>-8.963124878739147e-07</v>
      </c>
      <c r="AI1194" s="49" t="n">
        <v>-1.803701016198846e-05</v>
      </c>
      <c r="AJ1194" s="49" t="n">
        <v>0.001033221143174194</v>
      </c>
      <c r="AK1194" s="49" t="n">
        <v>-0.0006649938317661698</v>
      </c>
      <c r="AL1194" s="49" t="n">
        <v>-0.0002083721536208126</v>
      </c>
      <c r="AM1194" s="49" t="n">
        <v>4.494771386048928e-05</v>
      </c>
      <c r="AN1194" s="49" t="n">
        <v>-0.00114109348998354</v>
      </c>
      <c r="AO1194" s="49" t="n">
        <v>6.128458976673717e-06</v>
      </c>
      <c r="AP1194" s="49" t="n">
        <v>-1.407400753311687</v>
      </c>
      <c r="AQ1194" s="49" t="n">
        <v>0.2706137721482911</v>
      </c>
      <c r="AR1194" s="49" t="n">
        <v>-0.05531348308796125</v>
      </c>
      <c r="AS1194" s="49" t="n">
        <v>0.1036354070939608</v>
      </c>
      <c r="AT1194" s="49" t="n">
        <v>-0.0003910946676830628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6.000000000098246</v>
      </c>
      <c r="BH1194" s="49" t="n">
        <v>14.0000000000136</v>
      </c>
      <c r="BI1194" s="49" t="n">
        <v>5.500000000203384</v>
      </c>
      <c r="BJ1194" s="49" t="n">
        <v>0.7000000003180519</v>
      </c>
      <c r="BK1194" s="49" t="n">
        <v>0.4000000000204725</v>
      </c>
      <c r="BL1194" s="49" t="n">
        <v>0.02000000000081846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0.1877198970542817</v>
      </c>
      <c r="BQ1194" s="49" t="n">
        <v>-0.03823264422057705</v>
      </c>
      <c r="BR1194" s="49" t="n">
        <v>1.000831482483931</v>
      </c>
      <c r="BS1194" s="49" t="n">
        <v>-3.019034722218095e-05</v>
      </c>
      <c r="BT1194" s="49" t="n">
        <v>-0.000103038319772264</v>
      </c>
      <c r="BU1194" s="49" t="n">
        <v>-1.028832796734491e-06</v>
      </c>
      <c r="BV1194" s="49" t="n">
        <v>0.0001073750944298109</v>
      </c>
    </row>
    <row r="1195">
      <c r="A1195" s="51" t="n">
        <v>61.03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-1.71367934338951</v>
      </c>
      <c r="L1195" s="51" t="n">
        <v>-1.530790690446587</v>
      </c>
      <c r="M1195" s="51" t="n">
        <v>-0.05701313762946013</v>
      </c>
      <c r="N1195" s="51" t="n">
        <v>-1.485177191620526</v>
      </c>
      <c r="O1195" s="51" t="n">
        <v>-6.213661381891709</v>
      </c>
      <c r="P1195" s="51" t="n">
        <v>1.550201975396098</v>
      </c>
      <c r="Q1195" s="51" t="n">
        <v>-6.566104902017145e-07</v>
      </c>
      <c r="R1195" s="51" t="n">
        <v>6.90446587237048e-07</v>
      </c>
      <c r="S1195" s="51" t="n">
        <v>-5.623705398721812e-07</v>
      </c>
      <c r="T1195" s="51" t="n">
        <v>-2.808379473639988e-06</v>
      </c>
      <c r="U1195" s="51" t="n">
        <v>1.381891709506533e-06</v>
      </c>
      <c r="V1195" s="51" t="n">
        <v>-1.197539609831821e-05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-1.245831219724757e-07</v>
      </c>
      <c r="AD1195" s="51" t="n">
        <v>3.269566165470136e-07</v>
      </c>
      <c r="AE1195" s="51" t="n">
        <v>1.892774064547623e-07</v>
      </c>
      <c r="AF1195" s="51" t="n">
        <v>4.732682403873339e-08</v>
      </c>
      <c r="AG1195" s="51" t="n">
        <v>-1.983144428167015e-08</v>
      </c>
      <c r="AH1195" s="51" t="n">
        <v>-8.962107839616956e-07</v>
      </c>
      <c r="AI1195" s="51" t="n">
        <v>-1.770830566342282e-05</v>
      </c>
      <c r="AJ1195" s="51" t="n">
        <v>0.001031043096539784</v>
      </c>
      <c r="AK1195" s="51" t="n">
        <v>-0.0006659589518996414</v>
      </c>
      <c r="AL1195" s="51" t="n">
        <v>-0.0002084967185033394</v>
      </c>
      <c r="AM1195" s="51" t="n">
        <v>4.502837697565374e-05</v>
      </c>
      <c r="AN1195" s="51" t="n">
        <v>-0.001141094427868789</v>
      </c>
      <c r="AO1195" s="51" t="n">
        <v>6.547161428956035e-06</v>
      </c>
      <c r="AP1195" s="51" t="n">
        <v>-1.40740352142392</v>
      </c>
      <c r="AQ1195" s="51" t="n">
        <v>0.2706125447731924</v>
      </c>
      <c r="AR1195" s="51" t="n">
        <v>-0.05531363762810608</v>
      </c>
      <c r="AS1195" s="51" t="n">
        <v>0.1036355073807817</v>
      </c>
      <c r="AT1195" s="51" t="n">
        <v>-0.0003910959085050479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6.000000000097067</v>
      </c>
      <c r="BH1195" s="51" t="n">
        <v>14.00000000001343</v>
      </c>
      <c r="BI1195" s="51" t="n">
        <v>5.500000000200943</v>
      </c>
      <c r="BJ1195" s="51" t="n">
        <v>0.7000000003142353</v>
      </c>
      <c r="BK1195" s="51" t="n">
        <v>0.4000000000202268</v>
      </c>
      <c r="BL1195" s="51" t="n">
        <v>0.02000000000080864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0.1877198963852051</v>
      </c>
      <c r="BQ1195" s="51" t="n">
        <v>-0.038232648778399</v>
      </c>
      <c r="BR1195" s="51" t="n">
        <v>1.000831482454684</v>
      </c>
      <c r="BS1195" s="51" t="n">
        <v>-2.952127062250121e-05</v>
      </c>
      <c r="BT1195" s="51" t="n">
        <v>-9.848049781907564e-05</v>
      </c>
      <c r="BU1195" s="51" t="n">
        <v>-9.995857475075809e-07</v>
      </c>
      <c r="BV1195" s="51" t="n">
        <v>0.0001028149456135952</v>
      </c>
    </row>
    <row r="1196">
      <c r="A1196" s="49" t="n">
        <v>61.04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-1.713679344509536</v>
      </c>
      <c r="L1196" s="49" t="n">
        <v>-1.530790687534861</v>
      </c>
      <c r="M1196" s="49" t="n">
        <v>-0.05701313600838984</v>
      </c>
      <c r="N1196" s="49" t="n">
        <v>-1.4851771914092</v>
      </c>
      <c r="O1196" s="49" t="n">
        <v>-6.213661381935105</v>
      </c>
      <c r="P1196" s="49" t="n">
        <v>1.550201966437921</v>
      </c>
      <c r="Q1196" s="49" t="n">
        <v>-6.554904645739157e-07</v>
      </c>
      <c r="R1196" s="49" t="n">
        <v>6.875348610435594e-07</v>
      </c>
      <c r="S1196" s="49" t="n">
        <v>-5.639916101640718e-07</v>
      </c>
      <c r="T1196" s="49" t="n">
        <v>-2.808590800151833e-06</v>
      </c>
      <c r="U1196" s="49" t="n">
        <v>1.381935105015941e-06</v>
      </c>
      <c r="V1196" s="49" t="n">
        <v>-1.196643792078511e-05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-1.009847489218401e-07</v>
      </c>
      <c r="AD1196" s="49" t="n">
        <v>2.62196376363296e-07</v>
      </c>
      <c r="AE1196" s="49" t="n">
        <v>1.394575879894383e-07</v>
      </c>
      <c r="AF1196" s="49" t="n">
        <v>6.959257618961712e-10</v>
      </c>
      <c r="AG1196" s="49" t="n">
        <v>7.536137451710431e-09</v>
      </c>
      <c r="AH1196" s="49" t="n">
        <v>-8.961327063559e-07</v>
      </c>
      <c r="AI1196" s="49" t="n">
        <v>-1.747492382977836e-05</v>
      </c>
      <c r="AJ1196" s="49" t="n">
        <v>0.001029481833973063</v>
      </c>
      <c r="AK1196" s="49" t="n">
        <v>-0.0006666478925065874</v>
      </c>
      <c r="AL1196" s="49" t="n">
        <v>-0.0002085856047322257</v>
      </c>
      <c r="AM1196" s="49" t="n">
        <v>4.508596962072284e-05</v>
      </c>
      <c r="AN1196" s="49" t="n">
        <v>-0.001141095095591558</v>
      </c>
      <c r="AO1196" s="49" t="n">
        <v>6.873507547629833e-06</v>
      </c>
      <c r="AP1196" s="49" t="n">
        <v>-1.407405692994164</v>
      </c>
      <c r="AQ1196" s="49" t="n">
        <v>0.2706115846343246</v>
      </c>
      <c r="AR1196" s="49" t="n">
        <v>-0.05531375753185654</v>
      </c>
      <c r="AS1196" s="49" t="n">
        <v>0.1036355852928388</v>
      </c>
      <c r="AT1196" s="49" t="n">
        <v>-0.0003910968740715696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6.000000000095903</v>
      </c>
      <c r="BH1196" s="49" t="n">
        <v>14.00000000001327</v>
      </c>
      <c r="BI1196" s="49" t="n">
        <v>5.500000000198532</v>
      </c>
      <c r="BJ1196" s="49" t="n">
        <v>0.7000000003104644</v>
      </c>
      <c r="BK1196" s="49" t="n">
        <v>0.4000000000199841</v>
      </c>
      <c r="BL1196" s="49" t="n">
        <v>0.02000000000079893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0.1877198958488501</v>
      </c>
      <c r="BQ1196" s="49" t="n">
        <v>-0.03823265242096342</v>
      </c>
      <c r="BR1196" s="49" t="n">
        <v>1.000831482431459</v>
      </c>
      <c r="BS1196" s="49" t="n">
        <v>-2.898491557878913e-05</v>
      </c>
      <c r="BT1196" s="49" t="n">
        <v>-9.483793339537527e-05</v>
      </c>
      <c r="BU1196" s="49" t="n">
        <v>-9.763612141000522e-07</v>
      </c>
      <c r="BV1196" s="49" t="n">
        <v>9.917314264978986e-05</v>
      </c>
    </row>
    <row r="1197">
      <c r="A1197" s="51" t="n">
        <v>61.05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-1.713679345388115</v>
      </c>
      <c r="L1197" s="51" t="n">
        <v>-1.530790685283127</v>
      </c>
      <c r="M1197" s="51" t="n">
        <v>-0.05701313489343548</v>
      </c>
      <c r="N1197" s="51" t="n">
        <v>-1.485177191669926</v>
      </c>
      <c r="O1197" s="51" t="n">
        <v>-6.213661381702675</v>
      </c>
      <c r="P1197" s="51" t="n">
        <v>1.550201957479489</v>
      </c>
      <c r="Q1197" s="51" t="n">
        <v>-6.546118851424865e-07</v>
      </c>
      <c r="R1197" s="51" t="n">
        <v>6.852831269110737e-07</v>
      </c>
      <c r="S1197" s="51" t="n">
        <v>-5.651065645220776e-07</v>
      </c>
      <c r="T1197" s="51" t="n">
        <v>-2.808330074266507e-06</v>
      </c>
      <c r="U1197" s="51" t="n">
        <v>1.381702674940755e-06</v>
      </c>
      <c r="V1197" s="51" t="n">
        <v>-1.195747948901094e-05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-7.656197361711374e-08</v>
      </c>
      <c r="AD1197" s="51" t="n">
        <v>1.951219705533072e-07</v>
      </c>
      <c r="AE1197" s="51" t="n">
        <v>8.827471949794012e-08</v>
      </c>
      <c r="AF1197" s="51" t="n">
        <v>-4.722161005732591e-08</v>
      </c>
      <c r="AG1197" s="51" t="n">
        <v>3.546181314567631e-08</v>
      </c>
      <c r="AH1197" s="51" t="n">
        <v>-8.96069973951993e-07</v>
      </c>
      <c r="AI1197" s="51" t="n">
        <v>-1.733864414248994e-05</v>
      </c>
      <c r="AJ1197" s="51" t="n">
        <v>0.001028549477644451</v>
      </c>
      <c r="AK1197" s="51" t="n">
        <v>-0.0006670552840065791</v>
      </c>
      <c r="AL1197" s="51" t="n">
        <v>-0.0002086380672040464</v>
      </c>
      <c r="AM1197" s="51" t="n">
        <v>4.512001884492925e-05</v>
      </c>
      <c r="AN1197" s="51" t="n">
        <v>-0.001141095484044706</v>
      </c>
      <c r="AO1197" s="51" t="n">
        <v>7.104448043828484e-06</v>
      </c>
      <c r="AP1197" s="51" t="n">
        <v>-1.407407247549066</v>
      </c>
      <c r="AQ1197" s="51" t="n">
        <v>0.2706109008116299</v>
      </c>
      <c r="AR1197" s="51" t="n">
        <v>-0.0553138416297674</v>
      </c>
      <c r="AS1197" s="51" t="n">
        <v>0.1036356400787374</v>
      </c>
      <c r="AT1197" s="51" t="n">
        <v>-0.0003910975553876359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6.000000000094752</v>
      </c>
      <c r="BH1197" s="51" t="n">
        <v>14.00000000001311</v>
      </c>
      <c r="BI1197" s="51" t="n">
        <v>5.50000000019615</v>
      </c>
      <c r="BJ1197" s="51" t="n">
        <v>0.7000000003067388</v>
      </c>
      <c r="BK1197" s="51" t="n">
        <v>0.4000000000197443</v>
      </c>
      <c r="BL1197" s="51" t="n">
        <v>0.02000000000078935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0.1877198954505348</v>
      </c>
      <c r="BQ1197" s="51" t="n">
        <v>-0.03823265511177532</v>
      </c>
      <c r="BR1197" s="51" t="n">
        <v>1.000831482414513</v>
      </c>
      <c r="BS1197" s="51" t="n">
        <v>-2.858660028137727e-05</v>
      </c>
      <c r="BT1197" s="51" t="n">
        <v>-9.214712150262816e-05</v>
      </c>
      <c r="BU1197" s="51" t="n">
        <v>-9.594143257629639e-07</v>
      </c>
      <c r="BV1197" s="51" t="n">
        <v>9.648422768886029e-05</v>
      </c>
    </row>
    <row r="1198">
      <c r="A1198" s="49" t="n">
        <v>61.06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-1.713679346018814</v>
      </c>
      <c r="L1198" s="49" t="n">
        <v>-1.53079068370946</v>
      </c>
      <c r="M1198" s="49" t="n">
        <v>-0.05701313429442339</v>
      </c>
      <c r="N1198" s="49" t="n">
        <v>-1.485177192411904</v>
      </c>
      <c r="O1198" s="49" t="n">
        <v>-6.213661381190949</v>
      </c>
      <c r="P1198" s="49" t="n">
        <v>1.550201948520665</v>
      </c>
      <c r="Q1198" s="49" t="n">
        <v>-6.539811865380329e-07</v>
      </c>
      <c r="R1198" s="49" t="n">
        <v>6.83709459714521e-07</v>
      </c>
      <c r="S1198" s="49" t="n">
        <v>-5.657055766120078e-07</v>
      </c>
      <c r="T1198" s="49" t="n">
        <v>-2.807588095565805e-06</v>
      </c>
      <c r="U1198" s="49" t="n">
        <v>1.381190949167888e-06</v>
      </c>
      <c r="V1198" s="49" t="n">
        <v>-1.194852066510599e-05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-5.164921976897165e-08</v>
      </c>
      <c r="AD1198" s="49" t="n">
        <v>1.266523342889544e-07</v>
      </c>
      <c r="AE1198" s="49" t="n">
        <v>3.642471266740357e-08</v>
      </c>
      <c r="AF1198" s="49" t="n">
        <v>-9.57733793838407e-08</v>
      </c>
      <c r="AG1198" s="49" t="n">
        <v>6.356802743109728e-08</v>
      </c>
      <c r="AH1198" s="49" t="n">
        <v>-8.960143853056768e-07</v>
      </c>
      <c r="AI1198" s="49" t="n">
        <v>-1.729993617447771e-05</v>
      </c>
      <c r="AJ1198" s="49" t="n">
        <v>0.001028249664498388</v>
      </c>
      <c r="AK1198" s="49" t="n">
        <v>-0.0006671795555951885</v>
      </c>
      <c r="AL1198" s="49" t="n">
        <v>-0.0002086538527642663</v>
      </c>
      <c r="AM1198" s="49" t="n">
        <v>4.513036946734892e-05</v>
      </c>
      <c r="AN1198" s="49" t="n">
        <v>-0.001141095587864942</v>
      </c>
      <c r="AO1198" s="49" t="n">
        <v>7.238236865894643e-06</v>
      </c>
      <c r="AP1198" s="49" t="n">
        <v>-1.407408173058354</v>
      </c>
      <c r="AQ1198" s="49" t="n">
        <v>0.2706104986051053</v>
      </c>
      <c r="AR1198" s="49" t="n">
        <v>-0.0553138892420023</v>
      </c>
      <c r="AS1198" s="49" t="n">
        <v>0.1036356713032889</v>
      </c>
      <c r="AT1198" s="49" t="n">
        <v>-0.0003910979473332914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6.000000000093615</v>
      </c>
      <c r="BH1198" s="49" t="n">
        <v>14.00000000001295</v>
      </c>
      <c r="BI1198" s="49" t="n">
        <v>5.500000000193796</v>
      </c>
      <c r="BJ1198" s="49" t="n">
        <v>0.700000000303058</v>
      </c>
      <c r="BK1198" s="49" t="n">
        <v>0.4000000000195074</v>
      </c>
      <c r="BL1198" s="49" t="n">
        <v>0.02000000000077988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0.1877198951936782</v>
      </c>
      <c r="BQ1198" s="49" t="n">
        <v>-0.03823265682743192</v>
      </c>
      <c r="BR1198" s="49" t="n">
        <v>1.000831482404014</v>
      </c>
      <c r="BS1198" s="49" t="n">
        <v>-2.83297437453367e-05</v>
      </c>
      <c r="BT1198" s="49" t="n">
        <v>-9.043146489973175e-05</v>
      </c>
      <c r="BU1198" s="49" t="n">
        <v>-9.489158347975035e-07</v>
      </c>
      <c r="BV1198" s="49" t="n">
        <v>9.476985103844677e-05</v>
      </c>
    </row>
    <row r="1199">
      <c r="A1199" s="51" t="n">
        <v>61.07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-1.713679346398564</v>
      </c>
      <c r="L1199" s="51" t="n">
        <v>-1.530790682822717</v>
      </c>
      <c r="M1199" s="51" t="n">
        <v>-0.05701313421421938</v>
      </c>
      <c r="N1199" s="51" t="n">
        <v>-1.485177193637833</v>
      </c>
      <c r="O1199" s="51" t="n">
        <v>-6.213661380400207</v>
      </c>
      <c r="P1199" s="51" t="n">
        <v>1.550201939561408</v>
      </c>
      <c r="Q1199" s="51" t="n">
        <v>-6.536014363067721e-07</v>
      </c>
      <c r="R1199" s="51" t="n">
        <v>6.828227165911471e-07</v>
      </c>
      <c r="S1199" s="51" t="n">
        <v>-5.657857806221078e-07</v>
      </c>
      <c r="T1199" s="51" t="n">
        <v>-2.806362167095955e-06</v>
      </c>
      <c r="U1199" s="51" t="n">
        <v>1.380400206585364e-06</v>
      </c>
      <c r="V1199" s="51" t="n">
        <v>-1.193956140821406e-05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-2.658268958086055e-08</v>
      </c>
      <c r="AD1199" s="51" t="n">
        <v>5.771231013705191e-08</v>
      </c>
      <c r="AE1199" s="51" t="n">
        <v>-1.539739979925805e-08</v>
      </c>
      <c r="AF1199" s="51" t="n">
        <v>-1.443072399206699e-07</v>
      </c>
      <c r="AG1199" s="51" t="n">
        <v>9.1479875848283e-08</v>
      </c>
      <c r="AH1199" s="51" t="n">
        <v>-8.959576673678218e-07</v>
      </c>
      <c r="AI1199" s="51" t="n">
        <v>-1.735797273605659e-05</v>
      </c>
      <c r="AJ1199" s="51" t="n">
        <v>0.001028577612867289</v>
      </c>
      <c r="AK1199" s="51" t="n">
        <v>-0.0006670229026540552</v>
      </c>
      <c r="AL1199" s="51" t="n">
        <v>-0.0002086331971834041</v>
      </c>
      <c r="AM1199" s="51" t="n">
        <v>4.511718204735769e-05</v>
      </c>
      <c r="AN1199" s="51" t="n">
        <v>-0.001141095405570215</v>
      </c>
      <c r="AO1199" s="51" t="n">
        <v>7.274438055718258e-06</v>
      </c>
      <c r="AP1199" s="51" t="n">
        <v>-1.407408465977569</v>
      </c>
      <c r="AQ1199" s="51" t="n">
        <v>0.2706103795160548</v>
      </c>
      <c r="AR1199" s="51" t="n">
        <v>-0.05531390018062724</v>
      </c>
      <c r="AS1199" s="51" t="n">
        <v>0.1036356788488074</v>
      </c>
      <c r="AT1199" s="51" t="n">
        <v>-0.0003910980486564892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6.000000000092491</v>
      </c>
      <c r="BH1199" s="51" t="n">
        <v>14.0000000000128</v>
      </c>
      <c r="BI1199" s="51" t="n">
        <v>5.500000000191471</v>
      </c>
      <c r="BJ1199" s="51" t="n">
        <v>0.7000000002994213</v>
      </c>
      <c r="BK1199" s="51" t="n">
        <v>0.4000000000192733</v>
      </c>
      <c r="BL1199" s="51" t="n">
        <v>0.02000000000077052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0.187719895079781</v>
      </c>
      <c r="BQ1199" s="51" t="n">
        <v>-0.03823265755775311</v>
      </c>
      <c r="BR1199" s="51" t="n">
        <v>1.000831482400046</v>
      </c>
      <c r="BS1199" s="51" t="n">
        <v>-2.821584654810749e-05</v>
      </c>
      <c r="BT1199" s="51" t="n">
        <v>-8.970114370732141e-05</v>
      </c>
      <c r="BU1199" s="51" t="n">
        <v>-9.449476756628883e-07</v>
      </c>
      <c r="BV1199" s="51" t="n">
        <v>9.403893930142779e-05</v>
      </c>
    </row>
    <row r="1200">
      <c r="A1200" s="49" t="n">
        <v>61.08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-1.713679346527659</v>
      </c>
      <c r="L1200" s="49" t="n">
        <v>-1.530790682622548</v>
      </c>
      <c r="M1200" s="49" t="n">
        <v>-0.05701313464878661</v>
      </c>
      <c r="N1200" s="49" t="n">
        <v>-1.485177195343959</v>
      </c>
      <c r="O1200" s="49" t="n">
        <v>-6.21366137933442</v>
      </c>
      <c r="P1200" s="49" t="n">
        <v>1.550201930601773</v>
      </c>
      <c r="Q1200" s="49" t="n">
        <v>-6.53472341127781e-07</v>
      </c>
      <c r="R1200" s="49" t="n">
        <v>6.826225482647885e-07</v>
      </c>
      <c r="S1200" s="49" t="n">
        <v>-5.653512133926841e-07</v>
      </c>
      <c r="T1200" s="49" t="n">
        <v>-2.804656040744646e-06</v>
      </c>
      <c r="U1200" s="49" t="n">
        <v>1.379334420015255e-06</v>
      </c>
      <c r="V1200" s="49" t="n">
        <v>-1.193060177273608e-05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-1.696069994519545e-09</v>
      </c>
      <c r="AD1200" s="49" t="n">
        <v>-1.077977549651459e-08</v>
      </c>
      <c r="AE1200" s="49" t="n">
        <v>-6.650639429968473e-08</v>
      </c>
      <c r="AF1200" s="49" t="n">
        <v>-1.921804212671064e-07</v>
      </c>
      <c r="AG1200" s="49" t="n">
        <v>1.188302326509804e-07</v>
      </c>
      <c r="AH1200" s="49" t="n">
        <v>-8.958916708592165e-07</v>
      </c>
      <c r="AI1200" s="49" t="n">
        <v>-1.751065817297477e-05</v>
      </c>
      <c r="AJ1200" s="49" t="n">
        <v>0.001029520304039817</v>
      </c>
      <c r="AK1200" s="49" t="n">
        <v>-0.0006665912068045812</v>
      </c>
      <c r="AL1200" s="49" t="n">
        <v>-0.0002085768150123871</v>
      </c>
      <c r="AM1200" s="49" t="n">
        <v>4.508092638897194e-05</v>
      </c>
      <c r="AN1200" s="49" t="n">
        <v>-0.00114109493948862</v>
      </c>
      <c r="AO1200" s="49" t="n">
        <v>7.21391217342604e-06</v>
      </c>
      <c r="AP1200" s="49" t="n">
        <v>-1.407408131180211</v>
      </c>
      <c r="AQ1200" s="49" t="n">
        <v>0.2706105412805726</v>
      </c>
      <c r="AR1200" s="49" t="n">
        <v>-0.05531387474567597</v>
      </c>
      <c r="AS1200" s="49" t="n">
        <v>0.1036356629125681</v>
      </c>
      <c r="AT1200" s="49" t="n">
        <v>-0.0003910978620118782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6.000000000091381</v>
      </c>
      <c r="BH1200" s="49" t="n">
        <v>14.00000000001264</v>
      </c>
      <c r="BI1200" s="49" t="n">
        <v>5.500000000189173</v>
      </c>
      <c r="BJ1200" s="49" t="n">
        <v>0.7000000002958283</v>
      </c>
      <c r="BK1200" s="49" t="n">
        <v>0.400000000019042</v>
      </c>
      <c r="BL1200" s="49" t="n">
        <v>0.02000000000076127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0.1877198951084322</v>
      </c>
      <c r="BQ1200" s="49" t="n">
        <v>-0.03823265730573254</v>
      </c>
      <c r="BR1200" s="49" t="n">
        <v>1.000831482402603</v>
      </c>
      <c r="BS1200" s="49" t="n">
        <v>-2.824449771288151e-05</v>
      </c>
      <c r="BT1200" s="49" t="n">
        <v>-8.995316427840017e-05</v>
      </c>
      <c r="BU1200" s="49" t="n">
        <v>-9.475045192886e-07</v>
      </c>
      <c r="BV1200" s="49" t="n">
        <v>9.428796943175673e-05</v>
      </c>
    </row>
    <row r="1201">
      <c r="A1201" s="51" t="n">
        <v>61.09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-1.713679346409705</v>
      </c>
      <c r="L1201" s="51" t="n">
        <v>-1.530790683099528</v>
      </c>
      <c r="M1201" s="51" t="n">
        <v>-0.05701313558733336</v>
      </c>
      <c r="N1201" s="51" t="n">
        <v>-1.48517719752022</v>
      </c>
      <c r="O1201" s="51" t="n">
        <v>-6.21366137800115</v>
      </c>
      <c r="P1201" s="51" t="n">
        <v>1.550201921641906</v>
      </c>
      <c r="Q1201" s="51" t="n">
        <v>-6.535902949966754e-07</v>
      </c>
      <c r="R1201" s="51" t="n">
        <v>6.830995278317431e-07</v>
      </c>
      <c r="S1201" s="51" t="n">
        <v>-5.644126666454197e-07</v>
      </c>
      <c r="T1201" s="51" t="n">
        <v>-2.802479780017464e-06</v>
      </c>
      <c r="U1201" s="51" t="n">
        <v>1.378001150520447e-06</v>
      </c>
      <c r="V1201" s="51" t="n">
        <v>-1.192164190633171e-05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2.268393070305403e-08</v>
      </c>
      <c r="AD1201" s="51" t="n">
        <v>-7.792410845830022e-08</v>
      </c>
      <c r="AE1201" s="51" t="n">
        <v>-1.162359220874319e-07</v>
      </c>
      <c r="AF1201" s="51" t="n">
        <v>-2.38767653207338e-07</v>
      </c>
      <c r="AG1201" s="51" t="n">
        <v>1.452644828908896e-07</v>
      </c>
      <c r="AH1201" s="51" t="n">
        <v>-8.958085308918666e-07</v>
      </c>
      <c r="AI1201" s="51" t="n">
        <v>-1.775467307844492e-05</v>
      </c>
      <c r="AJ1201" s="51" t="n">
        <v>0.001031056765049287</v>
      </c>
      <c r="AK1201" s="51" t="n">
        <v>-0.0006658939072888586</v>
      </c>
      <c r="AL1201" s="51" t="n">
        <v>-0.0002084858837198554</v>
      </c>
      <c r="AM1201" s="51" t="n">
        <v>4.502237087287875e-05</v>
      </c>
      <c r="AN1201" s="51" t="n">
        <v>-0.001141094195678117</v>
      </c>
      <c r="AO1201" s="51" t="n">
        <v>7.058787552888246e-06</v>
      </c>
      <c r="AP1201" s="51" t="n">
        <v>-1.40740718177497</v>
      </c>
      <c r="AQ1201" s="51" t="n">
        <v>0.270610977950396</v>
      </c>
      <c r="AR1201" s="51" t="n">
        <v>-0.05531381371419299</v>
      </c>
      <c r="AS1201" s="51" t="n">
        <v>0.1036356239998379</v>
      </c>
      <c r="AT1201" s="51" t="n">
        <v>-0.0003910973938073657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6.000000000090284</v>
      </c>
      <c r="BH1201" s="51" t="n">
        <v>14.00000000001249</v>
      </c>
      <c r="BI1201" s="51" t="n">
        <v>5.500000000186903</v>
      </c>
      <c r="BJ1201" s="51" t="n">
        <v>0.7000000002922784</v>
      </c>
      <c r="BK1201" s="51" t="n">
        <v>0.4000000000188135</v>
      </c>
      <c r="BL1201" s="51" t="n">
        <v>0.02000000000075214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0.1877198952773404</v>
      </c>
      <c r="BQ1201" s="51" t="n">
        <v>-0.03823265608731961</v>
      </c>
      <c r="BR1201" s="51" t="n">
        <v>1.000831482411592</v>
      </c>
      <c r="BS1201" s="51" t="n">
        <v>-2.841340590586938e-05</v>
      </c>
      <c r="BT1201" s="51" t="n">
        <v>-9.117157721144631e-05</v>
      </c>
      <c r="BU1201" s="51" t="n">
        <v>-9.564939951189899e-07</v>
      </c>
      <c r="BV1201" s="51" t="n">
        <v>9.550127228030581e-05</v>
      </c>
    </row>
    <row r="1202">
      <c r="A1202" s="49" t="n">
        <v>61.1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-1.713679346051525</v>
      </c>
      <c r="L1202" s="49" t="n">
        <v>-1.530790684235401</v>
      </c>
      <c r="M1202" s="49" t="n">
        <v>-0.05701313701254873</v>
      </c>
      <c r="N1202" s="49" t="n">
        <v>-1.485177200150461</v>
      </c>
      <c r="O1202" s="49" t="n">
        <v>-6.213661376411398</v>
      </c>
      <c r="P1202" s="49" t="n">
        <v>1.550201912682046</v>
      </c>
      <c r="Q1202" s="49" t="n">
        <v>-6.5394847514888e-07</v>
      </c>
      <c r="R1202" s="49" t="n">
        <v>6.842354012270846e-07</v>
      </c>
      <c r="S1202" s="49" t="n">
        <v>-5.62987451269148e-07</v>
      </c>
      <c r="T1202" s="49" t="n">
        <v>-2.79984953888146e-06</v>
      </c>
      <c r="U1202" s="49" t="n">
        <v>1.376411398190669e-06</v>
      </c>
      <c r="V1202" s="49" t="n">
        <v>-1.191268204592255e-05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4.624183776408101e-08</v>
      </c>
      <c r="AD1202" s="49" t="n">
        <v>-1.428510452704018e-07</v>
      </c>
      <c r="AE1202" s="49" t="n">
        <v>-1.639470292039635e-07</v>
      </c>
      <c r="AF1202" s="49" t="n">
        <v>-2.834693693994778e-07</v>
      </c>
      <c r="AG1202" s="49" t="n">
        <v>1.704448649210173e-07</v>
      </c>
      <c r="AH1202" s="49" t="n">
        <v>-8.957007012109185e-07</v>
      </c>
      <c r="AI1202" s="49" t="n">
        <v>-1.808553623941076e-05</v>
      </c>
      <c r="AJ1202" s="49" t="n">
        <v>0.001033158456346528</v>
      </c>
      <c r="AK1202" s="49" t="n">
        <v>-0.0006649438272177375</v>
      </c>
      <c r="AL1202" s="49" t="n">
        <v>-0.0002083620215784689</v>
      </c>
      <c r="AM1202" s="49" t="n">
        <v>4.494256825510765e-05</v>
      </c>
      <c r="AN1202" s="49" t="n">
        <v>-0.001141093183768161</v>
      </c>
      <c r="AO1202" s="49" t="n">
        <v>6.812415163981374e-06</v>
      </c>
      <c r="AP1202" s="49" t="n">
        <v>-1.407405638821772</v>
      </c>
      <c r="AQ1202" s="49" t="n">
        <v>0.2706116800223767</v>
      </c>
      <c r="AR1202" s="49" t="n">
        <v>-0.05531371832355111</v>
      </c>
      <c r="AS1202" s="49" t="n">
        <v>0.1036355629127735</v>
      </c>
      <c r="AT1202" s="49" t="n">
        <v>-0.0003910966541036247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6.000000000089201</v>
      </c>
      <c r="BH1202" s="49" t="n">
        <v>14.00000000001234</v>
      </c>
      <c r="BI1202" s="49" t="n">
        <v>5.50000000018466</v>
      </c>
      <c r="BJ1202" s="49" t="n">
        <v>0.7000000002887711</v>
      </c>
      <c r="BK1202" s="49" t="n">
        <v>0.4000000000185878</v>
      </c>
      <c r="BL1202" s="49" t="n">
        <v>0.02000000000074311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0.1877198955823903</v>
      </c>
      <c r="BQ1202" s="49" t="n">
        <v>-0.03823265393102876</v>
      </c>
      <c r="BR1202" s="49" t="n">
        <v>1.00083148242684</v>
      </c>
      <c r="BS1202" s="49" t="n">
        <v>-2.871845580787458e-05</v>
      </c>
      <c r="BT1202" s="49" t="n">
        <v>-9.33278680587124e-05</v>
      </c>
      <c r="BU1202" s="49" t="n">
        <v>-9.717415760945869e-07</v>
      </c>
      <c r="BV1202" s="49" t="n">
        <v>9.765134378012412e-05</v>
      </c>
    </row>
    <row r="1203">
      <c r="A1203" s="51" t="n">
        <v>61.11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-1.713679345463025</v>
      </c>
      <c r="L1203" s="51" t="n">
        <v>-1.53079068600345</v>
      </c>
      <c r="M1203" s="51" t="n">
        <v>-0.05701313890092099</v>
      </c>
      <c r="N1203" s="51" t="n">
        <v>-1.485177203212736</v>
      </c>
      <c r="O1203" s="51" t="n">
        <v>-6.213661374579416</v>
      </c>
      <c r="P1203" s="51" t="n">
        <v>1.550201903722515</v>
      </c>
      <c r="Q1203" s="51" t="n">
        <v>-6.545369746202567e-07</v>
      </c>
      <c r="R1203" s="51" t="n">
        <v>6.860034496014578e-07</v>
      </c>
      <c r="S1203" s="51" t="n">
        <v>-5.61099079011973e-07</v>
      </c>
      <c r="T1203" s="51" t="n">
        <v>-2.796787263559253e-06</v>
      </c>
      <c r="U1203" s="51" t="n">
        <v>1.3745794165132e-06</v>
      </c>
      <c r="V1203" s="51" t="n">
        <v>-1.190372251458349e-05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6.867734825776427e-08</v>
      </c>
      <c r="AD1203" s="51" t="n">
        <v>-2.047322279502024e-07</v>
      </c>
      <c r="AE1203" s="51" t="n">
        <v>-2.090362025204304e-07</v>
      </c>
      <c r="AF1203" s="51" t="n">
        <v>-3.257192633368457e-07</v>
      </c>
      <c r="AG1203" s="51" t="n">
        <v>1.940547733831136e-07</v>
      </c>
      <c r="AH1203" s="51" t="n">
        <v>-8.955610357166879e-07</v>
      </c>
      <c r="AI1203" s="51" t="n">
        <v>-1.849767880943096e-05</v>
      </c>
      <c r="AJ1203" s="51" t="n">
        <v>0.00103578975324227</v>
      </c>
      <c r="AK1203" s="51" t="n">
        <v>-0.0006637569577348721</v>
      </c>
      <c r="AL1203" s="51" t="n">
        <v>-0.0002082072601359569</v>
      </c>
      <c r="AM1203" s="51" t="n">
        <v>4.484283842577231e-05</v>
      </c>
      <c r="AN1203" s="51" t="n">
        <v>-0.001141091916836407</v>
      </c>
      <c r="AO1203" s="51" t="n">
        <v>6.479306272178046e-06</v>
      </c>
      <c r="AP1203" s="51" t="n">
        <v>-1.407403530942998</v>
      </c>
      <c r="AQ1203" s="51" t="n">
        <v>0.2706126346130372</v>
      </c>
      <c r="AR1203" s="51" t="n">
        <v>-0.05531359024858316</v>
      </c>
      <c r="AS1203" s="51" t="n">
        <v>0.1036354807357893</v>
      </c>
      <c r="AT1203" s="51" t="n">
        <v>-0.0003910956564107991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6.00000000008813</v>
      </c>
      <c r="BH1203" s="51" t="n">
        <v>14.0000000000122</v>
      </c>
      <c r="BI1203" s="51" t="n">
        <v>5.500000000182444</v>
      </c>
      <c r="BJ1203" s="51" t="n">
        <v>0.7000000002853058</v>
      </c>
      <c r="BK1203" s="51" t="n">
        <v>0.4000000000183647</v>
      </c>
      <c r="BL1203" s="51" t="n">
        <v>0.0200000000007342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0.1877198960177221</v>
      </c>
      <c r="BQ1203" s="51" t="n">
        <v>-0.03823265087739112</v>
      </c>
      <c r="BR1203" s="51" t="n">
        <v>1.000831482448089</v>
      </c>
      <c r="BS1203" s="51" t="n">
        <v>-2.915378760626197e-05</v>
      </c>
      <c r="BT1203" s="51" t="n">
        <v>-9.638150570007165e-05</v>
      </c>
      <c r="BU1203" s="51" t="n">
        <v>-9.929905786520976e-07</v>
      </c>
      <c r="BV1203" s="51" t="n">
        <v>0.0001006991757815985</v>
      </c>
    </row>
    <row r="1204">
      <c r="A1204" s="49" t="n">
        <v>61.12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-1.713679344657023</v>
      </c>
      <c r="L1204" s="49" t="n">
        <v>-1.530790688368959</v>
      </c>
      <c r="M1204" s="49" t="n">
        <v>-0.05701314122313358</v>
      </c>
      <c r="N1204" s="49" t="n">
        <v>-1.485177206679674</v>
      </c>
      <c r="O1204" s="49" t="n">
        <v>-6.213661372522465</v>
      </c>
      <c r="P1204" s="49" t="n">
        <v>1.550201894763714</v>
      </c>
      <c r="Q1204" s="49" t="n">
        <v>-6.553429767741648e-07</v>
      </c>
      <c r="R1204" s="49" t="n">
        <v>6.883689589454178e-07</v>
      </c>
      <c r="S1204" s="49" t="n">
        <v>-5.587768664161441e-07</v>
      </c>
      <c r="T1204" s="49" t="n">
        <v>-2.793320325933379e-06</v>
      </c>
      <c r="U1204" s="49" t="n">
        <v>1.372522465459269e-06</v>
      </c>
      <c r="V1204" s="49" t="n">
        <v>-1.189476371443732e-05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8.970909812656275e-08</v>
      </c>
      <c r="AD1204" s="49" t="n">
        <v>-2.627909619806507e-07</v>
      </c>
      <c r="AE1204" s="49" t="n">
        <v>-2.509429097574136e-07</v>
      </c>
      <c r="AF1204" s="49" t="n">
        <v>-3.649909133720663e-07</v>
      </c>
      <c r="AG1204" s="49" t="n">
        <v>2.158031115391014e-07</v>
      </c>
      <c r="AH1204" s="49" t="n">
        <v>-8.953830586439383e-07</v>
      </c>
      <c r="AI1204" s="49" t="n">
        <v>-1.898453328213255e-05</v>
      </c>
      <c r="AJ1204" s="49" t="n">
        <v>0.001038908514312673</v>
      </c>
      <c r="AK1204" s="49" t="n">
        <v>-0.0006623522028725946</v>
      </c>
      <c r="AL1204" s="49" t="n">
        <v>-0.0002080240121404484</v>
      </c>
      <c r="AM1204" s="49" t="n">
        <v>4.472474597762516e-05</v>
      </c>
      <c r="AN1204" s="49" t="n">
        <v>-0.001141090411122214</v>
      </c>
      <c r="AO1204" s="49" t="n">
        <v>6.065057888634401e-06</v>
      </c>
      <c r="AP1204" s="49" t="n">
        <v>-1.407400893840997</v>
      </c>
      <c r="AQ1204" s="49" t="n">
        <v>0.2706138256751615</v>
      </c>
      <c r="AR1204" s="49" t="n">
        <v>-0.05531343157339181</v>
      </c>
      <c r="AS1204" s="49" t="n">
        <v>0.1036353788178818</v>
      </c>
      <c r="AT1204" s="49" t="n">
        <v>-0.0003910944174248539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6.000000000087073</v>
      </c>
      <c r="BH1204" s="49" t="n">
        <v>14.00000000001205</v>
      </c>
      <c r="BI1204" s="49" t="n">
        <v>5.500000000180255</v>
      </c>
      <c r="BJ1204" s="49" t="n">
        <v>0.7000000002818821</v>
      </c>
      <c r="BK1204" s="49" t="n">
        <v>0.4000000000181443</v>
      </c>
      <c r="BL1204" s="49" t="n">
        <v>0.02000000000072539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0.187719896575833</v>
      </c>
      <c r="BQ1204" s="49" t="n">
        <v>-0.03823264697825223</v>
      </c>
      <c r="BR1204" s="49" t="n">
        <v>1.000831482475007</v>
      </c>
      <c r="BS1204" s="49" t="n">
        <v>-2.971189849709788e-05</v>
      </c>
      <c r="BT1204" s="49" t="n">
        <v>-0.0001002806445868365</v>
      </c>
      <c r="BU1204" s="49" t="n">
        <v>-1.019909046107159e-06</v>
      </c>
      <c r="BV1204" s="49" t="n">
        <v>0.0001045946691065831</v>
      </c>
    </row>
    <row r="1205">
      <c r="A1205" s="51" t="n">
        <v>61.13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-1.713679343649037</v>
      </c>
      <c r="L1205" s="51" t="n">
        <v>-1.53079069128979</v>
      </c>
      <c r="M1205" s="51" t="n">
        <v>-0.05701314394453278</v>
      </c>
      <c r="N1205" s="51" t="n">
        <v>-1.485177210518916</v>
      </c>
      <c r="O1205" s="51" t="n">
        <v>-6.213661370260558</v>
      </c>
      <c r="P1205" s="51" t="n">
        <v>1.550201885806122</v>
      </c>
      <c r="Q1205" s="51" t="n">
        <v>-6.563509629131659e-07</v>
      </c>
      <c r="R1205" s="51" t="n">
        <v>6.912897898558867e-07</v>
      </c>
      <c r="S1205" s="51" t="n">
        <v>-5.560554672198736e-07</v>
      </c>
      <c r="T1205" s="51" t="n">
        <v>-2.789481083675938e-06</v>
      </c>
      <c r="U1205" s="51" t="n">
        <v>1.370260558353209e-06</v>
      </c>
      <c r="V1205" s="51" t="n">
        <v>-1.188580612199175e-05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1.090781960601771e-07</v>
      </c>
      <c r="AD1205" s="51" t="n">
        <v>-3.163117635019249e-07</v>
      </c>
      <c r="AE1205" s="51" t="n">
        <v>-2.891564278140852e-07</v>
      </c>
      <c r="AF1205" s="51" t="n">
        <v>-4.008048308115977e-07</v>
      </c>
      <c r="AG1205" s="51" t="n">
        <v>2.354269415824704e-07</v>
      </c>
      <c r="AH1205" s="51" t="n">
        <v>-8.951606941007099e-07</v>
      </c>
      <c r="AI1205" s="51" t="n">
        <v>-1.95386337011711e-05</v>
      </c>
      <c r="AJ1205" s="51" t="n">
        <v>0.001042466728822751</v>
      </c>
      <c r="AK1205" s="51" t="n">
        <v>-0.0006607510893935286</v>
      </c>
      <c r="AL1205" s="51" t="n">
        <v>-0.0002078150338329911</v>
      </c>
      <c r="AM1205" s="51" t="n">
        <v>4.459007778376213e-05</v>
      </c>
      <c r="AN1205" s="51" t="n">
        <v>-0.001141088685845801</v>
      </c>
      <c r="AO1205" s="51" t="n">
        <v>5.576263442802406e-06</v>
      </c>
      <c r="AP1205" s="51" t="n">
        <v>-1.407397769728733</v>
      </c>
      <c r="AQ1205" s="51" t="n">
        <v>0.2706152342536221</v>
      </c>
      <c r="AR1205" s="51" t="n">
        <v>-0.05531324475857131</v>
      </c>
      <c r="AS1205" s="51" t="n">
        <v>0.1036352587499322</v>
      </c>
      <c r="AT1205" s="51" t="n">
        <v>-0.0003910929568705391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6.000000000086028</v>
      </c>
      <c r="BH1205" s="51" t="n">
        <v>14.00000000001191</v>
      </c>
      <c r="BI1205" s="51" t="n">
        <v>5.500000000178092</v>
      </c>
      <c r="BJ1205" s="51" t="n">
        <v>0.7000000002784995</v>
      </c>
      <c r="BK1205" s="51" t="n">
        <v>0.4000000000179266</v>
      </c>
      <c r="BL1205" s="51" t="n">
        <v>0.02000000000071668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0.1877198972476987</v>
      </c>
      <c r="BQ1205" s="51" t="n">
        <v>-0.03823264229593167</v>
      </c>
      <c r="BR1205" s="51" t="n">
        <v>1.000831482507193</v>
      </c>
      <c r="BS1205" s="51" t="n">
        <v>-3.038376422681566e-05</v>
      </c>
      <c r="BT1205" s="51" t="n">
        <v>-0.0001049629651458939</v>
      </c>
      <c r="BU1205" s="51" t="n">
        <v>-1.052095077724857e-06</v>
      </c>
      <c r="BV1205" s="51" t="n">
        <v>0.0001092771892247482</v>
      </c>
    </row>
    <row r="1206">
      <c r="A1206" s="49" t="n">
        <v>61.14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-1.713679342457043</v>
      </c>
      <c r="L1206" s="49" t="n">
        <v>-1.530790694717035</v>
      </c>
      <c r="M1206" s="49" t="n">
        <v>-0.0570131470256597</v>
      </c>
      <c r="N1206" s="49" t="n">
        <v>-1.485177214693614</v>
      </c>
      <c r="O1206" s="49" t="n">
        <v>-6.213661367816146</v>
      </c>
      <c r="P1206" s="49" t="n">
        <v>1.550201876850278</v>
      </c>
      <c r="Q1206" s="49" t="n">
        <v>-6.575429569721791e-07</v>
      </c>
      <c r="R1206" s="49" t="n">
        <v>6.947170347881837e-07</v>
      </c>
      <c r="S1206" s="49" t="n">
        <v>-5.529743402968301e-07</v>
      </c>
      <c r="T1206" s="49" t="n">
        <v>-2.785306386421382e-06</v>
      </c>
      <c r="U1206" s="49" t="n">
        <v>1.367816145680933e-06</v>
      </c>
      <c r="V1206" s="49" t="n">
        <v>-1.187685027814744e-05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1.265513045939685e-07</v>
      </c>
      <c r="AD1206" s="49" t="n">
        <v>-3.64648982623079e-07</v>
      </c>
      <c r="AE1206" s="49" t="n">
        <v>-3.232219398612273e-07</v>
      </c>
      <c r="AF1206" s="49" t="n">
        <v>-4.327335323269735e-07</v>
      </c>
      <c r="AG1206" s="49" t="n">
        <v>2.526954066589711e-07</v>
      </c>
      <c r="AH1206" s="49" t="n">
        <v>-8.94888752135236e-07</v>
      </c>
      <c r="AI1206" s="49" t="n">
        <v>-2.015172753198895e-05</v>
      </c>
      <c r="AJ1206" s="49" t="n">
        <v>0.001046411230441116</v>
      </c>
      <c r="AK1206" s="49" t="n">
        <v>-0.000658977445698151</v>
      </c>
      <c r="AL1206" s="49" t="n">
        <v>-0.0002075833842624885</v>
      </c>
      <c r="AM1206" s="49" t="n">
        <v>4.444081493810756e-05</v>
      </c>
      <c r="AN1206" s="49" t="n">
        <v>-0.001141086762803354</v>
      </c>
      <c r="AO1206" s="49" t="n">
        <v>5.020412263884166e-06</v>
      </c>
      <c r="AP1206" s="49" t="n">
        <v>-1.407394206681494</v>
      </c>
      <c r="AQ1206" s="49" t="n">
        <v>0.2706168387761487</v>
      </c>
      <c r="AR1206" s="49" t="n">
        <v>-0.05531303260299444</v>
      </c>
      <c r="AS1206" s="49" t="n">
        <v>0.1036351223418929</v>
      </c>
      <c r="AT1206" s="49" t="n">
        <v>-0.0003910912970704042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6.000000000084996</v>
      </c>
      <c r="BH1206" s="49" t="n">
        <v>14.00000000001176</v>
      </c>
      <c r="BI1206" s="49" t="n">
        <v>5.500000000175955</v>
      </c>
      <c r="BJ1206" s="49" t="n">
        <v>0.7000000002751575</v>
      </c>
      <c r="BK1206" s="49" t="n">
        <v>0.4000000000177115</v>
      </c>
      <c r="BL1206" s="49" t="n">
        <v>0.02000000000070808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0.1877198980229142</v>
      </c>
      <c r="BQ1206" s="49" t="n">
        <v>-0.03823263690225517</v>
      </c>
      <c r="BR1206" s="49" t="n">
        <v>1.00083148254418</v>
      </c>
      <c r="BS1206" s="49" t="n">
        <v>-3.115897967420622e-05</v>
      </c>
      <c r="BT1206" s="49" t="n">
        <v>-0.0001103566416513213</v>
      </c>
      <c r="BU1206" s="49" t="n">
        <v>-1.089081713701034e-06</v>
      </c>
      <c r="BV1206" s="49" t="n">
        <v>0.000114676311720751</v>
      </c>
    </row>
    <row r="1207">
      <c r="A1207" s="51" t="n">
        <v>61.15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-1.713679341101205</v>
      </c>
      <c r="L1207" s="51" t="n">
        <v>-1.53079069859576</v>
      </c>
      <c r="M1207" s="51" t="n">
        <v>-0.05701315042283756</v>
      </c>
      <c r="N1207" s="51" t="n">
        <v>-1.485177219162975</v>
      </c>
      <c r="O1207" s="51" t="n">
        <v>-6.213661365213789</v>
      </c>
      <c r="P1207" s="51" t="n">
        <v>1.550201867896783</v>
      </c>
      <c r="Q1207" s="51" t="n">
        <v>-6.588987950806313e-07</v>
      </c>
      <c r="R1207" s="51" t="n">
        <v>6.985957601290949e-07</v>
      </c>
      <c r="S1207" s="51" t="n">
        <v>-5.495771624453027e-07</v>
      </c>
      <c r="T1207" s="51" t="n">
        <v>-2.780837025095906e-06</v>
      </c>
      <c r="U1207" s="51" t="n">
        <v>1.365213789128461e-06</v>
      </c>
      <c r="V1207" s="51" t="n">
        <v>-1.186789678286893e-05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1.419232798726918e-07</v>
      </c>
      <c r="AD1207" s="51" t="n">
        <v>-4.072344610322386e-07</v>
      </c>
      <c r="AE1207" s="51" t="n">
        <v>-3.527456020923682e-07</v>
      </c>
      <c r="AF1207" s="51" t="n">
        <v>-4.604071887483012e-07</v>
      </c>
      <c r="AG1207" s="51" t="n">
        <v>2.674119000385753e-07</v>
      </c>
      <c r="AH1207" s="51" t="n">
        <v>-8.945625192141333e-07</v>
      </c>
      <c r="AI1207" s="51" t="n">
        <v>-2.081489439648131e-05</v>
      </c>
      <c r="AJ1207" s="51" t="n">
        <v>0.001050684474131306</v>
      </c>
      <c r="AK1207" s="51" t="n">
        <v>-0.0006570570561938918</v>
      </c>
      <c r="AL1207" s="51" t="n">
        <v>-0.0002073323802060832</v>
      </c>
      <c r="AM1207" s="51" t="n">
        <v>4.427910436049951e-05</v>
      </c>
      <c r="AN1207" s="51" t="n">
        <v>-0.001141084666160819</v>
      </c>
      <c r="AO1207" s="51" t="n">
        <v>4.405777444534907e-06</v>
      </c>
      <c r="AP1207" s="51" t="n">
        <v>-1.407390257922416</v>
      </c>
      <c r="AQ1207" s="51" t="n">
        <v>0.270618615374927</v>
      </c>
      <c r="AR1207" s="51" t="n">
        <v>-0.05531279820256433</v>
      </c>
      <c r="AS1207" s="51" t="n">
        <v>0.1036349715945104</v>
      </c>
      <c r="AT1207" s="51" t="n">
        <v>-0.0003910894627372474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6.000000000083976</v>
      </c>
      <c r="BH1207" s="51" t="n">
        <v>14.00000000001162</v>
      </c>
      <c r="BI1207" s="51" t="n">
        <v>5.500000000173844</v>
      </c>
      <c r="BJ1207" s="51" t="n">
        <v>0.7000000002718556</v>
      </c>
      <c r="BK1207" s="51" t="n">
        <v>0.400000000017499</v>
      </c>
      <c r="BL1207" s="51" t="n">
        <v>0.02000000000069959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0.1877198988898497</v>
      </c>
      <c r="BQ1207" s="51" t="n">
        <v>-0.03823263087747303</v>
      </c>
      <c r="BR1207" s="51" t="n">
        <v>1.000831482585444</v>
      </c>
      <c r="BS1207" s="51" t="n">
        <v>-3.20259151698199e-05</v>
      </c>
      <c r="BT1207" s="51" t="n">
        <v>-0.0001163814237897798</v>
      </c>
      <c r="BU1207" s="51" t="n">
        <v>-1.130346038991092e-06</v>
      </c>
      <c r="BV1207" s="51" t="n">
        <v>0.0001207127695315151</v>
      </c>
    </row>
    <row r="1208">
      <c r="A1208" s="49" t="n">
        <v>61.16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-1.713679339603576</v>
      </c>
      <c r="L1208" s="49" t="n">
        <v>-1.530790702865814</v>
      </c>
      <c r="M1208" s="49" t="n">
        <v>-0.05701315408880774</v>
      </c>
      <c r="N1208" s="49" t="n">
        <v>-1.485177223882862</v>
      </c>
      <c r="O1208" s="49" t="n">
        <v>-6.213661362479811</v>
      </c>
      <c r="P1208" s="49" t="n">
        <v>1.550201858946286</v>
      </c>
      <c r="Q1208" s="49" t="n">
        <v>-6.603964237683613e-07</v>
      </c>
      <c r="R1208" s="49" t="n">
        <v>7.028658142171906e-07</v>
      </c>
      <c r="S1208" s="49" t="n">
        <v>-5.459111922651028e-07</v>
      </c>
      <c r="T1208" s="49" t="n">
        <v>-2.776117138170164e-06</v>
      </c>
      <c r="U1208" s="49" t="n">
        <v>1.362479810751438e-06</v>
      </c>
      <c r="V1208" s="49" t="n">
        <v>-1.185894628608075e-05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1.550197337024119e-07</v>
      </c>
      <c r="AD1208" s="49" t="n">
        <v>-4.435838473737226e-07</v>
      </c>
      <c r="AE1208" s="49" t="n">
        <v>-3.77399227744369e-07</v>
      </c>
      <c r="AF1208" s="49" t="n">
        <v>-4.835170958959571e-07</v>
      </c>
      <c r="AG1208" s="49" t="n">
        <v>2.794159982561894e-07</v>
      </c>
      <c r="AH1208" s="49" t="n">
        <v>-8.941782591541641e-07</v>
      </c>
      <c r="AI1208" s="49" t="n">
        <v>-2.151867482913005e-05</v>
      </c>
      <c r="AJ1208" s="49" t="n">
        <v>0.00105522535486806</v>
      </c>
      <c r="AK1208" s="49" t="n">
        <v>-0.000655017291894661</v>
      </c>
      <c r="AL1208" s="49" t="n">
        <v>-0.0002070655490399896</v>
      </c>
      <c r="AM1208" s="49" t="n">
        <v>4.41072284618949e-05</v>
      </c>
      <c r="AN1208" s="49" t="n">
        <v>-0.001141082422084213</v>
      </c>
      <c r="AO1208" s="49" t="n">
        <v>3.741296849289755e-06</v>
      </c>
      <c r="AP1208" s="49" t="n">
        <v>-1.407385981044958</v>
      </c>
      <c r="AQ1208" s="49" t="n">
        <v>0.2706205382326994</v>
      </c>
      <c r="AR1208" s="49" t="n">
        <v>-0.05531254490478951</v>
      </c>
      <c r="AS1208" s="49" t="n">
        <v>0.1036348086707378</v>
      </c>
      <c r="AT1208" s="49" t="n">
        <v>-0.0003910874805093887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6.000000000082968</v>
      </c>
      <c r="BH1208" s="49" t="n">
        <v>14.00000000001148</v>
      </c>
      <c r="BI1208" s="49" t="n">
        <v>5.500000000171758</v>
      </c>
      <c r="BJ1208" s="49" t="n">
        <v>0.7000000002685933</v>
      </c>
      <c r="BK1208" s="49" t="n">
        <v>0.400000000017289</v>
      </c>
      <c r="BL1208" s="49" t="n">
        <v>0.02000000000069119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0.1877198998358219</v>
      </c>
      <c r="BQ1208" s="49" t="n">
        <v>-0.03823262430908389</v>
      </c>
      <c r="BR1208" s="49" t="n">
        <v>1.000831482630412</v>
      </c>
      <c r="BS1208" s="49" t="n">
        <v>-3.297188738704548e-05</v>
      </c>
      <c r="BT1208" s="49" t="n">
        <v>-0.0001229498129279305</v>
      </c>
      <c r="BU1208" s="49" t="n">
        <v>-1.175313846246695e-06</v>
      </c>
      <c r="BV1208" s="49" t="n">
        <v>0.0001272995805944163</v>
      </c>
    </row>
    <row r="1209">
      <c r="A1209" s="51" t="n">
        <v>61.17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-1.713679337987784</v>
      </c>
      <c r="L1209" s="51" t="n">
        <v>-1.530790707462696</v>
      </c>
      <c r="M1209" s="51" t="n">
        <v>-0.05701315797340421</v>
      </c>
      <c r="N1209" s="51" t="n">
        <v>-1.485177228806418</v>
      </c>
      <c r="O1209" s="51" t="n">
        <v>-6.213661359641917</v>
      </c>
      <c r="P1209" s="51" t="n">
        <v>1.550201849999476</v>
      </c>
      <c r="Q1209" s="51" t="n">
        <v>-6.620122161571373e-07</v>
      </c>
      <c r="R1209" s="51" t="n">
        <v>7.074626959813202e-07</v>
      </c>
      <c r="S1209" s="51" t="n">
        <v>-5.420265957942205e-07</v>
      </c>
      <c r="T1209" s="51" t="n">
        <v>-2.771193581718734e-06</v>
      </c>
      <c r="U1209" s="51" t="n">
        <v>1.359641917275667e-06</v>
      </c>
      <c r="V1209" s="51" t="n">
        <v>-1.184999947634324e-05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1.656986650709429e-07</v>
      </c>
      <c r="AD1209" s="51" t="n">
        <v>-4.733019856924275e-07</v>
      </c>
      <c r="AE1209" s="51" t="n">
        <v>-3.969234483791801e-07</v>
      </c>
      <c r="AF1209" s="51" t="n">
        <v>-5.018192418468608e-07</v>
      </c>
      <c r="AG1209" s="51" t="n">
        <v>2.885855701353305e-07</v>
      </c>
      <c r="AH1209" s="51" t="n">
        <v>-8.937330904978859e-07</v>
      </c>
      <c r="AI1209" s="51" t="n">
        <v>-2.225320123196719e-05</v>
      </c>
      <c r="AJ1209" s="51" t="n">
        <v>0.001059970067209031</v>
      </c>
      <c r="AK1209" s="51" t="n">
        <v>-0.0006528867275376903</v>
      </c>
      <c r="AL1209" s="51" t="n">
        <v>-0.0002067865790542863</v>
      </c>
      <c r="AM1209" s="51" t="n">
        <v>4.392757267144717e-05</v>
      </c>
      <c r="AN1209" s="51" t="n">
        <v>-0.001141080058288403</v>
      </c>
      <c r="AO1209" s="51" t="n">
        <v>3.036444194626844e-06</v>
      </c>
      <c r="AP1209" s="51" t="n">
        <v>-1.407381437193646</v>
      </c>
      <c r="AQ1209" s="51" t="n">
        <v>0.2706225799524814</v>
      </c>
      <c r="AR1209" s="51" t="n">
        <v>-0.0553122762613001</v>
      </c>
      <c r="AS1209" s="51" t="n">
        <v>0.1036346358651888</v>
      </c>
      <c r="AT1209" s="51" t="n">
        <v>-0.0003910853786335383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6.000000000081973</v>
      </c>
      <c r="BH1209" s="51" t="n">
        <v>14.00000000001135</v>
      </c>
      <c r="BI1209" s="51" t="n">
        <v>5.500000000169696</v>
      </c>
      <c r="BJ1209" s="51" t="n">
        <v>0.7000000002653702</v>
      </c>
      <c r="BK1209" s="51" t="n">
        <v>0.4000000000170815</v>
      </c>
      <c r="BL1209" s="51" t="n">
        <v>0.0200000000006829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0.1877199008472759</v>
      </c>
      <c r="BQ1209" s="51" t="n">
        <v>-0.03823261729057653</v>
      </c>
      <c r="BR1209" s="51" t="n">
        <v>1.00083148267847</v>
      </c>
      <c r="BS1209" s="51" t="n">
        <v>-3.398334141868631e-05</v>
      </c>
      <c r="BT1209" s="51" t="n">
        <v>-0.0001299683202865554</v>
      </c>
      <c r="BU1209" s="51" t="n">
        <v>-1.223371848269039e-06</v>
      </c>
      <c r="BV1209" s="51" t="n">
        <v>0.0001343433229109909</v>
      </c>
    </row>
    <row r="1210">
      <c r="A1210" s="49" t="n">
        <v>61.18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-1.713679336278692</v>
      </c>
      <c r="L1210" s="49" t="n">
        <v>-1.530790712318466</v>
      </c>
      <c r="M1210" s="49" t="n">
        <v>-0.05701316202425702</v>
      </c>
      <c r="N1210" s="49" t="n">
        <v>-1.485177233884727</v>
      </c>
      <c r="O1210" s="49" t="n">
        <v>-6.213661356728815</v>
      </c>
      <c r="P1210" s="49" t="n">
        <v>1.550201841057072</v>
      </c>
      <c r="Q1210" s="49" t="n">
        <v>-6.637213081361892e-07</v>
      </c>
      <c r="R1210" s="49" t="n">
        <v>7.123184655455361e-07</v>
      </c>
      <c r="S1210" s="49" t="n">
        <v>-5.379757429813115e-07</v>
      </c>
      <c r="T1210" s="49" t="n">
        <v>-2.766115273056258e-06</v>
      </c>
      <c r="U1210" s="49" t="n">
        <v>1.356728815515851e-06</v>
      </c>
      <c r="V1210" s="49" t="n">
        <v>-1.184105707174865e-05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1.738520809919865e-07</v>
      </c>
      <c r="AD1210" s="49" t="n">
        <v>-4.96086824318707e-07</v>
      </c>
      <c r="AE1210" s="49" t="n">
        <v>-4.111303900588507e-07</v>
      </c>
      <c r="AF1210" s="49" t="n">
        <v>-5.151364332193001e-07</v>
      </c>
      <c r="AG1210" s="49" t="n">
        <v>2.948375632198103e-07</v>
      </c>
      <c r="AH1210" s="49" t="n">
        <v>-8.932249277388352e-07</v>
      </c>
      <c r="AI1210" s="49" t="n">
        <v>-2.300833548359623e-05</v>
      </c>
      <c r="AJ1210" s="49" t="n">
        <v>0.001064852983476495</v>
      </c>
      <c r="AK1210" s="49" t="n">
        <v>-0.0006506947464176063</v>
      </c>
      <c r="AL1210" s="49" t="n">
        <v>-0.00020649926860771</v>
      </c>
      <c r="AM1210" s="49" t="n">
        <v>4.3742592616947e-05</v>
      </c>
      <c r="AN1210" s="49" t="n">
        <v>-0.001141077603674895</v>
      </c>
      <c r="AO1210" s="49" t="n">
        <v>2.301097931197565e-06</v>
      </c>
      <c r="AP1210" s="49" t="n">
        <v>-1.407376690204113</v>
      </c>
      <c r="AQ1210" s="49" t="n">
        <v>0.2706247119407131</v>
      </c>
      <c r="AR1210" s="49" t="n">
        <v>-0.05531199597795202</v>
      </c>
      <c r="AS1210" s="49" t="n">
        <v>0.1036344555715869</v>
      </c>
      <c r="AT1210" s="49" t="n">
        <v>-0.0003910831865341143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6.000000000080989</v>
      </c>
      <c r="BH1210" s="49" t="n">
        <v>14.00000000001121</v>
      </c>
      <c r="BI1210" s="49" t="n">
        <v>5.50000000016766</v>
      </c>
      <c r="BJ1210" s="49" t="n">
        <v>0.7000000002621858</v>
      </c>
      <c r="BK1210" s="49" t="n">
        <v>0.4000000000168765</v>
      </c>
      <c r="BL1210" s="49" t="n">
        <v>0.0200000000006747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0.1877199019099766</v>
      </c>
      <c r="BQ1210" s="49" t="n">
        <v>-0.03823260992011286</v>
      </c>
      <c r="BR1210" s="49" t="n">
        <v>1.000831482728971</v>
      </c>
      <c r="BS1210" s="49" t="n">
        <v>-3.50460421238985e-05</v>
      </c>
      <c r="BT1210" s="49" t="n">
        <v>-0.0001373387839564977</v>
      </c>
      <c r="BU1210" s="49" t="n">
        <v>-1.273872562990164e-06</v>
      </c>
      <c r="BV1210" s="49" t="n">
        <v>0.0001417455092710395</v>
      </c>
    </row>
    <row r="1211">
      <c r="A1211" s="51" t="n">
        <v>61.19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-1.713679334502057</v>
      </c>
      <c r="L1211" s="51" t="n">
        <v>-1.530790717362693</v>
      </c>
      <c r="M1211" s="51" t="n">
        <v>-0.05701316618751488</v>
      </c>
      <c r="N1211" s="51" t="n">
        <v>-1.485177239067485</v>
      </c>
      <c r="O1211" s="51" t="n">
        <v>-6.213661353769822</v>
      </c>
      <c r="P1211" s="51" t="n">
        <v>1.550201832119811</v>
      </c>
      <c r="Q1211" s="51" t="n">
        <v>-6.654979431974795e-07</v>
      </c>
      <c r="R1211" s="51" t="n">
        <v>7.17362692803647e-07</v>
      </c>
      <c r="S1211" s="51" t="n">
        <v>-5.338124851247961e-07</v>
      </c>
      <c r="T1211" s="51" t="n">
        <v>-2.760932514611625e-06</v>
      </c>
      <c r="U1211" s="51" t="n">
        <v>1.353769821577089e-06</v>
      </c>
      <c r="V1211" s="51" t="n">
        <v>-1.183211981126142e-05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1.794067586899893e-07</v>
      </c>
      <c r="AD1211" s="51" t="n">
        <v>-5.117322434891597e-07</v>
      </c>
      <c r="AE1211" s="51" t="n">
        <v>-4.199049500917611e-07</v>
      </c>
      <c r="AF1211" s="51" t="n">
        <v>-5.233600617277154e-07</v>
      </c>
      <c r="AG1211" s="51" t="n">
        <v>2.981287661153135e-07</v>
      </c>
      <c r="AH1211" s="51" t="n">
        <v>-8.926524612837359e-07</v>
      </c>
      <c r="AI1211" s="51" t="n">
        <v>-2.377380553639466e-05</v>
      </c>
      <c r="AJ1211" s="51" t="n">
        <v>0.001069807550368232</v>
      </c>
      <c r="AK1211" s="51" t="n">
        <v>-0.0006484711417208359</v>
      </c>
      <c r="AL1211" s="51" t="n">
        <v>-0.0002062074741435129</v>
      </c>
      <c r="AM1211" s="51" t="n">
        <v>4.355478085273884e-05</v>
      </c>
      <c r="AN1211" s="51" t="n">
        <v>-0.001141075087986607</v>
      </c>
      <c r="AO1211" s="51" t="n">
        <v>1.54540355786284e-06</v>
      </c>
      <c r="AP1211" s="51" t="n">
        <v>-1.407371805724633</v>
      </c>
      <c r="AQ1211" s="51" t="n">
        <v>0.2706269048025531</v>
      </c>
      <c r="AR1211" s="51" t="n">
        <v>-0.05531170786380724</v>
      </c>
      <c r="AS1211" s="51" t="n">
        <v>0.1036342702498687</v>
      </c>
      <c r="AT1211" s="51" t="n">
        <v>-0.0003910809344518082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6.000000000080017</v>
      </c>
      <c r="BH1211" s="51" t="n">
        <v>14.00000000001107</v>
      </c>
      <c r="BI1211" s="51" t="n">
        <v>5.500000000165648</v>
      </c>
      <c r="BJ1211" s="51" t="n">
        <v>0.7000000002590395</v>
      </c>
      <c r="BK1211" s="51" t="n">
        <v>0.400000000016674</v>
      </c>
      <c r="BL1211" s="51" t="n">
        <v>0.0200000000006666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0.1877199030092062</v>
      </c>
      <c r="BQ1211" s="51" t="n">
        <v>-0.03823260229916341</v>
      </c>
      <c r="BR1211" s="51" t="n">
        <v>1.000831482781245</v>
      </c>
      <c r="BS1211" s="51" t="n">
        <v>-3.614527172013382e-05</v>
      </c>
      <c r="BT1211" s="51" t="n">
        <v>-0.0001449597334113317</v>
      </c>
      <c r="BU1211" s="51" t="n">
        <v>-1.326146303881615e-06</v>
      </c>
      <c r="BV1211" s="51" t="n">
        <v>0.0001494040282001325</v>
      </c>
    </row>
    <row r="1212">
      <c r="A1212" s="49" t="n">
        <v>61.2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-1.713679332684177</v>
      </c>
      <c r="L1212" s="49" t="n">
        <v>-1.530790722523422</v>
      </c>
      <c r="M1212" s="49" t="n">
        <v>-0.05701317040857781</v>
      </c>
      <c r="N1212" s="49" t="n">
        <v>-1.485177244303689</v>
      </c>
      <c r="O1212" s="49" t="n">
        <v>-6.213661350794463</v>
      </c>
      <c r="P1212" s="49" t="n">
        <v>1.550201823188443</v>
      </c>
      <c r="Q1212" s="49" t="n">
        <v>-6.673158234882237e-07</v>
      </c>
      <c r="R1212" s="49" t="n">
        <v>7.225234219809806e-07</v>
      </c>
      <c r="S1212" s="49" t="n">
        <v>-5.295914221950526e-07</v>
      </c>
      <c r="T1212" s="49" t="n">
        <v>-2.755696310918765e-06</v>
      </c>
      <c r="U1212" s="49" t="n">
        <v>1.350794462950944e-06</v>
      </c>
      <c r="V1212" s="49" t="n">
        <v>-1.182318844339392e-05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1.823249111591136e-07</v>
      </c>
      <c r="AD1212" s="49" t="n">
        <v>-5.201293478355719e-07</v>
      </c>
      <c r="AE1212" s="49" t="n">
        <v>-4.23205583999659e-07</v>
      </c>
      <c r="AF1212" s="49" t="n">
        <v>-5.264500535901405e-07</v>
      </c>
      <c r="AG1212" s="49" t="n">
        <v>2.984558345713994e-07</v>
      </c>
      <c r="AH1212" s="49" t="n">
        <v>-8.920154096244814e-07</v>
      </c>
      <c r="AI1212" s="49" t="n">
        <v>-2.453934308814117e-05</v>
      </c>
      <c r="AJ1212" s="49" t="n">
        <v>0.001074767179779912</v>
      </c>
      <c r="AK1212" s="49" t="n">
        <v>-0.000646245715804137</v>
      </c>
      <c r="AL1212" s="49" t="n">
        <v>-0.0002059150587580463</v>
      </c>
      <c r="AM1212" s="49" t="n">
        <v>4.336663322388409e-05</v>
      </c>
      <c r="AN1212" s="49" t="n">
        <v>-0.00114107254135123</v>
      </c>
      <c r="AO1212" s="49" t="n">
        <v>7.796369571565209e-07</v>
      </c>
      <c r="AP1212" s="49" t="n">
        <v>-1.407366850319382</v>
      </c>
      <c r="AQ1212" s="49" t="n">
        <v>0.2706291287406236</v>
      </c>
      <c r="AR1212" s="49" t="n">
        <v>-0.05531141577915673</v>
      </c>
      <c r="AS1212" s="49" t="n">
        <v>0.1036340823929106</v>
      </c>
      <c r="AT1212" s="49" t="n">
        <v>-0.0003910786529630658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6.000000000078108</v>
      </c>
      <c r="BH1212" s="49" t="n">
        <v>14.00000000001081</v>
      </c>
      <c r="BI1212" s="49" t="n">
        <v>5.500000000161696</v>
      </c>
      <c r="BJ1212" s="49" t="n">
        <v>0.7000000002528598</v>
      </c>
      <c r="BK1212" s="49" t="n">
        <v>0.4000000000162763</v>
      </c>
      <c r="BL1212" s="49" t="n">
        <v>0.0200000000006507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0.1877199041299655</v>
      </c>
      <c r="BQ1212" s="49" t="n">
        <v>-0.03823259453112116</v>
      </c>
      <c r="BR1212" s="49" t="n">
        <v>1.000831482834607</v>
      </c>
      <c r="BS1212" s="49" t="n">
        <v>-3.726603103881843e-05</v>
      </c>
      <c r="BT1212" s="49" t="n">
        <v>-0.0001527277756624423</v>
      </c>
      <c r="BU1212" s="49" t="n">
        <v>-1.379508285381803e-06</v>
      </c>
      <c r="BV1212" s="49" t="n">
        <v>0.0001572146099168042</v>
      </c>
    </row>
    <row r="1213">
      <c r="A1213" s="51" t="n">
        <v>61.21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-1.713679330851532</v>
      </c>
      <c r="L1213" s="51" t="n">
        <v>-1.530790727728145</v>
      </c>
      <c r="M1213" s="51" t="n">
        <v>-0.0570131746328304</v>
      </c>
      <c r="N1213" s="51" t="n">
        <v>-1.485177249542314</v>
      </c>
      <c r="O1213" s="51" t="n">
        <v>-6.213661347832078</v>
      </c>
      <c r="P1213" s="51" t="n">
        <v>1.550201814263717</v>
      </c>
      <c r="Q1213" s="51" t="n">
        <v>-6.691484684129279e-07</v>
      </c>
      <c r="R1213" s="51" t="n">
        <v>7.277281444117989e-07</v>
      </c>
      <c r="S1213" s="51" t="n">
        <v>-5.253671696014983e-07</v>
      </c>
      <c r="T1213" s="51" t="n">
        <v>-2.750457685607444e-06</v>
      </c>
      <c r="U1213" s="51" t="n">
        <v>1.347832077946975e-06</v>
      </c>
      <c r="V1213" s="51" t="n">
        <v>-1.18142637166585e-05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1.826042030742838e-07</v>
      </c>
      <c r="AD1213" s="51" t="n">
        <v>-5.212665962463036e-07</v>
      </c>
      <c r="AE1213" s="51" t="n">
        <v>-4.210637535625029e-07</v>
      </c>
      <c r="AF1213" s="51" t="n">
        <v>-5.24434827402177e-07</v>
      </c>
      <c r="AG1213" s="51" t="n">
        <v>2.958547047466308e-07</v>
      </c>
      <c r="AH1213" s="51" t="n">
        <v>-8.913142594284187e-07</v>
      </c>
      <c r="AI1213" s="51" t="n">
        <v>-2.529482076022453e-05</v>
      </c>
      <c r="AJ1213" s="51" t="n">
        <v>0.001079666130166175</v>
      </c>
      <c r="AK1213" s="51" t="n">
        <v>-0.0006440478856720367</v>
      </c>
      <c r="AL1213" s="51" t="n">
        <v>-0.0002056258409539151</v>
      </c>
      <c r="AM1213" s="51" t="n">
        <v>4.318061523367897e-05</v>
      </c>
      <c r="AN1213" s="51" t="n">
        <v>-0.001141069993902716</v>
      </c>
      <c r="AO1213" s="51" t="n">
        <v>1.406672129819486e-08</v>
      </c>
      <c r="AP1213" s="51" t="n">
        <v>-1.407361890577604</v>
      </c>
      <c r="AQ1213" s="51" t="n">
        <v>0.2706313539556769</v>
      </c>
      <c r="AR1213" s="51" t="n">
        <v>-0.05531112358409558</v>
      </c>
      <c r="AS1213" s="51" t="n">
        <v>0.103633894492951</v>
      </c>
      <c r="AT1213" s="51" t="n">
        <v>-0.0003910763726439917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6.000000000078108</v>
      </c>
      <c r="BH1213" s="51" t="n">
        <v>14.00000000001081</v>
      </c>
      <c r="BI1213" s="51" t="n">
        <v>5.500000000161696</v>
      </c>
      <c r="BJ1213" s="51" t="n">
        <v>0.7000000002528598</v>
      </c>
      <c r="BK1213" s="51" t="n">
        <v>0.4000000000162763</v>
      </c>
      <c r="BL1213" s="51" t="n">
        <v>0.0200000000006507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0.1877199052571765</v>
      </c>
      <c r="BQ1213" s="51" t="n">
        <v>-0.03823258671990611</v>
      </c>
      <c r="BR1213" s="51" t="n">
        <v>1.000831482888368</v>
      </c>
      <c r="BS1213" s="51" t="n">
        <v>-3.839324203003258e-05</v>
      </c>
      <c r="BT1213" s="51" t="n">
        <v>-0.0001605389907052834</v>
      </c>
      <c r="BU1213" s="51" t="n">
        <v>-1.433269281037042e-06</v>
      </c>
      <c r="BV1213" s="51" t="n">
        <v>0.0001650722957709128</v>
      </c>
    </row>
    <row r="1214">
      <c r="A1214" s="49" t="n">
        <v>61.22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-1.713679329030435</v>
      </c>
      <c r="L1214" s="49" t="n">
        <v>-1.530790732904766</v>
      </c>
      <c r="M1214" s="49" t="n">
        <v>-0.05701317880636397</v>
      </c>
      <c r="N1214" s="49" t="n">
        <v>-1.485177254732998</v>
      </c>
      <c r="O1214" s="49" t="n">
        <v>-6.213661344911437</v>
      </c>
      <c r="P1214" s="49" t="n">
        <v>1.55020180534637</v>
      </c>
      <c r="Q1214" s="49" t="n">
        <v>-6.709695652418191e-07</v>
      </c>
      <c r="R1214" s="49" t="n">
        <v>7.329047662096855e-07</v>
      </c>
      <c r="S1214" s="49" t="n">
        <v>-5.211936360341451e-07</v>
      </c>
      <c r="T1214" s="49" t="n">
        <v>-2.745267001502683e-06</v>
      </c>
      <c r="U1214" s="49" t="n">
        <v>1.344911437328733e-06</v>
      </c>
      <c r="V1214" s="49" t="n">
        <v>-1.180534637024166e-05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1.802771931329371e-07</v>
      </c>
      <c r="AD1214" s="49" t="n">
        <v>-5.152286782150809e-07</v>
      </c>
      <c r="AE1214" s="49" t="n">
        <v>-4.135823754330048e-07</v>
      </c>
      <c r="AF1214" s="49" t="n">
        <v>-5.174105049648818e-07</v>
      </c>
      <c r="AG1214" s="49" t="n">
        <v>2.903992109381907e-07</v>
      </c>
      <c r="AH1214" s="49" t="n">
        <v>-8.905502478012348e-07</v>
      </c>
      <c r="AI1214" s="49" t="n">
        <v>-2.603038283483074e-05</v>
      </c>
      <c r="AJ1214" s="49" t="n">
        <v>0.001084440366078114</v>
      </c>
      <c r="AK1214" s="49" t="n">
        <v>-0.0006419063000413502</v>
      </c>
      <c r="AL1214" s="49" t="n">
        <v>-0.0002053435440623009</v>
      </c>
      <c r="AM1214" s="49" t="n">
        <v>4.299913057115822e-05</v>
      </c>
      <c r="AN1214" s="49" t="n">
        <v>-0.001141067475408918</v>
      </c>
      <c r="AO1214" s="49" t="n">
        <v>-7.411829709632353e-07</v>
      </c>
      <c r="AP1214" s="49" t="n">
        <v>-1.407356992232359</v>
      </c>
      <c r="AQ1214" s="49" t="n">
        <v>0.2706335510409633</v>
      </c>
      <c r="AR1214" s="49" t="n">
        <v>-0.05531083508735709</v>
      </c>
      <c r="AS1214" s="49" t="n">
        <v>0.1036337090080964</v>
      </c>
      <c r="AT1214" s="49" t="n">
        <v>-0.0003910741236916515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6.000000000077171</v>
      </c>
      <c r="BH1214" s="49" t="n">
        <v>14.00000000001068</v>
      </c>
      <c r="BI1214" s="49" t="n">
        <v>5.500000000159756</v>
      </c>
      <c r="BJ1214" s="49" t="n">
        <v>0.7000000002498254</v>
      </c>
      <c r="BK1214" s="49" t="n">
        <v>0.400000000016081</v>
      </c>
      <c r="BL1214" s="49" t="n">
        <v>0.02000000000064289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0.1877199063758827</v>
      </c>
      <c r="BQ1214" s="49" t="n">
        <v>-0.03823257896858322</v>
      </c>
      <c r="BR1214" s="49" t="n">
        <v>1.000831482941842</v>
      </c>
      <c r="BS1214" s="49" t="n">
        <v>-3.95119481577666e-05</v>
      </c>
      <c r="BT1214" s="49" t="n">
        <v>-0.000168290313601327</v>
      </c>
      <c r="BU1214" s="49" t="n">
        <v>-1.486743839151927e-06</v>
      </c>
      <c r="BV1214" s="49" t="n">
        <v>0.0001728728842430133</v>
      </c>
    </row>
    <row r="1215">
      <c r="A1215" s="51" t="n">
        <v>61.23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-1.713679327246684</v>
      </c>
      <c r="L1215" s="51" t="n">
        <v>-1.530790737982554</v>
      </c>
      <c r="M1215" s="51" t="n">
        <v>-0.05701318287668038</v>
      </c>
      <c r="N1215" s="51" t="n">
        <v>-1.485177259826694</v>
      </c>
      <c r="O1215" s="51" t="n">
        <v>-6.213661342060372</v>
      </c>
      <c r="P1215" s="51" t="n">
        <v>1.550201796437122</v>
      </c>
      <c r="Q1215" s="51" t="n">
        <v>-6.727533159445187e-07</v>
      </c>
      <c r="R1215" s="51" t="n">
        <v>7.379825535114293e-07</v>
      </c>
      <c r="S1215" s="51" t="n">
        <v>-5.171233196238356e-07</v>
      </c>
      <c r="T1215" s="51" t="n">
        <v>-2.740173305593174e-06</v>
      </c>
      <c r="U1215" s="51" t="n">
        <v>1.342060372166998e-06</v>
      </c>
      <c r="V1215" s="51" t="n">
        <v>-1.17964371224577e-05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1.754105742063513e-07</v>
      </c>
      <c r="AD1215" s="51" t="n">
        <v>-5.021939729555529e-07</v>
      </c>
      <c r="AE1215" s="51" t="n">
        <v>-4.00933741759405e-07</v>
      </c>
      <c r="AF1215" s="51" t="n">
        <v>-5.055377996514201e-07</v>
      </c>
      <c r="AG1215" s="51" t="n">
        <v>2.82199788619996e-07</v>
      </c>
      <c r="AH1215" s="51" t="n">
        <v>-8.89725667719719e-07</v>
      </c>
      <c r="AI1215" s="51" t="n">
        <v>-2.673657293670557e-05</v>
      </c>
      <c r="AJ1215" s="51" t="n">
        <v>0.001089028378369484</v>
      </c>
      <c r="AK1215" s="51" t="n">
        <v>-0.0006398484696482086</v>
      </c>
      <c r="AL1215" s="51" t="n">
        <v>-0.0002050717489030028</v>
      </c>
      <c r="AM1215" s="51" t="n">
        <v>4.282449017805218e-05</v>
      </c>
      <c r="AN1215" s="51" t="n">
        <v>-0.001141065014804384</v>
      </c>
      <c r="AO1215" s="51" t="n">
        <v>-1.476263016299885e-06</v>
      </c>
      <c r="AP1215" s="51" t="n">
        <v>-1.407352219301243</v>
      </c>
      <c r="AQ1215" s="51" t="n">
        <v>0.2706356913649592</v>
      </c>
      <c r="AR1215" s="51" t="n">
        <v>-0.05531055399604827</v>
      </c>
      <c r="AS1215" s="51" t="n">
        <v>0.1036335283309789</v>
      </c>
      <c r="AT1215" s="51" t="n">
        <v>-0.0003910719353901238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6.000000000076245</v>
      </c>
      <c r="BH1215" s="51" t="n">
        <v>14.00000000001055</v>
      </c>
      <c r="BI1215" s="51" t="n">
        <v>5.500000000157839</v>
      </c>
      <c r="BJ1215" s="51" t="n">
        <v>0.7000000002468275</v>
      </c>
      <c r="BK1215" s="51" t="n">
        <v>0.400000000015888</v>
      </c>
      <c r="BL1215" s="51" t="n">
        <v>0.02000000000063517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0.187719907471445</v>
      </c>
      <c r="BQ1215" s="51" t="n">
        <v>-0.03823257137801322</v>
      </c>
      <c r="BR1215" s="51" t="n">
        <v>1.000831482994358</v>
      </c>
      <c r="BS1215" s="51" t="n">
        <v>-4.060751046530697e-05</v>
      </c>
      <c r="BT1215" s="51" t="n">
        <v>-0.0001758808836002657</v>
      </c>
      <c r="BU1215" s="51" t="n">
        <v>-1.539259608662746e-06</v>
      </c>
      <c r="BV1215" s="51" t="n">
        <v>0.0001805143330662224</v>
      </c>
    </row>
    <row r="1216">
      <c r="A1216" s="49" t="n">
        <v>61.24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-1.713679325525228</v>
      </c>
      <c r="L1216" s="49" t="n">
        <v>-1.530790742893053</v>
      </c>
      <c r="M1216" s="49" t="n">
        <v>-0.05701318679336674</v>
      </c>
      <c r="N1216" s="49" t="n">
        <v>-1.485177264776304</v>
      </c>
      <c r="O1216" s="49" t="n">
        <v>-6.213661339305425</v>
      </c>
      <c r="P1216" s="49" t="n">
        <v>1.550201787536664</v>
      </c>
      <c r="Q1216" s="49" t="n">
        <v>-6.744747720333066e-07</v>
      </c>
      <c r="R1216" s="49" t="n">
        <v>7.428930530739564e-07</v>
      </c>
      <c r="S1216" s="49" t="n">
        <v>-5.132066332597107e-07</v>
      </c>
      <c r="T1216" s="49" t="n">
        <v>-2.735223695538025e-06</v>
      </c>
      <c r="U1216" s="49" t="n">
        <v>1.339305424785664e-06</v>
      </c>
      <c r="V1216" s="49" t="n">
        <v>-1.178753666364329e-05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1.681035519927074e-07</v>
      </c>
      <c r="AD1216" s="49" t="n">
        <v>-4.824310648406826e-07</v>
      </c>
      <c r="AE1216" s="49" t="n">
        <v>-3.833559393049259e-07</v>
      </c>
      <c r="AF1216" s="49" t="n">
        <v>-4.890395041668664e-07</v>
      </c>
      <c r="AG1216" s="49" t="n">
        <v>2.71401912007186e-07</v>
      </c>
      <c r="AH1216" s="49" t="n">
        <v>-8.888434428499549e-07</v>
      </c>
      <c r="AI1216" s="49" t="n">
        <v>-2.7404452707629e-05</v>
      </c>
      <c r="AJ1216" s="49" t="n">
        <v>0.001093371968019261</v>
      </c>
      <c r="AK1216" s="49" t="n">
        <v>-0.0006379004205140353</v>
      </c>
      <c r="AL1216" s="49" t="n">
        <v>-0.0002048138479732647</v>
      </c>
      <c r="AM1216" s="49" t="n">
        <v>4.265888333950642e-05</v>
      </c>
      <c r="AN1216" s="49" t="n">
        <v>-0.001141062639911212</v>
      </c>
      <c r="AO1216" s="49" t="n">
        <v>-2.18172690715987e-06</v>
      </c>
      <c r="AP1216" s="49" t="n">
        <v>-1.407347633266529</v>
      </c>
      <c r="AQ1216" s="49" t="n">
        <v>0.2706377474407027</v>
      </c>
      <c r="AR1216" s="49" t="n">
        <v>-0.05531028386856309</v>
      </c>
      <c r="AS1216" s="49" t="n">
        <v>0.1036333547579796</v>
      </c>
      <c r="AT1216" s="49" t="n">
        <v>-0.0003910698358473345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6.00000000007533</v>
      </c>
      <c r="BH1216" s="49" t="n">
        <v>14.00000000001043</v>
      </c>
      <c r="BI1216" s="49" t="n">
        <v>5.500000000155945</v>
      </c>
      <c r="BJ1216" s="49" t="n">
        <v>0.7000000002438655</v>
      </c>
      <c r="BK1216" s="49" t="n">
        <v>0.4000000000156974</v>
      </c>
      <c r="BL1216" s="49" t="n">
        <v>0.02000000000062755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0.1877199085297315</v>
      </c>
      <c r="BQ1216" s="49" t="n">
        <v>-0.03823256404554566</v>
      </c>
      <c r="BR1216" s="49" t="n">
        <v>1.000831483045265</v>
      </c>
      <c r="BS1216" s="49" t="n">
        <v>-4.166579703479556e-05</v>
      </c>
      <c r="BT1216" s="49" t="n">
        <v>-0.0001832133511570078</v>
      </c>
      <c r="BU1216" s="49" t="n">
        <v>-1.590166665010884e-06</v>
      </c>
      <c r="BV1216" s="49" t="n">
        <v>0.0001878981088642148</v>
      </c>
    </row>
    <row r="1217">
      <c r="A1217" s="51" t="n">
        <v>61.25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-1.71367932388985</v>
      </c>
      <c r="L1217" s="51" t="n">
        <v>-1.530790747570965</v>
      </c>
      <c r="M1217" s="51" t="n">
        <v>-0.05701319050873341</v>
      </c>
      <c r="N1217" s="51" t="n">
        <v>-1.48517726953727</v>
      </c>
      <c r="O1217" s="51" t="n">
        <v>-6.213661336671501</v>
      </c>
      <c r="P1217" s="51" t="n">
        <v>1.550201778645644</v>
      </c>
      <c r="Q1217" s="51" t="n">
        <v>-6.761101498664601e-07</v>
      </c>
      <c r="R1217" s="51" t="n">
        <v>7.475709646875828e-07</v>
      </c>
      <c r="S1217" s="51" t="n">
        <v>-5.094912665926099e-07</v>
      </c>
      <c r="T1217" s="51" t="n">
        <v>-2.730462729694239e-06</v>
      </c>
      <c r="U1217" s="51" t="n">
        <v>1.336671500595799e-06</v>
      </c>
      <c r="V1217" s="51" t="n">
        <v>-1.1778645643723e-05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1.5848623723298e-07</v>
      </c>
      <c r="AD1217" s="51" t="n">
        <v>-4.56293826032607e-07</v>
      </c>
      <c r="AE1217" s="51" t="n">
        <v>-3.611490950954739e-07</v>
      </c>
      <c r="AF1217" s="51" t="n">
        <v>-4.681958360956001e-07</v>
      </c>
      <c r="AG1217" s="51" t="n">
        <v>2.581840612490404e-07</v>
      </c>
      <c r="AH1217" s="51" t="n">
        <v>-8.879074671710487e-07</v>
      </c>
      <c r="AI1217" s="51" t="n">
        <v>-2.802571226704638e-05</v>
      </c>
      <c r="AJ1217" s="51" t="n">
        <v>0.001097416967845223</v>
      </c>
      <c r="AK1217" s="51" t="n">
        <v>-0.0006360863691294607</v>
      </c>
      <c r="AL1217" s="51" t="n">
        <v>-0.0002045730040712771</v>
      </c>
      <c r="AM1217" s="51" t="n">
        <v>4.250434900262694e-05</v>
      </c>
      <c r="AN1217" s="51" t="n">
        <v>-0.001141060376936158</v>
      </c>
      <c r="AO1217" s="51" t="n">
        <v>-2.848649246114943e-06</v>
      </c>
      <c r="AP1217" s="51" t="n">
        <v>-1.407343292291837</v>
      </c>
      <c r="AQ1217" s="51" t="n">
        <v>0.2706396932721523</v>
      </c>
      <c r="AR1217" s="51" t="n">
        <v>-0.05531002806923865</v>
      </c>
      <c r="AS1217" s="51" t="n">
        <v>0.1036331904605225</v>
      </c>
      <c r="AT1217" s="51" t="n">
        <v>-0.0003910678515380362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6.000000000074426</v>
      </c>
      <c r="BH1217" s="51" t="n">
        <v>14.0000000000103</v>
      </c>
      <c r="BI1217" s="51" t="n">
        <v>5.500000000154073</v>
      </c>
      <c r="BJ1217" s="51" t="n">
        <v>0.7000000002409391</v>
      </c>
      <c r="BK1217" s="51" t="n">
        <v>0.400000000015509</v>
      </c>
      <c r="BL1217" s="51" t="n">
        <v>0.02000000000062002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0.1877199095372975</v>
      </c>
      <c r="BQ1217" s="51" t="n">
        <v>-0.03823255706378111</v>
      </c>
      <c r="BR1217" s="51" t="n">
        <v>1.000831483093943</v>
      </c>
      <c r="BS1217" s="51" t="n">
        <v>-4.267336298213742e-05</v>
      </c>
      <c r="BT1217" s="51" t="n">
        <v>-0.0001901951157123882</v>
      </c>
      <c r="BU1217" s="51" t="n">
        <v>-1.638844615570179e-06</v>
      </c>
      <c r="BV1217" s="51" t="n">
        <v>0.0001949304587814023</v>
      </c>
    </row>
    <row r="1218">
      <c r="A1218" s="49" t="n">
        <v>61.26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-1.713679322362868</v>
      </c>
      <c r="L1218" s="49" t="n">
        <v>-1.530790751954962</v>
      </c>
      <c r="M1218" s="49" t="n">
        <v>-0.05701319397840817</v>
      </c>
      <c r="N1218" s="49" t="n">
        <v>-1.485177274068127</v>
      </c>
      <c r="O1218" s="49" t="n">
        <v>-6.213661334181565</v>
      </c>
      <c r="P1218" s="49" t="n">
        <v>1.550201769764668</v>
      </c>
      <c r="Q1218" s="49" t="n">
        <v>-6.776371321848274e-07</v>
      </c>
      <c r="R1218" s="49" t="n">
        <v>7.519549616308296e-07</v>
      </c>
      <c r="S1218" s="49" t="n">
        <v>-5.060215918298305e-07</v>
      </c>
      <c r="T1218" s="49" t="n">
        <v>-2.725931872893383e-06</v>
      </c>
      <c r="U1218" s="49" t="n">
        <v>1.3341815652268e-06</v>
      </c>
      <c r="V1218" s="49" t="n">
        <v>-1.176976466754631e-05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1.467176553469549e-07</v>
      </c>
      <c r="AD1218" s="49" t="n">
        <v>-4.242155403421337e-07</v>
      </c>
      <c r="AE1218" s="49" t="n">
        <v>-3.346705111956661e-07</v>
      </c>
      <c r="AF1218" s="49" t="n">
        <v>-4.433409948024179e-07</v>
      </c>
      <c r="AG1218" s="49" t="n">
        <v>2.42753815060193e-07</v>
      </c>
      <c r="AH1218" s="49" t="n">
        <v>-8.869218881390334e-07</v>
      </c>
      <c r="AI1218" s="49" t="n">
        <v>-2.859277346091192e-05</v>
      </c>
      <c r="AJ1218" s="49" t="n">
        <v>0.001101113903142477</v>
      </c>
      <c r="AK1218" s="49" t="n">
        <v>-0.0006344284265391043</v>
      </c>
      <c r="AL1218" s="49" t="n">
        <v>-0.0002043521111328685</v>
      </c>
      <c r="AM1218" s="49" t="n">
        <v>4.236275153857913e-05</v>
      </c>
      <c r="AN1218" s="49" t="n">
        <v>-0.001141058250293441</v>
      </c>
      <c r="AO1218" s="49" t="n">
        <v>-3.468736008090887e-06</v>
      </c>
      <c r="AP1218" s="49" t="n">
        <v>-1.407339250501007</v>
      </c>
      <c r="AQ1218" s="49" t="n">
        <v>0.2706415046785171</v>
      </c>
      <c r="AR1218" s="49" t="n">
        <v>-0.05530978972732464</v>
      </c>
      <c r="AS1218" s="49" t="n">
        <v>0.1036330374567845</v>
      </c>
      <c r="AT1218" s="49" t="n">
        <v>-0.0003910660071520422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6.000000000073532</v>
      </c>
      <c r="BH1218" s="49" t="n">
        <v>14.00000000001018</v>
      </c>
      <c r="BI1218" s="49" t="n">
        <v>5.500000000152224</v>
      </c>
      <c r="BJ1218" s="49" t="n">
        <v>0.7000000002380479</v>
      </c>
      <c r="BK1218" s="49" t="n">
        <v>0.4000000000153229</v>
      </c>
      <c r="BL1218" s="49" t="n">
        <v>0.02000000000061258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0.1877199104815532</v>
      </c>
      <c r="BQ1218" s="49" t="n">
        <v>-0.03823255051941093</v>
      </c>
      <c r="BR1218" s="49" t="n">
        <v>1.00083148313981</v>
      </c>
      <c r="BS1218" s="49" t="n">
        <v>-4.361761868354463e-05</v>
      </c>
      <c r="BT1218" s="49" t="n">
        <v>-0.0001967394858901073</v>
      </c>
      <c r="BU1218" s="49" t="n">
        <v>-1.684711481431123e-06</v>
      </c>
      <c r="BV1218" s="49" t="n">
        <v>0.0002015235971808326</v>
      </c>
    </row>
    <row r="1219">
      <c r="A1219" s="51" t="n">
        <v>61.27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-1.713679320964858</v>
      </c>
      <c r="L1219" s="51" t="n">
        <v>-1.530790755988449</v>
      </c>
      <c r="M1219" s="51" t="n">
        <v>-0.05701319716187725</v>
      </c>
      <c r="N1219" s="51" t="n">
        <v>-1.485177278331017</v>
      </c>
      <c r="O1219" s="51" t="n">
        <v>-6.213661331856369</v>
      </c>
      <c r="P1219" s="51" t="n">
        <v>1.550201760894289</v>
      </c>
      <c r="Q1219" s="51" t="n">
        <v>-6.790351418928253e-07</v>
      </c>
      <c r="R1219" s="51" t="n">
        <v>7.559884485086599e-07</v>
      </c>
      <c r="S1219" s="51" t="n">
        <v>-5.028381227512035e-07</v>
      </c>
      <c r="T1219" s="51" t="n">
        <v>-2.72166898329651e-06</v>
      </c>
      <c r="U1219" s="51" t="n">
        <v>1.331856369191087e-06</v>
      </c>
      <c r="V1219" s="51" t="n">
        <v>-1.176089428933658e-05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1.329830597478817e-07</v>
      </c>
      <c r="AD1219" s="51" t="n">
        <v>-3.86702178469225e-07</v>
      </c>
      <c r="AE1219" s="51" t="n">
        <v>-3.043289541837329e-07</v>
      </c>
      <c r="AF1219" s="51" t="n">
        <v>-4.148583338057371e-07</v>
      </c>
      <c r="AG1219" s="51" t="n">
        <v>2.2534482191079e-07</v>
      </c>
      <c r="AH1219" s="51" t="n">
        <v>-8.858914663963102e-07</v>
      </c>
      <c r="AI1219" s="51" t="n">
        <v>-2.909887883417734e-05</v>
      </c>
      <c r="AJ1219" s="51" t="n">
        <v>0.001104418583751518</v>
      </c>
      <c r="AK1219" s="51" t="n">
        <v>-0.000632946335870058</v>
      </c>
      <c r="AL1219" s="51" t="n">
        <v>-0.0002041537588208557</v>
      </c>
      <c r="AM1219" s="51" t="n">
        <v>4.223575865736197e-05</v>
      </c>
      <c r="AN1219" s="51" t="n">
        <v>-0.001141056282377496</v>
      </c>
      <c r="AO1219" s="51" t="n">
        <v>-4.034427521143469e-06</v>
      </c>
      <c r="AP1219" s="51" t="n">
        <v>-1.407335557318137</v>
      </c>
      <c r="AQ1219" s="51" t="n">
        <v>0.2706431595896008</v>
      </c>
      <c r="AR1219" s="51" t="n">
        <v>-0.05530957169830443</v>
      </c>
      <c r="AS1219" s="51" t="n">
        <v>0.1036328975877597</v>
      </c>
      <c r="AT1219" s="51" t="n">
        <v>-0.0003910643252302909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6.00000000007265</v>
      </c>
      <c r="BH1219" s="51" t="n">
        <v>14.00000000001005</v>
      </c>
      <c r="BI1219" s="51" t="n">
        <v>5.500000000150397</v>
      </c>
      <c r="BJ1219" s="51" t="n">
        <v>0.7000000002351913</v>
      </c>
      <c r="BK1219" s="51" t="n">
        <v>0.400000000015139</v>
      </c>
      <c r="BL1219" s="51" t="n">
        <v>0.02000000000060523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0.1877199113509193</v>
      </c>
      <c r="BQ1219" s="51" t="n">
        <v>-0.03823254449215046</v>
      </c>
      <c r="BR1219" s="51" t="n">
        <v>1.000831483182329</v>
      </c>
      <c r="BS1219" s="51" t="n">
        <v>-4.44869848181817e-05</v>
      </c>
      <c r="BT1219" s="51" t="n">
        <v>-0.0002027667463586069</v>
      </c>
      <c r="BU1219" s="51" t="n">
        <v>-1.727230358739007e-06</v>
      </c>
      <c r="BV1219" s="51" t="n">
        <v>0.0002075967932598693</v>
      </c>
    </row>
    <row r="1220">
      <c r="A1220" s="49" t="n">
        <v>61.28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-1.713679319714408</v>
      </c>
      <c r="L1220" s="49" t="n">
        <v>-1.530790759620243</v>
      </c>
      <c r="M1220" s="49" t="n">
        <v>-0.05701320002296868</v>
      </c>
      <c r="N1220" s="49" t="n">
        <v>-1.485177282292137</v>
      </c>
      <c r="O1220" s="49" t="n">
        <v>-6.213661329714212</v>
      </c>
      <c r="P1220" s="49" t="n">
        <v>1.550201752035001</v>
      </c>
      <c r="Q1220" s="49" t="n">
        <v>-6.802855925247542e-07</v>
      </c>
      <c r="R1220" s="49" t="n">
        <v>7.59620242485326e-07</v>
      </c>
      <c r="S1220" s="49" t="n">
        <v>-4.999770313249274e-07</v>
      </c>
      <c r="T1220" s="49" t="n">
        <v>-2.71770786341996e-06</v>
      </c>
      <c r="U1220" s="49" t="n">
        <v>1.329714212516819e-06</v>
      </c>
      <c r="V1220" s="49" t="n">
        <v>-1.175203500070054e-05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1.174912941441465e-07</v>
      </c>
      <c r="AD1220" s="49" t="n">
        <v>-3.443245895841152e-07</v>
      </c>
      <c r="AE1220" s="49" t="n">
        <v>-2.705788650042389e-07</v>
      </c>
      <c r="AF1220" s="49" t="n">
        <v>-3.831735105074615e-07</v>
      </c>
      <c r="AG1220" s="49" t="n">
        <v>2.06213485061434e-07</v>
      </c>
      <c r="AH1220" s="49" t="n">
        <v>-8.848219282531471e-07</v>
      </c>
      <c r="AI1220" s="49" t="n">
        <v>-2.953817126332907e-05</v>
      </c>
      <c r="AJ1220" s="49" t="n">
        <v>0.001107292612717894</v>
      </c>
      <c r="AK1220" s="49" t="n">
        <v>-0.0006316572421833605</v>
      </c>
      <c r="AL1220" s="49" t="n">
        <v>-0.0002039802031838918</v>
      </c>
      <c r="AM1220" s="49" t="n">
        <v>4.212482274489658e-05</v>
      </c>
      <c r="AN1220" s="49" t="n">
        <v>-0.001141054493075094</v>
      </c>
      <c r="AO1220" s="49" t="n">
        <v>-4.538987175634751e-06</v>
      </c>
      <c r="AP1220" s="49" t="n">
        <v>-1.407332256876288</v>
      </c>
      <c r="AQ1220" s="49" t="n">
        <v>0.2706446383076953</v>
      </c>
      <c r="AR1220" s="49" t="n">
        <v>-0.05530937652917078</v>
      </c>
      <c r="AS1220" s="49" t="n">
        <v>0.1036327724955067</v>
      </c>
      <c r="AT1220" s="49" t="n">
        <v>-0.0003910628257553596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6.000000000071778</v>
      </c>
      <c r="BH1220" s="49" t="n">
        <v>14.00000000000993</v>
      </c>
      <c r="BI1220" s="49" t="n">
        <v>5.500000000148592</v>
      </c>
      <c r="BJ1220" s="49" t="n">
        <v>0.700000000232369</v>
      </c>
      <c r="BK1220" s="49" t="n">
        <v>0.4000000000149573</v>
      </c>
      <c r="BL1220" s="49" t="n">
        <v>0.02000000000059797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0.187719912134966</v>
      </c>
      <c r="BQ1220" s="49" t="n">
        <v>-0.03823253905378293</v>
      </c>
      <c r="BR1220" s="49" t="n">
        <v>1.000831483221014</v>
      </c>
      <c r="BS1220" s="49" t="n">
        <v>-4.527103153462164e-05</v>
      </c>
      <c r="BT1220" s="49" t="n">
        <v>-0.0002082051138926899</v>
      </c>
      <c r="BU1220" s="49" t="n">
        <v>-1.765915413898256e-06</v>
      </c>
      <c r="BV1220" s="49" t="n">
        <v>0.0002130773432454181</v>
      </c>
    </row>
    <row r="1221">
      <c r="A1221" s="51" t="n">
        <v>61.29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-1.713679318627896</v>
      </c>
      <c r="L1221" s="51" t="n">
        <v>-1.530790762805178</v>
      </c>
      <c r="M1221" s="51" t="n">
        <v>-0.05701320253027051</v>
      </c>
      <c r="N1221" s="51" t="n">
        <v>-1.485177285922132</v>
      </c>
      <c r="O1221" s="51" t="n">
        <v>-6.213661327770727</v>
      </c>
      <c r="P1221" s="51" t="n">
        <v>1.550201743187227</v>
      </c>
      <c r="Q1221" s="51" t="n">
        <v>-6.81372103628064e-07</v>
      </c>
      <c r="R1221" s="51" t="n">
        <v>7.628051783559187e-07</v>
      </c>
      <c r="S1221" s="51" t="n">
        <v>-4.974697294865549e-07</v>
      </c>
      <c r="T1221" s="51" t="n">
        <v>-2.714077868226639e-06</v>
      </c>
      <c r="U1221" s="51" t="n">
        <v>1.327770727144184e-06</v>
      </c>
      <c r="V1221" s="51" t="n">
        <v>-1.174318722685364e-05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1.004712875494074e-07</v>
      </c>
      <c r="AD1221" s="51" t="n">
        <v>-2.977102706746464e-07</v>
      </c>
      <c r="AE1221" s="51" t="n">
        <v>-2.33913275612019e-07</v>
      </c>
      <c r="AF1221" s="51" t="n">
        <v>-3.487486928404216e-07</v>
      </c>
      <c r="AG1221" s="51" t="n">
        <v>1.856362422749964e-07</v>
      </c>
      <c r="AH1221" s="51" t="n">
        <v>-8.83719227493451e-07</v>
      </c>
      <c r="AI1221" s="51" t="n">
        <v>-2.990575599444677e-05</v>
      </c>
      <c r="AJ1221" s="51" t="n">
        <v>0.001109703818928692</v>
      </c>
      <c r="AK1221" s="51" t="n">
        <v>-0.0006305755034204095</v>
      </c>
      <c r="AL1221" s="51" t="n">
        <v>-0.0002038333412360498</v>
      </c>
      <c r="AM1221" s="51" t="n">
        <v>4.203116350954333e-05</v>
      </c>
      <c r="AN1221" s="51" t="n">
        <v>-0.001141052899622964</v>
      </c>
      <c r="AO1221" s="51" t="n">
        <v>-4.976580706812783e-06</v>
      </c>
      <c r="AP1221" s="51" t="n">
        <v>-1.407329387509657</v>
      </c>
      <c r="AQ1221" s="51" t="n">
        <v>0.2706459237370209</v>
      </c>
      <c r="AR1221" s="51" t="n">
        <v>-0.05530920642966523</v>
      </c>
      <c r="AS1221" s="51" t="n">
        <v>0.1036326636047573</v>
      </c>
      <c r="AT1221" s="51" t="n">
        <v>-0.0003910615260273494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6.000000000070917</v>
      </c>
      <c r="BH1221" s="51" t="n">
        <v>14.00000000000981</v>
      </c>
      <c r="BI1221" s="51" t="n">
        <v>5.500000000146809</v>
      </c>
      <c r="BJ1221" s="51" t="n">
        <v>0.7000000002295805</v>
      </c>
      <c r="BK1221" s="51" t="n">
        <v>0.4000000000147779</v>
      </c>
      <c r="BL1221" s="51" t="n">
        <v>0.02000000000059079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0.187719912824535</v>
      </c>
      <c r="BQ1221" s="51" t="n">
        <v>-0.03823253426731679</v>
      </c>
      <c r="BR1221" s="51" t="n">
        <v>1.000831483255437</v>
      </c>
      <c r="BS1221" s="51" t="n">
        <v>-4.596060054762319e-05</v>
      </c>
      <c r="BT1221" s="51" t="n">
        <v>-0.0002129915800258564</v>
      </c>
      <c r="BU1221" s="51" t="n">
        <v>-1.800339211044388e-06</v>
      </c>
      <c r="BV1221" s="51" t="n">
        <v>0.0002179014253874531</v>
      </c>
    </row>
    <row r="1222">
      <c r="A1222" s="49" t="n">
        <v>61.3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-1.713679317719311</v>
      </c>
      <c r="L1222" s="49" t="n">
        <v>-1.530790765504623</v>
      </c>
      <c r="M1222" s="49" t="n">
        <v>-0.05701320465748117</v>
      </c>
      <c r="N1222" s="49" t="n">
        <v>-1.485177289196417</v>
      </c>
      <c r="O1222" s="49" t="n">
        <v>-6.213661326038707</v>
      </c>
      <c r="P1222" s="49" t="n">
        <v>1.550201734351323</v>
      </c>
      <c r="Q1222" s="49" t="n">
        <v>-6.822806892792244e-07</v>
      </c>
      <c r="R1222" s="49" t="n">
        <v>7.655046232457607e-07</v>
      </c>
      <c r="S1222" s="49" t="n">
        <v>-4.95342518828934e-07</v>
      </c>
      <c r="T1222" s="49" t="n">
        <v>-2.710803582495203e-06</v>
      </c>
      <c r="U1222" s="49" t="n">
        <v>1.326038707283317e-06</v>
      </c>
      <c r="V1222" s="49" t="n">
        <v>-1.173435132284517e-05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8.216921199352819e-08</v>
      </c>
      <c r="AD1222" s="49" t="n">
        <v>-2.475340557721257e-07</v>
      </c>
      <c r="AE1222" s="49" t="n">
        <v>-1.948572355333906e-07</v>
      </c>
      <c r="AF1222" s="49" t="n">
        <v>-3.120754202611074e-07</v>
      </c>
      <c r="AG1222" s="49" t="n">
        <v>1.639048320110394e-07</v>
      </c>
      <c r="AH1222" s="49" t="n">
        <v>-8.82589703469442e-07</v>
      </c>
      <c r="AI1222" s="49" t="n">
        <v>-3.019775484163097e-05</v>
      </c>
      <c r="AJ1222" s="49" t="n">
        <v>0.001111626594888011</v>
      </c>
      <c r="AK1222" s="49" t="n">
        <v>-0.0006297125368871784</v>
      </c>
      <c r="AL1222" s="49" t="n">
        <v>-0.0002037146914094917</v>
      </c>
      <c r="AM1222" s="49" t="n">
        <v>4.195575527949416e-05</v>
      </c>
      <c r="AN1222" s="49" t="n">
        <v>-0.001141051516454244</v>
      </c>
      <c r="AO1222" s="49" t="n">
        <v>-5.342337948941595e-06</v>
      </c>
      <c r="AP1222" s="49" t="n">
        <v>-1.407326981321865</v>
      </c>
      <c r="AQ1222" s="49" t="n">
        <v>0.2706470015721225</v>
      </c>
      <c r="AR1222" s="49" t="n">
        <v>-0.05530906324757268</v>
      </c>
      <c r="AS1222" s="49" t="n">
        <v>0.1036325721060366</v>
      </c>
      <c r="AT1222" s="49" t="n">
        <v>-0.0003910604404383559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6.000000000070066</v>
      </c>
      <c r="BH1222" s="49" t="n">
        <v>14.0000000000097</v>
      </c>
      <c r="BI1222" s="49" t="n">
        <v>5.500000000145047</v>
      </c>
      <c r="BJ1222" s="49" t="n">
        <v>0.7000000002268255</v>
      </c>
      <c r="BK1222" s="49" t="n">
        <v>0.4000000000146005</v>
      </c>
      <c r="BL1222" s="49" t="n">
        <v>0.0200000000005837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0.1877199134118437</v>
      </c>
      <c r="BQ1222" s="49" t="n">
        <v>-0.03823253018627279</v>
      </c>
      <c r="BR1222" s="49" t="n">
        <v>1.000831483285234</v>
      </c>
      <c r="BS1222" s="49" t="n">
        <v>-4.654790919378371e-05</v>
      </c>
      <c r="BT1222" s="49" t="n">
        <v>-0.0002170726240285914</v>
      </c>
      <c r="BU1222" s="49" t="n">
        <v>-1.830135376579278e-06</v>
      </c>
      <c r="BV1222" s="49" t="n">
        <v>0.0002220148223620836</v>
      </c>
    </row>
    <row r="1223">
      <c r="A1223" s="51" t="n">
        <v>61.31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-1.713679317000091</v>
      </c>
      <c r="L1223" s="51" t="n">
        <v>-1.530790767686897</v>
      </c>
      <c r="M1223" s="51" t="n">
        <v>-0.05701320638368771</v>
      </c>
      <c r="N1223" s="51" t="n">
        <v>-1.48517729209544</v>
      </c>
      <c r="O1223" s="51" t="n">
        <v>-6.21366132452797</v>
      </c>
      <c r="P1223" s="51" t="n">
        <v>1.550201725527569</v>
      </c>
      <c r="Q1223" s="51" t="n">
        <v>-6.829999086299665e-07</v>
      </c>
      <c r="R1223" s="51" t="n">
        <v>7.676868969408446e-07</v>
      </c>
      <c r="S1223" s="51" t="n">
        <v>-4.936163122901127e-07</v>
      </c>
      <c r="T1223" s="51" t="n">
        <v>-2.707904559695606e-06</v>
      </c>
      <c r="U1223" s="51" t="n">
        <v>1.324527969970291e-06</v>
      </c>
      <c r="V1223" s="51" t="n">
        <v>-1.172552756889544e-05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6.284479536024018e-08</v>
      </c>
      <c r="AD1223" s="51" t="n">
        <v>-1.945086476898907e-07</v>
      </c>
      <c r="AE1223" s="51" t="n">
        <v>-1.539601449025458e-07</v>
      </c>
      <c r="AF1223" s="51" t="n">
        <v>-2.736686264964705e-07</v>
      </c>
      <c r="AG1223" s="51" t="n">
        <v>1.413221509920237e-07</v>
      </c>
      <c r="AH1223" s="51" t="n">
        <v>-8.814398323932649e-07</v>
      </c>
      <c r="AI1223" s="51" t="n">
        <v>-3.041134235765927e-05</v>
      </c>
      <c r="AJ1223" s="51" t="n">
        <v>0.00111304214520872</v>
      </c>
      <c r="AK1223" s="51" t="n">
        <v>-0.0006290767091965355</v>
      </c>
      <c r="AL1223" s="51" t="n">
        <v>-0.0002036253780921539</v>
      </c>
      <c r="AM1223" s="51" t="n">
        <v>4.189931677168457e-05</v>
      </c>
      <c r="AN1223" s="51" t="n">
        <v>-0.001141050355013625</v>
      </c>
      <c r="AO1223" s="51" t="n">
        <v>-5.632406665401132e-06</v>
      </c>
      <c r="AP1223" s="51" t="n">
        <v>-1.407325063849131</v>
      </c>
      <c r="AQ1223" s="51" t="n">
        <v>0.2706478604506191</v>
      </c>
      <c r="AR1223" s="51" t="n">
        <v>-0.05530894844977247</v>
      </c>
      <c r="AS1223" s="51" t="n">
        <v>0.1036324989433751</v>
      </c>
      <c r="AT1223" s="51" t="n">
        <v>-0.0003910595804396879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6.000000000069225</v>
      </c>
      <c r="BH1223" s="51" t="n">
        <v>14.00000000000958</v>
      </c>
      <c r="BI1223" s="51" t="n">
        <v>5.500000000143306</v>
      </c>
      <c r="BJ1223" s="51" t="n">
        <v>0.7000000002241036</v>
      </c>
      <c r="BK1223" s="51" t="n">
        <v>0.4000000000144253</v>
      </c>
      <c r="BL1223" s="51" t="n">
        <v>0.0200000000005767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0.1877199138905684</v>
      </c>
      <c r="BQ1223" s="51" t="n">
        <v>-0.03823252685410642</v>
      </c>
      <c r="BR1223" s="51" t="n">
        <v>1.000831483310103</v>
      </c>
      <c r="BS1223" s="51" t="n">
        <v>-4.702663394806628e-05</v>
      </c>
      <c r="BT1223" s="51" t="n">
        <v>-0.0002204047903978101</v>
      </c>
      <c r="BU1223" s="51" t="n">
        <v>-1.855004816420092e-06</v>
      </c>
      <c r="BV1223" s="51" t="n">
        <v>0.0002253735054829138</v>
      </c>
    </row>
    <row r="1224">
      <c r="A1224" s="49" t="n">
        <v>61.32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-1.713679316479016</v>
      </c>
      <c r="L1224" s="49" t="n">
        <v>-1.530790769327597</v>
      </c>
      <c r="M1224" s="49" t="n">
        <v>-0.05701320769356838</v>
      </c>
      <c r="N1224" s="49" t="n">
        <v>-1.485177294604872</v>
      </c>
      <c r="O1224" s="49" t="n">
        <v>-6.213661323245291</v>
      </c>
      <c r="P1224" s="49" t="n">
        <v>1.55020171671617</v>
      </c>
      <c r="Q1224" s="49" t="n">
        <v>-6.835209840350132e-07</v>
      </c>
      <c r="R1224" s="49" t="n">
        <v>7.693275965170443e-07</v>
      </c>
      <c r="S1224" s="49" t="n">
        <v>-4.923064316209036e-07</v>
      </c>
      <c r="T1224" s="49" t="n">
        <v>-2.705395128366206e-06</v>
      </c>
      <c r="U1224" s="49" t="n">
        <v>1.323245291118269e-06</v>
      </c>
      <c r="V1224" s="49" t="n">
        <v>-1.171671616972958e-05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4.27678353366644e-08</v>
      </c>
      <c r="AD1224" s="49" t="n">
        <v>-1.393746307630907e-07</v>
      </c>
      <c r="AE1224" s="49" t="n">
        <v>-1.117882378553169e-07</v>
      </c>
      <c r="AF1224" s="49" t="n">
        <v>-2.340596197626839e-07</v>
      </c>
      <c r="AG1224" s="49" t="n">
        <v>1.181973549560685e-07</v>
      </c>
      <c r="AH1224" s="49" t="n">
        <v>-8.802762134260244e-07</v>
      </c>
      <c r="AI1224" s="49" t="n">
        <v>-3.054476995560993e-05</v>
      </c>
      <c r="AJ1224" s="49" t="n">
        <v>0.001113938642337292</v>
      </c>
      <c r="AK1224" s="49" t="n">
        <v>-0.0006286732673440439</v>
      </c>
      <c r="AL1224" s="49" t="n">
        <v>-0.0002035661217055007</v>
      </c>
      <c r="AM1224" s="49" t="n">
        <v>4.186230745716383e-05</v>
      </c>
      <c r="AN1224" s="49" t="n">
        <v>-0.001141049423729433</v>
      </c>
      <c r="AO1224" s="49" t="n">
        <v>-5.843988370921732e-06</v>
      </c>
      <c r="AP1224" s="49" t="n">
        <v>-1.407323653812779</v>
      </c>
      <c r="AQ1224" s="49" t="n">
        <v>0.2706484920625102</v>
      </c>
      <c r="AR1224" s="49" t="n">
        <v>-0.05530886310747857</v>
      </c>
      <c r="AS1224" s="49" t="n">
        <v>0.103632444804567</v>
      </c>
      <c r="AT1224" s="49" t="n">
        <v>-0.0003910589543617956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6.000000000068394</v>
      </c>
      <c r="BH1224" s="49" t="n">
        <v>14.00000000000946</v>
      </c>
      <c r="BI1224" s="49" t="n">
        <v>5.500000000141586</v>
      </c>
      <c r="BJ1224" s="49" t="n">
        <v>0.7000000002214143</v>
      </c>
      <c r="BK1224" s="49" t="n">
        <v>0.4000000000142522</v>
      </c>
      <c r="BL1224" s="49" t="n">
        <v>0.02000000000056978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0.1877199142559091</v>
      </c>
      <c r="BQ1224" s="49" t="n">
        <v>-0.03823252430377162</v>
      </c>
      <c r="BR1224" s="49" t="n">
        <v>1.000831483329815</v>
      </c>
      <c r="BS1224" s="49" t="n">
        <v>-4.739197462244604e-05</v>
      </c>
      <c r="BT1224" s="49" t="n">
        <v>-0.0002229551251953232</v>
      </c>
      <c r="BU1224" s="49" t="n">
        <v>-1.874717048266916e-06</v>
      </c>
      <c r="BV1224" s="49" t="n">
        <v>0.0002279440757586998</v>
      </c>
    </row>
    <row r="1225">
      <c r="A1225" s="51" t="n">
        <v>61.33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-1.713679316162121</v>
      </c>
      <c r="L1225" s="51" t="n">
        <v>-1.530790770409818</v>
      </c>
      <c r="M1225" s="51" t="n">
        <v>-0.05701320857751829</v>
      </c>
      <c r="N1225" s="51" t="n">
        <v>-1.485177296715725</v>
      </c>
      <c r="O1225" s="51" t="n">
        <v>-6.213661322194336</v>
      </c>
      <c r="P1225" s="51" t="n">
        <v>1.55020170791725</v>
      </c>
      <c r="Q1225" s="51" t="n">
        <v>-6.83837879433824e-07</v>
      </c>
      <c r="R1225" s="51" t="n">
        <v>7.704098183847208e-07</v>
      </c>
      <c r="S1225" s="51" t="n">
        <v>-4.914224817076374e-07</v>
      </c>
      <c r="T1225" s="51" t="n">
        <v>-2.703284274874207e-06</v>
      </c>
      <c r="U1225" s="51" t="n">
        <v>1.32219433623959e-06</v>
      </c>
      <c r="V1225" s="51" t="n">
        <v>-1.170791725013665e-05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2.221421881821528e-08</v>
      </c>
      <c r="AD1225" s="51" t="n">
        <v>-8.28903732020235e-08</v>
      </c>
      <c r="AE1225" s="51" t="n">
        <v>-6.891675998182533e-08</v>
      </c>
      <c r="AF1225" s="51" t="n">
        <v>-1.937878438163388e-07</v>
      </c>
      <c r="AG1225" s="51" t="n">
        <v>9.48434294237039e-08</v>
      </c>
      <c r="AH1225" s="51" t="n">
        <v>-8.791059064425406e-07</v>
      </c>
      <c r="AI1225" s="51" t="n">
        <v>-3.059737259986333e-05</v>
      </c>
      <c r="AJ1225" s="51" t="n">
        <v>0.001114311287445316</v>
      </c>
      <c r="AK1225" s="51" t="n">
        <v>-0.0006285043126666494</v>
      </c>
      <c r="AL1225" s="51" t="n">
        <v>-0.0002035372352876459</v>
      </c>
      <c r="AM1225" s="51" t="n">
        <v>4.184492272466461e-05</v>
      </c>
      <c r="AN1225" s="51" t="n">
        <v>-0.00114104872782836</v>
      </c>
      <c r="AO1225" s="51" t="n">
        <v>-5.975362055331973e-06</v>
      </c>
      <c r="AP1225" s="51" t="n">
        <v>-1.407322762964522</v>
      </c>
      <c r="AQ1225" s="51" t="n">
        <v>0.2706488912183176</v>
      </c>
      <c r="AR1225" s="51" t="n">
        <v>-0.05530880788714176</v>
      </c>
      <c r="AS1225" s="51" t="n">
        <v>0.1036324101177792</v>
      </c>
      <c r="AT1225" s="51" t="n">
        <v>-0.000391058567215556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6.000000000067574</v>
      </c>
      <c r="BH1225" s="51" t="n">
        <v>14.00000000000935</v>
      </c>
      <c r="BI1225" s="51" t="n">
        <v>5.500000000139887</v>
      </c>
      <c r="BJ1225" s="51" t="n">
        <v>0.7000000002187573</v>
      </c>
      <c r="BK1225" s="51" t="n">
        <v>0.4000000000140812</v>
      </c>
      <c r="BL1225" s="51" t="n">
        <v>0.02000000000056294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0.1877199145046311</v>
      </c>
      <c r="BQ1225" s="51" t="n">
        <v>-0.03823252255742861</v>
      </c>
      <c r="BR1225" s="51" t="n">
        <v>1.000831483344211</v>
      </c>
      <c r="BS1225" s="51" t="n">
        <v>-4.764069663765191e-05</v>
      </c>
      <c r="BT1225" s="51" t="n">
        <v>-0.0002247014682099646</v>
      </c>
      <c r="BU1225" s="51" t="n">
        <v>-1.889113088182626e-06</v>
      </c>
      <c r="BV1225" s="51" t="n">
        <v>0.0002297040586060561</v>
      </c>
    </row>
    <row r="1226">
      <c r="A1226" s="49" t="n">
        <v>61.34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-1.713679316052657</v>
      </c>
      <c r="L1226" s="49" t="n">
        <v>-1.530790770924279</v>
      </c>
      <c r="M1226" s="49" t="n">
        <v>-0.05701320903169804</v>
      </c>
      <c r="N1226" s="49" t="n">
        <v>-1.485177298424398</v>
      </c>
      <c r="O1226" s="49" t="n">
        <v>-6.21366132137566</v>
      </c>
      <c r="P1226" s="49" t="n">
        <v>1.550201699130854</v>
      </c>
      <c r="Q1226" s="49" t="n">
        <v>-6.8394734298316e-07</v>
      </c>
      <c r="R1226" s="49" t="n">
        <v>7.709242790809867e-07</v>
      </c>
      <c r="S1226" s="49" t="n">
        <v>-4.909683019582722e-07</v>
      </c>
      <c r="T1226" s="49" t="n">
        <v>-2.701575602115369e-06</v>
      </c>
      <c r="U1226" s="49" t="n">
        <v>1.321375659557589e-06</v>
      </c>
      <c r="V1226" s="49" t="n">
        <v>-1.169913085430352e-05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1.462428282693416e-09</v>
      </c>
      <c r="AD1226" s="49" t="n">
        <v>-2.582165620783523e-08</v>
      </c>
      <c r="AE1226" s="49" t="n">
        <v>-2.592240766491208e-08</v>
      </c>
      <c r="AF1226" s="49" t="n">
        <v>-1.533938914846655e-07</v>
      </c>
      <c r="AG1226" s="49" t="n">
        <v>7.157200519682279e-08</v>
      </c>
      <c r="AH1226" s="49" t="n">
        <v>-8.779358272670637e-07</v>
      </c>
      <c r="AI1226" s="49" t="n">
        <v>-3.056956380566649e-05</v>
      </c>
      <c r="AJ1226" s="49" t="n">
        <v>0.00111416227664587</v>
      </c>
      <c r="AK1226" s="49" t="n">
        <v>-0.0006285688155256679</v>
      </c>
      <c r="AL1226" s="49" t="n">
        <v>-0.0002035386262191686</v>
      </c>
      <c r="AM1226" s="49" t="n">
        <v>4.184709555313604e-05</v>
      </c>
      <c r="AN1226" s="49" t="n">
        <v>-0.001141048269315091</v>
      </c>
      <c r="AO1226" s="49" t="n">
        <v>-6.025890525260952e-06</v>
      </c>
      <c r="AP1226" s="49" t="n">
        <v>-1.407322396026608</v>
      </c>
      <c r="AQ1226" s="49" t="n">
        <v>0.2706490558743703</v>
      </c>
      <c r="AR1226" s="49" t="n">
        <v>-0.05530878304773137</v>
      </c>
      <c r="AS1226" s="49" t="n">
        <v>0.103632395047233</v>
      </c>
      <c r="AT1226" s="49" t="n">
        <v>-0.0003910584208092084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6.000000000066763</v>
      </c>
      <c r="BH1226" s="49" t="n">
        <v>14.00000000000924</v>
      </c>
      <c r="BI1226" s="49" t="n">
        <v>5.500000000138209</v>
      </c>
      <c r="BJ1226" s="49" t="n">
        <v>0.7000000002161322</v>
      </c>
      <c r="BK1226" s="49" t="n">
        <v>0.4000000000139122</v>
      </c>
      <c r="BL1226" s="49" t="n">
        <v>0.02000000000055618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0.1877199146350867</v>
      </c>
      <c r="BQ1226" s="49" t="n">
        <v>-0.03823252162629934</v>
      </c>
      <c r="BR1226" s="49" t="n">
        <v>1.000831483353205</v>
      </c>
      <c r="BS1226" s="49" t="n">
        <v>-4.777115217291517e-05</v>
      </c>
      <c r="BT1226" s="49" t="n">
        <v>-0.0002256325974808737</v>
      </c>
      <c r="BU1226" s="49" t="n">
        <v>-1.898106338771299e-06</v>
      </c>
      <c r="BV1226" s="49" t="n">
        <v>0.0002306420491444851</v>
      </c>
    </row>
    <row r="1227">
      <c r="A1227" s="51" t="n">
        <v>61.35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-1.713679316151087</v>
      </c>
      <c r="L1227" s="51" t="n">
        <v>-1.530790770869335</v>
      </c>
      <c r="M1227" s="51" t="n">
        <v>-0.05701320905800544</v>
      </c>
      <c r="N1227" s="51" t="n">
        <v>-1.485177299732648</v>
      </c>
      <c r="O1227" s="51" t="n">
        <v>-6.213661320786745</v>
      </c>
      <c r="P1227" s="51" t="n">
        <v>1.550201690356948</v>
      </c>
      <c r="Q1227" s="51" t="n">
        <v>-6.838489128302427e-07</v>
      </c>
      <c r="R1227" s="51" t="n">
        <v>7.708693345875872e-07</v>
      </c>
      <c r="S1227" s="51" t="n">
        <v>-4.909419945575699e-07</v>
      </c>
      <c r="T1227" s="51" t="n">
        <v>-2.7002673523846e-06</v>
      </c>
      <c r="U1227" s="51" t="n">
        <v>1.320786744862801e-06</v>
      </c>
      <c r="V1227" s="51" t="n">
        <v>-1.169035694825737e-05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-1.921026722038425e-08</v>
      </c>
      <c r="AD1227" s="51" t="n">
        <v>3.106849772649336e-08</v>
      </c>
      <c r="AE1227" s="51" t="n">
        <v>1.662448130537925e-08</v>
      </c>
      <c r="AF1227" s="51" t="n">
        <v>-1.134129071775694e-07</v>
      </c>
      <c r="AG1227" s="51" t="n">
        <v>4.868912637759522e-08</v>
      </c>
      <c r="AH1227" s="51" t="n">
        <v>-8.767726080184928e-07</v>
      </c>
      <c r="AI1227" s="51" t="n">
        <v>-3.046281548298055e-05</v>
      </c>
      <c r="AJ1227" s="51" t="n">
        <v>0.001113500677426178</v>
      </c>
      <c r="AK1227" s="51" t="n">
        <v>-0.0006288626724293378</v>
      </c>
      <c r="AL1227" s="51" t="n">
        <v>-0.000203569802435544</v>
      </c>
      <c r="AM1227" s="51" t="n">
        <v>4.186850154722881e-05</v>
      </c>
      <c r="AN1227" s="51" t="n">
        <v>-0.001141048047071614</v>
      </c>
      <c r="AO1227" s="51" t="n">
        <v>-5.996015022796756e-06</v>
      </c>
      <c r="AP1227" s="51" t="n">
        <v>-1.407322550726623</v>
      </c>
      <c r="AQ1227" s="51" t="n">
        <v>0.2706489871173416</v>
      </c>
      <c r="AR1227" s="51" t="n">
        <v>-0.05530878844312075</v>
      </c>
      <c r="AS1227" s="51" t="n">
        <v>0.1036323994952999</v>
      </c>
      <c r="AT1227" s="51" t="n">
        <v>-0.0003910585137982879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6.000000000065961</v>
      </c>
      <c r="BH1227" s="51" t="n">
        <v>14.00000000000913</v>
      </c>
      <c r="BI1227" s="51" t="n">
        <v>5.50000000013655</v>
      </c>
      <c r="BJ1227" s="51" t="n">
        <v>0.7000000002135386</v>
      </c>
      <c r="BK1227" s="51" t="n">
        <v>0.4000000000137453</v>
      </c>
      <c r="BL1227" s="51" t="n">
        <v>0.02000000000054951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0.1877199146472151</v>
      </c>
      <c r="BQ1227" s="51" t="n">
        <v>-0.03823252151066819</v>
      </c>
      <c r="BR1227" s="51" t="n">
        <v>1.000831483356782</v>
      </c>
      <c r="BS1227" s="51" t="n">
        <v>-4.778328058230308e-05</v>
      </c>
      <c r="BT1227" s="51" t="n">
        <v>-0.0002257482286244228</v>
      </c>
      <c r="BU1227" s="51" t="n">
        <v>-1.901683255312037e-06</v>
      </c>
      <c r="BV1227" s="51" t="n">
        <v>0.0002307577106609339</v>
      </c>
    </row>
    <row r="1228">
      <c r="A1228" s="49" t="n">
        <v>61.36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-1.713679316455118</v>
      </c>
      <c r="L1228" s="49" t="n">
        <v>-1.530790770250896</v>
      </c>
      <c r="M1228" s="49" t="n">
        <v>-0.05701320866397147</v>
      </c>
      <c r="N1228" s="49" t="n">
        <v>-1.485177300647494</v>
      </c>
      <c r="O1228" s="49" t="n">
        <v>-6.213661320422073</v>
      </c>
      <c r="P1228" s="49" t="n">
        <v>1.550201681595419</v>
      </c>
      <c r="Q1228" s="49" t="n">
        <v>-6.83544882251752e-07</v>
      </c>
      <c r="R1228" s="49" t="n">
        <v>7.702508961759946e-07</v>
      </c>
      <c r="S1228" s="49" t="n">
        <v>-4.913360285296875e-07</v>
      </c>
      <c r="T1228" s="49" t="n">
        <v>-2.699352505741714e-06</v>
      </c>
      <c r="U1228" s="49" t="n">
        <v>1.320422073014527e-06</v>
      </c>
      <c r="V1228" s="49" t="n">
        <v>-1.16815954194216e-05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-3.953148756789555e-08</v>
      </c>
      <c r="AD1228" s="49" t="n">
        <v>8.7029902073982e-08</v>
      </c>
      <c r="AE1228" s="49" t="n">
        <v>5.81673022103258e-08</v>
      </c>
      <c r="AF1228" s="49" t="n">
        <v>-7.436706382191009e-08</v>
      </c>
      <c r="AG1228" s="49" t="n">
        <v>2.649173092136511e-08</v>
      </c>
      <c r="AH1228" s="49" t="n">
        <v>-8.756228813829817e-07</v>
      </c>
      <c r="AI1228" s="49" t="n">
        <v>-3.027962275457645e-05</v>
      </c>
      <c r="AJ1228" s="49" t="n">
        <v>0.001112342213299298</v>
      </c>
      <c r="AK1228" s="49" t="n">
        <v>-0.0006293788023665585</v>
      </c>
      <c r="AL1228" s="49" t="n">
        <v>-0.0002036298847618527</v>
      </c>
      <c r="AM1228" s="49" t="n">
        <v>4.190856596345651e-05</v>
      </c>
      <c r="AN1228" s="49" t="n">
        <v>-0.001141048056833304</v>
      </c>
      <c r="AO1228" s="49" t="n">
        <v>-5.887234701747179e-06</v>
      </c>
      <c r="AP1228" s="49" t="n">
        <v>-1.407323217922062</v>
      </c>
      <c r="AQ1228" s="49" t="n">
        <v>0.2706486891063878</v>
      </c>
      <c r="AR1228" s="49" t="n">
        <v>-0.0553088235290517</v>
      </c>
      <c r="AS1228" s="49" t="n">
        <v>0.1036324231078893</v>
      </c>
      <c r="AT1228" s="49" t="n">
        <v>-0.0003910588416440737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6.000000000064388</v>
      </c>
      <c r="BH1228" s="49" t="n">
        <v>14.00000000000891</v>
      </c>
      <c r="BI1228" s="49" t="n">
        <v>5.500000000133292</v>
      </c>
      <c r="BJ1228" s="49" t="n">
        <v>0.7000000002084443</v>
      </c>
      <c r="BK1228" s="49" t="n">
        <v>0.4000000000134174</v>
      </c>
      <c r="BL1228" s="49" t="n">
        <v>0.0200000000005364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0.1877199145425217</v>
      </c>
      <c r="BQ1228" s="49" t="n">
        <v>-0.03823252220002936</v>
      </c>
      <c r="BR1228" s="49" t="n">
        <v>1.000831483354999</v>
      </c>
      <c r="BS1228" s="49" t="n">
        <v>-4.767858721721474e-05</v>
      </c>
      <c r="BT1228" s="49" t="n">
        <v>-0.0002250588674590492</v>
      </c>
      <c r="BU1228" s="49" t="n">
        <v>-1.899901125312908e-06</v>
      </c>
      <c r="BV1228" s="49" t="n">
        <v>0.0002300616246253717</v>
      </c>
    </row>
    <row r="1229">
      <c r="A1229" s="51" t="n">
        <v>61.37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-1.713679316959766</v>
      </c>
      <c r="L1229" s="51" t="n">
        <v>-1.530790769082248</v>
      </c>
      <c r="M1229" s="51" t="n">
        <v>-0.05701320786258381</v>
      </c>
      <c r="N1229" s="51" t="n">
        <v>-1.485177301181057</v>
      </c>
      <c r="O1229" s="51" t="n">
        <v>-6.213661320273241</v>
      </c>
      <c r="P1229" s="51" t="n">
        <v>1.550201672846082</v>
      </c>
      <c r="Q1229" s="51" t="n">
        <v>-6.830402339286223e-07</v>
      </c>
      <c r="R1229" s="51" t="n">
        <v>7.690822481087878e-07</v>
      </c>
      <c r="S1229" s="51" t="n">
        <v>-4.921374161942493e-07</v>
      </c>
      <c r="T1229" s="51" t="n">
        <v>-2.698818943214221e-06</v>
      </c>
      <c r="U1229" s="51" t="n">
        <v>1.320273240956737e-06</v>
      </c>
      <c r="V1229" s="51" t="n">
        <v>-1.167284608172281e-05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-5.923713443525087e-08</v>
      </c>
      <c r="AD1229" s="51" t="n">
        <v>1.413349983807446e-07</v>
      </c>
      <c r="AE1229" s="51" t="n">
        <v>9.817029334553088e-08</v>
      </c>
      <c r="AF1229" s="51" t="n">
        <v>-3.675904700940757e-08</v>
      </c>
      <c r="AG1229" s="51" t="n">
        <v>5.263319521105897e-09</v>
      </c>
      <c r="AH1229" s="51" t="n">
        <v>-8.744928976769841e-07</v>
      </c>
      <c r="AI1229" s="51" t="n">
        <v>-3.002345848532226e-05</v>
      </c>
      <c r="AJ1229" s="51" t="n">
        <v>0.001110708963559062</v>
      </c>
      <c r="AK1229" s="51" t="n">
        <v>-0.0006301072807485722</v>
      </c>
      <c r="AL1229" s="51" t="n">
        <v>-0.0002037176236394206</v>
      </c>
      <c r="AM1229" s="51" t="n">
        <v>4.196647529817937e-05</v>
      </c>
      <c r="AN1229" s="51" t="n">
        <v>-0.001141048291396408</v>
      </c>
      <c r="AO1229" s="51" t="n">
        <v>-5.702071106210987e-06</v>
      </c>
      <c r="AP1229" s="51" t="n">
        <v>-1.407324381816658</v>
      </c>
      <c r="AQ1229" s="51" t="n">
        <v>0.2706481689761046</v>
      </c>
      <c r="AR1229" s="51" t="n">
        <v>-0.05530888737612027</v>
      </c>
      <c r="AS1229" s="51" t="n">
        <v>0.1036324652819075</v>
      </c>
      <c r="AT1229" s="51" t="n">
        <v>-0.0003910593967836493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6.000000000064388</v>
      </c>
      <c r="BH1229" s="51" t="n">
        <v>14.00000000000891</v>
      </c>
      <c r="BI1229" s="51" t="n">
        <v>5.500000000133292</v>
      </c>
      <c r="BJ1229" s="51" t="n">
        <v>0.7000000002084443</v>
      </c>
      <c r="BK1229" s="51" t="n">
        <v>0.4000000000134174</v>
      </c>
      <c r="BL1229" s="51" t="n">
        <v>0.0200000000005364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0.1877199143240363</v>
      </c>
      <c r="BQ1229" s="51" t="n">
        <v>-0.0382325236733738</v>
      </c>
      <c r="BR1229" s="51" t="n">
        <v>1.000831483347987</v>
      </c>
      <c r="BS1229" s="51" t="n">
        <v>-4.746010184852878e-05</v>
      </c>
      <c r="BT1229" s="51" t="n">
        <v>-0.0002235855230195427</v>
      </c>
      <c r="BU1229" s="51" t="n">
        <v>-1.892888512600166e-06</v>
      </c>
      <c r="BV1229" s="51" t="n">
        <v>0.0002285749995041372</v>
      </c>
    </row>
    <row r="1230">
      <c r="A1230" s="49" t="n">
        <v>61.38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-1.713679317657463</v>
      </c>
      <c r="L1230" s="49" t="n">
        <v>-1.530790767383772</v>
      </c>
      <c r="M1230" s="49" t="n">
        <v>-0.0570132066720399</v>
      </c>
      <c r="N1230" s="49" t="n">
        <v>-1.48517730135032</v>
      </c>
      <c r="O1230" s="49" t="n">
        <v>-6.213661320329115</v>
      </c>
      <c r="P1230" s="49" t="n">
        <v>1.550201664108676</v>
      </c>
      <c r="Q1230" s="49" t="n">
        <v>-6.82342537139391e-07</v>
      </c>
      <c r="R1230" s="49" t="n">
        <v>7.673837716382081e-07</v>
      </c>
      <c r="S1230" s="49" t="n">
        <v>-4.933279601007645e-07</v>
      </c>
      <c r="T1230" s="49" t="n">
        <v>-2.698649679944154e-06</v>
      </c>
      <c r="U1230" s="49" t="n">
        <v>1.320329115372942e-06</v>
      </c>
      <c r="V1230" s="49" t="n">
        <v>-1.1664108676257e-05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-7.807495945209245e-08</v>
      </c>
      <c r="AD1230" s="49" t="n">
        <v>1.932880745417225e-07</v>
      </c>
      <c r="AE1230" s="49" t="n">
        <v>1.361255153829722e-07</v>
      </c>
      <c r="AF1230" s="49" t="n">
        <v>-1.065696651585124e-09</v>
      </c>
      <c r="AG1230" s="49" t="n">
        <v>-1.472921136533994e-08</v>
      </c>
      <c r="AH1230" s="49" t="n">
        <v>-8.73388704032696e-07</v>
      </c>
      <c r="AI1230" s="49" t="n">
        <v>-2.969871315084278e-05</v>
      </c>
      <c r="AJ1230" s="49" t="n">
        <v>0.001108628985775161</v>
      </c>
      <c r="AK1230" s="49" t="n">
        <v>-0.0006310355105721108</v>
      </c>
      <c r="AL1230" s="49" t="n">
        <v>-0.0002038314209247397</v>
      </c>
      <c r="AM1230" s="49" t="n">
        <v>4.204119147241988e-05</v>
      </c>
      <c r="AN1230" s="49" t="n">
        <v>-0.001141048740640688</v>
      </c>
      <c r="AO1230" s="49" t="n">
        <v>-5.444022342884688e-06</v>
      </c>
      <c r="AP1230" s="49" t="n">
        <v>-1.407326020261553</v>
      </c>
      <c r="AQ1230" s="49" t="n">
        <v>0.2706474367018861</v>
      </c>
      <c r="AR1230" s="49" t="n">
        <v>-0.05530897868713849</v>
      </c>
      <c r="AS1230" s="49" t="n">
        <v>0.1036325251771624</v>
      </c>
      <c r="AT1230" s="49" t="n">
        <v>-0.0003910601687509543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6.000000000063615</v>
      </c>
      <c r="BH1230" s="49" t="n">
        <v>14.0000000000088</v>
      </c>
      <c r="BI1230" s="49" t="n">
        <v>5.500000000131693</v>
      </c>
      <c r="BJ1230" s="49" t="n">
        <v>0.700000000205943</v>
      </c>
      <c r="BK1230" s="49" t="n">
        <v>0.4000000000132564</v>
      </c>
      <c r="BL1230" s="49" t="n">
        <v>0.02000000000052996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0.1877199139962524</v>
      </c>
      <c r="BQ1230" s="49" t="n">
        <v>-0.03823252589961108</v>
      </c>
      <c r="BR1230" s="49" t="n">
        <v>1.000831483335939</v>
      </c>
      <c r="BS1230" s="49" t="n">
        <v>-4.713231793740391e-05</v>
      </c>
      <c r="BT1230" s="49" t="n">
        <v>-0.0002213592857347457</v>
      </c>
      <c r="BU1230" s="49" t="n">
        <v>-1.880840372336934e-06</v>
      </c>
      <c r="BV1230" s="49" t="n">
        <v>0.0002263292432180507</v>
      </c>
    </row>
    <row r="1231">
      <c r="A1231" s="51" t="n">
        <v>61.39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-1.71367931853819</v>
      </c>
      <c r="L1231" s="51" t="n">
        <v>-1.530790765182579</v>
      </c>
      <c r="M1231" s="51" t="n">
        <v>-0.05701320511543409</v>
      </c>
      <c r="N1231" s="51" t="n">
        <v>-1.485177301176848</v>
      </c>
      <c r="O1231" s="51" t="n">
        <v>-6.213661320576008</v>
      </c>
      <c r="P1231" s="51" t="n">
        <v>1.550201655382877</v>
      </c>
      <c r="Q1231" s="51" t="n">
        <v>-6.814618098704983e-07</v>
      </c>
      <c r="R1231" s="51" t="n">
        <v>7.651825784105171e-07</v>
      </c>
      <c r="S1231" s="51" t="n">
        <v>-4.948845659102918e-07</v>
      </c>
      <c r="T1231" s="51" t="n">
        <v>-2.698823152069707e-06</v>
      </c>
      <c r="U1231" s="51" t="n">
        <v>1.320576007657337e-06</v>
      </c>
      <c r="V1231" s="51" t="n">
        <v>-1.165538287750678e-05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-9.580772783359792e-08</v>
      </c>
      <c r="AD1231" s="51" t="n">
        <v>2.422340561433788e-07</v>
      </c>
      <c r="AE1231" s="51" t="n">
        <v>1.715591404244268e-07</v>
      </c>
      <c r="AF1231" s="51" t="n">
        <v>3.226802636267616e-08</v>
      </c>
      <c r="AG1231" s="51" t="n">
        <v>-3.323869931246351e-08</v>
      </c>
      <c r="AH1231" s="51" t="n">
        <v>-8.723158644468633e-07</v>
      </c>
      <c r="AI1231" s="51" t="n">
        <v>-2.931062320386284e-05</v>
      </c>
      <c r="AJ1231" s="51" t="n">
        <v>0.001106135862870997</v>
      </c>
      <c r="AK1231" s="51" t="n">
        <v>-0.000632148426018249</v>
      </c>
      <c r="AL1231" s="51" t="n">
        <v>-0.0002039693555106383</v>
      </c>
      <c r="AM1231" s="51" t="n">
        <v>4.213146774609353e-05</v>
      </c>
      <c r="AN1231" s="51" t="n">
        <v>-0.001141049391780255</v>
      </c>
      <c r="AO1231" s="51" t="n">
        <v>-5.117502633045223e-06</v>
      </c>
      <c r="AP1231" s="51" t="n">
        <v>-1.407328105133675</v>
      </c>
      <c r="AQ1231" s="51" t="n">
        <v>0.2706465049281336</v>
      </c>
      <c r="AR1231" s="51" t="n">
        <v>-0.05530909581953556</v>
      </c>
      <c r="AS1231" s="51" t="n">
        <v>0.1036326017308614</v>
      </c>
      <c r="AT1231" s="51" t="n">
        <v>-0.0003910611443434111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6.000000000062852</v>
      </c>
      <c r="BH1231" s="51" t="n">
        <v>14.0000000000087</v>
      </c>
      <c r="BI1231" s="51" t="n">
        <v>5.500000000130113</v>
      </c>
      <c r="BJ1231" s="51" t="n">
        <v>0.7000000002034716</v>
      </c>
      <c r="BK1231" s="51" t="n">
        <v>0.4000000000130973</v>
      </c>
      <c r="BL1231" s="51" t="n">
        <v>0.0200000000005236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0.1877199135650475</v>
      </c>
      <c r="BQ1231" s="51" t="n">
        <v>-0.0382325288381182</v>
      </c>
      <c r="BR1231" s="51" t="n">
        <v>1.000831483319115</v>
      </c>
      <c r="BS1231" s="51" t="n">
        <v>-4.670111303228808e-05</v>
      </c>
      <c r="BT1231" s="51" t="n">
        <v>-0.0002184207786165571</v>
      </c>
      <c r="BU1231" s="51" t="n">
        <v>-1.864016274666369e-06</v>
      </c>
      <c r="BV1231" s="51" t="n">
        <v>0.0002233654070051802</v>
      </c>
    </row>
    <row r="1232">
      <c r="A1232" s="49" t="n">
        <v>61.4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-1.713679319589644</v>
      </c>
      <c r="L1232" s="49" t="n">
        <v>-1.530790762512058</v>
      </c>
      <c r="M1232" s="49" t="n">
        <v>-0.05701320322038607</v>
      </c>
      <c r="N1232" s="49" t="n">
        <v>-1.485177300686429</v>
      </c>
      <c r="O1232" s="49" t="n">
        <v>-6.213661320997898</v>
      </c>
      <c r="P1232" s="49" t="n">
        <v>1.550201646668296</v>
      </c>
      <c r="Q1232" s="49" t="n">
        <v>-6.804103558355479e-07</v>
      </c>
      <c r="R1232" s="49" t="n">
        <v>7.625120574950017e-07</v>
      </c>
      <c r="S1232" s="49" t="n">
        <v>-4.96779613931575e-07</v>
      </c>
      <c r="T1232" s="49" t="n">
        <v>-2.699313571108419e-06</v>
      </c>
      <c r="U1232" s="49" t="n">
        <v>1.320997897735765e-06</v>
      </c>
      <c r="V1232" s="49" t="n">
        <v>-1.164666829578387e-05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-1.122158457257075e-07</v>
      </c>
      <c r="AD1232" s="49" t="n">
        <v>2.875667609061297e-07</v>
      </c>
      <c r="AE1232" s="49" t="n">
        <v>2.040369323196294e-07</v>
      </c>
      <c r="AF1232" s="49" t="n">
        <v>6.283485406901462e-08</v>
      </c>
      <c r="AG1232" s="49" t="n">
        <v>-5.004145177465828e-08</v>
      </c>
      <c r="AH1232" s="49" t="n">
        <v>-8.712795633105969e-07</v>
      </c>
      <c r="AI1232" s="49" t="n">
        <v>-2.886519284014412e-05</v>
      </c>
      <c r="AJ1232" s="49" t="n">
        <v>0.001103268179614497</v>
      </c>
      <c r="AK1232" s="49" t="n">
        <v>-0.0006334287235729692</v>
      </c>
      <c r="AL1232" s="49" t="n">
        <v>-0.0002041292138569827</v>
      </c>
      <c r="AM1232" s="49" t="n">
        <v>4.22358689440612e-05</v>
      </c>
      <c r="AN1232" s="49" t="n">
        <v>-0.001141050229458497</v>
      </c>
      <c r="AO1232" s="49" t="n">
        <v>-4.727770415772353e-06</v>
      </c>
      <c r="AP1232" s="49" t="n">
        <v>-1.407330602789489</v>
      </c>
      <c r="AQ1232" s="49" t="n">
        <v>0.2706453887641077</v>
      </c>
      <c r="AR1232" s="49" t="n">
        <v>-0.05530923681155951</v>
      </c>
      <c r="AS1232" s="49" t="n">
        <v>0.103632693673899</v>
      </c>
      <c r="AT1232" s="49" t="n">
        <v>-0.0003910623078259304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6.000000000061353</v>
      </c>
      <c r="BH1232" s="49" t="n">
        <v>14.00000000000849</v>
      </c>
      <c r="BI1232" s="49" t="n">
        <v>5.500000000127009</v>
      </c>
      <c r="BJ1232" s="49" t="n">
        <v>0.7000000001986175</v>
      </c>
      <c r="BK1232" s="49" t="n">
        <v>0.4000000000127849</v>
      </c>
      <c r="BL1232" s="49" t="n">
        <v>0.02000000000051111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0.1877199130375864</v>
      </c>
      <c r="BQ1232" s="49" t="n">
        <v>-0.03823253243940957</v>
      </c>
      <c r="BR1232" s="49" t="n">
        <v>1.000831483297833</v>
      </c>
      <c r="BS1232" s="49" t="n">
        <v>-4.61736519574707e-05</v>
      </c>
      <c r="BT1232" s="49" t="n">
        <v>-0.0002148194872472753</v>
      </c>
      <c r="BU1232" s="49" t="n">
        <v>-1.842735075641144e-06</v>
      </c>
      <c r="BV1232" s="49" t="n">
        <v>0.0002197335065683677</v>
      </c>
    </row>
    <row r="1233">
      <c r="A1233" s="51" t="n">
        <v>61.41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-1.713679320797433</v>
      </c>
      <c r="L1233" s="51" t="n">
        <v>-1.530790759411349</v>
      </c>
      <c r="M1233" s="51" t="n">
        <v>-0.05701320101861284</v>
      </c>
      <c r="N1233" s="51" t="n">
        <v>-1.485177299908682</v>
      </c>
      <c r="O1233" s="51" t="n">
        <v>-6.213661321576682</v>
      </c>
      <c r="P1233" s="51" t="n">
        <v>1.550201637964487</v>
      </c>
      <c r="Q1233" s="51" t="n">
        <v>-6.792025675217417e-07</v>
      </c>
      <c r="R1233" s="51" t="n">
        <v>7.594113493603061e-07</v>
      </c>
      <c r="S1233" s="51" t="n">
        <v>-4.989813871605908e-07</v>
      </c>
      <c r="T1233" s="51" t="n">
        <v>-2.700091317642261e-06</v>
      </c>
      <c r="U1233" s="51" t="n">
        <v>1.321576681867498e-06</v>
      </c>
      <c r="V1233" s="51" t="n">
        <v>-1.163796448699905e-05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-1.271005135331459e-07</v>
      </c>
      <c r="AD1233" s="51" t="n">
        <v>3.287359786269744e-07</v>
      </c>
      <c r="AE1233" s="51" t="n">
        <v>2.331700470924918e-07</v>
      </c>
      <c r="AF1233" s="51" t="n">
        <v>9.02689976530445e-08</v>
      </c>
      <c r="AG1233" s="51" t="n">
        <v>-6.493927285429642e-08</v>
      </c>
      <c r="AH1233" s="51" t="n">
        <v>-8.702841173926276e-07</v>
      </c>
      <c r="AI1233" s="51" t="n">
        <v>-2.836910088156975e-05</v>
      </c>
      <c r="AJ1233" s="51" t="n">
        <v>0.00110006894787532</v>
      </c>
      <c r="AK1233" s="51" t="n">
        <v>-0.0006348571243124258</v>
      </c>
      <c r="AL1233" s="51" t="n">
        <v>-0.0002043085223104625</v>
      </c>
      <c r="AM1233" s="51" t="n">
        <v>4.235279320306559e-05</v>
      </c>
      <c r="AN1233" s="51" t="n">
        <v>-0.001141051236144915</v>
      </c>
      <c r="AO1233" s="51" t="n">
        <v>-4.280849798154324e-06</v>
      </c>
      <c r="AP1233" s="51" t="n">
        <v>-1.407333474589215</v>
      </c>
      <c r="AQ1233" s="51" t="n">
        <v>0.2706441055522278</v>
      </c>
      <c r="AR1233" s="51" t="n">
        <v>-0.05530939941318507</v>
      </c>
      <c r="AS1233" s="51" t="n">
        <v>0.1036327995512857</v>
      </c>
      <c r="AT1233" s="51" t="n">
        <v>-0.0003910636412753455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6.000000000061353</v>
      </c>
      <c r="BH1233" s="51" t="n">
        <v>14.00000000000849</v>
      </c>
      <c r="BI1233" s="51" t="n">
        <v>5.500000000127009</v>
      </c>
      <c r="BJ1233" s="51" t="n">
        <v>0.7000000001986175</v>
      </c>
      <c r="BK1233" s="51" t="n">
        <v>0.4000000000127849</v>
      </c>
      <c r="BL1233" s="51" t="n">
        <v>0.02000000000051111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0.1877199124222087</v>
      </c>
      <c r="BQ1233" s="51" t="n">
        <v>-0.03823253664591225</v>
      </c>
      <c r="BR1233" s="51" t="n">
        <v>1.000831483272468</v>
      </c>
      <c r="BS1233" s="51" t="n">
        <v>-4.555827423646797e-05</v>
      </c>
      <c r="BT1233" s="51" t="n">
        <v>-0.0002106129845663718</v>
      </c>
      <c r="BU1233" s="51" t="n">
        <v>-1.817370032242138e-06</v>
      </c>
      <c r="BV1233" s="51" t="n">
        <v>0.0002154917363918952</v>
      </c>
    </row>
    <row r="1234">
      <c r="A1234" s="49" t="n">
        <v>61.42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-1.713679322145292</v>
      </c>
      <c r="L1234" s="49" t="n">
        <v>-1.530790755924748</v>
      </c>
      <c r="M1234" s="49" t="n">
        <v>-0.05701319854545223</v>
      </c>
      <c r="N1234" s="49" t="n">
        <v>-1.485177298876612</v>
      </c>
      <c r="O1234" s="49" t="n">
        <v>-6.213661322292428</v>
      </c>
      <c r="P1234" s="49" t="n">
        <v>1.550201629270957</v>
      </c>
      <c r="Q1234" s="49" t="n">
        <v>-6.778547079200337e-07</v>
      </c>
      <c r="R1234" s="49" t="n">
        <v>7.55924748352399e-07</v>
      </c>
      <c r="S1234" s="49" t="n">
        <v>-5.014545477674548e-07</v>
      </c>
      <c r="T1234" s="49" t="n">
        <v>-2.701123387849336e-06</v>
      </c>
      <c r="U1234" s="49" t="n">
        <v>1.322292428440619e-06</v>
      </c>
      <c r="V1234" s="49" t="n">
        <v>-1.1629270956659e-05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-1.40285725683492e-07</v>
      </c>
      <c r="AD1234" s="49" t="n">
        <v>3.652541868208302e-07</v>
      </c>
      <c r="AE1234" s="49" t="n">
        <v>2.586190711757752e-07</v>
      </c>
      <c r="AF1234" s="49" t="n">
        <v>1.142517378881908e-07</v>
      </c>
      <c r="AG1234" s="49" t="n">
        <v>-7.776156808509023e-08</v>
      </c>
      <c r="AH1234" s="49" t="n">
        <v>-8.693336277661688e-07</v>
      </c>
      <c r="AI1234" s="49" t="n">
        <v>-2.782960471942708e-05</v>
      </c>
      <c r="AJ1234" s="49" t="n">
        <v>0.001096584974364145</v>
      </c>
      <c r="AK1234" s="49" t="n">
        <v>-0.0006364126547480296</v>
      </c>
      <c r="AL1234" s="49" t="n">
        <v>-0.0002045045841891544</v>
      </c>
      <c r="AM1234" s="49" t="n">
        <v>4.248049432923999e-05</v>
      </c>
      <c r="AN1234" s="49" t="n">
        <v>-0.001141052392284518</v>
      </c>
      <c r="AO1234" s="49" t="n">
        <v>-3.78343723790925e-06</v>
      </c>
      <c r="AP1234" s="49" t="n">
        <v>-1.407336677472241</v>
      </c>
      <c r="AQ1234" s="49" t="n">
        <v>0.2706426746053828</v>
      </c>
      <c r="AR1234" s="49" t="n">
        <v>-0.05530958111899125</v>
      </c>
      <c r="AS1234" s="49" t="n">
        <v>0.103632917744105</v>
      </c>
      <c r="AT1234" s="49" t="n">
        <v>-0.0003910651246571866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6.000000000060616</v>
      </c>
      <c r="BH1234" s="49" t="n">
        <v>14.00000000000839</v>
      </c>
      <c r="BI1234" s="49" t="n">
        <v>5.500000000125485</v>
      </c>
      <c r="BJ1234" s="49" t="n">
        <v>0.7000000001962341</v>
      </c>
      <c r="BK1234" s="49" t="n">
        <v>0.4000000000126315</v>
      </c>
      <c r="BL1234" s="49" t="n">
        <v>0.02000000000050498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0.1877199117283024</v>
      </c>
      <c r="BQ1234" s="49" t="n">
        <v>-0.03823254139283869</v>
      </c>
      <c r="BR1234" s="49" t="n">
        <v>1.000831483243442</v>
      </c>
      <c r="BS1234" s="49" t="n">
        <v>-4.486436794293169e-05</v>
      </c>
      <c r="BT1234" s="49" t="n">
        <v>-0.0002058660581241711</v>
      </c>
      <c r="BU1234" s="49" t="n">
        <v>-1.788343917397128e-06</v>
      </c>
      <c r="BV1234" s="49" t="n">
        <v>0.0002107055850528653</v>
      </c>
    </row>
    <row r="1235">
      <c r="A1235" s="51" t="n">
        <v>61.43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-1.713679323615329</v>
      </c>
      <c r="L1235" s="51" t="n">
        <v>-1.530790752101047</v>
      </c>
      <c r="M1235" s="51" t="n">
        <v>-0.05701319583934689</v>
      </c>
      <c r="N1235" s="51" t="n">
        <v>-1.485177297626122</v>
      </c>
      <c r="O1235" s="51" t="n">
        <v>-6.213661323123674</v>
      </c>
      <c r="P1235" s="51" t="n">
        <v>1.550201620587168</v>
      </c>
      <c r="Q1235" s="51" t="n">
        <v>-6.763846713830901e-07</v>
      </c>
      <c r="R1235" s="51" t="n">
        <v>7.521010465527667e-07</v>
      </c>
      <c r="S1235" s="51" t="n">
        <v>-5.041606531072662e-07</v>
      </c>
      <c r="T1235" s="51" t="n">
        <v>-2.702373877561115e-06</v>
      </c>
      <c r="U1235" s="51" t="n">
        <v>1.323123673735438e-06</v>
      </c>
      <c r="V1235" s="51" t="n">
        <v>-1.162058716763781e-05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-1.516202653265605e-07</v>
      </c>
      <c r="AD1235" s="51" t="n">
        <v>3.967021254891657e-07</v>
      </c>
      <c r="AE1235" s="51" t="n">
        <v>2.800978976656319e-07</v>
      </c>
      <c r="AF1235" s="51" t="n">
        <v>1.345143171517429e-07</v>
      </c>
      <c r="AG1235" s="51" t="n">
        <v>-8.836792322148776e-08</v>
      </c>
      <c r="AH1235" s="51" t="n">
        <v>-8.684313645796957e-07</v>
      </c>
      <c r="AI1235" s="51" t="n">
        <v>-2.725443734832357e-05</v>
      </c>
      <c r="AJ1235" s="51" t="n">
        <v>0.001092866189662435</v>
      </c>
      <c r="AK1235" s="51" t="n">
        <v>-0.0006380729468691201</v>
      </c>
      <c r="AL1235" s="51" t="n">
        <v>-0.0002047145183357419</v>
      </c>
      <c r="AM1235" s="51" t="n">
        <v>4.261710767925314e-05</v>
      </c>
      <c r="AN1235" s="51" t="n">
        <v>-0.001141053676615532</v>
      </c>
      <c r="AO1235" s="51" t="n">
        <v>-3.242805286671283e-06</v>
      </c>
      <c r="AP1235" s="51" t="n">
        <v>-1.407340164589942</v>
      </c>
      <c r="AQ1235" s="51" t="n">
        <v>0.2706411169256976</v>
      </c>
      <c r="AR1235" s="51" t="n">
        <v>-0.0553097792055335</v>
      </c>
      <c r="AS1235" s="51" t="n">
        <v>0.103633046492129</v>
      </c>
      <c r="AT1235" s="51" t="n">
        <v>-0.0003910667362895854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6.000000000059889</v>
      </c>
      <c r="BH1235" s="51" t="n">
        <v>14.00000000000829</v>
      </c>
      <c r="BI1235" s="51" t="n">
        <v>5.500000000123979</v>
      </c>
      <c r="BJ1235" s="51" t="n">
        <v>0.7000000001938793</v>
      </c>
      <c r="BK1235" s="51" t="n">
        <v>0.4000000000124799</v>
      </c>
      <c r="BL1235" s="51" t="n">
        <v>0.02000000000049892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0.1877199109661655</v>
      </c>
      <c r="BQ1235" s="51" t="n">
        <v>-0.03823254660914207</v>
      </c>
      <c r="BR1235" s="51" t="n">
        <v>1.000831483211219</v>
      </c>
      <c r="BS1235" s="51" t="n">
        <v>-4.410223100603794e-05</v>
      </c>
      <c r="BT1235" s="51" t="n">
        <v>-0.0002006497547488162</v>
      </c>
      <c r="BU1235" s="51" t="n">
        <v>-1.756120804330408e-06</v>
      </c>
      <c r="BV1235" s="51" t="n">
        <v>0.0002054468661740778</v>
      </c>
    </row>
    <row r="1236">
      <c r="A1236" s="49" t="n">
        <v>61.44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-1.713679325188278</v>
      </c>
      <c r="L1236" s="49" t="n">
        <v>-1.530790747992826</v>
      </c>
      <c r="M1236" s="49" t="n">
        <v>-0.05701319294129279</v>
      </c>
      <c r="N1236" s="49" t="n">
        <v>-1.485177296195504</v>
      </c>
      <c r="O1236" s="49" t="n">
        <v>-6.213661324047731</v>
      </c>
      <c r="P1236" s="49" t="n">
        <v>1.550201611912549</v>
      </c>
      <c r="Q1236" s="49" t="n">
        <v>-6.748117222787897e-07</v>
      </c>
      <c r="R1236" s="49" t="n">
        <v>7.479928263443014e-07</v>
      </c>
      <c r="S1236" s="49" t="n">
        <v>-5.070587072095178e-07</v>
      </c>
      <c r="T1236" s="49" t="n">
        <v>-2.703804495629569e-06</v>
      </c>
      <c r="U1236" s="49" t="n">
        <v>1.32404773101058e-06</v>
      </c>
      <c r="V1236" s="49" t="n">
        <v>-1.161191254883676e-05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-1.609795870907227e-07</v>
      </c>
      <c r="AD1236" s="49" t="n">
        <v>4.227332987478993e-07</v>
      </c>
      <c r="AE1236" s="49" t="n">
        <v>2.973770051348343e-07</v>
      </c>
      <c r="AF1236" s="49" t="n">
        <v>1.508405123537039e-07</v>
      </c>
      <c r="AG1236" s="49" t="n">
        <v>-9.664919623560836e-08</v>
      </c>
      <c r="AH1236" s="49" t="n">
        <v>-8.675798674241415e-07</v>
      </c>
      <c r="AI1236" s="49" t="n">
        <v>-2.665169668572534e-05</v>
      </c>
      <c r="AJ1236" s="49" t="n">
        <v>0.001088964945783181</v>
      </c>
      <c r="AK1236" s="49" t="n">
        <v>-0.0006398145543496361</v>
      </c>
      <c r="AL1236" s="49" t="n">
        <v>-0.0002049352994408956</v>
      </c>
      <c r="AM1236" s="49" t="n">
        <v>4.276067672910629e-05</v>
      </c>
      <c r="AN1236" s="49" t="n">
        <v>-0.001141055066514751</v>
      </c>
      <c r="AO1236" s="49" t="n">
        <v>-2.666699435098507e-06</v>
      </c>
      <c r="AP1236" s="49" t="n">
        <v>-1.407343885977097</v>
      </c>
      <c r="AQ1236" s="49" t="n">
        <v>0.2706394549041626</v>
      </c>
      <c r="AR1236" s="49" t="n">
        <v>-0.0553099907701526</v>
      </c>
      <c r="AS1236" s="49" t="n">
        <v>0.1036331839198084</v>
      </c>
      <c r="AT1236" s="49" t="n">
        <v>-0.0003910684531176708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6.00000000005917</v>
      </c>
      <c r="BH1236" s="49" t="n">
        <v>14.00000000000819</v>
      </c>
      <c r="BI1236" s="49" t="n">
        <v>5.500000000122491</v>
      </c>
      <c r="BJ1236" s="49" t="n">
        <v>0.7000000001915527</v>
      </c>
      <c r="BK1236" s="49" t="n">
        <v>0.4000000000123301</v>
      </c>
      <c r="BL1236" s="49" t="n">
        <v>0.02000000000049293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0.187719910146857</v>
      </c>
      <c r="BQ1236" s="49" t="n">
        <v>-0.03823255221854308</v>
      </c>
      <c r="BR1236" s="49" t="n">
        <v>1.000831483176301</v>
      </c>
      <c r="BS1236" s="49" t="n">
        <v>-4.32829224683573e-05</v>
      </c>
      <c r="BT1236" s="49" t="n">
        <v>-0.000195040353742626</v>
      </c>
      <c r="BU1236" s="49" t="n">
        <v>-1.721202735893712e-06</v>
      </c>
      <c r="BV1236" s="49" t="n">
        <v>0.000199792676302983</v>
      </c>
    </row>
    <row r="1237">
      <c r="A1237" s="51" t="n">
        <v>61.45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-1.713679326843777</v>
      </c>
      <c r="L1237" s="51" t="n">
        <v>-1.530790743655712</v>
      </c>
      <c r="M1237" s="51" t="n">
        <v>-0.05701318989426141</v>
      </c>
      <c r="N1237" s="51" t="n">
        <v>-1.485177294624897</v>
      </c>
      <c r="O1237" s="51" t="n">
        <v>-6.213661325041003</v>
      </c>
      <c r="P1237" s="51" t="n">
        <v>1.550201603246501</v>
      </c>
      <c r="Q1237" s="51" t="n">
        <v>-6.731562229855825e-07</v>
      </c>
      <c r="R1237" s="51" t="n">
        <v>7.43655712120983e-07</v>
      </c>
      <c r="S1237" s="51" t="n">
        <v>-5.101057385936691e-07</v>
      </c>
      <c r="T1237" s="51" t="n">
        <v>-2.705375102607377e-06</v>
      </c>
      <c r="U1237" s="51" t="n">
        <v>1.325041003141791e-06</v>
      </c>
      <c r="V1237" s="51" t="n">
        <v>-1.160324650095745e-05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-1.682669698873751e-07</v>
      </c>
      <c r="AD1237" s="51" t="n">
        <v>4.430776353897575e-07</v>
      </c>
      <c r="AE1237" s="51" t="n">
        <v>3.102855391442247e-07</v>
      </c>
      <c r="AF1237" s="51" t="n">
        <v>1.6306939765523e-07</v>
      </c>
      <c r="AG1237" s="51" t="n">
        <v>-1.025282620442224e-07</v>
      </c>
      <c r="AH1237" s="51" t="n">
        <v>-8.667811694908299e-07</v>
      </c>
      <c r="AI1237" s="51" t="n">
        <v>-2.602973448544971e-05</v>
      </c>
      <c r="AJ1237" s="51" t="n">
        <v>0.001084935289163525</v>
      </c>
      <c r="AK1237" s="51" t="n">
        <v>-0.0006416132771612984</v>
      </c>
      <c r="AL1237" s="51" t="n">
        <v>-0.0002051638003042569</v>
      </c>
      <c r="AM1237" s="51" t="n">
        <v>4.290917975716416e-05</v>
      </c>
      <c r="AN1237" s="51" t="n">
        <v>-0.001141056538224012</v>
      </c>
      <c r="AO1237" s="51" t="n">
        <v>-2.063227316509431e-06</v>
      </c>
      <c r="AP1237" s="51" t="n">
        <v>-1.407347789254699</v>
      </c>
      <c r="AQ1237" s="51" t="n">
        <v>0.2706377120042182</v>
      </c>
      <c r="AR1237" s="51" t="n">
        <v>-0.05531021277157266</v>
      </c>
      <c r="AS1237" s="51" t="n">
        <v>0.1036333280629157</v>
      </c>
      <c r="AT1237" s="51" t="n">
        <v>-0.0003910702509542226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6.000000000058461</v>
      </c>
      <c r="BH1237" s="51" t="n">
        <v>14.00000000000809</v>
      </c>
      <c r="BI1237" s="51" t="n">
        <v>5.500000000121021</v>
      </c>
      <c r="BJ1237" s="51" t="n">
        <v>0.7000000001892541</v>
      </c>
      <c r="BK1237" s="51" t="n">
        <v>0.4000000000121822</v>
      </c>
      <c r="BL1237" s="51" t="n">
        <v>0.02000000000048701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0.1877199092820401</v>
      </c>
      <c r="BQ1237" s="51" t="n">
        <v>-0.03823255814061093</v>
      </c>
      <c r="BR1237" s="51" t="n">
        <v>1.000831483139216</v>
      </c>
      <c r="BS1237" s="51" t="n">
        <v>-4.241810563909709e-05</v>
      </c>
      <c r="BT1237" s="51" t="n">
        <v>-0.000189118285892631</v>
      </c>
      <c r="BU1237" s="51" t="n">
        <v>-1.684117734157553e-06</v>
      </c>
      <c r="BV1237" s="51" t="n">
        <v>0.0001938242967161729</v>
      </c>
    </row>
    <row r="1238">
      <c r="A1238" s="49" t="n">
        <v>61.46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-1.713679328560652</v>
      </c>
      <c r="L1238" s="49" t="n">
        <v>-1.530790739147594</v>
      </c>
      <c r="M1238" s="49" t="n">
        <v>-0.05701318674260434</v>
      </c>
      <c r="N1238" s="49" t="n">
        <v>-1.485177292955731</v>
      </c>
      <c r="O1238" s="49" t="n">
        <v>-6.213661326079302</v>
      </c>
      <c r="P1238" s="49" t="n">
        <v>1.550201594588406</v>
      </c>
      <c r="Q1238" s="49" t="n">
        <v>-6.71439348343128e-07</v>
      </c>
      <c r="R1238" s="49" t="n">
        <v>7.391475940199399e-07</v>
      </c>
      <c r="S1238" s="49" t="n">
        <v>-5.132573956609376e-07</v>
      </c>
      <c r="T1238" s="49" t="n">
        <v>-2.707044268523973e-06</v>
      </c>
      <c r="U1238" s="49" t="n">
        <v>1.326079302366168e-06</v>
      </c>
      <c r="V1238" s="49" t="n">
        <v>-1.159458840582772e-05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-1.734144604950715e-07</v>
      </c>
      <c r="AD1238" s="49" t="n">
        <v>4.575439890870653e-07</v>
      </c>
      <c r="AE1238" s="49" t="n">
        <v>3.187128164881738e-07</v>
      </c>
      <c r="AF1238" s="49" t="n">
        <v>1.710965466337339e-07</v>
      </c>
      <c r="AG1238" s="49" t="n">
        <v>-1.059606454707502e-07</v>
      </c>
      <c r="AH1238" s="49" t="n">
        <v>-8.660364626904803e-07</v>
      </c>
      <c r="AI1238" s="49" t="n">
        <v>-2.539704180999107e-05</v>
      </c>
      <c r="AJ1238" s="49" t="n">
        <v>0.001080832223778275</v>
      </c>
      <c r="AK1238" s="49" t="n">
        <v>-0.0006434444920579068</v>
      </c>
      <c r="AL1238" s="49" t="n">
        <v>-0.0002053968346743681</v>
      </c>
      <c r="AM1238" s="49" t="n">
        <v>4.306055706645744e-05</v>
      </c>
      <c r="AN1238" s="49" t="n">
        <v>-0.001141058067227341</v>
      </c>
      <c r="AO1238" s="49" t="n">
        <v>-1.440747525428832e-06</v>
      </c>
      <c r="AP1238" s="49" t="n">
        <v>-1.407351820357208</v>
      </c>
      <c r="AQ1238" s="49" t="n">
        <v>0.270635912436991</v>
      </c>
      <c r="AR1238" s="49" t="n">
        <v>-0.05531044207228054</v>
      </c>
      <c r="AS1238" s="49" t="n">
        <v>0.1036334768952916</v>
      </c>
      <c r="AT1238" s="49" t="n">
        <v>-0.0003910721048811314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6.000000000057759</v>
      </c>
      <c r="BH1238" s="49" t="n">
        <v>14.00000000000799</v>
      </c>
      <c r="BI1238" s="49" t="n">
        <v>5.500000000119569</v>
      </c>
      <c r="BJ1238" s="49" t="n">
        <v>0.7000000001869831</v>
      </c>
      <c r="BK1238" s="49" t="n">
        <v>0.400000000012036</v>
      </c>
      <c r="BL1238" s="49" t="n">
        <v>0.02000000000048117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0.1877199083838202</v>
      </c>
      <c r="BQ1238" s="49" t="n">
        <v>-0.03823256429188299</v>
      </c>
      <c r="BR1238" s="49" t="n">
        <v>1.000831483100516</v>
      </c>
      <c r="BS1238" s="49" t="n">
        <v>-4.151988575173959e-05</v>
      </c>
      <c r="BT1238" s="49" t="n">
        <v>-0.0001829670138314698</v>
      </c>
      <c r="BU1238" s="49" t="n">
        <v>-1.645417802009774e-06</v>
      </c>
      <c r="BV1238" s="49" t="n">
        <v>0.0001876260548617541</v>
      </c>
    </row>
    <row r="1239">
      <c r="A1239" s="51" t="n">
        <v>61.47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-1.713679330317206</v>
      </c>
      <c r="L1239" s="51" t="n">
        <v>-1.53079073452783</v>
      </c>
      <c r="M1239" s="51" t="n">
        <v>-0.05701318353144805</v>
      </c>
      <c r="N1239" s="51" t="n">
        <v>-1.485177291230161</v>
      </c>
      <c r="O1239" s="51" t="n">
        <v>-6.213661327138185</v>
      </c>
      <c r="P1239" s="51" t="n">
        <v>1.550201585937635</v>
      </c>
      <c r="Q1239" s="51" t="n">
        <v>-6.696827941077288e-07</v>
      </c>
      <c r="R1239" s="51" t="n">
        <v>7.345278301151836e-07</v>
      </c>
      <c r="S1239" s="51" t="n">
        <v>-5.164685519462586e-07</v>
      </c>
      <c r="T1239" s="51" t="n">
        <v>-2.70876983909929e-06</v>
      </c>
      <c r="U1239" s="51" t="n">
        <v>1.32713818512542e-06</v>
      </c>
      <c r="V1239" s="51" t="n">
        <v>-1.158593763550542e-05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-1.763832459882823e-07</v>
      </c>
      <c r="AD1239" s="51" t="n">
        <v>4.660216404966646e-07</v>
      </c>
      <c r="AE1239" s="51" t="n">
        <v>3.226088621673638e-07</v>
      </c>
      <c r="AF1239" s="51" t="n">
        <v>1.748744750526207e-07</v>
      </c>
      <c r="AG1239" s="51" t="n">
        <v>-1.069352186383599e-07</v>
      </c>
      <c r="AH1239" s="51" t="n">
        <v>-8.653461519511369e-07</v>
      </c>
      <c r="AI1239" s="51" t="n">
        <v>-2.476213529478873e-05</v>
      </c>
      <c r="AJ1239" s="51" t="n">
        <v>0.001076710968948672</v>
      </c>
      <c r="AK1239" s="51" t="n">
        <v>-0.0006452834834712003</v>
      </c>
      <c r="AL1239" s="51" t="n">
        <v>-0.0002056312001438116</v>
      </c>
      <c r="AM1239" s="51" t="n">
        <v>4.321273950259939e-05</v>
      </c>
      <c r="AN1239" s="51" t="n">
        <v>-0.001141059628614855</v>
      </c>
      <c r="AO1239" s="51" t="n">
        <v>-8.077550520471655e-07</v>
      </c>
      <c r="AP1239" s="51" t="n">
        <v>-1.40735592426959</v>
      </c>
      <c r="AQ1239" s="51" t="n">
        <v>0.2706340808307553</v>
      </c>
      <c r="AR1239" s="51" t="n">
        <v>-0.05531067548140836</v>
      </c>
      <c r="AS1239" s="51" t="n">
        <v>0.1036336283561366</v>
      </c>
      <c r="AT1239" s="51" t="n">
        <v>-0.0003910739896071788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6.000000000057066</v>
      </c>
      <c r="BH1239" s="51" t="n">
        <v>14.0000000000079</v>
      </c>
      <c r="BI1239" s="51" t="n">
        <v>5.500000000118135</v>
      </c>
      <c r="BJ1239" s="51" t="n">
        <v>0.7000000001847393</v>
      </c>
      <c r="BK1239" s="51" t="n">
        <v>0.4000000000118916</v>
      </c>
      <c r="BL1239" s="51" t="n">
        <v>0.0200000000004754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0.187719907464578</v>
      </c>
      <c r="BQ1239" s="51" t="n">
        <v>-0.03823257058701173</v>
      </c>
      <c r="BR1239" s="51" t="n">
        <v>1.000831483060765</v>
      </c>
      <c r="BS1239" s="51" t="n">
        <v>-4.060064351385506e-05</v>
      </c>
      <c r="BT1239" s="51" t="n">
        <v>-0.0001766718850867988</v>
      </c>
      <c r="BU1239" s="51" t="n">
        <v>-1.60566715479149e-06</v>
      </c>
      <c r="BV1239" s="51" t="n">
        <v>0.0001812841565081575</v>
      </c>
    </row>
    <row r="1240">
      <c r="A1240" s="49" t="n">
        <v>61.48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-1.713679332091515</v>
      </c>
      <c r="L1240" s="49" t="n">
        <v>-1.53079072985644</v>
      </c>
      <c r="M1240" s="49" t="n">
        <v>-0.05701318030608636</v>
      </c>
      <c r="N1240" s="49" t="n">
        <v>-1.485177289490498</v>
      </c>
      <c r="O1240" s="49" t="n">
        <v>-6.213661328193278</v>
      </c>
      <c r="P1240" s="49" t="n">
        <v>1.550201577293561</v>
      </c>
      <c r="Q1240" s="49" t="n">
        <v>-6.679084847416306e-07</v>
      </c>
      <c r="R1240" s="49" t="n">
        <v>7.298564403956931e-07</v>
      </c>
      <c r="S1240" s="49" t="n">
        <v>-5.196939136392631e-07</v>
      </c>
      <c r="T1240" s="49" t="n">
        <v>-2.710509501735459e-06</v>
      </c>
      <c r="U1240" s="49" t="n">
        <v>1.328193278027356e-06</v>
      </c>
      <c r="V1240" s="49" t="n">
        <v>-1.157729356116022e-05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-1.771638978264852e-07</v>
      </c>
      <c r="AD1240" s="49" t="n">
        <v>4.684805824860613e-07</v>
      </c>
      <c r="AE1240" s="49" t="n">
        <v>3.219844025141333e-07</v>
      </c>
      <c r="AF1240" s="49" t="n">
        <v>1.744123716131227e-07</v>
      </c>
      <c r="AG1240" s="49" t="n">
        <v>-1.05473507792898e-07</v>
      </c>
      <c r="AH1240" s="49" t="n">
        <v>-8.647099600789503e-07</v>
      </c>
      <c r="AI1240" s="49" t="n">
        <v>-2.413344436227392e-05</v>
      </c>
      <c r="AJ1240" s="49" t="n">
        <v>0.001072626226057548</v>
      </c>
      <c r="AK1240" s="49" t="n">
        <v>-0.0006471057723367479</v>
      </c>
      <c r="AL1240" s="49" t="n">
        <v>-0.0002058637205307856</v>
      </c>
      <c r="AM1240" s="49" t="n">
        <v>4.336367579174574e-05</v>
      </c>
      <c r="AN1240" s="49" t="n">
        <v>-0.001141061197436329</v>
      </c>
      <c r="AO1240" s="49" t="n">
        <v>-1.727675214419078e-07</v>
      </c>
      <c r="AP1240" s="49" t="n">
        <v>-1.407360045769537</v>
      </c>
      <c r="AQ1240" s="49" t="n">
        <v>0.2706322419000374</v>
      </c>
      <c r="AR1240" s="49" t="n">
        <v>-0.05531090979759978</v>
      </c>
      <c r="AS1240" s="49" t="n">
        <v>0.1036337803784597</v>
      </c>
      <c r="AT1240" s="49" t="n">
        <v>-0.0003910758797871203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6.000000000056382</v>
      </c>
      <c r="BH1240" s="49" t="n">
        <v>14.0000000000078</v>
      </c>
      <c r="BI1240" s="49" t="n">
        <v>5.500000000116717</v>
      </c>
      <c r="BJ1240" s="49" t="n">
        <v>0.7000000001825224</v>
      </c>
      <c r="BK1240" s="49" t="n">
        <v>0.4000000000117488</v>
      </c>
      <c r="BL1240" s="49" t="n">
        <v>0.02000000000046969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0.1877199065368023</v>
      </c>
      <c r="BQ1240" s="49" t="n">
        <v>-0.03823257693991963</v>
      </c>
      <c r="BR1240" s="49" t="n">
        <v>1.000831483020535</v>
      </c>
      <c r="BS1240" s="49" t="n">
        <v>-3.967286776873635e-05</v>
      </c>
      <c r="BT1240" s="49" t="n">
        <v>-0.0001703189771926072</v>
      </c>
      <c r="BU1240" s="49" t="n">
        <v>-1.565436669181963e-06</v>
      </c>
      <c r="BV1240" s="49" t="n">
        <v>0.000174885508321578</v>
      </c>
    </row>
    <row r="1241">
      <c r="A1241" s="51" t="n">
        <v>61.49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-1.713679333861722</v>
      </c>
      <c r="L1241" s="51" t="n">
        <v>-1.530790725193306</v>
      </c>
      <c r="M1241" s="51" t="n">
        <v>-0.05701317711137806</v>
      </c>
      <c r="N1241" s="51" t="n">
        <v>-1.485177287778654</v>
      </c>
      <c r="O1241" s="51" t="n">
        <v>-6.213661329220596</v>
      </c>
      <c r="P1241" s="51" t="n">
        <v>1.550201568655559</v>
      </c>
      <c r="Q1241" s="51" t="n">
        <v>-6.661382785377867e-07</v>
      </c>
      <c r="R1241" s="51" t="n">
        <v>7.251933058505244e-07</v>
      </c>
      <c r="S1241" s="51" t="n">
        <v>-5.228886219427187e-07</v>
      </c>
      <c r="T1241" s="51" t="n">
        <v>-2.712221345513299e-06</v>
      </c>
      <c r="U1241" s="51" t="n">
        <v>1.329220595813752e-06</v>
      </c>
      <c r="V1241" s="51" t="n">
        <v>-1.156865555906883e-05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-1.757761624743433e-07</v>
      </c>
      <c r="AD1241" s="51" t="n">
        <v>4.649707844771799e-07</v>
      </c>
      <c r="AE1241" s="51" t="n">
        <v>3.16909911941192e-07</v>
      </c>
      <c r="AF1241" s="51" t="n">
        <v>1.697753889760671e-07</v>
      </c>
      <c r="AG1241" s="51" t="n">
        <v>-1.016287389373968e-07</v>
      </c>
      <c r="AH1241" s="51" t="n">
        <v>-8.641270311496481e-07</v>
      </c>
      <c r="AI1241" s="51" t="n">
        <v>-2.35191998271356e-05</v>
      </c>
      <c r="AJ1241" s="51" t="n">
        <v>0.001068631464393879</v>
      </c>
      <c r="AK1241" s="51" t="n">
        <v>-0.0006488874373744917</v>
      </c>
      <c r="AL1241" s="51" t="n">
        <v>-0.0002060912874829265</v>
      </c>
      <c r="AM1241" s="51" t="n">
        <v>4.351135904749067e-05</v>
      </c>
      <c r="AN1241" s="51" t="n">
        <v>-0.001141062748939172</v>
      </c>
      <c r="AO1241" s="51" t="n">
        <v>4.557875720457552e-07</v>
      </c>
      <c r="AP1241" s="51" t="n">
        <v>-1.407364130160675</v>
      </c>
      <c r="AQ1241" s="51" t="n">
        <v>0.270630420116885</v>
      </c>
      <c r="AR1241" s="51" t="n">
        <v>-0.05531114185131912</v>
      </c>
      <c r="AS1241" s="51" t="n">
        <v>0.1036339309163205</v>
      </c>
      <c r="AT1241" s="51" t="n">
        <v>-0.0003910777503311447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6.000000000055705</v>
      </c>
      <c r="BH1241" s="51" t="n">
        <v>14.00000000000771</v>
      </c>
      <c r="BI1241" s="51" t="n">
        <v>5.500000000115317</v>
      </c>
      <c r="BJ1241" s="51" t="n">
        <v>0.7000000001803321</v>
      </c>
      <c r="BK1241" s="51" t="n">
        <v>0.4000000000116078</v>
      </c>
      <c r="BL1241" s="51" t="n">
        <v>0.02000000000046406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0.1877199056129232</v>
      </c>
      <c r="BQ1241" s="51" t="n">
        <v>-0.03823258326494618</v>
      </c>
      <c r="BR1241" s="51" t="n">
        <v>1.000831482980394</v>
      </c>
      <c r="BS1241" s="51" t="n">
        <v>-3.874898873990062e-05</v>
      </c>
      <c r="BT1241" s="51" t="n">
        <v>-0.0001639939506345445</v>
      </c>
      <c r="BU1241" s="51" t="n">
        <v>-1.525295445503616e-06</v>
      </c>
      <c r="BV1241" s="51" t="n">
        <v>0.000168516546663188</v>
      </c>
    </row>
    <row r="1242">
      <c r="A1242" s="49" t="n">
        <v>61.5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-1.71367933560632</v>
      </c>
      <c r="L1242" s="49" t="n">
        <v>-1.530790720597377</v>
      </c>
      <c r="M1242" s="49" t="n">
        <v>-0.05701317399116034</v>
      </c>
      <c r="N1242" s="49" t="n">
        <v>-1.485177286135584</v>
      </c>
      <c r="O1242" s="49" t="n">
        <v>-6.213661330196857</v>
      </c>
      <c r="P1242" s="49" t="n">
        <v>1.550201560023019</v>
      </c>
      <c r="Q1242" s="49" t="n">
        <v>-6.643936798500505e-07</v>
      </c>
      <c r="R1242" s="49" t="n">
        <v>7.2059737665775e-07</v>
      </c>
      <c r="S1242" s="49" t="n">
        <v>-5.260088396588647e-07</v>
      </c>
      <c r="T1242" s="49" t="n">
        <v>-2.713864415859746e-06</v>
      </c>
      <c r="U1242" s="49" t="n">
        <v>1.33019685666369e-06</v>
      </c>
      <c r="V1242" s="49" t="n">
        <v>-1.156002301883063e-05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-1.722680355817374e-07</v>
      </c>
      <c r="AD1242" s="49" t="n">
        <v>4.556205841673962e-07</v>
      </c>
      <c r="AE1242" s="49" t="n">
        <v>3.075135309000502e-07</v>
      </c>
      <c r="AF1242" s="49" t="n">
        <v>1.610834635750683e-07</v>
      </c>
      <c r="AG1242" s="49" t="n">
        <v>-9.548515818563058e-08</v>
      </c>
      <c r="AH1242" s="49" t="n">
        <v>-8.635958008331845e-07</v>
      </c>
      <c r="AI1242" s="49" t="n">
        <v>-2.292732910979781e-05</v>
      </c>
      <c r="AJ1242" s="49" t="n">
        <v>0.001064778227710663</v>
      </c>
      <c r="AK1242" s="49" t="n">
        <v>-0.0006506054219991398</v>
      </c>
      <c r="AL1242" s="49" t="n">
        <v>-0.000206310901368622</v>
      </c>
      <c r="AM1242" s="49" t="n">
        <v>4.365385312235202e-05</v>
      </c>
      <c r="AN1242" s="49" t="n">
        <v>-0.001141064258899138</v>
      </c>
      <c r="AO1242" s="49" t="n">
        <v>1.06968416760736e-06</v>
      </c>
      <c r="AP1242" s="49" t="n">
        <v>-1.407368123986562</v>
      </c>
      <c r="AQ1242" s="49" t="n">
        <v>0.270628639389794</v>
      </c>
      <c r="AR1242" s="49" t="n">
        <v>-0.05531136854633528</v>
      </c>
      <c r="AS1242" s="49" t="n">
        <v>0.1036340779712684</v>
      </c>
      <c r="AT1242" s="49" t="n">
        <v>-0.0003910795767151969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6.000000000055036</v>
      </c>
      <c r="BH1242" s="49" t="n">
        <v>14.00000000000762</v>
      </c>
      <c r="BI1242" s="49" t="n">
        <v>5.500000000113933</v>
      </c>
      <c r="BJ1242" s="49" t="n">
        <v>0.7000000001781682</v>
      </c>
      <c r="BK1242" s="49" t="n">
        <v>0.4000000000114686</v>
      </c>
      <c r="BL1242" s="49" t="n">
        <v>0.02000000000045849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0.1877199047051488</v>
      </c>
      <c r="BQ1242" s="49" t="n">
        <v>-0.03823258947797711</v>
      </c>
      <c r="BR1242" s="49" t="n">
        <v>1.000831482940902</v>
      </c>
      <c r="BS1242" s="49" t="n">
        <v>-3.784121435645993e-05</v>
      </c>
      <c r="BT1242" s="49" t="n">
        <v>-0.0001577809197114699</v>
      </c>
      <c r="BU1242" s="49" t="n">
        <v>-1.485803702294675e-06</v>
      </c>
      <c r="BV1242" s="49" t="n">
        <v>0.0001622620834995367</v>
      </c>
    </row>
    <row r="1243">
      <c r="A1243" s="51" t="n">
        <v>61.51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-1.713679337304441</v>
      </c>
      <c r="L1243" s="51" t="n">
        <v>-1.530790716125906</v>
      </c>
      <c r="M1243" s="51" t="n">
        <v>-0.057013170987683</v>
      </c>
      <c r="N1243" s="51" t="n">
        <v>-1.485177284600761</v>
      </c>
      <c r="O1243" s="51" t="n">
        <v>-6.213661331099781</v>
      </c>
      <c r="P1243" s="51" t="n">
        <v>1.550201551395354</v>
      </c>
      <c r="Q1243" s="51" t="n">
        <v>-6.626955595390172e-07</v>
      </c>
      <c r="R1243" s="51" t="n">
        <v>7.161259054644376e-07</v>
      </c>
      <c r="S1243" s="51" t="n">
        <v>-5.290123170006988e-07</v>
      </c>
      <c r="T1243" s="51" t="n">
        <v>-2.715399238573113e-06</v>
      </c>
      <c r="U1243" s="51" t="n">
        <v>1.331099781509693e-06</v>
      </c>
      <c r="V1243" s="51" t="n">
        <v>-1.155139535424787e-05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-1.66715017598418e-07</v>
      </c>
      <c r="AD1243" s="51" t="n">
        <v>4.40633747290624e-07</v>
      </c>
      <c r="AE1243" s="51" t="n">
        <v>2.939789863561526e-07</v>
      </c>
      <c r="AF1243" s="51" t="n">
        <v>1.485080425732335e-07</v>
      </c>
      <c r="AG1243" s="51" t="n">
        <v>-8.715623496437924e-08</v>
      </c>
      <c r="AH1243" s="51" t="n">
        <v>-8.631138018343112e-07</v>
      </c>
      <c r="AI1243" s="51" t="n">
        <v>-2.236535444660945e-05</v>
      </c>
      <c r="AJ1243" s="51" t="n">
        <v>0.001061115480662781</v>
      </c>
      <c r="AK1243" s="51" t="n">
        <v>-0.0006522378289413507</v>
      </c>
      <c r="AL1243" s="51" t="n">
        <v>-0.0002065197086469815</v>
      </c>
      <c r="AM1243" s="51" t="n">
        <v>4.378931727598348e-05</v>
      </c>
      <c r="AN1243" s="51" t="n">
        <v>-0.001141065704059729</v>
      </c>
      <c r="AO1243" s="51" t="n">
        <v>1.661002350595436e-06</v>
      </c>
      <c r="AP1243" s="51" t="n">
        <v>-1.407371975723834</v>
      </c>
      <c r="AQ1243" s="51" t="n">
        <v>0.270626922757006</v>
      </c>
      <c r="AR1243" s="51" t="n">
        <v>-0.05531158690028429</v>
      </c>
      <c r="AS1243" s="51" t="n">
        <v>0.1036342196185137</v>
      </c>
      <c r="AT1243" s="51" t="n">
        <v>-0.0003910813354160755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6.000000000054375</v>
      </c>
      <c r="BH1243" s="51" t="n">
        <v>14.00000000000753</v>
      </c>
      <c r="BI1243" s="51" t="n">
        <v>5.500000000112566</v>
      </c>
      <c r="BJ1243" s="51" t="n">
        <v>0.7000000001760301</v>
      </c>
      <c r="BK1243" s="51" t="n">
        <v>0.400000000011331</v>
      </c>
      <c r="BL1243" s="51" t="n">
        <v>0.02000000000045299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0.1877199038253063</v>
      </c>
      <c r="BQ1243" s="51" t="n">
        <v>-0.03823259549753512</v>
      </c>
      <c r="BR1243" s="51" t="n">
        <v>1.000831482902605</v>
      </c>
      <c r="BS1243" s="51" t="n">
        <v>-3.696137179654002e-05</v>
      </c>
      <c r="BT1243" s="51" t="n">
        <v>-0.0001517613616996982</v>
      </c>
      <c r="BU1243" s="51" t="n">
        <v>-1.447506337015625e-06</v>
      </c>
      <c r="BV1243" s="51" t="n">
        <v>0.0001562041906756166</v>
      </c>
    </row>
    <row r="1244">
      <c r="A1244" s="49" t="n">
        <v>61.52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-1.713679338936112</v>
      </c>
      <c r="L1244" s="49" t="n">
        <v>-1.530790711833714</v>
      </c>
      <c r="M1244" s="49" t="n">
        <v>-0.05701316814107066</v>
      </c>
      <c r="N1244" s="49" t="n">
        <v>-1.485177283211677</v>
      </c>
      <c r="O1244" s="49" t="n">
        <v>-6.213661331908372</v>
      </c>
      <c r="P1244" s="49" t="n">
        <v>1.550201542772008</v>
      </c>
      <c r="Q1244" s="49" t="n">
        <v>-6.610638876303199e-07</v>
      </c>
      <c r="R1244" s="49" t="n">
        <v>7.118337135292307e-07</v>
      </c>
      <c r="S1244" s="49" t="n">
        <v>-5.31858929342377e-07</v>
      </c>
      <c r="T1244" s="49" t="n">
        <v>-2.716788322976171e-06</v>
      </c>
      <c r="U1244" s="49" t="n">
        <v>1.33190837203756e-06</v>
      </c>
      <c r="V1244" s="49" t="n">
        <v>-1.154277200821063e-05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-1.592186252840104e-07</v>
      </c>
      <c r="AD1244" s="49" t="n">
        <v>4.202858079054722e-07</v>
      </c>
      <c r="AE1244" s="49" t="n">
        <v>2.765422101535207e-07</v>
      </c>
      <c r="AF1244" s="49" t="n">
        <v>1.32269773251174e-07</v>
      </c>
      <c r="AG1244" s="49" t="n">
        <v>-7.678261240251331e-08</v>
      </c>
      <c r="AH1244" s="49" t="n">
        <v>-8.626782275124745e-07</v>
      </c>
      <c r="AI1244" s="49" t="n">
        <v>-2.184029928708392e-05</v>
      </c>
      <c r="AJ1244" s="49" t="n">
        <v>0.00105768899617324</v>
      </c>
      <c r="AK1244" s="49" t="n">
        <v>-0.000653764193814507</v>
      </c>
      <c r="AL1244" s="49" t="n">
        <v>-0.0002067150379886114</v>
      </c>
      <c r="AM1244" s="49" t="n">
        <v>4.391602890817726e-05</v>
      </c>
      <c r="AN1244" s="49" t="n">
        <v>-0.001141067062320077</v>
      </c>
      <c r="AO1244" s="49" t="n">
        <v>2.222229994099795e-06</v>
      </c>
      <c r="AP1244" s="49" t="n">
        <v>-1.407375636435401</v>
      </c>
      <c r="AQ1244" s="49" t="n">
        <v>0.2706252920922246</v>
      </c>
      <c r="AR1244" s="49" t="n">
        <v>-0.05531179408180648</v>
      </c>
      <c r="AS1244" s="49" t="n">
        <v>0.1036343540313914</v>
      </c>
      <c r="AT1244" s="49" t="n">
        <v>-0.0003910830040757114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6.000000000053722</v>
      </c>
      <c r="BH1244" s="49" t="n">
        <v>14.00000000000744</v>
      </c>
      <c r="BI1244" s="49" t="n">
        <v>5.500000000111215</v>
      </c>
      <c r="BJ1244" s="49" t="n">
        <v>0.7000000001739178</v>
      </c>
      <c r="BK1244" s="49" t="n">
        <v>0.400000000011195</v>
      </c>
      <c r="BL1244" s="49" t="n">
        <v>0.02000000000044755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0.1877199029846909</v>
      </c>
      <c r="BQ1244" s="49" t="n">
        <v>-0.03823260124582153</v>
      </c>
      <c r="BR1244" s="49" t="n">
        <v>1.000831482866021</v>
      </c>
      <c r="BS1244" s="49" t="n">
        <v>-3.612075635817114e-05</v>
      </c>
      <c r="BT1244" s="49" t="n">
        <v>-0.0001460130752903299</v>
      </c>
      <c r="BU1244" s="49" t="n">
        <v>-1.410923156086596e-06</v>
      </c>
      <c r="BV1244" s="49" t="n">
        <v>0.0001504211351498794</v>
      </c>
    </row>
    <row r="1245">
      <c r="A1245" s="51" t="n">
        <v>61.53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-1.713679340482519</v>
      </c>
      <c r="L1245" s="51" t="n">
        <v>-1.530790707772499</v>
      </c>
      <c r="M1245" s="51" t="n">
        <v>-0.05701316548882154</v>
      </c>
      <c r="N1245" s="51" t="n">
        <v>-1.485177282003369</v>
      </c>
      <c r="O1245" s="51" t="n">
        <v>-6.21366133260317</v>
      </c>
      <c r="P1245" s="51" t="n">
        <v>1.550201534152459</v>
      </c>
      <c r="Q1245" s="51" t="n">
        <v>-6.595174810719584e-07</v>
      </c>
      <c r="R1245" s="51" t="n">
        <v>7.077724986093159e-07</v>
      </c>
      <c r="S1245" s="51" t="n">
        <v>-5.345111784571532e-07</v>
      </c>
      <c r="T1245" s="51" t="n">
        <v>-2.717996631096398e-06</v>
      </c>
      <c r="U1245" s="51" t="n">
        <v>1.332603170034474e-06</v>
      </c>
      <c r="V1245" s="51" t="n">
        <v>-1.153415245891409e-05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-1.499046467365512e-07</v>
      </c>
      <c r="AD1245" s="51" t="n">
        <v>3.94919463681052e-07</v>
      </c>
      <c r="AE1245" s="51" t="n">
        <v>2.554874565489516e-07</v>
      </c>
      <c r="AF1245" s="51" t="n">
        <v>1.126348125823039e-07</v>
      </c>
      <c r="AG1245" s="51" t="n">
        <v>-6.453008304335532e-08</v>
      </c>
      <c r="AH1245" s="51" t="n">
        <v>-8.622856448444946e-07</v>
      </c>
      <c r="AI1245" s="51" t="n">
        <v>-2.135860234588109e-05</v>
      </c>
      <c r="AJ1245" s="51" t="n">
        <v>0.001054540793099604</v>
      </c>
      <c r="AK1245" s="51" t="n">
        <v>-0.0006551657356515672</v>
      </c>
      <c r="AL1245" s="51" t="n">
        <v>-0.0002068944331482129</v>
      </c>
      <c r="AM1245" s="51" t="n">
        <v>4.403240470903036e-05</v>
      </c>
      <c r="AN1245" s="51" t="n">
        <v>-0.001141068312987668</v>
      </c>
      <c r="AO1245" s="51" t="n">
        <v>2.746356187709187e-06</v>
      </c>
      <c r="AP1245" s="51" t="n">
        <v>-1.407379060382621</v>
      </c>
      <c r="AQ1245" s="51" t="n">
        <v>0.2706237678314369</v>
      </c>
      <c r="AR1245" s="51" t="n">
        <v>-0.05531198744629677</v>
      </c>
      <c r="AS1245" s="51" t="n">
        <v>0.1036344795038909</v>
      </c>
      <c r="AT1245" s="51" t="n">
        <v>-0.0003910845618389628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6.000000000053078</v>
      </c>
      <c r="BH1245" s="51" t="n">
        <v>14.00000000000735</v>
      </c>
      <c r="BI1245" s="51" t="n">
        <v>5.50000000010988</v>
      </c>
      <c r="BJ1245" s="51" t="n">
        <v>0.7000000001718308</v>
      </c>
      <c r="BK1245" s="51" t="n">
        <v>0.4000000000110607</v>
      </c>
      <c r="BL1245" s="51" t="n">
        <v>0.02000000000044218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0.1877199021939238</v>
      </c>
      <c r="BQ1245" s="51" t="n">
        <v>-0.03823260664969508</v>
      </c>
      <c r="BR1245" s="51" t="n">
        <v>1.000831482831643</v>
      </c>
      <c r="BS1245" s="51" t="n">
        <v>-3.53299892674741e-05</v>
      </c>
      <c r="BT1245" s="51" t="n">
        <v>-0.0001406092017403049</v>
      </c>
      <c r="BU1245" s="51" t="n">
        <v>-1.376544878084474e-06</v>
      </c>
      <c r="BV1245" s="51" t="n">
        <v>0.0001449863808482955</v>
      </c>
    </row>
    <row r="1246">
      <c r="A1246" s="49" t="n">
        <v>61.54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-1.713679341926228</v>
      </c>
      <c r="L1246" s="49" t="n">
        <v>-1.530790703990194</v>
      </c>
      <c r="M1246" s="49" t="n">
        <v>-0.05701316306534764</v>
      </c>
      <c r="N1246" s="49" t="n">
        <v>-1.485177281007993</v>
      </c>
      <c r="O1246" s="49" t="n">
        <v>-6.213661333166494</v>
      </c>
      <c r="P1246" s="49" t="n">
        <v>1.550201525536229</v>
      </c>
      <c r="Q1246" s="49" t="n">
        <v>-6.580737719197316e-07</v>
      </c>
      <c r="R1246" s="49" t="n">
        <v>7.039901939176474e-07</v>
      </c>
      <c r="S1246" s="49" t="n">
        <v>-5.369346523648177e-07</v>
      </c>
      <c r="T1246" s="49" t="n">
        <v>-2.71899200710024e-06</v>
      </c>
      <c r="U1246" s="49" t="n">
        <v>1.333166494532634e-06</v>
      </c>
      <c r="V1246" s="49" t="n">
        <v>-1.152553622896235e-05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-1.389211770160188e-07</v>
      </c>
      <c r="AD1246" s="49" t="n">
        <v>3.649390905860543e-07</v>
      </c>
      <c r="AE1246" s="49" t="n">
        <v>2.311429554536051e-07</v>
      </c>
      <c r="AF1246" s="49" t="n">
        <v>8.991043235102858e-08</v>
      </c>
      <c r="AG1246" s="49" t="n">
        <v>-5.058716282110506e-08</v>
      </c>
      <c r="AH1246" s="49" t="n">
        <v>-8.619319648872116e-07</v>
      </c>
      <c r="AI1246" s="49" t="n">
        <v>-2.092604083727168e-05</v>
      </c>
      <c r="AJ1246" s="49" t="n">
        <v>0.00105170863215017</v>
      </c>
      <c r="AK1246" s="49" t="n">
        <v>-0.00065642558244249</v>
      </c>
      <c r="AL1246" s="49" t="n">
        <v>-0.0002070556823350931</v>
      </c>
      <c r="AM1246" s="49" t="n">
        <v>4.41370198134133e-05</v>
      </c>
      <c r="AN1246" s="49" t="n">
        <v>-0.001141069437144883</v>
      </c>
      <c r="AO1246" s="49" t="n">
        <v>3.226956989586804e-06</v>
      </c>
      <c r="AP1246" s="49" t="n">
        <v>-1.407382205587084</v>
      </c>
      <c r="AQ1246" s="49" t="n">
        <v>0.2706223687228109</v>
      </c>
      <c r="AR1246" s="49" t="n">
        <v>-0.05531216456833668</v>
      </c>
      <c r="AS1246" s="49" t="n">
        <v>0.103634594471564</v>
      </c>
      <c r="AT1246" s="49" t="n">
        <v>-0.0003910859896267721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6.000000000052441</v>
      </c>
      <c r="BH1246" s="49" t="n">
        <v>14.00000000000726</v>
      </c>
      <c r="BI1246" s="49" t="n">
        <v>5.500000000108561</v>
      </c>
      <c r="BJ1246" s="49" t="n">
        <v>0.7000000001697688</v>
      </c>
      <c r="BK1246" s="49" t="n">
        <v>0.4000000000109279</v>
      </c>
      <c r="BL1246" s="49" t="n">
        <v>0.02000000000043687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0.1877199014628209</v>
      </c>
      <c r="BQ1246" s="49" t="n">
        <v>-0.03823261164157531</v>
      </c>
      <c r="BR1246" s="49" t="n">
        <v>1.000831482799925</v>
      </c>
      <c r="BS1246" s="49" t="n">
        <v>-3.459888642254327e-05</v>
      </c>
      <c r="BT1246" s="49" t="n">
        <v>-0.000135617321504744</v>
      </c>
      <c r="BU1246" s="49" t="n">
        <v>-1.344826472404748e-06</v>
      </c>
      <c r="BV1246" s="49" t="n">
        <v>0.0001399676726678058</v>
      </c>
    </row>
    <row r="1247">
      <c r="A1247" s="51" t="n">
        <v>61.55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-1.713679343251407</v>
      </c>
      <c r="L1247" s="51" t="n">
        <v>-1.530790700530387</v>
      </c>
      <c r="M1247" s="51" t="n">
        <v>-0.05701316090156151</v>
      </c>
      <c r="N1247" s="51" t="n">
        <v>-1.485177280254439</v>
      </c>
      <c r="O1247" s="51" t="n">
        <v>-6.213661333582656</v>
      </c>
      <c r="P1247" s="51" t="n">
        <v>1.550201516922889</v>
      </c>
      <c r="Q1247" s="51" t="n">
        <v>-6.567485935082829e-07</v>
      </c>
      <c r="R1247" s="51" t="n">
        <v>7.005303865881274e-07</v>
      </c>
      <c r="S1247" s="51" t="n">
        <v>-5.390984384942565e-07</v>
      </c>
      <c r="T1247" s="51" t="n">
        <v>-2.719745561430287e-06</v>
      </c>
      <c r="U1247" s="51" t="n">
        <v>1.333582655860255e-06</v>
      </c>
      <c r="V1247" s="51" t="n">
        <v>-1.15169228886991e-05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-1.264364085344508e-07</v>
      </c>
      <c r="AD1247" s="51" t="n">
        <v>3.308045260089557e-07</v>
      </c>
      <c r="AE1247" s="51" t="n">
        <v>2.038759918631652e-07</v>
      </c>
      <c r="AF1247" s="51" t="n">
        <v>6.444046493506508e-08</v>
      </c>
      <c r="AG1247" s="51" t="n">
        <v>-3.516219345594054e-08</v>
      </c>
      <c r="AH1247" s="51" t="n">
        <v>-8.616127806979328e-07</v>
      </c>
      <c r="AI1247" s="51" t="n">
        <v>-2.054766199193851e-05</v>
      </c>
      <c r="AJ1247" s="51" t="n">
        <v>0.001049225575891835</v>
      </c>
      <c r="AK1247" s="51" t="n">
        <v>-0.000657528968453931</v>
      </c>
      <c r="AL1247" s="51" t="n">
        <v>-0.0002071968440056664</v>
      </c>
      <c r="AM1247" s="51" t="n">
        <v>4.422862483926199e-05</v>
      </c>
      <c r="AN1247" s="51" t="n">
        <v>-0.001141070417778433</v>
      </c>
      <c r="AO1247" s="51" t="n">
        <v>3.658271971507948e-06</v>
      </c>
      <c r="AP1247" s="51" t="n">
        <v>-1.407385034334074</v>
      </c>
      <c r="AQ1247" s="51" t="n">
        <v>0.2706211116016494</v>
      </c>
      <c r="AR1247" s="51" t="n">
        <v>-0.05531232327060792</v>
      </c>
      <c r="AS1247" s="51" t="n">
        <v>0.1036346975303893</v>
      </c>
      <c r="AT1247" s="51" t="n">
        <v>-0.0003910872703390189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6.000000000051811</v>
      </c>
      <c r="BH1247" s="51" t="n">
        <v>14.00000000000717</v>
      </c>
      <c r="BI1247" s="51" t="n">
        <v>5.500000000107258</v>
      </c>
      <c r="BJ1247" s="51" t="n">
        <v>0.7000000001677316</v>
      </c>
      <c r="BK1247" s="51" t="n">
        <v>0.4000000000107968</v>
      </c>
      <c r="BL1247" s="51" t="n">
        <v>0.02000000000043163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0.1877199008002742</v>
      </c>
      <c r="BQ1247" s="51" t="n">
        <v>-0.03823261616026018</v>
      </c>
      <c r="BR1247" s="51" t="n">
        <v>1.00083148277128</v>
      </c>
      <c r="BS1247" s="51" t="n">
        <v>-3.393633973836074e-05</v>
      </c>
      <c r="BT1247" s="51" t="n">
        <v>-0.0001310986366340194</v>
      </c>
      <c r="BU1247" s="51" t="n">
        <v>-1.316181608146394e-06</v>
      </c>
      <c r="BV1247" s="51" t="n">
        <v>0.0001354262161332204</v>
      </c>
    </row>
    <row r="1248">
      <c r="A1248" s="49" t="n">
        <v>61.56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-1.713679344444005</v>
      </c>
      <c r="L1248" s="49" t="n">
        <v>-1.530790697431799</v>
      </c>
      <c r="M1248" s="49" t="n">
        <v>-0.05701315902451586</v>
      </c>
      <c r="N1248" s="49" t="n">
        <v>-1.485177279767989</v>
      </c>
      <c r="O1248" s="49" t="n">
        <v>-6.213661333838131</v>
      </c>
      <c r="P1248" s="49" t="n">
        <v>1.550201508312062</v>
      </c>
      <c r="Q1248" s="49" t="n">
        <v>-6.55555995043855e-07</v>
      </c>
      <c r="R1248" s="49" t="n">
        <v>6.974317987573642e-07</v>
      </c>
      <c r="S1248" s="49" t="n">
        <v>-5.40975484145112e-07</v>
      </c>
      <c r="T1248" s="49" t="n">
        <v>-2.720232010977597e-06</v>
      </c>
      <c r="U1248" s="49" t="n">
        <v>1.333838130612719e-06</v>
      </c>
      <c r="V1248" s="49" t="n">
        <v>-1.150831206242486e-05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-1.126360171777008e-07</v>
      </c>
      <c r="AD1248" s="49" t="n">
        <v>2.930242904734603e-07</v>
      </c>
      <c r="AE1248" s="49" t="n">
        <v>1.740873665829644e-07</v>
      </c>
      <c r="AF1248" s="49" t="n">
        <v>3.660070455198915e-08</v>
      </c>
      <c r="AG1248" s="49" t="n">
        <v>-1.848011454410811e-08</v>
      </c>
      <c r="AH1248" s="49" t="n">
        <v>-8.613233293214371e-07</v>
      </c>
      <c r="AI1248" s="49" t="n">
        <v>-2.022772759615147e-05</v>
      </c>
      <c r="AJ1248" s="49" t="n">
        <v>0.001047119613401053</v>
      </c>
      <c r="AK1248" s="49" t="n">
        <v>-0.0006584633998070377</v>
      </c>
      <c r="AL1248" s="49" t="n">
        <v>-0.0002073162693079793</v>
      </c>
      <c r="AM1248" s="49" t="n">
        <v>4.43061594956232e-05</v>
      </c>
      <c r="AN1248" s="49" t="n">
        <v>-0.001141071240029253</v>
      </c>
      <c r="AO1248" s="49" t="n">
        <v>4.035272441048343e-06</v>
      </c>
      <c r="AP1248" s="49" t="n">
        <v>-1.407387513611886</v>
      </c>
      <c r="AQ1248" s="49" t="n">
        <v>0.2706200111936246</v>
      </c>
      <c r="AR1248" s="49" t="n">
        <v>-0.05531246164922415</v>
      </c>
      <c r="AS1248" s="49" t="n">
        <v>0.1036347874534872</v>
      </c>
      <c r="AT1248" s="49" t="n">
        <v>-0.0003910883890073268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6.000000000051189</v>
      </c>
      <c r="BH1248" s="49" t="n">
        <v>14.00000000000709</v>
      </c>
      <c r="BI1248" s="49" t="n">
        <v>5.500000000105971</v>
      </c>
      <c r="BJ1248" s="49" t="n">
        <v>0.7000000001657187</v>
      </c>
      <c r="BK1248" s="49" t="n">
        <v>0.4000000000106673</v>
      </c>
      <c r="BL1248" s="49" t="n">
        <v>0.02000000000042645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0.1877199002141464</v>
      </c>
      <c r="BQ1248" s="49" t="n">
        <v>-0.03823262015164917</v>
      </c>
      <c r="BR1248" s="49" t="n">
        <v>1.000831482746075</v>
      </c>
      <c r="BS1248" s="49" t="n">
        <v>-3.335021192540921e-05</v>
      </c>
      <c r="BT1248" s="49" t="n">
        <v>-0.0001271072476438651</v>
      </c>
      <c r="BU1248" s="49" t="n">
        <v>-1.290977102996749e-06</v>
      </c>
      <c r="BV1248" s="49" t="n">
        <v>0.0001314159642545342</v>
      </c>
    </row>
    <row r="1249">
      <c r="A1249" s="51" t="n">
        <v>61.57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-1.713679345491921</v>
      </c>
      <c r="L1249" s="51" t="n">
        <v>-1.530790694727845</v>
      </c>
      <c r="M1249" s="51" t="n">
        <v>-0.05701315745709812</v>
      </c>
      <c r="N1249" s="51" t="n">
        <v>-1.485177279570037</v>
      </c>
      <c r="O1249" s="51" t="n">
        <v>-6.213661333921714</v>
      </c>
      <c r="P1249" s="51" t="n">
        <v>1.550201499703431</v>
      </c>
      <c r="Q1249" s="51" t="n">
        <v>-6.545080795117286e-07</v>
      </c>
      <c r="R1249" s="51" t="n">
        <v>6.947278448077299e-07</v>
      </c>
      <c r="S1249" s="51" t="n">
        <v>-5.425429018823813e-07</v>
      </c>
      <c r="T1249" s="51" t="n">
        <v>-2.720429962632664e-06</v>
      </c>
      <c r="U1249" s="51" t="n">
        <v>1.333921714419262e-06</v>
      </c>
      <c r="V1249" s="51" t="n">
        <v>-1.149970343106155e-05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-9.772064403756322e-08</v>
      </c>
      <c r="AD1249" s="51" t="n">
        <v>2.521480790055295e-07</v>
      </c>
      <c r="AE1249" s="51" t="n">
        <v>1.422058983710115e-07</v>
      </c>
      <c r="AF1249" s="51" t="n">
        <v>6.792827694215506e-09</v>
      </c>
      <c r="AG1249" s="51" t="n">
        <v>-7.793184654460855e-10</v>
      </c>
      <c r="AH1249" s="51" t="n">
        <v>-8.610584434887679e-07</v>
      </c>
      <c r="AI1249" s="51" t="n">
        <v>-1.996966735581575e-05</v>
      </c>
      <c r="AJ1249" s="51" t="n">
        <v>0.001045413363223043</v>
      </c>
      <c r="AK1249" s="51" t="n">
        <v>-0.0006592187898925231</v>
      </c>
      <c r="AL1249" s="51" t="n">
        <v>-0.0002074126194448041</v>
      </c>
      <c r="AM1249" s="51" t="n">
        <v>4.43687643232763e-05</v>
      </c>
      <c r="AN1249" s="51" t="n">
        <v>-0.001141071891301478</v>
      </c>
      <c r="AO1249" s="51" t="n">
        <v>4.353716650897036e-06</v>
      </c>
      <c r="AP1249" s="51" t="n">
        <v>-1.407389615486418</v>
      </c>
      <c r="AQ1249" s="51" t="n">
        <v>0.2706190799497499</v>
      </c>
      <c r="AR1249" s="51" t="n">
        <v>-0.05531257809556669</v>
      </c>
      <c r="AS1249" s="51" t="n">
        <v>0.103634863204414</v>
      </c>
      <c r="AT1249" s="51" t="n">
        <v>-0.0003910893330729858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6.000000000050575</v>
      </c>
      <c r="BH1249" s="51" t="n">
        <v>14.000000000007</v>
      </c>
      <c r="BI1249" s="51" t="n">
        <v>5.500000000104699</v>
      </c>
      <c r="BJ1249" s="51" t="n">
        <v>0.7000000001637301</v>
      </c>
      <c r="BK1249" s="51" t="n">
        <v>0.4000000000105393</v>
      </c>
      <c r="BL1249" s="51" t="n">
        <v>0.02000000000042133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0.1877198997111813</v>
      </c>
      <c r="BQ1249" s="51" t="n">
        <v>-0.03823262356935959</v>
      </c>
      <c r="BR1249" s="51" t="n">
        <v>1.000831482724628</v>
      </c>
      <c r="BS1249" s="51" t="n">
        <v>-3.284724681140716e-05</v>
      </c>
      <c r="BT1249" s="51" t="n">
        <v>-0.0001236895372305757</v>
      </c>
      <c r="BU1249" s="51" t="n">
        <v>-1.26952981460704e-06</v>
      </c>
      <c r="BV1249" s="51" t="n">
        <v>0.0001279830260204597</v>
      </c>
    </row>
    <row r="1250">
      <c r="A1250" s="49" t="n">
        <v>61.58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-1.71367934638513</v>
      </c>
      <c r="L1250" s="49" t="n">
        <v>-1.530790692446261</v>
      </c>
      <c r="M1250" s="49" t="n">
        <v>-0.05701315621778488</v>
      </c>
      <c r="N1250" s="49" t="n">
        <v>-1.485177279677857</v>
      </c>
      <c r="O1250" s="49" t="n">
        <v>-6.213661333824632</v>
      </c>
      <c r="P1250" s="49" t="n">
        <v>1.550201491096737</v>
      </c>
      <c r="Q1250" s="49" t="n">
        <v>-6.536148702274147e-07</v>
      </c>
      <c r="R1250" s="49" t="n">
        <v>6.924462605528703e-07</v>
      </c>
      <c r="S1250" s="49" t="n">
        <v>-5.437822151246885e-07</v>
      </c>
      <c r="T1250" s="49" t="n">
        <v>-2.720322143323628e-06</v>
      </c>
      <c r="U1250" s="49" t="n">
        <v>1.333824632077096e-06</v>
      </c>
      <c r="V1250" s="49" t="n">
        <v>-1.149109673659332e-05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-8.190284794058929e-08</v>
      </c>
      <c r="AD1250" s="49" t="n">
        <v>2.087590507420287e-07</v>
      </c>
      <c r="AE1250" s="49" t="n">
        <v>1.08682085767065e-07</v>
      </c>
      <c r="AF1250" s="49" t="n">
        <v>-2.456074020746636e-08</v>
      </c>
      <c r="AG1250" s="49" t="n">
        <v>1.769163141679408e-08</v>
      </c>
      <c r="AH1250" s="49" t="n">
        <v>-8.608127185652861e-07</v>
      </c>
      <c r="AI1250" s="49" t="n">
        <v>-1.977604568190171e-05</v>
      </c>
      <c r="AJ1250" s="49" t="n">
        <v>0.001044123845198474</v>
      </c>
      <c r="AK1250" s="49" t="n">
        <v>-0.0006597875587202554</v>
      </c>
      <c r="AL1250" s="49" t="n">
        <v>-0.0002074848793981713</v>
      </c>
      <c r="AM1250" s="49" t="n">
        <v>4.441578879923728e-05</v>
      </c>
      <c r="AN1250" s="49" t="n">
        <v>-0.001141072361439362</v>
      </c>
      <c r="AO1250" s="49" t="n">
        <v>4.61019613038835e-06</v>
      </c>
      <c r="AP1250" s="49" t="n">
        <v>-1.407391317397449</v>
      </c>
      <c r="AQ1250" s="49" t="n">
        <v>0.2706183279115976</v>
      </c>
      <c r="AR1250" s="49" t="n">
        <v>-0.05531267131313346</v>
      </c>
      <c r="AS1250" s="49" t="n">
        <v>0.1036349239485739</v>
      </c>
      <c r="AT1250" s="49" t="n">
        <v>-0.0003910900924153545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6.000000000049968</v>
      </c>
      <c r="BH1250" s="49" t="n">
        <v>14.00000000000692</v>
      </c>
      <c r="BI1250" s="49" t="n">
        <v>5.500000000103443</v>
      </c>
      <c r="BJ1250" s="49" t="n">
        <v>0.7000000001617653</v>
      </c>
      <c r="BK1250" s="49" t="n">
        <v>0.4000000000104128</v>
      </c>
      <c r="BL1250" s="49" t="n">
        <v>0.02000000000041628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0.1877198992969301</v>
      </c>
      <c r="BQ1250" s="49" t="n">
        <v>-0.03823262637523521</v>
      </c>
      <c r="BR1250" s="49" t="n">
        <v>1.0008314827072</v>
      </c>
      <c r="BS1250" s="49" t="n">
        <v>-3.243299559474444e-05</v>
      </c>
      <c r="BT1250" s="49" t="n">
        <v>-0.0001208836616084508</v>
      </c>
      <c r="BU1250" s="49" t="n">
        <v>-1.252101533566474e-06</v>
      </c>
      <c r="BV1250" s="49" t="n">
        <v>0.000125165197260922</v>
      </c>
    </row>
    <row r="1251">
      <c r="A1251" s="51" t="n">
        <v>61.59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-1.713679347115794</v>
      </c>
      <c r="L1251" s="51" t="n">
        <v>-1.530790690608814</v>
      </c>
      <c r="M1251" s="51" t="n">
        <v>-0.05701315532045859</v>
      </c>
      <c r="N1251" s="51" t="n">
        <v>-1.485177280104428</v>
      </c>
      <c r="O1251" s="51" t="n">
        <v>-6.213661333540625</v>
      </c>
      <c r="P1251" s="51" t="n">
        <v>1.550201482491786</v>
      </c>
      <c r="Q1251" s="51" t="n">
        <v>-6.528842064756901e-07</v>
      </c>
      <c r="R1251" s="51" t="n">
        <v>6.906088141356292e-07</v>
      </c>
      <c r="S1251" s="51" t="n">
        <v>-5.446795414143502e-07</v>
      </c>
      <c r="T1251" s="51" t="n">
        <v>-2.719895572100839e-06</v>
      </c>
      <c r="U1251" s="51" t="n">
        <v>1.333540624592899e-06</v>
      </c>
      <c r="V1251" s="51" t="n">
        <v>-1.148249178584138e-05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-6.54041776008865e-08</v>
      </c>
      <c r="AD1251" s="51" t="n">
        <v>1.634656142652884e-07</v>
      </c>
      <c r="AE1251" s="51" t="n">
        <v>7.398194891428123e-08</v>
      </c>
      <c r="AF1251" s="51" t="n">
        <v>-5.702308608049496e-08</v>
      </c>
      <c r="AG1251" s="51" t="n">
        <v>3.667714293126983e-08</v>
      </c>
      <c r="AH1251" s="51" t="n">
        <v>-8.60580505935302e-07</v>
      </c>
      <c r="AI1251" s="51" t="n">
        <v>-1.964853944434678e-05</v>
      </c>
      <c r="AJ1251" s="51" t="n">
        <v>0.001043262332262006</v>
      </c>
      <c r="AK1251" s="51" t="n">
        <v>-0.0006601646986925031</v>
      </c>
      <c r="AL1251" s="51" t="n">
        <v>-0.0002075323667512329</v>
      </c>
      <c r="AM1251" s="51" t="n">
        <v>4.444679753311283e-05</v>
      </c>
      <c r="AN1251" s="51" t="n">
        <v>-0.001141072642879821</v>
      </c>
      <c r="AO1251" s="51" t="n">
        <v>4.802168607438706e-06</v>
      </c>
      <c r="AP1251" s="51" t="n">
        <v>-1.407392602385981</v>
      </c>
      <c r="AQ1251" s="51" t="n">
        <v>0.2706177626125658</v>
      </c>
      <c r="AR1251" s="51" t="n">
        <v>-0.05531274033063701</v>
      </c>
      <c r="AS1251" s="51" t="n">
        <v>0.1036349690610091</v>
      </c>
      <c r="AT1251" s="51" t="n">
        <v>-0.0003910906595344572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6.000000000049369</v>
      </c>
      <c r="BH1251" s="51" t="n">
        <v>14.00000000000683</v>
      </c>
      <c r="BI1251" s="51" t="n">
        <v>5.500000000102201</v>
      </c>
      <c r="BJ1251" s="51" t="n">
        <v>0.7000000001598241</v>
      </c>
      <c r="BK1251" s="51" t="n">
        <v>0.4000000000102878</v>
      </c>
      <c r="BL1251" s="51" t="n">
        <v>0.02000000000041128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0.1877198989756941</v>
      </c>
      <c r="BQ1251" s="51" t="n">
        <v>-0.03823262853973838</v>
      </c>
      <c r="BR1251" s="51" t="n">
        <v>1.000831482693997</v>
      </c>
      <c r="BS1251" s="51" t="n">
        <v>-3.211175958472978e-05</v>
      </c>
      <c r="BT1251" s="51" t="n">
        <v>-0.0001187191584414715</v>
      </c>
      <c r="BU1251" s="51" t="n">
        <v>-1.238898317268422e-06</v>
      </c>
      <c r="BV1251" s="51" t="n">
        <v>0.0001229916198515949</v>
      </c>
    </row>
    <row r="1252">
      <c r="A1252" s="49" t="n">
        <v>61.6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-1.713679347678329</v>
      </c>
      <c r="L1252" s="49" t="n">
        <v>-1.530790689231101</v>
      </c>
      <c r="M1252" s="49" t="n">
        <v>-0.05701315477428668</v>
      </c>
      <c r="N1252" s="49" t="n">
        <v>-1.485177280858329</v>
      </c>
      <c r="O1252" s="49" t="n">
        <v>-6.213661333066</v>
      </c>
      <c r="P1252" s="49" t="n">
        <v>1.550201473888451</v>
      </c>
      <c r="Q1252" s="49" t="n">
        <v>-6.523216709020119e-07</v>
      </c>
      <c r="R1252" s="49" t="n">
        <v>6.892311010808783e-07</v>
      </c>
      <c r="S1252" s="49" t="n">
        <v>-5.452257133206628e-07</v>
      </c>
      <c r="T1252" s="49" t="n">
        <v>-2.719141670715075e-06</v>
      </c>
      <c r="U1252" s="49" t="n">
        <v>1.33306599980898e-06</v>
      </c>
      <c r="V1252" s="49" t="n">
        <v>-1.147388845090802e-05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-4.845218516392981e-08</v>
      </c>
      <c r="AD1252" s="49" t="n">
        <v>1.168929885674198e-07</v>
      </c>
      <c r="AE1252" s="49" t="n">
        <v>3.85807418771427e-08</v>
      </c>
      <c r="AF1252" s="49" t="n">
        <v>-9.014879632672154e-08</v>
      </c>
      <c r="AG1252" s="49" t="n">
        <v>5.591826350852432e-08</v>
      </c>
      <c r="AH1252" s="49" t="n">
        <v>-8.603561692734248e-07</v>
      </c>
      <c r="AI1252" s="49" t="n">
        <v>-1.958792805361795e-05</v>
      </c>
      <c r="AJ1252" s="49" t="n">
        <v>0.001042834281731971</v>
      </c>
      <c r="AK1252" s="49" t="n">
        <v>-0.0006603478061542789</v>
      </c>
      <c r="AL1252" s="49" t="n">
        <v>-0.0002075547359450556</v>
      </c>
      <c r="AM1252" s="49" t="n">
        <v>4.446157323123711e-05</v>
      </c>
      <c r="AN1252" s="49" t="n">
        <v>-0.001141072730667958</v>
      </c>
      <c r="AO1252" s="49" t="n">
        <v>4.927979956190985e-06</v>
      </c>
      <c r="AP1252" s="49" t="n">
        <v>-1.407393459241606</v>
      </c>
      <c r="AQ1252" s="49" t="n">
        <v>0.270617389012734</v>
      </c>
      <c r="AR1252" s="49" t="n">
        <v>-0.05531278451022719</v>
      </c>
      <c r="AS1252" s="49" t="n">
        <v>0.1036349981322294</v>
      </c>
      <c r="AT1252" s="49" t="n">
        <v>-0.0003910910295767137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6.000000000048776</v>
      </c>
      <c r="BH1252" s="49" t="n">
        <v>14.00000000000675</v>
      </c>
      <c r="BI1252" s="49" t="n">
        <v>5.500000000100974</v>
      </c>
      <c r="BJ1252" s="49" t="n">
        <v>0.7000000001579062</v>
      </c>
      <c r="BK1252" s="49" t="n">
        <v>0.4000000000101644</v>
      </c>
      <c r="BL1252" s="49" t="n">
        <v>0.02000000000040635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0.1877198987504849</v>
      </c>
      <c r="BQ1252" s="49" t="n">
        <v>-0.03823263004222143</v>
      </c>
      <c r="BR1252" s="49" t="n">
        <v>1.000831482685165</v>
      </c>
      <c r="BS1252" s="49" t="n">
        <v>-3.188655045560651e-05</v>
      </c>
      <c r="BT1252" s="49" t="n">
        <v>-0.0001172166753868331</v>
      </c>
      <c r="BU1252" s="49" t="n">
        <v>-1.230066937196739e-06</v>
      </c>
      <c r="BV1252" s="49" t="n">
        <v>0.0001214825672817715</v>
      </c>
    </row>
    <row r="1253">
      <c r="A1253" s="51" t="n">
        <v>61.61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-1.713679348069455</v>
      </c>
      <c r="L1253" s="51" t="n">
        <v>-1.530790688322421</v>
      </c>
      <c r="M1253" s="51" t="n">
        <v>-0.05701315458366503</v>
      </c>
      <c r="N1253" s="51" t="n">
        <v>-1.485177281943681</v>
      </c>
      <c r="O1253" s="51" t="n">
        <v>-6.213661332399644</v>
      </c>
      <c r="P1253" s="51" t="n">
        <v>1.550201465286668</v>
      </c>
      <c r="Q1253" s="51" t="n">
        <v>-6.519305451035962e-07</v>
      </c>
      <c r="R1253" s="51" t="n">
        <v>6.883224212828054e-07</v>
      </c>
      <c r="S1253" s="51" t="n">
        <v>-5.454163349710717e-07</v>
      </c>
      <c r="T1253" s="51" t="n">
        <v>-2.718056318906648e-06</v>
      </c>
      <c r="U1253" s="51" t="n">
        <v>1.3323996439496e-06</v>
      </c>
      <c r="V1253" s="51" t="n">
        <v>-1.146528666806645e-05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-3.127731142702275e-08</v>
      </c>
      <c r="AD1253" s="51" t="n">
        <v>6.967473922499853e-08</v>
      </c>
      <c r="AE1253" s="51" t="n">
        <v>2.956430497440786e-09</v>
      </c>
      <c r="AF1253" s="51" t="n">
        <v>-1.234895232523226e-07</v>
      </c>
      <c r="AG1253" s="51" t="n">
        <v>7.515640233009442e-08</v>
      </c>
      <c r="AH1253" s="51" t="n">
        <v>-8.601341548015139e-07</v>
      </c>
      <c r="AI1253" s="51" t="n">
        <v>-1.959409492588273e-05</v>
      </c>
      <c r="AJ1253" s="51" t="n">
        <v>0.001042839341336918</v>
      </c>
      <c r="AK1253" s="51" t="n">
        <v>-0.0006603370770443543</v>
      </c>
      <c r="AL1253" s="51" t="n">
        <v>-0.0002075519786360501</v>
      </c>
      <c r="AM1253" s="51" t="n">
        <v>4.446011631489129e-05</v>
      </c>
      <c r="AN1253" s="51" t="n">
        <v>-0.001141072622412625</v>
      </c>
      <c r="AO1253" s="51" t="n">
        <v>4.986873804038033e-06</v>
      </c>
      <c r="AP1253" s="51" t="n">
        <v>-1.407393882570363</v>
      </c>
      <c r="AQ1253" s="51" t="n">
        <v>0.270617209467964</v>
      </c>
      <c r="AR1253" s="51" t="n">
        <v>-0.0553128035511913</v>
      </c>
      <c r="AS1253" s="51" t="n">
        <v>0.1036350109708043</v>
      </c>
      <c r="AT1253" s="51" t="n">
        <v>-0.0003910912003159881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6.000000000048191</v>
      </c>
      <c r="BH1253" s="51" t="n">
        <v>14.00000000000667</v>
      </c>
      <c r="BI1253" s="51" t="n">
        <v>5.500000000099763</v>
      </c>
      <c r="BJ1253" s="51" t="n">
        <v>0.7000000001560113</v>
      </c>
      <c r="BK1253" s="51" t="n">
        <v>0.4000000000100424</v>
      </c>
      <c r="BL1253" s="51" t="n">
        <v>0.02000000000040147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0.1877198986230027</v>
      </c>
      <c r="BQ1253" s="51" t="n">
        <v>-0.03823263087107936</v>
      </c>
      <c r="BR1253" s="51" t="n">
        <v>1.000831482680793</v>
      </c>
      <c r="BS1253" s="51" t="n">
        <v>-3.175906820862551e-05</v>
      </c>
      <c r="BT1253" s="51" t="n">
        <v>-0.0001163878174600952</v>
      </c>
      <c r="BU1253" s="51" t="n">
        <v>-1.225694434836555e-06</v>
      </c>
      <c r="BV1253" s="51" t="n">
        <v>0.000120649346427787</v>
      </c>
    </row>
    <row r="1254">
      <c r="A1254" s="49" t="n">
        <v>61.62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-1.713679348288201</v>
      </c>
      <c r="L1254" s="49" t="n">
        <v>-1.530790687885743</v>
      </c>
      <c r="M1254" s="49" t="n">
        <v>-0.05701315474822512</v>
      </c>
      <c r="N1254" s="49" t="n">
        <v>-1.485177283360153</v>
      </c>
      <c r="O1254" s="49" t="n">
        <v>-6.213661331542999</v>
      </c>
      <c r="P1254" s="49" t="n">
        <v>1.550201456686439</v>
      </c>
      <c r="Q1254" s="49" t="n">
        <v>-6.517117987492327e-07</v>
      </c>
      <c r="R1254" s="49" t="n">
        <v>6.878857430336893e-07</v>
      </c>
      <c r="S1254" s="49" t="n">
        <v>-5.452517748763541e-07</v>
      </c>
      <c r="T1254" s="49" t="n">
        <v>-2.716639846633839e-06</v>
      </c>
      <c r="U1254" s="49" t="n">
        <v>1.331542999416513e-06</v>
      </c>
      <c r="V1254" s="49" t="n">
        <v>-1.145668643887099e-05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-1.410980020560663e-08</v>
      </c>
      <c r="AD1254" s="49" t="n">
        <v>2.244425978001287e-08</v>
      </c>
      <c r="AE1254" s="49" t="n">
        <v>-3.241658925526845e-08</v>
      </c>
      <c r="AF1254" s="49" t="n">
        <v>-1.566002620465197e-07</v>
      </c>
      <c r="AG1254" s="49" t="n">
        <v>9.41366457122856e-08</v>
      </c>
      <c r="AH1254" s="49" t="n">
        <v>-8.59908776499772e-07</v>
      </c>
      <c r="AI1254" s="49" t="n">
        <v>-1.966604167951553e-05</v>
      </c>
      <c r="AJ1254" s="49" t="n">
        <v>0.001043271434388686</v>
      </c>
      <c r="AK1254" s="49" t="n">
        <v>-0.0006601352689817312</v>
      </c>
      <c r="AL1254" s="49" t="n">
        <v>-0.000207524418972006</v>
      </c>
      <c r="AM1254" s="49" t="n">
        <v>4.444264181087465e-05</v>
      </c>
      <c r="AN1254" s="49" t="n">
        <v>-0.001141072318335861</v>
      </c>
      <c r="AO1254" s="49" t="n">
        <v>4.978989757896402e-06</v>
      </c>
      <c r="AP1254" s="49" t="n">
        <v>-1.407393872787864</v>
      </c>
      <c r="AQ1254" s="49" t="n">
        <v>0.2706172237348778</v>
      </c>
      <c r="AR1254" s="49" t="n">
        <v>-0.05531279748968376</v>
      </c>
      <c r="AS1254" s="49" t="n">
        <v>0.1036350076026489</v>
      </c>
      <c r="AT1254" s="49" t="n">
        <v>-0.0003910911722162996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6.000000000047613</v>
      </c>
      <c r="BH1254" s="49" t="n">
        <v>14.00000000000659</v>
      </c>
      <c r="BI1254" s="49" t="n">
        <v>5.500000000098566</v>
      </c>
      <c r="BJ1254" s="49" t="n">
        <v>0.7000000001541391</v>
      </c>
      <c r="BK1254" s="49" t="n">
        <v>0.4000000000099219</v>
      </c>
      <c r="BL1254" s="49" t="n">
        <v>0.02000000000039665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0.1877198985936311</v>
      </c>
      <c r="BQ1254" s="49" t="n">
        <v>-0.03823263102377829</v>
      </c>
      <c r="BR1254" s="49" t="n">
        <v>1.000831482680906</v>
      </c>
      <c r="BS1254" s="49" t="n">
        <v>-3.172969662013081e-05</v>
      </c>
      <c r="BT1254" s="49" t="n">
        <v>-0.0001162351185302057</v>
      </c>
      <c r="BU1254" s="49" t="n">
        <v>-1.225807455540462e-06</v>
      </c>
      <c r="BV1254" s="49" t="n">
        <v>0.0001204943111987225</v>
      </c>
    </row>
    <row r="1255">
      <c r="A1255" s="51" t="n">
        <v>61.63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-1.713679348335892</v>
      </c>
      <c r="L1255" s="51" t="n">
        <v>-1.530790687917752</v>
      </c>
      <c r="M1255" s="51" t="n">
        <v>-0.05701315526290432</v>
      </c>
      <c r="N1255" s="51" t="n">
        <v>-1.485177285103029</v>
      </c>
      <c r="O1255" s="51" t="n">
        <v>-6.213661330500011</v>
      </c>
      <c r="P1255" s="51" t="n">
        <v>1.550201448087832</v>
      </c>
      <c r="Q1255" s="51" t="n">
        <v>-6.516641082310315e-07</v>
      </c>
      <c r="R1255" s="51" t="n">
        <v>6.879177520957569e-07</v>
      </c>
      <c r="S1255" s="51" t="n">
        <v>-5.447370956812581e-07</v>
      </c>
      <c r="T1255" s="51" t="n">
        <v>-2.714896971012237e-06</v>
      </c>
      <c r="U1255" s="51" t="n">
        <v>1.330500010610081e-06</v>
      </c>
      <c r="V1255" s="51" t="n">
        <v>-1.144808783215545e-05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2.823388756893318e-09</v>
      </c>
      <c r="AD1255" s="51" t="n">
        <v>-2.417357993312675e-08</v>
      </c>
      <c r="AE1255" s="51" t="n">
        <v>-6.707377794100259e-08</v>
      </c>
      <c r="AF1255" s="51" t="n">
        <v>-1.890451137179314e-07</v>
      </c>
      <c r="AG1255" s="51" t="n">
        <v>1.126109381724763e-07</v>
      </c>
      <c r="AH1255" s="51" t="n">
        <v>-8.596744481136499e-07</v>
      </c>
      <c r="AI1255" s="51" t="n">
        <v>-1.980191356054242e-05</v>
      </c>
      <c r="AJ1255" s="51" t="n">
        <v>0.00104411891978831</v>
      </c>
      <c r="AK1255" s="51" t="n">
        <v>-0.0006597476294237014</v>
      </c>
      <c r="AL1255" s="51" t="n">
        <v>-0.0002074727049392138</v>
      </c>
      <c r="AM1255" s="51" t="n">
        <v>4.440957360865398e-05</v>
      </c>
      <c r="AN1255" s="51" t="n">
        <v>-0.001141071821351721</v>
      </c>
      <c r="AO1255" s="51" t="n">
        <v>4.905348898950971e-06</v>
      </c>
      <c r="AP1255" s="51" t="n">
        <v>-1.407393436033283</v>
      </c>
      <c r="AQ1255" s="51" t="n">
        <v>0.2706174290093997</v>
      </c>
      <c r="AR1255" s="51" t="n">
        <v>-0.0553127666934261</v>
      </c>
      <c r="AS1255" s="51" t="n">
        <v>0.1036349882675974</v>
      </c>
      <c r="AT1255" s="51" t="n">
        <v>-0.0003910909483643913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6.000000000047041</v>
      </c>
      <c r="BH1255" s="51" t="n">
        <v>14.00000000000651</v>
      </c>
      <c r="BI1255" s="51" t="n">
        <v>5.500000000097383</v>
      </c>
      <c r="BJ1255" s="51" t="n">
        <v>0.7000000001522895</v>
      </c>
      <c r="BK1255" s="51" t="n">
        <v>0.4000000000098028</v>
      </c>
      <c r="BL1255" s="51" t="n">
        <v>0.02000000000039189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0.1877198986614508</v>
      </c>
      <c r="BQ1255" s="51" t="n">
        <v>-0.0382326305067636</v>
      </c>
      <c r="BR1255" s="51" t="n">
        <v>1.000831482685471</v>
      </c>
      <c r="BS1255" s="51" t="n">
        <v>-3.179751628668015e-05</v>
      </c>
      <c r="BT1255" s="51" t="n">
        <v>-0.000116752133218212</v>
      </c>
      <c r="BU1255" s="51" t="n">
        <v>-1.23037313670693e-06</v>
      </c>
      <c r="BV1255" s="51" t="n">
        <v>0.0001210109766552619</v>
      </c>
    </row>
    <row r="1256">
      <c r="A1256" s="49" t="n">
        <v>61.64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-1.713679348216094</v>
      </c>
      <c r="L1256" s="49" t="n">
        <v>-1.530790688408979</v>
      </c>
      <c r="M1256" s="49" t="n">
        <v>-0.05701315611807767</v>
      </c>
      <c r="N1256" s="49" t="n">
        <v>-1.485177287163329</v>
      </c>
      <c r="O1256" s="49" t="n">
        <v>-6.213661329277041</v>
      </c>
      <c r="P1256" s="49" t="n">
        <v>1.550201439490978</v>
      </c>
      <c r="Q1256" s="49" t="n">
        <v>-6.517839061803699e-07</v>
      </c>
      <c r="R1256" s="49" t="n">
        <v>6.884089791547865e-07</v>
      </c>
      <c r="S1256" s="49" t="n">
        <v>-5.438819223324565e-07</v>
      </c>
      <c r="T1256" s="49" t="n">
        <v>-2.712836671081575e-06</v>
      </c>
      <c r="U1256" s="49" t="n">
        <v>1.32927704132868e-06</v>
      </c>
      <c r="V1256" s="49" t="n">
        <v>-1.143949097781594e-05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1.930156974961489e-08</v>
      </c>
      <c r="AD1256" s="49" t="n">
        <v>-6.957055799016538e-08</v>
      </c>
      <c r="AE1256" s="49" t="n">
        <v>-1.005664973947862e-07</v>
      </c>
      <c r="AF1256" s="49" t="n">
        <v>-2.204030588837894e-07</v>
      </c>
      <c r="AG1256" s="49" t="n">
        <v>1.303411232469326e-07</v>
      </c>
      <c r="AH1256" s="49" t="n">
        <v>-8.594259421261605e-07</v>
      </c>
      <c r="AI1256" s="49" t="n">
        <v>-1.999903613314884e-05</v>
      </c>
      <c r="AJ1256" s="49" t="n">
        <v>0.001045364819709434</v>
      </c>
      <c r="AK1256" s="49" t="n">
        <v>-0.000659181791646681</v>
      </c>
      <c r="AL1256" s="49" t="n">
        <v>-0.0002073977950790764</v>
      </c>
      <c r="AM1256" s="49" t="n">
        <v>4.436153637379137e-05</v>
      </c>
      <c r="AN1256" s="49" t="n">
        <v>-0.001141071136814638</v>
      </c>
      <c r="AO1256" s="49" t="n">
        <v>4.767828058110934e-06</v>
      </c>
      <c r="AP1256" s="49" t="n">
        <v>-1.407392584008539</v>
      </c>
      <c r="AQ1256" s="49" t="n">
        <v>0.2706178199992028</v>
      </c>
      <c r="AR1256" s="49" t="n">
        <v>-0.05531271185247709</v>
      </c>
      <c r="AS1256" s="49" t="n">
        <v>0.1036349534133551</v>
      </c>
      <c r="AT1256" s="49" t="n">
        <v>-0.0003910905344172214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6.000000000045919</v>
      </c>
      <c r="BH1256" s="49" t="n">
        <v>14.00000000000636</v>
      </c>
      <c r="BI1256" s="49" t="n">
        <v>5.500000000095059</v>
      </c>
      <c r="BJ1256" s="49" t="n">
        <v>0.7000000001486565</v>
      </c>
      <c r="BK1256" s="49" t="n">
        <v>0.400000000009569</v>
      </c>
      <c r="BL1256" s="49" t="n">
        <v>0.02000000000038255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0.1877198988242692</v>
      </c>
      <c r="BQ1256" s="49" t="n">
        <v>-0.03823262933525339</v>
      </c>
      <c r="BR1256" s="49" t="n">
        <v>1.000831482694398</v>
      </c>
      <c r="BS1256" s="49" t="n">
        <v>-3.196033471208892e-05</v>
      </c>
      <c r="BT1256" s="49" t="n">
        <v>-0.0001179236434264985</v>
      </c>
      <c r="BU1256" s="49" t="n">
        <v>-1.239299995958731e-06</v>
      </c>
      <c r="BV1256" s="49" t="n">
        <v>0.0001221842237703735</v>
      </c>
    </row>
    <row r="1257">
      <c r="A1257" s="51" t="n">
        <v>61.65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-1.713679347934542</v>
      </c>
      <c r="L1257" s="51" t="n">
        <v>-1.530790689344012</v>
      </c>
      <c r="M1257" s="51" t="n">
        <v>-0.05701315729974731</v>
      </c>
      <c r="N1257" s="51" t="n">
        <v>-1.485177289527989</v>
      </c>
      <c r="O1257" s="51" t="n">
        <v>-6.213661327882751</v>
      </c>
      <c r="P1257" s="51" t="n">
        <v>1.550201430896066</v>
      </c>
      <c r="Q1257" s="51" t="n">
        <v>-6.520654582953256e-07</v>
      </c>
      <c r="R1257" s="51" t="n">
        <v>6.893440116506611e-07</v>
      </c>
      <c r="S1257" s="51" t="n">
        <v>-5.427002526883773e-07</v>
      </c>
      <c r="T1257" s="51" t="n">
        <v>-2.710472011280274e-06</v>
      </c>
      <c r="U1257" s="51" t="n">
        <v>1.327882751311904e-06</v>
      </c>
      <c r="V1257" s="51" t="n">
        <v>-1.143089606636671e-05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3.511297742776927e-08</v>
      </c>
      <c r="AD1257" s="51" t="n">
        <v>-1.131630178410241e-07</v>
      </c>
      <c r="AE1257" s="51" t="n">
        <v>-1.324675325084133e-07</v>
      </c>
      <c r="AF1257" s="51" t="n">
        <v>-2.502733576427614e-07</v>
      </c>
      <c r="AG1257" s="51" t="n">
        <v>1.471024381428584e-07</v>
      </c>
      <c r="AH1257" s="51" t="n">
        <v>-8.59158177801125e-07</v>
      </c>
      <c r="AI1257" s="51" t="n">
        <v>-2.025396060604292e-05</v>
      </c>
      <c r="AJ1257" s="51" t="n">
        <v>0.001046987120376845</v>
      </c>
      <c r="AK1257" s="51" t="n">
        <v>-0.000658447642144186</v>
      </c>
      <c r="AL1257" s="51" t="n">
        <v>-0.0002073009415688113</v>
      </c>
      <c r="AM1257" s="51" t="n">
        <v>4.429934387389183e-05</v>
      </c>
      <c r="AN1257" s="51" t="n">
        <v>-0.001141070272505948</v>
      </c>
      <c r="AO1257" s="51" t="n">
        <v>4.569122860644757e-06</v>
      </c>
      <c r="AP1257" s="51" t="n">
        <v>-1.40739133374982</v>
      </c>
      <c r="AQ1257" s="51" t="n">
        <v>0.2706183890282801</v>
      </c>
      <c r="AR1257" s="51" t="n">
        <v>-0.05531263396541004</v>
      </c>
      <c r="AS1257" s="51" t="n">
        <v>0.1036349036870632</v>
      </c>
      <c r="AT1257" s="51" t="n">
        <v>-0.0003910899384537671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6.000000000045919</v>
      </c>
      <c r="BH1257" s="51" t="n">
        <v>14.00000000000636</v>
      </c>
      <c r="BI1257" s="51" t="n">
        <v>5.500000000095059</v>
      </c>
      <c r="BJ1257" s="51" t="n">
        <v>0.7000000001486565</v>
      </c>
      <c r="BK1257" s="51" t="n">
        <v>0.400000000009569</v>
      </c>
      <c r="BL1257" s="51" t="n">
        <v>0.02000000000038255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0.187719899078667</v>
      </c>
      <c r="BQ1257" s="51" t="n">
        <v>-0.03823262753291505</v>
      </c>
      <c r="BR1257" s="51" t="n">
        <v>1.000831482707538</v>
      </c>
      <c r="BS1257" s="51" t="n">
        <v>-3.221473252046358e-05</v>
      </c>
      <c r="BT1257" s="51" t="n">
        <v>-0.0001197259817675711</v>
      </c>
      <c r="BU1257" s="51" t="n">
        <v>-1.252440151588985e-06</v>
      </c>
      <c r="BV1257" s="51" t="n">
        <v>0.0001239905976592866</v>
      </c>
    </row>
    <row r="1258">
      <c r="A1258" s="49" t="n">
        <v>61.66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-1.71367934749903</v>
      </c>
      <c r="L1258" s="49" t="n">
        <v>-1.530790690701779</v>
      </c>
      <c r="M1258" s="49" t="n">
        <v>-0.05701315878978793</v>
      </c>
      <c r="N1258" s="49" t="n">
        <v>-1.485177292180088</v>
      </c>
      <c r="O1258" s="49" t="n">
        <v>-6.213661326327957</v>
      </c>
      <c r="P1258" s="49" t="n">
        <v>1.550201422303345</v>
      </c>
      <c r="Q1258" s="49" t="n">
        <v>-6.525009703661766e-07</v>
      </c>
      <c r="R1258" s="49" t="n">
        <v>6.907017788826408e-07</v>
      </c>
      <c r="S1258" s="49" t="n">
        <v>-5.412102120697093e-07</v>
      </c>
      <c r="T1258" s="49" t="n">
        <v>-2.707819911851317e-06</v>
      </c>
      <c r="U1258" s="49" t="n">
        <v>1.326327956796547e-06</v>
      </c>
      <c r="V1258" s="49" t="n">
        <v>-1.142230334494343e-05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5.005770991142224e-08</v>
      </c>
      <c r="AD1258" s="49" t="n">
        <v>-1.543991137219967e-07</v>
      </c>
      <c r="AE1258" s="49" t="n">
        <v>-1.623767415004666e-07</v>
      </c>
      <c r="AF1258" s="49" t="n">
        <v>-2.782802601768684e-07</v>
      </c>
      <c r="AG1258" s="49" t="n">
        <v>1.626857544128387e-07</v>
      </c>
      <c r="AH1258" s="49" t="n">
        <v>-8.588664677045086e-07</v>
      </c>
      <c r="AI1258" s="49" t="n">
        <v>-2.056252173019718e-05</v>
      </c>
      <c r="AJ1258" s="49" t="n">
        <v>0.001048959130730841</v>
      </c>
      <c r="AK1258" s="49" t="n">
        <v>-0.0006575571576442598</v>
      </c>
      <c r="AL1258" s="49" t="n">
        <v>-0.0002071836697438735</v>
      </c>
      <c r="AM1258" s="49" t="n">
        <v>4.422398632578453e-05</v>
      </c>
      <c r="AN1258" s="49" t="n">
        <v>-0.001141069238472242</v>
      </c>
      <c r="AO1258" s="49" t="n">
        <v>4.312702105341987e-06</v>
      </c>
      <c r="AP1258" s="49" t="n">
        <v>-1.407389707326081</v>
      </c>
      <c r="AQ1258" s="49" t="n">
        <v>0.2706191261701121</v>
      </c>
      <c r="AR1258" s="49" t="n">
        <v>-0.05531253432192297</v>
      </c>
      <c r="AS1258" s="49" t="n">
        <v>0.1036348399234002</v>
      </c>
      <c r="AT1258" s="49" t="n">
        <v>-0.0003910891708352161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6.000000000045368</v>
      </c>
      <c r="BH1258" s="49" t="n">
        <v>14.00000000000628</v>
      </c>
      <c r="BI1258" s="49" t="n">
        <v>5.500000000093919</v>
      </c>
      <c r="BJ1258" s="49" t="n">
        <v>0.7000000001468726</v>
      </c>
      <c r="BK1258" s="49" t="n">
        <v>0.4000000000094541</v>
      </c>
      <c r="BL1258" s="49" t="n">
        <v>0.02000000000037796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0.1877198994200605</v>
      </c>
      <c r="BQ1258" s="49" t="n">
        <v>-0.03823262513143659</v>
      </c>
      <c r="BR1258" s="49" t="n">
        <v>1.00083148272469</v>
      </c>
      <c r="BS1258" s="49" t="n">
        <v>-3.255612601726909e-05</v>
      </c>
      <c r="BT1258" s="49" t="n">
        <v>-0.0001221274602281053</v>
      </c>
      <c r="BU1258" s="49" t="n">
        <v>-1.269591987096419e-06</v>
      </c>
      <c r="BV1258" s="49" t="n">
        <v>0.0001263986936120522</v>
      </c>
    </row>
    <row r="1259">
      <c r="A1259" s="51" t="n">
        <v>61.67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-1.71366747680175</v>
      </c>
      <c r="F1259" s="51" t="n">
        <v>-1.53080104452975</v>
      </c>
      <c r="G1259" s="51" t="n">
        <v>-0.05702887191350001</v>
      </c>
      <c r="H1259" s="51" t="n">
        <v>-1.48517765176225</v>
      </c>
      <c r="I1259" s="51" t="n">
        <v>-6.213638319999999</v>
      </c>
      <c r="J1259" s="51" t="n">
        <v>1.5501997078255</v>
      </c>
      <c r="K1259" s="51" t="n">
        <v>-1.713679346919282</v>
      </c>
      <c r="L1259" s="51" t="n">
        <v>-1.530790692455906</v>
      </c>
      <c r="M1259" s="51" t="n">
        <v>-0.05701316056624355</v>
      </c>
      <c r="N1259" s="51" t="n">
        <v>-1.485177295099126</v>
      </c>
      <c r="O1259" s="51" t="n">
        <v>-6.213661324625451</v>
      </c>
      <c r="P1259" s="51" t="n">
        <v>1.550201413713114</v>
      </c>
      <c r="Q1259" s="51" t="n">
        <v>1.187011753156497e-05</v>
      </c>
      <c r="R1259" s="51" t="n">
        <v>-1.035207384370018e-05</v>
      </c>
      <c r="S1259" s="51" t="n">
        <v>-1.571134725646128e-05</v>
      </c>
      <c r="T1259" s="51" t="n">
        <v>-3.56663123923795e-07</v>
      </c>
      <c r="U1259" s="51" t="n">
        <v>2.300462545168358e-05</v>
      </c>
      <c r="V1259" s="51" t="n">
        <v>-1.705887614500412e-06</v>
      </c>
      <c r="W1259" s="51" t="n">
        <v>0.003627313524999725</v>
      </c>
      <c r="X1259" s="51" t="n">
        <v>-0.003199120074999852</v>
      </c>
      <c r="Y1259" s="51" t="n">
        <v>-0.004394818749999995</v>
      </c>
      <c r="Z1259" s="51" t="n">
        <v>0.0006800596749993816</v>
      </c>
      <c r="AA1259" s="51" t="n">
        <v>0.006279999999999885</v>
      </c>
      <c r="AB1259" s="51" t="n">
        <v>0.00281199435000044</v>
      </c>
      <c r="AC1259" s="51" t="n">
        <v>6.395000023582884e-08</v>
      </c>
      <c r="AD1259" s="51" t="n">
        <v>-1.927657714974969e-07</v>
      </c>
      <c r="AE1259" s="51" t="n">
        <v>-1.899257723830914e-07</v>
      </c>
      <c r="AF1259" s="51" t="n">
        <v>-3.040778155959968e-07</v>
      </c>
      <c r="AG1259" s="51" t="n">
        <v>1.769006331912414e-07</v>
      </c>
      <c r="AH1259" s="51" t="n">
        <v>-8.58546480386399e-07</v>
      </c>
      <c r="AI1259" s="51" t="n">
        <v>0.02222899297895461</v>
      </c>
      <c r="AJ1259" s="51" t="n">
        <v>-0.04488416509590794</v>
      </c>
      <c r="AK1259" s="51" t="n">
        <v>-0.02827656649012954</v>
      </c>
      <c r="AL1259" s="51" t="n">
        <v>0.0003517192784704512</v>
      </c>
      <c r="AM1259" s="51" t="n">
        <v>0.003893120795062429</v>
      </c>
      <c r="AN1259" s="51" t="n">
        <v>-0.0007072677658924155</v>
      </c>
      <c r="AO1259" s="51" t="n">
        <v>4.002749639287623e-06</v>
      </c>
      <c r="AP1259" s="51" t="n">
        <v>-1.407387731479684</v>
      </c>
      <c r="AQ1259" s="51" t="n">
        <v>0.2706200194111211</v>
      </c>
      <c r="AR1259" s="51" t="n">
        <v>-0.05531241448188123</v>
      </c>
      <c r="AS1259" s="51" t="n">
        <v>0.1036347631316239</v>
      </c>
      <c r="AT1259" s="51" t="n">
        <v>-0.0003910882440579967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6.000000000044824</v>
      </c>
      <c r="BH1259" s="51" t="n">
        <v>14.0000000000062</v>
      </c>
      <c r="BI1259" s="51" t="n">
        <v>5.500000000092792</v>
      </c>
      <c r="BJ1259" s="51" t="n">
        <v>0.7000000001451101</v>
      </c>
      <c r="BK1259" s="51" t="n">
        <v>0.4000000000093407</v>
      </c>
      <c r="BL1259" s="51" t="n">
        <v>0.02000000000037342</v>
      </c>
      <c r="BM1259" s="51" t="n">
        <v>0.187722929832253</v>
      </c>
      <c r="BN1259" s="51" t="n">
        <v>-0.03821156143517858</v>
      </c>
      <c r="BO1259" s="51" t="n">
        <v>1.000831634834775</v>
      </c>
      <c r="BP1259" s="51" t="n">
        <v>0.1877198998427778</v>
      </c>
      <c r="BQ1259" s="51" t="n">
        <v>-0.0382326221699988</v>
      </c>
      <c r="BR1259" s="51" t="n">
        <v>1.000831482745602</v>
      </c>
      <c r="BS1259" s="51" t="n">
        <v>0.00302998947523947</v>
      </c>
      <c r="BT1259" s="51" t="n">
        <v>0.02106073482022186</v>
      </c>
      <c r="BU1259" s="51" t="n">
        <v>0.0001520891732553764</v>
      </c>
      <c r="BV1259" s="51" t="n">
        <v>0.02127812300237944</v>
      </c>
    </row>
    <row r="1260">
      <c r="A1260" s="49" t="n">
        <v>61.68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-1.713589815232</v>
      </c>
      <c r="F1260" s="49" t="n">
        <v>-1.530869543744</v>
      </c>
      <c r="G1260" s="49" t="n">
        <v>-0.057122982752</v>
      </c>
      <c r="H1260" s="49" t="n">
        <v>-1.485163097024</v>
      </c>
      <c r="I1260" s="49" t="n">
        <v>-6.21350384</v>
      </c>
      <c r="J1260" s="49" t="n">
        <v>1.550259921152</v>
      </c>
      <c r="K1260" s="49" t="n">
        <v>-1.713636362389531</v>
      </c>
      <c r="L1260" s="49" t="n">
        <v>-1.53081187017633</v>
      </c>
      <c r="M1260" s="49" t="n">
        <v>-0.05706353502461278</v>
      </c>
      <c r="N1260" s="49" t="n">
        <v>-1.485127546858747</v>
      </c>
      <c r="O1260" s="49" t="n">
        <v>-6.213592659428721</v>
      </c>
      <c r="P1260" s="49" t="n">
        <v>1.550221194763292</v>
      </c>
      <c r="Q1260" s="49" t="n">
        <v>4.65471575312737e-05</v>
      </c>
      <c r="R1260" s="49" t="n">
        <v>-5.767356767027998e-05</v>
      </c>
      <c r="S1260" s="49" t="n">
        <v>-5.94477273872171e-05</v>
      </c>
      <c r="T1260" s="49" t="n">
        <v>-3.555016525269572e-05</v>
      </c>
      <c r="U1260" s="49" t="n">
        <v>8.881942872118742e-05</v>
      </c>
      <c r="V1260" s="49" t="n">
        <v>3.872638870738854e-05</v>
      </c>
      <c r="W1260" s="49" t="n">
        <v>0.01256471919999888</v>
      </c>
      <c r="X1260" s="49" t="n">
        <v>-0.01108297359999957</v>
      </c>
      <c r="Y1260" s="49" t="n">
        <v>-0.01522794399999999</v>
      </c>
      <c r="Z1260" s="49" t="n">
        <v>0.002354154399997793</v>
      </c>
      <c r="AA1260" s="49" t="n">
        <v>0.02176000000000119</v>
      </c>
      <c r="AB1260" s="49" t="n">
        <v>0.009742708800001346</v>
      </c>
      <c r="AC1260" s="49" t="n">
        <v>0.008363724842408472</v>
      </c>
      <c r="AD1260" s="49" t="n">
        <v>-0.004343605414241926</v>
      </c>
      <c r="AE1260" s="49" t="n">
        <v>-0.00980603592295704</v>
      </c>
      <c r="AF1260" s="49" t="n">
        <v>0.009156921190843039</v>
      </c>
      <c r="AG1260" s="49" t="n">
        <v>0.0135587606623694</v>
      </c>
      <c r="AH1260" s="49" t="n">
        <v>0.002974777221038654</v>
      </c>
      <c r="AI1260" s="49" t="n">
        <v>0.04161099201781879</v>
      </c>
      <c r="AJ1260" s="49" t="n">
        <v>-0.1343879932442226</v>
      </c>
      <c r="AK1260" s="49" t="n">
        <v>-0.0602581344127236</v>
      </c>
      <c r="AL1260" s="49" t="n">
        <v>-0.006423565615664303</v>
      </c>
      <c r="AM1260" s="49" t="n">
        <v>0.01046447085593932</v>
      </c>
      <c r="AN1260" s="49" t="n">
        <v>0.0009836286839642228</v>
      </c>
      <c r="AO1260" s="49" t="n">
        <v>0.874165810401746</v>
      </c>
      <c r="AP1260" s="49" t="n">
        <v>-6.19038127948017</v>
      </c>
      <c r="AQ1260" s="49" t="n">
        <v>-1.870327569272314</v>
      </c>
      <c r="AR1260" s="49" t="n">
        <v>-0.325132931986761</v>
      </c>
      <c r="AS1260" s="49" t="n">
        <v>0.3026021287838417</v>
      </c>
      <c r="AT1260" s="49" t="n">
        <v>-0.001117170021797477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6.000000660113854</v>
      </c>
      <c r="BH1260" s="49" t="n">
        <v>14.0000010362186</v>
      </c>
      <c r="BI1260" s="49" t="n">
        <v>5.500001057595068</v>
      </c>
      <c r="BJ1260" s="49" t="n">
        <v>0.7000000001433688</v>
      </c>
      <c r="BK1260" s="49" t="n">
        <v>0.4000001965107325</v>
      </c>
      <c r="BL1260" s="49" t="n">
        <v>0.02000000095392686</v>
      </c>
      <c r="BM1260" s="49" t="n">
        <v>0.1877419154349597</v>
      </c>
      <c r="BN1260" s="49" t="n">
        <v>-0.0380801560733047</v>
      </c>
      <c r="BO1260" s="49" t="n">
        <v>1.000832575861375</v>
      </c>
      <c r="BP1260" s="49" t="n">
        <v>0.1877275243001595</v>
      </c>
      <c r="BQ1260" s="49" t="n">
        <v>-0.03818020563307783</v>
      </c>
      <c r="BR1260" s="49" t="n">
        <v>1.000831767774635</v>
      </c>
      <c r="BS1260" s="49" t="n">
        <v>0.01439113480022902</v>
      </c>
      <c r="BT1260" s="49" t="n">
        <v>0.1000495597731355</v>
      </c>
      <c r="BU1260" s="49" t="n">
        <v>0.00080808674041144</v>
      </c>
      <c r="BV1260" s="49" t="n">
        <v>0.1010825018280444</v>
      </c>
    </row>
    <row r="1261">
      <c r="A1261" s="51" t="n">
        <v>61.69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-1.71340687587725</v>
      </c>
      <c r="F1261" s="51" t="n">
        <v>-1.53103092261325</v>
      </c>
      <c r="G1261" s="51" t="n">
        <v>-0.0573447400205</v>
      </c>
      <c r="H1261" s="51" t="n">
        <v>-1.48512883479075</v>
      </c>
      <c r="I1261" s="51" t="n">
        <v>-6.21318696</v>
      </c>
      <c r="J1261" s="51" t="n">
        <v>1.5504017924685</v>
      </c>
      <c r="K1261" s="51" t="n">
        <v>-1.713488491036405</v>
      </c>
      <c r="L1261" s="51" t="n">
        <v>-1.530902205912092</v>
      </c>
      <c r="M1261" s="51" t="n">
        <v>-0.05723227007919166</v>
      </c>
      <c r="N1261" s="51" t="n">
        <v>-1.485001647908889</v>
      </c>
      <c r="O1261" s="51" t="n">
        <v>-6.213323598172125</v>
      </c>
      <c r="P1261" s="51" t="n">
        <v>1.550332333160898</v>
      </c>
      <c r="Q1261" s="51" t="n">
        <v>8.161515915516837e-05</v>
      </c>
      <c r="R1261" s="51" t="n">
        <v>-0.0001287167011583268</v>
      </c>
      <c r="S1261" s="51" t="n">
        <v>-0.0001124699413083408</v>
      </c>
      <c r="T1261" s="51" t="n">
        <v>-0.0001271868818610855</v>
      </c>
      <c r="U1261" s="51" t="n">
        <v>0.0001366381721252807</v>
      </c>
      <c r="V1261" s="51" t="n">
        <v>6.945930760227093e-05</v>
      </c>
      <c r="W1261" s="51" t="n">
        <v>0.0243126299249975</v>
      </c>
      <c r="X1261" s="51" t="n">
        <v>-0.02144874127499916</v>
      </c>
      <c r="Y1261" s="51" t="n">
        <v>-0.02947623075000001</v>
      </c>
      <c r="Z1261" s="51" t="n">
        <v>0.004551914474995638</v>
      </c>
      <c r="AA1261" s="51" t="n">
        <v>0.04212000000000659</v>
      </c>
      <c r="AB1261" s="51" t="n">
        <v>0.01885690395000213</v>
      </c>
      <c r="AC1261" s="51" t="n">
        <v>0.02039860627644226</v>
      </c>
      <c r="AD1261" s="51" t="n">
        <v>-0.01314490422941492</v>
      </c>
      <c r="AE1261" s="51" t="n">
        <v>-0.02310921254504588</v>
      </c>
      <c r="AF1261" s="51" t="n">
        <v>0.01583539187974385</v>
      </c>
      <c r="AG1261" s="51" t="n">
        <v>0.0384385327310324</v>
      </c>
      <c r="AH1261" s="51" t="n">
        <v>0.01408545124667598</v>
      </c>
      <c r="AI1261" s="51" t="n">
        <v>0.0547773522313763</v>
      </c>
      <c r="AJ1261" s="51" t="n">
        <v>-0.2251692097658128</v>
      </c>
      <c r="AK1261" s="51" t="n">
        <v>-0.09472505558306749</v>
      </c>
      <c r="AL1261" s="51" t="n">
        <v>-0.01663357185875359</v>
      </c>
      <c r="AM1261" s="51" t="n">
        <v>0.0132518232623402</v>
      </c>
      <c r="AN1261" s="51" t="n">
        <v>0.00219716645182913</v>
      </c>
      <c r="AO1261" s="51" t="n">
        <v>1.394958337288037</v>
      </c>
      <c r="AP1261" s="51" t="n">
        <v>-9.062685028524333</v>
      </c>
      <c r="AQ1261" s="51" t="n">
        <v>-3.143278085573181</v>
      </c>
      <c r="AR1261" s="51" t="n">
        <v>-0.4906031097405328</v>
      </c>
      <c r="AS1261" s="51" t="n">
        <v>0.4233350719473959</v>
      </c>
      <c r="AT1261" s="51" t="n">
        <v>-0.002149349187055694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6.000002217001072</v>
      </c>
      <c r="BH1261" s="51" t="n">
        <v>14.00001119364933</v>
      </c>
      <c r="BI1261" s="51" t="n">
        <v>5.500003752267349</v>
      </c>
      <c r="BJ1261" s="51" t="n">
        <v>0.7000003992562627</v>
      </c>
      <c r="BK1261" s="51" t="n">
        <v>0.4000007139880919</v>
      </c>
      <c r="BL1261" s="51" t="n">
        <v>0.02000001524773052</v>
      </c>
      <c r="BM1261" s="51" t="n">
        <v>0.1877865645241122</v>
      </c>
      <c r="BN1261" s="51" t="n">
        <v>-0.03777054208368424</v>
      </c>
      <c r="BO1261" s="51" t="n">
        <v>1.000834722921644</v>
      </c>
      <c r="BP1261" s="51" t="n">
        <v>0.1877564752081981</v>
      </c>
      <c r="BQ1261" s="51" t="n">
        <v>-0.03797936808865599</v>
      </c>
      <c r="BR1261" s="51" t="n">
        <v>1.000833165805311</v>
      </c>
      <c r="BS1261" s="51" t="n">
        <v>0.03008931591408359</v>
      </c>
      <c r="BT1261" s="51" t="n">
        <v>0.2088260049717544</v>
      </c>
      <c r="BU1261" s="51" t="n">
        <v>0.001557116332984165</v>
      </c>
      <c r="BV1261" s="51" t="n">
        <v>0.2109883691010364</v>
      </c>
    </row>
    <row r="1262">
      <c r="A1262" s="49" t="n">
        <v>61.7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-1.71310073376</v>
      </c>
      <c r="F1262" s="49" t="n">
        <v>-1.53130102752</v>
      </c>
      <c r="G1262" s="49" t="n">
        <v>-0.057715978784</v>
      </c>
      <c r="H1262" s="49" t="n">
        <v>-1.48507154272</v>
      </c>
      <c r="I1262" s="49" t="n">
        <v>-6.21265648</v>
      </c>
      <c r="J1262" s="49" t="n">
        <v>1.55063927296</v>
      </c>
      <c r="K1262" s="49" t="n">
        <v>-1.713213294674361</v>
      </c>
      <c r="L1262" s="49" t="n">
        <v>-1.531095441104389</v>
      </c>
      <c r="M1262" s="49" t="n">
        <v>-0.05753775429428572</v>
      </c>
      <c r="N1262" s="49" t="n">
        <v>-1.484850130022068</v>
      </c>
      <c r="O1262" s="49" t="n">
        <v>-6.212790029126101</v>
      </c>
      <c r="P1262" s="49" t="n">
        <v>1.550571287248579</v>
      </c>
      <c r="Q1262" s="49" t="n">
        <v>0.0001125609143608486</v>
      </c>
      <c r="R1262" s="49" t="n">
        <v>-0.000205586415611192</v>
      </c>
      <c r="S1262" s="49" t="n">
        <v>-0.0001782244897142737</v>
      </c>
      <c r="T1262" s="49" t="n">
        <v>-0.0002214126979318554</v>
      </c>
      <c r="U1262" s="49" t="n">
        <v>0.0001335491261009736</v>
      </c>
      <c r="V1262" s="49" t="n">
        <v>6.798571142119236e-05</v>
      </c>
      <c r="W1262" s="49" t="n">
        <v>0.03692774559999575</v>
      </c>
      <c r="X1262" s="49" t="n">
        <v>-0.03258352479999833</v>
      </c>
      <c r="Y1262" s="49" t="n">
        <v>-0.04478833600000005</v>
      </c>
      <c r="Z1262" s="49" t="n">
        <v>0.006907979199993326</v>
      </c>
      <c r="AA1262" s="49" t="n">
        <v>0.0640000000000189</v>
      </c>
      <c r="AB1262" s="49" t="n">
        <v>0.02864955840000226</v>
      </c>
      <c r="AC1262" s="49" t="n">
        <v>0.03352731715868684</v>
      </c>
      <c r="AD1262" s="49" t="n">
        <v>-0.02448419239996561</v>
      </c>
      <c r="AE1262" s="49" t="n">
        <v>-0.03691075846224311</v>
      </c>
      <c r="AF1262" s="49" t="n">
        <v>0.01516132214201737</v>
      </c>
      <c r="AG1262" s="49" t="n">
        <v>0.06583282644672063</v>
      </c>
      <c r="AH1262" s="49" t="n">
        <v>0.02746307685303934</v>
      </c>
      <c r="AI1262" s="49" t="n">
        <v>0.06403670464142627</v>
      </c>
      <c r="AJ1262" s="49" t="n">
        <v>-0.2973654109880618</v>
      </c>
      <c r="AK1262" s="49" t="n">
        <v>-0.1380784124234872</v>
      </c>
      <c r="AL1262" s="49" t="n">
        <v>-0.02265864261472321</v>
      </c>
      <c r="AM1262" s="49" t="n">
        <v>0.01097866038718557</v>
      </c>
      <c r="AN1262" s="49" t="n">
        <v>0.002079134610373397</v>
      </c>
      <c r="AO1262" s="49" t="n">
        <v>1.629162188534491</v>
      </c>
      <c r="AP1262" s="49" t="n">
        <v>-10.36851766333743</v>
      </c>
      <c r="AQ1262" s="49" t="n">
        <v>-3.718460205361378</v>
      </c>
      <c r="AR1262" s="49" t="n">
        <v>-0.5692850999414439</v>
      </c>
      <c r="AS1262" s="49" t="n">
        <v>0.4757781574939238</v>
      </c>
      <c r="AT1262" s="49" t="n">
        <v>-0.003343897793608817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6.000003725974109</v>
      </c>
      <c r="BH1262" s="49" t="n">
        <v>14.00003068556908</v>
      </c>
      <c r="BI1262" s="49" t="n">
        <v>5.50000801326521</v>
      </c>
      <c r="BJ1262" s="49" t="n">
        <v>0.7000021411992319</v>
      </c>
      <c r="BK1262" s="49" t="n">
        <v>0.4000008480326493</v>
      </c>
      <c r="BL1262" s="49" t="n">
        <v>0.02000002461536084</v>
      </c>
      <c r="BM1262" s="49" t="n">
        <v>0.1878610423012957</v>
      </c>
      <c r="BN1262" s="49" t="n">
        <v>-0.03725225316710463</v>
      </c>
      <c r="BO1262" s="49" t="n">
        <v>1.000838096653937</v>
      </c>
      <c r="BP1262" s="49" t="n">
        <v>0.18781415879674</v>
      </c>
      <c r="BQ1262" s="49" t="n">
        <v>-0.03757656905268713</v>
      </c>
      <c r="BR1262" s="49" t="n">
        <v>1.000836226389733</v>
      </c>
      <c r="BS1262" s="49" t="n">
        <v>0.04688350455570034</v>
      </c>
      <c r="BT1262" s="49" t="n">
        <v>0.3243158855824949</v>
      </c>
      <c r="BU1262" s="49" t="n">
        <v>0.001870264204395511</v>
      </c>
      <c r="BV1262" s="49" t="n">
        <v>0.3276924694416649</v>
      </c>
    </row>
    <row r="1263">
      <c r="A1263" s="51" t="n">
        <v>61.71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-1.71267011546875</v>
      </c>
      <c r="F1263" s="51" t="n">
        <v>-1.53168102546875</v>
      </c>
      <c r="G1263" s="51" t="n">
        <v>-0.0582383796875</v>
      </c>
      <c r="H1263" s="51" t="n">
        <v>-1.48499102703125</v>
      </c>
      <c r="I1263" s="51" t="n">
        <v>-6.211909999999999</v>
      </c>
      <c r="J1263" s="51" t="n">
        <v>1.5509734146875</v>
      </c>
      <c r="K1263" s="51" t="n">
        <v>-1.712798531050705</v>
      </c>
      <c r="L1263" s="51" t="n">
        <v>-1.531400452205097</v>
      </c>
      <c r="M1263" s="51" t="n">
        <v>-0.05799390740193132</v>
      </c>
      <c r="N1263" s="51" t="n">
        <v>-1.484707872386167</v>
      </c>
      <c r="O1263" s="51" t="n">
        <v>-6.212011430695034</v>
      </c>
      <c r="P1263" s="51" t="n">
        <v>1.550918598615347</v>
      </c>
      <c r="Q1263" s="51" t="n">
        <v>0.0001284155819543109</v>
      </c>
      <c r="R1263" s="51" t="n">
        <v>-0.0002805732636526059</v>
      </c>
      <c r="S1263" s="51" t="n">
        <v>-0.0002444722855686823</v>
      </c>
      <c r="T1263" s="51" t="n">
        <v>-0.0002831546450829947</v>
      </c>
      <c r="U1263" s="51" t="n">
        <v>0.0001014306950350985</v>
      </c>
      <c r="V1263" s="51" t="n">
        <v>5.481607215340745e-05</v>
      </c>
      <c r="W1263" s="51" t="n">
        <v>0.04902305312499389</v>
      </c>
      <c r="X1263" s="51" t="n">
        <v>-0.04326434687499647</v>
      </c>
      <c r="Y1263" s="51" t="n">
        <v>-0.05948471875000012</v>
      </c>
      <c r="Z1263" s="51" t="n">
        <v>0.009161996874991276</v>
      </c>
      <c r="AA1263" s="51" t="n">
        <v>0.08500000000004126</v>
      </c>
      <c r="AB1263" s="51" t="n">
        <v>0.03804586875000124</v>
      </c>
      <c r="AC1263" s="51" t="n">
        <v>0.04798597372545192</v>
      </c>
      <c r="AD1263" s="51" t="n">
        <v>-0.03542381335508283</v>
      </c>
      <c r="AE1263" s="51" t="n">
        <v>-0.05280860009746711</v>
      </c>
      <c r="AF1263" s="51" t="n">
        <v>0.01376800239955723</v>
      </c>
      <c r="AG1263" s="51" t="n">
        <v>0.0877096863924221</v>
      </c>
      <c r="AH1263" s="51" t="n">
        <v>0.03772245338576406</v>
      </c>
      <c r="AI1263" s="51" t="n">
        <v>0.05818349990685871</v>
      </c>
      <c r="AJ1263" s="51" t="n">
        <v>-0.3625911647210514</v>
      </c>
      <c r="AK1263" s="51" t="n">
        <v>-0.1701139605176035</v>
      </c>
      <c r="AL1263" s="51" t="n">
        <v>-0.02504189933273654</v>
      </c>
      <c r="AM1263" s="51" t="n">
        <v>0.007595123507753096</v>
      </c>
      <c r="AN1263" s="51" t="n">
        <v>0.001528118138301398</v>
      </c>
      <c r="AO1263" s="51" t="n">
        <v>1.649033684205505</v>
      </c>
      <c r="AP1263" s="51" t="n">
        <v>-10.47657113965286</v>
      </c>
      <c r="AQ1263" s="51" t="n">
        <v>-3.775031320442643</v>
      </c>
      <c r="AR1263" s="51" t="n">
        <v>-0.576316364278189</v>
      </c>
      <c r="AS1263" s="51" t="n">
        <v>0.475189020105952</v>
      </c>
      <c r="AT1263" s="51" t="n">
        <v>-0.00370326382884577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6.00000480861368</v>
      </c>
      <c r="BH1263" s="51" t="n">
        <v>14.00005117816167</v>
      </c>
      <c r="BI1263" s="51" t="n">
        <v>5.500014953262576</v>
      </c>
      <c r="BJ1263" s="51" t="n">
        <v>0.7000033348368617</v>
      </c>
      <c r="BK1263" s="51" t="n">
        <v>0.4000008378562575</v>
      </c>
      <c r="BL1263" s="51" t="n">
        <v>0.02000002484262954</v>
      </c>
      <c r="BM1263" s="51" t="n">
        <v>0.1879652831614832</v>
      </c>
      <c r="BN1263" s="51" t="n">
        <v>-0.03652295323188642</v>
      </c>
      <c r="BO1263" s="51" t="n">
        <v>1.000842376673144</v>
      </c>
      <c r="BP1263" s="51" t="n">
        <v>0.187903152234645</v>
      </c>
      <c r="BQ1263" s="51" t="n">
        <v>-0.03695306122804223</v>
      </c>
      <c r="BR1263" s="51" t="n">
        <v>1.000840617645886</v>
      </c>
      <c r="BS1263" s="51" t="n">
        <v>0.06213092683818311</v>
      </c>
      <c r="BT1263" s="51" t="n">
        <v>0.4301079961558166</v>
      </c>
      <c r="BU1263" s="51" t="n">
        <v>0.001759027257408619</v>
      </c>
      <c r="BV1263" s="51" t="n">
        <v>0.4345759250163725</v>
      </c>
    </row>
    <row r="1264">
      <c r="A1264" s="49" t="n">
        <v>61.72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-1.712124836288</v>
      </c>
      <c r="F1264" s="49" t="n">
        <v>-1.532162303296</v>
      </c>
      <c r="G1264" s="49" t="n">
        <v>-0.058900186976</v>
      </c>
      <c r="H1264" s="49" t="n">
        <v>-1.484889172416</v>
      </c>
      <c r="I1264" s="49" t="n">
        <v>-6.210964319999999</v>
      </c>
      <c r="J1264" s="49" t="n">
        <v>1.551396672768</v>
      </c>
      <c r="K1264" s="49" t="n">
        <v>-1.712248914179558</v>
      </c>
      <c r="L1264" s="49" t="n">
        <v>-1.531812256786778</v>
      </c>
      <c r="M1264" s="49" t="n">
        <v>-0.05860541678328512</v>
      </c>
      <c r="N1264" s="49" t="n">
        <v>-1.484582558621161</v>
      </c>
      <c r="O1264" s="49" t="n">
        <v>-6.211040284670323</v>
      </c>
      <c r="P1264" s="49" t="n">
        <v>1.551355081038565</v>
      </c>
      <c r="Q1264" s="49" t="n">
        <v>0.0001240778915576612</v>
      </c>
      <c r="R1264" s="49" t="n">
        <v>-0.0003500465092223237</v>
      </c>
      <c r="S1264" s="49" t="n">
        <v>-0.0002947701927148855</v>
      </c>
      <c r="T1264" s="49" t="n">
        <v>-0.0003066137948388725</v>
      </c>
      <c r="U1264" s="49" t="n">
        <v>7.59646703247796e-05</v>
      </c>
      <c r="V1264" s="49" t="n">
        <v>4.159172943518641e-05</v>
      </c>
      <c r="W1264" s="49" t="n">
        <v>0.05976782639999231</v>
      </c>
      <c r="X1264" s="49" t="n">
        <v>-0.05275815119999268</v>
      </c>
      <c r="Y1264" s="49" t="n">
        <v>-0.0725576400000002</v>
      </c>
      <c r="Z1264" s="49" t="n">
        <v>0.01115862479998991</v>
      </c>
      <c r="AA1264" s="49" t="n">
        <v>0.103680000000077</v>
      </c>
      <c r="AB1264" s="49" t="n">
        <v>0.0464012495999986</v>
      </c>
      <c r="AC1264" s="49" t="n">
        <v>0.06056211690566888</v>
      </c>
      <c r="AD1264" s="49" t="n">
        <v>-0.04581636711895688</v>
      </c>
      <c r="AE1264" s="49" t="n">
        <v>-0.06792374996048516</v>
      </c>
      <c r="AF1264" s="49" t="n">
        <v>0.01170187559436937</v>
      </c>
      <c r="AG1264" s="49" t="n">
        <v>0.1046596164409448</v>
      </c>
      <c r="AH1264" s="49" t="n">
        <v>0.04624751740243206</v>
      </c>
      <c r="AI1264" s="49" t="n">
        <v>0.04538013740686606</v>
      </c>
      <c r="AJ1264" s="49" t="n">
        <v>-0.4146316913630909</v>
      </c>
      <c r="AK1264" s="49" t="n">
        <v>-0.1875511592631176</v>
      </c>
      <c r="AL1264" s="49" t="n">
        <v>-0.0240839501366074</v>
      </c>
      <c r="AM1264" s="49" t="n">
        <v>0.005872925730753932</v>
      </c>
      <c r="AN1264" s="49" t="n">
        <v>0.0009925837649145922</v>
      </c>
      <c r="AO1264" s="49" t="n">
        <v>1.513760306190324</v>
      </c>
      <c r="AP1264" s="49" t="n">
        <v>-9.788209675608393</v>
      </c>
      <c r="AQ1264" s="49" t="n">
        <v>-3.466837972417855</v>
      </c>
      <c r="AR1264" s="49" t="n">
        <v>-0.5344445869492929</v>
      </c>
      <c r="AS1264" s="49" t="n">
        <v>0.4413340949438594</v>
      </c>
      <c r="AT1264" s="49" t="n">
        <v>-0.003646275604330282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6.000004799814244</v>
      </c>
      <c r="BH1264" s="49" t="n">
        <v>14.00007045137633</v>
      </c>
      <c r="BI1264" s="49" t="n">
        <v>5.500020408636937</v>
      </c>
      <c r="BJ1264" s="49" t="n">
        <v>0.7000037003120608</v>
      </c>
      <c r="BK1264" s="49" t="n">
        <v>0.4000008479363361</v>
      </c>
      <c r="BL1264" s="49" t="n">
        <v>0.02000002454451799</v>
      </c>
      <c r="BM1264" s="49" t="n">
        <v>0.1880964013808524</v>
      </c>
      <c r="BN1264" s="49" t="n">
        <v>-0.03559905345439588</v>
      </c>
      <c r="BO1264" s="49" t="n">
        <v>1.000847014548353</v>
      </c>
      <c r="BP1264" s="49" t="n">
        <v>0.188022222243472</v>
      </c>
      <c r="BQ1264" s="49" t="n">
        <v>-0.03611546959213235</v>
      </c>
      <c r="BR1264" s="49" t="n">
        <v>1.000845559650254</v>
      </c>
      <c r="BS1264" s="49" t="n">
        <v>0.07417913738039239</v>
      </c>
      <c r="BT1264" s="49" t="n">
        <v>0.5164161377364738</v>
      </c>
      <c r="BU1264" s="49" t="n">
        <v>0.001454898098440793</v>
      </c>
      <c r="BV1264" s="49" t="n">
        <v>0.5217185912593422</v>
      </c>
    </row>
    <row r="1265">
      <c r="A1265" s="51" t="n">
        <v>61.73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-1.71148023732825</v>
      </c>
      <c r="F1265" s="51" t="n">
        <v>-1.53273136688025</v>
      </c>
      <c r="G1265" s="51" t="n">
        <v>-0.05968292651450001</v>
      </c>
      <c r="H1265" s="51" t="n">
        <v>-1.48476889194775</v>
      </c>
      <c r="I1265" s="51" t="n">
        <v>-6.209845839999997</v>
      </c>
      <c r="J1265" s="51" t="n">
        <v>1.5518972075545</v>
      </c>
      <c r="K1265" s="51" t="n">
        <v>-1.711595133217273</v>
      </c>
      <c r="L1265" s="51" t="n">
        <v>-1.532324318863403</v>
      </c>
      <c r="M1265" s="51" t="n">
        <v>-0.05935108943464458</v>
      </c>
      <c r="N1265" s="51" t="n">
        <v>-1.484474544885597</v>
      </c>
      <c r="O1265" s="51" t="n">
        <v>-6.209911775151663</v>
      </c>
      <c r="P1265" s="51" t="n">
        <v>1.551872630208939</v>
      </c>
      <c r="Q1265" s="51" t="n">
        <v>0.0001148958890229146</v>
      </c>
      <c r="R1265" s="51" t="n">
        <v>-0.0004070480168465451</v>
      </c>
      <c r="S1265" s="51" t="n">
        <v>-0.0003318370798554293</v>
      </c>
      <c r="T1265" s="51" t="n">
        <v>-0.0002943470621530331</v>
      </c>
      <c r="U1265" s="51" t="n">
        <v>6.593515166564146e-05</v>
      </c>
      <c r="V1265" s="51" t="n">
        <v>2.457734556116087e-05</v>
      </c>
      <c r="W1265" s="51" t="n">
        <v>0.06888762632499143</v>
      </c>
      <c r="X1265" s="51" t="n">
        <v>-0.06082180247498573</v>
      </c>
      <c r="Y1265" s="51" t="n">
        <v>-0.08367116275000024</v>
      </c>
      <c r="Z1265" s="51" t="n">
        <v>0.01284752927498965</v>
      </c>
      <c r="AA1265" s="51" t="n">
        <v>0.1195600000001294</v>
      </c>
      <c r="AB1265" s="51" t="n">
        <v>0.05350133354999393</v>
      </c>
      <c r="AC1265" s="51" t="n">
        <v>0.06924380372007022</v>
      </c>
      <c r="AD1265" s="51" t="n">
        <v>-0.05562752360068626</v>
      </c>
      <c r="AE1265" s="51" t="n">
        <v>-0.08006047507433323</v>
      </c>
      <c r="AF1265" s="51" t="n">
        <v>0.01018423805046998</v>
      </c>
      <c r="AG1265" s="51" t="n">
        <v>0.1195024435766987</v>
      </c>
      <c r="AH1265" s="51" t="n">
        <v>0.05330228778000334</v>
      </c>
      <c r="AI1265" s="51" t="n">
        <v>0.04182018150758771</v>
      </c>
      <c r="AJ1265" s="51" t="n">
        <v>-0.4442939511399466</v>
      </c>
      <c r="AK1265" s="51" t="n">
        <v>-0.2011763948329831</v>
      </c>
      <c r="AL1265" s="51" t="n">
        <v>-0.02083529135231949</v>
      </c>
      <c r="AM1265" s="51" t="n">
        <v>0.005446229978162596</v>
      </c>
      <c r="AN1265" s="51" t="n">
        <v>0.0003119406937244868</v>
      </c>
      <c r="AO1265" s="51" t="n">
        <v>1.301847335244645</v>
      </c>
      <c r="AP1265" s="51" t="n">
        <v>-8.687950135916823</v>
      </c>
      <c r="AQ1265" s="51" t="n">
        <v>-2.965169090998909</v>
      </c>
      <c r="AR1265" s="51" t="n">
        <v>-0.4663604843446478</v>
      </c>
      <c r="AS1265" s="51" t="n">
        <v>0.3927065926312085</v>
      </c>
      <c r="AT1265" s="51" t="n">
        <v>-0.003267681201699094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6.000004742216473</v>
      </c>
      <c r="BH1265" s="51" t="n">
        <v>14.00008536898888</v>
      </c>
      <c r="BI1265" s="51" t="n">
        <v>5.500022894065601</v>
      </c>
      <c r="BJ1265" s="51" t="n">
        <v>0.7000036610713086</v>
      </c>
      <c r="BK1265" s="51" t="n">
        <v>0.4000008384407291</v>
      </c>
      <c r="BL1265" s="51" t="n">
        <v>0.02000002424998377</v>
      </c>
      <c r="BM1265" s="51" t="n">
        <v>0.1882501275942033</v>
      </c>
      <c r="BN1265" s="51" t="n">
        <v>-0.03450633291733964</v>
      </c>
      <c r="BO1265" s="51" t="n">
        <v>1.00085136888021</v>
      </c>
      <c r="BP1265" s="51" t="n">
        <v>0.1881671226452041</v>
      </c>
      <c r="BQ1265" s="51" t="n">
        <v>-0.03508844129341226</v>
      </c>
      <c r="BR1265" s="51" t="n">
        <v>1.000850426945951</v>
      </c>
      <c r="BS1265" s="51" t="n">
        <v>0.08300494899923794</v>
      </c>
      <c r="BT1265" s="51" t="n">
        <v>0.5821083760726222</v>
      </c>
      <c r="BU1265" s="51" t="n">
        <v>0.0009419342594796376</v>
      </c>
      <c r="BV1265" s="51" t="n">
        <v>0.5879973386780085</v>
      </c>
    </row>
    <row r="1266">
      <c r="A1266" s="49" t="n">
        <v>61.74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-1.710751622656</v>
      </c>
      <c r="F1266" s="49" t="n">
        <v>-1.533374740352</v>
      </c>
      <c r="G1266" s="49" t="n">
        <v>-0.06056812380800001</v>
      </c>
      <c r="H1266" s="49" t="n">
        <v>-1.484633076992</v>
      </c>
      <c r="I1266" s="49" t="n">
        <v>-6.208580959999996</v>
      </c>
      <c r="J1266" s="49" t="n">
        <v>1.552463186816</v>
      </c>
      <c r="K1266" s="49" t="n">
        <v>-1.710864307352056</v>
      </c>
      <c r="L1266" s="49" t="n">
        <v>-1.532928413874799</v>
      </c>
      <c r="M1266" s="49" t="n">
        <v>-0.06021424138384659</v>
      </c>
      <c r="N1266" s="49" t="n">
        <v>-1.484356645374644</v>
      </c>
      <c r="O1266" s="49" t="n">
        <v>-6.208644360291038</v>
      </c>
      <c r="P1266" s="49" t="n">
        <v>1.552435094318315</v>
      </c>
      <c r="Q1266" s="49" t="n">
        <v>0.0001126846960550765</v>
      </c>
      <c r="R1266" s="49" t="n">
        <v>-0.0004463264772005537</v>
      </c>
      <c r="S1266" s="49" t="n">
        <v>-0.0003538824241534205</v>
      </c>
      <c r="T1266" s="49" t="n">
        <v>-0.0002764316173569092</v>
      </c>
      <c r="U1266" s="49" t="n">
        <v>6.340029104112688e-05</v>
      </c>
      <c r="V1266" s="49" t="n">
        <v>2.809249768542799e-05</v>
      </c>
      <c r="W1266" s="49" t="n">
        <v>0.07666430079999191</v>
      </c>
      <c r="X1266" s="49" t="n">
        <v>-0.06770208639997409</v>
      </c>
      <c r="Y1266" s="49" t="n">
        <v>-0.09316115200000033</v>
      </c>
      <c r="Z1266" s="49" t="n">
        <v>0.01428338559999095</v>
      </c>
      <c r="AA1266" s="49" t="n">
        <v>0.1331200000002025</v>
      </c>
      <c r="AB1266" s="49" t="n">
        <v>0.05956197119998696</v>
      </c>
      <c r="AC1266" s="49" t="n">
        <v>0.07603742283787365</v>
      </c>
      <c r="AD1266" s="49" t="n">
        <v>-0.06422071967010429</v>
      </c>
      <c r="AE1266" s="49" t="n">
        <v>-0.09128498386201178</v>
      </c>
      <c r="AF1266" s="49" t="n">
        <v>0.01296179463649999</v>
      </c>
      <c r="AG1266" s="49" t="n">
        <v>0.1323580097439283</v>
      </c>
      <c r="AH1266" s="49" t="n">
        <v>0.0578969136877408</v>
      </c>
      <c r="AI1266" s="49" t="n">
        <v>0.04571331246136551</v>
      </c>
      <c r="AJ1266" s="49" t="n">
        <v>-0.4562110926400688</v>
      </c>
      <c r="AK1266" s="49" t="n">
        <v>-0.2042026626407677</v>
      </c>
      <c r="AL1266" s="49" t="n">
        <v>-0.01979731716248128</v>
      </c>
      <c r="AM1266" s="49" t="n">
        <v>0.0055435443199059</v>
      </c>
      <c r="AN1266" s="49" t="n">
        <v>0.0004767940974430083</v>
      </c>
      <c r="AO1266" s="49" t="n">
        <v>1.099463648244055</v>
      </c>
      <c r="AP1266" s="49" t="n">
        <v>-7.557897796839966</v>
      </c>
      <c r="AQ1266" s="49" t="n">
        <v>-2.455282248787659</v>
      </c>
      <c r="AR1266" s="49" t="n">
        <v>-0.3957875671232117</v>
      </c>
      <c r="AS1266" s="49" t="n">
        <v>0.3450434238044135</v>
      </c>
      <c r="AT1266" s="49" t="n">
        <v>-0.002429897731721524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6.000004685309875</v>
      </c>
      <c r="BH1266" s="49" t="n">
        <v>14.00009313028469</v>
      </c>
      <c r="BI1266" s="49" t="n">
        <v>5.500024003957791</v>
      </c>
      <c r="BJ1266" s="49" t="n">
        <v>0.700003632188395</v>
      </c>
      <c r="BK1266" s="49" t="n">
        <v>0.4000008283794403</v>
      </c>
      <c r="BL1266" s="49" t="n">
        <v>0.02000002395898397</v>
      </c>
      <c r="BM1266" s="49" t="n">
        <v>0.1884222177355908</v>
      </c>
      <c r="BN1266" s="49" t="n">
        <v>-0.03327055501449645</v>
      </c>
      <c r="BO1266" s="49" t="n">
        <v>1.000854816971076</v>
      </c>
      <c r="BP1266" s="49" t="n">
        <v>0.1883335971254392</v>
      </c>
      <c r="BQ1266" s="49" t="n">
        <v>-0.03389652632399611</v>
      </c>
      <c r="BR1266" s="49" t="n">
        <v>1.000854602566288</v>
      </c>
      <c r="BS1266" s="49" t="n">
        <v>0.08862061015160738</v>
      </c>
      <c r="BT1266" s="49" t="n">
        <v>0.625971309499658</v>
      </c>
      <c r="BU1266" s="49" t="n">
        <v>0.0002144047879237831</v>
      </c>
      <c r="BV1266" s="49" t="n">
        <v>0.6322133649566204</v>
      </c>
    </row>
    <row r="1267">
      <c r="A1267" s="51" t="n">
        <v>61.75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-1.70994869642375</v>
      </c>
      <c r="F1267" s="51" t="n">
        <v>-1.53408386530375</v>
      </c>
      <c r="G1267" s="51" t="n">
        <v>-0.06154402202150001</v>
      </c>
      <c r="H1267" s="51" t="n">
        <v>-1.484483547116251</v>
      </c>
      <c r="I1267" s="51" t="n">
        <v>-6.207186479999995</v>
      </c>
      <c r="J1267" s="51" t="n">
        <v>1.5530870879175</v>
      </c>
      <c r="K1267" s="51" t="n">
        <v>-1.7100704001482</v>
      </c>
      <c r="L1267" s="51" t="n">
        <v>-1.533612891224118</v>
      </c>
      <c r="M1267" s="51" t="n">
        <v>-0.06118304629598396</v>
      </c>
      <c r="N1267" s="51" t="n">
        <v>-1.484207872253011</v>
      </c>
      <c r="O1267" s="51" t="n">
        <v>-6.207261372250215</v>
      </c>
      <c r="P1267" s="51" t="n">
        <v>1.553055490725622</v>
      </c>
      <c r="Q1267" s="51" t="n">
        <v>0.000121703724449862</v>
      </c>
      <c r="R1267" s="51" t="n">
        <v>-0.000470974079631592</v>
      </c>
      <c r="S1267" s="51" t="n">
        <v>-0.0003609757255160495</v>
      </c>
      <c r="T1267" s="51" t="n">
        <v>-0.0002756748632395389</v>
      </c>
      <c r="U1267" s="51" t="n">
        <v>7.489225022005996e-05</v>
      </c>
      <c r="V1267" s="51" t="n">
        <v>3.159719187828536e-05</v>
      </c>
      <c r="W1267" s="51" t="n">
        <v>0.08393598472499439</v>
      </c>
      <c r="X1267" s="51" t="n">
        <v>-0.07413570967495597</v>
      </c>
      <c r="Y1267" s="51" t="n">
        <v>-0.1020352747500003</v>
      </c>
      <c r="Z1267" s="51" t="n">
        <v>0.01562587807499424</v>
      </c>
      <c r="AA1267" s="51" t="n">
        <v>0.1458000000003001</v>
      </c>
      <c r="AB1267" s="51" t="n">
        <v>0.06522923114997733</v>
      </c>
      <c r="AC1267" s="51" t="n">
        <v>0.08198911280016659</v>
      </c>
      <c r="AD1267" s="51" t="n">
        <v>-0.07184560875357837</v>
      </c>
      <c r="AE1267" s="51" t="n">
        <v>-0.1013763484808323</v>
      </c>
      <c r="AF1267" s="51" t="n">
        <v>0.01641480800784108</v>
      </c>
      <c r="AG1267" s="51" t="n">
        <v>0.1429990187269631</v>
      </c>
      <c r="AH1267" s="51" t="n">
        <v>0.06389044390275196</v>
      </c>
      <c r="AI1267" s="51" t="n">
        <v>0.05644272735710637</v>
      </c>
      <c r="AJ1267" s="51" t="n">
        <v>-0.4604811274946929</v>
      </c>
      <c r="AK1267" s="51" t="n">
        <v>-0.2009531606352285</v>
      </c>
      <c r="AL1267" s="51" t="n">
        <v>-0.0209961498397043</v>
      </c>
      <c r="AM1267" s="51" t="n">
        <v>0.007232653153392462</v>
      </c>
      <c r="AN1267" s="51" t="n">
        <v>0.000617281732526032</v>
      </c>
      <c r="AO1267" s="51" t="n">
        <v>0.9749004574670976</v>
      </c>
      <c r="AP1267" s="51" t="n">
        <v>-6.793913632070931</v>
      </c>
      <c r="AQ1267" s="51" t="n">
        <v>-2.105157618799923</v>
      </c>
      <c r="AR1267" s="51" t="n">
        <v>-0.3491561762000563</v>
      </c>
      <c r="AS1267" s="51" t="n">
        <v>0.3138050757485721</v>
      </c>
      <c r="AT1267" s="51" t="n">
        <v>-0.00205321557007176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6.000004629086157</v>
      </c>
      <c r="BH1267" s="51" t="n">
        <v>14.00009552602431</v>
      </c>
      <c r="BI1267" s="51" t="n">
        <v>5.5000239832839</v>
      </c>
      <c r="BJ1267" s="51" t="n">
        <v>0.7000035923895401</v>
      </c>
      <c r="BK1267" s="51" t="n">
        <v>0.4000008184388871</v>
      </c>
      <c r="BL1267" s="51" t="n">
        <v>0.02000002375770956</v>
      </c>
      <c r="BM1267" s="51" t="n">
        <v>0.1886097878025589</v>
      </c>
      <c r="BN1267" s="51" t="n">
        <v>-0.03190807327227298</v>
      </c>
      <c r="BO1267" s="51" t="n">
        <v>1.000856803292941</v>
      </c>
      <c r="BP1267" s="51" t="n">
        <v>0.1885178713389775</v>
      </c>
      <c r="BQ1267" s="51" t="n">
        <v>-0.0325623803035506</v>
      </c>
      <c r="BR1267" s="51" t="n">
        <v>1.000857400226151</v>
      </c>
      <c r="BS1267" s="51" t="n">
        <v>0.09191646358133743</v>
      </c>
      <c r="BT1267" s="51" t="n">
        <v>0.6543070312776261</v>
      </c>
      <c r="BU1267" s="51" t="n">
        <v>-0.0005969332101951608</v>
      </c>
      <c r="BV1267" s="51" t="n">
        <v>0.6607319303514074</v>
      </c>
    </row>
    <row r="1268">
      <c r="A1268" s="49" t="n">
        <v>61.76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-1.70907</v>
      </c>
      <c r="F1268" s="49" t="n">
        <v>-1.53486</v>
      </c>
      <c r="G1268" s="49" t="n">
        <v>-0.0626123</v>
      </c>
      <c r="H1268" s="49" t="n">
        <v>-1.48432</v>
      </c>
      <c r="I1268" s="49" t="n">
        <v>-6.20566</v>
      </c>
      <c r="J1268" s="49" t="n">
        <v>1.55377</v>
      </c>
      <c r="K1268" s="49" t="n">
        <v>-1.709215232071199</v>
      </c>
      <c r="L1268" s="49" t="n">
        <v>-1.534373374347227</v>
      </c>
      <c r="M1268" s="49" t="n">
        <v>-0.06224957054639253</v>
      </c>
      <c r="N1268" s="49" t="n">
        <v>-1.484032974478058</v>
      </c>
      <c r="O1268" s="49" t="n">
        <v>-6.205771577479794</v>
      </c>
      <c r="P1268" s="49" t="n">
        <v>1.553732716604053</v>
      </c>
      <c r="Q1268" s="49" t="n">
        <v>0.0001452320711989863</v>
      </c>
      <c r="R1268" s="49" t="n">
        <v>-0.0004866256527731316</v>
      </c>
      <c r="S1268" s="49" t="n">
        <v>-0.0003627294536074702</v>
      </c>
      <c r="T1268" s="49" t="n">
        <v>-0.0002870255219422635</v>
      </c>
      <c r="U1268" s="49" t="n">
        <v>0.0001115774797941782</v>
      </c>
      <c r="V1268" s="49" t="n">
        <v>3.728339594744057e-05</v>
      </c>
      <c r="W1268" s="49" t="n">
        <v>0.0920971</v>
      </c>
      <c r="X1268" s="49" t="n">
        <v>-0.0813493</v>
      </c>
      <c r="Y1268" s="49" t="n">
        <v>-0.111973</v>
      </c>
      <c r="Z1268" s="49" t="n">
        <v>0.0171397</v>
      </c>
      <c r="AA1268" s="49" t="n">
        <v>0.16</v>
      </c>
      <c r="AB1268" s="49" t="n">
        <v>0.0715794</v>
      </c>
      <c r="AC1268" s="49" t="n">
        <v>0.08840687112644663</v>
      </c>
      <c r="AD1268" s="49" t="n">
        <v>-0.07949994101156783</v>
      </c>
      <c r="AE1268" s="49" t="n">
        <v>-0.1109994479605674</v>
      </c>
      <c r="AF1268" s="49" t="n">
        <v>0.01846474178899239</v>
      </c>
      <c r="AG1268" s="49" t="n">
        <v>0.1539556075990404</v>
      </c>
      <c r="AH1268" s="49" t="n">
        <v>0.06998318197892411</v>
      </c>
      <c r="AI1268" s="49" t="n">
        <v>0.07523322672051226</v>
      </c>
      <c r="AJ1268" s="49" t="n">
        <v>-0.4661854785338159</v>
      </c>
      <c r="AK1268" s="49" t="n">
        <v>-0.2019443085510617</v>
      </c>
      <c r="AL1268" s="49" t="n">
        <v>-0.02240432965275639</v>
      </c>
      <c r="AM1268" s="49" t="n">
        <v>0.01151639740636478</v>
      </c>
      <c r="AN1268" s="49" t="n">
        <v>0.0008498587227936913</v>
      </c>
      <c r="AO1268" s="49" t="n">
        <v>0.9975991467859699</v>
      </c>
      <c r="AP1268" s="49" t="n">
        <v>-6.796778671405469</v>
      </c>
      <c r="AQ1268" s="49" t="n">
        <v>-2.093601381909677</v>
      </c>
      <c r="AR1268" s="49" t="n">
        <v>-0.3485298814234702</v>
      </c>
      <c r="AS1268" s="49" t="n">
        <v>0.3160937084335073</v>
      </c>
      <c r="AT1268" s="49" t="n">
        <v>-0.002123277517792121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6.000004649559386</v>
      </c>
      <c r="BH1268" s="49" t="n">
        <v>14.00009546125492</v>
      </c>
      <c r="BI1268" s="49" t="n">
        <v>5.500023695484494</v>
      </c>
      <c r="BJ1268" s="49" t="n">
        <v>0.7000035492808656</v>
      </c>
      <c r="BK1268" s="49" t="n">
        <v>0.4000008309307765</v>
      </c>
      <c r="BL1268" s="49" t="n">
        <v>0.02000002354473963</v>
      </c>
      <c r="BM1268" s="49" t="n">
        <v>0.188812541111838</v>
      </c>
      <c r="BN1268" s="49" t="n">
        <v>-0.03041642276352621</v>
      </c>
      <c r="BO1268" s="49" t="n">
        <v>1.000856796350709</v>
      </c>
      <c r="BP1268" s="49" t="n">
        <v>0.1887182209521762</v>
      </c>
      <c r="BQ1268" s="49" t="n">
        <v>-0.03109432448807536</v>
      </c>
      <c r="BR1268" s="49" t="n">
        <v>1.000858243604224</v>
      </c>
      <c r="BS1268" s="49" t="n">
        <v>0.09432015966182039</v>
      </c>
      <c r="BT1268" s="49" t="n">
        <v>0.677901724549148</v>
      </c>
      <c r="BU1268" s="49" t="n">
        <v>-0.001447253514363922</v>
      </c>
      <c r="BV1268" s="49" t="n">
        <v>0.6844334410357775</v>
      </c>
    </row>
    <row r="1269">
      <c r="A1269" s="51" t="n">
        <v>61.77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-1.7081030194598</v>
      </c>
      <c r="F1269" s="51" t="n">
        <v>-1.5357141470156</v>
      </c>
      <c r="G1269" s="51" t="n">
        <v>-0.06378801692799999</v>
      </c>
      <c r="H1269" s="51" t="n">
        <v>-1.4841400413248</v>
      </c>
      <c r="I1269" s="51" t="n">
        <v>-6.20398</v>
      </c>
      <c r="J1269" s="51" t="n">
        <v>1.5545216100838</v>
      </c>
      <c r="K1269" s="51" t="n">
        <v>-1.708278723656111</v>
      </c>
      <c r="L1269" s="51" t="n">
        <v>-1.535215216183835</v>
      </c>
      <c r="M1269" s="51" t="n">
        <v>-0.06342408675157603</v>
      </c>
      <c r="N1269" s="51" t="n">
        <v>-1.483827833443982</v>
      </c>
      <c r="O1269" s="51" t="n">
        <v>-6.204146083761234</v>
      </c>
      <c r="P1269" s="51" t="n">
        <v>1.554480315912896</v>
      </c>
      <c r="Q1269" s="51" t="n">
        <v>0.0001757041963110773</v>
      </c>
      <c r="R1269" s="51" t="n">
        <v>-0.0004989308317644436</v>
      </c>
      <c r="S1269" s="51" t="n">
        <v>-0.0003639301764239572</v>
      </c>
      <c r="T1269" s="51" t="n">
        <v>-0.0003122078808182049</v>
      </c>
      <c r="U1269" s="51" t="n">
        <v>0.0001660837612336152</v>
      </c>
      <c r="V1269" s="51" t="n">
        <v>4.129417090426024e-05</v>
      </c>
      <c r="W1269" s="51" t="n">
        <v>0.1012957357500004</v>
      </c>
      <c r="X1269" s="51" t="n">
        <v>-0.08947837275000052</v>
      </c>
      <c r="Y1269" s="51" t="n">
        <v>-0.1231704215</v>
      </c>
      <c r="Z1269" s="51" t="n">
        <v>0.01885134935000065</v>
      </c>
      <c r="AA1269" s="51" t="n">
        <v>0.1760000000000006</v>
      </c>
      <c r="AB1269" s="51" t="n">
        <v>0.07874483</v>
      </c>
      <c r="AC1269" s="51" t="n">
        <v>0.09801254934624978</v>
      </c>
      <c r="AD1269" s="51" t="n">
        <v>-0.08816012948290079</v>
      </c>
      <c r="AE1269" s="51" t="n">
        <v>-0.1229278703911039</v>
      </c>
      <c r="AF1269" s="51" t="n">
        <v>0.02225736441448554</v>
      </c>
      <c r="AG1269" s="51" t="n">
        <v>0.1698725535882665</v>
      </c>
      <c r="AH1269" s="51" t="n">
        <v>0.07686666877285389</v>
      </c>
      <c r="AI1269" s="51" t="n">
        <v>0.08679593952158823</v>
      </c>
      <c r="AJ1269" s="51" t="n">
        <v>-0.4697350550649734</v>
      </c>
      <c r="AK1269" s="51" t="n">
        <v>-0.1994142610138796</v>
      </c>
      <c r="AL1269" s="51" t="n">
        <v>-0.02558259353204403</v>
      </c>
      <c r="AM1269" s="51" t="n">
        <v>0.01638219491788552</v>
      </c>
      <c r="AN1269" s="51" t="n">
        <v>0.001016847618707206</v>
      </c>
      <c r="AO1269" s="51" t="n">
        <v>1.238709531139204</v>
      </c>
      <c r="AP1269" s="51" t="n">
        <v>-7.965299044120773</v>
      </c>
      <c r="AQ1269" s="51" t="n">
        <v>-2.6049418862835</v>
      </c>
      <c r="AR1269" s="51" t="n">
        <v>-0.4143569509666575</v>
      </c>
      <c r="AS1269" s="51" t="n">
        <v>0.3687971451992833</v>
      </c>
      <c r="AT1269" s="51" t="n">
        <v>-0.002419543569366027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6.000005537343709</v>
      </c>
      <c r="BH1269" s="51" t="n">
        <v>14.00009473378022</v>
      </c>
      <c r="BI1269" s="51" t="n">
        <v>5.50002341113868</v>
      </c>
      <c r="BJ1269" s="51" t="n">
        <v>0.7000035070688552</v>
      </c>
      <c r="BK1269" s="51" t="n">
        <v>0.400001045073766</v>
      </c>
      <c r="BL1269" s="51" t="n">
        <v>0.02000002344187323</v>
      </c>
      <c r="BM1269" s="51" t="n">
        <v>0.1890325942628154</v>
      </c>
      <c r="BN1269" s="51" t="n">
        <v>-0.02877441646944919</v>
      </c>
      <c r="BO1269" s="51" t="n">
        <v>1.000854154260641</v>
      </c>
      <c r="BP1269" s="51" t="n">
        <v>0.1889360540483577</v>
      </c>
      <c r="BQ1269" s="51" t="n">
        <v>-0.02947672050498891</v>
      </c>
      <c r="BR1269" s="51" t="n">
        <v>1.00085655892525</v>
      </c>
      <c r="BS1269" s="51" t="n">
        <v>0.09654021445770766</v>
      </c>
      <c r="BT1269" s="51" t="n">
        <v>0.7023040355397179</v>
      </c>
      <c r="BU1269" s="51" t="n">
        <v>-0.002404664608990359</v>
      </c>
      <c r="BV1269" s="51" t="n">
        <v>0.7089123738197798</v>
      </c>
    </row>
    <row r="1270">
      <c r="A1270" s="49" t="n">
        <v>61.78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-1.7070441277696</v>
      </c>
      <c r="F1270" s="49" t="n">
        <v>-1.5366495450112</v>
      </c>
      <c r="G1270" s="49" t="n">
        <v>-0.06507570889599999</v>
      </c>
      <c r="H1270" s="49" t="n">
        <v>-1.4839429819136</v>
      </c>
      <c r="I1270" s="49" t="n">
        <v>-6.20214</v>
      </c>
      <c r="J1270" s="49" t="n">
        <v>1.5553449253376</v>
      </c>
      <c r="K1270" s="49" t="n">
        <v>-1.707243480565365</v>
      </c>
      <c r="L1270" s="49" t="n">
        <v>-1.536146185935991</v>
      </c>
      <c r="M1270" s="49" t="n">
        <v>-0.06471474670191284</v>
      </c>
      <c r="N1270" s="49" t="n">
        <v>-1.483598181894589</v>
      </c>
      <c r="O1270" s="49" t="n">
        <v>-6.202344427328907</v>
      </c>
      <c r="P1270" s="49" t="n">
        <v>1.555304503150884</v>
      </c>
      <c r="Q1270" s="49" t="n">
        <v>0.0001993527957648844</v>
      </c>
      <c r="R1270" s="49" t="n">
        <v>-0.0005033590752090422</v>
      </c>
      <c r="S1270" s="49" t="n">
        <v>-0.0003609621940871555</v>
      </c>
      <c r="T1270" s="49" t="n">
        <v>-0.00034480001901116</v>
      </c>
      <c r="U1270" s="49" t="n">
        <v>0.0002044273289074638</v>
      </c>
      <c r="V1270" s="49" t="n">
        <v>4.042218671607145e-05</v>
      </c>
      <c r="W1270" s="49" t="n">
        <v>0.110481516800001</v>
      </c>
      <c r="X1270" s="49" t="n">
        <v>-0.09760065440000218</v>
      </c>
      <c r="Y1270" s="49" t="n">
        <v>-0.134367984</v>
      </c>
      <c r="Z1270" s="49" t="n">
        <v>0.02056030560000255</v>
      </c>
      <c r="AA1270" s="49" t="n">
        <v>0.1920000000000024</v>
      </c>
      <c r="AB1270" s="49" t="n">
        <v>0.08591895519999979</v>
      </c>
      <c r="AC1270" s="49" t="n">
        <v>0.1079588248672437</v>
      </c>
      <c r="AD1270" s="49" t="n">
        <v>-0.09714816003391284</v>
      </c>
      <c r="AE1270" s="49" t="n">
        <v>-0.1341316049775556</v>
      </c>
      <c r="AF1270" s="49" t="n">
        <v>0.02361987122241009</v>
      </c>
      <c r="AG1270" s="49" t="n">
        <v>0.1885623229064465</v>
      </c>
      <c r="AH1270" s="49" t="n">
        <v>0.08478786740089184</v>
      </c>
      <c r="AI1270" s="49" t="n">
        <v>0.09212537950078922</v>
      </c>
      <c r="AJ1270" s="49" t="n">
        <v>-0.4625992378118653</v>
      </c>
      <c r="AK1270" s="49" t="n">
        <v>-0.1972035426885368</v>
      </c>
      <c r="AL1270" s="49" t="n">
        <v>-0.02809597913547055</v>
      </c>
      <c r="AM1270" s="49" t="n">
        <v>0.01881325091589718</v>
      </c>
      <c r="AN1270" s="49" t="n">
        <v>0.0009722180092618357</v>
      </c>
      <c r="AO1270" s="49" t="n">
        <v>1.248794515698262</v>
      </c>
      <c r="AP1270" s="49" t="n">
        <v>-7.880694693004701</v>
      </c>
      <c r="AQ1270" s="49" t="n">
        <v>-2.554266518434143</v>
      </c>
      <c r="AR1270" s="49" t="n">
        <v>-0.4103550757270721</v>
      </c>
      <c r="AS1270" s="49" t="n">
        <v>0.3703779986149014</v>
      </c>
      <c r="AT1270" s="49" t="n">
        <v>-0.002607818203833941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6.000006410254564</v>
      </c>
      <c r="BH1270" s="49" t="n">
        <v>14.0000936826559</v>
      </c>
      <c r="BI1270" s="49" t="n">
        <v>5.500023130205016</v>
      </c>
      <c r="BJ1270" s="49" t="n">
        <v>0.7000035456524899</v>
      </c>
      <c r="BK1270" s="49" t="n">
        <v>0.4000013288483566</v>
      </c>
      <c r="BL1270" s="49" t="n">
        <v>0.02000002355732219</v>
      </c>
      <c r="BM1270" s="49" t="n">
        <v>0.1892698797633709</v>
      </c>
      <c r="BN1270" s="49" t="n">
        <v>-0.02697568739027887</v>
      </c>
      <c r="BO1270" s="49" t="n">
        <v>1.000848093310444</v>
      </c>
      <c r="BP1270" s="49" t="n">
        <v>0.1891727876665337</v>
      </c>
      <c r="BQ1270" s="49" t="n">
        <v>-0.02769137574178929</v>
      </c>
      <c r="BR1270" s="49" t="n">
        <v>1.000851693390066</v>
      </c>
      <c r="BS1270" s="49" t="n">
        <v>0.09709209683717024</v>
      </c>
      <c r="BT1270" s="49" t="n">
        <v>0.7156883515104205</v>
      </c>
      <c r="BU1270" s="49" t="n">
        <v>-0.003600079622856356</v>
      </c>
      <c r="BV1270" s="49" t="n">
        <v>0.722253177444885</v>
      </c>
    </row>
    <row r="1271">
      <c r="A1271" s="51" t="n">
        <v>61.79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-1.7058933933384</v>
      </c>
      <c r="F1271" s="51" t="n">
        <v>-1.5376661579298</v>
      </c>
      <c r="G1271" s="51" t="n">
        <v>-0.066475376654</v>
      </c>
      <c r="H1271" s="51" t="n">
        <v>-1.4837288360914</v>
      </c>
      <c r="I1271" s="51" t="n">
        <v>-6.200139999999999</v>
      </c>
      <c r="J1271" s="51" t="n">
        <v>1.5562399920454</v>
      </c>
      <c r="K1271" s="51" t="n">
        <v>-1.706107218808364</v>
      </c>
      <c r="L1271" s="51" t="n">
        <v>-1.537166614884643</v>
      </c>
      <c r="M1271" s="51" t="n">
        <v>-0.0661161935429236</v>
      </c>
      <c r="N1271" s="51" t="n">
        <v>-1.483365102882753</v>
      </c>
      <c r="O1271" s="51" t="n">
        <v>-6.200352818507135</v>
      </c>
      <c r="P1271" s="51" t="n">
        <v>1.556204924555914</v>
      </c>
      <c r="Q1271" s="51" t="n">
        <v>0.0002138254699639575</v>
      </c>
      <c r="R1271" s="51" t="n">
        <v>-0.0004995430451577576</v>
      </c>
      <c r="S1271" s="51" t="n">
        <v>-0.0003591831110763971</v>
      </c>
      <c r="T1271" s="51" t="n">
        <v>-0.0003637332086467993</v>
      </c>
      <c r="U1271" s="51" t="n">
        <v>0.0002128185071352817</v>
      </c>
      <c r="V1271" s="51" t="n">
        <v>3.506748948556293e-05</v>
      </c>
      <c r="W1271" s="51" t="n">
        <v>0.1196659241500016</v>
      </c>
      <c r="X1271" s="51" t="n">
        <v>-0.1057222259500054</v>
      </c>
      <c r="Y1271" s="51" t="n">
        <v>-0.1455655615000001</v>
      </c>
      <c r="Z1271" s="51" t="n">
        <v>0.0222689753500056</v>
      </c>
      <c r="AA1271" s="51" t="n">
        <v>0.2080000000000053</v>
      </c>
      <c r="AB1271" s="51" t="n">
        <v>0.09309401159999897</v>
      </c>
      <c r="AC1271" s="51" t="n">
        <v>0.1181786233011904</v>
      </c>
      <c r="AD1271" s="51" t="n">
        <v>-0.1060627049345594</v>
      </c>
      <c r="AE1271" s="51" t="n">
        <v>-0.145107769017767</v>
      </c>
      <c r="AF1271" s="51" t="n">
        <v>0.02311108727636901</v>
      </c>
      <c r="AG1271" s="51" t="n">
        <v>0.2078047162080646</v>
      </c>
      <c r="AH1271" s="51" t="n">
        <v>0.0923416694456885</v>
      </c>
      <c r="AI1271" s="51" t="n">
        <v>0.09192840710317204</v>
      </c>
      <c r="AJ1271" s="51" t="n">
        <v>-0.4481550665173651</v>
      </c>
      <c r="AK1271" s="51" t="n">
        <v>-0.1971453310052161</v>
      </c>
      <c r="AL1271" s="51" t="n">
        <v>-0.02829319989776232</v>
      </c>
      <c r="AM1271" s="51" t="n">
        <v>0.01832915609405248</v>
      </c>
      <c r="AN1271" s="51" t="n">
        <v>0.0007508419218898279</v>
      </c>
      <c r="AO1271" s="51" t="n">
        <v>1.253479805191495</v>
      </c>
      <c r="AP1271" s="51" t="n">
        <v>-7.781428268920553</v>
      </c>
      <c r="AQ1271" s="51" t="n">
        <v>-2.501164128534087</v>
      </c>
      <c r="AR1271" s="51" t="n">
        <v>-0.4050490639453144</v>
      </c>
      <c r="AS1271" s="51" t="n">
        <v>0.3693480398665868</v>
      </c>
      <c r="AT1271" s="51" t="n">
        <v>-0.002819608522982615</v>
      </c>
      <c r="AU1271" s="51" t="n">
        <v>380</v>
      </c>
      <c r="AV1271" s="51" t="n">
        <v>900.0000000812404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23.90625000053949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6.000006836703178</v>
      </c>
      <c r="BH1271" s="51" t="n">
        <v>14.00009255846403</v>
      </c>
      <c r="BI1271" s="51" t="n">
        <v>5.500022852642556</v>
      </c>
      <c r="BJ1271" s="51" t="n">
        <v>0.7000035904983969</v>
      </c>
      <c r="BK1271" s="51" t="n">
        <v>0.4000014162583684</v>
      </c>
      <c r="BL1271" s="51" t="n">
        <v>0.02000002331677873</v>
      </c>
      <c r="BM1271" s="51" t="n">
        <v>0.1895233795562333</v>
      </c>
      <c r="BN1271" s="51" t="n">
        <v>-0.02502017072254786</v>
      </c>
      <c r="BO1271" s="51" t="n">
        <v>1.000837750348911</v>
      </c>
      <c r="BP1271" s="51" t="n">
        <v>0.1894274276554845</v>
      </c>
      <c r="BQ1271" s="51" t="n">
        <v>-0.02573691165138632</v>
      </c>
      <c r="BR1271" s="51" t="n">
        <v>1.000842841094456</v>
      </c>
      <c r="BS1271" s="51" t="n">
        <v>0.09595190074876414</v>
      </c>
      <c r="BT1271" s="51" t="n">
        <v>0.7167409288384545</v>
      </c>
      <c r="BU1271" s="51" t="n">
        <v>-0.005090745544888975</v>
      </c>
      <c r="BV1271" s="51" t="n">
        <v>0.7231529865939254</v>
      </c>
    </row>
    <row r="1272">
      <c r="A1272" s="49" t="n">
        <v>61.8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-1.7046507861632</v>
      </c>
      <c r="F1272" s="49" t="n">
        <v>-1.5387640018304</v>
      </c>
      <c r="G1272" s="49" t="n">
        <v>-0.067987019872</v>
      </c>
      <c r="H1272" s="49" t="n">
        <v>-1.4834975975552</v>
      </c>
      <c r="I1272" s="49" t="n">
        <v>-6.197979999999999</v>
      </c>
      <c r="J1272" s="49" t="n">
        <v>1.5572067899392</v>
      </c>
      <c r="K1272" s="49" t="n">
        <v>-1.704865299646244</v>
      </c>
      <c r="L1272" s="49" t="n">
        <v>-1.538273716652361</v>
      </c>
      <c r="M1272" s="49" t="n">
        <v>-0.06763252304164961</v>
      </c>
      <c r="N1272" s="49" t="n">
        <v>-1.483133611513912</v>
      </c>
      <c r="O1272" s="49" t="n">
        <v>-6.198176005877475</v>
      </c>
      <c r="P1272" s="49" t="n">
        <v>1.557174796670266</v>
      </c>
      <c r="Q1272" s="49" t="n">
        <v>0.000214513483044021</v>
      </c>
      <c r="R1272" s="49" t="n">
        <v>-0.0004902851780383966</v>
      </c>
      <c r="S1272" s="49" t="n">
        <v>-0.0003544968303503815</v>
      </c>
      <c r="T1272" s="49" t="n">
        <v>-0.0003639860412882889</v>
      </c>
      <c r="U1272" s="49" t="n">
        <v>0.0001960058774752582</v>
      </c>
      <c r="V1272" s="49" t="n">
        <v>3.199326893343901e-05</v>
      </c>
      <c r="W1272" s="49" t="n">
        <v>0.1288571592000015</v>
      </c>
      <c r="X1272" s="49" t="n">
        <v>-0.1138474296000106</v>
      </c>
      <c r="Y1272" s="49" t="n">
        <v>-0.1567630640000003</v>
      </c>
      <c r="Z1272" s="49" t="n">
        <v>0.02397907760000985</v>
      </c>
      <c r="AA1272" s="49" t="n">
        <v>0.2240000000000089</v>
      </c>
      <c r="AB1272" s="49" t="n">
        <v>0.1002644527999971</v>
      </c>
      <c r="AC1272" s="49" t="n">
        <v>0.1290075417237483</v>
      </c>
      <c r="AD1272" s="49" t="n">
        <v>-0.1145357113623675</v>
      </c>
      <c r="AE1272" s="49" t="n">
        <v>-0.1569982639852513</v>
      </c>
      <c r="AF1272" s="49" t="n">
        <v>0.0231555926398926</v>
      </c>
      <c r="AG1272" s="49" t="n">
        <v>0.2257431083804601</v>
      </c>
      <c r="AH1272" s="49" t="n">
        <v>0.09915497880804702</v>
      </c>
      <c r="AI1272" s="49" t="n">
        <v>0.08318845962269568</v>
      </c>
      <c r="AJ1272" s="49" t="n">
        <v>-0.4338416652634416</v>
      </c>
      <c r="AK1272" s="49" t="n">
        <v>-0.1917715446224173</v>
      </c>
      <c r="AL1272" s="49" t="n">
        <v>-0.02714604700228935</v>
      </c>
      <c r="AM1272" s="49" t="n">
        <v>0.01606062404593478</v>
      </c>
      <c r="AN1272" s="49" t="n">
        <v>0.0006329547989529267</v>
      </c>
      <c r="AO1272" s="49" t="n">
        <v>1.253259431412302</v>
      </c>
      <c r="AP1272" s="49" t="n">
        <v>-7.669927278025908</v>
      </c>
      <c r="AQ1272" s="49" t="n">
        <v>-2.446952652604082</v>
      </c>
      <c r="AR1272" s="49" t="n">
        <v>-0.3969802839201115</v>
      </c>
      <c r="AS1272" s="49" t="n">
        <v>0.3653770775559026</v>
      </c>
      <c r="AT1272" s="49" t="n">
        <v>-0.002836773932260404</v>
      </c>
      <c r="AU1272" s="49" t="n">
        <v>380</v>
      </c>
      <c r="AV1272" s="49" t="n">
        <v>900.000000080428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23.90625000053679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6.000006847973525</v>
      </c>
      <c r="BH1272" s="49" t="n">
        <v>14.00009144776246</v>
      </c>
      <c r="BI1272" s="49" t="n">
        <v>5.500022578410846</v>
      </c>
      <c r="BJ1272" s="49" t="n">
        <v>0.7000035489857104</v>
      </c>
      <c r="BK1272" s="49" t="n">
        <v>0.400001399263268</v>
      </c>
      <c r="BL1272" s="49" t="n">
        <v>0.02000002303697738</v>
      </c>
      <c r="BM1272" s="49" t="n">
        <v>0.1897919958646747</v>
      </c>
      <c r="BN1272" s="49" t="n">
        <v>-0.02290773604088048</v>
      </c>
      <c r="BO1272" s="49" t="n">
        <v>1.000822187466678</v>
      </c>
      <c r="BP1272" s="49" t="n">
        <v>0.189698856983088</v>
      </c>
      <c r="BQ1272" s="49" t="n">
        <v>-0.02361278291927025</v>
      </c>
      <c r="BR1272" s="49" t="n">
        <v>1.000828904310523</v>
      </c>
      <c r="BS1272" s="49" t="n">
        <v>0.09313888158674066</v>
      </c>
      <c r="BT1272" s="49" t="n">
        <v>0.705046878389768</v>
      </c>
      <c r="BU1272" s="49" t="n">
        <v>-0.006716843845344656</v>
      </c>
      <c r="BV1272" s="49" t="n">
        <v>0.7112039566689908</v>
      </c>
    </row>
    <row r="1273">
      <c r="A1273" s="51" t="n">
        <v>61.81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-1.703316210625</v>
      </c>
      <c r="F1273" s="51" t="n">
        <v>-1.5399431275</v>
      </c>
      <c r="G1273" s="51" t="n">
        <v>-0.06961063749999999</v>
      </c>
      <c r="H1273" s="51" t="n">
        <v>-1.48324924625</v>
      </c>
      <c r="I1273" s="51" t="n">
        <v>-6.19566</v>
      </c>
      <c r="J1273" s="51" t="n">
        <v>1.558245254375</v>
      </c>
      <c r="K1273" s="51" t="n">
        <v>-1.703516537023389</v>
      </c>
      <c r="L1273" s="51" t="n">
        <v>-1.539465781784374</v>
      </c>
      <c r="M1273" s="51" t="n">
        <v>-0.0692673471162663</v>
      </c>
      <c r="N1273" s="51" t="n">
        <v>-1.482901509417081</v>
      </c>
      <c r="O1273" s="51" t="n">
        <v>-6.195823938903352</v>
      </c>
      <c r="P1273" s="51" t="n">
        <v>1.558221057417613</v>
      </c>
      <c r="Q1273" s="51" t="n">
        <v>0.0002003263983887393</v>
      </c>
      <c r="R1273" s="51" t="n">
        <v>-0.0004773457156261873</v>
      </c>
      <c r="S1273" s="51" t="n">
        <v>-0.0003432903837336937</v>
      </c>
      <c r="T1273" s="51" t="n">
        <v>-0.0003477368329185548</v>
      </c>
      <c r="U1273" s="51" t="n">
        <v>0.0001639389033520899</v>
      </c>
      <c r="V1273" s="51" t="n">
        <v>2.419695738709038e-05</v>
      </c>
      <c r="W1273" s="51" t="n">
        <v>0.1380601437500004</v>
      </c>
      <c r="X1273" s="51" t="n">
        <v>-0.1219788687500187</v>
      </c>
      <c r="Y1273" s="51" t="n">
        <v>-0.1679604375000007</v>
      </c>
      <c r="Z1273" s="51" t="n">
        <v>0.02569164375001538</v>
      </c>
      <c r="AA1273" s="51" t="n">
        <v>0.2400000000000127</v>
      </c>
      <c r="AB1273" s="51" t="n">
        <v>0.1074269499999937</v>
      </c>
      <c r="AC1273" s="51" t="n">
        <v>0.1394398316223759</v>
      </c>
      <c r="AD1273" s="51" t="n">
        <v>-0.1230820968547265</v>
      </c>
      <c r="AE1273" s="51" t="n">
        <v>-0.1688259447605105</v>
      </c>
      <c r="AF1273" s="51" t="n">
        <v>0.02308335026379834</v>
      </c>
      <c r="AG1273" s="51" t="n">
        <v>0.2429108223290207</v>
      </c>
      <c r="AH1273" s="51" t="n">
        <v>0.1063280740736574</v>
      </c>
      <c r="AI1273" s="51" t="n">
        <v>0.07011497263458696</v>
      </c>
      <c r="AJ1273" s="51" t="n">
        <v>-0.4164441804156342</v>
      </c>
      <c r="AK1273" s="51" t="n">
        <v>-0.1824168501512934</v>
      </c>
      <c r="AL1273" s="51" t="n">
        <v>-0.02470469316950732</v>
      </c>
      <c r="AM1273" s="51" t="n">
        <v>0.012818580064534</v>
      </c>
      <c r="AN1273" s="51" t="n">
        <v>0.000322467327422227</v>
      </c>
      <c r="AO1273" s="51" t="n">
        <v>1.24503994890504</v>
      </c>
      <c r="AP1273" s="51" t="n">
        <v>-7.55258848279657</v>
      </c>
      <c r="AQ1273" s="51" t="n">
        <v>-2.383859567074678</v>
      </c>
      <c r="AR1273" s="51" t="n">
        <v>-0.3870037306518141</v>
      </c>
      <c r="AS1273" s="51" t="n">
        <v>0.3595070800030341</v>
      </c>
      <c r="AT1273" s="51" t="n">
        <v>-0.002931469062025493</v>
      </c>
      <c r="AU1273" s="51" t="n">
        <v>380</v>
      </c>
      <c r="AV1273" s="51" t="n">
        <v>900.0000000796236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23.90625000053411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6.000006765797843</v>
      </c>
      <c r="BH1273" s="51" t="n">
        <v>14.00009035038931</v>
      </c>
      <c r="BI1273" s="51" t="n">
        <v>5.500022307469916</v>
      </c>
      <c r="BJ1273" s="51" t="n">
        <v>0.7000035063978819</v>
      </c>
      <c r="BK1273" s="51" t="n">
        <v>0.4000013830437799</v>
      </c>
      <c r="BL1273" s="51" t="n">
        <v>0.02000002276263031</v>
      </c>
      <c r="BM1273" s="51" t="n">
        <v>0.1900745470894966</v>
      </c>
      <c r="BN1273" s="51" t="n">
        <v>-0.02063821002041131</v>
      </c>
      <c r="BO1273" s="51" t="n">
        <v>1.000800391663622</v>
      </c>
      <c r="BP1273" s="51" t="n">
        <v>0.1899857308354928</v>
      </c>
      <c r="BQ1273" s="51" t="n">
        <v>-0.02131945950692879</v>
      </c>
      <c r="BR1273" s="51" t="n">
        <v>1.00080869185989</v>
      </c>
      <c r="BS1273" s="51" t="n">
        <v>0.08881625400375404</v>
      </c>
      <c r="BT1273" s="51" t="n">
        <v>0.6812494865174844</v>
      </c>
      <c r="BU1273" s="51" t="n">
        <v>-0.008300196267407856</v>
      </c>
      <c r="BV1273" s="51" t="n">
        <v>0.6870648318125976</v>
      </c>
    </row>
    <row r="1274">
      <c r="A1274" s="49" t="n">
        <v>61.82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-1.7018895382848</v>
      </c>
      <c r="F1274" s="49" t="n">
        <v>-1.5412036030656</v>
      </c>
      <c r="G1274" s="49" t="n">
        <v>-0.071346228128</v>
      </c>
      <c r="H1274" s="49" t="n">
        <v>-1.4829837552448</v>
      </c>
      <c r="I1274" s="49" t="n">
        <v>-6.19318</v>
      </c>
      <c r="J1274" s="49" t="n">
        <v>1.5593552985088</v>
      </c>
      <c r="K1274" s="49" t="n">
        <v>-1.702068881265735</v>
      </c>
      <c r="L1274" s="49" t="n">
        <v>-1.540745050834482</v>
      </c>
      <c r="M1274" s="49" t="n">
        <v>-0.07101835248874402</v>
      </c>
      <c r="N1274" s="49" t="n">
        <v>-1.482670443503405</v>
      </c>
      <c r="O1274" s="49" t="n">
        <v>-6.193302969456005</v>
      </c>
      <c r="P1274" s="49" t="n">
        <v>1.559334725398631</v>
      </c>
      <c r="Q1274" s="49" t="n">
        <v>0.0001793429809351377</v>
      </c>
      <c r="R1274" s="49" t="n">
        <v>-0.0004585522311182366</v>
      </c>
      <c r="S1274" s="49" t="n">
        <v>-0.0003278756392559729</v>
      </c>
      <c r="T1274" s="49" t="n">
        <v>-0.0003133117413944841</v>
      </c>
      <c r="U1274" s="49" t="n">
        <v>0.0001229694560054284</v>
      </c>
      <c r="V1274" s="49" t="n">
        <v>2.057311016878671e-05</v>
      </c>
      <c r="W1274" s="49" t="n">
        <v>0.1472765199999977</v>
      </c>
      <c r="X1274" s="49" t="n">
        <v>-0.1301174080000306</v>
      </c>
      <c r="Y1274" s="49" t="n">
        <v>-0.1791576640000013</v>
      </c>
      <c r="Z1274" s="49" t="n">
        <v>0.02740701760002237</v>
      </c>
      <c r="AA1274" s="49" t="n">
        <v>0.2560000000000158</v>
      </c>
      <c r="AB1274" s="49" t="n">
        <v>0.1145803919999881</v>
      </c>
      <c r="AC1274" s="49" t="n">
        <v>0.148860064949305</v>
      </c>
      <c r="AD1274" s="49" t="n">
        <v>-0.1319515172531805</v>
      </c>
      <c r="AE1274" s="49" t="n">
        <v>-0.1802653691583025</v>
      </c>
      <c r="AF1274" s="49" t="n">
        <v>0.02288870798276759</v>
      </c>
      <c r="AG1274" s="49" t="n">
        <v>0.2595807003345229</v>
      </c>
      <c r="AH1274" s="49" t="n">
        <v>0.112979290582231</v>
      </c>
      <c r="AI1274" s="49" t="n">
        <v>0.05966092333299326</v>
      </c>
      <c r="AJ1274" s="49" t="n">
        <v>-0.3902646835514764</v>
      </c>
      <c r="AK1274" s="49" t="n">
        <v>-0.1724127941346699</v>
      </c>
      <c r="AL1274" s="49" t="n">
        <v>-0.02081743712196504</v>
      </c>
      <c r="AM1274" s="49" t="n">
        <v>0.00904537187932614</v>
      </c>
      <c r="AN1274" s="49" t="n">
        <v>0.0001863282007692325</v>
      </c>
      <c r="AO1274" s="49" t="n">
        <v>1.232916700947698</v>
      </c>
      <c r="AP1274" s="49" t="n">
        <v>-7.425177819682317</v>
      </c>
      <c r="AQ1274" s="49" t="n">
        <v>-2.312849201102447</v>
      </c>
      <c r="AR1274" s="49" t="n">
        <v>-0.3751192475967671</v>
      </c>
      <c r="AS1274" s="49" t="n">
        <v>0.3524863336061061</v>
      </c>
      <c r="AT1274" s="49" t="n">
        <v>-0.002960306052434752</v>
      </c>
      <c r="AU1274" s="49" t="n">
        <v>380</v>
      </c>
      <c r="AV1274" s="49" t="n">
        <v>900.0000000788274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23.90625000053144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6.000006685396249</v>
      </c>
      <c r="BH1274" s="49" t="n">
        <v>14.00008926618493</v>
      </c>
      <c r="BI1274" s="49" t="n">
        <v>5.500022039780276</v>
      </c>
      <c r="BJ1274" s="49" t="n">
        <v>0.7000034934099778</v>
      </c>
      <c r="BK1274" s="49" t="n">
        <v>0.4000013963454436</v>
      </c>
      <c r="BL1274" s="49" t="n">
        <v>0.02000002249445475</v>
      </c>
      <c r="BM1274" s="49" t="n">
        <v>0.1903697640196546</v>
      </c>
      <c r="BN1274" s="49" t="n">
        <v>-0.01821139934999606</v>
      </c>
      <c r="BO1274" s="49" t="n">
        <v>1.000771274632334</v>
      </c>
      <c r="BP1274" s="49" t="n">
        <v>0.1902865763859105</v>
      </c>
      <c r="BQ1274" s="49" t="n">
        <v>-0.01885778236171537</v>
      </c>
      <c r="BR1274" s="49" t="n">
        <v>1.000781020153377</v>
      </c>
      <c r="BS1274" s="49" t="n">
        <v>0.08318763374412508</v>
      </c>
      <c r="BT1274" s="49" t="n">
        <v>0.6463830117193134</v>
      </c>
      <c r="BU1274" s="49" t="n">
        <v>-0.009745521043269534</v>
      </c>
      <c r="BV1274" s="49" t="n">
        <v>0.6517868941822025</v>
      </c>
    </row>
    <row r="1275">
      <c r="A1275" s="51" t="n">
        <v>61.83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-1.7003706406796</v>
      </c>
      <c r="F1275" s="51" t="n">
        <v>-1.542545496606201</v>
      </c>
      <c r="G1275" s="51" t="n">
        <v>-0.07319379034600003</v>
      </c>
      <c r="H1275" s="51" t="n">
        <v>-1.482701097608599</v>
      </c>
      <c r="I1275" s="51" t="n">
        <v>-6.190539999999999</v>
      </c>
      <c r="J1275" s="51" t="n">
        <v>1.5605368354726</v>
      </c>
      <c r="K1275" s="51" t="n">
        <v>-1.700529659443856</v>
      </c>
      <c r="L1275" s="51" t="n">
        <v>-1.542112778516721</v>
      </c>
      <c r="M1275" s="51" t="n">
        <v>-0.07288692011959577</v>
      </c>
      <c r="N1275" s="51" t="n">
        <v>-1.482433617368767</v>
      </c>
      <c r="O1275" s="51" t="n">
        <v>-6.190623026896749</v>
      </c>
      <c r="P1275" s="51" t="n">
        <v>1.560508278550169</v>
      </c>
      <c r="Q1275" s="51" t="n">
        <v>0.000159018764255725</v>
      </c>
      <c r="R1275" s="51" t="n">
        <v>-0.0004327180894803107</v>
      </c>
      <c r="S1275" s="51" t="n">
        <v>-0.0003068702264042572</v>
      </c>
      <c r="T1275" s="51" t="n">
        <v>-0.0002674802398325848</v>
      </c>
      <c r="U1275" s="51" t="n">
        <v>8.302689674977159e-05</v>
      </c>
      <c r="V1275" s="51" t="n">
        <v>2.855692243031172e-05</v>
      </c>
      <c r="W1275" s="51" t="n">
        <v>0.1565046505499932</v>
      </c>
      <c r="X1275" s="51" t="n">
        <v>-0.1382621731500475</v>
      </c>
      <c r="Y1275" s="51" t="n">
        <v>-0.1903547615000022</v>
      </c>
      <c r="Z1275" s="51" t="n">
        <v>0.02912485535003107</v>
      </c>
      <c r="AA1275" s="51" t="n">
        <v>0.2720000000000176</v>
      </c>
      <c r="AB1275" s="51" t="n">
        <v>0.1217258851999797</v>
      </c>
      <c r="AC1275" s="51" t="n">
        <v>0.1579171438790855</v>
      </c>
      <c r="AD1275" s="51" t="n">
        <v>-0.1407540833412625</v>
      </c>
      <c r="AE1275" s="51" t="n">
        <v>-0.192257306247274</v>
      </c>
      <c r="AF1275" s="51" t="n">
        <v>0.02420881022746995</v>
      </c>
      <c r="AG1275" s="51" t="n">
        <v>0.2749021169047575</v>
      </c>
      <c r="AH1275" s="51" t="n">
        <v>0.1195028681630084</v>
      </c>
      <c r="AI1275" s="51" t="n">
        <v>0.05228533061073149</v>
      </c>
      <c r="AJ1275" s="51" t="n">
        <v>-0.3578755910298226</v>
      </c>
      <c r="AK1275" s="51" t="n">
        <v>-0.1572631488236148</v>
      </c>
      <c r="AL1275" s="51" t="n">
        <v>-0.01690771600543606</v>
      </c>
      <c r="AM1275" s="51" t="n">
        <v>0.005833977114281456</v>
      </c>
      <c r="AN1275" s="51" t="n">
        <v>0.0005181429658377666</v>
      </c>
      <c r="AO1275" s="51" t="n">
        <v>1.223603932578708</v>
      </c>
      <c r="AP1275" s="51" t="n">
        <v>-7.281039903754762</v>
      </c>
      <c r="AQ1275" s="51" t="n">
        <v>-2.236755839525076</v>
      </c>
      <c r="AR1275" s="51" t="n">
        <v>-0.3612891615229759</v>
      </c>
      <c r="AS1275" s="51" t="n">
        <v>0.3448069373248382</v>
      </c>
      <c r="AT1275" s="51" t="n">
        <v>-0.002753796703556308</v>
      </c>
      <c r="AU1275" s="51" t="n">
        <v>380</v>
      </c>
      <c r="AV1275" s="51" t="n">
        <v>900.0000000780391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23.90625000052878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6.000006646980532</v>
      </c>
      <c r="BH1275" s="51" t="n">
        <v>14.00008838379904</v>
      </c>
      <c r="BI1275" s="51" t="n">
        <v>5.500021775460222</v>
      </c>
      <c r="BJ1275" s="51" t="n">
        <v>0.700003647936173</v>
      </c>
      <c r="BK1275" s="51" t="n">
        <v>0.4000014477843906</v>
      </c>
      <c r="BL1275" s="51" t="n">
        <v>0.02000002237508931</v>
      </c>
      <c r="BM1275" s="51" t="n">
        <v>0.1906762864967991</v>
      </c>
      <c r="BN1275" s="51" t="n">
        <v>-0.01562711385130983</v>
      </c>
      <c r="BO1275" s="51" t="n">
        <v>1.000733672705332</v>
      </c>
      <c r="BP1275" s="51" t="n">
        <v>0.1905999078915559</v>
      </c>
      <c r="BQ1275" s="51" t="n">
        <v>-0.01622868209712285</v>
      </c>
      <c r="BR1275" s="51" t="n">
        <v>1.000744564755571</v>
      </c>
      <c r="BS1275" s="51" t="n">
        <v>0.07637860524323248</v>
      </c>
      <c r="BT1275" s="51" t="n">
        <v>0.6015682458130195</v>
      </c>
      <c r="BU1275" s="51" t="n">
        <v>-0.01089205023929729</v>
      </c>
      <c r="BV1275" s="51" t="n">
        <v>0.6064954100962927</v>
      </c>
    </row>
    <row r="1276">
      <c r="A1276" s="49" t="n">
        <v>61.84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-1.6987594221184</v>
      </c>
      <c r="F1276" s="49" t="n">
        <v>-1.543968858764801</v>
      </c>
      <c r="G1276" s="49" t="n">
        <v>-0.07515332310400005</v>
      </c>
      <c r="H1276" s="49" t="n">
        <v>-1.482401253286399</v>
      </c>
      <c r="I1276" s="49" t="n">
        <v>-6.18774</v>
      </c>
      <c r="J1276" s="49" t="n">
        <v>1.561789800550399</v>
      </c>
      <c r="K1276" s="49" t="n">
        <v>-1.698899906735637</v>
      </c>
      <c r="L1276" s="49" t="n">
        <v>-1.543568108561306</v>
      </c>
      <c r="M1276" s="49" t="n">
        <v>-0.07487690773610543</v>
      </c>
      <c r="N1276" s="49" t="n">
        <v>-1.482176978616157</v>
      </c>
      <c r="O1276" s="49" t="n">
        <v>-6.187794953821877</v>
      </c>
      <c r="P1276" s="49" t="n">
        <v>1.561755201454109</v>
      </c>
      <c r="Q1276" s="49" t="n">
        <v>0.0001404846172370355</v>
      </c>
      <c r="R1276" s="49" t="n">
        <v>-0.0004007502034952815</v>
      </c>
      <c r="S1276" s="49" t="n">
        <v>-0.0002764153678946196</v>
      </c>
      <c r="T1276" s="49" t="n">
        <v>-0.0002242746702421083</v>
      </c>
      <c r="U1276" s="49" t="n">
        <v>5.495382187703512e-05</v>
      </c>
      <c r="V1276" s="49" t="n">
        <v>3.459909629066615e-05</v>
      </c>
      <c r="W1276" s="49" t="n">
        <v>0.1657396183999863</v>
      </c>
      <c r="X1276" s="49" t="n">
        <v>-0.1464105512000707</v>
      </c>
      <c r="Y1276" s="49" t="n">
        <v>-0.2015517840000034</v>
      </c>
      <c r="Z1276" s="49" t="n">
        <v>0.03084412560004181</v>
      </c>
      <c r="AA1276" s="49" t="n">
        <v>0.2880000000000166</v>
      </c>
      <c r="AB1276" s="49" t="n">
        <v>0.1288667535999676</v>
      </c>
      <c r="AC1276" s="49" t="n">
        <v>0.1669543135098542</v>
      </c>
      <c r="AD1276" s="49" t="n">
        <v>-0.1494830326535881</v>
      </c>
      <c r="AE1276" s="49" t="n">
        <v>-0.2045226396201051</v>
      </c>
      <c r="AF1276" s="49" t="n">
        <v>0.02675867690880177</v>
      </c>
      <c r="AG1276" s="49" t="n">
        <v>0.2893322818597815</v>
      </c>
      <c r="AH1276" s="49" t="n">
        <v>0.1270622023975922</v>
      </c>
      <c r="AI1276" s="49" t="n">
        <v>0.0462730955599512</v>
      </c>
      <c r="AJ1276" s="49" t="n">
        <v>-0.3208535372684201</v>
      </c>
      <c r="AK1276" s="49" t="n">
        <v>-0.135380507866744</v>
      </c>
      <c r="AL1276" s="49" t="n">
        <v>-0.01404822780209689</v>
      </c>
      <c r="AM1276" s="49" t="n">
        <v>0.004002926788705297</v>
      </c>
      <c r="AN1276" s="49" t="n">
        <v>0.0007564210497515874</v>
      </c>
      <c r="AO1276" s="49" t="n">
        <v>1.217354169407446</v>
      </c>
      <c r="AP1276" s="49" t="n">
        <v>-7.121750394573493</v>
      </c>
      <c r="AQ1276" s="49" t="n">
        <v>-2.150708105634876</v>
      </c>
      <c r="AR1276" s="49" t="n">
        <v>-0.3468588582389734</v>
      </c>
      <c r="AS1276" s="49" t="n">
        <v>0.3374808974536815</v>
      </c>
      <c r="AT1276" s="49" t="n">
        <v>-0.002599241944936926</v>
      </c>
      <c r="AU1276" s="49" t="n">
        <v>380</v>
      </c>
      <c r="AV1276" s="49" t="n">
        <v>900.0000000772587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23.90625000052614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6.000006599902676</v>
      </c>
      <c r="BH1276" s="49" t="n">
        <v>14.00008806680801</v>
      </c>
      <c r="BI1276" s="49" t="n">
        <v>5.500021602414696</v>
      </c>
      <c r="BJ1276" s="49" t="n">
        <v>0.7000038991042054</v>
      </c>
      <c r="BK1276" s="49" t="n">
        <v>0.4000014782537966</v>
      </c>
      <c r="BL1276" s="49" t="n">
        <v>0.02000002280801471</v>
      </c>
      <c r="BM1276" s="49" t="n">
        <v>0.1909926606747667</v>
      </c>
      <c r="BN1276" s="49" t="n">
        <v>-0.01288518981582844</v>
      </c>
      <c r="BO1276" s="49" t="n">
        <v>1.000686347013876</v>
      </c>
      <c r="BP1276" s="49" t="n">
        <v>0.1909241280944934</v>
      </c>
      <c r="BQ1276" s="49" t="n">
        <v>-0.01343337451925459</v>
      </c>
      <c r="BR1276" s="49" t="n">
        <v>1.000697909350052</v>
      </c>
      <c r="BS1276" s="49" t="n">
        <v>0.06853258027328391</v>
      </c>
      <c r="BT1276" s="49" t="n">
        <v>0.5481847034261543</v>
      </c>
      <c r="BU1276" s="49" t="n">
        <v>-0.01156233617582991</v>
      </c>
      <c r="BV1276" s="49" t="n">
        <v>0.5525729555879275</v>
      </c>
    </row>
    <row r="1277">
      <c r="A1277" s="51" t="n">
        <v>61.85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-1.6970558524782</v>
      </c>
      <c r="F1277" s="51" t="n">
        <v>-1.545473705360402</v>
      </c>
      <c r="G1277" s="51" t="n">
        <v>-0.0772248260720001</v>
      </c>
      <c r="H1277" s="51" t="n">
        <v>-1.482084215975198</v>
      </c>
      <c r="I1277" s="51" t="n">
        <v>-6.184779999999999</v>
      </c>
      <c r="J1277" s="51" t="n">
        <v>1.563114173354199</v>
      </c>
      <c r="K1277" s="51" t="n">
        <v>-1.697179918914214</v>
      </c>
      <c r="L1277" s="51" t="n">
        <v>-1.545111604365492</v>
      </c>
      <c r="M1277" s="51" t="n">
        <v>-0.07698570091354773</v>
      </c>
      <c r="N1277" s="51" t="n">
        <v>-1.48189514348533</v>
      </c>
      <c r="O1277" s="51" t="n">
        <v>-6.184819639991562</v>
      </c>
      <c r="P1277" s="51" t="n">
        <v>1.5630848664193</v>
      </c>
      <c r="Q1277" s="51" t="n">
        <v>0.0001240664360142585</v>
      </c>
      <c r="R1277" s="51" t="n">
        <v>-0.0003621009949101861</v>
      </c>
      <c r="S1277" s="51" t="n">
        <v>-0.000239125158452369</v>
      </c>
      <c r="T1277" s="51" t="n">
        <v>-0.0001890724898683249</v>
      </c>
      <c r="U1277" s="51" t="n">
        <v>3.963999156297859e-05</v>
      </c>
      <c r="V1277" s="51" t="n">
        <v>2.930693489955338e-05</v>
      </c>
      <c r="W1277" s="51" t="n">
        <v>0.1749732269499766</v>
      </c>
      <c r="X1277" s="51" t="n">
        <v>-0.1545581903501019</v>
      </c>
      <c r="Y1277" s="51" t="n">
        <v>-0.2127488215000052</v>
      </c>
      <c r="Z1277" s="51" t="n">
        <v>0.03256310935005501</v>
      </c>
      <c r="AA1277" s="51" t="n">
        <v>0.3040000000000115</v>
      </c>
      <c r="AB1277" s="51" t="n">
        <v>0.1360085387999512</v>
      </c>
      <c r="AC1277" s="51" t="n">
        <v>0.1757876260256934</v>
      </c>
      <c r="AD1277" s="51" t="n">
        <v>-0.1584128494779743</v>
      </c>
      <c r="AE1277" s="51" t="n">
        <v>-0.2160989222778074</v>
      </c>
      <c r="AF1277" s="51" t="n">
        <v>0.02904423163991818</v>
      </c>
      <c r="AG1277" s="51" t="n">
        <v>0.3042757990682438</v>
      </c>
      <c r="AH1277" s="51" t="n">
        <v>0.1348652915447138</v>
      </c>
      <c r="AI1277" s="51" t="n">
        <v>0.04217445229998333</v>
      </c>
      <c r="AJ1277" s="51" t="n">
        <v>-0.2757165598075922</v>
      </c>
      <c r="AK1277" s="51" t="n">
        <v>-0.1125275936037416</v>
      </c>
      <c r="AL1277" s="51" t="n">
        <v>-0.01180702713035785</v>
      </c>
      <c r="AM1277" s="51" t="n">
        <v>0.003157355994349491</v>
      </c>
      <c r="AN1277" s="51" t="n">
        <v>0.0005341116947899032</v>
      </c>
      <c r="AO1277" s="51" t="n">
        <v>1.212299985804886</v>
      </c>
      <c r="AP1277" s="51" t="n">
        <v>-6.947861319102322</v>
      </c>
      <c r="AQ1277" s="51" t="n">
        <v>-2.052812332903264</v>
      </c>
      <c r="AR1277" s="51" t="n">
        <v>-0.3327022637494896</v>
      </c>
      <c r="AS1277" s="51" t="n">
        <v>0.3311510970091207</v>
      </c>
      <c r="AT1277" s="51" t="n">
        <v>-0.002660171661989019</v>
      </c>
      <c r="AU1277" s="51" t="n">
        <v>380</v>
      </c>
      <c r="AV1277" s="51" t="n">
        <v>900.0000000764861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23.90625000052351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6.000006532520155</v>
      </c>
      <c r="BH1277" s="51" t="n">
        <v>14.0000885692788</v>
      </c>
      <c r="BI1277" s="51" t="n">
        <v>5.50002183556404</v>
      </c>
      <c r="BJ1277" s="51" t="n">
        <v>0.7000040694413846</v>
      </c>
      <c r="BK1277" s="51" t="n">
        <v>0.4000014657281664</v>
      </c>
      <c r="BL1277" s="51" t="n">
        <v>0.020000022976925</v>
      </c>
      <c r="BM1277" s="51" t="n">
        <v>0.1913173370159016</v>
      </c>
      <c r="BN1277" s="51" t="n">
        <v>-0.009985513567926017</v>
      </c>
      <c r="BO1277" s="51" t="n">
        <v>1.000627983906335</v>
      </c>
      <c r="BP1277" s="51" t="n">
        <v>0.191257475823112</v>
      </c>
      <c r="BQ1277" s="51" t="n">
        <v>-0.01047315244595426</v>
      </c>
      <c r="BR1277" s="51" t="n">
        <v>1.000639704633629</v>
      </c>
      <c r="BS1277" s="51" t="n">
        <v>0.05986119278966751</v>
      </c>
      <c r="BT1277" s="51" t="n">
        <v>0.487638878028239</v>
      </c>
      <c r="BU1277" s="51" t="n">
        <v>-0.01172072729338502</v>
      </c>
      <c r="BV1277" s="51" t="n">
        <v>0.4914391246279924</v>
      </c>
    </row>
    <row r="1278">
      <c r="A1278" s="49" t="n">
        <v>61.86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-1.69526</v>
      </c>
      <c r="F1278" s="49" t="n">
        <v>-1.54706</v>
      </c>
      <c r="G1278" s="49" t="n">
        <v>-0.0794083</v>
      </c>
      <c r="H1278" s="49" t="n">
        <v>-1.48175</v>
      </c>
      <c r="I1278" s="49" t="n">
        <v>-6.18166</v>
      </c>
      <c r="J1278" s="49" t="n">
        <v>1.56451</v>
      </c>
      <c r="K1278" s="49" t="n">
        <v>-1.695374044874862</v>
      </c>
      <c r="L1278" s="49" t="n">
        <v>-1.54674515460416</v>
      </c>
      <c r="M1278" s="49" t="n">
        <v>-0.07920805381027683</v>
      </c>
      <c r="N1278" s="49" t="n">
        <v>-1.481596278147758</v>
      </c>
      <c r="O1278" s="49" t="n">
        <v>-6.18169163287186</v>
      </c>
      <c r="P1278" s="49" t="n">
        <v>1.56447914674906</v>
      </c>
      <c r="Q1278" s="49" t="n">
        <v>0.000114044874861996</v>
      </c>
      <c r="R1278" s="49" t="n">
        <v>-0.0003148453958405906</v>
      </c>
      <c r="S1278" s="49" t="n">
        <v>-0.0002002461897231689</v>
      </c>
      <c r="T1278" s="49" t="n">
        <v>-0.0001537218522420503</v>
      </c>
      <c r="U1278" s="49" t="n">
        <v>3.163287185969921e-05</v>
      </c>
      <c r="V1278" s="49" t="n">
        <v>3.085325094009939e-05</v>
      </c>
      <c r="W1278" s="49" t="n">
        <v>0.184194</v>
      </c>
      <c r="X1278" s="49" t="n">
        <v>-0.162699</v>
      </c>
      <c r="Y1278" s="49" t="n">
        <v>-0.223946</v>
      </c>
      <c r="Z1278" s="49" t="n">
        <v>0.0342794</v>
      </c>
      <c r="AA1278" s="49" t="n">
        <v>0.32</v>
      </c>
      <c r="AB1278" s="49" t="n">
        <v>0.143159</v>
      </c>
      <c r="AC1278" s="49" t="n">
        <v>0.1843320940289255</v>
      </c>
      <c r="AD1278" s="49" t="n">
        <v>-0.1674431345420239</v>
      </c>
      <c r="AE1278" s="49" t="n">
        <v>-0.2272623292726297</v>
      </c>
      <c r="AF1278" s="49" t="n">
        <v>0.03042984067893455</v>
      </c>
      <c r="AG1278" s="49" t="n">
        <v>0.3198195815068925</v>
      </c>
      <c r="AH1278" s="49" t="n">
        <v>0.1416543421814145</v>
      </c>
      <c r="AI1278" s="49" t="n">
        <v>0.04205471399039432</v>
      </c>
      <c r="AJ1278" s="49" t="n">
        <v>-0.221204423048039</v>
      </c>
      <c r="AK1278" s="49" t="n">
        <v>-0.09117182933554174</v>
      </c>
      <c r="AL1278" s="49" t="n">
        <v>-0.009052422878226687</v>
      </c>
      <c r="AM1278" s="49" t="n">
        <v>0.002717211732151162</v>
      </c>
      <c r="AN1278" s="49" t="n">
        <v>0.0006004400669295464</v>
      </c>
      <c r="AO1278" s="49" t="n">
        <v>1.208830515217397</v>
      </c>
      <c r="AP1278" s="49" t="n">
        <v>-6.754905174068294</v>
      </c>
      <c r="AQ1278" s="49" t="n">
        <v>-1.948402140570288</v>
      </c>
      <c r="AR1278" s="49" t="n">
        <v>-0.3182747515506222</v>
      </c>
      <c r="AS1278" s="49" t="n">
        <v>0.3253788256990006</v>
      </c>
      <c r="AT1278" s="49" t="n">
        <v>-0.002671545249053123</v>
      </c>
      <c r="AU1278" s="49" t="n">
        <v>380</v>
      </c>
      <c r="AV1278" s="49" t="n">
        <v>900.0000000757212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23.90625000052089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6.000006454129913</v>
      </c>
      <c r="BH1278" s="49" t="n">
        <v>14.00009050609315</v>
      </c>
      <c r="BI1278" s="49" t="n">
        <v>5.500022392471122</v>
      </c>
      <c r="BJ1278" s="49" t="n">
        <v>0.7000041687124723</v>
      </c>
      <c r="BK1278" s="49" t="n">
        <v>0.4000014481394283</v>
      </c>
      <c r="BL1278" s="49" t="n">
        <v>0.02000002274951947</v>
      </c>
      <c r="BM1278" s="49" t="n">
        <v>0.191648669166831</v>
      </c>
      <c r="BN1278" s="49" t="n">
        <v>-0.006928045258064483</v>
      </c>
      <c r="BO1278" s="49" t="n">
        <v>1.000557195674179</v>
      </c>
      <c r="BP1278" s="49" t="n">
        <v>0.1915982447715078</v>
      </c>
      <c r="BQ1278" s="49" t="n">
        <v>-0.007348371987346503</v>
      </c>
      <c r="BR1278" s="49" t="n">
        <v>1.000568543139167</v>
      </c>
      <c r="BS1278" s="49" t="n">
        <v>0.05042439532326748</v>
      </c>
      <c r="BT1278" s="49" t="n">
        <v>0.4203267292820197</v>
      </c>
      <c r="BU1278" s="49" t="n">
        <v>-0.01134746498765438</v>
      </c>
      <c r="BV1278" s="49" t="n">
        <v>0.4234925547802269</v>
      </c>
    </row>
    <row r="1279">
      <c r="A1279" s="51" t="n">
        <v>61.87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-1.6933719622395</v>
      </c>
      <c r="F1279" s="51" t="n">
        <v>-1.5487276873055</v>
      </c>
      <c r="G1279" s="51" t="n">
        <v>-0.08170375035199999</v>
      </c>
      <c r="H1279" s="51" t="n">
        <v>-1.4813985926747</v>
      </c>
      <c r="I1279" s="51" t="n">
        <v>-6.178380000000001</v>
      </c>
      <c r="J1279" s="51" t="n">
        <v>1.565977338146</v>
      </c>
      <c r="K1279" s="51" t="n">
        <v>-1.693477705609421</v>
      </c>
      <c r="L1279" s="51" t="n">
        <v>-1.548466215153722</v>
      </c>
      <c r="M1279" s="51" t="n">
        <v>-0.08154593065685251</v>
      </c>
      <c r="N1279" s="51" t="n">
        <v>-1.481276765738094</v>
      </c>
      <c r="O1279" s="51" t="n">
        <v>-6.17840837219536</v>
      </c>
      <c r="P1279" s="51" t="n">
        <v>1.565943597959203</v>
      </c>
      <c r="Q1279" s="51" t="n">
        <v>0.0001057433699211963</v>
      </c>
      <c r="R1279" s="51" t="n">
        <v>-0.000261472151778408</v>
      </c>
      <c r="S1279" s="51" t="n">
        <v>-0.0001578196951474847</v>
      </c>
      <c r="T1279" s="51" t="n">
        <v>-0.0001218269366058955</v>
      </c>
      <c r="U1279" s="51" t="n">
        <v>2.837219535933855e-05</v>
      </c>
      <c r="V1279" s="51" t="n">
        <v>3.374018679669355e-05</v>
      </c>
      <c r="W1279" s="51" t="n">
        <v>0.1934176797000001</v>
      </c>
      <c r="X1279" s="51" t="n">
        <v>-0.1708403610999996</v>
      </c>
      <c r="Y1279" s="51" t="n">
        <v>-0.2351443935</v>
      </c>
      <c r="Z1279" s="51" t="n">
        <v>0.03600571159999981</v>
      </c>
      <c r="AA1279" s="51" t="n">
        <v>0.3359999999999992</v>
      </c>
      <c r="AB1279" s="51" t="n">
        <v>0.1503051432999997</v>
      </c>
      <c r="AC1279" s="51" t="n">
        <v>0.1937712842740979</v>
      </c>
      <c r="AD1279" s="51" t="n">
        <v>-0.1759711722575338</v>
      </c>
      <c r="AE1279" s="51" t="n">
        <v>-0.2391249192750689</v>
      </c>
      <c r="AF1279" s="51" t="n">
        <v>0.03302378383006094</v>
      </c>
      <c r="AG1279" s="51" t="n">
        <v>0.3353394579442787</v>
      </c>
      <c r="AH1279" s="51" t="n">
        <v>0.1487532153852483</v>
      </c>
      <c r="AI1279" s="51" t="n">
        <v>0.03859196955731785</v>
      </c>
      <c r="AJ1279" s="51" t="n">
        <v>-0.166512818817756</v>
      </c>
      <c r="AK1279" s="51" t="n">
        <v>-0.0652726443431785</v>
      </c>
      <c r="AL1279" s="51" t="n">
        <v>-0.007131535230224873</v>
      </c>
      <c r="AM1279" s="51" t="n">
        <v>0.002643704756480688</v>
      </c>
      <c r="AN1279" s="51" t="n">
        <v>0.0007183866021825157</v>
      </c>
      <c r="AO1279" s="51" t="n">
        <v>1.208723802761585</v>
      </c>
      <c r="AP1279" s="51" t="n">
        <v>-6.540689343591976</v>
      </c>
      <c r="AQ1279" s="51" t="n">
        <v>-1.839433778720093</v>
      </c>
      <c r="AR1279" s="51" t="n">
        <v>-0.3026066372748222</v>
      </c>
      <c r="AS1279" s="51" t="n">
        <v>0.3196113594156816</v>
      </c>
      <c r="AT1279" s="51" t="n">
        <v>-0.002541566293811844</v>
      </c>
      <c r="AU1279" s="51" t="n">
        <v>380</v>
      </c>
      <c r="AV1279" s="51" t="n">
        <v>900.000000074964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23.90625000051828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6.000006376680354</v>
      </c>
      <c r="BH1279" s="51" t="n">
        <v>14.00009466453958</v>
      </c>
      <c r="BI1279" s="51" t="n">
        <v>5.500022995815464</v>
      </c>
      <c r="BJ1279" s="51" t="n">
        <v>0.7000042846813751</v>
      </c>
      <c r="BK1279" s="51" t="n">
        <v>0.4000014307617552</v>
      </c>
      <c r="BL1279" s="51" t="n">
        <v>0.02000002260419459</v>
      </c>
      <c r="BM1279" s="51" t="n">
        <v>0.1919849194371065</v>
      </c>
      <c r="BN1279" s="51" t="n">
        <v>-0.003712781104519447</v>
      </c>
      <c r="BO1279" s="51" t="n">
        <v>1.000472520852208</v>
      </c>
      <c r="BP1279" s="51" t="n">
        <v>0.1919445157262777</v>
      </c>
      <c r="BQ1279" s="51" t="n">
        <v>-0.004059569938267806</v>
      </c>
      <c r="BR1279" s="51" t="n">
        <v>1.000482870354749</v>
      </c>
      <c r="BS1279" s="51" t="n">
        <v>0.04040371082877914</v>
      </c>
      <c r="BT1279" s="51" t="n">
        <v>0.3467888337483592</v>
      </c>
      <c r="BU1279" s="51" t="n">
        <v>-0.01034950254097389</v>
      </c>
      <c r="BV1279" s="51" t="n">
        <v>0.3492879431989148</v>
      </c>
    </row>
    <row r="1280">
      <c r="A1280" s="49" t="n">
        <v>61.88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-1.691391592832</v>
      </c>
      <c r="F1280" s="49" t="n">
        <v>-1.550476831872</v>
      </c>
      <c r="G1280" s="49" t="n">
        <v>-0.08411119206399999</v>
      </c>
      <c r="H1280" s="49" t="n">
        <v>-1.4810298384384</v>
      </c>
      <c r="I1280" s="49" t="n">
        <v>-6.174939999999999</v>
      </c>
      <c r="J1280" s="49" t="n">
        <v>1.5675160576</v>
      </c>
      <c r="K1280" s="49" t="n">
        <v>-1.69148670813292</v>
      </c>
      <c r="L1280" s="49" t="n">
        <v>-1.550272538240286</v>
      </c>
      <c r="M1280" s="49" t="n">
        <v>-0.08400005904208148</v>
      </c>
      <c r="N1280" s="49" t="n">
        <v>-1.480936901491424</v>
      </c>
      <c r="O1280" s="49" t="n">
        <v>-6.174964537864769</v>
      </c>
      <c r="P1280" s="49" t="n">
        <v>1.567482781198704</v>
      </c>
      <c r="Q1280" s="49" t="n">
        <v>9.511530092054521e-05</v>
      </c>
      <c r="R1280" s="49" t="n">
        <v>-0.0002042936317137034</v>
      </c>
      <c r="S1280" s="49" t="n">
        <v>-0.000111133021918508</v>
      </c>
      <c r="T1280" s="49" t="n">
        <v>-9.293694697642962e-05</v>
      </c>
      <c r="U1280" s="49" t="n">
        <v>2.453786476941389e-05</v>
      </c>
      <c r="V1280" s="49" t="n">
        <v>3.327640129646703e-05</v>
      </c>
      <c r="W1280" s="49" t="n">
        <v>0.2026575696000008</v>
      </c>
      <c r="X1280" s="49" t="n">
        <v>-0.1789891807999981</v>
      </c>
      <c r="Y1280" s="49" t="n">
        <v>-0.246344056</v>
      </c>
      <c r="Z1280" s="49" t="n">
        <v>0.03774634399999898</v>
      </c>
      <c r="AA1280" s="49" t="n">
        <v>0.3519999999999957</v>
      </c>
      <c r="AB1280" s="49" t="n">
        <v>0.1574375903999991</v>
      </c>
      <c r="AC1280" s="49" t="n">
        <v>0.2032549808365782</v>
      </c>
      <c r="AD1280" s="49" t="n">
        <v>-0.1844987212451549</v>
      </c>
      <c r="AE1280" s="49" t="n">
        <v>-0.2505627029423777</v>
      </c>
      <c r="AF1280" s="49" t="n">
        <v>0.03463232534225843</v>
      </c>
      <c r="AG1280" s="49" t="n">
        <v>0.3518419596302799</v>
      </c>
      <c r="AH1280" s="49" t="n">
        <v>0.1563248658792868</v>
      </c>
      <c r="AI1280" s="49" t="n">
        <v>0.03332315298358189</v>
      </c>
      <c r="AJ1280" s="49" t="n">
        <v>-0.1095206589823094</v>
      </c>
      <c r="AK1280" s="49" t="n">
        <v>-0.03843443832561105</v>
      </c>
      <c r="AL1280" s="49" t="n">
        <v>-0.004985602923992204</v>
      </c>
      <c r="AM1280" s="49" t="n">
        <v>0.002199132343093234</v>
      </c>
      <c r="AN1280" s="49" t="n">
        <v>0.0006940604226864451</v>
      </c>
      <c r="AO1280" s="49" t="n">
        <v>1.208177700410433</v>
      </c>
      <c r="AP1280" s="49" t="n">
        <v>-6.330753680932613</v>
      </c>
      <c r="AQ1280" s="49" t="n">
        <v>-1.726677473263973</v>
      </c>
      <c r="AR1280" s="49" t="n">
        <v>-0.2876460039049774</v>
      </c>
      <c r="AS1280" s="49" t="n">
        <v>0.3143128598123101</v>
      </c>
      <c r="AT1280" s="49" t="n">
        <v>-0.002601818699525205</v>
      </c>
      <c r="AU1280" s="49" t="n">
        <v>380</v>
      </c>
      <c r="AV1280" s="49" t="n">
        <v>900.0000000742143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23.90625000051569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6.00000630016019</v>
      </c>
      <c r="BH1280" s="49" t="n">
        <v>14.00010029418272</v>
      </c>
      <c r="BI1280" s="49" t="n">
        <v>5.500024056961763</v>
      </c>
      <c r="BJ1280" s="49" t="n">
        <v>0.700004329871277</v>
      </c>
      <c r="BK1280" s="49" t="n">
        <v>0.4000014135926142</v>
      </c>
      <c r="BL1280" s="49" t="n">
        <v>0.02000002250411987</v>
      </c>
      <c r="BM1280" s="49" t="n">
        <v>0.1923242738244948</v>
      </c>
      <c r="BN1280" s="49" t="n">
        <v>-0.00033958658396179</v>
      </c>
      <c r="BO1280" s="49" t="n">
        <v>1.000372422165805</v>
      </c>
      <c r="BP1280" s="49" t="n">
        <v>0.1922942346801294</v>
      </c>
      <c r="BQ1280" s="49" t="n">
        <v>-0.0006071025653744838</v>
      </c>
      <c r="BR1280" s="49" t="n">
        <v>1.000381081949875</v>
      </c>
      <c r="BS1280" s="49" t="n">
        <v>0.03003914436539024</v>
      </c>
      <c r="BT1280" s="49" t="n">
        <v>0.2675159814126938</v>
      </c>
      <c r="BU1280" s="49" t="n">
        <v>-0.008659784070053078</v>
      </c>
      <c r="BV1280" s="49" t="n">
        <v>0.2693364853961331</v>
      </c>
    </row>
    <row r="1281">
      <c r="A1281" s="51" t="n">
        <v>61.89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-1.6893188055695</v>
      </c>
      <c r="F1281" s="51" t="n">
        <v>-1.5523074733235</v>
      </c>
      <c r="G1281" s="51" t="n">
        <v>-0.086630631886</v>
      </c>
      <c r="H1281" s="51" t="n">
        <v>-1.4806436611331</v>
      </c>
      <c r="I1281" s="51" t="n">
        <v>-6.17134</v>
      </c>
      <c r="J1281" s="51" t="n">
        <v>1.569126085444</v>
      </c>
      <c r="K1281" s="51" t="n">
        <v>-1.689401246676797</v>
      </c>
      <c r="L1281" s="51" t="n">
        <v>-1.552164223713115</v>
      </c>
      <c r="M1281" s="51" t="n">
        <v>-0.0865662251381244</v>
      </c>
      <c r="N1281" s="51" t="n">
        <v>-1.480585678229749</v>
      </c>
      <c r="O1281" s="51" t="n">
        <v>-6.171350725766593</v>
      </c>
      <c r="P1281" s="51" t="n">
        <v>1.569095456434263</v>
      </c>
      <c r="Q1281" s="51" t="n">
        <v>8.244110729727083e-05</v>
      </c>
      <c r="R1281" s="51" t="n">
        <v>-0.0001432496103850323</v>
      </c>
      <c r="S1281" s="51" t="n">
        <v>-6.440674787559775e-05</v>
      </c>
      <c r="T1281" s="51" t="n">
        <v>-5.798290335046197e-05</v>
      </c>
      <c r="U1281" s="51" t="n">
        <v>1.072576659311153e-05</v>
      </c>
      <c r="V1281" s="51" t="n">
        <v>3.062900973671567e-05</v>
      </c>
      <c r="W1281" s="51" t="n">
        <v>0.2118991809000028</v>
      </c>
      <c r="X1281" s="51" t="n">
        <v>-0.1871387846999957</v>
      </c>
      <c r="Y1281" s="51" t="n">
        <v>-0.2575438534999998</v>
      </c>
      <c r="Z1281" s="51" t="n">
        <v>0.03948849679999712</v>
      </c>
      <c r="AA1281" s="51" t="n">
        <v>0.3679999999999878</v>
      </c>
      <c r="AB1281" s="51" t="n">
        <v>0.1645685680999987</v>
      </c>
      <c r="AC1281" s="51" t="n">
        <v>0.2126588464062912</v>
      </c>
      <c r="AD1281" s="51" t="n">
        <v>-0.1930441137699589</v>
      </c>
      <c r="AE1281" s="51" t="n">
        <v>-0.2615740073740155</v>
      </c>
      <c r="AF1281" s="51" t="n">
        <v>0.03535810197680268</v>
      </c>
      <c r="AG1281" s="51" t="n">
        <v>0.3692373911971546</v>
      </c>
      <c r="AH1281" s="51" t="n">
        <v>0.1636256396135027</v>
      </c>
      <c r="AI1281" s="51" t="n">
        <v>0.0274881405209016</v>
      </c>
      <c r="AJ1281" s="51" t="n">
        <v>-0.04906645306440705</v>
      </c>
      <c r="AK1281" s="51" t="n">
        <v>-0.01372219575318737</v>
      </c>
      <c r="AL1281" s="51" t="n">
        <v>-0.00179787060983326</v>
      </c>
      <c r="AM1281" s="51" t="n">
        <v>0.0005616771876608563</v>
      </c>
      <c r="AN1281" s="51" t="n">
        <v>0.0005850245373140285</v>
      </c>
      <c r="AO1281" s="51" t="n">
        <v>1.205263157199389</v>
      </c>
      <c r="AP1281" s="51" t="n">
        <v>-6.105988993410254</v>
      </c>
      <c r="AQ1281" s="51" t="n">
        <v>-1.606827589064638</v>
      </c>
      <c r="AR1281" s="51" t="n">
        <v>-0.2715088264321153</v>
      </c>
      <c r="AS1281" s="51" t="n">
        <v>0.3081376115031385</v>
      </c>
      <c r="AT1281" s="51" t="n">
        <v>-0.002673239295796867</v>
      </c>
      <c r="AU1281" s="51" t="n">
        <v>380</v>
      </c>
      <c r="AV1281" s="51" t="n">
        <v>900.0000000734722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23.90625000051311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6.000006224558268</v>
      </c>
      <c r="BH1281" s="51" t="n">
        <v>14.00010726679576</v>
      </c>
      <c r="BI1281" s="51" t="n">
        <v>5.500025400924723</v>
      </c>
      <c r="BJ1281" s="51" t="n">
        <v>0.7000043723013489</v>
      </c>
      <c r="BK1281" s="51" t="n">
        <v>0.4000013966295028</v>
      </c>
      <c r="BL1281" s="51" t="n">
        <v>0.0200000222569969</v>
      </c>
      <c r="BM1281" s="51" t="n">
        <v>0.1926648236718371</v>
      </c>
      <c r="BN1281" s="51" t="n">
        <v>0.003191623831974946</v>
      </c>
      <c r="BO1281" s="51" t="n">
        <v>1.000255288043101</v>
      </c>
      <c r="BP1281" s="51" t="n">
        <v>0.1926452810052399</v>
      </c>
      <c r="BQ1281" s="51" t="n">
        <v>0.003008707377130781</v>
      </c>
      <c r="BR1281" s="51" t="n">
        <v>1.00026155899395</v>
      </c>
      <c r="BS1281" s="51" t="n">
        <v>0.01954266659714987</v>
      </c>
      <c r="BT1281" s="51" t="n">
        <v>0.1829164548441649</v>
      </c>
      <c r="BU1281" s="51" t="n">
        <v>-0.006270950848152879</v>
      </c>
      <c r="BV1281" s="51" t="n">
        <v>0.1840643096719859</v>
      </c>
    </row>
    <row r="1282">
      <c r="A1282" s="49" t="n">
        <v>61.9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-1.687153638432</v>
      </c>
      <c r="F1282" s="49" t="n">
        <v>-1.55421959408</v>
      </c>
      <c r="G1282" s="49" t="n">
        <v>-0.08926206684799999</v>
      </c>
      <c r="H1282" s="49" t="n">
        <v>-1.4802400943168</v>
      </c>
      <c r="I1282" s="49" t="n">
        <v>-6.167579999999999</v>
      </c>
      <c r="J1282" s="49" t="n">
        <v>1.570807453568</v>
      </c>
      <c r="K1282" s="49" t="n">
        <v>-1.687219583730328</v>
      </c>
      <c r="L1282" s="49" t="n">
        <v>-1.554139644861421</v>
      </c>
      <c r="M1282" s="49" t="n">
        <v>-0.08924470914574066</v>
      </c>
      <c r="N1282" s="49" t="n">
        <v>-1.480223497119117</v>
      </c>
      <c r="O1282" s="49" t="n">
        <v>-6.167564509384822</v>
      </c>
      <c r="P1282" s="49" t="n">
        <v>1.570777732913623</v>
      </c>
      <c r="Q1282" s="49" t="n">
        <v>6.594529832781859e-05</v>
      </c>
      <c r="R1282" s="49" t="n">
        <v>-7.994921857923387e-05</v>
      </c>
      <c r="S1282" s="49" t="n">
        <v>-1.735770225932964e-05</v>
      </c>
      <c r="T1282" s="49" t="n">
        <v>-1.65971976830992e-05</v>
      </c>
      <c r="U1282" s="49" t="n">
        <v>-1.549061517724937e-05</v>
      </c>
      <c r="V1282" s="49" t="n">
        <v>2.972065437645277e-05</v>
      </c>
      <c r="W1282" s="49" t="n">
        <v>0.2211321648000067</v>
      </c>
      <c r="X1282" s="49" t="n">
        <v>-0.1952844063999918</v>
      </c>
      <c r="Y1282" s="49" t="n">
        <v>-0.2687429759999997</v>
      </c>
      <c r="Z1282" s="49" t="n">
        <v>0.04122302719999366</v>
      </c>
      <c r="AA1282" s="49" t="n">
        <v>0.3839999999999739</v>
      </c>
      <c r="AB1282" s="49" t="n">
        <v>0.1717068111999994</v>
      </c>
      <c r="AC1282" s="49" t="n">
        <v>0.2224369552474713</v>
      </c>
      <c r="AD1282" s="49" t="n">
        <v>-0.2012829788125426</v>
      </c>
      <c r="AE1282" s="49" t="n">
        <v>-0.2729742958593354</v>
      </c>
      <c r="AF1282" s="49" t="n">
        <v>0.036695999087239</v>
      </c>
      <c r="AG1282" s="49" t="n">
        <v>0.3863530697288291</v>
      </c>
      <c r="AH1282" s="49" t="n">
        <v>0.1705197893571146</v>
      </c>
      <c r="AI1282" s="49" t="n">
        <v>0.01839517444283762</v>
      </c>
      <c r="AJ1282" s="49" t="n">
        <v>0.01002353077818696</v>
      </c>
      <c r="AK1282" s="49" t="n">
        <v>0.01247063528237279</v>
      </c>
      <c r="AL1282" s="49" t="n">
        <v>0.001640167347481034</v>
      </c>
      <c r="AM1282" s="49" t="n">
        <v>-0.002102491517927377</v>
      </c>
      <c r="AN1282" s="49" t="n">
        <v>0.0005527080715875828</v>
      </c>
      <c r="AO1282" s="49" t="n">
        <v>1.201442410873168</v>
      </c>
      <c r="AP1282" s="49" t="n">
        <v>-5.866352725533146</v>
      </c>
      <c r="AQ1282" s="49" t="n">
        <v>-1.483317388022997</v>
      </c>
      <c r="AR1282" s="49" t="n">
        <v>-0.2535840490870708</v>
      </c>
      <c r="AS1282" s="49" t="n">
        <v>0.3004225664579448</v>
      </c>
      <c r="AT1282" s="49" t="n">
        <v>-0.002624459912767142</v>
      </c>
      <c r="AU1282" s="49" t="n">
        <v>380</v>
      </c>
      <c r="AV1282" s="49" t="n">
        <v>900.0000000727374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23.90625000051055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6.000006149863569</v>
      </c>
      <c r="BH1282" s="49" t="n">
        <v>14.00011569062323</v>
      </c>
      <c r="BI1282" s="49" t="n">
        <v>5.500026633870781</v>
      </c>
      <c r="BJ1282" s="49" t="n">
        <v>0.7000045003623999</v>
      </c>
      <c r="BK1282" s="49" t="n">
        <v>0.4000013798699488</v>
      </c>
      <c r="BL1282" s="49" t="n">
        <v>0.02000002198991294</v>
      </c>
      <c r="BM1282" s="49" t="n">
        <v>0.1930045639936912</v>
      </c>
      <c r="BN1282" s="49" t="n">
        <v>0.006880844102815985</v>
      </c>
      <c r="BO1282" s="49" t="n">
        <v>1.000119433758949</v>
      </c>
      <c r="BP1282" s="49" t="n">
        <v>0.1929953955664904</v>
      </c>
      <c r="BQ1282" s="49" t="n">
        <v>0.006787111411927589</v>
      </c>
      <c r="BR1282" s="49" t="n">
        <v>1.000122549819184</v>
      </c>
      <c r="BS1282" s="49" t="n">
        <v>0.009168427200806351</v>
      </c>
      <c r="BT1282" s="49" t="n">
        <v>0.09373269088839686</v>
      </c>
      <c r="BU1282" s="49" t="n">
        <v>-0.003116060235175411</v>
      </c>
      <c r="BV1282" s="49" t="n">
        <v>0.0942315617503259</v>
      </c>
    </row>
    <row r="1283">
      <c r="A1283" s="51" t="n">
        <v>61.91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-1.6848962121875</v>
      </c>
      <c r="F1283" s="51" t="n">
        <v>-1.5562131384375</v>
      </c>
      <c r="G1283" s="51" t="n">
        <v>-0.0920054875</v>
      </c>
      <c r="H1283" s="51" t="n">
        <v>-1.4798192446875</v>
      </c>
      <c r="I1283" s="51" t="n">
        <v>-6.163660000000001</v>
      </c>
      <c r="J1283" s="51" t="n">
        <v>1.57256026375</v>
      </c>
      <c r="K1283" s="51" t="n">
        <v>-1.684940497127859</v>
      </c>
      <c r="L1283" s="51" t="n">
        <v>-1.556196927810779</v>
      </c>
      <c r="M1283" s="51" t="n">
        <v>-0.09203710317425723</v>
      </c>
      <c r="N1283" s="51" t="n">
        <v>-1.479848960956561</v>
      </c>
      <c r="O1283" s="51" t="n">
        <v>-6.163610044781293</v>
      </c>
      <c r="P1283" s="51" t="n">
        <v>1.572531043891831</v>
      </c>
      <c r="Q1283" s="51" t="n">
        <v>4.428494035901842e-05</v>
      </c>
      <c r="R1283" s="51" t="n">
        <v>-1.62106267209694e-05</v>
      </c>
      <c r="S1283" s="51" t="n">
        <v>3.161567425723211e-05</v>
      </c>
      <c r="T1283" s="51" t="n">
        <v>2.971626906100866e-05</v>
      </c>
      <c r="U1283" s="51" t="n">
        <v>-4.995521870831965e-05</v>
      </c>
      <c r="V1283" s="51" t="n">
        <v>2.921985816883854e-05</v>
      </c>
      <c r="W1283" s="51" t="n">
        <v>0.2303503125000126</v>
      </c>
      <c r="X1283" s="51" t="n">
        <v>-0.2034231874999858</v>
      </c>
      <c r="Y1283" s="51" t="n">
        <v>-0.2799409374999994</v>
      </c>
      <c r="Z1283" s="51" t="n">
        <v>0.04294444999998796</v>
      </c>
      <c r="AA1283" s="51" t="n">
        <v>0.3999999999999529</v>
      </c>
      <c r="AB1283" s="51" t="n">
        <v>0.1788575625000016</v>
      </c>
      <c r="AC1283" s="51" t="n">
        <v>0.2321370299524663</v>
      </c>
      <c r="AD1283" s="51" t="n">
        <v>-0.2094291337517224</v>
      </c>
      <c r="AE1283" s="51" t="n">
        <v>-0.2843562983024873</v>
      </c>
      <c r="AF1283" s="51" t="n">
        <v>0.03784947020632265</v>
      </c>
      <c r="AG1283" s="51" t="n">
        <v>0.4029596478624723</v>
      </c>
      <c r="AH1283" s="51" t="n">
        <v>0.1776869453491516</v>
      </c>
      <c r="AI1283" s="51" t="n">
        <v>0.007288338317394595</v>
      </c>
      <c r="AJ1283" s="51" t="n">
        <v>0.06788738078633233</v>
      </c>
      <c r="AK1283" s="51" t="n">
        <v>0.03988939124816419</v>
      </c>
      <c r="AL1283" s="51" t="n">
        <v>0.005500022534874671</v>
      </c>
      <c r="AM1283" s="51" t="n">
        <v>-0.005296419077016151</v>
      </c>
      <c r="AN1283" s="51" t="n">
        <v>0.0005339030326431636</v>
      </c>
      <c r="AO1283" s="51" t="n">
        <v>1.194338406445867</v>
      </c>
      <c r="AP1283" s="51" t="n">
        <v>-5.617739396191186</v>
      </c>
      <c r="AQ1283" s="51" t="n">
        <v>-1.353032410977666</v>
      </c>
      <c r="AR1283" s="51" t="n">
        <v>-0.2346393114381111</v>
      </c>
      <c r="AS1283" s="51" t="n">
        <v>0.2913984787593942</v>
      </c>
      <c r="AT1283" s="51" t="n">
        <v>-0.002630143806289631</v>
      </c>
      <c r="AU1283" s="51" t="n">
        <v>380</v>
      </c>
      <c r="AV1283" s="51" t="n">
        <v>900.00000007201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23.906250000508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6.000006082532007</v>
      </c>
      <c r="BH1283" s="51" t="n">
        <v>14.00012464019225</v>
      </c>
      <c r="BI1283" s="51" t="n">
        <v>5.50002799992638</v>
      </c>
      <c r="BJ1283" s="51" t="n">
        <v>0.7000046905741264</v>
      </c>
      <c r="BK1283" s="51" t="n">
        <v>0.4000013772382769</v>
      </c>
      <c r="BL1283" s="51" t="n">
        <v>0.02000002173932379</v>
      </c>
      <c r="BM1283" s="51" t="n">
        <v>0.1933413975960379</v>
      </c>
      <c r="BN1283" s="51" t="n">
        <v>0.0107279965773324</v>
      </c>
      <c r="BO1283" s="51" t="n">
        <v>0.9999631019017416</v>
      </c>
      <c r="BP1283" s="51" t="n">
        <v>0.1933422388499328</v>
      </c>
      <c r="BQ1283" s="51" t="n">
        <v>0.01072693521068809</v>
      </c>
      <c r="BR1283" s="51" t="n">
        <v>0.999962204141251</v>
      </c>
      <c r="BS1283" s="51" t="n">
        <v>-0.0008412538949342796</v>
      </c>
      <c r="BT1283" s="51" t="n">
        <v>0.00106136664431572</v>
      </c>
      <c r="BU1283" s="51" t="n">
        <v>0.0008977604906146297</v>
      </c>
      <c r="BV1283" s="51" t="n">
        <v>0.001624863430543234</v>
      </c>
    </row>
    <row r="1284">
      <c r="A1284" s="49" t="n">
        <v>61.92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-1.682546688992</v>
      </c>
      <c r="F1284" s="49" t="n">
        <v>-1.558288031648</v>
      </c>
      <c r="G1284" s="49" t="n">
        <v>-0.09486088115199998</v>
      </c>
      <c r="H1284" s="49" t="n">
        <v>-1.4793812555072</v>
      </c>
      <c r="I1284" s="49" t="n">
        <v>-6.159580000000001</v>
      </c>
      <c r="J1284" s="49" t="n">
        <v>1.574384652736</v>
      </c>
      <c r="K1284" s="49" t="n">
        <v>-1.682563214695833</v>
      </c>
      <c r="L1284" s="49" t="n">
        <v>-1.558335130032336</v>
      </c>
      <c r="M1284" s="49" t="n">
        <v>-0.09494203391455849</v>
      </c>
      <c r="N1284" s="49" t="n">
        <v>-1.479459800322781</v>
      </c>
      <c r="O1284" s="49" t="n">
        <v>-6.15949179077035</v>
      </c>
      <c r="P1284" s="49" t="n">
        <v>1.574361902492964</v>
      </c>
      <c r="Q1284" s="49" t="n">
        <v>1.652570383359198e-05</v>
      </c>
      <c r="R1284" s="49" t="n">
        <v>4.709838433636371e-05</v>
      </c>
      <c r="S1284" s="49" t="n">
        <v>8.115276255851733e-05</v>
      </c>
      <c r="T1284" s="49" t="n">
        <v>7.854481558067228e-05</v>
      </c>
      <c r="U1284" s="49" t="n">
        <v>-8.820922965124822e-05</v>
      </c>
      <c r="V1284" s="49" t="n">
        <v>2.275024303632911e-05</v>
      </c>
      <c r="W1284" s="49" t="n">
        <v>0.2395515552000208</v>
      </c>
      <c r="X1284" s="49" t="n">
        <v>-0.2115541775999771</v>
      </c>
      <c r="Y1284" s="49" t="n">
        <v>-0.291137575999999</v>
      </c>
      <c r="Z1284" s="49" t="n">
        <v>0.04465093759997919</v>
      </c>
      <c r="AA1284" s="49" t="n">
        <v>0.415999999999924</v>
      </c>
      <c r="AB1284" s="49" t="n">
        <v>0.1860225728000063</v>
      </c>
      <c r="AC1284" s="49" t="n">
        <v>0.2417828510076914</v>
      </c>
      <c r="AD1284" s="49" t="n">
        <v>-0.2175460568484573</v>
      </c>
      <c r="AE1284" s="49" t="n">
        <v>-0.2954930360078336</v>
      </c>
      <c r="AF1284" s="49" t="n">
        <v>0.03921834875393101</v>
      </c>
      <c r="AG1284" s="49" t="n">
        <v>0.4191877176982338</v>
      </c>
      <c r="AH1284" s="49" t="n">
        <v>0.1849829256365936</v>
      </c>
      <c r="AI1284" s="49" t="n">
        <v>-0.005967947363972032</v>
      </c>
      <c r="AJ1284" s="49" t="n">
        <v>0.1248172991033271</v>
      </c>
      <c r="AK1284" s="49" t="n">
        <v>0.06657699994620273</v>
      </c>
      <c r="AL1284" s="49" t="n">
        <v>0.00943067866505759</v>
      </c>
      <c r="AM1284" s="49" t="n">
        <v>-0.008657247450295285</v>
      </c>
      <c r="AN1284" s="49" t="n">
        <v>0.0002737646772983351</v>
      </c>
      <c r="AO1284" s="49" t="n">
        <v>1.185464385130166</v>
      </c>
      <c r="AP1284" s="49" t="n">
        <v>-5.361096029342031</v>
      </c>
      <c r="AQ1284" s="49" t="n">
        <v>-1.216702493054973</v>
      </c>
      <c r="AR1284" s="49" t="n">
        <v>-0.2145986730424667</v>
      </c>
      <c r="AS1284" s="49" t="n">
        <v>0.2815910278382504</v>
      </c>
      <c r="AT1284" s="49" t="n">
        <v>-0.002679115297959624</v>
      </c>
      <c r="AU1284" s="49" t="n">
        <v>380</v>
      </c>
      <c r="AV1284" s="49" t="n">
        <v>900.0000000712899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23.90625000050546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6.000006090211014</v>
      </c>
      <c r="BH1284" s="49" t="n">
        <v>14.00013363261926</v>
      </c>
      <c r="BI1284" s="49" t="n">
        <v>5.50002954041625</v>
      </c>
      <c r="BJ1284" s="49" t="n">
        <v>0.7000049636849143</v>
      </c>
      <c r="BK1284" s="49" t="n">
        <v>0.400001399005243</v>
      </c>
      <c r="BL1284" s="49" t="n">
        <v>0.02000002149505296</v>
      </c>
      <c r="BM1284" s="49" t="n">
        <v>0.1936731383917447</v>
      </c>
      <c r="BN1284" s="49" t="n">
        <v>0.01473295191452858</v>
      </c>
      <c r="BO1284" s="49" t="n">
        <v>0.9997844626649293</v>
      </c>
      <c r="BP1284" s="49" t="n">
        <v>0.1936833048890984</v>
      </c>
      <c r="BQ1284" s="49" t="n">
        <v>0.0148261924740098</v>
      </c>
      <c r="BR1284" s="49" t="n">
        <v>0.9997787120714822</v>
      </c>
      <c r="BS1284" s="49" t="n">
        <v>-0.01016649735374742</v>
      </c>
      <c r="BT1284" s="49" t="n">
        <v>-0.09324055948121794</v>
      </c>
      <c r="BU1284" s="49" t="n">
        <v>0.005750593447095831</v>
      </c>
      <c r="BV1284" s="49" t="n">
        <v>0.09396929778288267</v>
      </c>
    </row>
    <row r="1285">
      <c r="A1285" s="51" t="n">
        <v>61.93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-1.680105230989499</v>
      </c>
      <c r="F1285" s="51" t="n">
        <v>-1.560444198999499</v>
      </c>
      <c r="G1285" s="51" t="n">
        <v>-0.09782823511399998</v>
      </c>
      <c r="H1285" s="51" t="n">
        <v>-1.4789262700259</v>
      </c>
      <c r="I1285" s="51" t="n">
        <v>-6.155340000000002</v>
      </c>
      <c r="J1285" s="51" t="n">
        <v>1.57628075732</v>
      </c>
      <c r="K1285" s="51" t="n">
        <v>-1.68009586826666</v>
      </c>
      <c r="L1285" s="51" t="n">
        <v>-1.560555910746997</v>
      </c>
      <c r="M1285" s="51" t="n">
        <v>-0.09795641881356083</v>
      </c>
      <c r="N1285" s="51" t="n">
        <v>-1.479062702952471</v>
      </c>
      <c r="O1285" s="51" t="n">
        <v>-6.155212308292051</v>
      </c>
      <c r="P1285" s="51" t="n">
        <v>1.576255965350411</v>
      </c>
      <c r="Q1285" s="51" t="n">
        <v>-9.362722839467708e-06</v>
      </c>
      <c r="R1285" s="51" t="n">
        <v>0.0001117117474971341</v>
      </c>
      <c r="S1285" s="51" t="n">
        <v>0.0001281836995608576</v>
      </c>
      <c r="T1285" s="51" t="n">
        <v>0.0001364329265705067</v>
      </c>
      <c r="U1285" s="51" t="n">
        <v>-0.0001276917079513495</v>
      </c>
      <c r="V1285" s="51" t="n">
        <v>2.479196958882213e-05</v>
      </c>
      <c r="W1285" s="51" t="n">
        <v>0.248737964100031</v>
      </c>
      <c r="X1285" s="51" t="n">
        <v>-0.2196783342999646</v>
      </c>
      <c r="Y1285" s="51" t="n">
        <v>-0.3023330534999983</v>
      </c>
      <c r="Z1285" s="51" t="n">
        <v>0.04634431999996647</v>
      </c>
      <c r="AA1285" s="51" t="n">
        <v>0.4319999999998863</v>
      </c>
      <c r="AB1285" s="51" t="n">
        <v>0.1932001009000143</v>
      </c>
      <c r="AC1285" s="51" t="n">
        <v>0.2505161640826618</v>
      </c>
      <c r="AD1285" s="51" t="n">
        <v>-0.2258556299352092</v>
      </c>
      <c r="AE1285" s="51" t="n">
        <v>-0.3062878674183622</v>
      </c>
      <c r="AF1285" s="51" t="n">
        <v>0.03984292395730479</v>
      </c>
      <c r="AG1285" s="51" t="n">
        <v>0.4352029125845416</v>
      </c>
      <c r="AH1285" s="51" t="n">
        <v>0.1916831736142273</v>
      </c>
      <c r="AI1285" s="51" t="n">
        <v>-0.01415355695460317</v>
      </c>
      <c r="AJ1285" s="51" t="n">
        <v>0.1850705107713831</v>
      </c>
      <c r="AK1285" s="51" t="n">
        <v>0.09020743888668202</v>
      </c>
      <c r="AL1285" s="51" t="n">
        <v>0.01443080819507814</v>
      </c>
      <c r="AM1285" s="51" t="n">
        <v>-0.01202478570372027</v>
      </c>
      <c r="AN1285" s="51" t="n">
        <v>0.0003634487716525193</v>
      </c>
      <c r="AO1285" s="51" t="n">
        <v>1.175044725063461</v>
      </c>
      <c r="AP1285" s="51" t="n">
        <v>-5.097200152151895</v>
      </c>
      <c r="AQ1285" s="51" t="n">
        <v>-1.07674751388274</v>
      </c>
      <c r="AR1285" s="51" t="n">
        <v>-0.1937724762188922</v>
      </c>
      <c r="AS1285" s="51" t="n">
        <v>0.2713885024382074</v>
      </c>
      <c r="AT1285" s="51" t="n">
        <v>-0.002663609279754484</v>
      </c>
      <c r="AU1285" s="51" t="n">
        <v>380</v>
      </c>
      <c r="AV1285" s="51" t="n">
        <v>900.000000070577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23.90625000050293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6.000006243310052</v>
      </c>
      <c r="BH1285" s="51" t="n">
        <v>14.00014249930374</v>
      </c>
      <c r="BI1285" s="51" t="n">
        <v>5.500031047356403</v>
      </c>
      <c r="BJ1285" s="51" t="n">
        <v>0.7000052996474303</v>
      </c>
      <c r="BK1285" s="51" t="n">
        <v>0.4000014355870286</v>
      </c>
      <c r="BL1285" s="51" t="n">
        <v>0.02000002123961046</v>
      </c>
      <c r="BM1285" s="51" t="n">
        <v>0.1939975137500148</v>
      </c>
      <c r="BN1285" s="51" t="n">
        <v>0.01889554897008144</v>
      </c>
      <c r="BO1285" s="51" t="n">
        <v>0.999581613925715</v>
      </c>
      <c r="BP1285" s="51" t="n">
        <v>0.1940164323072659</v>
      </c>
      <c r="BQ1285" s="51" t="n">
        <v>0.01908366609131058</v>
      </c>
      <c r="BR1285" s="51" t="n">
        <v>0.9995701134887126</v>
      </c>
      <c r="BS1285" s="51" t="n">
        <v>-0.01891855725108527</v>
      </c>
      <c r="BT1285" s="51" t="n">
        <v>-0.1881171212291428</v>
      </c>
      <c r="BU1285" s="51" t="n">
        <v>0.01150043700237635</v>
      </c>
      <c r="BV1285" s="51" t="n">
        <v>0.1894154776127026</v>
      </c>
    </row>
    <row r="1286">
      <c r="A1286" s="49" t="n">
        <v>61.94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-1.677571958911999</v>
      </c>
      <c r="F1286" s="49" t="n">
        <v>-1.562681584895999</v>
      </c>
      <c r="G1286" s="49" t="n">
        <v>-0.1009075399359999</v>
      </c>
      <c r="H1286" s="49" t="n">
        <v>-1.478454394905601</v>
      </c>
      <c r="I1286" s="49" t="n">
        <v>-6.150940000000004</v>
      </c>
      <c r="J1286" s="49" t="n">
        <v>1.578248679424</v>
      </c>
      <c r="K1286" s="49" t="n">
        <v>-1.67753509087878</v>
      </c>
      <c r="L1286" s="49" t="n">
        <v>-1.562856513766894</v>
      </c>
      <c r="M1286" s="49" t="n">
        <v>-0.1010837636871436</v>
      </c>
      <c r="N1286" s="49" t="n">
        <v>-1.478642713651089</v>
      </c>
      <c r="O1286" s="49" t="n">
        <v>-6.150779021228284</v>
      </c>
      <c r="P1286" s="49" t="n">
        <v>1.578224896509733</v>
      </c>
      <c r="Q1286" s="49" t="n">
        <v>-3.686803321856225e-05</v>
      </c>
      <c r="R1286" s="49" t="n">
        <v>0.000174928870895652</v>
      </c>
      <c r="S1286" s="49" t="n">
        <v>0.0001762237511436643</v>
      </c>
      <c r="T1286" s="49" t="n">
        <v>0.0001883187454887469</v>
      </c>
      <c r="U1286" s="49" t="n">
        <v>-0.000160978771719833</v>
      </c>
      <c r="V1286" s="49" t="n">
        <v>2.378291426730073e-05</v>
      </c>
      <c r="W1286" s="49" t="n">
        <v>0.257915750400043</v>
      </c>
      <c r="X1286" s="49" t="n">
        <v>-0.2277985231999472</v>
      </c>
      <c r="Y1286" s="49" t="n">
        <v>-0.3135278559999974</v>
      </c>
      <c r="Z1286" s="49" t="n">
        <v>0.04803008479994876</v>
      </c>
      <c r="AA1286" s="49" t="n">
        <v>0.4479999999998393</v>
      </c>
      <c r="AB1286" s="49" t="n">
        <v>0.2003849136000266</v>
      </c>
      <c r="AC1286" s="49" t="n">
        <v>0.2600536609962452</v>
      </c>
      <c r="AD1286" s="49" t="n">
        <v>-0.2336511021634702</v>
      </c>
      <c r="AE1286" s="49" t="n">
        <v>-0.3179661371087938</v>
      </c>
      <c r="AF1286" s="49" t="n">
        <v>0.043088232495335</v>
      </c>
      <c r="AG1286" s="49" t="n">
        <v>0.45012338149088</v>
      </c>
      <c r="AH1286" s="49" t="n">
        <v>0.1987859586775613</v>
      </c>
      <c r="AI1286" s="49" t="n">
        <v>-0.02601842054176028</v>
      </c>
      <c r="AJ1286" s="49" t="n">
        <v>0.238761779959396</v>
      </c>
      <c r="AK1286" s="49" t="n">
        <v>0.1179618058802788</v>
      </c>
      <c r="AL1286" s="49" t="n">
        <v>0.01758030326044297</v>
      </c>
      <c r="AM1286" s="49" t="n">
        <v>-0.01449984318796009</v>
      </c>
      <c r="AN1286" s="49" t="n">
        <v>0.0003265463084828098</v>
      </c>
      <c r="AO1286" s="49" t="n">
        <v>1.170405279922695</v>
      </c>
      <c r="AP1286" s="49" t="n">
        <v>-4.82295616365537</v>
      </c>
      <c r="AQ1286" s="49" t="n">
        <v>-0.9358242923213952</v>
      </c>
      <c r="AR1286" s="49" t="n">
        <v>-0.1715537931408503</v>
      </c>
      <c r="AS1286" s="49" t="n">
        <v>0.2610815097207293</v>
      </c>
      <c r="AT1286" s="49" t="n">
        <v>-0.002492219599412113</v>
      </c>
      <c r="AU1286" s="49" t="n">
        <v>380</v>
      </c>
      <c r="AV1286" s="49" t="n">
        <v>900.0000000698712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23.90625000050041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6.000006297069754</v>
      </c>
      <c r="BH1286" s="49" t="n">
        <v>14.00015189024752</v>
      </c>
      <c r="BI1286" s="49" t="n">
        <v>5.500032193778912</v>
      </c>
      <c r="BJ1286" s="49" t="n">
        <v>0.7000058200153102</v>
      </c>
      <c r="BK1286" s="49" t="n">
        <v>0.4000014756219814</v>
      </c>
      <c r="BL1286" s="49" t="n">
        <v>0.02000002109469119</v>
      </c>
      <c r="BM1286" s="49" t="n">
        <v>0.194312165718388</v>
      </c>
      <c r="BN1286" s="49" t="n">
        <v>0.02321561464470636</v>
      </c>
      <c r="BO1286" s="49" t="n">
        <v>0.9993525810736619</v>
      </c>
      <c r="BP1286" s="49" t="n">
        <v>0.1943389411463175</v>
      </c>
      <c r="BQ1286" s="49" t="n">
        <v>0.02349707246387222</v>
      </c>
      <c r="BR1286" s="49" t="n">
        <v>0.9993344866717422</v>
      </c>
      <c r="BS1286" s="49" t="n">
        <v>-0.02677542792947629</v>
      </c>
      <c r="BT1286" s="49" t="n">
        <v>-0.281457819165859</v>
      </c>
      <c r="BU1286" s="49" t="n">
        <v>0.01809440191968825</v>
      </c>
      <c r="BV1286" s="49" t="n">
        <v>0.283306962306328</v>
      </c>
    </row>
    <row r="1287">
      <c r="A1287" s="51" t="n">
        <v>61.95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-1.674946910679499</v>
      </c>
      <c r="F1287" s="51" t="n">
        <v>-1.565000171937498</v>
      </c>
      <c r="G1287" s="51" t="n">
        <v>-0.1040987926479999</v>
      </c>
      <c r="H1287" s="51" t="n">
        <v>-1.477965663644302</v>
      </c>
      <c r="I1287" s="51" t="n">
        <v>-6.146380000000005</v>
      </c>
      <c r="J1287" s="51" t="n">
        <v>1.580288451178001</v>
      </c>
      <c r="K1287" s="51" t="n">
        <v>-1.674886913093727</v>
      </c>
      <c r="L1287" s="51" t="n">
        <v>-1.565237703305781</v>
      </c>
      <c r="M1287" s="51" t="n">
        <v>-0.104322814799452</v>
      </c>
      <c r="N1287" s="51" t="n">
        <v>-1.478203259157941</v>
      </c>
      <c r="O1287" s="51" t="n">
        <v>-6.14619343724388</v>
      </c>
      <c r="P1287" s="51" t="n">
        <v>1.580261786158015</v>
      </c>
      <c r="Q1287" s="51" t="n">
        <v>-5.999758577135417e-05</v>
      </c>
      <c r="R1287" s="51" t="n">
        <v>0.0002375313682825286</v>
      </c>
      <c r="S1287" s="51" t="n">
        <v>0.0002240221514520357</v>
      </c>
      <c r="T1287" s="51" t="n">
        <v>0.0002375955136397767</v>
      </c>
      <c r="U1287" s="51" t="n">
        <v>-0.0001865627561254968</v>
      </c>
      <c r="V1287" s="51" t="n">
        <v>2.666501998560555e-05</v>
      </c>
      <c r="W1287" s="51" t="n">
        <v>0.2670952653000565</v>
      </c>
      <c r="X1287" s="51" t="n">
        <v>-0.2359195178999235</v>
      </c>
      <c r="Y1287" s="51" t="n">
        <v>-0.3247227934999963</v>
      </c>
      <c r="Z1287" s="51" t="n">
        <v>0.0497173771999249</v>
      </c>
      <c r="AA1287" s="51" t="n">
        <v>0.4639999999997828</v>
      </c>
      <c r="AB1287" s="51" t="n">
        <v>0.2075682857000443</v>
      </c>
      <c r="AC1287" s="51" t="n">
        <v>0.2684283138038727</v>
      </c>
      <c r="AD1287" s="51" t="n">
        <v>-0.2418497057455203</v>
      </c>
      <c r="AE1287" s="51" t="n">
        <v>-0.3287484532667209</v>
      </c>
      <c r="AF1287" s="51" t="n">
        <v>0.04438452574124911</v>
      </c>
      <c r="AG1287" s="51" t="n">
        <v>0.4655747744605317</v>
      </c>
      <c r="AH1287" s="51" t="n">
        <v>0.2061084611613774</v>
      </c>
      <c r="AI1287" s="51" t="n">
        <v>-0.03120844345979908</v>
      </c>
      <c r="AJ1287" s="51" t="n">
        <v>0.2953966128856155</v>
      </c>
      <c r="AK1287" s="51" t="n">
        <v>0.1423335453860687</v>
      </c>
      <c r="AL1287" s="51" t="n">
        <v>0.02135784454990716</v>
      </c>
      <c r="AM1287" s="51" t="n">
        <v>-0.01642390667778919</v>
      </c>
      <c r="AN1287" s="51" t="n">
        <v>0.0004409335853929901</v>
      </c>
      <c r="AO1287" s="51" t="n">
        <v>1.163274478817678</v>
      </c>
      <c r="AP1287" s="51" t="n">
        <v>-4.549246027559607</v>
      </c>
      <c r="AQ1287" s="51" t="n">
        <v>-0.787382752576984</v>
      </c>
      <c r="AR1287" s="51" t="n">
        <v>-0.1504603114344495</v>
      </c>
      <c r="AS1287" s="51" t="n">
        <v>0.2514493762526234</v>
      </c>
      <c r="AT1287" s="51" t="n">
        <v>-0.002554580828514942</v>
      </c>
      <c r="AU1287" s="51" t="n">
        <v>380</v>
      </c>
      <c r="AV1287" s="51" t="n">
        <v>900.0000000691725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23.90625000049791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6.000006431648067</v>
      </c>
      <c r="BH1287" s="51" t="n">
        <v>14.00016018980715</v>
      </c>
      <c r="BI1287" s="51" t="n">
        <v>5.500033669039847</v>
      </c>
      <c r="BJ1287" s="51" t="n">
        <v>0.7000061211994891</v>
      </c>
      <c r="BK1287" s="51" t="n">
        <v>0.4000014791970452</v>
      </c>
      <c r="BL1287" s="51" t="n">
        <v>0.02000002103336244</v>
      </c>
      <c r="BM1287" s="51" t="n">
        <v>0.1946146509564797</v>
      </c>
      <c r="BN1287" s="51" t="n">
        <v>0.02769298368427048</v>
      </c>
      <c r="BO1287" s="51" t="n">
        <v>0.9990953165522353</v>
      </c>
      <c r="BP1287" s="51" t="n">
        <v>0.1946485649158222</v>
      </c>
      <c r="BQ1287" s="51" t="n">
        <v>0.02806536920971977</v>
      </c>
      <c r="BR1287" s="51" t="n">
        <v>0.9990697534096227</v>
      </c>
      <c r="BS1287" s="51" t="n">
        <v>-0.03391395934251862</v>
      </c>
      <c r="BT1287" s="51" t="n">
        <v>-0.3723855254492946</v>
      </c>
      <c r="BU1287" s="51" t="n">
        <v>0.02556314261259462</v>
      </c>
      <c r="BV1287" s="51" t="n">
        <v>0.3747994269775036</v>
      </c>
    </row>
    <row r="1288">
      <c r="A1288" s="49" t="n">
        <v>61.96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-1.67223</v>
      </c>
      <c r="F1288" s="49" t="n">
        <v>-1.5674</v>
      </c>
      <c r="G1288" s="49" t="n">
        <v>-0.107402</v>
      </c>
      <c r="H1288" s="49" t="n">
        <v>-1.47746</v>
      </c>
      <c r="I1288" s="49" t="n">
        <v>-6.14166</v>
      </c>
      <c r="J1288" s="49" t="n">
        <v>1.5824</v>
      </c>
      <c r="K1288" s="49" t="n">
        <v>-1.672152932094986</v>
      </c>
      <c r="L1288" s="49" t="n">
        <v>-1.567699434942958</v>
      </c>
      <c r="M1288" s="49" t="n">
        <v>-0.1076716777369706</v>
      </c>
      <c r="N1288" s="49" t="n">
        <v>-1.477745079976115</v>
      </c>
      <c r="O1288" s="49" t="n">
        <v>-6.141454386512674</v>
      </c>
      <c r="P1288" s="49" t="n">
        <v>1.582371467795925</v>
      </c>
      <c r="Q1288" s="49" t="n">
        <v>-7.70679050139389e-05</v>
      </c>
      <c r="R1288" s="49" t="n">
        <v>0.0002994349429579213</v>
      </c>
      <c r="S1288" s="49" t="n">
        <v>0.0002696777369706332</v>
      </c>
      <c r="T1288" s="49" t="n">
        <v>0.0002850799761149325</v>
      </c>
      <c r="U1288" s="49" t="n">
        <v>-0.0002056134873260618</v>
      </c>
      <c r="V1288" s="49" t="n">
        <v>2.853220407472712e-05</v>
      </c>
      <c r="W1288" s="49" t="n">
        <v>0.276291</v>
      </c>
      <c r="X1288" s="49" t="n">
        <v>-0.244048</v>
      </c>
      <c r="Y1288" s="49" t="n">
        <v>-0.335919</v>
      </c>
      <c r="Z1288" s="49" t="n">
        <v>0.051419</v>
      </c>
      <c r="AA1288" s="49" t="n">
        <v>0.48</v>
      </c>
      <c r="AB1288" s="49" t="n">
        <v>0.214738</v>
      </c>
      <c r="AC1288" s="49" t="n">
        <v>0.2771638537324519</v>
      </c>
      <c r="AD1288" s="49" t="n">
        <v>-0.2497913720684614</v>
      </c>
      <c r="AE1288" s="49" t="n">
        <v>-0.3398842199345353</v>
      </c>
      <c r="AF1288" s="49" t="n">
        <v>0.04669383376338465</v>
      </c>
      <c r="AG1288" s="49" t="n">
        <v>0.4808416823272784</v>
      </c>
      <c r="AH1288" s="49" t="n">
        <v>0.2133933530040624</v>
      </c>
      <c r="AI1288" s="49" t="n">
        <v>-0.0347746504620771</v>
      </c>
      <c r="AJ1288" s="49" t="n">
        <v>0.3491258979247296</v>
      </c>
      <c r="AK1288" s="49" t="n">
        <v>0.1664716190623164</v>
      </c>
      <c r="AL1288" s="49" t="n">
        <v>0.02460233009843643</v>
      </c>
      <c r="AM1288" s="49" t="n">
        <v>-0.01775751270181806</v>
      </c>
      <c r="AN1288" s="49" t="n">
        <v>0.0005142924900376266</v>
      </c>
      <c r="AO1288" s="49" t="n">
        <v>1.16414084650568</v>
      </c>
      <c r="AP1288" s="49" t="n">
        <v>-4.267714675510771</v>
      </c>
      <c r="AQ1288" s="49" t="n">
        <v>-0.6392566975912621</v>
      </c>
      <c r="AR1288" s="49" t="n">
        <v>-0.1283646160585044</v>
      </c>
      <c r="AS1288" s="49" t="n">
        <v>0.2422650626034495</v>
      </c>
      <c r="AT1288" s="49" t="n">
        <v>-0.002447279331625913</v>
      </c>
      <c r="AU1288" s="49" t="n">
        <v>380</v>
      </c>
      <c r="AV1288" s="49" t="n">
        <v>900.0000000684809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23.90625000049542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6.000006395909948</v>
      </c>
      <c r="BH1288" s="49" t="n">
        <v>14.00016845933189</v>
      </c>
      <c r="BI1288" s="49" t="n">
        <v>5.500034841572004</v>
      </c>
      <c r="BJ1288" s="49" t="n">
        <v>0.7000064373751448</v>
      </c>
      <c r="BK1288" s="49" t="n">
        <v>0.4000014677267394</v>
      </c>
      <c r="BL1288" s="49" t="n">
        <v>0.02000002091952301</v>
      </c>
      <c r="BM1288" s="49" t="n">
        <v>0.1949024392213712</v>
      </c>
      <c r="BN1288" s="49" t="n">
        <v>0.03232751841420405</v>
      </c>
      <c r="BO1288" s="49" t="n">
        <v>0.998807699076584</v>
      </c>
      <c r="BP1288" s="49" t="n">
        <v>0.1949427761043198</v>
      </c>
      <c r="BQ1288" s="49" t="n">
        <v>0.03278725433751253</v>
      </c>
      <c r="BR1288" s="49" t="n">
        <v>0.9987738676345076</v>
      </c>
      <c r="BS1288" s="49" t="n">
        <v>-0.04033688294857729</v>
      </c>
      <c r="BT1288" s="49" t="n">
        <v>-0.4597359233084811</v>
      </c>
      <c r="BU1288" s="49" t="n">
        <v>0.03383144207635969</v>
      </c>
      <c r="BV1288" s="49" t="n">
        <v>0.4627404777834709</v>
      </c>
    </row>
    <row r="1289">
      <c r="A1289" s="51" t="n">
        <v>61.97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-1.66942273731205</v>
      </c>
      <c r="F1289" s="51" t="n">
        <v>-1.56987964720185</v>
      </c>
      <c r="G1289" s="51" t="n">
        <v>-0.1108151023605</v>
      </c>
      <c r="H1289" s="51" t="n">
        <v>-1.47693759368055</v>
      </c>
      <c r="I1289" s="51" t="n">
        <v>-6.136782932627</v>
      </c>
      <c r="J1289" s="51" t="n">
        <v>1.5845819014813</v>
      </c>
      <c r="K1289" s="51" t="n">
        <v>-1.669329755880798</v>
      </c>
      <c r="L1289" s="51" t="n">
        <v>-1.570239598438391</v>
      </c>
      <c r="M1289" s="51" t="n">
        <v>-0.1111326162188305</v>
      </c>
      <c r="N1289" s="51" t="n">
        <v>-1.477261062393443</v>
      </c>
      <c r="O1289" s="51" t="n">
        <v>-6.136562020610667</v>
      </c>
      <c r="P1289" s="51" t="n">
        <v>1.584553891270764</v>
      </c>
      <c r="Q1289" s="51" t="n">
        <v>-9.29814312526922e-05</v>
      </c>
      <c r="R1289" s="51" t="n">
        <v>0.0003599512365415336</v>
      </c>
      <c r="S1289" s="51" t="n">
        <v>0.0003175138583304676</v>
      </c>
      <c r="T1289" s="51" t="n">
        <v>0.0003234687128932379</v>
      </c>
      <c r="U1289" s="51" t="n">
        <v>-0.0002209120163332301</v>
      </c>
      <c r="V1289" s="51" t="n">
        <v>2.801021053588926e-05</v>
      </c>
      <c r="W1289" s="51" t="n">
        <v>0.2850351103249996</v>
      </c>
      <c r="X1289" s="51" t="n">
        <v>-0.2517689709750003</v>
      </c>
      <c r="Y1289" s="51" t="n">
        <v>-0.34654672975</v>
      </c>
      <c r="Z1289" s="51" t="n">
        <v>0.05303555437499975</v>
      </c>
      <c r="AA1289" s="51" t="n">
        <v>0.495194973500001</v>
      </c>
      <c r="AB1289" s="51" t="n">
        <v>0.2215482155500003</v>
      </c>
      <c r="AC1289" s="51" t="n">
        <v>0.2862241489280559</v>
      </c>
      <c r="AD1289" s="51" t="n">
        <v>-0.2575581237180363</v>
      </c>
      <c r="AE1289" s="51" t="n">
        <v>-0.3511470630317136</v>
      </c>
      <c r="AF1289" s="51" t="n">
        <v>0.04948398351231219</v>
      </c>
      <c r="AG1289" s="51" t="n">
        <v>0.4962290627862831</v>
      </c>
      <c r="AH1289" s="51" t="n">
        <v>0.2206745025811857</v>
      </c>
      <c r="AI1289" s="51" t="n">
        <v>-0.04177908916454846</v>
      </c>
      <c r="AJ1289" s="51" t="n">
        <v>0.4037880808840532</v>
      </c>
      <c r="AK1289" s="51" t="n">
        <v>0.1950486932045055</v>
      </c>
      <c r="AL1289" s="51" t="n">
        <v>0.02676909506998165</v>
      </c>
      <c r="AM1289" s="51" t="n">
        <v>-0.0190648722867356</v>
      </c>
      <c r="AN1289" s="51" t="n">
        <v>0.0004862549616317835</v>
      </c>
      <c r="AO1289" s="51" t="n">
        <v>1.168250434032075</v>
      </c>
      <c r="AP1289" s="51" t="n">
        <v>-3.985281712137736</v>
      </c>
      <c r="AQ1289" s="51" t="n">
        <v>-0.4887706749719157</v>
      </c>
      <c r="AR1289" s="51" t="n">
        <v>-0.1064289508996664</v>
      </c>
      <c r="AS1289" s="51" t="n">
        <v>0.2335810568772669</v>
      </c>
      <c r="AT1289" s="51" t="n">
        <v>-0.002386884261339504</v>
      </c>
      <c r="AU1289" s="51" t="n">
        <v>380</v>
      </c>
      <c r="AV1289" s="51" t="n">
        <v>900.000000067796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23.90625000049295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6.000006319159029</v>
      </c>
      <c r="BH1289" s="51" t="n">
        <v>14.00017603113349</v>
      </c>
      <c r="BI1289" s="51" t="n">
        <v>5.500035898529966</v>
      </c>
      <c r="BJ1289" s="51" t="n">
        <v>0.7000066697040157</v>
      </c>
      <c r="BK1289" s="51" t="n">
        <v>0.4000014501166577</v>
      </c>
      <c r="BL1289" s="51" t="n">
        <v>0.02000002075122285</v>
      </c>
      <c r="BM1289" s="51" t="n">
        <v>0.1951727541408676</v>
      </c>
      <c r="BN1289" s="51" t="n">
        <v>0.03711618807472122</v>
      </c>
      <c r="BO1289" s="51" t="n">
        <v>0.9984877346942429</v>
      </c>
      <c r="BP1289" s="51" t="n">
        <v>0.1952187609249803</v>
      </c>
      <c r="BQ1289" s="51" t="n">
        <v>0.03766163981497592</v>
      </c>
      <c r="BR1289" s="51" t="n">
        <v>0.998444723859446</v>
      </c>
      <c r="BS1289" s="51" t="n">
        <v>-0.04600678411273429</v>
      </c>
      <c r="BT1289" s="51" t="n">
        <v>-0.5454517402546932</v>
      </c>
      <c r="BU1289" s="51" t="n">
        <v>0.04301083479685275</v>
      </c>
      <c r="BV1289" s="51" t="n">
        <v>0.5490757297870588</v>
      </c>
    </row>
    <row r="1290">
      <c r="A1290" s="49" t="n">
        <v>61.98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-1.6665303184896</v>
      </c>
      <c r="F1290" s="49" t="n">
        <v>-1.5724344675072</v>
      </c>
      <c r="G1290" s="49" t="n">
        <v>-0.114331680256</v>
      </c>
      <c r="H1290" s="49" t="n">
        <v>-1.4763995201536</v>
      </c>
      <c r="I1290" s="49" t="n">
        <v>-6.131757858944</v>
      </c>
      <c r="J1290" s="49" t="n">
        <v>1.5868302253056</v>
      </c>
      <c r="K1290" s="49" t="n">
        <v>-1.6664216886845</v>
      </c>
      <c r="L1290" s="49" t="n">
        <v>-1.572855630154635</v>
      </c>
      <c r="M1290" s="49" t="n">
        <v>-0.1146971047787273</v>
      </c>
      <c r="N1290" s="49" t="n">
        <v>-1.47676094170608</v>
      </c>
      <c r="O1290" s="49" t="n">
        <v>-6.131519721743143</v>
      </c>
      <c r="P1290" s="49" t="n">
        <v>1.586807998947956</v>
      </c>
      <c r="Q1290" s="49" t="n">
        <v>-0.0001086298050996248</v>
      </c>
      <c r="R1290" s="49" t="n">
        <v>0.0004211626474348584</v>
      </c>
      <c r="S1290" s="49" t="n">
        <v>0.0003654245227273228</v>
      </c>
      <c r="T1290" s="49" t="n">
        <v>0.0003614215524792019</v>
      </c>
      <c r="U1290" s="49" t="n">
        <v>-0.0002381372008564142</v>
      </c>
      <c r="V1290" s="49" t="n">
        <v>2.222635764481673e-05</v>
      </c>
      <c r="W1290" s="49" t="n">
        <v>0.2934620863999981</v>
      </c>
      <c r="X1290" s="49" t="n">
        <v>-0.259206691200001</v>
      </c>
      <c r="Y1290" s="49" t="n">
        <v>-0.3567848399999999</v>
      </c>
      <c r="Z1290" s="49" t="n">
        <v>0.05458059679999925</v>
      </c>
      <c r="AA1290" s="49" t="n">
        <v>0.5098434800000041</v>
      </c>
      <c r="AB1290" s="49" t="n">
        <v>0.2281283776000013</v>
      </c>
      <c r="AC1290" s="49" t="n">
        <v>0.2941869011693016</v>
      </c>
      <c r="AD1290" s="49" t="n">
        <v>-0.2649370273373722</v>
      </c>
      <c r="AE1290" s="49" t="n">
        <v>-0.3606973181063935</v>
      </c>
      <c r="AF1290" s="49" t="n">
        <v>0.0501406781232279</v>
      </c>
      <c r="AG1290" s="49" t="n">
        <v>0.5107713324891234</v>
      </c>
      <c r="AH1290" s="49" t="n">
        <v>0.2277519694189913</v>
      </c>
      <c r="AI1290" s="49" t="n">
        <v>-0.04568230049738722</v>
      </c>
      <c r="AJ1290" s="49" t="n">
        <v>0.4583392137621827</v>
      </c>
      <c r="AK1290" s="49" t="n">
        <v>0.2184647511405382</v>
      </c>
      <c r="AL1290" s="49" t="n">
        <v>0.02998657386980804</v>
      </c>
      <c r="AM1290" s="49" t="n">
        <v>-0.02049647549419971</v>
      </c>
      <c r="AN1290" s="49" t="n">
        <v>0.000246004063239256</v>
      </c>
      <c r="AO1290" s="49" t="n">
        <v>1.070614833774336</v>
      </c>
      <c r="AP1290" s="49" t="n">
        <v>-3.147845560821889</v>
      </c>
      <c r="AQ1290" s="49" t="n">
        <v>-0.0861143135726361</v>
      </c>
      <c r="AR1290" s="49" t="n">
        <v>-0.05363721599492662</v>
      </c>
      <c r="AS1290" s="49" t="n">
        <v>0.2021961490273808</v>
      </c>
      <c r="AT1290" s="49" t="n">
        <v>-0.002377988782159881</v>
      </c>
      <c r="AU1290" s="49" t="n">
        <v>380</v>
      </c>
      <c r="AV1290" s="49" t="n">
        <v>900.0000000671181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23.90625000049048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6.000006247398304</v>
      </c>
      <c r="BH1290" s="49" t="n">
        <v>14.00018354405118</v>
      </c>
      <c r="BI1290" s="49" t="n">
        <v>5.500037466503235</v>
      </c>
      <c r="BJ1290" s="49" t="n">
        <v>0.7000067548351708</v>
      </c>
      <c r="BK1290" s="49" t="n">
        <v>0.4000014327262802</v>
      </c>
      <c r="BL1290" s="49" t="n">
        <v>0.02000002050220818</v>
      </c>
      <c r="BM1290" s="49" t="n">
        <v>0.1954225052865429</v>
      </c>
      <c r="BN1290" s="49" t="n">
        <v>0.04204975410726831</v>
      </c>
      <c r="BO1290" s="49" t="n">
        <v>0.9981338694504431</v>
      </c>
      <c r="BP1290" s="49" t="n">
        <v>0.1954735326849144</v>
      </c>
      <c r="BQ1290" s="49" t="n">
        <v>0.04268159583494544</v>
      </c>
      <c r="BR1290" s="49" t="n">
        <v>0.9980806216096155</v>
      </c>
      <c r="BS1290" s="49" t="n">
        <v>-0.05102739837148373</v>
      </c>
      <c r="BT1290" s="49" t="n">
        <v>-0.6318417276771349</v>
      </c>
      <c r="BU1290" s="49" t="n">
        <v>0.05324784082760825</v>
      </c>
      <c r="BV1290" s="49" t="n">
        <v>0.6361313518223977</v>
      </c>
    </row>
    <row r="1291">
      <c r="A1291" s="51" t="n">
        <v>61.99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-1.66355226536115</v>
      </c>
      <c r="F1291" s="51" t="n">
        <v>-1.57506486667055</v>
      </c>
      <c r="G1291" s="51" t="n">
        <v>-0.1179522935915</v>
      </c>
      <c r="H1291" s="51" t="n">
        <v>-1.47584575686065</v>
      </c>
      <c r="I1291" s="51" t="n">
        <v>-6.126583924220999</v>
      </c>
      <c r="J1291" s="51" t="n">
        <v>1.5891454306139</v>
      </c>
      <c r="K1291" s="51" t="n">
        <v>-1.663432264421857</v>
      </c>
      <c r="L1291" s="51" t="n">
        <v>-1.575543615748152</v>
      </c>
      <c r="M1291" s="51" t="n">
        <v>-0.1183583741580156</v>
      </c>
      <c r="N1291" s="51" t="n">
        <v>-1.476249267531308</v>
      </c>
      <c r="O1291" s="51" t="n">
        <v>-6.12633296219515</v>
      </c>
      <c r="P1291" s="51" t="n">
        <v>1.589124857765353</v>
      </c>
      <c r="Q1291" s="51" t="n">
        <v>-0.0001200009392927637</v>
      </c>
      <c r="R1291" s="51" t="n">
        <v>0.0004787490776019254</v>
      </c>
      <c r="S1291" s="51" t="n">
        <v>0.0004060805665156153</v>
      </c>
      <c r="T1291" s="51" t="n">
        <v>0.000403510670658358</v>
      </c>
      <c r="U1291" s="51" t="n">
        <v>-0.0002509620258495104</v>
      </c>
      <c r="V1291" s="51" t="n">
        <v>2.057284854739549e-05</v>
      </c>
      <c r="W1291" s="51" t="n">
        <v>0.3022472039249952</v>
      </c>
      <c r="X1291" s="51" t="n">
        <v>-0.2669604277750015</v>
      </c>
      <c r="Y1291" s="51" t="n">
        <v>-0.3674579617499997</v>
      </c>
      <c r="Z1291" s="51" t="n">
        <v>0.0561909647749989</v>
      </c>
      <c r="AA1291" s="51" t="n">
        <v>0.5251146855000086</v>
      </c>
      <c r="AB1291" s="51" t="n">
        <v>0.2349886619500031</v>
      </c>
      <c r="AC1291" s="51" t="n">
        <v>0.3025164474393505</v>
      </c>
      <c r="AD1291" s="51" t="n">
        <v>-0.2720499539487216</v>
      </c>
      <c r="AE1291" s="51" t="n">
        <v>-0.3705473418465205</v>
      </c>
      <c r="AF1291" s="51" t="n">
        <v>0.05164637204112704</v>
      </c>
      <c r="AG1291" s="51" t="n">
        <v>0.5252754900765385</v>
      </c>
      <c r="AH1291" s="51" t="n">
        <v>0.233823976649136</v>
      </c>
      <c r="AI1291" s="51" t="n">
        <v>-0.04741334140254277</v>
      </c>
      <c r="AJ1291" s="51" t="n">
        <v>0.5029460985719864</v>
      </c>
      <c r="AK1291" s="51" t="n">
        <v>0.2363488489028298</v>
      </c>
      <c r="AL1291" s="51" t="n">
        <v>0.0332874691844301</v>
      </c>
      <c r="AM1291" s="51" t="n">
        <v>-0.02133729683297936</v>
      </c>
      <c r="AN1291" s="51" t="n">
        <v>0.0001912725449961754</v>
      </c>
      <c r="AO1291" s="51" t="n">
        <v>1.083602779367606</v>
      </c>
      <c r="AP1291" s="51" t="n">
        <v>-2.89434621430865</v>
      </c>
      <c r="AQ1291" s="51" t="n">
        <v>0.05142483306513546</v>
      </c>
      <c r="AR1291" s="51" t="n">
        <v>-0.03306613168948259</v>
      </c>
      <c r="AS1291" s="51" t="n">
        <v>0.1948289430779801</v>
      </c>
      <c r="AT1291" s="51" t="n">
        <v>-0.002330302020605238</v>
      </c>
      <c r="AU1291" s="51" t="n">
        <v>380</v>
      </c>
      <c r="AV1291" s="51" t="n">
        <v>900.0000000664469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23.90625000048803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6.000006172429525</v>
      </c>
      <c r="BH1291" s="51" t="n">
        <v>14.00019078390423</v>
      </c>
      <c r="BI1291" s="51" t="n">
        <v>5.50003852577522</v>
      </c>
      <c r="BJ1291" s="51" t="n">
        <v>0.7000069045700504</v>
      </c>
      <c r="BK1291" s="51" t="n">
        <v>0.4000014155335648</v>
      </c>
      <c r="BL1291" s="51" t="n">
        <v>0.02000002025618168</v>
      </c>
      <c r="BM1291" s="51" t="n">
        <v>0.1956491444126927</v>
      </c>
      <c r="BN1291" s="51" t="n">
        <v>0.04712868165952911</v>
      </c>
      <c r="BO1291" s="51" t="n">
        <v>0.9977438904875948</v>
      </c>
      <c r="BP1291" s="51" t="n">
        <v>0.1957040825381754</v>
      </c>
      <c r="BQ1291" s="51" t="n">
        <v>0.04783925812161112</v>
      </c>
      <c r="BR1291" s="51" t="n">
        <v>0.9976799903699073</v>
      </c>
      <c r="BS1291" s="51" t="n">
        <v>-0.05493812548265642</v>
      </c>
      <c r="BT1291" s="51" t="n">
        <v>-0.710576462082009</v>
      </c>
      <c r="BU1291" s="51" t="n">
        <v>0.06390011768753201</v>
      </c>
      <c r="BV1291" s="51" t="n">
        <v>0.7155559594727818</v>
      </c>
    </row>
    <row r="1292">
      <c r="A1292" s="49" t="n">
        <v>62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-1.6604829858112</v>
      </c>
      <c r="F1292" s="49" t="n">
        <v>-1.5777757915584</v>
      </c>
      <c r="G1292" s="49" t="n">
        <v>-0.121683750912</v>
      </c>
      <c r="H1292" s="49" t="n">
        <v>-1.4752752338112</v>
      </c>
      <c r="I1292" s="49" t="n">
        <v>-6.121251423488</v>
      </c>
      <c r="J1292" s="49" t="n">
        <v>1.5915318255232</v>
      </c>
      <c r="K1292" s="49" t="n">
        <v>-1.660354210292434</v>
      </c>
      <c r="L1292" s="49" t="n">
        <v>-1.578303346801852</v>
      </c>
      <c r="M1292" s="49" t="n">
        <v>-0.1221245026820261</v>
      </c>
      <c r="N1292" s="49" t="n">
        <v>-1.475712645263517</v>
      </c>
      <c r="O1292" s="49" t="n">
        <v>-6.12099442798056</v>
      </c>
      <c r="P1292" s="49" t="n">
        <v>1.591505847884816</v>
      </c>
      <c r="Q1292" s="49" t="n">
        <v>-0.0001287755187664441</v>
      </c>
      <c r="R1292" s="49" t="n">
        <v>0.0005275552434524933</v>
      </c>
      <c r="S1292" s="49" t="n">
        <v>0.0004407517700260599</v>
      </c>
      <c r="T1292" s="49" t="n">
        <v>0.0004374114523175709</v>
      </c>
      <c r="U1292" s="49" t="n">
        <v>-0.0002569955074402941</v>
      </c>
      <c r="V1292" s="49" t="n">
        <v>2.597763838418921e-05</v>
      </c>
      <c r="W1292" s="49" t="n">
        <v>0.3117379759999904</v>
      </c>
      <c r="X1292" s="49" t="n">
        <v>-0.2753391360000014</v>
      </c>
      <c r="Y1292" s="49" t="n">
        <v>-0.3789911919999994</v>
      </c>
      <c r="Z1292" s="49" t="n">
        <v>0.05793930719999912</v>
      </c>
      <c r="AA1292" s="49" t="n">
        <v>0.5416094720000129</v>
      </c>
      <c r="AB1292" s="49" t="n">
        <v>0.2423886880000054</v>
      </c>
      <c r="AC1292" s="49" t="n">
        <v>0.3118420424403677</v>
      </c>
      <c r="AD1292" s="49" t="n">
        <v>-0.2793184351845747</v>
      </c>
      <c r="AE1292" s="49" t="n">
        <v>-0.3815946646568308</v>
      </c>
      <c r="AF1292" s="49" t="n">
        <v>0.05493628199173264</v>
      </c>
      <c r="AG1292" s="49" t="n">
        <v>0.5410932477089508</v>
      </c>
      <c r="AH1292" s="49" t="n">
        <v>0.2403844652879461</v>
      </c>
      <c r="AI1292" s="49" t="n">
        <v>-0.04945105276473055</v>
      </c>
      <c r="AJ1292" s="49" t="n">
        <v>0.5330662304436622</v>
      </c>
      <c r="AK1292" s="49" t="n">
        <v>0.2521784815421113</v>
      </c>
      <c r="AL1292" s="49" t="n">
        <v>0.03500457514882187</v>
      </c>
      <c r="AM1292" s="49" t="n">
        <v>-0.02159109658443239</v>
      </c>
      <c r="AN1292" s="49" t="n">
        <v>0.0004238561848673912</v>
      </c>
      <c r="AO1292" s="49" t="n">
        <v>1.165046016357677</v>
      </c>
      <c r="AP1292" s="49" t="n">
        <v>-3.003353130824453</v>
      </c>
      <c r="AQ1292" s="49" t="n">
        <v>0.02661876915964865</v>
      </c>
      <c r="AR1292" s="49" t="n">
        <v>-0.03259119375680868</v>
      </c>
      <c r="AS1292" s="49" t="n">
        <v>0.2026491632468687</v>
      </c>
      <c r="AT1292" s="49" t="n">
        <v>-0.002285496884572897</v>
      </c>
      <c r="AU1292" s="49" t="n">
        <v>380</v>
      </c>
      <c r="AV1292" s="49" t="n">
        <v>900.0000000657824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23.90625000048559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6.00000609836037</v>
      </c>
      <c r="BH1292" s="49" t="n">
        <v>14.00019596536262</v>
      </c>
      <c r="BI1292" s="49" t="n">
        <v>5.500038915879415</v>
      </c>
      <c r="BJ1292" s="49" t="n">
        <v>0.7000070788967869</v>
      </c>
      <c r="BK1292" s="49" t="n">
        <v>0.400001398547162</v>
      </c>
      <c r="BL1292" s="49" t="n">
        <v>0.02000002001375441</v>
      </c>
      <c r="BM1292" s="49" t="n">
        <v>0.1958503400894488</v>
      </c>
      <c r="BN1292" s="49" t="n">
        <v>0.05236212445640243</v>
      </c>
      <c r="BO1292" s="49" t="n">
        <v>0.9973147689007771</v>
      </c>
      <c r="BP1292" s="49" t="n">
        <v>0.1959076386923225</v>
      </c>
      <c r="BQ1292" s="49" t="n">
        <v>0.0531386933721367</v>
      </c>
      <c r="BR1292" s="49" t="n">
        <v>0.9972403635654677</v>
      </c>
      <c r="BS1292" s="49" t="n">
        <v>-0.05729860287376209</v>
      </c>
      <c r="BT1292" s="49" t="n">
        <v>-0.7765689157342714</v>
      </c>
      <c r="BU1292" s="49" t="n">
        <v>0.07440533530933546</v>
      </c>
      <c r="BV1292" s="49" t="n">
        <v>0.7822266709199334</v>
      </c>
    </row>
    <row r="1293">
      <c r="A1293" s="51" t="n">
        <v>62.01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-1.65731505140625</v>
      </c>
      <c r="F1293" s="51" t="n">
        <v>-1.58057382703125</v>
      </c>
      <c r="G1293" s="51" t="n">
        <v>-0.1255351140625</v>
      </c>
      <c r="H1293" s="51" t="n">
        <v>-1.47468647546875</v>
      </c>
      <c r="I1293" s="51" t="n">
        <v>-6.115747484374999</v>
      </c>
      <c r="J1293" s="51" t="n">
        <v>1.5939950615625</v>
      </c>
      <c r="K1293" s="51" t="n">
        <v>-1.657179839986968</v>
      </c>
      <c r="L1293" s="51" t="n">
        <v>-1.581139914064461</v>
      </c>
      <c r="M1293" s="51" t="n">
        <v>-0.1260037044719764</v>
      </c>
      <c r="N1293" s="51" t="n">
        <v>-1.475145219258854</v>
      </c>
      <c r="O1293" s="51" t="n">
        <v>-6.115485251807685</v>
      </c>
      <c r="P1293" s="51" t="n">
        <v>1.593963675205245</v>
      </c>
      <c r="Q1293" s="51" t="n">
        <v>-0.0001352114192822995</v>
      </c>
      <c r="R1293" s="51" t="n">
        <v>0.0005660870332109269</v>
      </c>
      <c r="S1293" s="51" t="n">
        <v>0.0004685904094763604</v>
      </c>
      <c r="T1293" s="51" t="n">
        <v>0.0004587437901040214</v>
      </c>
      <c r="U1293" s="51" t="n">
        <v>-0.0002622325673149462</v>
      </c>
      <c r="V1293" s="51" t="n">
        <v>3.138635725496997e-05</v>
      </c>
      <c r="W1293" s="51" t="n">
        <v>0.3219541531249837</v>
      </c>
      <c r="X1293" s="51" t="n">
        <v>-0.2843614593750003</v>
      </c>
      <c r="Y1293" s="51" t="n">
        <v>-0.3914100937499991</v>
      </c>
      <c r="Z1293" s="51" t="n">
        <v>0.05983408437500029</v>
      </c>
      <c r="AA1293" s="51" t="n">
        <v>0.559360437500015</v>
      </c>
      <c r="AB1293" s="51" t="n">
        <v>0.250337518750008</v>
      </c>
      <c r="AC1293" s="51" t="n">
        <v>0.3217349926518738</v>
      </c>
      <c r="AD1293" s="51" t="n">
        <v>-0.2873555953019439</v>
      </c>
      <c r="AE1293" s="51" t="n">
        <v>-0.3931430973363905</v>
      </c>
      <c r="AF1293" s="51" t="n">
        <v>0.05791593055890562</v>
      </c>
      <c r="AG1293" s="51" t="n">
        <v>0.5592190903866134</v>
      </c>
      <c r="AH1293" s="51" t="n">
        <v>0.2484206960495755</v>
      </c>
      <c r="AI1293" s="51" t="n">
        <v>-0.05009233964951414</v>
      </c>
      <c r="AJ1293" s="51" t="n">
        <v>0.5540604558034804</v>
      </c>
      <c r="AK1293" s="51" t="n">
        <v>0.2628531207838917</v>
      </c>
      <c r="AL1293" s="51" t="n">
        <v>0.03584609716316232</v>
      </c>
      <c r="AM1293" s="51" t="n">
        <v>-0.02211327682670283</v>
      </c>
      <c r="AN1293" s="51" t="n">
        <v>0.0006428076644844475</v>
      </c>
      <c r="AO1293" s="51" t="n">
        <v>1.271138861570945</v>
      </c>
      <c r="AP1293" s="51" t="n">
        <v>-3.247877827607237</v>
      </c>
      <c r="AQ1293" s="51" t="n">
        <v>-0.05384295248182915</v>
      </c>
      <c r="AR1293" s="51" t="n">
        <v>-0.04045337790038582</v>
      </c>
      <c r="AS1293" s="51" t="n">
        <v>0.216077084266106</v>
      </c>
      <c r="AT1293" s="51" t="n">
        <v>-0.002453785920770424</v>
      </c>
      <c r="AU1293" s="51" t="n">
        <v>380</v>
      </c>
      <c r="AV1293" s="51" t="n">
        <v>900.0000694648334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23.9062504613406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6.000006025180046</v>
      </c>
      <c r="BH1293" s="51" t="n">
        <v>14.0001983480942</v>
      </c>
      <c r="BI1293" s="51" t="n">
        <v>5.500038945536753</v>
      </c>
      <c r="BJ1293" s="51" t="n">
        <v>0.700007104740353</v>
      </c>
      <c r="BK1293" s="51" t="n">
        <v>0.4000013817645961</v>
      </c>
      <c r="BL1293" s="51" t="n">
        <v>0.02000002017063023</v>
      </c>
      <c r="BM1293" s="51" t="n">
        <v>0.1960235328340287</v>
      </c>
      <c r="BN1293" s="51" t="n">
        <v>0.05776231221722286</v>
      </c>
      <c r="BO1293" s="51" t="n">
        <v>0.996842926225055</v>
      </c>
      <c r="BP1293" s="51" t="n">
        <v>0.1960815329141529</v>
      </c>
      <c r="BQ1293" s="51" t="n">
        <v>0.05859049966838203</v>
      </c>
      <c r="BR1293" s="51" t="n">
        <v>0.9967585699256267</v>
      </c>
      <c r="BS1293" s="51" t="n">
        <v>-0.05800008012421531</v>
      </c>
      <c r="BT1293" s="51" t="n">
        <v>-0.8281874511591736</v>
      </c>
      <c r="BU1293" s="51" t="n">
        <v>0.08435629942826761</v>
      </c>
      <c r="BV1293" s="51" t="n">
        <v>0.8344905324838475</v>
      </c>
    </row>
    <row r="1294">
      <c r="A1294" s="49" t="n">
        <v>62.02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-1.6540424750208</v>
      </c>
      <c r="F1294" s="49" t="n">
        <v>-1.5834642928256</v>
      </c>
      <c r="G1294" s="49" t="n">
        <v>-0.129513702848</v>
      </c>
      <c r="H1294" s="49" t="n">
        <v>-1.4740782426368</v>
      </c>
      <c r="I1294" s="49" t="n">
        <v>-6.110061749951998</v>
      </c>
      <c r="J1294" s="49" t="n">
        <v>1.5965396281088</v>
      </c>
      <c r="K1294" s="49" t="n">
        <v>-1.65390313861857</v>
      </c>
      <c r="L1294" s="49" t="n">
        <v>-1.584060226563724</v>
      </c>
      <c r="M1294" s="49" t="n">
        <v>-0.1300014657287602</v>
      </c>
      <c r="N1294" s="49" t="n">
        <v>-1.474551128609814</v>
      </c>
      <c r="O1294" s="49" t="n">
        <v>-6.109787697256128</v>
      </c>
      <c r="P1294" s="49" t="n">
        <v>1.596506377720832</v>
      </c>
      <c r="Q1294" s="49" t="n">
        <v>-0.0001393364022301835</v>
      </c>
      <c r="R1294" s="49" t="n">
        <v>0.0005959337381244989</v>
      </c>
      <c r="S1294" s="49" t="n">
        <v>0.0004877628807602175</v>
      </c>
      <c r="T1294" s="49" t="n">
        <v>0.0004728859730136481</v>
      </c>
      <c r="U1294" s="49" t="n">
        <v>-0.0002740526958699974</v>
      </c>
      <c r="V1294" s="49" t="n">
        <v>3.325038796764268e-05</v>
      </c>
      <c r="W1294" s="49" t="n">
        <v>0.3325877231999745</v>
      </c>
      <c r="X1294" s="49" t="n">
        <v>-0.2937557295999979</v>
      </c>
      <c r="Y1294" s="49" t="n">
        <v>-0.4043406959999987</v>
      </c>
      <c r="Z1294" s="49" t="n">
        <v>0.06181956800000285</v>
      </c>
      <c r="AA1294" s="49" t="n">
        <v>0.5778318960000117</v>
      </c>
      <c r="AB1294" s="49" t="n">
        <v>0.2585936608000103</v>
      </c>
      <c r="AC1294" s="49" t="n">
        <v>0.3322269055751079</v>
      </c>
      <c r="AD1294" s="49" t="n">
        <v>-0.2959979919933298</v>
      </c>
      <c r="AE1294" s="49" t="n">
        <v>-0.405239264944006</v>
      </c>
      <c r="AF1294" s="49" t="n">
        <v>0.06034316408874375</v>
      </c>
      <c r="AG1294" s="49" t="n">
        <v>0.578623043439536</v>
      </c>
      <c r="AH1294" s="49" t="n">
        <v>0.2570855863047683</v>
      </c>
      <c r="AI1294" s="49" t="n">
        <v>-0.05063149381540227</v>
      </c>
      <c r="AJ1294" s="49" t="n">
        <v>0.5698919473534675</v>
      </c>
      <c r="AK1294" s="49" t="n">
        <v>0.2687215942502445</v>
      </c>
      <c r="AL1294" s="49" t="n">
        <v>0.03652368298908802</v>
      </c>
      <c r="AM1294" s="49" t="n">
        <v>-0.02343655480017883</v>
      </c>
      <c r="AN1294" s="49" t="n">
        <v>0.0007121229546177929</v>
      </c>
      <c r="AO1294" s="49" t="n">
        <v>1.361908230756681</v>
      </c>
      <c r="AP1294" s="49" t="n">
        <v>-3.391218040275247</v>
      </c>
      <c r="AQ1294" s="49" t="n">
        <v>-0.08972143913528746</v>
      </c>
      <c r="AR1294" s="49" t="n">
        <v>-0.04269632479849644</v>
      </c>
      <c r="AS1294" s="49" t="n">
        <v>0.2248260530090224</v>
      </c>
      <c r="AT1294" s="49" t="n">
        <v>-0.002653710036906364</v>
      </c>
      <c r="AU1294" s="49" t="n">
        <v>380</v>
      </c>
      <c r="AV1294" s="49" t="n">
        <v>900.0002065796833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23.9062513741751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6.000005952877886</v>
      </c>
      <c r="BH1294" s="49" t="n">
        <v>14.00019868700761</v>
      </c>
      <c r="BI1294" s="49" t="n">
        <v>5.50003862082296</v>
      </c>
      <c r="BJ1294" s="49" t="n">
        <v>0.7000070491665288</v>
      </c>
      <c r="BK1294" s="49" t="n">
        <v>0.4000013651834209</v>
      </c>
      <c r="BL1294" s="49" t="n">
        <v>0.02000002041083953</v>
      </c>
      <c r="BM1294" s="49" t="n">
        <v>0.1961656882826389</v>
      </c>
      <c r="BN1294" s="49" t="n">
        <v>0.06333894005891175</v>
      </c>
      <c r="BO1294" s="49" t="n">
        <v>0.9963246675737856</v>
      </c>
      <c r="BP1294" s="49" t="n">
        <v>0.1962229108593951</v>
      </c>
      <c r="BQ1294" s="49" t="n">
        <v>0.06420604162096809</v>
      </c>
      <c r="BR1294" s="49" t="n">
        <v>0.9962310218618745</v>
      </c>
      <c r="BS1294" s="49" t="n">
        <v>-0.05722257675613851</v>
      </c>
      <c r="BT1294" s="49" t="n">
        <v>-0.867101562056341</v>
      </c>
      <c r="BU1294" s="49" t="n">
        <v>0.09364571191106119</v>
      </c>
      <c r="BV1294" s="49" t="n">
        <v>0.8740189137372762</v>
      </c>
    </row>
    <row r="1295">
      <c r="A1295" s="51" t="n">
        <v>62.03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-1.650663988463351</v>
      </c>
      <c r="F1295" s="51" t="n">
        <v>-1.58644834043595</v>
      </c>
      <c r="G1295" s="51" t="n">
        <v>-0.1336210996934999</v>
      </c>
      <c r="H1295" s="51" t="n">
        <v>-1.47345017434485</v>
      </c>
      <c r="I1295" s="51" t="n">
        <v>-6.104192061569</v>
      </c>
      <c r="J1295" s="51" t="n">
        <v>1.5991663468231</v>
      </c>
      <c r="K1295" s="51" t="n">
        <v>-1.650519186930909</v>
      </c>
      <c r="L1295" s="51" t="n">
        <v>-1.587067455237672</v>
      </c>
      <c r="M1295" s="51" t="n">
        <v>-0.134122998252</v>
      </c>
      <c r="N1295" s="51" t="n">
        <v>-1.473934056401168</v>
      </c>
      <c r="O1295" s="51" t="n">
        <v>-6.103899430067466</v>
      </c>
      <c r="P1295" s="51" t="n">
        <v>1.599135088775411</v>
      </c>
      <c r="Q1295" s="51" t="n">
        <v>-0.000144801532441674</v>
      </c>
      <c r="R1295" s="51" t="n">
        <v>0.0006191148017213877</v>
      </c>
      <c r="S1295" s="51" t="n">
        <v>0.0005018985585000801</v>
      </c>
      <c r="T1295" s="51" t="n">
        <v>0.0004838820563179969</v>
      </c>
      <c r="U1295" s="51" t="n">
        <v>-0.0002926315015336911</v>
      </c>
      <c r="V1295" s="51" t="n">
        <v>3.125804768955298e-05</v>
      </c>
      <c r="W1295" s="51" t="n">
        <v>0.3430029115249627</v>
      </c>
      <c r="X1295" s="51" t="n">
        <v>-0.3029599665749935</v>
      </c>
      <c r="Y1295" s="51" t="n">
        <v>-0.4170094937499981</v>
      </c>
      <c r="Z1295" s="51" t="n">
        <v>0.06377584117500724</v>
      </c>
      <c r="AA1295" s="51" t="n">
        <v>0.5959198774999994</v>
      </c>
      <c r="AB1295" s="51" t="n">
        <v>0.2666650643500115</v>
      </c>
      <c r="AC1295" s="51" t="n">
        <v>0.3430950548898725</v>
      </c>
      <c r="AD1295" s="51" t="n">
        <v>-0.3046987631439928</v>
      </c>
      <c r="AE1295" s="51" t="n">
        <v>-0.4177969300642376</v>
      </c>
      <c r="AF1295" s="51" t="n">
        <v>0.0625110381638691</v>
      </c>
      <c r="AG1295" s="51" t="n">
        <v>0.5973554853962002</v>
      </c>
      <c r="AH1295" s="51" t="n">
        <v>0.2657009724216505</v>
      </c>
      <c r="AI1295" s="51" t="n">
        <v>-0.05469978145519091</v>
      </c>
      <c r="AJ1295" s="51" t="n">
        <v>0.5830444753220755</v>
      </c>
      <c r="AK1295" s="51" t="n">
        <v>0.2750439163337238</v>
      </c>
      <c r="AL1295" s="51" t="n">
        <v>0.03716879192889376</v>
      </c>
      <c r="AM1295" s="51" t="n">
        <v>-0.02528650754440475</v>
      </c>
      <c r="AN1295" s="51" t="n">
        <v>0.0006233978382819632</v>
      </c>
      <c r="AO1295" s="51" t="n">
        <v>1.393969550339423</v>
      </c>
      <c r="AP1295" s="51" t="n">
        <v>-3.198598600096236</v>
      </c>
      <c r="AQ1295" s="51" t="n">
        <v>0.0225318203579738</v>
      </c>
      <c r="AR1295" s="51" t="n">
        <v>-0.02542957847094283</v>
      </c>
      <c r="AS1295" s="51" t="n">
        <v>0.2189748707301835</v>
      </c>
      <c r="AT1295" s="51" t="n">
        <v>-0.002748538406350286</v>
      </c>
      <c r="AU1295" s="51" t="n">
        <v>380</v>
      </c>
      <c r="AV1295" s="51" t="n">
        <v>900.0003700533317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23.9062524665896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6.000005881443351</v>
      </c>
      <c r="BH1295" s="51" t="n">
        <v>14.00019774949028</v>
      </c>
      <c r="BI1295" s="51" t="n">
        <v>5.500038159058356</v>
      </c>
      <c r="BJ1295" s="51" t="n">
        <v>0.700006972553307</v>
      </c>
      <c r="BK1295" s="51" t="n">
        <v>0.4000013488012199</v>
      </c>
      <c r="BL1295" s="51" t="n">
        <v>0.02000002037079208</v>
      </c>
      <c r="BM1295" s="51" t="n">
        <v>0.1962732710770208</v>
      </c>
      <c r="BN1295" s="51" t="n">
        <v>0.06909356836794947</v>
      </c>
      <c r="BO1295" s="51" t="n">
        <v>0.9957567999725122</v>
      </c>
      <c r="BP1295" s="51" t="n">
        <v>0.1963284310813666</v>
      </c>
      <c r="BQ1295" s="51" t="n">
        <v>0.06999155857637188</v>
      </c>
      <c r="BR1295" s="51" t="n">
        <v>0.9956542047824195</v>
      </c>
      <c r="BS1295" s="51" t="n">
        <v>-0.05516000434585555</v>
      </c>
      <c r="BT1295" s="51" t="n">
        <v>-0.8979902084224056</v>
      </c>
      <c r="BU1295" s="51" t="n">
        <v>0.1025951900927025</v>
      </c>
      <c r="BV1295" s="51" t="n">
        <v>0.905513563416975</v>
      </c>
    </row>
    <row r="1296">
      <c r="A1296" s="49" t="n">
        <v>62.04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-1.647186320102401</v>
      </c>
      <c r="F1296" s="49" t="n">
        <v>-1.5895200499968</v>
      </c>
      <c r="G1296" s="49" t="n">
        <v>-0.1378491543039999</v>
      </c>
      <c r="H1296" s="49" t="n">
        <v>-1.4728034297344</v>
      </c>
      <c r="I1296" s="49" t="n">
        <v>-6.098150141695999</v>
      </c>
      <c r="J1296" s="49" t="n">
        <v>1.601869866086401</v>
      </c>
      <c r="K1296" s="49" t="n">
        <v>-1.64703051167107</v>
      </c>
      <c r="L1296" s="49" t="n">
        <v>-1.590159644797478</v>
      </c>
      <c r="M1296" s="49" t="n">
        <v>-0.1383660352477636</v>
      </c>
      <c r="N1296" s="49" t="n">
        <v>-1.47330094152198</v>
      </c>
      <c r="O1296" s="49" t="n">
        <v>-6.097835093926164</v>
      </c>
      <c r="P1296" s="49" t="n">
        <v>1.601846393706561</v>
      </c>
      <c r="Q1296" s="49" t="n">
        <v>-0.0001558084313308949</v>
      </c>
      <c r="R1296" s="49" t="n">
        <v>0.0006395948006785446</v>
      </c>
      <c r="S1296" s="49" t="n">
        <v>0.0005168809437637034</v>
      </c>
      <c r="T1296" s="49" t="n">
        <v>0.0004975117875802848</v>
      </c>
      <c r="U1296" s="49" t="n">
        <v>-0.0003150477698357079</v>
      </c>
      <c r="V1296" s="49" t="n">
        <v>2.347237984001715e-05</v>
      </c>
      <c r="W1296" s="49" t="n">
        <v>0.3522361807999483</v>
      </c>
      <c r="X1296" s="49" t="n">
        <v>-0.3111218783999868</v>
      </c>
      <c r="Y1296" s="49" t="n">
        <v>-0.4282434479999975</v>
      </c>
      <c r="Z1296" s="49" t="n">
        <v>0.0655187984000139</v>
      </c>
      <c r="AA1296" s="49" t="n">
        <v>0.6119521279999734</v>
      </c>
      <c r="AB1296" s="49" t="n">
        <v>0.2738091232000107</v>
      </c>
      <c r="AC1296" s="49" t="n">
        <v>0.3531832059103249</v>
      </c>
      <c r="AD1296" s="49" t="n">
        <v>-0.3129666804194484</v>
      </c>
      <c r="AE1296" s="49" t="n">
        <v>-0.429542373724016</v>
      </c>
      <c r="AF1296" s="49" t="n">
        <v>0.06363659759360268</v>
      </c>
      <c r="AG1296" s="49" t="n">
        <v>0.6139144363294584</v>
      </c>
      <c r="AH1296" s="49" t="n">
        <v>0.2738290358473991</v>
      </c>
      <c r="AI1296" s="49" t="n">
        <v>-0.06340572488682274</v>
      </c>
      <c r="AJ1296" s="49" t="n">
        <v>0.6012790024991284</v>
      </c>
      <c r="AK1296" s="49" t="n">
        <v>0.2852005018634</v>
      </c>
      <c r="AL1296" s="49" t="n">
        <v>0.03851816218250578</v>
      </c>
      <c r="AM1296" s="49" t="n">
        <v>-0.0274147121310506</v>
      </c>
      <c r="AN1296" s="49" t="n">
        <v>0.0002949021131623397</v>
      </c>
      <c r="AO1296" s="49" t="n">
        <v>1.321086210416212</v>
      </c>
      <c r="AP1296" s="49" t="n">
        <v>-2.437611762243263</v>
      </c>
      <c r="AQ1296" s="49" t="n">
        <v>0.3909471345243497</v>
      </c>
      <c r="AR1296" s="49" t="n">
        <v>0.02472566268273177</v>
      </c>
      <c r="AS1296" s="49" t="n">
        <v>0.1893235006537196</v>
      </c>
      <c r="AT1296" s="49" t="n">
        <v>-0.002719862488905333</v>
      </c>
      <c r="AU1296" s="49" t="n">
        <v>380</v>
      </c>
      <c r="AV1296" s="49" t="n">
        <v>900.0005436332216</v>
      </c>
      <c r="AW1296" s="49" t="n">
        <v>540.0000000155716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23.90625363150946</v>
      </c>
      <c r="BC1296" s="49" t="n">
        <v>15.00000000010814</v>
      </c>
      <c r="BD1296" s="49" t="n">
        <v>3.75</v>
      </c>
      <c r="BE1296" s="49" t="n">
        <v>4.6875</v>
      </c>
      <c r="BF1296" s="49" t="n">
        <v>3</v>
      </c>
      <c r="BG1296" s="49" t="n">
        <v>6.000005810866031</v>
      </c>
      <c r="BH1296" s="49" t="n">
        <v>14.0001961369884</v>
      </c>
      <c r="BI1296" s="49" t="n">
        <v>5.500037701149656</v>
      </c>
      <c r="BJ1296" s="49" t="n">
        <v>0.7000068912229594</v>
      </c>
      <c r="BK1296" s="49" t="n">
        <v>0.4000013335001154</v>
      </c>
      <c r="BL1296" s="49" t="n">
        <v>0.02000002013076919</v>
      </c>
      <c r="BM1296" s="49" t="n">
        <v>0.1963424648994584</v>
      </c>
      <c r="BN1296" s="49" t="n">
        <v>0.07501404385549844</v>
      </c>
      <c r="BO1296" s="49" t="n">
        <v>0.9951374567029493</v>
      </c>
      <c r="BP1296" s="49" t="n">
        <v>0.1963945617170403</v>
      </c>
      <c r="BQ1296" s="49" t="n">
        <v>0.07594242605130974</v>
      </c>
      <c r="BR1296" s="49" t="n">
        <v>0.9950254567076324</v>
      </c>
      <c r="BS1296" s="49" t="n">
        <v>-0.05209681758194806</v>
      </c>
      <c r="BT1296" s="49" t="n">
        <v>-0.9283821958113031</v>
      </c>
      <c r="BU1296" s="49" t="n">
        <v>0.1119999953168582</v>
      </c>
      <c r="BV1296" s="49" t="n">
        <v>0.936563707845099</v>
      </c>
    </row>
    <row r="1297">
      <c r="A1297" s="51" t="n">
        <v>62.05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-1.643627472492452</v>
      </c>
      <c r="F1297" s="51" t="n">
        <v>-1.592663527164649</v>
      </c>
      <c r="G1297" s="51" t="n">
        <v>-0.1421759883244999</v>
      </c>
      <c r="H1297" s="51" t="n">
        <v>-1.47214132994495</v>
      </c>
      <c r="I1297" s="51" t="n">
        <v>-6.091967276763</v>
      </c>
      <c r="J1297" s="51" t="n">
        <v>1.604636155435701</v>
      </c>
      <c r="K1297" s="51" t="n">
        <v>-1.643449687461971</v>
      </c>
      <c r="L1297" s="51" t="n">
        <v>-1.593325214827191</v>
      </c>
      <c r="M1297" s="51" t="n">
        <v>-0.1427121376348645</v>
      </c>
      <c r="N1297" s="51" t="n">
        <v>-1.472657737040626</v>
      </c>
      <c r="O1297" s="51" t="n">
        <v>-6.09163048092837</v>
      </c>
      <c r="P1297" s="51" t="n">
        <v>1.604632652159354</v>
      </c>
      <c r="Q1297" s="51" t="n">
        <v>-0.0001777850304804929</v>
      </c>
      <c r="R1297" s="51" t="n">
        <v>0.0006616876625420431</v>
      </c>
      <c r="S1297" s="51" t="n">
        <v>0.0005361493103646364</v>
      </c>
      <c r="T1297" s="51" t="n">
        <v>0.0005164070956757971</v>
      </c>
      <c r="U1297" s="51" t="n">
        <v>-0.0003367958346300881</v>
      </c>
      <c r="V1297" s="51" t="n">
        <v>3.503276346572548e-06</v>
      </c>
      <c r="W1297" s="51" t="n">
        <v>0.3589962311249313</v>
      </c>
      <c r="X1297" s="51" t="n">
        <v>-0.3170988613749774</v>
      </c>
      <c r="Y1297" s="51" t="n">
        <v>-0.4364699857499966</v>
      </c>
      <c r="Z1297" s="51" t="n">
        <v>0.0668001455750233</v>
      </c>
      <c r="AA1297" s="51" t="n">
        <v>0.6236881094999283</v>
      </c>
      <c r="AB1297" s="51" t="n">
        <v>0.2790326747500068</v>
      </c>
      <c r="AC1297" s="51" t="n">
        <v>0.3613609232713823</v>
      </c>
      <c r="AD1297" s="51" t="n">
        <v>-0.3196883594828877</v>
      </c>
      <c r="AE1297" s="51" t="n">
        <v>-0.4387176141392851</v>
      </c>
      <c r="AF1297" s="51" t="n">
        <v>0.06407412918132326</v>
      </c>
      <c r="AG1297" s="51" t="n">
        <v>0.6261098617321597</v>
      </c>
      <c r="AH1297" s="51" t="n">
        <v>0.2804781181991927</v>
      </c>
      <c r="AI1297" s="51" t="n">
        <v>-0.07949253518042584</v>
      </c>
      <c r="AJ1297" s="51" t="n">
        <v>0.6296307280839138</v>
      </c>
      <c r="AK1297" s="51" t="n">
        <v>0.3002696068772166</v>
      </c>
      <c r="AL1297" s="51" t="n">
        <v>0.04048993862703606</v>
      </c>
      <c r="AM1297" s="51" t="n">
        <v>-0.02945678881507308</v>
      </c>
      <c r="AN1297" s="51" t="n">
        <v>-0.0005301590500514376</v>
      </c>
      <c r="AO1297" s="51" t="n">
        <v>1.098736839963416</v>
      </c>
      <c r="AP1297" s="51" t="n">
        <v>-0.8719476102220564</v>
      </c>
      <c r="AQ1297" s="51" t="n">
        <v>1.121128632692479</v>
      </c>
      <c r="AR1297" s="51" t="n">
        <v>0.1215770702069884</v>
      </c>
      <c r="AS1297" s="51" t="n">
        <v>0.1266809111306134</v>
      </c>
      <c r="AT1297" s="51" t="n">
        <v>-0.002469389415199997</v>
      </c>
      <c r="AU1297" s="51" t="n">
        <v>380</v>
      </c>
      <c r="AV1297" s="51" t="n">
        <v>900.0011127716291</v>
      </c>
      <c r="AW1297" s="51" t="n">
        <v>540.0000247029114</v>
      </c>
      <c r="AX1297" s="51" t="n">
        <v>75.00000167671406</v>
      </c>
      <c r="AY1297" s="51" t="n">
        <v>84.375</v>
      </c>
      <c r="AZ1297" s="51" t="n">
        <v>40</v>
      </c>
      <c r="BA1297" s="51" t="n">
        <v>8</v>
      </c>
      <c r="BB1297" s="51" t="n">
        <v>23.9062574540584</v>
      </c>
      <c r="BC1297" s="51" t="n">
        <v>15.00000017164513</v>
      </c>
      <c r="BD1297" s="51" t="n">
        <v>3.750000020958926</v>
      </c>
      <c r="BE1297" s="51" t="n">
        <v>4.6875</v>
      </c>
      <c r="BF1297" s="51" t="n">
        <v>3</v>
      </c>
      <c r="BG1297" s="51" t="n">
        <v>6.000005870778616</v>
      </c>
      <c r="BH1297" s="51" t="n">
        <v>14.00019410854505</v>
      </c>
      <c r="BI1297" s="51" t="n">
        <v>5.500037056877845</v>
      </c>
      <c r="BJ1297" s="51" t="n">
        <v>0.7000067943252929</v>
      </c>
      <c r="BK1297" s="51" t="n">
        <v>0.4000013302229133</v>
      </c>
      <c r="BL1297" s="51" t="n">
        <v>0.02000001965958772</v>
      </c>
      <c r="BM1297" s="51" t="n">
        <v>0.1963696623128505</v>
      </c>
      <c r="BN1297" s="51" t="n">
        <v>0.08106895475045411</v>
      </c>
      <c r="BO1297" s="51" t="n">
        <v>0.9944671469549274</v>
      </c>
      <c r="BP1297" s="51" t="n">
        <v>0.1964176351915467</v>
      </c>
      <c r="BQ1297" s="51" t="n">
        <v>0.08203370831630481</v>
      </c>
      <c r="BR1297" s="51" t="n">
        <v>0.9943445768171603</v>
      </c>
      <c r="BS1297" s="51" t="n">
        <v>-0.04797287869615086</v>
      </c>
      <c r="BT1297" s="51" t="n">
        <v>-0.9647535658506984</v>
      </c>
      <c r="BU1297" s="51" t="n">
        <v>0.1225701377671751</v>
      </c>
      <c r="BV1297" s="51" t="n">
        <v>0.9736910591066849</v>
      </c>
    </row>
    <row r="1298">
      <c r="A1298" s="49" t="n">
        <v>62.06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-1.64002</v>
      </c>
      <c r="F1298" s="49" t="n">
        <v>-1.59585</v>
      </c>
      <c r="G1298" s="49" t="n">
        <v>-0.146562</v>
      </c>
      <c r="H1298" s="49" t="n">
        <v>-1.47147</v>
      </c>
      <c r="I1298" s="49" t="n">
        <v>-6.0857</v>
      </c>
      <c r="J1298" s="49" t="n">
        <v>1.60744</v>
      </c>
      <c r="K1298" s="49" t="n">
        <v>-1.639812329211117</v>
      </c>
      <c r="L1298" s="49" t="n">
        <v>-1.596548506743937</v>
      </c>
      <c r="M1298" s="49" t="n">
        <v>-0.1471281373567841</v>
      </c>
      <c r="N1298" s="49" t="n">
        <v>-1.47202460564762</v>
      </c>
      <c r="O1298" s="49" t="n">
        <v>-6.085329137817153</v>
      </c>
      <c r="P1298" s="49" t="n">
        <v>1.6074577102634</v>
      </c>
      <c r="Q1298" s="49" t="n">
        <v>-0.0002076707888827301</v>
      </c>
      <c r="R1298" s="49" t="n">
        <v>0.0006985067439373438</v>
      </c>
      <c r="S1298" s="49" t="n">
        <v>0.0005661373567841521</v>
      </c>
      <c r="T1298" s="49" t="n">
        <v>0.0005546056476195549</v>
      </c>
      <c r="U1298" s="49" t="n">
        <v>-0.0003708621828470982</v>
      </c>
      <c r="V1298" s="49" t="n">
        <v>-1.771026339980608e-05</v>
      </c>
      <c r="W1298" s="49" t="n">
        <v>0.361664</v>
      </c>
      <c r="X1298" s="49" t="n">
        <v>-0.319458</v>
      </c>
      <c r="Y1298" s="49" t="n">
        <v>-0.439717</v>
      </c>
      <c r="Z1298" s="49" t="n">
        <v>0.0673074</v>
      </c>
      <c r="AA1298" s="49" t="n">
        <v>0.628319</v>
      </c>
      <c r="AB1298" s="49" t="n">
        <v>0.281092</v>
      </c>
      <c r="AC1298" s="49" t="n">
        <v>0.3651325480854979</v>
      </c>
      <c r="AD1298" s="49" t="n">
        <v>-0.3243236459658733</v>
      </c>
      <c r="AE1298" s="49" t="n">
        <v>-0.4436557012285997</v>
      </c>
      <c r="AF1298" s="49" t="n">
        <v>0.0622191547808983</v>
      </c>
      <c r="AG1298" s="49" t="n">
        <v>0.6329700782530833</v>
      </c>
      <c r="AH1298" s="49" t="n">
        <v>0.2839394971030954</v>
      </c>
      <c r="AI1298" s="49" t="n">
        <v>-0.09770456294378704</v>
      </c>
      <c r="AJ1298" s="49" t="n">
        <v>0.6901761304890361</v>
      </c>
      <c r="AK1298" s="49" t="n">
        <v>0.3249227703102384</v>
      </c>
      <c r="AL1298" s="49" t="n">
        <v>0.04480960854643283</v>
      </c>
      <c r="AM1298" s="49" t="n">
        <v>-0.0331027096697384</v>
      </c>
      <c r="AN1298" s="49" t="n">
        <v>-0.001406951203937361</v>
      </c>
      <c r="AO1298" s="49" t="n">
        <v>0.679897427477501</v>
      </c>
      <c r="AP1298" s="49" t="n">
        <v>1.730309573615649</v>
      </c>
      <c r="AQ1298" s="49" t="n">
        <v>2.315702932339747</v>
      </c>
      <c r="AR1298" s="49" t="n">
        <v>0.2782243322292768</v>
      </c>
      <c r="AS1298" s="49" t="n">
        <v>0.02182364672175725</v>
      </c>
      <c r="AT1298" s="49" t="n">
        <v>-0.001840992215605567</v>
      </c>
      <c r="AU1298" s="49" t="n">
        <v>380</v>
      </c>
      <c r="AV1298" s="49" t="n">
        <v>900.0011127716291</v>
      </c>
      <c r="AW1298" s="49" t="n">
        <v>540.0000247029114</v>
      </c>
      <c r="AX1298" s="49" t="n">
        <v>75.00000167671406</v>
      </c>
      <c r="AY1298" s="49" t="n">
        <v>84.375</v>
      </c>
      <c r="AZ1298" s="49" t="n">
        <v>40</v>
      </c>
      <c r="BA1298" s="49" t="n">
        <v>8</v>
      </c>
      <c r="BB1298" s="49" t="n">
        <v>23.9062574540584</v>
      </c>
      <c r="BC1298" s="49" t="n">
        <v>15.00000017164513</v>
      </c>
      <c r="BD1298" s="49" t="n">
        <v>3.750000020958926</v>
      </c>
      <c r="BE1298" s="49" t="n">
        <v>4.6875</v>
      </c>
      <c r="BF1298" s="49" t="n">
        <v>3</v>
      </c>
      <c r="BG1298" s="49" t="n">
        <v>6.000005870778616</v>
      </c>
      <c r="BH1298" s="49" t="n">
        <v>14.00019410854505</v>
      </c>
      <c r="BI1298" s="49" t="n">
        <v>5.500037056877845</v>
      </c>
      <c r="BJ1298" s="49" t="n">
        <v>0.7000067943252929</v>
      </c>
      <c r="BK1298" s="49" t="n">
        <v>0.4000013302229133</v>
      </c>
      <c r="BL1298" s="49" t="n">
        <v>0.02000001965958772</v>
      </c>
      <c r="BM1298" s="49" t="n">
        <v>0.1963522370391771</v>
      </c>
      <c r="BN1298" s="49" t="n">
        <v>0.08720213428297541</v>
      </c>
      <c r="BO1298" s="49" t="n">
        <v>0.9937500408730241</v>
      </c>
      <c r="BP1298" s="49" t="n">
        <v>0.1963960644923558</v>
      </c>
      <c r="BQ1298" s="49" t="n">
        <v>0.0882258910692318</v>
      </c>
      <c r="BR1298" s="49" t="n">
        <v>0.9936133708338948</v>
      </c>
      <c r="BS1298" s="49" t="n">
        <v>-0.0438274531786853</v>
      </c>
      <c r="BT1298" s="49" t="n">
        <v>-1.023756786256394</v>
      </c>
      <c r="BU1298" s="49" t="n">
        <v>0.1366700391293163</v>
      </c>
      <c r="BV1298" s="49" t="n">
        <v>1.033768592410196</v>
      </c>
    </row>
    <row r="1299">
      <c r="A1299" s="51" t="n">
        <v>62.07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-1.636403414784</v>
      </c>
      <c r="F1299" s="51" t="n">
        <v>-1.599044615952</v>
      </c>
      <c r="G1299" s="51" t="n">
        <v>-0.150959172568</v>
      </c>
      <c r="H1299" s="51" t="n">
        <v>-1.4707969323344</v>
      </c>
      <c r="I1299" s="51" t="n">
        <v>-6.079416826264</v>
      </c>
      <c r="J1299" s="51" t="n">
        <v>1.610250841248</v>
      </c>
      <c r="K1299" s="51" t="n">
        <v>-1.636164531786295</v>
      </c>
      <c r="L1299" s="51" t="n">
        <v>-1.599794618514497</v>
      </c>
      <c r="M1299" s="51" t="n">
        <v>-0.1515640070915977</v>
      </c>
      <c r="N1299" s="51" t="n">
        <v>-1.471412408121704</v>
      </c>
      <c r="O1299" s="51" t="n">
        <v>-6.079016705091106</v>
      </c>
      <c r="P1299" s="51" t="n">
        <v>1.610291349403296</v>
      </c>
      <c r="Q1299" s="51" t="n">
        <v>-0.0002388829977051365</v>
      </c>
      <c r="R1299" s="51" t="n">
        <v>0.0007500025624973539</v>
      </c>
      <c r="S1299" s="51" t="n">
        <v>0.0006048345235977193</v>
      </c>
      <c r="T1299" s="51" t="n">
        <v>0.0006154757873040317</v>
      </c>
      <c r="U1299" s="51" t="n">
        <v>-0.0004001211728938969</v>
      </c>
      <c r="V1299" s="51" t="n">
        <v>-4.050815529565988e-05</v>
      </c>
      <c r="W1299" s="51" t="n">
        <v>0.3616484479999997</v>
      </c>
      <c r="X1299" s="51" t="n">
        <v>-0.3194682059999995</v>
      </c>
      <c r="Y1299" s="51" t="n">
        <v>-0.4397177290000001</v>
      </c>
      <c r="Z1299" s="51" t="n">
        <v>0.06730560180000035</v>
      </c>
      <c r="AA1299" s="51" t="n">
        <v>0.6283143829999991</v>
      </c>
      <c r="AB1299" s="51" t="n">
        <v>0.2810696439999996</v>
      </c>
      <c r="AC1299" s="51" t="n">
        <v>0.36385817973023</v>
      </c>
      <c r="AD1299" s="51" t="n">
        <v>-0.3245284370802122</v>
      </c>
      <c r="AE1299" s="51" t="n">
        <v>-0.4430757752510973</v>
      </c>
      <c r="AF1299" s="51" t="n">
        <v>0.05982270065679728</v>
      </c>
      <c r="AG1299" s="51" t="n">
        <v>0.6290327180338156</v>
      </c>
      <c r="AH1299" s="51" t="n">
        <v>0.2837267409743865</v>
      </c>
      <c r="AI1299" s="51" t="n">
        <v>-0.1048575205381658</v>
      </c>
      <c r="AJ1299" s="51" t="n">
        <v>0.7442411928883617</v>
      </c>
      <c r="AK1299" s="51" t="n">
        <v>0.3449881106049247</v>
      </c>
      <c r="AL1299" s="51" t="n">
        <v>0.0510266805462477</v>
      </c>
      <c r="AM1299" s="51" t="n">
        <v>-0.03447410136142262</v>
      </c>
      <c r="AN1299" s="51" t="n">
        <v>-0.002322465150083942</v>
      </c>
      <c r="AO1299" s="51" t="n">
        <v>0.02420260565076366</v>
      </c>
      <c r="AP1299" s="51" t="n">
        <v>5.615849296200453</v>
      </c>
      <c r="AQ1299" s="51" t="n">
        <v>4.080068855696014</v>
      </c>
      <c r="AR1299" s="51" t="n">
        <v>0.5091299533627163</v>
      </c>
      <c r="AS1299" s="51" t="n">
        <v>-0.1360961813760701</v>
      </c>
      <c r="AT1299" s="51" t="n">
        <v>-0.0007098935572498401</v>
      </c>
      <c r="AU1299" s="51" t="n">
        <v>380</v>
      </c>
      <c r="AV1299" s="51" t="n">
        <v>900.0018699027656</v>
      </c>
      <c r="AW1299" s="51" t="n">
        <v>540.0001166843787</v>
      </c>
      <c r="AX1299" s="51" t="n">
        <v>75.00001520347374</v>
      </c>
      <c r="AY1299" s="51" t="n">
        <v>84.375</v>
      </c>
      <c r="AZ1299" s="51" t="n">
        <v>40</v>
      </c>
      <c r="BA1299" s="51" t="n">
        <v>8</v>
      </c>
      <c r="BB1299" s="51" t="n">
        <v>23.90626251850705</v>
      </c>
      <c r="BC1299" s="51" t="n">
        <v>15.00000081126258</v>
      </c>
      <c r="BD1299" s="51" t="n">
        <v>3.750000190148216</v>
      </c>
      <c r="BE1299" s="51" t="n">
        <v>4.6875</v>
      </c>
      <c r="BF1299" s="51" t="n">
        <v>3</v>
      </c>
      <c r="BG1299" s="51" t="n">
        <v>6.000006663652398</v>
      </c>
      <c r="BH1299" s="51" t="n">
        <v>14.00019943298771</v>
      </c>
      <c r="BI1299" s="51" t="n">
        <v>5.500037979239139</v>
      </c>
      <c r="BJ1299" s="51" t="n">
        <v>0.7000070242346523</v>
      </c>
      <c r="BK1299" s="51" t="n">
        <v>0.4000014364007087</v>
      </c>
      <c r="BL1299" s="51" t="n">
        <v>0.02000002078961505</v>
      </c>
      <c r="BM1299" s="51" t="n">
        <v>0.1962893366098343</v>
      </c>
      <c r="BN1299" s="51" t="n">
        <v>0.09334581308045634</v>
      </c>
      <c r="BO1299" s="51" t="n">
        <v>0.9929931297423353</v>
      </c>
      <c r="BP1299" s="51" t="n">
        <v>0.196329413710791</v>
      </c>
      <c r="BQ1299" s="51" t="n">
        <v>0.09444776257132681</v>
      </c>
      <c r="BR1299" s="51" t="n">
        <v>0.992838662013353</v>
      </c>
      <c r="BS1299" s="51" t="n">
        <v>-0.04007710095665917</v>
      </c>
      <c r="BT1299" s="51" t="n">
        <v>-1.101949490870474</v>
      </c>
      <c r="BU1299" s="51" t="n">
        <v>0.1544677289823104</v>
      </c>
      <c r="BV1299" s="51" t="n">
        <v>1.113444715173475</v>
      </c>
    </row>
    <row r="1300">
      <c r="A1300" s="49" t="n">
        <v>62.08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-1.632787090688</v>
      </c>
      <c r="F1300" s="49" t="n">
        <v>-1.602239403264</v>
      </c>
      <c r="G1300" s="49" t="n">
        <v>-0.155356357376</v>
      </c>
      <c r="H1300" s="49" t="n">
        <v>-1.4701238948608</v>
      </c>
      <c r="I1300" s="49" t="n">
        <v>-6.073133730048</v>
      </c>
      <c r="J1300" s="49" t="n">
        <v>1.613061307136</v>
      </c>
      <c r="K1300" s="49" t="n">
        <v>-1.632531643197331</v>
      </c>
      <c r="L1300" s="49" t="n">
        <v>-1.603035593348598</v>
      </c>
      <c r="M1300" s="49" t="n">
        <v>-0.155994903992713</v>
      </c>
      <c r="N1300" s="49" t="n">
        <v>-1.470797426024676</v>
      </c>
      <c r="O1300" s="49" t="n">
        <v>-6.072747611406223</v>
      </c>
      <c r="P1300" s="49" t="n">
        <v>1.613104458828768</v>
      </c>
      <c r="Q1300" s="49" t="n">
        <v>-0.0002554474906693027</v>
      </c>
      <c r="R1300" s="49" t="n">
        <v>0.0007961900845983028</v>
      </c>
      <c r="S1300" s="49" t="n">
        <v>0.0006385466167130593</v>
      </c>
      <c r="T1300" s="49" t="n">
        <v>0.0006735311638756958</v>
      </c>
      <c r="U1300" s="49" t="n">
        <v>-0.0003861186417770668</v>
      </c>
      <c r="V1300" s="49" t="n">
        <v>-4.315169276791764e-05</v>
      </c>
      <c r="W1300" s="49" t="n">
        <v>0.3616148479999988</v>
      </c>
      <c r="X1300" s="49" t="n">
        <v>-0.3194902559999985</v>
      </c>
      <c r="Y1300" s="49" t="n">
        <v>-0.4397193040000001</v>
      </c>
      <c r="Z1300" s="49" t="n">
        <v>0.06730171680000124</v>
      </c>
      <c r="AA1300" s="49" t="n">
        <v>0.6283044079999972</v>
      </c>
      <c r="AB1300" s="49" t="n">
        <v>0.2810213439999981</v>
      </c>
      <c r="AC1300" s="49" t="n">
        <v>0.3625661346203415</v>
      </c>
      <c r="AD1300" s="49" t="n">
        <v>-0.3238080996034267</v>
      </c>
      <c r="AE1300" s="49" t="n">
        <v>-0.4430941440202262</v>
      </c>
      <c r="AF1300" s="49" t="n">
        <v>0.06224922233889968</v>
      </c>
      <c r="AG1300" s="49" t="n">
        <v>0.6252178731355176</v>
      </c>
      <c r="AH1300" s="49" t="n">
        <v>0.2810674044167416</v>
      </c>
      <c r="AI1300" s="49" t="n">
        <v>-0.1041763125224866</v>
      </c>
      <c r="AJ1300" s="49" t="n">
        <v>0.7791292971332014</v>
      </c>
      <c r="AK1300" s="49" t="n">
        <v>0.3631817607636029</v>
      </c>
      <c r="AL1300" s="49" t="n">
        <v>0.05435875086404991</v>
      </c>
      <c r="AM1300" s="49" t="n">
        <v>-0.03186848315622375</v>
      </c>
      <c r="AN1300" s="49" t="n">
        <v>-0.002388002996318131</v>
      </c>
      <c r="AO1300" s="49" t="n">
        <v>0.02483230764350292</v>
      </c>
      <c r="AP1300" s="49" t="n">
        <v>5.972178023011241</v>
      </c>
      <c r="AQ1300" s="49" t="n">
        <v>4.26711543651461</v>
      </c>
      <c r="AR1300" s="49" t="n">
        <v>0.5399039915092319</v>
      </c>
      <c r="AS1300" s="49" t="n">
        <v>-0.1468756684738218</v>
      </c>
      <c r="AT1300" s="49" t="n">
        <v>-0.0002643789870888164</v>
      </c>
      <c r="AU1300" s="49" t="n">
        <v>380</v>
      </c>
      <c r="AV1300" s="49" t="n">
        <v>900.0043430723241</v>
      </c>
      <c r="AW1300" s="49" t="n">
        <v>540.0004942729582</v>
      </c>
      <c r="AX1300" s="49" t="n">
        <v>75.00012745852645</v>
      </c>
      <c r="AY1300" s="49" t="n">
        <v>84.375</v>
      </c>
      <c r="AZ1300" s="49" t="n">
        <v>40</v>
      </c>
      <c r="BA1300" s="49" t="n">
        <v>8</v>
      </c>
      <c r="BB1300" s="49" t="n">
        <v>23.90627910255309</v>
      </c>
      <c r="BC1300" s="49" t="n">
        <v>15.0000034468593</v>
      </c>
      <c r="BD1300" s="49" t="n">
        <v>3.750001598282683</v>
      </c>
      <c r="BE1300" s="49" t="n">
        <v>4.6875</v>
      </c>
      <c r="BF1300" s="49" t="n">
        <v>3</v>
      </c>
      <c r="BG1300" s="49" t="n">
        <v>6.000006864407105</v>
      </c>
      <c r="BH1300" s="49" t="n">
        <v>14.00021439590669</v>
      </c>
      <c r="BI1300" s="49" t="n">
        <v>5.500039899696251</v>
      </c>
      <c r="BJ1300" s="49" t="n">
        <v>0.7000082950420151</v>
      </c>
      <c r="BK1300" s="49" t="n">
        <v>0.4000014214705034</v>
      </c>
      <c r="BL1300" s="49" t="n">
        <v>0.02000002186477063</v>
      </c>
      <c r="BM1300" s="49" t="n">
        <v>0.1961810205988973</v>
      </c>
      <c r="BN1300" s="49" t="n">
        <v>0.09948390628380636</v>
      </c>
      <c r="BO1300" s="49" t="n">
        <v>0.9921982304366911</v>
      </c>
      <c r="BP1300" s="49" t="n">
        <v>0.1962179406833634</v>
      </c>
      <c r="BQ1300" s="49" t="n">
        <v>0.1006500126826556</v>
      </c>
      <c r="BR1300" s="49" t="n">
        <v>0.9920263906658301</v>
      </c>
      <c r="BS1300" s="49" t="n">
        <v>-0.03692008446609663</v>
      </c>
      <c r="BT1300" s="49" t="n">
        <v>-1.166106398849273</v>
      </c>
      <c r="BU1300" s="49" t="n">
        <v>0.1718397708609931</v>
      </c>
      <c r="BV1300" s="49" t="n">
        <v>1.179277801420752</v>
      </c>
    </row>
    <row r="1301">
      <c r="A1301" s="51" t="n">
        <v>62.09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-1.629171123712</v>
      </c>
      <c r="F1301" s="51" t="n">
        <v>-1.605434424936</v>
      </c>
      <c r="G1301" s="51" t="n">
        <v>-0.159753558924</v>
      </c>
      <c r="H1301" s="51" t="n">
        <v>-1.4694508986792</v>
      </c>
      <c r="I1301" s="51" t="n">
        <v>-6.066850739851999</v>
      </c>
      <c r="J1301" s="51" t="n">
        <v>1.615871259664</v>
      </c>
      <c r="K1301" s="51" t="n">
        <v>-1.62891149029158</v>
      </c>
      <c r="L1301" s="51" t="n">
        <v>-1.606269374610565</v>
      </c>
      <c r="M1301" s="51" t="n">
        <v>-0.1604247605782864</v>
      </c>
      <c r="N1301" s="51" t="n">
        <v>-1.470148630454334</v>
      </c>
      <c r="O1301" s="51" t="n">
        <v>-6.066497873130975</v>
      </c>
      <c r="P1301" s="51" t="n">
        <v>1.615906625347024</v>
      </c>
      <c r="Q1301" s="51" t="n">
        <v>-0.0002596334204203465</v>
      </c>
      <c r="R1301" s="51" t="n">
        <v>0.0008349496745649887</v>
      </c>
      <c r="S1301" s="51" t="n">
        <v>0.0006712016542863852</v>
      </c>
      <c r="T1301" s="51" t="n">
        <v>0.0006977317751337697</v>
      </c>
      <c r="U1301" s="51" t="n">
        <v>-0.000352866721024192</v>
      </c>
      <c r="V1301" s="51" t="n">
        <v>-3.536568302386911e-05</v>
      </c>
      <c r="W1301" s="51" t="n">
        <v>0.3615793279999973</v>
      </c>
      <c r="X1301" s="51" t="n">
        <v>-0.319513565999998</v>
      </c>
      <c r="Y1301" s="51" t="n">
        <v>-0.4397209690000001</v>
      </c>
      <c r="Z1301" s="51" t="n">
        <v>0.06729760980000261</v>
      </c>
      <c r="AA1301" s="51" t="n">
        <v>0.6282938629999967</v>
      </c>
      <c r="AB1301" s="51" t="n">
        <v>0.2809702839999954</v>
      </c>
      <c r="AC1301" s="51" t="n">
        <v>0.3613284319200295</v>
      </c>
      <c r="AD1301" s="51" t="n">
        <v>-0.323081618686342</v>
      </c>
      <c r="AE1301" s="51" t="n">
        <v>-0.4429099620434956</v>
      </c>
      <c r="AF1301" s="51" t="n">
        <v>0.06649582241938774</v>
      </c>
      <c r="AG1301" s="51" t="n">
        <v>0.624788441772971</v>
      </c>
      <c r="AH1301" s="51" t="n">
        <v>0.2803771190989915</v>
      </c>
      <c r="AI1301" s="51" t="n">
        <v>-0.09861723534055702</v>
      </c>
      <c r="AJ1301" s="51" t="n">
        <v>0.8044285170702193</v>
      </c>
      <c r="AK1301" s="51" t="n">
        <v>0.380073954636337</v>
      </c>
      <c r="AL1301" s="51" t="n">
        <v>0.05360308589685396</v>
      </c>
      <c r="AM1301" s="51" t="n">
        <v>-0.02866152425922467</v>
      </c>
      <c r="AN1301" s="51" t="n">
        <v>-0.00205920053246962</v>
      </c>
      <c r="AO1301" s="51" t="n">
        <v>0.03287360695721485</v>
      </c>
      <c r="AP1301" s="51" t="n">
        <v>6.313138592407913</v>
      </c>
      <c r="AQ1301" s="51" t="n">
        <v>4.453845216156555</v>
      </c>
      <c r="AR1301" s="51" t="n">
        <v>0.5677712697746392</v>
      </c>
      <c r="AS1301" s="51" t="n">
        <v>-0.1540693074791835</v>
      </c>
      <c r="AT1301" s="51" t="n">
        <v>3.654071161343615e-05</v>
      </c>
      <c r="AU1301" s="51" t="n">
        <v>380</v>
      </c>
      <c r="AV1301" s="51" t="n">
        <v>900.0043430723241</v>
      </c>
      <c r="AW1301" s="51" t="n">
        <v>540.0004942729582</v>
      </c>
      <c r="AX1301" s="51" t="n">
        <v>75.00012745852645</v>
      </c>
      <c r="AY1301" s="51" t="n">
        <v>84.375</v>
      </c>
      <c r="AZ1301" s="51" t="n">
        <v>40</v>
      </c>
      <c r="BA1301" s="51" t="n">
        <v>8</v>
      </c>
      <c r="BB1301" s="51" t="n">
        <v>23.90627910255309</v>
      </c>
      <c r="BC1301" s="51" t="n">
        <v>15.0000034468593</v>
      </c>
      <c r="BD1301" s="51" t="n">
        <v>3.750001598282683</v>
      </c>
      <c r="BE1301" s="51" t="n">
        <v>4.6875</v>
      </c>
      <c r="BF1301" s="51" t="n">
        <v>3</v>
      </c>
      <c r="BG1301" s="51" t="n">
        <v>6.000006864407105</v>
      </c>
      <c r="BH1301" s="51" t="n">
        <v>14.00021439590669</v>
      </c>
      <c r="BI1301" s="51" t="n">
        <v>5.500039899696251</v>
      </c>
      <c r="BJ1301" s="51" t="n">
        <v>0.7000082950420151</v>
      </c>
      <c r="BK1301" s="51" t="n">
        <v>0.4000014214705034</v>
      </c>
      <c r="BL1301" s="51" t="n">
        <v>0.02000002186477063</v>
      </c>
      <c r="BM1301" s="51" t="n">
        <v>0.1960273561019745</v>
      </c>
      <c r="BN1301" s="51" t="n">
        <v>0.1056158869214357</v>
      </c>
      <c r="BO1301" s="51" t="n">
        <v>0.9913653934108927</v>
      </c>
      <c r="BP1301" s="51" t="n">
        <v>0.1960614506848433</v>
      </c>
      <c r="BQ1301" s="51" t="n">
        <v>0.1068316296942759</v>
      </c>
      <c r="BR1301" s="51" t="n">
        <v>0.9911773291209968</v>
      </c>
      <c r="BS1301" s="51" t="n">
        <v>-0.03409458286882106</v>
      </c>
      <c r="BT1301" s="51" t="n">
        <v>-1.215742772840228</v>
      </c>
      <c r="BU1301" s="51" t="n">
        <v>0.1880642898959284</v>
      </c>
      <c r="BV1301" s="51" t="n">
        <v>1.230675061674813</v>
      </c>
    </row>
    <row r="1302">
      <c r="A1302" s="49" t="n">
        <v>62.1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-1.625555471616</v>
      </c>
      <c r="F1302" s="49" t="n">
        <v>-1.608629653248</v>
      </c>
      <c r="G1302" s="49" t="n">
        <v>-0.164150775232</v>
      </c>
      <c r="H1302" s="49" t="n">
        <v>-1.4687779389056</v>
      </c>
      <c r="I1302" s="49" t="n">
        <v>-6.060567843136</v>
      </c>
      <c r="J1302" s="49" t="n">
        <v>1.618680759552</v>
      </c>
      <c r="K1302" s="49" t="n">
        <v>-1.625303437840483</v>
      </c>
      <c r="L1302" s="49" t="n">
        <v>-1.609497033662795</v>
      </c>
      <c r="M1302" s="49" t="n">
        <v>-0.16484666312509</v>
      </c>
      <c r="N1302" s="49" t="n">
        <v>-1.469471507609237</v>
      </c>
      <c r="O1302" s="49" t="n">
        <v>-6.060239978416617</v>
      </c>
      <c r="P1302" s="49" t="n">
        <v>1.618715406029026</v>
      </c>
      <c r="Q1302" s="49" t="n">
        <v>-0.0002520337755171909</v>
      </c>
      <c r="R1302" s="49" t="n">
        <v>0.0008673804147945052</v>
      </c>
      <c r="S1302" s="49" t="n">
        <v>0.0006958878930899692</v>
      </c>
      <c r="T1302" s="49" t="n">
        <v>0.0006935687036366822</v>
      </c>
      <c r="U1302" s="49" t="n">
        <v>-0.0003278647193827311</v>
      </c>
      <c r="V1302" s="49" t="n">
        <v>-3.464647702577928e-05</v>
      </c>
      <c r="W1302" s="49" t="n">
        <v>0.361553407999995</v>
      </c>
      <c r="X1302" s="49" t="n">
        <v>-0.319530575999999</v>
      </c>
      <c r="Y1302" s="49" t="n">
        <v>-0.4397221840000002</v>
      </c>
      <c r="Z1302" s="49" t="n">
        <v>0.06729461280000446</v>
      </c>
      <c r="AA1302" s="49" t="n">
        <v>0.6282861679999998</v>
      </c>
      <c r="AB1302" s="49" t="n">
        <v>0.2809330239999916</v>
      </c>
      <c r="AC1302" s="49" t="n">
        <v>0.3601617498052512</v>
      </c>
      <c r="AD1302" s="49" t="n">
        <v>-0.3225532453724154</v>
      </c>
      <c r="AE1302" s="49" t="n">
        <v>-0.4416440647822188</v>
      </c>
      <c r="AF1302" s="49" t="n">
        <v>0.06831733154235527</v>
      </c>
      <c r="AG1302" s="49" t="n">
        <v>0.6266202586264156</v>
      </c>
      <c r="AH1302" s="49" t="n">
        <v>0.2813583003241944</v>
      </c>
      <c r="AI1302" s="49" t="n">
        <v>-0.08884095139682754</v>
      </c>
      <c r="AJ1302" s="49" t="n">
        <v>0.8257673621401513</v>
      </c>
      <c r="AK1302" s="49" t="n">
        <v>0.3877430504529688</v>
      </c>
      <c r="AL1302" s="49" t="n">
        <v>0.0517805526143845</v>
      </c>
      <c r="AM1302" s="49" t="n">
        <v>-0.02707660836754709</v>
      </c>
      <c r="AN1302" s="49" t="n">
        <v>-0.002044222944637949</v>
      </c>
      <c r="AO1302" s="49" t="n">
        <v>0.04548558373308796</v>
      </c>
      <c r="AP1302" s="49" t="n">
        <v>6.647317316704076</v>
      </c>
      <c r="AQ1302" s="49" t="n">
        <v>4.640278583975841</v>
      </c>
      <c r="AR1302" s="49" t="n">
        <v>0.5919010677497178</v>
      </c>
      <c r="AS1302" s="49" t="n">
        <v>-0.1609148901260648</v>
      </c>
      <c r="AT1302" s="49" t="n">
        <v>-0.0001056707606248062</v>
      </c>
      <c r="AU1302" s="49" t="n">
        <v>380</v>
      </c>
      <c r="AV1302" s="49" t="n">
        <v>900.0057679286401</v>
      </c>
      <c r="AW1302" s="49" t="n">
        <v>540.0007806134965</v>
      </c>
      <c r="AX1302" s="49" t="n">
        <v>75.00015804583377</v>
      </c>
      <c r="AY1302" s="49" t="n">
        <v>84.375</v>
      </c>
      <c r="AZ1302" s="49" t="n">
        <v>40</v>
      </c>
      <c r="BA1302" s="49" t="n">
        <v>8</v>
      </c>
      <c r="BB1302" s="49" t="n">
        <v>23.90628870738394</v>
      </c>
      <c r="BC1302" s="49" t="n">
        <v>15.00000545242548</v>
      </c>
      <c r="BD1302" s="49" t="n">
        <v>3.750001988564927</v>
      </c>
      <c r="BE1302" s="49" t="n">
        <v>4.6875</v>
      </c>
      <c r="BF1302" s="49" t="n">
        <v>3</v>
      </c>
      <c r="BG1302" s="49" t="n">
        <v>6.00000678203422</v>
      </c>
      <c r="BH1302" s="49" t="n">
        <v>14.00021882666015</v>
      </c>
      <c r="BI1302" s="49" t="n">
        <v>5.500040867721023</v>
      </c>
      <c r="BJ1302" s="49" t="n">
        <v>0.7000082354480429</v>
      </c>
      <c r="BK1302" s="49" t="n">
        <v>0.4000014651710503</v>
      </c>
      <c r="BL1302" s="49" t="n">
        <v>0.02000002160239338</v>
      </c>
      <c r="BM1302" s="49" t="n">
        <v>0.1958283969369307</v>
      </c>
      <c r="BN1302" s="49" t="n">
        <v>0.1117411730233107</v>
      </c>
      <c r="BO1302" s="49" t="n">
        <v>0.9904946823292909</v>
      </c>
      <c r="BP1302" s="49" t="n">
        <v>0.1958598451299321</v>
      </c>
      <c r="BQ1302" s="49" t="n">
        <v>0.1129926180841037</v>
      </c>
      <c r="BR1302" s="49" t="n">
        <v>0.9902920533135717</v>
      </c>
      <c r="BS1302" s="49" t="n">
        <v>-0.03144819300138213</v>
      </c>
      <c r="BT1302" s="49" t="n">
        <v>-1.251445060792972</v>
      </c>
      <c r="BU1302" s="49" t="n">
        <v>0.2026290157192134</v>
      </c>
      <c r="BV1302" s="49" t="n">
        <v>1.268133371155225</v>
      </c>
    </row>
    <row r="1303">
      <c r="A1303" s="51" t="n">
        <v>62.11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-1.62194</v>
      </c>
      <c r="F1303" s="51" t="n">
        <v>-1.611825</v>
      </c>
      <c r="G1303" s="51" t="n">
        <v>-0.168548</v>
      </c>
      <c r="H1303" s="51" t="n">
        <v>-1.468105</v>
      </c>
      <c r="I1303" s="51" t="n">
        <v>-6.054285</v>
      </c>
      <c r="J1303" s="51" t="n">
        <v>1.62149</v>
      </c>
      <c r="K1303" s="51" t="n">
        <v>-1.621702318075972</v>
      </c>
      <c r="L1303" s="51" t="n">
        <v>-1.612717701929553</v>
      </c>
      <c r="M1303" s="51" t="n">
        <v>-0.169256428833552</v>
      </c>
      <c r="N1303" s="51" t="n">
        <v>-1.468786116249582</v>
      </c>
      <c r="O1303" s="51" t="n">
        <v>-6.053966713769139</v>
      </c>
      <c r="P1303" s="51" t="n">
        <v>1.6215303493377</v>
      </c>
      <c r="Q1303" s="51" t="n">
        <v>-0.000237681924028621</v>
      </c>
      <c r="R1303" s="51" t="n">
        <v>0.0008927019295532634</v>
      </c>
      <c r="S1303" s="51" t="n">
        <v>0.0007084288335520439</v>
      </c>
      <c r="T1303" s="51" t="n">
        <v>0.0006811162495816703</v>
      </c>
      <c r="U1303" s="51" t="n">
        <v>-0.0003182862308612755</v>
      </c>
      <c r="V1303" s="51" t="n">
        <v>-4.034933770014071e-05</v>
      </c>
      <c r="W1303" s="51" t="n">
        <v>0.3615439999999917</v>
      </c>
      <c r="X1303" s="51" t="n">
        <v>-0.3195367500000026</v>
      </c>
      <c r="Y1303" s="51" t="n">
        <v>-0.4397226250000004</v>
      </c>
      <c r="Z1303" s="51" t="n">
        <v>0.06729352500000681</v>
      </c>
      <c r="AA1303" s="51" t="n">
        <v>0.6282833750000094</v>
      </c>
      <c r="AB1303" s="51" t="n">
        <v>0.2809194999999867</v>
      </c>
      <c r="AC1303" s="51" t="n">
        <v>0.3598570790182834</v>
      </c>
      <c r="AD1303" s="51" t="n">
        <v>-0.321714077112477</v>
      </c>
      <c r="AE1303" s="51" t="n">
        <v>-0.4404732922135797</v>
      </c>
      <c r="AF1303" s="51" t="n">
        <v>0.06834195182765912</v>
      </c>
      <c r="AG1303" s="51" t="n">
        <v>0.6279223385846086</v>
      </c>
      <c r="AH1303" s="51" t="n">
        <v>0.2818644958932746</v>
      </c>
      <c r="AI1303" s="51" t="n">
        <v>-0.08062592714765439</v>
      </c>
      <c r="AJ1303" s="51" t="n">
        <v>0.8376783693814487</v>
      </c>
      <c r="AK1303" s="51" t="n">
        <v>0.3883125213795189</v>
      </c>
      <c r="AL1303" s="51" t="n">
        <v>0.05055601926720782</v>
      </c>
      <c r="AM1303" s="51" t="n">
        <v>-0.02680280187377869</v>
      </c>
      <c r="AN1303" s="51" t="n">
        <v>-0.002284405071188181</v>
      </c>
      <c r="AO1303" s="51" t="n">
        <v>0.06203688311997089</v>
      </c>
      <c r="AP1303" s="51" t="n">
        <v>6.979263195247738</v>
      </c>
      <c r="AQ1303" s="51" t="n">
        <v>4.818146862870878</v>
      </c>
      <c r="AR1303" s="51" t="n">
        <v>0.6151971921489445</v>
      </c>
      <c r="AS1303" s="51" t="n">
        <v>-0.1693320381928579</v>
      </c>
      <c r="AT1303" s="51" t="n">
        <v>-0.0003153277376757303</v>
      </c>
      <c r="AU1303" s="51" t="n">
        <v>380</v>
      </c>
      <c r="AV1303" s="51" t="n">
        <v>900.007254245833</v>
      </c>
      <c r="AW1303" s="51" t="n">
        <v>540.001038265821</v>
      </c>
      <c r="AX1303" s="51" t="n">
        <v>75.00017894668125</v>
      </c>
      <c r="AY1303" s="51" t="n">
        <v>84.375</v>
      </c>
      <c r="AZ1303" s="51" t="n">
        <v>40</v>
      </c>
      <c r="BA1303" s="51" t="n">
        <v>8</v>
      </c>
      <c r="BB1303" s="51" t="n">
        <v>23.90629876694864</v>
      </c>
      <c r="BC1303" s="51" t="n">
        <v>15.00000726862487</v>
      </c>
      <c r="BD1303" s="51" t="n">
        <v>3.750002259638425</v>
      </c>
      <c r="BE1303" s="51" t="n">
        <v>4.6875</v>
      </c>
      <c r="BF1303" s="51" t="n">
        <v>3</v>
      </c>
      <c r="BG1303" s="51" t="n">
        <v>6.000006702839747</v>
      </c>
      <c r="BH1303" s="51" t="n">
        <v>14.00022150426791</v>
      </c>
      <c r="BI1303" s="51" t="n">
        <v>5.500040987061945</v>
      </c>
      <c r="BJ1303" s="51" t="n">
        <v>0.7000081366226664</v>
      </c>
      <c r="BK1303" s="51" t="n">
        <v>0.4000014590435348</v>
      </c>
      <c r="BL1303" s="51" t="n">
        <v>0.02000002134316466</v>
      </c>
      <c r="BM1303" s="51" t="n">
        <v>0.1955841879155403</v>
      </c>
      <c r="BN1303" s="51" t="n">
        <v>0.1178591464717803</v>
      </c>
      <c r="BO1303" s="51" t="n">
        <v>0.9895861724946891</v>
      </c>
      <c r="BP1303" s="51" t="n">
        <v>0.195612754884384</v>
      </c>
      <c r="BQ1303" s="51" t="n">
        <v>0.1191331285881544</v>
      </c>
      <c r="BR1303" s="51" t="n">
        <v>0.9893708473194173</v>
      </c>
      <c r="BS1303" s="51" t="n">
        <v>-0.0285669688436796</v>
      </c>
      <c r="BT1303" s="51" t="n">
        <v>-1.273982116374153</v>
      </c>
      <c r="BU1303" s="51" t="n">
        <v>0.2153251752717855</v>
      </c>
      <c r="BV1303" s="51" t="n">
        <v>1.29236660265418</v>
      </c>
    </row>
    <row r="1304">
      <c r="A1304" s="49" t="n">
        <v>62.12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-1.618324528384001</v>
      </c>
      <c r="F1304" s="49" t="n">
        <v>-1.615020346752</v>
      </c>
      <c r="G1304" s="49" t="n">
        <v>-0.172945224768</v>
      </c>
      <c r="H1304" s="49" t="n">
        <v>-1.4674320610944</v>
      </c>
      <c r="I1304" s="49" t="n">
        <v>-6.048002156864</v>
      </c>
      <c r="J1304" s="49" t="n">
        <v>1.624299240448</v>
      </c>
      <c r="K1304" s="49" t="n">
        <v>-1.618099399418744</v>
      </c>
      <c r="L1304" s="49" t="n">
        <v>-1.615927569371486</v>
      </c>
      <c r="M1304" s="49" t="n">
        <v>-0.1736580992524508</v>
      </c>
      <c r="N1304" s="49" t="n">
        <v>-1.46810304172897</v>
      </c>
      <c r="O1304" s="49" t="n">
        <v>-6.047688355618807</v>
      </c>
      <c r="P1304" s="49" t="n">
        <v>1.624344954010845</v>
      </c>
      <c r="Q1304" s="49" t="n">
        <v>-0.0002251289652563937</v>
      </c>
      <c r="R1304" s="49" t="n">
        <v>0.0009072226194859478</v>
      </c>
      <c r="S1304" s="49" t="n">
        <v>0.0007128744844507595</v>
      </c>
      <c r="T1304" s="49" t="n">
        <v>0.0006709806345697178</v>
      </c>
      <c r="U1304" s="49" t="n">
        <v>-0.0003138012451930905</v>
      </c>
      <c r="V1304" s="49" t="n">
        <v>-4.571356284532868e-05</v>
      </c>
      <c r="W1304" s="49" t="n">
        <v>0.3615534079999876</v>
      </c>
      <c r="X1304" s="49" t="n">
        <v>-0.31953057600001</v>
      </c>
      <c r="Y1304" s="49" t="n">
        <v>-0.4397221840000006</v>
      </c>
      <c r="Z1304" s="49" t="n">
        <v>0.0672946128000099</v>
      </c>
      <c r="AA1304" s="49" t="n">
        <v>0.6282861680000288</v>
      </c>
      <c r="AB1304" s="49" t="n">
        <v>0.280933023999981</v>
      </c>
      <c r="AC1304" s="49" t="n">
        <v>0.360431218024478</v>
      </c>
      <c r="AD1304" s="49" t="n">
        <v>-0.3204385304149273</v>
      </c>
      <c r="AE1304" s="49" t="n">
        <v>-0.4399521507792901</v>
      </c>
      <c r="AF1304" s="49" t="n">
        <v>0.06787895687378599</v>
      </c>
      <c r="AG1304" s="49" t="n">
        <v>0.6277941702646576</v>
      </c>
      <c r="AH1304" s="49" t="n">
        <v>0.2816850637444019</v>
      </c>
      <c r="AI1304" s="49" t="n">
        <v>-0.07805084650667306</v>
      </c>
      <c r="AJ1304" s="49" t="n">
        <v>0.8345049712996684</v>
      </c>
      <c r="AK1304" s="49" t="n">
        <v>0.387279836993164</v>
      </c>
      <c r="AL1304" s="49" t="n">
        <v>0.05002000401039219</v>
      </c>
      <c r="AM1304" s="49" t="n">
        <v>-0.02649899920894157</v>
      </c>
      <c r="AN1304" s="49" t="n">
        <v>-0.002499376215111301</v>
      </c>
      <c r="AO1304" s="49" t="n">
        <v>0.0768459726111467</v>
      </c>
      <c r="AP1304" s="49" t="n">
        <v>7.302462879794611</v>
      </c>
      <c r="AQ1304" s="49" t="n">
        <v>4.9891616384468</v>
      </c>
      <c r="AR1304" s="49" t="n">
        <v>0.6391395454535508</v>
      </c>
      <c r="AS1304" s="49" t="n">
        <v>-0.178895751082137</v>
      </c>
      <c r="AT1304" s="49" t="n">
        <v>-0.0004242673259372291</v>
      </c>
      <c r="AU1304" s="49" t="n">
        <v>380</v>
      </c>
      <c r="AV1304" s="49" t="n">
        <v>900.0086796781292</v>
      </c>
      <c r="AW1304" s="49" t="n">
        <v>540.0012183431463</v>
      </c>
      <c r="AX1304" s="49" t="n">
        <v>75.00019683907195</v>
      </c>
      <c r="AY1304" s="49" t="n">
        <v>84.375</v>
      </c>
      <c r="AZ1304" s="49" t="n">
        <v>40</v>
      </c>
      <c r="BA1304" s="49" t="n">
        <v>8</v>
      </c>
      <c r="BB1304" s="49" t="n">
        <v>23.9063084706025</v>
      </c>
      <c r="BC1304" s="49" t="n">
        <v>15.00000855492052</v>
      </c>
      <c r="BD1304" s="49" t="n">
        <v>3.750002494363452</v>
      </c>
      <c r="BE1304" s="49" t="n">
        <v>4.6875</v>
      </c>
      <c r="BF1304" s="49" t="n">
        <v>3</v>
      </c>
      <c r="BG1304" s="49" t="n">
        <v>6.000006681647259</v>
      </c>
      <c r="BH1304" s="49" t="n">
        <v>14.00022189676591</v>
      </c>
      <c r="BI1304" s="49" t="n">
        <v>5.500040506024177</v>
      </c>
      <c r="BJ1304" s="49" t="n">
        <v>0.7000080389831944</v>
      </c>
      <c r="BK1304" s="49" t="n">
        <v>0.4000014415350124</v>
      </c>
      <c r="BL1304" s="49" t="n">
        <v>0.02000002108704668</v>
      </c>
      <c r="BM1304" s="49" t="n">
        <v>0.1952947702476123</v>
      </c>
      <c r="BN1304" s="49" t="n">
        <v>0.1239691717626619</v>
      </c>
      <c r="BO1304" s="49" t="n">
        <v>0.9886399482418372</v>
      </c>
      <c r="BP1304" s="49" t="n">
        <v>0.1953195201630386</v>
      </c>
      <c r="BQ1304" s="49" t="n">
        <v>0.1252529865729661</v>
      </c>
      <c r="BR1304" s="49" t="n">
        <v>0.9884138710942053</v>
      </c>
      <c r="BS1304" s="49" t="n">
        <v>-0.02474991542628091</v>
      </c>
      <c r="BT1304" s="49" t="n">
        <v>-1.283814810304179</v>
      </c>
      <c r="BU1304" s="49" t="n">
        <v>0.2260771476318979</v>
      </c>
      <c r="BV1304" s="49" t="n">
        <v>1.30380362867701</v>
      </c>
    </row>
    <row r="1305">
      <c r="A1305" s="51" t="n">
        <v>62.13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-1.614708876288</v>
      </c>
      <c r="F1305" s="51" t="n">
        <v>-1.618215575064</v>
      </c>
      <c r="G1305" s="51" t="n">
        <v>-0.177342441076</v>
      </c>
      <c r="H1305" s="51" t="n">
        <v>-1.4667591013208</v>
      </c>
      <c r="I1305" s="51" t="n">
        <v>-6.041719260147999</v>
      </c>
      <c r="J1305" s="51" t="n">
        <v>1.627108740335999</v>
      </c>
      <c r="K1305" s="51" t="n">
        <v>-1.614487198367012</v>
      </c>
      <c r="L1305" s="51" t="n">
        <v>-1.619123956954887</v>
      </c>
      <c r="M1305" s="51" t="n">
        <v>-0.1780536442364656</v>
      </c>
      <c r="N1305" s="51" t="n">
        <v>-1.467421532787177</v>
      </c>
      <c r="O1305" s="51" t="n">
        <v>-6.041412534372632</v>
      </c>
      <c r="P1305" s="51" t="n">
        <v>1.627155865363428</v>
      </c>
      <c r="Q1305" s="51" t="n">
        <v>-0.0002216779209887054</v>
      </c>
      <c r="R1305" s="51" t="n">
        <v>0.0009083818908868224</v>
      </c>
      <c r="S1305" s="51" t="n">
        <v>0.0007112031604655233</v>
      </c>
      <c r="T1305" s="51" t="n">
        <v>0.0006624314663774555</v>
      </c>
      <c r="U1305" s="51" t="n">
        <v>-0.000306725775367056</v>
      </c>
      <c r="V1305" s="51" t="n">
        <v>-4.712502742831859e-05</v>
      </c>
      <c r="W1305" s="51" t="n">
        <v>0.3615793279999826</v>
      </c>
      <c r="X1305" s="51" t="n">
        <v>-0.3195135660000225</v>
      </c>
      <c r="Y1305" s="51" t="n">
        <v>-0.439720969000001</v>
      </c>
      <c r="Z1305" s="51" t="n">
        <v>0.06729760980001395</v>
      </c>
      <c r="AA1305" s="51" t="n">
        <v>0.6282938630000614</v>
      </c>
      <c r="AB1305" s="51" t="n">
        <v>0.2809702839999753</v>
      </c>
      <c r="AC1305" s="51" t="n">
        <v>0.3614052638006089</v>
      </c>
      <c r="AD1305" s="51" t="n">
        <v>-0.3190835475823927</v>
      </c>
      <c r="AE1305" s="51" t="n">
        <v>-0.4393204969955601</v>
      </c>
      <c r="AF1305" s="51" t="n">
        <v>0.06756034183777766</v>
      </c>
      <c r="AG1305" s="51" t="n">
        <v>0.6274836365116172</v>
      </c>
      <c r="AH1305" s="51" t="n">
        <v>0.2814218177745862</v>
      </c>
      <c r="AI1305" s="51" t="n">
        <v>-0.08175634464511516</v>
      </c>
      <c r="AJ1305" s="51" t="n">
        <v>0.8174806977188336</v>
      </c>
      <c r="AK1305" s="51" t="n">
        <v>0.3830023608653131</v>
      </c>
      <c r="AL1305" s="51" t="n">
        <v>0.0496236616785518</v>
      </c>
      <c r="AM1305" s="51" t="n">
        <v>-0.02582585295652468</v>
      </c>
      <c r="AN1305" s="51" t="n">
        <v>-0.002552228299828515</v>
      </c>
      <c r="AO1305" s="51" t="n">
        <v>0.08596925672539277</v>
      </c>
      <c r="AP1305" s="51" t="n">
        <v>7.610259046329464</v>
      </c>
      <c r="AQ1305" s="51" t="n">
        <v>5.158274906886242</v>
      </c>
      <c r="AR1305" s="51" t="n">
        <v>0.6637012937225995</v>
      </c>
      <c r="AS1305" s="51" t="n">
        <v>-0.1883664493671606</v>
      </c>
      <c r="AT1305" s="51" t="n">
        <v>-0.0004539084471982678</v>
      </c>
      <c r="AU1305" s="51" t="n">
        <v>380</v>
      </c>
      <c r="AV1305" s="51" t="n">
        <v>900.0098441044383</v>
      </c>
      <c r="AW1305" s="51" t="n">
        <v>540.0014019228742</v>
      </c>
      <c r="AX1305" s="51" t="n">
        <v>75.00021241130767</v>
      </c>
      <c r="AY1305" s="51" t="n">
        <v>84.375</v>
      </c>
      <c r="AZ1305" s="51" t="n">
        <v>40</v>
      </c>
      <c r="BA1305" s="51" t="n">
        <v>8</v>
      </c>
      <c r="BB1305" s="51" t="n">
        <v>23.90631648715283</v>
      </c>
      <c r="BC1305" s="51" t="n">
        <v>15.0000098716123</v>
      </c>
      <c r="BD1305" s="51" t="n">
        <v>3.750002701149465</v>
      </c>
      <c r="BE1305" s="51" t="n">
        <v>4.6875</v>
      </c>
      <c r="BF1305" s="51" t="n">
        <v>3</v>
      </c>
      <c r="BG1305" s="51" t="n">
        <v>6.000006609469978</v>
      </c>
      <c r="BH1305" s="51" t="n">
        <v>14.00021958394535</v>
      </c>
      <c r="BI1305" s="51" t="n">
        <v>5.500040019951888</v>
      </c>
      <c r="BJ1305" s="51" t="n">
        <v>0.7000079425153961</v>
      </c>
      <c r="BK1305" s="51" t="n">
        <v>0.4000014242365923</v>
      </c>
      <c r="BL1305" s="51" t="n">
        <v>0.02000002083400212</v>
      </c>
      <c r="BM1305" s="51" t="n">
        <v>0.1949601880738912</v>
      </c>
      <c r="BN1305" s="51" t="n">
        <v>0.1300706146887969</v>
      </c>
      <c r="BO1305" s="51" t="n">
        <v>0.987656099299458</v>
      </c>
      <c r="BP1305" s="51" t="n">
        <v>0.1949793900283393</v>
      </c>
      <c r="BQ1305" s="51" t="n">
        <v>0.1313509768880015</v>
      </c>
      <c r="BR1305" s="51" t="n">
        <v>0.987421693336507</v>
      </c>
      <c r="BS1305" s="51" t="n">
        <v>-0.01920195444801709</v>
      </c>
      <c r="BT1305" s="51" t="n">
        <v>-1.280362199204604</v>
      </c>
      <c r="BU1305" s="51" t="n">
        <v>0.2344059629509898</v>
      </c>
      <c r="BV1305" s="51" t="n">
        <v>1.301784249280062</v>
      </c>
    </row>
    <row r="1306">
      <c r="A1306" s="49" t="n">
        <v>62.14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-1.611092909312001</v>
      </c>
      <c r="F1306" s="49" t="n">
        <v>-1.621410596736001</v>
      </c>
      <c r="G1306" s="49" t="n">
        <v>-0.1817396426240001</v>
      </c>
      <c r="H1306" s="49" t="n">
        <v>-1.4660861051392</v>
      </c>
      <c r="I1306" s="49" t="n">
        <v>-6.035436269951999</v>
      </c>
      <c r="J1306" s="49" t="n">
        <v>1.629918692863999</v>
      </c>
      <c r="K1306" s="49" t="n">
        <v>-1.610871518624556</v>
      </c>
      <c r="L1306" s="49" t="n">
        <v>-1.622309158143219</v>
      </c>
      <c r="M1306" s="49" t="n">
        <v>-0.1824405764354283</v>
      </c>
      <c r="N1306" s="49" t="n">
        <v>-1.466749342368205</v>
      </c>
      <c r="O1306" s="49" t="n">
        <v>-6.035133089551679</v>
      </c>
      <c r="P1306" s="49" t="n">
        <v>1.629967648345254</v>
      </c>
      <c r="Q1306" s="49" t="n">
        <v>-0.0002213906874448668</v>
      </c>
      <c r="R1306" s="49" t="n">
        <v>0.0008985614072181125</v>
      </c>
      <c r="S1306" s="49" t="n">
        <v>0.0007009338114282171</v>
      </c>
      <c r="T1306" s="49" t="n">
        <v>0.0006632372290051869</v>
      </c>
      <c r="U1306" s="49" t="n">
        <v>-0.0003031804003201799</v>
      </c>
      <c r="V1306" s="49" t="n">
        <v>-4.895548125438687e-05</v>
      </c>
      <c r="W1306" s="49" t="n">
        <v>0.3616148479999767</v>
      </c>
      <c r="X1306" s="49" t="n">
        <v>-0.3194902560000416</v>
      </c>
      <c r="Y1306" s="49" t="n">
        <v>-0.4397193040000013</v>
      </c>
      <c r="Z1306" s="49" t="n">
        <v>0.06730171680001931</v>
      </c>
      <c r="AA1306" s="49" t="n">
        <v>0.628304408000111</v>
      </c>
      <c r="AB1306" s="49" t="n">
        <v>0.28102134399997</v>
      </c>
      <c r="AC1306" s="49" t="n">
        <v>0.3615133339266268</v>
      </c>
      <c r="AD1306" s="49" t="n">
        <v>-0.318096297872655</v>
      </c>
      <c r="AE1306" s="49" t="n">
        <v>-0.4382326971097475</v>
      </c>
      <c r="AF1306" s="49" t="n">
        <v>0.066579536219738</v>
      </c>
      <c r="AG1306" s="49" t="n">
        <v>0.6283215152397776</v>
      </c>
      <c r="AH1306" s="49" t="n">
        <v>0.2814311901970721</v>
      </c>
      <c r="AI1306" s="49" t="n">
        <v>-0.08299641641089028</v>
      </c>
      <c r="AJ1306" s="49" t="n">
        <v>0.7944218007642293</v>
      </c>
      <c r="AK1306" s="49" t="n">
        <v>0.3720777078704893</v>
      </c>
      <c r="AL1306" s="49" t="n">
        <v>0.05030623493785364</v>
      </c>
      <c r="AM1306" s="49" t="n">
        <v>-0.02578909464104063</v>
      </c>
      <c r="AN1306" s="49" t="n">
        <v>-0.002625259259711304</v>
      </c>
      <c r="AO1306" s="49" t="n">
        <v>0.08896687070498563</v>
      </c>
      <c r="AP1306" s="49" t="n">
        <v>7.902891952927749</v>
      </c>
      <c r="AQ1306" s="49" t="n">
        <v>5.323338395621404</v>
      </c>
      <c r="AR1306" s="49" t="n">
        <v>0.6883594593465935</v>
      </c>
      <c r="AS1306" s="49" t="n">
        <v>-0.1975155003458855</v>
      </c>
      <c r="AT1306" s="49" t="n">
        <v>-0.0004491448140409376</v>
      </c>
      <c r="AU1306" s="49" t="n">
        <v>380</v>
      </c>
      <c r="AV1306" s="49" t="n">
        <v>900.0109464489293</v>
      </c>
      <c r="AW1306" s="49" t="n">
        <v>540.0015806049133</v>
      </c>
      <c r="AX1306" s="49" t="n">
        <v>75.00022611758335</v>
      </c>
      <c r="AY1306" s="49" t="n">
        <v>84.375</v>
      </c>
      <c r="AZ1306" s="49" t="n">
        <v>40</v>
      </c>
      <c r="BA1306" s="49" t="n">
        <v>8</v>
      </c>
      <c r="BB1306" s="49" t="n">
        <v>23.90632412868351</v>
      </c>
      <c r="BC1306" s="49" t="n">
        <v>15.00001116045749</v>
      </c>
      <c r="BD1306" s="49" t="n">
        <v>3.750002885523577</v>
      </c>
      <c r="BE1306" s="49" t="n">
        <v>4.6875</v>
      </c>
      <c r="BF1306" s="49" t="n">
        <v>3</v>
      </c>
      <c r="BG1306" s="49" t="n">
        <v>6.000006530156338</v>
      </c>
      <c r="BH1306" s="49" t="n">
        <v>14.00021694893801</v>
      </c>
      <c r="BI1306" s="49" t="n">
        <v>5.500039539712465</v>
      </c>
      <c r="BJ1306" s="49" t="n">
        <v>0.7000078472052114</v>
      </c>
      <c r="BK1306" s="49" t="n">
        <v>0.4000014071457532</v>
      </c>
      <c r="BL1306" s="49" t="n">
        <v>0.0200000205839941</v>
      </c>
      <c r="BM1306" s="49" t="n">
        <v>0.1945804961230824</v>
      </c>
      <c r="BN1306" s="49" t="n">
        <v>0.1361628609582893</v>
      </c>
      <c r="BO1306" s="49" t="n">
        <v>0.9866347161253545</v>
      </c>
      <c r="BP1306" s="49" t="n">
        <v>0.194593200761808</v>
      </c>
      <c r="BQ1306" s="49" t="n">
        <v>0.1374275316845628</v>
      </c>
      <c r="BR1306" s="49" t="n">
        <v>0.9863943400418352</v>
      </c>
      <c r="BS1306" s="49" t="n">
        <v>-0.0127046387255747</v>
      </c>
      <c r="BT1306" s="49" t="n">
        <v>-1.264670726273481</v>
      </c>
      <c r="BU1306" s="49" t="n">
        <v>0.2403760835192337</v>
      </c>
      <c r="BV1306" s="49" t="n">
        <v>1.28737489305419</v>
      </c>
    </row>
    <row r="1307">
      <c r="A1307" s="51" t="n">
        <v>62.15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-1.607476585216001</v>
      </c>
      <c r="F1307" s="51" t="n">
        <v>-1.624605384048001</v>
      </c>
      <c r="G1307" s="51" t="n">
        <v>-0.186136827432</v>
      </c>
      <c r="H1307" s="51" t="n">
        <v>-1.465413067665599</v>
      </c>
      <c r="I1307" s="51" t="n">
        <v>-6.029153173735996</v>
      </c>
      <c r="J1307" s="51" t="n">
        <v>1.632729158751999</v>
      </c>
      <c r="K1307" s="51" t="n">
        <v>-1.607255454016821</v>
      </c>
      <c r="L1307" s="51" t="n">
        <v>-1.625484438992131</v>
      </c>
      <c r="M1307" s="51" t="n">
        <v>-0.1868187984374453</v>
      </c>
      <c r="N1307" s="51" t="n">
        <v>-1.466076409931014</v>
      </c>
      <c r="O1307" s="51" t="n">
        <v>-6.028844453087667</v>
      </c>
      <c r="P1307" s="51" t="n">
        <v>1.632776596668675</v>
      </c>
      <c r="Q1307" s="51" t="n">
        <v>-0.0002211311991802134</v>
      </c>
      <c r="R1307" s="51" t="n">
        <v>0.0008790549441295425</v>
      </c>
      <c r="S1307" s="51" t="n">
        <v>0.000681971005445231</v>
      </c>
      <c r="T1307" s="51" t="n">
        <v>0.0006633422654147569</v>
      </c>
      <c r="U1307" s="51" t="n">
        <v>-0.0003087206483289862</v>
      </c>
      <c r="V1307" s="51" t="n">
        <v>-4.743791667616293e-05</v>
      </c>
      <c r="W1307" s="51" t="n">
        <v>0.3616484479999701</v>
      </c>
      <c r="X1307" s="51" t="n">
        <v>-0.3194682060000688</v>
      </c>
      <c r="Y1307" s="51" t="n">
        <v>-0.4397177290000017</v>
      </c>
      <c r="Z1307" s="51" t="n">
        <v>0.06730560180002645</v>
      </c>
      <c r="AA1307" s="51" t="n">
        <v>0.6283143830001823</v>
      </c>
      <c r="AB1307" s="51" t="n">
        <v>0.281069643999966</v>
      </c>
      <c r="AC1307" s="51" t="n">
        <v>0.3615037038787741</v>
      </c>
      <c r="AD1307" s="51" t="n">
        <v>-0.3170993937819513</v>
      </c>
      <c r="AE1307" s="51" t="n">
        <v>-0.4375345478580495</v>
      </c>
      <c r="AF1307" s="51" t="n">
        <v>0.06747114921139011</v>
      </c>
      <c r="AG1307" s="51" t="n">
        <v>0.6292806874415133</v>
      </c>
      <c r="AH1307" s="51" t="n">
        <v>0.2810818051307658</v>
      </c>
      <c r="AI1307" s="51" t="n">
        <v>-0.08296852486698293</v>
      </c>
      <c r="AJ1307" s="51" t="n">
        <v>0.7632735578151351</v>
      </c>
      <c r="AK1307" s="51" t="n">
        <v>0.3577842560749775</v>
      </c>
      <c r="AL1307" s="51" t="n">
        <v>0.04995689296335188</v>
      </c>
      <c r="AM1307" s="51" t="n">
        <v>-0.02662488001005434</v>
      </c>
      <c r="AN1307" s="51" t="n">
        <v>-0.002559262817895602</v>
      </c>
      <c r="AO1307" s="51" t="n">
        <v>0.09456960593744519</v>
      </c>
      <c r="AP1307" s="51" t="n">
        <v>8.187102183036393</v>
      </c>
      <c r="AQ1307" s="51" t="n">
        <v>5.480562099051462</v>
      </c>
      <c r="AR1307" s="51" t="n">
        <v>0.713743781276494</v>
      </c>
      <c r="AS1307" s="51" t="n">
        <v>-0.2072246703545103</v>
      </c>
      <c r="AT1307" s="51" t="n">
        <v>-0.0002800111414496741</v>
      </c>
      <c r="AU1307" s="51" t="n">
        <v>380</v>
      </c>
      <c r="AV1307" s="51" t="n">
        <v>900.0119399651977</v>
      </c>
      <c r="AW1307" s="51" t="n">
        <v>540.0017181277307</v>
      </c>
      <c r="AX1307" s="51" t="n">
        <v>75.00023984424328</v>
      </c>
      <c r="AY1307" s="51" t="n">
        <v>84.375</v>
      </c>
      <c r="AZ1307" s="51" t="n">
        <v>40</v>
      </c>
      <c r="BA1307" s="51" t="n">
        <v>8</v>
      </c>
      <c r="BB1307" s="51" t="n">
        <v>23.90633108252169</v>
      </c>
      <c r="BC1307" s="51" t="n">
        <v>15.000012169439</v>
      </c>
      <c r="BD1307" s="51" t="n">
        <v>3.750003070943906</v>
      </c>
      <c r="BE1307" s="51" t="n">
        <v>4.6875</v>
      </c>
      <c r="BF1307" s="51" t="n">
        <v>3</v>
      </c>
      <c r="BG1307" s="51" t="n">
        <v>6.000006451794462</v>
      </c>
      <c r="BH1307" s="51" t="n">
        <v>14.0002141163234</v>
      </c>
      <c r="BI1307" s="51" t="n">
        <v>5.500038994428202</v>
      </c>
      <c r="BJ1307" s="51" t="n">
        <v>0.7000077530387488</v>
      </c>
      <c r="BK1307" s="51" t="n">
        <v>0.4000013902600041</v>
      </c>
      <c r="BL1307" s="51" t="n">
        <v>0.02000002033698617</v>
      </c>
      <c r="BM1307" s="51" t="n">
        <v>0.1941557684872583</v>
      </c>
      <c r="BN1307" s="51" t="n">
        <v>0.1422453347597225</v>
      </c>
      <c r="BO1307" s="51" t="n">
        <v>0.9855758842198377</v>
      </c>
      <c r="BP1307" s="51" t="n">
        <v>0.1941614629284021</v>
      </c>
      <c r="BQ1307" s="51" t="n">
        <v>0.1434821499289167</v>
      </c>
      <c r="BR1307" s="51" t="n">
        <v>0.9853322333326813</v>
      </c>
      <c r="BS1307" s="51" t="n">
        <v>-0.005694441143816453</v>
      </c>
      <c r="BT1307" s="51" t="n">
        <v>-1.236815169194161</v>
      </c>
      <c r="BU1307" s="51" t="n">
        <v>0.2436508871563881</v>
      </c>
      <c r="BV1307" s="51" t="n">
        <v>1.260599041813382</v>
      </c>
    </row>
    <row r="1308">
      <c r="A1308" s="49" t="n">
        <v>62.16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-1.60386</v>
      </c>
      <c r="F1308" s="49" t="n">
        <v>-1.6278</v>
      </c>
      <c r="G1308" s="49" t="n">
        <v>-0.190534</v>
      </c>
      <c r="H1308" s="49" t="n">
        <v>-1.46474</v>
      </c>
      <c r="I1308" s="49" t="n">
        <v>-6.02287</v>
      </c>
      <c r="J1308" s="49" t="n">
        <v>1.63554</v>
      </c>
      <c r="K1308" s="49" t="n">
        <v>-1.603639701248195</v>
      </c>
      <c r="L1308" s="49" t="n">
        <v>-1.628649818772948</v>
      </c>
      <c r="M1308" s="49" t="n">
        <v>-0.1911917243858525</v>
      </c>
      <c r="N1308" s="49" t="n">
        <v>-1.4653911392803</v>
      </c>
      <c r="O1308" s="49" t="n">
        <v>-6.022552494463155</v>
      </c>
      <c r="P1308" s="49" t="n">
        <v>1.635586050814759</v>
      </c>
      <c r="Q1308" s="49" t="n">
        <v>-0.0002202987518049593</v>
      </c>
      <c r="R1308" s="49" t="n">
        <v>0.0008498187729482076</v>
      </c>
      <c r="S1308" s="49" t="n">
        <v>0.000657724385852515</v>
      </c>
      <c r="T1308" s="49" t="n">
        <v>0.0006511392802996951</v>
      </c>
      <c r="U1308" s="49" t="n">
        <v>-0.0003175055368451751</v>
      </c>
      <c r="V1308" s="49" t="n">
        <v>-4.605081475950179e-05</v>
      </c>
      <c r="W1308" s="49" t="n">
        <v>0.361664</v>
      </c>
      <c r="X1308" s="49" t="n">
        <v>-0.319458</v>
      </c>
      <c r="Y1308" s="49" t="n">
        <v>-0.439717</v>
      </c>
      <c r="Z1308" s="49" t="n">
        <v>0.0673074</v>
      </c>
      <c r="AA1308" s="49" t="n">
        <v>0.628319</v>
      </c>
      <c r="AB1308" s="49" t="n">
        <v>0.281092</v>
      </c>
      <c r="AC1308" s="49" t="n">
        <v>0.3614621479264367</v>
      </c>
      <c r="AD1308" s="49" t="n">
        <v>-0.3161133474375335</v>
      </c>
      <c r="AE1308" s="49" t="n">
        <v>-0.4371467398016893</v>
      </c>
      <c r="AF1308" s="49" t="n">
        <v>0.06901592882803885</v>
      </c>
      <c r="AG1308" s="49" t="n">
        <v>0.6291121542281857</v>
      </c>
      <c r="AH1308" s="49" t="n">
        <v>0.2812274197468857</v>
      </c>
      <c r="AI1308" s="49" t="n">
        <v>-0.08240486898181504</v>
      </c>
      <c r="AJ1308" s="49" t="n">
        <v>0.723474359768894</v>
      </c>
      <c r="AK1308" s="49" t="n">
        <v>0.3422627223469376</v>
      </c>
      <c r="AL1308" s="49" t="n">
        <v>0.04812305577729842</v>
      </c>
      <c r="AM1308" s="49" t="n">
        <v>-0.02739481527336169</v>
      </c>
      <c r="AN1308" s="49" t="n">
        <v>-0.002505822331618977</v>
      </c>
      <c r="AO1308" s="49" t="n">
        <v>0.1016154624163241</v>
      </c>
      <c r="AP1308" s="49" t="n">
        <v>8.459800935199009</v>
      </c>
      <c r="AQ1308" s="49" t="n">
        <v>5.632743250699174</v>
      </c>
      <c r="AR1308" s="49" t="n">
        <v>0.7378102684787345</v>
      </c>
      <c r="AS1308" s="49" t="n">
        <v>-0.2175849511996906</v>
      </c>
      <c r="AT1308" s="49" t="n">
        <v>-0.0002272409728132116</v>
      </c>
      <c r="AU1308" s="49" t="n">
        <v>380</v>
      </c>
      <c r="AV1308" s="49" t="n">
        <v>900.012547254228</v>
      </c>
      <c r="AW1308" s="49" t="n">
        <v>540.0017654993287</v>
      </c>
      <c r="AX1308" s="49" t="n">
        <v>75.00025345421825</v>
      </c>
      <c r="AY1308" s="49" t="n">
        <v>84.375</v>
      </c>
      <c r="AZ1308" s="49" t="n">
        <v>40</v>
      </c>
      <c r="BA1308" s="49" t="n">
        <v>8</v>
      </c>
      <c r="BB1308" s="49" t="n">
        <v>23.90633550277611</v>
      </c>
      <c r="BC1308" s="49" t="n">
        <v>15.00001255687566</v>
      </c>
      <c r="BD1308" s="49" t="n">
        <v>3.750003255694404</v>
      </c>
      <c r="BE1308" s="49" t="n">
        <v>4.6875</v>
      </c>
      <c r="BF1308" s="49" t="n">
        <v>3</v>
      </c>
      <c r="BG1308" s="49" t="n">
        <v>6.000006374372929</v>
      </c>
      <c r="BH1308" s="49" t="n">
        <v>14.00021028558154</v>
      </c>
      <c r="BI1308" s="49" t="n">
        <v>5.500038391200015</v>
      </c>
      <c r="BJ1308" s="49" t="n">
        <v>0.7000076600022839</v>
      </c>
      <c r="BK1308" s="49" t="n">
        <v>0.4000013735768841</v>
      </c>
      <c r="BL1308" s="49" t="n">
        <v>0.02000002009294233</v>
      </c>
      <c r="BM1308" s="49" t="n">
        <v>0.1936861085089601</v>
      </c>
      <c r="BN1308" s="49" t="n">
        <v>0.1483175172866296</v>
      </c>
      <c r="BO1308" s="49" t="n">
        <v>0.9844796774233296</v>
      </c>
      <c r="BP1308" s="49" t="n">
        <v>0.1936846150003814</v>
      </c>
      <c r="BQ1308" s="49" t="n">
        <v>0.1495142970912766</v>
      </c>
      <c r="BR1308" s="49" t="n">
        <v>0.9842357212533129</v>
      </c>
      <c r="BS1308" s="49" t="n">
        <v>0.001493508578725988</v>
      </c>
      <c r="BT1308" s="49" t="n">
        <v>-1.196779804647025</v>
      </c>
      <c r="BU1308" s="49" t="n">
        <v>0.2439561700167125</v>
      </c>
      <c r="BV1308" s="49" t="n">
        <v>1.221392133701568</v>
      </c>
    </row>
    <row r="1309">
      <c r="A1309" s="51" t="n">
        <v>62.17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-1.600243329184</v>
      </c>
      <c r="F1309" s="51" t="n">
        <v>-1.630994530352</v>
      </c>
      <c r="G1309" s="51" t="n">
        <v>-0.194931172568</v>
      </c>
      <c r="H1309" s="51" t="n">
        <v>-1.4640669323344</v>
      </c>
      <c r="I1309" s="51" t="n">
        <v>-6.016586826264</v>
      </c>
      <c r="J1309" s="51" t="n">
        <v>1.638350926848</v>
      </c>
      <c r="K1309" s="51" t="n">
        <v>-1.600025446374395</v>
      </c>
      <c r="L1309" s="51" t="n">
        <v>-1.63180646401923</v>
      </c>
      <c r="M1309" s="51" t="n">
        <v>-0.1955596727930609</v>
      </c>
      <c r="N1309" s="51" t="n">
        <v>-1.464695614769185</v>
      </c>
      <c r="O1309" s="51" t="n">
        <v>-6.016269202384433</v>
      </c>
      <c r="P1309" s="51" t="n">
        <v>1.638399055856695</v>
      </c>
      <c r="Q1309" s="51" t="n">
        <v>-0.0002178828096046637</v>
      </c>
      <c r="R1309" s="51" t="n">
        <v>0.0008119336672305355</v>
      </c>
      <c r="S1309" s="51" t="n">
        <v>0.0006285002250608629</v>
      </c>
      <c r="T1309" s="51" t="n">
        <v>0.0006286824347856435</v>
      </c>
      <c r="U1309" s="51" t="n">
        <v>-0.0003176238795665753</v>
      </c>
      <c r="V1309" s="51" t="n">
        <v>-4.81290086953301e-05</v>
      </c>
      <c r="W1309" s="51" t="n">
        <v>0.3616727480000008</v>
      </c>
      <c r="X1309" s="51" t="n">
        <v>-0.3194439060000004</v>
      </c>
      <c r="Y1309" s="51" t="n">
        <v>-0.4397177290000001</v>
      </c>
      <c r="Z1309" s="51" t="n">
        <v>0.0673056017999998</v>
      </c>
      <c r="AA1309" s="51" t="n">
        <v>0.6283143830000004</v>
      </c>
      <c r="AB1309" s="51" t="n">
        <v>0.2810939440000007</v>
      </c>
      <c r="AC1309" s="51" t="n">
        <v>0.3612327462056104</v>
      </c>
      <c r="AD1309" s="51" t="n">
        <v>-0.3153291683464261</v>
      </c>
      <c r="AE1309" s="51" t="n">
        <v>-0.4365680174421225</v>
      </c>
      <c r="AF1309" s="51" t="n">
        <v>0.0696679182244225</v>
      </c>
      <c r="AG1309" s="51" t="n">
        <v>0.6276909217569576</v>
      </c>
      <c r="AH1309" s="51" t="n">
        <v>0.2816126781925908</v>
      </c>
      <c r="AI1309" s="51" t="n">
        <v>-0.08030390739382817</v>
      </c>
      <c r="AJ1309" s="51" t="n">
        <v>0.6782188757670284</v>
      </c>
      <c r="AK1309" s="51" t="n">
        <v>0.3235184704637515</v>
      </c>
      <c r="AL1309" s="51" t="n">
        <v>0.04590939123897898</v>
      </c>
      <c r="AM1309" s="51" t="n">
        <v>-0.02696702927277009</v>
      </c>
      <c r="AN1309" s="51" t="n">
        <v>-0.002596684830457931</v>
      </c>
      <c r="AO1309" s="51" t="n">
        <v>0.1094145462777048</v>
      </c>
      <c r="AP1309" s="51" t="n">
        <v>8.719412889211025</v>
      </c>
      <c r="AQ1309" s="51" t="n">
        <v>5.781498877925207</v>
      </c>
      <c r="AR1309" s="51" t="n">
        <v>0.7602048645815487</v>
      </c>
      <c r="AS1309" s="51" t="n">
        <v>-0.2276265067372633</v>
      </c>
      <c r="AT1309" s="51" t="n">
        <v>-0.0003286338414527256</v>
      </c>
      <c r="AU1309" s="51" t="n">
        <v>380</v>
      </c>
      <c r="AV1309" s="51" t="n">
        <v>900.0126903112499</v>
      </c>
      <c r="AW1309" s="51" t="n">
        <v>540.0016979486317</v>
      </c>
      <c r="AX1309" s="51" t="n">
        <v>75.00025948116459</v>
      </c>
      <c r="AY1309" s="51" t="n">
        <v>84.375</v>
      </c>
      <c r="AZ1309" s="51" t="n">
        <v>40</v>
      </c>
      <c r="BA1309" s="51" t="n">
        <v>8</v>
      </c>
      <c r="BB1309" s="51" t="n">
        <v>23.90633726961902</v>
      </c>
      <c r="BC1309" s="51" t="n">
        <v>15.0000122067831</v>
      </c>
      <c r="BD1309" s="51" t="n">
        <v>3.750003362244035</v>
      </c>
      <c r="BE1309" s="51" t="n">
        <v>4.6875</v>
      </c>
      <c r="BF1309" s="51" t="n">
        <v>3</v>
      </c>
      <c r="BG1309" s="51" t="n">
        <v>6.000006222305888</v>
      </c>
      <c r="BH1309" s="51" t="n">
        <v>14.00020380393301</v>
      </c>
      <c r="BI1309" s="51" t="n">
        <v>5.500037689193765</v>
      </c>
      <c r="BJ1309" s="51" t="n">
        <v>0.7000074654692992</v>
      </c>
      <c r="BK1309" s="51" t="n">
        <v>0.400001340808834</v>
      </c>
      <c r="BL1309" s="51" t="n">
        <v>0.0200000196136051</v>
      </c>
      <c r="BM1309" s="51" t="n">
        <v>0.1931716408797817</v>
      </c>
      <c r="BN1309" s="51" t="n">
        <v>0.1543788975343489</v>
      </c>
      <c r="BO1309" s="51" t="n">
        <v>0.9833461660491407</v>
      </c>
      <c r="BP1309" s="51" t="n">
        <v>0.1931633461670368</v>
      </c>
      <c r="BQ1309" s="51" t="n">
        <v>0.1555236805932527</v>
      </c>
      <c r="BR1309" s="51" t="n">
        <v>0.9831049810081472</v>
      </c>
      <c r="BS1309" s="51" t="n">
        <v>0.008294712744855159</v>
      </c>
      <c r="BT1309" s="51" t="n">
        <v>-1.144783058903753</v>
      </c>
      <c r="BU1309" s="51" t="n">
        <v>0.2411850409934635</v>
      </c>
      <c r="BV1309" s="51" t="n">
        <v>1.169943279912139</v>
      </c>
    </row>
    <row r="1310">
      <c r="A1310" s="49" t="n">
        <v>62.18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-1.596626511488</v>
      </c>
      <c r="F1310" s="49" t="n">
        <v>-1.634188824064</v>
      </c>
      <c r="G1310" s="49" t="n">
        <v>-0.199328357376</v>
      </c>
      <c r="H1310" s="49" t="n">
        <v>-1.4633938948608</v>
      </c>
      <c r="I1310" s="49" t="n">
        <v>-6.010303730048</v>
      </c>
      <c r="J1310" s="49" t="n">
        <v>1.641161886336</v>
      </c>
      <c r="K1310" s="49" t="n">
        <v>-1.596414396789036</v>
      </c>
      <c r="L1310" s="49" t="n">
        <v>-1.634956096008844</v>
      </c>
      <c r="M1310" s="49" t="n">
        <v>-0.1999211847941859</v>
      </c>
      <c r="N1310" s="49" t="n">
        <v>-1.463995356740847</v>
      </c>
      <c r="O1310" s="49" t="n">
        <v>-6.010002155628393</v>
      </c>
      <c r="P1310" s="49" t="n">
        <v>1.641212940927267</v>
      </c>
      <c r="Q1310" s="49" t="n">
        <v>-0.0002121146989637612</v>
      </c>
      <c r="R1310" s="49" t="n">
        <v>0.0007672719448437171</v>
      </c>
      <c r="S1310" s="49" t="n">
        <v>0.0005928274181859206</v>
      </c>
      <c r="T1310" s="49" t="n">
        <v>0.0006014618800467275</v>
      </c>
      <c r="U1310" s="49" t="n">
        <v>-0.00030157441960732</v>
      </c>
      <c r="V1310" s="49" t="n">
        <v>-5.105459126730771e-05</v>
      </c>
      <c r="W1310" s="49" t="n">
        <v>0.3616916480000035</v>
      </c>
      <c r="X1310" s="49" t="n">
        <v>-0.3194134560000012</v>
      </c>
      <c r="Y1310" s="49" t="n">
        <v>-0.4397193040000002</v>
      </c>
      <c r="Z1310" s="49" t="n">
        <v>0.06730171679999897</v>
      </c>
      <c r="AA1310" s="49" t="n">
        <v>0.6283044080000006</v>
      </c>
      <c r="AB1310" s="49" t="n">
        <v>0.2810981440000026</v>
      </c>
      <c r="AC1310" s="49" t="n">
        <v>0.3608504883341342</v>
      </c>
      <c r="AD1310" s="49" t="n">
        <v>-0.3146894117521891</v>
      </c>
      <c r="AE1310" s="49" t="n">
        <v>-0.4358742313940664</v>
      </c>
      <c r="AF1310" s="49" t="n">
        <v>0.06999958917445923</v>
      </c>
      <c r="AG1310" s="49" t="n">
        <v>0.625894655464603</v>
      </c>
      <c r="AH1310" s="49" t="n">
        <v>0.2816108970302241</v>
      </c>
      <c r="AI1310" s="49" t="n">
        <v>-0.07595898872837843</v>
      </c>
      <c r="AJ1310" s="49" t="n">
        <v>0.6291213800825994</v>
      </c>
      <c r="AK1310" s="49" t="n">
        <v>0.3006700930877031</v>
      </c>
      <c r="AL1310" s="49" t="n">
        <v>0.04359304100285335</v>
      </c>
      <c r="AM1310" s="49" t="n">
        <v>-0.0249638949334247</v>
      </c>
      <c r="AN1310" s="49" t="n">
        <v>-0.002716378980542168</v>
      </c>
      <c r="AO1310" s="49" t="n">
        <v>0.1170558401390004</v>
      </c>
      <c r="AP1310" s="49" t="n">
        <v>8.988856653663644</v>
      </c>
      <c r="AQ1310" s="49" t="n">
        <v>5.933540288807519</v>
      </c>
      <c r="AR1310" s="49" t="n">
        <v>0.7829789202638188</v>
      </c>
      <c r="AS1310" s="49" t="n">
        <v>-0.2367796536832728</v>
      </c>
      <c r="AT1310" s="49" t="n">
        <v>-0.0003797255995083246</v>
      </c>
      <c r="AU1310" s="49" t="n">
        <v>380</v>
      </c>
      <c r="AV1310" s="49" t="n">
        <v>900.0126903112499</v>
      </c>
      <c r="AW1310" s="49" t="n">
        <v>540.0016979486317</v>
      </c>
      <c r="AX1310" s="49" t="n">
        <v>75.00025948116459</v>
      </c>
      <c r="AY1310" s="49" t="n">
        <v>84.375</v>
      </c>
      <c r="AZ1310" s="49" t="n">
        <v>40</v>
      </c>
      <c r="BA1310" s="49" t="n">
        <v>8</v>
      </c>
      <c r="BB1310" s="49" t="n">
        <v>23.90633726961902</v>
      </c>
      <c r="BC1310" s="49" t="n">
        <v>15.0000122067831</v>
      </c>
      <c r="BD1310" s="49" t="n">
        <v>3.750003362244035</v>
      </c>
      <c r="BE1310" s="49" t="n">
        <v>4.6875</v>
      </c>
      <c r="BF1310" s="49" t="n">
        <v>3</v>
      </c>
      <c r="BG1310" s="49" t="n">
        <v>6.000006222305888</v>
      </c>
      <c r="BH1310" s="49" t="n">
        <v>14.00020380393301</v>
      </c>
      <c r="BI1310" s="49" t="n">
        <v>5.500037689193765</v>
      </c>
      <c r="BJ1310" s="49" t="n">
        <v>0.7000074654692992</v>
      </c>
      <c r="BK1310" s="49" t="n">
        <v>0.400001340808834</v>
      </c>
      <c r="BL1310" s="49" t="n">
        <v>0.0200000196136051</v>
      </c>
      <c r="BM1310" s="49" t="n">
        <v>0.1926124558862328</v>
      </c>
      <c r="BN1310" s="49" t="n">
        <v>0.1604288002148573</v>
      </c>
      <c r="BO1310" s="49" t="n">
        <v>0.982175460224176</v>
      </c>
      <c r="BP1310" s="49" t="n">
        <v>0.1925983910544656</v>
      </c>
      <c r="BQ1310" s="49" t="n">
        <v>0.1615102397819106</v>
      </c>
      <c r="BR1310" s="49" t="n">
        <v>0.9819401504261186</v>
      </c>
      <c r="BS1310" s="49" t="n">
        <v>0.01406483176719098</v>
      </c>
      <c r="BT1310" s="49" t="n">
        <v>-1.081439567053255</v>
      </c>
      <c r="BU1310" s="49" t="n">
        <v>0.2353097980574148</v>
      </c>
      <c r="BV1310" s="49" t="n">
        <v>1.106833346869705</v>
      </c>
    </row>
    <row r="1311">
      <c r="A1311" s="51" t="n">
        <v>62.19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-1.593009492912</v>
      </c>
      <c r="F1311" s="51" t="n">
        <v>-1.637382794136</v>
      </c>
      <c r="G1311" s="51" t="n">
        <v>-0.203725558924</v>
      </c>
      <c r="H1311" s="51" t="n">
        <v>-1.4627208986792</v>
      </c>
      <c r="I1311" s="51" t="n">
        <v>-6.004020739852</v>
      </c>
      <c r="J1311" s="51" t="n">
        <v>1.643972890464</v>
      </c>
      <c r="K1311" s="51" t="n">
        <v>-1.592807697338702</v>
      </c>
      <c r="L1311" s="51" t="n">
        <v>-1.638099621125318</v>
      </c>
      <c r="M1311" s="51" t="n">
        <v>-0.2042766493210683</v>
      </c>
      <c r="N1311" s="51" t="n">
        <v>-1.463288036550072</v>
      </c>
      <c r="O1311" s="51" t="n">
        <v>-6.003749584387135</v>
      </c>
      <c r="P1311" s="51" t="n">
        <v>1.644024789394997</v>
      </c>
      <c r="Q1311" s="51" t="n">
        <v>-0.0002017955732982468</v>
      </c>
      <c r="R1311" s="51" t="n">
        <v>0.0007168269893185197</v>
      </c>
      <c r="S1311" s="51" t="n">
        <v>0.0005510903970682435</v>
      </c>
      <c r="T1311" s="51" t="n">
        <v>0.0005671378708720365</v>
      </c>
      <c r="U1311" s="51" t="n">
        <v>-0.0002711554648646697</v>
      </c>
      <c r="V1311" s="51" t="n">
        <v>-5.189893099721843e-05</v>
      </c>
      <c r="W1311" s="51" t="n">
        <v>0.3617116280000083</v>
      </c>
      <c r="X1311" s="51" t="n">
        <v>-0.3193812660000016</v>
      </c>
      <c r="Y1311" s="51" t="n">
        <v>-0.4397209690000005</v>
      </c>
      <c r="Z1311" s="51" t="n">
        <v>0.0672976097999971</v>
      </c>
      <c r="AA1311" s="51" t="n">
        <v>0.6282938629999977</v>
      </c>
      <c r="AB1311" s="51" t="n">
        <v>0.2811025840000058</v>
      </c>
      <c r="AC1311" s="51" t="n">
        <v>0.3603800775086341</v>
      </c>
      <c r="AD1311" s="51" t="n">
        <v>-0.3141020838917688</v>
      </c>
      <c r="AE1311" s="51" t="n">
        <v>-0.4353425103269979</v>
      </c>
      <c r="AF1311" s="51" t="n">
        <v>0.07099868709165026</v>
      </c>
      <c r="AG1311" s="51" t="n">
        <v>0.6247118894985687</v>
      </c>
      <c r="AH1311" s="51" t="n">
        <v>0.2813531078838182</v>
      </c>
      <c r="AI1311" s="51" t="n">
        <v>-0.06926318205754413</v>
      </c>
      <c r="AJ1311" s="51" t="n">
        <v>0.5758615608656692</v>
      </c>
      <c r="AK1311" s="51" t="n">
        <v>0.2751356488388854</v>
      </c>
      <c r="AL1311" s="51" t="n">
        <v>0.04041725291881101</v>
      </c>
      <c r="AM1311" s="51" t="n">
        <v>-0.02190297928281564</v>
      </c>
      <c r="AN1311" s="51" t="n">
        <v>-0.002747718540039309</v>
      </c>
      <c r="AO1311" s="51" t="n">
        <v>0.1277570112411127</v>
      </c>
      <c r="AP1311" s="51" t="n">
        <v>9.247685778975333</v>
      </c>
      <c r="AQ1311" s="51" t="n">
        <v>6.078382497633512</v>
      </c>
      <c r="AR1311" s="51" t="n">
        <v>0.805190989400758</v>
      </c>
      <c r="AS1311" s="51" t="n">
        <v>-0.2441820029699204</v>
      </c>
      <c r="AT1311" s="51" t="n">
        <v>-0.0003330382167354179</v>
      </c>
      <c r="AU1311" s="51" t="n">
        <v>380</v>
      </c>
      <c r="AV1311" s="51" t="n">
        <v>900.0123916080662</v>
      </c>
      <c r="AW1311" s="51" t="n">
        <v>540.0016106482045</v>
      </c>
      <c r="AX1311" s="51" t="n">
        <v>75.00025335879572</v>
      </c>
      <c r="AY1311" s="51" t="n">
        <v>84.375</v>
      </c>
      <c r="AZ1311" s="51" t="n">
        <v>40</v>
      </c>
      <c r="BA1311" s="51" t="n">
        <v>8</v>
      </c>
      <c r="BB1311" s="51" t="n">
        <v>23.90633569241107</v>
      </c>
      <c r="BC1311" s="51" t="n">
        <v>15.00001165740932</v>
      </c>
      <c r="BD1311" s="51" t="n">
        <v>3.750003301338349</v>
      </c>
      <c r="BE1311" s="51" t="n">
        <v>4.6875</v>
      </c>
      <c r="BF1311" s="51" t="n">
        <v>3</v>
      </c>
      <c r="BG1311" s="51" t="n">
        <v>6.000006147638218</v>
      </c>
      <c r="BH1311" s="51" t="n">
        <v>14.00020269520571</v>
      </c>
      <c r="BI1311" s="51" t="n">
        <v>5.50003801289026</v>
      </c>
      <c r="BJ1311" s="51" t="n">
        <v>0.7000073952812543</v>
      </c>
      <c r="BK1311" s="51" t="n">
        <v>0.4000013368316231</v>
      </c>
      <c r="BL1311" s="51" t="n">
        <v>0.02000001937824184</v>
      </c>
      <c r="BM1311" s="51" t="n">
        <v>0.1920086515279849</v>
      </c>
      <c r="BN1311" s="51" t="n">
        <v>0.1664666063692558</v>
      </c>
      <c r="BO1311" s="51" t="n">
        <v>0.9809676660553704</v>
      </c>
      <c r="BP1311" s="51" t="n">
        <v>0.1919902309271306</v>
      </c>
      <c r="BQ1311" s="51" t="n">
        <v>0.1674742008258486</v>
      </c>
      <c r="BR1311" s="51" t="n">
        <v>0.9807413978706905</v>
      </c>
      <c r="BS1311" s="51" t="n">
        <v>0.01842060085427422</v>
      </c>
      <c r="BT1311" s="51" t="n">
        <v>-1.00759445659282</v>
      </c>
      <c r="BU1311" s="51" t="n">
        <v>0.2262681846799675</v>
      </c>
      <c r="BV1311" s="51" t="n">
        <v>1.032851973368294</v>
      </c>
    </row>
    <row r="1312">
      <c r="A1312" s="49" t="n">
        <v>62.2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-1.589392297216</v>
      </c>
      <c r="F1312" s="49" t="n">
        <v>-1.640576478848</v>
      </c>
      <c r="G1312" s="49" t="n">
        <v>-0.208122775232</v>
      </c>
      <c r="H1312" s="49" t="n">
        <v>-1.4620479389056</v>
      </c>
      <c r="I1312" s="49" t="n">
        <v>-5.997737843136001</v>
      </c>
      <c r="J1312" s="49" t="n">
        <v>1.646783933952</v>
      </c>
      <c r="K1312" s="49" t="n">
        <v>-1.589206026872493</v>
      </c>
      <c r="L1312" s="49" t="n">
        <v>-1.641237549098361</v>
      </c>
      <c r="M1312" s="49" t="n">
        <v>-0.2086275398777</v>
      </c>
      <c r="N1312" s="49" t="n">
        <v>-1.462568929731712</v>
      </c>
      <c r="O1312" s="49" t="n">
        <v>-5.997503525752769</v>
      </c>
      <c r="P1312" s="49" t="n">
        <v>1.646835830044922</v>
      </c>
      <c r="Q1312" s="49" t="n">
        <v>-0.0001862703435071555</v>
      </c>
      <c r="R1312" s="49" t="n">
        <v>0.0006610702503606625</v>
      </c>
      <c r="S1312" s="49" t="n">
        <v>0.0005047646456999566</v>
      </c>
      <c r="T1312" s="49" t="n">
        <v>0.0005209908261121221</v>
      </c>
      <c r="U1312" s="49" t="n">
        <v>-0.0002343173832315415</v>
      </c>
      <c r="V1312" s="49" t="n">
        <v>-5.189609292211017e-05</v>
      </c>
      <c r="W1312" s="49" t="n">
        <v>0.3617262080000157</v>
      </c>
      <c r="X1312" s="49" t="n">
        <v>-0.319357776000001</v>
      </c>
      <c r="Y1312" s="49" t="n">
        <v>-0.4397221840000011</v>
      </c>
      <c r="Z1312" s="49" t="n">
        <v>0.06729461279999366</v>
      </c>
      <c r="AA1312" s="49" t="n">
        <v>0.6282861679999884</v>
      </c>
      <c r="AB1312" s="49" t="n">
        <v>0.28110582400001</v>
      </c>
      <c r="AC1312" s="49" t="n">
        <v>0.359858282866539</v>
      </c>
      <c r="AD1312" s="49" t="n">
        <v>-0.3135638941640472</v>
      </c>
      <c r="AE1312" s="49" t="n">
        <v>-0.4349497955177908</v>
      </c>
      <c r="AF1312" s="49" t="n">
        <v>0.0723380734522968</v>
      </c>
      <c r="AG1312" s="49" t="n">
        <v>0.6244802212965749</v>
      </c>
      <c r="AH1312" s="49" t="n">
        <v>0.2813139256381608</v>
      </c>
      <c r="AI1312" s="49" t="n">
        <v>-0.06024420710735879</v>
      </c>
      <c r="AJ1312" s="49" t="n">
        <v>0.5184698449250609</v>
      </c>
      <c r="AK1312" s="49" t="n">
        <v>0.2478495744073893</v>
      </c>
      <c r="AL1312" s="49" t="n">
        <v>0.03609830495014027</v>
      </c>
      <c r="AM1312" s="49" t="n">
        <v>-0.01863418753164146</v>
      </c>
      <c r="AN1312" s="49" t="n">
        <v>-0.002747696349122976</v>
      </c>
      <c r="AO1312" s="49" t="n">
        <v>0.1413893106467298</v>
      </c>
      <c r="AP1312" s="49" t="n">
        <v>9.497155445735689</v>
      </c>
      <c r="AQ1312" s="49" t="n">
        <v>6.218114036743639</v>
      </c>
      <c r="AR1312" s="49" t="n">
        <v>0.8261944772424783</v>
      </c>
      <c r="AS1312" s="49" t="n">
        <v>-0.2504303291684968</v>
      </c>
      <c r="AT1312" s="49" t="n">
        <v>-0.0003105235580304457</v>
      </c>
      <c r="AU1312" s="49" t="n">
        <v>380</v>
      </c>
      <c r="AV1312" s="49" t="n">
        <v>900.0119600254567</v>
      </c>
      <c r="AW1312" s="49" t="n">
        <v>540.0015342709493</v>
      </c>
      <c r="AX1312" s="49" t="n">
        <v>75.00024352470693</v>
      </c>
      <c r="AY1312" s="49" t="n">
        <v>84.375</v>
      </c>
      <c r="AZ1312" s="49" t="n">
        <v>40</v>
      </c>
      <c r="BA1312" s="49" t="n">
        <v>8</v>
      </c>
      <c r="BB1312" s="49" t="n">
        <v>23.90633322085097</v>
      </c>
      <c r="BC1312" s="49" t="n">
        <v>15.00001118057523</v>
      </c>
      <c r="BD1312" s="49" t="n">
        <v>3.750003193575397</v>
      </c>
      <c r="BE1312" s="49" t="n">
        <v>4.6875</v>
      </c>
      <c r="BF1312" s="49" t="n">
        <v>3</v>
      </c>
      <c r="BG1312" s="49" t="n">
        <v>6.000006082412865</v>
      </c>
      <c r="BH1312" s="49" t="n">
        <v>14.00020368882563</v>
      </c>
      <c r="BI1312" s="49" t="n">
        <v>5.50003901735089</v>
      </c>
      <c r="BJ1312" s="49" t="n">
        <v>0.70000740106388</v>
      </c>
      <c r="BK1312" s="49" t="n">
        <v>0.4000013827464652</v>
      </c>
      <c r="BL1312" s="49" t="n">
        <v>0.02000001914570294</v>
      </c>
      <c r="BM1312" s="49" t="n">
        <v>0.1913603459396048</v>
      </c>
      <c r="BN1312" s="49" t="n">
        <v>0.1724917944197905</v>
      </c>
      <c r="BO1312" s="49" t="n">
        <v>0.9797228730526381</v>
      </c>
      <c r="BP1312" s="49" t="n">
        <v>0.1913391449179175</v>
      </c>
      <c r="BQ1312" s="49" t="n">
        <v>0.1734163074953631</v>
      </c>
      <c r="BR1312" s="49" t="n">
        <v>0.9795087949810444</v>
      </c>
      <c r="BS1312" s="49" t="n">
        <v>0.02120102168728932</v>
      </c>
      <c r="BT1312" s="49" t="n">
        <v>-0.9245130755725639</v>
      </c>
      <c r="BU1312" s="49" t="n">
        <v>0.2140780715936819</v>
      </c>
      <c r="BV1312" s="49" t="n">
        <v>0.949211952601997</v>
      </c>
    </row>
    <row r="1313">
      <c r="A1313" s="51" t="n">
        <v>62.21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-1.585775</v>
      </c>
      <c r="F1313" s="51" t="n">
        <v>-1.64377</v>
      </c>
      <c r="G1313" s="51" t="n">
        <v>-0.21252</v>
      </c>
      <c r="H1313" s="51" t="n">
        <v>-1.461375</v>
      </c>
      <c r="I1313" s="51" t="n">
        <v>-5.991455</v>
      </c>
      <c r="J1313" s="51" t="n">
        <v>1.649595</v>
      </c>
      <c r="K1313" s="51" t="n">
        <v>-1.585609491563844</v>
      </c>
      <c r="L1313" s="51" t="n">
        <v>-1.644370480071948</v>
      </c>
      <c r="M1313" s="51" t="n">
        <v>-0.2129746023380898</v>
      </c>
      <c r="N1313" s="51" t="n">
        <v>-1.461839746661258</v>
      </c>
      <c r="O1313" s="51" t="n">
        <v>-5.991256711393913</v>
      </c>
      <c r="P1313" s="51" t="n">
        <v>1.649648548224731</v>
      </c>
      <c r="Q1313" s="51" t="n">
        <v>-0.0001655084361553705</v>
      </c>
      <c r="R1313" s="51" t="n">
        <v>0.0006004800719483505</v>
      </c>
      <c r="S1313" s="51" t="n">
        <v>0.0004546023380898045</v>
      </c>
      <c r="T1313" s="51" t="n">
        <v>0.0004647466612577311</v>
      </c>
      <c r="U1313" s="51" t="n">
        <v>-0.0001982886060867273</v>
      </c>
      <c r="V1313" s="51" t="n">
        <v>-5.354822473058185e-05</v>
      </c>
      <c r="W1313" s="51" t="n">
        <v>0.3617315000000257</v>
      </c>
      <c r="X1313" s="51" t="n">
        <v>-0.3193492499999985</v>
      </c>
      <c r="Y1313" s="51" t="n">
        <v>-0.4397226250000019</v>
      </c>
      <c r="Z1313" s="51" t="n">
        <v>0.06729352499998793</v>
      </c>
      <c r="AA1313" s="51" t="n">
        <v>0.6282833749999694</v>
      </c>
      <c r="AB1313" s="51" t="n">
        <v>0.2811070000000151</v>
      </c>
      <c r="AC1313" s="51" t="n">
        <v>0.3593579974072358</v>
      </c>
      <c r="AD1313" s="51" t="n">
        <v>-0.3130943053461122</v>
      </c>
      <c r="AE1313" s="51" t="n">
        <v>-0.4345807836823519</v>
      </c>
      <c r="AF1313" s="51" t="n">
        <v>0.07310542277067504</v>
      </c>
      <c r="AG1313" s="51" t="n">
        <v>0.6248030374171606</v>
      </c>
      <c r="AH1313" s="51" t="n">
        <v>0.2815242820638873</v>
      </c>
      <c r="AI1313" s="51" t="n">
        <v>-0.04931465631792326</v>
      </c>
      <c r="AJ1313" s="51" t="n">
        <v>0.4574470473489375</v>
      </c>
      <c r="AK1313" s="51" t="n">
        <v>0.2187364004376267</v>
      </c>
      <c r="AL1313" s="51" t="n">
        <v>0.03129281877034005</v>
      </c>
      <c r="AM1313" s="51" t="n">
        <v>-0.01567453228768958</v>
      </c>
      <c r="AN1313" s="51" t="n">
        <v>-0.002818462350785329</v>
      </c>
      <c r="AO1313" s="51" t="n">
        <v>0.1576935853663365</v>
      </c>
      <c r="AP1313" s="51" t="n">
        <v>9.738880863716087</v>
      </c>
      <c r="AQ1313" s="51" t="n">
        <v>6.354333429690374</v>
      </c>
      <c r="AR1313" s="51" t="n">
        <v>0.8458746435612167</v>
      </c>
      <c r="AS1313" s="51" t="n">
        <v>-0.2563799876055197</v>
      </c>
      <c r="AT1313" s="51" t="n">
        <v>-0.0003854446424281009</v>
      </c>
      <c r="AU1313" s="51" t="n">
        <v>380</v>
      </c>
      <c r="AV1313" s="51" t="n">
        <v>900.0114861830638</v>
      </c>
      <c r="AW1313" s="51" t="n">
        <v>540.0015114760185</v>
      </c>
      <c r="AX1313" s="51" t="n">
        <v>75.00023664705368</v>
      </c>
      <c r="AY1313" s="51" t="n">
        <v>84.375</v>
      </c>
      <c r="AZ1313" s="51" t="n">
        <v>40</v>
      </c>
      <c r="BA1313" s="51" t="n">
        <v>8</v>
      </c>
      <c r="BB1313" s="51" t="n">
        <v>23.90633045235752</v>
      </c>
      <c r="BC1313" s="51" t="n">
        <v>15.00001107292082</v>
      </c>
      <c r="BD1313" s="51" t="n">
        <v>3.750003122077443</v>
      </c>
      <c r="BE1313" s="51" t="n">
        <v>4.6875</v>
      </c>
      <c r="BF1313" s="51" t="n">
        <v>3</v>
      </c>
      <c r="BG1313" s="51" t="n">
        <v>6.000006108066212</v>
      </c>
      <c r="BH1313" s="51" t="n">
        <v>14.00020722978097</v>
      </c>
      <c r="BI1313" s="51" t="n">
        <v>5.500040740457519</v>
      </c>
      <c r="BJ1313" s="51" t="n">
        <v>0.7000075890723717</v>
      </c>
      <c r="BK1313" s="51" t="n">
        <v>0.4000014537075318</v>
      </c>
      <c r="BL1313" s="51" t="n">
        <v>0.0200000189159545</v>
      </c>
      <c r="BM1313" s="51" t="n">
        <v>0.1906676727454931</v>
      </c>
      <c r="BN1313" s="51" t="n">
        <v>0.1785039079873245</v>
      </c>
      <c r="BO1313" s="51" t="n">
        <v>0.9784411581131103</v>
      </c>
      <c r="BP1313" s="51" t="n">
        <v>0.1906453147118228</v>
      </c>
      <c r="BQ1313" s="51" t="n">
        <v>0.1793376696750282</v>
      </c>
      <c r="BR1313" s="51" t="n">
        <v>0.9782422306797031</v>
      </c>
      <c r="BS1313" s="51" t="n">
        <v>0.02235803367031663</v>
      </c>
      <c r="BT1313" s="51" t="n">
        <v>-0.833761687703688</v>
      </c>
      <c r="BU1313" s="51" t="n">
        <v>0.1989274334072144</v>
      </c>
      <c r="BV1313" s="51" t="n">
        <v>0.8574558631871887</v>
      </c>
    </row>
    <row r="1314">
      <c r="A1314" s="49" t="n">
        <v>62.22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-1.582157702783999</v>
      </c>
      <c r="F1314" s="49" t="n">
        <v>-1.646963521152</v>
      </c>
      <c r="G1314" s="49" t="n">
        <v>-0.2169172247680001</v>
      </c>
      <c r="H1314" s="49" t="n">
        <v>-1.4607020610944</v>
      </c>
      <c r="I1314" s="49" t="n">
        <v>-5.985172156864</v>
      </c>
      <c r="J1314" s="49" t="n">
        <v>1.652406066048</v>
      </c>
      <c r="K1314" s="49" t="n">
        <v>-1.58201726978602</v>
      </c>
      <c r="L1314" s="49" t="n">
        <v>-1.647498953917376</v>
      </c>
      <c r="M1314" s="49" t="n">
        <v>-0.2173184224393406</v>
      </c>
      <c r="N1314" s="49" t="n">
        <v>-1.461107473576865</v>
      </c>
      <c r="O1314" s="49" t="n">
        <v>-5.985006806858848</v>
      </c>
      <c r="P1314" s="49" t="n">
        <v>1.652462963036214</v>
      </c>
      <c r="Q1314" s="49" t="n">
        <v>-0.0001404329979792784</v>
      </c>
      <c r="R1314" s="49" t="n">
        <v>0.0005354327653763757</v>
      </c>
      <c r="S1314" s="49" t="n">
        <v>0.000401197671340503</v>
      </c>
      <c r="T1314" s="49" t="n">
        <v>0.0004054124824648397</v>
      </c>
      <c r="U1314" s="49" t="n">
        <v>-0.000165350005151943</v>
      </c>
      <c r="V1314" s="49" t="n">
        <v>-5.689698821398359e-05</v>
      </c>
      <c r="W1314" s="49" t="n">
        <v>0.3617262080000386</v>
      </c>
      <c r="X1314" s="49" t="n">
        <v>-0.3193577759999935</v>
      </c>
      <c r="Y1314" s="49" t="n">
        <v>-0.439722184000003</v>
      </c>
      <c r="Z1314" s="49" t="n">
        <v>0.06729461279997921</v>
      </c>
      <c r="AA1314" s="49" t="n">
        <v>0.6282861679999366</v>
      </c>
      <c r="AB1314" s="49" t="n">
        <v>0.2811058240000205</v>
      </c>
      <c r="AC1314" s="49" t="n">
        <v>0.3589872259276296</v>
      </c>
      <c r="AD1314" s="49" t="n">
        <v>-0.3126673902318105</v>
      </c>
      <c r="AE1314" s="49" t="n">
        <v>-0.4342958657743412</v>
      </c>
      <c r="AF1314" s="49" t="n">
        <v>0.07305855445337682</v>
      </c>
      <c r="AG1314" s="49" t="n">
        <v>0.6251022471166763</v>
      </c>
      <c r="AH1314" s="49" t="n">
        <v>0.2816711583339962</v>
      </c>
      <c r="AI1314" s="49" t="n">
        <v>-0.03743538940676977</v>
      </c>
      <c r="AJ1314" s="49" t="n">
        <v>0.3928296546418817</v>
      </c>
      <c r="AK1314" s="49" t="n">
        <v>0.188289446875836</v>
      </c>
      <c r="AL1314" s="49" t="n">
        <v>0.02676619601435191</v>
      </c>
      <c r="AM1314" s="49" t="n">
        <v>-0.01301231054965638</v>
      </c>
      <c r="AN1314" s="49" t="n">
        <v>-0.002957103083742951</v>
      </c>
      <c r="AO1314" s="49" t="n">
        <v>0.1760308128554785</v>
      </c>
      <c r="AP1314" s="49" t="n">
        <v>9.974947518250225</v>
      </c>
      <c r="AQ1314" s="49" t="n">
        <v>6.487648979261175</v>
      </c>
      <c r="AR1314" s="49" t="n">
        <v>0.8649901319257011</v>
      </c>
      <c r="AS1314" s="49" t="n">
        <v>-0.2625348967019954</v>
      </c>
      <c r="AT1314" s="49" t="n">
        <v>-0.0005023910909807097</v>
      </c>
      <c r="AU1314" s="49" t="n">
        <v>380</v>
      </c>
      <c r="AV1314" s="49" t="n">
        <v>900.0110722187834</v>
      </c>
      <c r="AW1314" s="49" t="n">
        <v>540.0014963612583</v>
      </c>
      <c r="AX1314" s="49" t="n">
        <v>75.00023428058314</v>
      </c>
      <c r="AY1314" s="49" t="n">
        <v>84.375</v>
      </c>
      <c r="AZ1314" s="49" t="n">
        <v>40</v>
      </c>
      <c r="BA1314" s="49" t="n">
        <v>8</v>
      </c>
      <c r="BB1314" s="49" t="n">
        <v>23.90632806386852</v>
      </c>
      <c r="BC1314" s="49" t="n">
        <v>15.00001101755622</v>
      </c>
      <c r="BD1314" s="49" t="n">
        <v>3.750003106467056</v>
      </c>
      <c r="BE1314" s="49" t="n">
        <v>4.6875</v>
      </c>
      <c r="BF1314" s="49" t="n">
        <v>3</v>
      </c>
      <c r="BG1314" s="49" t="n">
        <v>6.000006315639763</v>
      </c>
      <c r="BH1314" s="49" t="n">
        <v>14.00021366679466</v>
      </c>
      <c r="BI1314" s="49" t="n">
        <v>5.500042956415944</v>
      </c>
      <c r="BJ1314" s="49" t="n">
        <v>0.7000079425282135</v>
      </c>
      <c r="BK1314" s="49" t="n">
        <v>0.4000015126916067</v>
      </c>
      <c r="BL1314" s="49" t="n">
        <v>0.02000001868896305</v>
      </c>
      <c r="BM1314" s="49" t="n">
        <v>0.1899307763226377</v>
      </c>
      <c r="BN1314" s="49" t="n">
        <v>0.1845025238729129</v>
      </c>
      <c r="BO1314" s="49" t="n">
        <v>0.9771225908105</v>
      </c>
      <c r="BP1314" s="49" t="n">
        <v>0.1899088380344205</v>
      </c>
      <c r="BQ1314" s="49" t="n">
        <v>0.1852395191221857</v>
      </c>
      <c r="BR1314" s="49" t="n">
        <v>0.9769414394131242</v>
      </c>
      <c r="BS1314" s="49" t="n">
        <v>0.02193828821719923</v>
      </c>
      <c r="BT1314" s="49" t="n">
        <v>-0.7369952492728704</v>
      </c>
      <c r="BU1314" s="49" t="n">
        <v>0.181151397375845</v>
      </c>
      <c r="BV1314" s="49" t="n">
        <v>0.7592490465663442</v>
      </c>
    </row>
    <row r="1315">
      <c r="A1315" s="51" t="n">
        <v>62.23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-1.578540507087999</v>
      </c>
      <c r="F1315" s="51" t="n">
        <v>-1.650157205864</v>
      </c>
      <c r="G1315" s="51" t="n">
        <v>-0.2213144410760001</v>
      </c>
      <c r="H1315" s="51" t="n">
        <v>-1.460029101320801</v>
      </c>
      <c r="I1315" s="51" t="n">
        <v>-5.978889260148001</v>
      </c>
      <c r="J1315" s="51" t="n">
        <v>1.655217109536001</v>
      </c>
      <c r="K1315" s="51" t="n">
        <v>-1.578427831775912</v>
      </c>
      <c r="L1315" s="51" t="n">
        <v>-1.650623330542556</v>
      </c>
      <c r="M1315" s="51" t="n">
        <v>-0.2216603864569937</v>
      </c>
      <c r="N1315" s="51" t="n">
        <v>-1.460377869357164</v>
      </c>
      <c r="O1315" s="51" t="n">
        <v>-5.978755164868153</v>
      </c>
      <c r="P1315" s="51" t="n">
        <v>1.655277246363037</v>
      </c>
      <c r="Q1315" s="51" t="n">
        <v>-0.0001126753120863633</v>
      </c>
      <c r="R1315" s="51" t="n">
        <v>0.0004661246785553352</v>
      </c>
      <c r="S1315" s="51" t="n">
        <v>0.0003459453809935842</v>
      </c>
      <c r="T1315" s="51" t="n">
        <v>0.0003487680363629675</v>
      </c>
      <c r="U1315" s="51" t="n">
        <v>-0.0001340952798480899</v>
      </c>
      <c r="V1315" s="51" t="n">
        <v>-6.013682703653878e-05</v>
      </c>
      <c r="W1315" s="51" t="n">
        <v>0.3617116280000546</v>
      </c>
      <c r="X1315" s="51" t="n">
        <v>-0.3193812659999848</v>
      </c>
      <c r="Y1315" s="51" t="n">
        <v>-0.4397209690000044</v>
      </c>
      <c r="Z1315" s="51" t="n">
        <v>0.06729760979996652</v>
      </c>
      <c r="AA1315" s="51" t="n">
        <v>0.6282938629998854</v>
      </c>
      <c r="AB1315" s="51" t="n">
        <v>0.281102584000026</v>
      </c>
      <c r="AC1315" s="51" t="n">
        <v>0.3587874664983775</v>
      </c>
      <c r="AD1315" s="51" t="n">
        <v>-0.3122714150692372</v>
      </c>
      <c r="AE1315" s="51" t="n">
        <v>-0.4341912407100744</v>
      </c>
      <c r="AF1315" s="51" t="n">
        <v>0.07261520769819234</v>
      </c>
      <c r="AG1315" s="51" t="n">
        <v>0.6251743171214597</v>
      </c>
      <c r="AH1315" s="51" t="n">
        <v>0.2816078253413963</v>
      </c>
      <c r="AI1315" s="51" t="n">
        <v>-0.0255397915773495</v>
      </c>
      <c r="AJ1315" s="51" t="n">
        <v>0.3246256500931638</v>
      </c>
      <c r="AK1315" s="51" t="n">
        <v>0.1577202801628702</v>
      </c>
      <c r="AL1315" s="51" t="n">
        <v>0.02276399911091718</v>
      </c>
      <c r="AM1315" s="51" t="n">
        <v>-0.01042362025250901</v>
      </c>
      <c r="AN1315" s="51" t="n">
        <v>-0.003088120720010018</v>
      </c>
      <c r="AO1315" s="51" t="n">
        <v>0.1952295660314535</v>
      </c>
      <c r="AP1315" s="51" t="n">
        <v>10.2069798431675</v>
      </c>
      <c r="AQ1315" s="51" t="n">
        <v>6.619242706311737</v>
      </c>
      <c r="AR1315" s="51" t="n">
        <v>0.8843426944346144</v>
      </c>
      <c r="AS1315" s="51" t="n">
        <v>-0.2689071921464118</v>
      </c>
      <c r="AT1315" s="51" t="n">
        <v>-0.0005836768665227107</v>
      </c>
      <c r="AU1315" s="51" t="n">
        <v>380</v>
      </c>
      <c r="AV1315" s="51" t="n">
        <v>900.0108281267864</v>
      </c>
      <c r="AW1315" s="51" t="n">
        <v>540.0014813976458</v>
      </c>
      <c r="AX1315" s="51" t="n">
        <v>75.00023193777731</v>
      </c>
      <c r="AY1315" s="51" t="n">
        <v>84.375</v>
      </c>
      <c r="AZ1315" s="51" t="n">
        <v>40</v>
      </c>
      <c r="BA1315" s="51" t="n">
        <v>8</v>
      </c>
      <c r="BB1315" s="51" t="n">
        <v>23.90632678789029</v>
      </c>
      <c r="BC1315" s="51" t="n">
        <v>15.00001096246844</v>
      </c>
      <c r="BD1315" s="51" t="n">
        <v>3.750003090934721</v>
      </c>
      <c r="BE1315" s="51" t="n">
        <v>4.6875</v>
      </c>
      <c r="BF1315" s="51" t="n">
        <v>3</v>
      </c>
      <c r="BG1315" s="51" t="n">
        <v>6.000006725631434</v>
      </c>
      <c r="BH1315" s="51" t="n">
        <v>14.00022335939262</v>
      </c>
      <c r="BI1315" s="51" t="n">
        <v>5.500045566295801</v>
      </c>
      <c r="BJ1315" s="51" t="n">
        <v>0.7000083174294296</v>
      </c>
      <c r="BK1315" s="51" t="n">
        <v>0.4000015553240322</v>
      </c>
      <c r="BL1315" s="51" t="n">
        <v>0.0200000184646955</v>
      </c>
      <c r="BM1315" s="51" t="n">
        <v>0.1891498069715192</v>
      </c>
      <c r="BN1315" s="51" t="n">
        <v>0.190487220222252</v>
      </c>
      <c r="BO1315" s="51" t="n">
        <v>0.9757672399808763</v>
      </c>
      <c r="BP1315" s="51" t="n">
        <v>0.189129724715287</v>
      </c>
      <c r="BQ1315" s="51" t="n">
        <v>0.1911230236213033</v>
      </c>
      <c r="BR1315" s="51" t="n">
        <v>0.9756061165039248</v>
      </c>
      <c r="BS1315" s="51" t="n">
        <v>0.02008225623217896</v>
      </c>
      <c r="BT1315" s="51" t="n">
        <v>-0.6358033990513101</v>
      </c>
      <c r="BU1315" s="51" t="n">
        <v>0.1611234769515191</v>
      </c>
      <c r="BV1315" s="51" t="n">
        <v>0.6562088342025891</v>
      </c>
    </row>
    <row r="1316">
      <c r="A1316" s="49" t="n">
        <v>62.24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-1.574923488511998</v>
      </c>
      <c r="F1316" s="49" t="n">
        <v>-1.653351175936</v>
      </c>
      <c r="G1316" s="49" t="n">
        <v>-0.2257116426240002</v>
      </c>
      <c r="H1316" s="49" t="n">
        <v>-1.459356105139201</v>
      </c>
      <c r="I1316" s="49" t="n">
        <v>-5.972606269952003</v>
      </c>
      <c r="J1316" s="49" t="n">
        <v>1.658028113664001</v>
      </c>
      <c r="K1316" s="49" t="n">
        <v>-1.574839785897001</v>
      </c>
      <c r="L1316" s="49" t="n">
        <v>-1.653744212738507</v>
      </c>
      <c r="M1316" s="49" t="n">
        <v>-0.2260019932016727</v>
      </c>
      <c r="N1316" s="49" t="n">
        <v>-1.459652579295008</v>
      </c>
      <c r="O1316" s="49" t="n">
        <v>-5.972502932664436</v>
      </c>
      <c r="P1316" s="49" t="n">
        <v>1.658090192897395</v>
      </c>
      <c r="Q1316" s="49" t="n">
        <v>-8.370261499690557e-05</v>
      </c>
      <c r="R1316" s="49" t="n">
        <v>0.0003930368025077957</v>
      </c>
      <c r="S1316" s="49" t="n">
        <v>0.000290350577672488</v>
      </c>
      <c r="T1316" s="49" t="n">
        <v>0.0002964741558069139</v>
      </c>
      <c r="U1316" s="49" t="n">
        <v>-0.0001033372875669514</v>
      </c>
      <c r="V1316" s="49" t="n">
        <v>-6.207923339407451e-05</v>
      </c>
      <c r="W1316" s="49" t="n">
        <v>0.3616916480000739</v>
      </c>
      <c r="X1316" s="49" t="n">
        <v>-0.3194134559999718</v>
      </c>
      <c r="Y1316" s="49" t="n">
        <v>-0.4397193040000059</v>
      </c>
      <c r="Z1316" s="49" t="n">
        <v>0.06730171679994883</v>
      </c>
      <c r="AA1316" s="49" t="n">
        <v>0.6283044079998109</v>
      </c>
      <c r="AB1316" s="49" t="n">
        <v>0.2810981440000307</v>
      </c>
      <c r="AC1316" s="49" t="n">
        <v>0.3587014418375695</v>
      </c>
      <c r="AD1316" s="49" t="n">
        <v>-0.3119592544102316</v>
      </c>
      <c r="AE1316" s="49" t="n">
        <v>-0.4342117032412482</v>
      </c>
      <c r="AF1316" s="49" t="n">
        <v>0.07219471726369563</v>
      </c>
      <c r="AG1316" s="49" t="n">
        <v>0.6252204886705267</v>
      </c>
      <c r="AH1316" s="49" t="n">
        <v>0.2814505655415216</v>
      </c>
      <c r="AI1316" s="49" t="n">
        <v>-0.01395199408689922</v>
      </c>
      <c r="AJ1316" s="49" t="n">
        <v>0.2538993958209285</v>
      </c>
      <c r="AK1316" s="49" t="n">
        <v>0.1276862456958319</v>
      </c>
      <c r="AL1316" s="49" t="n">
        <v>0.01913768701437098</v>
      </c>
      <c r="AM1316" s="49" t="n">
        <v>-0.007852986110879232</v>
      </c>
      <c r="AN1316" s="49" t="n">
        <v>-0.003165148514411914</v>
      </c>
      <c r="AO1316" s="49" t="n">
        <v>0.2141656455722987</v>
      </c>
      <c r="AP1316" s="49" t="n">
        <v>10.43657952054143</v>
      </c>
      <c r="AQ1316" s="49" t="n">
        <v>6.751000344570135</v>
      </c>
      <c r="AR1316" s="49" t="n">
        <v>0.9042145484868762</v>
      </c>
      <c r="AS1316" s="49" t="n">
        <v>-0.2753366504372723</v>
      </c>
      <c r="AT1316" s="49" t="n">
        <v>-0.0006111273036045375</v>
      </c>
      <c r="AU1316" s="49" t="n">
        <v>380</v>
      </c>
      <c r="AV1316" s="49" t="n">
        <v>900.0107198455185</v>
      </c>
      <c r="AW1316" s="49" t="n">
        <v>540.0014665836693</v>
      </c>
      <c r="AX1316" s="49" t="n">
        <v>75.00022961839954</v>
      </c>
      <c r="AY1316" s="49" t="n">
        <v>84.375</v>
      </c>
      <c r="AZ1316" s="49" t="n">
        <v>40</v>
      </c>
      <c r="BA1316" s="49" t="n">
        <v>8</v>
      </c>
      <c r="BB1316" s="49" t="n">
        <v>23.90632640395084</v>
      </c>
      <c r="BC1316" s="49" t="n">
        <v>15.0000109076561</v>
      </c>
      <c r="BD1316" s="49" t="n">
        <v>3.750003075480047</v>
      </c>
      <c r="BE1316" s="49" t="n">
        <v>4.6875</v>
      </c>
      <c r="BF1316" s="49" t="n">
        <v>3</v>
      </c>
      <c r="BG1316" s="49" t="n">
        <v>6.000007273631815</v>
      </c>
      <c r="BH1316" s="49" t="n">
        <v>14.00023583046506</v>
      </c>
      <c r="BI1316" s="49" t="n">
        <v>5.500048353129062</v>
      </c>
      <c r="BJ1316" s="49" t="n">
        <v>0.7000086239876927</v>
      </c>
      <c r="BK1316" s="49" t="n">
        <v>0.4000015918873481</v>
      </c>
      <c r="BL1316" s="49" t="n">
        <v>0.02000001824311915</v>
      </c>
      <c r="BM1316" s="49" t="n">
        <v>0.1883249159950288</v>
      </c>
      <c r="BN1316" s="49" t="n">
        <v>0.1964575448916801</v>
      </c>
      <c r="BO1316" s="49" t="n">
        <v>0.9743751815956511</v>
      </c>
      <c r="BP1316" s="49" t="n">
        <v>0.1883079579006969</v>
      </c>
      <c r="BQ1316" s="49" t="n">
        <v>0.1969892303217333</v>
      </c>
      <c r="BR1316" s="49" t="n">
        <v>0.9742360166176689</v>
      </c>
      <c r="BS1316" s="49" t="n">
        <v>0.01695809433191475</v>
      </c>
      <c r="BT1316" s="49" t="n">
        <v>-0.531685430053247</v>
      </c>
      <c r="BU1316" s="49" t="n">
        <v>0.1391649779821647</v>
      </c>
      <c r="BV1316" s="49" t="n">
        <v>0.5498580403986585</v>
      </c>
    </row>
    <row r="1317">
      <c r="A1317" s="51" t="n">
        <v>62.25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-1.571306670815998</v>
      </c>
      <c r="F1317" s="51" t="n">
        <v>-1.656545469647999</v>
      </c>
      <c r="G1317" s="51" t="n">
        <v>-0.2301088274320002</v>
      </c>
      <c r="H1317" s="51" t="n">
        <v>-1.458683067665602</v>
      </c>
      <c r="I1317" s="51" t="n">
        <v>-5.966323173736005</v>
      </c>
      <c r="J1317" s="51" t="n">
        <v>1.660839073152001</v>
      </c>
      <c r="K1317" s="51" t="n">
        <v>-1.57125238578803</v>
      </c>
      <c r="L1317" s="51" t="n">
        <v>-1.65686279349606</v>
      </c>
      <c r="M1317" s="51" t="n">
        <v>-0.2303438140216447</v>
      </c>
      <c r="N1317" s="51" t="n">
        <v>-1.458930523695301</v>
      </c>
      <c r="O1317" s="51" t="n">
        <v>-5.966249186865634</v>
      </c>
      <c r="P1317" s="51" t="n">
        <v>1.66090197391351</v>
      </c>
      <c r="Q1317" s="51" t="n">
        <v>-5.42850279672269e-05</v>
      </c>
      <c r="R1317" s="51" t="n">
        <v>0.0003173238480602691</v>
      </c>
      <c r="S1317" s="51" t="n">
        <v>0.0002349865896444925</v>
      </c>
      <c r="T1317" s="51" t="n">
        <v>0.0002474560296987782</v>
      </c>
      <c r="U1317" s="51" t="n">
        <v>-7.398687037163398e-05</v>
      </c>
      <c r="V1317" s="51" t="n">
        <v>-6.290076150894386e-05</v>
      </c>
      <c r="W1317" s="51" t="n">
        <v>0.3616727480000965</v>
      </c>
      <c r="X1317" s="51" t="n">
        <v>-0.3194439059999532</v>
      </c>
      <c r="Y1317" s="51" t="n">
        <v>-0.4397177290000074</v>
      </c>
      <c r="Z1317" s="51" t="n">
        <v>0.06730560179992501</v>
      </c>
      <c r="AA1317" s="51" t="n">
        <v>0.6283143829997074</v>
      </c>
      <c r="AB1317" s="51" t="n">
        <v>0.2810939440000342</v>
      </c>
      <c r="AC1317" s="51" t="n">
        <v>0.3586589815450977</v>
      </c>
      <c r="AD1317" s="51" t="n">
        <v>-0.3117947464612006</v>
      </c>
      <c r="AE1317" s="51" t="n">
        <v>-0.4342348183629703</v>
      </c>
      <c r="AF1317" s="51" t="n">
        <v>0.07195554116049713</v>
      </c>
      <c r="AG1317" s="51" t="n">
        <v>0.6254535709473205</v>
      </c>
      <c r="AH1317" s="51" t="n">
        <v>0.2813406505322778</v>
      </c>
      <c r="AI1317" s="51" t="n">
        <v>-0.002549198602174757</v>
      </c>
      <c r="AJ1317" s="51" t="n">
        <v>0.1826494223725705</v>
      </c>
      <c r="AK1317" s="51" t="n">
        <v>0.09792291775883362</v>
      </c>
      <c r="AL1317" s="51" t="n">
        <v>0.01566322005959675</v>
      </c>
      <c r="AM1317" s="51" t="n">
        <v>-0.005455605165586214</v>
      </c>
      <c r="AN1317" s="51" t="n">
        <v>-0.003197700564514735</v>
      </c>
      <c r="AO1317" s="51" t="n">
        <v>0.2323358983199408</v>
      </c>
      <c r="AP1317" s="51" t="n">
        <v>10.66640243515747</v>
      </c>
      <c r="AQ1317" s="51" t="n">
        <v>6.884246590174387</v>
      </c>
      <c r="AR1317" s="51" t="n">
        <v>0.9245201982515943</v>
      </c>
      <c r="AS1317" s="51" t="n">
        <v>-0.2818319197760208</v>
      </c>
      <c r="AT1317" s="51" t="n">
        <v>-0.0006083544608481411</v>
      </c>
      <c r="AU1317" s="51" t="n">
        <v>380</v>
      </c>
      <c r="AV1317" s="51" t="n">
        <v>900.0106126470632</v>
      </c>
      <c r="AW1317" s="51" t="n">
        <v>540.0014519178326</v>
      </c>
      <c r="AX1317" s="51" t="n">
        <v>75.00022732221555</v>
      </c>
      <c r="AY1317" s="51" t="n">
        <v>84.375</v>
      </c>
      <c r="AZ1317" s="51" t="n">
        <v>40</v>
      </c>
      <c r="BA1317" s="51" t="n">
        <v>8</v>
      </c>
      <c r="BB1317" s="51" t="n">
        <v>23.90632602193109</v>
      </c>
      <c r="BC1317" s="51" t="n">
        <v>15.00001085311782</v>
      </c>
      <c r="BD1317" s="51" t="n">
        <v>3.750003060102647</v>
      </c>
      <c r="BE1317" s="51" t="n">
        <v>4.6875</v>
      </c>
      <c r="BF1317" s="51" t="n">
        <v>3</v>
      </c>
      <c r="BG1317" s="51" t="n">
        <v>6.000007882350258</v>
      </c>
      <c r="BH1317" s="51" t="n">
        <v>14.00025002264129</v>
      </c>
      <c r="BI1317" s="51" t="n">
        <v>5.500051121719038</v>
      </c>
      <c r="BJ1317" s="51" t="n">
        <v>0.7000088552168123</v>
      </c>
      <c r="BK1317" s="51" t="n">
        <v>0.4000016255018145</v>
      </c>
      <c r="BL1317" s="51" t="n">
        <v>0.02000001802420172</v>
      </c>
      <c r="BM1317" s="51" t="n">
        <v>0.1874562506846729</v>
      </c>
      <c r="BN1317" s="51" t="n">
        <v>0.2024129840343275</v>
      </c>
      <c r="BO1317" s="51" t="n">
        <v>0.9729465079121796</v>
      </c>
      <c r="BP1317" s="51" t="n">
        <v>0.1874435545910282</v>
      </c>
      <c r="BQ1317" s="51" t="n">
        <v>0.2028390673273163</v>
      </c>
      <c r="BR1317" s="51" t="n">
        <v>0.9728309785923754</v>
      </c>
      <c r="BS1317" s="51" t="n">
        <v>0.01269609364468183</v>
      </c>
      <c r="BT1317" s="51" t="n">
        <v>-0.4260832929888214</v>
      </c>
      <c r="BU1317" s="51" t="n">
        <v>0.1155293198041862</v>
      </c>
      <c r="BV1317" s="51" t="n">
        <v>0.4416505259732522</v>
      </c>
    </row>
    <row r="1318">
      <c r="A1318" s="49" t="n">
        <v>62.26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-1.56769</v>
      </c>
      <c r="F1318" s="49" t="n">
        <v>-1.65974</v>
      </c>
      <c r="G1318" s="49" t="n">
        <v>-0.234506</v>
      </c>
      <c r="H1318" s="49" t="n">
        <v>-1.45801</v>
      </c>
      <c r="I1318" s="49" t="n">
        <v>-5.96004</v>
      </c>
      <c r="J1318" s="49" t="n">
        <v>1.66365</v>
      </c>
      <c r="K1318" s="49" t="n">
        <v>-1.567663468313929</v>
      </c>
      <c r="L1318" s="49" t="n">
        <v>-1.659980244869241</v>
      </c>
      <c r="M1318" s="49" t="n">
        <v>-0.2346845677561285</v>
      </c>
      <c r="N1318" s="49" t="n">
        <v>-1.45820665194146</v>
      </c>
      <c r="O1318" s="49" t="n">
        <v>-5.959992392245585</v>
      </c>
      <c r="P1318" s="49" t="n">
        <v>1.66371232801791</v>
      </c>
      <c r="Q1318" s="49" t="n">
        <v>-2.653168607102963e-05</v>
      </c>
      <c r="R1318" s="49" t="n">
        <v>0.00024024486924068</v>
      </c>
      <c r="S1318" s="49" t="n">
        <v>0.0001785677561285393</v>
      </c>
      <c r="T1318" s="49" t="n">
        <v>0.0001966519414604573</v>
      </c>
      <c r="U1318" s="49" t="n">
        <v>-4.760775441514653e-05</v>
      </c>
      <c r="V1318" s="49" t="n">
        <v>-6.232801790950759e-05</v>
      </c>
      <c r="W1318" s="49" t="n">
        <v>0.361664</v>
      </c>
      <c r="X1318" s="49" t="n">
        <v>-0.319458</v>
      </c>
      <c r="Y1318" s="49" t="n">
        <v>-0.439717</v>
      </c>
      <c r="Z1318" s="49" t="n">
        <v>0.0673074</v>
      </c>
      <c r="AA1318" s="49" t="n">
        <v>0.628319</v>
      </c>
      <c r="AB1318" s="49" t="n">
        <v>0.281092</v>
      </c>
      <c r="AC1318" s="49" t="n">
        <v>0.3588275800645663</v>
      </c>
      <c r="AD1318" s="49" t="n">
        <v>-0.3117508081908453</v>
      </c>
      <c r="AE1318" s="49" t="n">
        <v>-0.4341141620339974</v>
      </c>
      <c r="AF1318" s="49" t="n">
        <v>0.0721993164413148</v>
      </c>
      <c r="AG1318" s="49" t="n">
        <v>0.6257970518868102</v>
      </c>
      <c r="AH1318" s="49" t="n">
        <v>0.2813066028068399</v>
      </c>
      <c r="AI1318" s="49" t="n">
        <v>0.007184685399877039</v>
      </c>
      <c r="AJ1318" s="49" t="n">
        <v>0.1120568057796562</v>
      </c>
      <c r="AK1318" s="49" t="n">
        <v>0.06697261341204677</v>
      </c>
      <c r="AL1318" s="49" t="n">
        <v>0.01176197734694584</v>
      </c>
      <c r="AM1318" s="49" t="n">
        <v>-0.003355871832208424</v>
      </c>
      <c r="AN1318" s="49" t="n">
        <v>-0.003175713421609312</v>
      </c>
      <c r="AO1318" s="49" t="n">
        <v>0.2496714692595853</v>
      </c>
      <c r="AP1318" s="49" t="n">
        <v>10.9000237295538</v>
      </c>
      <c r="AQ1318" s="49" t="n">
        <v>7.019381181640041</v>
      </c>
      <c r="AR1318" s="49" t="n">
        <v>0.9450844584667867</v>
      </c>
      <c r="AS1318" s="49" t="n">
        <v>-0.2885826140284634</v>
      </c>
      <c r="AT1318" s="49" t="n">
        <v>-0.0005981264236192407</v>
      </c>
      <c r="AU1318" s="49" t="n">
        <v>380</v>
      </c>
      <c r="AV1318" s="49" t="n">
        <v>900.0105065205926</v>
      </c>
      <c r="AW1318" s="49" t="n">
        <v>540.0014373986543</v>
      </c>
      <c r="AX1318" s="49" t="n">
        <v>75.0002250489934</v>
      </c>
      <c r="AY1318" s="49" t="n">
        <v>84.375</v>
      </c>
      <c r="AZ1318" s="49" t="n">
        <v>40</v>
      </c>
      <c r="BA1318" s="49" t="n">
        <v>8</v>
      </c>
      <c r="BB1318" s="49" t="n">
        <v>23.90632564182144</v>
      </c>
      <c r="BC1318" s="49" t="n">
        <v>15.00001079885223</v>
      </c>
      <c r="BD1318" s="49" t="n">
        <v>3.750003044802134</v>
      </c>
      <c r="BE1318" s="49" t="n">
        <v>4.6875</v>
      </c>
      <c r="BF1318" s="49" t="n">
        <v>3</v>
      </c>
      <c r="BG1318" s="49" t="n">
        <v>6.000008510978657</v>
      </c>
      <c r="BH1318" s="49" t="n">
        <v>14.00026528210998</v>
      </c>
      <c r="BI1318" s="49" t="n">
        <v>5.50005383062805</v>
      </c>
      <c r="BJ1318" s="49" t="n">
        <v>0.7000090391201594</v>
      </c>
      <c r="BK1318" s="49" t="n">
        <v>0.4000016496351365</v>
      </c>
      <c r="BL1318" s="49" t="n">
        <v>0.0200000178079113</v>
      </c>
      <c r="BM1318" s="49" t="n">
        <v>0.1865439492128688</v>
      </c>
      <c r="BN1318" s="49" t="n">
        <v>0.2083529309248948</v>
      </c>
      <c r="BO1318" s="49" t="n">
        <v>0.9714813378918886</v>
      </c>
      <c r="BP1318" s="49" t="n">
        <v>0.1865361910774689</v>
      </c>
      <c r="BQ1318" s="49" t="n">
        <v>0.2086725501439351</v>
      </c>
      <c r="BR1318" s="49" t="n">
        <v>0.9713913029298892</v>
      </c>
      <c r="BS1318" s="49" t="n">
        <v>0.007758135399826838</v>
      </c>
      <c r="BT1318" s="49" t="n">
        <v>-0.3196192190402514</v>
      </c>
      <c r="BU1318" s="49" t="n">
        <v>0.09003496199944117</v>
      </c>
      <c r="BV1318" s="49" t="n">
        <v>0.3321489548787156</v>
      </c>
    </row>
    <row r="1319">
      <c r="A1319" s="51" t="n">
        <v>62.27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-1.564073414784</v>
      </c>
      <c r="F1319" s="51" t="n">
        <v>-1.662934615952</v>
      </c>
      <c r="G1319" s="51" t="n">
        <v>-0.238903164008</v>
      </c>
      <c r="H1319" s="51" t="n">
        <v>-1.4573369323344</v>
      </c>
      <c r="I1319" s="51" t="n">
        <v>-5.953756826264</v>
      </c>
      <c r="J1319" s="51" t="n">
        <v>1.666460926848</v>
      </c>
      <c r="K1319" s="51" t="n">
        <v>-1.564074548227776</v>
      </c>
      <c r="L1319" s="51" t="n">
        <v>-1.663098208691829</v>
      </c>
      <c r="M1319" s="51" t="n">
        <v>-0.23902543207836</v>
      </c>
      <c r="N1319" s="51" t="n">
        <v>-1.457484572233137</v>
      </c>
      <c r="O1319" s="51" t="n">
        <v>-5.953733545018198</v>
      </c>
      <c r="P1319" s="51" t="n">
        <v>1.666524976226434</v>
      </c>
      <c r="Q1319" s="51" t="n">
        <v>1.133443776168974e-06</v>
      </c>
      <c r="R1319" s="51" t="n">
        <v>0.0001635927398289105</v>
      </c>
      <c r="S1319" s="51" t="n">
        <v>0.0001222680703599766</v>
      </c>
      <c r="T1319" s="51" t="n">
        <v>0.0001476398987370064</v>
      </c>
      <c r="U1319" s="51" t="n">
        <v>-2.328124580142088e-05</v>
      </c>
      <c r="V1319" s="51" t="n">
        <v>-6.404937843429437e-05</v>
      </c>
      <c r="W1319" s="51" t="n">
        <v>0.3616484479999997</v>
      </c>
      <c r="X1319" s="51" t="n">
        <v>-0.3194682059999995</v>
      </c>
      <c r="Y1319" s="51" t="n">
        <v>-0.4397152989999999</v>
      </c>
      <c r="Z1319" s="51" t="n">
        <v>0.06730560180000035</v>
      </c>
      <c r="AA1319" s="51" t="n">
        <v>0.6283143829999991</v>
      </c>
      <c r="AB1319" s="51" t="n">
        <v>0.2810939439999996</v>
      </c>
      <c r="AC1319" s="51" t="n">
        <v>0.3588411299337914</v>
      </c>
      <c r="AD1319" s="51" t="n">
        <v>-0.3118494546037275</v>
      </c>
      <c r="AE1319" s="51" t="n">
        <v>-0.4341435876840075</v>
      </c>
      <c r="AF1319" s="51" t="n">
        <v>0.07198319657716466</v>
      </c>
      <c r="AG1319" s="51" t="n">
        <v>0.6259116298836129</v>
      </c>
      <c r="AH1319" s="51" t="n">
        <v>0.2814759852159823</v>
      </c>
      <c r="AI1319" s="51" t="n">
        <v>0.01739809162767203</v>
      </c>
      <c r="AJ1319" s="51" t="n">
        <v>0.04385215023173653</v>
      </c>
      <c r="AK1319" s="51" t="n">
        <v>0.03662629591009114</v>
      </c>
      <c r="AL1319" s="51" t="n">
        <v>0.008192861985279199</v>
      </c>
      <c r="AM1319" s="51" t="n">
        <v>-0.001367034945125683</v>
      </c>
      <c r="AN1319" s="51" t="n">
        <v>-0.003248994484647527</v>
      </c>
      <c r="AO1319" s="51" t="n">
        <v>0.2645619504845154</v>
      </c>
      <c r="AP1319" s="51" t="n">
        <v>11.14019766082164</v>
      </c>
      <c r="AQ1319" s="51" t="n">
        <v>7.155653126374458</v>
      </c>
      <c r="AR1319" s="51" t="n">
        <v>0.9655022503372899</v>
      </c>
      <c r="AS1319" s="51" t="n">
        <v>-0.2957203898869839</v>
      </c>
      <c r="AT1319" s="51" t="n">
        <v>-0.0006335577475286708</v>
      </c>
      <c r="AU1319" s="51" t="n">
        <v>380</v>
      </c>
      <c r="AV1319" s="51" t="n">
        <v>900.0104014553866</v>
      </c>
      <c r="AW1319" s="51" t="n">
        <v>540.0014230246677</v>
      </c>
      <c r="AX1319" s="51" t="n">
        <v>75.00022279850347</v>
      </c>
      <c r="AY1319" s="51" t="n">
        <v>84.375</v>
      </c>
      <c r="AZ1319" s="51" t="n">
        <v>40</v>
      </c>
      <c r="BA1319" s="51" t="n">
        <v>8</v>
      </c>
      <c r="BB1319" s="51" t="n">
        <v>23.90632526361233</v>
      </c>
      <c r="BC1319" s="51" t="n">
        <v>15.00001074485797</v>
      </c>
      <c r="BD1319" s="51" t="n">
        <v>3.750003029578123</v>
      </c>
      <c r="BE1319" s="51" t="n">
        <v>4.6875</v>
      </c>
      <c r="BF1319" s="51" t="n">
        <v>3</v>
      </c>
      <c r="BG1319" s="51" t="n">
        <v>6.000009037897553</v>
      </c>
      <c r="BH1319" s="51" t="n">
        <v>14.00028086755835</v>
      </c>
      <c r="BI1319" s="51" t="n">
        <v>5.50005664598326</v>
      </c>
      <c r="BJ1319" s="51" t="n">
        <v>0.7000092431538862</v>
      </c>
      <c r="BK1319" s="51" t="n">
        <v>0.4000016604658556</v>
      </c>
      <c r="BL1319" s="51" t="n">
        <v>0.02000001759421636</v>
      </c>
      <c r="BM1319" s="51" t="n">
        <v>0.1855881553520668</v>
      </c>
      <c r="BN1319" s="51" t="n">
        <v>0.2142767237841171</v>
      </c>
      <c r="BO1319" s="51" t="n">
        <v>0.9699798085861335</v>
      </c>
      <c r="BP1319" s="51" t="n">
        <v>0.185586335855389</v>
      </c>
      <c r="BQ1319" s="51" t="n">
        <v>0.2144911091460397</v>
      </c>
      <c r="BR1319" s="51" t="n">
        <v>0.9699164186065062</v>
      </c>
      <c r="BS1319" s="51" t="n">
        <v>0.001819496677851751</v>
      </c>
      <c r="BT1319" s="51" t="n">
        <v>-0.2143853619226421</v>
      </c>
      <c r="BU1319" s="51" t="n">
        <v>0.06338997962729298</v>
      </c>
      <c r="BV1319" s="51" t="n">
        <v>0.2235680735078504</v>
      </c>
    </row>
    <row r="1320">
      <c r="A1320" s="49" t="n">
        <v>62.28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-1.560457090688</v>
      </c>
      <c r="F1320" s="49" t="n">
        <v>-1.666129403264</v>
      </c>
      <c r="G1320" s="49" t="n">
        <v>-0.243300299456</v>
      </c>
      <c r="H1320" s="49" t="n">
        <v>-1.4566638948608</v>
      </c>
      <c r="I1320" s="49" t="n">
        <v>-5.947473730048</v>
      </c>
      <c r="J1320" s="49" t="n">
        <v>1.669271886336</v>
      </c>
      <c r="K1320" s="49" t="n">
        <v>-1.56048530554843</v>
      </c>
      <c r="L1320" s="49" t="n">
        <v>-1.666217718559567</v>
      </c>
      <c r="M1320" s="49" t="n">
        <v>-0.2433673555989619</v>
      </c>
      <c r="N1320" s="49" t="n">
        <v>-1.456763526165299</v>
      </c>
      <c r="O1320" s="49" t="n">
        <v>-5.947474886994906</v>
      </c>
      <c r="P1320" s="49" t="n">
        <v>1.669337438045521</v>
      </c>
      <c r="Q1320" s="49" t="n">
        <v>2.821486043003141e-05</v>
      </c>
      <c r="R1320" s="49" t="n">
        <v>8.831529556729834e-05</v>
      </c>
      <c r="S1320" s="49" t="n">
        <v>6.705614296192985e-05</v>
      </c>
      <c r="T1320" s="49" t="n">
        <v>9.963130449919255e-05</v>
      </c>
      <c r="U1320" s="49" t="n">
        <v>1.156946905389589e-06</v>
      </c>
      <c r="V1320" s="49" t="n">
        <v>-6.555170952138312e-05</v>
      </c>
      <c r="W1320" s="49" t="n">
        <v>0.3616148479999988</v>
      </c>
      <c r="X1320" s="49" t="n">
        <v>-0.3194902559999985</v>
      </c>
      <c r="Y1320" s="49" t="n">
        <v>-0.4397116239999997</v>
      </c>
      <c r="Z1320" s="49" t="n">
        <v>0.06730171680000124</v>
      </c>
      <c r="AA1320" s="49" t="n">
        <v>0.6283044079999972</v>
      </c>
      <c r="AB1320" s="49" t="n">
        <v>0.2810981439999983</v>
      </c>
      <c r="AC1320" s="49" t="n">
        <v>0.35888818421784</v>
      </c>
      <c r="AD1320" s="49" t="n">
        <v>-0.3120534591576116</v>
      </c>
      <c r="AE1320" s="49" t="n">
        <v>-0.4343097705420609</v>
      </c>
      <c r="AF1320" s="49" t="n">
        <v>0.07196497407052962</v>
      </c>
      <c r="AG1320" s="49" t="n">
        <v>0.625780826352187</v>
      </c>
      <c r="AH1320" s="49" t="n">
        <v>0.2814042757898092</v>
      </c>
      <c r="AI1320" s="49" t="n">
        <v>0.02724359053549526</v>
      </c>
      <c r="AJ1320" s="49" t="n">
        <v>-0.0216840305631002</v>
      </c>
      <c r="AK1320" s="49" t="n">
        <v>0.007579913055511145</v>
      </c>
      <c r="AL1320" s="49" t="n">
        <v>0.004623892696400298</v>
      </c>
      <c r="AM1320" s="49" t="n">
        <v>0.0007215355956708684</v>
      </c>
      <c r="AN1320" s="49" t="n">
        <v>-0.003310326157458373</v>
      </c>
      <c r="AO1320" s="49" t="n">
        <v>0.2810326666868254</v>
      </c>
      <c r="AP1320" s="49" t="n">
        <v>11.36742847849079</v>
      </c>
      <c r="AQ1320" s="49" t="n">
        <v>7.285620525774024</v>
      </c>
      <c r="AR1320" s="49" t="n">
        <v>0.9853957600999692</v>
      </c>
      <c r="AS1320" s="49" t="n">
        <v>-0.3025391600604955</v>
      </c>
      <c r="AT1320" s="49" t="n">
        <v>-0.0006474053034470289</v>
      </c>
      <c r="AU1320" s="49" t="n">
        <v>380</v>
      </c>
      <c r="AV1320" s="49" t="n">
        <v>900.0102974408328</v>
      </c>
      <c r="AW1320" s="49" t="n">
        <v>540.001408794421</v>
      </c>
      <c r="AX1320" s="49" t="n">
        <v>75.00022057051844</v>
      </c>
      <c r="AY1320" s="49" t="n">
        <v>84.375</v>
      </c>
      <c r="AZ1320" s="49" t="n">
        <v>40</v>
      </c>
      <c r="BA1320" s="49" t="n">
        <v>8</v>
      </c>
      <c r="BB1320" s="49" t="n">
        <v>23.90632488729426</v>
      </c>
      <c r="BC1320" s="49" t="n">
        <v>15.00001069113368</v>
      </c>
      <c r="BD1320" s="49" t="n">
        <v>3.750003014430233</v>
      </c>
      <c r="BE1320" s="49" t="n">
        <v>4.6875</v>
      </c>
      <c r="BF1320" s="49" t="n">
        <v>3</v>
      </c>
      <c r="BG1320" s="49" t="n">
        <v>6.000009525355599</v>
      </c>
      <c r="BH1320" s="49" t="n">
        <v>14.00029596872768</v>
      </c>
      <c r="BI1320" s="49" t="n">
        <v>5.500059417319802</v>
      </c>
      <c r="BJ1320" s="49" t="n">
        <v>0.700009421740926</v>
      </c>
      <c r="BK1320" s="49" t="n">
        <v>0.4000016654582895</v>
      </c>
      <c r="BL1320" s="49" t="n">
        <v>0.02000001738308577</v>
      </c>
      <c r="BM1320" s="49" t="n">
        <v>0.1845890691754602</v>
      </c>
      <c r="BN1320" s="49" t="n">
        <v>0.2201838574718726</v>
      </c>
      <c r="BO1320" s="49" t="n">
        <v>0.9684420152865326</v>
      </c>
      <c r="BP1320" s="49" t="n">
        <v>0.1845941091639395</v>
      </c>
      <c r="BQ1320" s="49" t="n">
        <v>0.2202953905373366</v>
      </c>
      <c r="BR1320" s="49" t="n">
        <v>0.968406094398876</v>
      </c>
      <c r="BS1320" s="49" t="n">
        <v>-0.005039988479282886</v>
      </c>
      <c r="BT1320" s="49" t="n">
        <v>-0.1115330654639923</v>
      </c>
      <c r="BU1320" s="49" t="n">
        <v>0.03592088765658197</v>
      </c>
      <c r="BV1320" s="49" t="n">
        <v>0.1172831460428279</v>
      </c>
    </row>
    <row r="1321">
      <c r="A1321" s="51" t="n">
        <v>62.29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-1.556841123712</v>
      </c>
      <c r="F1321" s="51" t="n">
        <v>-1.669324424936</v>
      </c>
      <c r="G1321" s="51" t="n">
        <v>-0.247697395844</v>
      </c>
      <c r="H1321" s="51" t="n">
        <v>-1.4559908986792</v>
      </c>
      <c r="I1321" s="51" t="n">
        <v>-5.941190739851999</v>
      </c>
      <c r="J1321" s="51" t="n">
        <v>1.672082890464</v>
      </c>
      <c r="K1321" s="51" t="n">
        <v>-1.55689396395853</v>
      </c>
      <c r="L1321" s="51" t="n">
        <v>-1.669339611592387</v>
      </c>
      <c r="M1321" s="51" t="n">
        <v>-0.2477101291346727</v>
      </c>
      <c r="N1321" s="51" t="n">
        <v>-1.456039516588154</v>
      </c>
      <c r="O1321" s="51" t="n">
        <v>-5.941217796614096</v>
      </c>
      <c r="P1321" s="51" t="n">
        <v>1.672148551526343</v>
      </c>
      <c r="Q1321" s="51" t="n">
        <v>5.284024653007258e-05</v>
      </c>
      <c r="R1321" s="51" t="n">
        <v>1.518665638688965e-05</v>
      </c>
      <c r="S1321" s="51" t="n">
        <v>1.273329067275064e-05</v>
      </c>
      <c r="T1321" s="51" t="n">
        <v>4.861790895360762e-05</v>
      </c>
      <c r="U1321" s="51" t="n">
        <v>2.705676209746599e-05</v>
      </c>
      <c r="V1321" s="51" t="n">
        <v>-6.56610623426257e-05</v>
      </c>
      <c r="W1321" s="51" t="n">
        <v>0.3615793279999973</v>
      </c>
      <c r="X1321" s="51" t="n">
        <v>-0.319513565999998</v>
      </c>
      <c r="Y1321" s="51" t="n">
        <v>-0.4397077389999992</v>
      </c>
      <c r="Z1321" s="51" t="n">
        <v>0.06729760980000261</v>
      </c>
      <c r="AA1321" s="51" t="n">
        <v>0.6282938629999967</v>
      </c>
      <c r="AB1321" s="51" t="n">
        <v>0.2811025839999962</v>
      </c>
      <c r="AC1321" s="51" t="n">
        <v>0.3591071276384739</v>
      </c>
      <c r="AD1321" s="51" t="n">
        <v>-0.3123426235043443</v>
      </c>
      <c r="AE1321" s="51" t="n">
        <v>-0.4344248613483958</v>
      </c>
      <c r="AF1321" s="51" t="n">
        <v>0.07226393323380906</v>
      </c>
      <c r="AG1321" s="51" t="n">
        <v>0.6255770600702626</v>
      </c>
      <c r="AH1321" s="51" t="n">
        <v>0.2813592627559953</v>
      </c>
      <c r="AI1321" s="51" t="n">
        <v>0.03529058283373833</v>
      </c>
      <c r="AJ1321" s="51" t="n">
        <v>-0.08407517083884623</v>
      </c>
      <c r="AK1321" s="51" t="n">
        <v>-0.02107786400130823</v>
      </c>
      <c r="AL1321" s="51" t="n">
        <v>0.0006346983043704797</v>
      </c>
      <c r="AM1321" s="51" t="n">
        <v>0.002975424821560508</v>
      </c>
      <c r="AN1321" s="51" t="n">
        <v>-0.003315732281483112</v>
      </c>
      <c r="AO1321" s="51" t="n">
        <v>0.2969918594933574</v>
      </c>
      <c r="AP1321" s="51" t="n">
        <v>11.60035446018134</v>
      </c>
      <c r="AQ1321" s="51" t="n">
        <v>7.417976165485984</v>
      </c>
      <c r="AR1321" s="51" t="n">
        <v>1.005335155936484</v>
      </c>
      <c r="AS1321" s="51" t="n">
        <v>-0.3092363300932137</v>
      </c>
      <c r="AT1321" s="51" t="n">
        <v>-0.0006614719495273164</v>
      </c>
      <c r="AU1321" s="51" t="n">
        <v>380</v>
      </c>
      <c r="AV1321" s="51" t="n">
        <v>900.0101944664244</v>
      </c>
      <c r="AW1321" s="51" t="n">
        <v>540.0013947064767</v>
      </c>
      <c r="AX1321" s="51" t="n">
        <v>75.00021836481325</v>
      </c>
      <c r="AY1321" s="51" t="n">
        <v>84.375</v>
      </c>
      <c r="AZ1321" s="51" t="n">
        <v>40</v>
      </c>
      <c r="BA1321" s="51" t="n">
        <v>8</v>
      </c>
      <c r="BB1321" s="51" t="n">
        <v>23.90632451285779</v>
      </c>
      <c r="BC1321" s="51" t="n">
        <v>15.00001063767801</v>
      </c>
      <c r="BD1321" s="51" t="n">
        <v>3.750002999358081</v>
      </c>
      <c r="BE1321" s="51" t="n">
        <v>4.6875</v>
      </c>
      <c r="BF1321" s="51" t="n">
        <v>3</v>
      </c>
      <c r="BG1321" s="51" t="n">
        <v>6.000009959090878</v>
      </c>
      <c r="BH1321" s="51" t="n">
        <v>14.0003100262876</v>
      </c>
      <c r="BI1321" s="51" t="n">
        <v>5.500061950515246</v>
      </c>
      <c r="BJ1321" s="51" t="n">
        <v>0.7000095919917224</v>
      </c>
      <c r="BK1321" s="51" t="n">
        <v>0.400001672738634</v>
      </c>
      <c r="BL1321" s="51" t="n">
        <v>0.02000001717448874</v>
      </c>
      <c r="BM1321" s="51" t="n">
        <v>0.1835468805242729</v>
      </c>
      <c r="BN1321" s="51" t="n">
        <v>0.2260738304986691</v>
      </c>
      <c r="BO1321" s="51" t="n">
        <v>0.9668680578003972</v>
      </c>
      <c r="BP1321" s="51" t="n">
        <v>0.1835592773428534</v>
      </c>
      <c r="BQ1321" s="51" t="n">
        <v>0.2260853892115932</v>
      </c>
      <c r="BR1321" s="51" t="n">
        <v>0.9668604696071914</v>
      </c>
      <c r="BS1321" s="51" t="n">
        <v>-0.01239681858050679</v>
      </c>
      <c r="BT1321" s="51" t="n">
        <v>-0.01155871292407573</v>
      </c>
      <c r="BU1321" s="51" t="n">
        <v>0.007588193205787519</v>
      </c>
      <c r="BV1321" s="51" t="n">
        <v>0.01857055819052172</v>
      </c>
    </row>
    <row r="1322">
      <c r="A1322" s="49" t="n">
        <v>62.3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-1.553225471616</v>
      </c>
      <c r="F1322" s="49" t="n">
        <v>-1.672519653248</v>
      </c>
      <c r="G1322" s="49" t="n">
        <v>-0.252094457792</v>
      </c>
      <c r="H1322" s="49" t="n">
        <v>-1.4553179389056</v>
      </c>
      <c r="I1322" s="49" t="n">
        <v>-5.934907843136</v>
      </c>
      <c r="J1322" s="49" t="n">
        <v>1.674893933952</v>
      </c>
      <c r="K1322" s="49" t="n">
        <v>-1.553302194581705</v>
      </c>
      <c r="L1322" s="49" t="n">
        <v>-1.672465261226491</v>
      </c>
      <c r="M1322" s="49" t="n">
        <v>-0.2520554037582889</v>
      </c>
      <c r="N1322" s="49" t="n">
        <v>-1.455317407482668</v>
      </c>
      <c r="O1322" s="49" t="n">
        <v>-5.934962743306567</v>
      </c>
      <c r="P1322" s="49" t="n">
        <v>1.674961673294557</v>
      </c>
      <c r="Q1322" s="49" t="n">
        <v>7.6722965705045e-05</v>
      </c>
      <c r="R1322" s="49" t="n">
        <v>-5.439202150858691e-05</v>
      </c>
      <c r="S1322" s="49" t="n">
        <v>-3.90540337110723e-05</v>
      </c>
      <c r="T1322" s="49" t="n">
        <v>-5.31422931659975e-07</v>
      </c>
      <c r="U1322" s="49" t="n">
        <v>5.490017056697383e-05</v>
      </c>
      <c r="V1322" s="49" t="n">
        <v>-6.773934255721592e-05</v>
      </c>
      <c r="W1322" s="49" t="n">
        <v>0.361553407999995</v>
      </c>
      <c r="X1322" s="49" t="n">
        <v>-0.319530575999999</v>
      </c>
      <c r="Y1322" s="49" t="n">
        <v>-0.4397049039999983</v>
      </c>
      <c r="Z1322" s="49" t="n">
        <v>0.06729461280000446</v>
      </c>
      <c r="AA1322" s="49" t="n">
        <v>0.6282861679999998</v>
      </c>
      <c r="AB1322" s="49" t="n">
        <v>0.281105823999993</v>
      </c>
      <c r="AC1322" s="49" t="n">
        <v>0.3591390237093609</v>
      </c>
      <c r="AD1322" s="49" t="n">
        <v>-0.3127638555793625</v>
      </c>
      <c r="AE1322" s="49" t="n">
        <v>-0.4346917331758048</v>
      </c>
      <c r="AF1322" s="49" t="n">
        <v>0.07196002284327041</v>
      </c>
      <c r="AG1322" s="49" t="n">
        <v>0.6254053984986988</v>
      </c>
      <c r="AH1322" s="49" t="n">
        <v>0.2815036193166024</v>
      </c>
      <c r="AI1322" s="49" t="n">
        <v>0.04383517361765206</v>
      </c>
      <c r="AJ1322" s="49" t="n">
        <v>-0.1414898721714472</v>
      </c>
      <c r="AK1322" s="49" t="n">
        <v>-0.04772435102435225</v>
      </c>
      <c r="AL1322" s="49" t="n">
        <v>-0.00291465589063524</v>
      </c>
      <c r="AM1322" s="49" t="n">
        <v>0.005393213934065136</v>
      </c>
      <c r="AN1322" s="49" t="n">
        <v>-0.003402979619960571</v>
      </c>
      <c r="AO1322" s="49" t="n">
        <v>0.3111037031711761</v>
      </c>
      <c r="AP1322" s="49" t="n">
        <v>11.83857509128337</v>
      </c>
      <c r="AQ1322" s="49" t="n">
        <v>7.551436136599195</v>
      </c>
      <c r="AR1322" s="49" t="n">
        <v>1.024948684129458</v>
      </c>
      <c r="AS1322" s="49" t="n">
        <v>-0.3157398449282035</v>
      </c>
      <c r="AT1322" s="49" t="n">
        <v>-0.0007152575530471995</v>
      </c>
      <c r="AU1322" s="49" t="n">
        <v>380</v>
      </c>
      <c r="AV1322" s="49" t="n">
        <v>900.0099915965426</v>
      </c>
      <c r="AW1322" s="49" t="n">
        <v>540.0013669518179</v>
      </c>
      <c r="AX1322" s="49" t="n">
        <v>75.00021401935346</v>
      </c>
      <c r="AY1322" s="49" t="n">
        <v>84.375</v>
      </c>
      <c r="AZ1322" s="49" t="n">
        <v>40</v>
      </c>
      <c r="BA1322" s="49" t="n">
        <v>8</v>
      </c>
      <c r="BB1322" s="49" t="n">
        <v>23.90632376959203</v>
      </c>
      <c r="BC1322" s="49" t="n">
        <v>15.00001053156717</v>
      </c>
      <c r="BD1322" s="49" t="n">
        <v>3.750002969439485</v>
      </c>
      <c r="BE1322" s="49" t="n">
        <v>4.6875</v>
      </c>
      <c r="BF1322" s="49" t="n">
        <v>3</v>
      </c>
      <c r="BG1322" s="49" t="n">
        <v>6.00001050681101</v>
      </c>
      <c r="BH1322" s="49" t="n">
        <v>14.00033315147461</v>
      </c>
      <c r="BI1322" s="49" t="n">
        <v>5.500066240834777</v>
      </c>
      <c r="BJ1322" s="49" t="n">
        <v>0.7000099696994166</v>
      </c>
      <c r="BK1322" s="49" t="n">
        <v>0.400001706773183</v>
      </c>
      <c r="BL1322" s="49" t="n">
        <v>0.02000001676477414</v>
      </c>
      <c r="BM1322" s="49" t="n">
        <v>0.1824617543566302</v>
      </c>
      <c r="BN1322" s="49" t="n">
        <v>0.2319460981732746</v>
      </c>
      <c r="BO1322" s="49" t="n">
        <v>0.9652580553309567</v>
      </c>
      <c r="BP1322" s="49" t="n">
        <v>0.1824823073462346</v>
      </c>
      <c r="BQ1322" s="49" t="n">
        <v>0.2318626069353042</v>
      </c>
      <c r="BR1322" s="49" t="n">
        <v>0.9652787674372942</v>
      </c>
      <c r="BS1322" s="49" t="n">
        <v>-0.02055298960446095</v>
      </c>
      <c r="BT1322" s="49" t="n">
        <v>0.08349123797044</v>
      </c>
      <c r="BU1322" s="49" t="n">
        <v>-0.02071210633758369</v>
      </c>
      <c r="BV1322" s="49" t="n">
        <v>0.08844322217364707</v>
      </c>
    </row>
    <row r="1323">
      <c r="A1323" s="51" t="n">
        <v>62.31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-1.54961</v>
      </c>
      <c r="F1323" s="51" t="n">
        <v>-1.675715</v>
      </c>
      <c r="G1323" s="51" t="n">
        <v>-0.2564915</v>
      </c>
      <c r="H1323" s="51" t="n">
        <v>-1.454645</v>
      </c>
      <c r="I1323" s="51" t="n">
        <v>-5.928625</v>
      </c>
      <c r="J1323" s="51" t="n">
        <v>1.677705</v>
      </c>
      <c r="K1323" s="51" t="n">
        <v>-1.549710073595825</v>
      </c>
      <c r="L1323" s="51" t="n">
        <v>-1.675595495162576</v>
      </c>
      <c r="M1323" s="51" t="n">
        <v>-0.256403854079126</v>
      </c>
      <c r="N1323" s="51" t="n">
        <v>-1.454598004287671</v>
      </c>
      <c r="O1323" s="51" t="n">
        <v>-5.928707690919147</v>
      </c>
      <c r="P1323" s="51" t="n">
        <v>1.677774430525685</v>
      </c>
      <c r="Q1323" s="51" t="n">
        <v>0.0001000735958247567</v>
      </c>
      <c r="R1323" s="51" t="n">
        <v>-0.000119504837423845</v>
      </c>
      <c r="S1323" s="51" t="n">
        <v>-8.764592087395773e-05</v>
      </c>
      <c r="T1323" s="51" t="n">
        <v>-4.699571232880118e-05</v>
      </c>
      <c r="U1323" s="51" t="n">
        <v>8.269091914669957e-05</v>
      </c>
      <c r="V1323" s="51" t="n">
        <v>-6.94305256845329e-05</v>
      </c>
      <c r="W1323" s="51" t="n">
        <v>0.3615439999999917</v>
      </c>
      <c r="X1323" s="51" t="n">
        <v>-0.3195367500000026</v>
      </c>
      <c r="Y1323" s="51" t="n">
        <v>-0.4397038749999971</v>
      </c>
      <c r="Z1323" s="51" t="n">
        <v>0.06729352500000681</v>
      </c>
      <c r="AA1323" s="51" t="n">
        <v>0.6282833750000094</v>
      </c>
      <c r="AB1323" s="51" t="n">
        <v>0.2811069999999884</v>
      </c>
      <c r="AC1323" s="51" t="n">
        <v>0.3591806861933983</v>
      </c>
      <c r="AD1323" s="51" t="n">
        <v>-0.3132522706524156</v>
      </c>
      <c r="AE1323" s="51" t="n">
        <v>-0.4350496310547119</v>
      </c>
      <c r="AF1323" s="51" t="n">
        <v>0.07171062136640168</v>
      </c>
      <c r="AG1323" s="51" t="n">
        <v>0.6255383816991602</v>
      </c>
      <c r="AH1323" s="51" t="n">
        <v>0.2814158876923047</v>
      </c>
      <c r="AI1323" s="51" t="n">
        <v>0.0523647212923166</v>
      </c>
      <c r="AJ1323" s="51" t="n">
        <v>-0.1936699026573335</v>
      </c>
      <c r="AK1323" s="51" t="n">
        <v>-0.07213061322668216</v>
      </c>
      <c r="AL1323" s="51" t="n">
        <v>-0.006234683236193393</v>
      </c>
      <c r="AM1323" s="51" t="n">
        <v>0.007711235174875986</v>
      </c>
      <c r="AN1323" s="51" t="n">
        <v>-0.003471690110568172</v>
      </c>
      <c r="AO1323" s="51" t="n">
        <v>0.3256845963289969</v>
      </c>
      <c r="AP1323" s="51" t="n">
        <v>12.08302580116987</v>
      </c>
      <c r="AQ1323" s="51" t="n">
        <v>7.687220727678376</v>
      </c>
      <c r="AR1323" s="51" t="n">
        <v>1.044986002798657</v>
      </c>
      <c r="AS1323" s="51" t="n">
        <v>-0.3220624517996367</v>
      </c>
      <c r="AT1323" s="51" t="n">
        <v>-0.0007351833040220787</v>
      </c>
      <c r="AU1323" s="51" t="n">
        <v>380</v>
      </c>
      <c r="AV1323" s="51" t="n">
        <v>900.0099915965426</v>
      </c>
      <c r="AW1323" s="51" t="n">
        <v>540.0013669518179</v>
      </c>
      <c r="AX1323" s="51" t="n">
        <v>75.00021401935346</v>
      </c>
      <c r="AY1323" s="51" t="n">
        <v>84.375</v>
      </c>
      <c r="AZ1323" s="51" t="n">
        <v>40</v>
      </c>
      <c r="BA1323" s="51" t="n">
        <v>8</v>
      </c>
      <c r="BB1323" s="51" t="n">
        <v>23.90632376959203</v>
      </c>
      <c r="BC1323" s="51" t="n">
        <v>15.00001053156717</v>
      </c>
      <c r="BD1323" s="51" t="n">
        <v>3.750002969439485</v>
      </c>
      <c r="BE1323" s="51" t="n">
        <v>4.6875</v>
      </c>
      <c r="BF1323" s="51" t="n">
        <v>3</v>
      </c>
      <c r="BG1323" s="51" t="n">
        <v>6.00001050681101</v>
      </c>
      <c r="BH1323" s="51" t="n">
        <v>14.00033315147461</v>
      </c>
      <c r="BI1323" s="51" t="n">
        <v>5.500066240834777</v>
      </c>
      <c r="BJ1323" s="51" t="n">
        <v>0.7000099696994166</v>
      </c>
      <c r="BK1323" s="51" t="n">
        <v>0.400001706773183</v>
      </c>
      <c r="BL1323" s="51" t="n">
        <v>0.02000001676477414</v>
      </c>
      <c r="BM1323" s="51" t="n">
        <v>0.1813338386779444</v>
      </c>
      <c r="BN1323" s="51" t="n">
        <v>0.2378000877613209</v>
      </c>
      <c r="BO1323" s="51" t="n">
        <v>0.9636121423940757</v>
      </c>
      <c r="BP1323" s="51" t="n">
        <v>0.1813632502394684</v>
      </c>
      <c r="BQ1323" s="51" t="n">
        <v>0.2376277394268922</v>
      </c>
      <c r="BR1323" s="51" t="n">
        <v>0.9636606121410121</v>
      </c>
      <c r="BS1323" s="51" t="n">
        <v>-0.02941156152400093</v>
      </c>
      <c r="BT1323" s="51" t="n">
        <v>0.1723483344287235</v>
      </c>
      <c r="BU1323" s="51" t="n">
        <v>-0.04846974693639705</v>
      </c>
      <c r="BV1323" s="51" t="n">
        <v>0.1814340229937968</v>
      </c>
    </row>
    <row r="1324">
      <c r="A1324" s="49" t="n">
        <v>62.32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-1.545994528384001</v>
      </c>
      <c r="F1324" s="49" t="n">
        <v>-1.678910346752</v>
      </c>
      <c r="G1324" s="49" t="n">
        <v>-0.260888542208</v>
      </c>
      <c r="H1324" s="49" t="n">
        <v>-1.4539720610944</v>
      </c>
      <c r="I1324" s="49" t="n">
        <v>-5.922342156864</v>
      </c>
      <c r="J1324" s="49" t="n">
        <v>1.680516066048</v>
      </c>
      <c r="K1324" s="49" t="n">
        <v>-1.546117349606836</v>
      </c>
      <c r="L1324" s="49" t="n">
        <v>-1.678730880983174</v>
      </c>
      <c r="M1324" s="49" t="n">
        <v>-0.2607563754575813</v>
      </c>
      <c r="N1324" s="49" t="n">
        <v>-1.453881131454892</v>
      </c>
      <c r="O1324" s="49" t="n">
        <v>-5.922449790226953</v>
      </c>
      <c r="P1324" s="49" t="n">
        <v>1.68058657824385</v>
      </c>
      <c r="Q1324" s="49" t="n">
        <v>0.0001228212228352454</v>
      </c>
      <c r="R1324" s="49" t="n">
        <v>-0.0001794657688256596</v>
      </c>
      <c r="S1324" s="49" t="n">
        <v>-0.0001321667504186053</v>
      </c>
      <c r="T1324" s="49" t="n">
        <v>-9.092963950751987e-05</v>
      </c>
      <c r="U1324" s="49" t="n">
        <v>0.0001076333629521642</v>
      </c>
      <c r="V1324" s="49" t="n">
        <v>-7.051219584996993e-05</v>
      </c>
      <c r="W1324" s="49" t="n">
        <v>0.3615534079999876</v>
      </c>
      <c r="X1324" s="49" t="n">
        <v>-0.31953057600001</v>
      </c>
      <c r="Y1324" s="49" t="n">
        <v>-0.4397049039999953</v>
      </c>
      <c r="Z1324" s="49" t="n">
        <v>0.0672946128000099</v>
      </c>
      <c r="AA1324" s="49" t="n">
        <v>0.6282861680000288</v>
      </c>
      <c r="AB1324" s="49" t="n">
        <v>0.2811058239999822</v>
      </c>
      <c r="AC1324" s="49" t="n">
        <v>0.3592592406909557</v>
      </c>
      <c r="AD1324" s="49" t="n">
        <v>-0.3137891453873635</v>
      </c>
      <c r="AE1324" s="49" t="n">
        <v>-0.4354971415213875</v>
      </c>
      <c r="AF1324" s="49" t="n">
        <v>0.07146092543930618</v>
      </c>
      <c r="AG1324" s="49" t="n">
        <v>0.6259449357700858</v>
      </c>
      <c r="AH1324" s="49" t="n">
        <v>0.2813571470397202</v>
      </c>
      <c r="AI1324" s="49" t="n">
        <v>0.06061617294479084</v>
      </c>
      <c r="AJ1324" s="49" t="n">
        <v>-0.2403016252638208</v>
      </c>
      <c r="AK1324" s="49" t="n">
        <v>-0.09385568034133031</v>
      </c>
      <c r="AL1324" s="49" t="n">
        <v>-0.009359360212717152</v>
      </c>
      <c r="AM1324" s="49" t="n">
        <v>0.009684980482682225</v>
      </c>
      <c r="AN1324" s="49" t="n">
        <v>-0.003515946820349085</v>
      </c>
      <c r="AO1324" s="49" t="n">
        <v>0.3402390243082079</v>
      </c>
      <c r="AP1324" s="49" t="n">
        <v>12.33306723999991</v>
      </c>
      <c r="AQ1324" s="49" t="n">
        <v>7.825159140398872</v>
      </c>
      <c r="AR1324" s="49" t="n">
        <v>1.065197201223449</v>
      </c>
      <c r="AS1324" s="49" t="n">
        <v>-0.328449819238472</v>
      </c>
      <c r="AT1324" s="49" t="n">
        <v>-0.0007527152963803144</v>
      </c>
      <c r="AU1324" s="49" t="n">
        <v>380</v>
      </c>
      <c r="AV1324" s="49" t="n">
        <v>900.0098916805772</v>
      </c>
      <c r="AW1324" s="49" t="n">
        <v>540.0013532822998</v>
      </c>
      <c r="AX1324" s="49" t="n">
        <v>75.00021187915993</v>
      </c>
      <c r="AY1324" s="49" t="n">
        <v>84.375</v>
      </c>
      <c r="AZ1324" s="49" t="n">
        <v>40</v>
      </c>
      <c r="BA1324" s="49" t="n">
        <v>8</v>
      </c>
      <c r="BB1324" s="49" t="n">
        <v>23.90632340074407</v>
      </c>
      <c r="BC1324" s="49" t="n">
        <v>15.00001047890933</v>
      </c>
      <c r="BD1324" s="49" t="n">
        <v>3.750002954592287</v>
      </c>
      <c r="BE1324" s="49" t="n">
        <v>4.6875</v>
      </c>
      <c r="BF1324" s="49" t="n">
        <v>3</v>
      </c>
      <c r="BG1324" s="49" t="n">
        <v>6.000010722348328</v>
      </c>
      <c r="BH1324" s="49" t="n">
        <v>14.00034138755976</v>
      </c>
      <c r="BI1324" s="49" t="n">
        <v>5.500067749313384</v>
      </c>
      <c r="BJ1324" s="49" t="n">
        <v>0.7000101036862506</v>
      </c>
      <c r="BK1324" s="49" t="n">
        <v>0.4000017236215488</v>
      </c>
      <c r="BL1324" s="49" t="n">
        <v>0.02000001656359685</v>
      </c>
      <c r="BM1324" s="49" t="n">
        <v>0.1801632736424351</v>
      </c>
      <c r="BN1324" s="49" t="n">
        <v>0.2436352136795868</v>
      </c>
      <c r="BO1324" s="49" t="n">
        <v>0.9619304639007559</v>
      </c>
      <c r="BP1324" s="49" t="n">
        <v>0.1802020433248168</v>
      </c>
      <c r="BQ1324" s="49" t="n">
        <v>0.243381377236498</v>
      </c>
      <c r="BR1324" s="49" t="n">
        <v>0.9620056511574778</v>
      </c>
      <c r="BS1324" s="49" t="n">
        <v>-0.03876968238175627</v>
      </c>
      <c r="BT1324" s="49" t="n">
        <v>0.2538364430887396</v>
      </c>
      <c r="BU1324" s="49" t="n">
        <v>-0.07518725672195359</v>
      </c>
      <c r="BV1324" s="49" t="n">
        <v>0.2675614914095416</v>
      </c>
    </row>
    <row r="1325">
      <c r="A1325" s="51" t="n">
        <v>62.33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-1.542378876288</v>
      </c>
      <c r="F1325" s="51" t="n">
        <v>-1.682105575064</v>
      </c>
      <c r="G1325" s="51" t="n">
        <v>-0.2652856041559998</v>
      </c>
      <c r="H1325" s="51" t="n">
        <v>-1.4532991013208</v>
      </c>
      <c r="I1325" s="51" t="n">
        <v>-5.916059260147999</v>
      </c>
      <c r="J1325" s="51" t="n">
        <v>1.683327109535999</v>
      </c>
      <c r="K1325" s="51" t="n">
        <v>-1.542523531349608</v>
      </c>
      <c r="L1325" s="51" t="n">
        <v>-1.681871875961202</v>
      </c>
      <c r="M1325" s="51" t="n">
        <v>-0.2651136803537423</v>
      </c>
      <c r="N1325" s="51" t="n">
        <v>-1.453167844977399</v>
      </c>
      <c r="O1325" s="51" t="n">
        <v>-5.916187402471265</v>
      </c>
      <c r="P1325" s="51" t="n">
        <v>1.683398797378165</v>
      </c>
      <c r="Q1325" s="51" t="n">
        <v>0.0001446550616075459</v>
      </c>
      <c r="R1325" s="51" t="n">
        <v>-0.000233699102798246</v>
      </c>
      <c r="S1325" s="51" t="n">
        <v>-0.0001719238022575564</v>
      </c>
      <c r="T1325" s="51" t="n">
        <v>-0.0001312563434010539</v>
      </c>
      <c r="U1325" s="51" t="n">
        <v>0.0001281423232661894</v>
      </c>
      <c r="V1325" s="51" t="n">
        <v>-7.168784216582402e-05</v>
      </c>
      <c r="W1325" s="51" t="n">
        <v>0.3615793279999826</v>
      </c>
      <c r="X1325" s="51" t="n">
        <v>-0.3195135660000225</v>
      </c>
      <c r="Y1325" s="51" t="n">
        <v>-0.4397077389999929</v>
      </c>
      <c r="Z1325" s="51" t="n">
        <v>0.06729760980001395</v>
      </c>
      <c r="AA1325" s="51" t="n">
        <v>0.6282938630000614</v>
      </c>
      <c r="AB1325" s="51" t="n">
        <v>0.2811025839999737</v>
      </c>
      <c r="AC1325" s="51" t="n">
        <v>0.3593960999039079</v>
      </c>
      <c r="AD1325" s="51" t="n">
        <v>-0.3143697775815723</v>
      </c>
      <c r="AE1325" s="51" t="n">
        <v>-0.4360013395306477</v>
      </c>
      <c r="AF1325" s="51" t="n">
        <v>0.07102497350143569</v>
      </c>
      <c r="AG1325" s="51" t="n">
        <v>0.6264297898307468</v>
      </c>
      <c r="AH1325" s="51" t="n">
        <v>0.28137522540611</v>
      </c>
      <c r="AI1325" s="51" t="n">
        <v>0.06831064552240051</v>
      </c>
      <c r="AJ1325" s="51" t="n">
        <v>-0.2809953415592554</v>
      </c>
      <c r="AK1325" s="51" t="n">
        <v>-0.1126755615111543</v>
      </c>
      <c r="AL1325" s="51" t="n">
        <v>-0.01210773664373955</v>
      </c>
      <c r="AM1325" s="51" t="n">
        <v>0.01124137558043106</v>
      </c>
      <c r="AN1325" s="51" t="n">
        <v>-0.003565244941949562</v>
      </c>
      <c r="AO1325" s="51" t="n">
        <v>0.3545001199377382</v>
      </c>
      <c r="AP1325" s="51" t="n">
        <v>12.58811207476002</v>
      </c>
      <c r="AQ1325" s="51" t="n">
        <v>7.965286540285407</v>
      </c>
      <c r="AR1325" s="51" t="n">
        <v>1.085521225134588</v>
      </c>
      <c r="AS1325" s="51" t="n">
        <v>-0.335113218167328</v>
      </c>
      <c r="AT1325" s="51" t="n">
        <v>-0.0007864753588912346</v>
      </c>
      <c r="AU1325" s="51" t="n">
        <v>380</v>
      </c>
      <c r="AV1325" s="51" t="n">
        <v>900.0097927637714</v>
      </c>
      <c r="AW1325" s="51" t="n">
        <v>540.0013397494768</v>
      </c>
      <c r="AX1325" s="51" t="n">
        <v>75.00020976036834</v>
      </c>
      <c r="AY1325" s="51" t="n">
        <v>84.375</v>
      </c>
      <c r="AZ1325" s="51" t="n">
        <v>40</v>
      </c>
      <c r="BA1325" s="51" t="n">
        <v>8</v>
      </c>
      <c r="BB1325" s="51" t="n">
        <v>23.90632303374035</v>
      </c>
      <c r="BC1325" s="51" t="n">
        <v>15.00001042651479</v>
      </c>
      <c r="BD1325" s="51" t="n">
        <v>3.750002939819326</v>
      </c>
      <c r="BE1325" s="51" t="n">
        <v>4.6875</v>
      </c>
      <c r="BF1325" s="51" t="n">
        <v>3</v>
      </c>
      <c r="BG1325" s="51" t="n">
        <v>6.000010902841499</v>
      </c>
      <c r="BH1325" s="51" t="n">
        <v>14.00034725273725</v>
      </c>
      <c r="BI1325" s="51" t="n">
        <v>5.500068745769807</v>
      </c>
      <c r="BJ1325" s="51" t="n">
        <v>0.7000102011230076</v>
      </c>
      <c r="BK1325" s="51" t="n">
        <v>0.4000017272782974</v>
      </c>
      <c r="BL1325" s="51" t="n">
        <v>0.02000001636483368</v>
      </c>
      <c r="BM1325" s="51" t="n">
        <v>0.1789502018154118</v>
      </c>
      <c r="BN1325" s="51" t="n">
        <v>0.2494508927432527</v>
      </c>
      <c r="BO1325" s="51" t="n">
        <v>0.9602131694113749</v>
      </c>
      <c r="BP1325" s="51" t="n">
        <v>0.1789985837278799</v>
      </c>
      <c r="BQ1325" s="51" t="n">
        <v>0.2491239749158748</v>
      </c>
      <c r="BR1325" s="51" t="n">
        <v>0.9603135269761323</v>
      </c>
      <c r="BS1325" s="51" t="n">
        <v>-0.04838191246808732</v>
      </c>
      <c r="BT1325" s="51" t="n">
        <v>0.3269178273778428</v>
      </c>
      <c r="BU1325" s="51" t="n">
        <v>-0.1003575647573474</v>
      </c>
      <c r="BV1325" s="51" t="n">
        <v>0.3453805381250424</v>
      </c>
    </row>
    <row r="1326">
      <c r="A1326" s="49" t="n">
        <v>62.34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-1.538762909312001</v>
      </c>
      <c r="F1326" s="49" t="n">
        <v>-1.685300596736001</v>
      </c>
      <c r="G1326" s="49" t="n">
        <v>-0.2696827005439998</v>
      </c>
      <c r="H1326" s="49" t="n">
        <v>-1.4526261051392</v>
      </c>
      <c r="I1326" s="49" t="n">
        <v>-5.909776269951999</v>
      </c>
      <c r="J1326" s="49" t="n">
        <v>1.686138113663999</v>
      </c>
      <c r="K1326" s="49" t="n">
        <v>-1.538927977091665</v>
      </c>
      <c r="L1326" s="49" t="n">
        <v>-1.685018896204199</v>
      </c>
      <c r="M1326" s="49" t="n">
        <v>-0.2694762741551903</v>
      </c>
      <c r="N1326" s="49" t="n">
        <v>-1.452460146683026</v>
      </c>
      <c r="O1326" s="49" t="n">
        <v>-5.909920657047931</v>
      </c>
      <c r="P1326" s="49" t="n">
        <v>1.686211192686171</v>
      </c>
      <c r="Q1326" s="49" t="n">
        <v>0.0001650677796640743</v>
      </c>
      <c r="R1326" s="49" t="n">
        <v>-0.0002817005318014321</v>
      </c>
      <c r="S1326" s="49" t="n">
        <v>-0.0002064263888094664</v>
      </c>
      <c r="T1326" s="49" t="n">
        <v>-0.0001659584561737315</v>
      </c>
      <c r="U1326" s="49" t="n">
        <v>0.0001443870959318971</v>
      </c>
      <c r="V1326" s="49" t="n">
        <v>-7.307902217190687e-05</v>
      </c>
      <c r="W1326" s="49" t="n">
        <v>0.3616148479999767</v>
      </c>
      <c r="X1326" s="49" t="n">
        <v>-0.3194902560000416</v>
      </c>
      <c r="Y1326" s="49" t="n">
        <v>-0.4397116239999897</v>
      </c>
      <c r="Z1326" s="49" t="n">
        <v>0.06730171680001931</v>
      </c>
      <c r="AA1326" s="49" t="n">
        <v>0.628304408000111</v>
      </c>
      <c r="AB1326" s="49" t="n">
        <v>0.2810981439999625</v>
      </c>
      <c r="AC1326" s="49" t="n">
        <v>0.3596012279306127</v>
      </c>
      <c r="AD1326" s="49" t="n">
        <v>-0.3149906472377315</v>
      </c>
      <c r="AE1326" s="49" t="n">
        <v>-0.4365503980360059</v>
      </c>
      <c r="AF1326" s="49" t="n">
        <v>0.07037422533368315</v>
      </c>
      <c r="AG1326" s="49" t="n">
        <v>0.6268280636626747</v>
      </c>
      <c r="AH1326" s="49" t="n">
        <v>0.2813863329241633</v>
      </c>
      <c r="AI1326" s="49" t="n">
        <v>0.07514230700610952</v>
      </c>
      <c r="AJ1326" s="49" t="n">
        <v>-0.3154118164855145</v>
      </c>
      <c r="AK1326" s="49" t="n">
        <v>-0.1284030431468397</v>
      </c>
      <c r="AL1326" s="49" t="n">
        <v>-0.01429304605617975</v>
      </c>
      <c r="AM1326" s="49" t="n">
        <v>0.01245880221756258</v>
      </c>
      <c r="AN1326" s="49" t="n">
        <v>-0.003623358287141624</v>
      </c>
      <c r="AO1326" s="49" t="n">
        <v>0.368163529704495</v>
      </c>
      <c r="AP1326" s="49" t="n">
        <v>12.84764581051565</v>
      </c>
      <c r="AQ1326" s="49" t="n">
        <v>8.107420592232137</v>
      </c>
      <c r="AR1326" s="49" t="n">
        <v>1.106095389652511</v>
      </c>
      <c r="AS1326" s="49" t="n">
        <v>-0.3420968002099266</v>
      </c>
      <c r="AT1326" s="49" t="n">
        <v>-0.000823907618104691</v>
      </c>
      <c r="AU1326" s="49" t="n">
        <v>380</v>
      </c>
      <c r="AV1326" s="49" t="n">
        <v>900.0096948361337</v>
      </c>
      <c r="AW1326" s="49" t="n">
        <v>540.001326351982</v>
      </c>
      <c r="AX1326" s="49" t="n">
        <v>75.00020766276465</v>
      </c>
      <c r="AY1326" s="49" t="n">
        <v>84.375</v>
      </c>
      <c r="AZ1326" s="49" t="n">
        <v>40</v>
      </c>
      <c r="BA1326" s="49" t="n">
        <v>8</v>
      </c>
      <c r="BB1326" s="49" t="n">
        <v>23.90632266857165</v>
      </c>
      <c r="BC1326" s="49" t="n">
        <v>15.00001037438221</v>
      </c>
      <c r="BD1326" s="49" t="n">
        <v>3.750002925120229</v>
      </c>
      <c r="BE1326" s="49" t="n">
        <v>4.6875</v>
      </c>
      <c r="BF1326" s="49" t="n">
        <v>3</v>
      </c>
      <c r="BG1326" s="49" t="n">
        <v>6.000011034775827</v>
      </c>
      <c r="BH1326" s="49" t="n">
        <v>14.00035080256729</v>
      </c>
      <c r="BI1326" s="49" t="n">
        <v>5.500069237840871</v>
      </c>
      <c r="BJ1326" s="49" t="n">
        <v>0.7000102463587931</v>
      </c>
      <c r="BK1326" s="49" t="n">
        <v>0.4000017179366122</v>
      </c>
      <c r="BL1326" s="49" t="n">
        <v>0.02000001616845568</v>
      </c>
      <c r="BM1326" s="49" t="n">
        <v>0.1776947795849364</v>
      </c>
      <c r="BN1326" s="49" t="n">
        <v>0.2552465594832699</v>
      </c>
      <c r="BO1326" s="49" t="n">
        <v>0.9584604065680801</v>
      </c>
      <c r="BP1326" s="49" t="n">
        <v>0.1777527676626298</v>
      </c>
      <c r="BQ1326" s="49" t="n">
        <v>0.254855819607793</v>
      </c>
      <c r="BR1326" s="49" t="n">
        <v>0.9585838941993384</v>
      </c>
      <c r="BS1326" s="49" t="n">
        <v>-0.05798807769338832</v>
      </c>
      <c r="BT1326" s="49" t="n">
        <v>0.390739875476831</v>
      </c>
      <c r="BU1326" s="49" t="n">
        <v>-0.1234876312583566</v>
      </c>
      <c r="BV1326" s="49" t="n">
        <v>0.4138713115402222</v>
      </c>
    </row>
    <row r="1327">
      <c r="A1327" s="51" t="n">
        <v>62.35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-1.535146585216001</v>
      </c>
      <c r="F1327" s="51" t="n">
        <v>-1.688495384048001</v>
      </c>
      <c r="G1327" s="51" t="n">
        <v>-0.2740798359919996</v>
      </c>
      <c r="H1327" s="51" t="n">
        <v>-1.451953067665599</v>
      </c>
      <c r="I1327" s="51" t="n">
        <v>-5.903493173735996</v>
      </c>
      <c r="J1327" s="51" t="n">
        <v>1.688949073151999</v>
      </c>
      <c r="K1327" s="51" t="n">
        <v>-1.53533006528667</v>
      </c>
      <c r="L1327" s="51" t="n">
        <v>-1.688172346478191</v>
      </c>
      <c r="M1327" s="51" t="n">
        <v>-0.2738446059612103</v>
      </c>
      <c r="N1327" s="51" t="n">
        <v>-1.451759386163831</v>
      </c>
      <c r="O1327" s="51" t="n">
        <v>-5.903650527632046</v>
      </c>
      <c r="P1327" s="51" t="n">
        <v>1.689023330012301</v>
      </c>
      <c r="Q1327" s="51" t="n">
        <v>0.0001834800706694839</v>
      </c>
      <c r="R1327" s="51" t="n">
        <v>-0.000323037569810003</v>
      </c>
      <c r="S1327" s="51" t="n">
        <v>-0.0002352300307893462</v>
      </c>
      <c r="T1327" s="51" t="n">
        <v>-0.0001936815017682392</v>
      </c>
      <c r="U1327" s="51" t="n">
        <v>0.0001573538960499832</v>
      </c>
      <c r="V1327" s="51" t="n">
        <v>-7.425686030204659e-05</v>
      </c>
      <c r="W1327" s="51" t="n">
        <v>0.3616484479999701</v>
      </c>
      <c r="X1327" s="51" t="n">
        <v>-0.3194682060000688</v>
      </c>
      <c r="Y1327" s="51" t="n">
        <v>-0.4397152989999855</v>
      </c>
      <c r="Z1327" s="51" t="n">
        <v>0.06730560180002645</v>
      </c>
      <c r="AA1327" s="51" t="n">
        <v>0.6283143830001823</v>
      </c>
      <c r="AB1327" s="51" t="n">
        <v>0.2810939439999479</v>
      </c>
      <c r="AC1327" s="51" t="n">
        <v>0.3598630916476709</v>
      </c>
      <c r="AD1327" s="51" t="n">
        <v>-0.3156525304393824</v>
      </c>
      <c r="AE1327" s="51" t="n">
        <v>-0.4371437293614504</v>
      </c>
      <c r="AF1327" s="51" t="n">
        <v>0.06964928111063567</v>
      </c>
      <c r="AG1327" s="51" t="n">
        <v>0.6271188838470836</v>
      </c>
      <c r="AH1327" s="51" t="n">
        <v>0.281345681328406</v>
      </c>
      <c r="AI1327" s="51" t="n">
        <v>0.08086874771605752</v>
      </c>
      <c r="AJ1327" s="51" t="n">
        <v>-0.3432593532157218</v>
      </c>
      <c r="AK1327" s="51" t="n">
        <v>-0.1408097045103747</v>
      </c>
      <c r="AL1327" s="51" t="n">
        <v>-0.01588636213562522</v>
      </c>
      <c r="AM1327" s="51" t="n">
        <v>0.01343855520075109</v>
      </c>
      <c r="AN1327" s="51" t="n">
        <v>-0.003672167407434554</v>
      </c>
      <c r="AO1327" s="51" t="n">
        <v>0.3808760505812818</v>
      </c>
      <c r="AP1327" s="51" t="n">
        <v>13.11110202173077</v>
      </c>
      <c r="AQ1327" s="51" t="n">
        <v>8.251340951622772</v>
      </c>
      <c r="AR1327" s="51" t="n">
        <v>1.127045206547034</v>
      </c>
      <c r="AS1327" s="51" t="n">
        <v>-0.3493090156706942</v>
      </c>
      <c r="AT1327" s="51" t="n">
        <v>-0.0008459145831192687</v>
      </c>
      <c r="AU1327" s="51" t="n">
        <v>380</v>
      </c>
      <c r="AV1327" s="51" t="n">
        <v>900.0095978877723</v>
      </c>
      <c r="AW1327" s="51" t="n">
        <v>540.0013130884622</v>
      </c>
      <c r="AX1327" s="51" t="n">
        <v>75.000205586137</v>
      </c>
      <c r="AY1327" s="51" t="n">
        <v>84.375</v>
      </c>
      <c r="AZ1327" s="51" t="n">
        <v>40</v>
      </c>
      <c r="BA1327" s="51" t="n">
        <v>8</v>
      </c>
      <c r="BB1327" s="51" t="n">
        <v>23.90632230522879</v>
      </c>
      <c r="BC1327" s="51" t="n">
        <v>15.0000103225103</v>
      </c>
      <c r="BD1327" s="51" t="n">
        <v>3.750002910494628</v>
      </c>
      <c r="BE1327" s="51" t="n">
        <v>4.6875</v>
      </c>
      <c r="BF1327" s="51" t="n">
        <v>3</v>
      </c>
      <c r="BG1327" s="51" t="n">
        <v>6.000011101503186</v>
      </c>
      <c r="BH1327" s="51" t="n">
        <v>14.00035220101748</v>
      </c>
      <c r="BI1327" s="51" t="n">
        <v>5.500069273486015</v>
      </c>
      <c r="BJ1327" s="51" t="n">
        <v>0.7000102269332651</v>
      </c>
      <c r="BK1327" s="51" t="n">
        <v>0.4000017012762181</v>
      </c>
      <c r="BL1327" s="51" t="n">
        <v>0.02000001597443421</v>
      </c>
      <c r="BM1327" s="51" t="n">
        <v>0.1763971897103478</v>
      </c>
      <c r="BN1327" s="51" t="n">
        <v>0.2610216815508969</v>
      </c>
      <c r="BO1327" s="51" t="n">
        <v>0.9566723137122474</v>
      </c>
      <c r="BP1327" s="51" t="n">
        <v>0.1764645091102046</v>
      </c>
      <c r="BQ1327" s="51" t="n">
        <v>0.2605770302626612</v>
      </c>
      <c r="BR1327" s="51" t="n">
        <v>0.9568164540228382</v>
      </c>
      <c r="BS1327" s="51" t="n">
        <v>-0.06731939985679669</v>
      </c>
      <c r="BT1327" s="51" t="n">
        <v>0.4446512882357312</v>
      </c>
      <c r="BU1327" s="51" t="n">
        <v>-0.1441403105908456</v>
      </c>
      <c r="BV1327" s="51" t="n">
        <v>0.4722532147736</v>
      </c>
    </row>
    <row r="1328">
      <c r="A1328" s="49" t="n">
        <v>62.36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-1.53153</v>
      </c>
      <c r="F1328" s="49" t="n">
        <v>-1.69169</v>
      </c>
      <c r="G1328" s="49" t="n">
        <v>-0.278477</v>
      </c>
      <c r="H1328" s="49" t="n">
        <v>-1.45128</v>
      </c>
      <c r="I1328" s="49" t="n">
        <v>-5.89721</v>
      </c>
      <c r="J1328" s="49" t="n">
        <v>1.69176</v>
      </c>
      <c r="K1328" s="49" t="n">
        <v>-1.531729402412583</v>
      </c>
      <c r="L1328" s="49" t="n">
        <v>-1.691332698361832</v>
      </c>
      <c r="M1328" s="49" t="n">
        <v>-0.2782189969494955</v>
      </c>
      <c r="N1328" s="49" t="n">
        <v>-1.451065537418842</v>
      </c>
      <c r="O1328" s="49" t="n">
        <v>-5.89737762226231</v>
      </c>
      <c r="P1328" s="49" t="n">
        <v>1.691834926837104</v>
      </c>
      <c r="Q1328" s="49" t="n">
        <v>0.0001994024125828719</v>
      </c>
      <c r="R1328" s="49" t="n">
        <v>-0.0003573016381677174</v>
      </c>
      <c r="S1328" s="49" t="n">
        <v>-0.0002580030505044406</v>
      </c>
      <c r="T1328" s="49" t="n">
        <v>-0.0002144625811579814</v>
      </c>
      <c r="U1328" s="49" t="n">
        <v>0.0001676222623094858</v>
      </c>
      <c r="V1328" s="49" t="n">
        <v>-7.492683710452752e-05</v>
      </c>
      <c r="W1328" s="49" t="n">
        <v>0.361664</v>
      </c>
      <c r="X1328" s="49" t="n">
        <v>-0.319458</v>
      </c>
      <c r="Y1328" s="49" t="n">
        <v>-0.439717</v>
      </c>
      <c r="Z1328" s="49" t="n">
        <v>0.0673074</v>
      </c>
      <c r="AA1328" s="49" t="n">
        <v>0.628319</v>
      </c>
      <c r="AB1328" s="49" t="n">
        <v>0.281092</v>
      </c>
      <c r="AC1328" s="49" t="n">
        <v>0.3601499299306488</v>
      </c>
      <c r="AD1328" s="49" t="n">
        <v>-0.3163667941110995</v>
      </c>
      <c r="AE1328" s="49" t="n">
        <v>-0.4377592029029593</v>
      </c>
      <c r="AF1328" s="49" t="n">
        <v>0.06898855525649343</v>
      </c>
      <c r="AG1328" s="49" t="n">
        <v>0.6273853060109076</v>
      </c>
      <c r="AH1328" s="49" t="n">
        <v>0.2812841308478312</v>
      </c>
      <c r="AI1328" s="49" t="n">
        <v>0.08537478731417281</v>
      </c>
      <c r="AJ1328" s="49" t="n">
        <v>-0.3641792008902931</v>
      </c>
      <c r="AK1328" s="49" t="n">
        <v>-0.1498080017904786</v>
      </c>
      <c r="AL1328" s="49" t="n">
        <v>-0.01698344082409213</v>
      </c>
      <c r="AM1328" s="49" t="n">
        <v>0.01420475013598547</v>
      </c>
      <c r="AN1328" s="49" t="n">
        <v>-0.003700151762585715</v>
      </c>
      <c r="AO1328" s="49" t="n">
        <v>0.3923246536542311</v>
      </c>
      <c r="AP1328" s="49" t="n">
        <v>13.377867345231</v>
      </c>
      <c r="AQ1328" s="49" t="n">
        <v>8.396864245302332</v>
      </c>
      <c r="AR1328" s="49" t="n">
        <v>1.148337943463439</v>
      </c>
      <c r="AS1328" s="49" t="n">
        <v>-0.3566472285801288</v>
      </c>
      <c r="AT1328" s="49" t="n">
        <v>-0.0008493474200585181</v>
      </c>
      <c r="AU1328" s="49" t="n">
        <v>380</v>
      </c>
      <c r="AV1328" s="49" t="n">
        <v>900.0095019088945</v>
      </c>
      <c r="AW1328" s="49" t="n">
        <v>540.0012999575775</v>
      </c>
      <c r="AX1328" s="49" t="n">
        <v>75.00020353027563</v>
      </c>
      <c r="AY1328" s="49" t="n">
        <v>84.375</v>
      </c>
      <c r="AZ1328" s="49" t="n">
        <v>40</v>
      </c>
      <c r="BA1328" s="49" t="n">
        <v>8</v>
      </c>
      <c r="BB1328" s="49" t="n">
        <v>23.90632194370265</v>
      </c>
      <c r="BC1328" s="49" t="n">
        <v>15.00001027089775</v>
      </c>
      <c r="BD1328" s="49" t="n">
        <v>3.750002895942155</v>
      </c>
      <c r="BE1328" s="49" t="n">
        <v>4.6875</v>
      </c>
      <c r="BF1328" s="49" t="n">
        <v>3</v>
      </c>
      <c r="BG1328" s="49" t="n">
        <v>6.000011094594105</v>
      </c>
      <c r="BH1328" s="49" t="n">
        <v>14.00035170517664</v>
      </c>
      <c r="BI1328" s="49" t="n">
        <v>5.500068926355786</v>
      </c>
      <c r="BJ1328" s="49" t="n">
        <v>0.7000101524629598</v>
      </c>
      <c r="BK1328" s="49" t="n">
        <v>0.4000016817346784</v>
      </c>
      <c r="BL1328" s="49" t="n">
        <v>0.020000015782741</v>
      </c>
      <c r="BM1328" s="49" t="n">
        <v>0.1750576549941476</v>
      </c>
      <c r="BN1328" s="49" t="n">
        <v>0.266775775226281</v>
      </c>
      <c r="BO1328" s="49" t="n">
        <v>0.9548490116943712</v>
      </c>
      <c r="BP1328" s="49" t="n">
        <v>0.1751337606296891</v>
      </c>
      <c r="BQ1328" s="49" t="n">
        <v>0.2662875882111223</v>
      </c>
      <c r="BR1328" s="49" t="n">
        <v>0.9550109706204835</v>
      </c>
      <c r="BS1328" s="49" t="n">
        <v>-0.07610563554147354</v>
      </c>
      <c r="BT1328" s="49" t="n">
        <v>0.4881870151587364</v>
      </c>
      <c r="BU1328" s="49" t="n">
        <v>-0.16195892611226</v>
      </c>
      <c r="BV1328" s="49" t="n">
        <v>0.5199512700996165</v>
      </c>
    </row>
    <row r="1329">
      <c r="A1329" s="51" t="n">
        <v>62.37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-1.527913329180904</v>
      </c>
      <c r="F1329" s="51" t="n">
        <v>-1.694884530354733</v>
      </c>
      <c r="G1329" s="51" t="n">
        <v>-0.282874172571764</v>
      </c>
      <c r="H1329" s="51" t="n">
        <v>-1.450606932333824</v>
      </c>
      <c r="I1329" s="51" t="n">
        <v>-5.890926826258622</v>
      </c>
      <c r="J1329" s="51" t="n">
        <v>1.694570926850406</v>
      </c>
      <c r="K1329" s="51" t="n">
        <v>-1.528125943891122</v>
      </c>
      <c r="L1329" s="51" t="n">
        <v>-1.694500556984866</v>
      </c>
      <c r="M1329" s="51" t="n">
        <v>-0.2825994635337882</v>
      </c>
      <c r="N1329" s="51" t="n">
        <v>-1.450377778265916</v>
      </c>
      <c r="O1329" s="51" t="n">
        <v>-5.891101806183796</v>
      </c>
      <c r="P1329" s="51" t="n">
        <v>1.694646125915236</v>
      </c>
      <c r="Q1329" s="51" t="n">
        <v>0.000212614710218384</v>
      </c>
      <c r="R1329" s="51" t="n">
        <v>-0.0003839733698669523</v>
      </c>
      <c r="S1329" s="51" t="n">
        <v>-0.0002747090379758288</v>
      </c>
      <c r="T1329" s="51" t="n">
        <v>-0.0002291540679077997</v>
      </c>
      <c r="U1329" s="51" t="n">
        <v>0.0001749799251742346</v>
      </c>
      <c r="V1329" s="51" t="n">
        <v>-7.519906483000049e-05</v>
      </c>
      <c r="W1329" s="51" t="n">
        <v>0.3616727488790867</v>
      </c>
      <c r="X1329" s="51" t="n">
        <v>-0.3194439067758919</v>
      </c>
      <c r="Y1329" s="51" t="n">
        <v>-0.4397177300685326</v>
      </c>
      <c r="Z1329" s="51" t="n">
        <v>0.06730560196350698</v>
      </c>
      <c r="AA1329" s="51" t="n">
        <v>0.628314384526688</v>
      </c>
      <c r="AB1329" s="51" t="n">
        <v>0.2810939446831072</v>
      </c>
      <c r="AC1329" s="51" t="n">
        <v>0.3604243206589867</v>
      </c>
      <c r="AD1329" s="51" t="n">
        <v>-0.3171483620740663</v>
      </c>
      <c r="AE1329" s="51" t="n">
        <v>-0.4383598689337785</v>
      </c>
      <c r="AF1329" s="51" t="n">
        <v>0.06842603304269214</v>
      </c>
      <c r="AG1329" s="51" t="n">
        <v>0.6276951874366368</v>
      </c>
      <c r="AH1329" s="51" t="n">
        <v>0.2812465566041763</v>
      </c>
      <c r="AI1329" s="51" t="n">
        <v>0.0888251843379714</v>
      </c>
      <c r="AJ1329" s="51" t="n">
        <v>-0.3773593061596375</v>
      </c>
      <c r="AK1329" s="51" t="n">
        <v>-0.1555632740413736</v>
      </c>
      <c r="AL1329" s="51" t="n">
        <v>-0.01768625787909507</v>
      </c>
      <c r="AM1329" s="51" t="n">
        <v>0.01471144013982918</v>
      </c>
      <c r="AN1329" s="51" t="n">
        <v>-0.003712453023498392</v>
      </c>
      <c r="AO1329" s="51" t="n">
        <v>0.402297635366836</v>
      </c>
      <c r="AP1329" s="51" t="n">
        <v>13.64739680219407</v>
      </c>
      <c r="AQ1329" s="51" t="n">
        <v>8.543662941204568</v>
      </c>
      <c r="AR1329" s="51" t="n">
        <v>1.16982598840331</v>
      </c>
      <c r="AS1329" s="51" t="n">
        <v>-0.3640859847187791</v>
      </c>
      <c r="AT1329" s="51" t="n">
        <v>-0.0008445769716758193</v>
      </c>
      <c r="AU1329" s="51" t="n">
        <v>380</v>
      </c>
      <c r="AV1329" s="51" t="n">
        <v>900.0094068898056</v>
      </c>
      <c r="AW1329" s="51" t="n">
        <v>540.0012869580017</v>
      </c>
      <c r="AX1329" s="51" t="n">
        <v>75.00020149497287</v>
      </c>
      <c r="AY1329" s="51" t="n">
        <v>84.375</v>
      </c>
      <c r="AZ1329" s="51" t="n">
        <v>40</v>
      </c>
      <c r="BA1329" s="51" t="n">
        <v>8</v>
      </c>
      <c r="BB1329" s="51" t="n">
        <v>23.90632158398413</v>
      </c>
      <c r="BC1329" s="51" t="n">
        <v>15.00001021954326</v>
      </c>
      <c r="BD1329" s="51" t="n">
        <v>3.750002881462444</v>
      </c>
      <c r="BE1329" s="51" t="n">
        <v>4.6875</v>
      </c>
      <c r="BF1329" s="51" t="n">
        <v>3</v>
      </c>
      <c r="BG1329" s="51" t="n">
        <v>6.000011021514754</v>
      </c>
      <c r="BH1329" s="51" t="n">
        <v>14.00034964093514</v>
      </c>
      <c r="BI1329" s="51" t="n">
        <v>5.500068301106336</v>
      </c>
      <c r="BJ1329" s="51" t="n">
        <v>0.7000100456301273</v>
      </c>
      <c r="BK1329" s="51" t="n">
        <v>0.4000016615538622</v>
      </c>
      <c r="BL1329" s="51" t="n">
        <v>0.02000001559334811</v>
      </c>
      <c r="BM1329" s="51" t="n">
        <v>0.1736764277483382</v>
      </c>
      <c r="BN1329" s="51" t="n">
        <v>0.2725083594381531</v>
      </c>
      <c r="BO1329" s="51" t="n">
        <v>0.9529906186287035</v>
      </c>
      <c r="BP1329" s="51" t="n">
        <v>0.1737605393279287</v>
      </c>
      <c r="BQ1329" s="51" t="n">
        <v>0.271987374248251</v>
      </c>
      <c r="BR1329" s="51" t="n">
        <v>0.9531672569645142</v>
      </c>
      <c r="BS1329" s="51" t="n">
        <v>-0.08411157959045679</v>
      </c>
      <c r="BT1329" s="51" t="n">
        <v>0.5209851899020679</v>
      </c>
      <c r="BU1329" s="51" t="n">
        <v>-0.1766383358107193</v>
      </c>
      <c r="BV1329" s="51" t="n">
        <v>0.5565082457578467</v>
      </c>
    </row>
    <row r="1330">
      <c r="A1330" s="49" t="n">
        <v>62.38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-1.524296511467047</v>
      </c>
      <c r="F1330" s="49" t="n">
        <v>-1.698078824082494</v>
      </c>
      <c r="G1330" s="49" t="n">
        <v>-0.2872713574014689</v>
      </c>
      <c r="H1330" s="49" t="n">
        <v>-1.449933894856902</v>
      </c>
      <c r="I1330" s="49" t="n">
        <v>-5.884643730011611</v>
      </c>
      <c r="J1330" s="49" t="n">
        <v>1.697381886352282</v>
      </c>
      <c r="K1330" s="49" t="n">
        <v>-1.524519629486917</v>
      </c>
      <c r="L1330" s="49" t="n">
        <v>-1.697676312010161</v>
      </c>
      <c r="M1330" s="49" t="n">
        <v>-0.2869858961158135</v>
      </c>
      <c r="N1330" s="49" t="n">
        <v>-1.449695215032807</v>
      </c>
      <c r="O1330" s="49" t="n">
        <v>-5.884822784858508</v>
      </c>
      <c r="P1330" s="49" t="n">
        <v>1.697457252414791</v>
      </c>
      <c r="Q1330" s="49" t="n">
        <v>0.0002231180198699612</v>
      </c>
      <c r="R1330" s="49" t="n">
        <v>-0.0004025120723325504</v>
      </c>
      <c r="S1330" s="49" t="n">
        <v>-0.0002854612856553751</v>
      </c>
      <c r="T1330" s="49" t="n">
        <v>-0.0002386798240956445</v>
      </c>
      <c r="U1330" s="49" t="n">
        <v>0.0001790548468969533</v>
      </c>
      <c r="V1330" s="49" t="n">
        <v>-7.536606250924116e-05</v>
      </c>
      <c r="W1330" s="49" t="n">
        <v>0.361691650778271</v>
      </c>
      <c r="X1330" s="49" t="n">
        <v>-0.319413458452325</v>
      </c>
      <c r="Y1330" s="49" t="n">
        <v>-0.4397193073770841</v>
      </c>
      <c r="Z1330" s="49" t="n">
        <v>0.06730171731677888</v>
      </c>
      <c r="AA1330" s="49" t="n">
        <v>0.6283044128251305</v>
      </c>
      <c r="AB1330" s="49" t="n">
        <v>0.2810981461589387</v>
      </c>
      <c r="AC1330" s="49" t="n">
        <v>0.3607244234672312</v>
      </c>
      <c r="AD1330" s="49" t="n">
        <v>-0.3179413212521702</v>
      </c>
      <c r="AE1330" s="49" t="n">
        <v>-0.4389531209712879</v>
      </c>
      <c r="AF1330" s="49" t="n">
        <v>0.06794663250161222</v>
      </c>
      <c r="AG1330" s="49" t="n">
        <v>0.6280249055043851</v>
      </c>
      <c r="AH1330" s="49" t="n">
        <v>0.2812440460334961</v>
      </c>
      <c r="AI1330" s="49" t="n">
        <v>0.09116670482241718</v>
      </c>
      <c r="AJ1330" s="49" t="n">
        <v>-0.3827325908445983</v>
      </c>
      <c r="AK1330" s="49" t="n">
        <v>-0.1581476709406798</v>
      </c>
      <c r="AL1330" s="49" t="n">
        <v>-0.01806209212951355</v>
      </c>
      <c r="AM1330" s="49" t="n">
        <v>0.01493044146434925</v>
      </c>
      <c r="AN1330" s="49" t="n">
        <v>-0.003721120331000075</v>
      </c>
      <c r="AO1330" s="49" t="n">
        <v>0.4104054218685121</v>
      </c>
      <c r="AP1330" s="49" t="n">
        <v>13.93883240958588</v>
      </c>
      <c r="AQ1330" s="49" t="n">
        <v>8.699603884705905</v>
      </c>
      <c r="AR1330" s="49" t="n">
        <v>1.192334804607602</v>
      </c>
      <c r="AS1330" s="49" t="n">
        <v>-0.3720197895374488</v>
      </c>
      <c r="AT1330" s="49" t="n">
        <v>-0.0008354772996034916</v>
      </c>
      <c r="AU1330" s="49" t="n">
        <v>380</v>
      </c>
      <c r="AV1330" s="49" t="n">
        <v>900.0093128209076</v>
      </c>
      <c r="AW1330" s="49" t="n">
        <v>540.0012740884217</v>
      </c>
      <c r="AX1330" s="49" t="n">
        <v>75.00019948002314</v>
      </c>
      <c r="AY1330" s="49" t="n">
        <v>84.375</v>
      </c>
      <c r="AZ1330" s="49" t="n">
        <v>40</v>
      </c>
      <c r="BA1330" s="49" t="n">
        <v>8</v>
      </c>
      <c r="BB1330" s="49" t="n">
        <v>23.90632122606421</v>
      </c>
      <c r="BC1330" s="49" t="n">
        <v>15.00001016844555</v>
      </c>
      <c r="BD1330" s="49" t="n">
        <v>3.750002867055132</v>
      </c>
      <c r="BE1330" s="49" t="n">
        <v>4.6875</v>
      </c>
      <c r="BF1330" s="49" t="n">
        <v>3</v>
      </c>
      <c r="BG1330" s="49" t="n">
        <v>6.000010906899059</v>
      </c>
      <c r="BH1330" s="49" t="n">
        <v>14.00034637277955</v>
      </c>
      <c r="BI1330" s="49" t="n">
        <v>5.500067523537418</v>
      </c>
      <c r="BJ1330" s="49" t="n">
        <v>0.7000099265321041</v>
      </c>
      <c r="BK1330" s="49" t="n">
        <v>0.4000016416152159</v>
      </c>
      <c r="BL1330" s="49" t="n">
        <v>0.02000001540622793</v>
      </c>
      <c r="BM1330" s="49" t="n">
        <v>0.1722537119487901</v>
      </c>
      <c r="BN1330" s="49" t="n">
        <v>0.2782188038744019</v>
      </c>
      <c r="BO1330" s="49" t="n">
        <v>0.9510973124156625</v>
      </c>
      <c r="BP1330" s="49" t="n">
        <v>0.1723448624994746</v>
      </c>
      <c r="BQ1330" s="49" t="n">
        <v>0.2776760308819831</v>
      </c>
      <c r="BR1330" s="49" t="n">
        <v>0.9512852059057103</v>
      </c>
      <c r="BS1330" s="49" t="n">
        <v>-0.09115055068453781</v>
      </c>
      <c r="BT1330" s="49" t="n">
        <v>0.542772992418783</v>
      </c>
      <c r="BU1330" s="49" t="n">
        <v>-0.1878934900477747</v>
      </c>
      <c r="BV1330" s="49" t="n">
        <v>0.5815624710997674</v>
      </c>
    </row>
    <row r="1331">
      <c r="A1331" s="51" t="n">
        <v>62.39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-1.520679492853006</v>
      </c>
      <c r="F1331" s="51" t="n">
        <v>-1.701272794188074</v>
      </c>
      <c r="G1331" s="51" t="n">
        <v>-0.2916685589957103</v>
      </c>
      <c r="H1331" s="51" t="n">
        <v>-1.449260898668226</v>
      </c>
      <c r="I1331" s="51" t="n">
        <v>-5.878360739749541</v>
      </c>
      <c r="J1331" s="51" t="n">
        <v>1.700192890509844</v>
      </c>
      <c r="K1331" s="51" t="n">
        <v>-1.520910186838687</v>
      </c>
      <c r="L1331" s="51" t="n">
        <v>-1.70085999707448</v>
      </c>
      <c r="M1331" s="51" t="n">
        <v>-0.2913782446376628</v>
      </c>
      <c r="N1331" s="51" t="n">
        <v>-1.449017383752973</v>
      </c>
      <c r="O1331" s="51" t="n">
        <v>-5.878540708690965</v>
      </c>
      <c r="P1331" s="51" t="n">
        <v>1.700268539917242</v>
      </c>
      <c r="Q1331" s="51" t="n">
        <v>0.0002306939856817625</v>
      </c>
      <c r="R1331" s="51" t="n">
        <v>-0.0004127971135936548</v>
      </c>
      <c r="S1331" s="51" t="n">
        <v>-0.0002903143580474943</v>
      </c>
      <c r="T1331" s="51" t="n">
        <v>-0.0002435149152530958</v>
      </c>
      <c r="U1331" s="51" t="n">
        <v>0.0001799689414232475</v>
      </c>
      <c r="V1331" s="51" t="n">
        <v>-7.564940739790416e-05</v>
      </c>
      <c r="W1331" s="51" t="n">
        <v>0.3617116327858352</v>
      </c>
      <c r="X1331" s="51" t="n">
        <v>-0.3193812702247867</v>
      </c>
      <c r="Y1331" s="51" t="n">
        <v>-0.4397209748175407</v>
      </c>
      <c r="Z1331" s="51" t="n">
        <v>0.06729761069026807</v>
      </c>
      <c r="AA1331" s="51" t="n">
        <v>0.6282938713121348</v>
      </c>
      <c r="AB1331" s="51" t="n">
        <v>0.2811025877190709</v>
      </c>
      <c r="AC1331" s="51" t="n">
        <v>0.3610487443217637</v>
      </c>
      <c r="AD1331" s="51" t="n">
        <v>-0.3187359449134921</v>
      </c>
      <c r="AE1331" s="51" t="n">
        <v>-0.4395429987966015</v>
      </c>
      <c r="AF1331" s="51" t="n">
        <v>0.06748432081197168</v>
      </c>
      <c r="AG1331" s="51" t="n">
        <v>0.6283116264491284</v>
      </c>
      <c r="AH1331" s="51" t="n">
        <v>0.2812608216880533</v>
      </c>
      <c r="AI1331" s="51" t="n">
        <v>0.09226910580386981</v>
      </c>
      <c r="AJ1331" s="51" t="n">
        <v>-0.3805451577032575</v>
      </c>
      <c r="AK1331" s="51" t="n">
        <v>-0.1575709002301227</v>
      </c>
      <c r="AL1331" s="51" t="n">
        <v>-0.01810784521543502</v>
      </c>
      <c r="AM1331" s="51" t="n">
        <v>0.01489428911371766</v>
      </c>
      <c r="AN1331" s="51" t="n">
        <v>-0.003734868126319452</v>
      </c>
      <c r="AO1331" s="51" t="n">
        <v>0.4179817022880977</v>
      </c>
      <c r="AP1331" s="51" t="n">
        <v>14.23109979258901</v>
      </c>
      <c r="AQ1331" s="51" t="n">
        <v>8.855410741337765</v>
      </c>
      <c r="AR1331" s="51" t="n">
        <v>1.214729762626497</v>
      </c>
      <c r="AS1331" s="51" t="n">
        <v>-0.3799872917443296</v>
      </c>
      <c r="AT1331" s="51" t="n">
        <v>-0.0008342872563268877</v>
      </c>
      <c r="AU1331" s="51" t="n">
        <v>380</v>
      </c>
      <c r="AV1331" s="51" t="n">
        <v>900.0092196926985</v>
      </c>
      <c r="AW1331" s="51" t="n">
        <v>540.0012613475375</v>
      </c>
      <c r="AX1331" s="51" t="n">
        <v>75.00019748522291</v>
      </c>
      <c r="AY1331" s="51" t="n">
        <v>84.375</v>
      </c>
      <c r="AZ1331" s="51" t="n">
        <v>40</v>
      </c>
      <c r="BA1331" s="51" t="n">
        <v>8</v>
      </c>
      <c r="BB1331" s="51" t="n">
        <v>23.90632086993389</v>
      </c>
      <c r="BC1331" s="51" t="n">
        <v>15.00001011760332</v>
      </c>
      <c r="BD1331" s="51" t="n">
        <v>3.750002852719856</v>
      </c>
      <c r="BE1331" s="51" t="n">
        <v>4.6875</v>
      </c>
      <c r="BF1331" s="51" t="n">
        <v>3</v>
      </c>
      <c r="BG1331" s="51" t="n">
        <v>6.00001077623855</v>
      </c>
      <c r="BH1331" s="51" t="n">
        <v>14.0003424055454</v>
      </c>
      <c r="BI1331" s="51" t="n">
        <v>5.500066713254969</v>
      </c>
      <c r="BJ1331" s="51" t="n">
        <v>0.7000098074137189</v>
      </c>
      <c r="BK1331" s="51" t="n">
        <v>0.4000016219158333</v>
      </c>
      <c r="BL1331" s="51" t="n">
        <v>0.0200000152213532</v>
      </c>
      <c r="BM1331" s="51" t="n">
        <v>0.1707897149845905</v>
      </c>
      <c r="BN1331" s="51" t="n">
        <v>0.2839065381955361</v>
      </c>
      <c r="BO1331" s="51" t="n">
        <v>0.9491692586402679</v>
      </c>
      <c r="BP1331" s="51" t="n">
        <v>0.1708867170287424</v>
      </c>
      <c r="BQ1331" s="51" t="n">
        <v>0.2833529571798401</v>
      </c>
      <c r="BR1331" s="51" t="n">
        <v>0.9493647799057796</v>
      </c>
      <c r="BS1331" s="51" t="n">
        <v>-0.09700204415186153</v>
      </c>
      <c r="BT1331" s="51" t="n">
        <v>0.5535810156960252</v>
      </c>
      <c r="BU1331" s="51" t="n">
        <v>-0.1955212655117</v>
      </c>
      <c r="BV1331" s="51" t="n">
        <v>0.5950545376484238</v>
      </c>
    </row>
    <row r="1332">
      <c r="A1332" s="49" t="n">
        <v>62.4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-1.517062297101168</v>
      </c>
      <c r="F1332" s="49" t="n">
        <v>-1.704466478949369</v>
      </c>
      <c r="G1332" s="49" t="n">
        <v>-0.2960657753715858</v>
      </c>
      <c r="H1332" s="49" t="n">
        <v>-1.448587938884239</v>
      </c>
      <c r="I1332" s="49" t="n">
        <v>-5.87207784293656</v>
      </c>
      <c r="J1332" s="49" t="n">
        <v>1.703003934041235</v>
      </c>
      <c r="K1332" s="49" t="n">
        <v>-1.517296423697179</v>
      </c>
      <c r="L1332" s="49" t="n">
        <v>-1.704051407403123</v>
      </c>
      <c r="M1332" s="49" t="n">
        <v>-0.2957751634720477</v>
      </c>
      <c r="N1332" s="49" t="n">
        <v>-1.448342310486415</v>
      </c>
      <c r="O1332" s="49" t="n">
        <v>-5.87225549003511</v>
      </c>
      <c r="P1332" s="49" t="n">
        <v>1.70307928196994</v>
      </c>
      <c r="Q1332" s="49" t="n">
        <v>0.0002341265960108529</v>
      </c>
      <c r="R1332" s="49" t="n">
        <v>-0.0004150715462452048</v>
      </c>
      <c r="S1332" s="49" t="n">
        <v>-0.0002906118995380513</v>
      </c>
      <c r="T1332" s="49" t="n">
        <v>-0.0002456283978236051</v>
      </c>
      <c r="U1332" s="49" t="n">
        <v>0.0001776470985506151</v>
      </c>
      <c r="V1332" s="49" t="n">
        <v>-7.534792870433904e-05</v>
      </c>
      <c r="W1332" s="49" t="n">
        <v>0.3617262142505889</v>
      </c>
      <c r="X1332" s="49" t="n">
        <v>-0.319357781518565</v>
      </c>
      <c r="Y1332" s="49" t="n">
        <v>-0.4397221915983956</v>
      </c>
      <c r="Z1332" s="49" t="n">
        <v>0.06729461396286152</v>
      </c>
      <c r="AA1332" s="49" t="n">
        <v>0.6282861788568301</v>
      </c>
      <c r="AB1332" s="49" t="n">
        <v>0.2811058288574954</v>
      </c>
      <c r="AC1332" s="49" t="n">
        <v>0.361486134686806</v>
      </c>
      <c r="AD1332" s="49" t="n">
        <v>-0.3195091160255037</v>
      </c>
      <c r="AE1332" s="49" t="n">
        <v>-0.4399939974248895</v>
      </c>
      <c r="AF1332" s="49" t="n">
        <v>0.06717930224134681</v>
      </c>
      <c r="AG1332" s="49" t="n">
        <v>0.6285906235226915</v>
      </c>
      <c r="AH1332" s="49" t="n">
        <v>0.2812684796744529</v>
      </c>
      <c r="AI1332" s="49" t="n">
        <v>0.09120106445768129</v>
      </c>
      <c r="AJ1332" s="49" t="n">
        <v>-0.3714614241600126</v>
      </c>
      <c r="AK1332" s="49" t="n">
        <v>-0.1551506859836907</v>
      </c>
      <c r="AL1332" s="49" t="n">
        <v>-0.01804164655217164</v>
      </c>
      <c r="AM1332" s="49" t="n">
        <v>0.01459065234058964</v>
      </c>
      <c r="AN1332" s="49" t="n">
        <v>-0.003725168785646067</v>
      </c>
      <c r="AO1332" s="49" t="n">
        <v>0.4246958211611601</v>
      </c>
      <c r="AP1332" s="49" t="n">
        <v>14.52551680916227</v>
      </c>
      <c r="AQ1332" s="49" t="n">
        <v>9.011729145642793</v>
      </c>
      <c r="AR1332" s="49" t="n">
        <v>1.237077378941602</v>
      </c>
      <c r="AS1332" s="49" t="n">
        <v>-0.3880017267394195</v>
      </c>
      <c r="AT1332" s="49" t="n">
        <v>-0.0008359602189176779</v>
      </c>
      <c r="AU1332" s="49" t="n">
        <v>380</v>
      </c>
      <c r="AV1332" s="49" t="n">
        <v>900.0091274957715</v>
      </c>
      <c r="AW1332" s="49" t="n">
        <v>540.0012487340621</v>
      </c>
      <c r="AX1332" s="49" t="n">
        <v>75.00019551037069</v>
      </c>
      <c r="AY1332" s="49" t="n">
        <v>84.375</v>
      </c>
      <c r="AZ1332" s="49" t="n">
        <v>40</v>
      </c>
      <c r="BA1332" s="49" t="n">
        <v>8</v>
      </c>
      <c r="BB1332" s="49" t="n">
        <v>23.90632051558422</v>
      </c>
      <c r="BC1332" s="49" t="n">
        <v>15.0000100670153</v>
      </c>
      <c r="BD1332" s="49" t="n">
        <v>3.750002838456257</v>
      </c>
      <c r="BE1332" s="49" t="n">
        <v>4.6875</v>
      </c>
      <c r="BF1332" s="49" t="n">
        <v>3</v>
      </c>
      <c r="BG1332" s="49" t="n">
        <v>6.000010646923688</v>
      </c>
      <c r="BH1332" s="49" t="n">
        <v>14.00033829667886</v>
      </c>
      <c r="BI1332" s="49" t="n">
        <v>5.500065912695909</v>
      </c>
      <c r="BJ1332" s="49" t="n">
        <v>0.7000096897247543</v>
      </c>
      <c r="BK1332" s="49" t="n">
        <v>0.4000016024528433</v>
      </c>
      <c r="BL1332" s="49" t="n">
        <v>0.02000001503869696</v>
      </c>
      <c r="BM1332" s="49" t="n">
        <v>0.1692846647379091</v>
      </c>
      <c r="BN1332" s="49" t="n">
        <v>0.2895710884874684</v>
      </c>
      <c r="BO1332" s="49" t="n">
        <v>0.9472065933601167</v>
      </c>
      <c r="BP1332" s="49" t="n">
        <v>0.1693858643552025</v>
      </c>
      <c r="BQ1332" s="49" t="n">
        <v>0.2890168319151041</v>
      </c>
      <c r="BR1332" s="49" t="n">
        <v>0.947406387842735</v>
      </c>
      <c r="BS1332" s="49" t="n">
        <v>-0.1011996172934071</v>
      </c>
      <c r="BT1332" s="49" t="n">
        <v>0.5542565723642978</v>
      </c>
      <c r="BU1332" s="49" t="n">
        <v>-0.1997944826183096</v>
      </c>
      <c r="BV1332" s="49" t="n">
        <v>0.5977955719425079</v>
      </c>
    </row>
    <row r="1333">
      <c r="A1333" s="51" t="n">
        <v>62.41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-1.513444999819134</v>
      </c>
      <c r="F1333" s="51" t="n">
        <v>-1.707660000159675</v>
      </c>
      <c r="G1333" s="51" t="n">
        <v>-0.3004630002198612</v>
      </c>
      <c r="H1333" s="51" t="n">
        <v>-1.447914999966353</v>
      </c>
      <c r="I1333" s="51" t="n">
        <v>-5.865794999685858</v>
      </c>
      <c r="J1333" s="51" t="n">
        <v>1.705815000140553</v>
      </c>
      <c r="K1333" s="51" t="n">
        <v>-1.513679376759294</v>
      </c>
      <c r="L1333" s="51" t="n">
        <v>-1.707250598977612</v>
      </c>
      <c r="M1333" s="51" t="n">
        <v>-0.3001781164752502</v>
      </c>
      <c r="N1333" s="51" t="n">
        <v>-1.447673098916888</v>
      </c>
      <c r="O1333" s="51" t="n">
        <v>-5.865968932560231</v>
      </c>
      <c r="P1333" s="51" t="n">
        <v>1.705891397517874</v>
      </c>
      <c r="Q1333" s="51" t="n">
        <v>0.0002343769401598195</v>
      </c>
      <c r="R1333" s="51" t="n">
        <v>-0.0004094011820630072</v>
      </c>
      <c r="S1333" s="51" t="n">
        <v>-0.0002848837446109975</v>
      </c>
      <c r="T1333" s="51" t="n">
        <v>-0.0002419010494649765</v>
      </c>
      <c r="U1333" s="51" t="n">
        <v>0.0001739328743735058</v>
      </c>
      <c r="V1333" s="51" t="n">
        <v>-7.63973773205695e-05</v>
      </c>
      <c r="W1333" s="51" t="n">
        <v>0.3617315067818697</v>
      </c>
      <c r="X1333" s="51" t="n">
        <v>-0.3193492559887487</v>
      </c>
      <c r="Y1333" s="51" t="n">
        <v>-0.4397226332447491</v>
      </c>
      <c r="Z1333" s="51" t="n">
        <v>0.06729352626188072</v>
      </c>
      <c r="AA1333" s="51" t="n">
        <v>0.6282833867806658</v>
      </c>
      <c r="AB1333" s="51" t="n">
        <v>0.2811070052706189</v>
      </c>
      <c r="AC1333" s="51" t="n">
        <v>0.361811042012664</v>
      </c>
      <c r="AD1333" s="51" t="n">
        <v>-0.3202746608059489</v>
      </c>
      <c r="AE1333" s="51" t="n">
        <v>-0.4406192044492797</v>
      </c>
      <c r="AF1333" s="51" t="n">
        <v>0.06656143154922761</v>
      </c>
      <c r="AG1333" s="51" t="n">
        <v>0.6286680192568402</v>
      </c>
      <c r="AH1333" s="51" t="n">
        <v>0.2813484347907917</v>
      </c>
      <c r="AI1333" s="51" t="n">
        <v>0.08930427741944982</v>
      </c>
      <c r="AJ1333" s="51" t="n">
        <v>-0.3555415285079436</v>
      </c>
      <c r="AK1333" s="51" t="n">
        <v>-0.1488233634759604</v>
      </c>
      <c r="AL1333" s="51" t="n">
        <v>-0.01737826023040469</v>
      </c>
      <c r="AM1333" s="51" t="n">
        <v>0.01423685069248801</v>
      </c>
      <c r="AN1333" s="51" t="n">
        <v>-0.003770724343285026</v>
      </c>
      <c r="AO1333" s="51" t="n">
        <v>0.4294607016160147</v>
      </c>
      <c r="AP1333" s="51" t="n">
        <v>14.82299334533451</v>
      </c>
      <c r="AQ1333" s="51" t="n">
        <v>9.167944623021896</v>
      </c>
      <c r="AR1333" s="51" t="n">
        <v>1.259284638172471</v>
      </c>
      <c r="AS1333" s="51" t="n">
        <v>-0.3960976094594805</v>
      </c>
      <c r="AT1333" s="51" t="n">
        <v>-0.0008531676609252018</v>
      </c>
      <c r="AU1333" s="51" t="n">
        <v>380</v>
      </c>
      <c r="AV1333" s="51" t="n">
        <v>900.0090362208138</v>
      </c>
      <c r="AW1333" s="51" t="n">
        <v>540.0012362467214</v>
      </c>
      <c r="AX1333" s="51" t="n">
        <v>75.00019355526697</v>
      </c>
      <c r="AY1333" s="51" t="n">
        <v>84.375</v>
      </c>
      <c r="AZ1333" s="51" t="n">
        <v>40</v>
      </c>
      <c r="BA1333" s="51" t="n">
        <v>8</v>
      </c>
      <c r="BB1333" s="51" t="n">
        <v>23.9063201630063</v>
      </c>
      <c r="BC1333" s="51" t="n">
        <v>15.00001001668022</v>
      </c>
      <c r="BD1333" s="51" t="n">
        <v>3.750002824263976</v>
      </c>
      <c r="BE1333" s="51" t="n">
        <v>4.6875</v>
      </c>
      <c r="BF1333" s="51" t="n">
        <v>3</v>
      </c>
      <c r="BG1333" s="51" t="n">
        <v>6.000010519160603</v>
      </c>
      <c r="BH1333" s="51" t="n">
        <v>14.00033423711871</v>
      </c>
      <c r="BI1333" s="51" t="n">
        <v>5.500065121743559</v>
      </c>
      <c r="BJ1333" s="51" t="n">
        <v>0.7000095734480573</v>
      </c>
      <c r="BK1333" s="51" t="n">
        <v>0.4000015832234092</v>
      </c>
      <c r="BL1333" s="51" t="n">
        <v>0.0200000148582326</v>
      </c>
      <c r="BM1333" s="51" t="n">
        <v>0.1677388046215866</v>
      </c>
      <c r="BN1333" s="51" t="n">
        <v>0.2952120456624133</v>
      </c>
      <c r="BO1333" s="51" t="n">
        <v>0.9452094314312254</v>
      </c>
      <c r="BP1333" s="51" t="n">
        <v>0.1678426798351014</v>
      </c>
      <c r="BQ1333" s="51" t="n">
        <v>0.2946676833769895</v>
      </c>
      <c r="BR1333" s="51" t="n">
        <v>0.9454094972539467</v>
      </c>
      <c r="BS1333" s="51" t="n">
        <v>-0.1038752135147925</v>
      </c>
      <c r="BT1333" s="51" t="n">
        <v>0.5443622854238717</v>
      </c>
      <c r="BU1333" s="51" t="n">
        <v>-0.2000658227213625</v>
      </c>
      <c r="BV1333" s="51" t="n">
        <v>0.5891915573018848</v>
      </c>
    </row>
    <row r="1334">
      <c r="A1334" s="49" t="n">
        <v>62.42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-1.509827702537106</v>
      </c>
      <c r="F1334" s="49" t="n">
        <v>-1.710853521369989</v>
      </c>
      <c r="G1334" s="49" t="n">
        <v>-0.3048602250681363</v>
      </c>
      <c r="H1334" s="49" t="n">
        <v>-1.447242061048466</v>
      </c>
      <c r="I1334" s="49" t="n">
        <v>-5.859512156435153</v>
      </c>
      <c r="J1334" s="49" t="n">
        <v>1.70862606623987</v>
      </c>
      <c r="K1334" s="49" t="n">
        <v>-1.510059279458864</v>
      </c>
      <c r="L1334" s="49" t="n">
        <v>-1.710457403886105</v>
      </c>
      <c r="M1334" s="49" t="n">
        <v>-0.3045872080863096</v>
      </c>
      <c r="N1334" s="49" t="n">
        <v>-1.447009880908185</v>
      </c>
      <c r="O1334" s="49" t="n">
        <v>-5.859680969361477</v>
      </c>
      <c r="P1334" s="49" t="n">
        <v>1.70870312345491</v>
      </c>
      <c r="Q1334" s="49" t="n">
        <v>0.0002315769217582364</v>
      </c>
      <c r="R1334" s="49" t="n">
        <v>-0.0003961174838837955</v>
      </c>
      <c r="S1334" s="49" t="n">
        <v>-0.0002730169818266903</v>
      </c>
      <c r="T1334" s="49" t="n">
        <v>-0.0002321801402811463</v>
      </c>
      <c r="U1334" s="49" t="n">
        <v>0.0001688129263239802</v>
      </c>
      <c r="V1334" s="49" t="n">
        <v>-7.705721503947771e-05</v>
      </c>
      <c r="W1334" s="49" t="n">
        <v>0.3617262142495427</v>
      </c>
      <c r="X1334" s="49" t="n">
        <v>-0.3193577815202279</v>
      </c>
      <c r="Y1334" s="49" t="n">
        <v>-0.4397221915983083</v>
      </c>
      <c r="Z1334" s="49" t="n">
        <v>0.06729461396308176</v>
      </c>
      <c r="AA1334" s="49" t="n">
        <v>0.6282861788574118</v>
      </c>
      <c r="AB1334" s="49" t="n">
        <v>0.2811058288572633</v>
      </c>
      <c r="AC1334" s="49" t="n">
        <v>0.3621020569485301</v>
      </c>
      <c r="AD1334" s="49" t="n">
        <v>-0.3210329872266665</v>
      </c>
      <c r="AE1334" s="49" t="n">
        <v>-0.4412229447367848</v>
      </c>
      <c r="AF1334" s="49" t="n">
        <v>0.06597499263160456</v>
      </c>
      <c r="AG1334" s="49" t="n">
        <v>0.6288560539369989</v>
      </c>
      <c r="AH1334" s="49" t="n">
        <v>0.2812743762718567</v>
      </c>
      <c r="AI1334" s="49" t="n">
        <v>0.08643522970829313</v>
      </c>
      <c r="AJ1334" s="49" t="n">
        <v>-0.3331014233348192</v>
      </c>
      <c r="AK1334" s="49" t="n">
        <v>-0.139142279831338</v>
      </c>
      <c r="AL1334" s="49" t="n">
        <v>-0.01625022954912464</v>
      </c>
      <c r="AM1334" s="49" t="n">
        <v>0.01374368425022043</v>
      </c>
      <c r="AN1334" s="49" t="n">
        <v>-0.003798510635719986</v>
      </c>
      <c r="AO1334" s="49" t="n">
        <v>0.4334456239423213</v>
      </c>
      <c r="AP1334" s="49" t="n">
        <v>15.12504629783524</v>
      </c>
      <c r="AQ1334" s="49" t="n">
        <v>9.326775564580736</v>
      </c>
      <c r="AR1334" s="49" t="n">
        <v>1.281880682511851</v>
      </c>
      <c r="AS1334" s="49" t="n">
        <v>-0.4041297010009745</v>
      </c>
      <c r="AT1334" s="49" t="n">
        <v>-0.0008504844090836466</v>
      </c>
      <c r="AU1334" s="49" t="n">
        <v>380</v>
      </c>
      <c r="AV1334" s="49" t="n">
        <v>900.0089458586057</v>
      </c>
      <c r="AW1334" s="49" t="n">
        <v>540.0012238842542</v>
      </c>
      <c r="AX1334" s="49" t="n">
        <v>75.0001916197143</v>
      </c>
      <c r="AY1334" s="49" t="n">
        <v>84.375</v>
      </c>
      <c r="AZ1334" s="49" t="n">
        <v>40</v>
      </c>
      <c r="BA1334" s="49" t="n">
        <v>8</v>
      </c>
      <c r="BB1334" s="49" t="n">
        <v>23.90631981219127</v>
      </c>
      <c r="BC1334" s="49" t="n">
        <v>15.00000996659682</v>
      </c>
      <c r="BD1334" s="49" t="n">
        <v>3.750002810142656</v>
      </c>
      <c r="BE1334" s="49" t="n">
        <v>4.6875</v>
      </c>
      <c r="BF1334" s="49" t="n">
        <v>3</v>
      </c>
      <c r="BG1334" s="49" t="n">
        <v>6.000010392930676</v>
      </c>
      <c r="BH1334" s="49" t="n">
        <v>14.00033022627329</v>
      </c>
      <c r="BI1334" s="49" t="n">
        <v>5.500064340282636</v>
      </c>
      <c r="BJ1334" s="49" t="n">
        <v>0.7000094585666806</v>
      </c>
      <c r="BK1334" s="49" t="n">
        <v>0.4000015642247283</v>
      </c>
      <c r="BL1334" s="49" t="n">
        <v>0.02000001467993381</v>
      </c>
      <c r="BM1334" s="49" t="n">
        <v>0.1661523885204023</v>
      </c>
      <c r="BN1334" s="49" t="n">
        <v>0.3008290341290567</v>
      </c>
      <c r="BO1334" s="49" t="n">
        <v>0.9431778760807679</v>
      </c>
      <c r="BP1334" s="49" t="n">
        <v>0.1662573109051716</v>
      </c>
      <c r="BQ1334" s="49" t="n">
        <v>0.3003047785012127</v>
      </c>
      <c r="BR1334" s="49" t="n">
        <v>0.9433740649486611</v>
      </c>
      <c r="BS1334" s="49" t="n">
        <v>-0.1049223847693348</v>
      </c>
      <c r="BT1334" s="49" t="n">
        <v>0.524255627844028</v>
      </c>
      <c r="BU1334" s="49" t="n">
        <v>-0.1961888678931878</v>
      </c>
      <c r="BV1334" s="49" t="n">
        <v>0.5695109674422707</v>
      </c>
    </row>
    <row r="1335">
      <c r="A1335" s="51" t="n">
        <v>62.43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-1.506210506785283</v>
      </c>
      <c r="F1335" s="51" t="n">
        <v>-1.714047206131307</v>
      </c>
      <c r="G1335" s="51" t="n">
        <v>-0.3092574414440107</v>
      </c>
      <c r="H1335" s="51" t="n">
        <v>-1.446569101264476</v>
      </c>
      <c r="I1335" s="51" t="n">
        <v>-5.853229259622162</v>
      </c>
      <c r="J1335" s="51" t="n">
        <v>1.711437109771259</v>
      </c>
      <c r="K1335" s="51" t="n">
        <v>-1.506436533865432</v>
      </c>
      <c r="L1335" s="51" t="n">
        <v>-1.713671778355363</v>
      </c>
      <c r="M1335" s="51" t="n">
        <v>-0.3090019823710222</v>
      </c>
      <c r="N1335" s="51" t="n">
        <v>-1.446352295939195</v>
      </c>
      <c r="O1335" s="51" t="n">
        <v>-5.85339000960462</v>
      </c>
      <c r="P1335" s="51" t="n">
        <v>1.711514226550992</v>
      </c>
      <c r="Q1335" s="51" t="n">
        <v>0.0002260270801486275</v>
      </c>
      <c r="R1335" s="51" t="n">
        <v>-0.000375427775944237</v>
      </c>
      <c r="S1335" s="51" t="n">
        <v>-0.0002554590729885176</v>
      </c>
      <c r="T1335" s="51" t="n">
        <v>-0.0002168053252808999</v>
      </c>
      <c r="U1335" s="51" t="n">
        <v>0.000160749982458519</v>
      </c>
      <c r="V1335" s="51" t="n">
        <v>-7.711677973309961e-05</v>
      </c>
      <c r="W1335" s="51" t="n">
        <v>0.3617116327840006</v>
      </c>
      <c r="X1335" s="51" t="n">
        <v>-0.3193812702276932</v>
      </c>
      <c r="Y1335" s="51" t="n">
        <v>-0.4397209748173879</v>
      </c>
      <c r="Z1335" s="51" t="n">
        <v>0.06729761069065529</v>
      </c>
      <c r="AA1335" s="51" t="n">
        <v>0.6282938713131597</v>
      </c>
      <c r="AB1335" s="51" t="n">
        <v>0.2811025877186655</v>
      </c>
      <c r="AC1335" s="51" t="n">
        <v>0.3623479717921452</v>
      </c>
      <c r="AD1335" s="51" t="n">
        <v>-0.3217887662405645</v>
      </c>
      <c r="AE1335" s="51" t="n">
        <v>-0.441762302076549</v>
      </c>
      <c r="AF1335" s="51" t="n">
        <v>0.06543442289953855</v>
      </c>
      <c r="AG1335" s="51" t="n">
        <v>0.6292434403660234</v>
      </c>
      <c r="AH1335" s="51" t="n">
        <v>0.281211574336475</v>
      </c>
      <c r="AI1335" s="51" t="n">
        <v>0.08273022009542019</v>
      </c>
      <c r="AJ1335" s="51" t="n">
        <v>-0.3042537077526188</v>
      </c>
      <c r="AK1335" s="51" t="n">
        <v>-0.126659194533869</v>
      </c>
      <c r="AL1335" s="51" t="n">
        <v>-0.01471940938623502</v>
      </c>
      <c r="AM1335" s="51" t="n">
        <v>0.01293528871489034</v>
      </c>
      <c r="AN1335" s="51" t="n">
        <v>-0.00380206897863381</v>
      </c>
      <c r="AO1335" s="51" t="n">
        <v>0.4363579741477837</v>
      </c>
      <c r="AP1335" s="51" t="n">
        <v>15.43293870319136</v>
      </c>
      <c r="AQ1335" s="51" t="n">
        <v>9.488340213606749</v>
      </c>
      <c r="AR1335" s="51" t="n">
        <v>1.304810557282152</v>
      </c>
      <c r="AS1335" s="51" t="n">
        <v>-0.4122360929069344</v>
      </c>
      <c r="AT1335" s="51" t="n">
        <v>-0.0008373412389026399</v>
      </c>
      <c r="AU1335" s="51" t="n">
        <v>380</v>
      </c>
      <c r="AV1335" s="51" t="n">
        <v>900.0088564000196</v>
      </c>
      <c r="AW1335" s="51" t="n">
        <v>540.0012116454117</v>
      </c>
      <c r="AX1335" s="51" t="n">
        <v>75.00018970351715</v>
      </c>
      <c r="AY1335" s="51" t="n">
        <v>84.375</v>
      </c>
      <c r="AZ1335" s="51" t="n">
        <v>40</v>
      </c>
      <c r="BA1335" s="51" t="n">
        <v>8</v>
      </c>
      <c r="BB1335" s="51" t="n">
        <v>23.90631946313031</v>
      </c>
      <c r="BC1335" s="51" t="n">
        <v>15.00000991676384</v>
      </c>
      <c r="BD1335" s="51" t="n">
        <v>3.750002796091943</v>
      </c>
      <c r="BE1335" s="51" t="n">
        <v>4.6875</v>
      </c>
      <c r="BF1335" s="51" t="n">
        <v>3</v>
      </c>
      <c r="BG1335" s="51" t="n">
        <v>6.000010268215508</v>
      </c>
      <c r="BH1335" s="51" t="n">
        <v>14.00032636463042</v>
      </c>
      <c r="BI1335" s="51" t="n">
        <v>5.500063588820519</v>
      </c>
      <c r="BJ1335" s="51" t="n">
        <v>0.7000093457241374</v>
      </c>
      <c r="BK1335" s="51" t="n">
        <v>0.4000015454540316</v>
      </c>
      <c r="BL1335" s="51" t="n">
        <v>0.0200000145037746</v>
      </c>
      <c r="BM1335" s="51" t="n">
        <v>0.1645256756345505</v>
      </c>
      <c r="BN1335" s="51" t="n">
        <v>0.3064216807493209</v>
      </c>
      <c r="BO1335" s="51" t="n">
        <v>0.9411120297130183</v>
      </c>
      <c r="BP1335" s="51" t="n">
        <v>0.1646299219848855</v>
      </c>
      <c r="BQ1335" s="51" t="n">
        <v>0.3059272866970069</v>
      </c>
      <c r="BR1335" s="51" t="n">
        <v>0.9413001414968574</v>
      </c>
      <c r="BS1335" s="51" t="n">
        <v>-0.1042463503350965</v>
      </c>
      <c r="BT1335" s="51" t="n">
        <v>0.4943940523139401</v>
      </c>
      <c r="BU1335" s="51" t="n">
        <v>-0.18811178383904</v>
      </c>
      <c r="BV1335" s="51" t="n">
        <v>0.5391463843342476</v>
      </c>
    </row>
    <row r="1336">
      <c r="A1336" s="49" t="n">
        <v>62.44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-1.502593488171262</v>
      </c>
      <c r="F1336" s="49" t="n">
        <v>-1.717241176236919</v>
      </c>
      <c r="G1336" s="49" t="n">
        <v>-0.3136546430382504</v>
      </c>
      <c r="H1336" s="49" t="n">
        <v>-1.445896105075795</v>
      </c>
      <c r="I1336" s="49" t="n">
        <v>-5.846946269360083</v>
      </c>
      <c r="J1336" s="49" t="n">
        <v>1.714248113928815</v>
      </c>
      <c r="K1336" s="49" t="n">
        <v>-1.502811511982997</v>
      </c>
      <c r="L1336" s="49" t="n">
        <v>-1.716893581255054</v>
      </c>
      <c r="M1336" s="49" t="n">
        <v>-0.3134218699748348</v>
      </c>
      <c r="N1336" s="49" t="n">
        <v>-1.445699837115865</v>
      </c>
      <c r="O1336" s="49" t="n">
        <v>-5.84709466971735</v>
      </c>
      <c r="P1336" s="49" t="n">
        <v>1.714325055196014</v>
      </c>
      <c r="Q1336" s="49" t="n">
        <v>0.0002180238117346356</v>
      </c>
      <c r="R1336" s="49" t="n">
        <v>-0.0003475949818649848</v>
      </c>
      <c r="S1336" s="49" t="n">
        <v>-0.00023277306341557</v>
      </c>
      <c r="T1336" s="49" t="n">
        <v>-0.0001962679599296635</v>
      </c>
      <c r="U1336" s="49" t="n">
        <v>0.0001484003572675974</v>
      </c>
      <c r="V1336" s="49" t="n">
        <v>-7.694126719859362e-05</v>
      </c>
      <c r="W1336" s="49" t="n">
        <v>0.3616916507761641</v>
      </c>
      <c r="X1336" s="49" t="n">
        <v>-0.3194134584556366</v>
      </c>
      <c r="Y1336" s="49" t="n">
        <v>-0.439719307376909</v>
      </c>
      <c r="Z1336" s="49" t="n">
        <v>0.06730171731722653</v>
      </c>
      <c r="AA1336" s="49" t="n">
        <v>0.6283044128263213</v>
      </c>
      <c r="AB1336" s="49" t="n">
        <v>0.2810981461584779</v>
      </c>
      <c r="AC1336" s="49" t="n">
        <v>0.3625631315020323</v>
      </c>
      <c r="AD1336" s="49" t="n">
        <v>-0.322520699195072</v>
      </c>
      <c r="AE1336" s="49" t="n">
        <v>-0.4422507311897578</v>
      </c>
      <c r="AF1336" s="49" t="n">
        <v>0.06494948439856411</v>
      </c>
      <c r="AG1336" s="49" t="n">
        <v>0.6297207297204757</v>
      </c>
      <c r="AH1336" s="49" t="n">
        <v>0.2811898928195627</v>
      </c>
      <c r="AI1336" s="49" t="n">
        <v>0.07825564539282737</v>
      </c>
      <c r="AJ1336" s="49" t="n">
        <v>-0.2693882839467641</v>
      </c>
      <c r="AK1336" s="49" t="n">
        <v>-0.1116804153621686</v>
      </c>
      <c r="AL1336" s="49" t="n">
        <v>-0.01283558477214515</v>
      </c>
      <c r="AM1336" s="49" t="n">
        <v>0.01172357614932057</v>
      </c>
      <c r="AN1336" s="49" t="n">
        <v>-0.003796856204001648</v>
      </c>
      <c r="AO1336" s="49" t="n">
        <v>0.4381972517757758</v>
      </c>
      <c r="AP1336" s="49" t="n">
        <v>15.74813334169514</v>
      </c>
      <c r="AQ1336" s="49" t="n">
        <v>9.652764950775088</v>
      </c>
      <c r="AR1336" s="49" t="n">
        <v>1.328090797753871</v>
      </c>
      <c r="AS1336" s="49" t="n">
        <v>-0.4206208356337116</v>
      </c>
      <c r="AT1336" s="49" t="n">
        <v>-0.0008215465769657555</v>
      </c>
      <c r="AU1336" s="49" t="n">
        <v>380</v>
      </c>
      <c r="AV1336" s="49" t="n">
        <v>900.0087678360194</v>
      </c>
      <c r="AW1336" s="49" t="n">
        <v>540.0011995289575</v>
      </c>
      <c r="AX1336" s="49" t="n">
        <v>75.00018780648197</v>
      </c>
      <c r="AY1336" s="49" t="n">
        <v>84.375</v>
      </c>
      <c r="AZ1336" s="49" t="n">
        <v>40</v>
      </c>
      <c r="BA1336" s="49" t="n">
        <v>8</v>
      </c>
      <c r="BB1336" s="49" t="n">
        <v>23.90631911581466</v>
      </c>
      <c r="BC1336" s="49" t="n">
        <v>15.00000986718002</v>
      </c>
      <c r="BD1336" s="49" t="n">
        <v>3.750002782111483</v>
      </c>
      <c r="BE1336" s="49" t="n">
        <v>4.6875</v>
      </c>
      <c r="BF1336" s="49" t="n">
        <v>3</v>
      </c>
      <c r="BG1336" s="49" t="n">
        <v>6.000010144996922</v>
      </c>
      <c r="BH1336" s="49" t="n">
        <v>14.0003230810271</v>
      </c>
      <c r="BI1336" s="49" t="n">
        <v>5.500062961271074</v>
      </c>
      <c r="BJ1336" s="49" t="n">
        <v>0.7000092447204852</v>
      </c>
      <c r="BK1336" s="49" t="n">
        <v>0.4000015269085832</v>
      </c>
      <c r="BL1336" s="49" t="n">
        <v>0.02000001432972931</v>
      </c>
      <c r="BM1336" s="49" t="n">
        <v>0.1628589252234138</v>
      </c>
      <c r="BN1336" s="49" t="n">
        <v>0.3119895840988617</v>
      </c>
      <c r="BO1336" s="49" t="n">
        <v>0.9390120059343537</v>
      </c>
      <c r="BP1336" s="49" t="n">
        <v>0.1629607010668926</v>
      </c>
      <c r="BQ1336" s="49" t="n">
        <v>0.3115342284090259</v>
      </c>
      <c r="BR1336" s="49" t="n">
        <v>0.9391878580317297</v>
      </c>
      <c r="BS1336" s="49" t="n">
        <v>-0.1017758434788685</v>
      </c>
      <c r="BT1336" s="49" t="n">
        <v>0.4553556898357347</v>
      </c>
      <c r="BU1336" s="49" t="n">
        <v>-0.175852097375917</v>
      </c>
      <c r="BV1336" s="49" t="n">
        <v>0.4986292076614867</v>
      </c>
    </row>
    <row r="1337">
      <c r="A1337" s="51" t="n">
        <v>62.45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-1.498976670457425</v>
      </c>
      <c r="F1337" s="51" t="n">
        <v>-1.72043546996471</v>
      </c>
      <c r="G1337" s="51" t="n">
        <v>-0.3180518278679536</v>
      </c>
      <c r="H1337" s="51" t="n">
        <v>-1.44522306759887</v>
      </c>
      <c r="I1337" s="51" t="n">
        <v>-5.84066317311306</v>
      </c>
      <c r="J1337" s="51" t="n">
        <v>1.717059073430687</v>
      </c>
      <c r="K1337" s="51" t="n">
        <v>-1.499184390141491</v>
      </c>
      <c r="L1337" s="51" t="n">
        <v>-1.720122409101219</v>
      </c>
      <c r="M1337" s="51" t="n">
        <v>-0.3178465139969597</v>
      </c>
      <c r="N1337" s="51" t="n">
        <v>-1.445052017714268</v>
      </c>
      <c r="O1337" s="51" t="n">
        <v>-5.840795138950922</v>
      </c>
      <c r="P1337" s="51" t="n">
        <v>1.717135863290861</v>
      </c>
      <c r="Q1337" s="51" t="n">
        <v>0.0002077196840655215</v>
      </c>
      <c r="R1337" s="51" t="n">
        <v>-0.0003130608634911436</v>
      </c>
      <c r="S1337" s="51" t="n">
        <v>-0.0002053138709938729</v>
      </c>
      <c r="T1337" s="51" t="n">
        <v>-0.000171049884602148</v>
      </c>
      <c r="U1337" s="51" t="n">
        <v>0.0001319658378617916</v>
      </c>
      <c r="V1337" s="51" t="n">
        <v>-7.678986017412015e-05</v>
      </c>
      <c r="W1337" s="51" t="n">
        <v>0.3616727488774811</v>
      </c>
      <c r="X1337" s="51" t="n">
        <v>-0.3194439067783505</v>
      </c>
      <c r="Y1337" s="51" t="n">
        <v>-0.4397177300684003</v>
      </c>
      <c r="Z1337" s="51" t="n">
        <v>0.06730560196385527</v>
      </c>
      <c r="AA1337" s="51" t="n">
        <v>0.6283143845276297</v>
      </c>
      <c r="AB1337" s="51" t="n">
        <v>0.2810939446827676</v>
      </c>
      <c r="AC1337" s="51" t="n">
        <v>0.3627712911561762</v>
      </c>
      <c r="AD1337" s="51" t="n">
        <v>-0.323198546279447</v>
      </c>
      <c r="AE1337" s="51" t="n">
        <v>-0.4427156257055377</v>
      </c>
      <c r="AF1337" s="51" t="n">
        <v>0.06450738050250832</v>
      </c>
      <c r="AG1337" s="51" t="n">
        <v>0.6300921475490334</v>
      </c>
      <c r="AH1337" s="51" t="n">
        <v>0.2811892618674885</v>
      </c>
      <c r="AI1337" s="51" t="n">
        <v>0.07297696321426728</v>
      </c>
      <c r="AJ1337" s="51" t="n">
        <v>-0.2291543461748716</v>
      </c>
      <c r="AK1337" s="51" t="n">
        <v>-0.0942787876144042</v>
      </c>
      <c r="AL1337" s="51" t="n">
        <v>-0.01063084652857261</v>
      </c>
      <c r="AM1337" s="51" t="n">
        <v>0.01019221891933369</v>
      </c>
      <c r="AN1337" s="51" t="n">
        <v>-0.003793062720687914</v>
      </c>
      <c r="AO1337" s="51" t="n">
        <v>0.4389075039983965</v>
      </c>
      <c r="AP1337" s="51" t="n">
        <v>16.07181126617222</v>
      </c>
      <c r="AQ1337" s="51" t="n">
        <v>9.820423220321965</v>
      </c>
      <c r="AR1337" s="51" t="n">
        <v>1.351752589610038</v>
      </c>
      <c r="AS1337" s="51" t="n">
        <v>-0.429390605843555</v>
      </c>
      <c r="AT1337" s="51" t="n">
        <v>-0.0008075980486685131</v>
      </c>
      <c r="AU1337" s="51" t="n">
        <v>380</v>
      </c>
      <c r="AV1337" s="51" t="n">
        <v>900.0086801576592</v>
      </c>
      <c r="AW1337" s="51" t="n">
        <v>540.0011875336679</v>
      </c>
      <c r="AX1337" s="51" t="n">
        <v>75.00018592841715</v>
      </c>
      <c r="AY1337" s="51" t="n">
        <v>84.375</v>
      </c>
      <c r="AZ1337" s="51" t="n">
        <v>40</v>
      </c>
      <c r="BA1337" s="51" t="n">
        <v>8</v>
      </c>
      <c r="BB1337" s="51" t="n">
        <v>23.90631877023559</v>
      </c>
      <c r="BC1337" s="51" t="n">
        <v>15.00000981784412</v>
      </c>
      <c r="BD1337" s="51" t="n">
        <v>3.750002768200925</v>
      </c>
      <c r="BE1337" s="51" t="n">
        <v>4.6875</v>
      </c>
      <c r="BF1337" s="51" t="n">
        <v>3</v>
      </c>
      <c r="BG1337" s="51" t="n">
        <v>6.000010023256959</v>
      </c>
      <c r="BH1337" s="51" t="n">
        <v>14.00032077577285</v>
      </c>
      <c r="BI1337" s="51" t="n">
        <v>5.50006253314933</v>
      </c>
      <c r="BJ1337" s="51" t="n">
        <v>0.7000091655418565</v>
      </c>
      <c r="BK1337" s="51" t="n">
        <v>0.4000015097269506</v>
      </c>
      <c r="BL1337" s="51" t="n">
        <v>0.02000001415777256</v>
      </c>
      <c r="BM1337" s="51" t="n">
        <v>0.1611523912471684</v>
      </c>
      <c r="BN1337" s="51" t="n">
        <v>0.3175322840482821</v>
      </c>
      <c r="BO1337" s="51" t="n">
        <v>0.9368779427828314</v>
      </c>
      <c r="BP1337" s="51" t="n">
        <v>0.1612498633791224</v>
      </c>
      <c r="BQ1337" s="51" t="n">
        <v>0.3171244255462695</v>
      </c>
      <c r="BR1337" s="51" t="n">
        <v>0.9370374267380969</v>
      </c>
      <c r="BS1337" s="51" t="n">
        <v>-0.09747213195401838</v>
      </c>
      <c r="BT1337" s="51" t="n">
        <v>0.4078585020126368</v>
      </c>
      <c r="BU1337" s="51" t="n">
        <v>-0.1594839552654381</v>
      </c>
      <c r="BV1337" s="51" t="n">
        <v>0.448647418535716</v>
      </c>
    </row>
    <row r="1338">
      <c r="A1338" s="49" t="n">
        <v>62.46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-1.495359999638336</v>
      </c>
      <c r="F1338" s="49" t="n">
        <v>-1.723630000319458</v>
      </c>
      <c r="G1338" s="49" t="n">
        <v>-0.322449000439717</v>
      </c>
      <c r="H1338" s="49" t="n">
        <v>-1.444549999932693</v>
      </c>
      <c r="I1338" s="49" t="n">
        <v>-5.834379999371682</v>
      </c>
      <c r="J1338" s="49" t="n">
        <v>1.719870000281092</v>
      </c>
      <c r="K1338" s="49" t="n">
        <v>-1.495555160181932</v>
      </c>
      <c r="L1338" s="49" t="n">
        <v>-1.723357597228058</v>
      </c>
      <c r="M1338" s="49" t="n">
        <v>-0.3222756840745543</v>
      </c>
      <c r="N1338" s="49" t="n">
        <v>-1.444408540069096</v>
      </c>
      <c r="O1338" s="49" t="n">
        <v>-5.83449309245232</v>
      </c>
      <c r="P1338" s="49" t="n">
        <v>1.719946702666075</v>
      </c>
      <c r="Q1338" s="49" t="n">
        <v>0.000195160543595696</v>
      </c>
      <c r="R1338" s="49" t="n">
        <v>-0.0002724030913996422</v>
      </c>
      <c r="S1338" s="49" t="n">
        <v>-0.0001733163651627123</v>
      </c>
      <c r="T1338" s="49" t="n">
        <v>-0.0001414598635967046</v>
      </c>
      <c r="U1338" s="49" t="n">
        <v>0.0001130930806381159</v>
      </c>
      <c r="V1338" s="49" t="n">
        <v>-7.670238498280746e-05</v>
      </c>
      <c r="W1338" s="49" t="n">
        <v>0.361664</v>
      </c>
      <c r="X1338" s="49" t="n">
        <v>-0.319458</v>
      </c>
      <c r="Y1338" s="49" t="n">
        <v>-0.439717</v>
      </c>
      <c r="Z1338" s="49" t="n">
        <v>0.0673074</v>
      </c>
      <c r="AA1338" s="49" t="n">
        <v>0.628319</v>
      </c>
      <c r="AB1338" s="49" t="n">
        <v>0.281092</v>
      </c>
      <c r="AC1338" s="49" t="n">
        <v>0.362986731186542</v>
      </c>
      <c r="AD1338" s="49" t="n">
        <v>-0.3237994533811915</v>
      </c>
      <c r="AE1338" s="49" t="n">
        <v>-0.4431578462509774</v>
      </c>
      <c r="AF1338" s="49" t="n">
        <v>0.06408436302671994</v>
      </c>
      <c r="AG1338" s="49" t="n">
        <v>0.6302466322545959</v>
      </c>
      <c r="AH1338" s="49" t="n">
        <v>0.2811895132930766</v>
      </c>
      <c r="AI1338" s="49" t="n">
        <v>0.06686817357234981</v>
      </c>
      <c r="AJ1338" s="49" t="n">
        <v>-0.1842127564091312</v>
      </c>
      <c r="AK1338" s="49" t="n">
        <v>-0.07455681207913317</v>
      </c>
      <c r="AL1338" s="49" t="n">
        <v>-0.008115117204298906</v>
      </c>
      <c r="AM1338" s="49" t="n">
        <v>0.008527326861744965</v>
      </c>
      <c r="AN1338" s="49" t="n">
        <v>-0.0037918920505452</v>
      </c>
      <c r="AO1338" s="49" t="n">
        <v>0.4383486982807714</v>
      </c>
      <c r="AP1338" s="49" t="n">
        <v>16.40488894587958</v>
      </c>
      <c r="AQ1338" s="49" t="n">
        <v>9.991918819652193</v>
      </c>
      <c r="AR1338" s="49" t="n">
        <v>1.375846169102314</v>
      </c>
      <c r="AS1338" s="49" t="n">
        <v>-0.4384877559650399</v>
      </c>
      <c r="AT1338" s="49" t="n">
        <v>-0.0007944087006169175</v>
      </c>
      <c r="AU1338" s="49" t="n">
        <v>380</v>
      </c>
      <c r="AV1338" s="49" t="n">
        <v>900.0085933560827</v>
      </c>
      <c r="AW1338" s="49" t="n">
        <v>540.0011756583312</v>
      </c>
      <c r="AX1338" s="49" t="n">
        <v>75.00018406913298</v>
      </c>
      <c r="AY1338" s="49" t="n">
        <v>84.375</v>
      </c>
      <c r="AZ1338" s="49" t="n">
        <v>40</v>
      </c>
      <c r="BA1338" s="49" t="n">
        <v>8</v>
      </c>
      <c r="BB1338" s="49" t="n">
        <v>23.90631842638441</v>
      </c>
      <c r="BC1338" s="49" t="n">
        <v>15.0000097687549</v>
      </c>
      <c r="BD1338" s="49" t="n">
        <v>3.750002754359921</v>
      </c>
      <c r="BE1338" s="49" t="n">
        <v>4.6875</v>
      </c>
      <c r="BF1338" s="49" t="n">
        <v>3</v>
      </c>
      <c r="BG1338" s="49" t="n">
        <v>6.000009903300735</v>
      </c>
      <c r="BH1338" s="49" t="n">
        <v>14.00031975166589</v>
      </c>
      <c r="BI1338" s="49" t="n">
        <v>5.500062367285232</v>
      </c>
      <c r="BJ1338" s="49" t="n">
        <v>0.70000911529169</v>
      </c>
      <c r="BK1338" s="49" t="n">
        <v>0.4000014972506706</v>
      </c>
      <c r="BL1338" s="49" t="n">
        <v>0.02000001398787929</v>
      </c>
      <c r="BM1338" s="49" t="n">
        <v>0.159406316903334</v>
      </c>
      <c r="BN1338" s="49" t="n">
        <v>0.3230492316818446</v>
      </c>
      <c r="BO1338" s="49" t="n">
        <v>0.9347100171474225</v>
      </c>
      <c r="BP1338" s="49" t="n">
        <v>0.1594976552529195</v>
      </c>
      <c r="BQ1338" s="49" t="n">
        <v>0.3226964870367218</v>
      </c>
      <c r="BR1338" s="49" t="n">
        <v>0.9348491540803838</v>
      </c>
      <c r="BS1338" s="49" t="n">
        <v>-0.09133834958557907</v>
      </c>
      <c r="BT1338" s="49" t="n">
        <v>0.3527446451227489</v>
      </c>
      <c r="BU1338" s="49" t="n">
        <v>-0.1391369329613035</v>
      </c>
      <c r="BV1338" s="49" t="n">
        <v>0.3900391837773095</v>
      </c>
    </row>
    <row r="1339">
      <c r="A1339" s="51" t="n">
        <v>62.47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-1.491743328819231</v>
      </c>
      <c r="F1339" s="51" t="n">
        <v>-1.726824616274204</v>
      </c>
      <c r="G1339" s="51" t="n">
        <v>-0.3268461730114818</v>
      </c>
      <c r="H1339" s="51" t="n">
        <v>-1.443876846666492</v>
      </c>
      <c r="I1339" s="51" t="n">
        <v>-5.828096740030281</v>
      </c>
      <c r="J1339" s="51" t="n">
        <v>1.7226809271315</v>
      </c>
      <c r="K1339" s="51" t="n">
        <v>-1.49192374453962</v>
      </c>
      <c r="L1339" s="51" t="n">
        <v>-1.726598289511931</v>
      </c>
      <c r="M1339" s="51" t="n">
        <v>-0.3267090295429542</v>
      </c>
      <c r="N1339" s="51" t="n">
        <v>-1.443769149872317</v>
      </c>
      <c r="O1339" s="51" t="n">
        <v>-5.828190415524687</v>
      </c>
      <c r="P1339" s="51" t="n">
        <v>1.722757486500937</v>
      </c>
      <c r="Q1339" s="51" t="n">
        <v>0.0001804157203895151</v>
      </c>
      <c r="R1339" s="51" t="n">
        <v>-0.0002263267622730769</v>
      </c>
      <c r="S1339" s="51" t="n">
        <v>-0.0001371434685276118</v>
      </c>
      <c r="T1339" s="51" t="n">
        <v>-0.000107696794175105</v>
      </c>
      <c r="U1339" s="51" t="n">
        <v>9.367549440586487e-05</v>
      </c>
      <c r="V1339" s="51" t="n">
        <v>-7.655936943673503e-05</v>
      </c>
      <c r="W1339" s="51" t="n">
        <v>0.3616727488806422</v>
      </c>
      <c r="X1339" s="51" t="n">
        <v>-0.3194682067783804</v>
      </c>
      <c r="Y1339" s="51" t="n">
        <v>-0.4397177300686624</v>
      </c>
      <c r="Z1339" s="51" t="n">
        <v>0.0673299019681822</v>
      </c>
      <c r="AA1339" s="51" t="n">
        <v>0.6283386845308606</v>
      </c>
      <c r="AB1339" s="51" t="n">
        <v>0.2810939446834538</v>
      </c>
      <c r="AC1339" s="51" t="n">
        <v>0.3632106226589232</v>
      </c>
      <c r="AD1339" s="51" t="n">
        <v>-0.3243072159077119</v>
      </c>
      <c r="AE1339" s="51" t="n">
        <v>-0.443554999874377</v>
      </c>
      <c r="AF1339" s="51" t="n">
        <v>0.06369123793985368</v>
      </c>
      <c r="AG1339" s="51" t="n">
        <v>0.6302345821907719</v>
      </c>
      <c r="AH1339" s="51" t="n">
        <v>0.28117902242326</v>
      </c>
      <c r="AI1339" s="51" t="n">
        <v>0.05997672380366183</v>
      </c>
      <c r="AJ1339" s="51" t="n">
        <v>-0.1355473827261343</v>
      </c>
      <c r="AK1339" s="51" t="n">
        <v>-0.05280688310555984</v>
      </c>
      <c r="AL1339" s="51" t="n">
        <v>-0.00529384896880328</v>
      </c>
      <c r="AM1339" s="51" t="n">
        <v>0.006888281752525142</v>
      </c>
      <c r="AN1339" s="51" t="n">
        <v>-0.003788273692357157</v>
      </c>
      <c r="AO1339" s="51" t="n">
        <v>0.4364070741777518</v>
      </c>
      <c r="AP1339" s="51" t="n">
        <v>16.74826333545395</v>
      </c>
      <c r="AQ1339" s="51" t="n">
        <v>10.16782245105682</v>
      </c>
      <c r="AR1339" s="51" t="n">
        <v>1.400440671794756</v>
      </c>
      <c r="AS1339" s="51" t="n">
        <v>-0.4477672443581781</v>
      </c>
      <c r="AT1339" s="51" t="n">
        <v>-0.0007758463825812502</v>
      </c>
      <c r="AU1339" s="51" t="n">
        <v>380</v>
      </c>
      <c r="AV1339" s="51" t="n">
        <v>900.0085074225218</v>
      </c>
      <c r="AW1339" s="51" t="n">
        <v>540.001163901748</v>
      </c>
      <c r="AX1339" s="51" t="n">
        <v>75.00018222844166</v>
      </c>
      <c r="AY1339" s="51" t="n">
        <v>84.375</v>
      </c>
      <c r="AZ1339" s="51" t="n">
        <v>40</v>
      </c>
      <c r="BA1339" s="51" t="n">
        <v>8</v>
      </c>
      <c r="BB1339" s="51" t="n">
        <v>23.90631808425249</v>
      </c>
      <c r="BC1339" s="51" t="n">
        <v>15.00000971991112</v>
      </c>
      <c r="BD1339" s="51" t="n">
        <v>3.750002740588121</v>
      </c>
      <c r="BE1339" s="51" t="n">
        <v>4.6875</v>
      </c>
      <c r="BF1339" s="51" t="n">
        <v>3</v>
      </c>
      <c r="BG1339" s="51" t="n">
        <v>6.000009797357906</v>
      </c>
      <c r="BH1339" s="51" t="n">
        <v>14.00032020092569</v>
      </c>
      <c r="BI1339" s="51" t="n">
        <v>5.50006251552461</v>
      </c>
      <c r="BJ1339" s="51" t="n">
        <v>0.7000091000854309</v>
      </c>
      <c r="BK1339" s="51" t="n">
        <v>0.4000014885786324</v>
      </c>
      <c r="BL1339" s="51" t="n">
        <v>0.02000001382002474</v>
      </c>
      <c r="BM1339" s="51" t="n">
        <v>0.157620922510219</v>
      </c>
      <c r="BN1339" s="51" t="n">
        <v>0.3285398434624001</v>
      </c>
      <c r="BO1339" s="51" t="n">
        <v>0.932508431656575</v>
      </c>
      <c r="BP1339" s="51" t="n">
        <v>0.1577043458308841</v>
      </c>
      <c r="BQ1339" s="51" t="n">
        <v>0.3282488229607027</v>
      </c>
      <c r="BR1339" s="51" t="n">
        <v>0.9326234634746002</v>
      </c>
      <c r="BS1339" s="51" t="n">
        <v>-0.08342332066510472</v>
      </c>
      <c r="BT1339" s="51" t="n">
        <v>0.2910205016974365</v>
      </c>
      <c r="BU1339" s="51" t="n">
        <v>-0.1150318180251908</v>
      </c>
      <c r="BV1339" s="51" t="n">
        <v>0.3238590773734792</v>
      </c>
    </row>
    <row r="1340">
      <c r="A1340" s="49" t="n">
        <v>62.48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-1.488126511105355</v>
      </c>
      <c r="F1340" s="49" t="n">
        <v>-1.730019403602</v>
      </c>
      <c r="G1340" s="49" t="n">
        <v>-0.3312433578411881</v>
      </c>
      <c r="H1340" s="49" t="n">
        <v>-1.443203315589509</v>
      </c>
      <c r="I1340" s="49" t="n">
        <v>-5.821813150183215</v>
      </c>
      <c r="J1340" s="49" t="n">
        <v>1.72549188663338</v>
      </c>
      <c r="K1340" s="49" t="n">
        <v>-1.488290154729471</v>
      </c>
      <c r="L1340" s="49" t="n">
        <v>-1.729843774255435</v>
      </c>
      <c r="M1340" s="49" t="n">
        <v>-0.3311459086243492</v>
      </c>
      <c r="N1340" s="49" t="n">
        <v>-1.443133015707226</v>
      </c>
      <c r="O1340" s="49" t="n">
        <v>-5.821887584854494</v>
      </c>
      <c r="P1340" s="49" t="n">
        <v>1.725568083847822</v>
      </c>
      <c r="Q1340" s="49" t="n">
        <v>0.0001636436241152506</v>
      </c>
      <c r="R1340" s="49" t="n">
        <v>-0.0001756293465646763</v>
      </c>
      <c r="S1340" s="49" t="n">
        <v>-9.744921683890739e-05</v>
      </c>
      <c r="T1340" s="49" t="n">
        <v>-7.029988228257622e-05</v>
      </c>
      <c r="U1340" s="49" t="n">
        <v>7.443467127909997e-05</v>
      </c>
      <c r="V1340" s="49" t="n">
        <v>-7.619721444207528e-05</v>
      </c>
      <c r="W1340" s="49" t="n">
        <v>0.361691650780346</v>
      </c>
      <c r="X1340" s="49" t="n">
        <v>-0.3194902584566606</v>
      </c>
      <c r="Y1340" s="49" t="n">
        <v>-0.4397193073772572</v>
      </c>
      <c r="Z1340" s="49" t="n">
        <v>0.06737851732403205</v>
      </c>
      <c r="AA1340" s="49" t="n">
        <v>0.6283812128317066</v>
      </c>
      <c r="AB1340" s="49" t="n">
        <v>0.2810981461594028</v>
      </c>
      <c r="AC1340" s="49" t="n">
        <v>0.3634248852175679</v>
      </c>
      <c r="AD1340" s="49" t="n">
        <v>-0.3247666318089134</v>
      </c>
      <c r="AE1340" s="49" t="n">
        <v>-0.4438722226160675</v>
      </c>
      <c r="AF1340" s="49" t="n">
        <v>0.06342657584607655</v>
      </c>
      <c r="AG1340" s="49" t="n">
        <v>0.6302733644443888</v>
      </c>
      <c r="AH1340" s="49" t="n">
        <v>0.281155662718465</v>
      </c>
      <c r="AI1340" s="49" t="n">
        <v>0.05241859032103178</v>
      </c>
      <c r="AJ1340" s="49" t="n">
        <v>-0.08361666149057644</v>
      </c>
      <c r="AK1340" s="49" t="n">
        <v>-0.02955209883510567</v>
      </c>
      <c r="AL1340" s="49" t="n">
        <v>-0.002257925749611602</v>
      </c>
      <c r="AM1340" s="49" t="n">
        <v>0.005268533582178039</v>
      </c>
      <c r="AN1340" s="49" t="n">
        <v>-0.003775592231703535</v>
      </c>
      <c r="AO1340" s="49" t="n">
        <v>0.4366770681032052</v>
      </c>
      <c r="AP1340" s="49" t="n">
        <v>17.07658999893914</v>
      </c>
      <c r="AQ1340" s="49" t="n">
        <v>10.33750393928888</v>
      </c>
      <c r="AR1340" s="49" t="n">
        <v>1.424321452159615</v>
      </c>
      <c r="AS1340" s="49" t="n">
        <v>-0.4563460854609648</v>
      </c>
      <c r="AT1340" s="49" t="n">
        <v>-0.0007473326383507536</v>
      </c>
      <c r="AU1340" s="49" t="n">
        <v>380</v>
      </c>
      <c r="AV1340" s="49" t="n">
        <v>900.0084223482966</v>
      </c>
      <c r="AW1340" s="49" t="n">
        <v>540.0011522627306</v>
      </c>
      <c r="AX1340" s="49" t="n">
        <v>75.00018040615724</v>
      </c>
      <c r="AY1340" s="49" t="n">
        <v>84.375</v>
      </c>
      <c r="AZ1340" s="49" t="n">
        <v>40</v>
      </c>
      <c r="BA1340" s="49" t="n">
        <v>8</v>
      </c>
      <c r="BB1340" s="49" t="n">
        <v>23.90631774383122</v>
      </c>
      <c r="BC1340" s="49" t="n">
        <v>15.00000967131157</v>
      </c>
      <c r="BD1340" s="49" t="n">
        <v>3.75000272688518</v>
      </c>
      <c r="BE1340" s="49" t="n">
        <v>4.6875</v>
      </c>
      <c r="BF1340" s="49" t="n">
        <v>3</v>
      </c>
      <c r="BG1340" s="49" t="n">
        <v>6.000009722097687</v>
      </c>
      <c r="BH1340" s="49" t="n">
        <v>14.00032214712053</v>
      </c>
      <c r="BI1340" s="49" t="n">
        <v>5.500063002177202</v>
      </c>
      <c r="BJ1340" s="49" t="n">
        <v>0.7000091259800679</v>
      </c>
      <c r="BK1340" s="49" t="n">
        <v>0.4000014802807052</v>
      </c>
      <c r="BL1340" s="49" t="n">
        <v>0.02000001365418444</v>
      </c>
      <c r="BM1340" s="49" t="n">
        <v>0.1557964067499765</v>
      </c>
      <c r="BN1340" s="49" t="n">
        <v>0.3340037360531649</v>
      </c>
      <c r="BO1340" s="49" t="n">
        <v>0.9302733283421336</v>
      </c>
      <c r="BP1340" s="49" t="n">
        <v>0.1558702002497704</v>
      </c>
      <c r="BQ1340" s="49" t="n">
        <v>0.3337798934795864</v>
      </c>
      <c r="BR1340" s="49" t="n">
        <v>0.9303608377923245</v>
      </c>
      <c r="BS1340" s="49" t="n">
        <v>-0.07379349979386163</v>
      </c>
      <c r="BT1340" s="49" t="n">
        <v>0.2238425735784921</v>
      </c>
      <c r="BU1340" s="49" t="n">
        <v>-0.0875094501908702</v>
      </c>
      <c r="BV1340" s="49" t="n">
        <v>0.2514137669873663</v>
      </c>
    </row>
    <row r="1341">
      <c r="A1341" s="51" t="n">
        <v>62.49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-1.484509492491294</v>
      </c>
      <c r="F1341" s="51" t="n">
        <v>-1.733214425307627</v>
      </c>
      <c r="G1341" s="51" t="n">
        <v>-0.3356405594354312</v>
      </c>
      <c r="H1341" s="51" t="n">
        <v>-1.442529267800757</v>
      </c>
      <c r="I1341" s="51" t="n">
        <v>-5.815529108321076</v>
      </c>
      <c r="J1341" s="51" t="n">
        <v>1.728302890790946</v>
      </c>
      <c r="K1341" s="51" t="n">
        <v>-1.484654586189163</v>
      </c>
      <c r="L1341" s="51" t="n">
        <v>-1.733093541067742</v>
      </c>
      <c r="M1341" s="51" t="n">
        <v>-0.3355854644723464</v>
      </c>
      <c r="N1341" s="51" t="n">
        <v>-1.442498756320463</v>
      </c>
      <c r="O1341" s="51" t="n">
        <v>-5.815583599789395</v>
      </c>
      <c r="P1341" s="51" t="n">
        <v>1.728378523039291</v>
      </c>
      <c r="Q1341" s="51" t="n">
        <v>0.0001450936978690809</v>
      </c>
      <c r="R1341" s="51" t="n">
        <v>-0.0001208842398854326</v>
      </c>
      <c r="S1341" s="51" t="n">
        <v>-5.509496308475637e-05</v>
      </c>
      <c r="T1341" s="51" t="n">
        <v>-3.051148029387107e-05</v>
      </c>
      <c r="U1341" s="51" t="n">
        <v>5.449146831892904e-05</v>
      </c>
      <c r="V1341" s="51" t="n">
        <v>-7.56322483441707e-05</v>
      </c>
      <c r="W1341" s="51" t="n">
        <v>0.3617116327876536</v>
      </c>
      <c r="X1341" s="51" t="n">
        <v>-0.3195135702297306</v>
      </c>
      <c r="Y1341" s="51" t="n">
        <v>-0.4397209748176922</v>
      </c>
      <c r="Z1341" s="51" t="n">
        <v>0.06742991069776849</v>
      </c>
      <c r="AA1341" s="51" t="n">
        <v>0.6284261713190263</v>
      </c>
      <c r="AB1341" s="51" t="n">
        <v>0.28110258771948</v>
      </c>
      <c r="AC1341" s="51" t="n">
        <v>0.363610906785515</v>
      </c>
      <c r="AD1341" s="51" t="n">
        <v>-0.3251681568232063</v>
      </c>
      <c r="AE1341" s="51" t="n">
        <v>-0.4440992623842926</v>
      </c>
      <c r="AF1341" s="51" t="n">
        <v>0.06330221674809902</v>
      </c>
      <c r="AG1341" s="51" t="n">
        <v>0.6304446780666476</v>
      </c>
      <c r="AH1341" s="51" t="n">
        <v>0.2811394345182084</v>
      </c>
      <c r="AI1341" s="51" t="n">
        <v>0.04434540058792321</v>
      </c>
      <c r="AJ1341" s="51" t="n">
        <v>-0.02887327806403876</v>
      </c>
      <c r="AK1341" s="51" t="n">
        <v>-0.005332630732959722</v>
      </c>
      <c r="AL1341" s="51" t="n">
        <v>0.0008698452393191753</v>
      </c>
      <c r="AM1341" s="51" t="n">
        <v>0.003547803580141071</v>
      </c>
      <c r="AN1341" s="51" t="n">
        <v>-0.003754835849389421</v>
      </c>
      <c r="AO1341" s="51" t="n">
        <v>0.4347278353970793</v>
      </c>
      <c r="AP1341" s="51" t="n">
        <v>17.41319095988629</v>
      </c>
      <c r="AQ1341" s="51" t="n">
        <v>10.51036082358917</v>
      </c>
      <c r="AR1341" s="51" t="n">
        <v>1.448529293549093</v>
      </c>
      <c r="AS1341" s="51" t="n">
        <v>-0.4650530910112471</v>
      </c>
      <c r="AT1341" s="51" t="n">
        <v>-0.0007146659945388636</v>
      </c>
      <c r="AU1341" s="51" t="n">
        <v>380</v>
      </c>
      <c r="AV1341" s="51" t="n">
        <v>900.0083381248136</v>
      </c>
      <c r="AW1341" s="51" t="n">
        <v>540.0011407401032</v>
      </c>
      <c r="AX1341" s="51" t="n">
        <v>75.00017860209567</v>
      </c>
      <c r="AY1341" s="51" t="n">
        <v>84.375</v>
      </c>
      <c r="AZ1341" s="51" t="n">
        <v>40</v>
      </c>
      <c r="BA1341" s="51" t="n">
        <v>8</v>
      </c>
      <c r="BB1341" s="51" t="n">
        <v>23.90631740511207</v>
      </c>
      <c r="BC1341" s="51" t="n">
        <v>15.00000962295501</v>
      </c>
      <c r="BD1341" s="51" t="n">
        <v>3.750002713250754</v>
      </c>
      <c r="BE1341" s="51" t="n">
        <v>4.6875</v>
      </c>
      <c r="BF1341" s="51" t="n">
        <v>3</v>
      </c>
      <c r="BG1341" s="51" t="n">
        <v>6.000009689757933</v>
      </c>
      <c r="BH1341" s="51" t="n">
        <v>14.00032556942281</v>
      </c>
      <c r="BI1341" s="51" t="n">
        <v>5.500063802693169</v>
      </c>
      <c r="BJ1341" s="51" t="n">
        <v>0.7000091894834286</v>
      </c>
      <c r="BK1341" s="51" t="n">
        <v>0.4000014720712604</v>
      </c>
      <c r="BL1341" s="51" t="n">
        <v>0.02000001349033423</v>
      </c>
      <c r="BM1341" s="51" t="n">
        <v>0.1539330062474647</v>
      </c>
      <c r="BN1341" s="51" t="n">
        <v>0.3394404946823886</v>
      </c>
      <c r="BO1341" s="51" t="n">
        <v>0.9280048524852463</v>
      </c>
      <c r="BP1341" s="51" t="n">
        <v>0.1539954998426788</v>
      </c>
      <c r="BQ1341" s="51" t="n">
        <v>0.3392882807892765</v>
      </c>
      <c r="BR1341" s="51" t="n">
        <v>0.9280617790996267</v>
      </c>
      <c r="BS1341" s="51" t="n">
        <v>-0.06249359521404152</v>
      </c>
      <c r="BT1341" s="51" t="n">
        <v>0.1522138931120964</v>
      </c>
      <c r="BU1341" s="51" t="n">
        <v>-0.05692661438039259</v>
      </c>
      <c r="BV1341" s="51" t="n">
        <v>0.1741124869845098</v>
      </c>
    </row>
    <row r="1342">
      <c r="A1342" s="49" t="n">
        <v>62.5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-1.480892296739442</v>
      </c>
      <c r="F1342" s="49" t="n">
        <v>-1.736409653668968</v>
      </c>
      <c r="G1342" s="49" t="n">
        <v>-0.340037775811308</v>
      </c>
      <c r="H1342" s="49" t="n">
        <v>-1.441854764416703</v>
      </c>
      <c r="I1342" s="49" t="n">
        <v>-5.809244667908033</v>
      </c>
      <c r="J1342" s="49" t="n">
        <v>1.731113934322341</v>
      </c>
      <c r="K1342" s="49" t="n">
        <v>-1.481017331948249</v>
      </c>
      <c r="L1342" s="49" t="n">
        <v>-1.73634687688024</v>
      </c>
      <c r="M1342" s="49" t="n">
        <v>-0.3400268881497528</v>
      </c>
      <c r="N1342" s="49" t="n">
        <v>-1.44186528214158</v>
      </c>
      <c r="O1342" s="49" t="n">
        <v>-5.809277579452606</v>
      </c>
      <c r="P1342" s="49" t="n">
        <v>1.731188997468849</v>
      </c>
      <c r="Q1342" s="49" t="n">
        <v>0.0001250352088069118</v>
      </c>
      <c r="R1342" s="49" t="n">
        <v>-6.277678872845804e-05</v>
      </c>
      <c r="S1342" s="49" t="n">
        <v>-1.088766155521448e-05</v>
      </c>
      <c r="T1342" s="49" t="n">
        <v>1.051772487792313e-05</v>
      </c>
      <c r="U1342" s="49" t="n">
        <v>3.291154457318868e-05</v>
      </c>
      <c r="V1342" s="49" t="n">
        <v>-7.506314650806978e-05</v>
      </c>
      <c r="W1342" s="49" t="n">
        <v>0.3617262142516349</v>
      </c>
      <c r="X1342" s="49" t="n">
        <v>-0.3195305815226414</v>
      </c>
      <c r="Y1342" s="49" t="n">
        <v>-0.4397221915984824</v>
      </c>
      <c r="Z1342" s="49" t="n">
        <v>0.06746741396840529</v>
      </c>
      <c r="AA1342" s="49" t="n">
        <v>0.6284589788619911</v>
      </c>
      <c r="AB1342" s="49" t="n">
        <v>0.2811058288577338</v>
      </c>
      <c r="AC1342" s="49" t="n">
        <v>0.3637668778257729</v>
      </c>
      <c r="AD1342" s="49" t="n">
        <v>-0.3254876487336064</v>
      </c>
      <c r="AE1342" s="49" t="n">
        <v>-0.444253078126216</v>
      </c>
      <c r="AF1342" s="49" t="n">
        <v>0.06326308566561414</v>
      </c>
      <c r="AG1342" s="49" t="n">
        <v>0.6306692978718799</v>
      </c>
      <c r="AH1342" s="49" t="n">
        <v>0.2811452298388266</v>
      </c>
      <c r="AI1342" s="49" t="n">
        <v>0.03584802177529856</v>
      </c>
      <c r="AJ1342" s="49" t="n">
        <v>0.02789244640242693</v>
      </c>
      <c r="AK1342" s="49" t="n">
        <v>0.01947857761971079</v>
      </c>
      <c r="AL1342" s="49" t="n">
        <v>0.004018978256125225</v>
      </c>
      <c r="AM1342" s="49" t="n">
        <v>0.001658913590099143</v>
      </c>
      <c r="AN1342" s="49" t="n">
        <v>-0.003734280930179366</v>
      </c>
      <c r="AO1342" s="49" t="n">
        <v>0.4310404372687004</v>
      </c>
      <c r="AP1342" s="49" t="n">
        <v>17.75614697731769</v>
      </c>
      <c r="AQ1342" s="49" t="n">
        <v>10.68525183273853</v>
      </c>
      <c r="AR1342" s="49" t="n">
        <v>1.472876020982134</v>
      </c>
      <c r="AS1342" s="49" t="n">
        <v>-0.4739442793412201</v>
      </c>
      <c r="AT1342" s="49" t="n">
        <v>-0.000686949076992341</v>
      </c>
      <c r="AU1342" s="49" t="n">
        <v>380</v>
      </c>
      <c r="AV1342" s="49" t="n">
        <v>900.0082547435654</v>
      </c>
      <c r="AW1342" s="49" t="n">
        <v>540.0011293327021</v>
      </c>
      <c r="AX1342" s="49" t="n">
        <v>75.00017681607471</v>
      </c>
      <c r="AY1342" s="49" t="n">
        <v>84.375</v>
      </c>
      <c r="AZ1342" s="49" t="n">
        <v>40</v>
      </c>
      <c r="BA1342" s="49" t="n">
        <v>8</v>
      </c>
      <c r="BB1342" s="49" t="n">
        <v>23.9063170680865</v>
      </c>
      <c r="BC1342" s="49" t="n">
        <v>15.00000957484023</v>
      </c>
      <c r="BD1342" s="49" t="n">
        <v>3.7500026996845</v>
      </c>
      <c r="BE1342" s="49" t="n">
        <v>4.6875</v>
      </c>
      <c r="BF1342" s="49" t="n">
        <v>3</v>
      </c>
      <c r="BG1342" s="49" t="n">
        <v>6.000009705709199</v>
      </c>
      <c r="BH1342" s="49" t="n">
        <v>14.00033039043085</v>
      </c>
      <c r="BI1342" s="49" t="n">
        <v>5.5000648535956</v>
      </c>
      <c r="BJ1342" s="49" t="n">
        <v>0.7000092780562901</v>
      </c>
      <c r="BK1342" s="49" t="n">
        <v>0.4000014662561384</v>
      </c>
      <c r="BL1342" s="49" t="n">
        <v>0.02000001332845022</v>
      </c>
      <c r="BM1342" s="49" t="n">
        <v>0.1520310004875774</v>
      </c>
      <c r="BN1342" s="49" t="n">
        <v>0.3448496205603467</v>
      </c>
      <c r="BO1342" s="49" t="n">
        <v>0.9257031730368341</v>
      </c>
      <c r="BP1342" s="49" t="n">
        <v>0.1520805957475855</v>
      </c>
      <c r="BQ1342" s="49" t="n">
        <v>0.3447724339651937</v>
      </c>
      <c r="BR1342" s="49" t="n">
        <v>0.9257268562262824</v>
      </c>
      <c r="BS1342" s="49" t="n">
        <v>-0.04959526000805625</v>
      </c>
      <c r="BT1342" s="49" t="n">
        <v>0.07718659515298931</v>
      </c>
      <c r="BU1342" s="49" t="n">
        <v>-0.02368318944823145</v>
      </c>
      <c r="BV1342" s="49" t="n">
        <v>0.09475417536456639</v>
      </c>
    </row>
    <row r="1343">
      <c r="A1343" s="51" t="n">
        <v>62.51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-1.477274999457403</v>
      </c>
      <c r="F1343" s="51" t="n">
        <v>-1.739605000479305</v>
      </c>
      <c r="G1343" s="51" t="n">
        <v>-0.3444350006595839</v>
      </c>
      <c r="H1343" s="51" t="n">
        <v>-1.441179999898779</v>
      </c>
      <c r="I1343" s="51" t="n">
        <v>-5.802959999057295</v>
      </c>
      <c r="J1343" s="51" t="n">
        <v>1.733925000421661</v>
      </c>
      <c r="K1343" s="51" t="n">
        <v>-1.477378664551609</v>
      </c>
      <c r="L1343" s="51" t="n">
        <v>-1.739602845196313</v>
      </c>
      <c r="M1343" s="51" t="n">
        <v>-0.3444695568862628</v>
      </c>
      <c r="N1343" s="51" t="n">
        <v>-1.441232192042468</v>
      </c>
      <c r="O1343" s="51" t="n">
        <v>-5.802969797120682</v>
      </c>
      <c r="P1343" s="51" t="n">
        <v>1.733999663214905</v>
      </c>
      <c r="Q1343" s="51" t="n">
        <v>0.000103665094206784</v>
      </c>
      <c r="R1343" s="51" t="n">
        <v>-2.155282991855856e-06</v>
      </c>
      <c r="S1343" s="51" t="n">
        <v>3.455622667886127e-05</v>
      </c>
      <c r="T1343" s="51" t="n">
        <v>5.219214368890057e-05</v>
      </c>
      <c r="U1343" s="51" t="n">
        <v>9.798063386412537e-06</v>
      </c>
      <c r="V1343" s="51" t="n">
        <v>-7.466279324397362e-05</v>
      </c>
      <c r="W1343" s="51" t="n">
        <v>0.3617315067818874</v>
      </c>
      <c r="X1343" s="51" t="n">
        <v>-0.3195367559906044</v>
      </c>
      <c r="Y1343" s="51" t="n">
        <v>-0.4397226332447497</v>
      </c>
      <c r="Z1343" s="51" t="n">
        <v>0.06748102626375083</v>
      </c>
      <c r="AA1343" s="51" t="n">
        <v>0.6284708867824537</v>
      </c>
      <c r="AB1343" s="51" t="n">
        <v>0.2811070052706278</v>
      </c>
      <c r="AC1343" s="51" t="n">
        <v>0.3638979221462924</v>
      </c>
      <c r="AD1343" s="51" t="n">
        <v>-0.325704253061438</v>
      </c>
      <c r="AE1343" s="51" t="n">
        <v>-0.4443535582685734</v>
      </c>
      <c r="AF1343" s="51" t="n">
        <v>0.06322889810089792</v>
      </c>
      <c r="AG1343" s="51" t="n">
        <v>0.6308030456103877</v>
      </c>
      <c r="AH1343" s="51" t="n">
        <v>0.281164169149576</v>
      </c>
      <c r="AI1343" s="51" t="n">
        <v>0.0269555046335431</v>
      </c>
      <c r="AJ1343" s="51" t="n">
        <v>0.0856998170096738</v>
      </c>
      <c r="AK1343" s="51" t="n">
        <v>0.04465044295133156</v>
      </c>
      <c r="AL1343" s="51" t="n">
        <v>0.00718746271948984</v>
      </c>
      <c r="AM1343" s="51" t="n">
        <v>-0.0003436655033929513</v>
      </c>
      <c r="AN1343" s="51" t="n">
        <v>-0.003720783786403436</v>
      </c>
      <c r="AO1343" s="51" t="n">
        <v>0.4260513814990586</v>
      </c>
      <c r="AP1343" s="51" t="n">
        <v>18.10320418516222</v>
      </c>
      <c r="AQ1343" s="51" t="n">
        <v>10.86120557007414</v>
      </c>
      <c r="AR1343" s="51" t="n">
        <v>1.497229671602196</v>
      </c>
      <c r="AS1343" s="51" t="n">
        <v>-0.4830154666376958</v>
      </c>
      <c r="AT1343" s="51" t="n">
        <v>-0.0006683164658384588</v>
      </c>
      <c r="AU1343" s="51" t="n">
        <v>380</v>
      </c>
      <c r="AV1343" s="51" t="n">
        <v>900.0081721961297</v>
      </c>
      <c r="AW1343" s="51" t="n">
        <v>540.0011180393751</v>
      </c>
      <c r="AX1343" s="51" t="n">
        <v>75.00017504791397</v>
      </c>
      <c r="AY1343" s="51" t="n">
        <v>84.375</v>
      </c>
      <c r="AZ1343" s="51" t="n">
        <v>40</v>
      </c>
      <c r="BA1343" s="51" t="n">
        <v>8</v>
      </c>
      <c r="BB1343" s="51" t="n">
        <v>23.90631673274607</v>
      </c>
      <c r="BC1343" s="51" t="n">
        <v>15.00000952696603</v>
      </c>
      <c r="BD1343" s="51" t="n">
        <v>3.750002686186078</v>
      </c>
      <c r="BE1343" s="51" t="n">
        <v>4.6875</v>
      </c>
      <c r="BF1343" s="51" t="n">
        <v>3</v>
      </c>
      <c r="BG1343" s="51" t="n">
        <v>6.000009770905911</v>
      </c>
      <c r="BH1343" s="51" t="n">
        <v>14.00033642293406</v>
      </c>
      <c r="BI1343" s="51" t="n">
        <v>5.500066084017721</v>
      </c>
      <c r="BJ1343" s="51" t="n">
        <v>0.7000093789939285</v>
      </c>
      <c r="BK1343" s="51" t="n">
        <v>0.4000014650257308</v>
      </c>
      <c r="BL1343" s="51" t="n">
        <v>0.02000001316850881</v>
      </c>
      <c r="BM1343" s="51" t="n">
        <v>0.1500907019293918</v>
      </c>
      <c r="BN1343" s="51" t="n">
        <v>0.3502305614989046</v>
      </c>
      <c r="BO1343" s="51" t="n">
        <v>0.9233684767609621</v>
      </c>
      <c r="BP1343" s="51" t="n">
        <v>0.1501259117413153</v>
      </c>
      <c r="BQ1343" s="51" t="n">
        <v>0.3502306928279057</v>
      </c>
      <c r="BR1343" s="51" t="n">
        <v>0.9233566782917799</v>
      </c>
      <c r="BS1343" s="51" t="n">
        <v>-0.03520981192350892</v>
      </c>
      <c r="BT1343" s="51" t="n">
        <v>-0.0001313290010629409</v>
      </c>
      <c r="BU1343" s="51" t="n">
        <v>0.0117984691822004</v>
      </c>
      <c r="BV1343" s="51" t="n">
        <v>0.03713424266144017</v>
      </c>
    </row>
    <row r="1344">
      <c r="A1344" s="49" t="n">
        <v>62.52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-1.473657702175379</v>
      </c>
      <c r="F1344" s="49" t="n">
        <v>-1.742800347289623</v>
      </c>
      <c r="G1344" s="49" t="n">
        <v>-0.3488322255078585</v>
      </c>
      <c r="H1344" s="49" t="n">
        <v>-1.440505235380895</v>
      </c>
      <c r="I1344" s="49" t="n">
        <v>-5.796675330206594</v>
      </c>
      <c r="J1344" s="49" t="n">
        <v>1.736736066520977</v>
      </c>
      <c r="K1344" s="49" t="n">
        <v>-1.473738832453843</v>
      </c>
      <c r="L1344" s="49" t="n">
        <v>-1.742860366219728</v>
      </c>
      <c r="M1344" s="49" t="n">
        <v>-0.3489129739099766</v>
      </c>
      <c r="N1344" s="49" t="n">
        <v>-1.44059967921089</v>
      </c>
      <c r="O1344" s="49" t="n">
        <v>-5.796661599785354</v>
      </c>
      <c r="P1344" s="49" t="n">
        <v>1.736810483359744</v>
      </c>
      <c r="Q1344" s="49" t="n">
        <v>8.113027846445853e-05</v>
      </c>
      <c r="R1344" s="49" t="n">
        <v>6.001893010543213e-05</v>
      </c>
      <c r="S1344" s="49" t="n">
        <v>8.074840211808043e-05</v>
      </c>
      <c r="T1344" s="49" t="n">
        <v>9.444382999523881e-05</v>
      </c>
      <c r="U1344" s="49" t="n">
        <v>-1.373042123997692e-05</v>
      </c>
      <c r="V1344" s="49" t="n">
        <v>-7.441683876696636e-05</v>
      </c>
      <c r="W1344" s="49" t="n">
        <v>0.3617262142485365</v>
      </c>
      <c r="X1344" s="49" t="n">
        <v>-0.3195305815189925</v>
      </c>
      <c r="Y1344" s="49" t="n">
        <v>-0.4397221915982233</v>
      </c>
      <c r="Z1344" s="49" t="n">
        <v>0.06746741396040833</v>
      </c>
      <c r="AA1344" s="49" t="n">
        <v>0.6284589788549495</v>
      </c>
      <c r="AB1344" s="49" t="n">
        <v>0.2811058288570405</v>
      </c>
      <c r="AC1344" s="49" t="n">
        <v>0.3640043176956396</v>
      </c>
      <c r="AD1344" s="49" t="n">
        <v>-0.3258089464539291</v>
      </c>
      <c r="AE1344" s="49" t="n">
        <v>-0.4444073131661443</v>
      </c>
      <c r="AF1344" s="49" t="n">
        <v>0.06315614696472406</v>
      </c>
      <c r="AG1344" s="49" t="n">
        <v>0.6307676103861761</v>
      </c>
      <c r="AH1344" s="49" t="n">
        <v>0.2811745697156194</v>
      </c>
      <c r="AI1344" s="49" t="n">
        <v>0.01770702707654907</v>
      </c>
      <c r="AJ1344" s="49" t="n">
        <v>0.1435566964118059</v>
      </c>
      <c r="AK1344" s="49" t="n">
        <v>0.06996904617240096</v>
      </c>
      <c r="AL1344" s="49" t="n">
        <v>0.01040119598934004</v>
      </c>
      <c r="AM1344" s="49" t="n">
        <v>-0.002332338005694039</v>
      </c>
      <c r="AN1344" s="49" t="n">
        <v>-0.003713418599504639</v>
      </c>
      <c r="AO1344" s="49" t="n">
        <v>0.4201535807276188</v>
      </c>
      <c r="AP1344" s="49" t="n">
        <v>18.4519244873292</v>
      </c>
      <c r="AQ1344" s="49" t="n">
        <v>11.03739426071872</v>
      </c>
      <c r="AR1344" s="49" t="n">
        <v>1.521524470003508</v>
      </c>
      <c r="AS1344" s="49" t="n">
        <v>-0.4921467335599873</v>
      </c>
      <c r="AT1344" s="49" t="n">
        <v>-0.0006546767863708357</v>
      </c>
      <c r="AU1344" s="49" t="n">
        <v>380</v>
      </c>
      <c r="AV1344" s="49" t="n">
        <v>900.0080904741684</v>
      </c>
      <c r="AW1344" s="49" t="n">
        <v>540.0011068589814</v>
      </c>
      <c r="AX1344" s="49" t="n">
        <v>75.00017329743483</v>
      </c>
      <c r="AY1344" s="49" t="n">
        <v>84.375</v>
      </c>
      <c r="AZ1344" s="49" t="n">
        <v>40</v>
      </c>
      <c r="BA1344" s="49" t="n">
        <v>8</v>
      </c>
      <c r="BB1344" s="49" t="n">
        <v>23.90631639908234</v>
      </c>
      <c r="BC1344" s="49" t="n">
        <v>15.0000094793312</v>
      </c>
      <c r="BD1344" s="49" t="n">
        <v>3.750002672755147</v>
      </c>
      <c r="BE1344" s="49" t="n">
        <v>4.6875</v>
      </c>
      <c r="BF1344" s="49" t="n">
        <v>3</v>
      </c>
      <c r="BG1344" s="49" t="n">
        <v>6.000009885389495</v>
      </c>
      <c r="BH1344" s="49" t="n">
        <v>14.00034335641049</v>
      </c>
      <c r="BI1344" s="49" t="n">
        <v>5.500067433060866</v>
      </c>
      <c r="BJ1344" s="49" t="n">
        <v>0.7000094866014571</v>
      </c>
      <c r="BK1344" s="49" t="n">
        <v>0.4000014677216989</v>
      </c>
      <c r="BL1344" s="49" t="n">
        <v>0.02000001301048671</v>
      </c>
      <c r="BM1344" s="49" t="n">
        <v>0.1481124445601164</v>
      </c>
      <c r="BN1344" s="49" t="n">
        <v>0.3555827418724962</v>
      </c>
      <c r="BO1344" s="49" t="n">
        <v>0.9210009616713639</v>
      </c>
      <c r="BP1344" s="49" t="n">
        <v>0.1481319399857078</v>
      </c>
      <c r="BQ1344" s="49" t="n">
        <v>0.3556613310019786</v>
      </c>
      <c r="BR1344" s="49" t="n">
        <v>0.9209518889566201</v>
      </c>
      <c r="BS1344" s="49" t="n">
        <v>-0.01949542559143147</v>
      </c>
      <c r="BT1344" s="49" t="n">
        <v>-0.07858912948244257</v>
      </c>
      <c r="BU1344" s="49" t="n">
        <v>0.04907271474385855</v>
      </c>
      <c r="BV1344" s="49" t="n">
        <v>0.09468080177169645</v>
      </c>
    </row>
    <row r="1345">
      <c r="A1345" s="51" t="n">
        <v>62.53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-1.470040506423571</v>
      </c>
      <c r="F1345" s="51" t="n">
        <v>-1.745995575650912</v>
      </c>
      <c r="G1345" s="51" t="n">
        <v>-0.3532294418837317</v>
      </c>
      <c r="H1345" s="51" t="n">
        <v>-1.439830731996953</v>
      </c>
      <c r="I1345" s="51" t="n">
        <v>-5.790390889793648</v>
      </c>
      <c r="J1345" s="51" t="n">
        <v>1.739547110052362</v>
      </c>
      <c r="K1345" s="51" t="n">
        <v>-1.470098125642771</v>
      </c>
      <c r="L1345" s="51" t="n">
        <v>-1.746118338612435</v>
      </c>
      <c r="M1345" s="51" t="n">
        <v>-0.3533566326539122</v>
      </c>
      <c r="N1345" s="51" t="n">
        <v>-1.439967998584649</v>
      </c>
      <c r="O1345" s="51" t="n">
        <v>-5.79035443310433</v>
      </c>
      <c r="P1345" s="51" t="n">
        <v>1.73962126682577</v>
      </c>
      <c r="Q1345" s="51" t="n">
        <v>5.76192192003333e-05</v>
      </c>
      <c r="R1345" s="51" t="n">
        <v>0.0001227629615223602</v>
      </c>
      <c r="S1345" s="51" t="n">
        <v>0.0001271907701804742</v>
      </c>
      <c r="T1345" s="51" t="n">
        <v>0.0001372665876959722</v>
      </c>
      <c r="U1345" s="51" t="n">
        <v>-3.645668931806512e-05</v>
      </c>
      <c r="V1345" s="51" t="n">
        <v>-7.415677340794069e-05</v>
      </c>
      <c r="W1345" s="51" t="n">
        <v>0.3617116327822348</v>
      </c>
      <c r="X1345" s="51" t="n">
        <v>-0.3195135702233389</v>
      </c>
      <c r="Y1345" s="51" t="n">
        <v>-0.4397209748172392</v>
      </c>
      <c r="Z1345" s="51" t="n">
        <v>0.0674299106837756</v>
      </c>
      <c r="AA1345" s="51" t="n">
        <v>0.6284261713066964</v>
      </c>
      <c r="AB1345" s="51" t="n">
        <v>0.2811025877182656</v>
      </c>
      <c r="AC1345" s="51" t="n">
        <v>0.3640784202373201</v>
      </c>
      <c r="AD1345" s="51" t="n">
        <v>-0.3258051607215197</v>
      </c>
      <c r="AE1345" s="51" t="n">
        <v>-0.4444071735941463</v>
      </c>
      <c r="AF1345" s="51" t="n">
        <v>0.06306815981780343</v>
      </c>
      <c r="AG1345" s="51" t="n">
        <v>0.6306073917061893</v>
      </c>
      <c r="AH1345" s="51" t="n">
        <v>0.2811633232256075</v>
      </c>
      <c r="AI1345" s="51" t="n">
        <v>0.008213981496957585</v>
      </c>
      <c r="AJ1345" s="51" t="n">
        <v>0.2005752118064414</v>
      </c>
      <c r="AK1345" s="51" t="n">
        <v>0.09514303661861667</v>
      </c>
      <c r="AL1345" s="51" t="n">
        <v>0.0136545691467952</v>
      </c>
      <c r="AM1345" s="51" t="n">
        <v>-0.004211171489869108</v>
      </c>
      <c r="AN1345" s="51" t="n">
        <v>-0.003705159246141293</v>
      </c>
      <c r="AO1345" s="51" t="n">
        <v>0.4137694128708328</v>
      </c>
      <c r="AP1345" s="51" t="n">
        <v>18.79986680634463</v>
      </c>
      <c r="AQ1345" s="51" t="n">
        <v>11.21300972045474</v>
      </c>
      <c r="AR1345" s="51" t="n">
        <v>1.545717301097251</v>
      </c>
      <c r="AS1345" s="51" t="n">
        <v>-0.5011565654042507</v>
      </c>
      <c r="AT1345" s="51" t="n">
        <v>-0.0006381173544384031</v>
      </c>
      <c r="AU1345" s="51" t="n">
        <v>380</v>
      </c>
      <c r="AV1345" s="51" t="n">
        <v>900.0080095694267</v>
      </c>
      <c r="AW1345" s="51" t="n">
        <v>540.0010957903916</v>
      </c>
      <c r="AX1345" s="51" t="n">
        <v>75.00017156446047</v>
      </c>
      <c r="AY1345" s="51" t="n">
        <v>84.375</v>
      </c>
      <c r="AZ1345" s="51" t="n">
        <v>40</v>
      </c>
      <c r="BA1345" s="51" t="n">
        <v>8</v>
      </c>
      <c r="BB1345" s="51" t="n">
        <v>23.90631606708693</v>
      </c>
      <c r="BC1345" s="51" t="n">
        <v>15.00000943193455</v>
      </c>
      <c r="BD1345" s="51" t="n">
        <v>3.750002659391372</v>
      </c>
      <c r="BE1345" s="51" t="n">
        <v>4.6875</v>
      </c>
      <c r="BF1345" s="51" t="n">
        <v>3</v>
      </c>
      <c r="BG1345" s="51" t="n">
        <v>6.000010047984191</v>
      </c>
      <c r="BH1345" s="51" t="n">
        <v>14.00035079237841</v>
      </c>
      <c r="BI1345" s="51" t="n">
        <v>5.500068845033184</v>
      </c>
      <c r="BJ1345" s="51" t="n">
        <v>0.7000096010155316</v>
      </c>
      <c r="BK1345" s="51" t="n">
        <v>0.4000014706053012</v>
      </c>
      <c r="BL1345" s="51" t="n">
        <v>0.02000001285436086</v>
      </c>
      <c r="BM1345" s="51" t="n">
        <v>0.1460965709155592</v>
      </c>
      <c r="BN1345" s="51" t="n">
        <v>0.3609055918730156</v>
      </c>
      <c r="BO1345" s="51" t="n">
        <v>0.9186008297700673</v>
      </c>
      <c r="BP1345" s="51" t="n">
        <v>0.146099222675541</v>
      </c>
      <c r="BQ1345" s="51" t="n">
        <v>0.361062616463379</v>
      </c>
      <c r="BR1345" s="51" t="n">
        <v>0.9185131726741275</v>
      </c>
      <c r="BS1345" s="51" t="n">
        <v>-0.00265175998187539</v>
      </c>
      <c r="BT1345" s="51" t="n">
        <v>-0.1570245903634304</v>
      </c>
      <c r="BU1345" s="51" t="n">
        <v>0.0876570959398304</v>
      </c>
      <c r="BV1345" s="51" t="n">
        <v>0.1798541639173506</v>
      </c>
    </row>
    <row r="1346">
      <c r="A1346" s="49" t="n">
        <v>62.54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-1.466423487809569</v>
      </c>
      <c r="F1346" s="49" t="n">
        <v>-1.74919059735647</v>
      </c>
      <c r="G1346" s="49" t="n">
        <v>-0.3576266434779697</v>
      </c>
      <c r="H1346" s="49" t="n">
        <v>-1.439156684208355</v>
      </c>
      <c r="I1346" s="49" t="n">
        <v>-5.784106847931645</v>
      </c>
      <c r="J1346" s="49" t="n">
        <v>1.742358114209914</v>
      </c>
      <c r="K1346" s="49" t="n">
        <v>-1.466456919941414</v>
      </c>
      <c r="L1346" s="49" t="n">
        <v>-1.749375737032869</v>
      </c>
      <c r="M1346" s="49" t="n">
        <v>-0.357799927361113</v>
      </c>
      <c r="N1346" s="49" t="n">
        <v>-1.439336961870572</v>
      </c>
      <c r="O1346" s="49" t="n">
        <v>-5.784048912321723</v>
      </c>
      <c r="P1346" s="49" t="n">
        <v>1.742431844115372</v>
      </c>
      <c r="Q1346" s="49" t="n">
        <v>3.343213184514582e-05</v>
      </c>
      <c r="R1346" s="49" t="n">
        <v>0.0001851396763989932</v>
      </c>
      <c r="S1346" s="49" t="n">
        <v>0.0001732838831433603</v>
      </c>
      <c r="T1346" s="49" t="n">
        <v>0.0001802776622170654</v>
      </c>
      <c r="U1346" s="49" t="n">
        <v>-5.793560992195523e-05</v>
      </c>
      <c r="V1346" s="49" t="n">
        <v>-7.372990545784219e-05</v>
      </c>
      <c r="W1346" s="49" t="n">
        <v>0.361691650774163</v>
      </c>
      <c r="X1346" s="49" t="n">
        <v>-0.3194902584493379</v>
      </c>
      <c r="Y1346" s="49" t="n">
        <v>-0.4397193073767405</v>
      </c>
      <c r="Z1346" s="49" t="n">
        <v>0.06737851730804528</v>
      </c>
      <c r="AA1346" s="49" t="n">
        <v>0.6283812128175942</v>
      </c>
      <c r="AB1346" s="49" t="n">
        <v>0.2810981461580123</v>
      </c>
      <c r="AC1346" s="49" t="n">
        <v>0.3641109210251464</v>
      </c>
      <c r="AD1346" s="49" t="n">
        <v>-0.3257039010450096</v>
      </c>
      <c r="AE1346" s="49" t="n">
        <v>-0.4443410122086724</v>
      </c>
      <c r="AF1346" s="49" t="n">
        <v>0.06302636880681138</v>
      </c>
      <c r="AG1346" s="49" t="n">
        <v>0.6304362318381403</v>
      </c>
      <c r="AH1346" s="49" t="n">
        <v>0.281137016975647</v>
      </c>
      <c r="AI1346" s="49" t="n">
        <v>-0.001338143869831415</v>
      </c>
      <c r="AJ1346" s="49" t="n">
        <v>0.2559839565522296</v>
      </c>
      <c r="AK1346" s="49" t="n">
        <v>0.1197892197832946</v>
      </c>
      <c r="AL1346" s="49" t="n">
        <v>0.01688893560361422</v>
      </c>
      <c r="AM1346" s="49" t="n">
        <v>-0.005977669121118001</v>
      </c>
      <c r="AN1346" s="49" t="n">
        <v>-0.003689929010085435</v>
      </c>
      <c r="AO1346" s="49" t="n">
        <v>0.4074129600578759</v>
      </c>
      <c r="AP1346" s="49" t="n">
        <v>19.14470453052086</v>
      </c>
      <c r="AQ1346" s="49" t="n">
        <v>11.38717033678943</v>
      </c>
      <c r="AR1346" s="49" t="n">
        <v>1.569731224549784</v>
      </c>
      <c r="AS1346" s="49" t="n">
        <v>-0.5099012446004902</v>
      </c>
      <c r="AT1346" s="49" t="n">
        <v>-0.0006142672011677993</v>
      </c>
      <c r="AU1346" s="49" t="n">
        <v>380</v>
      </c>
      <c r="AV1346" s="49" t="n">
        <v>900.0079294737325</v>
      </c>
      <c r="AW1346" s="49" t="n">
        <v>540.0010848324877</v>
      </c>
      <c r="AX1346" s="49" t="n">
        <v>75.00016984881587</v>
      </c>
      <c r="AY1346" s="49" t="n">
        <v>84.375</v>
      </c>
      <c r="AZ1346" s="49" t="n">
        <v>40</v>
      </c>
      <c r="BA1346" s="49" t="n">
        <v>8</v>
      </c>
      <c r="BB1346" s="49" t="n">
        <v>23.90631573675149</v>
      </c>
      <c r="BC1346" s="49" t="n">
        <v>15.00000938477488</v>
      </c>
      <c r="BD1346" s="49" t="n">
        <v>3.750002646094415</v>
      </c>
      <c r="BE1346" s="49" t="n">
        <v>4.6875</v>
      </c>
      <c r="BF1346" s="49" t="n">
        <v>3</v>
      </c>
      <c r="BG1346" s="49" t="n">
        <v>6.000010252471674</v>
      </c>
      <c r="BH1346" s="49" t="n">
        <v>14.0003583030312</v>
      </c>
      <c r="BI1346" s="49" t="n">
        <v>5.500070256818723</v>
      </c>
      <c r="BJ1346" s="49" t="n">
        <v>0.7000097213359789</v>
      </c>
      <c r="BK1346" s="49" t="n">
        <v>0.4000014704084552</v>
      </c>
      <c r="BL1346" s="49" t="n">
        <v>0.02000001270010853</v>
      </c>
      <c r="BM1346" s="49" t="n">
        <v>0.1440434175953405</v>
      </c>
      <c r="BN1346" s="49" t="n">
        <v>0.3661985760120582</v>
      </c>
      <c r="BO1346" s="49" t="n">
        <v>0.916168279097475</v>
      </c>
      <c r="BP1346" s="49" t="n">
        <v>0.1440283258410497</v>
      </c>
      <c r="BQ1346" s="49" t="n">
        <v>0.3664328725377339</v>
      </c>
      <c r="BR1346" s="49" t="n">
        <v>0.9160412559948142</v>
      </c>
      <c r="BS1346" s="49" t="n">
        <v>0.01509175429070808</v>
      </c>
      <c r="BT1346" s="49" t="n">
        <v>-0.2342965256756924</v>
      </c>
      <c r="BU1346" s="49" t="n">
        <v>0.1270231026607727</v>
      </c>
      <c r="BV1346" s="49" t="n">
        <v>0.2669409889860316</v>
      </c>
    </row>
    <row r="1347">
      <c r="A1347" s="51" t="n">
        <v>62.55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-1.46280667009575</v>
      </c>
      <c r="F1347" s="51" t="n">
        <v>-1.752385384684198</v>
      </c>
      <c r="G1347" s="51" t="n">
        <v>-0.3620238283076714</v>
      </c>
      <c r="H1347" s="51" t="n">
        <v>-1.438483153131518</v>
      </c>
      <c r="I1347" s="51" t="n">
        <v>-5.777823258084707</v>
      </c>
      <c r="J1347" s="51" t="n">
        <v>1.745169073711782</v>
      </c>
      <c r="K1347" s="51" t="n">
        <v>-1.462815050727325</v>
      </c>
      <c r="L1347" s="51" t="n">
        <v>-1.75263142678229</v>
      </c>
      <c r="M1347" s="51" t="n">
        <v>-0.3622409886343829</v>
      </c>
      <c r="N1347" s="51" t="n">
        <v>-1.438704649689199</v>
      </c>
      <c r="O1347" s="51" t="n">
        <v>-5.777743729488643</v>
      </c>
      <c r="P1347" s="51" t="n">
        <v>1.745241715615535</v>
      </c>
      <c r="Q1347" s="51" t="n">
        <v>8.380631575155562e-06</v>
      </c>
      <c r="R1347" s="51" t="n">
        <v>0.0002460420980914257</v>
      </c>
      <c r="S1347" s="51" t="n">
        <v>0.0002171603267114852</v>
      </c>
      <c r="T1347" s="51" t="n">
        <v>0.0002214965576805561</v>
      </c>
      <c r="U1347" s="51" t="n">
        <v>-7.952859606419338e-05</v>
      </c>
      <c r="V1347" s="51" t="n">
        <v>-7.264190375377844e-05</v>
      </c>
      <c r="W1347" s="51" t="n">
        <v>0.3616727488760293</v>
      </c>
      <c r="X1347" s="51" t="n">
        <v>-0.3194682067728448</v>
      </c>
      <c r="Y1347" s="51" t="n">
        <v>-0.4397177300682779</v>
      </c>
      <c r="Z1347" s="51" t="n">
        <v>0.06732990195620468</v>
      </c>
      <c r="AA1347" s="51" t="n">
        <v>0.6283386845202252</v>
      </c>
      <c r="AB1347" s="51" t="n">
        <v>0.2810939446824046</v>
      </c>
      <c r="AC1347" s="51" t="n">
        <v>0.3641592485403216</v>
      </c>
      <c r="AD1347" s="51" t="n">
        <v>-0.3254948245822005</v>
      </c>
      <c r="AE1347" s="51" t="n">
        <v>-0.4440846535214045</v>
      </c>
      <c r="AF1347" s="51" t="n">
        <v>0.06318823553354949</v>
      </c>
      <c r="AG1347" s="51" t="n">
        <v>0.6304249123040324</v>
      </c>
      <c r="AH1347" s="51" t="n">
        <v>0.2811100462688384</v>
      </c>
      <c r="AI1347" s="51" t="n">
        <v>-0.01125263114005544</v>
      </c>
      <c r="AJ1347" s="51" t="n">
        <v>0.3085990140710839</v>
      </c>
      <c r="AK1347" s="51" t="n">
        <v>0.1423359358542641</v>
      </c>
      <c r="AL1347" s="51" t="n">
        <v>0.01987060664535433</v>
      </c>
      <c r="AM1347" s="51" t="n">
        <v>-0.007803812998015785</v>
      </c>
      <c r="AN1347" s="51" t="n">
        <v>-0.003648150088789984</v>
      </c>
      <c r="AO1347" s="51" t="n">
        <v>0.4016857921591576</v>
      </c>
      <c r="AP1347" s="51" t="n">
        <v>19.48423702326208</v>
      </c>
      <c r="AQ1347" s="51" t="n">
        <v>11.55889662347748</v>
      </c>
      <c r="AR1347" s="51" t="n">
        <v>1.593428186435652</v>
      </c>
      <c r="AS1347" s="51" t="n">
        <v>-0.5183353052742017</v>
      </c>
      <c r="AT1347" s="51" t="n">
        <v>-0.0005834429162614434</v>
      </c>
      <c r="AU1347" s="51" t="n">
        <v>380</v>
      </c>
      <c r="AV1347" s="51" t="n">
        <v>900.0078501789951</v>
      </c>
      <c r="AW1347" s="51" t="n">
        <v>540.0010739841628</v>
      </c>
      <c r="AX1347" s="51" t="n">
        <v>75.00016815032771</v>
      </c>
      <c r="AY1347" s="51" t="n">
        <v>84.375</v>
      </c>
      <c r="AZ1347" s="51" t="n">
        <v>40</v>
      </c>
      <c r="BA1347" s="51" t="n">
        <v>8</v>
      </c>
      <c r="BB1347" s="51" t="n">
        <v>23.90631540806774</v>
      </c>
      <c r="BC1347" s="51" t="n">
        <v>15.000009337851</v>
      </c>
      <c r="BD1347" s="51" t="n">
        <v>3.750002632863942</v>
      </c>
      <c r="BE1347" s="51" t="n">
        <v>4.6875</v>
      </c>
      <c r="BF1347" s="51" t="n">
        <v>3</v>
      </c>
      <c r="BG1347" s="51" t="n">
        <v>6.000010484492451</v>
      </c>
      <c r="BH1347" s="51" t="n">
        <v>14.00036547918556</v>
      </c>
      <c r="BI1347" s="51" t="n">
        <v>5.500071592367928</v>
      </c>
      <c r="BJ1347" s="51" t="n">
        <v>0.7000098405679591</v>
      </c>
      <c r="BK1347" s="51" t="n">
        <v>0.4000014668810932</v>
      </c>
      <c r="BL1347" s="51" t="n">
        <v>0.02000001254770723</v>
      </c>
      <c r="BM1347" s="51" t="n">
        <v>0.1419532993026404</v>
      </c>
      <c r="BN1347" s="51" t="n">
        <v>0.3714612208250038</v>
      </c>
      <c r="BO1347" s="51" t="n">
        <v>0.9137034951036631</v>
      </c>
      <c r="BP1347" s="51" t="n">
        <v>0.1419196318555598</v>
      </c>
      <c r="BQ1347" s="51" t="n">
        <v>0.3717699216496019</v>
      </c>
      <c r="BR1347" s="51" t="n">
        <v>0.9135373606453078</v>
      </c>
      <c r="BS1347" s="51" t="n">
        <v>0.03366744708055425</v>
      </c>
      <c r="BT1347" s="51" t="n">
        <v>-0.3087008245981071</v>
      </c>
      <c r="BU1347" s="51" t="n">
        <v>0.1661344583553381</v>
      </c>
      <c r="BV1347" s="51" t="n">
        <v>0.3521794348815598</v>
      </c>
    </row>
    <row r="1348">
      <c r="A1348" s="49" t="n">
        <v>62.56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-1.459189999276672</v>
      </c>
      <c r="F1348" s="49" t="n">
        <v>-1.755580000638916</v>
      </c>
      <c r="G1348" s="49" t="n">
        <v>-0.366421000879434</v>
      </c>
      <c r="H1348" s="49" t="n">
        <v>-1.437809999865385</v>
      </c>
      <c r="I1348" s="49" t="n">
        <v>-5.771539998743362</v>
      </c>
      <c r="J1348" s="49" t="n">
        <v>1.747980000562184</v>
      </c>
      <c r="K1348" s="49" t="n">
        <v>-1.459173462145603</v>
      </c>
      <c r="L1348" s="49" t="n">
        <v>-1.755884714450253</v>
      </c>
      <c r="M1348" s="49" t="n">
        <v>-0.3666806580972801</v>
      </c>
      <c r="N1348" s="49" t="n">
        <v>-1.438071375490047</v>
      </c>
      <c r="O1348" s="49" t="n">
        <v>-5.771440050388561</v>
      </c>
      <c r="P1348" s="49" t="n">
        <v>1.748052352777845</v>
      </c>
      <c r="Q1348" s="49" t="n">
        <v>-1.653713106941623e-05</v>
      </c>
      <c r="R1348" s="49" t="n">
        <v>0.0003047138113374537</v>
      </c>
      <c r="S1348" s="49" t="n">
        <v>0.0002596572178460987</v>
      </c>
      <c r="T1348" s="49" t="n">
        <v>0.0002613756246614418</v>
      </c>
      <c r="U1348" s="49" t="n">
        <v>-9.994835480053865e-05</v>
      </c>
      <c r="V1348" s="49" t="n">
        <v>-7.235221566048722e-05</v>
      </c>
      <c r="W1348" s="49" t="n">
        <v>0.361664</v>
      </c>
      <c r="X1348" s="49" t="n">
        <v>-0.319458</v>
      </c>
      <c r="Y1348" s="49" t="n">
        <v>-0.439717</v>
      </c>
      <c r="Z1348" s="49" t="n">
        <v>0.0673074</v>
      </c>
      <c r="AA1348" s="49" t="n">
        <v>0.628319</v>
      </c>
      <c r="AB1348" s="49" t="n">
        <v>0.281092</v>
      </c>
      <c r="AC1348" s="49" t="n">
        <v>0.3641196239361986</v>
      </c>
      <c r="AD1348" s="49" t="n">
        <v>-0.3252112496147046</v>
      </c>
      <c r="AE1348" s="49" t="n">
        <v>-0.4439454797280064</v>
      </c>
      <c r="AF1348" s="49" t="n">
        <v>0.06334524315771675</v>
      </c>
      <c r="AG1348" s="49" t="n">
        <v>0.6302469704073758</v>
      </c>
      <c r="AH1348" s="49" t="n">
        <v>0.2811532803544712</v>
      </c>
      <c r="AI1348" s="49" t="n">
        <v>-0.0206515100959219</v>
      </c>
      <c r="AJ1348" s="49" t="n">
        <v>0.3579580705760431</v>
      </c>
      <c r="AK1348" s="49" t="n">
        <v>0.164479770105561</v>
      </c>
      <c r="AL1348" s="49" t="n">
        <v>0.02274717853123082</v>
      </c>
      <c r="AM1348" s="49" t="n">
        <v>-0.00948064262448507</v>
      </c>
      <c r="AN1348" s="49" t="n">
        <v>-0.003639373239664101</v>
      </c>
      <c r="AO1348" s="49" t="n">
        <v>0.3967376048996596</v>
      </c>
      <c r="AP1348" s="49" t="n">
        <v>19.81586931914923</v>
      </c>
      <c r="AQ1348" s="49" t="n">
        <v>11.72606961290193</v>
      </c>
      <c r="AR1348" s="49" t="n">
        <v>1.616533269168606</v>
      </c>
      <c r="AS1348" s="49" t="n">
        <v>-0.526537084670918</v>
      </c>
      <c r="AT1348" s="49" t="n">
        <v>-0.0005606375871505468</v>
      </c>
      <c r="AU1348" s="49" t="n">
        <v>380</v>
      </c>
      <c r="AV1348" s="49" t="n">
        <v>900.0076939604331</v>
      </c>
      <c r="AW1348" s="49" t="n">
        <v>540.0010526118779</v>
      </c>
      <c r="AX1348" s="49" t="n">
        <v>75.00016480413619</v>
      </c>
      <c r="AY1348" s="49" t="n">
        <v>84.375</v>
      </c>
      <c r="AZ1348" s="49" t="n">
        <v>40</v>
      </c>
      <c r="BA1348" s="49" t="n">
        <v>8</v>
      </c>
      <c r="BB1348" s="49" t="n">
        <v>23.90631475562226</v>
      </c>
      <c r="BC1348" s="49" t="n">
        <v>15.00000924470594</v>
      </c>
      <c r="BD1348" s="49" t="n">
        <v>3.750002606601124</v>
      </c>
      <c r="BE1348" s="49" t="n">
        <v>4.6875</v>
      </c>
      <c r="BF1348" s="49" t="n">
        <v>3</v>
      </c>
      <c r="BG1348" s="49" t="n">
        <v>6.000011001784605</v>
      </c>
      <c r="BH1348" s="49" t="n">
        <v>14.00037714601564</v>
      </c>
      <c r="BI1348" s="49" t="n">
        <v>5.500073550404965</v>
      </c>
      <c r="BJ1348" s="49" t="n">
        <v>0.7000100056969837</v>
      </c>
      <c r="BK1348" s="49" t="n">
        <v>0.4000014569038383</v>
      </c>
      <c r="BL1348" s="49" t="n">
        <v>0.02000001224836913</v>
      </c>
      <c r="BM1348" s="49" t="n">
        <v>0.1398264914397005</v>
      </c>
      <c r="BN1348" s="49" t="n">
        <v>0.3766931417324726</v>
      </c>
      <c r="BO1348" s="49" t="n">
        <v>0.9112066413510479</v>
      </c>
      <c r="BP1348" s="49" t="n">
        <v>0.1397738990469258</v>
      </c>
      <c r="BQ1348" s="49" t="n">
        <v>0.3770729220979694</v>
      </c>
      <c r="BR1348" s="49" t="n">
        <v>0.9110017475685508</v>
      </c>
      <c r="BS1348" s="49" t="n">
        <v>0.0525923927746641</v>
      </c>
      <c r="BT1348" s="49" t="n">
        <v>-0.3797803654968512</v>
      </c>
      <c r="BU1348" s="49" t="n">
        <v>0.2048937824971064</v>
      </c>
      <c r="BV1348" s="49" t="n">
        <v>0.4347189297703265</v>
      </c>
    </row>
    <row r="1349">
      <c r="A1349" s="51" t="n">
        <v>62.57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-1.455573414060703</v>
      </c>
      <c r="F1349" s="51" t="n">
        <v>-1.758774616590936</v>
      </c>
      <c r="G1349" s="51" t="n">
        <v>-0.3708181648874306</v>
      </c>
      <c r="H1349" s="51" t="n">
        <v>-1.437136932199789</v>
      </c>
      <c r="I1349" s="51" t="n">
        <v>-5.765256825007372</v>
      </c>
      <c r="J1349" s="51" t="n">
        <v>1.750790927410188</v>
      </c>
      <c r="K1349" s="51" t="n">
        <v>-1.455532437512578</v>
      </c>
      <c r="L1349" s="51" t="n">
        <v>-1.759134894930316</v>
      </c>
      <c r="M1349" s="51" t="n">
        <v>-0.3711184799910515</v>
      </c>
      <c r="N1349" s="51" t="n">
        <v>-1.437436203747998</v>
      </c>
      <c r="O1349" s="51" t="n">
        <v>-5.765137854431558</v>
      </c>
      <c r="P1349" s="51" t="n">
        <v>1.750862983173612</v>
      </c>
      <c r="Q1349" s="51" t="n">
        <v>-4.097654812507123e-05</v>
      </c>
      <c r="R1349" s="51" t="n">
        <v>0.0003602783393799047</v>
      </c>
      <c r="S1349" s="51" t="n">
        <v>0.0003003151036208851</v>
      </c>
      <c r="T1349" s="51" t="n">
        <v>0.0002992715482093011</v>
      </c>
      <c r="U1349" s="51" t="n">
        <v>-0.0001189705758140036</v>
      </c>
      <c r="V1349" s="51" t="n">
        <v>-7.205576342350639e-05</v>
      </c>
      <c r="W1349" s="51" t="n">
        <v>0.3616484479944701</v>
      </c>
      <c r="X1349" s="51" t="n">
        <v>-0.3194682060036292</v>
      </c>
      <c r="Y1349" s="51" t="n">
        <v>-0.4397152989993952</v>
      </c>
      <c r="Z1349" s="51" t="n">
        <v>0.06730560179936085</v>
      </c>
      <c r="AA1349" s="51" t="n">
        <v>0.6283143829983596</v>
      </c>
      <c r="AB1349" s="51" t="n">
        <v>0.2810939440006909</v>
      </c>
      <c r="AC1349" s="51" t="n">
        <v>0.3640523906698908</v>
      </c>
      <c r="AD1349" s="51" t="n">
        <v>-0.3248790733001923</v>
      </c>
      <c r="AE1349" s="51" t="n">
        <v>-0.4437231766875745</v>
      </c>
      <c r="AF1349" s="51" t="n">
        <v>0.0635652216287451</v>
      </c>
      <c r="AG1349" s="51" t="n">
        <v>0.6301204775232284</v>
      </c>
      <c r="AH1349" s="51" t="n">
        <v>0.2811384530357711</v>
      </c>
      <c r="AI1349" s="51" t="n">
        <v>-0.02967859082604747</v>
      </c>
      <c r="AJ1349" s="51" t="n">
        <v>0.4035095258335046</v>
      </c>
      <c r="AK1349" s="51" t="n">
        <v>0.1853394173939416</v>
      </c>
      <c r="AL1349" s="51" t="n">
        <v>0.0254514586488331</v>
      </c>
      <c r="AM1349" s="51" t="n">
        <v>-0.01104207164934646</v>
      </c>
      <c r="AN1349" s="51" t="n">
        <v>-0.003629532962872395</v>
      </c>
      <c r="AO1349" s="51" t="n">
        <v>0.3939043738087648</v>
      </c>
      <c r="AP1349" s="51" t="n">
        <v>20.13774326860416</v>
      </c>
      <c r="AQ1349" s="51" t="n">
        <v>11.88979428799337</v>
      </c>
      <c r="AR1349" s="51" t="n">
        <v>1.639126668204353</v>
      </c>
      <c r="AS1349" s="51" t="n">
        <v>-0.5342574215795717</v>
      </c>
      <c r="AT1349" s="51" t="n">
        <v>-0.0005397787189964507</v>
      </c>
      <c r="AU1349" s="51" t="n">
        <v>380</v>
      </c>
      <c r="AV1349" s="51" t="n">
        <v>900.0076939604331</v>
      </c>
      <c r="AW1349" s="51" t="n">
        <v>540.0010526118779</v>
      </c>
      <c r="AX1349" s="51" t="n">
        <v>75.00016480413619</v>
      </c>
      <c r="AY1349" s="51" t="n">
        <v>84.375</v>
      </c>
      <c r="AZ1349" s="51" t="n">
        <v>40</v>
      </c>
      <c r="BA1349" s="51" t="n">
        <v>8</v>
      </c>
      <c r="BB1349" s="51" t="n">
        <v>23.90631475562226</v>
      </c>
      <c r="BC1349" s="51" t="n">
        <v>15.00000924470594</v>
      </c>
      <c r="BD1349" s="51" t="n">
        <v>3.750002606601124</v>
      </c>
      <c r="BE1349" s="51" t="n">
        <v>4.6875</v>
      </c>
      <c r="BF1349" s="51" t="n">
        <v>3</v>
      </c>
      <c r="BG1349" s="51" t="n">
        <v>6.000011001784605</v>
      </c>
      <c r="BH1349" s="51" t="n">
        <v>14.00037714601564</v>
      </c>
      <c r="BI1349" s="51" t="n">
        <v>5.500073550404965</v>
      </c>
      <c r="BJ1349" s="51" t="n">
        <v>0.7000100056969837</v>
      </c>
      <c r="BK1349" s="51" t="n">
        <v>0.4000014569038383</v>
      </c>
      <c r="BL1349" s="51" t="n">
        <v>0.02000001224836913</v>
      </c>
      <c r="BM1349" s="51" t="n">
        <v>0.1376632540992822</v>
      </c>
      <c r="BN1349" s="51" t="n">
        <v>0.3818940429254967</v>
      </c>
      <c r="BO1349" s="51" t="n">
        <v>0.9086778514366753</v>
      </c>
      <c r="BP1349" s="51" t="n">
        <v>0.1375916773544658</v>
      </c>
      <c r="BQ1349" s="51" t="n">
        <v>0.382340596082721</v>
      </c>
      <c r="BR1349" s="51" t="n">
        <v>0.9084351150041055</v>
      </c>
      <c r="BS1349" s="51" t="n">
        <v>0.07157674481644838</v>
      </c>
      <c r="BT1349" s="51" t="n">
        <v>-0.4465531572242498</v>
      </c>
      <c r="BU1349" s="51" t="n">
        <v>0.24273643256989</v>
      </c>
      <c r="BV1349" s="51" t="n">
        <v>0.5132776327897226</v>
      </c>
    </row>
    <row r="1350">
      <c r="A1350" s="49" t="n">
        <v>62.58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-1.45195708996477</v>
      </c>
      <c r="F1350" s="49" t="n">
        <v>-1.761969403902981</v>
      </c>
      <c r="G1350" s="49" t="n">
        <v>-0.3752153003354232</v>
      </c>
      <c r="H1350" s="49" t="n">
        <v>-1.436463894726197</v>
      </c>
      <c r="I1350" s="49" t="n">
        <v>-5.758973728791391</v>
      </c>
      <c r="J1350" s="49" t="n">
        <v>1.753601886898196</v>
      </c>
      <c r="K1350" s="49" t="n">
        <v>-1.451892444416069</v>
      </c>
      <c r="L1350" s="49" t="n">
        <v>-1.762381586221274</v>
      </c>
      <c r="M1350" s="49" t="n">
        <v>-0.375553463953444</v>
      </c>
      <c r="N1350" s="49" t="n">
        <v>-1.436798916483707</v>
      </c>
      <c r="O1350" s="49" t="n">
        <v>-5.758836793562368</v>
      </c>
      <c r="P1350" s="49" t="n">
        <v>1.753673543217008</v>
      </c>
      <c r="Q1350" s="49" t="n">
        <v>-6.46455487016695e-05</v>
      </c>
      <c r="R1350" s="49" t="n">
        <v>0.0004121823182932083</v>
      </c>
      <c r="S1350" s="49" t="n">
        <v>0.0003381636180207481</v>
      </c>
      <c r="T1350" s="49" t="n">
        <v>0.000335021757509768</v>
      </c>
      <c r="U1350" s="49" t="n">
        <v>-0.0001369352290225834</v>
      </c>
      <c r="V1350" s="49" t="n">
        <v>-7.165631881167478e-05</v>
      </c>
      <c r="W1350" s="49" t="n">
        <v>0.3616148479926261</v>
      </c>
      <c r="X1350" s="49" t="n">
        <v>-0.31949025600484</v>
      </c>
      <c r="Y1350" s="49" t="n">
        <v>-0.4397116239991934</v>
      </c>
      <c r="Z1350" s="49" t="n">
        <v>0.06730171679914763</v>
      </c>
      <c r="AA1350" s="49" t="n">
        <v>0.6283044079978164</v>
      </c>
      <c r="AB1350" s="49" t="n">
        <v>0.2810981440009211</v>
      </c>
      <c r="AC1350" s="49" t="n">
        <v>0.3639186333240759</v>
      </c>
      <c r="AD1350" s="49" t="n">
        <v>-0.3245160349494463</v>
      </c>
      <c r="AE1350" s="49" t="n">
        <v>-0.4433890031837488</v>
      </c>
      <c r="AF1350" s="49" t="n">
        <v>0.06377054277756898</v>
      </c>
      <c r="AG1350" s="49" t="n">
        <v>0.6300092733015119</v>
      </c>
      <c r="AH1350" s="49" t="n">
        <v>0.2811306046543994</v>
      </c>
      <c r="AI1350" s="49" t="n">
        <v>-0.0381433657904997</v>
      </c>
      <c r="AJ1350" s="49" t="n">
        <v>0.4450972016144886</v>
      </c>
      <c r="AK1350" s="49" t="n">
        <v>0.2041435665030525</v>
      </c>
      <c r="AL1350" s="49" t="n">
        <v>0.02799831713328723</v>
      </c>
      <c r="AM1350" s="49" t="n">
        <v>-0.01252206651030595</v>
      </c>
      <c r="AN1350" s="49" t="n">
        <v>-0.003615482969256816</v>
      </c>
      <c r="AO1350" s="49" t="n">
        <v>0.3879087760005175</v>
      </c>
      <c r="AP1350" s="49" t="n">
        <v>20.4581632122413</v>
      </c>
      <c r="AQ1350" s="49" t="n">
        <v>12.05253564738709</v>
      </c>
      <c r="AR1350" s="49" t="n">
        <v>1.661497106592349</v>
      </c>
      <c r="AS1350" s="49" t="n">
        <v>-0.5420845097251964</v>
      </c>
      <c r="AT1350" s="49" t="n">
        <v>-0.0005240236600431517</v>
      </c>
      <c r="AU1350" s="49" t="n">
        <v>380</v>
      </c>
      <c r="AV1350" s="49" t="n">
        <v>900.0076170208288</v>
      </c>
      <c r="AW1350" s="49" t="n">
        <v>540.0010420857591</v>
      </c>
      <c r="AX1350" s="49" t="n">
        <v>75.00016315609483</v>
      </c>
      <c r="AY1350" s="49" t="n">
        <v>84.375</v>
      </c>
      <c r="AZ1350" s="49" t="n">
        <v>40</v>
      </c>
      <c r="BA1350" s="49" t="n">
        <v>8</v>
      </c>
      <c r="BB1350" s="49" t="n">
        <v>23.90631443184415</v>
      </c>
      <c r="BC1350" s="49" t="n">
        <v>15.00000919848241</v>
      </c>
      <c r="BD1350" s="49" t="n">
        <v>3.750002593568118</v>
      </c>
      <c r="BE1350" s="49" t="n">
        <v>4.6875</v>
      </c>
      <c r="BF1350" s="49" t="n">
        <v>3</v>
      </c>
      <c r="BG1350" s="49" t="n">
        <v>6.000011229990883</v>
      </c>
      <c r="BH1350" s="49" t="n">
        <v>14.00038108811365</v>
      </c>
      <c r="BI1350" s="49" t="n">
        <v>5.500074211336512</v>
      </c>
      <c r="BJ1350" s="49" t="n">
        <v>0.7000100493809883</v>
      </c>
      <c r="BK1350" s="49" t="n">
        <v>0.4000014478101128</v>
      </c>
      <c r="BL1350" s="49" t="n">
        <v>0.0200000121013887</v>
      </c>
      <c r="BM1350" s="49" t="n">
        <v>0.135463950560667</v>
      </c>
      <c r="BN1350" s="49" t="n">
        <v>0.3870635910712799</v>
      </c>
      <c r="BO1350" s="49" t="n">
        <v>0.9061172540779805</v>
      </c>
      <c r="BP1350" s="49" t="n">
        <v>0.135373580455322</v>
      </c>
      <c r="BQ1350" s="49" t="n">
        <v>0.3875717825658387</v>
      </c>
      <c r="BR1350" s="49" t="n">
        <v>0.905838155540663</v>
      </c>
      <c r="BS1350" s="49" t="n">
        <v>0.09037010534501677</v>
      </c>
      <c r="BT1350" s="49" t="n">
        <v>-0.508191494558885</v>
      </c>
      <c r="BU1350" s="49" t="n">
        <v>0.2790985373174459</v>
      </c>
      <c r="BV1350" s="49" t="n">
        <v>0.5867890120092574</v>
      </c>
    </row>
    <row r="1351">
      <c r="A1351" s="51" t="n">
        <v>62.59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-1.448341122988842</v>
      </c>
      <c r="F1351" s="51" t="n">
        <v>-1.765164425575027</v>
      </c>
      <c r="G1351" s="51" t="n">
        <v>-0.3796123967234155</v>
      </c>
      <c r="H1351" s="51" t="n">
        <v>-1.435790898544605</v>
      </c>
      <c r="I1351" s="51" t="n">
        <v>-5.752690738595413</v>
      </c>
      <c r="J1351" s="51" t="n">
        <v>1.756412891026205</v>
      </c>
      <c r="K1351" s="51" t="n">
        <v>-1.448254049611022</v>
      </c>
      <c r="L1351" s="51" t="n">
        <v>-1.765624376439493</v>
      </c>
      <c r="M1351" s="51" t="n">
        <v>-0.3799847724802905</v>
      </c>
      <c r="N1351" s="51" t="n">
        <v>-1.436159196073612</v>
      </c>
      <c r="O1351" s="51" t="n">
        <v>-5.752536994525172</v>
      </c>
      <c r="P1351" s="51" t="n">
        <v>1.756484044346624</v>
      </c>
      <c r="Q1351" s="51" t="n">
        <v>-8.707337781999058e-05</v>
      </c>
      <c r="R1351" s="51" t="n">
        <v>0.0004599508644660411</v>
      </c>
      <c r="S1351" s="51" t="n">
        <v>0.0003723757568749875</v>
      </c>
      <c r="T1351" s="51" t="n">
        <v>0.0003682975290073554</v>
      </c>
      <c r="U1351" s="51" t="n">
        <v>-0.0001537440702410464</v>
      </c>
      <c r="V1351" s="51" t="n">
        <v>-7.115332041873756e-05</v>
      </c>
      <c r="W1351" s="51" t="n">
        <v>0.3615793279935461</v>
      </c>
      <c r="X1351" s="51" t="n">
        <v>-0.3195135660042374</v>
      </c>
      <c r="Y1351" s="51" t="n">
        <v>-0.4397077389992941</v>
      </c>
      <c r="Z1351" s="51" t="n">
        <v>0.06729760979925287</v>
      </c>
      <c r="AA1351" s="51" t="n">
        <v>0.6282938629980978</v>
      </c>
      <c r="AB1351" s="51" t="n">
        <v>0.2811025840008064</v>
      </c>
      <c r="AC1351" s="51" t="n">
        <v>0.3637408254716695</v>
      </c>
      <c r="AD1351" s="51" t="n">
        <v>-0.3241026201945028</v>
      </c>
      <c r="AE1351" s="51" t="n">
        <v>-0.4429939004456895</v>
      </c>
      <c r="AF1351" s="51" t="n">
        <v>0.06404786351532554</v>
      </c>
      <c r="AG1351" s="51" t="n">
        <v>0.6298681977634411</v>
      </c>
      <c r="AH1351" s="51" t="n">
        <v>0.2811227363763113</v>
      </c>
      <c r="AI1351" s="51" t="n">
        <v>-0.04588184235714085</v>
      </c>
      <c r="AJ1351" s="51" t="n">
        <v>0.4822595375195818</v>
      </c>
      <c r="AK1351" s="51" t="n">
        <v>0.2206139713475199</v>
      </c>
      <c r="AL1351" s="51" t="n">
        <v>0.03032063737099719</v>
      </c>
      <c r="AM1351" s="51" t="n">
        <v>-0.01389727461487183</v>
      </c>
      <c r="AN1351" s="51" t="n">
        <v>-0.003597256232769707</v>
      </c>
      <c r="AO1351" s="51" t="n">
        <v>0.3829913037622938</v>
      </c>
      <c r="AP1351" s="51" t="n">
        <v>20.77729155539976</v>
      </c>
      <c r="AQ1351" s="51" t="n">
        <v>12.21403493839316</v>
      </c>
      <c r="AR1351" s="51" t="n">
        <v>1.683730534755208</v>
      </c>
      <c r="AS1351" s="51" t="n">
        <v>-0.5497405490553142</v>
      </c>
      <c r="AT1351" s="51" t="n">
        <v>-0.0005025738361107889</v>
      </c>
      <c r="AU1351" s="51" t="n">
        <v>380</v>
      </c>
      <c r="AV1351" s="51" t="n">
        <v>900.0075408506204</v>
      </c>
      <c r="AW1351" s="51" t="n">
        <v>540.0010316649015</v>
      </c>
      <c r="AX1351" s="51" t="n">
        <v>75.00016152453388</v>
      </c>
      <c r="AY1351" s="51" t="n">
        <v>84.375</v>
      </c>
      <c r="AZ1351" s="51" t="n">
        <v>40</v>
      </c>
      <c r="BA1351" s="51" t="n">
        <v>8</v>
      </c>
      <c r="BB1351" s="51" t="n">
        <v>23.90631410968493</v>
      </c>
      <c r="BC1351" s="51" t="n">
        <v>15.00000915249</v>
      </c>
      <c r="BD1351" s="51" t="n">
        <v>3.750002580600278</v>
      </c>
      <c r="BE1351" s="51" t="n">
        <v>4.6875</v>
      </c>
      <c r="BF1351" s="51" t="n">
        <v>3</v>
      </c>
      <c r="BG1351" s="51" t="n">
        <v>6.000011411509716</v>
      </c>
      <c r="BH1351" s="51" t="n">
        <v>14.00038363382191</v>
      </c>
      <c r="BI1351" s="51" t="n">
        <v>5.500074570638577</v>
      </c>
      <c r="BJ1351" s="51" t="n">
        <v>0.7000100688416097</v>
      </c>
      <c r="BK1351" s="51" t="n">
        <v>0.4000014368424001</v>
      </c>
      <c r="BL1351" s="51" t="n">
        <v>0.02000001195617204</v>
      </c>
      <c r="BM1351" s="51" t="n">
        <v>0.1332289307146401</v>
      </c>
      <c r="BN1351" s="51" t="n">
        <v>0.3922013860440874</v>
      </c>
      <c r="BO1351" s="51" t="n">
        <v>0.9035250108704228</v>
      </c>
      <c r="BP1351" s="51" t="n">
        <v>0.1331203019041203</v>
      </c>
      <c r="BQ1351" s="51" t="n">
        <v>0.392765333047316</v>
      </c>
      <c r="BR1351" s="51" t="n">
        <v>0.9032115730512135</v>
      </c>
      <c r="BS1351" s="51" t="n">
        <v>0.1086288105198174</v>
      </c>
      <c r="BT1351" s="51" t="n">
        <v>-0.5639470032285931</v>
      </c>
      <c r="BU1351" s="51" t="n">
        <v>0.313437819209339</v>
      </c>
      <c r="BV1351" s="51" t="n">
        <v>0.6542780047014936</v>
      </c>
    </row>
    <row r="1352">
      <c r="A1352" s="49" t="n">
        <v>62.6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-1.444725470892893</v>
      </c>
      <c r="F1352" s="49" t="n">
        <v>-1.768359653887061</v>
      </c>
      <c r="G1352" s="49" t="n">
        <v>-0.3840094586714098</v>
      </c>
      <c r="H1352" s="49" t="n">
        <v>-1.435117938771011</v>
      </c>
      <c r="I1352" s="49" t="n">
        <v>-5.746407841879426</v>
      </c>
      <c r="J1352" s="49" t="n">
        <v>1.759223934514212</v>
      </c>
      <c r="K1352" s="49" t="n">
        <v>-1.444617550399254</v>
      </c>
      <c r="L1352" s="49" t="n">
        <v>-1.768862661587756</v>
      </c>
      <c r="M1352" s="49" t="n">
        <v>-0.3844120710129507</v>
      </c>
      <c r="N1352" s="49" t="n">
        <v>-1.435515987266947</v>
      </c>
      <c r="O1352" s="49" t="n">
        <v>-5.746239013835437</v>
      </c>
      <c r="P1352" s="49" t="n">
        <v>1.75929451544369</v>
      </c>
      <c r="Q1352" s="49" t="n">
        <v>-0.0001079204936391687</v>
      </c>
      <c r="R1352" s="49" t="n">
        <v>0.0005030077006951128</v>
      </c>
      <c r="S1352" s="49" t="n">
        <v>0.0004026123415408756</v>
      </c>
      <c r="T1352" s="49" t="n">
        <v>0.0003980484959364983</v>
      </c>
      <c r="U1352" s="49" t="n">
        <v>-0.0001688280439893219</v>
      </c>
      <c r="V1352" s="49" t="n">
        <v>-7.058092947853645e-05</v>
      </c>
      <c r="W1352" s="49" t="n">
        <v>0.3615534079963085</v>
      </c>
      <c r="X1352" s="49" t="n">
        <v>-0.3195305760024262</v>
      </c>
      <c r="Y1352" s="49" t="n">
        <v>-0.4397049039995963</v>
      </c>
      <c r="Z1352" s="49" t="n">
        <v>0.06729461279956912</v>
      </c>
      <c r="AA1352" s="49" t="n">
        <v>0.6282861679989304</v>
      </c>
      <c r="AB1352" s="49" t="n">
        <v>0.2811058240004629</v>
      </c>
      <c r="AC1352" s="49" t="n">
        <v>0.3635444233898586</v>
      </c>
      <c r="AD1352" s="49" t="n">
        <v>-0.3236209740097261</v>
      </c>
      <c r="AE1352" s="49" t="n">
        <v>-0.4425874434985365</v>
      </c>
      <c r="AF1352" s="49" t="n">
        <v>0.06445749306857709</v>
      </c>
      <c r="AG1352" s="49" t="n">
        <v>0.6296507709688287</v>
      </c>
      <c r="AH1352" s="49" t="n">
        <v>0.2811185583409688</v>
      </c>
      <c r="AI1352" s="49" t="n">
        <v>-0.05283501021471521</v>
      </c>
      <c r="AJ1352" s="49" t="n">
        <v>0.5143544146457364</v>
      </c>
      <c r="AK1352" s="49" t="n">
        <v>0.2348135963160021</v>
      </c>
      <c r="AL1352" s="49" t="n">
        <v>0.03229801184056782</v>
      </c>
      <c r="AM1352" s="49" t="n">
        <v>-0.01510061323683995</v>
      </c>
      <c r="AN1352" s="49" t="n">
        <v>-0.003576311392012089</v>
      </c>
      <c r="AO1352" s="49" t="n">
        <v>0.3792313172777109</v>
      </c>
      <c r="AP1352" s="49" t="n">
        <v>21.09378919110118</v>
      </c>
      <c r="AQ1352" s="49" t="n">
        <v>12.37362551422053</v>
      </c>
      <c r="AR1352" s="49" t="n">
        <v>1.705708643143246</v>
      </c>
      <c r="AS1352" s="49" t="n">
        <v>-0.557188755467924</v>
      </c>
      <c r="AT1352" s="49" t="n">
        <v>-0.0004786977329184639</v>
      </c>
      <c r="AU1352" s="49" t="n">
        <v>380</v>
      </c>
      <c r="AV1352" s="49" t="n">
        <v>900.0074654421143</v>
      </c>
      <c r="AW1352" s="49" t="n">
        <v>540.0010213482525</v>
      </c>
      <c r="AX1352" s="49" t="n">
        <v>75.00015990928854</v>
      </c>
      <c r="AY1352" s="49" t="n">
        <v>84.375</v>
      </c>
      <c r="AZ1352" s="49" t="n">
        <v>40</v>
      </c>
      <c r="BA1352" s="49" t="n">
        <v>8</v>
      </c>
      <c r="BB1352" s="49" t="n">
        <v>23.90631378913651</v>
      </c>
      <c r="BC1352" s="49" t="n">
        <v>15.00000910672755</v>
      </c>
      <c r="BD1352" s="49" t="n">
        <v>3.750002567697277</v>
      </c>
      <c r="BE1352" s="49" t="n">
        <v>4.6875</v>
      </c>
      <c r="BF1352" s="49" t="n">
        <v>3</v>
      </c>
      <c r="BG1352" s="49" t="n">
        <v>6.000011531063224</v>
      </c>
      <c r="BH1352" s="49" t="n">
        <v>14.00038475741628</v>
      </c>
      <c r="BI1352" s="49" t="n">
        <v>5.500074608598701</v>
      </c>
      <c r="BJ1352" s="49" t="n">
        <v>0.7000100605675286</v>
      </c>
      <c r="BK1352" s="49" t="n">
        <v>0.4000014239930041</v>
      </c>
      <c r="BL1352" s="49" t="n">
        <v>0.02000001181269797</v>
      </c>
      <c r="BM1352" s="49" t="n">
        <v>0.1309585017916658</v>
      </c>
      <c r="BN1352" s="49" t="n">
        <v>0.3973069845423055</v>
      </c>
      <c r="BO1352" s="49" t="n">
        <v>0.900901314265617</v>
      </c>
      <c r="BP1352" s="49" t="n">
        <v>0.1308324738030203</v>
      </c>
      <c r="BQ1352" s="49" t="n">
        <v>0.3979201286584332</v>
      </c>
      <c r="BR1352" s="49" t="n">
        <v>0.9005560888452574</v>
      </c>
      <c r="BS1352" s="49" t="n">
        <v>0.1260279886455828</v>
      </c>
      <c r="BT1352" s="49" t="n">
        <v>-0.6131441161276729</v>
      </c>
      <c r="BU1352" s="49" t="n">
        <v>0.3452254203596405</v>
      </c>
      <c r="BV1352" s="49" t="n">
        <v>0.7148491812449161</v>
      </c>
    </row>
    <row r="1353">
      <c r="A1353" s="51" t="n">
        <v>62.61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-1.441109999276912</v>
      </c>
      <c r="F1353" s="51" t="n">
        <v>-1.771555000639074</v>
      </c>
      <c r="G1353" s="51" t="n">
        <v>-0.3884065008794078</v>
      </c>
      <c r="H1353" s="51" t="n">
        <v>-1.434444999865413</v>
      </c>
      <c r="I1353" s="51" t="n">
        <v>-5.740124998743433</v>
      </c>
      <c r="J1353" s="51" t="n">
        <v>1.762035000562214</v>
      </c>
      <c r="K1353" s="51" t="n">
        <v>-1.440983054317675</v>
      </c>
      <c r="L1353" s="51" t="n">
        <v>-1.772095766509618</v>
      </c>
      <c r="M1353" s="51" t="n">
        <v>-0.388835244829301</v>
      </c>
      <c r="N1353" s="51" t="n">
        <v>-1.434868282340351</v>
      </c>
      <c r="O1353" s="51" t="n">
        <v>-5.739943658074758</v>
      </c>
      <c r="P1353" s="51" t="n">
        <v>1.762105092663818</v>
      </c>
      <c r="Q1353" s="51" t="n">
        <v>-0.0001269449592373739</v>
      </c>
      <c r="R1353" s="51" t="n">
        <v>0.000540765870544524</v>
      </c>
      <c r="S1353" s="51" t="n">
        <v>0.0004287439498932843</v>
      </c>
      <c r="T1353" s="51" t="n">
        <v>0.0004232824749377251</v>
      </c>
      <c r="U1353" s="51" t="n">
        <v>-0.0001813406686750341</v>
      </c>
      <c r="V1353" s="51" t="n">
        <v>-7.009210160346946e-05</v>
      </c>
      <c r="W1353" s="51" t="n">
        <v>0.3615439999999916</v>
      </c>
      <c r="X1353" s="51" t="n">
        <v>-0.3195367500000114</v>
      </c>
      <c r="Y1353" s="51" t="n">
        <v>-0.4397038749999994</v>
      </c>
      <c r="Z1353" s="51" t="n">
        <v>0.06729352499998906</v>
      </c>
      <c r="AA1353" s="51" t="n">
        <v>0.6282833750000406</v>
      </c>
      <c r="AB1353" s="51" t="n">
        <v>0.2811070000000062</v>
      </c>
      <c r="AC1353" s="51" t="n">
        <v>0.3633431901203031</v>
      </c>
      <c r="AD1353" s="51" t="n">
        <v>-0.3230726301185199</v>
      </c>
      <c r="AE1353" s="51" t="n">
        <v>-0.4421695685551918</v>
      </c>
      <c r="AF1353" s="51" t="n">
        <v>0.06494353114809455</v>
      </c>
      <c r="AG1353" s="51" t="n">
        <v>0.6293495852029519</v>
      </c>
      <c r="AH1353" s="51" t="n">
        <v>0.281130113597717</v>
      </c>
      <c r="AI1353" s="51" t="n">
        <v>-0.05895759565044174</v>
      </c>
      <c r="AJ1353" s="51" t="n">
        <v>0.5408966142957486</v>
      </c>
      <c r="AK1353" s="51" t="n">
        <v>0.2467167626845512</v>
      </c>
      <c r="AL1353" s="51" t="n">
        <v>0.03387960461154516</v>
      </c>
      <c r="AM1353" s="51" t="n">
        <v>-0.01605377046267212</v>
      </c>
      <c r="AN1353" s="51" t="n">
        <v>-0.003558995140224252</v>
      </c>
      <c r="AO1353" s="51" t="n">
        <v>0.3765727010041143</v>
      </c>
      <c r="AP1353" s="51" t="n">
        <v>21.40612892324847</v>
      </c>
      <c r="AQ1353" s="51" t="n">
        <v>12.53097219703364</v>
      </c>
      <c r="AR1353" s="51" t="n">
        <v>1.727270509090147</v>
      </c>
      <c r="AS1353" s="51" t="n">
        <v>-0.56435401060102</v>
      </c>
      <c r="AT1353" s="51" t="n">
        <v>-0.0004611610630455925</v>
      </c>
      <c r="AU1353" s="51" t="n">
        <v>380</v>
      </c>
      <c r="AV1353" s="51" t="n">
        <v>900.0073978013583</v>
      </c>
      <c r="AW1353" s="51" t="n">
        <v>540.00101113477</v>
      </c>
      <c r="AX1353" s="51" t="n">
        <v>75.00015831019566</v>
      </c>
      <c r="AY1353" s="51" t="n">
        <v>84.375</v>
      </c>
      <c r="AZ1353" s="51" t="n">
        <v>40</v>
      </c>
      <c r="BA1353" s="51" t="n">
        <v>8</v>
      </c>
      <c r="BB1353" s="51" t="n">
        <v>23.90631351676594</v>
      </c>
      <c r="BC1353" s="51" t="n">
        <v>15.00000906119391</v>
      </c>
      <c r="BD1353" s="51" t="n">
        <v>3.75000255485879</v>
      </c>
      <c r="BE1353" s="51" t="n">
        <v>4.6875</v>
      </c>
      <c r="BF1353" s="51" t="n">
        <v>3</v>
      </c>
      <c r="BG1353" s="51" t="n">
        <v>6.000011583956449</v>
      </c>
      <c r="BH1353" s="51" t="n">
        <v>14.00038450501479</v>
      </c>
      <c r="BI1353" s="51" t="n">
        <v>5.500074360012103</v>
      </c>
      <c r="BJ1353" s="51" t="n">
        <v>0.7000100181429261</v>
      </c>
      <c r="BK1353" s="51" t="n">
        <v>0.4000014089401918</v>
      </c>
      <c r="BL1353" s="51" t="n">
        <v>0.02000001167094559</v>
      </c>
      <c r="BM1353" s="51" t="n">
        <v>0.1286529420315907</v>
      </c>
      <c r="BN1353" s="51" t="n">
        <v>0.4023799155898667</v>
      </c>
      <c r="BO1353" s="51" t="n">
        <v>0.8982463793674398</v>
      </c>
      <c r="BP1353" s="51" t="n">
        <v>0.128510678813293</v>
      </c>
      <c r="BQ1353" s="51" t="n">
        <v>0.4030351170524349</v>
      </c>
      <c r="BR1353" s="51" t="n">
        <v>0.8978724111209577</v>
      </c>
      <c r="BS1353" s="51" t="n">
        <v>0.1422632182976891</v>
      </c>
      <c r="BT1353" s="51" t="n">
        <v>-0.6552014625682001</v>
      </c>
      <c r="BU1353" s="51" t="n">
        <v>0.3739682464820593</v>
      </c>
      <c r="BV1353" s="51" t="n">
        <v>0.7677109021036439</v>
      </c>
    </row>
    <row r="1354">
      <c r="A1354" s="49" t="n">
        <v>62.62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-1.437494527660893</v>
      </c>
      <c r="F1354" s="49" t="n">
        <v>-1.774750347391061</v>
      </c>
      <c r="G1354" s="49" t="n">
        <v>-0.3928035430874098</v>
      </c>
      <c r="H1354" s="49" t="n">
        <v>-1.433772060959811</v>
      </c>
      <c r="I1354" s="49" t="n">
        <v>-5.733842155607427</v>
      </c>
      <c r="J1354" s="49" t="n">
        <v>1.764846066610212</v>
      </c>
      <c r="K1354" s="49" t="n">
        <v>-1.437350588117656</v>
      </c>
      <c r="L1354" s="49" t="n">
        <v>-1.775323095077585</v>
      </c>
      <c r="M1354" s="49" t="n">
        <v>-0.3932540523079995</v>
      </c>
      <c r="N1354" s="49" t="n">
        <v>-1.434215776711208</v>
      </c>
      <c r="O1354" s="49" t="n">
        <v>-5.733651494906256</v>
      </c>
      <c r="P1354" s="49" t="n">
        <v>1.764915854519553</v>
      </c>
      <c r="Q1354" s="49" t="n">
        <v>-0.0001439395432369928</v>
      </c>
      <c r="R1354" s="49" t="n">
        <v>0.0005727476865240444</v>
      </c>
      <c r="S1354" s="49" t="n">
        <v>0.000450509220589701</v>
      </c>
      <c r="T1354" s="49" t="n">
        <v>0.0004437157513967893</v>
      </c>
      <c r="U1354" s="49" t="n">
        <v>-0.0001906607011710193</v>
      </c>
      <c r="V1354" s="49" t="n">
        <v>-6.978790934075718e-05</v>
      </c>
      <c r="W1354" s="49" t="n">
        <v>0.361553408003674</v>
      </c>
      <c r="X1354" s="49" t="n">
        <v>-0.3195305759975984</v>
      </c>
      <c r="Y1354" s="49" t="n">
        <v>-0.4397049040004024</v>
      </c>
      <c r="Z1354" s="49" t="n">
        <v>0.06729461280040544</v>
      </c>
      <c r="AA1354" s="49" t="n">
        <v>0.6282861680011539</v>
      </c>
      <c r="AB1354" s="49" t="n">
        <v>0.2811058239995521</v>
      </c>
      <c r="AC1354" s="49" t="n">
        <v>0.3631406469389786</v>
      </c>
      <c r="AD1354" s="49" t="n">
        <v>-0.3224706672453936</v>
      </c>
      <c r="AE1354" s="49" t="n">
        <v>-0.4417172846288817</v>
      </c>
      <c r="AF1354" s="49" t="n">
        <v>0.0654231743552886</v>
      </c>
      <c r="AG1354" s="49" t="n">
        <v>0.6290132594535264</v>
      </c>
      <c r="AH1354" s="49" t="n">
        <v>0.2811469822979118</v>
      </c>
      <c r="AI1354" s="49" t="n">
        <v>-0.06418574958407616</v>
      </c>
      <c r="AJ1354" s="49" t="n">
        <v>0.5616276829283858</v>
      </c>
      <c r="AK1354" s="49" t="n">
        <v>0.2560877484091901</v>
      </c>
      <c r="AL1354" s="49" t="n">
        <v>0.03509535117891357</v>
      </c>
      <c r="AM1354" s="49" t="n">
        <v>-0.0167182587645274</v>
      </c>
      <c r="AN1354" s="49" t="n">
        <v>-0.003549237445517493</v>
      </c>
      <c r="AO1354" s="49" t="n">
        <v>0.3749140440331662</v>
      </c>
      <c r="AP1354" s="49" t="n">
        <v>21.71293363954998</v>
      </c>
      <c r="AQ1354" s="49" t="n">
        <v>12.68564443603432</v>
      </c>
      <c r="AR1354" s="49" t="n">
        <v>1.748326442377901</v>
      </c>
      <c r="AS1354" s="49" t="n">
        <v>-0.5711571363388379</v>
      </c>
      <c r="AT1354" s="49" t="n">
        <v>-0.0004518724592846211</v>
      </c>
      <c r="AU1354" s="49" t="n">
        <v>380</v>
      </c>
      <c r="AV1354" s="49" t="n">
        <v>900.0074140982457</v>
      </c>
      <c r="AW1354" s="49" t="n">
        <v>540.0010010234223</v>
      </c>
      <c r="AX1354" s="49" t="n">
        <v>75.0001567270937</v>
      </c>
      <c r="AY1354" s="49" t="n">
        <v>84.375</v>
      </c>
      <c r="AZ1354" s="49" t="n">
        <v>40</v>
      </c>
      <c r="BA1354" s="49" t="n">
        <v>8</v>
      </c>
      <c r="BB1354" s="49" t="n">
        <v>23.90631379866388</v>
      </c>
      <c r="BC1354" s="49" t="n">
        <v>15.00000901588794</v>
      </c>
      <c r="BD1354" s="49" t="n">
        <v>3.750002542084496</v>
      </c>
      <c r="BE1354" s="49" t="n">
        <v>4.6875</v>
      </c>
      <c r="BF1354" s="49" t="n">
        <v>3</v>
      </c>
      <c r="BG1354" s="49" t="n">
        <v>6.000011573374725</v>
      </c>
      <c r="BH1354" s="49" t="n">
        <v>14.00038333740896</v>
      </c>
      <c r="BI1354" s="49" t="n">
        <v>5.50007387266323</v>
      </c>
      <c r="BJ1354" s="49" t="n">
        <v>0.7000099429394759</v>
      </c>
      <c r="BK1354" s="49" t="n">
        <v>0.400001392248629</v>
      </c>
      <c r="BL1354" s="49" t="n">
        <v>0.02000001153089425</v>
      </c>
      <c r="BM1354" s="49" t="n">
        <v>0.1263125154029613</v>
      </c>
      <c r="BN1354" s="49" t="n">
        <v>0.4074196962126194</v>
      </c>
      <c r="BO1354" s="49" t="n">
        <v>0.895560434960454</v>
      </c>
      <c r="BP1354" s="49" t="n">
        <v>0.1261554609176489</v>
      </c>
      <c r="BQ1354" s="49" t="n">
        <v>0.4081093521808495</v>
      </c>
      <c r="BR1354" s="49" t="n">
        <v>0.895161210877736</v>
      </c>
      <c r="BS1354" s="49" t="n">
        <v>0.1570544853124467</v>
      </c>
      <c r="BT1354" s="49" t="n">
        <v>-0.6896559682301739</v>
      </c>
      <c r="BU1354" s="49" t="n">
        <v>0.3992240827179749</v>
      </c>
      <c r="BV1354" s="49" t="n">
        <v>0.8122015353927033</v>
      </c>
    </row>
    <row r="1355">
      <c r="A1355" s="51" t="n">
        <v>62.63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-1.433878875564842</v>
      </c>
      <c r="F1355" s="51" t="n">
        <v>-1.777945575703028</v>
      </c>
      <c r="G1355" s="51" t="n">
        <v>-0.3972006050354154</v>
      </c>
      <c r="H1355" s="51" t="n">
        <v>-1.433099101186205</v>
      </c>
      <c r="I1355" s="51" t="n">
        <v>-5.727559258891411</v>
      </c>
      <c r="J1355" s="51" t="n">
        <v>1.767657110098206</v>
      </c>
      <c r="K1355" s="51" t="n">
        <v>-1.433720167894076</v>
      </c>
      <c r="L1355" s="51" t="n">
        <v>-1.778544172239009</v>
      </c>
      <c r="M1355" s="51" t="n">
        <v>-0.397668125072325</v>
      </c>
      <c r="N1355" s="51" t="n">
        <v>-1.433558617501969</v>
      </c>
      <c r="O1355" s="51" t="n">
        <v>-5.727362472754634</v>
      </c>
      <c r="P1355" s="51" t="n">
        <v>1.767726704577062</v>
      </c>
      <c r="Q1355" s="51" t="n">
        <v>-0.0001587076707656454</v>
      </c>
      <c r="R1355" s="51" t="n">
        <v>0.0005985965359815992</v>
      </c>
      <c r="S1355" s="51" t="n">
        <v>0.0004675200369095855</v>
      </c>
      <c r="T1355" s="51" t="n">
        <v>0.0004595163157634641</v>
      </c>
      <c r="U1355" s="51" t="n">
        <v>-0.000196786136776872</v>
      </c>
      <c r="V1355" s="51" t="n">
        <v>-6.959447885601655e-05</v>
      </c>
      <c r="W1355" s="51" t="n">
        <v>0.3615793280064338</v>
      </c>
      <c r="X1355" s="51" t="n">
        <v>-0.3195135659957923</v>
      </c>
      <c r="Y1355" s="51" t="n">
        <v>-0.4397077390007046</v>
      </c>
      <c r="Z1355" s="51" t="n">
        <v>0.06729760980071112</v>
      </c>
      <c r="AA1355" s="51" t="n">
        <v>0.6282938630019956</v>
      </c>
      <c r="AB1355" s="51" t="n">
        <v>0.2811025839992161</v>
      </c>
      <c r="AC1355" s="51" t="n">
        <v>0.3629358752418392</v>
      </c>
      <c r="AD1355" s="51" t="n">
        <v>-0.3218264583674701</v>
      </c>
      <c r="AE1355" s="51" t="n">
        <v>-0.4412260729675767</v>
      </c>
      <c r="AF1355" s="51" t="n">
        <v>0.06588047158557929</v>
      </c>
      <c r="AG1355" s="51" t="n">
        <v>0.6287139417806502</v>
      </c>
      <c r="AH1355" s="51" t="n">
        <v>0.2811503102625271</v>
      </c>
      <c r="AI1355" s="51" t="n">
        <v>-0.06845423316505012</v>
      </c>
      <c r="AJ1355" s="51" t="n">
        <v>0.5763700786443547</v>
      </c>
      <c r="AK1355" s="51" t="n">
        <v>0.2626789528051248</v>
      </c>
      <c r="AL1355" s="51" t="n">
        <v>0.03597659288810231</v>
      </c>
      <c r="AM1355" s="51" t="n">
        <v>-0.01711993612562237</v>
      </c>
      <c r="AN1355" s="51" t="n">
        <v>-0.003543755748263737</v>
      </c>
      <c r="AO1355" s="51" t="n">
        <v>0.3741394903586994</v>
      </c>
      <c r="AP1355" s="51" t="n">
        <v>22.01304634557502</v>
      </c>
      <c r="AQ1355" s="51" t="n">
        <v>12.83699937554231</v>
      </c>
      <c r="AR1355" s="51" t="n">
        <v>1.768859815627752</v>
      </c>
      <c r="AS1355" s="51" t="n">
        <v>-0.5775627737489967</v>
      </c>
      <c r="AT1355" s="51" t="n">
        <v>-0.0004455455724294009</v>
      </c>
      <c r="AU1355" s="51" t="n">
        <v>380</v>
      </c>
      <c r="AV1355" s="51" t="n">
        <v>900.0074871669674</v>
      </c>
      <c r="AW1355" s="51" t="n">
        <v>540.0009910131881</v>
      </c>
      <c r="AX1355" s="51" t="n">
        <v>75.00015515982275</v>
      </c>
      <c r="AY1355" s="51" t="n">
        <v>84.375</v>
      </c>
      <c r="AZ1355" s="51" t="n">
        <v>40</v>
      </c>
      <c r="BA1355" s="51" t="n">
        <v>8</v>
      </c>
      <c r="BB1355" s="51" t="n">
        <v>23.906314457235</v>
      </c>
      <c r="BC1355" s="51" t="n">
        <v>15.0000089708085</v>
      </c>
      <c r="BD1355" s="51" t="n">
        <v>3.750002529374074</v>
      </c>
      <c r="BE1355" s="51" t="n">
        <v>4.6875</v>
      </c>
      <c r="BF1355" s="51" t="n">
        <v>3</v>
      </c>
      <c r="BG1355" s="51" t="n">
        <v>6.000011507714357</v>
      </c>
      <c r="BH1355" s="51" t="n">
        <v>14.00038119619691</v>
      </c>
      <c r="BI1355" s="51" t="n">
        <v>5.500073193619004</v>
      </c>
      <c r="BJ1355" s="51" t="n">
        <v>0.7000098441156026</v>
      </c>
      <c r="BK1355" s="51" t="n">
        <v>0.4000013755416454</v>
      </c>
      <c r="BL1355" s="51" t="n">
        <v>0.02000001139252352</v>
      </c>
      <c r="BM1355" s="51" t="n">
        <v>0.1239374873534</v>
      </c>
      <c r="BN1355" s="51" t="n">
        <v>0.4124258473034641</v>
      </c>
      <c r="BO1355" s="51" t="n">
        <v>0.892843713780647</v>
      </c>
      <c r="BP1355" s="51" t="n">
        <v>0.1237673284300119</v>
      </c>
      <c r="BQ1355" s="51" t="n">
        <v>0.4131420205048354</v>
      </c>
      <c r="BR1355" s="51" t="n">
        <v>0.892423110349451</v>
      </c>
      <c r="BS1355" s="51" t="n">
        <v>0.1701589233880918</v>
      </c>
      <c r="BT1355" s="51" t="n">
        <v>-0.7161732013712951</v>
      </c>
      <c r="BU1355" s="51" t="n">
        <v>0.4206034311959872</v>
      </c>
      <c r="BV1355" s="51" t="n">
        <v>0.8478003066199267</v>
      </c>
    </row>
    <row r="1356">
      <c r="A1356" s="49" t="n">
        <v>62.64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-1.430262908588771</v>
      </c>
      <c r="F1356" s="49" t="n">
        <v>-1.781140597374981</v>
      </c>
      <c r="G1356" s="49" t="n">
        <v>-0.4015977014234232</v>
      </c>
      <c r="H1356" s="49" t="n">
        <v>-1.432426105004598</v>
      </c>
      <c r="I1356" s="49" t="n">
        <v>-5.721276268695388</v>
      </c>
      <c r="J1356" s="49" t="n">
        <v>1.770468114226197</v>
      </c>
      <c r="K1356" s="49" t="n">
        <v>-1.430091368755091</v>
      </c>
      <c r="L1356" s="49" t="n">
        <v>-1.781758338953938</v>
      </c>
      <c r="M1356" s="49" t="n">
        <v>-0.4020761377747406</v>
      </c>
      <c r="N1356" s="49" t="n">
        <v>-1.432896044234931</v>
      </c>
      <c r="O1356" s="49" t="n">
        <v>-5.721074836236624</v>
      </c>
      <c r="P1356" s="49" t="n">
        <v>1.770537127315321</v>
      </c>
      <c r="Q1356" s="49" t="n">
        <v>-0.0001715398336801233</v>
      </c>
      <c r="R1356" s="49" t="n">
        <v>0.0006177415789563323</v>
      </c>
      <c r="S1356" s="49" t="n">
        <v>0.0004784363513173906</v>
      </c>
      <c r="T1356" s="49" t="n">
        <v>0.0004699392303328942</v>
      </c>
      <c r="U1356" s="49" t="n">
        <v>-0.0002014324587644722</v>
      </c>
      <c r="V1356" s="49" t="n">
        <v>-6.90130891238816e-05</v>
      </c>
      <c r="W1356" s="49" t="n">
        <v>0.3616148480073495</v>
      </c>
      <c r="X1356" s="49" t="n">
        <v>-0.3194902559951987</v>
      </c>
      <c r="Y1356" s="49" t="n">
        <v>-0.4397116240008052</v>
      </c>
      <c r="Z1356" s="49" t="n">
        <v>0.06730171680079905</v>
      </c>
      <c r="AA1356" s="49" t="n">
        <v>0.6283044080022907</v>
      </c>
      <c r="AB1356" s="49" t="n">
        <v>0.2810981439991137</v>
      </c>
      <c r="AC1356" s="49" t="n">
        <v>0.3627729295058024</v>
      </c>
      <c r="AD1356" s="49" t="n">
        <v>-0.3211195281633175</v>
      </c>
      <c r="AE1356" s="49" t="n">
        <v>-0.4406110039978419</v>
      </c>
      <c r="AF1356" s="49" t="n">
        <v>0.06642102528631919</v>
      </c>
      <c r="AG1356" s="49" t="n">
        <v>0.6286003769868522</v>
      </c>
      <c r="AH1356" s="49" t="n">
        <v>0.2811366756562695</v>
      </c>
      <c r="AI1356" s="49" t="n">
        <v>-0.07212092044167485</v>
      </c>
      <c r="AJ1356" s="49" t="n">
        <v>0.5843554669941486</v>
      </c>
      <c r="AK1356" s="49" t="n">
        <v>0.2653864609169226</v>
      </c>
      <c r="AL1356" s="49" t="n">
        <v>0.03641111610224616</v>
      </c>
      <c r="AM1356" s="49" t="n">
        <v>-0.0174570915396587</v>
      </c>
      <c r="AN1356" s="49" t="n">
        <v>-0.003522455699411892</v>
      </c>
      <c r="AO1356" s="49" t="n">
        <v>0.3740957757728179</v>
      </c>
      <c r="AP1356" s="49" t="n">
        <v>22.30538278294839</v>
      </c>
      <c r="AQ1356" s="49" t="n">
        <v>12.9843704478188</v>
      </c>
      <c r="AR1356" s="49" t="n">
        <v>1.788842309764764</v>
      </c>
      <c r="AS1356" s="49" t="n">
        <v>-0.5836092855046435</v>
      </c>
      <c r="AT1356" s="49" t="n">
        <v>-0.0004370846343694626</v>
      </c>
      <c r="AU1356" s="49" t="n">
        <v>380</v>
      </c>
      <c r="AV1356" s="49" t="n">
        <v>900.0075862259968</v>
      </c>
      <c r="AW1356" s="49" t="n">
        <v>540.0009811030562</v>
      </c>
      <c r="AX1356" s="49" t="n">
        <v>75.00015360822452</v>
      </c>
      <c r="AY1356" s="49" t="n">
        <v>84.375</v>
      </c>
      <c r="AZ1356" s="49" t="n">
        <v>40</v>
      </c>
      <c r="BA1356" s="49" t="n">
        <v>8</v>
      </c>
      <c r="BB1356" s="49" t="n">
        <v>23.90631528995738</v>
      </c>
      <c r="BC1356" s="49" t="n">
        <v>15.00000892595446</v>
      </c>
      <c r="BD1356" s="49" t="n">
        <v>3.750002516727204</v>
      </c>
      <c r="BE1356" s="49" t="n">
        <v>4.6875</v>
      </c>
      <c r="BF1356" s="49" t="n">
        <v>3</v>
      </c>
      <c r="BG1356" s="49" t="n">
        <v>6.000011400142405</v>
      </c>
      <c r="BH1356" s="49" t="n">
        <v>14.00037812848262</v>
      </c>
      <c r="BI1356" s="49" t="n">
        <v>5.500072382189328</v>
      </c>
      <c r="BJ1356" s="49" t="n">
        <v>0.7000097318673794</v>
      </c>
      <c r="BK1356" s="49" t="n">
        <v>0.4000013590351457</v>
      </c>
      <c r="BL1356" s="49" t="n">
        <v>0.02000001125581323</v>
      </c>
      <c r="BM1356" s="49" t="n">
        <v>0.1215281415716062</v>
      </c>
      <c r="BN1356" s="49" t="n">
        <v>0.4173979096897752</v>
      </c>
      <c r="BO1356" s="49" t="n">
        <v>0.8900964420388655</v>
      </c>
      <c r="BP1356" s="49" t="n">
        <v>0.1213466052781187</v>
      </c>
      <c r="BQ1356" s="49" t="n">
        <v>0.4181319045519747</v>
      </c>
      <c r="BR1356" s="49" t="n">
        <v>0.8896591332152322</v>
      </c>
      <c r="BS1356" s="49" t="n">
        <v>0.1815362934874526</v>
      </c>
      <c r="BT1356" s="49" t="n">
        <v>-0.7339948621995496</v>
      </c>
      <c r="BU1356" s="49" t="n">
        <v>0.4373088236333533</v>
      </c>
      <c r="BV1356" s="49" t="n">
        <v>0.8734660215578427</v>
      </c>
    </row>
    <row r="1357">
      <c r="A1357" s="51" t="n">
        <v>62.65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-1.426646584492704</v>
      </c>
      <c r="F1357" s="51" t="n">
        <v>-1.784335384686937</v>
      </c>
      <c r="G1357" s="51" t="n">
        <v>-0.4059948368714305</v>
      </c>
      <c r="H1357" s="51" t="n">
        <v>-1.43175306753099</v>
      </c>
      <c r="I1357" s="51" t="n">
        <v>-5.714993172479367</v>
      </c>
      <c r="J1357" s="51" t="n">
        <v>1.773279073714189</v>
      </c>
      <c r="K1357" s="51" t="n">
        <v>-1.426464653670352</v>
      </c>
      <c r="L1357" s="51" t="n">
        <v>-1.784965459062378</v>
      </c>
      <c r="M1357" s="51" t="n">
        <v>-0.4064793890107152</v>
      </c>
      <c r="N1357" s="51" t="n">
        <v>-1.432228650948928</v>
      </c>
      <c r="O1357" s="51" t="n">
        <v>-5.714789994028639</v>
      </c>
      <c r="P1357" s="51" t="n">
        <v>1.773348105625169</v>
      </c>
      <c r="Q1357" s="51" t="n">
        <v>-0.0001819308223520721</v>
      </c>
      <c r="R1357" s="51" t="n">
        <v>0.0006300743754408256</v>
      </c>
      <c r="S1357" s="51" t="n">
        <v>0.0004845521392846663</v>
      </c>
      <c r="T1357" s="51" t="n">
        <v>0.0004755834179379637</v>
      </c>
      <c r="U1357" s="51" t="n">
        <v>-0.0002031784507288137</v>
      </c>
      <c r="V1357" s="51" t="n">
        <v>-6.903191097973327e-05</v>
      </c>
      <c r="W1357" s="51" t="n">
        <v>0.3616484480054997</v>
      </c>
      <c r="X1357" s="51" t="n">
        <v>-0.3194682059964227</v>
      </c>
      <c r="Y1357" s="51" t="n">
        <v>-0.4397152990006032</v>
      </c>
      <c r="Z1357" s="51" t="n">
        <v>0.06730560180056221</v>
      </c>
      <c r="AA1357" s="51" t="n">
        <v>0.6283143830017635</v>
      </c>
      <c r="AB1357" s="51" t="n">
        <v>0.2810939439993602</v>
      </c>
      <c r="AC1357" s="51" t="n">
        <v>0.3625646385476678</v>
      </c>
      <c r="AD1357" s="51" t="n">
        <v>-0.3203951062468691</v>
      </c>
      <c r="AE1357" s="51" t="n">
        <v>-0.4401620189159949</v>
      </c>
      <c r="AF1357" s="51" t="n">
        <v>0.06693173272289063</v>
      </c>
      <c r="AG1357" s="51" t="n">
        <v>0.6282860276858697</v>
      </c>
      <c r="AH1357" s="51" t="n">
        <v>0.2811632863069533</v>
      </c>
      <c r="AI1357" s="51" t="n">
        <v>-0.0746774923502488</v>
      </c>
      <c r="AJ1357" s="51" t="n">
        <v>0.585858756757983</v>
      </c>
      <c r="AK1357" s="51" t="n">
        <v>0.2661209178794499</v>
      </c>
      <c r="AL1357" s="51" t="n">
        <v>0.03649551284576215</v>
      </c>
      <c r="AM1357" s="51" t="n">
        <v>-0.01749704805174579</v>
      </c>
      <c r="AN1357" s="51" t="n">
        <v>-0.003525752184497528</v>
      </c>
      <c r="AO1357" s="51" t="n">
        <v>0.3741845559406542</v>
      </c>
      <c r="AP1357" s="51" t="n">
        <v>22.58827095686446</v>
      </c>
      <c r="AQ1357" s="51" t="n">
        <v>13.12626877745003</v>
      </c>
      <c r="AR1357" s="51" t="n">
        <v>1.808123050280071</v>
      </c>
      <c r="AS1357" s="51" t="n">
        <v>-0.5894557223458463</v>
      </c>
      <c r="AT1357" s="51" t="n">
        <v>-0.0004347746756138733</v>
      </c>
      <c r="AU1357" s="51" t="n">
        <v>380</v>
      </c>
      <c r="AV1357" s="51" t="n">
        <v>900.0076774216756</v>
      </c>
      <c r="AW1357" s="51" t="n">
        <v>540.0009712920257</v>
      </c>
      <c r="AX1357" s="51" t="n">
        <v>75.00015207214227</v>
      </c>
      <c r="AY1357" s="51" t="n">
        <v>84.375</v>
      </c>
      <c r="AZ1357" s="51" t="n">
        <v>40</v>
      </c>
      <c r="BA1357" s="51" t="n">
        <v>8</v>
      </c>
      <c r="BB1357" s="51" t="n">
        <v>23.90631607287671</v>
      </c>
      <c r="BC1357" s="51" t="n">
        <v>15.00000888132469</v>
      </c>
      <c r="BD1357" s="51" t="n">
        <v>3.750002504143568</v>
      </c>
      <c r="BE1357" s="51" t="n">
        <v>4.6875</v>
      </c>
      <c r="BF1357" s="51" t="n">
        <v>3</v>
      </c>
      <c r="BG1357" s="51" t="n">
        <v>6.000011271120695</v>
      </c>
      <c r="BH1357" s="51" t="n">
        <v>14.00037424745445</v>
      </c>
      <c r="BI1357" s="51" t="n">
        <v>5.500071513925007</v>
      </c>
      <c r="BJ1357" s="51" t="n">
        <v>0.7000096150863283</v>
      </c>
      <c r="BK1357" s="51" t="n">
        <v>0.400001342726724</v>
      </c>
      <c r="BL1357" s="51" t="n">
        <v>0.02000001112074348</v>
      </c>
      <c r="BM1357" s="51" t="n">
        <v>0.1190847977406062</v>
      </c>
      <c r="BN1357" s="51" t="n">
        <v>0.4223354604163984</v>
      </c>
      <c r="BO1357" s="51" t="n">
        <v>0.8873188282077753</v>
      </c>
      <c r="BP1357" s="51" t="n">
        <v>0.1188939426624906</v>
      </c>
      <c r="BQ1357" s="51" t="n">
        <v>0.4230790229165852</v>
      </c>
      <c r="BR1357" s="51" t="n">
        <v>0.8868692954394791</v>
      </c>
      <c r="BS1357" s="51" t="n">
        <v>0.1908550781155594</v>
      </c>
      <c r="BT1357" s="51" t="n">
        <v>-0.7435625001868673</v>
      </c>
      <c r="BU1357" s="51" t="n">
        <v>0.4495327682961792</v>
      </c>
      <c r="BV1357" s="51" t="n">
        <v>0.8896013502118055</v>
      </c>
    </row>
    <row r="1358">
      <c r="A1358" s="49" t="n">
        <v>62.66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-1.423029999276672</v>
      </c>
      <c r="F1358" s="49" t="n">
        <v>-1.787530000638916</v>
      </c>
      <c r="G1358" s="49" t="n">
        <v>-0.410392000879434</v>
      </c>
      <c r="H1358" s="49" t="n">
        <v>-1.431079999865385</v>
      </c>
      <c r="I1358" s="49" t="n">
        <v>-5.708709998743362</v>
      </c>
      <c r="J1358" s="49" t="n">
        <v>1.776090000562184</v>
      </c>
      <c r="K1358" s="49" t="n">
        <v>-1.422840141542109</v>
      </c>
      <c r="L1358" s="49" t="n">
        <v>-1.788165350737927</v>
      </c>
      <c r="M1358" s="49" t="n">
        <v>-0.4108780609679255</v>
      </c>
      <c r="N1358" s="49" t="n">
        <v>-1.431556451554526</v>
      </c>
      <c r="O1358" s="49" t="n">
        <v>-5.708508131730245</v>
      </c>
      <c r="P1358" s="49" t="n">
        <v>1.7761590639084</v>
      </c>
      <c r="Q1358" s="49" t="n">
        <v>-0.000189857734563148</v>
      </c>
      <c r="R1358" s="49" t="n">
        <v>0.000635350099010612</v>
      </c>
      <c r="S1358" s="49" t="n">
        <v>0.0004860600884915023</v>
      </c>
      <c r="T1358" s="49" t="n">
        <v>0.0004764516891404558</v>
      </c>
      <c r="U1358" s="49" t="n">
        <v>-0.0002018670131169742</v>
      </c>
      <c r="V1358" s="49" t="n">
        <v>-6.906334621614718e-05</v>
      </c>
      <c r="W1358" s="49" t="n">
        <v>0.361664</v>
      </c>
      <c r="X1358" s="49" t="n">
        <v>-0.319458</v>
      </c>
      <c r="Y1358" s="49" t="n">
        <v>-0.439717</v>
      </c>
      <c r="Z1358" s="49" t="n">
        <v>0.0673074</v>
      </c>
      <c r="AA1358" s="49" t="n">
        <v>0.628319</v>
      </c>
      <c r="AB1358" s="49" t="n">
        <v>0.281092</v>
      </c>
      <c r="AC1358" s="49" t="n">
        <v>0.3623347579564506</v>
      </c>
      <c r="AD1358" s="49" t="n">
        <v>-0.3196742744473332</v>
      </c>
      <c r="AE1358" s="49" t="n">
        <v>-0.4396960092048103</v>
      </c>
      <c r="AF1358" s="49" t="n">
        <v>0.06739061418306568</v>
      </c>
      <c r="AG1358" s="49" t="n">
        <v>0.6279978128328155</v>
      </c>
      <c r="AH1358" s="49" t="n">
        <v>0.281150502746368</v>
      </c>
      <c r="AI1358" s="49" t="n">
        <v>-0.07624527761271965</v>
      </c>
      <c r="AJ1358" s="49" t="n">
        <v>0.580849522949953</v>
      </c>
      <c r="AK1358" s="49" t="n">
        <v>0.2644222602089255</v>
      </c>
      <c r="AL1358" s="49" t="n">
        <v>0.03625131261856153</v>
      </c>
      <c r="AM1358" s="49" t="n">
        <v>-0.01727877351281985</v>
      </c>
      <c r="AN1358" s="49" t="n">
        <v>-0.00352900008972333</v>
      </c>
      <c r="AO1358" s="49" t="n">
        <v>0.3746267433387138</v>
      </c>
      <c r="AP1358" s="49" t="n">
        <v>22.86107764960539</v>
      </c>
      <c r="AQ1358" s="49" t="n">
        <v>13.26416957533338</v>
      </c>
      <c r="AR1358" s="49" t="n">
        <v>1.826749983702863</v>
      </c>
      <c r="AS1358" s="49" t="n">
        <v>-0.5948933792304415</v>
      </c>
      <c r="AT1358" s="49" t="n">
        <v>-0.0004387900549649963</v>
      </c>
      <c r="AU1358" s="49" t="n">
        <v>380</v>
      </c>
      <c r="AV1358" s="49" t="n">
        <v>900.0077315528653</v>
      </c>
      <c r="AW1358" s="49" t="n">
        <v>540.0009615791055</v>
      </c>
      <c r="AX1358" s="49" t="n">
        <v>75.00015055142084</v>
      </c>
      <c r="AY1358" s="49" t="n">
        <v>84.375</v>
      </c>
      <c r="AZ1358" s="49" t="n">
        <v>40</v>
      </c>
      <c r="BA1358" s="49" t="n">
        <v>8</v>
      </c>
      <c r="BB1358" s="49" t="n">
        <v>23.90631661180604</v>
      </c>
      <c r="BC1358" s="49" t="n">
        <v>15.00000883691806</v>
      </c>
      <c r="BD1358" s="49" t="n">
        <v>3.75000249162285</v>
      </c>
      <c r="BE1358" s="49" t="n">
        <v>4.6875</v>
      </c>
      <c r="BF1358" s="49" t="n">
        <v>3</v>
      </c>
      <c r="BG1358" s="49" t="n">
        <v>6.000011135867247</v>
      </c>
      <c r="BH1358" s="49" t="n">
        <v>14.00036981344075</v>
      </c>
      <c r="BI1358" s="49" t="n">
        <v>5.500070655757907</v>
      </c>
      <c r="BJ1358" s="49" t="n">
        <v>0.7000094997052924</v>
      </c>
      <c r="BK1358" s="49" t="n">
        <v>0.4000013266140033</v>
      </c>
      <c r="BL1358" s="49" t="n">
        <v>0.02000001098729455</v>
      </c>
      <c r="BM1358" s="49" t="n">
        <v>0.1166078302610356</v>
      </c>
      <c r="BN1358" s="49" t="n">
        <v>0.4272381292571982</v>
      </c>
      <c r="BO1358" s="49" t="n">
        <v>0.8845110510835615</v>
      </c>
      <c r="BP1358" s="49" t="n">
        <v>0.1164098621995296</v>
      </c>
      <c r="BQ1358" s="49" t="n">
        <v>0.4279830107818077</v>
      </c>
      <c r="BR1358" s="49" t="n">
        <v>0.8840539766608602</v>
      </c>
      <c r="BS1358" s="49" t="n">
        <v>0.1979680615060431</v>
      </c>
      <c r="BT1358" s="49" t="n">
        <v>-0.744881524609442</v>
      </c>
      <c r="BU1358" s="49" t="n">
        <v>0.4570744227013757</v>
      </c>
      <c r="BV1358" s="49" t="n">
        <v>0.8960786053515299</v>
      </c>
    </row>
    <row r="1359">
      <c r="A1359" s="51" t="n">
        <v>62.67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-1.419413328463751</v>
      </c>
      <c r="F1359" s="51" t="n">
        <v>-1.790724530988155</v>
      </c>
      <c r="G1359" s="51" t="n">
        <v>-0.4147891734436713</v>
      </c>
      <c r="H1359" s="51" t="n">
        <v>-1.430406932200365</v>
      </c>
      <c r="I1359" s="51" t="n">
        <v>-5.70242682501275</v>
      </c>
      <c r="J1359" s="51" t="n">
        <v>1.778900927407781</v>
      </c>
      <c r="K1359" s="51" t="n">
        <v>-1.41921816341027</v>
      </c>
      <c r="L1359" s="51" t="n">
        <v>-1.79135824522675</v>
      </c>
      <c r="M1359" s="51" t="n">
        <v>-0.4152718117174392</v>
      </c>
      <c r="N1359" s="51" t="n">
        <v>-1.430880132338077</v>
      </c>
      <c r="O1359" s="51" t="n">
        <v>-5.702228683062433</v>
      </c>
      <c r="P1359" s="51" t="n">
        <v>1.778969940689453</v>
      </c>
      <c r="Q1359" s="51" t="n">
        <v>-0.000195165053480828</v>
      </c>
      <c r="R1359" s="51" t="n">
        <v>0.0006337142385952621</v>
      </c>
      <c r="S1359" s="51" t="n">
        <v>0.0004826382737678769</v>
      </c>
      <c r="T1359" s="51" t="n">
        <v>0.0004732001377125705</v>
      </c>
      <c r="U1359" s="51" t="n">
        <v>-0.0001981419503165327</v>
      </c>
      <c r="V1359" s="51" t="n">
        <v>-6.901328167185916e-05</v>
      </c>
      <c r="W1359" s="51" t="n">
        <v>0.3616727471240233</v>
      </c>
      <c r="X1359" s="51" t="n">
        <v>-0.3194439052190965</v>
      </c>
      <c r="Y1359" s="51" t="n">
        <v>-0.4397177279317264</v>
      </c>
      <c r="Z1359" s="51" t="n">
        <v>0.06730560163585296</v>
      </c>
      <c r="AA1359" s="51" t="n">
        <v>0.6283143814716714</v>
      </c>
      <c r="AB1359" s="51" t="n">
        <v>0.281093943317584</v>
      </c>
      <c r="AC1359" s="51" t="n">
        <v>0.3620619788466379</v>
      </c>
      <c r="AD1359" s="51" t="n">
        <v>-0.3189927700425443</v>
      </c>
      <c r="AE1359" s="51" t="n">
        <v>-0.4391819476716717</v>
      </c>
      <c r="AF1359" s="51" t="n">
        <v>0.06776848578898803</v>
      </c>
      <c r="AG1359" s="51" t="n">
        <v>0.6277909488780316</v>
      </c>
      <c r="AH1359" s="51" t="n">
        <v>0.2811406641949653</v>
      </c>
      <c r="AI1359" s="51" t="n">
        <v>-0.07663358452376015</v>
      </c>
      <c r="AJ1359" s="51" t="n">
        <v>0.5700737672876147</v>
      </c>
      <c r="AK1359" s="51" t="n">
        <v>0.259863703929697</v>
      </c>
      <c r="AL1359" s="51" t="n">
        <v>0.03574735761382681</v>
      </c>
      <c r="AM1359" s="51" t="n">
        <v>-0.01688575493269929</v>
      </c>
      <c r="AN1359" s="51" t="n">
        <v>-0.003528862555701771</v>
      </c>
      <c r="AO1359" s="51" t="n">
        <v>0.3749815588581185</v>
      </c>
      <c r="AP1359" s="51" t="n">
        <v>23.12286518757137</v>
      </c>
      <c r="AQ1359" s="51" t="n">
        <v>13.39718970179036</v>
      </c>
      <c r="AR1359" s="51" t="n">
        <v>1.844695746465389</v>
      </c>
      <c r="AS1359" s="51" t="n">
        <v>-0.5999699478557172</v>
      </c>
      <c r="AT1359" s="51" t="n">
        <v>-0.0004445875081235047</v>
      </c>
      <c r="AU1359" s="51" t="n">
        <v>380</v>
      </c>
      <c r="AV1359" s="51" t="n">
        <v>900.0077861388116</v>
      </c>
      <c r="AW1359" s="51" t="n">
        <v>540.0009519633144</v>
      </c>
      <c r="AX1359" s="51" t="n">
        <v>75.00014904590664</v>
      </c>
      <c r="AY1359" s="51" t="n">
        <v>84.375</v>
      </c>
      <c r="AZ1359" s="51" t="n">
        <v>40</v>
      </c>
      <c r="BA1359" s="51" t="n">
        <v>8</v>
      </c>
      <c r="BB1359" s="51" t="n">
        <v>23.90631715465525</v>
      </c>
      <c r="BC1359" s="51" t="n">
        <v>15.00000879273347</v>
      </c>
      <c r="BD1359" s="51" t="n">
        <v>3.750002479164736</v>
      </c>
      <c r="BE1359" s="51" t="n">
        <v>4.6875</v>
      </c>
      <c r="BF1359" s="51" t="n">
        <v>3</v>
      </c>
      <c r="BG1359" s="51" t="n">
        <v>6.00001100223684</v>
      </c>
      <c r="BH1359" s="51" t="n">
        <v>14.00036537567946</v>
      </c>
      <c r="BI1359" s="51" t="n">
        <v>5.500069807888812</v>
      </c>
      <c r="BJ1359" s="51" t="n">
        <v>0.7000093857088289</v>
      </c>
      <c r="BK1359" s="51" t="n">
        <v>0.4000013106946352</v>
      </c>
      <c r="BL1359" s="51" t="n">
        <v>0.02000001085544702</v>
      </c>
      <c r="BM1359" s="51" t="n">
        <v>0.1140976534836058</v>
      </c>
      <c r="BN1359" s="51" t="n">
        <v>0.432105554633483</v>
      </c>
      <c r="BO1359" s="51" t="n">
        <v>0.8816732840142064</v>
      </c>
      <c r="BP1359" s="51" t="n">
        <v>0.1138949162042285</v>
      </c>
      <c r="BQ1359" s="51" t="n">
        <v>0.4328436976003894</v>
      </c>
      <c r="BR1359" s="51" t="n">
        <v>0.8812134726608898</v>
      </c>
      <c r="BS1359" s="51" t="n">
        <v>0.2027372793772936</v>
      </c>
      <c r="BT1359" s="51" t="n">
        <v>-0.738142966906441</v>
      </c>
      <c r="BU1359" s="51" t="n">
        <v>0.4598113533166304</v>
      </c>
      <c r="BV1359" s="51" t="n">
        <v>0.8929635629081519</v>
      </c>
    </row>
    <row r="1360">
      <c r="A1360" s="49" t="n">
        <v>62.68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-1.41579651078557</v>
      </c>
      <c r="F1360" s="49" t="n">
        <v>-1.793918824684333</v>
      </c>
      <c r="G1360" s="49" t="n">
        <v>-0.4191863582299697</v>
      </c>
      <c r="H1360" s="49" t="n">
        <v>-1.429733894730094</v>
      </c>
      <c r="I1360" s="49" t="n">
        <v>-5.696143728827781</v>
      </c>
      <c r="J1360" s="49" t="n">
        <v>1.781711886881914</v>
      </c>
      <c r="K1360" s="49" t="n">
        <v>-1.415598917631104</v>
      </c>
      <c r="L1360" s="49" t="n">
        <v>-1.794544330447606</v>
      </c>
      <c r="M1360" s="49" t="n">
        <v>-0.419660448221675</v>
      </c>
      <c r="N1360" s="49" t="n">
        <v>-1.43019994260785</v>
      </c>
      <c r="O1360" s="49" t="n">
        <v>-5.695950938738808</v>
      </c>
      <c r="P1360" s="49" t="n">
        <v>1.781780737985918</v>
      </c>
      <c r="Q1360" s="49" t="n">
        <v>-0.0001975931544655474</v>
      </c>
      <c r="R1360" s="49" t="n">
        <v>0.0006255057632733596</v>
      </c>
      <c r="S1360" s="49" t="n">
        <v>0.0004740899917053398</v>
      </c>
      <c r="T1360" s="49" t="n">
        <v>0.0004660478777562815</v>
      </c>
      <c r="U1360" s="49" t="n">
        <v>-0.0001927900889722167</v>
      </c>
      <c r="V1360" s="49" t="n">
        <v>-6.885110400411953e-05</v>
      </c>
      <c r="W1360" s="49" t="n">
        <v>0.3616916452258755</v>
      </c>
      <c r="X1360" s="49" t="n">
        <v>-0.3194134535409923</v>
      </c>
      <c r="Y1360" s="49" t="n">
        <v>-0.4397193006232614</v>
      </c>
      <c r="Z1360" s="49" t="n">
        <v>0.06730171628236684</v>
      </c>
      <c r="AA1360" s="49" t="n">
        <v>0.628304403172686</v>
      </c>
      <c r="AB1360" s="49" t="n">
        <v>0.2810981418419839</v>
      </c>
      <c r="AC1360" s="49" t="n">
        <v>0.3617928391621781</v>
      </c>
      <c r="AD1360" s="49" t="n">
        <v>-0.3183089623456496</v>
      </c>
      <c r="AE1360" s="49" t="n">
        <v>-0.4386720405470116</v>
      </c>
      <c r="AF1360" s="49" t="n">
        <v>0.06816590636946451</v>
      </c>
      <c r="AG1360" s="49" t="n">
        <v>0.6276478148033386</v>
      </c>
      <c r="AH1360" s="49" t="n">
        <v>0.281131253648275</v>
      </c>
      <c r="AI1360" s="49" t="n">
        <v>-0.07586036358893598</v>
      </c>
      <c r="AJ1360" s="49" t="n">
        <v>0.5536279781937905</v>
      </c>
      <c r="AK1360" s="49" t="n">
        <v>0.2525114522253973</v>
      </c>
      <c r="AL1360" s="49" t="n">
        <v>0.03494810127250183</v>
      </c>
      <c r="AM1360" s="49" t="n">
        <v>-0.01638314391824847</v>
      </c>
      <c r="AN1360" s="49" t="n">
        <v>-0.003524181924161988</v>
      </c>
      <c r="AO1360" s="49" t="n">
        <v>0.3775653078455993</v>
      </c>
      <c r="AP1360" s="49" t="n">
        <v>23.39259748799947</v>
      </c>
      <c r="AQ1360" s="49" t="n">
        <v>13.53296452968402</v>
      </c>
      <c r="AR1360" s="49" t="n">
        <v>1.862981330505898</v>
      </c>
      <c r="AS1360" s="49" t="n">
        <v>-0.6049668791991871</v>
      </c>
      <c r="AT1360" s="49" t="n">
        <v>-0.0004420743345234013</v>
      </c>
      <c r="AU1360" s="49" t="n">
        <v>380</v>
      </c>
      <c r="AV1360" s="49" t="n">
        <v>900.0078370098063</v>
      </c>
      <c r="AW1360" s="49" t="n">
        <v>540.0009424436812</v>
      </c>
      <c r="AX1360" s="49" t="n">
        <v>75.00014755544757</v>
      </c>
      <c r="AY1360" s="49" t="n">
        <v>84.375</v>
      </c>
      <c r="AZ1360" s="49" t="n">
        <v>40</v>
      </c>
      <c r="BA1360" s="49" t="n">
        <v>8</v>
      </c>
      <c r="BB1360" s="49" t="n">
        <v>23.90631767374545</v>
      </c>
      <c r="BC1360" s="49" t="n">
        <v>15.00000874876981</v>
      </c>
      <c r="BD1360" s="49" t="n">
        <v>3.750002466768912</v>
      </c>
      <c r="BE1360" s="49" t="n">
        <v>4.6875</v>
      </c>
      <c r="BF1360" s="49" t="n">
        <v>3</v>
      </c>
      <c r="BG1360" s="49" t="n">
        <v>6.000010870209998</v>
      </c>
      <c r="BH1360" s="49" t="n">
        <v>14.00036099117131</v>
      </c>
      <c r="BI1360" s="49" t="n">
        <v>5.500068970194146</v>
      </c>
      <c r="BJ1360" s="49" t="n">
        <v>0.7000092730803229</v>
      </c>
      <c r="BK1360" s="49" t="n">
        <v>0.4000012949662996</v>
      </c>
      <c r="BL1360" s="49" t="n">
        <v>0.02000001072518165</v>
      </c>
      <c r="BM1360" s="49" t="n">
        <v>0.1115546124807172</v>
      </c>
      <c r="BN1360" s="49" t="n">
        <v>0.4369372310333923</v>
      </c>
      <c r="BO1360" s="49" t="n">
        <v>0.8788057914907409</v>
      </c>
      <c r="BP1360" s="49" t="n">
        <v>0.1113495971246968</v>
      </c>
      <c r="BQ1360" s="49" t="n">
        <v>0.4376609378721667</v>
      </c>
      <c r="BR1360" s="49" t="n">
        <v>0.878348079156302</v>
      </c>
      <c r="BS1360" s="49" t="n">
        <v>0.2050153560203827</v>
      </c>
      <c r="BT1360" s="49" t="n">
        <v>-0.7237068387744294</v>
      </c>
      <c r="BU1360" s="49" t="n">
        <v>0.45771233443892</v>
      </c>
      <c r="BV1360" s="49" t="n">
        <v>0.8805018261142722</v>
      </c>
    </row>
    <row r="1361">
      <c r="A1361" s="51" t="n">
        <v>62.69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-1.412179492247571</v>
      </c>
      <c r="F1361" s="51" t="n">
        <v>-1.797112794722688</v>
      </c>
      <c r="G1361" s="51" t="n">
        <v>-0.4235835597317317</v>
      </c>
      <c r="H1361" s="51" t="n">
        <v>-1.429060898555578</v>
      </c>
      <c r="I1361" s="51" t="n">
        <v>-5.689860738697871</v>
      </c>
      <c r="J1361" s="51" t="n">
        <v>1.784522890980361</v>
      </c>
      <c r="K1361" s="51" t="n">
        <v>-1.411982305159116</v>
      </c>
      <c r="L1361" s="51" t="n">
        <v>-1.79772360349995</v>
      </c>
      <c r="M1361" s="51" t="n">
        <v>-0.4240442305129509</v>
      </c>
      <c r="N1361" s="51" t="n">
        <v>-1.429515458512384</v>
      </c>
      <c r="O1361" s="51" t="n">
        <v>-5.689674655967936</v>
      </c>
      <c r="P1361" s="51" t="n">
        <v>1.784591528223598</v>
      </c>
      <c r="Q1361" s="51" t="n">
        <v>-0.0001971870884556193</v>
      </c>
      <c r="R1361" s="51" t="n">
        <v>0.0006108087772620507</v>
      </c>
      <c r="S1361" s="51" t="n">
        <v>0.0004606707812191968</v>
      </c>
      <c r="T1361" s="51" t="n">
        <v>0.0004545599568053227</v>
      </c>
      <c r="U1361" s="51" t="n">
        <v>-0.0001860827299351442</v>
      </c>
      <c r="V1361" s="51" t="n">
        <v>-6.863724323613596e-05</v>
      </c>
      <c r="W1361" s="51" t="n">
        <v>0.3617116232177927</v>
      </c>
      <c r="X1361" s="51" t="n">
        <v>-0.3193812617693642</v>
      </c>
      <c r="Y1361" s="51" t="n">
        <v>-0.4397209631827619</v>
      </c>
      <c r="Z1361" s="51" t="n">
        <v>0.06729760890898377</v>
      </c>
      <c r="AA1361" s="51" t="n">
        <v>0.6282938546859602</v>
      </c>
      <c r="AB1361" s="51" t="n">
        <v>0.2811025802817387</v>
      </c>
      <c r="AC1361" s="51" t="n">
        <v>0.3615343332904511</v>
      </c>
      <c r="AD1361" s="51" t="n">
        <v>-0.3176315060002516</v>
      </c>
      <c r="AE1361" s="51" t="n">
        <v>-0.4382053198965122</v>
      </c>
      <c r="AF1361" s="51" t="n">
        <v>0.06862415798996506</v>
      </c>
      <c r="AG1361" s="51" t="n">
        <v>0.6274975602817501</v>
      </c>
      <c r="AH1361" s="51" t="n">
        <v>0.2811305149254708</v>
      </c>
      <c r="AI1361" s="51" t="n">
        <v>-0.07404291528732365</v>
      </c>
      <c r="AJ1361" s="51" t="n">
        <v>0.5314785331132824</v>
      </c>
      <c r="AK1361" s="51" t="n">
        <v>0.2427126345914492</v>
      </c>
      <c r="AL1361" s="51" t="n">
        <v>0.03378840687515705</v>
      </c>
      <c r="AM1361" s="51" t="n">
        <v>-0.01576922536489752</v>
      </c>
      <c r="AN1361" s="51" t="n">
        <v>-0.00351755252892013</v>
      </c>
      <c r="AO1361" s="51" t="n">
        <v>0.3813939321925872</v>
      </c>
      <c r="AP1361" s="51" t="n">
        <v>23.64945174434354</v>
      </c>
      <c r="AQ1361" s="51" t="n">
        <v>13.66239982558576</v>
      </c>
      <c r="AR1361" s="51" t="n">
        <v>1.880469970443855</v>
      </c>
      <c r="AS1361" s="51" t="n">
        <v>-0.6096063587246784</v>
      </c>
      <c r="AT1361" s="51" t="n">
        <v>-0.0004407403453977398</v>
      </c>
      <c r="AU1361" s="51" t="n">
        <v>380</v>
      </c>
      <c r="AV1361" s="51" t="n">
        <v>900.0078720519239</v>
      </c>
      <c r="AW1361" s="51" t="n">
        <v>540.0009330192444</v>
      </c>
      <c r="AX1361" s="51" t="n">
        <v>75.0001460798931</v>
      </c>
      <c r="AY1361" s="51" t="n">
        <v>84.375</v>
      </c>
      <c r="AZ1361" s="51" t="n">
        <v>40</v>
      </c>
      <c r="BA1361" s="51" t="n">
        <v>8</v>
      </c>
      <c r="BB1361" s="51" t="n">
        <v>23.90631808850472</v>
      </c>
      <c r="BC1361" s="51" t="n">
        <v>15.00000870502596</v>
      </c>
      <c r="BD1361" s="51" t="n">
        <v>3.750002454435068</v>
      </c>
      <c r="BE1361" s="51" t="n">
        <v>4.6875</v>
      </c>
      <c r="BF1361" s="51" t="n">
        <v>3</v>
      </c>
      <c r="BG1361" s="51" t="n">
        <v>6.000010739767478</v>
      </c>
      <c r="BH1361" s="51" t="n">
        <v>14.00035665927725</v>
      </c>
      <c r="BI1361" s="51" t="n">
        <v>5.500068142551816</v>
      </c>
      <c r="BJ1361" s="51" t="n">
        <v>0.700009161803359</v>
      </c>
      <c r="BK1361" s="51" t="n">
        <v>0.400001279426704</v>
      </c>
      <c r="BL1361" s="51" t="n">
        <v>0.02000001059647947</v>
      </c>
      <c r="BM1361" s="51" t="n">
        <v>0.1089790492135898</v>
      </c>
      <c r="BN1361" s="51" t="n">
        <v>0.4417327097469217</v>
      </c>
      <c r="BO1361" s="51" t="n">
        <v>0.8759088154487531</v>
      </c>
      <c r="BP1361" s="51" t="n">
        <v>0.1087742970906932</v>
      </c>
      <c r="BQ1361" s="51" t="n">
        <v>0.4424345791304428</v>
      </c>
      <c r="BR1361" s="51" t="n">
        <v>0.8754580960094387</v>
      </c>
      <c r="BS1361" s="51" t="n">
        <v>0.2047521228965565</v>
      </c>
      <c r="BT1361" s="51" t="n">
        <v>-0.7018693835211254</v>
      </c>
      <c r="BU1361" s="51" t="n">
        <v>0.4507194393144065</v>
      </c>
      <c r="BV1361" s="51" t="n">
        <v>0.8588900257488523</v>
      </c>
    </row>
    <row r="1362">
      <c r="A1362" s="49" t="n">
        <v>62.7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-1.408562296607379</v>
      </c>
      <c r="F1362" s="49" t="n">
        <v>-1.800306479385347</v>
      </c>
      <c r="G1362" s="49" t="n">
        <v>-0.4279807759718585</v>
      </c>
      <c r="H1362" s="49" t="n">
        <v>-1.428387938792372</v>
      </c>
      <c r="I1362" s="49" t="n">
        <v>-5.683577842078868</v>
      </c>
      <c r="J1362" s="49" t="n">
        <v>1.787333934424977</v>
      </c>
      <c r="K1362" s="49" t="n">
        <v>-1.408368229854952</v>
      </c>
      <c r="L1362" s="49" t="n">
        <v>-1.800896268680209</v>
      </c>
      <c r="M1362" s="49" t="n">
        <v>-0.4284235558432747</v>
      </c>
      <c r="N1362" s="49" t="n">
        <v>-1.428826417727779</v>
      </c>
      <c r="O1362" s="49" t="n">
        <v>-5.683400216133071</v>
      </c>
      <c r="P1362" s="49" t="n">
        <v>1.78740245881556</v>
      </c>
      <c r="Q1362" s="49" t="n">
        <v>-0.0001940667524273909</v>
      </c>
      <c r="R1362" s="49" t="n">
        <v>0.0005897892948623085</v>
      </c>
      <c r="S1362" s="49" t="n">
        <v>0.0004427798714162212</v>
      </c>
      <c r="T1362" s="49" t="n">
        <v>0.0004384789354072716</v>
      </c>
      <c r="U1362" s="49" t="n">
        <v>-0.0001776259457964002</v>
      </c>
      <c r="V1362" s="49" t="n">
        <v>-6.852439058335769e-05</v>
      </c>
      <c r="W1362" s="49" t="n">
        <v>0.3617262017514837</v>
      </c>
      <c r="X1362" s="49" t="n">
        <v>-0.3193577704780884</v>
      </c>
      <c r="Y1362" s="49" t="n">
        <v>-0.4397221764017777</v>
      </c>
      <c r="Z1362" s="49" t="n">
        <v>0.06729461163671147</v>
      </c>
      <c r="AA1362" s="49" t="n">
        <v>0.6282861571420889</v>
      </c>
      <c r="AB1362" s="49" t="n">
        <v>0.2811058191429728</v>
      </c>
      <c r="AC1362" s="49" t="n">
        <v>0.361284677151523</v>
      </c>
      <c r="AD1362" s="49" t="n">
        <v>-0.3169856815027651</v>
      </c>
      <c r="AE1362" s="49" t="n">
        <v>-0.4377756161727745</v>
      </c>
      <c r="AF1362" s="49" t="n">
        <v>0.06908176295873295</v>
      </c>
      <c r="AG1362" s="49" t="n">
        <v>0.6272849813191274</v>
      </c>
      <c r="AH1362" s="49" t="n">
        <v>0.2811454958770072</v>
      </c>
      <c r="AI1362" s="49" t="n">
        <v>-0.07126894005178008</v>
      </c>
      <c r="AJ1362" s="49" t="n">
        <v>0.5039191543684666</v>
      </c>
      <c r="AK1362" s="49" t="n">
        <v>0.2306984901199401</v>
      </c>
      <c r="AL1362" s="49" t="n">
        <v>0.0322777746118962</v>
      </c>
      <c r="AM1362" s="49" t="n">
        <v>-0.01498701499501064</v>
      </c>
      <c r="AN1362" s="49" t="n">
        <v>-0.003515256550657091</v>
      </c>
      <c r="AO1362" s="49" t="n">
        <v>0.3862655259069027</v>
      </c>
      <c r="AP1362" s="49" t="n">
        <v>23.89494379182181</v>
      </c>
      <c r="AQ1362" s="49" t="n">
        <v>13.78650424593525</v>
      </c>
      <c r="AR1362" s="49" t="n">
        <v>1.897180985612351</v>
      </c>
      <c r="AS1362" s="49" t="n">
        <v>-0.6139159062789413</v>
      </c>
      <c r="AT1362" s="49" t="n">
        <v>-0.0004474731677401042</v>
      </c>
      <c r="AU1362" s="49" t="n">
        <v>380</v>
      </c>
      <c r="AV1362" s="49" t="n">
        <v>900.0078345470201</v>
      </c>
      <c r="AW1362" s="49" t="n">
        <v>540.0009236890519</v>
      </c>
      <c r="AX1362" s="49" t="n">
        <v>75.00014461909417</v>
      </c>
      <c r="AY1362" s="49" t="n">
        <v>84.375</v>
      </c>
      <c r="AZ1362" s="49" t="n">
        <v>40</v>
      </c>
      <c r="BA1362" s="49" t="n">
        <v>8</v>
      </c>
      <c r="BB1362" s="49" t="n">
        <v>23.90631802175964</v>
      </c>
      <c r="BC1362" s="49" t="n">
        <v>15.00000866150083</v>
      </c>
      <c r="BD1362" s="49" t="n">
        <v>3.750002442162892</v>
      </c>
      <c r="BE1362" s="49" t="n">
        <v>4.6875</v>
      </c>
      <c r="BF1362" s="49" t="n">
        <v>3</v>
      </c>
      <c r="BG1362" s="49" t="n">
        <v>6.000010610890269</v>
      </c>
      <c r="BH1362" s="49" t="n">
        <v>14.00035225102961</v>
      </c>
      <c r="BI1362" s="49" t="n">
        <v>5.500067351132419</v>
      </c>
      <c r="BJ1362" s="49" t="n">
        <v>0.7000090528464049</v>
      </c>
      <c r="BK1362" s="49" t="n">
        <v>0.4000012640735836</v>
      </c>
      <c r="BL1362" s="49" t="n">
        <v>0.02000001046932172</v>
      </c>
      <c r="BM1362" s="49" t="n">
        <v>0.1063713263164745</v>
      </c>
      <c r="BN1362" s="49" t="n">
        <v>0.446491634844495</v>
      </c>
      <c r="BO1362" s="49" t="n">
        <v>0.8729825502225917</v>
      </c>
      <c r="BP1362" s="49" t="n">
        <v>0.1061694059315049</v>
      </c>
      <c r="BQ1362" s="49" t="n">
        <v>0.4471646609182713</v>
      </c>
      <c r="BR1362" s="49" t="n">
        <v>0.8725436947549263</v>
      </c>
      <c r="BS1362" s="49" t="n">
        <v>0.2019203849696338</v>
      </c>
      <c r="BT1362" s="49" t="n">
        <v>-0.6730260737762839</v>
      </c>
      <c r="BU1362" s="49" t="n">
        <v>0.4388554676654222</v>
      </c>
      <c r="BV1362" s="49" t="n">
        <v>0.8284503964323039</v>
      </c>
    </row>
    <row r="1363">
      <c r="A1363" s="51" t="n">
        <v>62.71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-1.404944999457403</v>
      </c>
      <c r="F1363" s="51" t="n">
        <v>-1.803500000479024</v>
      </c>
      <c r="G1363" s="51" t="n">
        <v>-0.4323780006595839</v>
      </c>
      <c r="H1363" s="51" t="n">
        <v>-1.42771499989906</v>
      </c>
      <c r="I1363" s="51" t="n">
        <v>-5.677294999057574</v>
      </c>
      <c r="J1363" s="51" t="n">
        <v>1.790145000421661</v>
      </c>
      <c r="K1363" s="51" t="n">
        <v>-1.40475662926746</v>
      </c>
      <c r="L1363" s="51" t="n">
        <v>-1.804062781334818</v>
      </c>
      <c r="M1363" s="51" t="n">
        <v>-0.4327986928631753</v>
      </c>
      <c r="N1363" s="51" t="n">
        <v>-1.428133158421487</v>
      </c>
      <c r="O1363" s="51" t="n">
        <v>-5.67712820224033</v>
      </c>
      <c r="P1363" s="51" t="n">
        <v>1.79021356910862</v>
      </c>
      <c r="Q1363" s="51" t="n">
        <v>-0.0001883701899425549</v>
      </c>
      <c r="R1363" s="51" t="n">
        <v>0.0005627808557946423</v>
      </c>
      <c r="S1363" s="51" t="n">
        <v>0.0004206922035914218</v>
      </c>
      <c r="T1363" s="51" t="n">
        <v>0.0004181585224272144</v>
      </c>
      <c r="U1363" s="51" t="n">
        <v>-0.0001667968172442968</v>
      </c>
      <c r="V1363" s="51" t="n">
        <v>-6.856868695925833e-05</v>
      </c>
      <c r="W1363" s="51" t="n">
        <v>0.3617314932181296</v>
      </c>
      <c r="X1363" s="51" t="n">
        <v>-0.3193492440112399</v>
      </c>
      <c r="Y1363" s="51" t="n">
        <v>-0.4397226167552516</v>
      </c>
      <c r="Z1363" s="51" t="n">
        <v>0.0672935237381229</v>
      </c>
      <c r="AA1363" s="51" t="n">
        <v>0.6282833632193447</v>
      </c>
      <c r="AB1363" s="51" t="n">
        <v>0.2811069947293956</v>
      </c>
      <c r="AC1363" s="51" t="n">
        <v>0.3610392790636305</v>
      </c>
      <c r="AD1363" s="51" t="n">
        <v>-0.3163964408210126</v>
      </c>
      <c r="AE1363" s="51" t="n">
        <v>-0.4373645463278731</v>
      </c>
      <c r="AF1363" s="51" t="n">
        <v>0.06947882826363014</v>
      </c>
      <c r="AG1363" s="51" t="n">
        <v>0.6270175752959147</v>
      </c>
      <c r="AH1363" s="51" t="n">
        <v>0.2811608358697385</v>
      </c>
      <c r="AI1363" s="51" t="n">
        <v>-0.06759561106125507</v>
      </c>
      <c r="AJ1363" s="51" t="n">
        <v>0.4714875079424288</v>
      </c>
      <c r="AK1363" s="51" t="n">
        <v>0.2165402402059486</v>
      </c>
      <c r="AL1363" s="51" t="n">
        <v>0.03048240691935675</v>
      </c>
      <c r="AM1363" s="51" t="n">
        <v>-0.01398094596204282</v>
      </c>
      <c r="AN1363" s="51" t="n">
        <v>-0.003519345014901067</v>
      </c>
      <c r="AO1363" s="51" t="n">
        <v>0.3920273733715071</v>
      </c>
      <c r="AP1363" s="51" t="n">
        <v>24.1309224750456</v>
      </c>
      <c r="AQ1363" s="51" t="n">
        <v>13.90617238217186</v>
      </c>
      <c r="AR1363" s="51" t="n">
        <v>1.913208769601548</v>
      </c>
      <c r="AS1363" s="51" t="n">
        <v>-0.617872987374239</v>
      </c>
      <c r="AT1363" s="51" t="n">
        <v>-0.0004611466553692371</v>
      </c>
      <c r="AU1363" s="51" t="n">
        <v>380</v>
      </c>
      <c r="AV1363" s="51" t="n">
        <v>900.0077354553508</v>
      </c>
      <c r="AW1363" s="51" t="n">
        <v>540.0009144521614</v>
      </c>
      <c r="AX1363" s="51" t="n">
        <v>75.00014317290324</v>
      </c>
      <c r="AY1363" s="51" t="n">
        <v>84.375</v>
      </c>
      <c r="AZ1363" s="51" t="n">
        <v>40</v>
      </c>
      <c r="BA1363" s="51" t="n">
        <v>8</v>
      </c>
      <c r="BB1363" s="51" t="n">
        <v>23.90631754388312</v>
      </c>
      <c r="BC1363" s="51" t="n">
        <v>15.00000861819332</v>
      </c>
      <c r="BD1363" s="51" t="n">
        <v>3.750002429952078</v>
      </c>
      <c r="BE1363" s="51" t="n">
        <v>4.6875</v>
      </c>
      <c r="BF1363" s="51" t="n">
        <v>3</v>
      </c>
      <c r="BG1363" s="51" t="n">
        <v>6.000010483559586</v>
      </c>
      <c r="BH1363" s="51" t="n">
        <v>14.00034818828936</v>
      </c>
      <c r="BI1363" s="51" t="n">
        <v>5.500066659085136</v>
      </c>
      <c r="BJ1363" s="51" t="n">
        <v>0.7000089537832117</v>
      </c>
      <c r="BK1363" s="51" t="n">
        <v>0.4000012489047006</v>
      </c>
      <c r="BL1363" s="51" t="n">
        <v>0.02000001034368986</v>
      </c>
      <c r="BM1363" s="51" t="n">
        <v>0.1037318216237987</v>
      </c>
      <c r="BN1363" s="51" t="n">
        <v>0.4512137130783562</v>
      </c>
      <c r="BO1363" s="51" t="n">
        <v>0.8700271569773763</v>
      </c>
      <c r="BP1363" s="51" t="n">
        <v>0.1035353063134285</v>
      </c>
      <c r="BQ1363" s="51" t="n">
        <v>0.4518513918284531</v>
      </c>
      <c r="BR1363" s="51" t="n">
        <v>0.8696049282050908</v>
      </c>
      <c r="BS1363" s="51" t="n">
        <v>0.1965153103701822</v>
      </c>
      <c r="BT1363" s="51" t="n">
        <v>-0.6376787500969594</v>
      </c>
      <c r="BU1363" s="51" t="n">
        <v>0.4222287722854823</v>
      </c>
      <c r="BV1363" s="51" t="n">
        <v>0.789638899548911</v>
      </c>
    </row>
    <row r="1364">
      <c r="A1364" s="49" t="n">
        <v>62.72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-1.401327702307442</v>
      </c>
      <c r="F1364" s="49" t="n">
        <v>-1.806693521572726</v>
      </c>
      <c r="G1364" s="49" t="n">
        <v>-0.4367752253473081</v>
      </c>
      <c r="H1364" s="49" t="n">
        <v>-1.427042061005745</v>
      </c>
      <c r="I1364" s="49" t="n">
        <v>-5.671012156036274</v>
      </c>
      <c r="J1364" s="49" t="n">
        <v>1.792956066418342</v>
      </c>
      <c r="K1364" s="49" t="n">
        <v>-1.401147484862522</v>
      </c>
      <c r="L1364" s="49" t="n">
        <v>-1.807223788176102</v>
      </c>
      <c r="M1364" s="49" t="n">
        <v>-0.4371698278365895</v>
      </c>
      <c r="N1364" s="49" t="n">
        <v>-1.427436221593092</v>
      </c>
      <c r="O1364" s="49" t="n">
        <v>-5.670858812542638</v>
      </c>
      <c r="P1364" s="49" t="n">
        <v>1.793024729931196</v>
      </c>
      <c r="Q1364" s="49" t="n">
        <v>-0.0001802174449201388</v>
      </c>
      <c r="R1364" s="49" t="n">
        <v>0.0005302666033759618</v>
      </c>
      <c r="S1364" s="49" t="n">
        <v>0.0003946024892814148</v>
      </c>
      <c r="T1364" s="49" t="n">
        <v>0.0003941605873472032</v>
      </c>
      <c r="U1364" s="49" t="n">
        <v>-0.0001533434936353828</v>
      </c>
      <c r="V1364" s="49" t="n">
        <v>-6.866351285439443e-05</v>
      </c>
      <c r="W1364" s="49" t="n">
        <v>0.3617262017483844</v>
      </c>
      <c r="X1364" s="49" t="n">
        <v>-0.3193577704830929</v>
      </c>
      <c r="Y1364" s="49" t="n">
        <v>-0.4397221764015195</v>
      </c>
      <c r="Z1364" s="49" t="n">
        <v>0.06729461163735657</v>
      </c>
      <c r="AA1364" s="49" t="n">
        <v>0.6282861571436794</v>
      </c>
      <c r="AB1364" s="49" t="n">
        <v>0.2811058191423015</v>
      </c>
      <c r="AC1364" s="49" t="n">
        <v>0.3607939542746413</v>
      </c>
      <c r="AD1364" s="49" t="n">
        <v>-0.3158782076888959</v>
      </c>
      <c r="AE1364" s="49" t="n">
        <v>-0.4369719663349362</v>
      </c>
      <c r="AF1364" s="49" t="n">
        <v>0.06982614124480659</v>
      </c>
      <c r="AG1364" s="49" t="n">
        <v>0.6267581769305502</v>
      </c>
      <c r="AH1364" s="49" t="n">
        <v>0.2811598231160146</v>
      </c>
      <c r="AI1364" s="49" t="n">
        <v>-0.06305538561395142</v>
      </c>
      <c r="AJ1364" s="49" t="n">
        <v>0.4348028341510333</v>
      </c>
      <c r="AK1364" s="49" t="n">
        <v>0.2003272233566724</v>
      </c>
      <c r="AL1364" s="49" t="n">
        <v>0.02844620971151205</v>
      </c>
      <c r="AM1364" s="49" t="n">
        <v>-0.01274905495165912</v>
      </c>
      <c r="AN1364" s="49" t="n">
        <v>-0.003525251540967276</v>
      </c>
      <c r="AO1364" s="49" t="n">
        <v>0.3985768880784863</v>
      </c>
      <c r="AP1364" s="49" t="n">
        <v>24.35948271841534</v>
      </c>
      <c r="AQ1364" s="49" t="n">
        <v>14.02214298744587</v>
      </c>
      <c r="AR1364" s="49" t="n">
        <v>1.928697889331956</v>
      </c>
      <c r="AS1364" s="49" t="n">
        <v>-0.6214609009797181</v>
      </c>
      <c r="AT1364" s="49" t="n">
        <v>-0.0004752794405288447</v>
      </c>
      <c r="AU1364" s="49" t="n">
        <v>380</v>
      </c>
      <c r="AV1364" s="49" t="n">
        <v>900.0076047233863</v>
      </c>
      <c r="AW1364" s="49" t="n">
        <v>540.0009053076398</v>
      </c>
      <c r="AX1364" s="49" t="n">
        <v>75.0001417411742</v>
      </c>
      <c r="AY1364" s="49" t="n">
        <v>84.375</v>
      </c>
      <c r="AZ1364" s="49" t="n">
        <v>40</v>
      </c>
      <c r="BA1364" s="49" t="n">
        <v>8</v>
      </c>
      <c r="BB1364" s="49" t="n">
        <v>23.90631685170433</v>
      </c>
      <c r="BC1364" s="49" t="n">
        <v>15.00000857510236</v>
      </c>
      <c r="BD1364" s="49" t="n">
        <v>3.750002417802317</v>
      </c>
      <c r="BE1364" s="49" t="n">
        <v>4.6875</v>
      </c>
      <c r="BF1364" s="49" t="n">
        <v>3</v>
      </c>
      <c r="BG1364" s="49" t="n">
        <v>6.000010357756871</v>
      </c>
      <c r="BH1364" s="49" t="n">
        <v>14.00034490705715</v>
      </c>
      <c r="BI1364" s="49" t="n">
        <v>5.500066119533368</v>
      </c>
      <c r="BJ1364" s="49" t="n">
        <v>0.7000088710647953</v>
      </c>
      <c r="BK1364" s="49" t="n">
        <v>0.4000012344201266</v>
      </c>
      <c r="BL1364" s="49" t="n">
        <v>0.02000001021956558</v>
      </c>
      <c r="BM1364" s="49" t="n">
        <v>0.1010609225776195</v>
      </c>
      <c r="BN1364" s="49" t="n">
        <v>0.455898684192195</v>
      </c>
      <c r="BO1364" s="49" t="n">
        <v>0.8670427792501613</v>
      </c>
      <c r="BP1364" s="49" t="n">
        <v>0.1008723530253239</v>
      </c>
      <c r="BQ1364" s="49" t="n">
        <v>0.456495121682341</v>
      </c>
      <c r="BR1364" s="49" t="n">
        <v>0.8666417506823004</v>
      </c>
      <c r="BS1364" s="49" t="n">
        <v>0.1885695522955699</v>
      </c>
      <c r="BT1364" s="49" t="n">
        <v>-0.5964374901459846</v>
      </c>
      <c r="BU1364" s="49" t="n">
        <v>0.4010285678608394</v>
      </c>
      <c r="BV1364" s="49" t="n">
        <v>0.7430478234576218</v>
      </c>
    </row>
    <row r="1365">
      <c r="A1365" s="51" t="n">
        <v>62.73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-1.397710506667294</v>
      </c>
      <c r="F1365" s="51" t="n">
        <v>-1.809887206235455</v>
      </c>
      <c r="G1365" s="51" t="n">
        <v>-0.4411724415874312</v>
      </c>
      <c r="H1365" s="51" t="n">
        <v>-1.426369101242529</v>
      </c>
      <c r="I1365" s="51" t="n">
        <v>-5.664729259417249</v>
      </c>
      <c r="J1365" s="51" t="n">
        <v>1.795767109862947</v>
      </c>
      <c r="K1365" s="51" t="n">
        <v>-1.397540482741129</v>
      </c>
      <c r="L1365" s="51" t="n">
        <v>-1.810379717088055</v>
      </c>
      <c r="M1365" s="51" t="n">
        <v>-0.4415363455332332</v>
      </c>
      <c r="N1365" s="51" t="n">
        <v>-1.426735411764892</v>
      </c>
      <c r="O1365" s="51" t="n">
        <v>-5.664590260173815</v>
      </c>
      <c r="P1365" s="51" t="n">
        <v>1.795835527977775</v>
      </c>
      <c r="Q1365" s="51" t="n">
        <v>-0.0001700239261650527</v>
      </c>
      <c r="R1365" s="51" t="n">
        <v>0.0004925108525999367</v>
      </c>
      <c r="S1365" s="51" t="n">
        <v>0.000363903945801991</v>
      </c>
      <c r="T1365" s="51" t="n">
        <v>0.0003663105223630225</v>
      </c>
      <c r="U1365" s="51" t="n">
        <v>-0.0001389992434335241</v>
      </c>
      <c r="V1365" s="51" t="n">
        <v>-6.84181148276064e-05</v>
      </c>
      <c r="W1365" s="51" t="n">
        <v>0.3617116232123742</v>
      </c>
      <c r="X1365" s="51" t="n">
        <v>-0.3193812617781203</v>
      </c>
      <c r="Y1365" s="51" t="n">
        <v>-0.4397209631823099</v>
      </c>
      <c r="Z1365" s="51" t="n">
        <v>0.06729760891011628</v>
      </c>
      <c r="AA1365" s="51" t="n">
        <v>0.6282938546887223</v>
      </c>
      <c r="AB1365" s="51" t="n">
        <v>0.28110258028057</v>
      </c>
      <c r="AC1365" s="51" t="n">
        <v>0.3605803782741261</v>
      </c>
      <c r="AD1365" s="51" t="n">
        <v>-0.3154037019613025</v>
      </c>
      <c r="AE1365" s="51" t="n">
        <v>-0.4365259328215145</v>
      </c>
      <c r="AF1365" s="51" t="n">
        <v>0.07020739713611855</v>
      </c>
      <c r="AG1365" s="51" t="n">
        <v>0.626699070992411</v>
      </c>
      <c r="AH1365" s="51" t="n">
        <v>0.2811438703965852</v>
      </c>
      <c r="AI1365" s="51" t="n">
        <v>-0.05794989422692797</v>
      </c>
      <c r="AJ1365" s="51" t="n">
        <v>0.3938548090836321</v>
      </c>
      <c r="AK1365" s="51" t="n">
        <v>0.1814096313968007</v>
      </c>
      <c r="AL1365" s="51" t="n">
        <v>0.02610908426289892</v>
      </c>
      <c r="AM1365" s="51" t="n">
        <v>-0.01150338661023124</v>
      </c>
      <c r="AN1365" s="51" t="n">
        <v>-0.003517294341144693</v>
      </c>
      <c r="AO1365" s="51" t="n">
        <v>0.4058525720152666</v>
      </c>
      <c r="AP1365" s="51" t="n">
        <v>24.58279755696588</v>
      </c>
      <c r="AQ1365" s="51" t="n">
        <v>14.13516743036228</v>
      </c>
      <c r="AR1365" s="51" t="n">
        <v>1.94376385920339</v>
      </c>
      <c r="AS1365" s="51" t="n">
        <v>-0.6247283210033889</v>
      </c>
      <c r="AT1365" s="51" t="n">
        <v>-0.0004856236035598538</v>
      </c>
      <c r="AU1365" s="51" t="n">
        <v>380</v>
      </c>
      <c r="AV1365" s="51" t="n">
        <v>900.0074841082826</v>
      </c>
      <c r="AW1365" s="51" t="n">
        <v>540.0008962545634</v>
      </c>
      <c r="AX1365" s="51" t="n">
        <v>75.00014032376247</v>
      </c>
      <c r="AY1365" s="51" t="n">
        <v>84.375</v>
      </c>
      <c r="AZ1365" s="51" t="n">
        <v>40</v>
      </c>
      <c r="BA1365" s="51" t="n">
        <v>8</v>
      </c>
      <c r="BB1365" s="51" t="n">
        <v>23.9063162214873</v>
      </c>
      <c r="BC1365" s="51" t="n">
        <v>15.00000853222685</v>
      </c>
      <c r="BD1365" s="51" t="n">
        <v>3.750002405713306</v>
      </c>
      <c r="BE1365" s="51" t="n">
        <v>4.6875</v>
      </c>
      <c r="BF1365" s="51" t="n">
        <v>3</v>
      </c>
      <c r="BG1365" s="51" t="n">
        <v>6.000010233463788</v>
      </c>
      <c r="BH1365" s="51" t="n">
        <v>14.00034278486415</v>
      </c>
      <c r="BI1365" s="51" t="n">
        <v>5.500065777051164</v>
      </c>
      <c r="BJ1365" s="51" t="n">
        <v>0.700008808391805</v>
      </c>
      <c r="BK1365" s="51" t="n">
        <v>0.400001222195938</v>
      </c>
      <c r="BL1365" s="51" t="n">
        <v>0.0200000100969308</v>
      </c>
      <c r="BM1365" s="51" t="n">
        <v>0.09835902051176314</v>
      </c>
      <c r="BN1365" s="51" t="n">
        <v>0.4605462916528804</v>
      </c>
      <c r="BO1365" s="51" t="n">
        <v>0.8640295595800676</v>
      </c>
      <c r="BP1365" s="51" t="n">
        <v>0.09818073249671164</v>
      </c>
      <c r="BQ1365" s="51" t="n">
        <v>0.4610958266918997</v>
      </c>
      <c r="BR1365" s="51" t="n">
        <v>0.8636544644221087</v>
      </c>
      <c r="BS1365" s="51" t="n">
        <v>0.1782880150515004</v>
      </c>
      <c r="BT1365" s="51" t="n">
        <v>-0.5495350390193332</v>
      </c>
      <c r="BU1365" s="51" t="n">
        <v>0.3750951579588602</v>
      </c>
      <c r="BV1365" s="51" t="n">
        <v>0.6888191003051283</v>
      </c>
    </row>
    <row r="1366">
      <c r="A1366" s="49" t="n">
        <v>62.74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-1.394093488129355</v>
      </c>
      <c r="F1366" s="49" t="n">
        <v>-1.813081176273907</v>
      </c>
      <c r="G1366" s="49" t="n">
        <v>-0.4455696430891883</v>
      </c>
      <c r="H1366" s="49" t="n">
        <v>-1.425696105068001</v>
      </c>
      <c r="I1366" s="49" t="n">
        <v>-5.658446269287309</v>
      </c>
      <c r="J1366" s="49" t="n">
        <v>1.798578113961382</v>
      </c>
      <c r="K1366" s="49" t="n">
        <v>-1.393935863624208</v>
      </c>
      <c r="L1366" s="49" t="n">
        <v>-1.813531501276544</v>
      </c>
      <c r="M1366" s="49" t="n">
        <v>-0.4458998849770913</v>
      </c>
      <c r="N1366" s="49" t="n">
        <v>-1.426031060439238</v>
      </c>
      <c r="O1366" s="49" t="n">
        <v>-5.658323985101256</v>
      </c>
      <c r="P1366" s="49" t="n">
        <v>1.798646686495126</v>
      </c>
      <c r="Q1366" s="49" t="n">
        <v>-0.0001576245051464475</v>
      </c>
      <c r="R1366" s="49" t="n">
        <v>0.0004503250026368644</v>
      </c>
      <c r="S1366" s="49" t="n">
        <v>0.0003302418879030378</v>
      </c>
      <c r="T1366" s="49" t="n">
        <v>0.0003349553712370668</v>
      </c>
      <c r="U1366" s="49" t="n">
        <v>-0.000122284186053534</v>
      </c>
      <c r="V1366" s="49" t="n">
        <v>-6.857253374459304e-05</v>
      </c>
      <c r="W1366" s="49" t="n">
        <v>0.3616916452196979</v>
      </c>
      <c r="X1366" s="49" t="n">
        <v>-0.3194134535509943</v>
      </c>
      <c r="Y1366" s="49" t="n">
        <v>-0.4397193006227447</v>
      </c>
      <c r="Z1366" s="49" t="n">
        <v>0.06730171628367128</v>
      </c>
      <c r="AA1366" s="49" t="n">
        <v>0.6283044031757816</v>
      </c>
      <c r="AB1366" s="49" t="n">
        <v>0.2810981418406658</v>
      </c>
      <c r="AC1366" s="49" t="n">
        <v>0.3603479256491914</v>
      </c>
      <c r="AD1366" s="49" t="n">
        <v>-0.3150143448300299</v>
      </c>
      <c r="AE1366" s="49" t="n">
        <v>-0.4362739539234753</v>
      </c>
      <c r="AF1366" s="49" t="n">
        <v>0.07058439018207573</v>
      </c>
      <c r="AG1366" s="49" t="n">
        <v>0.6264506712779444</v>
      </c>
      <c r="AH1366" s="49" t="n">
        <v>0.2811582581851438</v>
      </c>
      <c r="AI1366" s="49" t="n">
        <v>-0.05198162681040475</v>
      </c>
      <c r="AJ1366" s="49" t="n">
        <v>0.3498606296882481</v>
      </c>
      <c r="AK1366" s="49" t="n">
        <v>0.1617049267352894</v>
      </c>
      <c r="AL1366" s="49" t="n">
        <v>0.02350876870031509</v>
      </c>
      <c r="AM1366" s="49" t="n">
        <v>-0.01000732058350451</v>
      </c>
      <c r="AN1366" s="49" t="n">
        <v>-0.003525792799188849</v>
      </c>
      <c r="AO1366" s="49" t="n">
        <v>0.413552247697387</v>
      </c>
      <c r="AP1366" s="49" t="n">
        <v>24.80241558353689</v>
      </c>
      <c r="AQ1366" s="49" t="n">
        <v>14.24529090426638</v>
      </c>
      <c r="AR1366" s="49" t="n">
        <v>1.958430858406833</v>
      </c>
      <c r="AS1366" s="49" t="n">
        <v>-0.6278785095662087</v>
      </c>
      <c r="AT1366" s="49" t="n">
        <v>-0.0004985509329502746</v>
      </c>
      <c r="AU1366" s="49" t="n">
        <v>380</v>
      </c>
      <c r="AV1366" s="49" t="n">
        <v>900.0074092671998</v>
      </c>
      <c r="AW1366" s="49" t="n">
        <v>540.0008872920178</v>
      </c>
      <c r="AX1366" s="49" t="n">
        <v>75.00013892052485</v>
      </c>
      <c r="AY1366" s="49" t="n">
        <v>84.375</v>
      </c>
      <c r="AZ1366" s="49" t="n">
        <v>40</v>
      </c>
      <c r="BA1366" s="49" t="n">
        <v>8</v>
      </c>
      <c r="BB1366" s="49" t="n">
        <v>23.90631589037986</v>
      </c>
      <c r="BC1366" s="49" t="n">
        <v>15.00000848956571</v>
      </c>
      <c r="BD1366" s="49" t="n">
        <v>3.750002393684739</v>
      </c>
      <c r="BE1366" s="49" t="n">
        <v>4.6875</v>
      </c>
      <c r="BF1366" s="49" t="n">
        <v>3</v>
      </c>
      <c r="BG1366" s="49" t="n">
        <v>6.000010111829211</v>
      </c>
      <c r="BH1366" s="49" t="n">
        <v>14.00034209223185</v>
      </c>
      <c r="BI1366" s="49" t="n">
        <v>5.500065707517921</v>
      </c>
      <c r="BJ1366" s="49" t="n">
        <v>0.7000087721212316</v>
      </c>
      <c r="BK1366" s="49" t="n">
        <v>0.4000012114173827</v>
      </c>
      <c r="BL1366" s="49" t="n">
        <v>0.02000000997576763</v>
      </c>
      <c r="BM1366" s="49" t="n">
        <v>0.09562650480866897</v>
      </c>
      <c r="BN1366" s="49" t="n">
        <v>0.4651562538178926</v>
      </c>
      <c r="BO1366" s="49" t="n">
        <v>0.8609876572068677</v>
      </c>
      <c r="BP1366" s="49" t="n">
        <v>0.09546084860467824</v>
      </c>
      <c r="BQ1366" s="49" t="n">
        <v>0.4656544854133342</v>
      </c>
      <c r="BR1366" s="49" t="n">
        <v>0.8606424461264433</v>
      </c>
      <c r="BS1366" s="49" t="n">
        <v>0.1656562039907272</v>
      </c>
      <c r="BT1366" s="49" t="n">
        <v>-0.4982315954416561</v>
      </c>
      <c r="BU1366" s="49" t="n">
        <v>0.3452110804244013</v>
      </c>
      <c r="BV1366" s="49" t="n">
        <v>0.6283688333015395</v>
      </c>
    </row>
    <row r="1367">
      <c r="A1367" s="51" t="n">
        <v>62.75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-1.390476670451229</v>
      </c>
      <c r="F1367" s="51" t="n">
        <v>-1.816275469970176</v>
      </c>
      <c r="G1367" s="51" t="n">
        <v>-0.4499668278754819</v>
      </c>
      <c r="H1367" s="51" t="n">
        <v>-1.425023067597718</v>
      </c>
      <c r="I1367" s="51" t="n">
        <v>-5.652163173102313</v>
      </c>
      <c r="J1367" s="51" t="n">
        <v>1.801389073435502</v>
      </c>
      <c r="K1367" s="51" t="n">
        <v>-1.390333517867468</v>
      </c>
      <c r="L1367" s="51" t="n">
        <v>-1.816679800378459</v>
      </c>
      <c r="M1367" s="51" t="n">
        <v>-0.4502611195755297</v>
      </c>
      <c r="N1367" s="51" t="n">
        <v>-1.425323398091603</v>
      </c>
      <c r="O1367" s="51" t="n">
        <v>-5.652059787759796</v>
      </c>
      <c r="P1367" s="51" t="n">
        <v>1.801457843844716</v>
      </c>
      <c r="Q1367" s="51" t="n">
        <v>-0.0001431525837614078</v>
      </c>
      <c r="R1367" s="51" t="n">
        <v>0.0004043304082830268</v>
      </c>
      <c r="S1367" s="51" t="n">
        <v>0.0002942917000477996</v>
      </c>
      <c r="T1367" s="51" t="n">
        <v>0.0003003304938846707</v>
      </c>
      <c r="U1367" s="51" t="n">
        <v>-0.0001033853425163045</v>
      </c>
      <c r="V1367" s="51" t="n">
        <v>-6.877040921304811e-05</v>
      </c>
      <c r="W1367" s="51" t="n">
        <v>0.3616727471194268</v>
      </c>
      <c r="X1367" s="51" t="n">
        <v>-0.3194439052265859</v>
      </c>
      <c r="Y1367" s="51" t="n">
        <v>-0.4397177279313383</v>
      </c>
      <c r="Z1367" s="51" t="n">
        <v>0.06730560163685624</v>
      </c>
      <c r="AA1367" s="51" t="n">
        <v>0.6283143814738432</v>
      </c>
      <c r="AB1367" s="51" t="n">
        <v>0.2810939433166387</v>
      </c>
      <c r="AC1367" s="51" t="n">
        <v>0.3601256945721705</v>
      </c>
      <c r="AD1367" s="51" t="n">
        <v>-0.3146990916122881</v>
      </c>
      <c r="AE1367" s="51" t="n">
        <v>-0.4360597552267775</v>
      </c>
      <c r="AF1367" s="51" t="n">
        <v>0.07088146968897675</v>
      </c>
      <c r="AG1367" s="51" t="n">
        <v>0.6262746200891406</v>
      </c>
      <c r="AH1367" s="51" t="n">
        <v>0.2811511572869185</v>
      </c>
      <c r="AI1367" s="51" t="n">
        <v>-0.04526410777973269</v>
      </c>
      <c r="AJ1367" s="51" t="n">
        <v>0.3034676443092114</v>
      </c>
      <c r="AK1367" s="51" t="n">
        <v>0.1410865068234002</v>
      </c>
      <c r="AL1367" s="51" t="n">
        <v>0.02070692543041014</v>
      </c>
      <c r="AM1367" s="51" t="n">
        <v>-0.008339816101549215</v>
      </c>
      <c r="AN1367" s="51" t="n">
        <v>-0.003535776226526766</v>
      </c>
      <c r="AO1367" s="51" t="n">
        <v>0.4219854608884975</v>
      </c>
      <c r="AP1367" s="51" t="n">
        <v>25.021103486772</v>
      </c>
      <c r="AQ1367" s="51" t="n">
        <v>14.35508588177392</v>
      </c>
      <c r="AR1367" s="51" t="n">
        <v>1.972825150586369</v>
      </c>
      <c r="AS1367" s="51" t="n">
        <v>-0.6307299166708835</v>
      </c>
      <c r="AT1367" s="51" t="n">
        <v>-0.0005180022352810684</v>
      </c>
      <c r="AU1367" s="51" t="n">
        <v>380</v>
      </c>
      <c r="AV1367" s="51" t="n">
        <v>900.0073351745278</v>
      </c>
      <c r="AW1367" s="51" t="n">
        <v>540.0008784190976</v>
      </c>
      <c r="AX1367" s="51" t="n">
        <v>75.0001375313196</v>
      </c>
      <c r="AY1367" s="51" t="n">
        <v>84.375</v>
      </c>
      <c r="AZ1367" s="51" t="n">
        <v>40</v>
      </c>
      <c r="BA1367" s="51" t="n">
        <v>8</v>
      </c>
      <c r="BB1367" s="51" t="n">
        <v>23.90631556092796</v>
      </c>
      <c r="BC1367" s="51" t="n">
        <v>15.00000844711788</v>
      </c>
      <c r="BD1367" s="51" t="n">
        <v>3.750002381716316</v>
      </c>
      <c r="BE1367" s="51" t="n">
        <v>4.6875</v>
      </c>
      <c r="BF1367" s="51" t="n">
        <v>3</v>
      </c>
      <c r="BG1367" s="51" t="n">
        <v>6.000010005838424</v>
      </c>
      <c r="BH1367" s="51" t="n">
        <v>14.00034253890084</v>
      </c>
      <c r="BI1367" s="51" t="n">
        <v>5.500065849964288</v>
      </c>
      <c r="BJ1367" s="51" t="n">
        <v>0.700008767710376</v>
      </c>
      <c r="BK1367" s="51" t="n">
        <v>0.4000012045192877</v>
      </c>
      <c r="BL1367" s="51" t="n">
        <v>0.02000000985605841</v>
      </c>
      <c r="BM1367" s="51" t="n">
        <v>0.09286375692449746</v>
      </c>
      <c r="BN1367" s="51" t="n">
        <v>0.4697282355517944</v>
      </c>
      <c r="BO1367" s="51" t="n">
        <v>0.8579172668172733</v>
      </c>
      <c r="BP1367" s="51" t="n">
        <v>0.09271294086952719</v>
      </c>
      <c r="BQ1367" s="51" t="n">
        <v>0.4701716160996834</v>
      </c>
      <c r="BR1367" s="51" t="n">
        <v>0.8576054418919987</v>
      </c>
      <c r="BS1367" s="51" t="n">
        <v>0.1508160549702625</v>
      </c>
      <c r="BT1367" s="51" t="n">
        <v>-0.4433805478890607</v>
      </c>
      <c r="BU1367" s="51" t="n">
        <v>0.3118249252745953</v>
      </c>
      <c r="BV1367" s="51" t="n">
        <v>0.5626424945786657</v>
      </c>
    </row>
    <row r="1368">
      <c r="A1368" s="49" t="n">
        <v>62.76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-1.386859999638336</v>
      </c>
      <c r="F1368" s="49" t="n">
        <v>-1.819470000319458</v>
      </c>
      <c r="G1368" s="49" t="n">
        <v>-0.454364000439717</v>
      </c>
      <c r="H1368" s="49" t="n">
        <v>-1.424349999932693</v>
      </c>
      <c r="I1368" s="49" t="n">
        <v>-5.645879999371681</v>
      </c>
      <c r="J1368" s="49" t="n">
        <v>1.804200000281092</v>
      </c>
      <c r="K1368" s="49" t="n">
        <v>-1.386733308940678</v>
      </c>
      <c r="L1368" s="49" t="n">
        <v>-1.819825351003669</v>
      </c>
      <c r="M1368" s="49" t="n">
        <v>-0.4546203088563048</v>
      </c>
      <c r="N1368" s="49" t="n">
        <v>-1.424613503169182</v>
      </c>
      <c r="O1368" s="49" t="n">
        <v>-5.645796637241829</v>
      </c>
      <c r="P1368" s="49" t="n">
        <v>1.804268974035062</v>
      </c>
      <c r="Q1368" s="49" t="n">
        <v>-0.0001266906976575832</v>
      </c>
      <c r="R1368" s="49" t="n">
        <v>0.0003553506842115528</v>
      </c>
      <c r="S1368" s="49" t="n">
        <v>0.0002563084165878582</v>
      </c>
      <c r="T1368" s="49" t="n">
        <v>0.0002635032364890488</v>
      </c>
      <c r="U1368" s="49" t="n">
        <v>-8.336212985238234e-05</v>
      </c>
      <c r="V1368" s="49" t="n">
        <v>-6.897375396963668e-05</v>
      </c>
      <c r="W1368" s="49" t="n">
        <v>0.361664</v>
      </c>
      <c r="X1368" s="49" t="n">
        <v>-0.319458</v>
      </c>
      <c r="Y1368" s="49" t="n">
        <v>-0.439717</v>
      </c>
      <c r="Z1368" s="49" t="n">
        <v>0.0673074</v>
      </c>
      <c r="AA1368" s="49" t="n">
        <v>0.628319</v>
      </c>
      <c r="AB1368" s="49" t="n">
        <v>0.281092</v>
      </c>
      <c r="AC1368" s="49" t="n">
        <v>0.3599200886784214</v>
      </c>
      <c r="AD1368" s="49" t="n">
        <v>-0.3144567897946587</v>
      </c>
      <c r="AE1368" s="49" t="n">
        <v>-0.4358620549395631</v>
      </c>
      <c r="AF1368" s="49" t="n">
        <v>0.07104881252152642</v>
      </c>
      <c r="AG1368" s="49" t="n">
        <v>0.6262265194322351</v>
      </c>
      <c r="AH1368" s="49" t="n">
        <v>0.2811466826346057</v>
      </c>
      <c r="AI1368" s="49" t="n">
        <v>-0.03782805042325846</v>
      </c>
      <c r="AJ1368" s="49" t="n">
        <v>0.2555853711387766</v>
      </c>
      <c r="AK1368" s="49" t="n">
        <v>0.1194979713767149</v>
      </c>
      <c r="AL1368" s="49" t="n">
        <v>0.01781916817891011</v>
      </c>
      <c r="AM1368" s="49" t="n">
        <v>-0.00662204848110516</v>
      </c>
      <c r="AN1368" s="49" t="n">
        <v>-0.003545939584313803</v>
      </c>
      <c r="AO1368" s="49" t="n">
        <v>0.4310738310592508</v>
      </c>
      <c r="AP1368" s="49" t="n">
        <v>25.24105252065088</v>
      </c>
      <c r="AQ1368" s="49" t="n">
        <v>14.46509407443998</v>
      </c>
      <c r="AR1368" s="49" t="n">
        <v>1.987094521756412</v>
      </c>
      <c r="AS1368" s="49" t="n">
        <v>-0.6333946213723118</v>
      </c>
      <c r="AT1368" s="49" t="n">
        <v>-0.0005397249884710123</v>
      </c>
      <c r="AU1368" s="49" t="n">
        <v>380</v>
      </c>
      <c r="AV1368" s="49" t="n">
        <v>900.0072618227825</v>
      </c>
      <c r="AW1368" s="49" t="n">
        <v>540.0008696349066</v>
      </c>
      <c r="AX1368" s="49" t="n">
        <v>75.00013615600641</v>
      </c>
      <c r="AY1368" s="49" t="n">
        <v>84.375</v>
      </c>
      <c r="AZ1368" s="49" t="n">
        <v>40</v>
      </c>
      <c r="BA1368" s="49" t="n">
        <v>8</v>
      </c>
      <c r="BB1368" s="49" t="n">
        <v>23.90631523312332</v>
      </c>
      <c r="BC1368" s="49" t="n">
        <v>15.00000840488229</v>
      </c>
      <c r="BD1368" s="49" t="n">
        <v>3.750002369807734</v>
      </c>
      <c r="BE1368" s="49" t="n">
        <v>4.6875</v>
      </c>
      <c r="BF1368" s="49" t="n">
        <v>3</v>
      </c>
      <c r="BG1368" s="49" t="n">
        <v>6.000009930225424</v>
      </c>
      <c r="BH1368" s="49" t="n">
        <v>14.00034404199783</v>
      </c>
      <c r="BI1368" s="49" t="n">
        <v>5.500066177279541</v>
      </c>
      <c r="BJ1368" s="49" t="n">
        <v>0.7000087937884067</v>
      </c>
      <c r="BK1368" s="49" t="n">
        <v>0.4000012018799796</v>
      </c>
      <c r="BL1368" s="49" t="n">
        <v>0.02000000973778571</v>
      </c>
      <c r="BM1368" s="49" t="n">
        <v>0.09007114427772112</v>
      </c>
      <c r="BN1368" s="49" t="n">
        <v>0.4742618203047923</v>
      </c>
      <c r="BO1368" s="49" t="n">
        <v>0.8548186383178589</v>
      </c>
      <c r="BP1368" s="49" t="n">
        <v>0.08993718619279947</v>
      </c>
      <c r="BQ1368" s="49" t="n">
        <v>0.4746477241416115</v>
      </c>
      <c r="BR1368" s="49" t="n">
        <v>0.8545431794783552</v>
      </c>
      <c r="BS1368" s="49" t="n">
        <v>0.1339580849216426</v>
      </c>
      <c r="BT1368" s="49" t="n">
        <v>-0.3859038368191903</v>
      </c>
      <c r="BU1368" s="49" t="n">
        <v>0.2754588395036395</v>
      </c>
      <c r="BV1368" s="49" t="n">
        <v>0.4926906859768491</v>
      </c>
    </row>
    <row r="1369">
      <c r="A1369" s="51" t="n">
        <v>62.77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-1.383243328825424</v>
      </c>
      <c r="F1369" s="51" t="n">
        <v>-1.822664616268732</v>
      </c>
      <c r="G1369" s="51" t="n">
        <v>-0.4587611730039537</v>
      </c>
      <c r="H1369" s="51" t="n">
        <v>-1.42367693226767</v>
      </c>
      <c r="I1369" s="51" t="n">
        <v>-5.639596825641063</v>
      </c>
      <c r="J1369" s="51" t="n">
        <v>1.807010927126687</v>
      </c>
      <c r="K1369" s="51" t="n">
        <v>-1.383134975619879</v>
      </c>
      <c r="L1369" s="51" t="n">
        <v>-1.82296875328225</v>
      </c>
      <c r="M1369" s="51" t="n">
        <v>-0.4589777972518136</v>
      </c>
      <c r="N1369" s="51" t="n">
        <v>-1.423902379767478</v>
      </c>
      <c r="O1369" s="51" t="n">
        <v>-5.639533414227897</v>
      </c>
      <c r="P1369" s="51" t="n">
        <v>1.807080051861338</v>
      </c>
      <c r="Q1369" s="51" t="n">
        <v>-0.0001083532055456971</v>
      </c>
      <c r="R1369" s="51" t="n">
        <v>0.0003041370135177246</v>
      </c>
      <c r="S1369" s="51" t="n">
        <v>0.0002166242478599534</v>
      </c>
      <c r="T1369" s="51" t="n">
        <v>0.0002254474998075739</v>
      </c>
      <c r="U1369" s="51" t="n">
        <v>-6.341141316568155e-05</v>
      </c>
      <c r="V1369" s="51" t="n">
        <v>-6.912473465070512e-05</v>
      </c>
      <c r="W1369" s="51" t="n">
        <v>0.3616727471224687</v>
      </c>
      <c r="X1369" s="51" t="n">
        <v>-0.3194682052252493</v>
      </c>
      <c r="Y1369" s="51" t="n">
        <v>-0.439717727931597</v>
      </c>
      <c r="Z1369" s="51" t="n">
        <v>0.0673056016361732</v>
      </c>
      <c r="AA1369" s="51" t="n">
        <v>0.6283143814724911</v>
      </c>
      <c r="AB1369" s="51" t="n">
        <v>0.2810939433172374</v>
      </c>
      <c r="AC1369" s="51" t="n">
        <v>0.3597484778595436</v>
      </c>
      <c r="AD1369" s="51" t="n">
        <v>-0.3142636901313922</v>
      </c>
      <c r="AE1369" s="51" t="n">
        <v>-0.4357131636945049</v>
      </c>
      <c r="AF1369" s="51" t="n">
        <v>0.07113849903956553</v>
      </c>
      <c r="AG1369" s="51" t="n">
        <v>0.6262773072464979</v>
      </c>
      <c r="AH1369" s="51" t="n">
        <v>0.2811389165342553</v>
      </c>
      <c r="AI1369" s="51" t="n">
        <v>-0.02976501078523071</v>
      </c>
      <c r="AJ1369" s="51" t="n">
        <v>0.2065150523109489</v>
      </c>
      <c r="AK1369" s="51" t="n">
        <v>0.09722051223193093</v>
      </c>
      <c r="AL1369" s="51" t="n">
        <v>0.01489534629054641</v>
      </c>
      <c r="AM1369" s="51" t="n">
        <v>-0.004953163287012008</v>
      </c>
      <c r="AN1369" s="51" t="n">
        <v>-0.003553888712924058</v>
      </c>
      <c r="AO1369" s="51" t="n">
        <v>0.4408417987665495</v>
      </c>
      <c r="AP1369" s="51" t="n">
        <v>25.4647049027617</v>
      </c>
      <c r="AQ1369" s="51" t="n">
        <v>14.57593195984615</v>
      </c>
      <c r="AR1369" s="51" t="n">
        <v>2.001430772341866</v>
      </c>
      <c r="AS1369" s="51" t="n">
        <v>-0.6360170686327296</v>
      </c>
      <c r="AT1369" s="51" t="n">
        <v>-0.0005577190317900059</v>
      </c>
      <c r="AU1369" s="51" t="n">
        <v>380</v>
      </c>
      <c r="AV1369" s="51" t="n">
        <v>900.0071892045547</v>
      </c>
      <c r="AW1369" s="51" t="n">
        <v>540.0008609385576</v>
      </c>
      <c r="AX1369" s="51" t="n">
        <v>75.00013479444634</v>
      </c>
      <c r="AY1369" s="51" t="n">
        <v>84.375</v>
      </c>
      <c r="AZ1369" s="51" t="n">
        <v>40</v>
      </c>
      <c r="BA1369" s="51" t="n">
        <v>8</v>
      </c>
      <c r="BB1369" s="51" t="n">
        <v>23.90631490695771</v>
      </c>
      <c r="BC1369" s="51" t="n">
        <v>15.00000836285788</v>
      </c>
      <c r="BD1369" s="51" t="n">
        <v>3.750002357958695</v>
      </c>
      <c r="BE1369" s="51" t="n">
        <v>4.6875</v>
      </c>
      <c r="BF1369" s="51" t="n">
        <v>3</v>
      </c>
      <c r="BG1369" s="51" t="n">
        <v>6.00000989811238</v>
      </c>
      <c r="BH1369" s="51" t="n">
        <v>14.00034641158753</v>
      </c>
      <c r="BI1369" s="51" t="n">
        <v>5.500066681714311</v>
      </c>
      <c r="BJ1369" s="51" t="n">
        <v>0.7000088406825835</v>
      </c>
      <c r="BK1369" s="51" t="n">
        <v>0.4000012012682153</v>
      </c>
      <c r="BL1369" s="51" t="n">
        <v>0.02000000962093228</v>
      </c>
      <c r="BM1369" s="51" t="n">
        <v>0.08724900426711811</v>
      </c>
      <c r="BN1369" s="51" t="n">
        <v>0.4787565587205569</v>
      </c>
      <c r="BO1369" s="51" t="n">
        <v>0.8516920511583227</v>
      </c>
      <c r="BP1369" s="51" t="n">
        <v>0.08713370102134017</v>
      </c>
      <c r="BQ1369" s="51" t="n">
        <v>0.4790832373566879</v>
      </c>
      <c r="BR1369" s="51" t="n">
        <v>0.851455403768592</v>
      </c>
      <c r="BS1369" s="51" t="n">
        <v>0.1153032457779368</v>
      </c>
      <c r="BT1369" s="51" t="n">
        <v>-0.3266786361309504</v>
      </c>
      <c r="BU1369" s="51" t="n">
        <v>0.2366473897307264</v>
      </c>
      <c r="BV1369" s="51" t="n">
        <v>0.4195423183156516</v>
      </c>
    </row>
    <row r="1370">
      <c r="A1370" s="49" t="n">
        <v>62.78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-1.379626511147261</v>
      </c>
      <c r="F1370" s="49" t="n">
        <v>-1.825859403564981</v>
      </c>
      <c r="G1370" s="49" t="n">
        <v>-0.4631583577902504</v>
      </c>
      <c r="H1370" s="49" t="n">
        <v>-1.423003894797396</v>
      </c>
      <c r="I1370" s="49" t="n">
        <v>-5.633313729456085</v>
      </c>
      <c r="J1370" s="49" t="n">
        <v>1.809821886600816</v>
      </c>
      <c r="K1370" s="49" t="n">
        <v>-1.379537825827329</v>
      </c>
      <c r="L1370" s="49" t="n">
        <v>-1.826110318183849</v>
      </c>
      <c r="M1370" s="49" t="n">
        <v>-0.4633334073131197</v>
      </c>
      <c r="N1370" s="49" t="n">
        <v>-1.423190342642765</v>
      </c>
      <c r="O1370" s="49" t="n">
        <v>-5.633268130846772</v>
      </c>
      <c r="P1370" s="49" t="n">
        <v>1.809890866222642</v>
      </c>
      <c r="Q1370" s="49" t="n">
        <v>-8.868531993222462e-05</v>
      </c>
      <c r="R1370" s="49" t="n">
        <v>0.0002509146188680589</v>
      </c>
      <c r="S1370" s="49" t="n">
        <v>0.0001750495228692861</v>
      </c>
      <c r="T1370" s="49" t="n">
        <v>0.0001864478453694751</v>
      </c>
      <c r="U1370" s="49" t="n">
        <v>-4.559860931330206e-05</v>
      </c>
      <c r="V1370" s="49" t="n">
        <v>-6.897962182539352e-05</v>
      </c>
      <c r="W1370" s="49" t="n">
        <v>0.361691645223803</v>
      </c>
      <c r="X1370" s="49" t="n">
        <v>-0.3194902535481812</v>
      </c>
      <c r="Y1370" s="49" t="n">
        <v>-0.4397193006230888</v>
      </c>
      <c r="Z1370" s="49" t="n">
        <v>0.06730171628279509</v>
      </c>
      <c r="AA1370" s="49" t="n">
        <v>0.6283044031737773</v>
      </c>
      <c r="AB1370" s="49" t="n">
        <v>0.2810981418415179</v>
      </c>
      <c r="AC1370" s="49" t="n">
        <v>0.3596503808271819</v>
      </c>
      <c r="AD1370" s="49" t="n">
        <v>-0.314118765615</v>
      </c>
      <c r="AE1370" s="49" t="n">
        <v>-0.4355577355922913</v>
      </c>
      <c r="AF1370" s="49" t="n">
        <v>0.07120783422874735</v>
      </c>
      <c r="AG1370" s="49" t="n">
        <v>0.6264853541630402</v>
      </c>
      <c r="AH1370" s="49" t="n">
        <v>0.2811318750577434</v>
      </c>
      <c r="AI1370" s="49" t="n">
        <v>-0.02151749635237173</v>
      </c>
      <c r="AJ1370" s="49" t="n">
        <v>0.1561968456307887</v>
      </c>
      <c r="AK1370" s="49" t="n">
        <v>0.0739295348699564</v>
      </c>
      <c r="AL1370" s="49" t="n">
        <v>0.01192083360170237</v>
      </c>
      <c r="AM1370" s="49" t="n">
        <v>-0.003524685345206889</v>
      </c>
      <c r="AN1370" s="49" t="n">
        <v>-0.003549940759087436</v>
      </c>
      <c r="AO1370" s="49" t="n">
        <v>0.4538734487777354</v>
      </c>
      <c r="AP1370" s="49" t="n">
        <v>25.66810562160788</v>
      </c>
      <c r="AQ1370" s="49" t="n">
        <v>14.67751307454987</v>
      </c>
      <c r="AR1370" s="49" t="n">
        <v>2.014620089449003</v>
      </c>
      <c r="AS1370" s="49" t="n">
        <v>-0.6381055171967799</v>
      </c>
      <c r="AT1370" s="49" t="n">
        <v>-0.0005778884391720289</v>
      </c>
      <c r="AU1370" s="49" t="n">
        <v>380</v>
      </c>
      <c r="AV1370" s="49" t="n">
        <v>900.0071173125092</v>
      </c>
      <c r="AW1370" s="49" t="n">
        <v>540.0008523291721</v>
      </c>
      <c r="AX1370" s="49" t="n">
        <v>75.00013344650188</v>
      </c>
      <c r="AY1370" s="49" t="n">
        <v>84.375</v>
      </c>
      <c r="AZ1370" s="49" t="n">
        <v>40</v>
      </c>
      <c r="BA1370" s="49" t="n">
        <v>8</v>
      </c>
      <c r="BB1370" s="49" t="n">
        <v>23.90631458242292</v>
      </c>
      <c r="BC1370" s="49" t="n">
        <v>15.00000832104359</v>
      </c>
      <c r="BD1370" s="49" t="n">
        <v>3.750002346168902</v>
      </c>
      <c r="BE1370" s="49" t="n">
        <v>4.6875</v>
      </c>
      <c r="BF1370" s="49" t="n">
        <v>3</v>
      </c>
      <c r="BG1370" s="49" t="n">
        <v>6.000009918514864</v>
      </c>
      <c r="BH1370" s="49" t="n">
        <v>14.00034949254887</v>
      </c>
      <c r="BI1370" s="49" t="n">
        <v>5.500067332523636</v>
      </c>
      <c r="BJ1370" s="49" t="n">
        <v>0.7000088998981052</v>
      </c>
      <c r="BK1370" s="49" t="n">
        <v>0.4000011999344762</v>
      </c>
      <c r="BL1370" s="49" t="n">
        <v>0.0200000095054811</v>
      </c>
      <c r="BM1370" s="49" t="n">
        <v>0.08439764215803064</v>
      </c>
      <c r="BN1370" s="49" t="n">
        <v>0.4832121835333142</v>
      </c>
      <c r="BO1370" s="49" t="n">
        <v>0.8485376803832152</v>
      </c>
      <c r="BP1370" s="49" t="n">
        <v>0.08430241394978906</v>
      </c>
      <c r="BQ1370" s="49" t="n">
        <v>0.4834782126968765</v>
      </c>
      <c r="BR1370" s="49" t="n">
        <v>0.8483421917701721</v>
      </c>
      <c r="BS1370" s="49" t="n">
        <v>0.09522820824157952</v>
      </c>
      <c r="BT1370" s="49" t="n">
        <v>-0.2660291635622758</v>
      </c>
      <c r="BU1370" s="49" t="n">
        <v>0.1954886130430822</v>
      </c>
      <c r="BV1370" s="49" t="n">
        <v>0.3435923825407857</v>
      </c>
    </row>
    <row r="1371">
      <c r="A1371" s="51" t="n">
        <v>62.79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-1.376009492609283</v>
      </c>
      <c r="F1371" s="51" t="n">
        <v>-1.8290544252034</v>
      </c>
      <c r="G1371" s="51" t="n">
        <v>-0.4675555592920107</v>
      </c>
      <c r="H1371" s="51" t="n">
        <v>-1.422330898622876</v>
      </c>
      <c r="I1371" s="51" t="n">
        <v>-5.627030739326164</v>
      </c>
      <c r="J1371" s="51" t="n">
        <v>1.812632890699259</v>
      </c>
      <c r="K1371" s="51" t="n">
        <v>-1.375941681291702</v>
      </c>
      <c r="L1371" s="51" t="n">
        <v>-1.82925111138709</v>
      </c>
      <c r="M1371" s="51" t="n">
        <v>-0.4676889470622074</v>
      </c>
      <c r="N1371" s="51" t="n">
        <v>-1.422477968111921</v>
      </c>
      <c r="O1371" s="51" t="n">
        <v>-5.627003308748556</v>
      </c>
      <c r="P1371" s="51" t="n">
        <v>1.812702075599719</v>
      </c>
      <c r="Q1371" s="51" t="n">
        <v>-6.781131758115677e-05</v>
      </c>
      <c r="R1371" s="51" t="n">
        <v>0.0001966861836895095</v>
      </c>
      <c r="S1371" s="51" t="n">
        <v>0.0001333877701967245</v>
      </c>
      <c r="T1371" s="51" t="n">
        <v>0.0001470694890446378</v>
      </c>
      <c r="U1371" s="51" t="n">
        <v>-2.743057760845602e-05</v>
      </c>
      <c r="V1371" s="51" t="n">
        <v>-6.918490046059489e-05</v>
      </c>
      <c r="W1371" s="51" t="n">
        <v>0.3617116232159788</v>
      </c>
      <c r="X1371" s="51" t="n">
        <v>-0.3195135617745101</v>
      </c>
      <c r="Y1371" s="51" t="n">
        <v>-0.4397209631826108</v>
      </c>
      <c r="Z1371" s="51" t="n">
        <v>0.06729760890936085</v>
      </c>
      <c r="AA1371" s="51" t="n">
        <v>0.6282938546869171</v>
      </c>
      <c r="AB1371" s="51" t="n">
        <v>0.2811025802813222</v>
      </c>
      <c r="AC1371" s="51" t="n">
        <v>0.359570552677035</v>
      </c>
      <c r="AD1371" s="51" t="n">
        <v>-0.3140700666082782</v>
      </c>
      <c r="AE1371" s="51" t="n">
        <v>-0.4356039372946218</v>
      </c>
      <c r="AF1371" s="51" t="n">
        <v>0.07124297627177377</v>
      </c>
      <c r="AG1371" s="51" t="n">
        <v>0.6263591649606903</v>
      </c>
      <c r="AH1371" s="51" t="n">
        <v>0.2811545976935111</v>
      </c>
      <c r="AI1371" s="51" t="n">
        <v>-0.01295622779406945</v>
      </c>
      <c r="AJ1371" s="51" t="n">
        <v>0.1061411647392476</v>
      </c>
      <c r="AK1371" s="51" t="n">
        <v>0.05147879825230017</v>
      </c>
      <c r="AL1371" s="51" t="n">
        <v>0.008939786839243992</v>
      </c>
      <c r="AM1371" s="51" t="n">
        <v>-0.001970075906156215</v>
      </c>
      <c r="AN1371" s="51" t="n">
        <v>-0.003560479532512819</v>
      </c>
      <c r="AO1371" s="51" t="n">
        <v>0.4652183624445287</v>
      </c>
      <c r="AP1371" s="51" t="n">
        <v>25.875081049357</v>
      </c>
      <c r="AQ1371" s="51" t="n">
        <v>14.77959523592701</v>
      </c>
      <c r="AR1371" s="51" t="n">
        <v>2.027871513591427</v>
      </c>
      <c r="AS1371" s="51" t="n">
        <v>-0.6404797745253573</v>
      </c>
      <c r="AT1371" s="51" t="n">
        <v>-0.0005983038644821811</v>
      </c>
      <c r="AU1371" s="51" t="n">
        <v>380</v>
      </c>
      <c r="AV1371" s="51" t="n">
        <v>900.0070461393841</v>
      </c>
      <c r="AW1371" s="51" t="n">
        <v>540.0008438058803</v>
      </c>
      <c r="AX1371" s="51" t="n">
        <v>75.00013211203685</v>
      </c>
      <c r="AY1371" s="51" t="n">
        <v>84.375</v>
      </c>
      <c r="AZ1371" s="51" t="n">
        <v>40</v>
      </c>
      <c r="BA1371" s="51" t="n">
        <v>8</v>
      </c>
      <c r="BB1371" s="51" t="n">
        <v>23.9063142595108</v>
      </c>
      <c r="BC1371" s="51" t="n">
        <v>15.00000827943837</v>
      </c>
      <c r="BD1371" s="51" t="n">
        <v>3.750002334438058</v>
      </c>
      <c r="BE1371" s="51" t="n">
        <v>4.6875</v>
      </c>
      <c r="BF1371" s="51" t="n">
        <v>3</v>
      </c>
      <c r="BG1371" s="51" t="n">
        <v>6.000009982916297</v>
      </c>
      <c r="BH1371" s="51" t="n">
        <v>14.00035316679379</v>
      </c>
      <c r="BI1371" s="51" t="n">
        <v>5.500068133854549</v>
      </c>
      <c r="BJ1371" s="51" t="n">
        <v>0.7000089680551151</v>
      </c>
      <c r="BK1371" s="51" t="n">
        <v>0.4000011944774703</v>
      </c>
      <c r="BL1371" s="51" t="n">
        <v>0.02000000939141532</v>
      </c>
      <c r="BM1371" s="51" t="n">
        <v>0.08151740962250945</v>
      </c>
      <c r="BN1371" s="51" t="n">
        <v>0.4876284037228705</v>
      </c>
      <c r="BO1371" s="51" t="n">
        <v>0.8453557143911529</v>
      </c>
      <c r="BP1371" s="51" t="n">
        <v>0.08144351234530357</v>
      </c>
      <c r="BQ1371" s="51" t="n">
        <v>0.4878337011336294</v>
      </c>
      <c r="BR1371" s="51" t="n">
        <v>0.8452026993072604</v>
      </c>
      <c r="BS1371" s="51" t="n">
        <v>0.07389727720587269</v>
      </c>
      <c r="BT1371" s="51" t="n">
        <v>-0.2052974107589201</v>
      </c>
      <c r="BU1371" s="51" t="n">
        <v>0.1530150838924271</v>
      </c>
      <c r="BV1371" s="51" t="n">
        <v>0.26649849969815</v>
      </c>
    </row>
    <row r="1372">
      <c r="A1372" s="49" t="n">
        <v>62.8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-1.372392296969105</v>
      </c>
      <c r="F1372" s="49" t="n">
        <v>-1.832249653466093</v>
      </c>
      <c r="G1372" s="49" t="n">
        <v>-0.4719527755321363</v>
      </c>
      <c r="H1372" s="49" t="n">
        <v>-1.421657938859666</v>
      </c>
      <c r="I1372" s="49" t="n">
        <v>-5.620747842707154</v>
      </c>
      <c r="J1372" s="49" t="n">
        <v>1.81544393414387</v>
      </c>
      <c r="K1372" s="49" t="n">
        <v>-1.372346174192384</v>
      </c>
      <c r="L1372" s="49" t="n">
        <v>-1.832391847648553</v>
      </c>
      <c r="M1372" s="49" t="n">
        <v>-0.472045216695505</v>
      </c>
      <c r="N1372" s="49" t="n">
        <v>-1.421765761311124</v>
      </c>
      <c r="O1372" s="49" t="n">
        <v>-5.620739986985617</v>
      </c>
      <c r="P1372" s="49" t="n">
        <v>1.815513340640674</v>
      </c>
      <c r="Q1372" s="49" t="n">
        <v>-4.612277672144671e-05</v>
      </c>
      <c r="R1372" s="49" t="n">
        <v>0.0001421941824595319</v>
      </c>
      <c r="S1372" s="49" t="n">
        <v>9.24411633686506e-05</v>
      </c>
      <c r="T1372" s="49" t="n">
        <v>0.0001078224514572401</v>
      </c>
      <c r="U1372" s="49" t="n">
        <v>-7.855721537275429e-06</v>
      </c>
      <c r="V1372" s="49" t="n">
        <v>-6.940649680409194e-05</v>
      </c>
      <c r="W1372" s="49" t="n">
        <v>0.3617262017504442</v>
      </c>
      <c r="X1372" s="49" t="n">
        <v>-0.3195305704797898</v>
      </c>
      <c r="Y1372" s="49" t="n">
        <v>-0.4397221764016913</v>
      </c>
      <c r="Z1372" s="49" t="n">
        <v>0.06729461163693085</v>
      </c>
      <c r="AA1372" s="49" t="n">
        <v>0.6282861571426476</v>
      </c>
      <c r="AB1372" s="49" t="n">
        <v>0.2811058191427164</v>
      </c>
      <c r="AC1372" s="49" t="n">
        <v>0.3595195127604765</v>
      </c>
      <c r="AD1372" s="49" t="n">
        <v>-0.3140995422233722</v>
      </c>
      <c r="AE1372" s="49" t="n">
        <v>-0.4356971635325471</v>
      </c>
      <c r="AF1372" s="49" t="n">
        <v>0.07118736656732107</v>
      </c>
      <c r="AG1372" s="49" t="n">
        <v>0.6261906392474944</v>
      </c>
      <c r="AH1372" s="49" t="n">
        <v>0.2811526214441265</v>
      </c>
      <c r="AI1372" s="49" t="n">
        <v>-0.00427726240106562</v>
      </c>
      <c r="AJ1372" s="49" t="n">
        <v>0.05701757954032544</v>
      </c>
      <c r="AK1372" s="49" t="n">
        <v>0.02979338956679431</v>
      </c>
      <c r="AL1372" s="49" t="n">
        <v>0.006023378358074626</v>
      </c>
      <c r="AM1372" s="49" t="n">
        <v>-0.0002626068562826671</v>
      </c>
      <c r="AN1372" s="49" t="n">
        <v>-0.003571391262100597</v>
      </c>
      <c r="AO1372" s="49" t="n">
        <v>0.4754032010687369</v>
      </c>
      <c r="AP1372" s="49" t="n">
        <v>26.08564705394785</v>
      </c>
      <c r="AQ1372" s="49" t="n">
        <v>14.88339773593045</v>
      </c>
      <c r="AR1372" s="49" t="n">
        <v>2.041159674397512</v>
      </c>
      <c r="AS1372" s="49" t="n">
        <v>-0.6427519678540841</v>
      </c>
      <c r="AT1372" s="49" t="n">
        <v>-0.0006200232849300004</v>
      </c>
      <c r="AU1372" s="49" t="n">
        <v>380</v>
      </c>
      <c r="AV1372" s="49" t="n">
        <v>900.0069756779902</v>
      </c>
      <c r="AW1372" s="49" t="n">
        <v>540.0008353678215</v>
      </c>
      <c r="AX1372" s="49" t="n">
        <v>75.00013079091649</v>
      </c>
      <c r="AY1372" s="49" t="n">
        <v>84.375</v>
      </c>
      <c r="AZ1372" s="49" t="n">
        <v>40</v>
      </c>
      <c r="BA1372" s="49" t="n">
        <v>8</v>
      </c>
      <c r="BB1372" s="49" t="n">
        <v>23.90631393821325</v>
      </c>
      <c r="BC1372" s="49" t="n">
        <v>15.00000823804118</v>
      </c>
      <c r="BD1372" s="49" t="n">
        <v>3.750002322765867</v>
      </c>
      <c r="BE1372" s="49" t="n">
        <v>4.6875</v>
      </c>
      <c r="BF1372" s="49" t="n">
        <v>3</v>
      </c>
      <c r="BG1372" s="49" t="n">
        <v>6.000010086992978</v>
      </c>
      <c r="BH1372" s="49" t="n">
        <v>14.00035713728617</v>
      </c>
      <c r="BI1372" s="49" t="n">
        <v>5.500068920581315</v>
      </c>
      <c r="BJ1372" s="49" t="n">
        <v>0.7000090411874718</v>
      </c>
      <c r="BK1372" s="49" t="n">
        <v>0.4000011903151005</v>
      </c>
      <c r="BL1372" s="49" t="n">
        <v>0.02000000927871834</v>
      </c>
      <c r="BM1372" s="49" t="n">
        <v>0.07860870995478994</v>
      </c>
      <c r="BN1372" s="49" t="n">
        <v>0.4920048575108462</v>
      </c>
      <c r="BO1372" s="49" t="n">
        <v>0.8421463868166651</v>
      </c>
      <c r="BP1372" s="49" t="n">
        <v>0.07855711191603701</v>
      </c>
      <c r="BQ1372" s="49" t="n">
        <v>0.4921502039056668</v>
      </c>
      <c r="BR1372" s="49" t="n">
        <v>0.8420365224052709</v>
      </c>
      <c r="BS1372" s="49" t="n">
        <v>0.05159803875293134</v>
      </c>
      <c r="BT1372" s="49" t="n">
        <v>-0.1453463948205558</v>
      </c>
      <c r="BU1372" s="49" t="n">
        <v>0.109864411394156</v>
      </c>
      <c r="BV1372" s="49" t="n">
        <v>0.1893624064630207</v>
      </c>
    </row>
    <row r="1373">
      <c r="A1373" s="51" t="n">
        <v>62.81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-1.368774999819134</v>
      </c>
      <c r="F1373" s="51" t="n">
        <v>-1.835445000159769</v>
      </c>
      <c r="G1373" s="51" t="n">
        <v>-0.4763500002198613</v>
      </c>
      <c r="H1373" s="51" t="n">
        <v>-1.420984999966354</v>
      </c>
      <c r="I1373" s="51" t="n">
        <v>-5.614464999685858</v>
      </c>
      <c r="J1373" s="51" t="n">
        <v>1.818255000140553</v>
      </c>
      <c r="K1373" s="51" t="n">
        <v>-1.368751104442536</v>
      </c>
      <c r="L1373" s="51" t="n">
        <v>-1.835533333288059</v>
      </c>
      <c r="M1373" s="51" t="n">
        <v>-0.4764024843215323</v>
      </c>
      <c r="N1373" s="51" t="n">
        <v>-1.421054624839584</v>
      </c>
      <c r="O1373" s="51" t="n">
        <v>-5.614477702906924</v>
      </c>
      <c r="P1373" s="51" t="n">
        <v>1.818324530333218</v>
      </c>
      <c r="Q1373" s="51" t="n">
        <v>-2.389537659874819e-05</v>
      </c>
      <c r="R1373" s="51" t="n">
        <v>8.833312829037432e-05</v>
      </c>
      <c r="S1373" s="51" t="n">
        <v>5.248410167096873e-05</v>
      </c>
      <c r="T1373" s="51" t="n">
        <v>6.96248732305893e-05</v>
      </c>
      <c r="U1373" s="51" t="n">
        <v>1.270322106527999e-05</v>
      </c>
      <c r="V1373" s="51" t="n">
        <v>-6.953019266520144e-05</v>
      </c>
      <c r="W1373" s="51" t="n">
        <v>0.3617314932181196</v>
      </c>
      <c r="X1373" s="51" t="n">
        <v>-0.3195367440094133</v>
      </c>
      <c r="Y1373" s="51" t="n">
        <v>-0.4397226167552516</v>
      </c>
      <c r="Z1373" s="51" t="n">
        <v>0.06729352373813069</v>
      </c>
      <c r="AA1373" s="51" t="n">
        <v>0.6282833632193847</v>
      </c>
      <c r="AB1373" s="51" t="n">
        <v>0.2811069947293511</v>
      </c>
      <c r="AC1373" s="51" t="n">
        <v>0.3594816207059522</v>
      </c>
      <c r="AD1373" s="51" t="n">
        <v>-0.3142118595768079</v>
      </c>
      <c r="AE1373" s="51" t="n">
        <v>-0.4358008857860177</v>
      </c>
      <c r="AF1373" s="51" t="n">
        <v>0.07104175464956587</v>
      </c>
      <c r="AG1373" s="51" t="n">
        <v>0.6261389868034741</v>
      </c>
      <c r="AH1373" s="51" t="n">
        <v>0.2811408271080205</v>
      </c>
      <c r="AI1373" s="51" t="n">
        <v>0.004462061291089789</v>
      </c>
      <c r="AJ1373" s="51" t="n">
        <v>0.009735127409686406</v>
      </c>
      <c r="AK1373" s="51" t="n">
        <v>0.008761811922734866</v>
      </c>
      <c r="AL1373" s="51" t="n">
        <v>0.003246999903278436</v>
      </c>
      <c r="AM1373" s="51" t="n">
        <v>0.001499392854480938</v>
      </c>
      <c r="AN1373" s="51" t="n">
        <v>-0.003578209802758359</v>
      </c>
      <c r="AO1373" s="51" t="n">
        <v>0.4846518111917577</v>
      </c>
      <c r="AP1373" s="51" t="n">
        <v>26.29898590854018</v>
      </c>
      <c r="AQ1373" s="51" t="n">
        <v>14.9882253218603</v>
      </c>
      <c r="AR1373" s="51" t="n">
        <v>2.054480549013083</v>
      </c>
      <c r="AS1373" s="51" t="n">
        <v>-0.6448607432382698</v>
      </c>
      <c r="AT1373" s="51" t="n">
        <v>-0.0006373834338731694</v>
      </c>
      <c r="AU1373" s="51" t="n">
        <v>380</v>
      </c>
      <c r="AV1373" s="51" t="n">
        <v>900.0069059212103</v>
      </c>
      <c r="AW1373" s="51" t="n">
        <v>540.0008270141433</v>
      </c>
      <c r="AX1373" s="51" t="n">
        <v>75.00012948300733</v>
      </c>
      <c r="AY1373" s="51" t="n">
        <v>84.375</v>
      </c>
      <c r="AZ1373" s="51" t="n">
        <v>40</v>
      </c>
      <c r="BA1373" s="51" t="n">
        <v>8</v>
      </c>
      <c r="BB1373" s="51" t="n">
        <v>23.90631361852218</v>
      </c>
      <c r="BC1373" s="51" t="n">
        <v>15.00000819685098</v>
      </c>
      <c r="BD1373" s="51" t="n">
        <v>3.750002311152038</v>
      </c>
      <c r="BE1373" s="51" t="n">
        <v>4.6875</v>
      </c>
      <c r="BF1373" s="51" t="n">
        <v>3</v>
      </c>
      <c r="BG1373" s="51" t="n">
        <v>6.00001022030267</v>
      </c>
      <c r="BH1373" s="51" t="n">
        <v>14.00036109049566</v>
      </c>
      <c r="BI1373" s="51" t="n">
        <v>5.500069621724705</v>
      </c>
      <c r="BJ1373" s="51" t="n">
        <v>0.7000091094021482</v>
      </c>
      <c r="BK1373" s="51" t="n">
        <v>0.4000011895445749</v>
      </c>
      <c r="BL1373" s="51" t="n">
        <v>0.02000000916737372</v>
      </c>
      <c r="BM1373" s="51" t="n">
        <v>0.07567198379908832</v>
      </c>
      <c r="BN1373" s="51" t="n">
        <v>0.4963411397660239</v>
      </c>
      <c r="BO1373" s="51" t="n">
        <v>0.838909963504993</v>
      </c>
      <c r="BP1373" s="51" t="n">
        <v>0.07564332920687103</v>
      </c>
      <c r="BQ1373" s="51" t="n">
        <v>0.496428165205004</v>
      </c>
      <c r="BR1373" s="51" t="n">
        <v>0.8388432933772267</v>
      </c>
      <c r="BS1373" s="51" t="n">
        <v>0.02865459221729205</v>
      </c>
      <c r="BT1373" s="51" t="n">
        <v>-0.08702543898009285</v>
      </c>
      <c r="BU1373" s="51" t="n">
        <v>0.06667012776628845</v>
      </c>
      <c r="BV1373" s="51" t="n">
        <v>0.1133111584142991</v>
      </c>
    </row>
    <row r="1374">
      <c r="A1374" s="49" t="n">
        <v>62.82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-1.365157702669169</v>
      </c>
      <c r="F1374" s="49" t="n">
        <v>-1.838640346853439</v>
      </c>
      <c r="G1374" s="49" t="n">
        <v>-0.4807472249075859</v>
      </c>
      <c r="H1374" s="49" t="n">
        <v>-1.420312061073039</v>
      </c>
      <c r="I1374" s="49" t="n">
        <v>-5.60818215666456</v>
      </c>
      <c r="J1374" s="49" t="n">
        <v>1.821066066137235</v>
      </c>
      <c r="K1374" s="49" t="n">
        <v>-1.365156369020258</v>
      </c>
      <c r="L1374" s="49" t="n">
        <v>-1.838676335171089</v>
      </c>
      <c r="M1374" s="49" t="n">
        <v>-0.4807609339527491</v>
      </c>
      <c r="N1374" s="49" t="n">
        <v>-1.420345034550212</v>
      </c>
      <c r="O1374" s="49" t="n">
        <v>-5.608214873703929</v>
      </c>
      <c r="P1374" s="49" t="n">
        <v>1.821135553896047</v>
      </c>
      <c r="Q1374" s="49" t="n">
        <v>-1.33364891086174e-06</v>
      </c>
      <c r="R1374" s="49" t="n">
        <v>3.598831765017074e-05</v>
      </c>
      <c r="S1374" s="49" t="n">
        <v>1.370904516317939e-05</v>
      </c>
      <c r="T1374" s="49" t="n">
        <v>3.297347717312604e-05</v>
      </c>
      <c r="U1374" s="49" t="n">
        <v>3.271703936924553e-05</v>
      </c>
      <c r="V1374" s="49" t="n">
        <v>-6.94877588123255e-05</v>
      </c>
      <c r="W1374" s="49" t="n">
        <v>0.3617262017493981</v>
      </c>
      <c r="X1374" s="49" t="n">
        <v>-0.3195305704786126</v>
      </c>
      <c r="Y1374" s="49" t="n">
        <v>-0.4397221764016058</v>
      </c>
      <c r="Z1374" s="49" t="n">
        <v>0.06729461163715111</v>
      </c>
      <c r="AA1374" s="49" t="n">
        <v>0.6282861571432241</v>
      </c>
      <c r="AB1374" s="49" t="n">
        <v>0.2811058191424627</v>
      </c>
      <c r="AC1374" s="49" t="n">
        <v>0.3594519503817455</v>
      </c>
      <c r="AD1374" s="49" t="n">
        <v>-0.3143961439032442</v>
      </c>
      <c r="AE1374" s="49" t="n">
        <v>-0.4359292664995302</v>
      </c>
      <c r="AF1374" s="49" t="n">
        <v>0.07088177265792175</v>
      </c>
      <c r="AG1374" s="49" t="n">
        <v>0.6262781844749389</v>
      </c>
      <c r="AH1374" s="49" t="n">
        <v>0.281120625605768</v>
      </c>
      <c r="AI1374" s="49" t="n">
        <v>0.01321085565124881</v>
      </c>
      <c r="AJ1374" s="49" t="n">
        <v>-0.03499401055532646</v>
      </c>
      <c r="AK1374" s="49" t="n">
        <v>-0.01149977510522608</v>
      </c>
      <c r="AL1374" s="49" t="n">
        <v>0.000606841688766869</v>
      </c>
      <c r="AM1374" s="49" t="n">
        <v>0.003150996660347591</v>
      </c>
      <c r="AN1374" s="49" t="n">
        <v>-0.003578249026708659</v>
      </c>
      <c r="AO1374" s="49" t="n">
        <v>0.4933459883767772</v>
      </c>
      <c r="AP1374" s="49" t="n">
        <v>26.51452489634923</v>
      </c>
      <c r="AQ1374" s="49" t="n">
        <v>15.09335413952618</v>
      </c>
      <c r="AR1374" s="49" t="n">
        <v>2.067827104356695</v>
      </c>
      <c r="AS1374" s="49" t="n">
        <v>-0.6468613250936928</v>
      </c>
      <c r="AT1374" s="49" t="n">
        <v>-0.0006473018969715301</v>
      </c>
      <c r="AU1374" s="49" t="n">
        <v>380</v>
      </c>
      <c r="AV1374" s="49" t="n">
        <v>900.0068368619982</v>
      </c>
      <c r="AW1374" s="49" t="n">
        <v>540.0008187440019</v>
      </c>
      <c r="AX1374" s="49" t="n">
        <v>75.00012818817726</v>
      </c>
      <c r="AY1374" s="49" t="n">
        <v>84.375</v>
      </c>
      <c r="AZ1374" s="49" t="n">
        <v>40</v>
      </c>
      <c r="BA1374" s="49" t="n">
        <v>8</v>
      </c>
      <c r="BB1374" s="49" t="n">
        <v>23.90631330042957</v>
      </c>
      <c r="BC1374" s="49" t="n">
        <v>15.00000815586672</v>
      </c>
      <c r="BD1374" s="49" t="n">
        <v>3.750002299596277</v>
      </c>
      <c r="BE1374" s="49" t="n">
        <v>4.6875</v>
      </c>
      <c r="BF1374" s="49" t="n">
        <v>3</v>
      </c>
      <c r="BG1374" s="49" t="n">
        <v>6.000010373475078</v>
      </c>
      <c r="BH1374" s="49" t="n">
        <v>14.00036468782656</v>
      </c>
      <c r="BI1374" s="49" t="n">
        <v>5.500070217902425</v>
      </c>
      <c r="BJ1374" s="49" t="n">
        <v>0.7000091621748495</v>
      </c>
      <c r="BK1374" s="49" t="n">
        <v>0.4000011905397102</v>
      </c>
      <c r="BL1374" s="49" t="n">
        <v>0.02000000905736523</v>
      </c>
      <c r="BM1374" s="49" t="n">
        <v>0.07270769378912265</v>
      </c>
      <c r="BN1374" s="49" t="n">
        <v>0.5006368283424411</v>
      </c>
      <c r="BO1374" s="49" t="n">
        <v>0.8356467286501666</v>
      </c>
      <c r="BP1374" s="49" t="n">
        <v>0.0727022684445226</v>
      </c>
      <c r="BQ1374" s="49" t="n">
        <v>0.5006679742991796</v>
      </c>
      <c r="BR1374" s="49" t="n">
        <v>0.8356226766012377</v>
      </c>
      <c r="BS1374" s="49" t="n">
        <v>0.005425344600046289</v>
      </c>
      <c r="BT1374" s="49" t="n">
        <v>-0.03114595673858744</v>
      </c>
      <c r="BU1374" s="49" t="n">
        <v>0.02405204892896862</v>
      </c>
      <c r="BV1374" s="49" t="n">
        <v>0.03972412419264536</v>
      </c>
    </row>
    <row r="1375">
      <c r="A1375" s="51" t="n">
        <v>62.83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-1.361540507029006</v>
      </c>
      <c r="F1375" s="51" t="n">
        <v>-1.841835575116116</v>
      </c>
      <c r="G1375" s="51" t="n">
        <v>-0.4851444411477103</v>
      </c>
      <c r="H1375" s="51" t="n">
        <v>-1.419639101309826</v>
      </c>
      <c r="I1375" s="51" t="n">
        <v>-5.60189926004554</v>
      </c>
      <c r="J1375" s="51" t="n">
        <v>1.823877109581843</v>
      </c>
      <c r="K1375" s="51" t="n">
        <v>-1.361561852750947</v>
      </c>
      <c r="L1375" s="51" t="n">
        <v>-1.841821488805507</v>
      </c>
      <c r="M1375" s="51" t="n">
        <v>-0.4851209676766085</v>
      </c>
      <c r="N1375" s="51" t="n">
        <v>-1.419636924180937</v>
      </c>
      <c r="O1375" s="51" t="n">
        <v>-5.601949917630122</v>
      </c>
      <c r="P1375" s="51" t="n">
        <v>1.823946435610185</v>
      </c>
      <c r="Q1375" s="51" t="n">
        <v>2.134572194156803e-05</v>
      </c>
      <c r="R1375" s="51" t="n">
        <v>-1.408631060861865e-05</v>
      </c>
      <c r="S1375" s="51" t="n">
        <v>-2.347347110176479e-05</v>
      </c>
      <c r="T1375" s="51" t="n">
        <v>-2.177128888947166e-06</v>
      </c>
      <c r="U1375" s="51" t="n">
        <v>5.065758458133729e-05</v>
      </c>
      <c r="V1375" s="51" t="n">
        <v>-6.932602834219814e-05</v>
      </c>
      <c r="W1375" s="51" t="n">
        <v>0.3617116232141445</v>
      </c>
      <c r="X1375" s="51" t="n">
        <v>-0.3195135617724588</v>
      </c>
      <c r="Y1375" s="51" t="n">
        <v>-0.4397209631824608</v>
      </c>
      <c r="Z1375" s="51" t="n">
        <v>0.06729760890974809</v>
      </c>
      <c r="AA1375" s="51" t="n">
        <v>0.6282938546879404</v>
      </c>
      <c r="AB1375" s="51" t="n">
        <v>0.2811025802808721</v>
      </c>
      <c r="AC1375" s="51" t="n">
        <v>0.359436620649996</v>
      </c>
      <c r="AD1375" s="51" t="n">
        <v>-0.3146374246726473</v>
      </c>
      <c r="AE1375" s="51" t="n">
        <v>-0.4361104081232571</v>
      </c>
      <c r="AF1375" s="51" t="n">
        <v>0.07074537801509019</v>
      </c>
      <c r="AG1375" s="51" t="n">
        <v>0.6265493543152771</v>
      </c>
      <c r="AH1375" s="51" t="n">
        <v>0.2811059085792224</v>
      </c>
      <c r="AI1375" s="51" t="n">
        <v>0.02186879880015212</v>
      </c>
      <c r="AJ1375" s="51" t="n">
        <v>-0.07669286896918008</v>
      </c>
      <c r="AK1375" s="51" t="n">
        <v>-0.03064333962651299</v>
      </c>
      <c r="AL1375" s="51" t="n">
        <v>-0.001930022356591834</v>
      </c>
      <c r="AM1375" s="51" t="n">
        <v>0.004574831778194947</v>
      </c>
      <c r="AN1375" s="51" t="n">
        <v>-0.003573606757139613</v>
      </c>
      <c r="AO1375" s="51" t="n">
        <v>0.5018935402988596</v>
      </c>
      <c r="AP1375" s="51" t="n">
        <v>26.73150321597933</v>
      </c>
      <c r="AQ1375" s="51" t="n">
        <v>15.19829287276479</v>
      </c>
      <c r="AR1375" s="51" t="n">
        <v>2.08111725211992</v>
      </c>
      <c r="AS1375" s="51" t="n">
        <v>-0.6488623543767166</v>
      </c>
      <c r="AT1375" s="51" t="n">
        <v>-0.0006546718805900136</v>
      </c>
      <c r="AU1375" s="51" t="n">
        <v>380</v>
      </c>
      <c r="AV1375" s="51" t="n">
        <v>900.0067684933782</v>
      </c>
      <c r="AW1375" s="51" t="n">
        <v>540.0008105565619</v>
      </c>
      <c r="AX1375" s="51" t="n">
        <v>75.00012690629548</v>
      </c>
      <c r="AY1375" s="51" t="n">
        <v>84.375</v>
      </c>
      <c r="AZ1375" s="51" t="n">
        <v>40</v>
      </c>
      <c r="BA1375" s="51" t="n">
        <v>8</v>
      </c>
      <c r="BB1375" s="51" t="n">
        <v>23.90631298392742</v>
      </c>
      <c r="BC1375" s="51" t="n">
        <v>15.00000811508739</v>
      </c>
      <c r="BD1375" s="51" t="n">
        <v>3.750002288098296</v>
      </c>
      <c r="BE1375" s="51" t="n">
        <v>4.6875</v>
      </c>
      <c r="BF1375" s="51" t="n">
        <v>3</v>
      </c>
      <c r="BG1375" s="51" t="n">
        <v>6.000010537993875</v>
      </c>
      <c r="BH1375" s="51" t="n">
        <v>14.00036763539182</v>
      </c>
      <c r="BI1375" s="51" t="n">
        <v>5.500070690129058</v>
      </c>
      <c r="BJ1375" s="51" t="n">
        <v>0.7000091968959555</v>
      </c>
      <c r="BK1375" s="51" t="n">
        <v>0.4000011890223839</v>
      </c>
      <c r="BL1375" s="51" t="n">
        <v>0.02000000894867685</v>
      </c>
      <c r="BM1375" s="51" t="n">
        <v>0.06971630813901786</v>
      </c>
      <c r="BN1375" s="51" t="n">
        <v>0.5048915093130206</v>
      </c>
      <c r="BO1375" s="51" t="n">
        <v>0.8323569701122349</v>
      </c>
      <c r="BP1375" s="51" t="n">
        <v>0.06973403053564106</v>
      </c>
      <c r="BQ1375" s="51" t="n">
        <v>0.504869954392611</v>
      </c>
      <c r="BR1375" s="51" t="n">
        <v>0.8323743567670061</v>
      </c>
      <c r="BS1375" s="51" t="n">
        <v>-0.0177223966232043</v>
      </c>
      <c r="BT1375" s="51" t="n">
        <v>0.02155492040967211</v>
      </c>
      <c r="BU1375" s="51" t="n">
        <v>-0.01738665477124535</v>
      </c>
      <c r="BV1375" s="51" t="n">
        <v>0.03287846863939881</v>
      </c>
    </row>
    <row r="1376">
      <c r="A1376" s="49" t="n">
        <v>62.84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-1.357923488491047</v>
      </c>
      <c r="F1376" s="49" t="n">
        <v>-1.845030596754512</v>
      </c>
      <c r="G1376" s="49" t="n">
        <v>-0.4895416426494689</v>
      </c>
      <c r="H1376" s="49" t="n">
        <v>-1.418966105135302</v>
      </c>
      <c r="I1376" s="49" t="n">
        <v>-5.59561626991561</v>
      </c>
      <c r="J1376" s="49" t="n">
        <v>1.82668811368028</v>
      </c>
      <c r="K1376" s="49" t="n">
        <v>-1.357967131678313</v>
      </c>
      <c r="L1376" s="49" t="n">
        <v>-1.844968919230327</v>
      </c>
      <c r="M1376" s="49" t="n">
        <v>-0.4894824816194083</v>
      </c>
      <c r="N1376" s="49" t="n">
        <v>-1.418930200415656</v>
      </c>
      <c r="O1376" s="49" t="n">
        <v>-5.595680686426602</v>
      </c>
      <c r="P1376" s="49" t="n">
        <v>1.826757125522344</v>
      </c>
      <c r="Q1376" s="49" t="n">
        <v>4.364318726546301e-05</v>
      </c>
      <c r="R1376" s="49" t="n">
        <v>-6.167752418551053e-05</v>
      </c>
      <c r="S1376" s="49" t="n">
        <v>-5.916103006059492e-05</v>
      </c>
      <c r="T1376" s="49" t="n">
        <v>-3.590471964654007e-05</v>
      </c>
      <c r="U1376" s="49" t="n">
        <v>6.441651099198253e-05</v>
      </c>
      <c r="V1376" s="49" t="n">
        <v>-6.901184206364874e-05</v>
      </c>
      <c r="W1376" s="49" t="n">
        <v>0.3616916452216962</v>
      </c>
      <c r="X1376" s="49" t="n">
        <v>-0.3194902535458623</v>
      </c>
      <c r="Y1376" s="49" t="n">
        <v>-0.4397193006229172</v>
      </c>
      <c r="Z1376" s="49" t="n">
        <v>0.06730171628324273</v>
      </c>
      <c r="AA1376" s="49" t="n">
        <v>0.628304403174987</v>
      </c>
      <c r="AB1376" s="49" t="n">
        <v>0.2810981418409855</v>
      </c>
      <c r="AC1376" s="49" t="n">
        <v>0.3594693858516974</v>
      </c>
      <c r="AD1376" s="49" t="n">
        <v>-0.3148873787783644</v>
      </c>
      <c r="AE1376" s="49" t="n">
        <v>-0.4362866112942367</v>
      </c>
      <c r="AF1376" s="49" t="n">
        <v>0.07059617512092978</v>
      </c>
      <c r="AG1376" s="49" t="n">
        <v>0.6269674698970883</v>
      </c>
      <c r="AH1376" s="49" t="n">
        <v>0.2811046026126339</v>
      </c>
      <c r="AI1376" s="49" t="n">
        <v>0.03009848772719915</v>
      </c>
      <c r="AJ1376" s="49" t="n">
        <v>-0.1158033560619706</v>
      </c>
      <c r="AK1376" s="49" t="n">
        <v>-0.0489530515559863</v>
      </c>
      <c r="AL1376" s="49" t="n">
        <v>-0.004355155588361794</v>
      </c>
      <c r="AM1376" s="49" t="n">
        <v>0.005589627463260635</v>
      </c>
      <c r="AN1376" s="49" t="n">
        <v>-0.003563110359524202</v>
      </c>
      <c r="AO1376" s="49" t="n">
        <v>0.5106710662120306</v>
      </c>
      <c r="AP1376" s="49" t="n">
        <v>26.948932741551</v>
      </c>
      <c r="AQ1376" s="49" t="n">
        <v>15.30277754171889</v>
      </c>
      <c r="AR1376" s="49" t="n">
        <v>2.094247604895346</v>
      </c>
      <c r="AS1376" s="49" t="n">
        <v>-0.6509324572764376</v>
      </c>
      <c r="AT1376" s="49" t="n">
        <v>-0.0006660251709384628</v>
      </c>
      <c r="AU1376" s="49" t="n">
        <v>380</v>
      </c>
      <c r="AV1376" s="49" t="n">
        <v>900.0067008084444</v>
      </c>
      <c r="AW1376" s="49" t="n">
        <v>540.0008024509963</v>
      </c>
      <c r="AX1376" s="49" t="n">
        <v>75.00012563723253</v>
      </c>
      <c r="AY1376" s="49" t="n">
        <v>84.375</v>
      </c>
      <c r="AZ1376" s="49" t="n">
        <v>40</v>
      </c>
      <c r="BA1376" s="49" t="n">
        <v>8</v>
      </c>
      <c r="BB1376" s="49" t="n">
        <v>23.90631266900779</v>
      </c>
      <c r="BC1376" s="49" t="n">
        <v>15.00000807451195</v>
      </c>
      <c r="BD1376" s="49" t="n">
        <v>3.750002276657805</v>
      </c>
      <c r="BE1376" s="49" t="n">
        <v>4.6875</v>
      </c>
      <c r="BF1376" s="49" t="n">
        <v>3</v>
      </c>
      <c r="BG1376" s="49" t="n">
        <v>6.000010703440331</v>
      </c>
      <c r="BH1376" s="49" t="n">
        <v>14.00036972711035</v>
      </c>
      <c r="BI1376" s="49" t="n">
        <v>5.50007100253056</v>
      </c>
      <c r="BJ1376" s="49" t="n">
        <v>0.7000092159529764</v>
      </c>
      <c r="BK1376" s="49" t="n">
        <v>0.4000011824508002</v>
      </c>
      <c r="BL1376" s="49" t="n">
        <v>0.02000000884129273</v>
      </c>
      <c r="BM1376" s="49" t="n">
        <v>0.06669828322634734</v>
      </c>
      <c r="BN1376" s="49" t="n">
        <v>0.509104801062879</v>
      </c>
      <c r="BO1376" s="49" t="n">
        <v>0.8290409639299772</v>
      </c>
      <c r="BP1376" s="49" t="n">
        <v>0.06673863231099172</v>
      </c>
      <c r="BQ1376" s="49" t="n">
        <v>0.5090339216430125</v>
      </c>
      <c r="BR1376" s="49" t="n">
        <v>0.8290984198872264</v>
      </c>
      <c r="BS1376" s="49" t="n">
        <v>-0.0403490846443838</v>
      </c>
      <c r="BT1376" s="49" t="n">
        <v>0.07087941986649859</v>
      </c>
      <c r="BU1376" s="49" t="n">
        <v>-0.05745595724926389</v>
      </c>
      <c r="BV1376" s="49" t="n">
        <v>0.09976536380768772</v>
      </c>
    </row>
    <row r="1377">
      <c r="A1377" s="51" t="n">
        <v>62.85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-1.354306670812904</v>
      </c>
      <c r="F1377" s="51" t="n">
        <v>-1.848225384050739</v>
      </c>
      <c r="G1377" s="51" t="n">
        <v>-0.4939388274357641</v>
      </c>
      <c r="H1377" s="51" t="n">
        <v>-1.418293067665023</v>
      </c>
      <c r="I1377" s="51" t="n">
        <v>-5.589333173730618</v>
      </c>
      <c r="J1377" s="51" t="n">
        <v>1.829499073154404</v>
      </c>
      <c r="K1377" s="51" t="n">
        <v>-1.354372061912691</v>
      </c>
      <c r="L1377" s="51" t="n">
        <v>-1.848119467693633</v>
      </c>
      <c r="M1377" s="51" t="n">
        <v>-0.4938469522436212</v>
      </c>
      <c r="N1377" s="51" t="n">
        <v>-1.41822539227137</v>
      </c>
      <c r="O1377" s="51" t="n">
        <v>-5.589410365180322</v>
      </c>
      <c r="P1377" s="51" t="n">
        <v>1.829568168789976</v>
      </c>
      <c r="Q1377" s="51" t="n">
        <v>6.539109978653812e-05</v>
      </c>
      <c r="R1377" s="51" t="n">
        <v>-0.0001059163571066613</v>
      </c>
      <c r="S1377" s="51" t="n">
        <v>-9.187519214287621e-05</v>
      </c>
      <c r="T1377" s="51" t="n">
        <v>-6.767539365326591e-05</v>
      </c>
      <c r="U1377" s="51" t="n">
        <v>7.719144970419478e-05</v>
      </c>
      <c r="V1377" s="51" t="n">
        <v>-6.909563557200293e-05</v>
      </c>
      <c r="W1377" s="51" t="n">
        <v>0.3616727471208631</v>
      </c>
      <c r="X1377" s="51" t="n">
        <v>-0.3194682052235727</v>
      </c>
      <c r="Y1377" s="51" t="n">
        <v>-0.4397177279314676</v>
      </c>
      <c r="Z1377" s="51" t="n">
        <v>0.0673056016365214</v>
      </c>
      <c r="AA1377" s="51" t="n">
        <v>0.6283143814734969</v>
      </c>
      <c r="AB1377" s="51" t="n">
        <v>0.2810939433167943</v>
      </c>
      <c r="AC1377" s="51" t="n">
        <v>0.359523589764503</v>
      </c>
      <c r="AD1377" s="51" t="n">
        <v>-0.3152189412429089</v>
      </c>
      <c r="AE1377" s="51" t="n">
        <v>-0.4366209655737618</v>
      </c>
      <c r="AF1377" s="51" t="n">
        <v>0.07038543229302627</v>
      </c>
      <c r="AG1377" s="51" t="n">
        <v>0.6269644025711626</v>
      </c>
      <c r="AH1377" s="51" t="n">
        <v>0.2811254561580075</v>
      </c>
      <c r="AI1377" s="51" t="n">
        <v>0.03796697177182039</v>
      </c>
      <c r="AJ1377" s="51" t="n">
        <v>-0.1509316278273946</v>
      </c>
      <c r="AK1377" s="51" t="n">
        <v>-0.06495712954347443</v>
      </c>
      <c r="AL1377" s="51" t="n">
        <v>-0.006598985739544591</v>
      </c>
      <c r="AM1377" s="51" t="n">
        <v>0.006646039411057836</v>
      </c>
      <c r="AN1377" s="51" t="n">
        <v>-0.003568937757787409</v>
      </c>
      <c r="AO1377" s="51" t="n">
        <v>0.519845399338429</v>
      </c>
      <c r="AP1377" s="51" t="n">
        <v>27.16493183168853</v>
      </c>
      <c r="AQ1377" s="51" t="n">
        <v>15.40593862293235</v>
      </c>
      <c r="AR1377" s="51" t="n">
        <v>2.107157678185836</v>
      </c>
      <c r="AS1377" s="51" t="n">
        <v>-0.6531460369861002</v>
      </c>
      <c r="AT1377" s="51" t="n">
        <v>-0.0006844785904881845</v>
      </c>
      <c r="AU1377" s="51" t="n">
        <v>380</v>
      </c>
      <c r="AV1377" s="51" t="n">
        <v>900.00663380036</v>
      </c>
      <c r="AW1377" s="51" t="n">
        <v>540.0007944264863</v>
      </c>
      <c r="AX1377" s="51" t="n">
        <v>75.0001243808602</v>
      </c>
      <c r="AY1377" s="51" t="n">
        <v>84.375</v>
      </c>
      <c r="AZ1377" s="51" t="n">
        <v>40</v>
      </c>
      <c r="BA1377" s="51" t="n">
        <v>8</v>
      </c>
      <c r="BB1377" s="51" t="n">
        <v>23.90631235566275</v>
      </c>
      <c r="BC1377" s="51" t="n">
        <v>15.00000803413939</v>
      </c>
      <c r="BD1377" s="51" t="n">
        <v>3.750002265274516</v>
      </c>
      <c r="BE1377" s="51" t="n">
        <v>4.6875</v>
      </c>
      <c r="BF1377" s="51" t="n">
        <v>3</v>
      </c>
      <c r="BG1377" s="51" t="n">
        <v>6.000010848345805</v>
      </c>
      <c r="BH1377" s="51" t="n">
        <v>14.00037094144428</v>
      </c>
      <c r="BI1377" s="51" t="n">
        <v>5.500071161885965</v>
      </c>
      <c r="BJ1377" s="51" t="n">
        <v>0.7000092195041332</v>
      </c>
      <c r="BK1377" s="51" t="n">
        <v>0.400001170459974</v>
      </c>
      <c r="BL1377" s="51" t="n">
        <v>0.02000000873519722</v>
      </c>
      <c r="BM1377" s="51" t="n">
        <v>0.06365404520918089</v>
      </c>
      <c r="BN1377" s="51" t="n">
        <v>0.51327637720792</v>
      </c>
      <c r="BO1377" s="51" t="n">
        <v>0.8256989580458963</v>
      </c>
      <c r="BP1377" s="51" t="n">
        <v>0.06371632882936401</v>
      </c>
      <c r="BQ1377" s="51" t="n">
        <v>0.5131605078385705</v>
      </c>
      <c r="BR1377" s="51" t="n">
        <v>0.825794151249916</v>
      </c>
      <c r="BS1377" s="51" t="n">
        <v>-0.06228362018312339</v>
      </c>
      <c r="BT1377" s="51" t="n">
        <v>0.1158693693494861</v>
      </c>
      <c r="BU1377" s="51" t="n">
        <v>-0.09519320401962794</v>
      </c>
      <c r="BV1377" s="51" t="n">
        <v>0.1623782811464813</v>
      </c>
    </row>
    <row r="1378">
      <c r="A1378" s="49" t="n">
        <v>62.86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-1.35069</v>
      </c>
      <c r="F1378" s="49" t="n">
        <v>-1.85142</v>
      </c>
      <c r="G1378" s="49" t="n">
        <v>-0.498336</v>
      </c>
      <c r="H1378" s="49" t="n">
        <v>-1.41762</v>
      </c>
      <c r="I1378" s="49" t="n">
        <v>-5.58305</v>
      </c>
      <c r="J1378" s="49" t="n">
        <v>1.83231</v>
      </c>
      <c r="K1378" s="49" t="n">
        <v>-1.350776243760129</v>
      </c>
      <c r="L1378" s="49" t="n">
        <v>-1.851273672412886</v>
      </c>
      <c r="M1378" s="49" t="n">
        <v>-0.4982149164124129</v>
      </c>
      <c r="N1378" s="49" t="n">
        <v>-1.417523363172183</v>
      </c>
      <c r="O1378" s="49" t="n">
        <v>-5.583140666124508</v>
      </c>
      <c r="P1378" s="49" t="n">
        <v>1.832379188189077</v>
      </c>
      <c r="Q1378" s="49" t="n">
        <v>8.624376012855706e-05</v>
      </c>
      <c r="R1378" s="49" t="n">
        <v>-0.0001463275871143033</v>
      </c>
      <c r="S1378" s="49" t="n">
        <v>-0.0001210835875871119</v>
      </c>
      <c r="T1378" s="49" t="n">
        <v>-9.663682781724248e-05</v>
      </c>
      <c r="U1378" s="49" t="n">
        <v>9.066612450769895e-05</v>
      </c>
      <c r="V1378" s="49" t="n">
        <v>-6.918818907641899e-05</v>
      </c>
      <c r="W1378" s="49" t="n">
        <v>0.361664</v>
      </c>
      <c r="X1378" s="49" t="n">
        <v>-0.319458</v>
      </c>
      <c r="Y1378" s="49" t="n">
        <v>-0.439717</v>
      </c>
      <c r="Z1378" s="49" t="n">
        <v>0.0673074</v>
      </c>
      <c r="AA1378" s="49" t="n">
        <v>0.628319</v>
      </c>
      <c r="AB1378" s="49" t="n">
        <v>0.281092</v>
      </c>
      <c r="AC1378" s="49" t="n">
        <v>0.3596159357112642</v>
      </c>
      <c r="AD1378" s="49" t="n">
        <v>-0.3156140328595319</v>
      </c>
      <c r="AE1378" s="49" t="n">
        <v>-0.4369809199975102</v>
      </c>
      <c r="AF1378" s="49" t="n">
        <v>0.07005586022154166</v>
      </c>
      <c r="AG1378" s="49" t="n">
        <v>0.6268551790567015</v>
      </c>
      <c r="AH1378" s="49" t="n">
        <v>0.2811140182739646</v>
      </c>
      <c r="AI1378" s="49" t="n">
        <v>0.04533169768092565</v>
      </c>
      <c r="AJ1378" s="49" t="n">
        <v>-0.1818515752966404</v>
      </c>
      <c r="AK1378" s="49" t="n">
        <v>-0.07882462945196193</v>
      </c>
      <c r="AL1378" s="49" t="n">
        <v>-0.008560519950502013</v>
      </c>
      <c r="AM1378" s="49" t="n">
        <v>0.007818882583537398</v>
      </c>
      <c r="AN1378" s="49" t="n">
        <v>-0.003574642037217928</v>
      </c>
      <c r="AO1378" s="49" t="n">
        <v>0.5300050092535011</v>
      </c>
      <c r="AP1378" s="49" t="n">
        <v>27.37946068941531</v>
      </c>
      <c r="AQ1378" s="49" t="n">
        <v>15.50863803339758</v>
      </c>
      <c r="AR1378" s="49" t="n">
        <v>2.119849516921252</v>
      </c>
      <c r="AS1378" s="49" t="n">
        <v>-0.6550341608511778</v>
      </c>
      <c r="AT1378" s="49" t="n">
        <v>-0.0007050935451260567</v>
      </c>
      <c r="AU1378" s="49" t="n">
        <v>380</v>
      </c>
      <c r="AV1378" s="49" t="n">
        <v>900.0065674623563</v>
      </c>
      <c r="AW1378" s="49" t="n">
        <v>540.0007864822214</v>
      </c>
      <c r="AX1378" s="49" t="n">
        <v>75.0001231370516</v>
      </c>
      <c r="AY1378" s="49" t="n">
        <v>84.375</v>
      </c>
      <c r="AZ1378" s="49" t="n">
        <v>40</v>
      </c>
      <c r="BA1378" s="49" t="n">
        <v>8</v>
      </c>
      <c r="BB1378" s="49" t="n">
        <v>23.90631204388443</v>
      </c>
      <c r="BC1378" s="49" t="n">
        <v>15.0000079939687</v>
      </c>
      <c r="BD1378" s="49" t="n">
        <v>3.750002253948143</v>
      </c>
      <c r="BE1378" s="49" t="n">
        <v>4.6875</v>
      </c>
      <c r="BF1378" s="49" t="n">
        <v>3</v>
      </c>
      <c r="BG1378" s="49" t="n">
        <v>6.000010962670238</v>
      </c>
      <c r="BH1378" s="49" t="n">
        <v>14.00037115170861</v>
      </c>
      <c r="BI1378" s="49" t="n">
        <v>5.500071085767966</v>
      </c>
      <c r="BJ1378" s="49" t="n">
        <v>0.7000092040760025</v>
      </c>
      <c r="BK1378" s="49" t="n">
        <v>0.4000011580158459</v>
      </c>
      <c r="BL1378" s="49" t="n">
        <v>0.02000000863037485</v>
      </c>
      <c r="BM1378" s="49" t="n">
        <v>0.06058397072000558</v>
      </c>
      <c r="BN1378" s="49" t="n">
        <v>0.5174059883057318</v>
      </c>
      <c r="BO1378" s="49" t="n">
        <v>0.8223311552607244</v>
      </c>
      <c r="BP1378" s="49" t="n">
        <v>0.06066725937149824</v>
      </c>
      <c r="BQ1378" s="49" t="n">
        <v>0.5172498963738145</v>
      </c>
      <c r="BR1378" s="49" t="n">
        <v>0.82246122232652</v>
      </c>
      <c r="BS1378" s="49" t="n">
        <v>-0.08328865149265924</v>
      </c>
      <c r="BT1378" s="49" t="n">
        <v>0.1560919319173459</v>
      </c>
      <c r="BU1378" s="49" t="n">
        <v>-0.1300670657955472</v>
      </c>
      <c r="BV1378" s="49" t="n">
        <v>0.2195885522558455</v>
      </c>
    </row>
    <row r="1379">
      <c r="A1379" s="51" t="n">
        <v>62.87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-1.347073414784</v>
      </c>
      <c r="F1379" s="51" t="n">
        <v>-1.854614530352</v>
      </c>
      <c r="G1379" s="51" t="n">
        <v>-0.5027331640079999</v>
      </c>
      <c r="H1379" s="51" t="n">
        <v>-1.4169469323344</v>
      </c>
      <c r="I1379" s="51" t="n">
        <v>-5.576766826264</v>
      </c>
      <c r="J1379" s="51" t="n">
        <v>1.835120926848</v>
      </c>
      <c r="K1379" s="51" t="n">
        <v>-1.347179320564572</v>
      </c>
      <c r="L1379" s="51" t="n">
        <v>-1.854432246426139</v>
      </c>
      <c r="M1379" s="51" t="n">
        <v>-0.5025864725628021</v>
      </c>
      <c r="N1379" s="51" t="n">
        <v>-1.41682505726933</v>
      </c>
      <c r="O1379" s="51" t="n">
        <v>-5.576871525387878</v>
      </c>
      <c r="P1379" s="51" t="n">
        <v>1.835189993988819</v>
      </c>
      <c r="Q1379" s="51" t="n">
        <v>0.0001059057805723462</v>
      </c>
      <c r="R1379" s="51" t="n">
        <v>-0.0001822839258611708</v>
      </c>
      <c r="S1379" s="51" t="n">
        <v>-0.0001466914451978552</v>
      </c>
      <c r="T1379" s="51" t="n">
        <v>-0.0001218750650697764</v>
      </c>
      <c r="U1379" s="51" t="n">
        <v>0.0001046991238782269</v>
      </c>
      <c r="V1379" s="51" t="n">
        <v>-6.906714081855725e-05</v>
      </c>
      <c r="W1379" s="51" t="n">
        <v>0.3616484480000002</v>
      </c>
      <c r="X1379" s="51" t="n">
        <v>-0.3194439059999995</v>
      </c>
      <c r="Y1379" s="51" t="n">
        <v>-0.4397152989999999</v>
      </c>
      <c r="Z1379" s="51" t="n">
        <v>0.06730560180000035</v>
      </c>
      <c r="AA1379" s="51" t="n">
        <v>0.6283143829999991</v>
      </c>
      <c r="AB1379" s="51" t="n">
        <v>0.2810939439999997</v>
      </c>
      <c r="AC1379" s="51" t="n">
        <v>0.3597422546897525</v>
      </c>
      <c r="AD1379" s="51" t="n">
        <v>-0.316087014588864</v>
      </c>
      <c r="AE1379" s="51" t="n">
        <v>-0.4373379438872315</v>
      </c>
      <c r="AF1379" s="51" t="n">
        <v>0.06965107396340799</v>
      </c>
      <c r="AG1379" s="51" t="n">
        <v>0.6268418929151274</v>
      </c>
      <c r="AH1379" s="51" t="n">
        <v>0.281087944907717</v>
      </c>
      <c r="AI1379" s="51" t="n">
        <v>0.05201648455509295</v>
      </c>
      <c r="AJ1379" s="51" t="n">
        <v>-0.2076987608577263</v>
      </c>
      <c r="AK1379" s="51" t="n">
        <v>-0.09071165987294239</v>
      </c>
      <c r="AL1379" s="51" t="n">
        <v>-0.01018919803777457</v>
      </c>
      <c r="AM1379" s="51" t="n">
        <v>0.009016829951887623</v>
      </c>
      <c r="AN1379" s="51" t="n">
        <v>-0.003571407374874607</v>
      </c>
      <c r="AO1379" s="51" t="n">
        <v>0.5415525840935493</v>
      </c>
      <c r="AP1379" s="51" t="n">
        <v>27.59133214683483</v>
      </c>
      <c r="AQ1379" s="51" t="n">
        <v>15.61011280449053</v>
      </c>
      <c r="AR1379" s="51" t="n">
        <v>2.132346754733788</v>
      </c>
      <c r="AS1379" s="51" t="n">
        <v>-0.6564927192642399</v>
      </c>
      <c r="AT1379" s="51" t="n">
        <v>-0.0007194870896889212</v>
      </c>
      <c r="AU1379" s="51" t="n">
        <v>380</v>
      </c>
      <c r="AV1379" s="51" t="n">
        <v>900.0065017877328</v>
      </c>
      <c r="AW1379" s="51" t="n">
        <v>540.0007786173992</v>
      </c>
      <c r="AX1379" s="51" t="n">
        <v>75.00012190568108</v>
      </c>
      <c r="AY1379" s="51" t="n">
        <v>84.375</v>
      </c>
      <c r="AZ1379" s="51" t="n">
        <v>40</v>
      </c>
      <c r="BA1379" s="51" t="n">
        <v>8</v>
      </c>
      <c r="BB1379" s="51" t="n">
        <v>23.90631173366501</v>
      </c>
      <c r="BC1379" s="51" t="n">
        <v>15.00000795399885</v>
      </c>
      <c r="BD1379" s="51" t="n">
        <v>3.750002242678402</v>
      </c>
      <c r="BE1379" s="51" t="n">
        <v>4.6875</v>
      </c>
      <c r="BF1379" s="51" t="n">
        <v>3</v>
      </c>
      <c r="BG1379" s="51" t="n">
        <v>6.000011037632834</v>
      </c>
      <c r="BH1379" s="51" t="n">
        <v>14.00037032747451</v>
      </c>
      <c r="BI1379" s="51" t="n">
        <v>5.500070780200363</v>
      </c>
      <c r="BJ1379" s="51" t="n">
        <v>0.700009163434763</v>
      </c>
      <c r="BK1379" s="51" t="n">
        <v>0.4000011464903598</v>
      </c>
      <c r="BL1379" s="51" t="n">
        <v>0.02000000852681035</v>
      </c>
      <c r="BM1379" s="51" t="n">
        <v>0.05748843318466269</v>
      </c>
      <c r="BN1379" s="51" t="n">
        <v>0.5214934040596549</v>
      </c>
      <c r="BO1379" s="51" t="n">
        <v>0.8189377476856768</v>
      </c>
      <c r="BP1379" s="51" t="n">
        <v>0.05759147080476358</v>
      </c>
      <c r="BQ1379" s="51" t="n">
        <v>0.5213023114695924</v>
      </c>
      <c r="BR1379" s="51" t="n">
        <v>0.8190992961856993</v>
      </c>
      <c r="BS1379" s="51" t="n">
        <v>-0.1030376201008945</v>
      </c>
      <c r="BT1379" s="51" t="n">
        <v>0.1910925900625582</v>
      </c>
      <c r="BU1379" s="51" t="n">
        <v>-0.1615485000224792</v>
      </c>
      <c r="BV1379" s="51" t="n">
        <v>0.2706123555796855</v>
      </c>
    </row>
    <row r="1380">
      <c r="A1380" s="49" t="n">
        <v>62.88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-1.343457090688</v>
      </c>
      <c r="F1380" s="49" t="n">
        <v>-1.857808824064</v>
      </c>
      <c r="G1380" s="49" t="n">
        <v>-0.507130299456</v>
      </c>
      <c r="H1380" s="49" t="n">
        <v>-1.4162738948608</v>
      </c>
      <c r="I1380" s="49" t="n">
        <v>-5.570483730048</v>
      </c>
      <c r="J1380" s="49" t="n">
        <v>1.837931886336</v>
      </c>
      <c r="K1380" s="49" t="n">
        <v>-1.343581177522651</v>
      </c>
      <c r="L1380" s="49" t="n">
        <v>-1.857595703545773</v>
      </c>
      <c r="M1380" s="49" t="n">
        <v>-0.5069616694430892</v>
      </c>
      <c r="N1380" s="49" t="n">
        <v>-1.416130651167553</v>
      </c>
      <c r="O1380" s="49" t="n">
        <v>-5.570601328072718</v>
      </c>
      <c r="P1380" s="49" t="n">
        <v>1.838000568647916</v>
      </c>
      <c r="Q1380" s="49" t="n">
        <v>0.0001240868346508162</v>
      </c>
      <c r="R1380" s="49" t="n">
        <v>-0.0002131205182267504</v>
      </c>
      <c r="S1380" s="49" t="n">
        <v>-0.0001686300129107865</v>
      </c>
      <c r="T1380" s="49" t="n">
        <v>-0.0001432436932469194</v>
      </c>
      <c r="U1380" s="49" t="n">
        <v>0.000117598024718113</v>
      </c>
      <c r="V1380" s="49" t="n">
        <v>-6.868231191581309e-05</v>
      </c>
      <c r="W1380" s="49" t="n">
        <v>0.3616148480000009</v>
      </c>
      <c r="X1380" s="49" t="n">
        <v>-0.319413455999998</v>
      </c>
      <c r="Y1380" s="49" t="n">
        <v>-0.4397116239999996</v>
      </c>
      <c r="Z1380" s="49" t="n">
        <v>0.06730171680000124</v>
      </c>
      <c r="AA1380" s="49" t="n">
        <v>0.6283044079999972</v>
      </c>
      <c r="AB1380" s="49" t="n">
        <v>0.2810981439999994</v>
      </c>
      <c r="AC1380" s="49" t="n">
        <v>0.3598576605048763</v>
      </c>
      <c r="AD1380" s="49" t="n">
        <v>-0.3165850366709636</v>
      </c>
      <c r="AE1380" s="49" t="n">
        <v>-0.4377059081887936</v>
      </c>
      <c r="AF1380" s="49" t="n">
        <v>0.06927429929489208</v>
      </c>
      <c r="AG1380" s="49" t="n">
        <v>0.6270411576258846</v>
      </c>
      <c r="AH1380" s="49" t="n">
        <v>0.2810648831009125</v>
      </c>
      <c r="AI1380" s="49" t="n">
        <v>0.05806057358383711</v>
      </c>
      <c r="AJ1380" s="49" t="n">
        <v>-0.2282692603325134</v>
      </c>
      <c r="AK1380" s="49" t="n">
        <v>-0.1005556213470788</v>
      </c>
      <c r="AL1380" s="49" t="n">
        <v>-0.01153467362191389</v>
      </c>
      <c r="AM1380" s="49" t="n">
        <v>0.01004519481576432</v>
      </c>
      <c r="AN1380" s="49" t="n">
        <v>-0.003557545257655031</v>
      </c>
      <c r="AO1380" s="49" t="n">
        <v>0.5444146574707006</v>
      </c>
      <c r="AP1380" s="49" t="n">
        <v>27.82833583924551</v>
      </c>
      <c r="AQ1380" s="49" t="n">
        <v>15.72129096458169</v>
      </c>
      <c r="AR1380" s="49" t="n">
        <v>2.146035267903954</v>
      </c>
      <c r="AS1380" s="49" t="n">
        <v>-0.6586168916986864</v>
      </c>
      <c r="AT1380" s="49" t="n">
        <v>-0.0007166635622354574</v>
      </c>
      <c r="AU1380" s="49" t="n">
        <v>380</v>
      </c>
      <c r="AV1380" s="49" t="n">
        <v>900.0064367698554</v>
      </c>
      <c r="AW1380" s="49" t="n">
        <v>540.0007708312252</v>
      </c>
      <c r="AX1380" s="49" t="n">
        <v>75.00012068662427</v>
      </c>
      <c r="AY1380" s="49" t="n">
        <v>84.375</v>
      </c>
      <c r="AZ1380" s="49" t="n">
        <v>40</v>
      </c>
      <c r="BA1380" s="49" t="n">
        <v>8</v>
      </c>
      <c r="BB1380" s="49" t="n">
        <v>23.90631142499668</v>
      </c>
      <c r="BC1380" s="49" t="n">
        <v>15.00000791422886</v>
      </c>
      <c r="BD1380" s="49" t="n">
        <v>3.75000223146501</v>
      </c>
      <c r="BE1380" s="49" t="n">
        <v>4.6875</v>
      </c>
      <c r="BF1380" s="49" t="n">
        <v>3</v>
      </c>
      <c r="BG1380" s="49" t="n">
        <v>6.00001106374927</v>
      </c>
      <c r="BH1380" s="49" t="n">
        <v>14.00036844870198</v>
      </c>
      <c r="BI1380" s="49" t="n">
        <v>5.500070284760525</v>
      </c>
      <c r="BJ1380" s="49" t="n">
        <v>0.7000090969762258</v>
      </c>
      <c r="BK1380" s="49" t="n">
        <v>0.4000011353494189</v>
      </c>
      <c r="BL1380" s="49" t="n">
        <v>0.02000000842448863</v>
      </c>
      <c r="BM1380" s="49" t="n">
        <v>0.05436797201417907</v>
      </c>
      <c r="BN1380" s="49" t="n">
        <v>0.5255382098244459</v>
      </c>
      <c r="BO1380" s="49" t="n">
        <v>0.8155190547255158</v>
      </c>
      <c r="BP1380" s="49" t="n">
        <v>0.05448907516080854</v>
      </c>
      <c r="BQ1380" s="49" t="n">
        <v>0.5253178150869833</v>
      </c>
      <c r="BR1380" s="49" t="n">
        <v>0.8157081608777643</v>
      </c>
      <c r="BS1380" s="49" t="n">
        <v>-0.1211031466294699</v>
      </c>
      <c r="BT1380" s="49" t="n">
        <v>0.2203947374626036</v>
      </c>
      <c r="BU1380" s="49" t="n">
        <v>-0.1891061522485415</v>
      </c>
      <c r="BV1380" s="49" t="n">
        <v>0.314644162893605</v>
      </c>
    </row>
    <row r="1381">
      <c r="A1381" s="51" t="n">
        <v>62.89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-1.339841123712</v>
      </c>
      <c r="F1381" s="51" t="n">
        <v>-1.861002794136</v>
      </c>
      <c r="G1381" s="51" t="n">
        <v>-0.511527395844</v>
      </c>
      <c r="H1381" s="51" t="n">
        <v>-1.4156008986792</v>
      </c>
      <c r="I1381" s="51" t="n">
        <v>-5.564200739851999</v>
      </c>
      <c r="J1381" s="51" t="n">
        <v>1.840742890464</v>
      </c>
      <c r="K1381" s="51" t="n">
        <v>-1.339981870041788</v>
      </c>
      <c r="L1381" s="51" t="n">
        <v>-1.860764234413236</v>
      </c>
      <c r="M1381" s="51" t="n">
        <v>-0.5113407124190874</v>
      </c>
      <c r="N1381" s="51" t="n">
        <v>-1.415439727067422</v>
      </c>
      <c r="O1381" s="51" t="n">
        <v>-5.564328154980149</v>
      </c>
      <c r="P1381" s="51" t="n">
        <v>1.840811053552738</v>
      </c>
      <c r="Q1381" s="51" t="n">
        <v>0.0001407463297879996</v>
      </c>
      <c r="R1381" s="51" t="n">
        <v>-0.0002385597227643199</v>
      </c>
      <c r="S1381" s="51" t="n">
        <v>-0.0001866834249125704</v>
      </c>
      <c r="T1381" s="51" t="n">
        <v>-0.0001611716117781992</v>
      </c>
      <c r="U1381" s="51" t="n">
        <v>0.0001274151281505098</v>
      </c>
      <c r="V1381" s="51" t="n">
        <v>-6.816308873780486e-05</v>
      </c>
      <c r="W1381" s="51" t="n">
        <v>0.3615793280000018</v>
      </c>
      <c r="X1381" s="51" t="n">
        <v>-0.3193812659999958</v>
      </c>
      <c r="Y1381" s="51" t="n">
        <v>-0.4397077389999987</v>
      </c>
      <c r="Z1381" s="51" t="n">
        <v>0.06729760980000261</v>
      </c>
      <c r="AA1381" s="51" t="n">
        <v>0.6282938629999967</v>
      </c>
      <c r="AB1381" s="51" t="n">
        <v>0.281102584</v>
      </c>
      <c r="AC1381" s="51" t="n">
        <v>0.3599767163025432</v>
      </c>
      <c r="AD1381" s="51" t="n">
        <v>-0.3171022689531297</v>
      </c>
      <c r="AE1381" s="51" t="n">
        <v>-0.4381025272020536</v>
      </c>
      <c r="AF1381" s="51" t="n">
        <v>0.06895080179574496</v>
      </c>
      <c r="AG1381" s="51" t="n">
        <v>0.6274172732172023</v>
      </c>
      <c r="AH1381" s="51" t="n">
        <v>0.2810584383517829</v>
      </c>
      <c r="AI1381" s="51" t="n">
        <v>0.06348535676993394</v>
      </c>
      <c r="AJ1381" s="51" t="n">
        <v>-0.2436196475312416</v>
      </c>
      <c r="AK1381" s="51" t="n">
        <v>-0.1081639689519147</v>
      </c>
      <c r="AL1381" s="51" t="n">
        <v>-0.01265408461089781</v>
      </c>
      <c r="AM1381" s="51" t="n">
        <v>0.0107423316575875</v>
      </c>
      <c r="AN1381" s="51" t="n">
        <v>-0.003538542312447212</v>
      </c>
      <c r="AO1381" s="51" t="n">
        <v>0.549757225322694</v>
      </c>
      <c r="AP1381" s="51" t="n">
        <v>28.06104303842834</v>
      </c>
      <c r="AQ1381" s="51" t="n">
        <v>15.83006316808629</v>
      </c>
      <c r="AR1381" s="51" t="n">
        <v>2.159388504621495</v>
      </c>
      <c r="AS1381" s="51" t="n">
        <v>-0.6604728490620355</v>
      </c>
      <c r="AT1381" s="51" t="n">
        <v>-0.0007138704414977898</v>
      </c>
      <c r="AU1381" s="51" t="n">
        <v>380</v>
      </c>
      <c r="AV1381" s="51" t="n">
        <v>900.0063724021569</v>
      </c>
      <c r="AW1381" s="51" t="n">
        <v>540.0007631229129</v>
      </c>
      <c r="AX1381" s="51" t="n">
        <v>75.00011947975803</v>
      </c>
      <c r="AY1381" s="51" t="n">
        <v>84.375</v>
      </c>
      <c r="AZ1381" s="51" t="n">
        <v>40</v>
      </c>
      <c r="BA1381" s="51" t="n">
        <v>8</v>
      </c>
      <c r="BB1381" s="51" t="n">
        <v>23.9063111178717</v>
      </c>
      <c r="BC1381" s="51" t="n">
        <v>15.00000787465771</v>
      </c>
      <c r="BD1381" s="51" t="n">
        <v>3.750002220307685</v>
      </c>
      <c r="BE1381" s="51" t="n">
        <v>4.6875</v>
      </c>
      <c r="BF1381" s="51" t="n">
        <v>3</v>
      </c>
      <c r="BG1381" s="51" t="n">
        <v>6.000011044122227</v>
      </c>
      <c r="BH1381" s="51" t="n">
        <v>14.00036563202601</v>
      </c>
      <c r="BI1381" s="51" t="n">
        <v>5.500069639479896</v>
      </c>
      <c r="BJ1381" s="51" t="n">
        <v>0.7000090115968146</v>
      </c>
      <c r="BK1381" s="51" t="n">
        <v>0.4000011228288155</v>
      </c>
      <c r="BL1381" s="51" t="n">
        <v>0.02000000832339477</v>
      </c>
      <c r="BM1381" s="51" t="n">
        <v>0.05122307683975608</v>
      </c>
      <c r="BN1381" s="51" t="n">
        <v>0.5295400544319729</v>
      </c>
      <c r="BO1381" s="51" t="n">
        <v>0.8120753639835736</v>
      </c>
      <c r="BP1381" s="51" t="n">
        <v>0.05136029934807176</v>
      </c>
      <c r="BQ1381" s="51" t="n">
        <v>0.5292962547489952</v>
      </c>
      <c r="BR1381" s="51" t="n">
        <v>0.8122877483064865</v>
      </c>
      <c r="BS1381" s="51" t="n">
        <v>-0.1372225083156806</v>
      </c>
      <c r="BT1381" s="51" t="n">
        <v>0.2437996829777189</v>
      </c>
      <c r="BU1381" s="51" t="n">
        <v>-0.2123843229129285</v>
      </c>
      <c r="BV1381" s="51" t="n">
        <v>0.3512483492169983</v>
      </c>
    </row>
    <row r="1382">
      <c r="A1382" s="49" t="n">
        <v>62.9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-1.336225471616</v>
      </c>
      <c r="F1382" s="49" t="n">
        <v>-1.864196478848</v>
      </c>
      <c r="G1382" s="49" t="n">
        <v>-0.515924457792</v>
      </c>
      <c r="H1382" s="49" t="n">
        <v>-1.4149279389056</v>
      </c>
      <c r="I1382" s="49" t="n">
        <v>-5.557917843136</v>
      </c>
      <c r="J1382" s="49" t="n">
        <v>1.843553933952</v>
      </c>
      <c r="K1382" s="49" t="n">
        <v>-1.336381052039189</v>
      </c>
      <c r="L1382" s="49" t="n">
        <v>-1.863937620565906</v>
      </c>
      <c r="M1382" s="49" t="n">
        <v>-0.5157233044972526</v>
      </c>
      <c r="N1382" s="49" t="n">
        <v>-1.414752188085642</v>
      </c>
      <c r="O1382" s="49" t="n">
        <v>-5.558049367531263</v>
      </c>
      <c r="P1382" s="49" t="n">
        <v>1.843621513592555</v>
      </c>
      <c r="Q1382" s="49" t="n">
        <v>0.0001555804231896385</v>
      </c>
      <c r="R1382" s="49" t="n">
        <v>-0.0002588582820945984</v>
      </c>
      <c r="S1382" s="49" t="n">
        <v>-0.0002011532947474581</v>
      </c>
      <c r="T1382" s="49" t="n">
        <v>-0.0001757508199582425</v>
      </c>
      <c r="U1382" s="49" t="n">
        <v>0.000131524395262872</v>
      </c>
      <c r="V1382" s="49" t="n">
        <v>-6.757964055492671e-05</v>
      </c>
      <c r="W1382" s="49" t="n">
        <v>0.3615534080000023</v>
      </c>
      <c r="X1382" s="49" t="n">
        <v>-0.319357775999993</v>
      </c>
      <c r="Y1382" s="49" t="n">
        <v>-0.4397049039999972</v>
      </c>
      <c r="Z1382" s="49" t="n">
        <v>0.06729461280000446</v>
      </c>
      <c r="AA1382" s="49" t="n">
        <v>0.6282861679999998</v>
      </c>
      <c r="AB1382" s="49" t="n">
        <v>0.2811058240000021</v>
      </c>
      <c r="AC1382" s="49" t="n">
        <v>0.3601405245160232</v>
      </c>
      <c r="AD1382" s="49" t="n">
        <v>-0.3175981671319155</v>
      </c>
      <c r="AE1382" s="49" t="n">
        <v>-0.4384693656577139</v>
      </c>
      <c r="AF1382" s="49" t="n">
        <v>0.06860457610821506</v>
      </c>
      <c r="AG1382" s="49" t="n">
        <v>0.6279806827932802</v>
      </c>
      <c r="AH1382" s="49" t="n">
        <v>0.2810708551297999</v>
      </c>
      <c r="AI1382" s="49" t="n">
        <v>0.06803984142541915</v>
      </c>
      <c r="AJ1382" s="49" t="n">
        <v>-0.2546138270045564</v>
      </c>
      <c r="AK1382" s="49" t="n">
        <v>-0.1139480857778629</v>
      </c>
      <c r="AL1382" s="49" t="n">
        <v>-0.01351562823729307</v>
      </c>
      <c r="AM1382" s="49" t="n">
        <v>0.0108847002150323</v>
      </c>
      <c r="AN1382" s="49" t="n">
        <v>-0.003517324499092442</v>
      </c>
      <c r="AO1382" s="49" t="n">
        <v>0.5568768319681849</v>
      </c>
      <c r="AP1382" s="49" t="n">
        <v>28.29152828863219</v>
      </c>
      <c r="AQ1382" s="49" t="n">
        <v>15.93748524405895</v>
      </c>
      <c r="AR1382" s="49" t="n">
        <v>2.17246165113421</v>
      </c>
      <c r="AS1382" s="49" t="n">
        <v>-0.6623041388346727</v>
      </c>
      <c r="AT1382" s="49" t="n">
        <v>-0.0007180321044654684</v>
      </c>
      <c r="AU1382" s="49" t="n">
        <v>380</v>
      </c>
      <c r="AV1382" s="49" t="n">
        <v>900.0063086781354</v>
      </c>
      <c r="AW1382" s="49" t="n">
        <v>540.0007554916838</v>
      </c>
      <c r="AX1382" s="49" t="n">
        <v>75.00011828496045</v>
      </c>
      <c r="AY1382" s="49" t="n">
        <v>84.375</v>
      </c>
      <c r="AZ1382" s="49" t="n">
        <v>40</v>
      </c>
      <c r="BA1382" s="49" t="n">
        <v>8</v>
      </c>
      <c r="BB1382" s="49" t="n">
        <v>23.90631081228234</v>
      </c>
      <c r="BC1382" s="49" t="n">
        <v>15.00000783528442</v>
      </c>
      <c r="BD1382" s="49" t="n">
        <v>3.750002209206147</v>
      </c>
      <c r="BE1382" s="49" t="n">
        <v>4.6875</v>
      </c>
      <c r="BF1382" s="49" t="n">
        <v>3</v>
      </c>
      <c r="BG1382" s="49" t="n">
        <v>6.000010985311689</v>
      </c>
      <c r="BH1382" s="49" t="n">
        <v>14.00036208143392</v>
      </c>
      <c r="BI1382" s="49" t="n">
        <v>5.500068885015364</v>
      </c>
      <c r="BJ1382" s="49" t="n">
        <v>0.7000089147686875</v>
      </c>
      <c r="BK1382" s="49" t="n">
        <v>0.4000011093548697</v>
      </c>
      <c r="BL1382" s="49" t="n">
        <v>0.02000000822351403</v>
      </c>
      <c r="BM1382" s="49" t="n">
        <v>0.04805414357553561</v>
      </c>
      <c r="BN1382" s="49" t="n">
        <v>0.5334986947320491</v>
      </c>
      <c r="BO1382" s="49" t="n">
        <v>0.8086068965498125</v>
      </c>
      <c r="BP1382" s="49" t="n">
        <v>0.04820521223984503</v>
      </c>
      <c r="BQ1382" s="49" t="n">
        <v>0.5332370901988505</v>
      </c>
      <c r="BR1382" s="49" t="n">
        <v>0.808838329589382</v>
      </c>
      <c r="BS1382" s="49" t="n">
        <v>-0.1510686643094172</v>
      </c>
      <c r="BT1382" s="49" t="n">
        <v>0.2616045331986783</v>
      </c>
      <c r="BU1382" s="49" t="n">
        <v>-0.2314330395694064</v>
      </c>
      <c r="BV1382" s="49" t="n">
        <v>0.3805521316858758</v>
      </c>
    </row>
    <row r="1383">
      <c r="A1383" s="51" t="n">
        <v>62.91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-1.33261</v>
      </c>
      <c r="F1383" s="51" t="n">
        <v>-1.86739</v>
      </c>
      <c r="G1383" s="51" t="n">
        <v>-0.5203215</v>
      </c>
      <c r="H1383" s="51" t="n">
        <v>-1.414255</v>
      </c>
      <c r="I1383" s="51" t="n">
        <v>-5.551635</v>
      </c>
      <c r="J1383" s="51" t="n">
        <v>1.846365</v>
      </c>
      <c r="K1383" s="51" t="n">
        <v>-1.332778683012134</v>
      </c>
      <c r="L1383" s="51" t="n">
        <v>-1.867116861841845</v>
      </c>
      <c r="M1383" s="51" t="n">
        <v>-0.5201108858987048</v>
      </c>
      <c r="N1383" s="51" t="n">
        <v>-1.414068305098277</v>
      </c>
      <c r="O1383" s="51" t="n">
        <v>-5.551769915310873</v>
      </c>
      <c r="P1383" s="51" t="n">
        <v>1.846432473561423</v>
      </c>
      <c r="Q1383" s="51" t="n">
        <v>0.0001686830121343519</v>
      </c>
      <c r="R1383" s="51" t="n">
        <v>-0.0002731381581546621</v>
      </c>
      <c r="S1383" s="51" t="n">
        <v>-0.0002106141012951923</v>
      </c>
      <c r="T1383" s="51" t="n">
        <v>-0.0001866949017232944</v>
      </c>
      <c r="U1383" s="51" t="n">
        <v>0.0001349153108725076</v>
      </c>
      <c r="V1383" s="51" t="n">
        <v>-6.747356142278171e-05</v>
      </c>
      <c r="W1383" s="51" t="n">
        <v>0.3615440000000023</v>
      </c>
      <c r="X1383" s="51" t="n">
        <v>-0.3193492499999896</v>
      </c>
      <c r="Y1383" s="51" t="n">
        <v>-0.4397038749999949</v>
      </c>
      <c r="Z1383" s="51" t="n">
        <v>0.06729352500000681</v>
      </c>
      <c r="AA1383" s="51" t="n">
        <v>0.6282833750000094</v>
      </c>
      <c r="AB1383" s="51" t="n">
        <v>0.2811070000000062</v>
      </c>
      <c r="AC1383" s="51" t="n">
        <v>0.3603153185474986</v>
      </c>
      <c r="AD1383" s="51" t="n">
        <v>-0.3181975096582877</v>
      </c>
      <c r="AE1383" s="51" t="n">
        <v>-0.4389910358961536</v>
      </c>
      <c r="AF1383" s="51" t="n">
        <v>0.06822171091436924</v>
      </c>
      <c r="AG1383" s="51" t="n">
        <v>0.6279130657534728</v>
      </c>
      <c r="AH1383" s="51" t="n">
        <v>0.2810985592255846</v>
      </c>
      <c r="AI1383" s="51" t="n">
        <v>0.07192912756500161</v>
      </c>
      <c r="AJ1383" s="51" t="n">
        <v>-0.2592512154771249</v>
      </c>
      <c r="AK1383" s="51" t="n">
        <v>-0.1163736961258113</v>
      </c>
      <c r="AL1383" s="51" t="n">
        <v>-0.01408183618590259</v>
      </c>
      <c r="AM1383" s="51" t="n">
        <v>0.01115663155510995</v>
      </c>
      <c r="AN1383" s="51" t="n">
        <v>-0.003515550124370749</v>
      </c>
      <c r="AO1383" s="51" t="n">
        <v>0.5647665734903156</v>
      </c>
      <c r="AP1383" s="51" t="n">
        <v>28.52106374098176</v>
      </c>
      <c r="AQ1383" s="51" t="n">
        <v>16.04402821951106</v>
      </c>
      <c r="AR1383" s="51" t="n">
        <v>2.185391816042456</v>
      </c>
      <c r="AS1383" s="51" t="n">
        <v>-0.6643338440491996</v>
      </c>
      <c r="AT1383" s="51" t="n">
        <v>-0.0007299233215400094</v>
      </c>
      <c r="AU1383" s="51" t="n">
        <v>380</v>
      </c>
      <c r="AV1383" s="51" t="n">
        <v>900.0062455913541</v>
      </c>
      <c r="AW1383" s="51" t="n">
        <v>540.000747936767</v>
      </c>
      <c r="AX1383" s="51" t="n">
        <v>75.00011710211085</v>
      </c>
      <c r="AY1383" s="51" t="n">
        <v>84.375</v>
      </c>
      <c r="AZ1383" s="51" t="n">
        <v>40</v>
      </c>
      <c r="BA1383" s="51" t="n">
        <v>8</v>
      </c>
      <c r="BB1383" s="51" t="n">
        <v>23.90631050822092</v>
      </c>
      <c r="BC1383" s="51" t="n">
        <v>15.000007796108</v>
      </c>
      <c r="BD1383" s="51" t="n">
        <v>3.750002198160116</v>
      </c>
      <c r="BE1383" s="51" t="n">
        <v>4.6875</v>
      </c>
      <c r="BF1383" s="51" t="n">
        <v>3</v>
      </c>
      <c r="BG1383" s="51" t="n">
        <v>6.000010891158918</v>
      </c>
      <c r="BH1383" s="51" t="n">
        <v>14.00035806738892</v>
      </c>
      <c r="BI1383" s="51" t="n">
        <v>5.500068076043862</v>
      </c>
      <c r="BJ1383" s="51" t="n">
        <v>0.7000088110384184</v>
      </c>
      <c r="BK1383" s="51" t="n">
        <v>0.4000010960426112</v>
      </c>
      <c r="BL1383" s="51" t="n">
        <v>0.02000000812483186</v>
      </c>
      <c r="BM1383" s="51" t="n">
        <v>0.04486150341503611</v>
      </c>
      <c r="BN1383" s="51" t="n">
        <v>0.5374139577164438</v>
      </c>
      <c r="BO1383" s="51" t="n">
        <v>0.8051138275968823</v>
      </c>
      <c r="BP1383" s="51" t="n">
        <v>0.04502419975482252</v>
      </c>
      <c r="BQ1383" s="51" t="n">
        <v>0.5371408925167436</v>
      </c>
      <c r="BR1383" s="51" t="n">
        <v>0.8053591360099637</v>
      </c>
      <c r="BS1383" s="51" t="n">
        <v>-0.1626963397864112</v>
      </c>
      <c r="BT1383" s="51" t="n">
        <v>0.2730651997002731</v>
      </c>
      <c r="BU1383" s="51" t="n">
        <v>-0.2453084130813465</v>
      </c>
      <c r="BV1383" s="51" t="n">
        <v>0.4015107966116651</v>
      </c>
    </row>
    <row r="1384">
      <c r="A1384" s="49" t="n">
        <v>62.92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-1.328994528384</v>
      </c>
      <c r="F1384" s="49" t="n">
        <v>-1.870583521151999</v>
      </c>
      <c r="G1384" s="49" t="n">
        <v>-0.5247185422079998</v>
      </c>
      <c r="H1384" s="49" t="n">
        <v>-1.4135820610944</v>
      </c>
      <c r="I1384" s="49" t="n">
        <v>-5.545352156864</v>
      </c>
      <c r="J1384" s="49" t="n">
        <v>1.849176066048</v>
      </c>
      <c r="K1384" s="49" t="n">
        <v>-1.329174370329305</v>
      </c>
      <c r="L1384" s="49" t="n">
        <v>-1.870302269707482</v>
      </c>
      <c r="M1384" s="49" t="n">
        <v>-0.5245035164777393</v>
      </c>
      <c r="N1384" s="49" t="n">
        <v>-1.413388827686395</v>
      </c>
      <c r="O1384" s="49" t="n">
        <v>-5.5454912243871</v>
      </c>
      <c r="P1384" s="49" t="n">
        <v>1.849243358218394</v>
      </c>
      <c r="Q1384" s="49" t="n">
        <v>0.0001798419453045152</v>
      </c>
      <c r="R1384" s="49" t="n">
        <v>-0.0002812514445176273</v>
      </c>
      <c r="S1384" s="49" t="n">
        <v>-0.000215025730260554</v>
      </c>
      <c r="T1384" s="49" t="n">
        <v>-0.0001932334080052556</v>
      </c>
      <c r="U1384" s="49" t="n">
        <v>0.0001390675230998895</v>
      </c>
      <c r="V1384" s="49" t="n">
        <v>-6.729217039413982e-05</v>
      </c>
      <c r="W1384" s="49" t="n">
        <v>0.361553408000001</v>
      </c>
      <c r="X1384" s="49" t="n">
        <v>-0.3193577759999858</v>
      </c>
      <c r="Y1384" s="49" t="n">
        <v>-0.4397049039999915</v>
      </c>
      <c r="Z1384" s="49" t="n">
        <v>0.0672946128000099</v>
      </c>
      <c r="AA1384" s="49" t="n">
        <v>0.6282861680000288</v>
      </c>
      <c r="AB1384" s="49" t="n">
        <v>0.2811058240000128</v>
      </c>
      <c r="AC1384" s="49" t="n">
        <v>0.3605261366585107</v>
      </c>
      <c r="AD1384" s="49" t="n">
        <v>-0.3188292346290976</v>
      </c>
      <c r="AE1384" s="49" t="n">
        <v>-0.4394821097419383</v>
      </c>
      <c r="AF1384" s="49" t="n">
        <v>0.0677348005890451</v>
      </c>
      <c r="AG1384" s="49" t="n">
        <v>0.6278316460439712</v>
      </c>
      <c r="AH1384" s="49" t="n">
        <v>0.2810794757534609</v>
      </c>
      <c r="AI1384" s="49" t="n">
        <v>0.07499611862783473</v>
      </c>
      <c r="AJ1384" s="49" t="n">
        <v>-0.2579828472647481</v>
      </c>
      <c r="AK1384" s="49" t="n">
        <v>-0.1160891139337229</v>
      </c>
      <c r="AL1384" s="49" t="n">
        <v>-0.01425357815203076</v>
      </c>
      <c r="AM1384" s="49" t="n">
        <v>0.01153653778541472</v>
      </c>
      <c r="AN1384" s="49" t="n">
        <v>-0.003510112732009767</v>
      </c>
      <c r="AO1384" s="49" t="n">
        <v>0.5728307671471797</v>
      </c>
      <c r="AP1384" s="49" t="n">
        <v>28.75375190921464</v>
      </c>
      <c r="AQ1384" s="49" t="n">
        <v>16.15206572970652</v>
      </c>
      <c r="AR1384" s="49" t="n">
        <v>2.198326592575383</v>
      </c>
      <c r="AS1384" s="49" t="n">
        <v>-0.6660212729926571</v>
      </c>
      <c r="AT1384" s="49" t="n">
        <v>-0.0007403292331770257</v>
      </c>
      <c r="AU1384" s="49" t="n">
        <v>380</v>
      </c>
      <c r="AV1384" s="49" t="n">
        <v>900.0061831354406</v>
      </c>
      <c r="AW1384" s="49" t="n">
        <v>540.0007404573993</v>
      </c>
      <c r="AX1384" s="49" t="n">
        <v>75.00011593108974</v>
      </c>
      <c r="AY1384" s="49" t="n">
        <v>84.375</v>
      </c>
      <c r="AZ1384" s="49" t="n">
        <v>40</v>
      </c>
      <c r="BA1384" s="49" t="n">
        <v>8</v>
      </c>
      <c r="BB1384" s="49" t="n">
        <v>23.90631020567982</v>
      </c>
      <c r="BC1384" s="49" t="n">
        <v>15.00000775712746</v>
      </c>
      <c r="BD1384" s="49" t="n">
        <v>3.750002187169315</v>
      </c>
      <c r="BE1384" s="49" t="n">
        <v>4.6875</v>
      </c>
      <c r="BF1384" s="49" t="n">
        <v>3</v>
      </c>
      <c r="BG1384" s="49" t="n">
        <v>6.000010773940224</v>
      </c>
      <c r="BH1384" s="49" t="n">
        <v>14.00035380744182</v>
      </c>
      <c r="BI1384" s="49" t="n">
        <v>5.500067259131336</v>
      </c>
      <c r="BJ1384" s="49" t="n">
        <v>0.7000087053139457</v>
      </c>
      <c r="BK1384" s="49" t="n">
        <v>0.4000010828900999</v>
      </c>
      <c r="BL1384" s="49" t="n">
        <v>0.02000000802733388</v>
      </c>
      <c r="BM1384" s="49" t="n">
        <v>0.04164545352005357</v>
      </c>
      <c r="BN1384" s="49" t="n">
        <v>0.5412857045742948</v>
      </c>
      <c r="BO1384" s="49" t="n">
        <v>0.8015963080855958</v>
      </c>
      <c r="BP1384" s="49" t="n">
        <v>0.04181744438233765</v>
      </c>
      <c r="BQ1384" s="49" t="n">
        <v>0.541007479812575</v>
      </c>
      <c r="BR1384" s="49" t="n">
        <v>0.8018500842803071</v>
      </c>
      <c r="BS1384" s="49" t="n">
        <v>-0.1719908622840813</v>
      </c>
      <c r="BT1384" s="49" t="n">
        <v>0.2782247617197919</v>
      </c>
      <c r="BU1384" s="49" t="n">
        <v>-0.2537761947113415</v>
      </c>
      <c r="BV1384" s="49" t="n">
        <v>0.4139954489428906</v>
      </c>
    </row>
    <row r="1385">
      <c r="A1385" s="51" t="n">
        <v>62.93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-1.325378876288</v>
      </c>
      <c r="F1385" s="51" t="n">
        <v>-1.873777205864</v>
      </c>
      <c r="G1385" s="51" t="n">
        <v>-0.5291156041559998</v>
      </c>
      <c r="H1385" s="51" t="n">
        <v>-1.4129091013208</v>
      </c>
      <c r="I1385" s="51" t="n">
        <v>-5.539069260147999</v>
      </c>
      <c r="J1385" s="51" t="n">
        <v>1.851987109536</v>
      </c>
      <c r="K1385" s="51" t="n">
        <v>-1.325567476546702</v>
      </c>
      <c r="L1385" s="51" t="n">
        <v>-1.873493309518178</v>
      </c>
      <c r="M1385" s="51" t="n">
        <v>-0.5288998600037692</v>
      </c>
      <c r="N1385" s="51" t="n">
        <v>-1.41271457147905</v>
      </c>
      <c r="O1385" s="51" t="n">
        <v>-5.539208777152565</v>
      </c>
      <c r="P1385" s="51" t="n">
        <v>1.852053696018508</v>
      </c>
      <c r="Q1385" s="51" t="n">
        <v>0.0001886002587025981</v>
      </c>
      <c r="R1385" s="51" t="n">
        <v>-0.0002838963458220434</v>
      </c>
      <c r="S1385" s="51" t="n">
        <v>-0.0002157441522305792</v>
      </c>
      <c r="T1385" s="51" t="n">
        <v>-0.0001945298417496133</v>
      </c>
      <c r="U1385" s="51" t="n">
        <v>0.0001395170045661587</v>
      </c>
      <c r="V1385" s="51" t="n">
        <v>-6.658648250801313e-05</v>
      </c>
      <c r="W1385" s="51" t="n">
        <v>0.361579327999998</v>
      </c>
      <c r="X1385" s="51" t="n">
        <v>-0.3193812659999814</v>
      </c>
      <c r="Y1385" s="51" t="n">
        <v>-0.4397077389999868</v>
      </c>
      <c r="Z1385" s="51" t="n">
        <v>0.06729760980001395</v>
      </c>
      <c r="AA1385" s="51" t="n">
        <v>0.6282938630000614</v>
      </c>
      <c r="AB1385" s="51" t="n">
        <v>0.2811025840000225</v>
      </c>
      <c r="AC1385" s="51" t="n">
        <v>0.3607975085831657</v>
      </c>
      <c r="AD1385" s="51" t="n">
        <v>-0.3193990437955115</v>
      </c>
      <c r="AE1385" s="51" t="n">
        <v>-0.4398311132337474</v>
      </c>
      <c r="AF1385" s="51" t="n">
        <v>0.06719723682124702</v>
      </c>
      <c r="AG1385" s="51" t="n">
        <v>0.6283007821752357</v>
      </c>
      <c r="AH1385" s="51" t="n">
        <v>0.2810414167560589</v>
      </c>
      <c r="AI1385" s="51" t="n">
        <v>0.07692260206878204</v>
      </c>
      <c r="AJ1385" s="51" t="n">
        <v>-0.2525882696654513</v>
      </c>
      <c r="AK1385" s="51" t="n">
        <v>-0.1144493252454095</v>
      </c>
      <c r="AL1385" s="51" t="n">
        <v>-0.01399001863547214</v>
      </c>
      <c r="AM1385" s="51" t="n">
        <v>0.01143719646140093</v>
      </c>
      <c r="AN1385" s="51" t="n">
        <v>-0.003483283803933881</v>
      </c>
      <c r="AO1385" s="51" t="n">
        <v>0.5800722174981104</v>
      </c>
      <c r="AP1385" s="51" t="n">
        <v>28.99122394948832</v>
      </c>
      <c r="AQ1385" s="51" t="n">
        <v>16.26178943874291</v>
      </c>
      <c r="AR1385" s="51" t="n">
        <v>2.211462037049779</v>
      </c>
      <c r="AS1385" s="51" t="n">
        <v>-0.6675267632835225</v>
      </c>
      <c r="AT1385" s="51" t="n">
        <v>-0.0007389256369202858</v>
      </c>
      <c r="AU1385" s="51" t="n">
        <v>380</v>
      </c>
      <c r="AV1385" s="51" t="n">
        <v>900.0061213040862</v>
      </c>
      <c r="AW1385" s="51" t="n">
        <v>540.0007330528252</v>
      </c>
      <c r="AX1385" s="51" t="n">
        <v>75.00011477177884</v>
      </c>
      <c r="AY1385" s="51" t="n">
        <v>84.375</v>
      </c>
      <c r="AZ1385" s="51" t="n">
        <v>40</v>
      </c>
      <c r="BA1385" s="51" t="n">
        <v>8</v>
      </c>
      <c r="BB1385" s="51" t="n">
        <v>23.90630990465142</v>
      </c>
      <c r="BC1385" s="51" t="n">
        <v>15.00000771834183</v>
      </c>
      <c r="BD1385" s="51" t="n">
        <v>3.750002176233469</v>
      </c>
      <c r="BE1385" s="51" t="n">
        <v>4.6875</v>
      </c>
      <c r="BF1385" s="51" t="n">
        <v>3</v>
      </c>
      <c r="BG1385" s="51" t="n">
        <v>6.00001064568293</v>
      </c>
      <c r="BH1385" s="51" t="n">
        <v>14.00034956175252</v>
      </c>
      <c r="BI1385" s="51" t="n">
        <v>5.50006645202176</v>
      </c>
      <c r="BJ1385" s="51" t="n">
        <v>0.7000086008501784</v>
      </c>
      <c r="BK1385" s="51" t="n">
        <v>0.4000010698954187</v>
      </c>
      <c r="BL1385" s="51" t="n">
        <v>0.02000000793100587</v>
      </c>
      <c r="BM1385" s="51" t="n">
        <v>0.03840628932828249</v>
      </c>
      <c r="BN1385" s="51" t="n">
        <v>0.5451137967303465</v>
      </c>
      <c r="BO1385" s="51" t="n">
        <v>0.7980544875522892</v>
      </c>
      <c r="BP1385" s="51" t="n">
        <v>0.03858485249841435</v>
      </c>
      <c r="BQ1385" s="51" t="n">
        <v>0.5448358761152261</v>
      </c>
      <c r="BR1385" s="51" t="n">
        <v>0.7983118436513515</v>
      </c>
      <c r="BS1385" s="51" t="n">
        <v>-0.1785631701318527</v>
      </c>
      <c r="BT1385" s="51" t="n">
        <v>0.2779206151204416</v>
      </c>
      <c r="BU1385" s="51" t="n">
        <v>-0.2573560990623003</v>
      </c>
      <c r="BV1385" s="51" t="n">
        <v>0.4187562963837393</v>
      </c>
    </row>
    <row r="1386">
      <c r="A1386" s="49" t="n">
        <v>62.94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-1.321762909312</v>
      </c>
      <c r="F1386" s="49" t="n">
        <v>-1.876971175935999</v>
      </c>
      <c r="G1386" s="49" t="n">
        <v>-0.5335127005439997</v>
      </c>
      <c r="H1386" s="49" t="n">
        <v>-1.4122361051392</v>
      </c>
      <c r="I1386" s="49" t="n">
        <v>-5.532786269951999</v>
      </c>
      <c r="J1386" s="49" t="n">
        <v>1.854798113664001</v>
      </c>
      <c r="K1386" s="49" t="n">
        <v>-1.321957881717523</v>
      </c>
      <c r="L1386" s="49" t="n">
        <v>-1.876690444904785</v>
      </c>
      <c r="M1386" s="49" t="n">
        <v>-0.5333003953561123</v>
      </c>
      <c r="N1386" s="49" t="n">
        <v>-1.412044899230452</v>
      </c>
      <c r="O1386" s="49" t="n">
        <v>-5.532923860754374</v>
      </c>
      <c r="P1386" s="49" t="n">
        <v>1.854863978260739</v>
      </c>
      <c r="Q1386" s="49" t="n">
        <v>0.0001949724055232416</v>
      </c>
      <c r="R1386" s="49" t="n">
        <v>-0.0002807310312138434</v>
      </c>
      <c r="S1386" s="49" t="n">
        <v>-0.0002123051878873961</v>
      </c>
      <c r="T1386" s="49" t="n">
        <v>-0.0001912059087478823</v>
      </c>
      <c r="U1386" s="49" t="n">
        <v>0.0001375908023746319</v>
      </c>
      <c r="V1386" s="49" t="n">
        <v>-6.586459673862954e-05</v>
      </c>
      <c r="W1386" s="49" t="n">
        <v>0.3616148479999927</v>
      </c>
      <c r="X1386" s="49" t="n">
        <v>-0.3194134559999763</v>
      </c>
      <c r="Y1386" s="49" t="n">
        <v>-0.4397116239999806</v>
      </c>
      <c r="Z1386" s="49" t="n">
        <v>0.06730171680001931</v>
      </c>
      <c r="AA1386" s="49" t="n">
        <v>0.628304408000111</v>
      </c>
      <c r="AB1386" s="49" t="n">
        <v>0.2810981440000352</v>
      </c>
      <c r="AC1386" s="49" t="n">
        <v>0.3610807589934021</v>
      </c>
      <c r="AD1386" s="49" t="n">
        <v>-0.3200064027279612</v>
      </c>
      <c r="AE1386" s="49" t="n">
        <v>-0.4402631956636025</v>
      </c>
      <c r="AF1386" s="49" t="n">
        <v>0.06679615736292403</v>
      </c>
      <c r="AG1386" s="49" t="n">
        <v>0.6285212737882125</v>
      </c>
      <c r="AH1386" s="49" t="n">
        <v>0.2810292789638072</v>
      </c>
      <c r="AI1386" s="49" t="n">
        <v>0.07788690213647313</v>
      </c>
      <c r="AJ1386" s="49" t="n">
        <v>-0.2417951818303232</v>
      </c>
      <c r="AK1386" s="49" t="n">
        <v>-0.1103269453396795</v>
      </c>
      <c r="AL1386" s="49" t="n">
        <v>-0.01344767531369378</v>
      </c>
      <c r="AM1386" s="49" t="n">
        <v>0.01118539552788124</v>
      </c>
      <c r="AN1386" s="49" t="n">
        <v>-0.003456142960169438</v>
      </c>
      <c r="AO1386" s="49" t="n">
        <v>0.5853002462443067</v>
      </c>
      <c r="AP1386" s="49" t="n">
        <v>29.23378164457102</v>
      </c>
      <c r="AQ1386" s="49" t="n">
        <v>16.37271046039236</v>
      </c>
      <c r="AR1386" s="49" t="n">
        <v>2.224921593065612</v>
      </c>
      <c r="AS1386" s="49" t="n">
        <v>-0.6694403200552187</v>
      </c>
      <c r="AT1386" s="49" t="n">
        <v>-0.0007287777571005127</v>
      </c>
      <c r="AU1386" s="49" t="n">
        <v>380</v>
      </c>
      <c r="AV1386" s="49" t="n">
        <v>900.0060600910452</v>
      </c>
      <c r="AW1386" s="49" t="n">
        <v>540.000725722297</v>
      </c>
      <c r="AX1386" s="49" t="n">
        <v>75.00011362406106</v>
      </c>
      <c r="AY1386" s="49" t="n">
        <v>84.375</v>
      </c>
      <c r="AZ1386" s="49" t="n">
        <v>40</v>
      </c>
      <c r="BA1386" s="49" t="n">
        <v>8</v>
      </c>
      <c r="BB1386" s="49" t="n">
        <v>23.90630960512816</v>
      </c>
      <c r="BC1386" s="49" t="n">
        <v>15.00000767975012</v>
      </c>
      <c r="BD1386" s="49" t="n">
        <v>3.750002165352301</v>
      </c>
      <c r="BE1386" s="49" t="n">
        <v>4.6875</v>
      </c>
      <c r="BF1386" s="49" t="n">
        <v>3</v>
      </c>
      <c r="BG1386" s="49" t="n">
        <v>6.000010517934735</v>
      </c>
      <c r="BH1386" s="49" t="n">
        <v>14.00034536701149</v>
      </c>
      <c r="BI1386" s="49" t="n">
        <v>5.500065654597499</v>
      </c>
      <c r="BJ1386" s="49" t="n">
        <v>0.7000084976399762</v>
      </c>
      <c r="BK1386" s="49" t="n">
        <v>0.4000010570566737</v>
      </c>
      <c r="BL1386" s="49" t="n">
        <v>0.0200000078358338</v>
      </c>
      <c r="BM1386" s="49" t="n">
        <v>0.0351443384050385</v>
      </c>
      <c r="BN1386" s="49" t="n">
        <v>0.5488980639155079</v>
      </c>
      <c r="BO1386" s="49" t="n">
        <v>0.7944885379502534</v>
      </c>
      <c r="BP1386" s="49" t="n">
        <v>0.0353266971265857</v>
      </c>
      <c r="BQ1386" s="49" t="n">
        <v>0.5486260644320542</v>
      </c>
      <c r="BR1386" s="49" t="n">
        <v>0.7947442353340106</v>
      </c>
      <c r="BS1386" s="49" t="n">
        <v>-0.1823587215471975</v>
      </c>
      <c r="BT1386" s="49" t="n">
        <v>0.2719994834536887</v>
      </c>
      <c r="BU1386" s="49" t="n">
        <v>-0.2556973837571919</v>
      </c>
      <c r="BV1386" s="49" t="n">
        <v>0.4154751188503042</v>
      </c>
    </row>
    <row r="1387">
      <c r="A1387" s="51" t="n">
        <v>62.95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-1.318146585216</v>
      </c>
      <c r="F1387" s="51" t="n">
        <v>-1.880165469647999</v>
      </c>
      <c r="G1387" s="51" t="n">
        <v>-0.5379098359919994</v>
      </c>
      <c r="H1387" s="51" t="n">
        <v>-1.411563067665599</v>
      </c>
      <c r="I1387" s="51" t="n">
        <v>-5.526503173735996</v>
      </c>
      <c r="J1387" s="51" t="n">
        <v>1.857609073152001</v>
      </c>
      <c r="K1387" s="51" t="n">
        <v>-1.318345358179567</v>
      </c>
      <c r="L1387" s="51" t="n">
        <v>-1.87989355119161</v>
      </c>
      <c r="M1387" s="51" t="n">
        <v>-0.5377053171288543</v>
      </c>
      <c r="N1387" s="51" t="n">
        <v>-1.411378757431912</v>
      </c>
      <c r="O1387" s="51" t="n">
        <v>-5.526637048408814</v>
      </c>
      <c r="P1387" s="51" t="n">
        <v>1.857674153222291</v>
      </c>
      <c r="Q1387" s="51" t="n">
        <v>0.0001987729635672952</v>
      </c>
      <c r="R1387" s="51" t="n">
        <v>-0.0002719184563895194</v>
      </c>
      <c r="S1387" s="51" t="n">
        <v>-0.0002045188631450978</v>
      </c>
      <c r="T1387" s="51" t="n">
        <v>-0.0001843102336875901</v>
      </c>
      <c r="U1387" s="51" t="n">
        <v>0.0001338746728176687</v>
      </c>
      <c r="V1387" s="51" t="n">
        <v>-6.508007029037977e-05</v>
      </c>
      <c r="W1387" s="51" t="n">
        <v>0.3616484479999841</v>
      </c>
      <c r="X1387" s="51" t="n">
        <v>-0.3194439059999705</v>
      </c>
      <c r="Y1387" s="51" t="n">
        <v>-0.4397152989999725</v>
      </c>
      <c r="Z1387" s="51" t="n">
        <v>0.06730560180002645</v>
      </c>
      <c r="AA1387" s="51" t="n">
        <v>0.6283143830001823</v>
      </c>
      <c r="AB1387" s="51" t="n">
        <v>0.2810939440000514</v>
      </c>
      <c r="AC1387" s="51" t="n">
        <v>0.3613810396775624</v>
      </c>
      <c r="AD1387" s="51" t="n">
        <v>-0.3205951098208897</v>
      </c>
      <c r="AE1387" s="51" t="n">
        <v>-0.4407054009071927</v>
      </c>
      <c r="AF1387" s="51" t="n">
        <v>0.06648284519505546</v>
      </c>
      <c r="AG1387" s="51" t="n">
        <v>0.6286841960141397</v>
      </c>
      <c r="AH1387" s="51" t="n">
        <v>0.2810177488764955</v>
      </c>
      <c r="AI1387" s="51" t="n">
        <v>0.07777194152230742</v>
      </c>
      <c r="AJ1387" s="51" t="n">
        <v>-0.2260746071168127</v>
      </c>
      <c r="AK1387" s="51" t="n">
        <v>-0.1037635929160455</v>
      </c>
      <c r="AL1387" s="51" t="n">
        <v>-0.01270001800857815</v>
      </c>
      <c r="AM1387" s="51" t="n">
        <v>0.01081015918502622</v>
      </c>
      <c r="AN1387" s="51" t="n">
        <v>-0.003426549096611209</v>
      </c>
      <c r="AO1387" s="51" t="n">
        <v>0.5877753660009166</v>
      </c>
      <c r="AP1387" s="51" t="n">
        <v>29.48474005538439</v>
      </c>
      <c r="AQ1387" s="51" t="n">
        <v>16.48678417937087</v>
      </c>
      <c r="AR1387" s="51" t="n">
        <v>2.238654457232255</v>
      </c>
      <c r="AS1387" s="51" t="n">
        <v>-0.6715374256745751</v>
      </c>
      <c r="AT1387" s="51" t="n">
        <v>-0.0007178388919439814</v>
      </c>
      <c r="AU1387" s="51" t="n">
        <v>380</v>
      </c>
      <c r="AV1387" s="51" t="n">
        <v>900.0059994901347</v>
      </c>
      <c r="AW1387" s="51" t="n">
        <v>540.0007184650741</v>
      </c>
      <c r="AX1387" s="51" t="n">
        <v>75.00011248782045</v>
      </c>
      <c r="AY1387" s="51" t="n">
        <v>84.375</v>
      </c>
      <c r="AZ1387" s="51" t="n">
        <v>40</v>
      </c>
      <c r="BA1387" s="51" t="n">
        <v>8</v>
      </c>
      <c r="BB1387" s="51" t="n">
        <v>23.90630930710252</v>
      </c>
      <c r="BC1387" s="51" t="n">
        <v>15.00000764135136</v>
      </c>
      <c r="BD1387" s="51" t="n">
        <v>3.75000215452554</v>
      </c>
      <c r="BE1387" s="51" t="n">
        <v>4.6875</v>
      </c>
      <c r="BF1387" s="51" t="n">
        <v>3</v>
      </c>
      <c r="BG1387" s="51" t="n">
        <v>6.000010391719518</v>
      </c>
      <c r="BH1387" s="51" t="n">
        <v>14.00034122260735</v>
      </c>
      <c r="BI1387" s="51" t="n">
        <v>5.50006486674233</v>
      </c>
      <c r="BJ1387" s="51" t="n">
        <v>0.7000083956682964</v>
      </c>
      <c r="BK1387" s="51" t="n">
        <v>0.4000010443719936</v>
      </c>
      <c r="BL1387" s="51" t="n">
        <v>0.02000000774180379</v>
      </c>
      <c r="BM1387" s="51" t="n">
        <v>0.03185999576376183</v>
      </c>
      <c r="BN1387" s="51" t="n">
        <v>0.552638274317487</v>
      </c>
      <c r="BO1387" s="51" t="n">
        <v>0.7908986785172375</v>
      </c>
      <c r="BP1387" s="51" t="n">
        <v>0.0320432738856016</v>
      </c>
      <c r="BQ1387" s="51" t="n">
        <v>0.5523775512089731</v>
      </c>
      <c r="BR1387" s="51" t="n">
        <v>0.791147512672055</v>
      </c>
      <c r="BS1387" s="51" t="n">
        <v>-0.1832781218397694</v>
      </c>
      <c r="BT1387" s="51" t="n">
        <v>0.2607231085138828</v>
      </c>
      <c r="BU1387" s="51" t="n">
        <v>-0.2488341548174677</v>
      </c>
      <c r="BV1387" s="51" t="n">
        <v>0.4043338297273415</v>
      </c>
    </row>
    <row r="1388">
      <c r="A1388" s="49" t="n">
        <v>62.96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-1.31453</v>
      </c>
      <c r="F1388" s="49" t="n">
        <v>-1.88336</v>
      </c>
      <c r="G1388" s="49" t="n">
        <v>-0.542307</v>
      </c>
      <c r="H1388" s="49" t="n">
        <v>-1.41089</v>
      </c>
      <c r="I1388" s="49" t="n">
        <v>-5.52022</v>
      </c>
      <c r="J1388" s="49" t="n">
        <v>1.86042</v>
      </c>
      <c r="K1388" s="49" t="n">
        <v>-1.314729842312246</v>
      </c>
      <c r="L1388" s="49" t="n">
        <v>-1.883102385309832</v>
      </c>
      <c r="M1388" s="49" t="n">
        <v>-0.5421145013436311</v>
      </c>
      <c r="N1388" s="49" t="n">
        <v>-1.410715761239326</v>
      </c>
      <c r="O1388" s="49" t="n">
        <v>-5.520348835522952</v>
      </c>
      <c r="P1388" s="49" t="n">
        <v>1.860484325256271</v>
      </c>
      <c r="Q1388" s="49" t="n">
        <v>0.0001998423122460125</v>
      </c>
      <c r="R1388" s="49" t="n">
        <v>-0.0002576146901680509</v>
      </c>
      <c r="S1388" s="49" t="n">
        <v>-0.0001924986563688336</v>
      </c>
      <c r="T1388" s="49" t="n">
        <v>-0.0001742387606735729</v>
      </c>
      <c r="U1388" s="49" t="n">
        <v>0.0001288355229522864</v>
      </c>
      <c r="V1388" s="49" t="n">
        <v>-6.432525627109165e-05</v>
      </c>
      <c r="W1388" s="49" t="n">
        <v>0.361664</v>
      </c>
      <c r="X1388" s="49" t="n">
        <v>-0.319458</v>
      </c>
      <c r="Y1388" s="49" t="n">
        <v>-0.439717</v>
      </c>
      <c r="Z1388" s="49" t="n">
        <v>0.0673074</v>
      </c>
      <c r="AA1388" s="49" t="n">
        <v>0.628319</v>
      </c>
      <c r="AB1388" s="49" t="n">
        <v>0.281092</v>
      </c>
      <c r="AC1388" s="49" t="n">
        <v>0.3616786731787325</v>
      </c>
      <c r="AD1388" s="49" t="n">
        <v>-0.3211543804370328</v>
      </c>
      <c r="AE1388" s="49" t="n">
        <v>-0.4411172028146929</v>
      </c>
      <c r="AF1388" s="49" t="n">
        <v>0.06616902494766155</v>
      </c>
      <c r="AG1388" s="49" t="n">
        <v>0.6288038147841762</v>
      </c>
      <c r="AH1388" s="49" t="n">
        <v>0.2810192676091606</v>
      </c>
      <c r="AI1388" s="49" t="n">
        <v>0.07652484683975025</v>
      </c>
      <c r="AJ1388" s="49" t="n">
        <v>-0.2055865493466437</v>
      </c>
      <c r="AK1388" s="49" t="n">
        <v>-0.09501968618186843</v>
      </c>
      <c r="AL1388" s="49" t="n">
        <v>-0.01172702310959382</v>
      </c>
      <c r="AM1388" s="49" t="n">
        <v>0.01034070647630852</v>
      </c>
      <c r="AN1388" s="49" t="n">
        <v>-0.003398309506677869</v>
      </c>
      <c r="AO1388" s="49" t="n">
        <v>0.5864249793917404</v>
      </c>
      <c r="AP1388" s="49" t="n">
        <v>29.74564976049002</v>
      </c>
      <c r="AQ1388" s="49" t="n">
        <v>16.6047913480429</v>
      </c>
      <c r="AR1388" s="49" t="n">
        <v>2.252695683307001</v>
      </c>
      <c r="AS1388" s="49" t="n">
        <v>-0.6738739478025489</v>
      </c>
      <c r="AT1388" s="49" t="n">
        <v>-0.0007087567532921349</v>
      </c>
      <c r="AU1388" s="49" t="n">
        <v>380</v>
      </c>
      <c r="AV1388" s="49" t="n">
        <v>900.0059394952334</v>
      </c>
      <c r="AW1388" s="49" t="n">
        <v>540.0007112804234</v>
      </c>
      <c r="AX1388" s="49" t="n">
        <v>75.00011136294223</v>
      </c>
      <c r="AY1388" s="49" t="n">
        <v>84.375</v>
      </c>
      <c r="AZ1388" s="49" t="n">
        <v>40</v>
      </c>
      <c r="BA1388" s="49" t="n">
        <v>8</v>
      </c>
      <c r="BB1388" s="49" t="n">
        <v>23.90630901056701</v>
      </c>
      <c r="BC1388" s="49" t="n">
        <v>15.00000760314461</v>
      </c>
      <c r="BD1388" s="49" t="n">
        <v>3.750002143752912</v>
      </c>
      <c r="BE1388" s="49" t="n">
        <v>4.6875</v>
      </c>
      <c r="BF1388" s="49" t="n">
        <v>3</v>
      </c>
      <c r="BG1388" s="49" t="n">
        <v>6.000010267018884</v>
      </c>
      <c r="BH1388" s="49" t="n">
        <v>14.00033712801981</v>
      </c>
      <c r="BI1388" s="49" t="n">
        <v>5.500064088341421</v>
      </c>
      <c r="BJ1388" s="49" t="n">
        <v>0.7000082949202768</v>
      </c>
      <c r="BK1388" s="49" t="n">
        <v>0.4000010318395297</v>
      </c>
      <c r="BL1388" s="49" t="n">
        <v>0.02000000764890215</v>
      </c>
      <c r="BM1388" s="49" t="n">
        <v>0.02855376057916165</v>
      </c>
      <c r="BN1388" s="49" t="n">
        <v>0.556334106857325</v>
      </c>
      <c r="BO1388" s="49" t="n">
        <v>0.7872852016407884</v>
      </c>
      <c r="BP1388" s="49" t="n">
        <v>0.02873500547699413</v>
      </c>
      <c r="BQ1388" s="49" t="n">
        <v>0.5560896994573977</v>
      </c>
      <c r="BR1388" s="49" t="n">
        <v>0.7875220522585787</v>
      </c>
      <c r="BS1388" s="49" t="n">
        <v>-0.1812448978324825</v>
      </c>
      <c r="BT1388" s="49" t="n">
        <v>0.24440739992726</v>
      </c>
      <c r="BU1388" s="49" t="n">
        <v>-0.2368506177903296</v>
      </c>
      <c r="BV1388" s="49" t="n">
        <v>0.3855942236045186</v>
      </c>
    </row>
    <row r="1389">
      <c r="A1389" s="51" t="n">
        <v>62.97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-1.310913329184</v>
      </c>
      <c r="F1389" s="51" t="n">
        <v>-1.886554615952</v>
      </c>
      <c r="G1389" s="51" t="n">
        <v>-0.546704172568</v>
      </c>
      <c r="H1389" s="51" t="n">
        <v>-1.4102169323344</v>
      </c>
      <c r="I1389" s="51" t="n">
        <v>-5.513936826264</v>
      </c>
      <c r="J1389" s="51" t="n">
        <v>1.863230926848</v>
      </c>
      <c r="K1389" s="51" t="n">
        <v>-1.311111381087499</v>
      </c>
      <c r="L1389" s="51" t="n">
        <v>-1.886316034813055</v>
      </c>
      <c r="M1389" s="51" t="n">
        <v>-0.5465271023622426</v>
      </c>
      <c r="N1389" s="51" t="n">
        <v>-1.410056293065485</v>
      </c>
      <c r="O1389" s="51" t="n">
        <v>-5.514057585961408</v>
      </c>
      <c r="P1389" s="51" t="n">
        <v>1.863294438978432</v>
      </c>
      <c r="Q1389" s="51" t="n">
        <v>0.0001980519034987527</v>
      </c>
      <c r="R1389" s="51" t="n">
        <v>-0.0002385811389449266</v>
      </c>
      <c r="S1389" s="51" t="n">
        <v>-0.0001770702057574125</v>
      </c>
      <c r="T1389" s="51" t="n">
        <v>-0.0001606392689152969</v>
      </c>
      <c r="U1389" s="51" t="n">
        <v>0.0001207596974079905</v>
      </c>
      <c r="V1389" s="51" t="n">
        <v>-6.351213043243042e-05</v>
      </c>
      <c r="W1389" s="51" t="n">
        <v>0.3616727479999998</v>
      </c>
      <c r="X1389" s="51" t="n">
        <v>-0.3194682060000004</v>
      </c>
      <c r="Y1389" s="51" t="n">
        <v>-0.4397177290000001</v>
      </c>
      <c r="Z1389" s="51" t="n">
        <v>0.0673056017999998</v>
      </c>
      <c r="AA1389" s="51" t="n">
        <v>0.6283143830000004</v>
      </c>
      <c r="AB1389" s="51" t="n">
        <v>0.2810939440000005</v>
      </c>
      <c r="AC1389" s="51" t="n">
        <v>0.3619609953480636</v>
      </c>
      <c r="AD1389" s="51" t="n">
        <v>-0.3216122226227884</v>
      </c>
      <c r="AE1389" s="51" t="n">
        <v>-0.441436659857555</v>
      </c>
      <c r="AF1389" s="51" t="n">
        <v>0.06580140089964014</v>
      </c>
      <c r="AG1389" s="51" t="n">
        <v>0.6290922508307596</v>
      </c>
      <c r="AH1389" s="51" t="n">
        <v>0.2810216508985279</v>
      </c>
      <c r="AI1389" s="51" t="n">
        <v>0.07421339213099924</v>
      </c>
      <c r="AJ1389" s="51" t="n">
        <v>-0.1819695084116207</v>
      </c>
      <c r="AK1389" s="51" t="n">
        <v>-0.08485800009214098</v>
      </c>
      <c r="AL1389" s="51" t="n">
        <v>-0.01046326953475578</v>
      </c>
      <c r="AM1389" s="51" t="n">
        <v>0.009560886547507811</v>
      </c>
      <c r="AN1389" s="51" t="n">
        <v>-0.003367701455950155</v>
      </c>
      <c r="AO1389" s="51" t="n">
        <v>0.5801996384085535</v>
      </c>
      <c r="AP1389" s="51" t="n">
        <v>30.01833790319471</v>
      </c>
      <c r="AQ1389" s="51" t="n">
        <v>16.72728229575155</v>
      </c>
      <c r="AR1389" s="51" t="n">
        <v>2.2671692469872</v>
      </c>
      <c r="AS1389" s="51" t="n">
        <v>-0.6765256324160503</v>
      </c>
      <c r="AT1389" s="51" t="n">
        <v>-0.0006972097578216058</v>
      </c>
      <c r="AU1389" s="51" t="n">
        <v>380</v>
      </c>
      <c r="AV1389" s="51" t="n">
        <v>900.005880100281</v>
      </c>
      <c r="AW1389" s="51" t="n">
        <v>540.0007041676191</v>
      </c>
      <c r="AX1389" s="51" t="n">
        <v>75.00011024931281</v>
      </c>
      <c r="AY1389" s="51" t="n">
        <v>84.375</v>
      </c>
      <c r="AZ1389" s="51" t="n">
        <v>40</v>
      </c>
      <c r="BA1389" s="51" t="n">
        <v>8</v>
      </c>
      <c r="BB1389" s="51" t="n">
        <v>23.90630871551417</v>
      </c>
      <c r="BC1389" s="51" t="n">
        <v>15.00000756512888</v>
      </c>
      <c r="BD1389" s="51" t="n">
        <v>3.750002133034148</v>
      </c>
      <c r="BE1389" s="51" t="n">
        <v>4.6875</v>
      </c>
      <c r="BF1389" s="51" t="n">
        <v>3</v>
      </c>
      <c r="BG1389" s="51" t="n">
        <v>6.000010143814658</v>
      </c>
      <c r="BH1389" s="51" t="n">
        <v>14.00033321532915</v>
      </c>
      <c r="BI1389" s="51" t="n">
        <v>5.500063334015244</v>
      </c>
      <c r="BJ1389" s="51" t="n">
        <v>0.7000081954571465</v>
      </c>
      <c r="BK1389" s="51" t="n">
        <v>0.4000010194574553</v>
      </c>
      <c r="BL1389" s="51" t="n">
        <v>0.02000000755711532</v>
      </c>
      <c r="BM1389" s="51" t="n">
        <v>0.02522619599050343</v>
      </c>
      <c r="BN1389" s="51" t="n">
        <v>0.5599852004910779</v>
      </c>
      <c r="BO1389" s="51" t="n">
        <v>0.7836484403408138</v>
      </c>
      <c r="BP1389" s="51" t="n">
        <v>0.02540240624250251</v>
      </c>
      <c r="BQ1389" s="51" t="n">
        <v>0.5597613169126348</v>
      </c>
      <c r="BR1389" s="51" t="n">
        <v>0.7838687262773741</v>
      </c>
      <c r="BS1389" s="51" t="n">
        <v>-0.1762102519990739</v>
      </c>
      <c r="BT1389" s="51" t="n">
        <v>0.2238835784431625</v>
      </c>
      <c r="BU1389" s="51" t="n">
        <v>-0.220285936560316</v>
      </c>
      <c r="BV1389" s="51" t="n">
        <v>0.3601385892296859</v>
      </c>
    </row>
    <row r="1390">
      <c r="A1390" s="49" t="n">
        <v>62.98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-1.307296511488</v>
      </c>
      <c r="F1390" s="49" t="n">
        <v>-1.889749403264</v>
      </c>
      <c r="G1390" s="49" t="n">
        <v>-0.551101357376</v>
      </c>
      <c r="H1390" s="49" t="n">
        <v>-1.4095438948608</v>
      </c>
      <c r="I1390" s="49" t="n">
        <v>-5.507653730048</v>
      </c>
      <c r="J1390" s="49" t="n">
        <v>1.866041886336</v>
      </c>
      <c r="K1390" s="49" t="n">
        <v>-1.307490161551876</v>
      </c>
      <c r="L1390" s="49" t="n">
        <v>-1.889534622924851</v>
      </c>
      <c r="M1390" s="49" t="n">
        <v>-0.5509431699956215</v>
      </c>
      <c r="N1390" s="49" t="n">
        <v>-1.409400220785941</v>
      </c>
      <c r="O1390" s="49" t="n">
        <v>-5.507766191980486</v>
      </c>
      <c r="P1390" s="49" t="n">
        <v>1.866104679190154</v>
      </c>
      <c r="Q1390" s="49" t="n">
        <v>0.0001936500638761718</v>
      </c>
      <c r="R1390" s="49" t="n">
        <v>-0.0002147803391490122</v>
      </c>
      <c r="S1390" s="49" t="n">
        <v>-0.0001581873803784273</v>
      </c>
      <c r="T1390" s="49" t="n">
        <v>-0.000143674074859268</v>
      </c>
      <c r="U1390" s="49" t="n">
        <v>0.0001124619324857079</v>
      </c>
      <c r="V1390" s="49" t="n">
        <v>-6.279285415389246e-05</v>
      </c>
      <c r="W1390" s="49" t="n">
        <v>0.3616916479999993</v>
      </c>
      <c r="X1390" s="49" t="n">
        <v>-0.3194902560000016</v>
      </c>
      <c r="Y1390" s="49" t="n">
        <v>-0.4397193040000004</v>
      </c>
      <c r="Z1390" s="49" t="n">
        <v>0.06730171679999897</v>
      </c>
      <c r="AA1390" s="49" t="n">
        <v>0.6283044080000006</v>
      </c>
      <c r="AB1390" s="49" t="n">
        <v>0.2810981440000014</v>
      </c>
      <c r="AC1390" s="49" t="n">
        <v>0.3622439314656978</v>
      </c>
      <c r="AD1390" s="49" t="n">
        <v>-0.3220988387846261</v>
      </c>
      <c r="AE1390" s="49" t="n">
        <v>-0.4417680055609355</v>
      </c>
      <c r="AF1390" s="49" t="n">
        <v>0.06547052960232119</v>
      </c>
      <c r="AG1390" s="49" t="n">
        <v>0.6290459605502065</v>
      </c>
      <c r="AH1390" s="49" t="n">
        <v>0.2810247748429933</v>
      </c>
      <c r="AI1390" s="49" t="n">
        <v>0.07095964859870688</v>
      </c>
      <c r="AJ1390" s="49" t="n">
        <v>-0.1540881195685001</v>
      </c>
      <c r="AK1390" s="49" t="n">
        <v>-0.07286276385015569</v>
      </c>
      <c r="AL1390" s="49" t="n">
        <v>-0.008963264569375077</v>
      </c>
      <c r="AM1390" s="49" t="n">
        <v>0.008857269134062385</v>
      </c>
      <c r="AN1390" s="49" t="n">
        <v>-0.003340799177047761</v>
      </c>
      <c r="AO1390" s="49" t="n">
        <v>0.5812728669215296</v>
      </c>
      <c r="AP1390" s="49" t="n">
        <v>30.27200910971673</v>
      </c>
      <c r="AQ1390" s="49" t="n">
        <v>16.84156276488485</v>
      </c>
      <c r="AR1390" s="49" t="n">
        <v>2.280691094475965</v>
      </c>
      <c r="AS1390" s="49" t="n">
        <v>-0.6785402684319672</v>
      </c>
      <c r="AT1390" s="49" t="n">
        <v>-0.0006896293839327824</v>
      </c>
      <c r="AU1390" s="49" t="n">
        <v>380</v>
      </c>
      <c r="AV1390" s="49" t="n">
        <v>900.0058212992782</v>
      </c>
      <c r="AW1390" s="49" t="n">
        <v>540.0006971259429</v>
      </c>
      <c r="AX1390" s="49" t="n">
        <v>75.00010914681968</v>
      </c>
      <c r="AY1390" s="49" t="n">
        <v>84.375</v>
      </c>
      <c r="AZ1390" s="49" t="n">
        <v>40</v>
      </c>
      <c r="BA1390" s="49" t="n">
        <v>8</v>
      </c>
      <c r="BB1390" s="49" t="n">
        <v>23.9063084219366</v>
      </c>
      <c r="BC1390" s="49" t="n">
        <v>15.00000752730324</v>
      </c>
      <c r="BD1390" s="49" t="n">
        <v>3.750002122368977</v>
      </c>
      <c r="BE1390" s="49" t="n">
        <v>4.6875</v>
      </c>
      <c r="BF1390" s="49" t="n">
        <v>3</v>
      </c>
      <c r="BG1390" s="49" t="n">
        <v>6.000010022088881</v>
      </c>
      <c r="BH1390" s="49" t="n">
        <v>14.00032966215459</v>
      </c>
      <c r="BI1390" s="49" t="n">
        <v>5.500062640840111</v>
      </c>
      <c r="BJ1390" s="49" t="n">
        <v>0.7000081007632817</v>
      </c>
      <c r="BK1390" s="49" t="n">
        <v>0.4000010072239659</v>
      </c>
      <c r="BL1390" s="49" t="n">
        <v>0.02000000746642994</v>
      </c>
      <c r="BM1390" s="49" t="n">
        <v>0.02187769294943357</v>
      </c>
      <c r="BN1390" s="49" t="n">
        <v>0.5635913747490787</v>
      </c>
      <c r="BO1390" s="49" t="n">
        <v>0.7799885942084428</v>
      </c>
      <c r="BP1390" s="49" t="n">
        <v>0.02204613486763874</v>
      </c>
      <c r="BQ1390" s="49" t="n">
        <v>0.5633920275789703</v>
      </c>
      <c r="BR1390" s="49" t="n">
        <v>0.7801877378913809</v>
      </c>
      <c r="BS1390" s="49" t="n">
        <v>-0.16844191820517</v>
      </c>
      <c r="BT1390" s="49" t="n">
        <v>0.1993471701083882</v>
      </c>
      <c r="BU1390" s="49" t="n">
        <v>-0.1991436829380522</v>
      </c>
      <c r="BV1390" s="49" t="n">
        <v>0.3282836890449955</v>
      </c>
    </row>
    <row r="1391">
      <c r="A1391" s="51" t="n">
        <v>62.99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-1.303679492912</v>
      </c>
      <c r="F1391" s="51" t="n">
        <v>-1.892944424936</v>
      </c>
      <c r="G1391" s="51" t="n">
        <v>-0.555498558924</v>
      </c>
      <c r="H1391" s="51" t="n">
        <v>-1.4088708986792</v>
      </c>
      <c r="I1391" s="51" t="n">
        <v>-5.501370739852</v>
      </c>
      <c r="J1391" s="51" t="n">
        <v>1.868852890464</v>
      </c>
      <c r="K1391" s="51" t="n">
        <v>-1.303866135716947</v>
      </c>
      <c r="L1391" s="51" t="n">
        <v>-1.892757887181628</v>
      </c>
      <c r="M1391" s="51" t="n">
        <v>-0.5553623379924032</v>
      </c>
      <c r="N1391" s="51" t="n">
        <v>-1.408747172359869</v>
      </c>
      <c r="O1391" s="51" t="n">
        <v>-5.501475135970345</v>
      </c>
      <c r="P1391" s="51" t="n">
        <v>1.868914828961062</v>
      </c>
      <c r="Q1391" s="51" t="n">
        <v>0.000186642804946846</v>
      </c>
      <c r="R1391" s="51" t="n">
        <v>-0.0001865377543723845</v>
      </c>
      <c r="S1391" s="51" t="n">
        <v>-0.0001362209315968199</v>
      </c>
      <c r="T1391" s="51" t="n">
        <v>-0.0001237263193314408</v>
      </c>
      <c r="U1391" s="51" t="n">
        <v>0.0001043961183455622</v>
      </c>
      <c r="V1391" s="51" t="n">
        <v>-6.193849706237486e-05</v>
      </c>
      <c r="W1391" s="51" t="n">
        <v>0.3617116279999991</v>
      </c>
      <c r="X1391" s="51" t="n">
        <v>-0.3195135660000037</v>
      </c>
      <c r="Y1391" s="51" t="n">
        <v>-0.4397209690000008</v>
      </c>
      <c r="Z1391" s="51" t="n">
        <v>0.0672976097999971</v>
      </c>
      <c r="AA1391" s="51" t="n">
        <v>0.6282938629999977</v>
      </c>
      <c r="AB1391" s="51" t="n">
        <v>0.2811025840000019</v>
      </c>
      <c r="AC1391" s="51" t="n">
        <v>0.3625223211536948</v>
      </c>
      <c r="AD1391" s="51" t="n">
        <v>-0.3225503791579464</v>
      </c>
      <c r="AE1391" s="51" t="n">
        <v>-0.4420592015582426</v>
      </c>
      <c r="AF1391" s="51" t="n">
        <v>0.06519186321683537</v>
      </c>
      <c r="AG1391" s="51" t="n">
        <v>0.6290200723130569</v>
      </c>
      <c r="AH1391" s="51" t="n">
        <v>0.2810117251680743</v>
      </c>
      <c r="AI1391" s="51" t="n">
        <v>0.066752313093387</v>
      </c>
      <c r="AJ1391" s="51" t="n">
        <v>-0.1226174294524238</v>
      </c>
      <c r="AK1391" s="51" t="n">
        <v>-0.05938373779498494</v>
      </c>
      <c r="AL1391" s="51" t="n">
        <v>-0.007271613334163935</v>
      </c>
      <c r="AM1391" s="51" t="n">
        <v>0.008184820545213257</v>
      </c>
      <c r="AN1391" s="51" t="n">
        <v>-0.003308198995690104</v>
      </c>
      <c r="AO1391" s="51" t="n">
        <v>0.5792537982869079</v>
      </c>
      <c r="AP1391" s="51" t="n">
        <v>30.53444689697811</v>
      </c>
      <c r="AQ1391" s="51" t="n">
        <v>16.95895224520419</v>
      </c>
      <c r="AR1391" s="51" t="n">
        <v>2.294522249290631</v>
      </c>
      <c r="AS1391" s="51" t="n">
        <v>-0.680547119703841</v>
      </c>
      <c r="AT1391" s="51" t="n">
        <v>-0.000674804979619586</v>
      </c>
      <c r="AU1391" s="51" t="n">
        <v>380</v>
      </c>
      <c r="AV1391" s="51" t="n">
        <v>900.0057630862854</v>
      </c>
      <c r="AW1391" s="51" t="n">
        <v>540.0006901546835</v>
      </c>
      <c r="AX1391" s="51" t="n">
        <v>75.00010805535149</v>
      </c>
      <c r="AY1391" s="51" t="n">
        <v>84.375</v>
      </c>
      <c r="AZ1391" s="51" t="n">
        <v>40</v>
      </c>
      <c r="BA1391" s="51" t="n">
        <v>8</v>
      </c>
      <c r="BB1391" s="51" t="n">
        <v>23.90630812982692</v>
      </c>
      <c r="BC1391" s="51" t="n">
        <v>15.00000748966672</v>
      </c>
      <c r="BD1391" s="51" t="n">
        <v>3.750002111757132</v>
      </c>
      <c r="BE1391" s="51" t="n">
        <v>4.6875</v>
      </c>
      <c r="BF1391" s="51" t="n">
        <v>3</v>
      </c>
      <c r="BG1391" s="51" t="n">
        <v>6.000009901823815</v>
      </c>
      <c r="BH1391" s="51" t="n">
        <v>14.00032664482861</v>
      </c>
      <c r="BI1391" s="51" t="n">
        <v>5.50006204367735</v>
      </c>
      <c r="BJ1391" s="51" t="n">
        <v>0.700008015361975</v>
      </c>
      <c r="BK1391" s="51" t="n">
        <v>0.4000009951372783</v>
      </c>
      <c r="BL1391" s="51" t="n">
        <v>0.02000000737683278</v>
      </c>
      <c r="BM1391" s="51" t="n">
        <v>0.01850864815500088</v>
      </c>
      <c r="BN1391" s="51" t="n">
        <v>0.5671524383684563</v>
      </c>
      <c r="BO1391" s="51" t="n">
        <v>0.7763058748285815</v>
      </c>
      <c r="BP1391" s="51" t="n">
        <v>0.01866666727371505</v>
      </c>
      <c r="BQ1391" s="51" t="n">
        <v>0.5669811623935401</v>
      </c>
      <c r="BR1391" s="51" t="n">
        <v>0.7764796035524756</v>
      </c>
      <c r="BS1391" s="51" t="n">
        <v>-0.1580191187141658</v>
      </c>
      <c r="BT1391" s="51" t="n">
        <v>0.1712759749161741</v>
      </c>
      <c r="BU1391" s="51" t="n">
        <v>-0.1737287238940954</v>
      </c>
      <c r="BV1391" s="51" t="n">
        <v>0.2906667696324407</v>
      </c>
    </row>
    <row r="1392">
      <c r="A1392" s="49" t="n">
        <v>63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-1.300062297216</v>
      </c>
      <c r="F1392" s="49" t="n">
        <v>-1.896139653248</v>
      </c>
      <c r="G1392" s="49" t="n">
        <v>-0.5598957752320001</v>
      </c>
      <c r="H1392" s="49" t="n">
        <v>-1.4081979389056</v>
      </c>
      <c r="I1392" s="49" t="n">
        <v>-5.495087843136001</v>
      </c>
      <c r="J1392" s="49" t="n">
        <v>1.871663933952</v>
      </c>
      <c r="K1392" s="49" t="n">
        <v>-1.300239316502927</v>
      </c>
      <c r="L1392" s="49" t="n">
        <v>-1.895984877508894</v>
      </c>
      <c r="M1392" s="49" t="n">
        <v>-0.5597838259937523</v>
      </c>
      <c r="N1392" s="49" t="n">
        <v>-1.408096760521122</v>
      </c>
      <c r="O1392" s="49" t="n">
        <v>-5.495181681081432</v>
      </c>
      <c r="P1392" s="49" t="n">
        <v>1.871724814189857</v>
      </c>
      <c r="Q1392" s="49" t="n">
        <v>0.0001770192869265941</v>
      </c>
      <c r="R1392" s="49" t="n">
        <v>-0.00015477573910605</v>
      </c>
      <c r="S1392" s="49" t="n">
        <v>-0.0001119492382477549</v>
      </c>
      <c r="T1392" s="49" t="n">
        <v>-0.0001011783844779846</v>
      </c>
      <c r="U1392" s="49" t="n">
        <v>9.383794543094126e-05</v>
      </c>
      <c r="V1392" s="49" t="n">
        <v>-6.088023785699725e-05</v>
      </c>
      <c r="W1392" s="49" t="n">
        <v>0.3617262079999998</v>
      </c>
      <c r="X1392" s="49" t="n">
        <v>-0.3195305760000069</v>
      </c>
      <c r="Y1392" s="49" t="n">
        <v>-0.4397221840000016</v>
      </c>
      <c r="Z1392" s="49" t="n">
        <v>0.06729461279999366</v>
      </c>
      <c r="AA1392" s="49" t="n">
        <v>0.6282861679999884</v>
      </c>
      <c r="AB1392" s="49" t="n">
        <v>0.2811058240000009</v>
      </c>
      <c r="AC1392" s="49" t="n">
        <v>0.3627930100384338</v>
      </c>
      <c r="AD1392" s="49" t="n">
        <v>-0.3228987578175004</v>
      </c>
      <c r="AE1392" s="49" t="n">
        <v>-0.4422727684396658</v>
      </c>
      <c r="AF1392" s="49" t="n">
        <v>0.06496088469820484</v>
      </c>
      <c r="AG1392" s="49" t="n">
        <v>0.6293026899825168</v>
      </c>
      <c r="AH1392" s="49" t="n">
        <v>0.2810025607719038</v>
      </c>
      <c r="AI1392" s="49" t="n">
        <v>0.06156839447731068</v>
      </c>
      <c r="AJ1392" s="49" t="n">
        <v>-0.08914294927873692</v>
      </c>
      <c r="AK1392" s="49" t="n">
        <v>-0.04503363267371353</v>
      </c>
      <c r="AL1392" s="49" t="n">
        <v>-0.005416744921097472</v>
      </c>
      <c r="AM1392" s="49" t="n">
        <v>0.007205682154853508</v>
      </c>
      <c r="AN1392" s="49" t="n">
        <v>-0.003267439884213668</v>
      </c>
      <c r="AO1392" s="49" t="n">
        <v>0.5745972891861759</v>
      </c>
      <c r="AP1392" s="49" t="n">
        <v>30.80350910667252</v>
      </c>
      <c r="AQ1392" s="49" t="n">
        <v>17.07849778436854</v>
      </c>
      <c r="AR1392" s="49" t="n">
        <v>2.308546603656665</v>
      </c>
      <c r="AS1392" s="49" t="n">
        <v>-0.6825709837194448</v>
      </c>
      <c r="AT1392" s="49" t="n">
        <v>-0.0006548434019986751</v>
      </c>
      <c r="AU1392" s="49" t="n">
        <v>380</v>
      </c>
      <c r="AV1392" s="49" t="n">
        <v>900.0057054554225</v>
      </c>
      <c r="AW1392" s="49" t="n">
        <v>540.0006832531367</v>
      </c>
      <c r="AX1392" s="49" t="n">
        <v>75.00010697479797</v>
      </c>
      <c r="AY1392" s="49" t="n">
        <v>84.375</v>
      </c>
      <c r="AZ1392" s="49" t="n">
        <v>40</v>
      </c>
      <c r="BA1392" s="49" t="n">
        <v>8</v>
      </c>
      <c r="BB1392" s="49" t="n">
        <v>23.90630783917779</v>
      </c>
      <c r="BC1392" s="49" t="n">
        <v>15.00000745221839</v>
      </c>
      <c r="BD1392" s="49" t="n">
        <v>3.750002101198346</v>
      </c>
      <c r="BE1392" s="49" t="n">
        <v>4.6875</v>
      </c>
      <c r="BF1392" s="49" t="n">
        <v>3</v>
      </c>
      <c r="BG1392" s="49" t="n">
        <v>6.000009783001929</v>
      </c>
      <c r="BH1392" s="49" t="n">
        <v>14.00032429020174</v>
      </c>
      <c r="BI1392" s="49" t="n">
        <v>5.500061563390577</v>
      </c>
      <c r="BJ1392" s="49" t="n">
        <v>0.7000079417107309</v>
      </c>
      <c r="BK1392" s="49" t="n">
        <v>0.4000009831956309</v>
      </c>
      <c r="BL1392" s="49" t="n">
        <v>0.02000000728831079</v>
      </c>
      <c r="BM1392" s="49" t="n">
        <v>0.01511951794507192</v>
      </c>
      <c r="BN1392" s="49" t="n">
        <v>0.5706681418443983</v>
      </c>
      <c r="BO1392" s="49" t="n">
        <v>0.7726005462842659</v>
      </c>
      <c r="BP1392" s="49" t="n">
        <v>0.01526445821262925</v>
      </c>
      <c r="BQ1392" s="49" t="n">
        <v>0.5705275870025608</v>
      </c>
      <c r="BR1392" s="49" t="n">
        <v>0.77274527383944</v>
      </c>
      <c r="BS1392" s="49" t="n">
        <v>-0.1449402675573232</v>
      </c>
      <c r="BT1392" s="49" t="n">
        <v>0.1405548418375036</v>
      </c>
      <c r="BU1392" s="49" t="n">
        <v>-0.14472755517414</v>
      </c>
      <c r="BV1392" s="49" t="n">
        <v>0.2484137877619473</v>
      </c>
    </row>
    <row r="1393">
      <c r="A1393" s="51" t="n">
        <v>63.01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-1.296445</v>
      </c>
      <c r="F1393" s="51" t="n">
        <v>-1.899335</v>
      </c>
      <c r="G1393" s="51" t="n">
        <v>-0.564293</v>
      </c>
      <c r="H1393" s="51" t="n">
        <v>-1.407525</v>
      </c>
      <c r="I1393" s="51" t="n">
        <v>-5.488805</v>
      </c>
      <c r="J1393" s="51" t="n">
        <v>1.874475</v>
      </c>
      <c r="K1393" s="51" t="n">
        <v>-1.296610023744708</v>
      </c>
      <c r="L1393" s="51" t="n">
        <v>-1.899215492831842</v>
      </c>
      <c r="M1393" s="51" t="n">
        <v>-0.5642076646737473</v>
      </c>
      <c r="N1393" s="51" t="n">
        <v>-1.407448010186473</v>
      </c>
      <c r="O1393" s="51" t="n">
        <v>-5.488887743635212</v>
      </c>
      <c r="P1393" s="51" t="n">
        <v>1.874534925186255</v>
      </c>
      <c r="Q1393" s="51" t="n">
        <v>0.0001650237447077263</v>
      </c>
      <c r="R1393" s="51" t="n">
        <v>-0.0001195071681578952</v>
      </c>
      <c r="S1393" s="51" t="n">
        <v>-8.533532625276674e-05</v>
      </c>
      <c r="T1393" s="51" t="n">
        <v>-7.698981352732837e-05</v>
      </c>
      <c r="U1393" s="51" t="n">
        <v>8.274363521199035e-05</v>
      </c>
      <c r="V1393" s="51" t="n">
        <v>-5.992518625475007e-05</v>
      </c>
      <c r="W1393" s="51" t="n">
        <v>0.3617315000000018</v>
      </c>
      <c r="X1393" s="51" t="n">
        <v>-0.3195367500000115</v>
      </c>
      <c r="Y1393" s="51" t="n">
        <v>-0.4397226250000028</v>
      </c>
      <c r="Z1393" s="51" t="n">
        <v>0.06729352499998793</v>
      </c>
      <c r="AA1393" s="51" t="n">
        <v>0.6282833749999694</v>
      </c>
      <c r="AB1393" s="51" t="n">
        <v>0.2811069999999973</v>
      </c>
      <c r="AC1393" s="51" t="n">
        <v>0.3630307624488654</v>
      </c>
      <c r="AD1393" s="51" t="n">
        <v>-0.3232319628435489</v>
      </c>
      <c r="AE1393" s="51" t="n">
        <v>-0.4424929417490575</v>
      </c>
      <c r="AF1393" s="51" t="n">
        <v>0.06482831827067936</v>
      </c>
      <c r="AG1393" s="51" t="n">
        <v>0.6293280793228443</v>
      </c>
      <c r="AH1393" s="51" t="n">
        <v>0.2810113023220132</v>
      </c>
      <c r="AI1393" s="51" t="n">
        <v>0.05559978127750647</v>
      </c>
      <c r="AJ1393" s="51" t="n">
        <v>-0.05278293365397137</v>
      </c>
      <c r="AK1393" s="51" t="n">
        <v>-0.02945622372963952</v>
      </c>
      <c r="AL1393" s="51" t="n">
        <v>-0.003498618945452225</v>
      </c>
      <c r="AM1393" s="51" t="n">
        <v>0.006246217232308068</v>
      </c>
      <c r="AN1393" s="51" t="n">
        <v>-0.003231107069677056</v>
      </c>
      <c r="AO1393" s="51" t="n">
        <v>0.5677703144666973</v>
      </c>
      <c r="AP1393" s="51" t="n">
        <v>31.07616577872626</v>
      </c>
      <c r="AQ1393" s="51" t="n">
        <v>17.19899866513385</v>
      </c>
      <c r="AR1393" s="51" t="n">
        <v>2.322658906666429</v>
      </c>
      <c r="AS1393" s="51" t="n">
        <v>-0.6848441486425826</v>
      </c>
      <c r="AT1393" s="51" t="n">
        <v>-0.0006352479746592603</v>
      </c>
      <c r="AU1393" s="51" t="n">
        <v>380</v>
      </c>
      <c r="AV1393" s="51" t="n">
        <v>900.0056484008683</v>
      </c>
      <c r="AW1393" s="51" t="n">
        <v>540.0006764206054</v>
      </c>
      <c r="AX1393" s="51" t="n">
        <v>75.00010590504999</v>
      </c>
      <c r="AY1393" s="51" t="n">
        <v>84.375</v>
      </c>
      <c r="AZ1393" s="51" t="n">
        <v>40</v>
      </c>
      <c r="BA1393" s="51" t="n">
        <v>8</v>
      </c>
      <c r="BB1393" s="51" t="n">
        <v>23.9063075499819</v>
      </c>
      <c r="BC1393" s="51" t="n">
        <v>15.0000074149573</v>
      </c>
      <c r="BD1393" s="51" t="n">
        <v>3.750002090692355</v>
      </c>
      <c r="BE1393" s="51" t="n">
        <v>4.6875</v>
      </c>
      <c r="BF1393" s="51" t="n">
        <v>3</v>
      </c>
      <c r="BG1393" s="51" t="n">
        <v>6.000009665608841</v>
      </c>
      <c r="BH1393" s="51" t="n">
        <v>14.00032258629129</v>
      </c>
      <c r="BI1393" s="51" t="n">
        <v>5.500061193210819</v>
      </c>
      <c r="BJ1393" s="51" t="n">
        <v>0.7000078805609359</v>
      </c>
      <c r="BK1393" s="51" t="n">
        <v>0.4000009713972834</v>
      </c>
      <c r="BL1393" s="51" t="n">
        <v>0.02000000720085106</v>
      </c>
      <c r="BM1393" s="51" t="n">
        <v>0.01171080045078704</v>
      </c>
      <c r="BN1393" s="51" t="n">
        <v>0.5741382011698486</v>
      </c>
      <c r="BO1393" s="51" t="n">
        <v>0.7688729093625011</v>
      </c>
      <c r="BP1393" s="51" t="n">
        <v>0.01184024989350635</v>
      </c>
      <c r="BQ1393" s="51" t="n">
        <v>0.5740308229486306</v>
      </c>
      <c r="BR1393" s="51" t="n">
        <v>0.7689851643483668</v>
      </c>
      <c r="BS1393" s="51" t="n">
        <v>-0.1294494427193094</v>
      </c>
      <c r="BT1393" s="51" t="n">
        <v>0.1073782212179797</v>
      </c>
      <c r="BU1393" s="51" t="n">
        <v>-0.1122549858657562</v>
      </c>
      <c r="BV1393" s="51" t="n">
        <v>0.2022088585200912</v>
      </c>
    </row>
    <row r="1394">
      <c r="A1394" s="49" t="n">
        <v>63.02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-1.292827702784</v>
      </c>
      <c r="F1394" s="49" t="n">
        <v>-1.902530346752</v>
      </c>
      <c r="G1394" s="49" t="n">
        <v>-0.5686902247680001</v>
      </c>
      <c r="H1394" s="49" t="n">
        <v>-1.4068520610944</v>
      </c>
      <c r="I1394" s="49" t="n">
        <v>-5.482522156864</v>
      </c>
      <c r="J1394" s="49" t="n">
        <v>1.877286066048</v>
      </c>
      <c r="K1394" s="49" t="n">
        <v>-1.292978519277747</v>
      </c>
      <c r="L1394" s="49" t="n">
        <v>-1.902449043712889</v>
      </c>
      <c r="M1394" s="49" t="n">
        <v>-0.5686334508759762</v>
      </c>
      <c r="N1394" s="49" t="n">
        <v>-1.406800460604722</v>
      </c>
      <c r="O1394" s="49" t="n">
        <v>-5.482593457673124</v>
      </c>
      <c r="P1394" s="49" t="n">
        <v>1.877345076513285</v>
      </c>
      <c r="Q1394" s="49" t="n">
        <v>0.0001508164937464862</v>
      </c>
      <c r="R1394" s="49" t="n">
        <v>-8.130303911113579e-05</v>
      </c>
      <c r="S1394" s="49" t="n">
        <v>-5.677389202396466e-05</v>
      </c>
      <c r="T1394" s="49" t="n">
        <v>-5.160048967822739e-05</v>
      </c>
      <c r="U1394" s="49" t="n">
        <v>7.130080912354231e-05</v>
      </c>
      <c r="V1394" s="49" t="n">
        <v>-5.901046528489218e-05</v>
      </c>
      <c r="W1394" s="49" t="n">
        <v>0.361726208000006</v>
      </c>
      <c r="X1394" s="49" t="n">
        <v>-0.3195305760000177</v>
      </c>
      <c r="Y1394" s="49" t="n">
        <v>-0.4397221840000045</v>
      </c>
      <c r="Z1394" s="49" t="n">
        <v>0.06729461279997921</v>
      </c>
      <c r="AA1394" s="49" t="n">
        <v>0.6282861679999366</v>
      </c>
      <c r="AB1394" s="49" t="n">
        <v>0.2811058239999898</v>
      </c>
      <c r="AC1394" s="49" t="n">
        <v>0.3632387499540564</v>
      </c>
      <c r="AD1394" s="49" t="n">
        <v>-0.3234931131656085</v>
      </c>
      <c r="AE1394" s="49" t="n">
        <v>-0.4426658460792798</v>
      </c>
      <c r="AF1394" s="49" t="n">
        <v>0.06471915656295199</v>
      </c>
      <c r="AG1394" s="49" t="n">
        <v>0.6293676071202913</v>
      </c>
      <c r="AH1394" s="49" t="n">
        <v>0.2810129687336704</v>
      </c>
      <c r="AI1394" s="49" t="n">
        <v>0.0489051682656617</v>
      </c>
      <c r="AJ1394" s="49" t="n">
        <v>-0.01449828339394978</v>
      </c>
      <c r="AK1394" s="49" t="n">
        <v>-0.01303604531409002</v>
      </c>
      <c r="AL1394" s="49" t="n">
        <v>-0.001513345871870088</v>
      </c>
      <c r="AM1394" s="49" t="n">
        <v>0.005266909242704894</v>
      </c>
      <c r="AN1394" s="49" t="n">
        <v>-0.003196348269089032</v>
      </c>
      <c r="AO1394" s="49" t="n">
        <v>0.5594736147385826</v>
      </c>
      <c r="AP1394" s="49" t="n">
        <v>31.35184873468879</v>
      </c>
      <c r="AQ1394" s="49" t="n">
        <v>17.32021276979488</v>
      </c>
      <c r="AR1394" s="49" t="n">
        <v>2.336695480722018</v>
      </c>
      <c r="AS1394" s="49" t="n">
        <v>-0.687018571640702</v>
      </c>
      <c r="AT1394" s="49" t="n">
        <v>-0.0006175262601312671</v>
      </c>
      <c r="AU1394" s="49" t="n">
        <v>380</v>
      </c>
      <c r="AV1394" s="49" t="n">
        <v>900.0055919168595</v>
      </c>
      <c r="AW1394" s="49" t="n">
        <v>540.0006696563993</v>
      </c>
      <c r="AX1394" s="49" t="n">
        <v>75.00010484599949</v>
      </c>
      <c r="AY1394" s="49" t="n">
        <v>84.375</v>
      </c>
      <c r="AZ1394" s="49" t="n">
        <v>40</v>
      </c>
      <c r="BA1394" s="49" t="n">
        <v>8</v>
      </c>
      <c r="BB1394" s="49" t="n">
        <v>23.90630726223199</v>
      </c>
      <c r="BC1394" s="49" t="n">
        <v>15.00000737788251</v>
      </c>
      <c r="BD1394" s="49" t="n">
        <v>3.750002080238893</v>
      </c>
      <c r="BE1394" s="49" t="n">
        <v>4.6875</v>
      </c>
      <c r="BF1394" s="49" t="n">
        <v>3</v>
      </c>
      <c r="BG1394" s="49" t="n">
        <v>6.000009560101204</v>
      </c>
      <c r="BH1394" s="49" t="n">
        <v>14.00032158536041</v>
      </c>
      <c r="BI1394" s="49" t="n">
        <v>5.50006094485891</v>
      </c>
      <c r="BJ1394" s="49" t="n">
        <v>0.7000078288111878</v>
      </c>
      <c r="BK1394" s="49" t="n">
        <v>0.4000009597499582</v>
      </c>
      <c r="BL1394" s="49" t="n">
        <v>0.02000000711444085</v>
      </c>
      <c r="BM1394" s="49" t="n">
        <v>0.00828301690429676</v>
      </c>
      <c r="BN1394" s="49" t="n">
        <v>0.5775623203153901</v>
      </c>
      <c r="BO1394" s="49" t="n">
        <v>0.7651232850201085</v>
      </c>
      <c r="BP1394" s="49" t="n">
        <v>0.008394776909864593</v>
      </c>
      <c r="BQ1394" s="49" t="n">
        <v>0.5774899752427841</v>
      </c>
      <c r="BR1394" s="49" t="n">
        <v>0.7652000780591668</v>
      </c>
      <c r="BS1394" s="49" t="n">
        <v>-0.1117600055678333</v>
      </c>
      <c r="BT1394" s="49" t="n">
        <v>0.07234507260600598</v>
      </c>
      <c r="BU1394" s="49" t="n">
        <v>-0.07679303905827606</v>
      </c>
      <c r="BV1394" s="49" t="n">
        <v>0.1536921573233206</v>
      </c>
    </row>
    <row r="1395">
      <c r="A1395" s="51" t="n">
        <v>63.03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-1.289210507088</v>
      </c>
      <c r="F1395" s="51" t="n">
        <v>-1.905725575064001</v>
      </c>
      <c r="G1395" s="51" t="n">
        <v>-0.5730874410760001</v>
      </c>
      <c r="H1395" s="51" t="n">
        <v>-1.406179101320801</v>
      </c>
      <c r="I1395" s="51" t="n">
        <v>-5.476239260148001</v>
      </c>
      <c r="J1395" s="51" t="n">
        <v>1.880097109536</v>
      </c>
      <c r="K1395" s="51" t="n">
        <v>-1.289345123476963</v>
      </c>
      <c r="L1395" s="51" t="n">
        <v>-1.905684790694044</v>
      </c>
      <c r="M1395" s="51" t="n">
        <v>-0.5730606713807871</v>
      </c>
      <c r="N1395" s="51" t="n">
        <v>-1.406154004911549</v>
      </c>
      <c r="O1395" s="51" t="n">
        <v>-5.476298559203918</v>
      </c>
      <c r="P1395" s="51" t="n">
        <v>1.880155218306259</v>
      </c>
      <c r="Q1395" s="51" t="n">
        <v>0.0001346163889628382</v>
      </c>
      <c r="R1395" s="51" t="n">
        <v>-4.078436995613721e-05</v>
      </c>
      <c r="S1395" s="51" t="n">
        <v>-2.676969521298034e-05</v>
      </c>
      <c r="T1395" s="51" t="n">
        <v>-2.509640925141277e-05</v>
      </c>
      <c r="U1395" s="51" t="n">
        <v>5.929905591628426e-05</v>
      </c>
      <c r="V1395" s="51" t="n">
        <v>-5.81087702595795e-05</v>
      </c>
      <c r="W1395" s="51" t="n">
        <v>0.361711628000013</v>
      </c>
      <c r="X1395" s="51" t="n">
        <v>-0.319513566000026</v>
      </c>
      <c r="Y1395" s="51" t="n">
        <v>-0.4397209690000069</v>
      </c>
      <c r="Z1395" s="51" t="n">
        <v>0.06729760979996652</v>
      </c>
      <c r="AA1395" s="51" t="n">
        <v>0.6282938629998854</v>
      </c>
      <c r="AB1395" s="51" t="n">
        <v>0.2811025839999772</v>
      </c>
      <c r="AC1395" s="51" t="n">
        <v>0.3634130788934293</v>
      </c>
      <c r="AD1395" s="51" t="n">
        <v>-0.3236789592995877</v>
      </c>
      <c r="AE1395" s="51" t="n">
        <v>-0.4427842504474898</v>
      </c>
      <c r="AF1395" s="51" t="n">
        <v>0.06461042656608755</v>
      </c>
      <c r="AG1395" s="51" t="n">
        <v>0.6294431462830763</v>
      </c>
      <c r="AH1395" s="51" t="n">
        <v>0.2810101883137848</v>
      </c>
      <c r="AI1395" s="51" t="n">
        <v>0.04159218207043271</v>
      </c>
      <c r="AJ1395" s="51" t="n">
        <v>0.02501114771644072</v>
      </c>
      <c r="AK1395" s="51" t="n">
        <v>0.003888395123750079</v>
      </c>
      <c r="AL1395" s="51" t="n">
        <v>0.0005526733705040624</v>
      </c>
      <c r="AM1395" s="51" t="n">
        <v>0.004231862226776587</v>
      </c>
      <c r="AN1395" s="51" t="n">
        <v>-0.003162042845923788</v>
      </c>
      <c r="AO1395" s="51" t="n">
        <v>0.5502972643187312</v>
      </c>
      <c r="AP1395" s="51" t="n">
        <v>31.62816344581669</v>
      </c>
      <c r="AQ1395" s="51" t="n">
        <v>17.4411658695592</v>
      </c>
      <c r="AR1395" s="51" t="n">
        <v>2.350591419441735</v>
      </c>
      <c r="AS1395" s="51" t="n">
        <v>-0.6890872698153875</v>
      </c>
      <c r="AT1395" s="51" t="n">
        <v>-0.0006006331366521912</v>
      </c>
      <c r="AU1395" s="51" t="n">
        <v>380</v>
      </c>
      <c r="AV1395" s="51" t="n">
        <v>900.0055359976909</v>
      </c>
      <c r="AW1395" s="51" t="n">
        <v>540.0006629598353</v>
      </c>
      <c r="AX1395" s="51" t="n">
        <v>75.0001037975395</v>
      </c>
      <c r="AY1395" s="51" t="n">
        <v>84.375</v>
      </c>
      <c r="AZ1395" s="51" t="n">
        <v>40</v>
      </c>
      <c r="BA1395" s="51" t="n">
        <v>8</v>
      </c>
      <c r="BB1395" s="51" t="n">
        <v>23.90630697592083</v>
      </c>
      <c r="BC1395" s="51" t="n">
        <v>15.0000073409931</v>
      </c>
      <c r="BD1395" s="51" t="n">
        <v>3.750002069837699</v>
      </c>
      <c r="BE1395" s="51" t="n">
        <v>4.6875</v>
      </c>
      <c r="BF1395" s="51" t="n">
        <v>3</v>
      </c>
      <c r="BG1395" s="51" t="n">
        <v>6.000009483348163</v>
      </c>
      <c r="BH1395" s="51" t="n">
        <v>14.00032124421896</v>
      </c>
      <c r="BI1395" s="51" t="n">
        <v>5.500060808537529</v>
      </c>
      <c r="BJ1395" s="51" t="n">
        <v>0.7000077850891205</v>
      </c>
      <c r="BK1395" s="51" t="n">
        <v>0.4000009482933745</v>
      </c>
      <c r="BL1395" s="51" t="n">
        <v>0.02000000702906755</v>
      </c>
      <c r="BM1395" s="51" t="n">
        <v>0.004836692145526525</v>
      </c>
      <c r="BN1395" s="51" t="n">
        <v>0.5809402124219002</v>
      </c>
      <c r="BO1395" s="51" t="n">
        <v>0.761351997127919</v>
      </c>
      <c r="BP1395" s="51" t="n">
        <v>0.004928805893271729</v>
      </c>
      <c r="BQ1395" s="51" t="n">
        <v>0.5809041354961849</v>
      </c>
      <c r="BR1395" s="51" t="n">
        <v>0.7613908551394751</v>
      </c>
      <c r="BS1395" s="51" t="n">
        <v>-0.09211374774520387</v>
      </c>
      <c r="BT1395" s="51" t="n">
        <v>0.03607692571527821</v>
      </c>
      <c r="BU1395" s="51" t="n">
        <v>-0.0388580115561199</v>
      </c>
      <c r="BV1395" s="51" t="n">
        <v>0.1062846750704367</v>
      </c>
    </row>
    <row r="1396">
      <c r="A1396" s="49" t="n">
        <v>63.04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-1.285593488512</v>
      </c>
      <c r="F1396" s="49" t="n">
        <v>-1.908920596736001</v>
      </c>
      <c r="G1396" s="49" t="n">
        <v>-0.5774846426240002</v>
      </c>
      <c r="H1396" s="49" t="n">
        <v>-1.405506105139201</v>
      </c>
      <c r="I1396" s="49" t="n">
        <v>-5.469956269952003</v>
      </c>
      <c r="J1396" s="49" t="n">
        <v>1.882908113664</v>
      </c>
      <c r="K1396" s="49" t="n">
        <v>-1.285710168217677</v>
      </c>
      <c r="L1396" s="49" t="n">
        <v>-1.908921970851361</v>
      </c>
      <c r="M1396" s="49" t="n">
        <v>-0.5774888091920202</v>
      </c>
      <c r="N1396" s="49" t="n">
        <v>-1.405508584084337</v>
      </c>
      <c r="O1396" s="49" t="n">
        <v>-5.470002767410509</v>
      </c>
      <c r="P1396" s="49" t="n">
        <v>1.8829652998891</v>
      </c>
      <c r="Q1396" s="49" t="n">
        <v>0.0001166797056770807</v>
      </c>
      <c r="R1396" s="49" t="n">
        <v>1.374115360608386e-06</v>
      </c>
      <c r="S1396" s="49" t="n">
        <v>4.166568019936534e-06</v>
      </c>
      <c r="T1396" s="49" t="n">
        <v>2.478945136497046e-06</v>
      </c>
      <c r="U1396" s="49" t="n">
        <v>4.649745850571207e-05</v>
      </c>
      <c r="V1396" s="49" t="n">
        <v>-5.718622510064719e-05</v>
      </c>
      <c r="W1396" s="49" t="n">
        <v>0.3616916480000238</v>
      </c>
      <c r="X1396" s="49" t="n">
        <v>-0.3194902560000371</v>
      </c>
      <c r="Y1396" s="49" t="n">
        <v>-0.4397193040000101</v>
      </c>
      <c r="Z1396" s="49" t="n">
        <v>0.06730171679994883</v>
      </c>
      <c r="AA1396" s="49" t="n">
        <v>0.6283044079998109</v>
      </c>
      <c r="AB1396" s="49" t="n">
        <v>0.281098143999958</v>
      </c>
      <c r="AC1396" s="49" t="n">
        <v>0.3635548114929107</v>
      </c>
      <c r="AD1396" s="49" t="n">
        <v>-0.3237879316252114</v>
      </c>
      <c r="AE1396" s="49" t="n">
        <v>-0.4428532379528367</v>
      </c>
      <c r="AF1396" s="49" t="n">
        <v>0.06451179577183208</v>
      </c>
      <c r="AG1396" s="49" t="n">
        <v>0.6295401855202394</v>
      </c>
      <c r="AH1396" s="49" t="n">
        <v>0.2810022827924283</v>
      </c>
      <c r="AI1396" s="49" t="n">
        <v>0.03377652850996987</v>
      </c>
      <c r="AJ1396" s="49" t="n">
        <v>0.06504201711337122</v>
      </c>
      <c r="AK1396" s="49" t="n">
        <v>0.02104950576430719</v>
      </c>
      <c r="AL1396" s="49" t="n">
        <v>0.002694258537043128</v>
      </c>
      <c r="AM1396" s="49" t="n">
        <v>0.003121158871997699</v>
      </c>
      <c r="AN1396" s="49" t="n">
        <v>-0.003126804679986762</v>
      </c>
      <c r="AO1396" s="49" t="n">
        <v>0.5409016529331109</v>
      </c>
      <c r="AP1396" s="49" t="n">
        <v>31.90298940306992</v>
      </c>
      <c r="AQ1396" s="49" t="n">
        <v>17.56093538806634</v>
      </c>
      <c r="AR1396" s="49" t="n">
        <v>2.364288597615083</v>
      </c>
      <c r="AS1396" s="49" t="n">
        <v>-0.6910362283237157</v>
      </c>
      <c r="AT1396" s="49" t="n">
        <v>-0.0005833154772623199</v>
      </c>
      <c r="AU1396" s="49" t="n">
        <v>380</v>
      </c>
      <c r="AV1396" s="49" t="n">
        <v>900.0054258313368</v>
      </c>
      <c r="AW1396" s="49" t="n">
        <v>540.0006497669345</v>
      </c>
      <c r="AX1396" s="49" t="n">
        <v>75.00010173196846</v>
      </c>
      <c r="AY1396" s="49" t="n">
        <v>84.375</v>
      </c>
      <c r="AZ1396" s="49" t="n">
        <v>40</v>
      </c>
      <c r="BA1396" s="49" t="n">
        <v>8</v>
      </c>
      <c r="BB1396" s="49" t="n">
        <v>23.90630640758602</v>
      </c>
      <c r="BC1396" s="49" t="n">
        <v>15.00000726776669</v>
      </c>
      <c r="BD1396" s="49" t="n">
        <v>3.750002049191067</v>
      </c>
      <c r="BE1396" s="49" t="n">
        <v>4.6875</v>
      </c>
      <c r="BF1396" s="49" t="n">
        <v>3</v>
      </c>
      <c r="BG1396" s="49" t="n">
        <v>6.000009454797577</v>
      </c>
      <c r="BH1396" s="49" t="n">
        <v>14.00032206661576</v>
      </c>
      <c r="BI1396" s="49" t="n">
        <v>5.500060767545275</v>
      </c>
      <c r="BJ1396" s="49" t="n">
        <v>0.7000077218798409</v>
      </c>
      <c r="BK1396" s="49" t="n">
        <v>0.4000009264421541</v>
      </c>
      <c r="BL1396" s="49" t="n">
        <v>0.02000000686138212</v>
      </c>
      <c r="BM1396" s="49" t="n">
        <v>0.0013723343744848</v>
      </c>
      <c r="BN1396" s="49" t="n">
        <v>0.5842716196801023</v>
      </c>
      <c r="BO1396" s="49" t="n">
        <v>0.7575593545120054</v>
      </c>
      <c r="BP1396" s="49" t="n">
        <v>0.001443124293076851</v>
      </c>
      <c r="BQ1396" s="49" t="n">
        <v>0.5842724101252543</v>
      </c>
      <c r="BR1396" s="49" t="n">
        <v>0.7575583622366038</v>
      </c>
      <c r="BS1396" s="49" t="n">
        <v>-0.0707899185920513</v>
      </c>
      <c r="BT1396" s="49" t="n">
        <v>-0.0007904451519991085</v>
      </c>
      <c r="BU1396" s="49" t="n">
        <v>0.0009922754016233881</v>
      </c>
      <c r="BV1396" s="49" t="n">
        <v>0.07080128521630266</v>
      </c>
    </row>
    <row r="1397">
      <c r="A1397" s="51" t="n">
        <v>63.05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-1.281976670816</v>
      </c>
      <c r="F1397" s="51" t="n">
        <v>-1.912115384048001</v>
      </c>
      <c r="G1397" s="51" t="n">
        <v>-0.5818818274320003</v>
      </c>
      <c r="H1397" s="51" t="n">
        <v>-1.404833067665602</v>
      </c>
      <c r="I1397" s="51" t="n">
        <v>-5.463673173736005</v>
      </c>
      <c r="J1397" s="51" t="n">
        <v>1.885719073151999</v>
      </c>
      <c r="K1397" s="51" t="n">
        <v>-1.282073952795518</v>
      </c>
      <c r="L1397" s="51" t="n">
        <v>-1.912159829091781</v>
      </c>
      <c r="M1397" s="51" t="n">
        <v>-0.5819174149599036</v>
      </c>
      <c r="N1397" s="51" t="n">
        <v>-1.404863987078584</v>
      </c>
      <c r="O1397" s="51" t="n">
        <v>-5.46370607655564</v>
      </c>
      <c r="P1397" s="51" t="n">
        <v>1.885775289731662</v>
      </c>
      <c r="Q1397" s="51" t="n">
        <v>9.728197951863748e-05</v>
      </c>
      <c r="R1397" s="51" t="n">
        <v>4.444504377976166e-05</v>
      </c>
      <c r="S1397" s="51" t="n">
        <v>3.558752790322472e-05</v>
      </c>
      <c r="T1397" s="51" t="n">
        <v>3.091941298261069e-05</v>
      </c>
      <c r="U1397" s="51" t="n">
        <v>3.290281963508335e-05</v>
      </c>
      <c r="V1397" s="51" t="n">
        <v>-5.621657966337068e-05</v>
      </c>
      <c r="W1397" s="51" t="n">
        <v>0.3616727480000393</v>
      </c>
      <c r="X1397" s="51" t="n">
        <v>-0.3194682060000515</v>
      </c>
      <c r="Y1397" s="51" t="n">
        <v>-0.4397177290000144</v>
      </c>
      <c r="Z1397" s="51" t="n">
        <v>0.06730560179992501</v>
      </c>
      <c r="AA1397" s="51" t="n">
        <v>0.6283143829997074</v>
      </c>
      <c r="AB1397" s="51" t="n">
        <v>0.2810939439999306</v>
      </c>
      <c r="AC1397" s="51" t="n">
        <v>0.3636689744280558</v>
      </c>
      <c r="AD1397" s="51" t="n">
        <v>-0.3238227526988477</v>
      </c>
      <c r="AE1397" s="51" t="n">
        <v>-0.4428809124766965</v>
      </c>
      <c r="AF1397" s="51" t="n">
        <v>0.06444302473105959</v>
      </c>
      <c r="AG1397" s="51" t="n">
        <v>0.6296208878388182</v>
      </c>
      <c r="AH1397" s="51" t="n">
        <v>0.2809919278516652</v>
      </c>
      <c r="AI1397" s="51" t="n">
        <v>0.02557342686787115</v>
      </c>
      <c r="AJ1397" s="51" t="n">
        <v>0.1048665302618557</v>
      </c>
      <c r="AK1397" s="51" t="n">
        <v>0.03824079143358176</v>
      </c>
      <c r="AL1397" s="51" t="n">
        <v>0.004883729728712341</v>
      </c>
      <c r="AM1397" s="51" t="n">
        <v>0.001946487301466672</v>
      </c>
      <c r="AN1397" s="51" t="n">
        <v>-0.003089596233302518</v>
      </c>
      <c r="AO1397" s="51" t="n">
        <v>0.5319767500563002</v>
      </c>
      <c r="AP1397" s="51" t="n">
        <v>32.17421766986127</v>
      </c>
      <c r="AQ1397" s="51" t="n">
        <v>17.6786747570694</v>
      </c>
      <c r="AR1397" s="51" t="n">
        <v>2.377709474067541</v>
      </c>
      <c r="AS1397" s="51" t="n">
        <v>-0.6928334060135077</v>
      </c>
      <c r="AT1397" s="51" t="n">
        <v>-0.0005655257822337342</v>
      </c>
      <c r="AU1397" s="51" t="n">
        <v>380</v>
      </c>
      <c r="AV1397" s="51" t="n">
        <v>900.0053715730234</v>
      </c>
      <c r="AW1397" s="51" t="n">
        <v>540.0006432692652</v>
      </c>
      <c r="AX1397" s="51" t="n">
        <v>75.00010071464877</v>
      </c>
      <c r="AY1397" s="51" t="n">
        <v>84.375</v>
      </c>
      <c r="AZ1397" s="51" t="n">
        <v>40</v>
      </c>
      <c r="BA1397" s="51" t="n">
        <v>8</v>
      </c>
      <c r="BB1397" s="51" t="n">
        <v>23.90630612554808</v>
      </c>
      <c r="BC1397" s="51" t="n">
        <v>15.00000723142786</v>
      </c>
      <c r="BD1397" s="51" t="n">
        <v>3.750002038945112</v>
      </c>
      <c r="BE1397" s="51" t="n">
        <v>4.6875</v>
      </c>
      <c r="BF1397" s="51" t="n">
        <v>3</v>
      </c>
      <c r="BG1397" s="51" t="n">
        <v>6.000009507929303</v>
      </c>
      <c r="BH1397" s="51" t="n">
        <v>14.00032287657956</v>
      </c>
      <c r="BI1397" s="51" t="n">
        <v>5.500060803512034</v>
      </c>
      <c r="BJ1397" s="51" t="n">
        <v>0.7000077005687725</v>
      </c>
      <c r="BK1397" s="51" t="n">
        <v>0.4000009163249346</v>
      </c>
      <c r="BL1397" s="51" t="n">
        <v>0.02000000677904553</v>
      </c>
      <c r="BM1397" s="51" t="n">
        <v>-0.002109585803631034</v>
      </c>
      <c r="BN1397" s="51" t="n">
        <v>0.5875563318727808</v>
      </c>
      <c r="BO1397" s="51" t="n">
        <v>0.7537456323110517</v>
      </c>
      <c r="BP1397" s="51" t="n">
        <v>-0.00206147527520039</v>
      </c>
      <c r="BQ1397" s="51" t="n">
        <v>0.5875939474219689</v>
      </c>
      <c r="BR1397" s="51" t="n">
        <v>0.7537034777029121</v>
      </c>
      <c r="BS1397" s="51" t="n">
        <v>-0.04811052843064351</v>
      </c>
      <c r="BT1397" s="51" t="n">
        <v>-0.03761554918813026</v>
      </c>
      <c r="BU1397" s="51" t="n">
        <v>0.04215460813961069</v>
      </c>
      <c r="BV1397" s="51" t="n">
        <v>0.0742062226097282</v>
      </c>
    </row>
    <row r="1398">
      <c r="A1398" s="49" t="n">
        <v>63.06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-1.27836</v>
      </c>
      <c r="F1398" s="49" t="n">
        <v>-1.91531</v>
      </c>
      <c r="G1398" s="49" t="n">
        <v>-0.586279</v>
      </c>
      <c r="H1398" s="49" t="n">
        <v>-1.40416</v>
      </c>
      <c r="I1398" s="49" t="n">
        <v>-5.45739</v>
      </c>
      <c r="J1398" s="49" t="n">
        <v>1.88853</v>
      </c>
      <c r="K1398" s="49" t="n">
        <v>-1.278436712973558</v>
      </c>
      <c r="L1398" s="49" t="n">
        <v>-1.915397675762935</v>
      </c>
      <c r="M1398" s="49" t="n">
        <v>-0.5863460856073077</v>
      </c>
      <c r="N1398" s="49" t="n">
        <v>-1.404219859779354</v>
      </c>
      <c r="O1398" s="49" t="n">
        <v>-5.457408858913121</v>
      </c>
      <c r="P1398" s="49" t="n">
        <v>1.888585197497359</v>
      </c>
      <c r="Q1398" s="49" t="n">
        <v>7.671297355837936e-05</v>
      </c>
      <c r="R1398" s="49" t="n">
        <v>8.767576293444712e-05</v>
      </c>
      <c r="S1398" s="49" t="n">
        <v>6.708560730772639e-05</v>
      </c>
      <c r="T1398" s="49" t="n">
        <v>5.985977935440978e-05</v>
      </c>
      <c r="U1398" s="49" t="n">
        <v>1.885891312092269e-05</v>
      </c>
      <c r="V1398" s="49" t="n">
        <v>-5.519749735904966e-05</v>
      </c>
      <c r="W1398" s="49" t="n">
        <v>0.361664</v>
      </c>
      <c r="X1398" s="49" t="n">
        <v>-0.319458</v>
      </c>
      <c r="Y1398" s="49" t="n">
        <v>-0.439717</v>
      </c>
      <c r="Z1398" s="49" t="n">
        <v>0.0673074</v>
      </c>
      <c r="AA1398" s="49" t="n">
        <v>0.628319</v>
      </c>
      <c r="AB1398" s="49" t="n">
        <v>0.281092</v>
      </c>
      <c r="AC1398" s="49" t="n">
        <v>0.3637629943387142</v>
      </c>
      <c r="AD1398" s="49" t="n">
        <v>-0.3237930905029752</v>
      </c>
      <c r="AE1398" s="49" t="n">
        <v>-0.4428690904691265</v>
      </c>
      <c r="AF1398" s="49" t="n">
        <v>0.06441416369765816</v>
      </c>
      <c r="AG1398" s="49" t="n">
        <v>0.6296475723676126</v>
      </c>
      <c r="AH1398" s="49" t="n">
        <v>0.2809836435251174</v>
      </c>
      <c r="AI1398" s="49" t="n">
        <v>0.01710291491606</v>
      </c>
      <c r="AJ1398" s="49" t="n">
        <v>0.1437826188066576</v>
      </c>
      <c r="AK1398" s="49" t="n">
        <v>0.05525373425804402</v>
      </c>
      <c r="AL1398" s="49" t="n">
        <v>0.007084606158828595</v>
      </c>
      <c r="AM1398" s="49" t="n">
        <v>0.0007495956571540645</v>
      </c>
      <c r="AN1398" s="49" t="n">
        <v>-0.00305036553131376</v>
      </c>
      <c r="AO1398" s="49" t="n">
        <v>0.5242336747687673</v>
      </c>
      <c r="AP1398" s="49" t="n">
        <v>32.43973196517981</v>
      </c>
      <c r="AQ1398" s="49" t="n">
        <v>17.79360303240747</v>
      </c>
      <c r="AR1398" s="49" t="n">
        <v>2.390755361918499</v>
      </c>
      <c r="AS1398" s="49" t="n">
        <v>-0.6944155101485009</v>
      </c>
      <c r="AT1398" s="49" t="n">
        <v>-0.0005482914396489735</v>
      </c>
      <c r="AU1398" s="49" t="n">
        <v>380</v>
      </c>
      <c r="AV1398" s="49" t="n">
        <v>900.0053715730234</v>
      </c>
      <c r="AW1398" s="49" t="n">
        <v>540.0006432692652</v>
      </c>
      <c r="AX1398" s="49" t="n">
        <v>75.00010071464877</v>
      </c>
      <c r="AY1398" s="49" t="n">
        <v>84.375</v>
      </c>
      <c r="AZ1398" s="49" t="n">
        <v>40</v>
      </c>
      <c r="BA1398" s="49" t="n">
        <v>8</v>
      </c>
      <c r="BB1398" s="49" t="n">
        <v>23.90630612554808</v>
      </c>
      <c r="BC1398" s="49" t="n">
        <v>15.00000723142786</v>
      </c>
      <c r="BD1398" s="49" t="n">
        <v>3.750002038945112</v>
      </c>
      <c r="BE1398" s="49" t="n">
        <v>4.6875</v>
      </c>
      <c r="BF1398" s="49" t="n">
        <v>3</v>
      </c>
      <c r="BG1398" s="49" t="n">
        <v>6.000009507929303</v>
      </c>
      <c r="BH1398" s="49" t="n">
        <v>14.00032287657956</v>
      </c>
      <c r="BI1398" s="49" t="n">
        <v>5.500060803512034</v>
      </c>
      <c r="BJ1398" s="49" t="n">
        <v>0.7000077005687725</v>
      </c>
      <c r="BK1398" s="49" t="n">
        <v>0.4000009163249346</v>
      </c>
      <c r="BL1398" s="49" t="n">
        <v>0.02000000677904553</v>
      </c>
      <c r="BM1398" s="49" t="n">
        <v>-0.005608656992621773</v>
      </c>
      <c r="BN1398" s="49" t="n">
        <v>0.5907942035570023</v>
      </c>
      <c r="BO1398" s="49" t="n">
        <v>0.7499110526692894</v>
      </c>
      <c r="BP1398" s="49" t="n">
        <v>-0.005584216561766463</v>
      </c>
      <c r="BQ1398" s="49" t="n">
        <v>0.590867966902197</v>
      </c>
      <c r="BR1398" s="49" t="n">
        <v>0.7498270700562834</v>
      </c>
      <c r="BS1398" s="49" t="n">
        <v>-0.02444043085531034</v>
      </c>
      <c r="BT1398" s="49" t="n">
        <v>-0.07376334519471062</v>
      </c>
      <c r="BU1398" s="49" t="n">
        <v>0.08398261300601728</v>
      </c>
      <c r="BV1398" s="49" t="n">
        <v>0.1144178528116382</v>
      </c>
    </row>
    <row r="1399">
      <c r="A1399" s="51" t="n">
        <v>63.07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-1.274743329184</v>
      </c>
      <c r="F1399" s="51" t="n">
        <v>-1.918504615952</v>
      </c>
      <c r="G1399" s="51" t="n">
        <v>-0.590676172568</v>
      </c>
      <c r="H1399" s="51" t="n">
        <v>-1.4034869323344</v>
      </c>
      <c r="I1399" s="51" t="n">
        <v>-5.451106740664001</v>
      </c>
      <c r="J1399" s="51" t="n">
        <v>1.891340926848</v>
      </c>
      <c r="K1399" s="51" t="n">
        <v>-1.274798602356169</v>
      </c>
      <c r="L1399" s="51" t="n">
        <v>-1.918634955839551</v>
      </c>
      <c r="M1399" s="51" t="n">
        <v>-0.5907743970265577</v>
      </c>
      <c r="N1399" s="51" t="n">
        <v>-1.403575802020274</v>
      </c>
      <c r="O1399" s="51" t="n">
        <v>-5.451111750512365</v>
      </c>
      <c r="P1399" s="51" t="n">
        <v>1.891395065277103</v>
      </c>
      <c r="Q1399" s="51" t="n">
        <v>5.527317216968974e-05</v>
      </c>
      <c r="R1399" s="51" t="n">
        <v>0.0001303398875511785</v>
      </c>
      <c r="S1399" s="51" t="n">
        <v>9.822445855767192e-05</v>
      </c>
      <c r="T1399" s="51" t="n">
        <v>8.886968587384914e-05</v>
      </c>
      <c r="U1399" s="51" t="n">
        <v>5.009848364601055e-06</v>
      </c>
      <c r="V1399" s="51" t="n">
        <v>-5.413842910328981e-05</v>
      </c>
      <c r="W1399" s="51" t="n">
        <v>0.3616727480000002</v>
      </c>
      <c r="X1399" s="51" t="n">
        <v>-0.3194682059999994</v>
      </c>
      <c r="Y1399" s="51" t="n">
        <v>-0.4397177289999998</v>
      </c>
      <c r="Z1399" s="51" t="n">
        <v>0.06730560180000035</v>
      </c>
      <c r="AA1399" s="51" t="n">
        <v>0.6283386830000018</v>
      </c>
      <c r="AB1399" s="51" t="n">
        <v>0.2810939439999997</v>
      </c>
      <c r="AC1399" s="51" t="n">
        <v>0.3638457355244658</v>
      </c>
      <c r="AD1399" s="51" t="n">
        <v>-0.3237155120501919</v>
      </c>
      <c r="AE1399" s="51" t="n">
        <v>-0.4428124877580396</v>
      </c>
      <c r="AF1399" s="51" t="n">
        <v>0.06442543279762769</v>
      </c>
      <c r="AG1399" s="51" t="n">
        <v>0.6296029473252551</v>
      </c>
      <c r="AH1399" s="51" t="n">
        <v>0.2809803597948501</v>
      </c>
      <c r="AI1399" s="51" t="n">
        <v>0.008473744440844654</v>
      </c>
      <c r="AJ1399" s="51" t="n">
        <v>0.1812215400654553</v>
      </c>
      <c r="AK1399" s="51" t="n">
        <v>0.07182886164148412</v>
      </c>
      <c r="AL1399" s="51" t="n">
        <v>0.009261851838281222</v>
      </c>
      <c r="AM1399" s="51" t="n">
        <v>-0.0004005300323198685</v>
      </c>
      <c r="AN1399" s="51" t="n">
        <v>-0.00300951871146389</v>
      </c>
      <c r="AO1399" s="51" t="n">
        <v>0.5184100426739293</v>
      </c>
      <c r="AP1399" s="51" t="n">
        <v>32.6974605727834</v>
      </c>
      <c r="AQ1399" s="51" t="n">
        <v>17.90494202823851</v>
      </c>
      <c r="AR1399" s="51" t="n">
        <v>2.403320124654219</v>
      </c>
      <c r="AS1399" s="51" t="n">
        <v>-0.6956916129444891</v>
      </c>
      <c r="AT1399" s="51" t="n">
        <v>-0.0005325827808340121</v>
      </c>
      <c r="AU1399" s="51" t="n">
        <v>380</v>
      </c>
      <c r="AV1399" s="51" t="n">
        <v>900.0053178572931</v>
      </c>
      <c r="AW1399" s="51" t="n">
        <v>540.0006368365725</v>
      </c>
      <c r="AX1399" s="51" t="n">
        <v>75.00009970750227</v>
      </c>
      <c r="AY1399" s="51" t="n">
        <v>84.375</v>
      </c>
      <c r="AZ1399" s="51" t="n">
        <v>40</v>
      </c>
      <c r="BA1399" s="51" t="n">
        <v>8</v>
      </c>
      <c r="BB1399" s="51" t="n">
        <v>23.90630584492034</v>
      </c>
      <c r="BC1399" s="51" t="n">
        <v>15.00000719527072</v>
      </c>
      <c r="BD1399" s="51" t="n">
        <v>3.750002028750387</v>
      </c>
      <c r="BE1399" s="51" t="n">
        <v>4.6875</v>
      </c>
      <c r="BF1399" s="51" t="n">
        <v>3</v>
      </c>
      <c r="BG1399" s="51" t="n">
        <v>6.000009600725089</v>
      </c>
      <c r="BH1399" s="51" t="n">
        <v>14.00032367427207</v>
      </c>
      <c r="BI1399" s="51" t="n">
        <v>5.500060838258868</v>
      </c>
      <c r="BJ1399" s="51" t="n">
        <v>0.7000076826551757</v>
      </c>
      <c r="BK1399" s="51" t="n">
        <v>0.4000009065635265</v>
      </c>
      <c r="BL1399" s="51" t="n">
        <v>0.02000000669769699</v>
      </c>
      <c r="BM1399" s="51" t="n">
        <v>-0.009124546688811991</v>
      </c>
      <c r="BN1399" s="51" t="n">
        <v>0.5939851636210324</v>
      </c>
      <c r="BO1399" s="51" t="n">
        <v>0.7460557690775161</v>
      </c>
      <c r="BP1399" s="51" t="n">
        <v>-0.009124369320309182</v>
      </c>
      <c r="BQ1399" s="51" t="n">
        <v>0.5940937899978259</v>
      </c>
      <c r="BR1399" s="51" t="n">
        <v>0.7459299703809051</v>
      </c>
      <c r="BS1399" s="51" t="n">
        <v>-0.0001773685028086391</v>
      </c>
      <c r="BT1399" s="51" t="n">
        <v>-0.1086263767935414</v>
      </c>
      <c r="BU1399" s="51" t="n">
        <v>0.1257986966110014</v>
      </c>
      <c r="BV1399" s="51" t="n">
        <v>0.1662078014531959</v>
      </c>
    </row>
    <row r="1400">
      <c r="A1400" s="49" t="n">
        <v>63.08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-1.271126511488</v>
      </c>
      <c r="F1400" s="49" t="n">
        <v>-1.921699403264</v>
      </c>
      <c r="G1400" s="49" t="n">
        <v>-0.595073357376</v>
      </c>
      <c r="H1400" s="49" t="n">
        <v>-1.4028138948608</v>
      </c>
      <c r="I1400" s="49" t="n">
        <v>-5.444823150848</v>
      </c>
      <c r="J1400" s="49" t="n">
        <v>1.894151886336</v>
      </c>
      <c r="K1400" s="49" t="n">
        <v>-1.271159640876417</v>
      </c>
      <c r="L1400" s="49" t="n">
        <v>-1.921870701454963</v>
      </c>
      <c r="M1400" s="49" t="n">
        <v>-0.5952016599116365</v>
      </c>
      <c r="N1400" s="49" t="n">
        <v>-1.402931749795936</v>
      </c>
      <c r="O1400" s="49" t="n">
        <v>-5.444812836066956</v>
      </c>
      <c r="P1400" s="49" t="n">
        <v>1.89420489753615</v>
      </c>
      <c r="Q1400" s="49" t="n">
        <v>3.312938841704138e-05</v>
      </c>
      <c r="R1400" s="49" t="n">
        <v>0.0001712981909629541</v>
      </c>
      <c r="S1400" s="49" t="n">
        <v>0.0001283025356365597</v>
      </c>
      <c r="T1400" s="49" t="n">
        <v>0.0001178549351359415</v>
      </c>
      <c r="U1400" s="49" t="n">
        <v>-1.031478104440708e-05</v>
      </c>
      <c r="V1400" s="49" t="n">
        <v>-5.301120014977734e-05</v>
      </c>
      <c r="W1400" s="49" t="n">
        <v>0.3616916480000003</v>
      </c>
      <c r="X1400" s="49" t="n">
        <v>-0.3194902559999973</v>
      </c>
      <c r="Y1400" s="49" t="n">
        <v>-0.4397193039999993</v>
      </c>
      <c r="Z1400" s="49" t="n">
        <v>0.06730171680000124</v>
      </c>
      <c r="AA1400" s="49" t="n">
        <v>0.628381208000008</v>
      </c>
      <c r="AB1400" s="49" t="n">
        <v>0.2810981439999994</v>
      </c>
      <c r="AC1400" s="49" t="n">
        <v>0.3639257058681736</v>
      </c>
      <c r="AD1400" s="49" t="n">
        <v>-0.3235433018078775</v>
      </c>
      <c r="AE1400" s="49" t="n">
        <v>-0.4426853239884627</v>
      </c>
      <c r="AF1400" s="49" t="n">
        <v>0.06444663760028453</v>
      </c>
      <c r="AG1400" s="49" t="n">
        <v>0.6297748224419792</v>
      </c>
      <c r="AH1400" s="49" t="n">
        <v>0.2809816577273612</v>
      </c>
      <c r="AI1400" s="49" t="n">
        <v>-0.0003282393159684174</v>
      </c>
      <c r="AJ1400" s="49" t="n">
        <v>0.2157450945439761</v>
      </c>
      <c r="AK1400" s="49" t="n">
        <v>0.08747126290583691</v>
      </c>
      <c r="AL1400" s="49" t="n">
        <v>0.01142569371387564</v>
      </c>
      <c r="AM1400" s="49" t="n">
        <v>-0.001732044073599365</v>
      </c>
      <c r="AN1400" s="49" t="n">
        <v>-0.002965951989939373</v>
      </c>
      <c r="AO1400" s="49" t="n">
        <v>0.5127915275788764</v>
      </c>
      <c r="AP1400" s="49" t="n">
        <v>32.9520871215494</v>
      </c>
      <c r="AQ1400" s="49" t="n">
        <v>18.01451576676402</v>
      </c>
      <c r="AR1400" s="49" t="n">
        <v>2.415606307707595</v>
      </c>
      <c r="AS1400" s="49" t="n">
        <v>-0.69671280513873</v>
      </c>
      <c r="AT1400" s="49" t="n">
        <v>-0.0005159176912962748</v>
      </c>
      <c r="AU1400" s="49" t="n">
        <v>380</v>
      </c>
      <c r="AV1400" s="49" t="n">
        <v>900.0052646787202</v>
      </c>
      <c r="AW1400" s="49" t="n">
        <v>540.0006304682069</v>
      </c>
      <c r="AX1400" s="49" t="n">
        <v>75.00009871042725</v>
      </c>
      <c r="AY1400" s="49" t="n">
        <v>84.375</v>
      </c>
      <c r="AZ1400" s="49" t="n">
        <v>40</v>
      </c>
      <c r="BA1400" s="49" t="n">
        <v>8</v>
      </c>
      <c r="BB1400" s="49" t="n">
        <v>23.90630556569574</v>
      </c>
      <c r="BC1400" s="49" t="n">
        <v>15.00000715929436</v>
      </c>
      <c r="BD1400" s="49" t="n">
        <v>3.750002018606635</v>
      </c>
      <c r="BE1400" s="49" t="n">
        <v>4.6875</v>
      </c>
      <c r="BF1400" s="49" t="n">
        <v>3</v>
      </c>
      <c r="BG1400" s="49" t="n">
        <v>6.000009724882976</v>
      </c>
      <c r="BH1400" s="49" t="n">
        <v>14.00032426634552</v>
      </c>
      <c r="BI1400" s="49" t="n">
        <v>5.500060840062535</v>
      </c>
      <c r="BJ1400" s="49" t="n">
        <v>0.7000076647495855</v>
      </c>
      <c r="BK1400" s="49" t="n">
        <v>0.4000008965946055</v>
      </c>
      <c r="BL1400" s="49" t="n">
        <v>0.02000000661732462</v>
      </c>
      <c r="BM1400" s="49" t="n">
        <v>-0.0126569403476957</v>
      </c>
      <c r="BN1400" s="49" t="n">
        <v>0.5971291459835266</v>
      </c>
      <c r="BO1400" s="49" t="n">
        <v>0.7421799242807803</v>
      </c>
      <c r="BP1400" s="49" t="n">
        <v>-0.0126813585950287</v>
      </c>
      <c r="BQ1400" s="49" t="n">
        <v>0.5972704997400268</v>
      </c>
      <c r="BR1400" s="49" t="n">
        <v>0.7420132380991572</v>
      </c>
      <c r="BS1400" s="49" t="n">
        <v>0.02441824733299958</v>
      </c>
      <c r="BT1400" s="49" t="n">
        <v>-0.141353756500151</v>
      </c>
      <c r="BU1400" s="49" t="n">
        <v>0.1666861816230769</v>
      </c>
      <c r="BV1400" s="49" t="n">
        <v>0.2199122971177394</v>
      </c>
    </row>
    <row r="1401">
      <c r="A1401" s="51" t="n">
        <v>63.09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-1.267509492912</v>
      </c>
      <c r="F1401" s="51" t="n">
        <v>-1.924894424936</v>
      </c>
      <c r="G1401" s="51" t="n">
        <v>-0.5994705589239999</v>
      </c>
      <c r="H1401" s="51" t="n">
        <v>-1.4021408986792</v>
      </c>
      <c r="I1401" s="51" t="n">
        <v>-5.438539109052</v>
      </c>
      <c r="J1401" s="51" t="n">
        <v>1.896962890464</v>
      </c>
      <c r="K1401" s="51" t="n">
        <v>-1.267520069675992</v>
      </c>
      <c r="L1401" s="51" t="n">
        <v>-1.925105020366027</v>
      </c>
      <c r="M1401" s="51" t="n">
        <v>-0.5996276074566097</v>
      </c>
      <c r="N1401" s="51" t="n">
        <v>-1.402286735512564</v>
      </c>
      <c r="O1401" s="51" t="n">
        <v>-5.438515443217672</v>
      </c>
      <c r="P1401" s="51" t="n">
        <v>1.897014850935883</v>
      </c>
      <c r="Q1401" s="51" t="n">
        <v>1.057676399174312e-05</v>
      </c>
      <c r="R1401" s="51" t="n">
        <v>0.0002105954300273272</v>
      </c>
      <c r="S1401" s="51" t="n">
        <v>0.0001570485326097826</v>
      </c>
      <c r="T1401" s="51" t="n">
        <v>0.0001458368333639992</v>
      </c>
      <c r="U1401" s="51" t="n">
        <v>-2.366583432777958e-05</v>
      </c>
      <c r="V1401" s="51" t="n">
        <v>-5.196047188293917e-05</v>
      </c>
      <c r="W1401" s="51" t="n">
        <v>0.3617116279999997</v>
      </c>
      <c r="X1401" s="51" t="n">
        <v>-0.3195135659999935</v>
      </c>
      <c r="Y1401" s="51" t="n">
        <v>-0.4397209689999985</v>
      </c>
      <c r="Z1401" s="51" t="n">
        <v>0.06729760980000261</v>
      </c>
      <c r="AA1401" s="51" t="n">
        <v>0.6284261630000184</v>
      </c>
      <c r="AB1401" s="51" t="n">
        <v>0.281102584</v>
      </c>
      <c r="AC1401" s="51" t="n">
        <v>0.3639783568326297</v>
      </c>
      <c r="AD1401" s="51" t="n">
        <v>-0.3233807243127247</v>
      </c>
      <c r="AE1401" s="51" t="n">
        <v>-0.4425309724495736</v>
      </c>
      <c r="AF1401" s="51" t="n">
        <v>0.06457344824666598</v>
      </c>
      <c r="AG1401" s="51" t="n">
        <v>0.6295473615045654</v>
      </c>
      <c r="AH1401" s="51" t="n">
        <v>0.2809913056166854</v>
      </c>
      <c r="AI1401" s="51" t="n">
        <v>-0.009131506924853957</v>
      </c>
      <c r="AJ1401" s="51" t="n">
        <v>0.2486043370404057</v>
      </c>
      <c r="AK1401" s="51" t="n">
        <v>0.1022065222619658</v>
      </c>
      <c r="AL1401" s="51" t="n">
        <v>0.01345331790901892</v>
      </c>
      <c r="AM1401" s="51" t="n">
        <v>-0.00277954476494185</v>
      </c>
      <c r="AN1401" s="51" t="n">
        <v>-0.002925552044264744</v>
      </c>
      <c r="AO1401" s="51" t="n">
        <v>0.5044716195662161</v>
      </c>
      <c r="AP1401" s="51" t="n">
        <v>33.20842540835455</v>
      </c>
      <c r="AQ1401" s="51" t="n">
        <v>18.12448258217766</v>
      </c>
      <c r="AR1401" s="51" t="n">
        <v>2.427964143506587</v>
      </c>
      <c r="AS1401" s="51" t="n">
        <v>-0.6980007416718745</v>
      </c>
      <c r="AT1401" s="51" t="n">
        <v>-0.0004974249912594372</v>
      </c>
      <c r="AU1401" s="51" t="n">
        <v>380</v>
      </c>
      <c r="AV1401" s="51" t="n">
        <v>900.005212031933</v>
      </c>
      <c r="AW1401" s="51" t="n">
        <v>540.0006241635248</v>
      </c>
      <c r="AX1401" s="51" t="n">
        <v>75.00009772332298</v>
      </c>
      <c r="AY1401" s="51" t="n">
        <v>84.375</v>
      </c>
      <c r="AZ1401" s="51" t="n">
        <v>40</v>
      </c>
      <c r="BA1401" s="51" t="n">
        <v>8</v>
      </c>
      <c r="BB1401" s="51" t="n">
        <v>23.90630528786726</v>
      </c>
      <c r="BC1401" s="51" t="n">
        <v>15.00000712349789</v>
      </c>
      <c r="BD1401" s="51" t="n">
        <v>3.750002008513602</v>
      </c>
      <c r="BE1401" s="51" t="n">
        <v>4.6875</v>
      </c>
      <c r="BF1401" s="51" t="n">
        <v>3</v>
      </c>
      <c r="BG1401" s="51" t="n">
        <v>6.00000987529544</v>
      </c>
      <c r="BH1401" s="51" t="n">
        <v>14.00032439726491</v>
      </c>
      <c r="BI1401" s="51" t="n">
        <v>5.500060765713066</v>
      </c>
      <c r="BJ1401" s="51" t="n">
        <v>0.7000076454344814</v>
      </c>
      <c r="BK1401" s="51" t="n">
        <v>0.4000008874817501</v>
      </c>
      <c r="BL1401" s="51" t="n">
        <v>0.02000000653791673</v>
      </c>
      <c r="BM1401" s="51" t="n">
        <v>-0.01620543881525826</v>
      </c>
      <c r="BN1401" s="51" t="n">
        <v>0.6002260139406338</v>
      </c>
      <c r="BO1401" s="51" t="n">
        <v>0.7382837322604523</v>
      </c>
      <c r="BP1401" s="51" t="n">
        <v>-0.01625433837977421</v>
      </c>
      <c r="BQ1401" s="51" t="n">
        <v>0.6003978596426813</v>
      </c>
      <c r="BR1401" s="51" t="n">
        <v>0.7380774518426636</v>
      </c>
      <c r="BS1401" s="51" t="n">
        <v>0.04889956451594596</v>
      </c>
      <c r="BT1401" s="51" t="n">
        <v>-0.171845702047535</v>
      </c>
      <c r="BU1401" s="51" t="n">
        <v>0.2062804177886957</v>
      </c>
      <c r="BV1401" s="51" t="n">
        <v>0.2728987421831368</v>
      </c>
    </row>
    <row r="1402">
      <c r="A1402" s="49" t="n">
        <v>63.1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-1.263892297216</v>
      </c>
      <c r="F1402" s="49" t="n">
        <v>-1.928089653248</v>
      </c>
      <c r="G1402" s="49" t="n">
        <v>-0.6038677752320001</v>
      </c>
      <c r="H1402" s="49" t="n">
        <v>-1.4014679389056</v>
      </c>
      <c r="I1402" s="49" t="n">
        <v>-5.432254668735999</v>
      </c>
      <c r="J1402" s="49" t="n">
        <v>1.899773933952</v>
      </c>
      <c r="K1402" s="49" t="n">
        <v>-1.263880158756665</v>
      </c>
      <c r="L1402" s="49" t="n">
        <v>-1.928337428160411</v>
      </c>
      <c r="M1402" s="49" t="n">
        <v>-0.6040517612786084</v>
      </c>
      <c r="N1402" s="49" t="n">
        <v>-1.401639969420361</v>
      </c>
      <c r="O1402" s="49" t="n">
        <v>-5.432220371914494</v>
      </c>
      <c r="P1402" s="49" t="n">
        <v>1.899824822755095</v>
      </c>
      <c r="Q1402" s="49" t="n">
        <v>-1.213845933456525e-05</v>
      </c>
      <c r="R1402" s="49" t="n">
        <v>0.000247774912410792</v>
      </c>
      <c r="S1402" s="49" t="n">
        <v>0.0001839860466082976</v>
      </c>
      <c r="T1402" s="49" t="n">
        <v>0.0001720305147607792</v>
      </c>
      <c r="U1402" s="49" t="n">
        <v>-3.429682150546398e-05</v>
      </c>
      <c r="V1402" s="49" t="n">
        <v>-5.08888030950061e-05</v>
      </c>
      <c r="W1402" s="49" t="n">
        <v>0.3617262079999981</v>
      </c>
      <c r="X1402" s="49" t="n">
        <v>-0.3195305759999876</v>
      </c>
      <c r="Y1402" s="49" t="n">
        <v>-0.4397221839999974</v>
      </c>
      <c r="Z1402" s="49" t="n">
        <v>0.06729461280000446</v>
      </c>
      <c r="AA1402" s="49" t="n">
        <v>0.6284589680000341</v>
      </c>
      <c r="AB1402" s="49" t="n">
        <v>0.2811058240000021</v>
      </c>
      <c r="AC1402" s="49" t="n">
        <v>0.3639970260932092</v>
      </c>
      <c r="AD1402" s="49" t="n">
        <v>-0.3231655950398939</v>
      </c>
      <c r="AE1402" s="49" t="n">
        <v>-0.4423300830352289</v>
      </c>
      <c r="AF1402" s="49" t="n">
        <v>0.06478785689007509</v>
      </c>
      <c r="AG1402" s="49" t="n">
        <v>0.6293061076639069</v>
      </c>
      <c r="AH1402" s="49" t="n">
        <v>0.2809906894929395</v>
      </c>
      <c r="AI1402" s="49" t="n">
        <v>-0.0178299543105738</v>
      </c>
      <c r="AJ1402" s="49" t="n">
        <v>0.2790109900428678</v>
      </c>
      <c r="AK1402" s="49" t="n">
        <v>0.1157278023608104</v>
      </c>
      <c r="AL1402" s="49" t="n">
        <v>0.01528697629706129</v>
      </c>
      <c r="AM1402" s="49" t="n">
        <v>-0.003574315051741836</v>
      </c>
      <c r="AN1402" s="49" t="n">
        <v>-0.002884163797710295</v>
      </c>
      <c r="AO1402" s="49" t="n">
        <v>0.4941801907138577</v>
      </c>
      <c r="AP1402" s="49" t="n">
        <v>33.46620406732578</v>
      </c>
      <c r="AQ1402" s="49" t="n">
        <v>18.23423750275331</v>
      </c>
      <c r="AR1402" s="49" t="n">
        <v>2.440195154183586</v>
      </c>
      <c r="AS1402" s="49" t="n">
        <v>-0.6990664553121312</v>
      </c>
      <c r="AT1402" s="49" t="n">
        <v>-0.0004757744279924572</v>
      </c>
      <c r="AU1402" s="49" t="n">
        <v>380</v>
      </c>
      <c r="AV1402" s="49" t="n">
        <v>900.0051599116136</v>
      </c>
      <c r="AW1402" s="49" t="n">
        <v>540.0006179218896</v>
      </c>
      <c r="AX1402" s="49" t="n">
        <v>75.00009674608975</v>
      </c>
      <c r="AY1402" s="49" t="n">
        <v>84.375</v>
      </c>
      <c r="AZ1402" s="49" t="n">
        <v>40</v>
      </c>
      <c r="BA1402" s="49" t="n">
        <v>8</v>
      </c>
      <c r="BB1402" s="49" t="n">
        <v>23.90630501142792</v>
      </c>
      <c r="BC1402" s="49" t="n">
        <v>15.0000070878804</v>
      </c>
      <c r="BD1402" s="49" t="n">
        <v>3.750001998471034</v>
      </c>
      <c r="BE1402" s="49" t="n">
        <v>4.6875</v>
      </c>
      <c r="BF1402" s="49" t="n">
        <v>3</v>
      </c>
      <c r="BG1402" s="49" t="n">
        <v>6.00001004128864</v>
      </c>
      <c r="BH1402" s="49" t="n">
        <v>14.00032406554634</v>
      </c>
      <c r="BI1402" s="49" t="n">
        <v>5.50006059882266</v>
      </c>
      <c r="BJ1402" s="49" t="n">
        <v>0.7000076180651478</v>
      </c>
      <c r="BK1402" s="49" t="n">
        <v>0.4000008771793108</v>
      </c>
      <c r="BL1402" s="49" t="n">
        <v>0.02000000645946173</v>
      </c>
      <c r="BM1402" s="49" t="n">
        <v>-0.01976956517782719</v>
      </c>
      <c r="BN1402" s="49" t="n">
        <v>0.6032755749525476</v>
      </c>
      <c r="BO1402" s="49" t="n">
        <v>0.7343674710865832</v>
      </c>
      <c r="BP1402" s="49" t="n">
        <v>-0.01984248797726466</v>
      </c>
      <c r="BQ1402" s="49" t="n">
        <v>0.603475295361746</v>
      </c>
      <c r="BR1402" s="49" t="n">
        <v>0.7341235114079884</v>
      </c>
      <c r="BS1402" s="49" t="n">
        <v>0.07292279943747065</v>
      </c>
      <c r="BT1402" s="49" t="n">
        <v>-0.1997204091984672</v>
      </c>
      <c r="BU1402" s="49" t="n">
        <v>0.2439596785948073</v>
      </c>
      <c r="BV1402" s="49" t="n">
        <v>0.3236082528432834</v>
      </c>
    </row>
    <row r="1403">
      <c r="A1403" s="51" t="n">
        <v>63.11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-1.260275</v>
      </c>
      <c r="F1403" s="51" t="n">
        <v>-1.931284999999999</v>
      </c>
      <c r="G1403" s="51" t="n">
        <v>-0.6082649999999999</v>
      </c>
      <c r="H1403" s="51" t="n">
        <v>-1.400795</v>
      </c>
      <c r="I1403" s="51" t="n">
        <v>-5.425969999999999</v>
      </c>
      <c r="J1403" s="51" t="n">
        <v>1.902585</v>
      </c>
      <c r="K1403" s="51" t="n">
        <v>-1.260240309350986</v>
      </c>
      <c r="L1403" s="51" t="n">
        <v>-1.931567377270969</v>
      </c>
      <c r="M1403" s="51" t="n">
        <v>-0.6084736575291267</v>
      </c>
      <c r="N1403" s="51" t="n">
        <v>-1.400990601451602</v>
      </c>
      <c r="O1403" s="51" t="n">
        <v>-5.42592716483937</v>
      </c>
      <c r="P1403" s="51" t="n">
        <v>1.902634794256303</v>
      </c>
      <c r="Q1403" s="51" t="n">
        <v>-3.469064901429064e-05</v>
      </c>
      <c r="R1403" s="51" t="n">
        <v>0.0002823772709696915</v>
      </c>
      <c r="S1403" s="51" t="n">
        <v>0.0002086575291267989</v>
      </c>
      <c r="T1403" s="51" t="n">
        <v>0.0001956014516020232</v>
      </c>
      <c r="U1403" s="51" t="n">
        <v>-4.283516062830728e-05</v>
      </c>
      <c r="V1403" s="51" t="n">
        <v>-4.979425630269319e-05</v>
      </c>
      <c r="W1403" s="51" t="n">
        <v>0.3617314999999946</v>
      </c>
      <c r="X1403" s="51" t="n">
        <v>-0.3195367499999793</v>
      </c>
      <c r="Y1403" s="51" t="n">
        <v>-0.4397226249999961</v>
      </c>
      <c r="Z1403" s="51" t="n">
        <v>0.06729352500000681</v>
      </c>
      <c r="AA1403" s="51" t="n">
        <v>0.6284708750000557</v>
      </c>
      <c r="AB1403" s="51" t="n">
        <v>0.2811070000000062</v>
      </c>
      <c r="AC1403" s="51" t="n">
        <v>0.3639708220234915</v>
      </c>
      <c r="AD1403" s="51" t="n">
        <v>-0.3228941155510704</v>
      </c>
      <c r="AE1403" s="51" t="n">
        <v>-0.4420830707196848</v>
      </c>
      <c r="AF1403" s="51" t="n">
        <v>0.06508517378070458</v>
      </c>
      <c r="AG1403" s="51" t="n">
        <v>0.6291585477738172</v>
      </c>
      <c r="AH1403" s="51" t="n">
        <v>0.2809904497765744</v>
      </c>
      <c r="AI1403" s="51" t="n">
        <v>-0.02626359453308528</v>
      </c>
      <c r="AJ1403" s="51" t="n">
        <v>0.3064853218628373</v>
      </c>
      <c r="AK1403" s="51" t="n">
        <v>0.1277812705199674</v>
      </c>
      <c r="AL1403" s="51" t="n">
        <v>0.0168673011659239</v>
      </c>
      <c r="AM1403" s="51" t="n">
        <v>-0.004225095728292243</v>
      </c>
      <c r="AN1403" s="51" t="n">
        <v>-0.002841843542442712</v>
      </c>
      <c r="AO1403" s="51" t="n">
        <v>0.4826058838533894</v>
      </c>
      <c r="AP1403" s="51" t="n">
        <v>33.72312924853288</v>
      </c>
      <c r="AQ1403" s="51" t="n">
        <v>18.34284968146923</v>
      </c>
      <c r="AR1403" s="51" t="n">
        <v>2.452164726691786</v>
      </c>
      <c r="AS1403" s="51" t="n">
        <v>-0.699889376219303</v>
      </c>
      <c r="AT1403" s="51" t="n">
        <v>-0.0004533877055019768</v>
      </c>
      <c r="AU1403" s="51" t="n">
        <v>380</v>
      </c>
      <c r="AV1403" s="51" t="n">
        <v>900.0051083124976</v>
      </c>
      <c r="AW1403" s="51" t="n">
        <v>540.0006117426707</v>
      </c>
      <c r="AX1403" s="51" t="n">
        <v>75.00009577862886</v>
      </c>
      <c r="AY1403" s="51" t="n">
        <v>84.375</v>
      </c>
      <c r="AZ1403" s="51" t="n">
        <v>40</v>
      </c>
      <c r="BA1403" s="51" t="n">
        <v>8</v>
      </c>
      <c r="BB1403" s="51" t="n">
        <v>23.90630473637079</v>
      </c>
      <c r="BC1403" s="51" t="n">
        <v>15.000007052441</v>
      </c>
      <c r="BD1403" s="51" t="n">
        <v>3.750001988478678</v>
      </c>
      <c r="BE1403" s="51" t="n">
        <v>4.6875</v>
      </c>
      <c r="BF1403" s="51" t="n">
        <v>3</v>
      </c>
      <c r="BG1403" s="51" t="n">
        <v>6.000010210266675</v>
      </c>
      <c r="BH1403" s="51" t="n">
        <v>14.00032321450819</v>
      </c>
      <c r="BI1403" s="51" t="n">
        <v>5.500060323391954</v>
      </c>
      <c r="BJ1403" s="51" t="n">
        <v>0.7000075774067254</v>
      </c>
      <c r="BK1403" s="51" t="n">
        <v>0.4000008666531591</v>
      </c>
      <c r="BL1403" s="51" t="n">
        <v>0.02000000638194819</v>
      </c>
      <c r="BM1403" s="51" t="n">
        <v>-0.02334878893175013</v>
      </c>
      <c r="BN1403" s="51" t="n">
        <v>0.6062776044527999</v>
      </c>
      <c r="BO1403" s="51" t="n">
        <v>0.7304314630750041</v>
      </c>
      <c r="BP1403" s="51" t="n">
        <v>-0.02344497885740866</v>
      </c>
      <c r="BQ1403" s="51" t="n">
        <v>0.6065022519376605</v>
      </c>
      <c r="BR1403" s="51" t="n">
        <v>0.7301523173966146</v>
      </c>
      <c r="BS1403" s="51" t="n">
        <v>0.09618992565853246</v>
      </c>
      <c r="BT1403" s="51" t="n">
        <v>-0.2246474848606184</v>
      </c>
      <c r="BU1403" s="51" t="n">
        <v>0.2791456783894919</v>
      </c>
      <c r="BV1403" s="51" t="n">
        <v>0.3710004097247406</v>
      </c>
    </row>
    <row r="1404">
      <c r="A1404" s="49" t="n">
        <v>63.12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-1.256657702784</v>
      </c>
      <c r="F1404" s="49" t="n">
        <v>-1.934480346751999</v>
      </c>
      <c r="G1404" s="49" t="n">
        <v>-0.6126622247679999</v>
      </c>
      <c r="H1404" s="49" t="n">
        <v>-1.4001220610944</v>
      </c>
      <c r="I1404" s="49" t="n">
        <v>-5.419685331263999</v>
      </c>
      <c r="J1404" s="49" t="n">
        <v>1.905396066048</v>
      </c>
      <c r="K1404" s="49" t="n">
        <v>-1.256600984431835</v>
      </c>
      <c r="L1404" s="49" t="n">
        <v>-1.93479429657854</v>
      </c>
      <c r="M1404" s="49" t="n">
        <v>-0.6128928563930713</v>
      </c>
      <c r="N1404" s="49" t="n">
        <v>-1.400338002985764</v>
      </c>
      <c r="O1404" s="49" t="n">
        <v>-5.419634814917481</v>
      </c>
      <c r="P1404" s="49" t="n">
        <v>1.905444813945927</v>
      </c>
      <c r="Q1404" s="49" t="n">
        <v>-5.671835216536358e-05</v>
      </c>
      <c r="R1404" s="49" t="n">
        <v>0.0003139498265405383</v>
      </c>
      <c r="S1404" s="49" t="n">
        <v>0.0002306316250714202</v>
      </c>
      <c r="T1404" s="49" t="n">
        <v>0.0002159418913640909</v>
      </c>
      <c r="U1404" s="49" t="n">
        <v>-5.051634651742631e-05</v>
      </c>
      <c r="V1404" s="49" t="n">
        <v>-4.874789792652656e-05</v>
      </c>
      <c r="W1404" s="49" t="n">
        <v>0.3617262079999887</v>
      </c>
      <c r="X1404" s="49" t="n">
        <v>-0.3195305759999678</v>
      </c>
      <c r="Y1404" s="49" t="n">
        <v>-0.4397221839999949</v>
      </c>
      <c r="Z1404" s="49" t="n">
        <v>0.0672946128000099</v>
      </c>
      <c r="AA1404" s="49" t="n">
        <v>0.6284589680000835</v>
      </c>
      <c r="AB1404" s="49" t="n">
        <v>0.2811058240000128</v>
      </c>
      <c r="AC1404" s="49" t="n">
        <v>0.3638973566809619</v>
      </c>
      <c r="AD1404" s="49" t="n">
        <v>-0.3225651315001184</v>
      </c>
      <c r="AE1404" s="49" t="n">
        <v>-0.4417939258756124</v>
      </c>
      <c r="AF1404" s="49" t="n">
        <v>0.0654293337149955</v>
      </c>
      <c r="AG1404" s="49" t="n">
        <v>0.6291178576984313</v>
      </c>
      <c r="AH1404" s="49" t="n">
        <v>0.2809961092013146</v>
      </c>
      <c r="AI1404" s="49" t="n">
        <v>-0.03428265318598468</v>
      </c>
      <c r="AJ1404" s="49" t="n">
        <v>0.3306103213878021</v>
      </c>
      <c r="AK1404" s="49" t="n">
        <v>0.1381504451591785</v>
      </c>
      <c r="AL1404" s="49" t="n">
        <v>0.01816968013708867</v>
      </c>
      <c r="AM1404" s="49" t="n">
        <v>-0.004852241471580879</v>
      </c>
      <c r="AN1404" s="49" t="n">
        <v>-0.00280155518198779</v>
      </c>
      <c r="AO1404" s="49" t="n">
        <v>0.4705141279364664</v>
      </c>
      <c r="AP1404" s="49" t="n">
        <v>33.97722890698759</v>
      </c>
      <c r="AQ1404" s="49" t="n">
        <v>18.44944670264699</v>
      </c>
      <c r="AR1404" s="49" t="n">
        <v>2.463740136698936</v>
      </c>
      <c r="AS1404" s="49" t="n">
        <v>-0.7005165303338627</v>
      </c>
      <c r="AT1404" s="49" t="n">
        <v>-0.0004340125248233117</v>
      </c>
      <c r="AU1404" s="49" t="n">
        <v>380</v>
      </c>
      <c r="AV1404" s="49" t="n">
        <v>900.0050572293726</v>
      </c>
      <c r="AW1404" s="49" t="n">
        <v>540.000605625244</v>
      </c>
      <c r="AX1404" s="49" t="n">
        <v>75.00009482084258</v>
      </c>
      <c r="AY1404" s="49" t="n">
        <v>84.375</v>
      </c>
      <c r="AZ1404" s="49" t="n">
        <v>40</v>
      </c>
      <c r="BA1404" s="49" t="n">
        <v>8</v>
      </c>
      <c r="BB1404" s="49" t="n">
        <v>23.90630446268893</v>
      </c>
      <c r="BC1404" s="49" t="n">
        <v>15.0000070171788</v>
      </c>
      <c r="BD1404" s="49" t="n">
        <v>3.750001978536285</v>
      </c>
      <c r="BE1404" s="49" t="n">
        <v>4.6875</v>
      </c>
      <c r="BF1404" s="49" t="n">
        <v>3</v>
      </c>
      <c r="BG1404" s="49" t="n">
        <v>6.000010366739716</v>
      </c>
      <c r="BH1404" s="49" t="n">
        <v>14.00032180083356</v>
      </c>
      <c r="BI1404" s="49" t="n">
        <v>5.500059931384314</v>
      </c>
      <c r="BJ1404" s="49" t="n">
        <v>0.7000075206889558</v>
      </c>
      <c r="BK1404" s="49" t="n">
        <v>0.4000008562533212</v>
      </c>
      <c r="BL1404" s="49" t="n">
        <v>0.02000000630536481</v>
      </c>
      <c r="BM1404" s="49" t="n">
        <v>-0.02694255098401287</v>
      </c>
      <c r="BN1404" s="49" t="n">
        <v>0.6092318679465206</v>
      </c>
      <c r="BO1404" s="49" t="n">
        <v>0.7264760542449199</v>
      </c>
      <c r="BP1404" s="49" t="n">
        <v>-0.02706097687113324</v>
      </c>
      <c r="BQ1404" s="49" t="n">
        <v>0.6094782107623051</v>
      </c>
      <c r="BR1404" s="49" t="n">
        <v>0.7261647403166848</v>
      </c>
      <c r="BS1404" s="49" t="n">
        <v>0.1184258871203756</v>
      </c>
      <c r="BT1404" s="49" t="n">
        <v>-0.246342815784506</v>
      </c>
      <c r="BU1404" s="49" t="n">
        <v>0.3113139282351352</v>
      </c>
      <c r="BV1404" s="49" t="n">
        <v>0.4142774861636556</v>
      </c>
    </row>
    <row r="1405">
      <c r="A1405" s="51" t="n">
        <v>63.13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-1.253040507088</v>
      </c>
      <c r="F1405" s="51" t="n">
        <v>-1.937675575063999</v>
      </c>
      <c r="G1405" s="51" t="n">
        <v>-0.6170594410759997</v>
      </c>
      <c r="H1405" s="51" t="n">
        <v>-1.3994491013208</v>
      </c>
      <c r="I1405" s="51" t="n">
        <v>-5.413400890947997</v>
      </c>
      <c r="J1405" s="51" t="n">
        <v>1.908207109536</v>
      </c>
      <c r="K1405" s="51" t="n">
        <v>-1.252962625960441</v>
      </c>
      <c r="L1405" s="51" t="n">
        <v>-1.938017614810942</v>
      </c>
      <c r="M1405" s="51" t="n">
        <v>-0.6173089962633347</v>
      </c>
      <c r="N1405" s="51" t="n">
        <v>-1.399681960249303</v>
      </c>
      <c r="O1405" s="51" t="n">
        <v>-5.41334267784729</v>
      </c>
      <c r="P1405" s="51" t="n">
        <v>1.908254921528807</v>
      </c>
      <c r="Q1405" s="51" t="n">
        <v>-7.788112755924281e-05</v>
      </c>
      <c r="R1405" s="51" t="n">
        <v>0.0003420397469426906</v>
      </c>
      <c r="S1405" s="51" t="n">
        <v>0.0002495551873349378</v>
      </c>
      <c r="T1405" s="51" t="n">
        <v>0.0002328589285036653</v>
      </c>
      <c r="U1405" s="51" t="n">
        <v>-5.821310070697194e-05</v>
      </c>
      <c r="V1405" s="51" t="n">
        <v>-4.781199280690096e-05</v>
      </c>
      <c r="W1405" s="51" t="n">
        <v>0.3617116279999797</v>
      </c>
      <c r="X1405" s="51" t="n">
        <v>-0.3195135659999525</v>
      </c>
      <c r="Y1405" s="51" t="n">
        <v>-0.4397209689999939</v>
      </c>
      <c r="Z1405" s="51" t="n">
        <v>0.06729760980001395</v>
      </c>
      <c r="AA1405" s="51" t="n">
        <v>0.6284261630001189</v>
      </c>
      <c r="AB1405" s="51" t="n">
        <v>0.2811025840000225</v>
      </c>
      <c r="AC1405" s="51" t="n">
        <v>0.3637823342814641</v>
      </c>
      <c r="AD1405" s="51" t="n">
        <v>-0.3221795879539016</v>
      </c>
      <c r="AE1405" s="51" t="n">
        <v>-0.4414735137264214</v>
      </c>
      <c r="AF1405" s="51" t="n">
        <v>0.06577450778852996</v>
      </c>
      <c r="AG1405" s="51" t="n">
        <v>0.6291084148687085</v>
      </c>
      <c r="AH1405" s="51" t="n">
        <v>0.2810049724319166</v>
      </c>
      <c r="AI1405" s="51" t="n">
        <v>-0.04177651771414005</v>
      </c>
      <c r="AJ1405" s="51" t="n">
        <v>0.3509694849533386</v>
      </c>
      <c r="AK1405" s="51" t="n">
        <v>0.1466950261120275</v>
      </c>
      <c r="AL1405" s="51" t="n">
        <v>0.01920928946805919</v>
      </c>
      <c r="AM1405" s="51" t="n">
        <v>-0.005507313857010035</v>
      </c>
      <c r="AN1405" s="51" t="n">
        <v>-0.002765768199037073</v>
      </c>
      <c r="AO1405" s="51" t="n">
        <v>0.4586830280233158</v>
      </c>
      <c r="AP1405" s="51" t="n">
        <v>34.22660885822525</v>
      </c>
      <c r="AQ1405" s="51" t="n">
        <v>18.55319973964038</v>
      </c>
      <c r="AR1405" s="51" t="n">
        <v>2.474824815164608</v>
      </c>
      <c r="AS1405" s="51" t="n">
        <v>-0.7009972413245746</v>
      </c>
      <c r="AT1405" s="51" t="n">
        <v>-0.0004198264250647411</v>
      </c>
      <c r="AU1405" s="51" t="n">
        <v>380</v>
      </c>
      <c r="AV1405" s="51" t="n">
        <v>900.0050066570789</v>
      </c>
      <c r="AW1405" s="51" t="n">
        <v>540.0005995689916</v>
      </c>
      <c r="AX1405" s="51" t="n">
        <v>75.00009387263415</v>
      </c>
      <c r="AY1405" s="51" t="n">
        <v>84.375</v>
      </c>
      <c r="AZ1405" s="51" t="n">
        <v>40</v>
      </c>
      <c r="BA1405" s="51" t="n">
        <v>8</v>
      </c>
      <c r="BB1405" s="51" t="n">
        <v>23.90630419037549</v>
      </c>
      <c r="BC1405" s="51" t="n">
        <v>15.0000069820929</v>
      </c>
      <c r="BD1405" s="51" t="n">
        <v>3.750001968643603</v>
      </c>
      <c r="BE1405" s="51" t="n">
        <v>4.6875</v>
      </c>
      <c r="BF1405" s="51" t="n">
        <v>3</v>
      </c>
      <c r="BG1405" s="51" t="n">
        <v>6.000010495375551</v>
      </c>
      <c r="BH1405" s="51" t="n">
        <v>14.0003198104327</v>
      </c>
      <c r="BI1405" s="51" t="n">
        <v>5.500059426559051</v>
      </c>
      <c r="BJ1405" s="51" t="n">
        <v>0.7000074492340732</v>
      </c>
      <c r="BK1405" s="51" t="n">
        <v>0.4000008459782813</v>
      </c>
      <c r="BL1405" s="51" t="n">
        <v>0.02000000622970043</v>
      </c>
      <c r="BM1405" s="51" t="n">
        <v>-0.03055028942437132</v>
      </c>
      <c r="BN1405" s="51" t="n">
        <v>0.6121381413744572</v>
      </c>
      <c r="BO1405" s="51" t="n">
        <v>0.7225015931071898</v>
      </c>
      <c r="BP1405" s="51" t="n">
        <v>-0.03068963768671531</v>
      </c>
      <c r="BQ1405" s="51" t="n">
        <v>0.6124027010007158</v>
      </c>
      <c r="BR1405" s="51" t="n">
        <v>0.7221615959175119</v>
      </c>
      <c r="BS1405" s="51" t="n">
        <v>0.1393482623439912</v>
      </c>
      <c r="BT1405" s="51" t="n">
        <v>-0.2645596262585981</v>
      </c>
      <c r="BU1405" s="51" t="n">
        <v>0.3399971896778098</v>
      </c>
      <c r="BV1405" s="51" t="n">
        <v>0.4527778959414732</v>
      </c>
    </row>
    <row r="1406">
      <c r="A1406" s="49" t="n">
        <v>63.14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-1.249423488512</v>
      </c>
      <c r="F1406" s="49" t="n">
        <v>-1.940870596735998</v>
      </c>
      <c r="G1406" s="49" t="n">
        <v>-0.6214566426239998</v>
      </c>
      <c r="H1406" s="49" t="n">
        <v>-1.3987761051392</v>
      </c>
      <c r="I1406" s="49" t="n">
        <v>-5.407116849151996</v>
      </c>
      <c r="J1406" s="49" t="n">
        <v>1.911018113664001</v>
      </c>
      <c r="K1406" s="49" t="n">
        <v>-1.249325595111391</v>
      </c>
      <c r="L1406" s="49" t="n">
        <v>-1.941236790604719</v>
      </c>
      <c r="M1406" s="49" t="n">
        <v>-0.6217218462004052</v>
      </c>
      <c r="N1406" s="49" t="n">
        <v>-1.39902262967999</v>
      </c>
      <c r="O1406" s="49" t="n">
        <v>-5.407051002848581</v>
      </c>
      <c r="P1406" s="49" t="n">
        <v>1.911065101592423</v>
      </c>
      <c r="Q1406" s="49" t="n">
        <v>-9.789340060972762e-05</v>
      </c>
      <c r="R1406" s="49" t="n">
        <v>0.0003661938687207211</v>
      </c>
      <c r="S1406" s="49" t="n">
        <v>0.0002652035764053595</v>
      </c>
      <c r="T1406" s="49" t="n">
        <v>0.0002465245407907712</v>
      </c>
      <c r="U1406" s="49" t="n">
        <v>-6.584630341510689e-05</v>
      </c>
      <c r="V1406" s="49" t="n">
        <v>-4.698792842217081e-05</v>
      </c>
      <c r="W1406" s="49" t="n">
        <v>0.361691647999967</v>
      </c>
      <c r="X1406" s="49" t="n">
        <v>-0.3194902559999325</v>
      </c>
      <c r="Y1406" s="49" t="n">
        <v>-0.439719303999993</v>
      </c>
      <c r="Z1406" s="49" t="n">
        <v>0.06730171680001931</v>
      </c>
      <c r="AA1406" s="49" t="n">
        <v>0.6283812080001627</v>
      </c>
      <c r="AB1406" s="49" t="n">
        <v>0.2810981440000352</v>
      </c>
      <c r="AC1406" s="49" t="n">
        <v>0.3636357477201376</v>
      </c>
      <c r="AD1406" s="49" t="n">
        <v>-0.3217421700622411</v>
      </c>
      <c r="AE1406" s="49" t="n">
        <v>-0.4411366284140577</v>
      </c>
      <c r="AF1406" s="49" t="n">
        <v>0.06609071608215163</v>
      </c>
      <c r="AG1406" s="49" t="n">
        <v>0.629030020839321</v>
      </c>
      <c r="AH1406" s="49" t="n">
        <v>0.2810108291947288</v>
      </c>
      <c r="AI1406" s="49" t="n">
        <v>-0.04866971076188498</v>
      </c>
      <c r="AJ1406" s="49" t="n">
        <v>0.3671541072919666</v>
      </c>
      <c r="AK1406" s="49" t="n">
        <v>0.1533671618148754</v>
      </c>
      <c r="AL1406" s="49" t="n">
        <v>0.02002116756630143</v>
      </c>
      <c r="AM1406" s="49" t="n">
        <v>-0.006144278187301252</v>
      </c>
      <c r="AN1406" s="49" t="n">
        <v>-0.002734422949772778</v>
      </c>
      <c r="AO1406" s="49" t="n">
        <v>0.4478747004188621</v>
      </c>
      <c r="AP1406" s="49" t="n">
        <v>34.46939260980439</v>
      </c>
      <c r="AQ1406" s="49" t="n">
        <v>18.65336252979842</v>
      </c>
      <c r="AR1406" s="49" t="n">
        <v>2.485360898212904</v>
      </c>
      <c r="AS1406" s="49" t="n">
        <v>-0.7013091456535766</v>
      </c>
      <c r="AT1406" s="49" t="n">
        <v>-0.0004104465284003626</v>
      </c>
      <c r="AU1406" s="49" t="n">
        <v>380</v>
      </c>
      <c r="AV1406" s="49" t="n">
        <v>900.004907024603</v>
      </c>
      <c r="AW1406" s="49" t="n">
        <v>540.0005876375686</v>
      </c>
      <c r="AX1406" s="49" t="n">
        <v>75.00009200456873</v>
      </c>
      <c r="AY1406" s="49" t="n">
        <v>84.375</v>
      </c>
      <c r="AZ1406" s="49" t="n">
        <v>40</v>
      </c>
      <c r="BA1406" s="49" t="n">
        <v>8</v>
      </c>
      <c r="BB1406" s="49" t="n">
        <v>23.90630364982649</v>
      </c>
      <c r="BC1406" s="49" t="n">
        <v>15.00000691244653</v>
      </c>
      <c r="BD1406" s="49" t="n">
        <v>3.750001949006383</v>
      </c>
      <c r="BE1406" s="49" t="n">
        <v>4.6875</v>
      </c>
      <c r="BF1406" s="49" t="n">
        <v>3</v>
      </c>
      <c r="BG1406" s="49" t="n">
        <v>6.000010628111271</v>
      </c>
      <c r="BH1406" s="49" t="n">
        <v>14.00031422260801</v>
      </c>
      <c r="BI1406" s="49" t="n">
        <v>5.500058161735828</v>
      </c>
      <c r="BJ1406" s="49" t="n">
        <v>0.7000072808973071</v>
      </c>
      <c r="BK1406" s="49" t="n">
        <v>0.4000008257966234</v>
      </c>
      <c r="BL1406" s="49" t="n">
        <v>0.0200000060810847</v>
      </c>
      <c r="BM1406" s="49" t="n">
        <v>-0.03417146600907001</v>
      </c>
      <c r="BN1406" s="49" t="n">
        <v>0.614996229721818</v>
      </c>
      <c r="BO1406" s="49" t="n">
        <v>0.7185084088137914</v>
      </c>
      <c r="BP1406" s="49" t="n">
        <v>-0.03433011518346015</v>
      </c>
      <c r="BQ1406" s="49" t="n">
        <v>0.6152753166781025</v>
      </c>
      <c r="BR1406" s="49" t="n">
        <v>0.718143627712137</v>
      </c>
      <c r="BS1406" s="49" t="n">
        <v>0.158649174390138</v>
      </c>
      <c r="BT1406" s="49" t="n">
        <v>-0.2790869562845355</v>
      </c>
      <c r="BU1406" s="49" t="n">
        <v>0.3647811016543878</v>
      </c>
      <c r="BV1406" s="49" t="n">
        <v>0.4859262720074183</v>
      </c>
    </row>
    <row r="1407">
      <c r="A1407" s="51" t="n">
        <v>63.15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-1.245806670816001</v>
      </c>
      <c r="F1407" s="51" t="n">
        <v>-1.944065384047998</v>
      </c>
      <c r="G1407" s="51" t="n">
        <v>-0.6258538274319997</v>
      </c>
      <c r="H1407" s="51" t="n">
        <v>-1.398103067665599</v>
      </c>
      <c r="I1407" s="51" t="n">
        <v>-5.400833259335994</v>
      </c>
      <c r="J1407" s="51" t="n">
        <v>1.913829073152001</v>
      </c>
      <c r="K1407" s="51" t="n">
        <v>-1.245690153746375</v>
      </c>
      <c r="L1407" s="51" t="n">
        <v>-1.944451363635567</v>
      </c>
      <c r="M1407" s="51" t="n">
        <v>-0.6261313059238182</v>
      </c>
      <c r="N1407" s="51" t="n">
        <v>-1.398360317305354</v>
      </c>
      <c r="O1407" s="51" t="n">
        <v>-5.400760751758122</v>
      </c>
      <c r="P1407" s="51" t="n">
        <v>1.913875292622001</v>
      </c>
      <c r="Q1407" s="51" t="n">
        <v>-0.0001165170696262319</v>
      </c>
      <c r="R1407" s="51" t="n">
        <v>0.0003859795875695848</v>
      </c>
      <c r="S1407" s="51" t="n">
        <v>0.0002774784918184725</v>
      </c>
      <c r="T1407" s="51" t="n">
        <v>0.0002572496397543755</v>
      </c>
      <c r="U1407" s="51" t="n">
        <v>-7.250757787247153e-05</v>
      </c>
      <c r="V1407" s="51" t="n">
        <v>-4.621946999994186e-05</v>
      </c>
      <c r="W1407" s="51" t="n">
        <v>0.3616727479999498</v>
      </c>
      <c r="X1407" s="51" t="n">
        <v>-0.319468205999907</v>
      </c>
      <c r="Y1407" s="51" t="n">
        <v>-0.4397177289999928</v>
      </c>
      <c r="Z1407" s="51" t="n">
        <v>0.06730560180002645</v>
      </c>
      <c r="AA1407" s="51" t="n">
        <v>0.6283386830002159</v>
      </c>
      <c r="AB1407" s="51" t="n">
        <v>0.2810939440000514</v>
      </c>
      <c r="AC1407" s="51" t="n">
        <v>0.3634674994567289</v>
      </c>
      <c r="AD1407" s="51" t="n">
        <v>-0.3212637832025572</v>
      </c>
      <c r="AE1407" s="51" t="n">
        <v>-0.4407949054306428</v>
      </c>
      <c r="AF1407" s="51" t="n">
        <v>0.06637500027905022</v>
      </c>
      <c r="AG1407" s="51" t="n">
        <v>0.6288345769640705</v>
      </c>
      <c r="AH1407" s="51" t="n">
        <v>0.281009687234783</v>
      </c>
      <c r="AI1407" s="51" t="n">
        <v>-0.05489465132852294</v>
      </c>
      <c r="AJ1407" s="51" t="n">
        <v>0.3788114553501802</v>
      </c>
      <c r="AK1407" s="51" t="n">
        <v>0.1581768269163072</v>
      </c>
      <c r="AL1407" s="51" t="n">
        <v>0.02063380904118029</v>
      </c>
      <c r="AM1407" s="51" t="n">
        <v>-0.006658568053360237</v>
      </c>
      <c r="AN1407" s="51" t="n">
        <v>-0.002705161131498221</v>
      </c>
      <c r="AO1407" s="51" t="n">
        <v>0.4388395995480201</v>
      </c>
      <c r="AP1407" s="51" t="n">
        <v>34.7037307245032</v>
      </c>
      <c r="AQ1407" s="51" t="n">
        <v>18.74928733262438</v>
      </c>
      <c r="AR1407" s="51" t="n">
        <v>2.49530825786301</v>
      </c>
      <c r="AS1407" s="51" t="n">
        <v>-0.7013370540091625</v>
      </c>
      <c r="AT1407" s="51" t="n">
        <v>-0.0004038372431848323</v>
      </c>
      <c r="AU1407" s="51" t="n">
        <v>380</v>
      </c>
      <c r="AV1407" s="51" t="n">
        <v>900.004907024603</v>
      </c>
      <c r="AW1407" s="51" t="n">
        <v>540.0005876375686</v>
      </c>
      <c r="AX1407" s="51" t="n">
        <v>75.00009200456873</v>
      </c>
      <c r="AY1407" s="51" t="n">
        <v>84.375</v>
      </c>
      <c r="AZ1407" s="51" t="n">
        <v>40</v>
      </c>
      <c r="BA1407" s="51" t="n">
        <v>8</v>
      </c>
      <c r="BB1407" s="51" t="n">
        <v>23.90630364982649</v>
      </c>
      <c r="BC1407" s="51" t="n">
        <v>15.00000691244653</v>
      </c>
      <c r="BD1407" s="51" t="n">
        <v>3.750001949006383</v>
      </c>
      <c r="BE1407" s="51" t="n">
        <v>4.6875</v>
      </c>
      <c r="BF1407" s="51" t="n">
        <v>3</v>
      </c>
      <c r="BG1407" s="51" t="n">
        <v>6.000010628111271</v>
      </c>
      <c r="BH1407" s="51" t="n">
        <v>14.00031422260801</v>
      </c>
      <c r="BI1407" s="51" t="n">
        <v>5.500058161735828</v>
      </c>
      <c r="BJ1407" s="51" t="n">
        <v>0.7000072808973071</v>
      </c>
      <c r="BK1407" s="51" t="n">
        <v>0.4000008257966234</v>
      </c>
      <c r="BL1407" s="51" t="n">
        <v>0.0200000060810847</v>
      </c>
      <c r="BM1407" s="51" t="n">
        <v>-0.03780559329571814</v>
      </c>
      <c r="BN1407" s="51" t="n">
        <v>0.6178059838534017</v>
      </c>
      <c r="BO1407" s="51" t="n">
        <v>0.7144967886993028</v>
      </c>
      <c r="BP1407" s="51" t="n">
        <v>-0.03798159512234526</v>
      </c>
      <c r="BQ1407" s="51" t="n">
        <v>0.6180957427045376</v>
      </c>
      <c r="BR1407" s="51" t="n">
        <v>0.7141114913788402</v>
      </c>
      <c r="BS1407" s="51" t="n">
        <v>0.176001826627116</v>
      </c>
      <c r="BT1407" s="51" t="n">
        <v>-0.2897588511359128</v>
      </c>
      <c r="BU1407" s="51" t="n">
        <v>0.3852973204625521</v>
      </c>
      <c r="BV1407" s="51" t="n">
        <v>0.5132161922068594</v>
      </c>
    </row>
    <row r="1408">
      <c r="A1408" s="49" t="n">
        <v>63.16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-1.24219</v>
      </c>
      <c r="F1408" s="49" t="n">
        <v>-1.94726</v>
      </c>
      <c r="G1408" s="49" t="n">
        <v>-0.630251</v>
      </c>
      <c r="H1408" s="49" t="n">
        <v>-1.39743</v>
      </c>
      <c r="I1408" s="49" t="n">
        <v>-5.39455</v>
      </c>
      <c r="J1408" s="49" t="n">
        <v>1.91664</v>
      </c>
      <c r="K1408" s="49" t="n">
        <v>-1.242056476333544</v>
      </c>
      <c r="L1408" s="49" t="n">
        <v>-1.947661023606641</v>
      </c>
      <c r="M1408" s="49" t="n">
        <v>-0.6305373452926144</v>
      </c>
      <c r="N1408" s="49" t="n">
        <v>-1.397695244584362</v>
      </c>
      <c r="O1408" s="49" t="n">
        <v>-5.394472868425391</v>
      </c>
      <c r="P1408" s="49" t="n">
        <v>1.916685432057304</v>
      </c>
      <c r="Q1408" s="49" t="n">
        <v>-0.0001335236664559147</v>
      </c>
      <c r="R1408" s="49" t="n">
        <v>0.0004010236066411821</v>
      </c>
      <c r="S1408" s="49" t="n">
        <v>0.0002863452926143983</v>
      </c>
      <c r="T1408" s="49" t="n">
        <v>0.0002652445843616125</v>
      </c>
      <c r="U1408" s="49" t="n">
        <v>-7.713157460909059e-05</v>
      </c>
      <c r="V1408" s="49" t="n">
        <v>-4.543205730445088e-05</v>
      </c>
      <c r="W1408" s="49" t="n">
        <v>0.361664</v>
      </c>
      <c r="X1408" s="49" t="n">
        <v>-0.319458</v>
      </c>
      <c r="Y1408" s="49" t="n">
        <v>-0.439717</v>
      </c>
      <c r="Z1408" s="49" t="n">
        <v>0.0673074</v>
      </c>
      <c r="AA1408" s="49" t="n">
        <v>0.628319</v>
      </c>
      <c r="AB1408" s="49" t="n">
        <v>0.281092</v>
      </c>
      <c r="AC1408" s="49" t="n">
        <v>0.3632854242710708</v>
      </c>
      <c r="AD1408" s="49" t="n">
        <v>-0.3207627768799929</v>
      </c>
      <c r="AE1408" s="49" t="n">
        <v>-0.4404516088004046</v>
      </c>
      <c r="AF1408" s="49" t="n">
        <v>0.06664490983876971</v>
      </c>
      <c r="AG1408" s="49" t="n">
        <v>0.6285637222120852</v>
      </c>
      <c r="AH1408" s="49" t="n">
        <v>0.2810027082363175</v>
      </c>
      <c r="AI1408" s="49" t="n">
        <v>-0.06036294480197103</v>
      </c>
      <c r="AJ1408" s="49" t="n">
        <v>0.3856991930156878</v>
      </c>
      <c r="AK1408" s="49" t="n">
        <v>0.1611283715398887</v>
      </c>
      <c r="AL1408" s="49" t="n">
        <v>0.02105300514472121</v>
      </c>
      <c r="AM1408" s="49" t="n">
        <v>-0.006961548421165047</v>
      </c>
      <c r="AN1408" s="49" t="n">
        <v>-0.002674964320426629</v>
      </c>
      <c r="AO1408" s="49" t="n">
        <v>0.4323437768539921</v>
      </c>
      <c r="AP1408" s="49" t="n">
        <v>34.92785088466746</v>
      </c>
      <c r="AQ1408" s="49" t="n">
        <v>18.84039014853796</v>
      </c>
      <c r="AR1408" s="49" t="n">
        <v>2.504618796206433</v>
      </c>
      <c r="AS1408" s="49" t="n">
        <v>-0.7009157670675729</v>
      </c>
      <c r="AT1408" s="49" t="n">
        <v>-0.0003980346339390884</v>
      </c>
      <c r="AU1408" s="49" t="n">
        <v>380</v>
      </c>
      <c r="AV1408" s="49" t="n">
        <v>900.0048093748134</v>
      </c>
      <c r="AW1408" s="49" t="n">
        <v>540.000575943581</v>
      </c>
      <c r="AX1408" s="49" t="n">
        <v>75.0000901736778</v>
      </c>
      <c r="AY1408" s="49" t="n">
        <v>84.375</v>
      </c>
      <c r="AZ1408" s="49" t="n">
        <v>40</v>
      </c>
      <c r="BA1408" s="49" t="n">
        <v>8</v>
      </c>
      <c r="BB1408" s="49" t="n">
        <v>23.90630311466948</v>
      </c>
      <c r="BC1408" s="49" t="n">
        <v>15.00000684349487</v>
      </c>
      <c r="BD1408" s="49" t="n">
        <v>3.750001929565045</v>
      </c>
      <c r="BE1408" s="49" t="n">
        <v>4.6875</v>
      </c>
      <c r="BF1408" s="49" t="n">
        <v>3</v>
      </c>
      <c r="BG1408" s="49" t="n">
        <v>6.000010575998506</v>
      </c>
      <c r="BH1408" s="49" t="n">
        <v>14.00030714100938</v>
      </c>
      <c r="BI1408" s="49" t="n">
        <v>5.500056778393925</v>
      </c>
      <c r="BJ1408" s="49" t="n">
        <v>0.7000071072042379</v>
      </c>
      <c r="BK1408" s="49" t="n">
        <v>0.4000008060964191</v>
      </c>
      <c r="BL1408" s="49" t="n">
        <v>0.02000000593601434</v>
      </c>
      <c r="BM1408" s="49" t="n">
        <v>-0.0414522623685477</v>
      </c>
      <c r="BN1408" s="49" t="n">
        <v>0.6205673155587726</v>
      </c>
      <c r="BO1408" s="49" t="n">
        <v>0.7104669552454741</v>
      </c>
      <c r="BP1408" s="49" t="n">
        <v>-0.0416433494852028</v>
      </c>
      <c r="BQ1408" s="49" t="n">
        <v>0.6208637848248626</v>
      </c>
      <c r="BR1408" s="49" t="n">
        <v>0.7100657352890563</v>
      </c>
      <c r="BS1408" s="49" t="n">
        <v>0.1910871166551018</v>
      </c>
      <c r="BT1408" s="49" t="n">
        <v>-0.2964692660899493</v>
      </c>
      <c r="BU1408" s="49" t="n">
        <v>0.401219956417842</v>
      </c>
      <c r="BV1408" s="49" t="n">
        <v>0.5342150927439328</v>
      </c>
    </row>
    <row r="1409">
      <c r="A1409" s="51" t="n">
        <v>63.17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-1.238573414784</v>
      </c>
      <c r="F1409" s="51" t="n">
        <v>-1.950454530352</v>
      </c>
      <c r="G1409" s="51" t="n">
        <v>-0.634648172568</v>
      </c>
      <c r="H1409" s="51" t="n">
        <v>-1.3967569323344</v>
      </c>
      <c r="I1409" s="51" t="n">
        <v>-5.388266826263999</v>
      </c>
      <c r="J1409" s="51" t="n">
        <v>1.919450926848</v>
      </c>
      <c r="K1409" s="51" t="n">
        <v>-1.23842466216822</v>
      </c>
      <c r="L1409" s="51" t="n">
        <v>-1.950865678225191</v>
      </c>
      <c r="M1409" s="51" t="n">
        <v>-0.6349399260116391</v>
      </c>
      <c r="N1409" s="51" t="n">
        <v>-1.397027430720745</v>
      </c>
      <c r="O1409" s="51" t="n">
        <v>-5.388187505089125</v>
      </c>
      <c r="P1409" s="51" t="n">
        <v>1.919495504125564</v>
      </c>
      <c r="Q1409" s="51" t="n">
        <v>-0.0001487526157797348</v>
      </c>
      <c r="R1409" s="51" t="n">
        <v>0.0004111478731909646</v>
      </c>
      <c r="S1409" s="51" t="n">
        <v>0.0002917534436390756</v>
      </c>
      <c r="T1409" s="51" t="n">
        <v>0.0002704983863448529</v>
      </c>
      <c r="U1409" s="51" t="n">
        <v>-7.932117487463586e-05</v>
      </c>
      <c r="V1409" s="51" t="n">
        <v>-4.457727756412844e-05</v>
      </c>
      <c r="W1409" s="51" t="n">
        <v>0.3616484479999998</v>
      </c>
      <c r="X1409" s="51" t="n">
        <v>-0.3194439060000004</v>
      </c>
      <c r="Y1409" s="51" t="n">
        <v>-0.4397177290000001</v>
      </c>
      <c r="Z1409" s="51" t="n">
        <v>0.06730560179999993</v>
      </c>
      <c r="AA1409" s="51" t="n">
        <v>0.6283143829999984</v>
      </c>
      <c r="AB1409" s="51" t="n">
        <v>0.2810939439999994</v>
      </c>
      <c r="AC1409" s="51" t="n">
        <v>0.3630968136652692</v>
      </c>
      <c r="AD1409" s="51" t="n">
        <v>-0.3202637737435037</v>
      </c>
      <c r="AE1409" s="51" t="n">
        <v>-0.4401026190269139</v>
      </c>
      <c r="AF1409" s="51" t="n">
        <v>0.06692276720819118</v>
      </c>
      <c r="AG1409" s="51" t="n">
        <v>0.6283265507865466</v>
      </c>
      <c r="AH1409" s="51" t="n">
        <v>0.2809956742023934</v>
      </c>
      <c r="AI1409" s="51" t="n">
        <v>-0.06513006240013858</v>
      </c>
      <c r="AJ1409" s="51" t="n">
        <v>0.3881285387967622</v>
      </c>
      <c r="AK1409" s="51" t="n">
        <v>0.1621777026309668</v>
      </c>
      <c r="AL1409" s="51" t="n">
        <v>0.02126248154657116</v>
      </c>
      <c r="AM1409" s="51" t="n">
        <v>-0.007057431458890991</v>
      </c>
      <c r="AN1409" s="51" t="n">
        <v>-0.002641953725488112</v>
      </c>
      <c r="AO1409" s="51" t="n">
        <v>0.4291972261722993</v>
      </c>
      <c r="AP1409" s="51" t="n">
        <v>35.14011391400501</v>
      </c>
      <c r="AQ1409" s="51" t="n">
        <v>18.92608769262531</v>
      </c>
      <c r="AR1409" s="51" t="n">
        <v>2.513221878280669</v>
      </c>
      <c r="AS1409" s="51" t="n">
        <v>-0.6999022864060892</v>
      </c>
      <c r="AT1409" s="51" t="n">
        <v>-0.0003924837153983284</v>
      </c>
      <c r="AU1409" s="51" t="n">
        <v>380</v>
      </c>
      <c r="AV1409" s="51" t="n">
        <v>900.0048093748134</v>
      </c>
      <c r="AW1409" s="51" t="n">
        <v>540.000575943581</v>
      </c>
      <c r="AX1409" s="51" t="n">
        <v>75.0000901736778</v>
      </c>
      <c r="AY1409" s="51" t="n">
        <v>84.375</v>
      </c>
      <c r="AZ1409" s="51" t="n">
        <v>40</v>
      </c>
      <c r="BA1409" s="51" t="n">
        <v>8</v>
      </c>
      <c r="BB1409" s="51" t="n">
        <v>23.90630311466948</v>
      </c>
      <c r="BC1409" s="51" t="n">
        <v>15.00000684349487</v>
      </c>
      <c r="BD1409" s="51" t="n">
        <v>3.750001929565045</v>
      </c>
      <c r="BE1409" s="51" t="n">
        <v>4.6875</v>
      </c>
      <c r="BF1409" s="51" t="n">
        <v>3</v>
      </c>
      <c r="BG1409" s="51" t="n">
        <v>6.000010575998506</v>
      </c>
      <c r="BH1409" s="51" t="n">
        <v>14.00030714100938</v>
      </c>
      <c r="BI1409" s="51" t="n">
        <v>5.500056778393925</v>
      </c>
      <c r="BJ1409" s="51" t="n">
        <v>0.7000071072042379</v>
      </c>
      <c r="BK1409" s="51" t="n">
        <v>0.4000008060964191</v>
      </c>
      <c r="BL1409" s="51" t="n">
        <v>0.02000000593601434</v>
      </c>
      <c r="BM1409" s="51" t="n">
        <v>-0.04511108326134888</v>
      </c>
      <c r="BN1409" s="51" t="n">
        <v>0.6232801563521764</v>
      </c>
      <c r="BO1409" s="51" t="n">
        <v>0.7064191066719973</v>
      </c>
      <c r="BP1409" s="51" t="n">
        <v>-0.04531479413624485</v>
      </c>
      <c r="BQ1409" s="51" t="n">
        <v>0.6235793946198996</v>
      </c>
      <c r="BR1409" s="51" t="n">
        <v>0.7060067748761008</v>
      </c>
      <c r="BS1409" s="51" t="n">
        <v>0.203710874895971</v>
      </c>
      <c r="BT1409" s="51" t="n">
        <v>-0.2992382677232674</v>
      </c>
      <c r="BU1409" s="51" t="n">
        <v>0.4123317958965034</v>
      </c>
      <c r="BV1409" s="51" t="n">
        <v>0.5486885923072754</v>
      </c>
    </row>
    <row r="1410">
      <c r="A1410" s="49" t="n">
        <v>63.18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-1.234957090688</v>
      </c>
      <c r="F1410" s="49" t="n">
        <v>-1.953648824064</v>
      </c>
      <c r="G1410" s="49" t="n">
        <v>-0.639045357376</v>
      </c>
      <c r="H1410" s="49" t="n">
        <v>-1.3960838948608</v>
      </c>
      <c r="I1410" s="49" t="n">
        <v>-5.381983730048</v>
      </c>
      <c r="J1410" s="49" t="n">
        <v>1.922261886336</v>
      </c>
      <c r="K1410" s="49" t="n">
        <v>-1.234794952545312</v>
      </c>
      <c r="L1410" s="49" t="n">
        <v>-1.954064576702948</v>
      </c>
      <c r="M1410" s="49" t="n">
        <v>-0.6393390050669353</v>
      </c>
      <c r="N1410" s="49" t="n">
        <v>-1.396357164380334</v>
      </c>
      <c r="O1410" s="49" t="n">
        <v>-5.381901638159762</v>
      </c>
      <c r="P1410" s="49" t="n">
        <v>1.922305570037794</v>
      </c>
      <c r="Q1410" s="49" t="n">
        <v>-0.0001621381426881729</v>
      </c>
      <c r="R1410" s="49" t="n">
        <v>0.000415752638947664</v>
      </c>
      <c r="S1410" s="49" t="n">
        <v>0.000293647690935317</v>
      </c>
      <c r="T1410" s="49" t="n">
        <v>0.0002732695195337698</v>
      </c>
      <c r="U1410" s="49" t="n">
        <v>-8.20918882373789e-05</v>
      </c>
      <c r="V1410" s="49" t="n">
        <v>-4.368370179408387e-05</v>
      </c>
      <c r="W1410" s="49" t="n">
        <v>0.361614848</v>
      </c>
      <c r="X1410" s="49" t="n">
        <v>-0.3194134560000012</v>
      </c>
      <c r="Y1410" s="49" t="n">
        <v>-0.4397193040000004</v>
      </c>
      <c r="Z1410" s="49" t="n">
        <v>0.06730171680000011</v>
      </c>
      <c r="AA1410" s="49" t="n">
        <v>0.6283044079999927</v>
      </c>
      <c r="AB1410" s="49" t="n">
        <v>0.2810981439999973</v>
      </c>
      <c r="AC1410" s="49" t="n">
        <v>0.3628648708151044</v>
      </c>
      <c r="AD1410" s="49" t="n">
        <v>-0.3196735869570858</v>
      </c>
      <c r="AE1410" s="49" t="n">
        <v>-0.4397526266942253</v>
      </c>
      <c r="AF1410" s="49" t="n">
        <v>0.06718231098762573</v>
      </c>
      <c r="AG1410" s="49" t="n">
        <v>0.6283897405413802</v>
      </c>
      <c r="AH1410" s="49" t="n">
        <v>0.2809982590573296</v>
      </c>
      <c r="AI1410" s="49" t="n">
        <v>-0.0690705551057369</v>
      </c>
      <c r="AJ1410" s="49" t="n">
        <v>0.3847430387882741</v>
      </c>
      <c r="AK1410" s="49" t="n">
        <v>0.1613146954973582</v>
      </c>
      <c r="AL1410" s="49" t="n">
        <v>0.02129413940089902</v>
      </c>
      <c r="AM1410" s="49" t="n">
        <v>-0.007300396923019151</v>
      </c>
      <c r="AN1410" s="49" t="n">
        <v>-0.00260746447025383</v>
      </c>
      <c r="AO1410" s="49" t="n">
        <v>0.4165386344639027</v>
      </c>
      <c r="AP1410" s="49" t="n">
        <v>35.36645737724849</v>
      </c>
      <c r="AQ1410" s="49" t="n">
        <v>19.0167236744472</v>
      </c>
      <c r="AR1410" s="49" t="n">
        <v>2.522364836860191</v>
      </c>
      <c r="AS1410" s="49" t="n">
        <v>-0.6994317529392161</v>
      </c>
      <c r="AT1410" s="49" t="n">
        <v>-0.0003792569779651908</v>
      </c>
      <c r="AU1410" s="49" t="n">
        <v>380</v>
      </c>
      <c r="AV1410" s="49" t="n">
        <v>900.0047612810653</v>
      </c>
      <c r="AW1410" s="49" t="n">
        <v>540.0005701841452</v>
      </c>
      <c r="AX1410" s="49" t="n">
        <v>75.00008927194102</v>
      </c>
      <c r="AY1410" s="49" t="n">
        <v>84.375</v>
      </c>
      <c r="AZ1410" s="49" t="n">
        <v>40</v>
      </c>
      <c r="BA1410" s="49" t="n">
        <v>8</v>
      </c>
      <c r="BB1410" s="49" t="n">
        <v>23.90630284909613</v>
      </c>
      <c r="BC1410" s="49" t="n">
        <v>15.0000068092774</v>
      </c>
      <c r="BD1410" s="49" t="n">
        <v>3.750001919917219</v>
      </c>
      <c r="BE1410" s="49" t="n">
        <v>4.6875</v>
      </c>
      <c r="BF1410" s="49" t="n">
        <v>3</v>
      </c>
      <c r="BG1410" s="49" t="n">
        <v>6.000010492372603</v>
      </c>
      <c r="BH1410" s="49" t="n">
        <v>14.00030345531726</v>
      </c>
      <c r="BI1410" s="49" t="n">
        <v>5.500056097053198</v>
      </c>
      <c r="BJ1410" s="49" t="n">
        <v>0.700007021917787</v>
      </c>
      <c r="BK1410" s="49" t="n">
        <v>0.4000007964232621</v>
      </c>
      <c r="BL1410" s="49" t="n">
        <v>0.02000000586478217</v>
      </c>
      <c r="BM1410" s="49" t="n">
        <v>-0.04878145337062093</v>
      </c>
      <c r="BN1410" s="49" t="n">
        <v>0.6259443119704726</v>
      </c>
      <c r="BO1410" s="49" t="n">
        <v>0.7023535935160188</v>
      </c>
      <c r="BP1410" s="49" t="n">
        <v>-0.04899535315165546</v>
      </c>
      <c r="BQ1410" s="49" t="n">
        <v>0.6262421967265801</v>
      </c>
      <c r="BR1410" s="49" t="n">
        <v>0.701935275539571</v>
      </c>
      <c r="BS1410" s="49" t="n">
        <v>0.2138997810345253</v>
      </c>
      <c r="BT1410" s="49" t="n">
        <v>-0.2978847561074804</v>
      </c>
      <c r="BU1410" s="49" t="n">
        <v>0.4183179764477574</v>
      </c>
      <c r="BV1410" s="49" t="n">
        <v>0.5563078047872216</v>
      </c>
    </row>
    <row r="1411">
      <c r="A1411" s="51" t="n">
        <v>63.19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-1.231341123712</v>
      </c>
      <c r="F1411" s="51" t="n">
        <v>-1.956842794136</v>
      </c>
      <c r="G1411" s="51" t="n">
        <v>-0.643442558924</v>
      </c>
      <c r="H1411" s="51" t="n">
        <v>-1.3954108986792</v>
      </c>
      <c r="I1411" s="51" t="n">
        <v>-5.375700739851999</v>
      </c>
      <c r="J1411" s="51" t="n">
        <v>1.925072890464</v>
      </c>
      <c r="K1411" s="51" t="n">
        <v>-1.231167716283448</v>
      </c>
      <c r="L1411" s="51" t="n">
        <v>-1.957258220110643</v>
      </c>
      <c r="M1411" s="51" t="n">
        <v>-0.6437345230971262</v>
      </c>
      <c r="N1411" s="51" t="n">
        <v>-1.395683769383145</v>
      </c>
      <c r="O1411" s="51" t="n">
        <v>-5.375618366159179</v>
      </c>
      <c r="P1411" s="51" t="n">
        <v>1.925115750961211</v>
      </c>
      <c r="Q1411" s="51" t="n">
        <v>-0.000173407428551986</v>
      </c>
      <c r="R1411" s="51" t="n">
        <v>0.0004154259746427247</v>
      </c>
      <c r="S1411" s="51" t="n">
        <v>0.000291964173126158</v>
      </c>
      <c r="T1411" s="51" t="n">
        <v>0.0002728707039452161</v>
      </c>
      <c r="U1411" s="51" t="n">
        <v>-8.237369282060314e-05</v>
      </c>
      <c r="V1411" s="51" t="n">
        <v>-4.2860497210917e-05</v>
      </c>
      <c r="W1411" s="51" t="n">
        <v>0.3615793280000011</v>
      </c>
      <c r="X1411" s="51" t="n">
        <v>-0.3193812660000016</v>
      </c>
      <c r="Y1411" s="51" t="n">
        <v>-0.4397209690000007</v>
      </c>
      <c r="Z1411" s="51" t="n">
        <v>0.06729760980000095</v>
      </c>
      <c r="AA1411" s="51" t="n">
        <v>0.6282938629999812</v>
      </c>
      <c r="AB1411" s="51" t="n">
        <v>0.281102583999993</v>
      </c>
      <c r="AC1411" s="51" t="n">
        <v>0.3626073898721877</v>
      </c>
      <c r="AD1411" s="51" t="n">
        <v>-0.3191508509122541</v>
      </c>
      <c r="AE1411" s="51" t="n">
        <v>-0.4393883725152681</v>
      </c>
      <c r="AF1411" s="51" t="n">
        <v>0.06749877563468816</v>
      </c>
      <c r="AG1411" s="51" t="n">
        <v>0.628079794306165</v>
      </c>
      <c r="AH1411" s="51" t="n">
        <v>0.2810106096055354</v>
      </c>
      <c r="AI1411" s="51" t="n">
        <v>-0.07206891902927895</v>
      </c>
      <c r="AJ1411" s="51" t="n">
        <v>0.3775310273123102</v>
      </c>
      <c r="AK1411" s="51" t="n">
        <v>0.1584530381974978</v>
      </c>
      <c r="AL1411" s="51" t="n">
        <v>0.0210575159425209</v>
      </c>
      <c r="AM1411" s="51" t="n">
        <v>-0.007232840533458924</v>
      </c>
      <c r="AN1411" s="51" t="n">
        <v>-0.002575938103676498</v>
      </c>
      <c r="AO1411" s="51" t="n">
        <v>0.4086312279819776</v>
      </c>
      <c r="AP1411" s="51" t="n">
        <v>35.57807553738091</v>
      </c>
      <c r="AQ1411" s="51" t="n">
        <v>19.10130772681944</v>
      </c>
      <c r="AR1411" s="51" t="n">
        <v>2.530767181991575</v>
      </c>
      <c r="AS1411" s="51" t="n">
        <v>-0.6986338618559468</v>
      </c>
      <c r="AT1411" s="51" t="n">
        <v>-0.0003714391982561345</v>
      </c>
      <c r="AU1411" s="51" t="n">
        <v>380</v>
      </c>
      <c r="AV1411" s="51" t="n">
        <v>900.0046665315721</v>
      </c>
      <c r="AW1411" s="51" t="n">
        <v>540.0005588374806</v>
      </c>
      <c r="AX1411" s="51" t="n">
        <v>75.0000874954294</v>
      </c>
      <c r="AY1411" s="51" t="n">
        <v>84.375</v>
      </c>
      <c r="AZ1411" s="51" t="n">
        <v>40</v>
      </c>
      <c r="BA1411" s="51" t="n">
        <v>8</v>
      </c>
      <c r="BB1411" s="51" t="n">
        <v>23.90630232192639</v>
      </c>
      <c r="BC1411" s="51" t="n">
        <v>15.00000674135486</v>
      </c>
      <c r="BD1411" s="51" t="n">
        <v>3.750001900766045</v>
      </c>
      <c r="BE1411" s="51" t="n">
        <v>4.6875</v>
      </c>
      <c r="BF1411" s="51" t="n">
        <v>3</v>
      </c>
      <c r="BG1411" s="51" t="n">
        <v>6.000010258955788</v>
      </c>
      <c r="BH1411" s="51" t="n">
        <v>14.00029621608721</v>
      </c>
      <c r="BI1411" s="51" t="n">
        <v>5.500054758801896</v>
      </c>
      <c r="BJ1411" s="51" t="n">
        <v>0.7000068544029162</v>
      </c>
      <c r="BK1411" s="51" t="n">
        <v>0.4000007774237888</v>
      </c>
      <c r="BL1411" s="51" t="n">
        <v>0.02000000572487192</v>
      </c>
      <c r="BM1411" s="51" t="n">
        <v>-0.05246282694711311</v>
      </c>
      <c r="BN1411" s="51" t="n">
        <v>0.6285596295151457</v>
      </c>
      <c r="BO1411" s="51" t="n">
        <v>0.6982707367001515</v>
      </c>
      <c r="BP1411" s="51" t="n">
        <v>-0.0526841755995652</v>
      </c>
      <c r="BQ1411" s="51" t="n">
        <v>0.6288524788297679</v>
      </c>
      <c r="BR1411" s="51" t="n">
        <v>0.6978514987954332</v>
      </c>
      <c r="BS1411" s="51" t="n">
        <v>0.2213486524520886</v>
      </c>
      <c r="BT1411" s="51" t="n">
        <v>-0.2928493146222566</v>
      </c>
      <c r="BU1411" s="51" t="n">
        <v>0.419237904718317</v>
      </c>
      <c r="BV1411" s="51" t="n">
        <v>0.5572399552882812</v>
      </c>
    </row>
    <row r="1412">
      <c r="A1412" s="49" t="n">
        <v>63.2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-1.227725471616</v>
      </c>
      <c r="F1412" s="49" t="n">
        <v>-1.960036478848</v>
      </c>
      <c r="G1412" s="49" t="n">
        <v>-0.6478397752320001</v>
      </c>
      <c r="H1412" s="49" t="n">
        <v>-1.3947379389056</v>
      </c>
      <c r="I1412" s="49" t="n">
        <v>-5.369417843136</v>
      </c>
      <c r="J1412" s="49" t="n">
        <v>1.927883933952</v>
      </c>
      <c r="K1412" s="49" t="n">
        <v>-1.227543133030173</v>
      </c>
      <c r="L1412" s="49" t="n">
        <v>-1.960446729853657</v>
      </c>
      <c r="M1412" s="49" t="n">
        <v>-0.648126396322919</v>
      </c>
      <c r="N1412" s="49" t="n">
        <v>-1.395007019749</v>
      </c>
      <c r="O1412" s="49" t="n">
        <v>-5.369338027531856</v>
      </c>
      <c r="P1412" s="49" t="n">
        <v>1.927925989134123</v>
      </c>
      <c r="Q1412" s="49" t="n">
        <v>-0.0001823385858263915</v>
      </c>
      <c r="R1412" s="49" t="n">
        <v>0.0004102510056569475</v>
      </c>
      <c r="S1412" s="49" t="n">
        <v>0.000286621090918926</v>
      </c>
      <c r="T1412" s="49" t="n">
        <v>0.0002690808434002712</v>
      </c>
      <c r="U1412" s="49" t="n">
        <v>-7.981560414371813e-05</v>
      </c>
      <c r="V1412" s="49" t="n">
        <v>-4.205518212341275e-05</v>
      </c>
      <c r="W1412" s="49" t="n">
        <v>0.3615534080000041</v>
      </c>
      <c r="X1412" s="49" t="n">
        <v>-0.319357776000001</v>
      </c>
      <c r="Y1412" s="49" t="n">
        <v>-0.439722184000001</v>
      </c>
      <c r="Z1412" s="49" t="n">
        <v>0.06729461280000275</v>
      </c>
      <c r="AA1412" s="49" t="n">
        <v>0.6282861679999634</v>
      </c>
      <c r="AB1412" s="49" t="n">
        <v>0.2811058239999861</v>
      </c>
      <c r="AC1412" s="49" t="n">
        <v>0.3623371161575438</v>
      </c>
      <c r="AD1412" s="49" t="n">
        <v>-0.3186463799567721</v>
      </c>
      <c r="AE1412" s="49" t="n">
        <v>-0.4390224226642938</v>
      </c>
      <c r="AF1412" s="49" t="n">
        <v>0.06784991943409838</v>
      </c>
      <c r="AG1412" s="49" t="n">
        <v>0.6277978003586567</v>
      </c>
      <c r="AH1412" s="49" t="n">
        <v>0.2810139609338806</v>
      </c>
      <c r="AI1412" s="49" t="n">
        <v>-0.07404426773761565</v>
      </c>
      <c r="AJ1412" s="49" t="n">
        <v>0.3661820570078562</v>
      </c>
      <c r="AK1412" s="49" t="n">
        <v>0.1535958676839236</v>
      </c>
      <c r="AL1412" s="49" t="n">
        <v>0.02054154433674896</v>
      </c>
      <c r="AM1412" s="49" t="n">
        <v>-0.006913875628551</v>
      </c>
      <c r="AN1412" s="49" t="n">
        <v>-0.002545011724334956</v>
      </c>
      <c r="AO1412" s="49" t="n">
        <v>0.4046726285598167</v>
      </c>
      <c r="AP1412" s="49" t="n">
        <v>35.7788768791149</v>
      </c>
      <c r="AQ1412" s="49" t="n">
        <v>19.1805069894429</v>
      </c>
      <c r="AR1412" s="49" t="n">
        <v>2.538428038795843</v>
      </c>
      <c r="AS1412" s="49" t="n">
        <v>-0.6971679715698177</v>
      </c>
      <c r="AT1412" s="49" t="n">
        <v>-0.0003648230550794791</v>
      </c>
      <c r="AU1412" s="49" t="n">
        <v>380</v>
      </c>
      <c r="AV1412" s="49" t="n">
        <v>900.0046665315721</v>
      </c>
      <c r="AW1412" s="49" t="n">
        <v>540.0005588374806</v>
      </c>
      <c r="AX1412" s="49" t="n">
        <v>75.0000874954294</v>
      </c>
      <c r="AY1412" s="49" t="n">
        <v>84.375</v>
      </c>
      <c r="AZ1412" s="49" t="n">
        <v>40</v>
      </c>
      <c r="BA1412" s="49" t="n">
        <v>8</v>
      </c>
      <c r="BB1412" s="49" t="n">
        <v>23.90630232192639</v>
      </c>
      <c r="BC1412" s="49" t="n">
        <v>15.00000674135486</v>
      </c>
      <c r="BD1412" s="49" t="n">
        <v>3.750001900766045</v>
      </c>
      <c r="BE1412" s="49" t="n">
        <v>4.6875</v>
      </c>
      <c r="BF1412" s="49" t="n">
        <v>3</v>
      </c>
      <c r="BG1412" s="49" t="n">
        <v>6.000010258955788</v>
      </c>
      <c r="BH1412" s="49" t="n">
        <v>14.00029621608721</v>
      </c>
      <c r="BI1412" s="49" t="n">
        <v>5.500054758801896</v>
      </c>
      <c r="BJ1412" s="49" t="n">
        <v>0.7000068544029162</v>
      </c>
      <c r="BK1412" s="49" t="n">
        <v>0.4000007774237888</v>
      </c>
      <c r="BL1412" s="49" t="n">
        <v>0.02000000572487192</v>
      </c>
      <c r="BM1412" s="49" t="n">
        <v>-0.05615477180424679</v>
      </c>
      <c r="BN1412" s="49" t="n">
        <v>0.6311260275188081</v>
      </c>
      <c r="BO1412" s="49" t="n">
        <v>0.6941707851262399</v>
      </c>
      <c r="BP1412" s="49" t="n">
        <v>-0.05638065135856527</v>
      </c>
      <c r="BQ1412" s="49" t="n">
        <v>0.6314103436261764</v>
      </c>
      <c r="BR1412" s="49" t="n">
        <v>0.6937557861568922</v>
      </c>
      <c r="BS1412" s="49" t="n">
        <v>0.2258795543184783</v>
      </c>
      <c r="BT1412" s="49" t="n">
        <v>-0.2843161073683431</v>
      </c>
      <c r="BU1412" s="49" t="n">
        <v>0.414998969347713</v>
      </c>
      <c r="BV1412" s="49" t="n">
        <v>0.5514357320013508</v>
      </c>
    </row>
    <row r="1413">
      <c r="A1413" s="51" t="n">
        <v>63.21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-1.22411</v>
      </c>
      <c r="F1413" s="51" t="n">
        <v>-1.96323</v>
      </c>
      <c r="G1413" s="51" t="n">
        <v>-0.6522370000000001</v>
      </c>
      <c r="H1413" s="51" t="n">
        <v>-1.394065</v>
      </c>
      <c r="I1413" s="51" t="n">
        <v>-5.363135000000001</v>
      </c>
      <c r="J1413" s="51" t="n">
        <v>1.930695</v>
      </c>
      <c r="K1413" s="51" t="n">
        <v>-1.223921275464621</v>
      </c>
      <c r="L1413" s="51" t="n">
        <v>-1.963630364373047</v>
      </c>
      <c r="M1413" s="51" t="n">
        <v>-0.6525146490920654</v>
      </c>
      <c r="N1413" s="51" t="n">
        <v>-1.394326555251581</v>
      </c>
      <c r="O1413" s="51" t="n">
        <v>-5.363059866955899</v>
      </c>
      <c r="P1413" s="51" t="n">
        <v>1.930736245227518</v>
      </c>
      <c r="Q1413" s="51" t="n">
        <v>-0.0001887245353791034</v>
      </c>
      <c r="R1413" s="51" t="n">
        <v>0.0004003643730472461</v>
      </c>
      <c r="S1413" s="51" t="n">
        <v>0.0002776490920652908</v>
      </c>
      <c r="T1413" s="51" t="n">
        <v>0.0002615552515810027</v>
      </c>
      <c r="U1413" s="51" t="n">
        <v>-7.513304410178279e-05</v>
      </c>
      <c r="V1413" s="51" t="n">
        <v>-4.124522751802751e-05</v>
      </c>
      <c r="W1413" s="51" t="n">
        <v>0.3615440000000095</v>
      </c>
      <c r="X1413" s="51" t="n">
        <v>-0.3193492499999985</v>
      </c>
      <c r="Y1413" s="51" t="n">
        <v>-0.4397226250000014</v>
      </c>
      <c r="Z1413" s="51" t="n">
        <v>0.0672935250000057</v>
      </c>
      <c r="AA1413" s="51" t="n">
        <v>0.6282833749999384</v>
      </c>
      <c r="AB1413" s="51" t="n">
        <v>0.2811069999999762</v>
      </c>
      <c r="AC1413" s="51" t="n">
        <v>0.3620637223732545</v>
      </c>
      <c r="AD1413" s="51" t="n">
        <v>-0.3181736570542842</v>
      </c>
      <c r="AE1413" s="51" t="n">
        <v>-0.4386622793587656</v>
      </c>
      <c r="AF1413" s="51" t="n">
        <v>0.06823810747890346</v>
      </c>
      <c r="AG1413" s="51" t="n">
        <v>0.6276293217459104</v>
      </c>
      <c r="AH1413" s="51" t="n">
        <v>0.281014719467615</v>
      </c>
      <c r="AI1413" s="51" t="n">
        <v>-0.07493172950283608</v>
      </c>
      <c r="AJ1413" s="51" t="n">
        <v>0.3508237740927315</v>
      </c>
      <c r="AK1413" s="51" t="n">
        <v>0.1468031791977175</v>
      </c>
      <c r="AL1413" s="51" t="n">
        <v>0.01972046014979671</v>
      </c>
      <c r="AM1413" s="51" t="n">
        <v>-0.006448060815017828</v>
      </c>
      <c r="AN1413" s="51" t="n">
        <v>-0.002513849011755913</v>
      </c>
      <c r="AO1413" s="51" t="n">
        <v>0.4037857874022616</v>
      </c>
      <c r="AP1413" s="51" t="n">
        <v>35.97046240770746</v>
      </c>
      <c r="AQ1413" s="51" t="n">
        <v>19.25507065782659</v>
      </c>
      <c r="AR1413" s="51" t="n">
        <v>2.545422438004254</v>
      </c>
      <c r="AS1413" s="51" t="n">
        <v>-0.6951789536203486</v>
      </c>
      <c r="AT1413" s="51" t="n">
        <v>-0.0003601583083799269</v>
      </c>
      <c r="AU1413" s="51" t="n">
        <v>380</v>
      </c>
      <c r="AV1413" s="51" t="n">
        <v>900.0046198662563</v>
      </c>
      <c r="AW1413" s="51" t="n">
        <v>540.0005532491058</v>
      </c>
      <c r="AX1413" s="51" t="n">
        <v>75.0000866204751</v>
      </c>
      <c r="AY1413" s="51" t="n">
        <v>84.375</v>
      </c>
      <c r="AZ1413" s="51" t="n">
        <v>40</v>
      </c>
      <c r="BA1413" s="51" t="n">
        <v>8</v>
      </c>
      <c r="BB1413" s="51" t="n">
        <v>23.90630206031676</v>
      </c>
      <c r="BC1413" s="51" t="n">
        <v>15.00000670764808</v>
      </c>
      <c r="BD1413" s="51" t="n">
        <v>3.750001891262215</v>
      </c>
      <c r="BE1413" s="51" t="n">
        <v>4.6875</v>
      </c>
      <c r="BF1413" s="51" t="n">
        <v>3</v>
      </c>
      <c r="BG1413" s="51" t="n">
        <v>6.000010135848319</v>
      </c>
      <c r="BH1413" s="51" t="n">
        <v>14.00029266149417</v>
      </c>
      <c r="BI1413" s="51" t="n">
        <v>5.500054101696274</v>
      </c>
      <c r="BJ1413" s="51" t="n">
        <v>0.7000067721500812</v>
      </c>
      <c r="BK1413" s="51" t="n">
        <v>0.4000007680947033</v>
      </c>
      <c r="BL1413" s="51" t="n">
        <v>0.02000000565617346</v>
      </c>
      <c r="BM1413" s="51" t="n">
        <v>-0.05985693314556209</v>
      </c>
      <c r="BN1413" s="51" t="n">
        <v>0.6336434700613758</v>
      </c>
      <c r="BO1413" s="51" t="n">
        <v>0.6900539384794063</v>
      </c>
      <c r="BP1413" s="51" t="n">
        <v>-0.06008435367689091</v>
      </c>
      <c r="BQ1413" s="51" t="n">
        <v>0.6339160033858103</v>
      </c>
      <c r="BR1413" s="51" t="n">
        <v>0.6896483171587253</v>
      </c>
      <c r="BS1413" s="51" t="n">
        <v>0.2274205313288202</v>
      </c>
      <c r="BT1413" s="51" t="n">
        <v>-0.272533324434554</v>
      </c>
      <c r="BU1413" s="51" t="n">
        <v>0.4056213206810044</v>
      </c>
      <c r="BV1413" s="51" t="n">
        <v>0.5390020100038913</v>
      </c>
    </row>
    <row r="1414">
      <c r="A1414" s="49" t="n">
        <v>63.22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-1.220494528384</v>
      </c>
      <c r="F1414" s="49" t="n">
        <v>-1.966423521152</v>
      </c>
      <c r="G1414" s="49" t="n">
        <v>-0.6566342247680002</v>
      </c>
      <c r="H1414" s="49" t="n">
        <v>-1.3933920610944</v>
      </c>
      <c r="I1414" s="49" t="n">
        <v>-5.356852156864002</v>
      </c>
      <c r="J1414" s="49" t="n">
        <v>1.933506066047999</v>
      </c>
      <c r="K1414" s="49" t="n">
        <v>-1.220302120753468</v>
      </c>
      <c r="L1414" s="49" t="n">
        <v>-1.966809494421345</v>
      </c>
      <c r="M1414" s="49" t="n">
        <v>-0.656899371476899</v>
      </c>
      <c r="N1414" s="49" t="n">
        <v>-1.393642176132452</v>
      </c>
      <c r="O1414" s="49" t="n">
        <v>-5.356782735491243</v>
      </c>
      <c r="P1414" s="49" t="n">
        <v>1.933546545359356</v>
      </c>
      <c r="Q1414" s="49" t="n">
        <v>-0.0001924076305315214</v>
      </c>
      <c r="R1414" s="49" t="n">
        <v>0.0003859732693456408</v>
      </c>
      <c r="S1414" s="49" t="n">
        <v>0.0002651467088988779</v>
      </c>
      <c r="T1414" s="49" t="n">
        <v>0.0002501150380522787</v>
      </c>
      <c r="U1414" s="49" t="n">
        <v>-6.942137275878224e-05</v>
      </c>
      <c r="V1414" s="49" t="n">
        <v>-4.047931135620075e-05</v>
      </c>
      <c r="W1414" s="49" t="n">
        <v>0.3615534080000183</v>
      </c>
      <c r="X1414" s="49" t="n">
        <v>-0.3193577759999935</v>
      </c>
      <c r="Y1414" s="49" t="n">
        <v>-0.4397221840000016</v>
      </c>
      <c r="Z1414" s="49" t="n">
        <v>0.0672946128000099</v>
      </c>
      <c r="AA1414" s="49" t="n">
        <v>0.628286167999906</v>
      </c>
      <c r="AB1414" s="49" t="n">
        <v>0.281105823999963</v>
      </c>
      <c r="AC1414" s="49" t="n">
        <v>0.3617966195886321</v>
      </c>
      <c r="AD1414" s="49" t="n">
        <v>-0.3177420635632233</v>
      </c>
      <c r="AE1414" s="49" t="n">
        <v>-0.4383137833705754</v>
      </c>
      <c r="AF1414" s="49" t="n">
        <v>0.06863267658663788</v>
      </c>
      <c r="AG1414" s="49" t="n">
        <v>0.6275768661213237</v>
      </c>
      <c r="AH1414" s="49" t="n">
        <v>0.2810193713141572</v>
      </c>
      <c r="AI1414" s="49" t="n">
        <v>-0.07470820461794758</v>
      </c>
      <c r="AJ1414" s="49" t="n">
        <v>0.3317247719334624</v>
      </c>
      <c r="AK1414" s="49" t="n">
        <v>0.1381625825961918</v>
      </c>
      <c r="AL1414" s="49" t="n">
        <v>0.01859814371370495</v>
      </c>
      <c r="AM1414" s="49" t="n">
        <v>-0.005937053207112261</v>
      </c>
      <c r="AN1414" s="49" t="n">
        <v>-0.002484520043029868</v>
      </c>
      <c r="AO1414" s="49" t="n">
        <v>0.4050375552630389</v>
      </c>
      <c r="AP1414" s="49" t="n">
        <v>36.15485344653619</v>
      </c>
      <c r="AQ1414" s="49" t="n">
        <v>19.32579726503129</v>
      </c>
      <c r="AR1414" s="49" t="n">
        <v>2.551813160163418</v>
      </c>
      <c r="AS1414" s="49" t="n">
        <v>-0.6928491951667669</v>
      </c>
      <c r="AT1414" s="49" t="n">
        <v>-0.0003594647136513624</v>
      </c>
      <c r="AU1414" s="49" t="n">
        <v>380</v>
      </c>
      <c r="AV1414" s="49" t="n">
        <v>900.0045736675938</v>
      </c>
      <c r="AW1414" s="49" t="n">
        <v>540.0005477166147</v>
      </c>
      <c r="AX1414" s="49" t="n">
        <v>75.00008575427034</v>
      </c>
      <c r="AY1414" s="49" t="n">
        <v>84.375</v>
      </c>
      <c r="AZ1414" s="49" t="n">
        <v>40</v>
      </c>
      <c r="BA1414" s="49" t="n">
        <v>8</v>
      </c>
      <c r="BB1414" s="49" t="n">
        <v>23.90630180001518</v>
      </c>
      <c r="BC1414" s="49" t="n">
        <v>15.00000667410984</v>
      </c>
      <c r="BD1414" s="49" t="n">
        <v>3.750001881805904</v>
      </c>
      <c r="BE1414" s="49" t="n">
        <v>4.6875</v>
      </c>
      <c r="BF1414" s="49" t="n">
        <v>3</v>
      </c>
      <c r="BG1414" s="49" t="n">
        <v>6.000010014218139</v>
      </c>
      <c r="BH1414" s="49" t="n">
        <v>14.00028915112768</v>
      </c>
      <c r="BI1414" s="49" t="n">
        <v>5.500053452475918</v>
      </c>
      <c r="BJ1414" s="49" t="n">
        <v>0.7000066908842802</v>
      </c>
      <c r="BK1414" s="49" t="n">
        <v>0.4000007588775669</v>
      </c>
      <c r="BL1414" s="49" t="n">
        <v>0.02000000558829938</v>
      </c>
      <c r="BM1414" s="49" t="n">
        <v>-0.063568996355034</v>
      </c>
      <c r="BN1414" s="49" t="n">
        <v>0.6361119430177413</v>
      </c>
      <c r="BO1414" s="49" t="n">
        <v>0.6859203708062568</v>
      </c>
      <c r="BP1414" s="49" t="n">
        <v>-0.06379497660227651</v>
      </c>
      <c r="BQ1414" s="49" t="n">
        <v>0.6363697452371608</v>
      </c>
      <c r="BR1414" s="49" t="n">
        <v>0.685529134385183</v>
      </c>
      <c r="BS1414" s="49" t="n">
        <v>0.2259802472425049</v>
      </c>
      <c r="BT1414" s="49" t="n">
        <v>-0.2578022194195118</v>
      </c>
      <c r="BU1414" s="49" t="n">
        <v>0.3912364210737485</v>
      </c>
      <c r="BV1414" s="49" t="n">
        <v>0.5201874601103</v>
      </c>
    </row>
    <row r="1415">
      <c r="A1415" s="51" t="n">
        <v>63.23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-1.216878876287999</v>
      </c>
      <c r="F1415" s="51" t="n">
        <v>-1.969617205864</v>
      </c>
      <c r="G1415" s="51" t="n">
        <v>-0.661031441076</v>
      </c>
      <c r="H1415" s="51" t="n">
        <v>-1.3927191013208</v>
      </c>
      <c r="I1415" s="51" t="n">
        <v>-5.350569260148002</v>
      </c>
      <c r="J1415" s="51" t="n">
        <v>1.936317109535999</v>
      </c>
      <c r="K1415" s="51" t="n">
        <v>-1.216685557358471</v>
      </c>
      <c r="L1415" s="51" t="n">
        <v>-1.969984553752717</v>
      </c>
      <c r="M1415" s="51" t="n">
        <v>-0.6612807300156018</v>
      </c>
      <c r="N1415" s="51" t="n">
        <v>-1.392954048155472</v>
      </c>
      <c r="O1415" s="51" t="n">
        <v>-5.350505847394071</v>
      </c>
      <c r="P1415" s="51" t="n">
        <v>1.936356918717146</v>
      </c>
      <c r="Q1415" s="51" t="n">
        <v>-0.0001933189295286741</v>
      </c>
      <c r="R1415" s="51" t="n">
        <v>0.0003673478887162851</v>
      </c>
      <c r="S1415" s="51" t="n">
        <v>0.0002492889396018549</v>
      </c>
      <c r="T1415" s="51" t="n">
        <v>0.0002349468346718453</v>
      </c>
      <c r="U1415" s="51" t="n">
        <v>-6.341275393051404e-05</v>
      </c>
      <c r="V1415" s="51" t="n">
        <v>-3.980918114732113e-05</v>
      </c>
      <c r="W1415" s="51" t="n">
        <v>0.3615793280000313</v>
      </c>
      <c r="X1415" s="51" t="n">
        <v>-0.3193812659999848</v>
      </c>
      <c r="Y1415" s="51" t="n">
        <v>-0.4397209690000016</v>
      </c>
      <c r="Z1415" s="51" t="n">
        <v>0.06729760980001526</v>
      </c>
      <c r="AA1415" s="51" t="n">
        <v>0.6282938629998663</v>
      </c>
      <c r="AB1415" s="51" t="n">
        <v>0.2811025839999463</v>
      </c>
      <c r="AC1415" s="51" t="n">
        <v>0.3615442055902016</v>
      </c>
      <c r="AD1415" s="51" t="n">
        <v>-0.3173553818058293</v>
      </c>
      <c r="AE1415" s="51" t="n">
        <v>-0.4379860238213066</v>
      </c>
      <c r="AF1415" s="51" t="n">
        <v>0.06899231982768071</v>
      </c>
      <c r="AG1415" s="51" t="n">
        <v>0.6275731243456539</v>
      </c>
      <c r="AH1415" s="51" t="n">
        <v>0.2810265075217243</v>
      </c>
      <c r="AI1415" s="51" t="n">
        <v>-0.07340614526266469</v>
      </c>
      <c r="AJ1415" s="51" t="n">
        <v>0.3092095985457989</v>
      </c>
      <c r="AK1415" s="51" t="n">
        <v>0.1278146298169668</v>
      </c>
      <c r="AL1415" s="51" t="n">
        <v>0.01721496528465174</v>
      </c>
      <c r="AM1415" s="51" t="n">
        <v>-0.005423021571673489</v>
      </c>
      <c r="AN1415" s="51" t="n">
        <v>-0.002459094203727479</v>
      </c>
      <c r="AO1415" s="51" t="n">
        <v>0.4074133069503454</v>
      </c>
      <c r="AP1415" s="51" t="n">
        <v>36.33419200747404</v>
      </c>
      <c r="AQ1415" s="51" t="n">
        <v>19.3935055290156</v>
      </c>
      <c r="AR1415" s="51" t="n">
        <v>2.557692812435323</v>
      </c>
      <c r="AS1415" s="51" t="n">
        <v>-0.690351532535199</v>
      </c>
      <c r="AT1415" s="51" t="n">
        <v>-0.0003633596034087898</v>
      </c>
      <c r="AU1415" s="51" t="n">
        <v>380</v>
      </c>
      <c r="AV1415" s="51" t="n">
        <v>900.0045279309179</v>
      </c>
      <c r="AW1415" s="51" t="n">
        <v>540.0005422394486</v>
      </c>
      <c r="AX1415" s="51" t="n">
        <v>75.00008489672764</v>
      </c>
      <c r="AY1415" s="51" t="n">
        <v>84.375</v>
      </c>
      <c r="AZ1415" s="51" t="n">
        <v>40</v>
      </c>
      <c r="BA1415" s="51" t="n">
        <v>8</v>
      </c>
      <c r="BB1415" s="51" t="n">
        <v>23.9063015410151</v>
      </c>
      <c r="BC1415" s="51" t="n">
        <v>15.00000664073929</v>
      </c>
      <c r="BD1415" s="51" t="n">
        <v>3.750001872396874</v>
      </c>
      <c r="BE1415" s="51" t="n">
        <v>4.6875</v>
      </c>
      <c r="BF1415" s="51" t="n">
        <v>3</v>
      </c>
      <c r="BG1415" s="51" t="n">
        <v>6.000009894047522</v>
      </c>
      <c r="BH1415" s="51" t="n">
        <v>14.00028578919647</v>
      </c>
      <c r="BI1415" s="51" t="n">
        <v>5.500052828228135</v>
      </c>
      <c r="BJ1415" s="51" t="n">
        <v>0.7000066118289001</v>
      </c>
      <c r="BK1415" s="51" t="n">
        <v>0.4000007497710361</v>
      </c>
      <c r="BL1415" s="51" t="n">
        <v>0.02000000552123979</v>
      </c>
      <c r="BM1415" s="51" t="n">
        <v>-0.06729064882931918</v>
      </c>
      <c r="BN1415" s="51" t="n">
        <v>0.6385314324601695</v>
      </c>
      <c r="BO1415" s="51" t="n">
        <v>0.6817702548400862</v>
      </c>
      <c r="BP1415" s="51" t="n">
        <v>-0.06751226807380412</v>
      </c>
      <c r="BQ1415" s="51" t="n">
        <v>0.6387718951272623</v>
      </c>
      <c r="BR1415" s="51" t="n">
        <v>0.6813981721634507</v>
      </c>
      <c r="BS1415" s="51" t="n">
        <v>0.2216192444849385</v>
      </c>
      <c r="BT1415" s="51" t="n">
        <v>-0.2404626670927668</v>
      </c>
      <c r="BU1415" s="51" t="n">
        <v>0.3720826766355767</v>
      </c>
      <c r="BV1415" s="51" t="n">
        <v>0.4953613852973775</v>
      </c>
    </row>
    <row r="1416">
      <c r="A1416" s="49" t="n">
        <v>63.24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-1.213262909311999</v>
      </c>
      <c r="F1416" s="49" t="n">
        <v>-1.972811175936</v>
      </c>
      <c r="G1416" s="49" t="n">
        <v>-0.6654286426240001</v>
      </c>
      <c r="H1416" s="49" t="n">
        <v>-1.392046105139199</v>
      </c>
      <c r="I1416" s="49" t="n">
        <v>-5.344286269952004</v>
      </c>
      <c r="J1416" s="49" t="n">
        <v>1.939128113663998</v>
      </c>
      <c r="K1416" s="49" t="n">
        <v>-1.213071411874363</v>
      </c>
      <c r="L1416" s="49" t="n">
        <v>-1.973155984909656</v>
      </c>
      <c r="M1416" s="49" t="n">
        <v>-0.6656590014561663</v>
      </c>
      <c r="N1416" s="49" t="n">
        <v>-1.392262670782842</v>
      </c>
      <c r="O1416" s="49" t="n">
        <v>-5.344229182504272</v>
      </c>
      <c r="P1416" s="49" t="n">
        <v>1.939167350625991</v>
      </c>
      <c r="Q1416" s="49" t="n">
        <v>-0.0001914974376360234</v>
      </c>
      <c r="R1416" s="49" t="n">
        <v>0.0003448089736561855</v>
      </c>
      <c r="S1416" s="49" t="n">
        <v>0.0002303588321661554</v>
      </c>
      <c r="T1416" s="49" t="n">
        <v>0.0002165656436423635</v>
      </c>
      <c r="U1416" s="49" t="n">
        <v>-5.708744773169627e-05</v>
      </c>
      <c r="V1416" s="49" t="n">
        <v>-3.923696199259474e-05</v>
      </c>
      <c r="W1416" s="49" t="n">
        <v>0.3616148480000494</v>
      </c>
      <c r="X1416" s="49" t="n">
        <v>-0.3194134559999718</v>
      </c>
      <c r="Y1416" s="49" t="n">
        <v>-0.439719304000001</v>
      </c>
      <c r="Z1416" s="49" t="n">
        <v>0.06730171680002159</v>
      </c>
      <c r="AA1416" s="49" t="n">
        <v>0.62830440799982</v>
      </c>
      <c r="AB1416" s="49" t="n">
        <v>0.2810981439999262</v>
      </c>
      <c r="AC1416" s="49" t="n">
        <v>0.3613108592713558</v>
      </c>
      <c r="AD1416" s="49" t="n">
        <v>-0.3170121147807834</v>
      </c>
      <c r="AE1416" s="49" t="n">
        <v>-0.4376915670246792</v>
      </c>
      <c r="AF1416" s="49" t="n">
        <v>0.06928997962889638</v>
      </c>
      <c r="AG1416" s="49" t="n">
        <v>0.6275341457900647</v>
      </c>
      <c r="AH1416" s="49" t="n">
        <v>0.2810310194800442</v>
      </c>
      <c r="AI1416" s="49" t="n">
        <v>-0.07110615775322339</v>
      </c>
      <c r="AJ1416" s="49" t="n">
        <v>0.2836357992494292</v>
      </c>
      <c r="AK1416" s="49" t="n">
        <v>0.1159749593147455</v>
      </c>
      <c r="AL1416" s="49" t="n">
        <v>0.01562940741441924</v>
      </c>
      <c r="AM1416" s="49" t="n">
        <v>-0.004874111390345133</v>
      </c>
      <c r="AN1416" s="49" t="n">
        <v>-0.002437562774524207</v>
      </c>
      <c r="AO1416" s="49" t="n">
        <v>0.4098038155600914</v>
      </c>
      <c r="AP1416" s="49" t="n">
        <v>36.51065355882918</v>
      </c>
      <c r="AQ1416" s="49" t="n">
        <v>19.45905934357757</v>
      </c>
      <c r="AR1416" s="49" t="n">
        <v>2.563188201780151</v>
      </c>
      <c r="AS1416" s="49" t="n">
        <v>-0.6877979528094721</v>
      </c>
      <c r="AT1416" s="49" t="n">
        <v>-0.0003702895973139676</v>
      </c>
      <c r="AU1416" s="49" t="n">
        <v>380</v>
      </c>
      <c r="AV1416" s="49" t="n">
        <v>900.0044826516087</v>
      </c>
      <c r="AW1416" s="49" t="n">
        <v>540.0005368170541</v>
      </c>
      <c r="AX1416" s="49" t="n">
        <v>75.00008404776037</v>
      </c>
      <c r="AY1416" s="49" t="n">
        <v>84.375</v>
      </c>
      <c r="AZ1416" s="49" t="n">
        <v>40</v>
      </c>
      <c r="BA1416" s="49" t="n">
        <v>8</v>
      </c>
      <c r="BB1416" s="49" t="n">
        <v>23.90630128331003</v>
      </c>
      <c r="BC1416" s="49" t="n">
        <v>15.0000066075356</v>
      </c>
      <c r="BD1416" s="49" t="n">
        <v>3.75000186303489</v>
      </c>
      <c r="BE1416" s="49" t="n">
        <v>4.6875</v>
      </c>
      <c r="BF1416" s="49" t="n">
        <v>3</v>
      </c>
      <c r="BG1416" s="49" t="n">
        <v>6.000009775318952</v>
      </c>
      <c r="BH1416" s="49" t="n">
        <v>14.0002827182767</v>
      </c>
      <c r="BI1416" s="49" t="n">
        <v>5.500052264860725</v>
      </c>
      <c r="BJ1416" s="49" t="n">
        <v>0.700006540196747</v>
      </c>
      <c r="BK1416" s="49" t="n">
        <v>0.4000007407737836</v>
      </c>
      <c r="BL1416" s="49" t="n">
        <v>0.02000000545498491</v>
      </c>
      <c r="BM1416" s="49" t="n">
        <v>-0.07102154093113856</v>
      </c>
      <c r="BN1416" s="49" t="n">
        <v>0.6409019052367165</v>
      </c>
      <c r="BO1416" s="49" t="n">
        <v>0.6776037870458329</v>
      </c>
      <c r="BP1416" s="49" t="n">
        <v>-0.07123597443188158</v>
      </c>
      <c r="BQ1416" s="49" t="n">
        <v>0.6411227888851621</v>
      </c>
      <c r="BR1416" s="49" t="n">
        <v>0.6772552918084215</v>
      </c>
      <c r="BS1416" s="49" t="n">
        <v>0.2144335007430165</v>
      </c>
      <c r="BT1416" s="49" t="n">
        <v>-0.2208836484455245</v>
      </c>
      <c r="BU1416" s="49" t="n">
        <v>0.3484952374114281</v>
      </c>
      <c r="BV1416" s="49" t="n">
        <v>0.4649948847997781</v>
      </c>
    </row>
    <row r="1417">
      <c r="A1417" s="51" t="n">
        <v>63.25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-1.209646585215999</v>
      </c>
      <c r="F1417" s="51" t="n">
        <v>-1.976005469647999</v>
      </c>
      <c r="G1417" s="51" t="n">
        <v>-0.6698258274320001</v>
      </c>
      <c r="H1417" s="51" t="n">
        <v>-1.391373067665599</v>
      </c>
      <c r="I1417" s="51" t="n">
        <v>-5.338003173736006</v>
      </c>
      <c r="J1417" s="51" t="n">
        <v>1.941939073151997</v>
      </c>
      <c r="K1417" s="51" t="n">
        <v>-1.209459528567489</v>
      </c>
      <c r="L1417" s="51" t="n">
        <v>-1.976324776521142</v>
      </c>
      <c r="M1417" s="51" t="n">
        <v>-0.6700344692277342</v>
      </c>
      <c r="N1417" s="51" t="n">
        <v>-1.391568190669514</v>
      </c>
      <c r="O1417" s="51" t="n">
        <v>-5.337955805512994</v>
      </c>
      <c r="P1417" s="51" t="n">
        <v>1.941977789123899</v>
      </c>
      <c r="Q1417" s="51" t="n">
        <v>-0.0001870566485095981</v>
      </c>
      <c r="R1417" s="51" t="n">
        <v>0.000319306873142633</v>
      </c>
      <c r="S1417" s="51" t="n">
        <v>0.0002086417957340991</v>
      </c>
      <c r="T1417" s="51" t="n">
        <v>0.0001951230039149987</v>
      </c>
      <c r="U1417" s="51" t="n">
        <v>-4.736822301154575e-05</v>
      </c>
      <c r="V1417" s="51" t="n">
        <v>-3.871597190174825e-05</v>
      </c>
      <c r="W1417" s="51" t="n">
        <v>0.3616484480000737</v>
      </c>
      <c r="X1417" s="51" t="n">
        <v>-0.3194439059999532</v>
      </c>
      <c r="Y1417" s="51" t="n">
        <v>-0.4397177289999998</v>
      </c>
      <c r="Z1417" s="51" t="n">
        <v>0.06730560180002861</v>
      </c>
      <c r="AA1417" s="51" t="n">
        <v>0.6283143829997678</v>
      </c>
      <c r="AB1417" s="51" t="n">
        <v>0.2810939439999026</v>
      </c>
      <c r="AC1417" s="51" t="n">
        <v>0.3610908096348953</v>
      </c>
      <c r="AD1417" s="51" t="n">
        <v>-0.3167719780452087</v>
      </c>
      <c r="AE1417" s="51" t="n">
        <v>-0.4374282226744267</v>
      </c>
      <c r="AF1417" s="51" t="n">
        <v>0.0695764089037663</v>
      </c>
      <c r="AG1417" s="51" t="n">
        <v>0.6271502263828569</v>
      </c>
      <c r="AH1417" s="51" t="n">
        <v>0.2810295200397687</v>
      </c>
      <c r="AI1417" s="51" t="n">
        <v>-0.06789184161948583</v>
      </c>
      <c r="AJ1417" s="51" t="n">
        <v>0.2566610152071489</v>
      </c>
      <c r="AK1417" s="51" t="n">
        <v>0.1027976271608304</v>
      </c>
      <c r="AL1417" s="51" t="n">
        <v>0.01382734363031938</v>
      </c>
      <c r="AM1417" s="51" t="n">
        <v>-0.00392614115777206</v>
      </c>
      <c r="AN1417" s="51" t="n">
        <v>-0.00241796344655747</v>
      </c>
      <c r="AO1417" s="51" t="n">
        <v>0.4110136589334376</v>
      </c>
      <c r="AP1417" s="51" t="n">
        <v>36.68642850698211</v>
      </c>
      <c r="AQ1417" s="51" t="n">
        <v>19.52338778326387</v>
      </c>
      <c r="AR1417" s="51" t="n">
        <v>2.568435642509312</v>
      </c>
      <c r="AS1417" s="51" t="n">
        <v>-0.6852041263854809</v>
      </c>
      <c r="AT1417" s="51" t="n">
        <v>-0.0003772433043496428</v>
      </c>
      <c r="AU1417" s="51" t="n">
        <v>380</v>
      </c>
      <c r="AV1417" s="51" t="n">
        <v>900.0044378250926</v>
      </c>
      <c r="AW1417" s="51" t="n">
        <v>540.0005314488836</v>
      </c>
      <c r="AX1417" s="51" t="n">
        <v>75.00008320728277</v>
      </c>
      <c r="AY1417" s="51" t="n">
        <v>84.375</v>
      </c>
      <c r="AZ1417" s="51" t="n">
        <v>40</v>
      </c>
      <c r="BA1417" s="51" t="n">
        <v>8</v>
      </c>
      <c r="BB1417" s="51" t="n">
        <v>23.90630102689348</v>
      </c>
      <c r="BC1417" s="51" t="n">
        <v>15.00000657449792</v>
      </c>
      <c r="BD1417" s="51" t="n">
        <v>3.750001853719716</v>
      </c>
      <c r="BE1417" s="51" t="n">
        <v>4.6875</v>
      </c>
      <c r="BF1417" s="51" t="n">
        <v>3</v>
      </c>
      <c r="BG1417" s="51" t="n">
        <v>6.000009658015125</v>
      </c>
      <c r="BH1417" s="51" t="n">
        <v>14.00028004377697</v>
      </c>
      <c r="BI1417" s="51" t="n">
        <v>5.500051787959965</v>
      </c>
      <c r="BJ1417" s="51" t="n">
        <v>0.7000064792262743</v>
      </c>
      <c r="BK1417" s="51" t="n">
        <v>0.4000007318844982</v>
      </c>
      <c r="BL1417" s="51" t="n">
        <v>0.02000000538952509</v>
      </c>
      <c r="BM1417" s="51" t="n">
        <v>-0.07476124614302578</v>
      </c>
      <c r="BN1417" s="51" t="n">
        <v>0.6432232917452408</v>
      </c>
      <c r="BO1417" s="51" t="n">
        <v>0.6734212133575254</v>
      </c>
      <c r="BP1417" s="51" t="n">
        <v>-0.07496572108016417</v>
      </c>
      <c r="BQ1417" s="51" t="n">
        <v>0.6434230360823682</v>
      </c>
      <c r="BR1417" s="51" t="n">
        <v>0.6731001566957064</v>
      </c>
      <c r="BS1417" s="51" t="n">
        <v>0.2044749371383908</v>
      </c>
      <c r="BT1417" s="51" t="n">
        <v>-0.1997443371273278</v>
      </c>
      <c r="BU1417" s="51" t="n">
        <v>0.3210566618189192</v>
      </c>
      <c r="BV1417" s="51" t="n">
        <v>0.4298664679065957</v>
      </c>
    </row>
    <row r="1418">
      <c r="A1418" s="49" t="n">
        <v>63.26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-1.20603</v>
      </c>
      <c r="F1418" s="49" t="n">
        <v>-1.9792</v>
      </c>
      <c r="G1418" s="49" t="n">
        <v>-0.674223</v>
      </c>
      <c r="H1418" s="49" t="n">
        <v>-1.3907</v>
      </c>
      <c r="I1418" s="49" t="n">
        <v>-5.33172</v>
      </c>
      <c r="J1418" s="49" t="n">
        <v>1.94475</v>
      </c>
      <c r="K1418" s="49" t="n">
        <v>-1.205849828057947</v>
      </c>
      <c r="L1418" s="49" t="n">
        <v>-1.979490021957533</v>
      </c>
      <c r="M1418" s="49" t="n">
        <v>-0.6744079538495803</v>
      </c>
      <c r="N1418" s="49" t="n">
        <v>-1.390872030994568</v>
      </c>
      <c r="O1418" s="49" t="n">
        <v>-5.331680208601044</v>
      </c>
      <c r="P1418" s="49" t="n">
        <v>1.944788157552698</v>
      </c>
      <c r="Q1418" s="49" t="n">
        <v>-0.0001801719420531089</v>
      </c>
      <c r="R1418" s="49" t="n">
        <v>0.0002900219575332486</v>
      </c>
      <c r="S1418" s="49" t="n">
        <v>0.0001849538495802827</v>
      </c>
      <c r="T1418" s="49" t="n">
        <v>0.0001720309945683063</v>
      </c>
      <c r="U1418" s="49" t="n">
        <v>-3.979139895626815e-05</v>
      </c>
      <c r="V1418" s="49" t="n">
        <v>-3.815755269775956e-05</v>
      </c>
      <c r="W1418" s="49" t="n">
        <v>0.361664</v>
      </c>
      <c r="X1418" s="49" t="n">
        <v>-0.319458</v>
      </c>
      <c r="Y1418" s="49" t="n">
        <v>-0.439717</v>
      </c>
      <c r="Z1418" s="49" t="n">
        <v>0.0673074</v>
      </c>
      <c r="AA1418" s="49" t="n">
        <v>0.628319</v>
      </c>
      <c r="AB1418" s="49" t="n">
        <v>0.281092</v>
      </c>
      <c r="AC1418" s="49" t="n">
        <v>0.3608720576472774</v>
      </c>
      <c r="AD1418" s="49" t="n">
        <v>-0.3164178885435872</v>
      </c>
      <c r="AE1418" s="49" t="n">
        <v>-0.4372640619498761</v>
      </c>
      <c r="AF1418" s="49" t="n">
        <v>0.06972892902884495</v>
      </c>
      <c r="AG1418" s="49" t="n">
        <v>0.6274462328634209</v>
      </c>
      <c r="AH1418" s="49" t="n">
        <v>0.2810206041833556</v>
      </c>
      <c r="AI1418" s="49" t="n">
        <v>-0.06385754333924447</v>
      </c>
      <c r="AJ1418" s="49" t="n">
        <v>0.2254263990901144</v>
      </c>
      <c r="AK1418" s="49" t="n">
        <v>0.08902059112826884</v>
      </c>
      <c r="AL1418" s="49" t="n">
        <v>0.0119775981090936</v>
      </c>
      <c r="AM1418" s="49" t="n">
        <v>-0.003356825767171385</v>
      </c>
      <c r="AN1418" s="49" t="n">
        <v>-0.002396674822503174</v>
      </c>
      <c r="AO1418" s="49" t="n">
        <v>0.409806428438223</v>
      </c>
      <c r="AP1418" s="49" t="n">
        <v>36.86495334548207</v>
      </c>
      <c r="AQ1418" s="49" t="n">
        <v>19.58735665830485</v>
      </c>
      <c r="AR1418" s="49" t="n">
        <v>2.573515462113188</v>
      </c>
      <c r="AS1418" s="49" t="n">
        <v>-0.6823871424018723</v>
      </c>
      <c r="AT1418" s="49" t="n">
        <v>-0.0003802673572262351</v>
      </c>
      <c r="AU1418" s="49" t="n">
        <v>380</v>
      </c>
      <c r="AV1418" s="49" t="n">
        <v>900.0043934468417</v>
      </c>
      <c r="AW1418" s="49" t="n">
        <v>540.0005261343948</v>
      </c>
      <c r="AX1418" s="49" t="n">
        <v>75.00008237520994</v>
      </c>
      <c r="AY1418" s="49" t="n">
        <v>84.375</v>
      </c>
      <c r="AZ1418" s="49" t="n">
        <v>40</v>
      </c>
      <c r="BA1418" s="49" t="n">
        <v>8</v>
      </c>
      <c r="BB1418" s="49" t="n">
        <v>23.90630077175901</v>
      </c>
      <c r="BC1418" s="49" t="n">
        <v>15.00000654162543</v>
      </c>
      <c r="BD1418" s="49" t="n">
        <v>3.750001844451117</v>
      </c>
      <c r="BE1418" s="49" t="n">
        <v>4.6875</v>
      </c>
      <c r="BF1418" s="49" t="n">
        <v>3</v>
      </c>
      <c r="BG1418" s="49" t="n">
        <v>6.000009542118943</v>
      </c>
      <c r="BH1418" s="49" t="n">
        <v>14.00027775896774</v>
      </c>
      <c r="BI1418" s="49" t="n">
        <v>5.500051413578428</v>
      </c>
      <c r="BJ1418" s="49" t="n">
        <v>0.7000064317447893</v>
      </c>
      <c r="BK1418" s="49" t="n">
        <v>0.4000007231878949</v>
      </c>
      <c r="BL1418" s="49" t="n">
        <v>0.02000000532485079</v>
      </c>
      <c r="BM1418" s="49" t="n">
        <v>-0.078509220500768</v>
      </c>
      <c r="BN1418" s="49" t="n">
        <v>0.6454954709206715</v>
      </c>
      <c r="BO1418" s="49" t="n">
        <v>0.669222855580908</v>
      </c>
      <c r="BP1418" s="49" t="n">
        <v>-0.07870136133068736</v>
      </c>
      <c r="BQ1418" s="49" t="n">
        <v>0.6456723511611129</v>
      </c>
      <c r="BR1418" s="49" t="n">
        <v>0.6689328929527374</v>
      </c>
      <c r="BS1418" s="49" t="n">
        <v>0.1921408299193628</v>
      </c>
      <c r="BT1418" s="49" t="n">
        <v>-0.1768802404413794</v>
      </c>
      <c r="BU1418" s="49" t="n">
        <v>0.2899626281706036</v>
      </c>
      <c r="BV1418" s="49" t="n">
        <v>0.3902346008701758</v>
      </c>
    </row>
    <row r="1419">
      <c r="A1419" s="51" t="n">
        <v>63.27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-1.202413329184</v>
      </c>
      <c r="F1419" s="51" t="n">
        <v>-1.982394615952</v>
      </c>
      <c r="G1419" s="51" t="n">
        <v>-0.678620164008</v>
      </c>
      <c r="H1419" s="51" t="n">
        <v>-1.3900269323344</v>
      </c>
      <c r="I1419" s="51" t="n">
        <v>-5.325436826263999</v>
      </c>
      <c r="J1419" s="51" t="n">
        <v>1.947560841248</v>
      </c>
      <c r="K1419" s="51" t="n">
        <v>-1.2022423479174</v>
      </c>
      <c r="L1419" s="51" t="n">
        <v>-1.982652568199157</v>
      </c>
      <c r="M1419" s="51" t="n">
        <v>-0.6787797981089804</v>
      </c>
      <c r="N1419" s="51" t="n">
        <v>-1.390174427380009</v>
      </c>
      <c r="O1419" s="51" t="n">
        <v>-5.325405429213842</v>
      </c>
      <c r="P1419" s="51" t="n">
        <v>1.947598580122501</v>
      </c>
      <c r="Q1419" s="51" t="n">
        <v>-0.0001709812666002009</v>
      </c>
      <c r="R1419" s="51" t="n">
        <v>0.0002579522471568563</v>
      </c>
      <c r="S1419" s="51" t="n">
        <v>0.0001596341009804103</v>
      </c>
      <c r="T1419" s="51" t="n">
        <v>0.0001474950456086255</v>
      </c>
      <c r="U1419" s="51" t="n">
        <v>-3.139705015708927e-05</v>
      </c>
      <c r="V1419" s="51" t="n">
        <v>-3.773887450075897e-05</v>
      </c>
      <c r="W1419" s="51" t="n">
        <v>0.3616727480000002</v>
      </c>
      <c r="X1419" s="51" t="n">
        <v>-0.3194682060000004</v>
      </c>
      <c r="Y1419" s="51" t="n">
        <v>-0.439715299</v>
      </c>
      <c r="Z1419" s="51" t="n">
        <v>0.06730560180000021</v>
      </c>
      <c r="AA1419" s="51" t="n">
        <v>0.6283143830000011</v>
      </c>
      <c r="AB1419" s="51" t="n">
        <v>0.2810696440000008</v>
      </c>
      <c r="AC1419" s="51" t="n">
        <v>0.3606459409402977</v>
      </c>
      <c r="AD1419" s="51" t="n">
        <v>-0.3161617721625917</v>
      </c>
      <c r="AE1419" s="51" t="n">
        <v>-0.437109826430181</v>
      </c>
      <c r="AF1419" s="51" t="n">
        <v>0.06982271858474935</v>
      </c>
      <c r="AG1419" s="51" t="n">
        <v>0.6272904327780198</v>
      </c>
      <c r="AH1419" s="51" t="n">
        <v>0.2810296150720619</v>
      </c>
      <c r="AI1419" s="51" t="n">
        <v>-0.05896499286988063</v>
      </c>
      <c r="AJ1419" s="51" t="n">
        <v>0.1926572560017888</v>
      </c>
      <c r="AK1419" s="51" t="n">
        <v>0.07449867801152232</v>
      </c>
      <c r="AL1419" s="51" t="n">
        <v>0.01006475077885376</v>
      </c>
      <c r="AM1419" s="51" t="n">
        <v>-0.002614801751634175</v>
      </c>
      <c r="AN1419" s="51" t="n">
        <v>-0.002381545042080417</v>
      </c>
      <c r="AO1419" s="51" t="n">
        <v>0.4048965135571591</v>
      </c>
      <c r="AP1419" s="51" t="n">
        <v>37.04516257763527</v>
      </c>
      <c r="AQ1419" s="51" t="n">
        <v>19.65239107629032</v>
      </c>
      <c r="AR1419" s="51" t="n">
        <v>2.578669964265659</v>
      </c>
      <c r="AS1419" s="51" t="n">
        <v>-0.6800903808962548</v>
      </c>
      <c r="AT1419" s="51" t="n">
        <v>-0.0003857953312428188</v>
      </c>
      <c r="AU1419" s="51" t="n">
        <v>380</v>
      </c>
      <c r="AV1419" s="51" t="n">
        <v>900.0043495123733</v>
      </c>
      <c r="AW1419" s="51" t="n">
        <v>540.0005208730508</v>
      </c>
      <c r="AX1419" s="51" t="n">
        <v>75.00008155145784</v>
      </c>
      <c r="AY1419" s="51" t="n">
        <v>84.375</v>
      </c>
      <c r="AZ1419" s="51" t="n">
        <v>40</v>
      </c>
      <c r="BA1419" s="51" t="n">
        <v>8</v>
      </c>
      <c r="BB1419" s="51" t="n">
        <v>23.90630051790022</v>
      </c>
      <c r="BC1419" s="51" t="n">
        <v>15.0000065089173</v>
      </c>
      <c r="BD1419" s="51" t="n">
        <v>3.750001835228861</v>
      </c>
      <c r="BE1419" s="51" t="n">
        <v>4.6875</v>
      </c>
      <c r="BF1419" s="51" t="n">
        <v>3</v>
      </c>
      <c r="BG1419" s="51" t="n">
        <v>6.000009427613516</v>
      </c>
      <c r="BH1419" s="51" t="n">
        <v>14.00027602907803</v>
      </c>
      <c r="BI1419" s="51" t="n">
        <v>5.500051123685124</v>
      </c>
      <c r="BJ1419" s="51" t="n">
        <v>0.700006394448582</v>
      </c>
      <c r="BK1419" s="51" t="n">
        <v>0.4000007145096401</v>
      </c>
      <c r="BL1419" s="51" t="n">
        <v>0.02000000526095258</v>
      </c>
      <c r="BM1419" s="51" t="n">
        <v>-0.08226485040483703</v>
      </c>
      <c r="BN1419" s="51" t="n">
        <v>0.6477183025242226</v>
      </c>
      <c r="BO1419" s="51" t="n">
        <v>0.6650090775759225</v>
      </c>
      <c r="BP1419" s="51" t="n">
        <v>-0.08244237535335941</v>
      </c>
      <c r="BQ1419" s="51" t="n">
        <v>0.6478712723018802</v>
      </c>
      <c r="BR1419" s="51" t="n">
        <v>0.6647531994360841</v>
      </c>
      <c r="BS1419" s="51" t="n">
        <v>0.177524948522384</v>
      </c>
      <c r="BT1419" s="51" t="n">
        <v>-0.1529697776576633</v>
      </c>
      <c r="BU1419" s="51" t="n">
        <v>0.2558781398384058</v>
      </c>
      <c r="BV1419" s="51" t="n">
        <v>0.3469704348668238</v>
      </c>
    </row>
    <row r="1420">
      <c r="A1420" s="49" t="n">
        <v>63.28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-1.198796511488</v>
      </c>
      <c r="F1420" s="49" t="n">
        <v>-1.985589403264</v>
      </c>
      <c r="G1420" s="49" t="n">
        <v>-0.683017299456</v>
      </c>
      <c r="H1420" s="49" t="n">
        <v>-1.3893538948608</v>
      </c>
      <c r="I1420" s="49" t="n">
        <v>-5.319153730048</v>
      </c>
      <c r="J1420" s="49" t="n">
        <v>1.950371307136</v>
      </c>
      <c r="K1420" s="49" t="n">
        <v>-1.198636993201092</v>
      </c>
      <c r="L1420" s="49" t="n">
        <v>-1.985812918712032</v>
      </c>
      <c r="M1420" s="49" t="n">
        <v>-0.6831502574557107</v>
      </c>
      <c r="N1420" s="49" t="n">
        <v>-1.389476283329197</v>
      </c>
      <c r="O1420" s="49" t="n">
        <v>-5.319132564114835</v>
      </c>
      <c r="P1420" s="49" t="n">
        <v>1.950408737949168</v>
      </c>
      <c r="Q1420" s="49" t="n">
        <v>-0.000159518286908078</v>
      </c>
      <c r="R1420" s="49" t="n">
        <v>0.0002235154480321189</v>
      </c>
      <c r="S1420" s="49" t="n">
        <v>0.0001329579997106922</v>
      </c>
      <c r="T1420" s="49" t="n">
        <v>0.0001223884683974052</v>
      </c>
      <c r="U1420" s="49" t="n">
        <v>-2.116593316436877e-05</v>
      </c>
      <c r="V1420" s="49" t="n">
        <v>-3.743081316809338e-05</v>
      </c>
      <c r="W1420" s="49" t="n">
        <v>0.3616916480000003</v>
      </c>
      <c r="X1420" s="49" t="n">
        <v>-0.3194902560000016</v>
      </c>
      <c r="Y1420" s="49" t="n">
        <v>-0.4397116240000001</v>
      </c>
      <c r="Z1420" s="49" t="n">
        <v>0.06730171680000011</v>
      </c>
      <c r="AA1420" s="49" t="n">
        <v>0.6283044080000052</v>
      </c>
      <c r="AB1420" s="49" t="n">
        <v>0.2810213440000034</v>
      </c>
      <c r="AC1420" s="49" t="n">
        <v>0.3604479656979744</v>
      </c>
      <c r="AD1420" s="49" t="n">
        <v>-0.3159761689448026</v>
      </c>
      <c r="AE1420" s="49" t="n">
        <v>-0.4369821993435579</v>
      </c>
      <c r="AF1420" s="49" t="n">
        <v>0.06984488260505549</v>
      </c>
      <c r="AG1420" s="49" t="n">
        <v>0.6270699572878929</v>
      </c>
      <c r="AH1420" s="49" t="n">
        <v>0.2809887502771649</v>
      </c>
      <c r="AI1420" s="49" t="n">
        <v>-0.05329847329059798</v>
      </c>
      <c r="AJ1420" s="49" t="n">
        <v>0.1586019190719388</v>
      </c>
      <c r="AK1420" s="49" t="n">
        <v>0.05939417742355365</v>
      </c>
      <c r="AL1420" s="49" t="n">
        <v>0.008156338944091046</v>
      </c>
      <c r="AM1420" s="49" t="n">
        <v>-0.00167796086861454</v>
      </c>
      <c r="AN1420" s="49" t="n">
        <v>-0.002370560291532442</v>
      </c>
      <c r="AO1420" s="49" t="n">
        <v>0.4110041499093497</v>
      </c>
      <c r="AP1420" s="49" t="n">
        <v>37.20392714316678</v>
      </c>
      <c r="AQ1420" s="49" t="n">
        <v>19.70825172579759</v>
      </c>
      <c r="AR1420" s="49" t="n">
        <v>2.58271591516515</v>
      </c>
      <c r="AS1420" s="49" t="n">
        <v>-0.6767714954302028</v>
      </c>
      <c r="AT1420" s="49" t="n">
        <v>-0.0003964829658817233</v>
      </c>
      <c r="AU1420" s="49" t="n">
        <v>380</v>
      </c>
      <c r="AV1420" s="49" t="n">
        <v>900.0043060172496</v>
      </c>
      <c r="AW1420" s="49" t="n">
        <v>540.0005156643203</v>
      </c>
      <c r="AX1420" s="49" t="n">
        <v>75.00008073594326</v>
      </c>
      <c r="AY1420" s="49" t="n">
        <v>84.375</v>
      </c>
      <c r="AZ1420" s="49" t="n">
        <v>40</v>
      </c>
      <c r="BA1420" s="49" t="n">
        <v>8</v>
      </c>
      <c r="BB1420" s="49" t="n">
        <v>23.90630026531072</v>
      </c>
      <c r="BC1420" s="49" t="n">
        <v>15.00000647637272</v>
      </c>
      <c r="BD1420" s="49" t="n">
        <v>3.750001826052717</v>
      </c>
      <c r="BE1420" s="49" t="n">
        <v>4.6875</v>
      </c>
      <c r="BF1420" s="49" t="n">
        <v>3</v>
      </c>
      <c r="BG1420" s="49" t="n">
        <v>6.000009314482154</v>
      </c>
      <c r="BH1420" s="49" t="n">
        <v>14.00027481881723</v>
      </c>
      <c r="BI1420" s="49" t="n">
        <v>5.500050915190689</v>
      </c>
      <c r="BJ1420" s="49" t="n">
        <v>0.7000063643264132</v>
      </c>
      <c r="BK1420" s="49" t="n">
        <v>0.4000007059355955</v>
      </c>
      <c r="BL1420" s="49" t="n">
        <v>0.02000000519782115</v>
      </c>
      <c r="BM1420" s="49" t="n">
        <v>-0.08602772184775345</v>
      </c>
      <c r="BN1420" s="49" t="n">
        <v>0.6498917594171323</v>
      </c>
      <c r="BO1420" s="49" t="n">
        <v>0.6607801055466538</v>
      </c>
      <c r="BP1420" s="49" t="n">
        <v>-0.08618839598356466</v>
      </c>
      <c r="BQ1420" s="49" t="n">
        <v>0.6500201301367211</v>
      </c>
      <c r="BR1420" s="49" t="n">
        <v>0.660560870357166</v>
      </c>
      <c r="BS1420" s="49" t="n">
        <v>0.160674135811209</v>
      </c>
      <c r="BT1420" s="49" t="n">
        <v>-0.1283707195888217</v>
      </c>
      <c r="BU1420" s="49" t="n">
        <v>0.2192351894877431</v>
      </c>
      <c r="BV1420" s="49" t="n">
        <v>0.3005982166882522</v>
      </c>
    </row>
    <row r="1421">
      <c r="A1421" s="51" t="n">
        <v>63.29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-1.195179492912</v>
      </c>
      <c r="F1421" s="51" t="n">
        <v>-1.988784424936</v>
      </c>
      <c r="G1421" s="51" t="n">
        <v>-0.687414395844</v>
      </c>
      <c r="H1421" s="51" t="n">
        <v>-1.3886808986792</v>
      </c>
      <c r="I1421" s="51" t="n">
        <v>-5.312870739851999</v>
      </c>
      <c r="J1421" s="51" t="n">
        <v>1.953181259664</v>
      </c>
      <c r="K1421" s="51" t="n">
        <v>-1.195033490280566</v>
      </c>
      <c r="L1421" s="51" t="n">
        <v>-1.988971110216349</v>
      </c>
      <c r="M1421" s="51" t="n">
        <v>-0.6875198533005584</v>
      </c>
      <c r="N1421" s="51" t="n">
        <v>-1.388778494785285</v>
      </c>
      <c r="O1421" s="51" t="n">
        <v>-5.312858727729163</v>
      </c>
      <c r="P1421" s="51" t="n">
        <v>1.953218185655543</v>
      </c>
      <c r="Q1421" s="51" t="n">
        <v>-0.000146002631433495</v>
      </c>
      <c r="R1421" s="51" t="n">
        <v>0.0001866852803482644</v>
      </c>
      <c r="S1421" s="51" t="n">
        <v>0.0001054574565584332</v>
      </c>
      <c r="T1421" s="51" t="n">
        <v>9.759610608495173e-05</v>
      </c>
      <c r="U1421" s="51" t="n">
        <v>-1.201212283596931e-05</v>
      </c>
      <c r="V1421" s="51" t="n">
        <v>-3.692599154248022e-05</v>
      </c>
      <c r="W1421" s="51" t="n">
        <v>0.3617116279999997</v>
      </c>
      <c r="X1421" s="51" t="n">
        <v>-0.3195135660000037</v>
      </c>
      <c r="Y1421" s="51" t="n">
        <v>-0.4397077390000006</v>
      </c>
      <c r="Z1421" s="51" t="n">
        <v>0.06729760979999878</v>
      </c>
      <c r="AA1421" s="51" t="n">
        <v>0.6282938630000131</v>
      </c>
      <c r="AB1421" s="51" t="n">
        <v>0.2809702840000081</v>
      </c>
      <c r="AC1421" s="51" t="n">
        <v>0.3602721004668398</v>
      </c>
      <c r="AD1421" s="51" t="n">
        <v>-0.3157890844100774</v>
      </c>
      <c r="AE1421" s="51" t="n">
        <v>-0.4369127735072048</v>
      </c>
      <c r="AF1421" s="51" t="n">
        <v>0.06980939977168202</v>
      </c>
      <c r="AG1421" s="51" t="n">
        <v>0.6271822437270006</v>
      </c>
      <c r="AH1421" s="51" t="n">
        <v>0.2809114762771038</v>
      </c>
      <c r="AI1421" s="51" t="n">
        <v>-0.04697001435672031</v>
      </c>
      <c r="AJ1421" s="51" t="n">
        <v>0.1225202862066342</v>
      </c>
      <c r="AK1421" s="51" t="n">
        <v>0.04412874138745921</v>
      </c>
      <c r="AL1421" s="51" t="n">
        <v>0.006312327665107983</v>
      </c>
      <c r="AM1421" s="51" t="n">
        <v>-0.0009310098255178418</v>
      </c>
      <c r="AN1421" s="51" t="n">
        <v>-0.002351096055515463</v>
      </c>
      <c r="AO1421" s="51" t="n">
        <v>0.4153451804154922</v>
      </c>
      <c r="AP1421" s="51" t="n">
        <v>37.36499128800959</v>
      </c>
      <c r="AQ1421" s="51" t="n">
        <v>19.76426137444614</v>
      </c>
      <c r="AR1421" s="51" t="n">
        <v>2.586784392885978</v>
      </c>
      <c r="AS1421" s="51" t="n">
        <v>-0.6733393228018026</v>
      </c>
      <c r="AT1421" s="51" t="n">
        <v>-0.0004002754492828836</v>
      </c>
      <c r="AU1421" s="51" t="n">
        <v>380</v>
      </c>
      <c r="AV1421" s="51" t="n">
        <v>900.0042629570771</v>
      </c>
      <c r="AW1421" s="51" t="n">
        <v>540.0005105076772</v>
      </c>
      <c r="AX1421" s="51" t="n">
        <v>75.00007992858383</v>
      </c>
      <c r="AY1421" s="51" t="n">
        <v>84.375</v>
      </c>
      <c r="AZ1421" s="51" t="n">
        <v>40</v>
      </c>
      <c r="BA1421" s="51" t="n">
        <v>8</v>
      </c>
      <c r="BB1421" s="51" t="n">
        <v>23.90630001398416</v>
      </c>
      <c r="BC1421" s="51" t="n">
        <v>15.00000644399085</v>
      </c>
      <c r="BD1421" s="51" t="n">
        <v>3.750001816922453</v>
      </c>
      <c r="BE1421" s="51" t="n">
        <v>4.6875</v>
      </c>
      <c r="BF1421" s="51" t="n">
        <v>3</v>
      </c>
      <c r="BG1421" s="51" t="n">
        <v>6.000009209191872</v>
      </c>
      <c r="BH1421" s="51" t="n">
        <v>14.00027406206528</v>
      </c>
      <c r="BI1421" s="51" t="n">
        <v>5.500050779638007</v>
      </c>
      <c r="BJ1421" s="51" t="n">
        <v>0.7000063372865003</v>
      </c>
      <c r="BK1421" s="51" t="n">
        <v>0.4000006978925184</v>
      </c>
      <c r="BL1421" s="51" t="n">
        <v>0.0200000051354473</v>
      </c>
      <c r="BM1421" s="51" t="n">
        <v>-0.08979741625247403</v>
      </c>
      <c r="BN1421" s="51" t="n">
        <v>0.6520158084315031</v>
      </c>
      <c r="BO1421" s="51" t="n">
        <v>0.6565361757451004</v>
      </c>
      <c r="BP1421" s="51" t="n">
        <v>-0.08993938622303316</v>
      </c>
      <c r="BQ1421" s="51" t="n">
        <v>0.6521190334092095</v>
      </c>
      <c r="BR1421" s="51" t="n">
        <v>0.6563557183413193</v>
      </c>
      <c r="BS1421" s="51" t="n">
        <v>0.1419699705591249</v>
      </c>
      <c r="BT1421" s="51" t="n">
        <v>-0.1032249777064287</v>
      </c>
      <c r="BU1421" s="51" t="n">
        <v>0.1804574037810314</v>
      </c>
      <c r="BV1421" s="51" t="n">
        <v>0.2517453934880273</v>
      </c>
    </row>
    <row r="1422">
      <c r="A1422" s="49" t="n">
        <v>63.3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-1.191562297216</v>
      </c>
      <c r="F1422" s="49" t="n">
        <v>-1.991979653248</v>
      </c>
      <c r="G1422" s="49" t="n">
        <v>-0.691811457792</v>
      </c>
      <c r="H1422" s="49" t="n">
        <v>-1.3880079389056</v>
      </c>
      <c r="I1422" s="49" t="n">
        <v>-5.306587843136001</v>
      </c>
      <c r="J1422" s="49" t="n">
        <v>1.955990759552</v>
      </c>
      <c r="K1422" s="49" t="n">
        <v>-1.191431644994625</v>
      </c>
      <c r="L1422" s="49" t="n">
        <v>-1.992128488402722</v>
      </c>
      <c r="M1422" s="49" t="n">
        <v>-0.6918886672130921</v>
      </c>
      <c r="N1422" s="49" t="n">
        <v>-1.388080522535506</v>
      </c>
      <c r="O1422" s="49" t="n">
        <v>-5.30658713247318</v>
      </c>
      <c r="P1422" s="49" t="n">
        <v>1.956027052942606</v>
      </c>
      <c r="Q1422" s="49" t="n">
        <v>-0.0001306522213750938</v>
      </c>
      <c r="R1422" s="49" t="n">
        <v>0.0001488351547216382</v>
      </c>
      <c r="S1422" s="49" t="n">
        <v>7.720942109201712e-05</v>
      </c>
      <c r="T1422" s="49" t="n">
        <v>7.258362990647527e-05</v>
      </c>
      <c r="U1422" s="49" t="n">
        <v>-7.106628201469789e-07</v>
      </c>
      <c r="V1422" s="49" t="n">
        <v>-3.6293390605735e-05</v>
      </c>
      <c r="W1422" s="49" t="n">
        <v>0.3617262079999981</v>
      </c>
      <c r="X1422" s="49" t="n">
        <v>-0.3195305760000069</v>
      </c>
      <c r="Y1422" s="49" t="n">
        <v>-0.4397049040000017</v>
      </c>
      <c r="Z1422" s="49" t="n">
        <v>0.06729461279999535</v>
      </c>
      <c r="AA1422" s="49" t="n">
        <v>0.6282861680000248</v>
      </c>
      <c r="AB1422" s="49" t="n">
        <v>0.2809330240000155</v>
      </c>
      <c r="AC1422" s="49" t="n">
        <v>0.3601143635592809</v>
      </c>
      <c r="AD1422" s="49" t="n">
        <v>-0.3157399117887585</v>
      </c>
      <c r="AE1422" s="49" t="n">
        <v>-0.436841414023612</v>
      </c>
      <c r="AF1422" s="49" t="n">
        <v>0.06982593135993985</v>
      </c>
      <c r="AG1422" s="49" t="n">
        <v>0.6269262255679285</v>
      </c>
      <c r="AH1422" s="49" t="n">
        <v>0.2808539575830915</v>
      </c>
      <c r="AI1422" s="49" t="n">
        <v>-0.04007996837833464</v>
      </c>
      <c r="AJ1422" s="49" t="n">
        <v>0.0871609877369528</v>
      </c>
      <c r="AK1422" s="49" t="n">
        <v>0.02849886540102309</v>
      </c>
      <c r="AL1422" s="49" t="n">
        <v>0.004430435078218351</v>
      </c>
      <c r="AM1422" s="49" t="n">
        <v>9.746401446458991e-05</v>
      </c>
      <c r="AN1422" s="49" t="n">
        <v>-0.00232648075598604</v>
      </c>
      <c r="AO1422" s="49" t="n">
        <v>0.418375446962771</v>
      </c>
      <c r="AP1422" s="49" t="n">
        <v>37.52635209586834</v>
      </c>
      <c r="AQ1422" s="49" t="n">
        <v>19.82033893350551</v>
      </c>
      <c r="AR1422" s="49" t="n">
        <v>2.590867175025152</v>
      </c>
      <c r="AS1422" s="49" t="n">
        <v>-0.6700657476650819</v>
      </c>
      <c r="AT1422" s="49" t="n">
        <v>-0.000402190568628298</v>
      </c>
      <c r="AU1422" s="49" t="n">
        <v>380</v>
      </c>
      <c r="AV1422" s="49" t="n">
        <v>900.0042203275063</v>
      </c>
      <c r="AW1422" s="49" t="n">
        <v>540.0005054026004</v>
      </c>
      <c r="AX1422" s="49" t="n">
        <v>75.00007912929799</v>
      </c>
      <c r="AY1422" s="49" t="n">
        <v>84.375</v>
      </c>
      <c r="AZ1422" s="49" t="n">
        <v>40</v>
      </c>
      <c r="BA1422" s="49" t="n">
        <v>8</v>
      </c>
      <c r="BB1422" s="49" t="n">
        <v>23.90629976391424</v>
      </c>
      <c r="BC1422" s="49" t="n">
        <v>15.0000064117709</v>
      </c>
      <c r="BD1422" s="49" t="n">
        <v>3.750001807837841</v>
      </c>
      <c r="BE1422" s="49" t="n">
        <v>4.6875</v>
      </c>
      <c r="BF1422" s="49" t="n">
        <v>3</v>
      </c>
      <c r="BG1422" s="49" t="n">
        <v>6.000009126127848</v>
      </c>
      <c r="BH1422" s="49" t="n">
        <v>14.00027377304191</v>
      </c>
      <c r="BI1422" s="49" t="n">
        <v>5.500050690615607</v>
      </c>
      <c r="BJ1422" s="49" t="n">
        <v>0.7000063094957152</v>
      </c>
      <c r="BK1422" s="49" t="n">
        <v>0.4000006897107252</v>
      </c>
      <c r="BL1422" s="49" t="n">
        <v>0.02000000507382193</v>
      </c>
      <c r="BM1422" s="49" t="n">
        <v>-0.09357344990447293</v>
      </c>
      <c r="BN1422" s="49" t="n">
        <v>0.6540903826955976</v>
      </c>
      <c r="BO1422" s="49" t="n">
        <v>0.6522775757087237</v>
      </c>
      <c r="BP1422" s="49" t="n">
        <v>-0.09369505402643766</v>
      </c>
      <c r="BQ1422" s="49" t="n">
        <v>0.6541686871211454</v>
      </c>
      <c r="BR1422" s="49" t="n">
        <v>0.6521373110932378</v>
      </c>
      <c r="BS1422" s="49" t="n">
        <v>0.1216041219647274</v>
      </c>
      <c r="BT1422" s="49" t="n">
        <v>-0.07830442554779271</v>
      </c>
      <c r="BU1422" s="49" t="n">
        <v>0.1402646154858855</v>
      </c>
      <c r="BV1422" s="49" t="n">
        <v>0.2014778099359466</v>
      </c>
    </row>
    <row r="1423">
      <c r="A1423" s="51" t="n">
        <v>63.31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-1.187945</v>
      </c>
      <c r="F1423" s="51" t="n">
        <v>-1.995175</v>
      </c>
      <c r="G1423" s="51" t="n">
        <v>-0.6962085000000001</v>
      </c>
      <c r="H1423" s="51" t="n">
        <v>-1.387335</v>
      </c>
      <c r="I1423" s="51" t="n">
        <v>-5.300304999999999</v>
      </c>
      <c r="J1423" s="51" t="n">
        <v>1.958800000000001</v>
      </c>
      <c r="K1423" s="51" t="n">
        <v>-1.187831325360667</v>
      </c>
      <c r="L1423" s="51" t="n">
        <v>-1.99528566184104</v>
      </c>
      <c r="M1423" s="51" t="n">
        <v>-0.6962570357817287</v>
      </c>
      <c r="N1423" s="51" t="n">
        <v>-1.387382053486395</v>
      </c>
      <c r="O1423" s="51" t="n">
        <v>-5.300317510331993</v>
      </c>
      <c r="P1423" s="51" t="n">
        <v>1.958835481386072</v>
      </c>
      <c r="Q1423" s="51" t="n">
        <v>-0.0001136746393326504</v>
      </c>
      <c r="R1423" s="51" t="n">
        <v>0.0001106618410398053</v>
      </c>
      <c r="S1423" s="51" t="n">
        <v>4.853578172858697e-05</v>
      </c>
      <c r="T1423" s="51" t="n">
        <v>4.705348639455487e-05</v>
      </c>
      <c r="U1423" s="51" t="n">
        <v>1.251033199434204e-05</v>
      </c>
      <c r="V1423" s="51" t="n">
        <v>-3.54813860716785e-05</v>
      </c>
      <c r="W1423" s="51" t="n">
        <v>0.3617314999999946</v>
      </c>
      <c r="X1423" s="51" t="n">
        <v>-0.3195367500000115</v>
      </c>
      <c r="Y1423" s="51" t="n">
        <v>-0.4397038750000038</v>
      </c>
      <c r="Z1423" s="51" t="n">
        <v>0.06729352499998904</v>
      </c>
      <c r="AA1423" s="51" t="n">
        <v>0.6282833750000405</v>
      </c>
      <c r="AB1423" s="51" t="n">
        <v>0.2809195000000255</v>
      </c>
      <c r="AC1423" s="51" t="n">
        <v>0.3599656933599976</v>
      </c>
      <c r="AD1423" s="51" t="n">
        <v>-0.3157429792732577</v>
      </c>
      <c r="AE1423" s="51" t="n">
        <v>-0.4368172231635979</v>
      </c>
      <c r="AF1423" s="51" t="n">
        <v>0.06990282802498467</v>
      </c>
      <c r="AG1423" s="51" t="n">
        <v>0.6267749511119234</v>
      </c>
      <c r="AH1423" s="51" t="n">
        <v>0.2808154721816278</v>
      </c>
      <c r="AI1423" s="51" t="n">
        <v>-0.03268561410028063</v>
      </c>
      <c r="AJ1423" s="51" t="n">
        <v>0.05253525044537332</v>
      </c>
      <c r="AK1423" s="51" t="n">
        <v>0.01284389616896837</v>
      </c>
      <c r="AL1423" s="51" t="n">
        <v>0.002471863155763785</v>
      </c>
      <c r="AM1423" s="51" t="n">
        <v>0.001276018856697807</v>
      </c>
      <c r="AN1423" s="51" t="n">
        <v>-0.002294585261029245</v>
      </c>
      <c r="AO1423" s="51" t="n">
        <v>0.4205846549471619</v>
      </c>
      <c r="AP1423" s="51" t="n">
        <v>37.68948138774808</v>
      </c>
      <c r="AQ1423" s="51" t="n">
        <v>19.87579314367984</v>
      </c>
      <c r="AR1423" s="51" t="n">
        <v>2.594804641082933</v>
      </c>
      <c r="AS1423" s="51" t="n">
        <v>-0.6664842216156044</v>
      </c>
      <c r="AT1423" s="51" t="n">
        <v>-0.0003988830836956687</v>
      </c>
      <c r="AU1423" s="51" t="n">
        <v>380</v>
      </c>
      <c r="AV1423" s="51" t="n">
        <v>900.0041781242313</v>
      </c>
      <c r="AW1423" s="51" t="n">
        <v>540.0005003485744</v>
      </c>
      <c r="AX1423" s="51" t="n">
        <v>75.00007833800501</v>
      </c>
      <c r="AY1423" s="51" t="n">
        <v>84.375</v>
      </c>
      <c r="AZ1423" s="51" t="n">
        <v>40</v>
      </c>
      <c r="BA1423" s="51" t="n">
        <v>8</v>
      </c>
      <c r="BB1423" s="51" t="n">
        <v>23.90629951509467</v>
      </c>
      <c r="BC1423" s="51" t="n">
        <v>15.00000637971204</v>
      </c>
      <c r="BD1423" s="51" t="n">
        <v>3.750001798798652</v>
      </c>
      <c r="BE1423" s="51" t="n">
        <v>4.6875</v>
      </c>
      <c r="BF1423" s="51" t="n">
        <v>3</v>
      </c>
      <c r="BG1423" s="51" t="n">
        <v>6.000009074763573</v>
      </c>
      <c r="BH1423" s="51" t="n">
        <v>14.00027370447125</v>
      </c>
      <c r="BI1423" s="51" t="n">
        <v>5.500050644768329</v>
      </c>
      <c r="BJ1423" s="51" t="n">
        <v>0.7000062828308248</v>
      </c>
      <c r="BK1423" s="51" t="n">
        <v>0.4000006826185448</v>
      </c>
      <c r="BL1423" s="51" t="n">
        <v>0.02000000501293607</v>
      </c>
      <c r="BM1423" s="51" t="n">
        <v>-0.09735529502824339</v>
      </c>
      <c r="BN1423" s="51" t="n">
        <v>0.6561153972156384</v>
      </c>
      <c r="BO1423" s="51" t="n">
        <v>0.648004628166846</v>
      </c>
      <c r="BP1423" s="51" t="n">
        <v>-0.09745518936187721</v>
      </c>
      <c r="BQ1423" s="51" t="n">
        <v>0.6561694486512664</v>
      </c>
      <c r="BR1423" s="51" t="n">
        <v>0.6479054006545496</v>
      </c>
      <c r="BS1423" s="51" t="n">
        <v>0.09989433363381817</v>
      </c>
      <c r="BT1423" s="51" t="n">
        <v>-0.05405143562797754</v>
      </c>
      <c r="BU1423" s="51" t="n">
        <v>0.09922751229640703</v>
      </c>
      <c r="BV1423" s="51" t="n">
        <v>0.1508195437671245</v>
      </c>
    </row>
    <row r="1424">
      <c r="A1424" s="49" t="n">
        <v>63.32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-1.184327702784</v>
      </c>
      <c r="F1424" s="49" t="n">
        <v>-1.998370346752</v>
      </c>
      <c r="G1424" s="49" t="n">
        <v>-0.7006055422080001</v>
      </c>
      <c r="H1424" s="49" t="n">
        <v>-1.3866620610944</v>
      </c>
      <c r="I1424" s="49" t="n">
        <v>-5.294022156863998</v>
      </c>
      <c r="J1424" s="49" t="n">
        <v>1.961609240448001</v>
      </c>
      <c r="K1424" s="49" t="n">
        <v>-1.184232461408517</v>
      </c>
      <c r="L1424" s="49" t="n">
        <v>-1.998443105407207</v>
      </c>
      <c r="M1424" s="49" t="n">
        <v>-0.7006254531701579</v>
      </c>
      <c r="N1424" s="49" t="n">
        <v>-1.386682583645176</v>
      </c>
      <c r="O1424" s="49" t="n">
        <v>-5.294048379185819</v>
      </c>
      <c r="P1424" s="49" t="n">
        <v>1.961643825112172</v>
      </c>
      <c r="Q1424" s="49" t="n">
        <v>-9.524137548266864e-05</v>
      </c>
      <c r="R1424" s="49" t="n">
        <v>7.275865520695035e-05</v>
      </c>
      <c r="S1424" s="49" t="n">
        <v>1.991096215780974e-05</v>
      </c>
      <c r="T1424" s="49" t="n">
        <v>2.05225507761142e-05</v>
      </c>
      <c r="U1424" s="49" t="n">
        <v>2.622232182059037e-05</v>
      </c>
      <c r="V1424" s="49" t="n">
        <v>-3.458466417072259e-05</v>
      </c>
      <c r="W1424" s="49" t="n">
        <v>0.3617262079999887</v>
      </c>
      <c r="X1424" s="49" t="n">
        <v>-0.3195305760000177</v>
      </c>
      <c r="Y1424" s="49" t="n">
        <v>-0.4397049040000068</v>
      </c>
      <c r="Z1424" s="49" t="n">
        <v>0.0672946127999792</v>
      </c>
      <c r="AA1424" s="49" t="n">
        <v>0.6282861680000594</v>
      </c>
      <c r="AB1424" s="49" t="n">
        <v>0.2809330240000386</v>
      </c>
      <c r="AC1424" s="49" t="n">
        <v>0.3598225702015337</v>
      </c>
      <c r="AD1424" s="49" t="n">
        <v>-0.3157898991439041</v>
      </c>
      <c r="AE1424" s="49" t="n">
        <v>-0.4368443387828344</v>
      </c>
      <c r="AF1424" s="49" t="n">
        <v>0.07002224325281582</v>
      </c>
      <c r="AG1424" s="49" t="n">
        <v>0.626806522205795</v>
      </c>
      <c r="AH1424" s="49" t="n">
        <v>0.2808178057917327</v>
      </c>
      <c r="AI1424" s="49" t="n">
        <v>-0.0248370627106284</v>
      </c>
      <c r="AJ1424" s="49" t="n">
        <v>0.01897884368155896</v>
      </c>
      <c r="AK1424" s="49" t="n">
        <v>-0.002530277260925046</v>
      </c>
      <c r="AL1424" s="49" t="n">
        <v>0.0004072966388546713</v>
      </c>
      <c r="AM1424" s="49" t="n">
        <v>0.002437209133372717</v>
      </c>
      <c r="AN1424" s="49" t="n">
        <v>-0.002259479856527327</v>
      </c>
      <c r="AO1424" s="49" t="n">
        <v>0.4225264648161362</v>
      </c>
      <c r="AP1424" s="49" t="n">
        <v>37.85313139689092</v>
      </c>
      <c r="AQ1424" s="49" t="n">
        <v>19.93047544394056</v>
      </c>
      <c r="AR1424" s="49" t="n">
        <v>2.598503482303493</v>
      </c>
      <c r="AS1424" s="49" t="n">
        <v>-0.6626916635340141</v>
      </c>
      <c r="AT1424" s="49" t="n">
        <v>-0.0003956300560952972</v>
      </c>
      <c r="AU1424" s="49" t="n">
        <v>380</v>
      </c>
      <c r="AV1424" s="49" t="n">
        <v>900.004136342989</v>
      </c>
      <c r="AW1424" s="49" t="n">
        <v>540.0004953450887</v>
      </c>
      <c r="AX1424" s="49" t="n">
        <v>75.00007755462497</v>
      </c>
      <c r="AY1424" s="49" t="n">
        <v>84.375</v>
      </c>
      <c r="AZ1424" s="49" t="n">
        <v>40</v>
      </c>
      <c r="BA1424" s="49" t="n">
        <v>8</v>
      </c>
      <c r="BB1424" s="49" t="n">
        <v>23.9062992675192</v>
      </c>
      <c r="BC1424" s="49" t="n">
        <v>15.00000634781348</v>
      </c>
      <c r="BD1424" s="49" t="n">
        <v>3.750001789804659</v>
      </c>
      <c r="BE1424" s="49" t="n">
        <v>4.6875</v>
      </c>
      <c r="BF1424" s="49" t="n">
        <v>3</v>
      </c>
      <c r="BG1424" s="49" t="n">
        <v>6.000009061011337</v>
      </c>
      <c r="BH1424" s="49" t="n">
        <v>14.00027368606797</v>
      </c>
      <c r="BI1424" s="49" t="n">
        <v>5.50005061941502</v>
      </c>
      <c r="BJ1424" s="49" t="n">
        <v>0.7000062607538741</v>
      </c>
      <c r="BK1424" s="49" t="n">
        <v>0.4000006770810354</v>
      </c>
      <c r="BL1424" s="49" t="n">
        <v>0.02000000495278084</v>
      </c>
      <c r="BM1424" s="49" t="n">
        <v>-0.1011424013229316</v>
      </c>
      <c r="BN1424" s="49" t="n">
        <v>0.6580907631788145</v>
      </c>
      <c r="BO1424" s="49" t="n">
        <v>0.643717674448203</v>
      </c>
      <c r="BP1424" s="49" t="n">
        <v>-0.1012196152212519</v>
      </c>
      <c r="BQ1424" s="49" t="n">
        <v>0.65812162354411</v>
      </c>
      <c r="BR1424" s="49" t="n">
        <v>0.6436597211142489</v>
      </c>
      <c r="BS1424" s="49" t="n">
        <v>0.07721389832027192</v>
      </c>
      <c r="BT1424" s="49" t="n">
        <v>-0.03086036529542646</v>
      </c>
      <c r="BU1424" s="49" t="n">
        <v>0.05795333395419711</v>
      </c>
      <c r="BV1424" s="49" t="n">
        <v>0.1013554988956551</v>
      </c>
    </row>
    <row r="1425">
      <c r="A1425" s="51" t="n">
        <v>63.33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-1.180710507088</v>
      </c>
      <c r="F1425" s="51" t="n">
        <v>-2.001565575064</v>
      </c>
      <c r="G1425" s="51" t="n">
        <v>-0.7050026041560002</v>
      </c>
      <c r="H1425" s="51" t="n">
        <v>-1.385989101320801</v>
      </c>
      <c r="I1425" s="51" t="n">
        <v>-5.287739260147998</v>
      </c>
      <c r="J1425" s="51" t="n">
        <v>1.964418740336001</v>
      </c>
      <c r="K1425" s="51" t="n">
        <v>-1.180634976270921</v>
      </c>
      <c r="L1425" s="51" t="n">
        <v>-2.001601243510937</v>
      </c>
      <c r="M1425" s="51" t="n">
        <v>-0.7049943818089742</v>
      </c>
      <c r="N1425" s="51" t="n">
        <v>-1.38598212962064</v>
      </c>
      <c r="O1425" s="51" t="n">
        <v>-5.28777812166217</v>
      </c>
      <c r="P1425" s="51" t="n">
        <v>1.964452508174812</v>
      </c>
      <c r="Q1425" s="51" t="n">
        <v>-7.553081707967202e-05</v>
      </c>
      <c r="R1425" s="51" t="n">
        <v>3.566844693647653e-05</v>
      </c>
      <c r="S1425" s="51" t="n">
        <v>-8.222347026021204e-06</v>
      </c>
      <c r="T1425" s="51" t="n">
        <v>-6.97170016050741e-06</v>
      </c>
      <c r="U1425" s="51" t="n">
        <v>3.886151417287209e-05</v>
      </c>
      <c r="V1425" s="51" t="n">
        <v>-3.376783881092749e-05</v>
      </c>
      <c r="W1425" s="51" t="n">
        <v>0.3617116279999797</v>
      </c>
      <c r="X1425" s="51" t="n">
        <v>-0.319513566000026</v>
      </c>
      <c r="Y1425" s="51" t="n">
        <v>-0.4397077390000112</v>
      </c>
      <c r="Z1425" s="51" t="n">
        <v>0.0672976097999652</v>
      </c>
      <c r="AA1425" s="51" t="n">
        <v>0.6282938630000805</v>
      </c>
      <c r="AB1425" s="51" t="n">
        <v>0.2809702840000549</v>
      </c>
      <c r="AC1425" s="51" t="n">
        <v>0.359689062615519</v>
      </c>
      <c r="AD1425" s="51" t="n">
        <v>-0.3158783446229397</v>
      </c>
      <c r="AE1425" s="51" t="n">
        <v>-0.4369136438400791</v>
      </c>
      <c r="AF1425" s="51" t="n">
        <v>0.07010462562864221</v>
      </c>
      <c r="AG1425" s="51" t="n">
        <v>0.626982955590525</v>
      </c>
      <c r="AH1425" s="51" t="n">
        <v>0.2808629075648335</v>
      </c>
      <c r="AI1425" s="51" t="n">
        <v>-0.01661243421104029</v>
      </c>
      <c r="AJ1425" s="51" t="n">
        <v>-0.01310159799788044</v>
      </c>
      <c r="AK1425" s="51" t="n">
        <v>-0.01741395329537057</v>
      </c>
      <c r="AL1425" s="51" t="n">
        <v>-0.001714522310842232</v>
      </c>
      <c r="AM1425" s="51" t="n">
        <v>0.003451812736693355</v>
      </c>
      <c r="AN1425" s="51" t="n">
        <v>-0.002227892095930426</v>
      </c>
      <c r="AO1425" s="51" t="n">
        <v>0.4247821138117323</v>
      </c>
      <c r="AP1425" s="51" t="n">
        <v>38.01639112258338</v>
      </c>
      <c r="AQ1425" s="51" t="n">
        <v>19.98420700957197</v>
      </c>
      <c r="AR1425" s="51" t="n">
        <v>2.601886400497688</v>
      </c>
      <c r="AS1425" s="51" t="n">
        <v>-0.6588096130472072</v>
      </c>
      <c r="AT1425" s="51" t="n">
        <v>-0.0003972358591676336</v>
      </c>
      <c r="AU1425" s="51" t="n">
        <v>380</v>
      </c>
      <c r="AV1425" s="51" t="n">
        <v>900.0040949795591</v>
      </c>
      <c r="AW1425" s="51" t="n">
        <v>540.0004903916378</v>
      </c>
      <c r="AX1425" s="51" t="n">
        <v>75.00007677907871</v>
      </c>
      <c r="AY1425" s="51" t="n">
        <v>84.375</v>
      </c>
      <c r="AZ1425" s="51" t="n">
        <v>40</v>
      </c>
      <c r="BA1425" s="51" t="n">
        <v>8</v>
      </c>
      <c r="BB1425" s="51" t="n">
        <v>23.9062990211816</v>
      </c>
      <c r="BC1425" s="51" t="n">
        <v>15.00000631607441</v>
      </c>
      <c r="BD1425" s="51" t="n">
        <v>3.750001780855635</v>
      </c>
      <c r="BE1425" s="51" t="n">
        <v>4.6875</v>
      </c>
      <c r="BF1425" s="51" t="n">
        <v>3</v>
      </c>
      <c r="BG1425" s="51" t="n">
        <v>6.00000908819523</v>
      </c>
      <c r="BH1425" s="51" t="n">
        <v>14.00027357828907</v>
      </c>
      <c r="BI1425" s="51" t="n">
        <v>5.500050585354365</v>
      </c>
      <c r="BJ1425" s="51" t="n">
        <v>0.7000062464055702</v>
      </c>
      <c r="BK1425" s="51" t="n">
        <v>0.4000006716956438</v>
      </c>
      <c r="BL1425" s="51" t="n">
        <v>0.02000000489334746</v>
      </c>
      <c r="BM1425" s="51" t="n">
        <v>-0.1049342179113303</v>
      </c>
      <c r="BN1425" s="51" t="n">
        <v>0.6600164009668641</v>
      </c>
      <c r="BO1425" s="51" t="n">
        <v>0.6394170574059947</v>
      </c>
      <c r="BP1425" s="51" t="n">
        <v>-0.1049881578415049</v>
      </c>
      <c r="BQ1425" s="51" t="n">
        <v>0.6600254706553483</v>
      </c>
      <c r="BR1425" s="51" t="n">
        <v>0.6393999820723782</v>
      </c>
      <c r="BS1425" s="51" t="n">
        <v>0.05393993017455134</v>
      </c>
      <c r="BT1425" s="51" t="n">
        <v>-0.009069688484242278</v>
      </c>
      <c r="BU1425" s="51" t="n">
        <v>0.01707533361650082</v>
      </c>
      <c r="BV1425" s="51" t="n">
        <v>0.05730045666965905</v>
      </c>
    </row>
    <row r="1426">
      <c r="A1426" s="49" t="n">
        <v>63.34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-1.177093488512</v>
      </c>
      <c r="F1426" s="49" t="n">
        <v>-2.004760596736001</v>
      </c>
      <c r="G1426" s="49" t="n">
        <v>-0.7093997005440004</v>
      </c>
      <c r="H1426" s="49" t="n">
        <v>-1.385316105139201</v>
      </c>
      <c r="I1426" s="49" t="n">
        <v>-5.281456269951997</v>
      </c>
      <c r="J1426" s="49" t="n">
        <v>1.967228692864002</v>
      </c>
      <c r="K1426" s="49" t="n">
        <v>-1.177038720023311</v>
      </c>
      <c r="L1426" s="49" t="n">
        <v>-2.004760486029898</v>
      </c>
      <c r="M1426" s="49" t="n">
        <v>-0.7093642141298674</v>
      </c>
      <c r="N1426" s="49" t="n">
        <v>-1.385281463066024</v>
      </c>
      <c r="O1426" s="49" t="n">
        <v>-5.281505920241822</v>
      </c>
      <c r="P1426" s="49" t="n">
        <v>1.967261824287462</v>
      </c>
      <c r="Q1426" s="49" t="n">
        <v>-5.476848868934958e-05</v>
      </c>
      <c r="R1426" s="49" t="n">
        <v>-1.107061033955858e-07</v>
      </c>
      <c r="S1426" s="49" t="n">
        <v>-3.548641413297915e-05</v>
      </c>
      <c r="T1426" s="49" t="n">
        <v>-3.464207317693813e-05</v>
      </c>
      <c r="U1426" s="49" t="n">
        <v>4.96502898243989e-05</v>
      </c>
      <c r="V1426" s="49" t="n">
        <v>-3.313142346028641e-05</v>
      </c>
      <c r="W1426" s="49" t="n">
        <v>0.361691647999967</v>
      </c>
      <c r="X1426" s="49" t="n">
        <v>-0.3194902560000371</v>
      </c>
      <c r="Y1426" s="49" t="n">
        <v>-0.439711624000017</v>
      </c>
      <c r="Z1426" s="49" t="n">
        <v>0.06730171679994656</v>
      </c>
      <c r="AA1426" s="49" t="n">
        <v>0.6283044080001019</v>
      </c>
      <c r="AB1426" s="49" t="n">
        <v>0.2810213440000746</v>
      </c>
      <c r="AC1426" s="49" t="n">
        <v>0.3595750829750693</v>
      </c>
      <c r="AD1426" s="49" t="n">
        <v>-0.3160075981622011</v>
      </c>
      <c r="AE1426" s="49" t="n">
        <v>-0.4370197596283447</v>
      </c>
      <c r="AF1426" s="49" t="n">
        <v>0.07007752904532459</v>
      </c>
      <c r="AG1426" s="49" t="n">
        <v>0.6271907300206713</v>
      </c>
      <c r="AH1426" s="49" t="n">
        <v>0.2809328590586664</v>
      </c>
      <c r="AI1426" s="49" t="n">
        <v>-0.008128441152545605</v>
      </c>
      <c r="AJ1426" s="49" t="n">
        <v>-0.04333272436506222</v>
      </c>
      <c r="AK1426" s="49" t="n">
        <v>-0.03162923687073856</v>
      </c>
      <c r="AL1426" s="49" t="n">
        <v>-0.003785229406219534</v>
      </c>
      <c r="AM1426" s="49" t="n">
        <v>0.004290507920867361</v>
      </c>
      <c r="AN1426" s="49" t="n">
        <v>-0.002203747241484811</v>
      </c>
      <c r="AO1426" s="49" t="n">
        <v>0.427925112021681</v>
      </c>
      <c r="AP1426" s="49" t="n">
        <v>38.17843369591679</v>
      </c>
      <c r="AQ1426" s="49" t="n">
        <v>20.0367178916786</v>
      </c>
      <c r="AR1426" s="49" t="n">
        <v>2.604953755698078</v>
      </c>
      <c r="AS1426" s="49" t="n">
        <v>-0.6549140938941141</v>
      </c>
      <c r="AT1426" s="49" t="n">
        <v>-0.000404400858842995</v>
      </c>
      <c r="AU1426" s="49" t="n">
        <v>380</v>
      </c>
      <c r="AV1426" s="49" t="n">
        <v>900.0040540297636</v>
      </c>
      <c r="AW1426" s="49" t="n">
        <v>540.0004854877213</v>
      </c>
      <c r="AX1426" s="49" t="n">
        <v>75.00007601128793</v>
      </c>
      <c r="AY1426" s="49" t="n">
        <v>84.375</v>
      </c>
      <c r="AZ1426" s="49" t="n">
        <v>40</v>
      </c>
      <c r="BA1426" s="49" t="n">
        <v>8</v>
      </c>
      <c r="BB1426" s="49" t="n">
        <v>23.90629877607569</v>
      </c>
      <c r="BC1426" s="49" t="n">
        <v>15.00000628449404</v>
      </c>
      <c r="BD1426" s="49" t="n">
        <v>3.750001771951357</v>
      </c>
      <c r="BE1426" s="49" t="n">
        <v>4.6875</v>
      </c>
      <c r="BF1426" s="49" t="n">
        <v>3</v>
      </c>
      <c r="BG1426" s="49" t="n">
        <v>6.000009156411828</v>
      </c>
      <c r="BH1426" s="49" t="n">
        <v>14.00027326213853</v>
      </c>
      <c r="BI1426" s="49" t="n">
        <v>5.500050517602054</v>
      </c>
      <c r="BJ1426" s="49" t="n">
        <v>0.7000062384532139</v>
      </c>
      <c r="BK1426" s="49" t="n">
        <v>0.4000006650526986</v>
      </c>
      <c r="BL1426" s="49" t="n">
        <v>0.02000000483462729</v>
      </c>
      <c r="BM1426" s="49" t="n">
        <v>-0.1087302156562432</v>
      </c>
      <c r="BN1426" s="49" t="n">
        <v>0.6618922518710513</v>
      </c>
      <c r="BO1426" s="49" t="n">
        <v>0.6351031038769717</v>
      </c>
      <c r="BP1426" s="49" t="n">
        <v>-0.1087606252450339</v>
      </c>
      <c r="BQ1426" s="49" t="n">
        <v>0.6618812083295478</v>
      </c>
      <c r="BR1426" s="49" t="n">
        <v>0.6351258706747736</v>
      </c>
      <c r="BS1426" s="49" t="n">
        <v>0.0304095887906225</v>
      </c>
      <c r="BT1426" s="49" t="n">
        <v>0.01104354150349707</v>
      </c>
      <c r="BU1426" s="49" t="n">
        <v>-0.02276679780188751</v>
      </c>
      <c r="BV1426" s="49" t="n">
        <v>0.03956045982425186</v>
      </c>
    </row>
    <row r="1427">
      <c r="A1427" s="51" t="n">
        <v>63.35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-1.173476670816001</v>
      </c>
      <c r="F1427" s="51" t="n">
        <v>-2.007955384048002</v>
      </c>
      <c r="G1427" s="51" t="n">
        <v>-0.7137968359920005</v>
      </c>
      <c r="H1427" s="51" t="n">
        <v>-1.384643067665602</v>
      </c>
      <c r="I1427" s="51" t="n">
        <v>-5.275173173735995</v>
      </c>
      <c r="J1427" s="51" t="n">
        <v>1.970039158752003</v>
      </c>
      <c r="K1427" s="51" t="n">
        <v>-1.173443433361177</v>
      </c>
      <c r="L1427" s="51" t="n">
        <v>-2.007921239310554</v>
      </c>
      <c r="M1427" s="51" t="n">
        <v>-0.7137353413930209</v>
      </c>
      <c r="N1427" s="51" t="n">
        <v>-1.384581778715048</v>
      </c>
      <c r="O1427" s="51" t="n">
        <v>-5.275232073099771</v>
      </c>
      <c r="P1427" s="51" t="n">
        <v>1.970071831387147</v>
      </c>
      <c r="Q1427" s="51" t="n">
        <v>-3.323745482441964e-05</v>
      </c>
      <c r="R1427" s="51" t="n">
        <v>-3.41447374481163e-05</v>
      </c>
      <c r="S1427" s="51" t="n">
        <v>-6.149459897963894e-05</v>
      </c>
      <c r="T1427" s="51" t="n">
        <v>-6.128895055401706e-05</v>
      </c>
      <c r="U1427" s="51" t="n">
        <v>5.889936377556637e-05</v>
      </c>
      <c r="V1427" s="51" t="n">
        <v>-3.267263514428187e-05</v>
      </c>
      <c r="W1427" s="51" t="n">
        <v>0.3616727479999498</v>
      </c>
      <c r="X1427" s="51" t="n">
        <v>-0.3194682060000515</v>
      </c>
      <c r="Y1427" s="51" t="n">
        <v>-0.4397152990000244</v>
      </c>
      <c r="Z1427" s="51" t="n">
        <v>0.06730560179992286</v>
      </c>
      <c r="AA1427" s="51" t="n">
        <v>0.6283143830001219</v>
      </c>
      <c r="AB1427" s="51" t="n">
        <v>0.2810696440000977</v>
      </c>
      <c r="AC1427" s="51" t="n">
        <v>0.3594924096197386</v>
      </c>
      <c r="AD1427" s="51" t="n">
        <v>-0.3161776314355061</v>
      </c>
      <c r="AE1427" s="51" t="n">
        <v>-0.4371667389692444</v>
      </c>
      <c r="AF1427" s="51" t="n">
        <v>0.06992268237399334</v>
      </c>
      <c r="AG1427" s="51" t="n">
        <v>0.6273198029330679</v>
      </c>
      <c r="AH1427" s="51" t="n">
        <v>0.2810019429794691</v>
      </c>
      <c r="AI1427" s="51" t="n">
        <v>0.000475759374270442</v>
      </c>
      <c r="AJ1427" s="51" t="n">
        <v>-0.07142360735753922</v>
      </c>
      <c r="AK1427" s="51" t="n">
        <v>-0.04494881804056314</v>
      </c>
      <c r="AL1427" s="51" t="n">
        <v>-0.005695598572908483</v>
      </c>
      <c r="AM1427" s="51" t="n">
        <v>0.005020856455823366</v>
      </c>
      <c r="AN1427" s="51" t="n">
        <v>-0.002186772349263624</v>
      </c>
      <c r="AO1427" s="51" t="n">
        <v>0.4325107211711812</v>
      </c>
      <c r="AP1427" s="51" t="n">
        <v>38.33841358267902</v>
      </c>
      <c r="AQ1427" s="51" t="n">
        <v>20.08771210114336</v>
      </c>
      <c r="AR1427" s="51" t="n">
        <v>2.607760448730292</v>
      </c>
      <c r="AS1427" s="51" t="n">
        <v>-0.6509819052064857</v>
      </c>
      <c r="AT1427" s="51" t="n">
        <v>-0.000414409902531693</v>
      </c>
      <c r="AU1427" s="51" t="n">
        <v>380</v>
      </c>
      <c r="AV1427" s="51" t="n">
        <v>900.0040134894659</v>
      </c>
      <c r="AW1427" s="51" t="n">
        <v>540.0004806328441</v>
      </c>
      <c r="AX1427" s="51" t="n">
        <v>75.00007525117505</v>
      </c>
      <c r="AY1427" s="51" t="n">
        <v>84.375</v>
      </c>
      <c r="AZ1427" s="51" t="n">
        <v>40</v>
      </c>
      <c r="BA1427" s="51" t="n">
        <v>8</v>
      </c>
      <c r="BB1427" s="51" t="n">
        <v>23.90629853219531</v>
      </c>
      <c r="BC1427" s="51" t="n">
        <v>15.00000625307157</v>
      </c>
      <c r="BD1427" s="51" t="n">
        <v>3.7500017630916</v>
      </c>
      <c r="BE1427" s="51" t="n">
        <v>4.6875</v>
      </c>
      <c r="BF1427" s="51" t="n">
        <v>3</v>
      </c>
      <c r="BG1427" s="51" t="n">
        <v>6.000009261250336</v>
      </c>
      <c r="BH1427" s="51" t="n">
        <v>14.00027264391208</v>
      </c>
      <c r="BI1427" s="51" t="n">
        <v>5.500050396489331</v>
      </c>
      <c r="BJ1427" s="51" t="n">
        <v>0.7000062299684359</v>
      </c>
      <c r="BK1427" s="51" t="n">
        <v>0.4000006573748428</v>
      </c>
      <c r="BL1427" s="51" t="n">
        <v>0.02000000477661177</v>
      </c>
      <c r="BM1427" s="51" t="n">
        <v>-0.1125299097980381</v>
      </c>
      <c r="BN1427" s="51" t="n">
        <v>0.6637182885008731</v>
      </c>
      <c r="BO1427" s="51" t="n">
        <v>0.6307761066913113</v>
      </c>
      <c r="BP1427" s="51" t="n">
        <v>-0.1125368137716786</v>
      </c>
      <c r="BQ1427" s="51" t="n">
        <v>0.6636890279617982</v>
      </c>
      <c r="BR1427" s="51" t="n">
        <v>0.6308370618041103</v>
      </c>
      <c r="BS1427" s="51" t="n">
        <v>0.006903973640476346</v>
      </c>
      <c r="BT1427" s="51" t="n">
        <v>0.02926053907492676</v>
      </c>
      <c r="BU1427" s="51" t="n">
        <v>-0.06095511279891053</v>
      </c>
      <c r="BV1427" s="51" t="n">
        <v>0.0679659457030623</v>
      </c>
    </row>
    <row r="1428">
      <c r="A1428" s="49" t="n">
        <v>63.36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-1.16986</v>
      </c>
      <c r="F1428" s="49" t="n">
        <v>-2.01115</v>
      </c>
      <c r="G1428" s="49" t="n">
        <v>-0.718194</v>
      </c>
      <c r="H1428" s="49" t="n">
        <v>-1.38397</v>
      </c>
      <c r="I1428" s="49" t="n">
        <v>-5.26889</v>
      </c>
      <c r="J1428" s="49" t="n">
        <v>1.97285</v>
      </c>
      <c r="K1428" s="49" t="n">
        <v>-1.169848748649313</v>
      </c>
      <c r="L1428" s="49" t="n">
        <v>-2.011083927509334</v>
      </c>
      <c r="M1428" s="49" t="n">
        <v>-0.7181082039408795</v>
      </c>
      <c r="N1428" s="49" t="n">
        <v>-1.383884170347201</v>
      </c>
      <c r="O1428" s="49" t="n">
        <v>-5.268957588937305</v>
      </c>
      <c r="P1428" s="49" t="n">
        <v>1.972882339028364</v>
      </c>
      <c r="Q1428" s="49" t="n">
        <v>-1.125135068646976e-05</v>
      </c>
      <c r="R1428" s="49" t="n">
        <v>-6.607249066625798e-05</v>
      </c>
      <c r="S1428" s="49" t="n">
        <v>-8.579605912051314e-05</v>
      </c>
      <c r="T1428" s="49" t="n">
        <v>-8.582965279879673e-05</v>
      </c>
      <c r="U1428" s="49" t="n">
        <v>6.758893730562932e-05</v>
      </c>
      <c r="V1428" s="49" t="n">
        <v>-3.233902836385916e-05</v>
      </c>
      <c r="W1428" s="49" t="n">
        <v>0.361664</v>
      </c>
      <c r="X1428" s="49" t="n">
        <v>-0.319458</v>
      </c>
      <c r="Y1428" s="49" t="n">
        <v>-0.439717</v>
      </c>
      <c r="Z1428" s="49" t="n">
        <v>0.0673074</v>
      </c>
      <c r="AA1428" s="49" t="n">
        <v>0.628319</v>
      </c>
      <c r="AB1428" s="49" t="n">
        <v>0.281092</v>
      </c>
      <c r="AC1428" s="49" t="n">
        <v>0.35945114086819</v>
      </c>
      <c r="AD1428" s="49" t="n">
        <v>-0.3163917126195642</v>
      </c>
      <c r="AE1428" s="49" t="n">
        <v>-0.4373601390096157</v>
      </c>
      <c r="AF1428" s="49" t="n">
        <v>0.0696728660190551</v>
      </c>
      <c r="AG1428" s="49" t="n">
        <v>0.6273302059367417</v>
      </c>
      <c r="AH1428" s="49" t="n">
        <v>0.2810450201658256</v>
      </c>
      <c r="AI1428" s="49" t="n">
        <v>0.009069857752357172</v>
      </c>
      <c r="AJ1428" s="49" t="n">
        <v>-0.09715067885604997</v>
      </c>
      <c r="AK1428" s="49" t="n">
        <v>-0.05709302563004771</v>
      </c>
      <c r="AL1428" s="49" t="n">
        <v>-0.007380065783927287</v>
      </c>
      <c r="AM1428" s="49" t="n">
        <v>0.00574497856717082</v>
      </c>
      <c r="AN1428" s="49" t="n">
        <v>-0.002174809145426116</v>
      </c>
      <c r="AO1428" s="49" t="n">
        <v>0.439092090006274</v>
      </c>
      <c r="AP1428" s="49" t="n">
        <v>38.49541910688023</v>
      </c>
      <c r="AQ1428" s="49" t="n">
        <v>20.13694814196666</v>
      </c>
      <c r="AR1428" s="49" t="n">
        <v>2.61035750227681</v>
      </c>
      <c r="AS1428" s="49" t="n">
        <v>-0.6469003687795533</v>
      </c>
      <c r="AT1428" s="49" t="n">
        <v>-0.0004240535776833715</v>
      </c>
      <c r="AU1428" s="49" t="n">
        <v>380</v>
      </c>
      <c r="AV1428" s="49" t="n">
        <v>900.0039733545713</v>
      </c>
      <c r="AW1428" s="49" t="n">
        <v>540.0004758265156</v>
      </c>
      <c r="AX1428" s="49" t="n">
        <v>75.0000744986633</v>
      </c>
      <c r="AY1428" s="49" t="n">
        <v>84.375</v>
      </c>
      <c r="AZ1428" s="49" t="n">
        <v>40</v>
      </c>
      <c r="BA1428" s="49" t="n">
        <v>8</v>
      </c>
      <c r="BB1428" s="49" t="n">
        <v>23.90629828953434</v>
      </c>
      <c r="BC1428" s="49" t="n">
        <v>15.00000622180621</v>
      </c>
      <c r="BD1428" s="49" t="n">
        <v>3.750001754276142</v>
      </c>
      <c r="BE1428" s="49" t="n">
        <v>4.6875</v>
      </c>
      <c r="BF1428" s="49" t="n">
        <v>3</v>
      </c>
      <c r="BG1428" s="49" t="n">
        <v>6.000009393589159</v>
      </c>
      <c r="BH1428" s="49" t="n">
        <v>14.00027166221174</v>
      </c>
      <c r="BI1428" s="49" t="n">
        <v>5.500050204249442</v>
      </c>
      <c r="BJ1428" s="49" t="n">
        <v>0.7000062122880285</v>
      </c>
      <c r="BK1428" s="49" t="n">
        <v>0.4000006494949871</v>
      </c>
      <c r="BL1428" s="49" t="n">
        <v>0.02000000471929243</v>
      </c>
      <c r="BM1428" s="49" t="n">
        <v>-0.1163328828670979</v>
      </c>
      <c r="BN1428" s="49" t="n">
        <v>0.6654945238802944</v>
      </c>
      <c r="BO1428" s="49" t="n">
        <v>0.6264363062502019</v>
      </c>
      <c r="BP1428" s="49" t="n">
        <v>-0.1163165451405225</v>
      </c>
      <c r="BQ1428" s="49" t="n">
        <v>0.6654491125854627</v>
      </c>
      <c r="BR1428" s="49" t="n">
        <v>0.6265332261997916</v>
      </c>
      <c r="BS1428" s="49" t="n">
        <v>-0.01633772657540222</v>
      </c>
      <c r="BT1428" s="49" t="n">
        <v>0.0454112948317098</v>
      </c>
      <c r="BU1428" s="49" t="n">
        <v>-0.09691994958971328</v>
      </c>
      <c r="BV1428" s="49" t="n">
        <v>0.1082708808332953</v>
      </c>
    </row>
    <row r="1429">
      <c r="A1429" s="51" t="n">
        <v>63.37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-1.166243329184</v>
      </c>
      <c r="F1429" s="51" t="n">
        <v>-2.014344530352</v>
      </c>
      <c r="G1429" s="51" t="n">
        <v>-0.722591172568</v>
      </c>
      <c r="H1429" s="51" t="n">
        <v>-1.3832969323344</v>
      </c>
      <c r="I1429" s="51" t="n">
        <v>-5.262606826263999</v>
      </c>
      <c r="J1429" s="51" t="n">
        <v>1.975660926848</v>
      </c>
      <c r="K1429" s="51" t="n">
        <v>-1.166254211327151</v>
      </c>
      <c r="L1429" s="51" t="n">
        <v>-2.014249041625314</v>
      </c>
      <c r="M1429" s="51" t="n">
        <v>-0.7224832449708107</v>
      </c>
      <c r="N1429" s="51" t="n">
        <v>-1.383189314558783</v>
      </c>
      <c r="O1429" s="51" t="n">
        <v>-5.26268340631383</v>
      </c>
      <c r="P1429" s="51" t="n">
        <v>1.975692914593602</v>
      </c>
      <c r="Q1429" s="51" t="n">
        <v>1.088214315081437e-05</v>
      </c>
      <c r="R1429" s="51" t="n">
        <v>-9.548872668618813e-05</v>
      </c>
      <c r="S1429" s="51" t="n">
        <v>-0.0001079275971892502</v>
      </c>
      <c r="T1429" s="51" t="n">
        <v>-0.0001076177756165198</v>
      </c>
      <c r="U1429" s="51" t="n">
        <v>7.658004983035482e-05</v>
      </c>
      <c r="V1429" s="51" t="n">
        <v>-3.198774560164708e-05</v>
      </c>
      <c r="W1429" s="51" t="n">
        <v>0.3616727479999998</v>
      </c>
      <c r="X1429" s="51" t="n">
        <v>-0.3194439059999985</v>
      </c>
      <c r="Y1429" s="51" t="n">
        <v>-0.4397177290000001</v>
      </c>
      <c r="Z1429" s="51" t="n">
        <v>0.06730560179999942</v>
      </c>
      <c r="AA1429" s="51" t="n">
        <v>0.6283143829999991</v>
      </c>
      <c r="AB1429" s="51" t="n">
        <v>0.2810939439999994</v>
      </c>
      <c r="AC1429" s="51" t="n">
        <v>0.3594588671275316</v>
      </c>
      <c r="AD1429" s="51" t="n">
        <v>-0.3166593068581562</v>
      </c>
      <c r="AE1429" s="51" t="n">
        <v>-0.4375959752829569</v>
      </c>
      <c r="AF1429" s="51" t="n">
        <v>0.06937691854278445</v>
      </c>
      <c r="AG1429" s="51" t="n">
        <v>0.6272664073310661</v>
      </c>
      <c r="AH1429" s="51" t="n">
        <v>0.2810375054439742</v>
      </c>
      <c r="AI1429" s="51" t="n">
        <v>0.01753356658841189</v>
      </c>
      <c r="AJ1429" s="51" t="n">
        <v>-0.1198851538551424</v>
      </c>
      <c r="AK1429" s="51" t="n">
        <v>-0.06782638614510501</v>
      </c>
      <c r="AL1429" s="51" t="n">
        <v>-0.008821456763405447</v>
      </c>
      <c r="AM1429" s="51" t="n">
        <v>0.006523816036260331</v>
      </c>
      <c r="AN1429" s="51" t="n">
        <v>-0.002161646129158219</v>
      </c>
      <c r="AO1429" s="51" t="n">
        <v>0.4482512344546158</v>
      </c>
      <c r="AP1429" s="51" t="n">
        <v>38.64848916070796</v>
      </c>
      <c r="AQ1429" s="51" t="n">
        <v>20.18424093368405</v>
      </c>
      <c r="AR1429" s="51" t="n">
        <v>2.612751020674853</v>
      </c>
      <c r="AS1429" s="51" t="n">
        <v>-0.6425311444107581</v>
      </c>
      <c r="AT1429" s="51" t="n">
        <v>-0.0004319540276543537</v>
      </c>
      <c r="AU1429" s="51" t="n">
        <v>380</v>
      </c>
      <c r="AV1429" s="51" t="n">
        <v>900.0039336210256</v>
      </c>
      <c r="AW1429" s="51" t="n">
        <v>540.0004710682505</v>
      </c>
      <c r="AX1429" s="51" t="n">
        <v>75.00007375367666</v>
      </c>
      <c r="AY1429" s="51" t="n">
        <v>84.375</v>
      </c>
      <c r="AZ1429" s="51" t="n">
        <v>40</v>
      </c>
      <c r="BA1429" s="51" t="n">
        <v>8</v>
      </c>
      <c r="BB1429" s="51" t="n">
        <v>23.90629804808666</v>
      </c>
      <c r="BC1429" s="51" t="n">
        <v>15.00000619069718</v>
      </c>
      <c r="BD1429" s="51" t="n">
        <v>3.750001745504762</v>
      </c>
      <c r="BE1429" s="51" t="n">
        <v>4.6875</v>
      </c>
      <c r="BF1429" s="51" t="n">
        <v>3</v>
      </c>
      <c r="BG1429" s="51" t="n">
        <v>6.00000954139559</v>
      </c>
      <c r="BH1429" s="51" t="n">
        <v>14.00027028824652</v>
      </c>
      <c r="BI1429" s="51" t="n">
        <v>5.500049925618701</v>
      </c>
      <c r="BJ1429" s="51" t="n">
        <v>0.7000061801491508</v>
      </c>
      <c r="BK1429" s="51" t="n">
        <v>0.4000006417010473</v>
      </c>
      <c r="BL1429" s="51" t="n">
        <v>0.02000000466266092</v>
      </c>
      <c r="BM1429" s="51" t="n">
        <v>-0.1201387810717214</v>
      </c>
      <c r="BN1429" s="51" t="n">
        <v>0.6672209738552928</v>
      </c>
      <c r="BO1429" s="51" t="n">
        <v>0.6220839315233867</v>
      </c>
      <c r="BP1429" s="51" t="n">
        <v>-0.1200997185161792</v>
      </c>
      <c r="BQ1429" s="51" t="n">
        <v>0.667161654385838</v>
      </c>
      <c r="BR1429" s="51" t="n">
        <v>0.6222140286601283</v>
      </c>
      <c r="BS1429" s="51" t="n">
        <v>-0.03906255554214644</v>
      </c>
      <c r="BT1429" s="51" t="n">
        <v>0.05931946945481048</v>
      </c>
      <c r="BU1429" s="51" t="n">
        <v>-0.1300971367416137</v>
      </c>
      <c r="BV1429" s="51" t="n">
        <v>0.148222628806298</v>
      </c>
    </row>
    <row r="1430">
      <c r="A1430" s="49" t="n">
        <v>63.38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-1.162626511488</v>
      </c>
      <c r="F1430" s="49" t="n">
        <v>-2.017538824064</v>
      </c>
      <c r="G1430" s="49" t="n">
        <v>-0.726988357376</v>
      </c>
      <c r="H1430" s="49" t="n">
        <v>-1.3826238948608</v>
      </c>
      <c r="I1430" s="49" t="n">
        <v>-5.256323730048</v>
      </c>
      <c r="J1430" s="49" t="n">
        <v>1.978471886336</v>
      </c>
      <c r="K1430" s="49" t="n">
        <v>-1.162659347618467</v>
      </c>
      <c r="L1430" s="49" t="n">
        <v>-2.017416914131822</v>
      </c>
      <c r="M1430" s="49" t="n">
        <v>-0.7268608854949059</v>
      </c>
      <c r="N1430" s="49" t="n">
        <v>-1.382497394200295</v>
      </c>
      <c r="O1430" s="49" t="n">
        <v>-5.256409755206302</v>
      </c>
      <c r="P1430" s="49" t="n">
        <v>1.97850330687888</v>
      </c>
      <c r="Q1430" s="49" t="n">
        <v>3.283613046667355e-05</v>
      </c>
      <c r="R1430" s="49" t="n">
        <v>-0.000121909932177644</v>
      </c>
      <c r="S1430" s="49" t="n">
        <v>-0.0001274718810940767</v>
      </c>
      <c r="T1430" s="49" t="n">
        <v>-0.0001265006605051244</v>
      </c>
      <c r="U1430" s="49" t="n">
        <v>8.602515830258284e-05</v>
      </c>
      <c r="V1430" s="49" t="n">
        <v>-3.142054287996743e-05</v>
      </c>
      <c r="W1430" s="49" t="n">
        <v>0.3616916479999991</v>
      </c>
      <c r="X1430" s="49" t="n">
        <v>-0.3194134559999949</v>
      </c>
      <c r="Y1430" s="49" t="n">
        <v>-0.4397193040000004</v>
      </c>
      <c r="Z1430" s="49" t="n">
        <v>0.06730171679999812</v>
      </c>
      <c r="AA1430" s="49" t="n">
        <v>0.6283044079999972</v>
      </c>
      <c r="AB1430" s="49" t="n">
        <v>0.2810981439999973</v>
      </c>
      <c r="AC1430" s="49" t="n">
        <v>0.3595118955950196</v>
      </c>
      <c r="AD1430" s="49" t="n">
        <v>-0.3169389525471769</v>
      </c>
      <c r="AE1430" s="49" t="n">
        <v>-0.4378743789268855</v>
      </c>
      <c r="AF1430" s="49" t="n">
        <v>0.06908578795819492</v>
      </c>
      <c r="AG1430" s="49" t="n">
        <v>0.6272205923326426</v>
      </c>
      <c r="AH1430" s="49" t="n">
        <v>0.2810150775777777</v>
      </c>
      <c r="AI1430" s="49" t="n">
        <v>0.02572438179112874</v>
      </c>
      <c r="AJ1430" s="49" t="n">
        <v>-0.1394656238201581</v>
      </c>
      <c r="AK1430" s="49" t="n">
        <v>-0.07693354943631715</v>
      </c>
      <c r="AL1430" s="49" t="n">
        <v>-0.01004219241421981</v>
      </c>
      <c r="AM1430" s="49" t="n">
        <v>0.007339564536947473</v>
      </c>
      <c r="AN1430" s="49" t="n">
        <v>-0.002139458649065964</v>
      </c>
      <c r="AO1430" s="49" t="n">
        <v>0.4552928932425574</v>
      </c>
      <c r="AP1430" s="49" t="n">
        <v>38.81926836372042</v>
      </c>
      <c r="AQ1430" s="49" t="n">
        <v>20.23839780832957</v>
      </c>
      <c r="AR1430" s="49" t="n">
        <v>2.615984497016415</v>
      </c>
      <c r="AS1430" s="49" t="n">
        <v>-0.6382719282380025</v>
      </c>
      <c r="AT1430" s="49" t="n">
        <v>-0.000431862954535917</v>
      </c>
      <c r="AU1430" s="49" t="n">
        <v>380</v>
      </c>
      <c r="AV1430" s="49" t="n">
        <v>900.0038553419671</v>
      </c>
      <c r="AW1430" s="49" t="n">
        <v>540.0004616939923</v>
      </c>
      <c r="AX1430" s="49" t="n">
        <v>75.00007228597849</v>
      </c>
      <c r="AY1430" s="49" t="n">
        <v>84.375</v>
      </c>
      <c r="AZ1430" s="49" t="n">
        <v>40</v>
      </c>
      <c r="BA1430" s="49" t="n">
        <v>8</v>
      </c>
      <c r="BB1430" s="49" t="n">
        <v>23.906297568807</v>
      </c>
      <c r="BC1430" s="49" t="n">
        <v>15.00000612894498</v>
      </c>
      <c r="BD1430" s="49" t="n">
        <v>3.750001728093352</v>
      </c>
      <c r="BE1430" s="49" t="n">
        <v>4.6875</v>
      </c>
      <c r="BF1430" s="49" t="n">
        <v>3</v>
      </c>
      <c r="BG1430" s="49" t="n">
        <v>6.000009828112311</v>
      </c>
      <c r="BH1430" s="49" t="n">
        <v>14.00026626770864</v>
      </c>
      <c r="BI1430" s="49" t="n">
        <v>5.500049096916876</v>
      </c>
      <c r="BJ1430" s="49" t="n">
        <v>0.700006074993952</v>
      </c>
      <c r="BK1430" s="49" t="n">
        <v>0.4000006264766976</v>
      </c>
      <c r="BL1430" s="49" t="n">
        <v>0.02000000455142848</v>
      </c>
      <c r="BM1430" s="49" t="n">
        <v>-0.1239472041034313</v>
      </c>
      <c r="BN1430" s="49" t="n">
        <v>0.6688975448617313</v>
      </c>
      <c r="BO1430" s="49" t="n">
        <v>0.6177193564803589</v>
      </c>
      <c r="BP1430" s="49" t="n">
        <v>-0.1238862651225376</v>
      </c>
      <c r="BQ1430" s="49" t="n">
        <v>0.6688267451122764</v>
      </c>
      <c r="BR1430" s="49" t="n">
        <v>0.6178792755773894</v>
      </c>
      <c r="BS1430" s="49" t="n">
        <v>-0.06093898089368222</v>
      </c>
      <c r="BT1430" s="49" t="n">
        <v>0.07079974945489731</v>
      </c>
      <c r="BU1430" s="49" t="n">
        <v>-0.1599190970305031</v>
      </c>
      <c r="BV1430" s="49" t="n">
        <v>0.185203351779303</v>
      </c>
    </row>
    <row r="1431">
      <c r="A1431" s="51" t="n">
        <v>63.39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-1.159009492912</v>
      </c>
      <c r="F1431" s="51" t="n">
        <v>-2.020732794136</v>
      </c>
      <c r="G1431" s="51" t="n">
        <v>-0.731385558924</v>
      </c>
      <c r="H1431" s="51" t="n">
        <v>-1.3819508986792</v>
      </c>
      <c r="I1431" s="51" t="n">
        <v>-5.250040739851999</v>
      </c>
      <c r="J1431" s="51" t="n">
        <v>1.981282890464</v>
      </c>
      <c r="K1431" s="51" t="n">
        <v>-1.159063778172319</v>
      </c>
      <c r="L1431" s="51" t="n">
        <v>-2.020587695592745</v>
      </c>
      <c r="M1431" s="51" t="n">
        <v>-0.731241455964605</v>
      </c>
      <c r="N1431" s="51" t="n">
        <v>-1.381808317582824</v>
      </c>
      <c r="O1431" s="51" t="n">
        <v>-5.250135997353341</v>
      </c>
      <c r="P1431" s="51" t="n">
        <v>1.981313585506156</v>
      </c>
      <c r="Q1431" s="51" t="n">
        <v>5.428526031869829e-05</v>
      </c>
      <c r="R1431" s="51" t="n">
        <v>-0.0001450985432556173</v>
      </c>
      <c r="S1431" s="51" t="n">
        <v>-0.0001441029593950427</v>
      </c>
      <c r="T1431" s="51" t="n">
        <v>-0.0001425810963755492</v>
      </c>
      <c r="U1431" s="51" t="n">
        <v>9.525750134287136e-05</v>
      </c>
      <c r="V1431" s="51" t="n">
        <v>-3.069504215602592e-05</v>
      </c>
      <c r="W1431" s="51" t="n">
        <v>0.3617116279999984</v>
      </c>
      <c r="X1431" s="51" t="n">
        <v>-0.3193812659999901</v>
      </c>
      <c r="Y1431" s="51" t="n">
        <v>-0.4397209690000007</v>
      </c>
      <c r="Z1431" s="51" t="n">
        <v>0.06729760979999687</v>
      </c>
      <c r="AA1431" s="51" t="n">
        <v>0.6282938629999967</v>
      </c>
      <c r="AB1431" s="51" t="n">
        <v>0.281102583999993</v>
      </c>
      <c r="AC1431" s="51" t="n">
        <v>0.3595960358219229</v>
      </c>
      <c r="AD1431" s="51" t="n">
        <v>-0.3172410049782634</v>
      </c>
      <c r="AE1431" s="51" t="n">
        <v>-0.4381776392313021</v>
      </c>
      <c r="AF1431" s="51" t="n">
        <v>0.0688073087472965</v>
      </c>
      <c r="AG1431" s="51" t="n">
        <v>0.6272757228732531</v>
      </c>
      <c r="AH1431" s="51" t="n">
        <v>0.2810066800844308</v>
      </c>
      <c r="AI1431" s="51" t="n">
        <v>0.03353972211022474</v>
      </c>
      <c r="AJ1431" s="51" t="n">
        <v>-0.1557793438756064</v>
      </c>
      <c r="AK1431" s="51" t="n">
        <v>-0.08431504634518427</v>
      </c>
      <c r="AL1431" s="51" t="n">
        <v>-0.01105990758039812</v>
      </c>
      <c r="AM1431" s="51" t="n">
        <v>0.008104800468802449</v>
      </c>
      <c r="AN1431" s="51" t="n">
        <v>-0.002111066346227819</v>
      </c>
      <c r="AO1431" s="51" t="n">
        <v>0.4606918346228629</v>
      </c>
      <c r="AP1431" s="51" t="n">
        <v>38.98585201517985</v>
      </c>
      <c r="AQ1431" s="51" t="n">
        <v>20.29037477299653</v>
      </c>
      <c r="AR1431" s="51" t="n">
        <v>2.618907678360102</v>
      </c>
      <c r="AS1431" s="51" t="n">
        <v>-0.6338471202944629</v>
      </c>
      <c r="AT1431" s="51" t="n">
        <v>-0.0004290288092811887</v>
      </c>
      <c r="AU1431" s="51" t="n">
        <v>380</v>
      </c>
      <c r="AV1431" s="51" t="n">
        <v>900.0038553419671</v>
      </c>
      <c r="AW1431" s="51" t="n">
        <v>540.0004616939923</v>
      </c>
      <c r="AX1431" s="51" t="n">
        <v>75.00007228597849</v>
      </c>
      <c r="AY1431" s="51" t="n">
        <v>84.375</v>
      </c>
      <c r="AZ1431" s="51" t="n">
        <v>40</v>
      </c>
      <c r="BA1431" s="51" t="n">
        <v>8</v>
      </c>
      <c r="BB1431" s="51" t="n">
        <v>23.906297568807</v>
      </c>
      <c r="BC1431" s="51" t="n">
        <v>15.00000612894498</v>
      </c>
      <c r="BD1431" s="51" t="n">
        <v>3.750001728093352</v>
      </c>
      <c r="BE1431" s="51" t="n">
        <v>4.6875</v>
      </c>
      <c r="BF1431" s="51" t="n">
        <v>3</v>
      </c>
      <c r="BG1431" s="51" t="n">
        <v>6.000009828112311</v>
      </c>
      <c r="BH1431" s="51" t="n">
        <v>14.00026626770864</v>
      </c>
      <c r="BI1431" s="51" t="n">
        <v>5.500049096916876</v>
      </c>
      <c r="BJ1431" s="51" t="n">
        <v>0.700006074993952</v>
      </c>
      <c r="BK1431" s="51" t="n">
        <v>0.4000006264766976</v>
      </c>
      <c r="BL1431" s="51" t="n">
        <v>0.02000000455142848</v>
      </c>
      <c r="BM1431" s="51" t="n">
        <v>-0.127757708209643</v>
      </c>
      <c r="BN1431" s="51" t="n">
        <v>0.6705241923077659</v>
      </c>
      <c r="BO1431" s="51" t="n">
        <v>0.6133429141238973</v>
      </c>
      <c r="BP1431" s="51" t="n">
        <v>-0.1276760754116199</v>
      </c>
      <c r="BQ1431" s="51" t="n">
        <v>0.6704443709931974</v>
      </c>
      <c r="BR1431" s="51" t="n">
        <v>0.6135289352303581</v>
      </c>
      <c r="BS1431" s="51" t="n">
        <v>-0.0816327980230902</v>
      </c>
      <c r="BT1431" s="51" t="n">
        <v>0.07982131456851782</v>
      </c>
      <c r="BU1431" s="51" t="n">
        <v>-0.1860211064608208</v>
      </c>
      <c r="BV1431" s="51" t="n">
        <v>0.218264078632818</v>
      </c>
    </row>
    <row r="1432">
      <c r="A1432" s="49" t="n">
        <v>63.4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-1.155392297216</v>
      </c>
      <c r="F1432" s="49" t="n">
        <v>-2.023926478848</v>
      </c>
      <c r="G1432" s="49" t="n">
        <v>-0.7357827752320001</v>
      </c>
      <c r="H1432" s="49" t="n">
        <v>-1.3812779389056</v>
      </c>
      <c r="I1432" s="49" t="n">
        <v>-5.243757843136</v>
      </c>
      <c r="J1432" s="49" t="n">
        <v>1.984093933952</v>
      </c>
      <c r="K1432" s="49" t="n">
        <v>-1.155467250567103</v>
      </c>
      <c r="L1432" s="49" t="n">
        <v>-2.0237616854068</v>
      </c>
      <c r="M1432" s="49" t="n">
        <v>-0.7356250840385993</v>
      </c>
      <c r="N1432" s="49" t="n">
        <v>-1.381122065567335</v>
      </c>
      <c r="O1432" s="49" t="n">
        <v>-5.243861012500487</v>
      </c>
      <c r="P1432" s="49" t="n">
        <v>1.984123873780988</v>
      </c>
      <c r="Q1432" s="49" t="n">
        <v>7.495335110285772e-05</v>
      </c>
      <c r="R1432" s="49" t="n">
        <v>-0.0001647934411996843</v>
      </c>
      <c r="S1432" s="49" t="n">
        <v>-0.0001576911934008107</v>
      </c>
      <c r="T1432" s="49" t="n">
        <v>-0.0001558733382653887</v>
      </c>
      <c r="U1432" s="49" t="n">
        <v>0.0001031693644870657</v>
      </c>
      <c r="V1432" s="49" t="n">
        <v>-2.993982898780168e-05</v>
      </c>
      <c r="W1432" s="49" t="n">
        <v>0.3617262079999975</v>
      </c>
      <c r="X1432" s="49" t="n">
        <v>-0.319357775999985</v>
      </c>
      <c r="Y1432" s="49" t="n">
        <v>-0.439722184000001</v>
      </c>
      <c r="Z1432" s="49" t="n">
        <v>0.06729461279999649</v>
      </c>
      <c r="AA1432" s="49" t="n">
        <v>0.6282861679999998</v>
      </c>
      <c r="AB1432" s="49" t="n">
        <v>0.2811058239999861</v>
      </c>
      <c r="AC1432" s="49" t="n">
        <v>0.3597008549026635</v>
      </c>
      <c r="AD1432" s="49" t="n">
        <v>-0.317578783247938</v>
      </c>
      <c r="AE1432" s="49" t="n">
        <v>-0.43848388714186</v>
      </c>
      <c r="AF1432" s="49" t="n">
        <v>0.06852204824360421</v>
      </c>
      <c r="AG1432" s="49" t="n">
        <v>0.6274514843837032</v>
      </c>
      <c r="AH1432" s="49" t="n">
        <v>0.281009946737566</v>
      </c>
      <c r="AI1432" s="49" t="n">
        <v>0.04089777804140628</v>
      </c>
      <c r="AJ1432" s="49" t="n">
        <v>-0.1685780767287872</v>
      </c>
      <c r="AK1432" s="49" t="n">
        <v>-0.09000980701413665</v>
      </c>
      <c r="AL1432" s="49" t="n">
        <v>-0.01186585552468965</v>
      </c>
      <c r="AM1432" s="49" t="n">
        <v>0.008714651917089502</v>
      </c>
      <c r="AN1432" s="49" t="n">
        <v>-0.002081698881583934</v>
      </c>
      <c r="AO1432" s="49" t="n">
        <v>0.4646267263881999</v>
      </c>
      <c r="AP1432" s="49" t="n">
        <v>39.14982650714772</v>
      </c>
      <c r="AQ1432" s="49" t="n">
        <v>20.34090524854776</v>
      </c>
      <c r="AR1432" s="49" t="n">
        <v>2.621583965638854</v>
      </c>
      <c r="AS1432" s="49" t="n">
        <v>-0.6293551949378362</v>
      </c>
      <c r="AT1432" s="49" t="n">
        <v>-0.0004258888312406622</v>
      </c>
      <c r="AU1432" s="49" t="n">
        <v>380</v>
      </c>
      <c r="AV1432" s="49" t="n">
        <v>900.0038167885474</v>
      </c>
      <c r="AW1432" s="49" t="n">
        <v>540.0004570770524</v>
      </c>
      <c r="AX1432" s="49" t="n">
        <v>75.00007156311871</v>
      </c>
      <c r="AY1432" s="49" t="n">
        <v>84.375</v>
      </c>
      <c r="AZ1432" s="49" t="n">
        <v>40</v>
      </c>
      <c r="BA1432" s="49" t="n">
        <v>8</v>
      </c>
      <c r="BB1432" s="49" t="n">
        <v>23.90629733096297</v>
      </c>
      <c r="BC1432" s="49" t="n">
        <v>15.00000609830025</v>
      </c>
      <c r="BD1432" s="49" t="n">
        <v>3.750001719452885</v>
      </c>
      <c r="BE1432" s="49" t="n">
        <v>4.6875</v>
      </c>
      <c r="BF1432" s="49" t="n">
        <v>3</v>
      </c>
      <c r="BG1432" s="49" t="n">
        <v>6.000009939783344</v>
      </c>
      <c r="BH1432" s="49" t="n">
        <v>14.00026369802062</v>
      </c>
      <c r="BI1432" s="49" t="n">
        <v>5.50004857023063</v>
      </c>
      <c r="BJ1432" s="49" t="n">
        <v>0.7000060090928708</v>
      </c>
      <c r="BK1432" s="49" t="n">
        <v>0.4000006189692533</v>
      </c>
      <c r="BL1432" s="49" t="n">
        <v>0.02000000449681134</v>
      </c>
      <c r="BM1432" s="49" t="n">
        <v>-0.1315698275413621</v>
      </c>
      <c r="BN1432" s="49" t="n">
        <v>0.6721009469294422</v>
      </c>
      <c r="BO1432" s="49" t="n">
        <v>0.6089548582132778</v>
      </c>
      <c r="BP1432" s="49" t="n">
        <v>-0.1314690106504006</v>
      </c>
      <c r="BQ1432" s="49" t="n">
        <v>0.6720145660963993</v>
      </c>
      <c r="BR1432" s="49" t="n">
        <v>0.6091629475709038</v>
      </c>
      <c r="BS1432" s="49" t="n">
        <v>-0.1008168909615303</v>
      </c>
      <c r="BT1432" s="49" t="n">
        <v>0.08638083304290944</v>
      </c>
      <c r="BU1432" s="49" t="n">
        <v>-0.2080893576260623</v>
      </c>
      <c r="BV1432" s="49" t="n">
        <v>0.2468336982212181</v>
      </c>
    </row>
    <row r="1433">
      <c r="A1433" s="51" t="n">
        <v>63.41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-1.151775</v>
      </c>
      <c r="F1433" s="51" t="n">
        <v>-2.02712</v>
      </c>
      <c r="G1433" s="51" t="n">
        <v>-0.7401800000000001</v>
      </c>
      <c r="H1433" s="51" t="n">
        <v>-1.380605</v>
      </c>
      <c r="I1433" s="51" t="n">
        <v>-5.237475</v>
      </c>
      <c r="J1433" s="51" t="n">
        <v>1.986905</v>
      </c>
      <c r="K1433" s="51" t="n">
        <v>-1.151869582806246</v>
      </c>
      <c r="L1433" s="51" t="n">
        <v>-2.02693926935739</v>
      </c>
      <c r="M1433" s="51" t="n">
        <v>-0.7400117439880696</v>
      </c>
      <c r="N1433" s="51" t="n">
        <v>-1.380438769485121</v>
      </c>
      <c r="O1433" s="51" t="n">
        <v>-5.23758389155558</v>
      </c>
      <c r="P1433" s="51" t="n">
        <v>1.986934206609881</v>
      </c>
      <c r="Q1433" s="51" t="n">
        <v>9.458280624574655e-05</v>
      </c>
      <c r="R1433" s="51" t="n">
        <v>-0.0001807306426098165</v>
      </c>
      <c r="S1433" s="51" t="n">
        <v>-0.0001682560119304899</v>
      </c>
      <c r="T1433" s="51" t="n">
        <v>-0.0001662305148786292</v>
      </c>
      <c r="U1433" s="51" t="n">
        <v>0.0001088915555804704</v>
      </c>
      <c r="V1433" s="51" t="n">
        <v>-2.920660988170454e-05</v>
      </c>
      <c r="W1433" s="51" t="n">
        <v>0.3617314999999963</v>
      </c>
      <c r="X1433" s="51" t="n">
        <v>-0.3193492499999808</v>
      </c>
      <c r="Y1433" s="51" t="n">
        <v>-0.4397226250000014</v>
      </c>
      <c r="Z1433" s="51" t="n">
        <v>0.06729352499999793</v>
      </c>
      <c r="AA1433" s="51" t="n">
        <v>0.6282833750000094</v>
      </c>
      <c r="AB1433" s="51" t="n">
        <v>0.2811069999999762</v>
      </c>
      <c r="AC1433" s="51" t="n">
        <v>0.359822045831218</v>
      </c>
      <c r="AD1433" s="51" t="n">
        <v>-0.3179571205033814</v>
      </c>
      <c r="AE1433" s="51" t="n">
        <v>-0.4387830266356804</v>
      </c>
      <c r="AF1433" s="51" t="n">
        <v>0.06821839888973491</v>
      </c>
      <c r="AG1433" s="51" t="n">
        <v>0.6276941288565698</v>
      </c>
      <c r="AH1433" s="51" t="n">
        <v>0.2810142886061265</v>
      </c>
      <c r="AI1433" s="51" t="n">
        <v>0.04770715633752926</v>
      </c>
      <c r="AJ1433" s="51" t="n">
        <v>-0.1776370035738458</v>
      </c>
      <c r="AK1433" s="51" t="n">
        <v>-0.09409254320849879</v>
      </c>
      <c r="AL1433" s="51" t="n">
        <v>-0.01244002445753832</v>
      </c>
      <c r="AM1433" s="51" t="n">
        <v>0.009111387050669877</v>
      </c>
      <c r="AN1433" s="51" t="n">
        <v>-0.002053285980148355</v>
      </c>
      <c r="AO1433" s="51" t="n">
        <v>0.467317979937991</v>
      </c>
      <c r="AP1433" s="51" t="n">
        <v>39.31291421532109</v>
      </c>
      <c r="AQ1433" s="51" t="n">
        <v>20.39058639877457</v>
      </c>
      <c r="AR1433" s="51" t="n">
        <v>2.624102610421766</v>
      </c>
      <c r="AS1433" s="51" t="n">
        <v>-0.624903211626199</v>
      </c>
      <c r="AT1433" s="51" t="n">
        <v>-0.0004228295874468446</v>
      </c>
      <c r="AU1433" s="51" t="n">
        <v>380</v>
      </c>
      <c r="AV1433" s="51" t="n">
        <v>900.0037786206619</v>
      </c>
      <c r="AW1433" s="51" t="n">
        <v>540.0004525062818</v>
      </c>
      <c r="AX1433" s="51" t="n">
        <v>75.00007084748752</v>
      </c>
      <c r="AY1433" s="51" t="n">
        <v>84.375</v>
      </c>
      <c r="AZ1433" s="51" t="n">
        <v>40</v>
      </c>
      <c r="BA1433" s="51" t="n">
        <v>8</v>
      </c>
      <c r="BB1433" s="51" t="n">
        <v>23.90629709430815</v>
      </c>
      <c r="BC1433" s="51" t="n">
        <v>15.00000606780875</v>
      </c>
      <c r="BD1433" s="51" t="n">
        <v>3.750001710855621</v>
      </c>
      <c r="BE1433" s="51" t="n">
        <v>4.6875</v>
      </c>
      <c r="BF1433" s="51" t="n">
        <v>3</v>
      </c>
      <c r="BG1433" s="51" t="n">
        <v>6.000010017367708</v>
      </c>
      <c r="BH1433" s="51" t="n">
        <v>14.00026084838559</v>
      </c>
      <c r="BI1433" s="51" t="n">
        <v>5.500048003484406</v>
      </c>
      <c r="BJ1433" s="51" t="n">
        <v>0.7000059388254221</v>
      </c>
      <c r="BK1433" s="51" t="n">
        <v>0.4000006115416222</v>
      </c>
      <c r="BL1433" s="51" t="n">
        <v>0.0200000044428496</v>
      </c>
      <c r="BM1433" s="51" t="n">
        <v>-0.1353830814442731</v>
      </c>
      <c r="BN1433" s="51" t="n">
        <v>0.6736278904574963</v>
      </c>
      <c r="BO1433" s="51" t="n">
        <v>0.6045553886010682</v>
      </c>
      <c r="BP1433" s="51" t="n">
        <v>-0.1352648786030498</v>
      </c>
      <c r="BQ1433" s="51" t="n">
        <v>0.673537387029455</v>
      </c>
      <c r="BR1433" s="51" t="n">
        <v>0.6047812572514546</v>
      </c>
      <c r="BS1433" s="51" t="n">
        <v>-0.1182028412232972</v>
      </c>
      <c r="BT1433" s="51" t="n">
        <v>0.09050342804128864</v>
      </c>
      <c r="BU1433" s="51" t="n">
        <v>-0.2258686503864293</v>
      </c>
      <c r="BV1433" s="51" t="n">
        <v>0.2705169669131158</v>
      </c>
    </row>
    <row r="1434">
      <c r="A1434" s="49" t="n">
        <v>63.42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-1.148157702784</v>
      </c>
      <c r="F1434" s="49" t="n">
        <v>-2.030313521152</v>
      </c>
      <c r="G1434" s="49" t="n">
        <v>-0.7445772247680001</v>
      </c>
      <c r="H1434" s="49" t="n">
        <v>-1.3799320610944</v>
      </c>
      <c r="I1434" s="49" t="n">
        <v>-5.231192156864</v>
      </c>
      <c r="J1434" s="49" t="n">
        <v>1.989716066048</v>
      </c>
      <c r="K1434" s="49" t="n">
        <v>-1.148270612091901</v>
      </c>
      <c r="L1434" s="49" t="n">
        <v>-2.030120833249179</v>
      </c>
      <c r="M1434" s="49" t="n">
        <v>-0.7444013817070322</v>
      </c>
      <c r="N1434" s="49" t="n">
        <v>-1.379758557812564</v>
      </c>
      <c r="O1434" s="49" t="n">
        <v>-5.231304462973198</v>
      </c>
      <c r="P1434" s="49" t="n">
        <v>1.989744549176971</v>
      </c>
      <c r="Q1434" s="49" t="n">
        <v>0.0001129093079004218</v>
      </c>
      <c r="R1434" s="49" t="n">
        <v>-0.0001926879028211204</v>
      </c>
      <c r="S1434" s="49" t="n">
        <v>-0.0001758430609679618</v>
      </c>
      <c r="T1434" s="49" t="n">
        <v>-0.0001735032818359628</v>
      </c>
      <c r="U1434" s="49" t="n">
        <v>0.0001123061091981015</v>
      </c>
      <c r="V1434" s="49" t="n">
        <v>-2.84831289714127e-05</v>
      </c>
      <c r="W1434" s="49" t="n">
        <v>0.3617262079999945</v>
      </c>
      <c r="X1434" s="49" t="n">
        <v>-0.3193577759999781</v>
      </c>
      <c r="Y1434" s="49" t="n">
        <v>-0.4397221840000016</v>
      </c>
      <c r="Z1434" s="49" t="n">
        <v>0.06729461280000221</v>
      </c>
      <c r="AA1434" s="49" t="n">
        <v>0.6282861680000288</v>
      </c>
      <c r="AB1434" s="49" t="n">
        <v>0.281105823999963</v>
      </c>
      <c r="AC1434" s="49" t="n">
        <v>0.3599596182636676</v>
      </c>
      <c r="AD1434" s="49" t="n">
        <v>-0.3183720844533051</v>
      </c>
      <c r="AE1434" s="49" t="n">
        <v>-0.4390780882446659</v>
      </c>
      <c r="AF1434" s="49" t="n">
        <v>0.06790626716666961</v>
      </c>
      <c r="AG1434" s="49" t="n">
        <v>0.6279139582872818</v>
      </c>
      <c r="AH1434" s="49" t="n">
        <v>0.2810138203742083</v>
      </c>
      <c r="AI1434" s="49" t="n">
        <v>0.05386230783490302</v>
      </c>
      <c r="AJ1434" s="49" t="n">
        <v>-0.1828255706427212</v>
      </c>
      <c r="AK1434" s="49" t="n">
        <v>-0.096586284854028</v>
      </c>
      <c r="AL1434" s="49" t="n">
        <v>-0.01277477584407921</v>
      </c>
      <c r="AM1434" s="49" t="n">
        <v>0.009317082629844669</v>
      </c>
      <c r="AN1434" s="49" t="n">
        <v>-0.00202522040222232</v>
      </c>
      <c r="AO1434" s="49" t="n">
        <v>0.4689973118227748</v>
      </c>
      <c r="AP1434" s="49" t="n">
        <v>39.47681238123799</v>
      </c>
      <c r="AQ1434" s="49" t="n">
        <v>20.43998140187103</v>
      </c>
      <c r="AR1434" s="49" t="n">
        <v>2.62656222967982</v>
      </c>
      <c r="AS1434" s="49" t="n">
        <v>-0.6205459924849509</v>
      </c>
      <c r="AT1434" s="49" t="n">
        <v>-0.0004190456036468828</v>
      </c>
      <c r="AU1434" s="49" t="n">
        <v>380</v>
      </c>
      <c r="AV1434" s="49" t="n">
        <v>900.0037408344554</v>
      </c>
      <c r="AW1434" s="49" t="n">
        <v>540.0004479812191</v>
      </c>
      <c r="AX1434" s="49" t="n">
        <v>75.00007013901265</v>
      </c>
      <c r="AY1434" s="49" t="n">
        <v>84.375</v>
      </c>
      <c r="AZ1434" s="49" t="n">
        <v>40</v>
      </c>
      <c r="BA1434" s="49" t="n">
        <v>8</v>
      </c>
      <c r="BB1434" s="49" t="n">
        <v>23.90629685883662</v>
      </c>
      <c r="BC1434" s="49" t="n">
        <v>15.00000603746971</v>
      </c>
      <c r="BD1434" s="49" t="n">
        <v>3.750001702301343</v>
      </c>
      <c r="BE1434" s="49" t="n">
        <v>4.6875</v>
      </c>
      <c r="BF1434" s="49" t="n">
        <v>3</v>
      </c>
      <c r="BG1434" s="49" t="n">
        <v>6.000010054932906</v>
      </c>
      <c r="BH1434" s="49" t="n">
        <v>14.0002578170479</v>
      </c>
      <c r="BI1434" s="49" t="n">
        <v>5.500047427469599</v>
      </c>
      <c r="BJ1434" s="49" t="n">
        <v>0.700005867559517</v>
      </c>
      <c r="BK1434" s="49" t="n">
        <v>0.4000006042031227</v>
      </c>
      <c r="BL1434" s="49" t="n">
        <v>0.02000000438953541</v>
      </c>
      <c r="BM1434" s="49" t="n">
        <v>-0.1391969819668247</v>
      </c>
      <c r="BN1434" s="49" t="n">
        <v>0.6751051318734003</v>
      </c>
      <c r="BO1434" s="49" t="n">
        <v>0.6001446771871537</v>
      </c>
      <c r="BP1434" s="49" t="n">
        <v>-0.1390634180352637</v>
      </c>
      <c r="BQ1434" s="49" t="n">
        <v>0.6750128891842273</v>
      </c>
      <c r="BR1434" s="49" t="n">
        <v>0.6003838472652082</v>
      </c>
      <c r="BS1434" s="49" t="n">
        <v>-0.1335639315609427</v>
      </c>
      <c r="BT1434" s="49" t="n">
        <v>0.09224268917296108</v>
      </c>
      <c r="BU1434" s="49" t="n">
        <v>-0.2391700780545181</v>
      </c>
      <c r="BV1434" s="49" t="n">
        <v>0.2890507978824483</v>
      </c>
    </row>
    <row r="1435">
      <c r="A1435" s="51" t="n">
        <v>63.43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-1.144540507088</v>
      </c>
      <c r="F1435" s="51" t="n">
        <v>-2.033507205863999</v>
      </c>
      <c r="G1435" s="51" t="n">
        <v>-0.748974441076</v>
      </c>
      <c r="H1435" s="51" t="n">
        <v>-1.3792591013208</v>
      </c>
      <c r="I1435" s="51" t="n">
        <v>-5.224909260147999</v>
      </c>
      <c r="J1435" s="51" t="n">
        <v>1.992527109535999</v>
      </c>
      <c r="K1435" s="51" t="n">
        <v>-1.144670168591091</v>
      </c>
      <c r="L1435" s="51" t="n">
        <v>-2.033306691392451</v>
      </c>
      <c r="M1435" s="51" t="n">
        <v>-0.7487939956961958</v>
      </c>
      <c r="N1435" s="51" t="n">
        <v>-1.379081396770536</v>
      </c>
      <c r="O1435" s="51" t="n">
        <v>-5.225023334640145</v>
      </c>
      <c r="P1435" s="51" t="n">
        <v>1.992554849416398</v>
      </c>
      <c r="Q1435" s="51" t="n">
        <v>0.0001296615030907944</v>
      </c>
      <c r="R1435" s="51" t="n">
        <v>-0.0002005144715480078</v>
      </c>
      <c r="S1435" s="51" t="n">
        <v>-0.0001804453798042172</v>
      </c>
      <c r="T1435" s="51" t="n">
        <v>-0.0001777045502644459</v>
      </c>
      <c r="U1435" s="51" t="n">
        <v>0.0001140744921466208</v>
      </c>
      <c r="V1435" s="51" t="n">
        <v>-2.773988039916908e-05</v>
      </c>
      <c r="W1435" s="51" t="n">
        <v>0.3617116279999917</v>
      </c>
      <c r="X1435" s="51" t="n">
        <v>-0.3193812659999779</v>
      </c>
      <c r="Y1435" s="51" t="n">
        <v>-0.4397209690000016</v>
      </c>
      <c r="Z1435" s="51" t="n">
        <v>0.06729760980001047</v>
      </c>
      <c r="AA1435" s="51" t="n">
        <v>0.6282938630000614</v>
      </c>
      <c r="AB1435" s="51" t="n">
        <v>0.2811025839999463</v>
      </c>
      <c r="AC1435" s="51" t="n">
        <v>0.360114851213124</v>
      </c>
      <c r="AD1435" s="51" t="n">
        <v>-0.3188138900134156</v>
      </c>
      <c r="AE1435" s="51" t="n">
        <v>-0.4393761652291959</v>
      </c>
      <c r="AF1435" s="51" t="n">
        <v>0.0676070124453427</v>
      </c>
      <c r="AG1435" s="51" t="n">
        <v>0.6280424781851861</v>
      </c>
      <c r="AH1435" s="51" t="n">
        <v>0.281008066700158</v>
      </c>
      <c r="AI1435" s="51" t="n">
        <v>0.05925909171651444</v>
      </c>
      <c r="AJ1435" s="51" t="n">
        <v>-0.1841075433780247</v>
      </c>
      <c r="AK1435" s="51" t="n">
        <v>-0.09745572043435369</v>
      </c>
      <c r="AL1435" s="51" t="n">
        <v>-0.01288385056214925</v>
      </c>
      <c r="AM1435" s="51" t="n">
        <v>0.009415581595546214</v>
      </c>
      <c r="AN1435" s="51" t="n">
        <v>-0.001996286017862996</v>
      </c>
      <c r="AO1435" s="51" t="n">
        <v>0.4699031979123877</v>
      </c>
      <c r="AP1435" s="51" t="n">
        <v>39.64312042540173</v>
      </c>
      <c r="AQ1435" s="51" t="n">
        <v>20.48970555926652</v>
      </c>
      <c r="AR1435" s="51" t="n">
        <v>2.629048170112308</v>
      </c>
      <c r="AS1435" s="51" t="n">
        <v>-0.616259187994696</v>
      </c>
      <c r="AT1435" s="51" t="n">
        <v>-0.0004137375177144338</v>
      </c>
      <c r="AU1435" s="51" t="n">
        <v>380</v>
      </c>
      <c r="AV1435" s="51" t="n">
        <v>900.0037034261109</v>
      </c>
      <c r="AW1435" s="51" t="n">
        <v>540.0004435014068</v>
      </c>
      <c r="AX1435" s="51" t="n">
        <v>75.00006943762253</v>
      </c>
      <c r="AY1435" s="51" t="n">
        <v>84.375</v>
      </c>
      <c r="AZ1435" s="51" t="n">
        <v>40</v>
      </c>
      <c r="BA1435" s="51" t="n">
        <v>8</v>
      </c>
      <c r="BB1435" s="51" t="n">
        <v>23.90629662454243</v>
      </c>
      <c r="BC1435" s="51" t="n">
        <v>15.00000600728236</v>
      </c>
      <c r="BD1435" s="51" t="n">
        <v>3.750001693789836</v>
      </c>
      <c r="BE1435" s="51" t="n">
        <v>4.6875</v>
      </c>
      <c r="BF1435" s="51" t="n">
        <v>3</v>
      </c>
      <c r="BG1435" s="51" t="n">
        <v>6.000010049445321</v>
      </c>
      <c r="BH1435" s="51" t="n">
        <v>14.00025472619024</v>
      </c>
      <c r="BI1435" s="51" t="n">
        <v>5.500046858339964</v>
      </c>
      <c r="BJ1435" s="51" t="n">
        <v>0.7000057971488027</v>
      </c>
      <c r="BK1435" s="51" t="n">
        <v>0.4000005969526853</v>
      </c>
      <c r="BL1435" s="51" t="n">
        <v>0.02000000433686098</v>
      </c>
      <c r="BM1435" s="51" t="n">
        <v>-0.1430110415897557</v>
      </c>
      <c r="BN1435" s="51" t="n">
        <v>0.676532784257236</v>
      </c>
      <c r="BO1435" s="51" t="n">
        <v>0.5957228944615836</v>
      </c>
      <c r="BP1435" s="51" t="n">
        <v>-0.1428643031772227</v>
      </c>
      <c r="BQ1435" s="51" t="n">
        <v>0.6764411053057826</v>
      </c>
      <c r="BR1435" s="51" t="n">
        <v>0.5959707676458126</v>
      </c>
      <c r="BS1435" s="51" t="n">
        <v>-0.1467384125330706</v>
      </c>
      <c r="BT1435" s="51" t="n">
        <v>0.09167895145334448</v>
      </c>
      <c r="BU1435" s="51" t="n">
        <v>-0.2478731842290305</v>
      </c>
      <c r="BV1435" s="51" t="n">
        <v>0.3022884505106823</v>
      </c>
    </row>
    <row r="1436">
      <c r="A1436" s="49" t="n">
        <v>63.44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-1.140923488512</v>
      </c>
      <c r="F1436" s="49" t="n">
        <v>-2.036701175935999</v>
      </c>
      <c r="G1436" s="49" t="n">
        <v>-0.7533716426240001</v>
      </c>
      <c r="H1436" s="49" t="n">
        <v>-1.3785861051392</v>
      </c>
      <c r="I1436" s="49" t="n">
        <v>-5.218626269951999</v>
      </c>
      <c r="J1436" s="49" t="n">
        <v>1.995338113663998</v>
      </c>
      <c r="K1436" s="49" t="n">
        <v>-1.141068074527579</v>
      </c>
      <c r="L1436" s="49" t="n">
        <v>-2.036497044325224</v>
      </c>
      <c r="M1436" s="49" t="n">
        <v>-0.7531896252920608</v>
      </c>
      <c r="N1436" s="49" t="n">
        <v>-1.378407070694473</v>
      </c>
      <c r="O1436" s="49" t="n">
        <v>-5.218741460442419</v>
      </c>
      <c r="P1436" s="49" t="n">
        <v>1.995365070673335</v>
      </c>
      <c r="Q1436" s="49" t="n">
        <v>0.0001445860155784295</v>
      </c>
      <c r="R1436" s="49" t="n">
        <v>-0.00020413161077526</v>
      </c>
      <c r="S1436" s="49" t="n">
        <v>-0.0001820173319393437</v>
      </c>
      <c r="T1436" s="49" t="n">
        <v>-0.0001790344447267778</v>
      </c>
      <c r="U1436" s="49" t="n">
        <v>0.0001151904904199696</v>
      </c>
      <c r="V1436" s="49" t="n">
        <v>-2.695700933630363e-05</v>
      </c>
      <c r="W1436" s="49" t="n">
        <v>0.3616916479999875</v>
      </c>
      <c r="X1436" s="49" t="n">
        <v>-0.3194134559999809</v>
      </c>
      <c r="Y1436" s="49" t="n">
        <v>-0.439719304000001</v>
      </c>
      <c r="Z1436" s="49" t="n">
        <v>0.06730171680002386</v>
      </c>
      <c r="AA1436" s="49" t="n">
        <v>0.628304408000111</v>
      </c>
      <c r="AB1436" s="49" t="n">
        <v>0.2810981439999262</v>
      </c>
      <c r="AC1436" s="49" t="n">
        <v>0.3602881743277275</v>
      </c>
      <c r="AD1436" s="49" t="n">
        <v>-0.3192698350286645</v>
      </c>
      <c r="AE1436" s="49" t="n">
        <v>-0.4396789550378312</v>
      </c>
      <c r="AF1436" s="49" t="n">
        <v>0.06733628096177213</v>
      </c>
      <c r="AG1436" s="49" t="n">
        <v>0.6280721969201423</v>
      </c>
      <c r="AH1436" s="49" t="n">
        <v>0.2809992151079313</v>
      </c>
      <c r="AI1436" s="49" t="n">
        <v>0.06381757737339291</v>
      </c>
      <c r="AJ1436" s="49" t="n">
        <v>-0.1815032083629001</v>
      </c>
      <c r="AK1436" s="49" t="n">
        <v>-0.09666357294437171</v>
      </c>
      <c r="AL1436" s="49" t="n">
        <v>-0.01279393236345632</v>
      </c>
      <c r="AM1436" s="49" t="n">
        <v>0.009497972391539839</v>
      </c>
      <c r="AN1436" s="49" t="n">
        <v>-0.001965701785312962</v>
      </c>
      <c r="AO1436" s="49" t="n">
        <v>0.4702963652083849</v>
      </c>
      <c r="AP1436" s="49" t="n">
        <v>39.81333810266515</v>
      </c>
      <c r="AQ1436" s="49" t="n">
        <v>20.54043159946654</v>
      </c>
      <c r="AR1436" s="49" t="n">
        <v>2.631625182175466</v>
      </c>
      <c r="AS1436" s="49" t="n">
        <v>-0.6119613039938792</v>
      </c>
      <c r="AT1436" s="49" t="n">
        <v>-0.0004066614062044443</v>
      </c>
      <c r="AU1436" s="49" t="n">
        <v>380</v>
      </c>
      <c r="AV1436" s="49" t="n">
        <v>900.0036663918497</v>
      </c>
      <c r="AW1436" s="49" t="n">
        <v>540.0004390663928</v>
      </c>
      <c r="AX1436" s="49" t="n">
        <v>75.0000687432463</v>
      </c>
      <c r="AY1436" s="49" t="n">
        <v>84.375</v>
      </c>
      <c r="AZ1436" s="49" t="n">
        <v>40</v>
      </c>
      <c r="BA1436" s="49" t="n">
        <v>8</v>
      </c>
      <c r="BB1436" s="49" t="n">
        <v>23.90629639141972</v>
      </c>
      <c r="BC1436" s="49" t="n">
        <v>15.00000597724595</v>
      </c>
      <c r="BD1436" s="49" t="n">
        <v>3.750001685320887</v>
      </c>
      <c r="BE1436" s="49" t="n">
        <v>4.6875</v>
      </c>
      <c r="BF1436" s="49" t="n">
        <v>3</v>
      </c>
      <c r="BG1436" s="49" t="n">
        <v>6.000010001813481</v>
      </c>
      <c r="BH1436" s="49" t="n">
        <v>14.00025166947596</v>
      </c>
      <c r="BI1436" s="49" t="n">
        <v>5.500046296039884</v>
      </c>
      <c r="BJ1436" s="49" t="n">
        <v>0.700005727583017</v>
      </c>
      <c r="BK1436" s="49" t="n">
        <v>0.400000589789253</v>
      </c>
      <c r="BL1436" s="49" t="n">
        <v>0.02000000428481865</v>
      </c>
      <c r="BM1436" s="49" t="n">
        <v>-0.1468247811815764</v>
      </c>
      <c r="BN1436" s="49" t="n">
        <v>0.6779109422296392</v>
      </c>
      <c r="BO1436" s="49" t="n">
        <v>0.5912902366078695</v>
      </c>
      <c r="BP1436" s="49" t="n">
        <v>-0.1466671671297512</v>
      </c>
      <c r="BQ1436" s="49" t="n">
        <v>0.6778220245909722</v>
      </c>
      <c r="BR1436" s="49" t="n">
        <v>0.5915421570902626</v>
      </c>
      <c r="BS1436" s="49" t="n">
        <v>-0.1576140518252389</v>
      </c>
      <c r="BT1436" s="49" t="n">
        <v>0.08891763866702984</v>
      </c>
      <c r="BU1436" s="49" t="n">
        <v>-0.2519204823930865</v>
      </c>
      <c r="BV1436" s="49" t="n">
        <v>0.3101813425208792</v>
      </c>
    </row>
    <row r="1437">
      <c r="A1437" s="51" t="n">
        <v>63.45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-1.137306670816</v>
      </c>
      <c r="F1437" s="51" t="n">
        <v>-2.039895469647999</v>
      </c>
      <c r="G1437" s="51" t="n">
        <v>-0.7577688274320001</v>
      </c>
      <c r="H1437" s="51" t="n">
        <v>-1.377913067665599</v>
      </c>
      <c r="I1437" s="51" t="n">
        <v>-5.212343173735996</v>
      </c>
      <c r="J1437" s="51" t="n">
        <v>1.998149073151997</v>
      </c>
      <c r="K1437" s="51" t="n">
        <v>-1.137464151957308</v>
      </c>
      <c r="L1437" s="51" t="n">
        <v>-2.039691953716956</v>
      </c>
      <c r="M1437" s="51" t="n">
        <v>-0.7575882837069696</v>
      </c>
      <c r="N1437" s="51" t="n">
        <v>-1.377735285629349</v>
      </c>
      <c r="O1437" s="51" t="n">
        <v>-5.212459535958358</v>
      </c>
      <c r="P1437" s="51" t="n">
        <v>1.998175202102161</v>
      </c>
      <c r="Q1437" s="51" t="n">
        <v>0.000157481141307203</v>
      </c>
      <c r="R1437" s="51" t="n">
        <v>-0.0002035159310431744</v>
      </c>
      <c r="S1437" s="51" t="n">
        <v>-0.0001805437250305131</v>
      </c>
      <c r="T1437" s="51" t="n">
        <v>-0.0001777820362505178</v>
      </c>
      <c r="U1437" s="51" t="n">
        <v>0.0001163622223616656</v>
      </c>
      <c r="V1437" s="51" t="n">
        <v>-2.612895016440575e-05</v>
      </c>
      <c r="W1437" s="51" t="n">
        <v>0.3616727479999811</v>
      </c>
      <c r="X1437" s="51" t="n">
        <v>-0.3194439059999877</v>
      </c>
      <c r="Y1437" s="51" t="n">
        <v>-0.4397177289999998</v>
      </c>
      <c r="Z1437" s="51" t="n">
        <v>0.06730560180004372</v>
      </c>
      <c r="AA1437" s="51" t="n">
        <v>0.6283143830001823</v>
      </c>
      <c r="AB1437" s="51" t="n">
        <v>0.2810939439999026</v>
      </c>
      <c r="AC1437" s="51" t="n">
        <v>0.3604793005410851</v>
      </c>
      <c r="AD1437" s="51" t="n">
        <v>-0.319725037845022</v>
      </c>
      <c r="AE1437" s="51" t="n">
        <v>-0.4399804069386015</v>
      </c>
      <c r="AF1437" s="51" t="n">
        <v>0.06709558881867561</v>
      </c>
      <c r="AG1437" s="51" t="n">
        <v>0.6280555398288861</v>
      </c>
      <c r="AH1437" s="51" t="n">
        <v>0.2809900292544125</v>
      </c>
      <c r="AI1437" s="51" t="n">
        <v>0.06749682411575181</v>
      </c>
      <c r="AJ1437" s="51" t="n">
        <v>-0.1750585735563508</v>
      </c>
      <c r="AK1437" s="51" t="n">
        <v>-0.09422792119021525</v>
      </c>
      <c r="AL1437" s="51" t="n">
        <v>-0.0125305205967241</v>
      </c>
      <c r="AM1437" s="51" t="n">
        <v>0.009607480794068968</v>
      </c>
      <c r="AN1437" s="51" t="n">
        <v>-0.001933267814755392</v>
      </c>
      <c r="AO1437" s="51" t="n">
        <v>0.4704822933323239</v>
      </c>
      <c r="AP1437" s="51" t="n">
        <v>39.98890133822334</v>
      </c>
      <c r="AQ1437" s="51" t="n">
        <v>20.59283269558994</v>
      </c>
      <c r="AR1437" s="51" t="n">
        <v>2.634346634665266</v>
      </c>
      <c r="AS1437" s="51" t="n">
        <v>-0.6075681051675547</v>
      </c>
      <c r="AT1437" s="51" t="n">
        <v>-0.0003980548672019085</v>
      </c>
      <c r="AU1437" s="51" t="n">
        <v>380</v>
      </c>
      <c r="AV1437" s="51" t="n">
        <v>900.0036297279312</v>
      </c>
      <c r="AW1437" s="51" t="n">
        <v>540.0004346757289</v>
      </c>
      <c r="AX1437" s="51" t="n">
        <v>75.00006805581384</v>
      </c>
      <c r="AY1437" s="51" t="n">
        <v>84.375</v>
      </c>
      <c r="AZ1437" s="51" t="n">
        <v>40</v>
      </c>
      <c r="BA1437" s="51" t="n">
        <v>8</v>
      </c>
      <c r="BB1437" s="51" t="n">
        <v>23.90629615946262</v>
      </c>
      <c r="BC1437" s="51" t="n">
        <v>15.00000594735972</v>
      </c>
      <c r="BD1437" s="51" t="n">
        <v>3.750001676894283</v>
      </c>
      <c r="BE1437" s="51" t="n">
        <v>4.6875</v>
      </c>
      <c r="BF1437" s="51" t="n">
        <v>3</v>
      </c>
      <c r="BG1437" s="51" t="n">
        <v>6.000009918122829</v>
      </c>
      <c r="BH1437" s="51" t="n">
        <v>14.00024864944225</v>
      </c>
      <c r="BI1437" s="51" t="n">
        <v>5.500045740487406</v>
      </c>
      <c r="BJ1437" s="51" t="n">
        <v>0.7000056588520208</v>
      </c>
      <c r="BK1437" s="51" t="n">
        <v>0.400000582711782</v>
      </c>
      <c r="BL1437" s="51" t="n">
        <v>0.02000000423340082</v>
      </c>
      <c r="BM1437" s="51" t="n">
        <v>-0.1506377381847347</v>
      </c>
      <c r="BN1437" s="51" t="n">
        <v>0.6792396599898153</v>
      </c>
      <c r="BO1437" s="51" t="n">
        <v>0.5868469531384567</v>
      </c>
      <c r="BP1437" s="51" t="n">
        <v>-0.15047163243243</v>
      </c>
      <c r="BQ1437" s="51" t="n">
        <v>0.6791555707851386</v>
      </c>
      <c r="BR1437" s="51" t="n">
        <v>0.5870982606346705</v>
      </c>
      <c r="BS1437" s="51" t="n">
        <v>-0.1661057523046905</v>
      </c>
      <c r="BT1437" s="51" t="n">
        <v>0.08408920467672942</v>
      </c>
      <c r="BU1437" s="51" t="n">
        <v>-0.2513074962138262</v>
      </c>
      <c r="BV1437" s="51" t="n">
        <v>0.3127580102013925</v>
      </c>
    </row>
    <row r="1438">
      <c r="A1438" s="49" t="n">
        <v>63.46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-1.13369</v>
      </c>
      <c r="F1438" s="49" t="n">
        <v>-2.04309</v>
      </c>
      <c r="G1438" s="49" t="n">
        <v>-0.762166</v>
      </c>
      <c r="H1438" s="49" t="n">
        <v>-1.37724</v>
      </c>
      <c r="I1438" s="49" t="n">
        <v>-5.20606</v>
      </c>
      <c r="J1438" s="49" t="n">
        <v>2.00096</v>
      </c>
      <c r="K1438" s="49" t="n">
        <v>-1.133858218087235</v>
      </c>
      <c r="L1438" s="49" t="n">
        <v>-2.042891312993353</v>
      </c>
      <c r="M1438" s="49" t="n">
        <v>-0.7619899070997581</v>
      </c>
      <c r="N1438" s="49" t="n">
        <v>-1.377065792667898</v>
      </c>
      <c r="O1438" s="49" t="n">
        <v>-5.20617761373574</v>
      </c>
      <c r="P1438" s="49" t="n">
        <v>2.000985259455655</v>
      </c>
      <c r="Q1438" s="49" t="n">
        <v>0.0001682180872348837</v>
      </c>
      <c r="R1438" s="49" t="n">
        <v>-0.0001986870066468249</v>
      </c>
      <c r="S1438" s="49" t="n">
        <v>-0.0001760929002418976</v>
      </c>
      <c r="T1438" s="49" t="n">
        <v>-0.0001742073321018278</v>
      </c>
      <c r="U1438" s="49" t="n">
        <v>0.0001176137357399298</v>
      </c>
      <c r="V1438" s="49" t="n">
        <v>-2.525945565512444e-05</v>
      </c>
      <c r="W1438" s="49" t="n">
        <v>0.361664</v>
      </c>
      <c r="X1438" s="49" t="n">
        <v>-0.319458</v>
      </c>
      <c r="Y1438" s="49" t="n">
        <v>-0.439717</v>
      </c>
      <c r="Z1438" s="49" t="n">
        <v>0.0673074</v>
      </c>
      <c r="AA1438" s="49" t="n">
        <v>0.628319</v>
      </c>
      <c r="AB1438" s="49" t="n">
        <v>0.281092</v>
      </c>
      <c r="AC1438" s="49" t="n">
        <v>0.3606893609902759</v>
      </c>
      <c r="AD1438" s="49" t="n">
        <v>-0.3201610697406949</v>
      </c>
      <c r="AE1438" s="49" t="n">
        <v>-0.4402715083695123</v>
      </c>
      <c r="AF1438" s="49" t="n">
        <v>0.06687556011944981</v>
      </c>
      <c r="AG1438" s="49" t="n">
        <v>0.6280662228692856</v>
      </c>
      <c r="AH1438" s="49" t="n">
        <v>0.2809832003866009</v>
      </c>
      <c r="AI1438" s="49" t="n">
        <v>0.07029305074556053</v>
      </c>
      <c r="AJ1438" s="49" t="n">
        <v>-0.1648465129956771</v>
      </c>
      <c r="AK1438" s="49" t="n">
        <v>-0.09023365074429321</v>
      </c>
      <c r="AL1438" s="49" t="n">
        <v>-0.01210957236274691</v>
      </c>
      <c r="AM1438" s="49" t="n">
        <v>0.009717659410973098</v>
      </c>
      <c r="AN1438" s="49" t="n">
        <v>-0.001899148557641999</v>
      </c>
      <c r="AO1438" s="49" t="n">
        <v>0.4708254884904108</v>
      </c>
      <c r="AP1438" s="49" t="n">
        <v>40.17121090394003</v>
      </c>
      <c r="AQ1438" s="49" t="n">
        <v>20.64752528694437</v>
      </c>
      <c r="AR1438" s="49" t="n">
        <v>2.637268255342421</v>
      </c>
      <c r="AS1438" s="49" t="n">
        <v>-0.6030438517421152</v>
      </c>
      <c r="AT1438" s="49" t="n">
        <v>-0.0003883800186087181</v>
      </c>
      <c r="AU1438" s="49" t="n">
        <v>380</v>
      </c>
      <c r="AV1438" s="49" t="n">
        <v>900.0035934306519</v>
      </c>
      <c r="AW1438" s="49" t="n">
        <v>540.0004303289717</v>
      </c>
      <c r="AX1438" s="49" t="n">
        <v>75.0000673752557</v>
      </c>
      <c r="AY1438" s="49" t="n">
        <v>84.375</v>
      </c>
      <c r="AZ1438" s="49" t="n">
        <v>40</v>
      </c>
      <c r="BA1438" s="49" t="n">
        <v>8</v>
      </c>
      <c r="BB1438" s="49" t="n">
        <v>23.90629592866531</v>
      </c>
      <c r="BC1438" s="49" t="n">
        <v>15.00000591762292</v>
      </c>
      <c r="BD1438" s="49" t="n">
        <v>3.750001668509812</v>
      </c>
      <c r="BE1438" s="49" t="n">
        <v>4.6875</v>
      </c>
      <c r="BF1438" s="49" t="n">
        <v>3</v>
      </c>
      <c r="BG1438" s="49" t="n">
        <v>6.000009809793974</v>
      </c>
      <c r="BH1438" s="49" t="n">
        <v>14.00024566564894</v>
      </c>
      <c r="BI1438" s="49" t="n">
        <v>5.500045191601557</v>
      </c>
      <c r="BJ1438" s="49" t="n">
        <v>0.7000055909457966</v>
      </c>
      <c r="BK1438" s="49" t="n">
        <v>0.4000005757192406</v>
      </c>
      <c r="BL1438" s="49" t="n">
        <v>0.02000000418260001</v>
      </c>
      <c r="BM1438" s="49" t="n">
        <v>-0.1544494750372551</v>
      </c>
      <c r="BN1438" s="49" t="n">
        <v>0.6805189299513117</v>
      </c>
      <c r="BO1438" s="49" t="n">
        <v>0.5823933750341118</v>
      </c>
      <c r="BP1438" s="49" t="n">
        <v>-0.1542773338227416</v>
      </c>
      <c r="BQ1438" s="49" t="n">
        <v>0.6804415795702926</v>
      </c>
      <c r="BR1438" s="49" t="n">
        <v>0.5826394490242182</v>
      </c>
      <c r="BS1438" s="49" t="n">
        <v>-0.1721412145135881</v>
      </c>
      <c r="BT1438" s="49" t="n">
        <v>0.0773503810190812</v>
      </c>
      <c r="BU1438" s="49" t="n">
        <v>-0.2460739901063436</v>
      </c>
      <c r="BV1438" s="49" t="n">
        <v>0.3101097995627792</v>
      </c>
    </row>
    <row r="1439">
      <c r="A1439" s="51" t="n">
        <v>63.47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-1.130073414784</v>
      </c>
      <c r="F1439" s="51" t="n">
        <v>-2.046284615952</v>
      </c>
      <c r="G1439" s="51" t="n">
        <v>-0.766563172568</v>
      </c>
      <c r="H1439" s="51" t="n">
        <v>-1.3765669323344</v>
      </c>
      <c r="I1439" s="51" t="n">
        <v>-5.199776826263999</v>
      </c>
      <c r="J1439" s="51" t="n">
        <v>2.003770926848</v>
      </c>
      <c r="K1439" s="51" t="n">
        <v>-1.130250056411368</v>
      </c>
      <c r="L1439" s="51" t="n">
        <v>-2.046094802058365</v>
      </c>
      <c r="M1439" s="51" t="n">
        <v>-0.7663943611189352</v>
      </c>
      <c r="N1439" s="51" t="n">
        <v>-1.376398454177515</v>
      </c>
      <c r="O1439" s="51" t="n">
        <v>-5.199895167741112</v>
      </c>
      <c r="P1439" s="51" t="n">
        <v>2.003795285953566</v>
      </c>
      <c r="Q1439" s="51" t="n">
        <v>0.0001766416273678573</v>
      </c>
      <c r="R1439" s="51" t="n">
        <v>-0.000189813893634927</v>
      </c>
      <c r="S1439" s="51" t="n">
        <v>-0.0001688114490647763</v>
      </c>
      <c r="T1439" s="51" t="n">
        <v>-0.0001684781568844773</v>
      </c>
      <c r="U1439" s="51" t="n">
        <v>0.000118341477112871</v>
      </c>
      <c r="V1439" s="51" t="n">
        <v>-2.435910556641829e-05</v>
      </c>
      <c r="W1439" s="51" t="n">
        <v>0.3616484480000002</v>
      </c>
      <c r="X1439" s="51" t="n">
        <v>-0.3194682060000004</v>
      </c>
      <c r="Y1439" s="51" t="n">
        <v>-0.4397177289999998</v>
      </c>
      <c r="Z1439" s="51" t="n">
        <v>0.06730560180000086</v>
      </c>
      <c r="AA1439" s="51" t="n">
        <v>0.6283143830000004</v>
      </c>
      <c r="AB1439" s="51" t="n">
        <v>0.2810939440000008</v>
      </c>
      <c r="AC1439" s="51" t="n">
        <v>0.3609235472930858</v>
      </c>
      <c r="AD1439" s="51" t="n">
        <v>-0.3205541849131051</v>
      </c>
      <c r="AE1439" s="51" t="n">
        <v>-0.4405468066531626</v>
      </c>
      <c r="AF1439" s="51" t="n">
        <v>0.06666365785696618</v>
      </c>
      <c r="AG1439" s="51" t="n">
        <v>0.6281493514399353</v>
      </c>
      <c r="AH1439" s="51" t="n">
        <v>0.2809815363496788</v>
      </c>
      <c r="AI1439" s="51" t="n">
        <v>0.07204919733179529</v>
      </c>
      <c r="AJ1439" s="51" t="n">
        <v>-0.1514367014934754</v>
      </c>
      <c r="AK1439" s="51" t="n">
        <v>-0.08479581216230489</v>
      </c>
      <c r="AL1439" s="51" t="n">
        <v>-0.01153671158199794</v>
      </c>
      <c r="AM1439" s="51" t="n">
        <v>0.009756221023682043</v>
      </c>
      <c r="AN1439" s="51" t="n">
        <v>-0.001863788237675772</v>
      </c>
      <c r="AO1439" s="51" t="n">
        <v>0.4717470832957013</v>
      </c>
      <c r="AP1439" s="51" t="n">
        <v>40.36162916043435</v>
      </c>
      <c r="AQ1439" s="51" t="n">
        <v>20.70505797624892</v>
      </c>
      <c r="AR1439" s="51" t="n">
        <v>2.640455678761017</v>
      </c>
      <c r="AS1439" s="51" t="n">
        <v>-0.5984181241405935</v>
      </c>
      <c r="AT1439" s="51" t="n">
        <v>-0.0003781721550764165</v>
      </c>
      <c r="AU1439" s="51" t="n">
        <v>380</v>
      </c>
      <c r="AV1439" s="51" t="n">
        <v>900.0035574963454</v>
      </c>
      <c r="AW1439" s="51" t="n">
        <v>540.0004260256819</v>
      </c>
      <c r="AX1439" s="51" t="n">
        <v>75.00006670150314</v>
      </c>
      <c r="AY1439" s="51" t="n">
        <v>84.375</v>
      </c>
      <c r="AZ1439" s="51" t="n">
        <v>40</v>
      </c>
      <c r="BA1439" s="51" t="n">
        <v>8</v>
      </c>
      <c r="BB1439" s="51" t="n">
        <v>23.90629569902198</v>
      </c>
      <c r="BC1439" s="51" t="n">
        <v>15.00000588803481</v>
      </c>
      <c r="BD1439" s="51" t="n">
        <v>3.750001660167263</v>
      </c>
      <c r="BE1439" s="51" t="n">
        <v>4.6875</v>
      </c>
      <c r="BF1439" s="51" t="n">
        <v>3</v>
      </c>
      <c r="BG1439" s="51" t="n">
        <v>6.000009692212287</v>
      </c>
      <c r="BH1439" s="51" t="n">
        <v>14.00024271766115</v>
      </c>
      <c r="BI1439" s="51" t="n">
        <v>5.500044649302338</v>
      </c>
      <c r="BJ1439" s="51" t="n">
        <v>0.700005523854447</v>
      </c>
      <c r="BK1439" s="51" t="n">
        <v>0.4000005688106097</v>
      </c>
      <c r="BL1439" s="51" t="n">
        <v>0.02000000413240881</v>
      </c>
      <c r="BM1439" s="51" t="n">
        <v>-0.1582595439840314</v>
      </c>
      <c r="BN1439" s="51" t="n">
        <v>0.681748722629448</v>
      </c>
      <c r="BO1439" s="51" t="n">
        <v>0.5779298734078935</v>
      </c>
      <c r="BP1439" s="51" t="n">
        <v>-0.1580839241670824</v>
      </c>
      <c r="BQ1439" s="51" t="n">
        <v>0.6816797771655494</v>
      </c>
      <c r="BR1439" s="51" t="n">
        <v>0.5781662437934211</v>
      </c>
      <c r="BS1439" s="51" t="n">
        <v>-0.1756198169490242</v>
      </c>
      <c r="BT1439" s="51" t="n">
        <v>0.06894546389857314</v>
      </c>
      <c r="BU1439" s="51" t="n">
        <v>-0.2363703855275956</v>
      </c>
      <c r="BV1439" s="51" t="n">
        <v>0.3024347140324047</v>
      </c>
    </row>
    <row r="1440">
      <c r="A1440" s="49" t="n">
        <v>63.48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-1.126457090688</v>
      </c>
      <c r="F1440" s="49" t="n">
        <v>-2.049479403264</v>
      </c>
      <c r="G1440" s="49" t="n">
        <v>-0.770960357376</v>
      </c>
      <c r="H1440" s="49" t="n">
        <v>-1.3758938948608</v>
      </c>
      <c r="I1440" s="49" t="n">
        <v>-5.193493730048</v>
      </c>
      <c r="J1440" s="49" t="n">
        <v>2.006581886336</v>
      </c>
      <c r="K1440" s="49" t="n">
        <v>-1.126639629754753</v>
      </c>
      <c r="L1440" s="49" t="n">
        <v>-2.049302146103663</v>
      </c>
      <c r="M1440" s="49" t="n">
        <v>-0.7708014319653116</v>
      </c>
      <c r="N1440" s="49" t="n">
        <v>-1.375733313991715</v>
      </c>
      <c r="O1440" s="49" t="n">
        <v>-5.193611482586093</v>
      </c>
      <c r="P1440" s="49" t="n">
        <v>2.006605343490278</v>
      </c>
      <c r="Q1440" s="49" t="n">
        <v>0.0001825390667529181</v>
      </c>
      <c r="R1440" s="49" t="n">
        <v>-0.0001772571603364526</v>
      </c>
      <c r="S1440" s="49" t="n">
        <v>-0.0001589254106884042</v>
      </c>
      <c r="T1440" s="49" t="n">
        <v>-0.000160580869085436</v>
      </c>
      <c r="U1440" s="49" t="n">
        <v>0.0001177525380926525</v>
      </c>
      <c r="V1440" s="49" t="n">
        <v>-2.345715427720663e-05</v>
      </c>
      <c r="W1440" s="49" t="n">
        <v>0.3616148480000011</v>
      </c>
      <c r="X1440" s="49" t="n">
        <v>-0.3194902560000016</v>
      </c>
      <c r="Y1440" s="49" t="n">
        <v>-0.4397193039999993</v>
      </c>
      <c r="Z1440" s="49" t="n">
        <v>0.06730171680000323</v>
      </c>
      <c r="AA1440" s="49" t="n">
        <v>0.6283044080000006</v>
      </c>
      <c r="AB1440" s="49" t="n">
        <v>0.2810981440000037</v>
      </c>
      <c r="AC1440" s="49" t="n">
        <v>0.3611404663199509</v>
      </c>
      <c r="AD1440" s="49" t="n">
        <v>-0.3209373133631067</v>
      </c>
      <c r="AE1440" s="49" t="n">
        <v>-0.4407960802728793</v>
      </c>
      <c r="AF1440" s="49" t="n">
        <v>0.06643695378444241</v>
      </c>
      <c r="AG1440" s="49" t="n">
        <v>0.6283034285103041</v>
      </c>
      <c r="AH1440" s="49" t="n">
        <v>0.280986406576524</v>
      </c>
      <c r="AI1440" s="49" t="n">
        <v>0.07281038776969562</v>
      </c>
      <c r="AJ1440" s="49" t="n">
        <v>-0.1350414556595249</v>
      </c>
      <c r="AK1440" s="49" t="n">
        <v>-0.0780856813770277</v>
      </c>
      <c r="AL1440" s="49" t="n">
        <v>-0.01079573500049738</v>
      </c>
      <c r="AM1440" s="49" t="n">
        <v>0.009653739314927166</v>
      </c>
      <c r="AN1440" s="49" t="n">
        <v>-0.001828409534889997</v>
      </c>
      <c r="AO1440" s="49" t="n">
        <v>0.4638511090582603</v>
      </c>
      <c r="AP1440" s="49" t="n">
        <v>40.53902773458344</v>
      </c>
      <c r="AQ1440" s="49" t="n">
        <v>20.75604947692715</v>
      </c>
      <c r="AR1440" s="49" t="n">
        <v>2.642720848916957</v>
      </c>
      <c r="AS1440" s="49" t="n">
        <v>-0.593942869243772</v>
      </c>
      <c r="AT1440" s="49" t="n">
        <v>-0.000366406440291579</v>
      </c>
      <c r="AU1440" s="49" t="n">
        <v>380</v>
      </c>
      <c r="AV1440" s="49" t="n">
        <v>900.0035219213819</v>
      </c>
      <c r="AW1440" s="49" t="n">
        <v>540.0004217654251</v>
      </c>
      <c r="AX1440" s="49" t="n">
        <v>75.00006603448811</v>
      </c>
      <c r="AY1440" s="49" t="n">
        <v>84.375</v>
      </c>
      <c r="AZ1440" s="49" t="n">
        <v>40</v>
      </c>
      <c r="BA1440" s="49" t="n">
        <v>8</v>
      </c>
      <c r="BB1440" s="49" t="n">
        <v>23.90629547052687</v>
      </c>
      <c r="BC1440" s="49" t="n">
        <v>15.00000585859463</v>
      </c>
      <c r="BD1440" s="49" t="n">
        <v>3.750001651866426</v>
      </c>
      <c r="BE1440" s="49" t="n">
        <v>4.6875</v>
      </c>
      <c r="BF1440" s="49" t="n">
        <v>3</v>
      </c>
      <c r="BG1440" s="49" t="n">
        <v>6.000009575905739</v>
      </c>
      <c r="BH1440" s="49" t="n">
        <v>14.00023980504922</v>
      </c>
      <c r="BI1440" s="49" t="n">
        <v>5.50004411351071</v>
      </c>
      <c r="BJ1440" s="49" t="n">
        <v>0.7000054575681937</v>
      </c>
      <c r="BK1440" s="49" t="n">
        <v>0.4000005619848824</v>
      </c>
      <c r="BL1440" s="49" t="n">
        <v>0.02000000408281991</v>
      </c>
      <c r="BM1440" s="49" t="n">
        <v>-0.1620673865455651</v>
      </c>
      <c r="BN1440" s="49" t="n">
        <v>0.6829291579220591</v>
      </c>
      <c r="BO1440" s="49" t="n">
        <v>0.57345665801378</v>
      </c>
      <c r="BP1440" s="49" t="n">
        <v>-0.1618909538705077</v>
      </c>
      <c r="BQ1440" s="49" t="n">
        <v>0.6828699347349203</v>
      </c>
      <c r="BR1440" s="49" t="n">
        <v>0.5736791519676052</v>
      </c>
      <c r="BS1440" s="49" t="n">
        <v>-0.1764326750574585</v>
      </c>
      <c r="BT1440" s="49" t="n">
        <v>0.05922318713880159</v>
      </c>
      <c r="BU1440" s="49" t="n">
        <v>-0.2224939538252313</v>
      </c>
      <c r="BV1440" s="49" t="n">
        <v>0.2900679820517811</v>
      </c>
    </row>
    <row r="1441">
      <c r="A1441" s="51" t="n">
        <v>63.49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-1.122841123712</v>
      </c>
      <c r="F1441" s="51" t="n">
        <v>-2.052674424936</v>
      </c>
      <c r="G1441" s="51" t="n">
        <v>-0.7753575589239999</v>
      </c>
      <c r="H1441" s="51" t="n">
        <v>-1.3752208986792</v>
      </c>
      <c r="I1441" s="51" t="n">
        <v>-5.187210739852</v>
      </c>
      <c r="J1441" s="51" t="n">
        <v>2.009392890464</v>
      </c>
      <c r="K1441" s="51" t="n">
        <v>-1.123027130690779</v>
      </c>
      <c r="L1441" s="51" t="n">
        <v>-2.052512444763367</v>
      </c>
      <c r="M1441" s="51" t="n">
        <v>-0.775211431876439</v>
      </c>
      <c r="N1441" s="51" t="n">
        <v>-1.375071084847172</v>
      </c>
      <c r="O1441" s="51" t="n">
        <v>-5.187322616810308</v>
      </c>
      <c r="P1441" s="51" t="n">
        <v>2.009415490866497</v>
      </c>
      <c r="Q1441" s="51" t="n">
        <v>0.0001860069787786855</v>
      </c>
      <c r="R1441" s="51" t="n">
        <v>-0.0001619801726326919</v>
      </c>
      <c r="S1441" s="51" t="n">
        <v>-0.0001461270475608956</v>
      </c>
      <c r="T1441" s="51" t="n">
        <v>-0.0001498138320283893</v>
      </c>
      <c r="U1441" s="51" t="n">
        <v>0.0001118769583081658</v>
      </c>
      <c r="V1441" s="51" t="n">
        <v>-2.260040249701945e-05</v>
      </c>
      <c r="W1441" s="51" t="n">
        <v>0.3615793280000025</v>
      </c>
      <c r="X1441" s="51" t="n">
        <v>-0.3195135660000037</v>
      </c>
      <c r="Y1441" s="51" t="n">
        <v>-0.4397209689999986</v>
      </c>
      <c r="Z1441" s="51" t="n">
        <v>0.06729760980000669</v>
      </c>
      <c r="AA1441" s="51" t="n">
        <v>0.6282938629999977</v>
      </c>
      <c r="AB1441" s="51" t="n">
        <v>0.2811025840000096</v>
      </c>
      <c r="AC1441" s="51" t="n">
        <v>0.361346552149605</v>
      </c>
      <c r="AD1441" s="51" t="n">
        <v>-0.3212216395650089</v>
      </c>
      <c r="AE1441" s="51" t="n">
        <v>-0.4410777429003787</v>
      </c>
      <c r="AF1441" s="51" t="n">
        <v>0.06614267569012734</v>
      </c>
      <c r="AG1441" s="51" t="n">
        <v>0.6288223584264909</v>
      </c>
      <c r="AH1441" s="51" t="n">
        <v>0.2809931932639023</v>
      </c>
      <c r="AI1441" s="51" t="n">
        <v>0.07268463974433269</v>
      </c>
      <c r="AJ1441" s="51" t="n">
        <v>-0.117385481503481</v>
      </c>
      <c r="AK1441" s="51" t="n">
        <v>-0.06968485442418119</v>
      </c>
      <c r="AL1441" s="51" t="n">
        <v>-0.009800211474967232</v>
      </c>
      <c r="AM1441" s="51" t="n">
        <v>0.008981580336198279</v>
      </c>
      <c r="AN1441" s="51" t="n">
        <v>-0.001794854335782525</v>
      </c>
      <c r="AO1441" s="51" t="n">
        <v>0.4584475534218437</v>
      </c>
      <c r="AP1441" s="51" t="n">
        <v>40.7218922743004</v>
      </c>
      <c r="AQ1441" s="51" t="n">
        <v>20.80897202500141</v>
      </c>
      <c r="AR1441" s="51" t="n">
        <v>2.645213688002369</v>
      </c>
      <c r="AS1441" s="51" t="n">
        <v>-0.5894151955553726</v>
      </c>
      <c r="AT1441" s="51" t="n">
        <v>-0.0003553026013491372</v>
      </c>
      <c r="AU1441" s="51" t="n">
        <v>380</v>
      </c>
      <c r="AV1441" s="51" t="n">
        <v>900.0034867021681</v>
      </c>
      <c r="AW1441" s="51" t="n">
        <v>540.0004175477709</v>
      </c>
      <c r="AX1441" s="51" t="n">
        <v>75.00006537414323</v>
      </c>
      <c r="AY1441" s="51" t="n">
        <v>84.375</v>
      </c>
      <c r="AZ1441" s="51" t="n">
        <v>40</v>
      </c>
      <c r="BA1441" s="51" t="n">
        <v>8</v>
      </c>
      <c r="BB1441" s="51" t="n">
        <v>23.90629524317424</v>
      </c>
      <c r="BC1441" s="51" t="n">
        <v>15.00000582930166</v>
      </c>
      <c r="BD1441" s="51" t="n">
        <v>3.750001643607094</v>
      </c>
      <c r="BE1441" s="51" t="n">
        <v>4.6875</v>
      </c>
      <c r="BF1441" s="51" t="n">
        <v>3</v>
      </c>
      <c r="BG1441" s="51" t="n">
        <v>6.00000946099487</v>
      </c>
      <c r="BH1441" s="51" t="n">
        <v>14.00023698103922</v>
      </c>
      <c r="BI1441" s="51" t="n">
        <v>5.500043584184612</v>
      </c>
      <c r="BJ1441" s="51" t="n">
        <v>0.7000053920773753</v>
      </c>
      <c r="BK1441" s="51" t="n">
        <v>0.4000005552410638</v>
      </c>
      <c r="BL1441" s="51" t="n">
        <v>0.02000000403382607</v>
      </c>
      <c r="BM1441" s="51" t="n">
        <v>-0.165872497699202</v>
      </c>
      <c r="BN1441" s="51" t="n">
        <v>0.6840603380334374</v>
      </c>
      <c r="BO1441" s="51" t="n">
        <v>0.5689739577871596</v>
      </c>
      <c r="BP1441" s="51" t="n">
        <v>-0.1656979438503853</v>
      </c>
      <c r="BQ1441" s="51" t="n">
        <v>0.6840115914024681</v>
      </c>
      <c r="BR1441" s="51" t="n">
        <v>0.5691786728316015</v>
      </c>
      <c r="BS1441" s="51" t="n">
        <v>-0.1745538488167053</v>
      </c>
      <c r="BT1441" s="51" t="n">
        <v>0.04874663096920973</v>
      </c>
      <c r="BU1441" s="51" t="n">
        <v>-0.2047150444418611</v>
      </c>
      <c r="BV1441" s="51" t="n">
        <v>0.2734109170980681</v>
      </c>
    </row>
    <row r="1442">
      <c r="A1442" s="49" t="n">
        <v>63.5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-1.119225471616</v>
      </c>
      <c r="F1442" s="49" t="n">
        <v>-2.055869653247999</v>
      </c>
      <c r="G1442" s="49" t="n">
        <v>-0.7797547752320001</v>
      </c>
      <c r="H1442" s="49" t="n">
        <v>-1.3745479389056</v>
      </c>
      <c r="I1442" s="49" t="n">
        <v>-5.180927843136001</v>
      </c>
      <c r="J1442" s="49" t="n">
        <v>2.012203933952</v>
      </c>
      <c r="K1442" s="49" t="n">
        <v>-1.119412423269199</v>
      </c>
      <c r="L1442" s="49" t="n">
        <v>-2.055726236891195</v>
      </c>
      <c r="M1442" s="49" t="n">
        <v>-0.7796233283797237</v>
      </c>
      <c r="N1442" s="49" t="n">
        <v>-1.374411588765964</v>
      </c>
      <c r="O1442" s="49" t="n">
        <v>-5.18103368066275</v>
      </c>
      <c r="P1442" s="49" t="n">
        <v>2.012225696001826</v>
      </c>
      <c r="Q1442" s="49" t="n">
        <v>0.0001869516531993742</v>
      </c>
      <c r="R1442" s="49" t="n">
        <v>-0.000143416356803705</v>
      </c>
      <c r="S1442" s="49" t="n">
        <v>-0.0001314468522763956</v>
      </c>
      <c r="T1442" s="49" t="n">
        <v>-0.0001363501396363098</v>
      </c>
      <c r="U1442" s="49" t="n">
        <v>0.0001058375267497524</v>
      </c>
      <c r="V1442" s="49" t="n">
        <v>-2.176204982617946e-05</v>
      </c>
      <c r="W1442" s="49" t="n">
        <v>0.3615534080000046</v>
      </c>
      <c r="X1442" s="49" t="n">
        <v>-0.3195305760000069</v>
      </c>
      <c r="Y1442" s="49" t="n">
        <v>-0.4397221839999979</v>
      </c>
      <c r="Z1442" s="49" t="n">
        <v>0.06729461280001071</v>
      </c>
      <c r="AA1442" s="49" t="n">
        <v>0.6282861679999884</v>
      </c>
      <c r="AB1442" s="49" t="n">
        <v>0.2811058240000191</v>
      </c>
      <c r="AC1442" s="49" t="n">
        <v>0.3615755118701799</v>
      </c>
      <c r="AD1442" s="49" t="n">
        <v>-0.3215623525740117</v>
      </c>
      <c r="AE1442" s="49" t="n">
        <v>-0.4412367201595169</v>
      </c>
      <c r="AF1442" s="49" t="n">
        <v>0.06583821522802331</v>
      </c>
      <c r="AG1442" s="49" t="n">
        <v>0.6287063798341159</v>
      </c>
      <c r="AH1442" s="49" t="n">
        <v>0.2810019618390008</v>
      </c>
      <c r="AI1442" s="49" t="n">
        <v>0.07154320344487444</v>
      </c>
      <c r="AJ1442" s="49" t="n">
        <v>-0.09629553464588278</v>
      </c>
      <c r="AK1442" s="49" t="n">
        <v>-0.06078311286197952</v>
      </c>
      <c r="AL1442" s="49" t="n">
        <v>-0.008587940178560393</v>
      </c>
      <c r="AM1442" s="49" t="n">
        <v>0.008476101475614369</v>
      </c>
      <c r="AN1442" s="49" t="n">
        <v>-0.001762069187196924</v>
      </c>
      <c r="AO1442" s="49" t="n">
        <v>0.4548281256118749</v>
      </c>
      <c r="AP1442" s="49" t="n">
        <v>40.90752843504938</v>
      </c>
      <c r="AQ1442" s="49" t="n">
        <v>20.86375375330925</v>
      </c>
      <c r="AR1442" s="49" t="n">
        <v>2.647951757123886</v>
      </c>
      <c r="AS1442" s="49" t="n">
        <v>-0.5851907529221496</v>
      </c>
      <c r="AT1442" s="49" t="n">
        <v>-0.0003471563716116242</v>
      </c>
      <c r="AU1442" s="49" t="n">
        <v>380</v>
      </c>
      <c r="AV1442" s="49" t="n">
        <v>900.0034518351464</v>
      </c>
      <c r="AW1442" s="49" t="n">
        <v>540.0004133722932</v>
      </c>
      <c r="AX1442" s="49" t="n">
        <v>75.0000647204018</v>
      </c>
      <c r="AY1442" s="49" t="n">
        <v>84.375</v>
      </c>
      <c r="AZ1442" s="49" t="n">
        <v>40</v>
      </c>
      <c r="BA1442" s="49" t="n">
        <v>8</v>
      </c>
      <c r="BB1442" s="49" t="n">
        <v>23.90629501695837</v>
      </c>
      <c r="BC1442" s="49" t="n">
        <v>15.00000580015515</v>
      </c>
      <c r="BD1442" s="49" t="n">
        <v>3.750001635389058</v>
      </c>
      <c r="BE1442" s="49" t="n">
        <v>4.6875</v>
      </c>
      <c r="BF1442" s="49" t="n">
        <v>3</v>
      </c>
      <c r="BG1442" s="49" t="n">
        <v>6.000009347462932</v>
      </c>
      <c r="BH1442" s="49" t="n">
        <v>14.00023430887585</v>
      </c>
      <c r="BI1442" s="49" t="n">
        <v>5.500043075014149</v>
      </c>
      <c r="BJ1442" s="49" t="n">
        <v>0.700005327532672</v>
      </c>
      <c r="BK1442" s="49" t="n">
        <v>0.400000548578171</v>
      </c>
      <c r="BL1442" s="49" t="n">
        <v>0.02000000398542016</v>
      </c>
      <c r="BM1442" s="49" t="n">
        <v>-0.1696744521344502</v>
      </c>
      <c r="BN1442" s="49" t="n">
        <v>0.6851423076718455</v>
      </c>
      <c r="BO1442" s="49" t="n">
        <v>0.5644820673900037</v>
      </c>
      <c r="BP1442" s="49" t="n">
        <v>-0.1695042149858602</v>
      </c>
      <c r="BQ1442" s="49" t="n">
        <v>0.6851048916797496</v>
      </c>
      <c r="BR1442" s="49" t="n">
        <v>0.5646653864443387</v>
      </c>
      <c r="BS1442" s="49" t="n">
        <v>-0.1702371485900467</v>
      </c>
      <c r="BT1442" s="49" t="n">
        <v>0.03741599209583502</v>
      </c>
      <c r="BU1442" s="49" t="n">
        <v>-0.1833190543349961</v>
      </c>
      <c r="BV1442" s="49" t="n">
        <v>0.2529555670604275</v>
      </c>
    </row>
    <row r="1443">
      <c r="A1443" s="51" t="n">
        <v>63.51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-1.11561</v>
      </c>
      <c r="F1443" s="51" t="n">
        <v>-2.059065</v>
      </c>
      <c r="G1443" s="51" t="n">
        <v>-0.784152</v>
      </c>
      <c r="H1443" s="51" t="n">
        <v>-1.373875</v>
      </c>
      <c r="I1443" s="51" t="n">
        <v>-5.174645</v>
      </c>
      <c r="J1443" s="51" t="n">
        <v>2.015015</v>
      </c>
      <c r="K1443" s="51" t="n">
        <v>-1.115795334457247</v>
      </c>
      <c r="L1443" s="51" t="n">
        <v>-2.058943154180166</v>
      </c>
      <c r="M1443" s="51" t="n">
        <v>-0.7840367666482745</v>
      </c>
      <c r="N1443" s="51" t="n">
        <v>-1.373754647684166</v>
      </c>
      <c r="O1443" s="51" t="n">
        <v>-5.174746480281818</v>
      </c>
      <c r="P1443" s="51" t="n">
        <v>2.015035851525321</v>
      </c>
      <c r="Q1443" s="51" t="n">
        <v>0.0001853344572466664</v>
      </c>
      <c r="R1443" s="51" t="n">
        <v>-0.0001218458198337657</v>
      </c>
      <c r="S1443" s="51" t="n">
        <v>-0.0001152333517254744</v>
      </c>
      <c r="T1443" s="51" t="n">
        <v>-0.0001203523158341824</v>
      </c>
      <c r="U1443" s="51" t="n">
        <v>0.0001014802818177785</v>
      </c>
      <c r="V1443" s="51" t="n">
        <v>-2.085152532105283e-05</v>
      </c>
      <c r="W1443" s="51" t="n">
        <v>0.3615440000000078</v>
      </c>
      <c r="X1443" s="51" t="n">
        <v>-0.3195367500000115</v>
      </c>
      <c r="Y1443" s="51" t="n">
        <v>-0.4397226249999975</v>
      </c>
      <c r="Z1443" s="51" t="n">
        <v>0.06729352500001458</v>
      </c>
      <c r="AA1443" s="51" t="n">
        <v>0.6282833749999694</v>
      </c>
      <c r="AB1443" s="51" t="n">
        <v>0.2811070000000329</v>
      </c>
      <c r="AC1443" s="51" t="n">
        <v>0.361822024892916</v>
      </c>
      <c r="AD1443" s="51" t="n">
        <v>-0.321851593322562</v>
      </c>
      <c r="AE1443" s="51" t="n">
        <v>-0.4413855127275734</v>
      </c>
      <c r="AF1443" s="51" t="n">
        <v>0.0656217457043589</v>
      </c>
      <c r="AG1443" s="51" t="n">
        <v>0.6284846534995178</v>
      </c>
      <c r="AH1443" s="51" t="n">
        <v>0.2809932795031112</v>
      </c>
      <c r="AI1443" s="51" t="n">
        <v>0.06941192606049874</v>
      </c>
      <c r="AJ1443" s="51" t="n">
        <v>-0.07285900718666322</v>
      </c>
      <c r="AK1443" s="51" t="n">
        <v>-0.05119416658839897</v>
      </c>
      <c r="AL1443" s="51" t="n">
        <v>-0.007230685887752239</v>
      </c>
      <c r="AM1443" s="51" t="n">
        <v>0.008183422961452039</v>
      </c>
      <c r="AN1443" s="51" t="n">
        <v>-0.001726134174343574</v>
      </c>
      <c r="AO1443" s="51" t="n">
        <v>0.4520145579810417</v>
      </c>
      <c r="AP1443" s="51" t="n">
        <v>41.09710623137269</v>
      </c>
      <c r="AQ1443" s="51" t="n">
        <v>20.91873748738395</v>
      </c>
      <c r="AR1443" s="51" t="n">
        <v>2.650824029241178</v>
      </c>
      <c r="AS1443" s="51" t="n">
        <v>-0.5806152791282756</v>
      </c>
      <c r="AT1443" s="51" t="n">
        <v>-0.0003321189286209395</v>
      </c>
      <c r="AU1443" s="51" t="n">
        <v>380</v>
      </c>
      <c r="AV1443" s="51" t="n">
        <v>900.003417316795</v>
      </c>
      <c r="AW1443" s="51" t="n">
        <v>540.0004092385703</v>
      </c>
      <c r="AX1443" s="51" t="n">
        <v>75.00006407319778</v>
      </c>
      <c r="AY1443" s="51" t="n">
        <v>84.375</v>
      </c>
      <c r="AZ1443" s="51" t="n">
        <v>40</v>
      </c>
      <c r="BA1443" s="51" t="n">
        <v>8</v>
      </c>
      <c r="BB1443" s="51" t="n">
        <v>23.90629479187357</v>
      </c>
      <c r="BC1443" s="51" t="n">
        <v>15.00000577115438</v>
      </c>
      <c r="BD1443" s="51" t="n">
        <v>3.750001627212113</v>
      </c>
      <c r="BE1443" s="51" t="n">
        <v>4.6875</v>
      </c>
      <c r="BF1443" s="51" t="n">
        <v>3</v>
      </c>
      <c r="BG1443" s="51" t="n">
        <v>6.000009235293376</v>
      </c>
      <c r="BH1443" s="51" t="n">
        <v>14.00023187997006</v>
      </c>
      <c r="BI1443" s="51" t="n">
        <v>5.50004259461964</v>
      </c>
      <c r="BJ1443" s="51" t="n">
        <v>0.7000052666976815</v>
      </c>
      <c r="BK1443" s="51" t="n">
        <v>0.400000541995233</v>
      </c>
      <c r="BL1443" s="51" t="n">
        <v>0.02000000393759511</v>
      </c>
      <c r="BM1443" s="51" t="n">
        <v>-0.1734728789979003</v>
      </c>
      <c r="BN1443" s="51" t="n">
        <v>0.6861750747008558</v>
      </c>
      <c r="BO1443" s="51" t="n">
        <v>0.5599813260316588</v>
      </c>
      <c r="BP1443" s="51" t="n">
        <v>-0.1733092044044765</v>
      </c>
      <c r="BQ1443" s="51" t="n">
        <v>0.6861496177743316</v>
      </c>
      <c r="BR1443" s="51" t="n">
        <v>0.5601400548492361</v>
      </c>
      <c r="BS1443" s="51" t="n">
        <v>-0.1636745934238404</v>
      </c>
      <c r="BT1443" s="51" t="n">
        <v>0.02545692652422549</v>
      </c>
      <c r="BU1443" s="51" t="n">
        <v>-0.1587288175772805</v>
      </c>
      <c r="BV1443" s="51" t="n">
        <v>0.2294172294532407</v>
      </c>
    </row>
    <row r="1444">
      <c r="A1444" s="49" t="n">
        <v>63.52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-1.111994528384</v>
      </c>
      <c r="F1444" s="49" t="n">
        <v>-2.062260346752</v>
      </c>
      <c r="G1444" s="49" t="n">
        <v>-0.788549224768</v>
      </c>
      <c r="H1444" s="49" t="n">
        <v>-1.3732020610944</v>
      </c>
      <c r="I1444" s="49" t="n">
        <v>-5.168362156864</v>
      </c>
      <c r="J1444" s="49" t="n">
        <v>2.017826066048001</v>
      </c>
      <c r="K1444" s="49" t="n">
        <v>-1.112175721410125</v>
      </c>
      <c r="L1444" s="49" t="n">
        <v>-2.062162607601191</v>
      </c>
      <c r="M1444" s="49" t="n">
        <v>-0.7884517141744021</v>
      </c>
      <c r="N1444" s="49" t="n">
        <v>-1.373099029372866</v>
      </c>
      <c r="O1444" s="49" t="n">
        <v>-5.168461033603407</v>
      </c>
      <c r="P1444" s="49" t="n">
        <v>2.017845879234097</v>
      </c>
      <c r="Q1444" s="49" t="n">
        <v>0.0001811930261246264</v>
      </c>
      <c r="R1444" s="49" t="n">
        <v>-9.773915080879547e-05</v>
      </c>
      <c r="S1444" s="49" t="n">
        <v>-9.751059359797143e-05</v>
      </c>
      <c r="T1444" s="49" t="n">
        <v>-0.0001030317215335863</v>
      </c>
      <c r="U1444" s="49" t="n">
        <v>9.887673940678354e-05</v>
      </c>
      <c r="V1444" s="49" t="n">
        <v>-1.9813186095341e-05</v>
      </c>
      <c r="W1444" s="49" t="n">
        <v>0.3615534080000125</v>
      </c>
      <c r="X1444" s="49" t="n">
        <v>-0.3195305760000177</v>
      </c>
      <c r="Y1444" s="49" t="n">
        <v>-0.4397221839999978</v>
      </c>
      <c r="Z1444" s="49" t="n">
        <v>0.06729461280001758</v>
      </c>
      <c r="AA1444" s="49" t="n">
        <v>0.6282861679999366</v>
      </c>
      <c r="AB1444" s="49" t="n">
        <v>0.2811058240000512</v>
      </c>
      <c r="AC1444" s="49" t="n">
        <v>0.3620798868172584</v>
      </c>
      <c r="AD1444" s="49" t="n">
        <v>-0.3220760647147071</v>
      </c>
      <c r="AE1444" s="49" t="n">
        <v>-0.441536783067426</v>
      </c>
      <c r="AF1444" s="49" t="n">
        <v>0.06555658696183285</v>
      </c>
      <c r="AG1444" s="49" t="n">
        <v>0.6283438707603228</v>
      </c>
      <c r="AH1444" s="49" t="n">
        <v>0.280979652297155</v>
      </c>
      <c r="AI1444" s="49" t="n">
        <v>0.06635393137870242</v>
      </c>
      <c r="AJ1444" s="49" t="n">
        <v>-0.04779558695284265</v>
      </c>
      <c r="AK1444" s="49" t="n">
        <v>-0.04080083496742482</v>
      </c>
      <c r="AL1444" s="49" t="n">
        <v>-0.005866439050117994</v>
      </c>
      <c r="AM1444" s="49" t="n">
        <v>0.008028323272128273</v>
      </c>
      <c r="AN1444" s="49" t="n">
        <v>-0.001684967468669331</v>
      </c>
      <c r="AO1444" s="49" t="n">
        <v>0.449146818952297</v>
      </c>
      <c r="AP1444" s="49" t="n">
        <v>41.28853883073933</v>
      </c>
      <c r="AQ1444" s="49" t="n">
        <v>20.97362875305638</v>
      </c>
      <c r="AR1444" s="49" t="n">
        <v>2.653688244151329</v>
      </c>
      <c r="AS1444" s="49" t="n">
        <v>-0.5756924058813618</v>
      </c>
      <c r="AT1444" s="49" t="n">
        <v>-0.0003128483074914398</v>
      </c>
      <c r="AU1444" s="49" t="n">
        <v>380</v>
      </c>
      <c r="AV1444" s="49" t="n">
        <v>900.003383143627</v>
      </c>
      <c r="AW1444" s="49" t="n">
        <v>540.0004051461847</v>
      </c>
      <c r="AX1444" s="49" t="n">
        <v>75.00006343246579</v>
      </c>
      <c r="AY1444" s="49" t="n">
        <v>84.375</v>
      </c>
      <c r="AZ1444" s="49" t="n">
        <v>40</v>
      </c>
      <c r="BA1444" s="49" t="n">
        <v>8</v>
      </c>
      <c r="BB1444" s="49" t="n">
        <v>23.90629456791421</v>
      </c>
      <c r="BC1444" s="49" t="n">
        <v>15.0000057422986</v>
      </c>
      <c r="BD1444" s="49" t="n">
        <v>3.750001619076052</v>
      </c>
      <c r="BE1444" s="49" t="n">
        <v>4.6875</v>
      </c>
      <c r="BF1444" s="49" t="n">
        <v>3</v>
      </c>
      <c r="BG1444" s="49" t="n">
        <v>6.000009124469856</v>
      </c>
      <c r="BH1444" s="49" t="n">
        <v>14.00022974750043</v>
      </c>
      <c r="BI1444" s="49" t="n">
        <v>5.500042147954363</v>
      </c>
      <c r="BJ1444" s="49" t="n">
        <v>0.7000052114465859</v>
      </c>
      <c r="BK1444" s="49" t="n">
        <v>0.4000005354912902</v>
      </c>
      <c r="BL1444" s="49" t="n">
        <v>0.02000000389034397</v>
      </c>
      <c r="BM1444" s="49" t="n">
        <v>-0.1772674361976645</v>
      </c>
      <c r="BN1444" s="49" t="n">
        <v>0.6871586309644248</v>
      </c>
      <c r="BO1444" s="49" t="n">
        <v>0.5554720958405529</v>
      </c>
      <c r="BP1444" s="49" t="n">
        <v>-0.1771124415513408</v>
      </c>
      <c r="BQ1444" s="49" t="n">
        <v>0.6871455013618435</v>
      </c>
      <c r="BR1444" s="49" t="n">
        <v>0.5556035047333221</v>
      </c>
      <c r="BS1444" s="49" t="n">
        <v>-0.1549946463237362</v>
      </c>
      <c r="BT1444" s="49" t="n">
        <v>0.01312960258126328</v>
      </c>
      <c r="BU1444" s="49" t="n">
        <v>-0.1314088927691914</v>
      </c>
      <c r="BV1444" s="49" t="n">
        <v>0.2036271689922217</v>
      </c>
    </row>
    <row r="1445">
      <c r="A1445" s="51" t="n">
        <v>63.53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-1.108378876288</v>
      </c>
      <c r="F1445" s="51" t="n">
        <v>-2.065455575064</v>
      </c>
      <c r="G1445" s="51" t="n">
        <v>-0.7929464410759999</v>
      </c>
      <c r="H1445" s="51" t="n">
        <v>-1.3725291013208</v>
      </c>
      <c r="I1445" s="51" t="n">
        <v>-5.162079260148001</v>
      </c>
      <c r="J1445" s="51" t="n">
        <v>2.020637109536001</v>
      </c>
      <c r="K1445" s="51" t="n">
        <v>-1.108553514579957</v>
      </c>
      <c r="L1445" s="51" t="n">
        <v>-2.065383955639234</v>
      </c>
      <c r="M1445" s="51" t="n">
        <v>-0.7928680703420202</v>
      </c>
      <c r="N1445" s="51" t="n">
        <v>-1.372443521527681</v>
      </c>
      <c r="O1445" s="51" t="n">
        <v>-5.162175892922612</v>
      </c>
      <c r="P1445" s="51" t="n">
        <v>2.020655844306878</v>
      </c>
      <c r="Q1445" s="51" t="n">
        <v>0.0001746382919578515</v>
      </c>
      <c r="R1445" s="51" t="n">
        <v>-7.161942476585637e-05</v>
      </c>
      <c r="S1445" s="51" t="n">
        <v>-7.837073397964911e-05</v>
      </c>
      <c r="T1445" s="51" t="n">
        <v>-8.557979311896169e-05</v>
      </c>
      <c r="U1445" s="51" t="n">
        <v>9.663277461058328e-05</v>
      </c>
      <c r="V1445" s="51" t="n">
        <v>-1.873477087688258e-05</v>
      </c>
      <c r="W1445" s="51" t="n">
        <v>0.3615793280000194</v>
      </c>
      <c r="X1445" s="51" t="n">
        <v>-0.319513566000026</v>
      </c>
      <c r="Y1445" s="51" t="n">
        <v>-0.4397209689999992</v>
      </c>
      <c r="Z1445" s="51" t="n">
        <v>0.06729760980001874</v>
      </c>
      <c r="AA1445" s="51" t="n">
        <v>0.6282938629998854</v>
      </c>
      <c r="AB1445" s="51" t="n">
        <v>0.2811025840000747</v>
      </c>
      <c r="AC1445" s="51" t="n">
        <v>0.3623408110313363</v>
      </c>
      <c r="AD1445" s="51" t="n">
        <v>-0.3222370398368278</v>
      </c>
      <c r="AE1445" s="51" t="n">
        <v>-0.4416680398202932</v>
      </c>
      <c r="AF1445" s="51" t="n">
        <v>0.0655885186840052</v>
      </c>
      <c r="AG1445" s="51" t="n">
        <v>0.628398597203258</v>
      </c>
      <c r="AH1445" s="51" t="n">
        <v>0.2809756870284302</v>
      </c>
      <c r="AI1445" s="51" t="n">
        <v>0.06244965434058816</v>
      </c>
      <c r="AJ1445" s="51" t="n">
        <v>-0.02163652525072282</v>
      </c>
      <c r="AK1445" s="51" t="n">
        <v>-0.02972704240016356</v>
      </c>
      <c r="AL1445" s="51" t="n">
        <v>-0.004563467362043997</v>
      </c>
      <c r="AM1445" s="51" t="n">
        <v>0.007840170374542399</v>
      </c>
      <c r="AN1445" s="51" t="n">
        <v>-0.001642336565464178</v>
      </c>
      <c r="AO1445" s="51" t="n">
        <v>0.4453666062466533</v>
      </c>
      <c r="AP1445" s="51" t="n">
        <v>41.48010447956674</v>
      </c>
      <c r="AQ1445" s="51" t="n">
        <v>21.02805745453443</v>
      </c>
      <c r="AR1445" s="51" t="n">
        <v>2.656347072123999</v>
      </c>
      <c r="AS1445" s="51" t="n">
        <v>-0.5705418727477296</v>
      </c>
      <c r="AT1445" s="51" t="n">
        <v>-0.0002945340523378884</v>
      </c>
      <c r="AU1445" s="51" t="n">
        <v>380</v>
      </c>
      <c r="AV1445" s="51" t="n">
        <v>900.0033493121907</v>
      </c>
      <c r="AW1445" s="51" t="n">
        <v>540.0004010947229</v>
      </c>
      <c r="AX1445" s="51" t="n">
        <v>75.00006279814113</v>
      </c>
      <c r="AY1445" s="51" t="n">
        <v>84.375</v>
      </c>
      <c r="AZ1445" s="51" t="n">
        <v>40</v>
      </c>
      <c r="BA1445" s="51" t="n">
        <v>8</v>
      </c>
      <c r="BB1445" s="51" t="n">
        <v>23.90629434507463</v>
      </c>
      <c r="BC1445" s="51" t="n">
        <v>15.00000571358711</v>
      </c>
      <c r="BD1445" s="51" t="n">
        <v>3.750001610980672</v>
      </c>
      <c r="BE1445" s="51" t="n">
        <v>4.6875</v>
      </c>
      <c r="BF1445" s="51" t="n">
        <v>3</v>
      </c>
      <c r="BG1445" s="51" t="n">
        <v>6.000009014976218</v>
      </c>
      <c r="BH1445" s="51" t="n">
        <v>14.00022791835805</v>
      </c>
      <c r="BI1445" s="51" t="n">
        <v>5.500041741892577</v>
      </c>
      <c r="BJ1445" s="51" t="n">
        <v>0.7000051596124531</v>
      </c>
      <c r="BK1445" s="51" t="n">
        <v>0.4000005290653947</v>
      </c>
      <c r="BL1445" s="51" t="n">
        <v>0.02000000384365985</v>
      </c>
      <c r="BM1445" s="51" t="n">
        <v>-0.1810577842915998</v>
      </c>
      <c r="BN1445" s="51" t="n">
        <v>0.6880929732823488</v>
      </c>
      <c r="BO1445" s="51" t="n">
        <v>0.5509547398087224</v>
      </c>
      <c r="BP1445" s="51" t="n">
        <v>-0.1809135043342943</v>
      </c>
      <c r="BQ1445" s="51" t="n">
        <v>0.6880922529236698</v>
      </c>
      <c r="BR1445" s="51" t="n">
        <v>0.5510565896366384</v>
      </c>
      <c r="BS1445" s="51" t="n">
        <v>-0.1442799573055376</v>
      </c>
      <c r="BT1445" s="51" t="n">
        <v>0.0007203586789295002</v>
      </c>
      <c r="BU1445" s="51" t="n">
        <v>-0.1018498279159452</v>
      </c>
      <c r="BV1445" s="51" t="n">
        <v>0.176608642040025</v>
      </c>
    </row>
    <row r="1446">
      <c r="A1446" s="49" t="n">
        <v>63.54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-1.104762909311999</v>
      </c>
      <c r="F1446" s="49" t="n">
        <v>-2.068650596736001</v>
      </c>
      <c r="G1446" s="49" t="n">
        <v>-0.7973436426239999</v>
      </c>
      <c r="H1446" s="49" t="n">
        <v>-1.371856105139199</v>
      </c>
      <c r="I1446" s="49" t="n">
        <v>-5.155796269952003</v>
      </c>
      <c r="J1446" s="49" t="n">
        <v>2.023448113664002</v>
      </c>
      <c r="K1446" s="49" t="n">
        <v>-1.10492871915029</v>
      </c>
      <c r="L1446" s="49" t="n">
        <v>-2.068606600325151</v>
      </c>
      <c r="M1446" s="49" t="n">
        <v>-0.7972854813372888</v>
      </c>
      <c r="N1446" s="49" t="n">
        <v>-1.371787700480235</v>
      </c>
      <c r="O1446" s="49" t="n">
        <v>-5.155889187771909</v>
      </c>
      <c r="P1446" s="49" t="n">
        <v>2.023465838098943</v>
      </c>
      <c r="Q1446" s="49" t="n">
        <v>0.0001658098382908424</v>
      </c>
      <c r="R1446" s="49" t="n">
        <v>-4.399641084962269e-05</v>
      </c>
      <c r="S1446" s="49" t="n">
        <v>-5.816128671110032e-05</v>
      </c>
      <c r="T1446" s="49" t="n">
        <v>-6.840465896384984e-05</v>
      </c>
      <c r="U1446" s="49" t="n">
        <v>9.291781990672376e-05</v>
      </c>
      <c r="V1446" s="49" t="n">
        <v>-1.77244349406358e-05</v>
      </c>
      <c r="W1446" s="49" t="n">
        <v>0.361614848000029</v>
      </c>
      <c r="X1446" s="49" t="n">
        <v>-0.3194902560000371</v>
      </c>
      <c r="Y1446" s="49" t="n">
        <v>-0.4397193040000021</v>
      </c>
      <c r="Z1446" s="49" t="n">
        <v>0.06730171680001704</v>
      </c>
      <c r="AA1446" s="49" t="n">
        <v>0.6283044079998109</v>
      </c>
      <c r="AB1446" s="49" t="n">
        <v>0.2810981440001035</v>
      </c>
      <c r="AC1446" s="49" t="n">
        <v>0.3625979271702248</v>
      </c>
      <c r="AD1446" s="49" t="n">
        <v>-0.3223413973540635</v>
      </c>
      <c r="AE1446" s="49" t="n">
        <v>-0.4417516315039312</v>
      </c>
      <c r="AF1446" s="49" t="n">
        <v>0.06561883774135606</v>
      </c>
      <c r="AG1446" s="49" t="n">
        <v>0.6286333472761457</v>
      </c>
      <c r="AH1446" s="49" t="n">
        <v>0.2809805759548071</v>
      </c>
      <c r="AI1446" s="49" t="n">
        <v>0.05775930916037351</v>
      </c>
      <c r="AJ1446" s="49" t="n">
        <v>0.005174129348830582</v>
      </c>
      <c r="AK1446" s="49" t="n">
        <v>-0.01829854213672232</v>
      </c>
      <c r="AL1446" s="49" t="n">
        <v>-0.003293175005841979</v>
      </c>
      <c r="AM1446" s="49" t="n">
        <v>0.007458347935793675</v>
      </c>
      <c r="AN1446" s="49" t="n">
        <v>-0.001602593738027033</v>
      </c>
      <c r="AO1446" s="49" t="n">
        <v>0.4397977586328246</v>
      </c>
      <c r="AP1446" s="49" t="n">
        <v>41.67026788923343</v>
      </c>
      <c r="AQ1446" s="49" t="n">
        <v>21.08140926999768</v>
      </c>
      <c r="AR1446" s="49" t="n">
        <v>2.658676693127347</v>
      </c>
      <c r="AS1446" s="49" t="n">
        <v>-0.5653677525678643</v>
      </c>
      <c r="AT1446" s="49" t="n">
        <v>-0.0002799498554894591</v>
      </c>
      <c r="AU1446" s="49" t="n">
        <v>380</v>
      </c>
      <c r="AV1446" s="49" t="n">
        <v>900.0033158190688</v>
      </c>
      <c r="AW1446" s="49" t="n">
        <v>540.0003970837756</v>
      </c>
      <c r="AX1446" s="49" t="n">
        <v>75.00006217015972</v>
      </c>
      <c r="AY1446" s="49" t="n">
        <v>84.375</v>
      </c>
      <c r="AZ1446" s="49" t="n">
        <v>40</v>
      </c>
      <c r="BA1446" s="49" t="n">
        <v>8</v>
      </c>
      <c r="BB1446" s="49" t="n">
        <v>23.90629412334926</v>
      </c>
      <c r="BC1446" s="49" t="n">
        <v>15.00000568501918</v>
      </c>
      <c r="BD1446" s="49" t="n">
        <v>3.750001602925769</v>
      </c>
      <c r="BE1446" s="49" t="n">
        <v>4.6875</v>
      </c>
      <c r="BF1446" s="49" t="n">
        <v>3</v>
      </c>
      <c r="BG1446" s="49" t="n">
        <v>6.000008906796503</v>
      </c>
      <c r="BH1446" s="49" t="n">
        <v>14.00022636437726</v>
      </c>
      <c r="BI1446" s="49" t="n">
        <v>5.500041378754579</v>
      </c>
      <c r="BJ1446" s="49" t="n">
        <v>0.7000051082843599</v>
      </c>
      <c r="BK1446" s="49" t="n">
        <v>0.40000052271661</v>
      </c>
      <c r="BL1446" s="49" t="n">
        <v>0.02000000379753593</v>
      </c>
      <c r="BM1446" s="49" t="n">
        <v>-0.1848435599837654</v>
      </c>
      <c r="BN1446" s="49" t="n">
        <v>0.6889781246125695</v>
      </c>
      <c r="BO1446" s="49" t="n">
        <v>0.5464295993312261</v>
      </c>
      <c r="BP1446" s="49" t="n">
        <v>-0.1847119462618663</v>
      </c>
      <c r="BQ1446" s="49" t="n">
        <v>0.6889895896694519</v>
      </c>
      <c r="BR1446" s="49" t="n">
        <v>0.546500159159325</v>
      </c>
      <c r="BS1446" s="49" t="n">
        <v>-0.1316137218990432</v>
      </c>
      <c r="BT1446" s="49" t="n">
        <v>-0.01146505688243149</v>
      </c>
      <c r="BU1446" s="49" t="n">
        <v>-0.07055982809889283</v>
      </c>
      <c r="BV1446" s="49" t="n">
        <v>0.1497741922454646</v>
      </c>
    </row>
    <row r="1447">
      <c r="A1447" s="51" t="n">
        <v>63.55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-1.101146585215999</v>
      </c>
      <c r="F1447" s="51" t="n">
        <v>-2.071845384048002</v>
      </c>
      <c r="G1447" s="51" t="n">
        <v>-0.801740827432</v>
      </c>
      <c r="H1447" s="51" t="n">
        <v>-1.371183067665599</v>
      </c>
      <c r="I1447" s="51" t="n">
        <v>-5.149513173736005</v>
      </c>
      <c r="J1447" s="51" t="n">
        <v>2.026259073152004</v>
      </c>
      <c r="K1447" s="51" t="n">
        <v>-1.10130140371842</v>
      </c>
      <c r="L1447" s="51" t="n">
        <v>-2.071830006614627</v>
      </c>
      <c r="M1447" s="51" t="n">
        <v>-0.8017034249404945</v>
      </c>
      <c r="N1447" s="51" t="n">
        <v>-1.371131914064073</v>
      </c>
      <c r="O1447" s="51" t="n">
        <v>-5.149599817837831</v>
      </c>
      <c r="P1447" s="51" t="n">
        <v>2.026275881709616</v>
      </c>
      <c r="Q1447" s="51" t="n">
        <v>0.0001548185024213833</v>
      </c>
      <c r="R1447" s="51" t="n">
        <v>-1.537743337465258e-05</v>
      </c>
      <c r="S1447" s="51" t="n">
        <v>-3.740249150552266e-05</v>
      </c>
      <c r="T1447" s="51" t="n">
        <v>-5.115360152596615e-05</v>
      </c>
      <c r="U1447" s="51" t="n">
        <v>8.664410182568361e-05</v>
      </c>
      <c r="V1447" s="51" t="n">
        <v>-1.680855761287958e-05</v>
      </c>
      <c r="W1447" s="51" t="n">
        <v>0.3616484480000424</v>
      </c>
      <c r="X1447" s="51" t="n">
        <v>-0.3194682060000515</v>
      </c>
      <c r="Y1447" s="51" t="n">
        <v>-0.4397177290000074</v>
      </c>
      <c r="Z1447" s="51" t="n">
        <v>0.06730560180001134</v>
      </c>
      <c r="AA1447" s="51" t="n">
        <v>0.6283143829997074</v>
      </c>
      <c r="AB1447" s="51" t="n">
        <v>0.2810939440001378</v>
      </c>
      <c r="AC1447" s="51" t="n">
        <v>0.3628452707523709</v>
      </c>
      <c r="AD1447" s="51" t="n">
        <v>-0.3223949973731244</v>
      </c>
      <c r="AE1447" s="51" t="n">
        <v>-0.441779368927336</v>
      </c>
      <c r="AF1447" s="51" t="n">
        <v>0.06558763810068774</v>
      </c>
      <c r="AG1447" s="51" t="n">
        <v>0.6289219441760165</v>
      </c>
      <c r="AH1447" s="51" t="n">
        <v>0.2809856534510769</v>
      </c>
      <c r="AI1447" s="51" t="n">
        <v>0.0522994976485518</v>
      </c>
      <c r="AJ1447" s="51" t="n">
        <v>0.03216372086133537</v>
      </c>
      <c r="AK1447" s="51" t="n">
        <v>-0.006861913823843954</v>
      </c>
      <c r="AL1447" s="51" t="n">
        <v>-0.001984526535953075</v>
      </c>
      <c r="AM1447" s="51" t="n">
        <v>0.006829219033928327</v>
      </c>
      <c r="AN1447" s="51" t="n">
        <v>-0.001566639286402386</v>
      </c>
      <c r="AO1447" s="51" t="n">
        <v>0.4315095419724514</v>
      </c>
      <c r="AP1447" s="51" t="n">
        <v>41.85757985282245</v>
      </c>
      <c r="AQ1447" s="51" t="n">
        <v>21.13286774157303</v>
      </c>
      <c r="AR1447" s="51" t="n">
        <v>2.660645679318838</v>
      </c>
      <c r="AS1447" s="51" t="n">
        <v>-0.5603549812473435</v>
      </c>
      <c r="AT1447" s="51" t="n">
        <v>-0.0002680441017327549</v>
      </c>
      <c r="AU1447" s="51" t="n">
        <v>380</v>
      </c>
      <c r="AV1447" s="51" t="n">
        <v>900.0032826608781</v>
      </c>
      <c r="AW1447" s="51" t="n">
        <v>540.0003931129379</v>
      </c>
      <c r="AX1447" s="51" t="n">
        <v>75.00006154845812</v>
      </c>
      <c r="AY1447" s="51" t="n">
        <v>84.375</v>
      </c>
      <c r="AZ1447" s="51" t="n">
        <v>40</v>
      </c>
      <c r="BA1447" s="51" t="n">
        <v>8</v>
      </c>
      <c r="BB1447" s="51" t="n">
        <v>23.90629390273251</v>
      </c>
      <c r="BC1447" s="51" t="n">
        <v>15.00000565659408</v>
      </c>
      <c r="BD1447" s="51" t="n">
        <v>3.75000159491114</v>
      </c>
      <c r="BE1447" s="51" t="n">
        <v>4.6875</v>
      </c>
      <c r="BF1447" s="51" t="n">
        <v>3</v>
      </c>
      <c r="BG1447" s="51" t="n">
        <v>6.000008799914945</v>
      </c>
      <c r="BH1447" s="51" t="n">
        <v>14.00022503451682</v>
      </c>
      <c r="BI1447" s="51" t="n">
        <v>5.500041050206945</v>
      </c>
      <c r="BJ1447" s="51" t="n">
        <v>0.7000050569313109</v>
      </c>
      <c r="BK1447" s="51" t="n">
        <v>0.4000005164440107</v>
      </c>
      <c r="BL1447" s="51" t="n">
        <v>0.0200000037519655</v>
      </c>
      <c r="BM1447" s="51" t="n">
        <v>-0.188624349253885</v>
      </c>
      <c r="BN1447" s="51" t="n">
        <v>0.6898141553767356</v>
      </c>
      <c r="BO1447" s="51" t="n">
        <v>0.541896971362654</v>
      </c>
      <c r="BP1447" s="51" t="n">
        <v>-0.1885072231486552</v>
      </c>
      <c r="BQ1447" s="51" t="n">
        <v>0.6898372710945294</v>
      </c>
      <c r="BR1447" s="51" t="n">
        <v>0.5419350435364723</v>
      </c>
      <c r="BS1447" s="51" t="n">
        <v>-0.1171261052298478</v>
      </c>
      <c r="BT1447" s="51" t="n">
        <v>-0.02311571779378685</v>
      </c>
      <c r="BU1447" s="51" t="n">
        <v>-0.03807217381823769</v>
      </c>
      <c r="BV1447" s="51" t="n">
        <v>0.125309023436788</v>
      </c>
    </row>
    <row r="1448">
      <c r="A1448" s="49" t="n">
        <v>63.56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-1.09753</v>
      </c>
      <c r="F1448" s="49" t="n">
        <v>-2.07504</v>
      </c>
      <c r="G1448" s="49" t="n">
        <v>-0.806138</v>
      </c>
      <c r="H1448" s="49" t="n">
        <v>-1.37051</v>
      </c>
      <c r="I1448" s="49" t="n">
        <v>-5.14323</v>
      </c>
      <c r="J1448" s="49" t="n">
        <v>2.02907</v>
      </c>
      <c r="K1448" s="49" t="n">
        <v>-1.097671713657987</v>
      </c>
      <c r="L1448" s="49" t="n">
        <v>-2.075053692145208</v>
      </c>
      <c r="M1448" s="49" t="n">
        <v>-0.8061214161417828</v>
      </c>
      <c r="N1448" s="49" t="n">
        <v>-1.370476725382116</v>
      </c>
      <c r="O1448" s="49" t="n">
        <v>-5.143308103588691</v>
      </c>
      <c r="P1448" s="49" t="n">
        <v>2.029085934104803</v>
      </c>
      <c r="Q1448" s="49" t="n">
        <v>0.000141713657986875</v>
      </c>
      <c r="R1448" s="49" t="n">
        <v>1.369214520785533e-05</v>
      </c>
      <c r="S1448" s="49" t="n">
        <v>-1.658385821723396e-05</v>
      </c>
      <c r="T1448" s="49" t="n">
        <v>-3.327461788393826e-05</v>
      </c>
      <c r="U1448" s="49" t="n">
        <v>7.810358869075884e-05</v>
      </c>
      <c r="V1448" s="49" t="n">
        <v>-1.593410480271729e-05</v>
      </c>
      <c r="W1448" s="49" t="n">
        <v>0.361664</v>
      </c>
      <c r="X1448" s="49" t="n">
        <v>-0.319458</v>
      </c>
      <c r="Y1448" s="49" t="n">
        <v>-0.439717</v>
      </c>
      <c r="Z1448" s="49" t="n">
        <v>0.0673074</v>
      </c>
      <c r="AA1448" s="49" t="n">
        <v>0.628319</v>
      </c>
      <c r="AB1448" s="49" t="n">
        <v>0.281092</v>
      </c>
      <c r="AC1448" s="49" t="n">
        <v>0.3630737451991248</v>
      </c>
      <c r="AD1448" s="49" t="n">
        <v>-0.3224026683511589</v>
      </c>
      <c r="AE1448" s="49" t="n">
        <v>-0.4417645350970047</v>
      </c>
      <c r="AF1448" s="49" t="n">
        <v>0.06550420671149938</v>
      </c>
      <c r="AG1448" s="49" t="n">
        <v>0.6291096558124967</v>
      </c>
      <c r="AH1448" s="49" t="n">
        <v>0.2809855726139674</v>
      </c>
      <c r="AI1448" s="49" t="n">
        <v>0.04604993200659675</v>
      </c>
      <c r="AJ1448" s="49" t="n">
        <v>0.05877357244292015</v>
      </c>
      <c r="AK1448" s="49" t="n">
        <v>0.004360977398286696</v>
      </c>
      <c r="AL1448" s="49" t="n">
        <v>-0.0005936175538490136</v>
      </c>
      <c r="AM1448" s="49" t="n">
        <v>0.006033025998791318</v>
      </c>
      <c r="AN1448" s="49" t="n">
        <v>-0.001532203779787872</v>
      </c>
      <c r="AO1448" s="49" t="n">
        <v>0.4194944627629754</v>
      </c>
      <c r="AP1448" s="49" t="n">
        <v>42.04056291004616</v>
      </c>
      <c r="AQ1448" s="49" t="n">
        <v>21.18159579763056</v>
      </c>
      <c r="AR1448" s="49" t="n">
        <v>2.662257664987078</v>
      </c>
      <c r="AS1448" s="49" t="n">
        <v>-0.5555806644034392</v>
      </c>
      <c r="AT1448" s="49" t="n">
        <v>-0.0002556916153891877</v>
      </c>
      <c r="AU1448" s="49" t="n">
        <v>380</v>
      </c>
      <c r="AV1448" s="49" t="n">
        <v>900.0032498342694</v>
      </c>
      <c r="AW1448" s="49" t="n">
        <v>540.0003891818085</v>
      </c>
      <c r="AX1448" s="49" t="n">
        <v>75.00006093297354</v>
      </c>
      <c r="AY1448" s="49" t="n">
        <v>84.375</v>
      </c>
      <c r="AZ1448" s="49" t="n">
        <v>40</v>
      </c>
      <c r="BA1448" s="49" t="n">
        <v>8</v>
      </c>
      <c r="BB1448" s="49" t="n">
        <v>23.90629368321885</v>
      </c>
      <c r="BC1448" s="49" t="n">
        <v>15.00000562831111</v>
      </c>
      <c r="BD1448" s="49" t="n">
        <v>3.750001586936584</v>
      </c>
      <c r="BE1448" s="49" t="n">
        <v>4.6875</v>
      </c>
      <c r="BF1448" s="49" t="n">
        <v>3</v>
      </c>
      <c r="BG1448" s="49" t="n">
        <v>6.000008698051713</v>
      </c>
      <c r="BH1448" s="49" t="n">
        <v>14.00022385864037</v>
      </c>
      <c r="BI1448" s="49" t="n">
        <v>5.500040739971603</v>
      </c>
      <c r="BJ1448" s="49" t="n">
        <v>0.7000050068975905</v>
      </c>
      <c r="BK1448" s="49" t="n">
        <v>0.4000005102466825</v>
      </c>
      <c r="BL1448" s="49" t="n">
        <v>0.02000000370694191</v>
      </c>
      <c r="BM1448" s="49" t="n">
        <v>-0.1923996601447435</v>
      </c>
      <c r="BN1448" s="49" t="n">
        <v>0.6906012049452885</v>
      </c>
      <c r="BO1448" s="49" t="n">
        <v>0.5373570852130366</v>
      </c>
      <c r="BP1448" s="49" t="n">
        <v>-0.1922986467235993</v>
      </c>
      <c r="BQ1448" s="49" t="n">
        <v>0.6906351393239423</v>
      </c>
      <c r="BR1448" s="49" t="n">
        <v>0.5373620431239976</v>
      </c>
      <c r="BS1448" s="49" t="n">
        <v>-0.1010134211442415</v>
      </c>
      <c r="BT1448" s="49" t="n">
        <v>-0.03393437865373272</v>
      </c>
      <c r="BU1448" s="49" t="n">
        <v>-0.004957910961000955</v>
      </c>
      <c r="BV1448" s="49" t="n">
        <v>0.1066763056492679</v>
      </c>
    </row>
    <row r="1449">
      <c r="A1449" s="51" t="n">
        <v>63.57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-1.093913329184</v>
      </c>
      <c r="F1449" s="51" t="n">
        <v>-2.078234530352</v>
      </c>
      <c r="G1449" s="51" t="n">
        <v>-0.810535164008</v>
      </c>
      <c r="H1449" s="51" t="n">
        <v>-1.3698369323344</v>
      </c>
      <c r="I1449" s="51" t="n">
        <v>-5.136946740664</v>
      </c>
      <c r="J1449" s="51" t="n">
        <v>2.031880926847999</v>
      </c>
      <c r="K1449" s="51" t="n">
        <v>-1.09403992896256</v>
      </c>
      <c r="L1449" s="51" t="n">
        <v>-2.078277243652009</v>
      </c>
      <c r="M1449" s="51" t="n">
        <v>-0.8105391326814341</v>
      </c>
      <c r="N1449" s="51" t="n">
        <v>-1.369822368929367</v>
      </c>
      <c r="O1449" s="51" t="n">
        <v>-5.137015561593497</v>
      </c>
      <c r="P1449" s="51" t="n">
        <v>2.031895956925935</v>
      </c>
      <c r="Q1449" s="51" t="n">
        <v>0.0001265997785604434</v>
      </c>
      <c r="R1449" s="51" t="n">
        <v>4.271330000893414e-05</v>
      </c>
      <c r="S1449" s="51" t="n">
        <v>3.968673434107117e-06</v>
      </c>
      <c r="T1449" s="51" t="n">
        <v>-1.456340503258602e-05</v>
      </c>
      <c r="U1449" s="51" t="n">
        <v>6.882092949656027e-05</v>
      </c>
      <c r="V1449" s="51" t="n">
        <v>-1.503007793557387e-05</v>
      </c>
      <c r="W1449" s="51" t="n">
        <v>0.3616727479999992</v>
      </c>
      <c r="X1449" s="51" t="n">
        <v>-0.3194439060000004</v>
      </c>
      <c r="Y1449" s="51" t="n">
        <v>-0.4397152989999999</v>
      </c>
      <c r="Z1449" s="51" t="n">
        <v>0.06730560179999942</v>
      </c>
      <c r="AA1449" s="51" t="n">
        <v>0.6283386829999983</v>
      </c>
      <c r="AB1449" s="51" t="n">
        <v>0.2810939439999985</v>
      </c>
      <c r="AC1449" s="51" t="n">
        <v>0.3632663458422455</v>
      </c>
      <c r="AD1449" s="51" t="n">
        <v>-0.3223730332497463</v>
      </c>
      <c r="AE1449" s="51" t="n">
        <v>-0.4417258094105799</v>
      </c>
      <c r="AF1449" s="51" t="n">
        <v>0.06542035059388741</v>
      </c>
      <c r="AG1449" s="51" t="n">
        <v>0.6291050241715223</v>
      </c>
      <c r="AH1449" s="51" t="n">
        <v>0.2809823354324628</v>
      </c>
      <c r="AI1449" s="51" t="n">
        <v>0.03917872536427396</v>
      </c>
      <c r="AJ1449" s="51" t="n">
        <v>0.0848152212712113</v>
      </c>
      <c r="AK1449" s="51" t="n">
        <v>0.01529302060228557</v>
      </c>
      <c r="AL1449" s="51" t="n">
        <v>0.0008654000265562997</v>
      </c>
      <c r="AM1449" s="51" t="n">
        <v>0.005245281559186916</v>
      </c>
      <c r="AN1449" s="51" t="n">
        <v>-0.001496423014574131</v>
      </c>
      <c r="AO1449" s="51" t="n">
        <v>0.4026762920293952</v>
      </c>
      <c r="AP1449" s="51" t="n">
        <v>42.21765585943309</v>
      </c>
      <c r="AQ1449" s="51" t="n">
        <v>21.22687998239343</v>
      </c>
      <c r="AR1449" s="51" t="n">
        <v>2.663484546779018</v>
      </c>
      <c r="AS1449" s="51" t="n">
        <v>-0.550996402903994</v>
      </c>
      <c r="AT1449" s="51" t="n">
        <v>-0.0002401292214858655</v>
      </c>
      <c r="AU1449" s="51" t="n">
        <v>380</v>
      </c>
      <c r="AV1449" s="51" t="n">
        <v>900.0032173359267</v>
      </c>
      <c r="AW1449" s="51" t="n">
        <v>540.0003852899904</v>
      </c>
      <c r="AX1449" s="51" t="n">
        <v>75.00006032364381</v>
      </c>
      <c r="AY1449" s="51" t="n">
        <v>84.375</v>
      </c>
      <c r="AZ1449" s="51" t="n">
        <v>40</v>
      </c>
      <c r="BA1449" s="51" t="n">
        <v>8</v>
      </c>
      <c r="BB1449" s="51" t="n">
        <v>23.90629346480276</v>
      </c>
      <c r="BC1449" s="51" t="n">
        <v>15.00000560016955</v>
      </c>
      <c r="BD1449" s="51" t="n">
        <v>3.750001579001901</v>
      </c>
      <c r="BE1449" s="51" t="n">
        <v>4.6875</v>
      </c>
      <c r="BF1449" s="51" t="n">
        <v>3</v>
      </c>
      <c r="BG1449" s="51" t="n">
        <v>6.000008616689615</v>
      </c>
      <c r="BH1449" s="51" t="n">
        <v>14.00022274803556</v>
      </c>
      <c r="BI1449" s="51" t="n">
        <v>5.500040432407786</v>
      </c>
      <c r="BJ1449" s="51" t="n">
        <v>0.7000049597657489</v>
      </c>
      <c r="BK1449" s="51" t="n">
        <v>0.4000005041237223</v>
      </c>
      <c r="BL1449" s="51" t="n">
        <v>0.02000000366245861</v>
      </c>
      <c r="BM1449" s="51" t="n">
        <v>-0.1961689541057297</v>
      </c>
      <c r="BN1449" s="51" t="n">
        <v>0.6913394415204412</v>
      </c>
      <c r="BO1449" s="51" t="n">
        <v>0.5328101503513274</v>
      </c>
      <c r="BP1449" s="51" t="n">
        <v>-0.1960853746759727</v>
      </c>
      <c r="BQ1449" s="51" t="n">
        <v>0.6913831565921671</v>
      </c>
      <c r="BR1449" s="51" t="n">
        <v>0.5327819085906181</v>
      </c>
      <c r="BS1449" s="51" t="n">
        <v>-0.08357942975703581</v>
      </c>
      <c r="BT1449" s="51" t="n">
        <v>-0.04371507172584721</v>
      </c>
      <c r="BU1449" s="51" t="n">
        <v>0.02824176070925777</v>
      </c>
      <c r="BV1449" s="51" t="n">
        <v>0.09845875086789506</v>
      </c>
    </row>
    <row r="1450">
      <c r="A1450" s="49" t="n">
        <v>63.58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-1.090296511488</v>
      </c>
      <c r="F1450" s="49" t="n">
        <v>-2.081428824064</v>
      </c>
      <c r="G1450" s="49" t="n">
        <v>-0.814932299456</v>
      </c>
      <c r="H1450" s="49" t="n">
        <v>-1.3691638948608</v>
      </c>
      <c r="I1450" s="49" t="n">
        <v>-5.130663150848</v>
      </c>
      <c r="J1450" s="49" t="n">
        <v>2.034691886336</v>
      </c>
      <c r="K1450" s="49" t="n">
        <v>-1.090406255024994</v>
      </c>
      <c r="L1450" s="49" t="n">
        <v>-2.081500095652031</v>
      </c>
      <c r="M1450" s="49" t="n">
        <v>-0.8149563943111723</v>
      </c>
      <c r="N1450" s="49" t="n">
        <v>-1.369168489711855</v>
      </c>
      <c r="O1450" s="49" t="n">
        <v>-5.130723717600141</v>
      </c>
      <c r="P1450" s="49" t="n">
        <v>2.034705947250484</v>
      </c>
      <c r="Q1450" s="49" t="n">
        <v>0.0001097435369941113</v>
      </c>
      <c r="R1450" s="49" t="n">
        <v>7.12715880317738e-05</v>
      </c>
      <c r="S1450" s="49" t="n">
        <v>2.409485517229637e-05</v>
      </c>
      <c r="T1450" s="49" t="n">
        <v>4.594851055639282e-06</v>
      </c>
      <c r="U1450" s="49" t="n">
        <v>6.056675214072271e-05</v>
      </c>
      <c r="V1450" s="49" t="n">
        <v>-1.406091448430402e-05</v>
      </c>
      <c r="W1450" s="49" t="n">
        <v>0.361691647999997</v>
      </c>
      <c r="X1450" s="49" t="n">
        <v>-0.3194134560000012</v>
      </c>
      <c r="Y1450" s="49" t="n">
        <v>-0.4397116239999996</v>
      </c>
      <c r="Z1450" s="49" t="n">
        <v>0.06730171679999812</v>
      </c>
      <c r="AA1450" s="49" t="n">
        <v>0.6283812079999954</v>
      </c>
      <c r="AB1450" s="49" t="n">
        <v>0.2810981439999941</v>
      </c>
      <c r="AC1450" s="49" t="n">
        <v>0.3634559250955666</v>
      </c>
      <c r="AD1450" s="49" t="n">
        <v>-0.3222665621230239</v>
      </c>
      <c r="AE1450" s="49" t="n">
        <v>-0.441673483114373</v>
      </c>
      <c r="AF1450" s="49" t="n">
        <v>0.06540156854708698</v>
      </c>
      <c r="AG1450" s="49" t="n">
        <v>0.6289844158983797</v>
      </c>
      <c r="AH1450" s="49" t="n">
        <v>0.2809798403301784</v>
      </c>
      <c r="AI1450" s="49" t="n">
        <v>0.03173567306659227</v>
      </c>
      <c r="AJ1450" s="49" t="n">
        <v>0.1096622714286741</v>
      </c>
      <c r="AK1450" s="49" t="n">
        <v>0.02591696203399656</v>
      </c>
      <c r="AL1450" s="49" t="n">
        <v>0.002321863140811005</v>
      </c>
      <c r="AM1450" s="49" t="n">
        <v>0.004602592857248232</v>
      </c>
      <c r="AN1450" s="49" t="n">
        <v>-0.001457956833961379</v>
      </c>
      <c r="AO1450" s="49" t="n">
        <v>0.3940108011832883</v>
      </c>
      <c r="AP1450" s="49" t="n">
        <v>42.40766901345962</v>
      </c>
      <c r="AQ1450" s="49" t="n">
        <v>21.27753154785981</v>
      </c>
      <c r="AR1450" s="49" t="n">
        <v>2.665471951467492</v>
      </c>
      <c r="AS1450" s="49" t="n">
        <v>-0.5459746264744496</v>
      </c>
      <c r="AT1450" s="49" t="n">
        <v>-0.0002233314749789183</v>
      </c>
      <c r="AU1450" s="49" t="n">
        <v>380</v>
      </c>
      <c r="AV1450" s="49" t="n">
        <v>900.0031851625674</v>
      </c>
      <c r="AW1450" s="49" t="n">
        <v>540.0003814370905</v>
      </c>
      <c r="AX1450" s="49" t="n">
        <v>75.00005972040736</v>
      </c>
      <c r="AY1450" s="49" t="n">
        <v>84.375</v>
      </c>
      <c r="AZ1450" s="49" t="n">
        <v>40</v>
      </c>
      <c r="BA1450" s="49" t="n">
        <v>8</v>
      </c>
      <c r="BB1450" s="49" t="n">
        <v>23.90629324747874</v>
      </c>
      <c r="BC1450" s="49" t="n">
        <v>15.00000557216871</v>
      </c>
      <c r="BD1450" s="49" t="n">
        <v>3.750001571106891</v>
      </c>
      <c r="BE1450" s="49" t="n">
        <v>4.6875</v>
      </c>
      <c r="BF1450" s="49" t="n">
        <v>3</v>
      </c>
      <c r="BG1450" s="49" t="n">
        <v>6.000008567196101</v>
      </c>
      <c r="BH1450" s="49" t="n">
        <v>14.00022164058368</v>
      </c>
      <c r="BI1450" s="49" t="n">
        <v>5.500040118187691</v>
      </c>
      <c r="BJ1450" s="49" t="n">
        <v>0.7000049159840205</v>
      </c>
      <c r="BK1450" s="49" t="n">
        <v>0.4000004980742377</v>
      </c>
      <c r="BL1450" s="49" t="n">
        <v>0.0200000036185091</v>
      </c>
      <c r="BM1450" s="49" t="n">
        <v>-0.1999318260884848</v>
      </c>
      <c r="BN1450" s="49" t="n">
        <v>0.6920288932208816</v>
      </c>
      <c r="BO1450" s="49" t="n">
        <v>0.5282565471427673</v>
      </c>
      <c r="BP1450" s="49" t="n">
        <v>-0.1998666000522897</v>
      </c>
      <c r="BQ1450" s="49" t="n">
        <v>0.6920812598830772</v>
      </c>
      <c r="BR1450" s="49" t="n">
        <v>0.5281954989292085</v>
      </c>
      <c r="BS1450" s="49" t="n">
        <v>-0.06522603619510403</v>
      </c>
      <c r="BT1450" s="49" t="n">
        <v>-0.05236666219565755</v>
      </c>
      <c r="BU1450" s="49" t="n">
        <v>0.06104821355878975</v>
      </c>
      <c r="BV1450" s="49" t="n">
        <v>0.1035547559794273</v>
      </c>
    </row>
    <row r="1451">
      <c r="A1451" s="51" t="n">
        <v>63.59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-1.086679492912</v>
      </c>
      <c r="F1451" s="51" t="n">
        <v>-2.084622794136</v>
      </c>
      <c r="G1451" s="51" t="n">
        <v>-0.819329395844</v>
      </c>
      <c r="H1451" s="51" t="n">
        <v>-1.3684908986792</v>
      </c>
      <c r="I1451" s="51" t="n">
        <v>-5.124379109052</v>
      </c>
      <c r="J1451" s="51" t="n">
        <v>2.037502890463999</v>
      </c>
      <c r="K1451" s="51" t="n">
        <v>-1.08677076970798</v>
      </c>
      <c r="L1451" s="51" t="n">
        <v>-2.084721544247465</v>
      </c>
      <c r="M1451" s="51" t="n">
        <v>-0.8193730254055418</v>
      </c>
      <c r="N1451" s="51" t="n">
        <v>-1.368514346689942</v>
      </c>
      <c r="O1451" s="51" t="n">
        <v>-5.124433175711347</v>
      </c>
      <c r="P1451" s="51" t="n">
        <v>2.037515939061133</v>
      </c>
      <c r="Q1451" s="51" t="n">
        <v>9.127679597997762e-05</v>
      </c>
      <c r="R1451" s="51" t="n">
        <v>9.875011146487367e-05</v>
      </c>
      <c r="S1451" s="51" t="n">
        <v>4.362956154180253e-05</v>
      </c>
      <c r="T1451" s="51" t="n">
        <v>2.344801074238845e-05</v>
      </c>
      <c r="U1451" s="51" t="n">
        <v>5.406665934692967e-05</v>
      </c>
      <c r="V1451" s="51" t="n">
        <v>-1.304859713346929e-05</v>
      </c>
      <c r="W1451" s="51" t="n">
        <v>0.3617116279999936</v>
      </c>
      <c r="X1451" s="51" t="n">
        <v>-0.3193812660000016</v>
      </c>
      <c r="Y1451" s="51" t="n">
        <v>-0.4397077389999987</v>
      </c>
      <c r="Z1451" s="51" t="n">
        <v>0.06729760979999687</v>
      </c>
      <c r="AA1451" s="51" t="n">
        <v>0.6284261629999955</v>
      </c>
      <c r="AB1451" s="51" t="n">
        <v>0.2811025839999866</v>
      </c>
      <c r="AC1451" s="51" t="n">
        <v>0.363629562363128</v>
      </c>
      <c r="AD1451" s="51" t="n">
        <v>-0.3220998476904042</v>
      </c>
      <c r="AE1451" s="51" t="n">
        <v>-0.4416008521686737</v>
      </c>
      <c r="AF1451" s="51" t="n">
        <v>0.06546363601952013</v>
      </c>
      <c r="AG1451" s="51" t="n">
        <v>0.628841637548866</v>
      </c>
      <c r="AH1451" s="51" t="n">
        <v>0.2809813805733128</v>
      </c>
      <c r="AI1451" s="51" t="n">
        <v>0.0237792175294736</v>
      </c>
      <c r="AJ1451" s="51" t="n">
        <v>0.1327317571682251</v>
      </c>
      <c r="AK1451" s="51" t="n">
        <v>0.03611973368534568</v>
      </c>
      <c r="AL1451" s="51" t="n">
        <v>0.003703317977957999</v>
      </c>
      <c r="AM1451" s="51" t="n">
        <v>0.004127028078784802</v>
      </c>
      <c r="AN1451" s="51" t="n">
        <v>-0.001417785138101637</v>
      </c>
      <c r="AO1451" s="51" t="n">
        <v>0.3827385388661198</v>
      </c>
      <c r="AP1451" s="51" t="n">
        <v>42.58890646244569</v>
      </c>
      <c r="AQ1451" s="51" t="n">
        <v>21.32390366058218</v>
      </c>
      <c r="AR1451" s="51" t="n">
        <v>2.666914412466465</v>
      </c>
      <c r="AS1451" s="51" t="n">
        <v>-0.5407719113369643</v>
      </c>
      <c r="AT1451" s="51" t="n">
        <v>-0.0002048409879178168</v>
      </c>
      <c r="AU1451" s="51" t="n">
        <v>380</v>
      </c>
      <c r="AV1451" s="51" t="n">
        <v>900.0031533109418</v>
      </c>
      <c r="AW1451" s="51" t="n">
        <v>540.0003776227196</v>
      </c>
      <c r="AX1451" s="51" t="n">
        <v>75.00005912320329</v>
      </c>
      <c r="AY1451" s="51" t="n">
        <v>84.375</v>
      </c>
      <c r="AZ1451" s="51" t="n">
        <v>40</v>
      </c>
      <c r="BA1451" s="51" t="n">
        <v>8</v>
      </c>
      <c r="BB1451" s="51" t="n">
        <v>23.90629303124135</v>
      </c>
      <c r="BC1451" s="51" t="n">
        <v>15.00000554430786</v>
      </c>
      <c r="BD1451" s="51" t="n">
        <v>3.750001563251357</v>
      </c>
      <c r="BE1451" s="51" t="n">
        <v>4.6875</v>
      </c>
      <c r="BF1451" s="51" t="n">
        <v>3</v>
      </c>
      <c r="BG1451" s="51" t="n">
        <v>6.00000855813232</v>
      </c>
      <c r="BH1451" s="51" t="n">
        <v>14.00022044698044</v>
      </c>
      <c r="BI1451" s="51" t="n">
        <v>5.500039792937702</v>
      </c>
      <c r="BJ1451" s="51" t="n">
        <v>0.7000048737524843</v>
      </c>
      <c r="BK1451" s="51" t="n">
        <v>0.4000004920973468</v>
      </c>
      <c r="BL1451" s="51" t="n">
        <v>0.02000000357508699</v>
      </c>
      <c r="BM1451" s="51" t="n">
        <v>-0.2036878729732087</v>
      </c>
      <c r="BN1451" s="51" t="n">
        <v>0.6926696247627655</v>
      </c>
      <c r="BO1451" s="51" t="n">
        <v>0.5236966129203686</v>
      </c>
      <c r="BP1451" s="51" t="n">
        <v>-0.2036416539550764</v>
      </c>
      <c r="BQ1451" s="51" t="n">
        <v>0.6927293235847146</v>
      </c>
      <c r="BR1451" s="51" t="n">
        <v>0.5236037888165589</v>
      </c>
      <c r="BS1451" s="51" t="n">
        <v>-0.04621901813231521</v>
      </c>
      <c r="BT1451" s="51" t="n">
        <v>-0.0596988219491168</v>
      </c>
      <c r="BU1451" s="51" t="n">
        <v>0.09282410380972994</v>
      </c>
      <c r="BV1451" s="51" t="n">
        <v>0.1196514154839263</v>
      </c>
    </row>
    <row r="1452">
      <c r="A1452" s="49" t="n">
        <v>63.6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-1.083062297216</v>
      </c>
      <c r="F1452" s="49" t="n">
        <v>-2.087816478848</v>
      </c>
      <c r="G1452" s="49" t="n">
        <v>-0.823726457792</v>
      </c>
      <c r="H1452" s="49" t="n">
        <v>-1.3678179389056</v>
      </c>
      <c r="I1452" s="49" t="n">
        <v>-5.118094668736</v>
      </c>
      <c r="J1452" s="49" t="n">
        <v>2.040313933952</v>
      </c>
      <c r="K1452" s="49" t="n">
        <v>-1.083133722628788</v>
      </c>
      <c r="L1452" s="49" t="n">
        <v>-2.087941118289381</v>
      </c>
      <c r="M1452" s="49" t="n">
        <v>-0.8237887196080999</v>
      </c>
      <c r="N1452" s="49" t="n">
        <v>-1.36785926216395</v>
      </c>
      <c r="O1452" s="49" t="n">
        <v>-5.118143639925153</v>
      </c>
      <c r="P1452" s="49" t="n">
        <v>2.040325968775867</v>
      </c>
      <c r="Q1452" s="49" t="n">
        <v>7.142541278803982e-05</v>
      </c>
      <c r="R1452" s="49" t="n">
        <v>0.0001246394413811913</v>
      </c>
      <c r="S1452" s="49" t="n">
        <v>6.226181609980674e-05</v>
      </c>
      <c r="T1452" s="49" t="n">
        <v>4.132325835026762e-05</v>
      </c>
      <c r="U1452" s="49" t="n">
        <v>4.897118915270227e-05</v>
      </c>
      <c r="V1452" s="49" t="n">
        <v>-1.20348238672463e-05</v>
      </c>
      <c r="W1452" s="49" t="n">
        <v>0.3617262079999889</v>
      </c>
      <c r="X1452" s="49" t="n">
        <v>-0.319357776000001</v>
      </c>
      <c r="Y1452" s="49" t="n">
        <v>-0.4397049039999972</v>
      </c>
      <c r="Z1452" s="49" t="n">
        <v>0.06729461279999649</v>
      </c>
      <c r="AA1452" s="49" t="n">
        <v>0.6284589680000023</v>
      </c>
      <c r="AB1452" s="49" t="n">
        <v>0.2811058239999759</v>
      </c>
      <c r="AC1452" s="49" t="n">
        <v>0.3637711214531821</v>
      </c>
      <c r="AD1452" s="49" t="n">
        <v>-0.3218963646168657</v>
      </c>
      <c r="AE1452" s="49" t="n">
        <v>-0.4414892435719339</v>
      </c>
      <c r="AF1452" s="49" t="n">
        <v>0.06558291129220631</v>
      </c>
      <c r="AG1452" s="49" t="n">
        <v>0.6287703115457284</v>
      </c>
      <c r="AH1452" s="49" t="n">
        <v>0.2809862558028427</v>
      </c>
      <c r="AI1452" s="49" t="n">
        <v>0.01544329576395456</v>
      </c>
      <c r="AJ1452" s="49" t="n">
        <v>0.153706064345581</v>
      </c>
      <c r="AK1452" s="49" t="n">
        <v>0.04564049320829573</v>
      </c>
      <c r="AL1452" s="49" t="n">
        <v>0.004970167299501531</v>
      </c>
      <c r="AM1452" s="49" t="n">
        <v>0.003746680363962295</v>
      </c>
      <c r="AN1452" s="49" t="n">
        <v>-0.001377607698321999</v>
      </c>
      <c r="AO1452" s="49" t="n">
        <v>0.3693733890040463</v>
      </c>
      <c r="AP1452" s="49" t="n">
        <v>42.76230062913173</v>
      </c>
      <c r="AQ1452" s="49" t="n">
        <v>21.36654782669592</v>
      </c>
      <c r="AR1452" s="49" t="n">
        <v>2.667825476409226</v>
      </c>
      <c r="AS1452" s="49" t="n">
        <v>-0.5353649769058976</v>
      </c>
      <c r="AT1452" s="49" t="n">
        <v>-0.0001862649729147043</v>
      </c>
      <c r="AU1452" s="49" t="n">
        <v>380</v>
      </c>
      <c r="AV1452" s="49" t="n">
        <v>900.0031217778323</v>
      </c>
      <c r="AW1452" s="49" t="n">
        <v>540.0003738464924</v>
      </c>
      <c r="AX1452" s="49" t="n">
        <v>75.00005853197125</v>
      </c>
      <c r="AY1452" s="49" t="n">
        <v>84.375</v>
      </c>
      <c r="AZ1452" s="49" t="n">
        <v>40</v>
      </c>
      <c r="BA1452" s="49" t="n">
        <v>8</v>
      </c>
      <c r="BB1452" s="49" t="n">
        <v>23.90629281608514</v>
      </c>
      <c r="BC1452" s="49" t="n">
        <v>15.00000551658632</v>
      </c>
      <c r="BD1452" s="49" t="n">
        <v>3.7500015554351</v>
      </c>
      <c r="BE1452" s="49" t="n">
        <v>4.6875</v>
      </c>
      <c r="BF1452" s="49" t="n">
        <v>3</v>
      </c>
      <c r="BG1452" s="49" t="n">
        <v>6.000008594634087</v>
      </c>
      <c r="BH1452" s="49" t="n">
        <v>14.00021908491198</v>
      </c>
      <c r="BI1452" s="49" t="n">
        <v>5.500039451691299</v>
      </c>
      <c r="BJ1452" s="49" t="n">
        <v>0.7000048302846045</v>
      </c>
      <c r="BK1452" s="49" t="n">
        <v>0.4000004861921786</v>
      </c>
      <c r="BL1452" s="49" t="n">
        <v>0.02000000353218595</v>
      </c>
      <c r="BM1452" s="49" t="n">
        <v>-0.2074366532302681</v>
      </c>
      <c r="BN1452" s="49" t="n">
        <v>0.6932617757128053</v>
      </c>
      <c r="BO1452" s="49" t="n">
        <v>0.5191305960013888</v>
      </c>
      <c r="BP1452" s="49" t="n">
        <v>-0.20740986331346</v>
      </c>
      <c r="BQ1452" s="49" t="n">
        <v>0.6933273432275913</v>
      </c>
      <c r="BR1452" s="49" t="n">
        <v>0.5190076227326289</v>
      </c>
      <c r="BS1452" s="49" t="n">
        <v>-0.02678991680810094</v>
      </c>
      <c r="BT1452" s="49" t="n">
        <v>-0.06556751478592471</v>
      </c>
      <c r="BU1452" s="49" t="n">
        <v>0.1229732687598739</v>
      </c>
      <c r="BV1452" s="49" t="n">
        <v>0.1419127318716528</v>
      </c>
    </row>
    <row r="1453">
      <c r="A1453" s="51" t="n">
        <v>63.61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-1.079445</v>
      </c>
      <c r="F1453" s="51" t="n">
        <v>-2.09101</v>
      </c>
      <c r="G1453" s="51" t="n">
        <v>-0.8281235</v>
      </c>
      <c r="H1453" s="51" t="n">
        <v>-1.367145</v>
      </c>
      <c r="I1453" s="51" t="n">
        <v>-5.111809999999999</v>
      </c>
      <c r="J1453" s="51" t="n">
        <v>2.043124999999999</v>
      </c>
      <c r="K1453" s="51" t="n">
        <v>-1.079495490261261</v>
      </c>
      <c r="L1453" s="51" t="n">
        <v>-2.091158547251307</v>
      </c>
      <c r="M1453" s="51" t="n">
        <v>-0.8282030238282834</v>
      </c>
      <c r="N1453" s="51" t="n">
        <v>-1.367202808330747</v>
      </c>
      <c r="O1453" s="51" t="n">
        <v>-5.111854196794105</v>
      </c>
      <c r="P1453" s="51" t="n">
        <v>2.04313604762269</v>
      </c>
      <c r="Q1453" s="51" t="n">
        <v>5.0490261261249e-05</v>
      </c>
      <c r="R1453" s="51" t="n">
        <v>0.000148547251306308</v>
      </c>
      <c r="S1453" s="51" t="n">
        <v>7.952382828335658e-05</v>
      </c>
      <c r="T1453" s="51" t="n">
        <v>5.780833074697789e-05</v>
      </c>
      <c r="U1453" s="51" t="n">
        <v>4.41967941053889e-05</v>
      </c>
      <c r="V1453" s="51" t="n">
        <v>-1.104762269088511e-05</v>
      </c>
      <c r="W1453" s="51" t="n">
        <v>0.3617314999999829</v>
      </c>
      <c r="X1453" s="51" t="n">
        <v>-0.3193492499999985</v>
      </c>
      <c r="Y1453" s="51" t="n">
        <v>-0.4397038749999949</v>
      </c>
      <c r="Z1453" s="51" t="n">
        <v>0.06729352499999793</v>
      </c>
      <c r="AA1453" s="51" t="n">
        <v>0.6284708750000202</v>
      </c>
      <c r="AB1453" s="51" t="n">
        <v>0.2811069999999618</v>
      </c>
      <c r="AC1453" s="51" t="n">
        <v>0.3638707088259743</v>
      </c>
      <c r="AD1453" s="51" t="n">
        <v>-0.3216734050359722</v>
      </c>
      <c r="AE1453" s="51" t="n">
        <v>-0.4413271963311932</v>
      </c>
      <c r="AF1453" s="51" t="n">
        <v>0.06573330040467697</v>
      </c>
      <c r="AG1453" s="51" t="n">
        <v>0.6288066592105858</v>
      </c>
      <c r="AH1453" s="51" t="n">
        <v>0.2809914736548501</v>
      </c>
      <c r="AI1453" s="51" t="n">
        <v>0.006880579935102184</v>
      </c>
      <c r="AJ1453" s="51" t="n">
        <v>0.1723834400093111</v>
      </c>
      <c r="AK1453" s="51" t="n">
        <v>0.05415420983048184</v>
      </c>
      <c r="AL1453" s="51" t="n">
        <v>0.00610870838720274</v>
      </c>
      <c r="AM1453" s="51" t="n">
        <v>0.003347341794418796</v>
      </c>
      <c r="AN1453" s="51" t="n">
        <v>-0.001338518487041273</v>
      </c>
      <c r="AO1453" s="51" t="n">
        <v>0.3545252664170053</v>
      </c>
      <c r="AP1453" s="51" t="n">
        <v>42.92905040206525</v>
      </c>
      <c r="AQ1453" s="51" t="n">
        <v>21.40587029280126</v>
      </c>
      <c r="AR1453" s="51" t="n">
        <v>2.668252042534761</v>
      </c>
      <c r="AS1453" s="51" t="n">
        <v>-0.529816673205322</v>
      </c>
      <c r="AT1453" s="51" t="n">
        <v>-0.0001683806608444468</v>
      </c>
      <c r="AU1453" s="51" t="n">
        <v>380</v>
      </c>
      <c r="AV1453" s="51" t="n">
        <v>900.003090560054</v>
      </c>
      <c r="AW1453" s="51" t="n">
        <v>540.0003701080275</v>
      </c>
      <c r="AX1453" s="51" t="n">
        <v>75.00005794665154</v>
      </c>
      <c r="AY1453" s="51" t="n">
        <v>84.375</v>
      </c>
      <c r="AZ1453" s="51" t="n">
        <v>40</v>
      </c>
      <c r="BA1453" s="51" t="n">
        <v>8</v>
      </c>
      <c r="BB1453" s="51" t="n">
        <v>23.90629260200472</v>
      </c>
      <c r="BC1453" s="51" t="n">
        <v>15.00000548900339</v>
      </c>
      <c r="BD1453" s="51" t="n">
        <v>3.750001547657924</v>
      </c>
      <c r="BE1453" s="51" t="n">
        <v>4.6875</v>
      </c>
      <c r="BF1453" s="51" t="n">
        <v>3</v>
      </c>
      <c r="BG1453" s="51" t="n">
        <v>6.00000867599374</v>
      </c>
      <c r="BH1453" s="51" t="n">
        <v>14.00021750399442</v>
      </c>
      <c r="BI1453" s="51" t="n">
        <v>5.500039086200313</v>
      </c>
      <c r="BJ1453" s="51" t="n">
        <v>0.7000047837587925</v>
      </c>
      <c r="BK1453" s="51" t="n">
        <v>0.4000004803578724</v>
      </c>
      <c r="BL1453" s="51" t="n">
        <v>0.02000000348979972</v>
      </c>
      <c r="BM1453" s="51" t="n">
        <v>-0.2111776999316735</v>
      </c>
      <c r="BN1453" s="51" t="n">
        <v>0.6938055364207891</v>
      </c>
      <c r="BO1453" s="51" t="n">
        <v>0.5145586841094214</v>
      </c>
      <c r="BP1453" s="51" t="n">
        <v>-0.2111705513885247</v>
      </c>
      <c r="BQ1453" s="51" t="n">
        <v>0.6938754113511093</v>
      </c>
      <c r="BR1453" s="51" t="n">
        <v>0.5144077316108655</v>
      </c>
      <c r="BS1453" s="51" t="n">
        <v>-0.007148543148843833</v>
      </c>
      <c r="BT1453" s="51" t="n">
        <v>-0.06987493032017955</v>
      </c>
      <c r="BU1453" s="51" t="n">
        <v>0.1509524985559008</v>
      </c>
      <c r="BV1453" s="51" t="n">
        <v>0.1664940370604006</v>
      </c>
    </row>
    <row r="1454">
      <c r="A1454" s="49" t="n">
        <v>63.62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-1.075827702784</v>
      </c>
      <c r="F1454" s="49" t="n">
        <v>-2.094203521152</v>
      </c>
      <c r="G1454" s="49" t="n">
        <v>-0.8325205422079999</v>
      </c>
      <c r="H1454" s="49" t="n">
        <v>-1.3664720610944</v>
      </c>
      <c r="I1454" s="49" t="n">
        <v>-5.105525331264</v>
      </c>
      <c r="J1454" s="49" t="n">
        <v>2.045936066047999</v>
      </c>
      <c r="K1454" s="49" t="n">
        <v>-1.07585650587349</v>
      </c>
      <c r="L1454" s="49" t="n">
        <v>-2.094373683640728</v>
      </c>
      <c r="M1454" s="49" t="n">
        <v>-0.8326154604059506</v>
      </c>
      <c r="N1454" s="49" t="n">
        <v>-1.366544713146085</v>
      </c>
      <c r="O1454" s="49" t="n">
        <v>-5.105564021241041</v>
      </c>
      <c r="P1454" s="49" t="n">
        <v>2.045946161126889</v>
      </c>
      <c r="Q1454" s="49" t="n">
        <v>2.880308948971511e-05</v>
      </c>
      <c r="R1454" s="49" t="n">
        <v>0.0001701624887271436</v>
      </c>
      <c r="S1454" s="49" t="n">
        <v>9.491819795071077e-05</v>
      </c>
      <c r="T1454" s="49" t="n">
        <v>7.265205168538458e-05</v>
      </c>
      <c r="U1454" s="49" t="n">
        <v>3.868997704081778e-05</v>
      </c>
      <c r="V1454" s="49" t="n">
        <v>-1.009507889015993e-05</v>
      </c>
      <c r="W1454" s="49" t="n">
        <v>0.3617262079999753</v>
      </c>
      <c r="X1454" s="49" t="n">
        <v>-0.3193577759999935</v>
      </c>
      <c r="Y1454" s="49" t="n">
        <v>-0.4397049039999915</v>
      </c>
      <c r="Z1454" s="49" t="n">
        <v>0.06729461280000221</v>
      </c>
      <c r="AA1454" s="49" t="n">
        <v>0.6284589680000529</v>
      </c>
      <c r="AB1454" s="49" t="n">
        <v>0.2811058239999438</v>
      </c>
      <c r="AC1454" s="49" t="n">
        <v>0.3639260473823793</v>
      </c>
      <c r="AD1454" s="49" t="n">
        <v>-0.3214392259855253</v>
      </c>
      <c r="AE1454" s="49" t="n">
        <v>-0.4411195041308841</v>
      </c>
      <c r="AF1454" s="49" t="n">
        <v>0.06590769512637532</v>
      </c>
      <c r="AG1454" s="49" t="n">
        <v>0.6289058410450179</v>
      </c>
      <c r="AH1454" s="49" t="n">
        <v>0.2809946391416308</v>
      </c>
      <c r="AI1454" s="49" t="n">
        <v>-0.001770649277022845</v>
      </c>
      <c r="AJ1454" s="49" t="n">
        <v>0.1885826082628519</v>
      </c>
      <c r="AK1454" s="49" t="n">
        <v>0.06139789991317129</v>
      </c>
      <c r="AL1454" s="49" t="n">
        <v>0.007107581180164177</v>
      </c>
      <c r="AM1454" s="49" t="n">
        <v>0.002849088627791137</v>
      </c>
      <c r="AN1454" s="49" t="n">
        <v>-0.001300802603093696</v>
      </c>
      <c r="AO1454" s="49" t="n">
        <v>0.3388427940509523</v>
      </c>
      <c r="AP1454" s="49" t="n">
        <v>43.09046928658973</v>
      </c>
      <c r="AQ1454" s="49" t="n">
        <v>21.44221614239723</v>
      </c>
      <c r="AR1454" s="49" t="n">
        <v>2.668265288919076</v>
      </c>
      <c r="AS1454" s="49" t="n">
        <v>-0.5242218863046196</v>
      </c>
      <c r="AT1454" s="49" t="n">
        <v>-0.0001513293859994921</v>
      </c>
      <c r="AU1454" s="49" t="n">
        <v>380</v>
      </c>
      <c r="AV1454" s="49" t="n">
        <v>900.003029057909</v>
      </c>
      <c r="AW1454" s="49" t="n">
        <v>540.0003627428778</v>
      </c>
      <c r="AX1454" s="49" t="n">
        <v>75.00005679351317</v>
      </c>
      <c r="AY1454" s="49" t="n">
        <v>84.375</v>
      </c>
      <c r="AZ1454" s="49" t="n">
        <v>40</v>
      </c>
      <c r="BA1454" s="49" t="n">
        <v>8</v>
      </c>
      <c r="BB1454" s="49" t="n">
        <v>23.90629217704972</v>
      </c>
      <c r="BC1454" s="49" t="n">
        <v>15.00000543425058</v>
      </c>
      <c r="BD1454" s="49" t="n">
        <v>3.750001532220037</v>
      </c>
      <c r="BE1454" s="49" t="n">
        <v>4.6875</v>
      </c>
      <c r="BF1454" s="49" t="n">
        <v>3</v>
      </c>
      <c r="BG1454" s="49" t="n">
        <v>6.000008941767165</v>
      </c>
      <c r="BH1454" s="49" t="n">
        <v>14.00021364383893</v>
      </c>
      <c r="BI1454" s="49" t="n">
        <v>5.500038260046172</v>
      </c>
      <c r="BJ1454" s="49" t="n">
        <v>0.7000046808294536</v>
      </c>
      <c r="BK1454" s="49" t="n">
        <v>0.400000468898455</v>
      </c>
      <c r="BL1454" s="49" t="n">
        <v>0.02000000340654706</v>
      </c>
      <c r="BM1454" s="49" t="n">
        <v>-0.2149105340405386</v>
      </c>
      <c r="BN1454" s="49" t="n">
        <v>0.6943011243816788</v>
      </c>
      <c r="BO1454" s="49" t="n">
        <v>0.5099810334156607</v>
      </c>
      <c r="BP1454" s="49" t="n">
        <v>-0.2149230233360045</v>
      </c>
      <c r="BQ1454" s="49" t="n">
        <v>0.6943736962587272</v>
      </c>
      <c r="BR1454" s="49" t="n">
        <v>0.5098047579570901</v>
      </c>
      <c r="BS1454" s="49" t="n">
        <v>0.0124892954658784</v>
      </c>
      <c r="BT1454" s="49" t="n">
        <v>-0.07257187704845514</v>
      </c>
      <c r="BU1454" s="49" t="n">
        <v>0.1762754585705739</v>
      </c>
      <c r="BV1454" s="49" t="n">
        <v>0.1910384702980952</v>
      </c>
    </row>
    <row r="1455">
      <c r="A1455" s="51" t="n">
        <v>63.63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-1.072210507088001</v>
      </c>
      <c r="F1455" s="51" t="n">
        <v>-2.097397205864</v>
      </c>
      <c r="G1455" s="51" t="n">
        <v>-0.8369176041559998</v>
      </c>
      <c r="H1455" s="51" t="n">
        <v>-1.3657991013208</v>
      </c>
      <c r="I1455" s="51" t="n">
        <v>-5.099240890947998</v>
      </c>
      <c r="J1455" s="51" t="n">
        <v>2.048747109535998</v>
      </c>
      <c r="K1455" s="51" t="n">
        <v>-1.07221727376833</v>
      </c>
      <c r="L1455" s="51" t="n">
        <v>-2.097585635680239</v>
      </c>
      <c r="M1455" s="51" t="n">
        <v>-0.8370264786484485</v>
      </c>
      <c r="N1455" s="51" t="n">
        <v>-1.365885220376915</v>
      </c>
      <c r="O1455" s="51" t="n">
        <v>-5.099269173356723</v>
      </c>
      <c r="P1455" s="51" t="n">
        <v>2.048756310317373</v>
      </c>
      <c r="Q1455" s="51" t="n">
        <v>6.766680328951225e-06</v>
      </c>
      <c r="R1455" s="51" t="n">
        <v>0.0001884298162386777</v>
      </c>
      <c r="S1455" s="51" t="n">
        <v>0.000108874492448674</v>
      </c>
      <c r="T1455" s="51" t="n">
        <v>8.611905611477511e-05</v>
      </c>
      <c r="U1455" s="51" t="n">
        <v>2.828240872521093e-05</v>
      </c>
      <c r="V1455" s="51" t="n">
        <v>-9.200781375007239e-06</v>
      </c>
      <c r="W1455" s="51" t="n">
        <v>0.3617116279999656</v>
      </c>
      <c r="X1455" s="51" t="n">
        <v>-0.3193812659999848</v>
      </c>
      <c r="Y1455" s="51" t="n">
        <v>-0.4397077389999868</v>
      </c>
      <c r="Z1455" s="51" t="n">
        <v>0.06729760980001047</v>
      </c>
      <c r="AA1455" s="51" t="n">
        <v>0.6284261630001051</v>
      </c>
      <c r="AB1455" s="51" t="n">
        <v>0.2811025839999215</v>
      </c>
      <c r="AC1455" s="51" t="n">
        <v>0.3639334237505295</v>
      </c>
      <c r="AD1455" s="51" t="n">
        <v>-0.3211158158795979</v>
      </c>
      <c r="AE1455" s="51" t="n">
        <v>-0.4409650625428167</v>
      </c>
      <c r="AF1455" s="51" t="n">
        <v>0.06606207249664364</v>
      </c>
      <c r="AG1455" s="51" t="n">
        <v>0.6293446154418102</v>
      </c>
      <c r="AH1455" s="51" t="n">
        <v>0.2809959016361417</v>
      </c>
      <c r="AI1455" s="51" t="n">
        <v>-0.01033079742414199</v>
      </c>
      <c r="AJ1455" s="51" t="n">
        <v>0.2005182315054428</v>
      </c>
      <c r="AK1455" s="51" t="n">
        <v>0.06804270299560941</v>
      </c>
      <c r="AL1455" s="51" t="n">
        <v>0.008012677278111519</v>
      </c>
      <c r="AM1455" s="51" t="n">
        <v>0.0018137283678566</v>
      </c>
      <c r="AN1455" s="51" t="n">
        <v>-0.001265395394529623</v>
      </c>
      <c r="AO1455" s="51" t="n">
        <v>0.322980644106106</v>
      </c>
      <c r="AP1455" s="51" t="n">
        <v>43.24788027792936</v>
      </c>
      <c r="AQ1455" s="51" t="n">
        <v>21.47600295937731</v>
      </c>
      <c r="AR1455" s="51" t="n">
        <v>2.667942751505153</v>
      </c>
      <c r="AS1455" s="51" t="n">
        <v>-0.5186711711312106</v>
      </c>
      <c r="AT1455" s="51" t="n">
        <v>-0.0001354769738979385</v>
      </c>
      <c r="AU1455" s="51" t="n">
        <v>380</v>
      </c>
      <c r="AV1455" s="51" t="n">
        <v>900.003029057909</v>
      </c>
      <c r="AW1455" s="51" t="n">
        <v>540.0003627428778</v>
      </c>
      <c r="AX1455" s="51" t="n">
        <v>75.00005679351317</v>
      </c>
      <c r="AY1455" s="51" t="n">
        <v>84.375</v>
      </c>
      <c r="AZ1455" s="51" t="n">
        <v>40</v>
      </c>
      <c r="BA1455" s="51" t="n">
        <v>8</v>
      </c>
      <c r="BB1455" s="51" t="n">
        <v>23.90629217704972</v>
      </c>
      <c r="BC1455" s="51" t="n">
        <v>15.00000543425058</v>
      </c>
      <c r="BD1455" s="51" t="n">
        <v>3.750001532220037</v>
      </c>
      <c r="BE1455" s="51" t="n">
        <v>4.6875</v>
      </c>
      <c r="BF1455" s="51" t="n">
        <v>3</v>
      </c>
      <c r="BG1455" s="51" t="n">
        <v>6.000008941767165</v>
      </c>
      <c r="BH1455" s="51" t="n">
        <v>14.00021364383893</v>
      </c>
      <c r="BI1455" s="51" t="n">
        <v>5.500038260046172</v>
      </c>
      <c r="BJ1455" s="51" t="n">
        <v>0.7000046808294536</v>
      </c>
      <c r="BK1455" s="51" t="n">
        <v>0.400000468898455</v>
      </c>
      <c r="BL1455" s="51" t="n">
        <v>0.02000000340654706</v>
      </c>
      <c r="BM1455" s="51" t="n">
        <v>-0.2186346779786937</v>
      </c>
      <c r="BN1455" s="51" t="n">
        <v>0.6947487610337751</v>
      </c>
      <c r="BO1455" s="51" t="n">
        <v>0.5053977981742477</v>
      </c>
      <c r="BP1455" s="51" t="n">
        <v>-0.2186666334398006</v>
      </c>
      <c r="BQ1455" s="51" t="n">
        <v>0.6948220751133473</v>
      </c>
      <c r="BR1455" s="51" t="n">
        <v>0.5051992643425769</v>
      </c>
      <c r="BS1455" s="51" t="n">
        <v>0.03195546110690284</v>
      </c>
      <c r="BT1455" s="51" t="n">
        <v>-0.07331407957211766</v>
      </c>
      <c r="BU1455" s="51" t="n">
        <v>0.1985338316707885</v>
      </c>
      <c r="BV1455" s="51" t="n">
        <v>0.2140368848491927</v>
      </c>
    </row>
    <row r="1456">
      <c r="A1456" s="49" t="n">
        <v>63.64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-1.068593488512001</v>
      </c>
      <c r="F1456" s="49" t="n">
        <v>-2.100591175936</v>
      </c>
      <c r="G1456" s="49" t="n">
        <v>-0.8413147005439997</v>
      </c>
      <c r="H1456" s="49" t="n">
        <v>-1.3651261051392</v>
      </c>
      <c r="I1456" s="49" t="n">
        <v>-5.092956849151998</v>
      </c>
      <c r="J1456" s="49" t="n">
        <v>2.051558113663997</v>
      </c>
      <c r="K1456" s="49" t="n">
        <v>-1.068578017625833</v>
      </c>
      <c r="L1456" s="49" t="n">
        <v>-2.100795203827055</v>
      </c>
      <c r="M1456" s="49" t="n">
        <v>-0.8414347582445795</v>
      </c>
      <c r="N1456" s="49" t="n">
        <v>-1.365224038216976</v>
      </c>
      <c r="O1456" s="49" t="n">
        <v>-5.092976031732315</v>
      </c>
      <c r="P1456" s="49" t="n">
        <v>2.051566488036348</v>
      </c>
      <c r="Q1456" s="49" t="n">
        <v>-1.547088616837833e-05</v>
      </c>
      <c r="R1456" s="49" t="n">
        <v>0.0002040278910553361</v>
      </c>
      <c r="S1456" s="49" t="n">
        <v>0.0001200577005797676</v>
      </c>
      <c r="T1456" s="49" t="n">
        <v>9.793307777639093e-05</v>
      </c>
      <c r="U1456" s="49" t="n">
        <v>1.918258031707865e-05</v>
      </c>
      <c r="V1456" s="49" t="n">
        <v>-8.374372350239412e-06</v>
      </c>
      <c r="W1456" s="49" t="n">
        <v>0.3616916479999534</v>
      </c>
      <c r="X1456" s="49" t="n">
        <v>-0.3194134559999718</v>
      </c>
      <c r="Y1456" s="49" t="n">
        <v>-0.4397116239999806</v>
      </c>
      <c r="Z1456" s="49" t="n">
        <v>0.06730171680002386</v>
      </c>
      <c r="AA1456" s="49" t="n">
        <v>0.6283812080001808</v>
      </c>
      <c r="AB1456" s="49" t="n">
        <v>0.2810981439998943</v>
      </c>
      <c r="AC1456" s="49" t="n">
        <v>0.3639246401889417</v>
      </c>
      <c r="AD1456" s="49" t="n">
        <v>-0.3208824380992036</v>
      </c>
      <c r="AE1456" s="49" t="n">
        <v>-0.440658416030918</v>
      </c>
      <c r="AF1456" s="49" t="n">
        <v>0.06619914939999222</v>
      </c>
      <c r="AG1456" s="49" t="n">
        <v>0.6290040592632977</v>
      </c>
      <c r="AH1456" s="49" t="n">
        <v>0.2810015627889699</v>
      </c>
      <c r="AI1456" s="49" t="n">
        <v>-0.01887299010125648</v>
      </c>
      <c r="AJ1456" s="49" t="n">
        <v>0.2107239144705897</v>
      </c>
      <c r="AK1456" s="49" t="n">
        <v>0.0725488093955393</v>
      </c>
      <c r="AL1456" s="49" t="n">
        <v>0.008806361164405916</v>
      </c>
      <c r="AM1456" s="49" t="n">
        <v>0.001110717096991948</v>
      </c>
      <c r="AN1456" s="49" t="n">
        <v>-0.001232770028309203</v>
      </c>
      <c r="AO1456" s="49" t="n">
        <v>0.3076511063898586</v>
      </c>
      <c r="AP1456" s="49" t="n">
        <v>43.4010237114078</v>
      </c>
      <c r="AQ1456" s="49" t="n">
        <v>21.50855275827904</v>
      </c>
      <c r="AR1456" s="49" t="n">
        <v>2.667414786335679</v>
      </c>
      <c r="AS1456" s="49" t="n">
        <v>-0.5134714441460566</v>
      </c>
      <c r="AT1456" s="49" t="n">
        <v>-0.0001245068149177532</v>
      </c>
      <c r="AU1456" s="49" t="n">
        <v>380</v>
      </c>
      <c r="AV1456" s="49" t="n">
        <v>900.0029987673299</v>
      </c>
      <c r="AW1456" s="49" t="n">
        <v>540.000359115449</v>
      </c>
      <c r="AX1456" s="49" t="n">
        <v>75.00005622557804</v>
      </c>
      <c r="AY1456" s="49" t="n">
        <v>84.375</v>
      </c>
      <c r="AZ1456" s="49" t="n">
        <v>40</v>
      </c>
      <c r="BA1456" s="49" t="n">
        <v>8</v>
      </c>
      <c r="BB1456" s="49" t="n">
        <v>23.90629196616448</v>
      </c>
      <c r="BC1456" s="49" t="n">
        <v>15.00000540707933</v>
      </c>
      <c r="BD1456" s="49" t="n">
        <v>3.750001524558936</v>
      </c>
      <c r="BE1456" s="49" t="n">
        <v>4.6875</v>
      </c>
      <c r="BF1456" s="49" t="n">
        <v>3</v>
      </c>
      <c r="BG1456" s="49" t="n">
        <v>6.000009099830534</v>
      </c>
      <c r="BH1456" s="49" t="n">
        <v>14.0002113583793</v>
      </c>
      <c r="BI1456" s="49" t="n">
        <v>5.500037815544955</v>
      </c>
      <c r="BJ1456" s="49" t="n">
        <v>0.7000046262279719</v>
      </c>
      <c r="BK1456" s="49" t="n">
        <v>0.4000004632716735</v>
      </c>
      <c r="BL1456" s="49" t="n">
        <v>0.02000000336566849</v>
      </c>
      <c r="BM1456" s="49" t="n">
        <v>-0.2223496694729504</v>
      </c>
      <c r="BN1456" s="49" t="n">
        <v>0.6951486489994362</v>
      </c>
      <c r="BO1456" s="49" t="n">
        <v>0.5008091609264934</v>
      </c>
      <c r="BP1456" s="49" t="n">
        <v>-0.2224004855019267</v>
      </c>
      <c r="BQ1456" s="49" t="n">
        <v>0.6952212009455589</v>
      </c>
      <c r="BR1456" s="49" t="n">
        <v>0.5005918506266317</v>
      </c>
      <c r="BS1456" s="49" t="n">
        <v>0.05081602897630266</v>
      </c>
      <c r="BT1456" s="49" t="n">
        <v>-0.0725519461227675</v>
      </c>
      <c r="BU1456" s="49" t="n">
        <v>0.2173102998617171</v>
      </c>
      <c r="BV1456" s="49" t="n">
        <v>0.2346695977605766</v>
      </c>
    </row>
    <row r="1457">
      <c r="A1457" s="51" t="n">
        <v>63.65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-1.064976670816002</v>
      </c>
      <c r="F1457" s="51" t="n">
        <v>-2.103785469647999</v>
      </c>
      <c r="G1457" s="51" t="n">
        <v>-0.8457118359919994</v>
      </c>
      <c r="H1457" s="51" t="n">
        <v>-1.364453067665599</v>
      </c>
      <c r="I1457" s="51" t="n">
        <v>-5.086673259335994</v>
      </c>
      <c r="J1457" s="51" t="n">
        <v>2.054369073151995</v>
      </c>
      <c r="K1457" s="51" t="n">
        <v>-1.064939000053</v>
      </c>
      <c r="L1457" s="51" t="n">
        <v>-2.104002345834235</v>
      </c>
      <c r="M1457" s="51" t="n">
        <v>-0.8458399938944828</v>
      </c>
      <c r="N1457" s="51" t="n">
        <v>-1.364560941697301</v>
      </c>
      <c r="O1457" s="51" t="n">
        <v>-5.086687221081845</v>
      </c>
      <c r="P1457" s="51" t="n">
        <v>2.054376585489939</v>
      </c>
      <c r="Q1457" s="51" t="n">
        <v>-3.767076300187355e-05</v>
      </c>
      <c r="R1457" s="51" t="n">
        <v>0.0002168761862364477</v>
      </c>
      <c r="S1457" s="51" t="n">
        <v>0.0001281579024834389</v>
      </c>
      <c r="T1457" s="51" t="n">
        <v>0.0001078740317019822</v>
      </c>
      <c r="U1457" s="51" t="n">
        <v>1.396174585099885e-05</v>
      </c>
      <c r="V1457" s="51" t="n">
        <v>-7.512337943715863e-06</v>
      </c>
      <c r="W1457" s="51" t="n">
        <v>0.3616727479999379</v>
      </c>
      <c r="X1457" s="51" t="n">
        <v>-0.3194439059999532</v>
      </c>
      <c r="Y1457" s="51" t="n">
        <v>-0.4397152989999725</v>
      </c>
      <c r="Z1457" s="51" t="n">
        <v>0.06730560180004372</v>
      </c>
      <c r="AA1457" s="51" t="n">
        <v>0.6283386830002851</v>
      </c>
      <c r="AB1457" s="51" t="n">
        <v>0.2810939439998615</v>
      </c>
      <c r="AC1457" s="51" t="n">
        <v>0.363888991971194</v>
      </c>
      <c r="AD1457" s="51" t="n">
        <v>-0.3206315746955078</v>
      </c>
      <c r="AE1457" s="51" t="n">
        <v>-0.4403546421841728</v>
      </c>
      <c r="AF1457" s="51" t="n">
        <v>0.06643334156158362</v>
      </c>
      <c r="AG1457" s="51" t="n">
        <v>0.628495728515492</v>
      </c>
      <c r="AH1457" s="51" t="n">
        <v>0.2809900788299305</v>
      </c>
      <c r="AI1457" s="51" t="n">
        <v>-0.02724900779228014</v>
      </c>
      <c r="AJ1457" s="51" t="n">
        <v>0.2184120123085244</v>
      </c>
      <c r="AK1457" s="51" t="n">
        <v>0.07527868394543701</v>
      </c>
      <c r="AL1457" s="51" t="n">
        <v>0.009407560877368288</v>
      </c>
      <c r="AM1457" s="51" t="n">
        <v>0.0008331435295304172</v>
      </c>
      <c r="AN1457" s="51" t="n">
        <v>-0.001198432250398911</v>
      </c>
      <c r="AO1457" s="51" t="n">
        <v>0.2933374219890731</v>
      </c>
      <c r="AP1457" s="51" t="n">
        <v>43.55392394409233</v>
      </c>
      <c r="AQ1457" s="51" t="n">
        <v>21.5390130668222</v>
      </c>
      <c r="AR1457" s="51" t="n">
        <v>2.66673779444638</v>
      </c>
      <c r="AS1457" s="51" t="n">
        <v>-0.5077929448421629</v>
      </c>
      <c r="AT1457" s="51" t="n">
        <v>-0.0001081814419374819</v>
      </c>
      <c r="AU1457" s="51" t="n">
        <v>380</v>
      </c>
      <c r="AV1457" s="51" t="n">
        <v>900.0029687796566</v>
      </c>
      <c r="AW1457" s="51" t="n">
        <v>540.0003555242945</v>
      </c>
      <c r="AX1457" s="51" t="n">
        <v>75.00005566332226</v>
      </c>
      <c r="AY1457" s="51" t="n">
        <v>84.375</v>
      </c>
      <c r="AZ1457" s="51" t="n">
        <v>40</v>
      </c>
      <c r="BA1457" s="51" t="n">
        <v>8</v>
      </c>
      <c r="BB1457" s="51" t="n">
        <v>23.90629175633365</v>
      </c>
      <c r="BC1457" s="51" t="n">
        <v>15.00000538004393</v>
      </c>
      <c r="BD1457" s="51" t="n">
        <v>3.750001516936142</v>
      </c>
      <c r="BE1457" s="51" t="n">
        <v>4.6875</v>
      </c>
      <c r="BF1457" s="51" t="n">
        <v>3</v>
      </c>
      <c r="BG1457" s="51" t="n">
        <v>6.000009262644345</v>
      </c>
      <c r="BH1457" s="51" t="n">
        <v>14.00020894307045</v>
      </c>
      <c r="BI1457" s="51" t="n">
        <v>5.500037361799047</v>
      </c>
      <c r="BJ1457" s="51" t="n">
        <v>0.7000045711021832</v>
      </c>
      <c r="BK1457" s="51" t="n">
        <v>0.4000004577124134</v>
      </c>
      <c r="BL1457" s="51" t="n">
        <v>0.02000000332528047</v>
      </c>
      <c r="BM1457" s="51" t="n">
        <v>-0.2260550756809588</v>
      </c>
      <c r="BN1457" s="51" t="n">
        <v>0.6955009497749286</v>
      </c>
      <c r="BO1457" s="51" t="n">
        <v>0.496215363248637</v>
      </c>
      <c r="BP1457" s="51" t="n">
        <v>-0.2261237945043109</v>
      </c>
      <c r="BQ1457" s="51" t="n">
        <v>0.6955713991200578</v>
      </c>
      <c r="BR1457" s="51" t="n">
        <v>0.4959830866529671</v>
      </c>
      <c r="BS1457" s="51" t="n">
        <v>0.06871882335207635</v>
      </c>
      <c r="BT1457" s="51" t="n">
        <v>-0.07044934512923096</v>
      </c>
      <c r="BU1457" s="51" t="n">
        <v>0.2322765956699335</v>
      </c>
      <c r="BV1457" s="51" t="n">
        <v>0.2522653440487717</v>
      </c>
    </row>
    <row r="1458">
      <c r="A1458" s="49" t="n">
        <v>63.66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-1.06136</v>
      </c>
      <c r="F1458" s="49" t="n">
        <v>-2.10698</v>
      </c>
      <c r="G1458" s="49" t="n">
        <v>-0.850109</v>
      </c>
      <c r="H1458" s="49" t="n">
        <v>-1.36378</v>
      </c>
      <c r="I1458" s="49" t="n">
        <v>-5.08039</v>
      </c>
      <c r="J1458" s="49" t="n">
        <v>2.05718</v>
      </c>
      <c r="K1458" s="49" t="n">
        <v>-1.061300504160755</v>
      </c>
      <c r="L1458" s="49" t="n">
        <v>-2.107206797578156</v>
      </c>
      <c r="M1458" s="49" t="n">
        <v>-0.8502423578492317</v>
      </c>
      <c r="N1458" s="49" t="n">
        <v>-1.363894624466557</v>
      </c>
      <c r="O1458" s="49" t="n">
        <v>-5.080402938022384</v>
      </c>
      <c r="P1458" s="49" t="n">
        <v>2.057186546183337</v>
      </c>
      <c r="Q1458" s="49" t="n">
        <v>-5.949583924480528e-05</v>
      </c>
      <c r="R1458" s="49" t="n">
        <v>0.0002267975781560239</v>
      </c>
      <c r="S1458" s="49" t="n">
        <v>0.0001333578492317411</v>
      </c>
      <c r="T1458" s="49" t="n">
        <v>0.0001146244665566343</v>
      </c>
      <c r="U1458" s="49" t="n">
        <v>1.293802238322428e-05</v>
      </c>
      <c r="V1458" s="49" t="n">
        <v>-6.546183337619027e-06</v>
      </c>
      <c r="W1458" s="49" t="n">
        <v>0.361664</v>
      </c>
      <c r="X1458" s="49" t="n">
        <v>-0.319458</v>
      </c>
      <c r="Y1458" s="49" t="n">
        <v>-0.439717</v>
      </c>
      <c r="Z1458" s="49" t="n">
        <v>0.0673074</v>
      </c>
      <c r="AA1458" s="49" t="n">
        <v>0.628319</v>
      </c>
      <c r="AB1458" s="49" t="n">
        <v>0.281092</v>
      </c>
      <c r="AC1458" s="49" t="n">
        <v>0.3638241721260608</v>
      </c>
      <c r="AD1458" s="49" t="n">
        <v>-0.3203466691077966</v>
      </c>
      <c r="AE1458" s="49" t="n">
        <v>-0.4400797921290331</v>
      </c>
      <c r="AF1458" s="49" t="n">
        <v>0.06682496215439475</v>
      </c>
      <c r="AG1458" s="49" t="n">
        <v>0.6280868067634069</v>
      </c>
      <c r="AH1458" s="49" t="n">
        <v>0.2809765513289552</v>
      </c>
      <c r="AI1458" s="49" t="n">
        <v>-0.03526456897697273</v>
      </c>
      <c r="AJ1458" s="49" t="n">
        <v>0.2232602713517682</v>
      </c>
      <c r="AK1458" s="49" t="n">
        <v>0.07655765209278663</v>
      </c>
      <c r="AL1458" s="49" t="n">
        <v>0.00966970502199347</v>
      </c>
      <c r="AM1458" s="49" t="n">
        <v>0.0009043619520082255</v>
      </c>
      <c r="AN1458" s="49" t="n">
        <v>-0.001159780217219041</v>
      </c>
      <c r="AO1458" s="49" t="n">
        <v>0.2807623084141025</v>
      </c>
      <c r="AP1458" s="49" t="n">
        <v>43.70728508091064</v>
      </c>
      <c r="AQ1458" s="49" t="n">
        <v>21.56842103206668</v>
      </c>
      <c r="AR1458" s="49" t="n">
        <v>2.665910333829805</v>
      </c>
      <c r="AS1458" s="49" t="n">
        <v>-0.501545315942083</v>
      </c>
      <c r="AT1458" s="49" t="n">
        <v>-8.910092159264973e-05</v>
      </c>
      <c r="AU1458" s="49" t="n">
        <v>380</v>
      </c>
      <c r="AV1458" s="49" t="n">
        <v>900.0029097009415</v>
      </c>
      <c r="AW1458" s="49" t="n">
        <v>540.000348449361</v>
      </c>
      <c r="AX1458" s="49" t="n">
        <v>75.00005455562214</v>
      </c>
      <c r="AY1458" s="49" t="n">
        <v>84.375</v>
      </c>
      <c r="AZ1458" s="49" t="n">
        <v>40</v>
      </c>
      <c r="BA1458" s="49" t="n">
        <v>8</v>
      </c>
      <c r="BB1458" s="49" t="n">
        <v>23.90629133981423</v>
      </c>
      <c r="BC1458" s="49" t="n">
        <v>15.000005326378</v>
      </c>
      <c r="BD1458" s="49" t="n">
        <v>3.750001501804703</v>
      </c>
      <c r="BE1458" s="49" t="n">
        <v>4.6875</v>
      </c>
      <c r="BF1458" s="49" t="n">
        <v>3</v>
      </c>
      <c r="BG1458" s="49" t="n">
        <v>6.00000955296744</v>
      </c>
      <c r="BH1458" s="49" t="n">
        <v>14.00020398576474</v>
      </c>
      <c r="BI1458" s="49" t="n">
        <v>5.500036470495968</v>
      </c>
      <c r="BJ1458" s="49" t="n">
        <v>0.7000044620539695</v>
      </c>
      <c r="BK1458" s="49" t="n">
        <v>0.4000004467932261</v>
      </c>
      <c r="BL1458" s="49" t="n">
        <v>0.02000000324595258</v>
      </c>
      <c r="BM1458" s="49" t="n">
        <v>-0.2297505075979242</v>
      </c>
      <c r="BN1458" s="49" t="n">
        <v>0.6958057618760096</v>
      </c>
      <c r="BO1458" s="49" t="n">
        <v>0.4916167370176285</v>
      </c>
      <c r="BP1458" s="49" t="n">
        <v>-0.2298359279314874</v>
      </c>
      <c r="BQ1458" s="49" t="n">
        <v>0.69587292460543</v>
      </c>
      <c r="BR1458" s="49" t="n">
        <v>0.4913735169077552</v>
      </c>
      <c r="BS1458" s="49" t="n">
        <v>0.0854203335631798</v>
      </c>
      <c r="BT1458" s="49" t="n">
        <v>-0.06716272942042245</v>
      </c>
      <c r="BU1458" s="49" t="n">
        <v>0.2432201098732656</v>
      </c>
      <c r="BV1458" s="49" t="n">
        <v>0.2663897285107089</v>
      </c>
    </row>
    <row r="1459">
      <c r="A1459" s="51" t="n">
        <v>63.67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-1.057743414784</v>
      </c>
      <c r="F1459" s="51" t="n">
        <v>-2.110174615952</v>
      </c>
      <c r="G1459" s="51" t="n">
        <v>-0.854506172568</v>
      </c>
      <c r="H1459" s="51" t="n">
        <v>-1.3631069323344</v>
      </c>
      <c r="I1459" s="51" t="n">
        <v>-5.074106826264</v>
      </c>
      <c r="J1459" s="51" t="n">
        <v>2.059990926848</v>
      </c>
      <c r="K1459" s="51" t="n">
        <v>-1.057662747767308</v>
      </c>
      <c r="L1459" s="51" t="n">
        <v>-2.110408922277693</v>
      </c>
      <c r="M1459" s="51" t="n">
        <v>-0.8546412751327858</v>
      </c>
      <c r="N1459" s="51" t="n">
        <v>-1.363223456519548</v>
      </c>
      <c r="O1459" s="51" t="n">
        <v>-5.074124700781426</v>
      </c>
      <c r="P1459" s="51" t="n">
        <v>2.059996458479968</v>
      </c>
      <c r="Q1459" s="51" t="n">
        <v>-8.066701669195986e-05</v>
      </c>
      <c r="R1459" s="51" t="n">
        <v>0.000234306325692657</v>
      </c>
      <c r="S1459" s="51" t="n">
        <v>0.0001351025647857718</v>
      </c>
      <c r="T1459" s="51" t="n">
        <v>0.0001165241851477372</v>
      </c>
      <c r="U1459" s="51" t="n">
        <v>1.787451742618629e-05</v>
      </c>
      <c r="V1459" s="51" t="n">
        <v>-5.531631968036521e-06</v>
      </c>
      <c r="W1459" s="51" t="n">
        <v>0.3616484480000007</v>
      </c>
      <c r="X1459" s="51" t="n">
        <v>-0.3194682060000004</v>
      </c>
      <c r="Y1459" s="51" t="n">
        <v>-0.4397177290000004</v>
      </c>
      <c r="Z1459" s="51" t="n">
        <v>0.0673056017999998</v>
      </c>
      <c r="AA1459" s="51" t="n">
        <v>0.6283143830000021</v>
      </c>
      <c r="AB1459" s="51" t="n">
        <v>0.2810939440000015</v>
      </c>
      <c r="AC1459" s="51" t="n">
        <v>0.3637392514346262</v>
      </c>
      <c r="AD1459" s="51" t="n">
        <v>-0.3201021560183649</v>
      </c>
      <c r="AE1459" s="51" t="n">
        <v>-0.4397318303810244</v>
      </c>
      <c r="AF1459" s="51" t="n">
        <v>0.06735210374664949</v>
      </c>
      <c r="AG1459" s="51" t="n">
        <v>0.6275867683418063</v>
      </c>
      <c r="AH1459" s="51" t="n">
        <v>0.2809772394918296</v>
      </c>
      <c r="AI1459" s="51" t="n">
        <v>-0.04292606972703861</v>
      </c>
      <c r="AJ1459" s="51" t="n">
        <v>0.2263962951211526</v>
      </c>
      <c r="AK1459" s="51" t="n">
        <v>0.0756746744252997</v>
      </c>
      <c r="AL1459" s="51" t="n">
        <v>0.009470215869606495</v>
      </c>
      <c r="AM1459" s="51" t="n">
        <v>0.001511798799203457</v>
      </c>
      <c r="AN1459" s="51" t="n">
        <v>-0.001119304213936909</v>
      </c>
      <c r="AO1459" s="51" t="n">
        <v>0.2707119257626929</v>
      </c>
      <c r="AP1459" s="51" t="n">
        <v>43.86227581532737</v>
      </c>
      <c r="AQ1459" s="51" t="n">
        <v>21.59776389536541</v>
      </c>
      <c r="AR1459" s="51" t="n">
        <v>2.6648739930139</v>
      </c>
      <c r="AS1459" s="51" t="n">
        <v>-0.4947596409219031</v>
      </c>
      <c r="AT1459" s="51" t="n">
        <v>-7.201864854695412e-05</v>
      </c>
      <c r="AU1459" s="51" t="n">
        <v>380</v>
      </c>
      <c r="AV1459" s="51" t="n">
        <v>900.0029097009415</v>
      </c>
      <c r="AW1459" s="51" t="n">
        <v>540.000348449361</v>
      </c>
      <c r="AX1459" s="51" t="n">
        <v>75.00005455562214</v>
      </c>
      <c r="AY1459" s="51" t="n">
        <v>84.375</v>
      </c>
      <c r="AZ1459" s="51" t="n">
        <v>40</v>
      </c>
      <c r="BA1459" s="51" t="n">
        <v>8</v>
      </c>
      <c r="BB1459" s="51" t="n">
        <v>23.90629133981423</v>
      </c>
      <c r="BC1459" s="51" t="n">
        <v>15.000005326378</v>
      </c>
      <c r="BD1459" s="51" t="n">
        <v>3.750001501804703</v>
      </c>
      <c r="BE1459" s="51" t="n">
        <v>4.6875</v>
      </c>
      <c r="BF1459" s="51" t="n">
        <v>3</v>
      </c>
      <c r="BG1459" s="51" t="n">
        <v>6.00000955296744</v>
      </c>
      <c r="BH1459" s="51" t="n">
        <v>14.00020398576474</v>
      </c>
      <c r="BI1459" s="51" t="n">
        <v>5.500036470495968</v>
      </c>
      <c r="BJ1459" s="51" t="n">
        <v>0.7000044620539695</v>
      </c>
      <c r="BK1459" s="51" t="n">
        <v>0.4000004467932261</v>
      </c>
      <c r="BL1459" s="51" t="n">
        <v>0.02000000324595258</v>
      </c>
      <c r="BM1459" s="51" t="n">
        <v>-0.2334355800120754</v>
      </c>
      <c r="BN1459" s="51" t="n">
        <v>0.696063161135269</v>
      </c>
      <c r="BO1459" s="51" t="n">
        <v>0.4870136597702778</v>
      </c>
      <c r="BP1459" s="51" t="n">
        <v>-0.2335363253588337</v>
      </c>
      <c r="BQ1459" s="51" t="n">
        <v>0.6961262762823718</v>
      </c>
      <c r="BR1459" s="51" t="n">
        <v>0.4867636809023884</v>
      </c>
      <c r="BS1459" s="51" t="n">
        <v>0.1007453467582742</v>
      </c>
      <c r="BT1459" s="51" t="n">
        <v>-0.06311514710277688</v>
      </c>
      <c r="BU1459" s="51" t="n">
        <v>0.2499788678893555</v>
      </c>
      <c r="BV1459" s="51" t="n">
        <v>0.2768078414324528</v>
      </c>
    </row>
    <row r="1460">
      <c r="A1460" s="49" t="n">
        <v>63.68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-1.054127090688</v>
      </c>
      <c r="F1460" s="49" t="n">
        <v>-2.113369403264</v>
      </c>
      <c r="G1460" s="49" t="n">
        <v>-0.858903357376</v>
      </c>
      <c r="H1460" s="49" t="n">
        <v>-1.3624338948608</v>
      </c>
      <c r="I1460" s="49" t="n">
        <v>-5.067823730048</v>
      </c>
      <c r="J1460" s="49" t="n">
        <v>2.062801886336</v>
      </c>
      <c r="K1460" s="49" t="n">
        <v>-1.054026386688745</v>
      </c>
      <c r="L1460" s="49" t="n">
        <v>-2.11360693045599</v>
      </c>
      <c r="M1460" s="49" t="n">
        <v>-0.8590386728926492</v>
      </c>
      <c r="N1460" s="49" t="n">
        <v>-1.362547648004143</v>
      </c>
      <c r="O1460" s="49" t="n">
        <v>-5.067840780298977</v>
      </c>
      <c r="P1460" s="49" t="n">
        <v>2.06280650033366</v>
      </c>
      <c r="Q1460" s="49" t="n">
        <v>-0.0001007039992553249</v>
      </c>
      <c r="R1460" s="49" t="n">
        <v>0.0002375271919903277</v>
      </c>
      <c r="S1460" s="49" t="n">
        <v>0.0001353155166492481</v>
      </c>
      <c r="T1460" s="49" t="n">
        <v>0.000113753143343498</v>
      </c>
      <c r="U1460" s="49" t="n">
        <v>1.705025097642476e-05</v>
      </c>
      <c r="V1460" s="49" t="n">
        <v>-4.613997659497215e-06</v>
      </c>
      <c r="W1460" s="49" t="n">
        <v>0.3616148480000027</v>
      </c>
      <c r="X1460" s="49" t="n">
        <v>-0.3194902560000016</v>
      </c>
      <c r="Y1460" s="49" t="n">
        <v>-0.4397193040000014</v>
      </c>
      <c r="Z1460" s="49" t="n">
        <v>0.06730171679999897</v>
      </c>
      <c r="AA1460" s="49" t="n">
        <v>0.6283044080000052</v>
      </c>
      <c r="AB1460" s="49" t="n">
        <v>0.2810981440000059</v>
      </c>
      <c r="AC1460" s="49" t="n">
        <v>0.3635661111878314</v>
      </c>
      <c r="AD1460" s="49" t="n">
        <v>-0.3196753803330215</v>
      </c>
      <c r="AE1460" s="49" t="n">
        <v>-0.4396123568569742</v>
      </c>
      <c r="AF1460" s="49" t="n">
        <v>0.06783660711259072</v>
      </c>
      <c r="AG1460" s="49" t="n">
        <v>0.6284104390441935</v>
      </c>
      <c r="AH1460" s="49" t="n">
        <v>0.2809897881156236</v>
      </c>
      <c r="AI1460" s="49" t="n">
        <v>-0.04979876201624688</v>
      </c>
      <c r="AJ1460" s="49" t="n">
        <v>0.2235799079864996</v>
      </c>
      <c r="AK1460" s="49" t="n">
        <v>0.07491255177497892</v>
      </c>
      <c r="AL1460" s="49" t="n">
        <v>0.008923902738625781</v>
      </c>
      <c r="AM1460" s="49" t="n">
        <v>0.001212399955303784</v>
      </c>
      <c r="AN1460" s="49" t="n">
        <v>-0.001082859683430533</v>
      </c>
      <c r="AO1460" s="49" t="n">
        <v>0.2513853874473085</v>
      </c>
      <c r="AP1460" s="49" t="n">
        <v>43.99908988712141</v>
      </c>
      <c r="AQ1460" s="49" t="n">
        <v>21.61676851672213</v>
      </c>
      <c r="AR1460" s="49" t="n">
        <v>2.662289074398381</v>
      </c>
      <c r="AS1460" s="49" t="n">
        <v>-0.4878472398053909</v>
      </c>
      <c r="AT1460" s="49" t="n">
        <v>-5.463484246477785e-05</v>
      </c>
      <c r="AU1460" s="49" t="n">
        <v>380</v>
      </c>
      <c r="AV1460" s="49" t="n">
        <v>900.0028806039321</v>
      </c>
      <c r="AW1460" s="49" t="n">
        <v>540.0003449648674</v>
      </c>
      <c r="AX1460" s="49" t="n">
        <v>75.00005401006592</v>
      </c>
      <c r="AY1460" s="49" t="n">
        <v>84.375</v>
      </c>
      <c r="AZ1460" s="49" t="n">
        <v>40</v>
      </c>
      <c r="BA1460" s="49" t="n">
        <v>8</v>
      </c>
      <c r="BB1460" s="49" t="n">
        <v>23.90629113311516</v>
      </c>
      <c r="BC1460" s="49" t="n">
        <v>15.00000529974611</v>
      </c>
      <c r="BD1460" s="49" t="n">
        <v>3.75000149429568</v>
      </c>
      <c r="BE1460" s="49" t="n">
        <v>4.6875</v>
      </c>
      <c r="BF1460" s="49" t="n">
        <v>3</v>
      </c>
      <c r="BG1460" s="49" t="n">
        <v>6.000009658787724</v>
      </c>
      <c r="BH1460" s="49" t="n">
        <v>14.00020153793556</v>
      </c>
      <c r="BI1460" s="49" t="n">
        <v>5.500036032850017</v>
      </c>
      <c r="BJ1460" s="49" t="n">
        <v>0.7000044085093219</v>
      </c>
      <c r="BK1460" s="49" t="n">
        <v>0.4000004414317074</v>
      </c>
      <c r="BL1460" s="49" t="n">
        <v>0.02000000320700115</v>
      </c>
      <c r="BM1460" s="49" t="n">
        <v>-0.2371097751246009</v>
      </c>
      <c r="BN1460" s="49" t="n">
        <v>0.6962733743355518</v>
      </c>
      <c r="BO1460" s="49" t="n">
        <v>0.482406333155488</v>
      </c>
      <c r="BP1460" s="49" t="n">
        <v>-0.2372246744571909</v>
      </c>
      <c r="BQ1460" s="49" t="n">
        <v>0.6963309598960129</v>
      </c>
      <c r="BR1460" s="49" t="n">
        <v>0.4821538411246233</v>
      </c>
      <c r="BS1460" s="49" t="n">
        <v>0.1148993325899295</v>
      </c>
      <c r="BT1460" s="49" t="n">
        <v>-0.05758556046109309</v>
      </c>
      <c r="BU1460" s="49" t="n">
        <v>0.2524920308646372</v>
      </c>
      <c r="BV1460" s="49" t="n">
        <v>0.2833199235023516</v>
      </c>
    </row>
    <row r="1461">
      <c r="A1461" s="51" t="n">
        <v>63.69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-1.050511123712</v>
      </c>
      <c r="F1461" s="51" t="n">
        <v>-2.116564424936</v>
      </c>
      <c r="G1461" s="51" t="n">
        <v>-0.863300558924</v>
      </c>
      <c r="H1461" s="51" t="n">
        <v>-1.3617608986792</v>
      </c>
      <c r="I1461" s="51" t="n">
        <v>-5.061540739852</v>
      </c>
      <c r="J1461" s="51" t="n">
        <v>2.065612890464</v>
      </c>
      <c r="K1461" s="51" t="n">
        <v>-1.050391834955985</v>
      </c>
      <c r="L1461" s="51" t="n">
        <v>-2.116801644788163</v>
      </c>
      <c r="M1461" s="51" t="n">
        <v>-0.8634335443158367</v>
      </c>
      <c r="N1461" s="51" t="n">
        <v>-1.361868218943371</v>
      </c>
      <c r="O1461" s="51" t="n">
        <v>-5.061553396773784</v>
      </c>
      <c r="P1461" s="51" t="n">
        <v>2.06561683102531</v>
      </c>
      <c r="Q1461" s="51" t="n">
        <v>-0.000119288756014635</v>
      </c>
      <c r="R1461" s="51" t="n">
        <v>0.0002372198521634061</v>
      </c>
      <c r="S1461" s="51" t="n">
        <v>0.0001329853918367041</v>
      </c>
      <c r="T1461" s="51" t="n">
        <v>0.0001073202641705961</v>
      </c>
      <c r="U1461" s="51" t="n">
        <v>1.265692178353817e-05</v>
      </c>
      <c r="V1461" s="51" t="n">
        <v>-3.940561310589175e-06</v>
      </c>
      <c r="W1461" s="51" t="n">
        <v>0.3615793280000053</v>
      </c>
      <c r="X1461" s="51" t="n">
        <v>-0.3195135660000037</v>
      </c>
      <c r="Y1461" s="51" t="n">
        <v>-0.4397209690000031</v>
      </c>
      <c r="Z1461" s="51" t="n">
        <v>0.0672976097999971</v>
      </c>
      <c r="AA1461" s="51" t="n">
        <v>0.6282938630000042</v>
      </c>
      <c r="AB1461" s="51" t="n">
        <v>0.2811025840000123</v>
      </c>
      <c r="AC1461" s="51" t="n">
        <v>0.3633709671328692</v>
      </c>
      <c r="AD1461" s="51" t="n">
        <v>-0.3193594953423829</v>
      </c>
      <c r="AE1461" s="51" t="n">
        <v>-0.439323009055884</v>
      </c>
      <c r="AF1461" s="51" t="n">
        <v>0.06805945798294884</v>
      </c>
      <c r="AG1461" s="51" t="n">
        <v>0.6287050874799512</v>
      </c>
      <c r="AH1461" s="51" t="n">
        <v>0.281025849953372</v>
      </c>
      <c r="AI1461" s="51" t="n">
        <v>-0.05595367639091338</v>
      </c>
      <c r="AJ1461" s="51" t="n">
        <v>0.2184102902534171</v>
      </c>
      <c r="AK1461" s="51" t="n">
        <v>0.07221173171366962</v>
      </c>
      <c r="AL1461" s="51" t="n">
        <v>0.008250481004925628</v>
      </c>
      <c r="AM1461" s="51" t="n">
        <v>0.0006989080259647276</v>
      </c>
      <c r="AN1461" s="51" t="n">
        <v>-0.001056572731206106</v>
      </c>
      <c r="AO1461" s="51" t="n">
        <v>0.2369462154254206</v>
      </c>
      <c r="AP1461" s="51" t="n">
        <v>44.13236722872612</v>
      </c>
      <c r="AQ1461" s="51" t="n">
        <v>21.63651380314699</v>
      </c>
      <c r="AR1461" s="51" t="n">
        <v>2.659456659370942</v>
      </c>
      <c r="AS1461" s="51" t="n">
        <v>-0.4815467350347655</v>
      </c>
      <c r="AT1461" s="51" t="n">
        <v>-5.30645200319414e-05</v>
      </c>
      <c r="AU1461" s="51" t="n">
        <v>380</v>
      </c>
      <c r="AV1461" s="51" t="n">
        <v>900.0028517978928</v>
      </c>
      <c r="AW1461" s="51" t="n">
        <v>540.0003415152187</v>
      </c>
      <c r="AX1461" s="51" t="n">
        <v>75.00005346996527</v>
      </c>
      <c r="AY1461" s="51" t="n">
        <v>84.375</v>
      </c>
      <c r="AZ1461" s="51" t="n">
        <v>40</v>
      </c>
      <c r="BA1461" s="51" t="n">
        <v>8</v>
      </c>
      <c r="BB1461" s="51" t="n">
        <v>23.90629092744958</v>
      </c>
      <c r="BC1461" s="51" t="n">
        <v>15.00000527324738</v>
      </c>
      <c r="BD1461" s="51" t="n">
        <v>3.750001486824201</v>
      </c>
      <c r="BE1461" s="51" t="n">
        <v>4.6875</v>
      </c>
      <c r="BF1461" s="51" t="n">
        <v>3</v>
      </c>
      <c r="BG1461" s="51" t="n">
        <v>6.000009716384155</v>
      </c>
      <c r="BH1461" s="51" t="n">
        <v>14.00019911948034</v>
      </c>
      <c r="BI1461" s="51" t="n">
        <v>5.500035600455816</v>
      </c>
      <c r="BJ1461" s="51" t="n">
        <v>0.70000435560721</v>
      </c>
      <c r="BK1461" s="51" t="n">
        <v>0.4000004361345269</v>
      </c>
      <c r="BL1461" s="51" t="n">
        <v>0.02000000316851713</v>
      </c>
      <c r="BM1461" s="51" t="n">
        <v>-0.2407726257750165</v>
      </c>
      <c r="BN1461" s="51" t="n">
        <v>0.6964366088334099</v>
      </c>
      <c r="BO1461" s="51" t="n">
        <v>0.477794977044057</v>
      </c>
      <c r="BP1461" s="51" t="n">
        <v>-0.2409002673633787</v>
      </c>
      <c r="BQ1461" s="51" t="n">
        <v>0.6964876145353334</v>
      </c>
      <c r="BR1461" s="51" t="n">
        <v>0.4775441416020777</v>
      </c>
      <c r="BS1461" s="51" t="n">
        <v>0.1276415883621762</v>
      </c>
      <c r="BT1461" s="51" t="n">
        <v>-0.05100570192351217</v>
      </c>
      <c r="BU1461" s="51" t="n">
        <v>0.2508354419793468</v>
      </c>
      <c r="BV1461" s="51" t="n">
        <v>0.2860286273457671</v>
      </c>
    </row>
    <row r="1462">
      <c r="A1462" s="49" t="n">
        <v>63.7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-1.046895471616</v>
      </c>
      <c r="F1462" s="49" t="n">
        <v>-2.119759653247999</v>
      </c>
      <c r="G1462" s="49" t="n">
        <v>-0.8676977752320002</v>
      </c>
      <c r="H1462" s="49" t="n">
        <v>-1.3610879389056</v>
      </c>
      <c r="I1462" s="49" t="n">
        <v>-5.055257843136</v>
      </c>
      <c r="J1462" s="49" t="n">
        <v>2.068423933952</v>
      </c>
      <c r="K1462" s="49" t="n">
        <v>-1.046759358407018</v>
      </c>
      <c r="L1462" s="49" t="n">
        <v>-2.119992424273099</v>
      </c>
      <c r="M1462" s="49" t="n">
        <v>-0.86782635572369</v>
      </c>
      <c r="N1462" s="49" t="n">
        <v>-1.361188161977816</v>
      </c>
      <c r="O1462" s="49" t="n">
        <v>-5.055260595173351</v>
      </c>
      <c r="P1462" s="49" t="n">
        <v>2.068427389122971</v>
      </c>
      <c r="Q1462" s="49" t="n">
        <v>-0.0001361132089821027</v>
      </c>
      <c r="R1462" s="49" t="n">
        <v>0.0002327710250997761</v>
      </c>
      <c r="S1462" s="49" t="n">
        <v>0.0001285804916898448</v>
      </c>
      <c r="T1462" s="49" t="n">
        <v>0.0001002230722162434</v>
      </c>
      <c r="U1462" s="49" t="n">
        <v>2.752037350894909e-06</v>
      </c>
      <c r="V1462" s="49" t="n">
        <v>-3.455170971111698e-06</v>
      </c>
      <c r="W1462" s="49" t="n">
        <v>0.3615534080000086</v>
      </c>
      <c r="X1462" s="49" t="n">
        <v>-0.3195305760000069</v>
      </c>
      <c r="Y1462" s="49" t="n">
        <v>-0.4397221840000053</v>
      </c>
      <c r="Z1462" s="49" t="n">
        <v>0.06729461279999366</v>
      </c>
      <c r="AA1462" s="49" t="n">
        <v>0.6282861679999951</v>
      </c>
      <c r="AB1462" s="49" t="n">
        <v>0.2811058240000202</v>
      </c>
      <c r="AC1462" s="49" t="n">
        <v>0.3631615346390549</v>
      </c>
      <c r="AD1462" s="49" t="n">
        <v>-0.3189688020318791</v>
      </c>
      <c r="AE1462" s="49" t="n">
        <v>-0.4391094193916456</v>
      </c>
      <c r="AF1462" s="49" t="n">
        <v>0.06803230290618269</v>
      </c>
      <c r="AG1462" s="49" t="n">
        <v>0.6291059335937224</v>
      </c>
      <c r="AH1462" s="49" t="n">
        <v>0.2810418593572622</v>
      </c>
      <c r="AI1462" s="49" t="n">
        <v>-0.06129296017531973</v>
      </c>
      <c r="AJ1462" s="49" t="n">
        <v>0.2089029388663506</v>
      </c>
      <c r="AK1462" s="49" t="n">
        <v>0.06861574469314523</v>
      </c>
      <c r="AL1462" s="49" t="n">
        <v>0.007697251229951046</v>
      </c>
      <c r="AM1462" s="49" t="n">
        <v>-0.0002961731585578563</v>
      </c>
      <c r="AN1462" s="49" t="n">
        <v>-0.001037570535273851</v>
      </c>
      <c r="AO1462" s="49" t="n">
        <v>0.2263505605134811</v>
      </c>
      <c r="AP1462" s="49" t="n">
        <v>44.26471176212146</v>
      </c>
      <c r="AQ1462" s="49" t="n">
        <v>21.65448833009834</v>
      </c>
      <c r="AR1462" s="49" t="n">
        <v>2.656531152940075</v>
      </c>
      <c r="AS1462" s="49" t="n">
        <v>-0.4752651604937965</v>
      </c>
      <c r="AT1462" s="49" t="n">
        <v>-5.226602563807133e-05</v>
      </c>
      <c r="AU1462" s="49" t="n">
        <v>380</v>
      </c>
      <c r="AV1462" s="49" t="n">
        <v>900.002823279914</v>
      </c>
      <c r="AW1462" s="49" t="n">
        <v>540.0003381000665</v>
      </c>
      <c r="AX1462" s="49" t="n">
        <v>75.00005293526561</v>
      </c>
      <c r="AY1462" s="49" t="n">
        <v>84.375</v>
      </c>
      <c r="AZ1462" s="49" t="n">
        <v>40</v>
      </c>
      <c r="BA1462" s="49" t="n">
        <v>8</v>
      </c>
      <c r="BB1462" s="49" t="n">
        <v>23.90629072281233</v>
      </c>
      <c r="BC1462" s="49" t="n">
        <v>15.00000524688114</v>
      </c>
      <c r="BD1462" s="49" t="n">
        <v>3.75000147939008</v>
      </c>
      <c r="BE1462" s="49" t="n">
        <v>4.6875</v>
      </c>
      <c r="BF1462" s="49" t="n">
        <v>3</v>
      </c>
      <c r="BG1462" s="49" t="n">
        <v>6.000009723484347</v>
      </c>
      <c r="BH1462" s="49" t="n">
        <v>14.00019673004657</v>
      </c>
      <c r="BI1462" s="49" t="n">
        <v>5.500035173250346</v>
      </c>
      <c r="BJ1462" s="49" t="n">
        <v>0.7000043033399235</v>
      </c>
      <c r="BK1462" s="49" t="n">
        <v>0.4000004309009126</v>
      </c>
      <c r="BL1462" s="49" t="n">
        <v>0.02000000313049493</v>
      </c>
      <c r="BM1462" s="49" t="n">
        <v>-0.2444237490853998</v>
      </c>
      <c r="BN1462" s="49" t="n">
        <v>0.696553012234587</v>
      </c>
      <c r="BO1462" s="49" t="n">
        <v>0.4731798802181649</v>
      </c>
      <c r="BP1462" s="49" t="n">
        <v>-0.2445625029873774</v>
      </c>
      <c r="BQ1462" s="49" t="n">
        <v>0.6965962026867321</v>
      </c>
      <c r="BR1462" s="49" t="n">
        <v>0.4729347014622576</v>
      </c>
      <c r="BS1462" s="49" t="n">
        <v>0.1387539019776785</v>
      </c>
      <c r="BT1462" s="49" t="n">
        <v>-0.04319045214506989</v>
      </c>
      <c r="BU1462" s="49" t="n">
        <v>0.2451787559073493</v>
      </c>
      <c r="BV1462" s="49" t="n">
        <v>0.2850099696831714</v>
      </c>
    </row>
    <row r="1463">
      <c r="A1463" s="51" t="n">
        <v>63.71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-1.04328</v>
      </c>
      <c r="F1463" s="51" t="n">
        <v>-2.122955</v>
      </c>
      <c r="G1463" s="51" t="n">
        <v>-0.8720950000000002</v>
      </c>
      <c r="H1463" s="51" t="n">
        <v>-1.360415</v>
      </c>
      <c r="I1463" s="51" t="n">
        <v>-5.048975</v>
      </c>
      <c r="J1463" s="51" t="n">
        <v>2.071235</v>
      </c>
      <c r="K1463" s="51" t="n">
        <v>-1.043128804250467</v>
      </c>
      <c r="L1463" s="51" t="n">
        <v>-2.123180217907715</v>
      </c>
      <c r="M1463" s="51" t="n">
        <v>-0.8722160131931445</v>
      </c>
      <c r="N1463" s="51" t="n">
        <v>-1.360508641402149</v>
      </c>
      <c r="O1463" s="51" t="n">
        <v>-5.048971221952937</v>
      </c>
      <c r="P1463" s="51" t="n">
        <v>2.07123795104557</v>
      </c>
      <c r="Q1463" s="51" t="n">
        <v>-0.0001511957495330396</v>
      </c>
      <c r="R1463" s="51" t="n">
        <v>0.0002252179077153471</v>
      </c>
      <c r="S1463" s="51" t="n">
        <v>0.0001210131931442815</v>
      </c>
      <c r="T1463" s="51" t="n">
        <v>9.364140214929151e-05</v>
      </c>
      <c r="U1463" s="51" t="n">
        <v>-3.778047063640599e-06</v>
      </c>
      <c r="V1463" s="51" t="n">
        <v>-2.951045570132038e-06</v>
      </c>
      <c r="W1463" s="51" t="n">
        <v>0.3615440000000122</v>
      </c>
      <c r="X1463" s="51" t="n">
        <v>-0.3195367500000115</v>
      </c>
      <c r="Y1463" s="51" t="n">
        <v>-0.439722625000008</v>
      </c>
      <c r="Z1463" s="51" t="n">
        <v>0.06729352499998793</v>
      </c>
      <c r="AA1463" s="51" t="n">
        <v>0.6282833749999739</v>
      </c>
      <c r="AB1463" s="51" t="n">
        <v>0.2811070000000295</v>
      </c>
      <c r="AC1463" s="51" t="n">
        <v>0.3629768539468147</v>
      </c>
      <c r="AD1463" s="51" t="n">
        <v>-0.3186779807030997</v>
      </c>
      <c r="AE1463" s="51" t="n">
        <v>-0.438784843446993</v>
      </c>
      <c r="AF1463" s="51" t="n">
        <v>0.06791818936426593</v>
      </c>
      <c r="AG1463" s="51" t="n">
        <v>0.6285041682294387</v>
      </c>
      <c r="AH1463" s="51" t="n">
        <v>0.2810402454626516</v>
      </c>
      <c r="AI1463" s="51" t="n">
        <v>-0.06598217951084313</v>
      </c>
      <c r="AJ1463" s="51" t="n">
        <v>0.197725832865162</v>
      </c>
      <c r="AK1463" s="51" t="n">
        <v>0.06286814434719461</v>
      </c>
      <c r="AL1463" s="51" t="n">
        <v>0.007265869084380067</v>
      </c>
      <c r="AM1463" s="51" t="n">
        <v>-0.0006861034936918244</v>
      </c>
      <c r="AN1463" s="51" t="n">
        <v>-0.001017510038037919</v>
      </c>
      <c r="AO1463" s="51" t="n">
        <v>0.2186886661403308</v>
      </c>
      <c r="AP1463" s="51" t="n">
        <v>44.39317414969177</v>
      </c>
      <c r="AQ1463" s="51" t="n">
        <v>21.67123803289738</v>
      </c>
      <c r="AR1463" s="51" t="n">
        <v>2.653678892280381</v>
      </c>
      <c r="AS1463" s="51" t="n">
        <v>-0.4691970625747916</v>
      </c>
      <c r="AT1463" s="51" t="n">
        <v>-5.063540054231494e-05</v>
      </c>
      <c r="AU1463" s="51" t="n">
        <v>380</v>
      </c>
      <c r="AV1463" s="51" t="n">
        <v>900.0027950471148</v>
      </c>
      <c r="AW1463" s="51" t="n">
        <v>540.0003347190659</v>
      </c>
      <c r="AX1463" s="51" t="n">
        <v>75.00005240591295</v>
      </c>
      <c r="AY1463" s="51" t="n">
        <v>84.375</v>
      </c>
      <c r="AZ1463" s="51" t="n">
        <v>40</v>
      </c>
      <c r="BA1463" s="51" t="n">
        <v>8</v>
      </c>
      <c r="BB1463" s="51" t="n">
        <v>23.90629051919827</v>
      </c>
      <c r="BC1463" s="51" t="n">
        <v>15.00000522064673</v>
      </c>
      <c r="BD1463" s="51" t="n">
        <v>3.75000147199313</v>
      </c>
      <c r="BE1463" s="51" t="n">
        <v>4.6875</v>
      </c>
      <c r="BF1463" s="51" t="n">
        <v>3</v>
      </c>
      <c r="BG1463" s="51" t="n">
        <v>6.00000968320285</v>
      </c>
      <c r="BH1463" s="51" t="n">
        <v>14.00019436928601</v>
      </c>
      <c r="BI1463" s="51" t="n">
        <v>5.500034751171342</v>
      </c>
      <c r="BJ1463" s="51" t="n">
        <v>0.7000042516998444</v>
      </c>
      <c r="BK1463" s="51" t="n">
        <v>0.4000004257301016</v>
      </c>
      <c r="BL1463" s="51" t="n">
        <v>0.02000000309292899</v>
      </c>
      <c r="BM1463" s="51" t="n">
        <v>-0.2480628197768047</v>
      </c>
      <c r="BN1463" s="51" t="n">
        <v>0.6966226936141813</v>
      </c>
      <c r="BO1463" s="51" t="n">
        <v>0.4685613777383063</v>
      </c>
      <c r="BP1463" s="51" t="n">
        <v>-0.2482106169257423</v>
      </c>
      <c r="BQ1463" s="51" t="n">
        <v>0.6966574767379562</v>
      </c>
      <c r="BR1463" s="51" t="n">
        <v>0.4683257639767682</v>
      </c>
      <c r="BS1463" s="51" t="n">
        <v>0.1477971489376728</v>
      </c>
      <c r="BT1463" s="51" t="n">
        <v>-0.03478312377491743</v>
      </c>
      <c r="BU1463" s="51" t="n">
        <v>0.2356137615380227</v>
      </c>
      <c r="BV1463" s="51" t="n">
        <v>0.2802993178010644</v>
      </c>
    </row>
    <row r="1464">
      <c r="A1464" s="49" t="n">
        <v>63.72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-1.039664528384</v>
      </c>
      <c r="F1464" s="49" t="n">
        <v>-2.126150346752</v>
      </c>
      <c r="G1464" s="49" t="n">
        <v>-0.8764922247680003</v>
      </c>
      <c r="H1464" s="49" t="n">
        <v>-1.3597420610944</v>
      </c>
      <c r="I1464" s="49" t="n">
        <v>-5.042692156864001</v>
      </c>
      <c r="J1464" s="49" t="n">
        <v>2.074046066048001</v>
      </c>
      <c r="K1464" s="49" t="n">
        <v>-1.039500053232383</v>
      </c>
      <c r="L1464" s="49" t="n">
        <v>-2.126365053574559</v>
      </c>
      <c r="M1464" s="49" t="n">
        <v>-0.8766028553244831</v>
      </c>
      <c r="N1464" s="49" t="n">
        <v>-1.359829290274901</v>
      </c>
      <c r="O1464" s="49" t="n">
        <v>-5.042688897826909</v>
      </c>
      <c r="P1464" s="49" t="n">
        <v>2.074048322497497</v>
      </c>
      <c r="Q1464" s="49" t="n">
        <v>-0.0001644751516163279</v>
      </c>
      <c r="R1464" s="49" t="n">
        <v>0.0002147068225584192</v>
      </c>
      <c r="S1464" s="49" t="n">
        <v>0.0001106305564828602</v>
      </c>
      <c r="T1464" s="49" t="n">
        <v>8.722918050030337e-05</v>
      </c>
      <c r="U1464" s="49" t="n">
        <v>-3.259037091751793e-06</v>
      </c>
      <c r="V1464" s="49" t="n">
        <v>-2.256449496584878e-06</v>
      </c>
      <c r="W1464" s="49" t="n">
        <v>0.3615534080000163</v>
      </c>
      <c r="X1464" s="49" t="n">
        <v>-0.3195305760000177</v>
      </c>
      <c r="Y1464" s="49" t="n">
        <v>-0.4397221840000112</v>
      </c>
      <c r="Z1464" s="49" t="n">
        <v>0.06729461279997921</v>
      </c>
      <c r="AA1464" s="49" t="n">
        <v>0.6282861679999366</v>
      </c>
      <c r="AB1464" s="49" t="n">
        <v>0.2811058240000398</v>
      </c>
      <c r="AC1464" s="49" t="n">
        <v>0.3628004764576614</v>
      </c>
      <c r="AD1464" s="49" t="n">
        <v>-0.3183780409131075</v>
      </c>
      <c r="AE1464" s="49" t="n">
        <v>-0.438536960997243</v>
      </c>
      <c r="AF1464" s="49" t="n">
        <v>0.06797851272914668</v>
      </c>
      <c r="AG1464" s="49" t="n">
        <v>0.6277158147558157</v>
      </c>
      <c r="AH1464" s="49" t="n">
        <v>0.2810165902742372</v>
      </c>
      <c r="AI1464" s="49" t="n">
        <v>-0.06993867060934218</v>
      </c>
      <c r="AJ1464" s="49" t="n">
        <v>0.1841414696626368</v>
      </c>
      <c r="AK1464" s="49" t="n">
        <v>0.05585463677839431</v>
      </c>
      <c r="AL1464" s="49" t="n">
        <v>0.006766433827706814</v>
      </c>
      <c r="AM1464" s="49" t="n">
        <v>-0.0003564897254114125</v>
      </c>
      <c r="AN1464" s="49" t="n">
        <v>-0.0009894357292777193</v>
      </c>
      <c r="AO1464" s="49" t="n">
        <v>0.2127621621327796</v>
      </c>
      <c r="AP1464" s="49" t="n">
        <v>44.51942509306756</v>
      </c>
      <c r="AQ1464" s="49" t="n">
        <v>21.68504410699805</v>
      </c>
      <c r="AR1464" s="49" t="n">
        <v>2.650811000629951</v>
      </c>
      <c r="AS1464" s="49" t="n">
        <v>-0.4623774407969289</v>
      </c>
      <c r="AT1464" s="49" t="n">
        <v>-3.826630340128119e-05</v>
      </c>
      <c r="AU1464" s="49" t="n">
        <v>380</v>
      </c>
      <c r="AV1464" s="49" t="n">
        <v>900.0027670966437</v>
      </c>
      <c r="AW1464" s="49" t="n">
        <v>540.0003313718753</v>
      </c>
      <c r="AX1464" s="49" t="n">
        <v>75.00005188185382</v>
      </c>
      <c r="AY1464" s="49" t="n">
        <v>84.375</v>
      </c>
      <c r="AZ1464" s="49" t="n">
        <v>40</v>
      </c>
      <c r="BA1464" s="49" t="n">
        <v>8</v>
      </c>
      <c r="BB1464" s="49" t="n">
        <v>23.90629031660228</v>
      </c>
      <c r="BC1464" s="49" t="n">
        <v>15.0000051945435</v>
      </c>
      <c r="BD1464" s="49" t="n">
        <v>3.750001464633164</v>
      </c>
      <c r="BE1464" s="49" t="n">
        <v>4.6875</v>
      </c>
      <c r="BF1464" s="49" t="n">
        <v>3</v>
      </c>
      <c r="BG1464" s="49" t="n">
        <v>6.000009607751896</v>
      </c>
      <c r="BH1464" s="49" t="n">
        <v>14.00019203685458</v>
      </c>
      <c r="BI1464" s="49" t="n">
        <v>5.500034334157286</v>
      </c>
      <c r="BJ1464" s="49" t="n">
        <v>0.7000042006794462</v>
      </c>
      <c r="BK1464" s="49" t="n">
        <v>0.4000004206213404</v>
      </c>
      <c r="BL1464" s="49" t="n">
        <v>0.02000000305581384</v>
      </c>
      <c r="BM1464" s="49" t="n">
        <v>-0.251689543185234</v>
      </c>
      <c r="BN1464" s="49" t="n">
        <v>0.6966457448880289</v>
      </c>
      <c r="BO1464" s="49" t="n">
        <v>0.4639398279879779</v>
      </c>
      <c r="BP1464" s="49" t="n">
        <v>-0.2518440733288992</v>
      </c>
      <c r="BQ1464" s="49" t="n">
        <v>0.6966718240231649</v>
      </c>
      <c r="BR1464" s="49" t="n">
        <v>0.4637175481410912</v>
      </c>
      <c r="BS1464" s="49" t="n">
        <v>0.1545301436652324</v>
      </c>
      <c r="BT1464" s="49" t="n">
        <v>-0.02607913513597016</v>
      </c>
      <c r="BU1464" s="49" t="n">
        <v>0.2222798468867193</v>
      </c>
      <c r="BV1464" s="49" t="n">
        <v>0.2719706177560748</v>
      </c>
    </row>
    <row r="1465">
      <c r="A1465" s="51" t="n">
        <v>63.73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-1.036048876288</v>
      </c>
      <c r="F1465" s="51" t="n">
        <v>-2.129345575064</v>
      </c>
      <c r="G1465" s="51" t="n">
        <v>-0.8808894410760003</v>
      </c>
      <c r="H1465" s="51" t="n">
        <v>-1.359069101320801</v>
      </c>
      <c r="I1465" s="51" t="n">
        <v>-5.036409260148001</v>
      </c>
      <c r="J1465" s="51" t="n">
        <v>2.076857109536001</v>
      </c>
      <c r="K1465" s="51" t="n">
        <v>-1.03587311342347</v>
      </c>
      <c r="L1465" s="51" t="n">
        <v>-2.129546858982789</v>
      </c>
      <c r="M1465" s="51" t="n">
        <v>-0.8809876906756583</v>
      </c>
      <c r="N1465" s="51" t="n">
        <v>-1.359147917829773</v>
      </c>
      <c r="O1465" s="51" t="n">
        <v>-5.036413015178011</v>
      </c>
      <c r="P1465" s="51" t="n">
        <v>2.076858477758973</v>
      </c>
      <c r="Q1465" s="51" t="n">
        <v>-0.0001757628645298048</v>
      </c>
      <c r="R1465" s="51" t="n">
        <v>0.0002012839187890414</v>
      </c>
      <c r="S1465" s="51" t="n">
        <v>9.824959965798463e-05</v>
      </c>
      <c r="T1465" s="51" t="n">
        <v>7.881650897201276e-05</v>
      </c>
      <c r="U1465" s="51" t="n">
        <v>3.755030010488269e-06</v>
      </c>
      <c r="V1465" s="51" t="n">
        <v>-1.368222971809274e-06</v>
      </c>
      <c r="W1465" s="51" t="n">
        <v>0.3615793280000211</v>
      </c>
      <c r="X1465" s="51" t="n">
        <v>-0.319513566000026</v>
      </c>
      <c r="Y1465" s="51" t="n">
        <v>-0.4397209690000146</v>
      </c>
      <c r="Z1465" s="51" t="n">
        <v>0.06729760979996652</v>
      </c>
      <c r="AA1465" s="51" t="n">
        <v>0.6282938629998802</v>
      </c>
      <c r="AB1465" s="51" t="n">
        <v>0.2811025840000508</v>
      </c>
      <c r="AC1465" s="51" t="n">
        <v>0.3626156694440597</v>
      </c>
      <c r="AD1465" s="51" t="n">
        <v>-0.3180726652717707</v>
      </c>
      <c r="AE1465" s="51" t="n">
        <v>-0.4383734198932692</v>
      </c>
      <c r="AF1465" s="51" t="n">
        <v>0.06829356483090843</v>
      </c>
      <c r="AG1465" s="51" t="n">
        <v>0.627185839279105</v>
      </c>
      <c r="AH1465" s="51" t="n">
        <v>0.2809961021930699</v>
      </c>
      <c r="AI1465" s="51" t="n">
        <v>-0.07300941701360494</v>
      </c>
      <c r="AJ1465" s="51" t="n">
        <v>0.1680445638896146</v>
      </c>
      <c r="AK1465" s="51" t="n">
        <v>0.04818664542799417</v>
      </c>
      <c r="AL1465" s="51" t="n">
        <v>0.005958615172043161</v>
      </c>
      <c r="AM1465" s="51" t="n">
        <v>0.0004644905979578985</v>
      </c>
      <c r="AN1465" s="51" t="n">
        <v>-0.0009536001616767889</v>
      </c>
      <c r="AO1465" s="51" t="n">
        <v>0.2075911051615147</v>
      </c>
      <c r="AP1465" s="51" t="n">
        <v>44.64173851331663</v>
      </c>
      <c r="AQ1465" s="51" t="n">
        <v>21.69631012742446</v>
      </c>
      <c r="AR1465" s="51" t="n">
        <v>2.647664697374786</v>
      </c>
      <c r="AS1465" s="51" t="n">
        <v>-0.4547782003273131</v>
      </c>
      <c r="AT1465" s="51" t="n">
        <v>-2.086711791540274e-05</v>
      </c>
      <c r="AU1465" s="51" t="n">
        <v>380</v>
      </c>
      <c r="AV1465" s="51" t="n">
        <v>900.0027394256772</v>
      </c>
      <c r="AW1465" s="51" t="n">
        <v>540.0003280581566</v>
      </c>
      <c r="AX1465" s="51" t="n">
        <v>75.00005136303528</v>
      </c>
      <c r="AY1465" s="51" t="n">
        <v>84.375</v>
      </c>
      <c r="AZ1465" s="51" t="n">
        <v>40</v>
      </c>
      <c r="BA1465" s="51" t="n">
        <v>8</v>
      </c>
      <c r="BB1465" s="51" t="n">
        <v>23.90629011501927</v>
      </c>
      <c r="BC1465" s="51" t="n">
        <v>15.00000516857078</v>
      </c>
      <c r="BD1465" s="51" t="n">
        <v>3.750001457309998</v>
      </c>
      <c r="BE1465" s="51" t="n">
        <v>4.6875</v>
      </c>
      <c r="BF1465" s="51" t="n">
        <v>3</v>
      </c>
      <c r="BG1465" s="51" t="n">
        <v>6.000009507804544</v>
      </c>
      <c r="BH1465" s="51" t="n">
        <v>14.00018973507713</v>
      </c>
      <c r="BI1465" s="51" t="n">
        <v>5.500033924602496</v>
      </c>
      <c r="BJ1465" s="51" t="n">
        <v>0.7000041502712929</v>
      </c>
      <c r="BK1465" s="51" t="n">
        <v>0.4000004155738844</v>
      </c>
      <c r="BL1465" s="51" t="n">
        <v>0.02000000301914407</v>
      </c>
      <c r="BM1465" s="51" t="n">
        <v>-0.2553036280007573</v>
      </c>
      <c r="BN1465" s="51" t="n">
        <v>0.6966222623292679</v>
      </c>
      <c r="BO1465" s="51" t="n">
        <v>0.4593155894183925</v>
      </c>
      <c r="BP1465" s="51" t="n">
        <v>-0.2554625771034532</v>
      </c>
      <c r="BQ1465" s="51" t="n">
        <v>0.6966395730474249</v>
      </c>
      <c r="BR1465" s="51" t="n">
        <v>0.4591102067053776</v>
      </c>
      <c r="BS1465" s="51" t="n">
        <v>0.1589491026958711</v>
      </c>
      <c r="BT1465" s="51" t="n">
        <v>-0.01731071815691543</v>
      </c>
      <c r="BU1465" s="51" t="n">
        <v>0.2053827130148456</v>
      </c>
      <c r="BV1465" s="51" t="n">
        <v>0.2602816494036204</v>
      </c>
    </row>
    <row r="1466">
      <c r="A1466" s="49" t="n">
        <v>63.74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-1.032432909311999</v>
      </c>
      <c r="F1466" s="49" t="n">
        <v>-2.132540596736001</v>
      </c>
      <c r="G1466" s="49" t="n">
        <v>-0.8852866426240007</v>
      </c>
      <c r="H1466" s="49" t="n">
        <v>-1.358396105139201</v>
      </c>
      <c r="I1466" s="49" t="n">
        <v>-5.030126269952004</v>
      </c>
      <c r="J1466" s="49" t="n">
        <v>2.079668113664002</v>
      </c>
      <c r="K1466" s="49" t="n">
        <v>-1.032248142959449</v>
      </c>
      <c r="L1466" s="49" t="n">
        <v>-2.132725697904492</v>
      </c>
      <c r="M1466" s="49" t="n">
        <v>-0.8853710878982995</v>
      </c>
      <c r="N1466" s="49" t="n">
        <v>-1.358462729496707</v>
      </c>
      <c r="O1466" s="49" t="n">
        <v>-5.030139542536026</v>
      </c>
      <c r="P1466" s="49" t="n">
        <v>2.079668572352873</v>
      </c>
      <c r="Q1466" s="49" t="n">
        <v>-0.0001847663525502696</v>
      </c>
      <c r="R1466" s="49" t="n">
        <v>0.0001851011684910198</v>
      </c>
      <c r="S1466" s="49" t="n">
        <v>8.444527429884996e-05</v>
      </c>
      <c r="T1466" s="49" t="n">
        <v>6.66243575060399e-05</v>
      </c>
      <c r="U1466" s="49" t="n">
        <v>1.327258402206155e-05</v>
      </c>
      <c r="V1466" s="49" t="n">
        <v>-4.586888708857373e-07</v>
      </c>
      <c r="W1466" s="49" t="n">
        <v>0.3616148480000267</v>
      </c>
      <c r="X1466" s="49" t="n">
        <v>-0.3194902560000371</v>
      </c>
      <c r="Y1466" s="49" t="n">
        <v>-0.4397193040000181</v>
      </c>
      <c r="Z1466" s="49" t="n">
        <v>0.06730171679994883</v>
      </c>
      <c r="AA1466" s="49" t="n">
        <v>0.6283044079998019</v>
      </c>
      <c r="AB1466" s="49" t="n">
        <v>0.2810981440000626</v>
      </c>
      <c r="AC1466" s="49" t="n">
        <v>0.3624087589757913</v>
      </c>
      <c r="AD1466" s="49" t="n">
        <v>-0.3177834875584577</v>
      </c>
      <c r="AE1466" s="49" t="n">
        <v>-0.4382447222987068</v>
      </c>
      <c r="AF1466" s="49" t="n">
        <v>0.06872755811362191</v>
      </c>
      <c r="AG1466" s="49" t="n">
        <v>0.6271744861089354</v>
      </c>
      <c r="AH1466" s="49" t="n">
        <v>0.2809945384489826</v>
      </c>
      <c r="AI1466" s="49" t="n">
        <v>-0.07503452102858842</v>
      </c>
      <c r="AJ1466" s="49" t="n">
        <v>0.1497349031000065</v>
      </c>
      <c r="AK1466" s="49" t="n">
        <v>0.03998770657126702</v>
      </c>
      <c r="AL1466" s="49" t="n">
        <v>0.004769559700818433</v>
      </c>
      <c r="AM1466" s="49" t="n">
        <v>0.001320162961592812</v>
      </c>
      <c r="AN1466" s="49" t="n">
        <v>-0.0009172105379238423</v>
      </c>
      <c r="AO1466" s="49" t="n">
        <v>0.202236714563463</v>
      </c>
      <c r="AP1466" s="49" t="n">
        <v>44.75902124274916</v>
      </c>
      <c r="AQ1466" s="49" t="n">
        <v>21.70515821888633</v>
      </c>
      <c r="AR1466" s="49" t="n">
        <v>2.643947936111102</v>
      </c>
      <c r="AS1466" s="49" t="n">
        <v>-0.4466969915783491</v>
      </c>
      <c r="AT1466" s="49" t="n">
        <v>-6.043339038061363e-06</v>
      </c>
      <c r="AU1466" s="49" t="n">
        <v>380</v>
      </c>
      <c r="AV1466" s="49" t="n">
        <v>900.0027120314204</v>
      </c>
      <c r="AW1466" s="49" t="n">
        <v>540.000324777575</v>
      </c>
      <c r="AX1466" s="49" t="n">
        <v>75.00005084940493</v>
      </c>
      <c r="AY1466" s="49" t="n">
        <v>84.375</v>
      </c>
      <c r="AZ1466" s="49" t="n">
        <v>40</v>
      </c>
      <c r="BA1466" s="49" t="n">
        <v>8</v>
      </c>
      <c r="BB1466" s="49" t="n">
        <v>23.90628991444417</v>
      </c>
      <c r="BC1466" s="49" t="n">
        <v>15.00000514272793</v>
      </c>
      <c r="BD1466" s="49" t="n">
        <v>3.750001450023448</v>
      </c>
      <c r="BE1466" s="49" t="n">
        <v>4.6875</v>
      </c>
      <c r="BF1466" s="49" t="n">
        <v>3</v>
      </c>
      <c r="BG1466" s="49" t="n">
        <v>6.000009395058997</v>
      </c>
      <c r="BH1466" s="49" t="n">
        <v>14.00018751574255</v>
      </c>
      <c r="BI1466" s="49" t="n">
        <v>5.500033532681176</v>
      </c>
      <c r="BJ1466" s="49" t="n">
        <v>0.7000041004680374</v>
      </c>
      <c r="BK1466" s="49" t="n">
        <v>0.4000004105869978</v>
      </c>
      <c r="BL1466" s="49" t="n">
        <v>0.02000000298291435</v>
      </c>
      <c r="BM1466" s="49" t="n">
        <v>-0.2589047587534356</v>
      </c>
      <c r="BN1466" s="49" t="n">
        <v>0.6965523682239276</v>
      </c>
      <c r="BO1466" s="49" t="n">
        <v>0.4546889970155601</v>
      </c>
      <c r="BP1466" s="49" t="n">
        <v>-0.2590659927994912</v>
      </c>
      <c r="BQ1466" s="49" t="n">
        <v>0.6965610050589522</v>
      </c>
      <c r="BR1466" s="49" t="n">
        <v>0.4545037821110911</v>
      </c>
      <c r="BS1466" s="49" t="n">
        <v>0.1612340460555584</v>
      </c>
      <c r="BT1466" s="49" t="n">
        <v>-0.008636835024611322</v>
      </c>
      <c r="BU1466" s="49" t="n">
        <v>0.1852149044690443</v>
      </c>
      <c r="BV1466" s="49" t="n">
        <v>0.2457144142376785</v>
      </c>
    </row>
    <row r="1467">
      <c r="A1467" s="51" t="n">
        <v>63.75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-1.028816585215999</v>
      </c>
      <c r="F1467" s="51" t="n">
        <v>-2.135735384048002</v>
      </c>
      <c r="G1467" s="51" t="n">
        <v>-0.8896838274320008</v>
      </c>
      <c r="H1467" s="51" t="n">
        <v>-1.357723067665602</v>
      </c>
      <c r="I1467" s="51" t="n">
        <v>-5.023843173736005</v>
      </c>
      <c r="J1467" s="51" t="n">
        <v>2.082479073152002</v>
      </c>
      <c r="K1467" s="51" t="n">
        <v>-1.028625379196175</v>
      </c>
      <c r="L1467" s="51" t="n">
        <v>-2.135901854733746</v>
      </c>
      <c r="M1467" s="51" t="n">
        <v>-0.8897531279012324</v>
      </c>
      <c r="N1467" s="51" t="n">
        <v>-1.357773634696776</v>
      </c>
      <c r="O1467" s="51" t="n">
        <v>-5.023863617508521</v>
      </c>
      <c r="P1467" s="51" t="n">
        <v>2.082478762536425</v>
      </c>
      <c r="Q1467" s="51" t="n">
        <v>-0.0001912060198239196</v>
      </c>
      <c r="R1467" s="51" t="n">
        <v>0.0001664706857447129</v>
      </c>
      <c r="S1467" s="51" t="n">
        <v>6.930046923159239e-05</v>
      </c>
      <c r="T1467" s="51" t="n">
        <v>5.056703117456429e-05</v>
      </c>
      <c r="U1467" s="51" t="n">
        <v>2.044377251664287e-05</v>
      </c>
      <c r="V1467" s="51" t="n">
        <v>3.106155777032882e-07</v>
      </c>
      <c r="W1467" s="51" t="n">
        <v>0.3616484480000338</v>
      </c>
      <c r="X1467" s="51" t="n">
        <v>-0.3194682060000515</v>
      </c>
      <c r="Y1467" s="51" t="n">
        <v>-0.4397177290000214</v>
      </c>
      <c r="Z1467" s="51" t="n">
        <v>0.06730560179992501</v>
      </c>
      <c r="AA1467" s="51" t="n">
        <v>0.6283143829996988</v>
      </c>
      <c r="AB1467" s="51" t="n">
        <v>0.2810939440000752</v>
      </c>
      <c r="AC1467" s="51" t="n">
        <v>0.3621763828601624</v>
      </c>
      <c r="AD1467" s="51" t="n">
        <v>-0.317532943010412</v>
      </c>
      <c r="AE1467" s="51" t="n">
        <v>-0.4381026062520695</v>
      </c>
      <c r="AF1467" s="51" t="n">
        <v>0.06908233067174432</v>
      </c>
      <c r="AG1467" s="51" t="n">
        <v>0.6276231305653879</v>
      </c>
      <c r="AH1467" s="51" t="n">
        <v>0.2810074313450053</v>
      </c>
      <c r="AI1467" s="51" t="n">
        <v>-0.07593733224445272</v>
      </c>
      <c r="AJ1467" s="51" t="n">
        <v>0.1296923065987088</v>
      </c>
      <c r="AK1467" s="51" t="n">
        <v>0.03105000784970091</v>
      </c>
      <c r="AL1467" s="51" t="n">
        <v>0.003315343561608194</v>
      </c>
      <c r="AM1467" s="51" t="n">
        <v>0.001795391653781465</v>
      </c>
      <c r="AN1467" s="51" t="n">
        <v>-0.0008866994444590688</v>
      </c>
      <c r="AO1467" s="51" t="n">
        <v>0.1957381502403774</v>
      </c>
      <c r="AP1467" s="51" t="n">
        <v>44.87058559006038</v>
      </c>
      <c r="AQ1467" s="51" t="n">
        <v>21.71122158995653</v>
      </c>
      <c r="AR1467" s="51" t="n">
        <v>2.6395418587617</v>
      </c>
      <c r="AS1467" s="51" t="n">
        <v>-0.4386296297607512</v>
      </c>
      <c r="AT1467" s="51" t="n">
        <v>2.473119717844967e-06</v>
      </c>
      <c r="AU1467" s="51" t="n">
        <v>380</v>
      </c>
      <c r="AV1467" s="51" t="n">
        <v>900.0026849111061</v>
      </c>
      <c r="AW1467" s="51" t="n">
        <v>540.0003215297992</v>
      </c>
      <c r="AX1467" s="51" t="n">
        <v>75.00005034091087</v>
      </c>
      <c r="AY1467" s="51" t="n">
        <v>84.375</v>
      </c>
      <c r="AZ1467" s="51" t="n">
        <v>40</v>
      </c>
      <c r="BA1467" s="51" t="n">
        <v>8</v>
      </c>
      <c r="BB1467" s="51" t="n">
        <v>23.90628971487195</v>
      </c>
      <c r="BC1467" s="51" t="n">
        <v>15.00000511701429</v>
      </c>
      <c r="BD1467" s="51" t="n">
        <v>3.750001442773331</v>
      </c>
      <c r="BE1467" s="51" t="n">
        <v>4.6875</v>
      </c>
      <c r="BF1467" s="51" t="n">
        <v>3</v>
      </c>
      <c r="BG1467" s="51" t="n">
        <v>6.000009282318288</v>
      </c>
      <c r="BH1467" s="51" t="n">
        <v>14.0001854379243</v>
      </c>
      <c r="BI1467" s="51" t="n">
        <v>5.500033162369345</v>
      </c>
      <c r="BJ1467" s="51" t="n">
        <v>0.7000040535368318</v>
      </c>
      <c r="BK1467" s="51" t="n">
        <v>0.4000004057755591</v>
      </c>
      <c r="BL1467" s="51" t="n">
        <v>0.02000000294711938</v>
      </c>
      <c r="BM1467" s="51" t="n">
        <v>-0.2624925680698979</v>
      </c>
      <c r="BN1467" s="51" t="n">
        <v>0.6964362326593815</v>
      </c>
      <c r="BO1467" s="51" t="n">
        <v>0.4500603385121251</v>
      </c>
      <c r="BP1467" s="51" t="n">
        <v>-0.2626541929043217</v>
      </c>
      <c r="BQ1467" s="51" t="n">
        <v>0.6964363905226646</v>
      </c>
      <c r="BR1467" s="51" t="n">
        <v>0.4498981880521937</v>
      </c>
      <c r="BS1467" s="51" t="n">
        <v>0.1616248344238347</v>
      </c>
      <c r="BT1467" s="51" t="n">
        <v>-0.0001578632831122917</v>
      </c>
      <c r="BU1467" s="51" t="n">
        <v>0.1621504599314538</v>
      </c>
      <c r="BV1467" s="51" t="n">
        <v>0.228944062336917</v>
      </c>
    </row>
    <row r="1468">
      <c r="A1468" s="49" t="n">
        <v>63.76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-1.0252</v>
      </c>
      <c r="F1468" s="49" t="n">
        <v>-2.13893</v>
      </c>
      <c r="G1468" s="49" t="n">
        <v>-0.894081</v>
      </c>
      <c r="H1468" s="49" t="n">
        <v>-1.35705</v>
      </c>
      <c r="I1468" s="49" t="n">
        <v>-5.01756</v>
      </c>
      <c r="J1468" s="49" t="n">
        <v>2.08529</v>
      </c>
      <c r="K1468" s="49" t="n">
        <v>-1.025005146374703</v>
      </c>
      <c r="L1468" s="49" t="n">
        <v>-2.139074961284605</v>
      </c>
      <c r="M1468" s="49" t="n">
        <v>-0.8941346633527506</v>
      </c>
      <c r="N1468" s="49" t="n">
        <v>-1.357082479548709</v>
      </c>
      <c r="O1468" s="49" t="n">
        <v>-5.017578230875057</v>
      </c>
      <c r="P1468" s="49" t="n">
        <v>2.08528911400798</v>
      </c>
      <c r="Q1468" s="49" t="n">
        <v>-0.0001948536252966981</v>
      </c>
      <c r="R1468" s="49" t="n">
        <v>0.0001449612846049497</v>
      </c>
      <c r="S1468" s="49" t="n">
        <v>5.366335275058809e-05</v>
      </c>
      <c r="T1468" s="49" t="n">
        <v>3.247954870877479e-05</v>
      </c>
      <c r="U1468" s="49" t="n">
        <v>1.823087505758991e-05</v>
      </c>
      <c r="V1468" s="49" t="n">
        <v>8.859920201942373e-07</v>
      </c>
      <c r="W1468" s="49" t="n">
        <v>0.361664</v>
      </c>
      <c r="X1468" s="49" t="n">
        <v>-0.319458</v>
      </c>
      <c r="Y1468" s="49" t="n">
        <v>-0.439717</v>
      </c>
      <c r="Z1468" s="49" t="n">
        <v>0.0673074</v>
      </c>
      <c r="AA1468" s="49" t="n">
        <v>0.628319</v>
      </c>
      <c r="AB1468" s="49" t="n">
        <v>0.281092</v>
      </c>
      <c r="AC1468" s="49" t="n">
        <v>0.3619142102526408</v>
      </c>
      <c r="AD1468" s="49" t="n">
        <v>-0.3172514172604861</v>
      </c>
      <c r="AE1468" s="49" t="n">
        <v>-0.4380435021839452</v>
      </c>
      <c r="AF1468" s="49" t="n">
        <v>0.06920271908901963</v>
      </c>
      <c r="AG1468" s="49" t="n">
        <v>0.6286158580362374</v>
      </c>
      <c r="AH1468" s="49" t="n">
        <v>0.2810231467735129</v>
      </c>
      <c r="AI1468" s="49" t="n">
        <v>-0.07569363109462895</v>
      </c>
      <c r="AJ1468" s="49" t="n">
        <v>0.1066648851294879</v>
      </c>
      <c r="AK1468" s="49" t="n">
        <v>0.0222048080764584</v>
      </c>
      <c r="AL1468" s="49" t="n">
        <v>0.00184383880031185</v>
      </c>
      <c r="AM1468" s="49" t="n">
        <v>0.001266217841000957</v>
      </c>
      <c r="AN1468" s="49" t="n">
        <v>-0.0008639947389469309</v>
      </c>
      <c r="AO1468" s="49" t="n">
        <v>0.1870245144389458</v>
      </c>
      <c r="AP1468" s="49" t="n">
        <v>44.97591639736828</v>
      </c>
      <c r="AQ1468" s="49" t="n">
        <v>21.71381566263473</v>
      </c>
      <c r="AR1468" s="49" t="n">
        <v>2.634511857288995</v>
      </c>
      <c r="AS1468" s="49" t="n">
        <v>-0.4310462860185566</v>
      </c>
      <c r="AT1468" s="49" t="n">
        <v>5.812329342513073e-06</v>
      </c>
      <c r="AU1468" s="49" t="n">
        <v>380</v>
      </c>
      <c r="AV1468" s="49" t="n">
        <v>900.0026314813751</v>
      </c>
      <c r="AW1468" s="49" t="n">
        <v>540.0003151313562</v>
      </c>
      <c r="AX1468" s="49" t="n">
        <v>75.00004933912675</v>
      </c>
      <c r="AY1468" s="49" t="n">
        <v>84.375</v>
      </c>
      <c r="AZ1468" s="49" t="n">
        <v>40</v>
      </c>
      <c r="BA1468" s="49" t="n">
        <v>8</v>
      </c>
      <c r="BB1468" s="49" t="n">
        <v>23.90628931871611</v>
      </c>
      <c r="BC1468" s="49" t="n">
        <v>15.00000506597207</v>
      </c>
      <c r="BD1468" s="49" t="n">
        <v>3.750001428381667</v>
      </c>
      <c r="BE1468" s="49" t="n">
        <v>4.6875</v>
      </c>
      <c r="BF1468" s="49" t="n">
        <v>3</v>
      </c>
      <c r="BG1468" s="49" t="n">
        <v>6.000009060879303</v>
      </c>
      <c r="BH1468" s="49" t="n">
        <v>14.00018188126353</v>
      </c>
      <c r="BI1468" s="49" t="n">
        <v>5.500032497119365</v>
      </c>
      <c r="BJ1468" s="49" t="n">
        <v>0.7000039820235021</v>
      </c>
      <c r="BK1468" s="49" t="n">
        <v>0.4000003960953773</v>
      </c>
      <c r="BL1468" s="49" t="n">
        <v>0.0200000028768129</v>
      </c>
      <c r="BM1468" s="49" t="n">
        <v>-0.2660666087244671</v>
      </c>
      <c r="BN1468" s="49" t="n">
        <v>0.6962740954394323</v>
      </c>
      <c r="BO1468" s="49" t="n">
        <v>0.4454298303663395</v>
      </c>
      <c r="BP1468" s="49" t="n">
        <v>-0.2662269754973643</v>
      </c>
      <c r="BQ1468" s="49" t="n">
        <v>0.6962656653948428</v>
      </c>
      <c r="BR1468" s="49" t="n">
        <v>0.4452931596592091</v>
      </c>
      <c r="BS1468" s="49" t="n">
        <v>0.1603667728972136</v>
      </c>
      <c r="BT1468" s="49" t="n">
        <v>0.008430044589502472</v>
      </c>
      <c r="BU1468" s="49" t="n">
        <v>0.1366707071304152</v>
      </c>
      <c r="BV1468" s="49" t="n">
        <v>0.210873065346846</v>
      </c>
    </row>
    <row r="1469">
      <c r="A1469" s="51" t="n">
        <v>63.77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-1.021583320624</v>
      </c>
      <c r="F1469" s="51" t="n">
        <v>-2.142124615952</v>
      </c>
      <c r="G1469" s="51" t="n">
        <v>-0.898478172568</v>
      </c>
      <c r="H1469" s="51" t="n">
        <v>-1.3563769323344</v>
      </c>
      <c r="I1469" s="51" t="n">
        <v>-5.011276826263999</v>
      </c>
      <c r="J1469" s="51" t="n">
        <v>2.088100926848</v>
      </c>
      <c r="K1469" s="51" t="n">
        <v>-1.021387461529441</v>
      </c>
      <c r="L1469" s="51" t="n">
        <v>-2.142246537698425</v>
      </c>
      <c r="M1469" s="51" t="n">
        <v>-0.8985142837598526</v>
      </c>
      <c r="N1469" s="51" t="n">
        <v>-1.356391399406653</v>
      </c>
      <c r="O1469" s="51" t="n">
        <v>-5.011290223603045</v>
      </c>
      <c r="P1469" s="51" t="n">
        <v>2.088099631403564</v>
      </c>
      <c r="Q1469" s="51" t="n">
        <v>-0.0001958590945592142</v>
      </c>
      <c r="R1469" s="51" t="n">
        <v>0.0001219217464245581</v>
      </c>
      <c r="S1469" s="51" t="n">
        <v>3.611119185265022e-05</v>
      </c>
      <c r="T1469" s="51" t="n">
        <v>1.446707225327692e-05</v>
      </c>
      <c r="U1469" s="51" t="n">
        <v>1.339733904615059e-05</v>
      </c>
      <c r="V1469" s="51" t="n">
        <v>1.295444435722715e-06</v>
      </c>
      <c r="W1469" s="51" t="n">
        <v>0.3616751779999996</v>
      </c>
      <c r="X1469" s="51" t="n">
        <v>-0.3194682059999994</v>
      </c>
      <c r="Y1469" s="51" t="n">
        <v>-0.4397177289999998</v>
      </c>
      <c r="Z1469" s="51" t="n">
        <v>0.06730560180000035</v>
      </c>
      <c r="AA1469" s="51" t="n">
        <v>0.6283143830000011</v>
      </c>
      <c r="AB1469" s="51" t="n">
        <v>0.2810939439999996</v>
      </c>
      <c r="AC1469" s="51" t="n">
        <v>0.3616549223792207</v>
      </c>
      <c r="AD1469" s="51" t="n">
        <v>-0.317137250677371</v>
      </c>
      <c r="AE1469" s="51" t="n">
        <v>-0.4378260550762771</v>
      </c>
      <c r="AF1469" s="51" t="n">
        <v>0.06905707479523629</v>
      </c>
      <c r="AG1469" s="51" t="n">
        <v>0.6286406566282484</v>
      </c>
      <c r="AH1469" s="51" t="n">
        <v>0.2810412201264414</v>
      </c>
      <c r="AI1469" s="51" t="n">
        <v>-0.07446414605035218</v>
      </c>
      <c r="AJ1469" s="51" t="n">
        <v>0.08383180669377475</v>
      </c>
      <c r="AK1469" s="51" t="n">
        <v>0.01168736183277858</v>
      </c>
      <c r="AL1469" s="51" t="n">
        <v>0.000551553916750158</v>
      </c>
      <c r="AM1469" s="51" t="n">
        <v>0.0007821435198302321</v>
      </c>
      <c r="AN1469" s="51" t="n">
        <v>-0.0008479031830051416</v>
      </c>
      <c r="AO1469" s="51" t="n">
        <v>0.1749428860072666</v>
      </c>
      <c r="AP1469" s="51" t="n">
        <v>45.07279664699549</v>
      </c>
      <c r="AQ1469" s="51" t="n">
        <v>21.71326046547025</v>
      </c>
      <c r="AR1469" s="51" t="n">
        <v>2.629042517085682</v>
      </c>
      <c r="AS1469" s="51" t="n">
        <v>-0.4244680215976075</v>
      </c>
      <c r="AT1469" s="51" t="n">
        <v>4.395103854451384e-06</v>
      </c>
      <c r="AU1469" s="51" t="n">
        <v>380</v>
      </c>
      <c r="AV1469" s="51" t="n">
        <v>900.0026314813751</v>
      </c>
      <c r="AW1469" s="51" t="n">
        <v>540.0003151313562</v>
      </c>
      <c r="AX1469" s="51" t="n">
        <v>75.00004933912675</v>
      </c>
      <c r="AY1469" s="51" t="n">
        <v>84.375</v>
      </c>
      <c r="AZ1469" s="51" t="n">
        <v>40</v>
      </c>
      <c r="BA1469" s="51" t="n">
        <v>8</v>
      </c>
      <c r="BB1469" s="51" t="n">
        <v>23.90628931871611</v>
      </c>
      <c r="BC1469" s="51" t="n">
        <v>15.00000506597207</v>
      </c>
      <c r="BD1469" s="51" t="n">
        <v>3.750001428381667</v>
      </c>
      <c r="BE1469" s="51" t="n">
        <v>4.6875</v>
      </c>
      <c r="BF1469" s="51" t="n">
        <v>3</v>
      </c>
      <c r="BG1469" s="51" t="n">
        <v>6.000009060879303</v>
      </c>
      <c r="BH1469" s="51" t="n">
        <v>14.00018188126353</v>
      </c>
      <c r="BI1469" s="51" t="n">
        <v>5.500032497119365</v>
      </c>
      <c r="BJ1469" s="51" t="n">
        <v>0.7000039820235021</v>
      </c>
      <c r="BK1469" s="51" t="n">
        <v>0.4000003960953773</v>
      </c>
      <c r="BL1469" s="51" t="n">
        <v>0.0200000028768129</v>
      </c>
      <c r="BM1469" s="51" t="n">
        <v>-0.2696264025617609</v>
      </c>
      <c r="BN1469" s="51" t="n">
        <v>0.696066253668485</v>
      </c>
      <c r="BO1469" s="51" t="n">
        <v>0.440797603361351</v>
      </c>
      <c r="BP1469" s="51" t="n">
        <v>-0.2697837063722552</v>
      </c>
      <c r="BQ1469" s="51" t="n">
        <v>0.6960497109837399</v>
      </c>
      <c r="BR1469" s="51" t="n">
        <v>0.4406884867247697</v>
      </c>
      <c r="BS1469" s="51" t="n">
        <v>0.1573038104943358</v>
      </c>
      <c r="BT1469" s="51" t="n">
        <v>0.01654268474504672</v>
      </c>
      <c r="BU1469" s="51" t="n">
        <v>0.1091166365813079</v>
      </c>
      <c r="BV1469" s="51" t="n">
        <v>0.1921577206188425</v>
      </c>
    </row>
    <row r="1470">
      <c r="A1470" s="49" t="n">
        <v>63.78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-1.017966453568</v>
      </c>
      <c r="F1470" s="49" t="n">
        <v>-2.145319403264</v>
      </c>
      <c r="G1470" s="49" t="n">
        <v>-0.902875357376</v>
      </c>
      <c r="H1470" s="49" t="n">
        <v>-1.3557038948608</v>
      </c>
      <c r="I1470" s="49" t="n">
        <v>-5.004993730048</v>
      </c>
      <c r="J1470" s="49" t="n">
        <v>2.090911886336</v>
      </c>
      <c r="K1470" s="49" t="n">
        <v>-1.017772177598593</v>
      </c>
      <c r="L1470" s="49" t="n">
        <v>-2.145417253442074</v>
      </c>
      <c r="M1470" s="49" t="n">
        <v>-0.9028920688545704</v>
      </c>
      <c r="N1470" s="49" t="n">
        <v>-1.355701820564424</v>
      </c>
      <c r="O1470" s="49" t="n">
        <v>-5.005004770089419</v>
      </c>
      <c r="P1470" s="49" t="n">
        <v>2.09091013930569</v>
      </c>
      <c r="Q1470" s="49" t="n">
        <v>-0.0001942759694066876</v>
      </c>
      <c r="R1470" s="49" t="n">
        <v>9.785017807395491e-05</v>
      </c>
      <c r="S1470" s="49" t="n">
        <v>1.671147857040811e-05</v>
      </c>
      <c r="T1470" s="49" t="n">
        <v>-2.074296376441964e-06</v>
      </c>
      <c r="U1470" s="49" t="n">
        <v>1.10400414197187e-05</v>
      </c>
      <c r="V1470" s="49" t="n">
        <v>1.747030310195186e-06</v>
      </c>
      <c r="W1470" s="49" t="n">
        <v>0.3616993279999989</v>
      </c>
      <c r="X1470" s="49" t="n">
        <v>-0.3194902559999971</v>
      </c>
      <c r="Y1470" s="49" t="n">
        <v>-0.4397193039999993</v>
      </c>
      <c r="Z1470" s="49" t="n">
        <v>0.06730171680000124</v>
      </c>
      <c r="AA1470" s="49" t="n">
        <v>0.6283044080000054</v>
      </c>
      <c r="AB1470" s="49" t="n">
        <v>0.2810981439999983</v>
      </c>
      <c r="AC1470" s="49" t="n">
        <v>0.361434146916888</v>
      </c>
      <c r="AD1470" s="49" t="n">
        <v>-0.3170745128187635</v>
      </c>
      <c r="AE1470" s="49" t="n">
        <v>-0.437668657649504</v>
      </c>
      <c r="AF1470" s="49" t="n">
        <v>0.0689028516063195</v>
      </c>
      <c r="AG1470" s="49" t="n">
        <v>0.6281607781368767</v>
      </c>
      <c r="AH1470" s="49" t="n">
        <v>0.2810352061689398</v>
      </c>
      <c r="AI1470" s="49" t="n">
        <v>-0.07237758247326206</v>
      </c>
      <c r="AJ1470" s="49" t="n">
        <v>0.06081918303463402</v>
      </c>
      <c r="AK1470" s="49" t="n">
        <v>0.0003062149838878106</v>
      </c>
      <c r="AL1470" s="49" t="n">
        <v>-0.0005931445226621822</v>
      </c>
      <c r="AM1470" s="49" t="n">
        <v>0.0007197199320631673</v>
      </c>
      <c r="AN1470" s="49" t="n">
        <v>-0.0008296870721695968</v>
      </c>
      <c r="AO1470" s="49" t="n">
        <v>0.1761756673843836</v>
      </c>
      <c r="AP1470" s="49" t="n">
        <v>45.16666772125706</v>
      </c>
      <c r="AQ1470" s="49" t="n">
        <v>21.70970604944414</v>
      </c>
      <c r="AR1470" s="49" t="n">
        <v>2.623622489620053</v>
      </c>
      <c r="AS1470" s="49" t="n">
        <v>-0.4171846343244223</v>
      </c>
      <c r="AT1470" s="49" t="n">
        <v>4.862374433831648e-06</v>
      </c>
      <c r="AU1470" s="49" t="n">
        <v>380</v>
      </c>
      <c r="AV1470" s="49" t="n">
        <v>900.0026051665614</v>
      </c>
      <c r="AW1470" s="49" t="n">
        <v>540.0003119800426</v>
      </c>
      <c r="AX1470" s="49" t="n">
        <v>75.00004884573548</v>
      </c>
      <c r="AY1470" s="49" t="n">
        <v>84.375</v>
      </c>
      <c r="AZ1470" s="49" t="n">
        <v>40</v>
      </c>
      <c r="BA1470" s="49" t="n">
        <v>8</v>
      </c>
      <c r="BB1470" s="49" t="n">
        <v>23.90628912212252</v>
      </c>
      <c r="BC1470" s="49" t="n">
        <v>15.00000504064221</v>
      </c>
      <c r="BD1470" s="49" t="n">
        <v>3.750001421239758</v>
      </c>
      <c r="BE1470" s="49" t="n">
        <v>4.6875</v>
      </c>
      <c r="BF1470" s="49" t="n">
        <v>3</v>
      </c>
      <c r="BG1470" s="49" t="n">
        <v>6.000008952148751</v>
      </c>
      <c r="BH1470" s="49" t="n">
        <v>14.00018040177612</v>
      </c>
      <c r="BI1470" s="49" t="n">
        <v>5.500032225040718</v>
      </c>
      <c r="BJ1470" s="49" t="n">
        <v>0.7000039467470233</v>
      </c>
      <c r="BK1470" s="49" t="n">
        <v>0.4000003913422328</v>
      </c>
      <c r="BL1470" s="49" t="n">
        <v>0.02000000284229114</v>
      </c>
      <c r="BM1470" s="49" t="n">
        <v>-0.273171654676141</v>
      </c>
      <c r="BN1470" s="49" t="n">
        <v>0.6958129369629191</v>
      </c>
      <c r="BO1470" s="49" t="n">
        <v>0.4361637865870017</v>
      </c>
      <c r="BP1470" s="49" t="n">
        <v>-0.273323844702654</v>
      </c>
      <c r="BQ1470" s="49" t="n">
        <v>0.695789074887718</v>
      </c>
      <c r="BR1470" s="49" t="n">
        <v>0.4360838585766227</v>
      </c>
      <c r="BS1470" s="49" t="n">
        <v>0.1521900265130105</v>
      </c>
      <c r="BT1470" s="49" t="n">
        <v>0.02386207520110872</v>
      </c>
      <c r="BU1470" s="49" t="n">
        <v>0.07992801037892683</v>
      </c>
      <c r="BV1470" s="49" t="n">
        <v>0.1735502510688706</v>
      </c>
    </row>
    <row r="1471">
      <c r="A1471" s="51" t="n">
        <v>63.79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-1.014349329832</v>
      </c>
      <c r="F1471" s="51" t="n">
        <v>-2.148514424936</v>
      </c>
      <c r="G1471" s="51" t="n">
        <v>-0.9072725589239999</v>
      </c>
      <c r="H1471" s="51" t="n">
        <v>-1.3550308986792</v>
      </c>
      <c r="I1471" s="51" t="n">
        <v>-4.998710739851998</v>
      </c>
      <c r="J1471" s="51" t="n">
        <v>2.093722890464</v>
      </c>
      <c r="K1471" s="51" t="n">
        <v>-1.014158966639297</v>
      </c>
      <c r="L1471" s="51" t="n">
        <v>-2.148587494521527</v>
      </c>
      <c r="M1471" s="51" t="n">
        <v>-0.9072689009119121</v>
      </c>
      <c r="N1471" s="51" t="n">
        <v>-1.355012776040044</v>
      </c>
      <c r="O1471" s="51" t="n">
        <v>-4.998725331683479</v>
      </c>
      <c r="P1471" s="51" t="n">
        <v>2.093720530611922</v>
      </c>
      <c r="Q1471" s="51" t="n">
        <v>-0.0001903631927031579</v>
      </c>
      <c r="R1471" s="51" t="n">
        <v>7.306958552666387e-05</v>
      </c>
      <c r="S1471" s="51" t="n">
        <v>-3.658012087792706e-06</v>
      </c>
      <c r="T1471" s="51" t="n">
        <v>-1.812263915623724e-05</v>
      </c>
      <c r="U1471" s="51" t="n">
        <v>1.459183148089238e-05</v>
      </c>
      <c r="V1471" s="51" t="n">
        <v>2.359852078193114e-06</v>
      </c>
      <c r="W1471" s="51" t="n">
        <v>0.361724857999998</v>
      </c>
      <c r="X1471" s="51" t="n">
        <v>-0.3195135659999928</v>
      </c>
      <c r="Y1471" s="51" t="n">
        <v>-0.4397209689999983</v>
      </c>
      <c r="Z1471" s="51" t="n">
        <v>0.06729760980000261</v>
      </c>
      <c r="AA1471" s="51" t="n">
        <v>0.6282938630000144</v>
      </c>
      <c r="AB1471" s="51" t="n">
        <v>0.2811025839999962</v>
      </c>
      <c r="AC1471" s="51" t="n">
        <v>0.3612366905024463</v>
      </c>
      <c r="AD1471" s="51" t="n">
        <v>-0.3170389304195362</v>
      </c>
      <c r="AE1471" s="51" t="n">
        <v>-0.4376222333080933</v>
      </c>
      <c r="AF1471" s="51" t="n">
        <v>0.06892986366145959</v>
      </c>
      <c r="AG1471" s="51" t="n">
        <v>0.6274619321959088</v>
      </c>
      <c r="AH1471" s="51" t="n">
        <v>0.2810226269663968</v>
      </c>
      <c r="AI1471" s="51" t="n">
        <v>-0.06953610656625285</v>
      </c>
      <c r="AJ1471" s="51" t="n">
        <v>0.03760212883952677</v>
      </c>
      <c r="AK1471" s="51" t="n">
        <v>-0.01108468463250834</v>
      </c>
      <c r="AL1471" s="51" t="n">
        <v>-0.001796108172945531</v>
      </c>
      <c r="AM1471" s="51" t="n">
        <v>0.001268039704779471</v>
      </c>
      <c r="AN1471" s="51" t="n">
        <v>-0.0008048101741435898</v>
      </c>
      <c r="AO1471" s="51" t="n">
        <v>0.1744388665689099</v>
      </c>
      <c r="AP1471" s="51" t="n">
        <v>45.26390520304389</v>
      </c>
      <c r="AQ1471" s="51" t="n">
        <v>21.70596987684337</v>
      </c>
      <c r="AR1471" s="51" t="n">
        <v>2.618381654216496</v>
      </c>
      <c r="AS1471" s="51" t="n">
        <v>-0.4095706123271263</v>
      </c>
      <c r="AT1471" s="51" t="n">
        <v>1.424057409866131e-05</v>
      </c>
      <c r="AU1471" s="51" t="n">
        <v>380</v>
      </c>
      <c r="AV1471" s="51" t="n">
        <v>900.0025533237468</v>
      </c>
      <c r="AW1471" s="51" t="n">
        <v>540.0003057716398</v>
      </c>
      <c r="AX1471" s="51" t="n">
        <v>75.00004787370534</v>
      </c>
      <c r="AY1471" s="51" t="n">
        <v>84.375</v>
      </c>
      <c r="AZ1471" s="51" t="n">
        <v>40</v>
      </c>
      <c r="BA1471" s="51" t="n">
        <v>8</v>
      </c>
      <c r="BB1471" s="51" t="n">
        <v>23.90628873187935</v>
      </c>
      <c r="BC1471" s="51" t="n">
        <v>15.00000499036181</v>
      </c>
      <c r="BD1471" s="51" t="n">
        <v>3.750001407062892</v>
      </c>
      <c r="BE1471" s="51" t="n">
        <v>4.6875</v>
      </c>
      <c r="BF1471" s="51" t="n">
        <v>3</v>
      </c>
      <c r="BG1471" s="51" t="n">
        <v>6.000008738586291</v>
      </c>
      <c r="BH1471" s="51" t="n">
        <v>14.00017779521293</v>
      </c>
      <c r="BI1471" s="51" t="n">
        <v>5.500031815625893</v>
      </c>
      <c r="BJ1471" s="51" t="n">
        <v>0.7000038693571495</v>
      </c>
      <c r="BK1471" s="51" t="n">
        <v>0.4000003820063724</v>
      </c>
      <c r="BL1471" s="51" t="n">
        <v>0.02000000277448544</v>
      </c>
      <c r="BM1471" s="51" t="n">
        <v>-0.2767020392686662</v>
      </c>
      <c r="BN1471" s="51" t="n">
        <v>0.6955143492622807</v>
      </c>
      <c r="BO1471" s="51" t="n">
        <v>0.4315285923025298</v>
      </c>
      <c r="BP1471" s="51" t="n">
        <v>-0.2768470986264344</v>
      </c>
      <c r="BQ1471" s="51" t="n">
        <v>0.6954841944395179</v>
      </c>
      <c r="BR1471" s="51" t="n">
        <v>0.4314789912289106</v>
      </c>
      <c r="BS1471" s="51" t="n">
        <v>0.1450593577681514</v>
      </c>
      <c r="BT1471" s="51" t="n">
        <v>0.03015482276280679</v>
      </c>
      <c r="BU1471" s="51" t="n">
        <v>0.04960107361912103</v>
      </c>
      <c r="BV1471" s="51" t="n">
        <v>0.1562427506034577</v>
      </c>
    </row>
    <row r="1472">
      <c r="A1472" s="49" t="n">
        <v>63.8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-1.010731979776</v>
      </c>
      <c r="F1472" s="49" t="n">
        <v>-2.151709653248</v>
      </c>
      <c r="G1472" s="49" t="n">
        <v>-0.9116697752320001</v>
      </c>
      <c r="H1472" s="49" t="n">
        <v>-1.3543579389056</v>
      </c>
      <c r="I1472" s="49" t="n">
        <v>-4.992427843136</v>
      </c>
      <c r="J1472" s="49" t="n">
        <v>2.096533933952</v>
      </c>
      <c r="K1472" s="49" t="n">
        <v>-1.01054773479092</v>
      </c>
      <c r="L1472" s="49" t="n">
        <v>-2.151757517140154</v>
      </c>
      <c r="M1472" s="49" t="n">
        <v>-0.9116457651369608</v>
      </c>
      <c r="N1472" s="49" t="n">
        <v>-1.354322537948651</v>
      </c>
      <c r="O1472" s="49" t="n">
        <v>-4.992451916043006</v>
      </c>
      <c r="P1472" s="49" t="n">
        <v>2.096530865885376</v>
      </c>
      <c r="Q1472" s="49" t="n">
        <v>-0.0001842449850801842</v>
      </c>
      <c r="R1472" s="49" t="n">
        <v>4.786389215460929e-05</v>
      </c>
      <c r="S1472" s="49" t="n">
        <v>-2.401009503927298e-05</v>
      </c>
      <c r="T1472" s="49" t="n">
        <v>-3.540095694898326e-05</v>
      </c>
      <c r="U1472" s="49" t="n">
        <v>2.407290700556786e-05</v>
      </c>
      <c r="V1472" s="49" t="n">
        <v>3.06806662342396e-06</v>
      </c>
      <c r="W1472" s="49" t="n">
        <v>0.3617434879999971</v>
      </c>
      <c r="X1472" s="49" t="n">
        <v>-0.3195305759999854</v>
      </c>
      <c r="Y1472" s="49" t="n">
        <v>-0.4397221839999968</v>
      </c>
      <c r="Z1472" s="49" t="n">
        <v>0.06729461280000446</v>
      </c>
      <c r="AA1472" s="49" t="n">
        <v>0.6282861680000293</v>
      </c>
      <c r="AB1472" s="49" t="n">
        <v>0.281105823999993</v>
      </c>
      <c r="AC1472" s="49" t="n">
        <v>0.3610376707597551</v>
      </c>
      <c r="AD1472" s="49" t="n">
        <v>-0.317027900175147</v>
      </c>
      <c r="AE1472" s="49" t="n">
        <v>-0.4376644198878502</v>
      </c>
      <c r="AF1472" s="49" t="n">
        <v>0.06912275985071667</v>
      </c>
      <c r="AG1472" s="49" t="n">
        <v>0.6269368559913832</v>
      </c>
      <c r="AH1472" s="49" t="n">
        <v>0.2810195339377629</v>
      </c>
      <c r="AI1472" s="49" t="n">
        <v>-0.06590746917823369</v>
      </c>
      <c r="AJ1472" s="49" t="n">
        <v>0.01442990217572714</v>
      </c>
      <c r="AK1472" s="49" t="n">
        <v>-0.02197406842854546</v>
      </c>
      <c r="AL1472" s="49" t="n">
        <v>-0.003203245166193631</v>
      </c>
      <c r="AM1472" s="49" t="n">
        <v>0.00228413790076269</v>
      </c>
      <c r="AN1472" s="49" t="n">
        <v>-0.0007762301800629625</v>
      </c>
      <c r="AO1472" s="49" t="n">
        <v>0.1705443439424857</v>
      </c>
      <c r="AP1472" s="49" t="n">
        <v>45.36317781704954</v>
      </c>
      <c r="AQ1472" s="49" t="n">
        <v>21.70240673471493</v>
      </c>
      <c r="AR1472" s="49" t="n">
        <v>2.61306022341499</v>
      </c>
      <c r="AS1472" s="49" t="n">
        <v>-0.401429807823696</v>
      </c>
      <c r="AT1472" s="49" t="n">
        <v>2.71137611715474e-05</v>
      </c>
      <c r="AU1472" s="49" t="n">
        <v>380</v>
      </c>
      <c r="AV1472" s="49" t="n">
        <v>900.0025533237468</v>
      </c>
      <c r="AW1472" s="49" t="n">
        <v>540.0003057716398</v>
      </c>
      <c r="AX1472" s="49" t="n">
        <v>75.00004787370534</v>
      </c>
      <c r="AY1472" s="49" t="n">
        <v>84.375</v>
      </c>
      <c r="AZ1472" s="49" t="n">
        <v>40</v>
      </c>
      <c r="BA1472" s="49" t="n">
        <v>8</v>
      </c>
      <c r="BB1472" s="49" t="n">
        <v>23.90628873187935</v>
      </c>
      <c r="BC1472" s="49" t="n">
        <v>15.00000499036181</v>
      </c>
      <c r="BD1472" s="49" t="n">
        <v>3.750001407062892</v>
      </c>
      <c r="BE1472" s="49" t="n">
        <v>4.6875</v>
      </c>
      <c r="BF1472" s="49" t="n">
        <v>3</v>
      </c>
      <c r="BG1472" s="49" t="n">
        <v>6.000008738586291</v>
      </c>
      <c r="BH1472" s="49" t="n">
        <v>14.00017779521293</v>
      </c>
      <c r="BI1472" s="49" t="n">
        <v>5.500031815625893</v>
      </c>
      <c r="BJ1472" s="49" t="n">
        <v>0.7000038693571495</v>
      </c>
      <c r="BK1472" s="49" t="n">
        <v>0.4000003820063724</v>
      </c>
      <c r="BL1472" s="49" t="n">
        <v>0.02000000277448544</v>
      </c>
      <c r="BM1472" s="49" t="n">
        <v>-0.2802171509870847</v>
      </c>
      <c r="BN1472" s="49" t="n">
        <v>0.6951706979483462</v>
      </c>
      <c r="BO1472" s="49" t="n">
        <v>0.4268923028131715</v>
      </c>
      <c r="BP1472" s="49" t="n">
        <v>-0.2803532510738718</v>
      </c>
      <c r="BQ1472" s="49" t="n">
        <v>0.6951354306063098</v>
      </c>
      <c r="BR1472" s="49" t="n">
        <v>0.4268736459083342</v>
      </c>
      <c r="BS1472" s="49" t="n">
        <v>0.1361000867871609</v>
      </c>
      <c r="BT1472" s="49" t="n">
        <v>0.03526734203640469</v>
      </c>
      <c r="BU1472" s="49" t="n">
        <v>0.01865690483732196</v>
      </c>
      <c r="BV1472" s="49" t="n">
        <v>0.1418277093374013</v>
      </c>
    </row>
    <row r="1473">
      <c r="A1473" s="51" t="n">
        <v>63.81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-1.0071145</v>
      </c>
      <c r="F1473" s="51" t="n">
        <v>-2.154905</v>
      </c>
      <c r="G1473" s="51" t="n">
        <v>-0.916067</v>
      </c>
      <c r="H1473" s="51" t="n">
        <v>-1.353685</v>
      </c>
      <c r="I1473" s="51" t="n">
        <v>-4.986144999999999</v>
      </c>
      <c r="J1473" s="51" t="n">
        <v>2.099345</v>
      </c>
      <c r="K1473" s="51" t="n">
        <v>-1.00693859230115</v>
      </c>
      <c r="L1473" s="51" t="n">
        <v>-2.154927612442994</v>
      </c>
      <c r="M1473" s="51" t="n">
        <v>-0.9160232318018493</v>
      </c>
      <c r="N1473" s="51" t="n">
        <v>-1.353630276223067</v>
      </c>
      <c r="O1473" s="51" t="n">
        <v>-4.986181264237292</v>
      </c>
      <c r="P1473" s="51" t="n">
        <v>2.099341253125683</v>
      </c>
      <c r="Q1473" s="51" t="n">
        <v>-0.0001759076988494535</v>
      </c>
      <c r="R1473" s="51" t="n">
        <v>2.261244299406329e-05</v>
      </c>
      <c r="S1473" s="51" t="n">
        <v>-4.376819815066213e-05</v>
      </c>
      <c r="T1473" s="51" t="n">
        <v>-5.472377693305219e-05</v>
      </c>
      <c r="U1473" s="51" t="n">
        <v>3.626423729308215e-05</v>
      </c>
      <c r="V1473" s="51" t="n">
        <v>3.746874317034354e-06</v>
      </c>
      <c r="W1473" s="51" t="n">
        <v>0.3617502499999961</v>
      </c>
      <c r="X1473" s="51" t="n">
        <v>-0.3195367499999737</v>
      </c>
      <c r="Y1473" s="51" t="n">
        <v>-0.4397226249999947</v>
      </c>
      <c r="Z1473" s="51" t="n">
        <v>0.06729352500000681</v>
      </c>
      <c r="AA1473" s="51" t="n">
        <v>0.6282833750000516</v>
      </c>
      <c r="AB1473" s="51" t="n">
        <v>0.2811069999999884</v>
      </c>
      <c r="AC1473" s="51" t="n">
        <v>0.3608202899816289</v>
      </c>
      <c r="AD1473" s="51" t="n">
        <v>-0.3170498539683682</v>
      </c>
      <c r="AE1473" s="51" t="n">
        <v>-0.437738288941358</v>
      </c>
      <c r="AF1473" s="51" t="n">
        <v>0.06933198470291897</v>
      </c>
      <c r="AG1473" s="51" t="n">
        <v>0.6268591093993711</v>
      </c>
      <c r="AH1473" s="51" t="n">
        <v>0.2810273214265095</v>
      </c>
      <c r="AI1473" s="51" t="n">
        <v>-0.06141369879025575</v>
      </c>
      <c r="AJ1473" s="51" t="n">
        <v>-0.008211407371079352</v>
      </c>
      <c r="AK1473" s="51" t="n">
        <v>-0.03230497279706475</v>
      </c>
      <c r="AL1473" s="51" t="n">
        <v>-0.004794407671370738</v>
      </c>
      <c r="AM1473" s="51" t="n">
        <v>0.003380795742403088</v>
      </c>
      <c r="AN1473" s="51" t="n">
        <v>-0.0007490404341912504</v>
      </c>
      <c r="AO1473" s="51" t="n">
        <v>0.1654555224713834</v>
      </c>
      <c r="AP1473" s="51" t="n">
        <v>45.46344358825244</v>
      </c>
      <c r="AQ1473" s="51" t="n">
        <v>21.699029908036</v>
      </c>
      <c r="AR1473" s="51" t="n">
        <v>2.607471678396319</v>
      </c>
      <c r="AS1473" s="51" t="n">
        <v>-0.3928865751331272</v>
      </c>
      <c r="AT1473" s="51" t="n">
        <v>3.853661996030182e-05</v>
      </c>
      <c r="AU1473" s="51" t="n">
        <v>380</v>
      </c>
      <c r="AV1473" s="51" t="n">
        <v>900.0025277905094</v>
      </c>
      <c r="AW1473" s="51" t="n">
        <v>540.0003027139234</v>
      </c>
      <c r="AX1473" s="51" t="n">
        <v>75.00004739496829</v>
      </c>
      <c r="AY1473" s="51" t="n">
        <v>84.375</v>
      </c>
      <c r="AZ1473" s="51" t="n">
        <v>40</v>
      </c>
      <c r="BA1473" s="51" t="n">
        <v>8</v>
      </c>
      <c r="BB1473" s="51" t="n">
        <v>23.90628853821995</v>
      </c>
      <c r="BC1473" s="51" t="n">
        <v>15.00000496541</v>
      </c>
      <c r="BD1473" s="51" t="n">
        <v>3.750001400027577</v>
      </c>
      <c r="BE1473" s="51" t="n">
        <v>4.6875</v>
      </c>
      <c r="BF1473" s="51" t="n">
        <v>3</v>
      </c>
      <c r="BG1473" s="51" t="n">
        <v>6.000008633723255</v>
      </c>
      <c r="BH1473" s="51" t="n">
        <v>14.00017659909471</v>
      </c>
      <c r="BI1473" s="51" t="n">
        <v>5.500031620072882</v>
      </c>
      <c r="BJ1473" s="51" t="n">
        <v>0.7000038360233798</v>
      </c>
      <c r="BK1473" s="51" t="n">
        <v>0.4000003779924218</v>
      </c>
      <c r="BL1473" s="51" t="n">
        <v>0.02000000274119162</v>
      </c>
      <c r="BM1473" s="51" t="n">
        <v>-0.2837165331180442</v>
      </c>
      <c r="BN1473" s="51" t="n">
        <v>0.6947821970374033</v>
      </c>
      <c r="BO1473" s="51" t="n">
        <v>0.422255247269453</v>
      </c>
      <c r="BP1473" s="51" t="n">
        <v>-0.2838421586596712</v>
      </c>
      <c r="BQ1473" s="51" t="n">
        <v>0.6947430511994415</v>
      </c>
      <c r="BR1473" s="51" t="n">
        <v>0.4222675919719842</v>
      </c>
      <c r="BS1473" s="51" t="n">
        <v>0.1256255416269836</v>
      </c>
      <c r="BT1473" s="51" t="n">
        <v>0.03914583796182924</v>
      </c>
      <c r="BU1473" s="51" t="n">
        <v>-0.01234470253119735</v>
      </c>
      <c r="BV1473" s="51" t="n">
        <v>0.132161132786423</v>
      </c>
    </row>
    <row r="1474">
      <c r="A1474" s="49" t="n">
        <v>63.82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-1.003497020224</v>
      </c>
      <c r="F1474" s="49" t="n">
        <v>-2.158100346752</v>
      </c>
      <c r="G1474" s="49" t="n">
        <v>-0.9204642247679999</v>
      </c>
      <c r="H1474" s="49" t="n">
        <v>-1.3530120610944</v>
      </c>
      <c r="I1474" s="49" t="n">
        <v>-4.979862156863998</v>
      </c>
      <c r="J1474" s="49" t="n">
        <v>2.102156066048</v>
      </c>
      <c r="K1474" s="49" t="n">
        <v>-1.003331729756489</v>
      </c>
      <c r="L1474" s="49" t="n">
        <v>-2.158098137076586</v>
      </c>
      <c r="M1474" s="49" t="n">
        <v>-0.9204013937874126</v>
      </c>
      <c r="N1474" s="49" t="n">
        <v>-1.352936633561554</v>
      </c>
      <c r="O1474" s="49" t="n">
        <v>-4.979908871438424</v>
      </c>
      <c r="P1474" s="49" t="n">
        <v>2.102151745543267</v>
      </c>
      <c r="Q1474" s="49" t="n">
        <v>-0.0001652904675115696</v>
      </c>
      <c r="R1474" s="49" t="n">
        <v>-2.209675413755718e-06</v>
      </c>
      <c r="S1474" s="49" t="n">
        <v>-6.283098058734726e-05</v>
      </c>
      <c r="T1474" s="49" t="n">
        <v>-7.542753284583981e-05</v>
      </c>
      <c r="U1474" s="49" t="n">
        <v>4.671457442562144e-05</v>
      </c>
      <c r="V1474" s="49" t="n">
        <v>4.320504733090758e-06</v>
      </c>
      <c r="W1474" s="49" t="n">
        <v>0.3617434879999949</v>
      </c>
      <c r="X1474" s="49" t="n">
        <v>-0.3195305759999563</v>
      </c>
      <c r="Y1474" s="49" t="n">
        <v>-0.439722183999992</v>
      </c>
      <c r="Z1474" s="49" t="n">
        <v>0.0672946128000099</v>
      </c>
      <c r="AA1474" s="49" t="n">
        <v>0.6282861680000824</v>
      </c>
      <c r="AB1474" s="49" t="n">
        <v>0.2811058239999822</v>
      </c>
      <c r="AC1474" s="49" t="n">
        <v>0.3605835648743353</v>
      </c>
      <c r="AD1474" s="49" t="n">
        <v>-0.3171098487723519</v>
      </c>
      <c r="AE1474" s="49" t="n">
        <v>-0.4378034456141637</v>
      </c>
      <c r="AF1474" s="49" t="n">
        <v>0.06941214226268567</v>
      </c>
      <c r="AG1474" s="49" t="n">
        <v>0.6272339354886257</v>
      </c>
      <c r="AH1474" s="49" t="n">
        <v>0.281038565873366</v>
      </c>
      <c r="AI1474" s="49" t="n">
        <v>-0.0560204693250779</v>
      </c>
      <c r="AJ1474" s="49" t="n">
        <v>-0.02979179824944613</v>
      </c>
      <c r="AK1474" s="49" t="n">
        <v>-0.04225060808948653</v>
      </c>
      <c r="AL1474" s="49" t="n">
        <v>-0.006421970844753488</v>
      </c>
      <c r="AM1474" s="49" t="n">
        <v>0.004158164096487263</v>
      </c>
      <c r="AN1474" s="49" t="n">
        <v>-0.000726179952684325</v>
      </c>
      <c r="AO1474" s="49" t="n">
        <v>0.1601970281611324</v>
      </c>
      <c r="AP1474" s="49" t="n">
        <v>45.56391224108539</v>
      </c>
      <c r="AQ1474" s="49" t="n">
        <v>21.69540460398735</v>
      </c>
      <c r="AR1474" s="49" t="n">
        <v>2.601594968915437</v>
      </c>
      <c r="AS1474" s="49" t="n">
        <v>-0.3842830900839586</v>
      </c>
      <c r="AT1474" s="49" t="n">
        <v>4.647268024073514e-05</v>
      </c>
      <c r="AU1474" s="49" t="n">
        <v>380</v>
      </c>
      <c r="AV1474" s="49" t="n">
        <v>900.0025025126042</v>
      </c>
      <c r="AW1474" s="49" t="n">
        <v>540.0002996867842</v>
      </c>
      <c r="AX1474" s="49" t="n">
        <v>75.00004692101861</v>
      </c>
      <c r="AY1474" s="49" t="n">
        <v>84.375</v>
      </c>
      <c r="AZ1474" s="49" t="n">
        <v>40</v>
      </c>
      <c r="BA1474" s="49" t="n">
        <v>8</v>
      </c>
      <c r="BB1474" s="49" t="n">
        <v>23.90628834552885</v>
      </c>
      <c r="BC1474" s="49" t="n">
        <v>15.00000494058295</v>
      </c>
      <c r="BD1474" s="49" t="n">
        <v>3.75000139302744</v>
      </c>
      <c r="BE1474" s="49" t="n">
        <v>4.6875</v>
      </c>
      <c r="BF1474" s="49" t="n">
        <v>3</v>
      </c>
      <c r="BG1474" s="49" t="n">
        <v>6.000008530118576</v>
      </c>
      <c r="BH1474" s="49" t="n">
        <v>14.00017541020385</v>
      </c>
      <c r="BI1474" s="49" t="n">
        <v>5.500031405521654</v>
      </c>
      <c r="BJ1474" s="49" t="n">
        <v>0.7000038105575939</v>
      </c>
      <c r="BK1474" s="49" t="n">
        <v>0.4000003752237276</v>
      </c>
      <c r="BL1474" s="49" t="n">
        <v>0.02000000270829732</v>
      </c>
      <c r="BM1474" s="49" t="n">
        <v>-0.2871997055009909</v>
      </c>
      <c r="BN1474" s="49" t="n">
        <v>0.6943490687954806</v>
      </c>
      <c r="BO1474" s="49" t="n">
        <v>0.417617778208161</v>
      </c>
      <c r="BP1474" s="49" t="n">
        <v>-0.2873136853276128</v>
      </c>
      <c r="BQ1474" s="49" t="n">
        <v>0.694307253964523</v>
      </c>
      <c r="BR1474" s="49" t="n">
        <v>0.4176606013883634</v>
      </c>
      <c r="BS1474" s="49" t="n">
        <v>0.1139798266218683</v>
      </c>
      <c r="BT1474" s="49" t="n">
        <v>0.04181483095766492</v>
      </c>
      <c r="BU1474" s="49" t="n">
        <v>-0.04282318020232267</v>
      </c>
      <c r="BV1474" s="49" t="n">
        <v>0.1287389052594819</v>
      </c>
    </row>
    <row r="1475">
      <c r="A1475" s="51" t="n">
        <v>63.83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-0.9998796701680001</v>
      </c>
      <c r="F1475" s="51" t="n">
        <v>-2.161295575063999</v>
      </c>
      <c r="G1475" s="51" t="n">
        <v>-0.9248614410759997</v>
      </c>
      <c r="H1475" s="51" t="n">
        <v>-1.3523391013208</v>
      </c>
      <c r="I1475" s="51" t="n">
        <v>-4.973579260147997</v>
      </c>
      <c r="J1475" s="51" t="n">
        <v>2.104967109536</v>
      </c>
      <c r="K1475" s="51" t="n">
        <v>-0.9997272621464023</v>
      </c>
      <c r="L1475" s="51" t="n">
        <v>-2.161269445027307</v>
      </c>
      <c r="M1475" s="51" t="n">
        <v>-0.9247801712878688</v>
      </c>
      <c r="N1475" s="51" t="n">
        <v>-1.352243170454928</v>
      </c>
      <c r="O1475" s="51" t="n">
        <v>-4.973631599482877</v>
      </c>
      <c r="P1475" s="51" t="n">
        <v>2.104962320750837</v>
      </c>
      <c r="Q1475" s="51" t="n">
        <v>-0.0001524080215977719</v>
      </c>
      <c r="R1475" s="51" t="n">
        <v>-2.613003669127423e-05</v>
      </c>
      <c r="S1475" s="51" t="n">
        <v>-8.12697881308333e-05</v>
      </c>
      <c r="T1475" s="51" t="n">
        <v>-9.59308658712299e-05</v>
      </c>
      <c r="U1475" s="51" t="n">
        <v>5.233933487946985e-05</v>
      </c>
      <c r="V1475" s="51" t="n">
        <v>4.788785162634923e-06</v>
      </c>
      <c r="W1475" s="51" t="n">
        <v>0.3617248579999933</v>
      </c>
      <c r="X1475" s="51" t="n">
        <v>-0.3195135659999311</v>
      </c>
      <c r="Y1475" s="51" t="n">
        <v>-0.4397209689999885</v>
      </c>
      <c r="Z1475" s="51" t="n">
        <v>0.06729760980001395</v>
      </c>
      <c r="AA1475" s="51" t="n">
        <v>0.6282938630001231</v>
      </c>
      <c r="AB1475" s="51" t="n">
        <v>0.2811025839999737</v>
      </c>
      <c r="AC1475" s="51" t="n">
        <v>0.360341921268202</v>
      </c>
      <c r="AD1475" s="51" t="n">
        <v>-0.3172033526006016</v>
      </c>
      <c r="AE1475" s="51" t="n">
        <v>-0.4378611840552869</v>
      </c>
      <c r="AF1475" s="51" t="n">
        <v>0.06931459149644857</v>
      </c>
      <c r="AG1475" s="51" t="n">
        <v>0.6278111753281935</v>
      </c>
      <c r="AH1475" s="51" t="n">
        <v>0.2810457908515202</v>
      </c>
      <c r="AI1475" s="51" t="n">
        <v>-0.04979260758810096</v>
      </c>
      <c r="AJ1475" s="51" t="n">
        <v>-0.0499337780841773</v>
      </c>
      <c r="AK1475" s="51" t="n">
        <v>-0.05188894481148233</v>
      </c>
      <c r="AL1475" s="51" t="n">
        <v>-0.007920885861348041</v>
      </c>
      <c r="AM1475" s="51" t="n">
        <v>0.004431198371845336</v>
      </c>
      <c r="AN1475" s="51" t="n">
        <v>-0.0007075153633468083</v>
      </c>
      <c r="AO1475" s="51" t="n">
        <v>0.1557644556554351</v>
      </c>
      <c r="AP1475" s="51" t="n">
        <v>45.66385275745854</v>
      </c>
      <c r="AQ1475" s="51" t="n">
        <v>21.690874479516</v>
      </c>
      <c r="AR1475" s="51" t="n">
        <v>2.595526798590286</v>
      </c>
      <c r="AS1475" s="51" t="n">
        <v>-0.3759492111850402</v>
      </c>
      <c r="AT1475" s="51" t="n">
        <v>5.146016482257458e-05</v>
      </c>
      <c r="AU1475" s="51" t="n">
        <v>380</v>
      </c>
      <c r="AV1475" s="51" t="n">
        <v>900.0024774874781</v>
      </c>
      <c r="AW1475" s="51" t="n">
        <v>540.0002966899164</v>
      </c>
      <c r="AX1475" s="51" t="n">
        <v>75.00004645180842</v>
      </c>
      <c r="AY1475" s="51" t="n">
        <v>84.375</v>
      </c>
      <c r="AZ1475" s="51" t="n">
        <v>40</v>
      </c>
      <c r="BA1475" s="51" t="n">
        <v>8</v>
      </c>
      <c r="BB1475" s="51" t="n">
        <v>23.90628815380121</v>
      </c>
      <c r="BC1475" s="51" t="n">
        <v>15.00000491588003</v>
      </c>
      <c r="BD1475" s="51" t="n">
        <v>3.750001386062302</v>
      </c>
      <c r="BE1475" s="51" t="n">
        <v>4.6875</v>
      </c>
      <c r="BF1475" s="51" t="n">
        <v>3</v>
      </c>
      <c r="BG1475" s="51" t="n">
        <v>6.000008429705954</v>
      </c>
      <c r="BH1475" s="51" t="n">
        <v>14.00017416894349</v>
      </c>
      <c r="BI1475" s="51" t="n">
        <v>5.50003117278841</v>
      </c>
      <c r="BJ1475" s="51" t="n">
        <v>0.7000037898915786</v>
      </c>
      <c r="BK1475" s="51" t="n">
        <v>0.4000003708862495</v>
      </c>
      <c r="BL1475" s="51" t="n">
        <v>0.02000000267579775</v>
      </c>
      <c r="BM1475" s="51" t="n">
        <v>-0.2906661921113935</v>
      </c>
      <c r="BN1475" s="51" t="n">
        <v>0.6938715437937691</v>
      </c>
      <c r="BO1475" s="51" t="n">
        <v>0.412980247857225</v>
      </c>
      <c r="BP1475" s="51" t="n">
        <v>-0.290767625080412</v>
      </c>
      <c r="BQ1475" s="51" t="n">
        <v>0.6938282180281351</v>
      </c>
      <c r="BR1475" s="51" t="n">
        <v>0.4130524662272897</v>
      </c>
      <c r="BS1475" s="51" t="n">
        <v>0.1014329690185445</v>
      </c>
      <c r="BT1475" s="51" t="n">
        <v>0.04332576563403912</v>
      </c>
      <c r="BU1475" s="51" t="n">
        <v>-0.07221837006471388</v>
      </c>
      <c r="BV1475" s="51" t="n">
        <v>0.1318380148003475</v>
      </c>
    </row>
    <row r="1476">
      <c r="A1476" s="49" t="n">
        <v>63.84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-0.9962625464320002</v>
      </c>
      <c r="F1476" s="49" t="n">
        <v>-2.164490596735998</v>
      </c>
      <c r="G1476" s="49" t="n">
        <v>-0.9292586426239997</v>
      </c>
      <c r="H1476" s="49" t="n">
        <v>-1.3516661051392</v>
      </c>
      <c r="I1476" s="49" t="n">
        <v>-4.967296269951996</v>
      </c>
      <c r="J1476" s="49" t="n">
        <v>2.107778113663999</v>
      </c>
      <c r="K1476" s="49" t="n">
        <v>-0.9961251178537862</v>
      </c>
      <c r="L1476" s="49" t="n">
        <v>-2.16444181614973</v>
      </c>
      <c r="M1476" s="49" t="n">
        <v>-0.9291596638898731</v>
      </c>
      <c r="N1476" s="49" t="n">
        <v>-1.35155139505284</v>
      </c>
      <c r="O1476" s="49" t="n">
        <v>-4.967349349612592</v>
      </c>
      <c r="P1476" s="49" t="n">
        <v>2.107772914662058</v>
      </c>
      <c r="Q1476" s="49" t="n">
        <v>-0.0001374285782139717</v>
      </c>
      <c r="R1476" s="49" t="n">
        <v>-4.878058626855974e-05</v>
      </c>
      <c r="S1476" s="49" t="n">
        <v>-9.897873412656466e-05</v>
      </c>
      <c r="T1476" s="49" t="n">
        <v>-0.0001147100863596595</v>
      </c>
      <c r="U1476" s="49" t="n">
        <v>5.30796605957562e-05</v>
      </c>
      <c r="V1476" s="49" t="n">
        <v>5.19900194140277e-06</v>
      </c>
      <c r="W1476" s="49" t="n">
        <v>0.3616993279999908</v>
      </c>
      <c r="X1476" s="49" t="n">
        <v>-0.3194902559998961</v>
      </c>
      <c r="Y1476" s="49" t="n">
        <v>-0.4397193039999839</v>
      </c>
      <c r="Z1476" s="49" t="n">
        <v>0.06730171680001931</v>
      </c>
      <c r="AA1476" s="49" t="n">
        <v>0.6283044080001746</v>
      </c>
      <c r="AB1476" s="49" t="n">
        <v>0.2810981439999625</v>
      </c>
      <c r="AC1476" s="49" t="n">
        <v>0.36011742626295</v>
      </c>
      <c r="AD1476" s="49" t="n">
        <v>-0.3173206562108051</v>
      </c>
      <c r="AE1476" s="49" t="n">
        <v>-0.4379428030490827</v>
      </c>
      <c r="AF1476" s="49" t="n">
        <v>0.06908789068243706</v>
      </c>
      <c r="AG1476" s="49" t="n">
        <v>0.6282441137791385</v>
      </c>
      <c r="AH1476" s="49" t="n">
        <v>0.2810459253432984</v>
      </c>
      <c r="AI1476" s="49" t="n">
        <v>-0.04288798289620904</v>
      </c>
      <c r="AJ1476" s="49" t="n">
        <v>-0.06847547375582225</v>
      </c>
      <c r="AK1476" s="49" t="n">
        <v>-0.06103355051599642</v>
      </c>
      <c r="AL1476" s="49" t="n">
        <v>-0.009195457690170399</v>
      </c>
      <c r="AM1476" s="49" t="n">
        <v>0.004320310988163994</v>
      </c>
      <c r="AN1476" s="49" t="n">
        <v>-0.0006910655411242703</v>
      </c>
      <c r="AO1476" s="49" t="n">
        <v>0.153068710485934</v>
      </c>
      <c r="AP1476" s="49" t="n">
        <v>45.76239844018106</v>
      </c>
      <c r="AQ1476" s="49" t="n">
        <v>21.68488572742027</v>
      </c>
      <c r="AR1476" s="49" t="n">
        <v>2.589371695066964</v>
      </c>
      <c r="AS1476" s="49" t="n">
        <v>-0.3679911669201243</v>
      </c>
      <c r="AT1476" s="49" t="n">
        <v>5.503201562767954e-05</v>
      </c>
      <c r="AU1476" s="49" t="n">
        <v>380</v>
      </c>
      <c r="AV1476" s="49" t="n">
        <v>900.0024527126034</v>
      </c>
      <c r="AW1476" s="49" t="n">
        <v>540.0002937230172</v>
      </c>
      <c r="AX1476" s="49" t="n">
        <v>75.00004598729033</v>
      </c>
      <c r="AY1476" s="49" t="n">
        <v>84.375</v>
      </c>
      <c r="AZ1476" s="49" t="n">
        <v>40</v>
      </c>
      <c r="BA1476" s="49" t="n">
        <v>8</v>
      </c>
      <c r="BB1476" s="49" t="n">
        <v>23.9062879630322</v>
      </c>
      <c r="BC1476" s="49" t="n">
        <v>15.00000489130063</v>
      </c>
      <c r="BD1476" s="49" t="n">
        <v>3.750001379131991</v>
      </c>
      <c r="BE1476" s="49" t="n">
        <v>4.6875</v>
      </c>
      <c r="BF1476" s="49" t="n">
        <v>3</v>
      </c>
      <c r="BG1476" s="49" t="n">
        <v>6.000008347934896</v>
      </c>
      <c r="BH1476" s="49" t="n">
        <v>14.00017282691277</v>
      </c>
      <c r="BI1476" s="49" t="n">
        <v>5.500030924893643</v>
      </c>
      <c r="BJ1476" s="49" t="n">
        <v>0.7000037667694614</v>
      </c>
      <c r="BK1476" s="49" t="n">
        <v>0.4000003664356145</v>
      </c>
      <c r="BL1476" s="49" t="n">
        <v>0.02000000264368818</v>
      </c>
      <c r="BM1476" s="49" t="n">
        <v>-0.2941155482616333</v>
      </c>
      <c r="BN1476" s="49" t="n">
        <v>0.6933498594230838</v>
      </c>
      <c r="BO1476" s="49" t="n">
        <v>0.4083429842267632</v>
      </c>
      <c r="BP1476" s="49" t="n">
        <v>-0.2942036705665823</v>
      </c>
      <c r="BQ1476" s="49" t="n">
        <v>0.693306151894001</v>
      </c>
      <c r="BR1476" s="49" t="n">
        <v>0.4084430152960842</v>
      </c>
      <c r="BS1476" s="49" t="n">
        <v>0.08812230494903428</v>
      </c>
      <c r="BT1476" s="49" t="n">
        <v>0.04370752908278153</v>
      </c>
      <c r="BU1476" s="49" t="n">
        <v>-0.1000310693209938</v>
      </c>
      <c r="BV1476" s="49" t="n">
        <v>0.1402929205539405</v>
      </c>
    </row>
    <row r="1477">
      <c r="A1477" s="51" t="n">
        <v>63.85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-0.9926456793760003</v>
      </c>
      <c r="F1477" s="51" t="n">
        <v>-2.167685384047997</v>
      </c>
      <c r="G1477" s="51" t="n">
        <v>-0.9336558274319995</v>
      </c>
      <c r="H1477" s="51" t="n">
        <v>-1.350993067665599</v>
      </c>
      <c r="I1477" s="51" t="n">
        <v>-4.961013173735993</v>
      </c>
      <c r="J1477" s="51" t="n">
        <v>2.110589073151998</v>
      </c>
      <c r="K1477" s="51" t="n">
        <v>-0.9925251218100712</v>
      </c>
      <c r="L1477" s="51" t="n">
        <v>-2.167614612642337</v>
      </c>
      <c r="M1477" s="51" t="n">
        <v>-0.9335414411248423</v>
      </c>
      <c r="N1477" s="51" t="n">
        <v>-1.350862454458583</v>
      </c>
      <c r="O1477" s="51" t="n">
        <v>-4.961060481185129</v>
      </c>
      <c r="P1477" s="51" t="n">
        <v>2.110583471254033</v>
      </c>
      <c r="Q1477" s="51" t="n">
        <v>-0.0001205575659291025</v>
      </c>
      <c r="R1477" s="51" t="n">
        <v>-7.077140566025264e-05</v>
      </c>
      <c r="S1477" s="51" t="n">
        <v>-0.0001143863071572104</v>
      </c>
      <c r="T1477" s="51" t="n">
        <v>-0.0001306132070166832</v>
      </c>
      <c r="U1477" s="51" t="n">
        <v>4.730744913583607e-05</v>
      </c>
      <c r="V1477" s="51" t="n">
        <v>5.601897965501479e-06</v>
      </c>
      <c r="W1477" s="51" t="n">
        <v>0.3616751779999868</v>
      </c>
      <c r="X1477" s="51" t="n">
        <v>-0.3194682059998487</v>
      </c>
      <c r="Y1477" s="51" t="n">
        <v>-0.4397177289999782</v>
      </c>
      <c r="Z1477" s="51" t="n">
        <v>0.06730560180002645</v>
      </c>
      <c r="AA1477" s="51" t="n">
        <v>0.6283143830002383</v>
      </c>
      <c r="AB1477" s="51" t="n">
        <v>0.2810939439999479</v>
      </c>
      <c r="AC1477" s="51" t="n">
        <v>0.3599201334715246</v>
      </c>
      <c r="AD1477" s="51" t="n">
        <v>-0.3173719084028308</v>
      </c>
      <c r="AE1477" s="51" t="n">
        <v>-0.4381954997796819</v>
      </c>
      <c r="AF1477" s="51" t="n">
        <v>0.06878472290135285</v>
      </c>
      <c r="AG1477" s="51" t="n">
        <v>0.6287212904400074</v>
      </c>
      <c r="AH1477" s="51" t="n">
        <v>0.2810405488728094</v>
      </c>
      <c r="AI1477" s="51" t="n">
        <v>-0.03541154006658795</v>
      </c>
      <c r="AJ1477" s="51" t="n">
        <v>-0.08709509130607748</v>
      </c>
      <c r="AK1477" s="51" t="n">
        <v>-0.06816188056509967</v>
      </c>
      <c r="AL1477" s="51" t="n">
        <v>-0.01019322683890792</v>
      </c>
      <c r="AM1477" s="51" t="n">
        <v>0.003650785353546058</v>
      </c>
      <c r="AN1477" s="51" t="n">
        <v>-0.0006747852813744787</v>
      </c>
      <c r="AO1477" s="51" t="n">
        <v>0.1529431345409748</v>
      </c>
      <c r="AP1477" s="51" t="n">
        <v>45.85847729325979</v>
      </c>
      <c r="AQ1477" s="51" t="n">
        <v>21.67716465035861</v>
      </c>
      <c r="AR1477" s="51" t="n">
        <v>2.583164569697051</v>
      </c>
      <c r="AS1477" s="51" t="n">
        <v>-0.3602642266408333</v>
      </c>
      <c r="AT1477" s="51" t="n">
        <v>5.827308602535018e-05</v>
      </c>
      <c r="AU1477" s="51" t="n">
        <v>380</v>
      </c>
      <c r="AV1477" s="51" t="n">
        <v>900.0024281854774</v>
      </c>
      <c r="AW1477" s="51" t="n">
        <v>540.000290785787</v>
      </c>
      <c r="AX1477" s="51" t="n">
        <v>75.00004552741743</v>
      </c>
      <c r="AY1477" s="51" t="n">
        <v>84.375</v>
      </c>
      <c r="AZ1477" s="51" t="n">
        <v>40</v>
      </c>
      <c r="BA1477" s="51" t="n">
        <v>8</v>
      </c>
      <c r="BB1477" s="51" t="n">
        <v>23.90628777321704</v>
      </c>
      <c r="BC1477" s="51" t="n">
        <v>15.00000486684413</v>
      </c>
      <c r="BD1477" s="51" t="n">
        <v>3.750001372236331</v>
      </c>
      <c r="BE1477" s="51" t="n">
        <v>4.6875</v>
      </c>
      <c r="BF1477" s="51" t="n">
        <v>3</v>
      </c>
      <c r="BG1477" s="51" t="n">
        <v>6.000008298718675</v>
      </c>
      <c r="BH1477" s="51" t="n">
        <v>14.00017135979268</v>
      </c>
      <c r="BI1477" s="51" t="n">
        <v>5.500030658273699</v>
      </c>
      <c r="BJ1477" s="51" t="n">
        <v>0.7000037361891459</v>
      </c>
      <c r="BK1477" s="51" t="n">
        <v>0.4000003620383871</v>
      </c>
      <c r="BL1477" s="51" t="n">
        <v>0.02000000261196392</v>
      </c>
      <c r="BM1477" s="51" t="n">
        <v>-0.297547387368729</v>
      </c>
      <c r="BN1477" s="51" t="n">
        <v>0.6927842568878945</v>
      </c>
      <c r="BO1477" s="51" t="n">
        <v>0.4037062670085535</v>
      </c>
      <c r="BP1477" s="51" t="n">
        <v>-0.2976215131942442</v>
      </c>
      <c r="BQ1477" s="51" t="n">
        <v>0.6927408943861386</v>
      </c>
      <c r="BR1477" s="51" t="n">
        <v>0.4038320292098697</v>
      </c>
      <c r="BS1477" s="51" t="n">
        <v>0.07412582551524771</v>
      </c>
      <c r="BT1477" s="51" t="n">
        <v>0.04336250175585032</v>
      </c>
      <c r="BU1477" s="51" t="n">
        <v>-0.1257622013162152</v>
      </c>
      <c r="BV1477" s="51" t="n">
        <v>0.1522861643313118</v>
      </c>
    </row>
    <row r="1478">
      <c r="A1478" s="49" t="n">
        <v>63.86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-0.989029</v>
      </c>
      <c r="F1478" s="49" t="n">
        <v>-2.17088</v>
      </c>
      <c r="G1478" s="49" t="n">
        <v>-0.938053</v>
      </c>
      <c r="H1478" s="49" t="n">
        <v>-1.35032</v>
      </c>
      <c r="I1478" s="49" t="n">
        <v>-4.95473</v>
      </c>
      <c r="J1478" s="49" t="n">
        <v>2.1134</v>
      </c>
      <c r="K1478" s="49" t="n">
        <v>-0.9889267655465229</v>
      </c>
      <c r="L1478" s="49" t="n">
        <v>-2.170788221600006</v>
      </c>
      <c r="M1478" s="49" t="n">
        <v>-0.9379256869641623</v>
      </c>
      <c r="N1478" s="49" t="n">
        <v>-1.350177277270666</v>
      </c>
      <c r="O1478" s="49" t="n">
        <v>-4.954770775681443</v>
      </c>
      <c r="P1478" s="49" t="n">
        <v>2.113394020365221</v>
      </c>
      <c r="Q1478" s="49" t="n">
        <v>-0.0001022344534771236</v>
      </c>
      <c r="R1478" s="49" t="n">
        <v>-9.177839999363613e-05</v>
      </c>
      <c r="S1478" s="49" t="n">
        <v>-0.0001273130358376839</v>
      </c>
      <c r="T1478" s="49" t="n">
        <v>-0.0001427227293342437</v>
      </c>
      <c r="U1478" s="49" t="n">
        <v>4.077568144289501e-05</v>
      </c>
      <c r="V1478" s="49" t="n">
        <v>5.979634779329501e-06</v>
      </c>
      <c r="W1478" s="49" t="n">
        <v>0.361664</v>
      </c>
      <c r="X1478" s="49" t="n">
        <v>-0.319458</v>
      </c>
      <c r="Y1478" s="49" t="n">
        <v>-0.439717</v>
      </c>
      <c r="Z1478" s="49" t="n">
        <v>0.0673074</v>
      </c>
      <c r="AA1478" s="49" t="n">
        <v>0.628319</v>
      </c>
      <c r="AB1478" s="49" t="n">
        <v>0.281092</v>
      </c>
      <c r="AC1478" s="49" t="n">
        <v>0.3597831265347785</v>
      </c>
      <c r="AD1478" s="49" t="n">
        <v>-0.3174780339466331</v>
      </c>
      <c r="AE1478" s="49" t="n">
        <v>-0.4384350443935806</v>
      </c>
      <c r="AF1478" s="49" t="n">
        <v>0.06834855174463565</v>
      </c>
      <c r="AG1478" s="49" t="n">
        <v>0.6284878666566873</v>
      </c>
      <c r="AH1478" s="49" t="n">
        <v>0.2810409540713605</v>
      </c>
      <c r="AI1478" s="49" t="n">
        <v>-0.02763909760760685</v>
      </c>
      <c r="AJ1478" s="49" t="n">
        <v>-0.1044810302408563</v>
      </c>
      <c r="AK1478" s="49" t="n">
        <v>-0.07386201135709329</v>
      </c>
      <c r="AL1478" s="49" t="n">
        <v>-0.01082116940303644</v>
      </c>
      <c r="AM1478" s="49" t="n">
        <v>0.003141825330796432</v>
      </c>
      <c r="AN1478" s="49" t="n">
        <v>-0.00065953489190807</v>
      </c>
      <c r="AO1478" s="49" t="n">
        <v>0.1562849951703529</v>
      </c>
      <c r="AP1478" s="49" t="n">
        <v>45.949217586214</v>
      </c>
      <c r="AQ1478" s="49" t="n">
        <v>21.66874446157835</v>
      </c>
      <c r="AR1478" s="49" t="n">
        <v>2.576907902060492</v>
      </c>
      <c r="AS1478" s="49" t="n">
        <v>-0.352825327221331</v>
      </c>
      <c r="AT1478" s="49" t="n">
        <v>5.777391541225069e-05</v>
      </c>
      <c r="AU1478" s="49" t="n">
        <v>380</v>
      </c>
      <c r="AV1478" s="49" t="n">
        <v>900.0024039036226</v>
      </c>
      <c r="AW1478" s="49" t="n">
        <v>540.0002878779292</v>
      </c>
      <c r="AX1478" s="49" t="n">
        <v>75.00004507214325</v>
      </c>
      <c r="AY1478" s="49" t="n">
        <v>84.375</v>
      </c>
      <c r="AZ1478" s="49" t="n">
        <v>40</v>
      </c>
      <c r="BA1478" s="49" t="n">
        <v>8</v>
      </c>
      <c r="BB1478" s="49" t="n">
        <v>23.90628758435096</v>
      </c>
      <c r="BC1478" s="49" t="n">
        <v>15.00000484250991</v>
      </c>
      <c r="BD1478" s="49" t="n">
        <v>3.750001365375149</v>
      </c>
      <c r="BE1478" s="49" t="n">
        <v>4.6875</v>
      </c>
      <c r="BF1478" s="49" t="n">
        <v>3</v>
      </c>
      <c r="BG1478" s="49" t="n">
        <v>6.000008290194438</v>
      </c>
      <c r="BH1478" s="49" t="n">
        <v>14.00016982755293</v>
      </c>
      <c r="BI1478" s="49" t="n">
        <v>5.500030345105865</v>
      </c>
      <c r="BJ1478" s="49" t="n">
        <v>0.7000036976817315</v>
      </c>
      <c r="BK1478" s="49" t="n">
        <v>0.4000003576939265</v>
      </c>
      <c r="BL1478" s="49" t="n">
        <v>0.02000000258062035</v>
      </c>
      <c r="BM1478" s="49" t="n">
        <v>-0.3009614072388884</v>
      </c>
      <c r="BN1478" s="49" t="n">
        <v>0.6921749767020058</v>
      </c>
      <c r="BO1478" s="49" t="n">
        <v>0.3990703033061269</v>
      </c>
      <c r="BP1478" s="49" t="n">
        <v>-0.301020760513758</v>
      </c>
      <c r="BQ1478" s="49" t="n">
        <v>0.6921327886617787</v>
      </c>
      <c r="BR1478" s="49" t="n">
        <v>0.3992193984124897</v>
      </c>
      <c r="BS1478" s="49" t="n">
        <v>0.05935327486961128</v>
      </c>
      <c r="BT1478" s="49" t="n">
        <v>0.04218804022704248</v>
      </c>
      <c r="BU1478" s="49" t="n">
        <v>-0.1490951063627399</v>
      </c>
      <c r="BV1478" s="49" t="n">
        <v>0.1659276731508729</v>
      </c>
    </row>
    <row r="1479">
      <c r="A1479" s="51" t="n">
        <v>63.87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-0.985412354864</v>
      </c>
      <c r="F1479" s="51" t="n">
        <v>-2.174074530352</v>
      </c>
      <c r="G1479" s="51" t="n">
        <v>-0.942450164008</v>
      </c>
      <c r="H1479" s="51" t="n">
        <v>-1.3496468467344</v>
      </c>
      <c r="I1479" s="51" t="n">
        <v>-4.948446826263999</v>
      </c>
      <c r="J1479" s="51" t="n">
        <v>2.116210926848</v>
      </c>
      <c r="K1479" s="51" t="n">
        <v>-0.9853293356136488</v>
      </c>
      <c r="L1479" s="51" t="n">
        <v>-2.173964124161829</v>
      </c>
      <c r="M1479" s="51" t="n">
        <v>-0.94231098188046</v>
      </c>
      <c r="N1479" s="51" t="n">
        <v>-1.349496451372035</v>
      </c>
      <c r="O1479" s="51" t="n">
        <v>-4.948490836776069</v>
      </c>
      <c r="P1479" s="51" t="n">
        <v>2.116204515204833</v>
      </c>
      <c r="Q1479" s="51" t="n">
        <v>-8.301925035125723e-05</v>
      </c>
      <c r="R1479" s="51" t="n">
        <v>-0.0001104061901715525</v>
      </c>
      <c r="S1479" s="51" t="n">
        <v>-0.0001391821275399385</v>
      </c>
      <c r="T1479" s="51" t="n">
        <v>-0.0001503953623651633</v>
      </c>
      <c r="U1479" s="51" t="n">
        <v>4.40105120702583e-05</v>
      </c>
      <c r="V1479" s="51" t="n">
        <v>6.411643167059111e-06</v>
      </c>
      <c r="W1479" s="51" t="n">
        <v>0.361665458</v>
      </c>
      <c r="X1479" s="51" t="n">
        <v>-0.3194439059999996</v>
      </c>
      <c r="Y1479" s="51" t="n">
        <v>-0.4397152989999999</v>
      </c>
      <c r="Z1479" s="51" t="n">
        <v>0.06732990179999983</v>
      </c>
      <c r="AA1479" s="51" t="n">
        <v>0.628314382999999</v>
      </c>
      <c r="AB1479" s="51" t="n">
        <v>0.2810939439999996</v>
      </c>
      <c r="AC1479" s="51" t="n">
        <v>0.3597190185966067</v>
      </c>
      <c r="AD1479" s="51" t="n">
        <v>-0.3177410942520617</v>
      </c>
      <c r="AE1479" s="51" t="n">
        <v>-0.4385242074069996</v>
      </c>
      <c r="AF1479" s="51" t="n">
        <v>0.06788808250317693</v>
      </c>
      <c r="AG1479" s="51" t="n">
        <v>0.6272843115864867</v>
      </c>
      <c r="AH1479" s="51" t="n">
        <v>0.2810345039615914</v>
      </c>
      <c r="AI1479" s="51" t="n">
        <v>-0.01986721767951179</v>
      </c>
      <c r="AJ1479" s="51" t="n">
        <v>-0.1178513552465939</v>
      </c>
      <c r="AK1479" s="51" t="n">
        <v>-0.07963541863319558</v>
      </c>
      <c r="AL1479" s="51" t="n">
        <v>-0.01107447654843428</v>
      </c>
      <c r="AM1479" s="51" t="n">
        <v>0.003810131460103833</v>
      </c>
      <c r="AN1479" s="51" t="n">
        <v>-0.0006419348468247877</v>
      </c>
      <c r="AO1479" s="51" t="n">
        <v>0.1638350588328025</v>
      </c>
      <c r="AP1479" s="51" t="n">
        <v>46.03475565283831</v>
      </c>
      <c r="AQ1479" s="51" t="n">
        <v>21.65855612488384</v>
      </c>
      <c r="AR1479" s="51" t="n">
        <v>2.570628298558774</v>
      </c>
      <c r="AS1479" s="51" t="n">
        <v>-0.3448881890002691</v>
      </c>
      <c r="AT1479" s="51" t="n">
        <v>5.918555904979525e-05</v>
      </c>
      <c r="AU1479" s="51" t="n">
        <v>380</v>
      </c>
      <c r="AV1479" s="51" t="n">
        <v>900.0023798645864</v>
      </c>
      <c r="AW1479" s="51" t="n">
        <v>540.0002849991499</v>
      </c>
      <c r="AX1479" s="51" t="n">
        <v>75.00004462142182</v>
      </c>
      <c r="AY1479" s="51" t="n">
        <v>84.375</v>
      </c>
      <c r="AZ1479" s="51" t="n">
        <v>40</v>
      </c>
      <c r="BA1479" s="51" t="n">
        <v>8</v>
      </c>
      <c r="BB1479" s="51" t="n">
        <v>23.9062873964292</v>
      </c>
      <c r="BC1479" s="51" t="n">
        <v>15.00000481829736</v>
      </c>
      <c r="BD1479" s="51" t="n">
        <v>3.750001358548273</v>
      </c>
      <c r="BE1479" s="51" t="n">
        <v>4.6875</v>
      </c>
      <c r="BF1479" s="51" t="n">
        <v>3</v>
      </c>
      <c r="BG1479" s="51" t="n">
        <v>6.000008320018488</v>
      </c>
      <c r="BH1479" s="51" t="n">
        <v>14.00016821542613</v>
      </c>
      <c r="BI1479" s="51" t="n">
        <v>5.500030000003305</v>
      </c>
      <c r="BJ1479" s="51" t="n">
        <v>0.7000036537262017</v>
      </c>
      <c r="BK1479" s="51" t="n">
        <v>0.4000003534015994</v>
      </c>
      <c r="BL1479" s="51" t="n">
        <v>0.02000000254965291</v>
      </c>
      <c r="BM1479" s="51" t="n">
        <v>-0.3043573693102435</v>
      </c>
      <c r="BN1479" s="51" t="n">
        <v>0.6915222464582916</v>
      </c>
      <c r="BO1479" s="51" t="n">
        <v>0.3944352907624452</v>
      </c>
      <c r="BP1479" s="51" t="n">
        <v>-0.304401061710204</v>
      </c>
      <c r="BQ1479" s="51" t="n">
        <v>0.6914826616862635</v>
      </c>
      <c r="BR1479" s="51" t="n">
        <v>0.3946051234919029</v>
      </c>
      <c r="BS1479" s="51" t="n">
        <v>0.04369239996054874</v>
      </c>
      <c r="BT1479" s="51" t="n">
        <v>0.03958477202814503</v>
      </c>
      <c r="BU1479" s="51" t="n">
        <v>-0.1698327294577529</v>
      </c>
      <c r="BV1479" s="51" t="n">
        <v>0.1797752374102258</v>
      </c>
    </row>
    <row r="1480">
      <c r="A1480" s="49" t="n">
        <v>63.88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-0.981795685248</v>
      </c>
      <c r="F1480" s="49" t="n">
        <v>-2.177268824063999</v>
      </c>
      <c r="G1480" s="49" t="n">
        <v>-0.946847299456</v>
      </c>
      <c r="H1480" s="49" t="n">
        <v>-1.3489733156608</v>
      </c>
      <c r="I1480" s="49" t="n">
        <v>-4.942163730048</v>
      </c>
      <c r="J1480" s="49" t="n">
        <v>2.119021886336</v>
      </c>
      <c r="K1480" s="49" t="n">
        <v>-0.9817324402198251</v>
      </c>
      <c r="L1480" s="49" t="n">
        <v>-2.177142675375453</v>
      </c>
      <c r="M1480" s="49" t="n">
        <v>-0.9466974772151782</v>
      </c>
      <c r="N1480" s="49" t="n">
        <v>-1.348818507128634</v>
      </c>
      <c r="O1480" s="49" t="n">
        <v>-4.942221455154198</v>
      </c>
      <c r="P1480" s="49" t="n">
        <v>2.119014833464398</v>
      </c>
      <c r="Q1480" s="49" t="n">
        <v>-6.324502817489641e-05</v>
      </c>
      <c r="R1480" s="49" t="n">
        <v>-0.0001261486885462126</v>
      </c>
      <c r="S1480" s="49" t="n">
        <v>-0.0001498222408218286</v>
      </c>
      <c r="T1480" s="49" t="n">
        <v>-0.0001548085321658732</v>
      </c>
      <c r="U1480" s="49" t="n">
        <v>5.772510619816984e-05</v>
      </c>
      <c r="V1480" s="49" t="n">
        <v>7.052871601853639e-06</v>
      </c>
      <c r="W1480" s="49" t="n">
        <v>0.3616686080000001</v>
      </c>
      <c r="X1480" s="49" t="n">
        <v>-0.3194134559999994</v>
      </c>
      <c r="Y1480" s="49" t="n">
        <v>-0.4397116239999996</v>
      </c>
      <c r="Z1480" s="49" t="n">
        <v>0.06737851679999947</v>
      </c>
      <c r="AA1480" s="49" t="n">
        <v>0.6283044079999969</v>
      </c>
      <c r="AB1480" s="49" t="n">
        <v>0.2810981439999983</v>
      </c>
      <c r="AC1480" s="49" t="n">
        <v>0.3596729559494426</v>
      </c>
      <c r="AD1480" s="49" t="n">
        <v>-0.3180042158863414</v>
      </c>
      <c r="AE1480" s="49" t="n">
        <v>-0.4386674877652574</v>
      </c>
      <c r="AF1480" s="49" t="n">
        <v>0.06774158185065857</v>
      </c>
      <c r="AG1480" s="49" t="n">
        <v>0.626346646601505</v>
      </c>
      <c r="AH1480" s="49" t="n">
        <v>0.2810151641873728</v>
      </c>
      <c r="AI1480" s="49" t="n">
        <v>-0.01202716144919419</v>
      </c>
      <c r="AJ1480" s="49" t="n">
        <v>-0.1280750271559146</v>
      </c>
      <c r="AK1480" s="49" t="n">
        <v>-0.08462504210684482</v>
      </c>
      <c r="AL1480" s="49" t="n">
        <v>-0.01123714223676313</v>
      </c>
      <c r="AM1480" s="49" t="n">
        <v>0.005345447449158084</v>
      </c>
      <c r="AN1480" s="49" t="n">
        <v>-0.0006156707683478615</v>
      </c>
      <c r="AO1480" s="49" t="n">
        <v>0.1653515482542704</v>
      </c>
      <c r="AP1480" s="49" t="n">
        <v>46.14028754313924</v>
      </c>
      <c r="AQ1480" s="49" t="n">
        <v>21.65451735868281</v>
      </c>
      <c r="AR1480" s="49" t="n">
        <v>2.565553153893128</v>
      </c>
      <c r="AS1480" s="49" t="n">
        <v>-0.3360912543308574</v>
      </c>
      <c r="AT1480" s="49" t="n">
        <v>7.689978946434531e-05</v>
      </c>
      <c r="AU1480" s="49" t="n">
        <v>380</v>
      </c>
      <c r="AV1480" s="49" t="n">
        <v>900.0023560659405</v>
      </c>
      <c r="AW1480" s="49" t="n">
        <v>540.0002821491585</v>
      </c>
      <c r="AX1480" s="49" t="n">
        <v>75.00004417520761</v>
      </c>
      <c r="AY1480" s="49" t="n">
        <v>84.375</v>
      </c>
      <c r="AZ1480" s="49" t="n">
        <v>40</v>
      </c>
      <c r="BA1480" s="49" t="n">
        <v>8</v>
      </c>
      <c r="BB1480" s="49" t="n">
        <v>23.90628720944705</v>
      </c>
      <c r="BC1480" s="49" t="n">
        <v>15.00000479420587</v>
      </c>
      <c r="BD1480" s="49" t="n">
        <v>3.750001351755532</v>
      </c>
      <c r="BE1480" s="49" t="n">
        <v>4.6875</v>
      </c>
      <c r="BF1480" s="49" t="n">
        <v>3</v>
      </c>
      <c r="BG1480" s="49" t="n">
        <v>6.000008374865378</v>
      </c>
      <c r="BH1480" s="49" t="n">
        <v>14.00016644104633</v>
      </c>
      <c r="BI1480" s="49" t="n">
        <v>5.500029648008955</v>
      </c>
      <c r="BJ1480" s="49" t="n">
        <v>0.7000036098814872</v>
      </c>
      <c r="BK1480" s="49" t="n">
        <v>0.4000003491607802</v>
      </c>
      <c r="BL1480" s="49" t="n">
        <v>0.02000000251905707</v>
      </c>
      <c r="BM1480" s="49" t="n">
        <v>-0.3077349405593969</v>
      </c>
      <c r="BN1480" s="49" t="n">
        <v>0.6908262762338204</v>
      </c>
      <c r="BO1480" s="49" t="n">
        <v>0.389801640210344</v>
      </c>
      <c r="BP1480" s="49" t="n">
        <v>-0.3077623653195686</v>
      </c>
      <c r="BQ1480" s="49" t="n">
        <v>0.6907907954153352</v>
      </c>
      <c r="BR1480" s="49" t="n">
        <v>0.3899892783792612</v>
      </c>
      <c r="BS1480" s="49" t="n">
        <v>0.02742476017170148</v>
      </c>
      <c r="BT1480" s="49" t="n">
        <v>0.03548081848525619</v>
      </c>
      <c r="BU1480" s="49" t="n">
        <v>-0.1876381689172035</v>
      </c>
      <c r="BV1480" s="49" t="n">
        <v>0.1929224932076611</v>
      </c>
    </row>
    <row r="1481">
      <c r="A1481" s="51" t="n">
        <v>63.89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-0.9781789821520002</v>
      </c>
      <c r="F1481" s="51" t="n">
        <v>-2.180462794136</v>
      </c>
      <c r="G1481" s="51" t="n">
        <v>-0.951244395844</v>
      </c>
      <c r="H1481" s="51" t="n">
        <v>-1.3482992678792</v>
      </c>
      <c r="I1481" s="51" t="n">
        <v>-4.935880739851998</v>
      </c>
      <c r="J1481" s="51" t="n">
        <v>2.121832890464</v>
      </c>
      <c r="K1481" s="51" t="n">
        <v>-0.9781360421989632</v>
      </c>
      <c r="L1481" s="51" t="n">
        <v>-2.180323854130303</v>
      </c>
      <c r="M1481" s="51" t="n">
        <v>-0.9510857358672213</v>
      </c>
      <c r="N1481" s="51" t="n">
        <v>-1.348140192139184</v>
      </c>
      <c r="O1481" s="51" t="n">
        <v>-4.935956999044756</v>
      </c>
      <c r="P1481" s="51" t="n">
        <v>2.121825031949831</v>
      </c>
      <c r="Q1481" s="51" t="n">
        <v>-4.293995303694675e-05</v>
      </c>
      <c r="R1481" s="51" t="n">
        <v>-0.0001389400056974743</v>
      </c>
      <c r="S1481" s="51" t="n">
        <v>-0.0001586599767786634</v>
      </c>
      <c r="T1481" s="51" t="n">
        <v>-0.0001590757400156129</v>
      </c>
      <c r="U1481" s="51" t="n">
        <v>7.625919275788817e-05</v>
      </c>
      <c r="V1481" s="51" t="n">
        <v>7.858514169178932e-06</v>
      </c>
      <c r="W1481" s="51" t="n">
        <v>0.3616719380000005</v>
      </c>
      <c r="X1481" s="51" t="n">
        <v>-0.3193812660000004</v>
      </c>
      <c r="Y1481" s="51" t="n">
        <v>-0.4397077389999987</v>
      </c>
      <c r="Z1481" s="51" t="n">
        <v>0.06742990979999929</v>
      </c>
      <c r="AA1481" s="51" t="n">
        <v>0.6282938629999952</v>
      </c>
      <c r="AB1481" s="51" t="n">
        <v>0.2811025839999962</v>
      </c>
      <c r="AC1481" s="51" t="n">
        <v>0.3596204064807177</v>
      </c>
      <c r="AD1481" s="51" t="n">
        <v>-0.3182683824365732</v>
      </c>
      <c r="AE1481" s="51" t="n">
        <v>-0.4388693448967348</v>
      </c>
      <c r="AF1481" s="51" t="n">
        <v>0.06792262668146146</v>
      </c>
      <c r="AG1481" s="51" t="n">
        <v>0.6262101282048534</v>
      </c>
      <c r="AH1481" s="51" t="n">
        <v>0.2810063987823543</v>
      </c>
      <c r="AI1481" s="51" t="n">
        <v>-0.003980247978152829</v>
      </c>
      <c r="AJ1481" s="51" t="n">
        <v>-0.1355056344462618</v>
      </c>
      <c r="AK1481" s="51" t="n">
        <v>-0.08835896597404989</v>
      </c>
      <c r="AL1481" s="51" t="n">
        <v>-0.01160188952608321</v>
      </c>
      <c r="AM1481" s="51" t="n">
        <v>0.007027055711233574</v>
      </c>
      <c r="AN1481" s="51" t="n">
        <v>-0.0005829178581142732</v>
      </c>
      <c r="AO1481" s="51" t="n">
        <v>0.1670248726270664</v>
      </c>
      <c r="AP1481" s="51" t="n">
        <v>46.24063458832539</v>
      </c>
      <c r="AQ1481" s="51" t="n">
        <v>21.64689846595342</v>
      </c>
      <c r="AR1481" s="51" t="n">
        <v>2.559915991467541</v>
      </c>
      <c r="AS1481" s="51" t="n">
        <v>-0.3263905523872023</v>
      </c>
      <c r="AT1481" s="51" t="n">
        <v>9.717603660234628e-05</v>
      </c>
      <c r="AU1481" s="51" t="n">
        <v>380</v>
      </c>
      <c r="AV1481" s="51" t="n">
        <v>900.0023325052811</v>
      </c>
      <c r="AW1481" s="51" t="n">
        <v>540.0002793276669</v>
      </c>
      <c r="AX1481" s="51" t="n">
        <v>75.00004373345553</v>
      </c>
      <c r="AY1481" s="51" t="n">
        <v>84.375</v>
      </c>
      <c r="AZ1481" s="51" t="n">
        <v>40</v>
      </c>
      <c r="BA1481" s="51" t="n">
        <v>8</v>
      </c>
      <c r="BB1481" s="51" t="n">
        <v>23.90628702339982</v>
      </c>
      <c r="BC1481" s="51" t="n">
        <v>15.00000477023484</v>
      </c>
      <c r="BD1481" s="51" t="n">
        <v>3.750001344996754</v>
      </c>
      <c r="BE1481" s="51" t="n">
        <v>4.6875</v>
      </c>
      <c r="BF1481" s="51" t="n">
        <v>3</v>
      </c>
      <c r="BG1481" s="51" t="n">
        <v>6.000008448007343</v>
      </c>
      <c r="BH1481" s="51" t="n">
        <v>14.00016453996394</v>
      </c>
      <c r="BI1481" s="51" t="n">
        <v>5.500029293255428</v>
      </c>
      <c r="BJ1481" s="51" t="n">
        <v>0.7000035665629094</v>
      </c>
      <c r="BK1481" s="51" t="n">
        <v>0.4000003513378153</v>
      </c>
      <c r="BL1481" s="51" t="n">
        <v>0.02000000248882839</v>
      </c>
      <c r="BM1481" s="51" t="n">
        <v>-0.311093767776223</v>
      </c>
      <c r="BN1481" s="51" t="n">
        <v>0.6900873047092915</v>
      </c>
      <c r="BO1481" s="51" t="n">
        <v>0.3851696909818865</v>
      </c>
      <c r="BP1481" s="51" t="n">
        <v>-0.3111048021374104</v>
      </c>
      <c r="BQ1481" s="51" t="n">
        <v>0.6900572853252792</v>
      </c>
      <c r="BR1481" s="51" t="n">
        <v>0.3853720891068143</v>
      </c>
      <c r="BS1481" s="51" t="n">
        <v>0.01103436118743417</v>
      </c>
      <c r="BT1481" s="51" t="n">
        <v>0.03001938401225868</v>
      </c>
      <c r="BU1481" s="51" t="n">
        <v>-0.2023981249278384</v>
      </c>
      <c r="BV1481" s="51" t="n">
        <v>0.2049095447205793</v>
      </c>
    </row>
    <row r="1482">
      <c r="A1482" s="49" t="n">
        <v>63.9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-0.974562249536</v>
      </c>
      <c r="F1482" s="49" t="n">
        <v>-2.183656478848</v>
      </c>
      <c r="G1482" s="49" t="n">
        <v>-0.955641457792</v>
      </c>
      <c r="H1482" s="49" t="n">
        <v>-1.3476247645056</v>
      </c>
      <c r="I1482" s="49" t="n">
        <v>-4.929597843136</v>
      </c>
      <c r="J1482" s="49" t="n">
        <v>2.124643933952</v>
      </c>
      <c r="K1482" s="49" t="n">
        <v>-0.974540214859116</v>
      </c>
      <c r="L1482" s="49" t="n">
        <v>-2.183507756478139</v>
      </c>
      <c r="M1482" s="49" t="n">
        <v>-0.9554760929584932</v>
      </c>
      <c r="N1482" s="49" t="n">
        <v>-1.347459484377138</v>
      </c>
      <c r="O1482" s="49" t="n">
        <v>-4.929689249225294</v>
      </c>
      <c r="P1482" s="49" t="n">
        <v>2.124635305468436</v>
      </c>
      <c r="Q1482" s="49" t="n">
        <v>-2.203467688399741e-05</v>
      </c>
      <c r="R1482" s="49" t="n">
        <v>-0.0001487223698601881</v>
      </c>
      <c r="S1482" s="49" t="n">
        <v>-0.0001653648335068203</v>
      </c>
      <c r="T1482" s="49" t="n">
        <v>-0.0001652801284623973</v>
      </c>
      <c r="U1482" s="49" t="n">
        <v>9.140608929403271e-05</v>
      </c>
      <c r="V1482" s="49" t="n">
        <v>8.628483563200007e-06</v>
      </c>
      <c r="W1482" s="49" t="n">
        <v>0.3616743680000011</v>
      </c>
      <c r="X1482" s="49" t="n">
        <v>-0.3193577760000044</v>
      </c>
      <c r="Y1482" s="49" t="n">
        <v>-0.4397049039999972</v>
      </c>
      <c r="Z1482" s="49" t="n">
        <v>0.06746741279999961</v>
      </c>
      <c r="AA1482" s="49" t="n">
        <v>0.6282861679999953</v>
      </c>
      <c r="AB1482" s="49" t="n">
        <v>0.281105823999993</v>
      </c>
      <c r="AC1482" s="49" t="n">
        <v>0.3595599203039773</v>
      </c>
      <c r="AD1482" s="49" t="n">
        <v>-0.3185487139775134</v>
      </c>
      <c r="AE1482" s="49" t="n">
        <v>-0.4390846286030255</v>
      </c>
      <c r="AF1482" s="49" t="n">
        <v>0.06820563821134866</v>
      </c>
      <c r="AG1482" s="49" t="n">
        <v>0.626911311586772</v>
      </c>
      <c r="AH1482" s="49" t="n">
        <v>0.2810191036197329</v>
      </c>
      <c r="AI1482" s="49" t="n">
        <v>0.004331032836075466</v>
      </c>
      <c r="AJ1482" s="49" t="n">
        <v>-0.1401190259228504</v>
      </c>
      <c r="AK1482" s="49" t="n">
        <v>-0.0908317176168682</v>
      </c>
      <c r="AL1482" s="49" t="n">
        <v>-0.01221913367989871</v>
      </c>
      <c r="AM1482" s="49" t="n">
        <v>0.008103918833423112</v>
      </c>
      <c r="AN1482" s="49" t="n">
        <v>-0.0005519551196505498</v>
      </c>
      <c r="AO1482" s="49" t="n">
        <v>0.1689568010574692</v>
      </c>
      <c r="AP1482" s="49" t="n">
        <v>46.33717362297816</v>
      </c>
      <c r="AQ1482" s="49" t="n">
        <v>21.63694788640316</v>
      </c>
      <c r="AR1482" s="49" t="n">
        <v>2.553559693706699</v>
      </c>
      <c r="AS1482" s="49" t="n">
        <v>-0.316529402253275</v>
      </c>
      <c r="AT1482" s="49" t="n">
        <v>0.0001121634354601438</v>
      </c>
      <c r="AU1482" s="49" t="n">
        <v>380</v>
      </c>
      <c r="AV1482" s="49" t="n">
        <v>900.0023091802283</v>
      </c>
      <c r="AW1482" s="49" t="n">
        <v>540.0002765343903</v>
      </c>
      <c r="AX1482" s="49" t="n">
        <v>75.00004329612098</v>
      </c>
      <c r="AY1482" s="49" t="n">
        <v>84.375</v>
      </c>
      <c r="AZ1482" s="49" t="n">
        <v>40</v>
      </c>
      <c r="BA1482" s="49" t="n">
        <v>8</v>
      </c>
      <c r="BB1482" s="49" t="n">
        <v>23.90628683828282</v>
      </c>
      <c r="BC1482" s="49" t="n">
        <v>15.00000474638367</v>
      </c>
      <c r="BD1482" s="49" t="n">
        <v>3.75000133827177</v>
      </c>
      <c r="BE1482" s="49" t="n">
        <v>4.6875</v>
      </c>
      <c r="BF1482" s="49" t="n">
        <v>3</v>
      </c>
      <c r="BG1482" s="49" t="n">
        <v>6.000008540538301</v>
      </c>
      <c r="BH1482" s="49" t="n">
        <v>14.00016257981266</v>
      </c>
      <c r="BI1482" s="49" t="n">
        <v>5.500028941736362</v>
      </c>
      <c r="BJ1482" s="49" t="n">
        <v>0.7000035237641545</v>
      </c>
      <c r="BK1482" s="49" t="n">
        <v>0.4000003594591238</v>
      </c>
      <c r="BL1482" s="49" t="n">
        <v>0.02000000245896245</v>
      </c>
      <c r="BM1482" s="49" t="n">
        <v>-0.3144335097469192</v>
      </c>
      <c r="BN1482" s="49" t="n">
        <v>0.6893055988126148</v>
      </c>
      <c r="BO1482" s="49" t="n">
        <v>0.3805396574002072</v>
      </c>
      <c r="BP1482" s="49" t="n">
        <v>-0.3144285936353496</v>
      </c>
      <c r="BQ1482" s="49" t="n">
        <v>0.6892821273907662</v>
      </c>
      <c r="BR1482" s="49" t="n">
        <v>0.3807536344407183</v>
      </c>
      <c r="BS1482" s="49" t="n">
        <v>-0.004916111569663872</v>
      </c>
      <c r="BT1482" s="49" t="n">
        <v>0.02347142184855322</v>
      </c>
      <c r="BU1482" s="49" t="n">
        <v>-0.2139770405111263</v>
      </c>
      <c r="BV1482" s="49" t="n">
        <v>0.215316626535106</v>
      </c>
    </row>
    <row r="1483">
      <c r="A1483" s="51" t="n">
        <v>63.91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-0.9709455000000001</v>
      </c>
      <c r="F1483" s="51" t="n">
        <v>-2.18685</v>
      </c>
      <c r="G1483" s="51" t="n">
        <v>-0.9600385</v>
      </c>
      <c r="H1483" s="51" t="n">
        <v>-1.34695</v>
      </c>
      <c r="I1483" s="51" t="n">
        <v>-4.923315</v>
      </c>
      <c r="J1483" s="51" t="n">
        <v>2.127455</v>
      </c>
      <c r="K1483" s="51" t="n">
        <v>-0.9709449269713937</v>
      </c>
      <c r="L1483" s="51" t="n">
        <v>-2.18669458583779</v>
      </c>
      <c r="M1483" s="51" t="n">
        <v>-0.9598684733086637</v>
      </c>
      <c r="N1483" s="51" t="n">
        <v>-1.346776803304305</v>
      </c>
      <c r="O1483" s="51" t="n">
        <v>-4.923412289715334</v>
      </c>
      <c r="P1483" s="51" t="n">
        <v>2.127445799193759</v>
      </c>
      <c r="Q1483" s="51" t="n">
        <v>-5.730286064542511e-07</v>
      </c>
      <c r="R1483" s="51" t="n">
        <v>-0.000155414162209766</v>
      </c>
      <c r="S1483" s="51" t="n">
        <v>-0.0001700266913363668</v>
      </c>
      <c r="T1483" s="51" t="n">
        <v>-0.0001731966956950437</v>
      </c>
      <c r="U1483" s="51" t="n">
        <v>9.728971533462527e-05</v>
      </c>
      <c r="V1483" s="51" t="n">
        <v>9.200806240894366e-06</v>
      </c>
      <c r="W1483" s="51" t="n">
        <v>0.3616752500000023</v>
      </c>
      <c r="X1483" s="51" t="n">
        <v>-0.319349250000013</v>
      </c>
      <c r="Y1483" s="51" t="n">
        <v>-0.4397038749999949</v>
      </c>
      <c r="Z1483" s="51" t="n">
        <v>0.06748102500000082</v>
      </c>
      <c r="AA1483" s="51" t="n">
        <v>0.6282833749999983</v>
      </c>
      <c r="AB1483" s="51" t="n">
        <v>0.2811069999999884</v>
      </c>
      <c r="AC1483" s="51" t="n">
        <v>0.3595114626124726</v>
      </c>
      <c r="AD1483" s="51" t="n">
        <v>-0.318852395211392</v>
      </c>
      <c r="AE1483" s="51" t="n">
        <v>-0.4392755282019271</v>
      </c>
      <c r="AF1483" s="51" t="n">
        <v>0.06833175375924461</v>
      </c>
      <c r="AG1483" s="51" t="n">
        <v>0.6280066259184097</v>
      </c>
      <c r="AH1483" s="51" t="n">
        <v>0.2810437549949473</v>
      </c>
      <c r="AI1483" s="51" t="n">
        <v>0.012796787230634</v>
      </c>
      <c r="AJ1483" s="51" t="n">
        <v>-0.1418362559446678</v>
      </c>
      <c r="AK1483" s="51" t="n">
        <v>-0.09229602478535585</v>
      </c>
      <c r="AL1483" s="51" t="n">
        <v>-0.01291127385153794</v>
      </c>
      <c r="AM1483" s="51" t="n">
        <v>0.008211578835027785</v>
      </c>
      <c r="AN1483" s="51" t="n">
        <v>-0.0005291821323804066</v>
      </c>
      <c r="AO1483" s="51" t="n">
        <v>0.1711708894162999</v>
      </c>
      <c r="AP1483" s="51" t="n">
        <v>46.43164571127175</v>
      </c>
      <c r="AQ1483" s="51" t="n">
        <v>21.62544489777668</v>
      </c>
      <c r="AR1483" s="51" t="n">
        <v>2.546573060358517</v>
      </c>
      <c r="AS1483" s="51" t="n">
        <v>-0.3072316531107153</v>
      </c>
      <c r="AT1483" s="51" t="n">
        <v>0.000118542583729087</v>
      </c>
      <c r="AU1483" s="51" t="n">
        <v>380</v>
      </c>
      <c r="AV1483" s="51" t="n">
        <v>900.002286088426</v>
      </c>
      <c r="AW1483" s="51" t="n">
        <v>540.0002737690464</v>
      </c>
      <c r="AX1483" s="51" t="n">
        <v>75.00004286315976</v>
      </c>
      <c r="AY1483" s="51" t="n">
        <v>84.375</v>
      </c>
      <c r="AZ1483" s="51" t="n">
        <v>40</v>
      </c>
      <c r="BA1483" s="51" t="n">
        <v>8</v>
      </c>
      <c r="BB1483" s="51" t="n">
        <v>23.90628665409141</v>
      </c>
      <c r="BC1483" s="51" t="n">
        <v>15.00000472265175</v>
      </c>
      <c r="BD1483" s="51" t="n">
        <v>3.750001331580411</v>
      </c>
      <c r="BE1483" s="51" t="n">
        <v>4.6875</v>
      </c>
      <c r="BF1483" s="51" t="n">
        <v>3</v>
      </c>
      <c r="BG1483" s="51" t="n">
        <v>6.000008655621563</v>
      </c>
      <c r="BH1483" s="51" t="n">
        <v>14.00016062885491</v>
      </c>
      <c r="BI1483" s="51" t="n">
        <v>5.500028594435526</v>
      </c>
      <c r="BJ1483" s="51" t="n">
        <v>0.7000034814789847</v>
      </c>
      <c r="BK1483" s="51" t="n">
        <v>0.4000003581499055</v>
      </c>
      <c r="BL1483" s="51" t="n">
        <v>0.0200000024294549</v>
      </c>
      <c r="BM1483" s="51" t="n">
        <v>-0.3177538330328639</v>
      </c>
      <c r="BN1483" s="51" t="n">
        <v>0.6884814429215954</v>
      </c>
      <c r="BO1483" s="51" t="n">
        <v>0.3759116700664044</v>
      </c>
      <c r="BP1483" s="51" t="n">
        <v>-0.3177338251855178</v>
      </c>
      <c r="BQ1483" s="51" t="n">
        <v>0.6884652984170387</v>
      </c>
      <c r="BR1483" s="51" t="n">
        <v>0.3761339016002074</v>
      </c>
      <c r="BS1483" s="51" t="n">
        <v>-0.02000784734612626</v>
      </c>
      <c r="BT1483" s="51" t="n">
        <v>0.01614450455666994</v>
      </c>
      <c r="BU1483" s="51" t="n">
        <v>-0.222231533803019</v>
      </c>
      <c r="BV1483" s="51" t="n">
        <v>0.2237136866605362</v>
      </c>
    </row>
    <row r="1484">
      <c r="A1484" s="49" t="n">
        <v>63.92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-0.967328750464</v>
      </c>
      <c r="F1484" s="49" t="n">
        <v>-2.190043521152</v>
      </c>
      <c r="G1484" s="49" t="n">
        <v>-0.9644355422079999</v>
      </c>
      <c r="H1484" s="49" t="n">
        <v>-1.3462752354944</v>
      </c>
      <c r="I1484" s="49" t="n">
        <v>-4.917032156864</v>
      </c>
      <c r="J1484" s="49" t="n">
        <v>2.130266066048</v>
      </c>
      <c r="K1484" s="49" t="n">
        <v>-0.9673500072622804</v>
      </c>
      <c r="L1484" s="49" t="n">
        <v>-2.189883709142643</v>
      </c>
      <c r="M1484" s="49" t="n">
        <v>-0.9642639065923846</v>
      </c>
      <c r="N1484" s="49" t="n">
        <v>-1.346094696412225</v>
      </c>
      <c r="O1484" s="49" t="n">
        <v>-4.91712117126514</v>
      </c>
      <c r="P1484" s="49" t="n">
        <v>2.130256513166683</v>
      </c>
      <c r="Q1484" s="49" t="n">
        <v>2.125679828035576e-05</v>
      </c>
      <c r="R1484" s="49" t="n">
        <v>-0.0001598120093571076</v>
      </c>
      <c r="S1484" s="49" t="n">
        <v>-0.0001716356156152843</v>
      </c>
      <c r="T1484" s="49" t="n">
        <v>-0.0001805390821745245</v>
      </c>
      <c r="U1484" s="49" t="n">
        <v>8.901440113984194e-05</v>
      </c>
      <c r="V1484" s="49" t="n">
        <v>9.552881317098638e-06</v>
      </c>
      <c r="W1484" s="49" t="n">
        <v>0.3616743680000045</v>
      </c>
      <c r="X1484" s="49" t="n">
        <v>-0.319357776000028</v>
      </c>
      <c r="Y1484" s="49" t="n">
        <v>-0.4397049039999915</v>
      </c>
      <c r="Z1484" s="49" t="n">
        <v>0.06746741280000336</v>
      </c>
      <c r="AA1484" s="49" t="n">
        <v>0.6282861680000057</v>
      </c>
      <c r="AB1484" s="49" t="n">
        <v>0.2811058239999822</v>
      </c>
      <c r="AC1484" s="49" t="n">
        <v>0.3594936803068913</v>
      </c>
      <c r="AD1484" s="49" t="n">
        <v>-0.3190894790492868</v>
      </c>
      <c r="AE1484" s="49" t="n">
        <v>-0.4395702707711808</v>
      </c>
      <c r="AF1484" s="49" t="n">
        <v>0.0681470312241873</v>
      </c>
      <c r="AG1484" s="49" t="n">
        <v>0.6292990287452536</v>
      </c>
      <c r="AH1484" s="49" t="n">
        <v>0.2810643718301281</v>
      </c>
      <c r="AI1484" s="49" t="n">
        <v>0.02123626017767026</v>
      </c>
      <c r="AJ1484" s="49" t="n">
        <v>-0.1424082903289</v>
      </c>
      <c r="AK1484" s="49" t="n">
        <v>-0.09168057432352911</v>
      </c>
      <c r="AL1484" s="49" t="n">
        <v>-0.01339051324352312</v>
      </c>
      <c r="AM1484" s="49" t="n">
        <v>0.007025735321252218</v>
      </c>
      <c r="AN1484" s="49" t="n">
        <v>-0.0005152405619608366</v>
      </c>
      <c r="AO1484" s="49" t="n">
        <v>0.1735286143245824</v>
      </c>
      <c r="AP1484" s="49" t="n">
        <v>46.52582261250479</v>
      </c>
      <c r="AQ1484" s="49" t="n">
        <v>21.61292361863175</v>
      </c>
      <c r="AR1484" s="49" t="n">
        <v>2.53926299807382</v>
      </c>
      <c r="AS1484" s="49" t="n">
        <v>-0.2988576552612093</v>
      </c>
      <c r="AT1484" s="49" t="n">
        <v>0.0001182664046966843</v>
      </c>
      <c r="AU1484" s="49" t="n">
        <v>380</v>
      </c>
      <c r="AV1484" s="49" t="n">
        <v>900.0022632275417</v>
      </c>
      <c r="AW1484" s="49" t="n">
        <v>540.000271031356</v>
      </c>
      <c r="AX1484" s="49" t="n">
        <v>75.00004243452817</v>
      </c>
      <c r="AY1484" s="49" t="n">
        <v>84.375</v>
      </c>
      <c r="AZ1484" s="49" t="n">
        <v>40</v>
      </c>
      <c r="BA1484" s="49" t="n">
        <v>8</v>
      </c>
      <c r="BB1484" s="49" t="n">
        <v>23.90628647082095</v>
      </c>
      <c r="BC1484" s="49" t="n">
        <v>15.00000469903849</v>
      </c>
      <c r="BD1484" s="49" t="n">
        <v>3.750001324922509</v>
      </c>
      <c r="BE1484" s="49" t="n">
        <v>4.6875</v>
      </c>
      <c r="BF1484" s="49" t="n">
        <v>3</v>
      </c>
      <c r="BG1484" s="49" t="n">
        <v>6.00000879027928</v>
      </c>
      <c r="BH1484" s="49" t="n">
        <v>14.00015870130865</v>
      </c>
      <c r="BI1484" s="49" t="n">
        <v>5.500028251302299</v>
      </c>
      <c r="BJ1484" s="49" t="n">
        <v>0.7000034397012369</v>
      </c>
      <c r="BK1484" s="49" t="n">
        <v>0.4000003538521066</v>
      </c>
      <c r="BL1484" s="49" t="n">
        <v>0.02000000240030144</v>
      </c>
      <c r="BM1484" s="49" t="n">
        <v>-0.3210544084658587</v>
      </c>
      <c r="BN1484" s="49" t="n">
        <v>0.6876151295156673</v>
      </c>
      <c r="BO1484" s="49" t="n">
        <v>0.371285817210299</v>
      </c>
      <c r="BP1484" s="49" t="n">
        <v>-0.3210203636719499</v>
      </c>
      <c r="BQ1484" s="49" t="n">
        <v>0.6876064046840435</v>
      </c>
      <c r="BR1484" s="49" t="n">
        <v>0.3715127431378423</v>
      </c>
      <c r="BS1484" s="49" t="n">
        <v>-0.0340447939087829</v>
      </c>
      <c r="BT1484" s="49" t="n">
        <v>0.008724831623729834</v>
      </c>
      <c r="BU1484" s="49" t="n">
        <v>-0.2269259275432534</v>
      </c>
      <c r="BV1484" s="49" t="n">
        <v>0.2296313290265939</v>
      </c>
    </row>
    <row r="1485">
      <c r="A1485" s="51" t="n">
        <v>63.93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-0.9637120178479999</v>
      </c>
      <c r="F1485" s="51" t="n">
        <v>-2.193237205864</v>
      </c>
      <c r="G1485" s="51" t="n">
        <v>-0.9688326041559998</v>
      </c>
      <c r="H1485" s="51" t="n">
        <v>-1.3456007321208</v>
      </c>
      <c r="I1485" s="51" t="n">
        <v>-4.910749260147999</v>
      </c>
      <c r="J1485" s="51" t="n">
        <v>2.133077109535999</v>
      </c>
      <c r="K1485" s="51" t="n">
        <v>-0.9637547550323086</v>
      </c>
      <c r="L1485" s="51" t="n">
        <v>-2.193076199784307</v>
      </c>
      <c r="M1485" s="51" t="n">
        <v>-0.9686606387272033</v>
      </c>
      <c r="N1485" s="51" t="n">
        <v>-1.345416381736389</v>
      </c>
      <c r="O1485" s="51" t="n">
        <v>-4.910827429560413</v>
      </c>
      <c r="P1485" s="51" t="n">
        <v>2.133067378019155</v>
      </c>
      <c r="Q1485" s="51" t="n">
        <v>4.273718430869433e-05</v>
      </c>
      <c r="R1485" s="51" t="n">
        <v>-0.000161006079693049</v>
      </c>
      <c r="S1485" s="51" t="n">
        <v>-0.0001719654287964945</v>
      </c>
      <c r="T1485" s="51" t="n">
        <v>-0.0001843503844107808</v>
      </c>
      <c r="U1485" s="51" t="n">
        <v>7.816941241411968e-05</v>
      </c>
      <c r="V1485" s="51" t="n">
        <v>9.731516844802002e-06</v>
      </c>
      <c r="W1485" s="51" t="n">
        <v>0.3616719380000081</v>
      </c>
      <c r="X1485" s="51" t="n">
        <v>-0.3193812660000515</v>
      </c>
      <c r="Y1485" s="51" t="n">
        <v>-0.4397077389999868</v>
      </c>
      <c r="Z1485" s="51" t="n">
        <v>0.06742990980000764</v>
      </c>
      <c r="AA1485" s="51" t="n">
        <v>0.6282938630000187</v>
      </c>
      <c r="AB1485" s="51" t="n">
        <v>0.2811025839999737</v>
      </c>
      <c r="AC1485" s="51" t="n">
        <v>0.3595586065585789</v>
      </c>
      <c r="AD1485" s="51" t="n">
        <v>-0.3194399149182905</v>
      </c>
      <c r="AE1485" s="51" t="n">
        <v>-0.4396676539323272</v>
      </c>
      <c r="AF1485" s="51" t="n">
        <v>0.0675894387902289</v>
      </c>
      <c r="AG1485" s="51" t="n">
        <v>0.6291142259727157</v>
      </c>
      <c r="AH1485" s="51" t="n">
        <v>0.281077387991447</v>
      </c>
      <c r="AI1485" s="51" t="n">
        <v>0.02910541946800383</v>
      </c>
      <c r="AJ1485" s="51" t="n">
        <v>-0.1391705760055943</v>
      </c>
      <c r="AK1485" s="51" t="n">
        <v>-0.09117004395366235</v>
      </c>
      <c r="AL1485" s="51" t="n">
        <v>-0.01337534315926138</v>
      </c>
      <c r="AM1485" s="51" t="n">
        <v>0.006079659972571718</v>
      </c>
      <c r="AN1485" s="51" t="n">
        <v>-0.0005081485243281401</v>
      </c>
      <c r="AO1485" s="51" t="n">
        <v>0.1758225383035049</v>
      </c>
      <c r="AP1485" s="51" t="n">
        <v>46.61965719003038</v>
      </c>
      <c r="AQ1485" s="51" t="n">
        <v>21.60119566816966</v>
      </c>
      <c r="AR1485" s="51" t="n">
        <v>2.532038174104791</v>
      </c>
      <c r="AS1485" s="51" t="n">
        <v>-0.2915783910841853</v>
      </c>
      <c r="AT1485" s="51" t="n">
        <v>0.0001129423874172799</v>
      </c>
      <c r="AU1485" s="51" t="n">
        <v>380</v>
      </c>
      <c r="AV1485" s="51" t="n">
        <v>900.0022405952662</v>
      </c>
      <c r="AW1485" s="51" t="n">
        <v>540.0002683210424</v>
      </c>
      <c r="AX1485" s="51" t="n">
        <v>75.00004201018288</v>
      </c>
      <c r="AY1485" s="51" t="n">
        <v>84.375</v>
      </c>
      <c r="AZ1485" s="51" t="n">
        <v>40</v>
      </c>
      <c r="BA1485" s="51" t="n">
        <v>8</v>
      </c>
      <c r="BB1485" s="51" t="n">
        <v>23.90628628846684</v>
      </c>
      <c r="BC1485" s="51" t="n">
        <v>15.0000046755433</v>
      </c>
      <c r="BD1485" s="51" t="n">
        <v>3.750001318297897</v>
      </c>
      <c r="BE1485" s="51" t="n">
        <v>4.6875</v>
      </c>
      <c r="BF1485" s="51" t="n">
        <v>3</v>
      </c>
      <c r="BG1485" s="51" t="n">
        <v>6.000008933260551</v>
      </c>
      <c r="BH1485" s="51" t="n">
        <v>14.00015679689295</v>
      </c>
      <c r="BI1485" s="51" t="n">
        <v>5.500027912286671</v>
      </c>
      <c r="BJ1485" s="51" t="n">
        <v>0.7000033984248221</v>
      </c>
      <c r="BK1485" s="51" t="n">
        <v>0.4000003496058814</v>
      </c>
      <c r="BL1485" s="51" t="n">
        <v>0.02000000237149783</v>
      </c>
      <c r="BM1485" s="51" t="n">
        <v>-0.3243349083869911</v>
      </c>
      <c r="BN1485" s="51" t="n">
        <v>0.686706951247377</v>
      </c>
      <c r="BO1485" s="51" t="n">
        <v>0.3666621860613162</v>
      </c>
      <c r="BP1485" s="51" t="n">
        <v>-0.324287657251864</v>
      </c>
      <c r="BQ1485" s="51" t="n">
        <v>0.6867060911706003</v>
      </c>
      <c r="BR1485" s="51" t="n">
        <v>0.3668903343548705</v>
      </c>
      <c r="BS1485" s="51" t="n">
        <v>-0.04725113512710211</v>
      </c>
      <c r="BT1485" s="51" t="n">
        <v>0.000860076776687535</v>
      </c>
      <c r="BU1485" s="51" t="n">
        <v>-0.2281482935542201</v>
      </c>
      <c r="BV1485" s="51" t="n">
        <v>0.2329915306498586</v>
      </c>
    </row>
    <row r="1486">
      <c r="A1486" s="49" t="n">
        <v>63.94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-0.9600953147519998</v>
      </c>
      <c r="F1486" s="49" t="n">
        <v>-2.196431175936001</v>
      </c>
      <c r="G1486" s="49" t="n">
        <v>-0.9732297005439997</v>
      </c>
      <c r="H1486" s="49" t="n">
        <v>-1.3449266843392</v>
      </c>
      <c r="I1486" s="49" t="n">
        <v>-4.904466269952</v>
      </c>
      <c r="J1486" s="49" t="n">
        <v>2.135888113663999</v>
      </c>
      <c r="K1486" s="49" t="n">
        <v>-0.9601585077241024</v>
      </c>
      <c r="L1486" s="49" t="n">
        <v>-2.196272120132102</v>
      </c>
      <c r="M1486" s="49" t="n">
        <v>-0.9730585811543849</v>
      </c>
      <c r="N1486" s="49" t="n">
        <v>-1.344743792437799</v>
      </c>
      <c r="O1486" s="49" t="n">
        <v>-4.904539832232907</v>
      </c>
      <c r="P1486" s="49" t="n">
        <v>2.135878132917468</v>
      </c>
      <c r="Q1486" s="49" t="n">
        <v>6.319297210255481e-05</v>
      </c>
      <c r="R1486" s="49" t="n">
        <v>-0.0001590558038992995</v>
      </c>
      <c r="S1486" s="49" t="n">
        <v>-0.0001711193896147822</v>
      </c>
      <c r="T1486" s="49" t="n">
        <v>-0.0001828919014015273</v>
      </c>
      <c r="U1486" s="49" t="n">
        <v>7.356228090760197e-05</v>
      </c>
      <c r="V1486" s="49" t="n">
        <v>9.980746531024209e-06</v>
      </c>
      <c r="W1486" s="49" t="n">
        <v>0.3616686080000138</v>
      </c>
      <c r="X1486" s="49" t="n">
        <v>-0.3194134560000855</v>
      </c>
      <c r="Y1486" s="49" t="n">
        <v>-0.4397116239999806</v>
      </c>
      <c r="Z1486" s="49" t="n">
        <v>0.06737851680001412</v>
      </c>
      <c r="AA1486" s="49" t="n">
        <v>0.6283044080000382</v>
      </c>
      <c r="AB1486" s="49" t="n">
        <v>0.2810981439999625</v>
      </c>
      <c r="AC1486" s="49" t="n">
        <v>0.3596860647606374</v>
      </c>
      <c r="AD1486" s="49" t="n">
        <v>-0.3197767418042313</v>
      </c>
      <c r="AE1486" s="49" t="n">
        <v>-0.4398063744817526</v>
      </c>
      <c r="AF1486" s="49" t="n">
        <v>0.06700484139149084</v>
      </c>
      <c r="AG1486" s="49" t="n">
        <v>0.6281557869101708</v>
      </c>
      <c r="AH1486" s="49" t="n">
        <v>0.2810595725174136</v>
      </c>
      <c r="AI1486" s="49" t="n">
        <v>0.03619475792544471</v>
      </c>
      <c r="AJ1486" s="49" t="n">
        <v>-0.1331715124109189</v>
      </c>
      <c r="AK1486" s="49" t="n">
        <v>-0.09000258726052825</v>
      </c>
      <c r="AL1486" s="49" t="n">
        <v>-0.01291239612394547</v>
      </c>
      <c r="AM1486" s="49" t="n">
        <v>0.005999050559161066</v>
      </c>
      <c r="AN1486" s="49" t="n">
        <v>-0.0004977327484625318</v>
      </c>
      <c r="AO1486" s="49" t="n">
        <v>0.1774945604293477</v>
      </c>
      <c r="AP1486" s="49" t="n">
        <v>46.71746964613257</v>
      </c>
      <c r="AQ1486" s="49" t="n">
        <v>21.58886702268061</v>
      </c>
      <c r="AR1486" s="49" t="n">
        <v>2.525261629807246</v>
      </c>
      <c r="AS1486" s="49" t="n">
        <v>-0.2839441279239942</v>
      </c>
      <c r="AT1486" s="49" t="n">
        <v>0.0001161848823946369</v>
      </c>
      <c r="AU1486" s="49" t="n">
        <v>380</v>
      </c>
      <c r="AV1486" s="49" t="n">
        <v>900.0022181893136</v>
      </c>
      <c r="AW1486" s="49" t="n">
        <v>540.0002656378321</v>
      </c>
      <c r="AX1486" s="49" t="n">
        <v>75.00004159008105</v>
      </c>
      <c r="AY1486" s="49" t="n">
        <v>84.375</v>
      </c>
      <c r="AZ1486" s="49" t="n">
        <v>40</v>
      </c>
      <c r="BA1486" s="49" t="n">
        <v>8</v>
      </c>
      <c r="BB1486" s="49" t="n">
        <v>23.90628610702451</v>
      </c>
      <c r="BC1486" s="49" t="n">
        <v>15.00000465216558</v>
      </c>
      <c r="BD1486" s="49" t="n">
        <v>3.750001311706407</v>
      </c>
      <c r="BE1486" s="49" t="n">
        <v>4.6875</v>
      </c>
      <c r="BF1486" s="49" t="n">
        <v>3</v>
      </c>
      <c r="BG1486" s="49" t="n">
        <v>6.000009054043694</v>
      </c>
      <c r="BH1486" s="49" t="n">
        <v>14.00015491533023</v>
      </c>
      <c r="BI1486" s="49" t="n">
        <v>5.500027577339231</v>
      </c>
      <c r="BJ1486" s="49" t="n">
        <v>0.7000033576437242</v>
      </c>
      <c r="BK1486" s="49" t="n">
        <v>0.4000003454106108</v>
      </c>
      <c r="BL1486" s="49" t="n">
        <v>0.02000000234303985</v>
      </c>
      <c r="BM1486" s="49" t="n">
        <v>-0.3275950046554774</v>
      </c>
      <c r="BN1486" s="49" t="n">
        <v>0.6857571944035303</v>
      </c>
      <c r="BO1486" s="49" t="n">
        <v>0.3620409041963486</v>
      </c>
      <c r="BP1486" s="49" t="n">
        <v>-0.3275351435501302</v>
      </c>
      <c r="BQ1486" s="49" t="n">
        <v>0.6857646468838747</v>
      </c>
      <c r="BR1486" s="49" t="n">
        <v>0.3622668487166185</v>
      </c>
      <c r="BS1486" s="49" t="n">
        <v>-0.05986110534711431</v>
      </c>
      <c r="BT1486" s="49" t="n">
        <v>-0.007452480344394274</v>
      </c>
      <c r="BU1486" s="49" t="n">
        <v>-0.2259445202698607</v>
      </c>
      <c r="BV1486" s="49" t="n">
        <v>0.2338585419364437</v>
      </c>
    </row>
    <row r="1487">
      <c r="A1487" s="51" t="n">
        <v>63.95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-0.9564786451359997</v>
      </c>
      <c r="F1487" s="51" t="n">
        <v>-2.199625469648003</v>
      </c>
      <c r="G1487" s="51" t="n">
        <v>-0.9776268359919994</v>
      </c>
      <c r="H1487" s="51" t="n">
        <v>-1.3442531532656</v>
      </c>
      <c r="I1487" s="51" t="n">
        <v>-4.898183173735998</v>
      </c>
      <c r="J1487" s="51" t="n">
        <v>2.138699073151998</v>
      </c>
      <c r="K1487" s="51" t="n">
        <v>-0.9565607946241218</v>
      </c>
      <c r="L1487" s="51" t="n">
        <v>-2.199471215122951</v>
      </c>
      <c r="M1487" s="51" t="n">
        <v>-0.9774583659816922</v>
      </c>
      <c r="N1487" s="51" t="n">
        <v>-1.344075781219749</v>
      </c>
      <c r="O1487" s="51" t="n">
        <v>-4.898262653593005</v>
      </c>
      <c r="P1487" s="51" t="n">
        <v>2.138688615076233</v>
      </c>
      <c r="Q1487" s="51" t="n">
        <v>8.214948812212963e-05</v>
      </c>
      <c r="R1487" s="51" t="n">
        <v>-0.0001542545250523553</v>
      </c>
      <c r="S1487" s="51" t="n">
        <v>-0.0001684700103071757</v>
      </c>
      <c r="T1487" s="51" t="n">
        <v>-0.0001773720458508876</v>
      </c>
      <c r="U1487" s="51" t="n">
        <v>7.947985700695881e-05</v>
      </c>
      <c r="V1487" s="51" t="n">
        <v>1.045807576494084e-05</v>
      </c>
      <c r="W1487" s="51" t="n">
        <v>0.3616654580000221</v>
      </c>
      <c r="X1487" s="51" t="n">
        <v>-0.3194439060001324</v>
      </c>
      <c r="Y1487" s="51" t="n">
        <v>-0.4397152989999725</v>
      </c>
      <c r="Z1487" s="51" t="n">
        <v>0.06732990180002338</v>
      </c>
      <c r="AA1487" s="51" t="n">
        <v>0.6283143830000657</v>
      </c>
      <c r="AB1487" s="51" t="n">
        <v>0.2810939439999479</v>
      </c>
      <c r="AC1487" s="51" t="n">
        <v>0.3598482578855026</v>
      </c>
      <c r="AD1487" s="51" t="n">
        <v>-0.3200779905691846</v>
      </c>
      <c r="AE1487" s="51" t="n">
        <v>-0.4400260099633838</v>
      </c>
      <c r="AF1487" s="51" t="n">
        <v>0.06664929674505479</v>
      </c>
      <c r="AG1487" s="51" t="n">
        <v>0.6270470053393932</v>
      </c>
      <c r="AH1487" s="51" t="n">
        <v>0.2810302188081519</v>
      </c>
      <c r="AI1487" s="51" t="n">
        <v>0.04247227428944114</v>
      </c>
      <c r="AJ1487" s="51" t="n">
        <v>-0.1249996600193939</v>
      </c>
      <c r="AK1487" s="51" t="n">
        <v>-0.08749806976866811</v>
      </c>
      <c r="AL1487" s="51" t="n">
        <v>-0.01226162121273983</v>
      </c>
      <c r="AM1487" s="51" t="n">
        <v>0.006921526274269327</v>
      </c>
      <c r="AN1487" s="51" t="n">
        <v>-0.0004778926525184889</v>
      </c>
      <c r="AO1487" s="51" t="n">
        <v>0.1783273477735905</v>
      </c>
      <c r="AP1487" s="51" t="n">
        <v>46.81985880647277</v>
      </c>
      <c r="AQ1487" s="51" t="n">
        <v>21.57746681237978</v>
      </c>
      <c r="AR1487" s="51" t="n">
        <v>2.518977989288453</v>
      </c>
      <c r="AS1487" s="51" t="n">
        <v>-0.2754030695384042</v>
      </c>
      <c r="AT1487" s="51" t="n">
        <v>0.0001288676356251876</v>
      </c>
      <c r="AU1487" s="51" t="n">
        <v>380</v>
      </c>
      <c r="AV1487" s="51" t="n">
        <v>900.0021960074205</v>
      </c>
      <c r="AW1487" s="51" t="n">
        <v>540.0002629814537</v>
      </c>
      <c r="AX1487" s="51" t="n">
        <v>75.00004117418024</v>
      </c>
      <c r="AY1487" s="51" t="n">
        <v>84.375</v>
      </c>
      <c r="AZ1487" s="51" t="n">
        <v>40</v>
      </c>
      <c r="BA1487" s="51" t="n">
        <v>8</v>
      </c>
      <c r="BB1487" s="51" t="n">
        <v>23.90628592648939</v>
      </c>
      <c r="BC1487" s="51" t="n">
        <v>15.00000462890476</v>
      </c>
      <c r="BD1487" s="51" t="n">
        <v>3.750001305147875</v>
      </c>
      <c r="BE1487" s="51" t="n">
        <v>4.6875</v>
      </c>
      <c r="BF1487" s="51" t="n">
        <v>3</v>
      </c>
      <c r="BG1487" s="51" t="n">
        <v>6.000009129231346</v>
      </c>
      <c r="BH1487" s="51" t="n">
        <v>14.00015305634627</v>
      </c>
      <c r="BI1487" s="51" t="n">
        <v>5.50002724641116</v>
      </c>
      <c r="BJ1487" s="51" t="n">
        <v>0.7000033173519995</v>
      </c>
      <c r="BK1487" s="51" t="n">
        <v>0.4000003412656835</v>
      </c>
      <c r="BL1487" s="51" t="n">
        <v>0.02000000231492337</v>
      </c>
      <c r="BM1487" s="51" t="n">
        <v>-0.33083436745306</v>
      </c>
      <c r="BN1487" s="51" t="n">
        <v>0.6847661337253168</v>
      </c>
      <c r="BO1487" s="51" t="n">
        <v>0.357422180821935</v>
      </c>
      <c r="BP1487" s="51" t="n">
        <v>-0.3307624641363999</v>
      </c>
      <c r="BQ1487" s="51" t="n">
        <v>0.6847822739724092</v>
      </c>
      <c r="BR1487" s="51" t="n">
        <v>0.3576425898642507</v>
      </c>
      <c r="BS1487" s="51" t="n">
        <v>-0.07190331666007133</v>
      </c>
      <c r="BT1487" s="51" t="n">
        <v>-0.01614024709239992</v>
      </c>
      <c r="BU1487" s="51" t="n">
        <v>-0.220409042315739</v>
      </c>
      <c r="BV1487" s="51" t="n">
        <v>0.2324021094083774</v>
      </c>
    </row>
    <row r="1488">
      <c r="A1488" s="49" t="n">
        <v>63.96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-0.952862</v>
      </c>
      <c r="F1488" s="49" t="n">
        <v>-2.20282</v>
      </c>
      <c r="G1488" s="49" t="n">
        <v>-0.982024</v>
      </c>
      <c r="H1488" s="49" t="n">
        <v>-1.34358</v>
      </c>
      <c r="I1488" s="49" t="n">
        <v>-4.8919</v>
      </c>
      <c r="J1488" s="49" t="n">
        <v>2.14151</v>
      </c>
      <c r="K1488" s="49" t="n">
        <v>-0.95296144020546</v>
      </c>
      <c r="L1488" s="49" t="n">
        <v>-2.202673102244878</v>
      </c>
      <c r="M1488" s="49" t="n">
        <v>-0.9818606159009075</v>
      </c>
      <c r="N1488" s="49" t="n">
        <v>-1.343409854858159</v>
      </c>
      <c r="O1488" s="49" t="n">
        <v>-4.891993685355518</v>
      </c>
      <c r="P1488" s="49" t="n">
        <v>2.14149887217403</v>
      </c>
      <c r="Q1488" s="49" t="n">
        <v>9.944020546004406e-05</v>
      </c>
      <c r="R1488" s="49" t="n">
        <v>-0.0001468977551222217</v>
      </c>
      <c r="S1488" s="49" t="n">
        <v>-0.0001633840990925561</v>
      </c>
      <c r="T1488" s="49" t="n">
        <v>-0.0001701451418414379</v>
      </c>
      <c r="U1488" s="49" t="n">
        <v>9.368535551868007e-05</v>
      </c>
      <c r="V1488" s="49" t="n">
        <v>1.112782597001427e-05</v>
      </c>
      <c r="W1488" s="49" t="n">
        <v>0.361664</v>
      </c>
      <c r="X1488" s="49" t="n">
        <v>-0.319458</v>
      </c>
      <c r="Y1488" s="49" t="n">
        <v>-0.439717</v>
      </c>
      <c r="Z1488" s="49" t="n">
        <v>0.0673074</v>
      </c>
      <c r="AA1488" s="49" t="n">
        <v>0.628319</v>
      </c>
      <c r="AB1488" s="49" t="n">
        <v>0.281092</v>
      </c>
      <c r="AC1488" s="49" t="n">
        <v>0.3600143032542991</v>
      </c>
      <c r="AD1488" s="49" t="n">
        <v>-0.3203383254251972</v>
      </c>
      <c r="AE1488" s="49" t="n">
        <v>-0.4402929915127002</v>
      </c>
      <c r="AF1488" s="49" t="n">
        <v>0.0665598202076443</v>
      </c>
      <c r="AG1488" s="49" t="n">
        <v>0.626455511043262</v>
      </c>
      <c r="AH1488" s="49" t="n">
        <v>0.2810106310016282</v>
      </c>
      <c r="AI1488" s="49" t="n">
        <v>0.04805991521953887</v>
      </c>
      <c r="AJ1488" s="49" t="n">
        <v>-0.1148798244031394</v>
      </c>
      <c r="AK1488" s="49" t="n">
        <v>-0.08338781290653385</v>
      </c>
      <c r="AL1488" s="49" t="n">
        <v>-0.01164050347750269</v>
      </c>
      <c r="AM1488" s="49" t="n">
        <v>0.008398496464307721</v>
      </c>
      <c r="AN1488" s="49" t="n">
        <v>-0.0004504001632047159</v>
      </c>
      <c r="AO1488" s="49" t="n">
        <v>0.1782869659430165</v>
      </c>
      <c r="AP1488" s="49" t="n">
        <v>46.92786471390188</v>
      </c>
      <c r="AQ1488" s="49" t="n">
        <v>21.56843183478297</v>
      </c>
      <c r="AR1488" s="49" t="n">
        <v>2.513041207055265</v>
      </c>
      <c r="AS1488" s="49" t="n">
        <v>-0.2658942457771289</v>
      </c>
      <c r="AT1488" s="49" t="n">
        <v>0.0001471906140949251</v>
      </c>
      <c r="AU1488" s="49" t="n">
        <v>380</v>
      </c>
      <c r="AV1488" s="49" t="n">
        <v>900.0021740473463</v>
      </c>
      <c r="AW1488" s="49" t="n">
        <v>540.0002603516392</v>
      </c>
      <c r="AX1488" s="49" t="n">
        <v>75.00004076243843</v>
      </c>
      <c r="AY1488" s="49" t="n">
        <v>84.375</v>
      </c>
      <c r="AZ1488" s="49" t="n">
        <v>40</v>
      </c>
      <c r="BA1488" s="49" t="n">
        <v>8</v>
      </c>
      <c r="BB1488" s="49" t="n">
        <v>23.90628574685694</v>
      </c>
      <c r="BC1488" s="49" t="n">
        <v>15.00000460576023</v>
      </c>
      <c r="BD1488" s="49" t="n">
        <v>3.750001298622136</v>
      </c>
      <c r="BE1488" s="49" t="n">
        <v>4.6875</v>
      </c>
      <c r="BF1488" s="49" t="n">
        <v>3</v>
      </c>
      <c r="BG1488" s="49" t="n">
        <v>6.00000915131991</v>
      </c>
      <c r="BH1488" s="49" t="n">
        <v>14.00015121967011</v>
      </c>
      <c r="BI1488" s="49" t="n">
        <v>5.500026919454227</v>
      </c>
      <c r="BJ1488" s="49" t="n">
        <v>0.7000032775437756</v>
      </c>
      <c r="BK1488" s="49" t="n">
        <v>0.4000003371719841</v>
      </c>
      <c r="BL1488" s="49" t="n">
        <v>0.02000000228714429</v>
      </c>
      <c r="BM1488" s="49" t="n">
        <v>-0.334052664908644</v>
      </c>
      <c r="BN1488" s="49" t="n">
        <v>0.6837340285560076</v>
      </c>
      <c r="BO1488" s="49" t="n">
        <v>0.3528063479486225</v>
      </c>
      <c r="BP1488" s="49" t="n">
        <v>-0.3339695291553408</v>
      </c>
      <c r="BQ1488" s="49" t="n">
        <v>0.683759030360784</v>
      </c>
      <c r="BR1488" s="49" t="n">
        <v>0.353018005132115</v>
      </c>
      <c r="BS1488" s="49" t="n">
        <v>-0.08313575330326506</v>
      </c>
      <c r="BT1488" s="49" t="n">
        <v>-0.02500180477638114</v>
      </c>
      <c r="BU1488" s="49" t="n">
        <v>-0.2116571834925307</v>
      </c>
      <c r="BV1488" s="49" t="n">
        <v>0.2287693315183843</v>
      </c>
    </row>
    <row r="1489">
      <c r="A1489" s="51" t="n">
        <v>63.97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-0.9492434253805501</v>
      </c>
      <c r="F1489" s="51" t="n">
        <v>-2.206016338866351</v>
      </c>
      <c r="G1489" s="51" t="n">
        <v>-0.9864235469375</v>
      </c>
      <c r="H1489" s="51" t="n">
        <v>-1.34290662207805</v>
      </c>
      <c r="I1489" s="51" t="n">
        <v>-4.885613441913999</v>
      </c>
      <c r="J1489" s="51" t="n">
        <v>2.1443224385933</v>
      </c>
      <c r="K1489" s="51" t="n">
        <v>-0.9493604959923282</v>
      </c>
      <c r="L1489" s="51" t="n">
        <v>-2.20587735890099</v>
      </c>
      <c r="M1489" s="51" t="n">
        <v>-0.986265444574127</v>
      </c>
      <c r="N1489" s="51" t="n">
        <v>-1.342743998441967</v>
      </c>
      <c r="O1489" s="51" t="n">
        <v>-4.885725897919719</v>
      </c>
      <c r="P1489" s="51" t="n">
        <v>2.144309069936053</v>
      </c>
      <c r="Q1489" s="51" t="n">
        <v>0.0001170706117781251</v>
      </c>
      <c r="R1489" s="51" t="n">
        <v>-0.0001389799653601642</v>
      </c>
      <c r="S1489" s="51" t="n">
        <v>-0.0001581023633729917</v>
      </c>
      <c r="T1489" s="51" t="n">
        <v>-0.0001626236360834366</v>
      </c>
      <c r="U1489" s="51" t="n">
        <v>0.0001124560057199631</v>
      </c>
      <c r="V1489" s="51" t="n">
        <v>1.336865724654857e-05</v>
      </c>
      <c r="W1489" s="51" t="n">
        <v>0.3621907376250003</v>
      </c>
      <c r="X1489" s="51" t="n">
        <v>-0.3199374658750003</v>
      </c>
      <c r="Y1489" s="51" t="n">
        <v>-0.4403644547499999</v>
      </c>
      <c r="Z1489" s="51" t="n">
        <v>0.06738949707500014</v>
      </c>
      <c r="AA1489" s="51" t="n">
        <v>0.6292361079999995</v>
      </c>
      <c r="AB1489" s="51" t="n">
        <v>0.2815056402500009</v>
      </c>
      <c r="AC1489" s="51" t="n">
        <v>0.3601680589762948</v>
      </c>
      <c r="AD1489" s="51" t="n">
        <v>-0.3205547773547909</v>
      </c>
      <c r="AE1489" s="51" t="n">
        <v>-0.4405424145812438</v>
      </c>
      <c r="AF1489" s="51" t="n">
        <v>0.06662050060640083</v>
      </c>
      <c r="AG1489" s="51" t="n">
        <v>0.6267144880915101</v>
      </c>
      <c r="AH1489" s="51" t="n">
        <v>0.2810097251065013</v>
      </c>
      <c r="AI1489" s="51" t="n">
        <v>0.05637271190081505</v>
      </c>
      <c r="AJ1489" s="51" t="n">
        <v>-0.1100522286088962</v>
      </c>
      <c r="AK1489" s="51" t="n">
        <v>-0.08204604722419248</v>
      </c>
      <c r="AL1489" s="51" t="n">
        <v>-0.01105365502033328</v>
      </c>
      <c r="AM1489" s="51" t="n">
        <v>0.01025290255720221</v>
      </c>
      <c r="AN1489" s="51" t="n">
        <v>-0.0003536306313435782</v>
      </c>
      <c r="AO1489" s="51" t="n">
        <v>0.1774976396237713</v>
      </c>
      <c r="AP1489" s="51" t="n">
        <v>47.04286983670403</v>
      </c>
      <c r="AQ1489" s="51" t="n">
        <v>21.56278121412761</v>
      </c>
      <c r="AR1489" s="51" t="n">
        <v>2.507363609379808</v>
      </c>
      <c r="AS1489" s="51" t="n">
        <v>-0.2559075629089009</v>
      </c>
      <c r="AT1489" s="51" t="n">
        <v>0.0001662533075562738</v>
      </c>
      <c r="AU1489" s="51" t="n">
        <v>380</v>
      </c>
      <c r="AV1489" s="51" t="n">
        <v>900.0021523068729</v>
      </c>
      <c r="AW1489" s="51" t="n">
        <v>540.0002577481229</v>
      </c>
      <c r="AX1489" s="51" t="n">
        <v>75.00004035481405</v>
      </c>
      <c r="AY1489" s="51" t="n">
        <v>84.375</v>
      </c>
      <c r="AZ1489" s="51" t="n">
        <v>40</v>
      </c>
      <c r="BA1489" s="51" t="n">
        <v>8</v>
      </c>
      <c r="BB1489" s="51" t="n">
        <v>23.90628556812266</v>
      </c>
      <c r="BC1489" s="51" t="n">
        <v>15.00000458273143</v>
      </c>
      <c r="BD1489" s="51" t="n">
        <v>3.750001292129025</v>
      </c>
      <c r="BE1489" s="51" t="n">
        <v>4.6875</v>
      </c>
      <c r="BF1489" s="51" t="n">
        <v>3</v>
      </c>
      <c r="BG1489" s="51" t="n">
        <v>6.000009127213811</v>
      </c>
      <c r="BH1489" s="51" t="n">
        <v>14.00014940503407</v>
      </c>
      <c r="BI1489" s="51" t="n">
        <v>5.500026596420776</v>
      </c>
      <c r="BJ1489" s="51" t="n">
        <v>0.7000032382132503</v>
      </c>
      <c r="BK1489" s="51" t="n">
        <v>0.4000003389407893</v>
      </c>
      <c r="BL1489" s="51" t="n">
        <v>0.02000000225969856</v>
      </c>
      <c r="BM1489" s="51" t="n">
        <v>-0.3372512751647535</v>
      </c>
      <c r="BN1489" s="51" t="n">
        <v>0.6826605505833603</v>
      </c>
      <c r="BO1489" s="51" t="n">
        <v>0.3481913127151075</v>
      </c>
      <c r="BP1489" s="51" t="n">
        <v>-0.3371564230835516</v>
      </c>
      <c r="BQ1489" s="51" t="n">
        <v>0.6826948367379005</v>
      </c>
      <c r="BR1489" s="51" t="n">
        <v>0.3483937094867902</v>
      </c>
      <c r="BS1489" s="51" t="n">
        <v>-0.09485208120191269</v>
      </c>
      <c r="BT1489" s="51" t="n">
        <v>-0.03428615454026396</v>
      </c>
      <c r="BU1489" s="51" t="n">
        <v>-0.2023967716827113</v>
      </c>
      <c r="BV1489" s="51" t="n">
        <v>0.2261347184513618</v>
      </c>
    </row>
    <row r="1490">
      <c r="A1490" s="49" t="n">
        <v>63.98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-0.9456173521536</v>
      </c>
      <c r="F1490" s="49" t="n">
        <v>-2.2092195396352</v>
      </c>
      <c r="G1490" s="49" t="n">
        <v>-0.99083232896</v>
      </c>
      <c r="H1490" s="49" t="n">
        <v>-1.3422321161216</v>
      </c>
      <c r="I1490" s="49" t="n">
        <v>-4.879313822848</v>
      </c>
      <c r="J1490" s="49" t="n">
        <v>2.1471407766016</v>
      </c>
      <c r="K1490" s="49" t="n">
        <v>-0.9457543061789289</v>
      </c>
      <c r="L1490" s="49" t="n">
        <v>-2.209087099944466</v>
      </c>
      <c r="M1490" s="49" t="n">
        <v>-0.9906776048890977</v>
      </c>
      <c r="N1490" s="49" t="n">
        <v>-1.34207590511617</v>
      </c>
      <c r="O1490" s="49" t="n">
        <v>-4.879442585304222</v>
      </c>
      <c r="P1490" s="49" t="n">
        <v>2.147123930512298</v>
      </c>
      <c r="Q1490" s="49" t="n">
        <v>0.0001369540253288726</v>
      </c>
      <c r="R1490" s="49" t="n">
        <v>-0.0001324396907338432</v>
      </c>
      <c r="S1490" s="49" t="n">
        <v>-0.0001547240709022235</v>
      </c>
      <c r="T1490" s="49" t="n">
        <v>-0.0001562110054298405</v>
      </c>
      <c r="U1490" s="49" t="n">
        <v>0.0001287624562218426</v>
      </c>
      <c r="V1490" s="49" t="n">
        <v>1.684608930130338e-05</v>
      </c>
      <c r="W1490" s="49" t="n">
        <v>0.3629765408000013</v>
      </c>
      <c r="X1490" s="49" t="n">
        <v>-0.3206622384000004</v>
      </c>
      <c r="Y1490" s="49" t="n">
        <v>-0.4413350479999995</v>
      </c>
      <c r="Z1490" s="49" t="n">
        <v>0.06750131840000027</v>
      </c>
      <c r="AA1490" s="49" t="n">
        <v>0.6306056079999982</v>
      </c>
      <c r="AB1490" s="49" t="n">
        <v>0.2821255632000036</v>
      </c>
      <c r="AC1490" s="49" t="n">
        <v>0.361063620267525</v>
      </c>
      <c r="AD1490" s="49" t="n">
        <v>-0.3214438047336737</v>
      </c>
      <c r="AE1490" s="49" t="n">
        <v>-0.4417486654134796</v>
      </c>
      <c r="AF1490" s="49" t="n">
        <v>0.06697414656181323</v>
      </c>
      <c r="AG1490" s="49" t="n">
        <v>0.6294538078718752</v>
      </c>
      <c r="AH1490" s="49" t="n">
        <v>0.2816656266857194</v>
      </c>
      <c r="AI1490" s="49" t="n">
        <v>0.06372508985011861</v>
      </c>
      <c r="AJ1490" s="49" t="n">
        <v>-0.1027944281532653</v>
      </c>
      <c r="AK1490" s="49" t="n">
        <v>-0.079495310328675</v>
      </c>
      <c r="AL1490" s="49" t="n">
        <v>-0.01070894005494879</v>
      </c>
      <c r="AM1490" s="49" t="n">
        <v>0.01124657283321741</v>
      </c>
      <c r="AN1490" s="49" t="n">
        <v>-0.0002132836364923226</v>
      </c>
      <c r="AO1490" s="49" t="n">
        <v>0.453679897512637</v>
      </c>
      <c r="AP1490" s="49" t="n">
        <v>46.69476934669001</v>
      </c>
      <c r="AQ1490" s="49" t="n">
        <v>21.33773073526515</v>
      </c>
      <c r="AR1490" s="49" t="n">
        <v>2.472758636407354</v>
      </c>
      <c r="AS1490" s="49" t="n">
        <v>-0.2294177030421441</v>
      </c>
      <c r="AT1490" s="49" t="n">
        <v>6.297062537427945e-05</v>
      </c>
      <c r="AU1490" s="49" t="n">
        <v>380</v>
      </c>
      <c r="AV1490" s="49" t="n">
        <v>900.0021307838041</v>
      </c>
      <c r="AW1490" s="49" t="n">
        <v>540.0002551706416</v>
      </c>
      <c r="AX1490" s="49" t="n">
        <v>75.0000399512659</v>
      </c>
      <c r="AY1490" s="49" t="n">
        <v>84.375</v>
      </c>
      <c r="AZ1490" s="49" t="n">
        <v>40</v>
      </c>
      <c r="BA1490" s="49" t="n">
        <v>8</v>
      </c>
      <c r="BB1490" s="49" t="n">
        <v>23.90628539028204</v>
      </c>
      <c r="BC1490" s="49" t="n">
        <v>15.00000455981777</v>
      </c>
      <c r="BD1490" s="49" t="n">
        <v>3.75000128566838</v>
      </c>
      <c r="BE1490" s="49" t="n">
        <v>4.6875</v>
      </c>
      <c r="BF1490" s="49" t="n">
        <v>3</v>
      </c>
      <c r="BG1490" s="49" t="n">
        <v>6.000009182663981</v>
      </c>
      <c r="BH1490" s="49" t="n">
        <v>14.00014761217366</v>
      </c>
      <c r="BI1490" s="49" t="n">
        <v>5.500026277263727</v>
      </c>
      <c r="BJ1490" s="49" t="n">
        <v>0.7000031993546912</v>
      </c>
      <c r="BK1490" s="49" t="n">
        <v>0.4000003570528546</v>
      </c>
      <c r="BL1490" s="49" t="n">
        <v>0.02000000223258218</v>
      </c>
      <c r="BM1490" s="49" t="n">
        <v>-0.3404347274602206</v>
      </c>
      <c r="BN1490" s="49" t="n">
        <v>0.6815441870004776</v>
      </c>
      <c r="BO1490" s="49" t="n">
        <v>0.3435700750355641</v>
      </c>
      <c r="BP1490" s="49" t="n">
        <v>-0.3403267145311118</v>
      </c>
      <c r="BQ1490" s="49" t="n">
        <v>0.6815883327004149</v>
      </c>
      <c r="BR1490" s="49" t="n">
        <v>0.3437652567832236</v>
      </c>
      <c r="BS1490" s="49" t="n">
        <v>-0.1080129291088361</v>
      </c>
      <c r="BT1490" s="49" t="n">
        <v>-0.04414569993727024</v>
      </c>
      <c r="BU1490" s="49" t="n">
        <v>-0.1951817476594786</v>
      </c>
      <c r="BV1490" s="49" t="n">
        <v>0.2274017376737265</v>
      </c>
    </row>
    <row r="1491">
      <c r="A1491" s="51" t="n">
        <v>63.99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-0.9419863482156501</v>
      </c>
      <c r="F1491" s="51" t="n">
        <v>-2.21242742167705</v>
      </c>
      <c r="G1491" s="51" t="n">
        <v>-0.9952472673324999</v>
      </c>
      <c r="H1491" s="51" t="n">
        <v>-1.34155705838415</v>
      </c>
      <c r="I1491" s="51" t="n">
        <v>-4.873005591801999</v>
      </c>
      <c r="J1491" s="51" t="n">
        <v>2.149963044443899</v>
      </c>
      <c r="K1491" s="51" t="n">
        <v>-0.9421398830268559</v>
      </c>
      <c r="L1491" s="51" t="n">
        <v>-2.212304198080354</v>
      </c>
      <c r="M1491" s="51" t="n">
        <v>-0.9951024482364553</v>
      </c>
      <c r="N1491" s="51" t="n">
        <v>-1.341404344074082</v>
      </c>
      <c r="O1491" s="51" t="n">
        <v>-4.873126577407108</v>
      </c>
      <c r="P1491" s="51" t="n">
        <v>2.149947077383012</v>
      </c>
      <c r="Q1491" s="51" t="n">
        <v>0.0001535348112058355</v>
      </c>
      <c r="R1491" s="51" t="n">
        <v>-0.0001232235966952544</v>
      </c>
      <c r="S1491" s="51" t="n">
        <v>-0.0001448190960445794</v>
      </c>
      <c r="T1491" s="51" t="n">
        <v>-0.000152714310067692</v>
      </c>
      <c r="U1491" s="51" t="n">
        <v>0.0001209856051085367</v>
      </c>
      <c r="V1491" s="51" t="n">
        <v>1.59670608876894e-05</v>
      </c>
      <c r="W1491" s="51" t="n">
        <v>0.363035386025003</v>
      </c>
      <c r="X1491" s="51" t="n">
        <v>-0.3207466350749991</v>
      </c>
      <c r="Y1491" s="51" t="n">
        <v>-0.4414226507499996</v>
      </c>
      <c r="Z1491" s="51" t="n">
        <v>0.06747588067499989</v>
      </c>
      <c r="AA1491" s="51" t="n">
        <v>0.6307123879999957</v>
      </c>
      <c r="AB1491" s="51" t="n">
        <v>0.2821810058500081</v>
      </c>
      <c r="AC1491" s="51" t="n">
        <v>0.3617698008378611</v>
      </c>
      <c r="AD1491" s="51" t="n">
        <v>-0.3220606787226331</v>
      </c>
      <c r="AE1491" s="51" t="n">
        <v>-0.4428715982647532</v>
      </c>
      <c r="AF1491" s="51" t="n">
        <v>0.06732526902777057</v>
      </c>
      <c r="AG1491" s="51" t="n">
        <v>0.6326139334453033</v>
      </c>
      <c r="AH1491" s="51" t="n">
        <v>0.28248341390384</v>
      </c>
      <c r="AI1491" s="51" t="n">
        <v>0.06687468279954881</v>
      </c>
      <c r="AJ1491" s="51" t="n">
        <v>-0.08826297065874222</v>
      </c>
      <c r="AK1491" s="51" t="n">
        <v>-0.06944499107298782</v>
      </c>
      <c r="AL1491" s="51" t="n">
        <v>-0.01068984760080652</v>
      </c>
      <c r="AM1491" s="51" t="n">
        <v>0.009538332654146671</v>
      </c>
      <c r="AN1491" s="51" t="n">
        <v>-0.0002600724474638983</v>
      </c>
      <c r="AO1491" s="51" t="n">
        <v>0.3650742180944406</v>
      </c>
      <c r="AP1491" s="51" t="n">
        <v>46.93874932023598</v>
      </c>
      <c r="AQ1491" s="51" t="n">
        <v>21.38952680155485</v>
      </c>
      <c r="AR1491" s="51" t="n">
        <v>2.474330725435165</v>
      </c>
      <c r="AS1491" s="51" t="n">
        <v>-0.2252597124695681</v>
      </c>
      <c r="AT1491" s="51" t="n">
        <v>0.0001207521154587088</v>
      </c>
      <c r="AU1491" s="51" t="n">
        <v>380</v>
      </c>
      <c r="AV1491" s="51" t="n">
        <v>900.002109475966</v>
      </c>
      <c r="AW1491" s="51" t="n">
        <v>540.0002526189352</v>
      </c>
      <c r="AX1491" s="51" t="n">
        <v>75.00003955175325</v>
      </c>
      <c r="AY1491" s="51" t="n">
        <v>84.375</v>
      </c>
      <c r="AZ1491" s="51" t="n">
        <v>40</v>
      </c>
      <c r="BA1491" s="51" t="n">
        <v>8</v>
      </c>
      <c r="BB1491" s="51" t="n">
        <v>23.90628521333063</v>
      </c>
      <c r="BC1491" s="51" t="n">
        <v>15.00000453701868</v>
      </c>
      <c r="BD1491" s="51" t="n">
        <v>3.750001279240038</v>
      </c>
      <c r="BE1491" s="51" t="n">
        <v>4.6875</v>
      </c>
      <c r="BF1491" s="51" t="n">
        <v>3</v>
      </c>
      <c r="BG1491" s="51" t="n">
        <v>6.000009225370009</v>
      </c>
      <c r="BH1491" s="51" t="n">
        <v>14.00014584082758</v>
      </c>
      <c r="BI1491" s="51" t="n">
        <v>5.500025961936562</v>
      </c>
      <c r="BJ1491" s="51" t="n">
        <v>0.700003160962435</v>
      </c>
      <c r="BK1491" s="51" t="n">
        <v>0.4000003545836968</v>
      </c>
      <c r="BL1491" s="51" t="n">
        <v>0.02000000220579119</v>
      </c>
      <c r="BM1491" s="51" t="n">
        <v>-0.3436003426939983</v>
      </c>
      <c r="BN1491" s="51" t="n">
        <v>0.6803858140584876</v>
      </c>
      <c r="BO1491" s="51" t="n">
        <v>0.3389460728770413</v>
      </c>
      <c r="BP1491" s="51" t="n">
        <v>-0.3434831997339216</v>
      </c>
      <c r="BQ1491" s="51" t="n">
        <v>0.6804378401052255</v>
      </c>
      <c r="BR1491" s="51" t="n">
        <v>0.3391287507567312</v>
      </c>
      <c r="BS1491" s="51" t="n">
        <v>-0.1171429600766438</v>
      </c>
      <c r="BT1491" s="51" t="n">
        <v>-0.05202604673781863</v>
      </c>
      <c r="BU1491" s="51" t="n">
        <v>-0.182677879689952</v>
      </c>
      <c r="BV1491" s="51" t="n">
        <v>0.2231600106710439</v>
      </c>
    </row>
    <row r="1492">
      <c r="A1492" s="49" t="n">
        <v>64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-0.9383614710911999</v>
      </c>
      <c r="F1492" s="49" t="n">
        <v>-2.2156301792384</v>
      </c>
      <c r="G1492" s="49" t="n">
        <v>-0.99965489888</v>
      </c>
      <c r="H1492" s="49" t="n">
        <v>-1.3408834634752</v>
      </c>
      <c r="I1492" s="49" t="n">
        <v>-4.866707964735999</v>
      </c>
      <c r="J1492" s="49" t="n">
        <v>2.1527806364672</v>
      </c>
      <c r="K1492" s="49" t="n">
        <v>-0.9385229854845919</v>
      </c>
      <c r="L1492" s="49" t="n">
        <v>-2.215523993988474</v>
      </c>
      <c r="M1492" s="49" t="n">
        <v>-0.9995295670219627</v>
      </c>
      <c r="N1492" s="49" t="n">
        <v>-1.34073399904873</v>
      </c>
      <c r="O1492" s="49" t="n">
        <v>-4.866800557450138</v>
      </c>
      <c r="P1492" s="49" t="n">
        <v>2.152770663345737</v>
      </c>
      <c r="Q1492" s="49" t="n">
        <v>0.0001615143933919594</v>
      </c>
      <c r="R1492" s="49" t="n">
        <v>-0.0001061852499257832</v>
      </c>
      <c r="S1492" s="49" t="n">
        <v>-0.0001253318580373142</v>
      </c>
      <c r="T1492" s="49" t="n">
        <v>-0.000149464426470125</v>
      </c>
      <c r="U1492" s="49" t="n">
        <v>9.259271413863956e-05</v>
      </c>
      <c r="V1492" s="49" t="n">
        <v>9.973121463335843e-06</v>
      </c>
      <c r="W1492" s="49" t="n">
        <v>0.3616553712000056</v>
      </c>
      <c r="X1492" s="49" t="n">
        <v>-0.3195513135999949</v>
      </c>
      <c r="Y1492" s="49" t="n">
        <v>-0.4397565040000004</v>
      </c>
      <c r="Z1492" s="49" t="n">
        <v>0.06719249599999827</v>
      </c>
      <c r="AA1492" s="49" t="n">
        <v>0.6283181679999925</v>
      </c>
      <c r="AB1492" s="49" t="n">
        <v>0.2811155168000146</v>
      </c>
      <c r="AC1492" s="49" t="n">
        <v>0.3615419939513131</v>
      </c>
      <c r="AD1492" s="49" t="n">
        <v>-0.321887168291952</v>
      </c>
      <c r="AE1492" s="49" t="n">
        <v>-0.4423783650103837</v>
      </c>
      <c r="AF1492" s="49" t="n">
        <v>0.06680207488007871</v>
      </c>
      <c r="AG1492" s="49" t="n">
        <v>0.6320686580626067</v>
      </c>
      <c r="AH1492" s="49" t="n">
        <v>0.282298994266986</v>
      </c>
      <c r="AI1492" s="49" t="n">
        <v>0.06374295133983181</v>
      </c>
      <c r="AJ1492" s="49" t="n">
        <v>-0.06022694802669441</v>
      </c>
      <c r="AK1492" s="49" t="n">
        <v>-0.05282889267584078</v>
      </c>
      <c r="AL1492" s="49" t="n">
        <v>-0.01036343281165087</v>
      </c>
      <c r="AM1492" s="49" t="n">
        <v>0.006344966585967372</v>
      </c>
      <c r="AN1492" s="49" t="n">
        <v>-0.0005160692949800828</v>
      </c>
      <c r="AO1492" s="49" t="n">
        <v>-0.004242184912751926</v>
      </c>
      <c r="AP1492" s="49" t="n">
        <v>47.62835268105773</v>
      </c>
      <c r="AQ1492" s="49" t="n">
        <v>21.65590165899505</v>
      </c>
      <c r="AR1492" s="49" t="n">
        <v>2.503246317708161</v>
      </c>
      <c r="AS1492" s="49" t="n">
        <v>-0.239479253601555</v>
      </c>
      <c r="AT1492" s="49" t="n">
        <v>0.0002765093272497177</v>
      </c>
      <c r="AU1492" s="49" t="n">
        <v>380</v>
      </c>
      <c r="AV1492" s="49" t="n">
        <v>900.0020883812064</v>
      </c>
      <c r="AW1492" s="49" t="n">
        <v>540.0002500927458</v>
      </c>
      <c r="AX1492" s="49" t="n">
        <v>75.00003915623572</v>
      </c>
      <c r="AY1492" s="49" t="n">
        <v>84.375</v>
      </c>
      <c r="AZ1492" s="49" t="n">
        <v>40</v>
      </c>
      <c r="BA1492" s="49" t="n">
        <v>8</v>
      </c>
      <c r="BB1492" s="49" t="n">
        <v>23.90628503726398</v>
      </c>
      <c r="BC1492" s="49" t="n">
        <v>15.00000451433359</v>
      </c>
      <c r="BD1492" s="49" t="n">
        <v>3.750001272843838</v>
      </c>
      <c r="BE1492" s="49" t="n">
        <v>4.6875</v>
      </c>
      <c r="BF1492" s="49" t="n">
        <v>3</v>
      </c>
      <c r="BG1492" s="49" t="n">
        <v>6.000009142667154</v>
      </c>
      <c r="BH1492" s="49" t="n">
        <v>14.00014410833161</v>
      </c>
      <c r="BI1492" s="49" t="n">
        <v>5.500025659826077</v>
      </c>
      <c r="BJ1492" s="49" t="n">
        <v>0.7000031230308857</v>
      </c>
      <c r="BK1492" s="49" t="n">
        <v>0.4000003511113615</v>
      </c>
      <c r="BL1492" s="49" t="n">
        <v>0.0200000021793217</v>
      </c>
      <c r="BM1492" s="49" t="n">
        <v>-0.3467381714924243</v>
      </c>
      <c r="BN1492" s="49" t="n">
        <v>0.6791892636727941</v>
      </c>
      <c r="BO1492" s="49" t="n">
        <v>0.3343336707564373</v>
      </c>
      <c r="BP1492" s="49" t="n">
        <v>-0.3466196821924193</v>
      </c>
      <c r="BQ1492" s="49" t="n">
        <v>0.6792460063970712</v>
      </c>
      <c r="BR1492" s="49" t="n">
        <v>0.334492964303679</v>
      </c>
      <c r="BS1492" s="49" t="n">
        <v>-0.1184893000049092</v>
      </c>
      <c r="BT1492" s="49" t="n">
        <v>-0.05674272427713678</v>
      </c>
      <c r="BU1492" s="49" t="n">
        <v>-0.1592935472417567</v>
      </c>
      <c r="BV1492" s="49" t="n">
        <v>0.2064797451734826</v>
      </c>
    </row>
    <row r="1493">
      <c r="A1493" s="51" t="n">
        <v>64.01000000000001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-0.9347595267187498</v>
      </c>
      <c r="F1493" s="51" t="n">
        <v>-2.21881284484375</v>
      </c>
      <c r="G1493" s="51" t="n">
        <v>-1.0040347296875</v>
      </c>
      <c r="H1493" s="51" t="n">
        <v>-1.34021432140625</v>
      </c>
      <c r="I1493" s="51" t="n">
        <v>-4.86045015625</v>
      </c>
      <c r="J1493" s="51" t="n">
        <v>2.1555804540625</v>
      </c>
      <c r="K1493" s="51" t="n">
        <v>-0.9349167052586533</v>
      </c>
      <c r="L1493" s="51" t="n">
        <v>-2.218734240774391</v>
      </c>
      <c r="M1493" s="51" t="n">
        <v>-1.003939373016417</v>
      </c>
      <c r="N1493" s="51" t="n">
        <v>-1.340075372780787</v>
      </c>
      <c r="O1493" s="51" t="n">
        <v>-4.860507719392954</v>
      </c>
      <c r="P1493" s="51" t="n">
        <v>2.155580990528355</v>
      </c>
      <c r="Q1493" s="51" t="n">
        <v>0.0001571785399034908</v>
      </c>
      <c r="R1493" s="51" t="n">
        <v>-7.860406935922271e-05</v>
      </c>
      <c r="S1493" s="51" t="n">
        <v>-9.535667108351298e-05</v>
      </c>
      <c r="T1493" s="51" t="n">
        <v>-0.0001389486254628203</v>
      </c>
      <c r="U1493" s="51" t="n">
        <v>5.75631429544643e-05</v>
      </c>
      <c r="V1493" s="51" t="n">
        <v>-5.364658548501211e-07</v>
      </c>
      <c r="W1493" s="51" t="n">
        <v>0.3583987156250091</v>
      </c>
      <c r="X1493" s="51" t="n">
        <v>-0.3166832718749862</v>
      </c>
      <c r="Y1493" s="51" t="n">
        <v>-0.4358012187500021</v>
      </c>
      <c r="Z1493" s="51" t="n">
        <v>0.06657677187499443</v>
      </c>
      <c r="AA1493" s="51" t="n">
        <v>0.6226614999999887</v>
      </c>
      <c r="AB1493" s="51" t="n">
        <v>0.2785869562500238</v>
      </c>
      <c r="AC1493" s="51" t="n">
        <v>0.3597518411644506</v>
      </c>
      <c r="AD1493" s="51" t="n">
        <v>-0.3202443563872846</v>
      </c>
      <c r="AE1493" s="51" t="n">
        <v>-0.4395864222912677</v>
      </c>
      <c r="AF1493" s="51" t="n">
        <v>0.06510153395099227</v>
      </c>
      <c r="AG1493" s="51" t="n">
        <v>0.6264082749574659</v>
      </c>
      <c r="AH1493" s="51" t="n">
        <v>0.280524293020227</v>
      </c>
      <c r="AI1493" s="51" t="n">
        <v>0.05382378202637129</v>
      </c>
      <c r="AJ1493" s="51" t="n">
        <v>-0.01913846535331672</v>
      </c>
      <c r="AK1493" s="51" t="n">
        <v>-0.03031445684048519</v>
      </c>
      <c r="AL1493" s="51" t="n">
        <v>-0.0089523665067162</v>
      </c>
      <c r="AM1493" s="51" t="n">
        <v>0.003235738453011508</v>
      </c>
      <c r="AN1493" s="51" t="n">
        <v>-0.0009518330217253087</v>
      </c>
      <c r="AO1493" s="51" t="n">
        <v>-0.5682593323834753</v>
      </c>
      <c r="AP1493" s="51" t="n">
        <v>48.6207773300019</v>
      </c>
      <c r="AQ1493" s="51" t="n">
        <v>22.06792307659229</v>
      </c>
      <c r="AR1493" s="51" t="n">
        <v>2.551343147197134</v>
      </c>
      <c r="AS1493" s="51" t="n">
        <v>-0.2654268029955748</v>
      </c>
      <c r="AT1493" s="51" t="n">
        <v>0.0004965832693495474</v>
      </c>
      <c r="AU1493" s="51" t="n">
        <v>380</v>
      </c>
      <c r="AV1493" s="51" t="n">
        <v>900.0020674973943</v>
      </c>
      <c r="AW1493" s="51" t="n">
        <v>540.0002475918183</v>
      </c>
      <c r="AX1493" s="51" t="n">
        <v>75.00003876467336</v>
      </c>
      <c r="AY1493" s="51" t="n">
        <v>84.375</v>
      </c>
      <c r="AZ1493" s="51" t="n">
        <v>40</v>
      </c>
      <c r="BA1493" s="51" t="n">
        <v>8</v>
      </c>
      <c r="BB1493" s="51" t="n">
        <v>23.90628486207766</v>
      </c>
      <c r="BC1493" s="51" t="n">
        <v>15.00000449176192</v>
      </c>
      <c r="BD1493" s="51" t="n">
        <v>3.750001266479619</v>
      </c>
      <c r="BE1493" s="51" t="n">
        <v>4.6875</v>
      </c>
      <c r="BF1493" s="51" t="n">
        <v>3</v>
      </c>
      <c r="BG1493" s="51" t="n">
        <v>6.000009032955148</v>
      </c>
      <c r="BH1493" s="51" t="n">
        <v>14.00014289999124</v>
      </c>
      <c r="BI1493" s="51" t="n">
        <v>5.5000256527664</v>
      </c>
      <c r="BJ1493" s="51" t="n">
        <v>0.7000030855545151</v>
      </c>
      <c r="BK1493" s="51" t="n">
        <v>0.400000408217706</v>
      </c>
      <c r="BL1493" s="51" t="n">
        <v>0.02000000215316984</v>
      </c>
      <c r="BM1493" s="51" t="n">
        <v>-0.3498336172449274</v>
      </c>
      <c r="BN1493" s="51" t="n">
        <v>0.6779608430160434</v>
      </c>
      <c r="BO1493" s="51" t="n">
        <v>0.3297545759736135</v>
      </c>
      <c r="BP1493" s="51" t="n">
        <v>-0.3497230261339259</v>
      </c>
      <c r="BQ1493" s="51" t="n">
        <v>0.6780182567376473</v>
      </c>
      <c r="BR1493" s="51" t="n">
        <v>0.3298765219485081</v>
      </c>
      <c r="BS1493" s="51" t="n">
        <v>-0.110591111001479</v>
      </c>
      <c r="BT1493" s="51" t="n">
        <v>-0.0574137216038384</v>
      </c>
      <c r="BU1493" s="51" t="n">
        <v>-0.1219459748946217</v>
      </c>
      <c r="BV1493" s="51" t="n">
        <v>0.1743489318979161</v>
      </c>
    </row>
    <row r="1494">
      <c r="A1494" s="49" t="n">
        <v>64.02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-0.9312003282367997</v>
      </c>
      <c r="F1494" s="49" t="n">
        <v>-2.2219577526976</v>
      </c>
      <c r="G1494" s="49" t="n">
        <v>-1.0083625888</v>
      </c>
      <c r="H1494" s="49" t="n">
        <v>-1.3395531346368</v>
      </c>
      <c r="I1494" s="49" t="n">
        <v>-4.854266611264</v>
      </c>
      <c r="J1494" s="49" t="n">
        <v>2.1583470487808</v>
      </c>
      <c r="K1494" s="49" t="n">
        <v>-0.9313387933007281</v>
      </c>
      <c r="L1494" s="49" t="n">
        <v>-2.221918318561333</v>
      </c>
      <c r="M1494" s="49" t="n">
        <v>-1.008306668778024</v>
      </c>
      <c r="N1494" s="49" t="n">
        <v>-1.339438931083823</v>
      </c>
      <c r="O1494" s="49" t="n">
        <v>-4.854300720537468</v>
      </c>
      <c r="P1494" s="49" t="n">
        <v>2.158360129641909</v>
      </c>
      <c r="Q1494" s="49" t="n">
        <v>0.0001384650639284501</v>
      </c>
      <c r="R1494" s="49" t="n">
        <v>-3.943413626705805e-05</v>
      </c>
      <c r="S1494" s="49" t="n">
        <v>-5.592002197540857e-05</v>
      </c>
      <c r="T1494" s="49" t="n">
        <v>-0.00011420355297731</v>
      </c>
      <c r="U1494" s="49" t="n">
        <v>3.410927346791937e-05</v>
      </c>
      <c r="V1494" s="49" t="n">
        <v>-1.308086110851647e-05</v>
      </c>
      <c r="W1494" s="49" t="n">
        <v>0.3531017600000136</v>
      </c>
      <c r="X1494" s="49" t="n">
        <v>-0.3119958479999712</v>
      </c>
      <c r="Y1494" s="49" t="n">
        <v>-0.4293567760000052</v>
      </c>
      <c r="Z1494" s="49" t="n">
        <v>0.06560061119998718</v>
      </c>
      <c r="AA1494" s="49" t="n">
        <v>0.6134577679999852</v>
      </c>
      <c r="AB1494" s="49" t="n">
        <v>0.2744674960000362</v>
      </c>
      <c r="AC1494" s="49" t="n">
        <v>0.3560347091710789</v>
      </c>
      <c r="AD1494" s="49" t="n">
        <v>-0.3168015627379505</v>
      </c>
      <c r="AE1494" s="49" t="n">
        <v>-0.4341215681272629</v>
      </c>
      <c r="AF1494" s="49" t="n">
        <v>0.06246026245472197</v>
      </c>
      <c r="AG1494" s="49" t="n">
        <v>0.6154050326210858</v>
      </c>
      <c r="AH1494" s="49" t="n">
        <v>0.2768686973354524</v>
      </c>
      <c r="AI1494" s="49" t="n">
        <v>0.03747941247633754</v>
      </c>
      <c r="AJ1494" s="49" t="n">
        <v>0.03330611583566566</v>
      </c>
      <c r="AK1494" s="49" t="n">
        <v>-0.003451864214483225</v>
      </c>
      <c r="AL1494" s="49" t="n">
        <v>-0.006040830676247484</v>
      </c>
      <c r="AM1494" s="49" t="n">
        <v>0.001806179567762649</v>
      </c>
      <c r="AN1494" s="49" t="n">
        <v>-0.001464473830426357</v>
      </c>
      <c r="AO1494" s="49" t="n">
        <v>-1.238725106207737</v>
      </c>
      <c r="AP1494" s="49" t="n">
        <v>49.76904430079973</v>
      </c>
      <c r="AQ1494" s="49" t="n">
        <v>22.55742033778209</v>
      </c>
      <c r="AR1494" s="49" t="n">
        <v>2.610551118726851</v>
      </c>
      <c r="AS1494" s="49" t="n">
        <v>-0.2963100366846309</v>
      </c>
      <c r="AT1494" s="49" t="n">
        <v>0.0007595439055241736</v>
      </c>
      <c r="AU1494" s="49" t="n">
        <v>380</v>
      </c>
      <c r="AV1494" s="49" t="n">
        <v>900.0020468224203</v>
      </c>
      <c r="AW1494" s="49" t="n">
        <v>540.0002451159</v>
      </c>
      <c r="AX1494" s="49" t="n">
        <v>75.00003837702663</v>
      </c>
      <c r="AY1494" s="49" t="n">
        <v>84.375</v>
      </c>
      <c r="AZ1494" s="49" t="n">
        <v>40</v>
      </c>
      <c r="BA1494" s="49" t="n">
        <v>8</v>
      </c>
      <c r="BB1494" s="49" t="n">
        <v>23.90628468776728</v>
      </c>
      <c r="BC1494" s="49" t="n">
        <v>15.00000446930311</v>
      </c>
      <c r="BD1494" s="49" t="n">
        <v>3.750001260147221</v>
      </c>
      <c r="BE1494" s="49" t="n">
        <v>4.6875</v>
      </c>
      <c r="BF1494" s="49" t="n">
        <v>3</v>
      </c>
      <c r="BG1494" s="49" t="n">
        <v>6.00000892460433</v>
      </c>
      <c r="BH1494" s="49" t="n">
        <v>14.00014336251989</v>
      </c>
      <c r="BI1494" s="49" t="n">
        <v>5.500026379019791</v>
      </c>
      <c r="BJ1494" s="49" t="n">
        <v>0.7000030499058422</v>
      </c>
      <c r="BK1494" s="49" t="n">
        <v>0.4000004876711413</v>
      </c>
      <c r="BL1494" s="49" t="n">
        <v>0.02000000246449148</v>
      </c>
      <c r="BM1494" s="49" t="n">
        <v>-0.3528699590134511</v>
      </c>
      <c r="BN1494" s="49" t="n">
        <v>0.6767086557895736</v>
      </c>
      <c r="BO1494" s="49" t="n">
        <v>0.3252342688141906</v>
      </c>
      <c r="BP1494" s="49" t="n">
        <v>-0.3527764160716793</v>
      </c>
      <c r="BQ1494" s="49" t="n">
        <v>0.6767623826573599</v>
      </c>
      <c r="BR1494" s="49" t="n">
        <v>0.3253041353245822</v>
      </c>
      <c r="BS1494" s="49" t="n">
        <v>-0.0935429417718292</v>
      </c>
      <c r="BT1494" s="49" t="n">
        <v>-0.05372686778626345</v>
      </c>
      <c r="BU1494" s="49" t="n">
        <v>-0.06986651039164737</v>
      </c>
      <c r="BV1494" s="49" t="n">
        <v>0.1285231012377021</v>
      </c>
    </row>
    <row r="1495">
      <c r="A1495" s="51" t="n">
        <v>64.03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-0.9277039547698496</v>
      </c>
      <c r="F1495" s="51" t="n">
        <v>-2.225047002086449</v>
      </c>
      <c r="G1495" s="51" t="n">
        <v>-1.0126139819225</v>
      </c>
      <c r="H1495" s="51" t="n">
        <v>-1.33890345512035</v>
      </c>
      <c r="I1495" s="51" t="n">
        <v>-4.848192236697999</v>
      </c>
      <c r="J1495" s="51" t="n">
        <v>2.161064765449101</v>
      </c>
      <c r="K1495" s="51" t="n">
        <v>-0.9278093673515019</v>
      </c>
      <c r="L1495" s="51" t="n">
        <v>-2.225057611721166</v>
      </c>
      <c r="M1495" s="51" t="n">
        <v>-1.012604733550446</v>
      </c>
      <c r="N1495" s="51" t="n">
        <v>-1.338830712609026</v>
      </c>
      <c r="O1495" s="51" t="n">
        <v>-4.848226156493308</v>
      </c>
      <c r="P1495" s="51" t="n">
        <v>2.161090011214651</v>
      </c>
      <c r="Q1495" s="51" t="n">
        <v>0.0001054125816523088</v>
      </c>
      <c r="R1495" s="51" t="n">
        <v>1.060963471699594e-05</v>
      </c>
      <c r="S1495" s="51" t="n">
        <v>-9.248372053516363e-06</v>
      </c>
      <c r="T1495" s="51" t="n">
        <v>-7.274251132494136e-05</v>
      </c>
      <c r="U1495" s="51" t="n">
        <v>3.391979530853462e-05</v>
      </c>
      <c r="V1495" s="51" t="n">
        <v>-2.524576555051894e-05</v>
      </c>
      <c r="W1495" s="51" t="n">
        <v>0.3458749664250193</v>
      </c>
      <c r="X1495" s="51" t="n">
        <v>-0.3055887202749478</v>
      </c>
      <c r="Y1495" s="51" t="n">
        <v>-0.4205585267500095</v>
      </c>
      <c r="Z1495" s="51" t="n">
        <v>0.06428221227497519</v>
      </c>
      <c r="AA1495" s="51" t="n">
        <v>0.6008991879999829</v>
      </c>
      <c r="AB1495" s="51" t="n">
        <v>0.268843619450053</v>
      </c>
      <c r="AC1495" s="51" t="n">
        <v>0.3502588636688695</v>
      </c>
      <c r="AD1495" s="51" t="n">
        <v>-0.3114673636993804</v>
      </c>
      <c r="AE1495" s="51" t="n">
        <v>-0.426011621762775</v>
      </c>
      <c r="AF1495" s="51" t="n">
        <v>0.05948739204522468</v>
      </c>
      <c r="AG1495" s="51" t="n">
        <v>0.6003368642538641</v>
      </c>
      <c r="AH1495" s="51" t="n">
        <v>0.2714187957607083</v>
      </c>
      <c r="AI1495" s="51" t="n">
        <v>0.01611642429080451</v>
      </c>
      <c r="AJ1495" s="51" t="n">
        <v>0.09379739865456244</v>
      </c>
      <c r="AK1495" s="51" t="n">
        <v>0.02588655323713221</v>
      </c>
      <c r="AL1495" s="51" t="n">
        <v>-0.001795125989667586</v>
      </c>
      <c r="AM1495" s="51" t="n">
        <v>0.002706059383709992</v>
      </c>
      <c r="AN1495" s="51" t="n">
        <v>-0.001956680118395835</v>
      </c>
      <c r="AO1495" s="51" t="n">
        <v>-1.92594625085407</v>
      </c>
      <c r="AP1495" s="51" t="n">
        <v>50.92756802958213</v>
      </c>
      <c r="AQ1495" s="51" t="n">
        <v>23.05582292711774</v>
      </c>
      <c r="AR1495" s="51" t="n">
        <v>2.67239383019638</v>
      </c>
      <c r="AS1495" s="51" t="n">
        <v>-0.3255519921093136</v>
      </c>
      <c r="AT1495" s="51" t="n">
        <v>0.001038414742814038</v>
      </c>
      <c r="AU1495" s="51" t="n">
        <v>380</v>
      </c>
      <c r="AV1495" s="51" t="n">
        <v>900.0020263541961</v>
      </c>
      <c r="AW1495" s="51" t="n">
        <v>540.000242664741</v>
      </c>
      <c r="AX1495" s="51" t="n">
        <v>75.00003799325636</v>
      </c>
      <c r="AY1495" s="51" t="n">
        <v>84.375</v>
      </c>
      <c r="AZ1495" s="51" t="n">
        <v>40</v>
      </c>
      <c r="BA1495" s="51" t="n">
        <v>8</v>
      </c>
      <c r="BB1495" s="51" t="n">
        <v>23.90628451432844</v>
      </c>
      <c r="BC1495" s="51" t="n">
        <v>15.0000044469566</v>
      </c>
      <c r="BD1495" s="51" t="n">
        <v>3.750001253846485</v>
      </c>
      <c r="BE1495" s="51" t="n">
        <v>4.6875</v>
      </c>
      <c r="BF1495" s="51" t="n">
        <v>3</v>
      </c>
      <c r="BG1495" s="51" t="n">
        <v>6.000009253575351</v>
      </c>
      <c r="BH1495" s="51" t="n">
        <v>14.00014680333347</v>
      </c>
      <c r="BI1495" s="51" t="n">
        <v>5.500028103518904</v>
      </c>
      <c r="BJ1495" s="51" t="n">
        <v>0.700003079123854</v>
      </c>
      <c r="BK1495" s="51" t="n">
        <v>0.4000005015378416</v>
      </c>
      <c r="BL1495" s="51" t="n">
        <v>0.02000000340761728</v>
      </c>
      <c r="BM1495" s="51" t="n">
        <v>-0.3558307662502652</v>
      </c>
      <c r="BN1495" s="51" t="n">
        <v>0.6754417259567752</v>
      </c>
      <c r="BO1495" s="51" t="n">
        <v>0.32079845152203</v>
      </c>
      <c r="BP1495" s="51" t="n">
        <v>-0.3557623436745139</v>
      </c>
      <c r="BQ1495" s="51" t="n">
        <v>0.6754875541389129</v>
      </c>
      <c r="BR1495" s="51" t="n">
        <v>0.320803032773134</v>
      </c>
      <c r="BS1495" s="51" t="n">
        <v>-0.0684225757512924</v>
      </c>
      <c r="BT1495" s="51" t="n">
        <v>-0.04582818213771933</v>
      </c>
      <c r="BU1495" s="51" t="n">
        <v>-0.00458125110402996</v>
      </c>
      <c r="BV1495" s="51" t="n">
        <v>0.08247944599818489</v>
      </c>
    </row>
    <row r="1496">
      <c r="A1496" s="49" t="n">
        <v>64.04000000000001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-0.9242880102143993</v>
      </c>
      <c r="F1496" s="49" t="n">
        <v>-2.228064920780799</v>
      </c>
      <c r="G1496" s="49" t="n">
        <v>-1.01676744512</v>
      </c>
      <c r="H1496" s="49" t="n">
        <v>-1.338268421350401</v>
      </c>
      <c r="I1496" s="49" t="n">
        <v>-4.842257633151999</v>
      </c>
      <c r="J1496" s="49" t="n">
        <v>2.163719885286401</v>
      </c>
      <c r="K1496" s="49" t="n">
        <v>-0.9243484023821117</v>
      </c>
      <c r="L1496" s="49" t="n">
        <v>-2.228133974727732</v>
      </c>
      <c r="M1496" s="49" t="n">
        <v>-1.0168090239639</v>
      </c>
      <c r="N1496" s="49" t="n">
        <v>-1.338250486449941</v>
      </c>
      <c r="O1496" s="49" t="n">
        <v>-4.842313381553443</v>
      </c>
      <c r="P1496" s="49" t="n">
        <v>2.163755049380367</v>
      </c>
      <c r="Q1496" s="49" t="n">
        <v>6.039216771236422e-05</v>
      </c>
      <c r="R1496" s="49" t="n">
        <v>6.905394693301758e-05</v>
      </c>
      <c r="S1496" s="49" t="n">
        <v>4.157884390032507e-05</v>
      </c>
      <c r="T1496" s="49" t="n">
        <v>-1.793490045964852e-05</v>
      </c>
      <c r="U1496" s="49" t="n">
        <v>5.57484014436227e-05</v>
      </c>
      <c r="V1496" s="49" t="n">
        <v>-3.516409396553399e-05</v>
      </c>
      <c r="W1496" s="49" t="n">
        <v>0.3371029184000263</v>
      </c>
      <c r="X1496" s="49" t="n">
        <v>-0.2978079071999137</v>
      </c>
      <c r="Y1496" s="49" t="n">
        <v>-0.4098771920000153</v>
      </c>
      <c r="Z1496" s="49" t="n">
        <v>0.06268606879995682</v>
      </c>
      <c r="AA1496" s="49" t="n">
        <v>0.585654807999983</v>
      </c>
      <c r="AB1496" s="49" t="n">
        <v>0.2620161216000753</v>
      </c>
      <c r="AC1496" s="49" t="n">
        <v>0.3425581020613486</v>
      </c>
      <c r="AD1496" s="49" t="n">
        <v>-0.3044028383821637</v>
      </c>
      <c r="AE1496" s="49" t="n">
        <v>-0.4156285596033749</v>
      </c>
      <c r="AF1496" s="49" t="n">
        <v>0.05682429815062282</v>
      </c>
      <c r="AG1496" s="49" t="n">
        <v>0.5832879769936111</v>
      </c>
      <c r="AH1496" s="49" t="n">
        <v>0.264490952959244</v>
      </c>
      <c r="AI1496" s="49" t="n">
        <v>-0.007882344591087886</v>
      </c>
      <c r="AJ1496" s="49" t="n">
        <v>0.1575066502303722</v>
      </c>
      <c r="AK1496" s="49" t="n">
        <v>0.05547028076835032</v>
      </c>
      <c r="AL1496" s="49" t="n">
        <v>0.003138619401952884</v>
      </c>
      <c r="AM1496" s="49" t="n">
        <v>0.00531006113124612</v>
      </c>
      <c r="AN1496" s="49" t="n">
        <v>-0.002353808312157036</v>
      </c>
      <c r="AO1496" s="49" t="n">
        <v>-2.538736189974114</v>
      </c>
      <c r="AP1496" s="49" t="n">
        <v>51.95181997676902</v>
      </c>
      <c r="AQ1496" s="49" t="n">
        <v>23.49468069817368</v>
      </c>
      <c r="AR1496" s="49" t="n">
        <v>2.727794709047446</v>
      </c>
      <c r="AS1496" s="49" t="n">
        <v>-0.3476886114337923</v>
      </c>
      <c r="AT1496" s="49" t="n">
        <v>0.001295693518181676</v>
      </c>
      <c r="AU1496" s="49" t="n">
        <v>380</v>
      </c>
      <c r="AV1496" s="49" t="n">
        <v>900.0020060906542</v>
      </c>
      <c r="AW1496" s="49" t="n">
        <v>540.0002402380936</v>
      </c>
      <c r="AX1496" s="49" t="n">
        <v>75.0000376133238</v>
      </c>
      <c r="AY1496" s="49" t="n">
        <v>84.375</v>
      </c>
      <c r="AZ1496" s="49" t="n">
        <v>40</v>
      </c>
      <c r="BA1496" s="49" t="n">
        <v>8</v>
      </c>
      <c r="BB1496" s="49" t="n">
        <v>23.9062843417568</v>
      </c>
      <c r="BC1496" s="49" t="n">
        <v>15.00000442472182</v>
      </c>
      <c r="BD1496" s="49" t="n">
        <v>3.750001247577253</v>
      </c>
      <c r="BE1496" s="49" t="n">
        <v>4.6875</v>
      </c>
      <c r="BF1496" s="49" t="n">
        <v>3</v>
      </c>
      <c r="BG1496" s="49" t="n">
        <v>6.000010789692475</v>
      </c>
      <c r="BH1496" s="49" t="n">
        <v>14.00015396369228</v>
      </c>
      <c r="BI1496" s="49" t="n">
        <v>5.500030773708789</v>
      </c>
      <c r="BJ1496" s="49" t="n">
        <v>0.7000032845451939</v>
      </c>
      <c r="BK1496" s="49" t="n">
        <v>0.4000004955193874</v>
      </c>
      <c r="BL1496" s="49" t="n">
        <v>0.02000000474547372</v>
      </c>
      <c r="BM1496" s="49" t="n">
        <v>-0.3587022014226182</v>
      </c>
      <c r="BN1496" s="49" t="n">
        <v>0.6741689319323003</v>
      </c>
      <c r="BO1496" s="49" t="n">
        <v>0.3164695200459978</v>
      </c>
      <c r="BP1496" s="49" t="n">
        <v>-0.3586652703492067</v>
      </c>
      <c r="BQ1496" s="49" t="n">
        <v>0.6742031608818173</v>
      </c>
      <c r="BR1496" s="49" t="n">
        <v>0.316399338225126</v>
      </c>
      <c r="BS1496" s="49" t="n">
        <v>-0.0369310734114614</v>
      </c>
      <c r="BT1496" s="49" t="n">
        <v>-0.03422894951699007</v>
      </c>
      <c r="BU1496" s="49" t="n">
        <v>0.07018182087176195</v>
      </c>
      <c r="BV1496" s="49" t="n">
        <v>0.0863771564085985</v>
      </c>
    </row>
    <row r="1497">
      <c r="A1497" s="51" t="n">
        <v>64.05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-0.920964882024949</v>
      </c>
      <c r="F1497" s="51" t="n">
        <v>-2.231000528437148</v>
      </c>
      <c r="G1497" s="51" t="n">
        <v>-1.0208078985175</v>
      </c>
      <c r="H1497" s="51" t="n">
        <v>-1.337650295406451</v>
      </c>
      <c r="I1497" s="51" t="n">
        <v>-4.836484326586</v>
      </c>
      <c r="J1497" s="51" t="n">
        <v>2.166302769019703</v>
      </c>
      <c r="K1497" s="51" t="n">
        <v>-0.9209728610628591</v>
      </c>
      <c r="L1497" s="51" t="n">
        <v>-2.231132301944458</v>
      </c>
      <c r="M1497" s="51" t="n">
        <v>-1.020900400007417</v>
      </c>
      <c r="N1497" s="51" t="n">
        <v>-1.337692920009278</v>
      </c>
      <c r="O1497" s="51" t="n">
        <v>-4.836571166121967</v>
      </c>
      <c r="P1497" s="51" t="n">
        <v>2.166344124349</v>
      </c>
      <c r="Q1497" s="51" t="n">
        <v>7.979037910166298e-06</v>
      </c>
      <c r="R1497" s="51" t="n">
        <v>0.0001317735073107507</v>
      </c>
      <c r="S1497" s="51" t="n">
        <v>9.250148991690743e-05</v>
      </c>
      <c r="T1497" s="51" t="n">
        <v>4.262460282644653e-05</v>
      </c>
      <c r="U1497" s="51" t="n">
        <v>8.683953596655414e-05</v>
      </c>
      <c r="V1497" s="51" t="n">
        <v>-4.135532929749886e-05</v>
      </c>
      <c r="W1497" s="51" t="n">
        <v>0.3274443208250347</v>
      </c>
      <c r="X1497" s="51" t="n">
        <v>-0.2892457674748669</v>
      </c>
      <c r="Y1497" s="51" t="n">
        <v>-0.3981188627500226</v>
      </c>
      <c r="Z1497" s="51" t="n">
        <v>0.06092296987493028</v>
      </c>
      <c r="AA1497" s="51" t="n">
        <v>0.5688705079999872</v>
      </c>
      <c r="AB1497" s="51" t="n">
        <v>0.2545001090501045</v>
      </c>
      <c r="AC1497" s="51" t="n">
        <v>0.3333703860041234</v>
      </c>
      <c r="AD1497" s="51" t="n">
        <v>-0.2960296124093713</v>
      </c>
      <c r="AE1497" s="51" t="n">
        <v>-0.4036495206182231</v>
      </c>
      <c r="AF1497" s="51" t="n">
        <v>0.05487571577610945</v>
      </c>
      <c r="AG1497" s="51" t="n">
        <v>0.5662985628274249</v>
      </c>
      <c r="AH1497" s="51" t="n">
        <v>0.2565905643214111</v>
      </c>
      <c r="AI1497" s="51" t="n">
        <v>-0.0314233476229593</v>
      </c>
      <c r="AJ1497" s="51" t="n">
        <v>0.218289693420293</v>
      </c>
      <c r="AK1497" s="51" t="n">
        <v>0.08242529865315407</v>
      </c>
      <c r="AL1497" s="51" t="n">
        <v>0.007948306768628871</v>
      </c>
      <c r="AM1497" s="51" t="n">
        <v>0.008152543766551954</v>
      </c>
      <c r="AN1497" s="51" t="n">
        <v>-0.002596390888057003</v>
      </c>
      <c r="AO1497" s="51" t="n">
        <v>-2.984620439384198</v>
      </c>
      <c r="AP1497" s="51" t="n">
        <v>52.69831912758455</v>
      </c>
      <c r="AQ1497" s="51" t="n">
        <v>23.80557718462218</v>
      </c>
      <c r="AR1497" s="51" t="n">
        <v>2.76720253620334</v>
      </c>
      <c r="AS1497" s="51" t="n">
        <v>-0.3586036564615363</v>
      </c>
      <c r="AT1497" s="51" t="n">
        <v>0.001486717311714824</v>
      </c>
      <c r="AU1497" s="51" t="n">
        <v>380</v>
      </c>
      <c r="AV1497" s="51" t="n">
        <v>900.0019860297476</v>
      </c>
      <c r="AW1497" s="51" t="n">
        <v>540.0002378357127</v>
      </c>
      <c r="AX1497" s="51" t="n">
        <v>75.00003723719055</v>
      </c>
      <c r="AY1497" s="51" t="n">
        <v>84.375</v>
      </c>
      <c r="AZ1497" s="51" t="n">
        <v>40</v>
      </c>
      <c r="BA1497" s="51" t="n">
        <v>8</v>
      </c>
      <c r="BB1497" s="51" t="n">
        <v>23.90628417004801</v>
      </c>
      <c r="BC1497" s="51" t="n">
        <v>15.00000440259821</v>
      </c>
      <c r="BD1497" s="51" t="n">
        <v>3.750001241339366</v>
      </c>
      <c r="BE1497" s="51" t="n">
        <v>4.6875</v>
      </c>
      <c r="BF1497" s="51" t="n">
        <v>3</v>
      </c>
      <c r="BG1497" s="51" t="n">
        <v>6.000013796745996</v>
      </c>
      <c r="BH1497" s="51" t="n">
        <v>14.00016436932835</v>
      </c>
      <c r="BI1497" s="51" t="n">
        <v>5.500033982428828</v>
      </c>
      <c r="BJ1497" s="51" t="n">
        <v>0.7000036845174609</v>
      </c>
      <c r="BK1497" s="51" t="n">
        <v>0.400000499353772</v>
      </c>
      <c r="BL1497" s="51" t="n">
        <v>0.02000000600791184</v>
      </c>
      <c r="BM1497" s="51" t="n">
        <v>-0.3614752123423816</v>
      </c>
      <c r="BN1497" s="51" t="n">
        <v>0.6728977676136898</v>
      </c>
      <c r="BO1497" s="51" t="n">
        <v>0.3122630611461729</v>
      </c>
      <c r="BP1497" s="51" t="n">
        <v>-0.3614738172323087</v>
      </c>
      <c r="BQ1497" s="51" t="n">
        <v>0.6729176024992276</v>
      </c>
      <c r="BR1497" s="51" t="n">
        <v>0.3121144119457755</v>
      </c>
      <c r="BS1497" s="51" t="n">
        <v>-0.001395110072854866</v>
      </c>
      <c r="BT1497" s="51" t="n">
        <v>-0.0198348855378061</v>
      </c>
      <c r="BU1497" s="51" t="n">
        <v>0.1486492003974216</v>
      </c>
      <c r="BV1497" s="51" t="n">
        <v>0.1499731769190946</v>
      </c>
    </row>
    <row r="1498">
      <c r="A1498" s="49" t="n">
        <v>64.06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-0.917739</v>
      </c>
      <c r="F1498" s="49" t="n">
        <v>-2.23385</v>
      </c>
      <c r="G1498" s="49" t="n">
        <v>-1.02473</v>
      </c>
      <c r="H1498" s="49" t="n">
        <v>-1.33705</v>
      </c>
      <c r="I1498" s="49" t="n">
        <v>-4.83088</v>
      </c>
      <c r="J1498" s="49" t="n">
        <v>2.16881</v>
      </c>
      <c r="K1498" s="49" t="n">
        <v>-0.9176935211589734</v>
      </c>
      <c r="L1498" s="49" t="n">
        <v>-2.234043128849518</v>
      </c>
      <c r="M1498" s="49" t="n">
        <v>-1.02486820530828</v>
      </c>
      <c r="N1498" s="49" t="n">
        <v>-1.33715020513619</v>
      </c>
      <c r="O1498" s="49" t="n">
        <v>-4.830990972634259</v>
      </c>
      <c r="P1498" s="49" t="n">
        <v>2.168852489837541</v>
      </c>
      <c r="Q1498" s="49" t="n">
        <v>-4.547884102656941e-05</v>
      </c>
      <c r="R1498" s="49" t="n">
        <v>0.000193128849518498</v>
      </c>
      <c r="S1498" s="49" t="n">
        <v>0.000138205308280126</v>
      </c>
      <c r="T1498" s="49" t="n">
        <v>0.0001002051361902456</v>
      </c>
      <c r="U1498" s="49" t="n">
        <v>0.0001109726342596318</v>
      </c>
      <c r="V1498" s="49" t="n">
        <v>-4.248983754040481e-05</v>
      </c>
      <c r="W1498" s="49" t="n">
        <v>0.317832</v>
      </c>
      <c r="X1498" s="49" t="n">
        <v>-0.280741</v>
      </c>
      <c r="Y1498" s="49" t="n">
        <v>-0.386425</v>
      </c>
      <c r="Z1498" s="49" t="n">
        <v>0.05915</v>
      </c>
      <c r="AA1498" s="49" t="n">
        <v>0.552169</v>
      </c>
      <c r="AB1498" s="49" t="n">
        <v>0.247025</v>
      </c>
      <c r="AC1498" s="49" t="n">
        <v>0.3234614478837172</v>
      </c>
      <c r="AD1498" s="49" t="n">
        <v>-0.2870290200753985</v>
      </c>
      <c r="AE1498" s="49" t="n">
        <v>-0.391062048210945</v>
      </c>
      <c r="AF1498" s="49" t="n">
        <v>0.05376305407126271</v>
      </c>
      <c r="AG1498" s="49" t="n">
        <v>0.5508545718827047</v>
      </c>
      <c r="AH1498" s="49" t="n">
        <v>0.2484142231597647</v>
      </c>
      <c r="AI1498" s="49" t="n">
        <v>-0.05102254565493612</v>
      </c>
      <c r="AJ1498" s="49" t="n">
        <v>0.26882247808726</v>
      </c>
      <c r="AK1498" s="49" t="n">
        <v>0.1030669633817339</v>
      </c>
      <c r="AL1498" s="49" t="n">
        <v>0.01195141470423807</v>
      </c>
      <c r="AM1498" s="49" t="n">
        <v>0.009831983040300923</v>
      </c>
      <c r="AN1498" s="49" t="n">
        <v>-0.002630536687383897</v>
      </c>
      <c r="AO1498" s="49" t="n">
        <v>-3.170236354382882</v>
      </c>
      <c r="AP1498" s="49" t="n">
        <v>53.02461495926894</v>
      </c>
      <c r="AQ1498" s="49" t="n">
        <v>23.91978912666484</v>
      </c>
      <c r="AR1498" s="49" t="n">
        <v>2.780909781931052</v>
      </c>
      <c r="AS1498" s="49" t="n">
        <v>-0.355029024082731</v>
      </c>
      <c r="AT1498" s="49" t="n">
        <v>0.001565841537090276</v>
      </c>
      <c r="AU1498" s="49" t="n">
        <v>380</v>
      </c>
      <c r="AV1498" s="49" t="n">
        <v>900.0019661694502</v>
      </c>
      <c r="AW1498" s="49" t="n">
        <v>540.0002354573555</v>
      </c>
      <c r="AX1498" s="49" t="n">
        <v>75.00003686481865</v>
      </c>
      <c r="AY1498" s="49" t="n">
        <v>84.375</v>
      </c>
      <c r="AZ1498" s="49" t="n">
        <v>40</v>
      </c>
      <c r="BA1498" s="49" t="n">
        <v>8</v>
      </c>
      <c r="BB1498" s="49" t="n">
        <v>23.90628399919778</v>
      </c>
      <c r="BC1498" s="49" t="n">
        <v>15.00000438058522</v>
      </c>
      <c r="BD1498" s="49" t="n">
        <v>3.750001235132669</v>
      </c>
      <c r="BE1498" s="49" t="n">
        <v>4.6875</v>
      </c>
      <c r="BF1498" s="49" t="n">
        <v>3</v>
      </c>
      <c r="BG1498" s="49" t="n">
        <v>6.000017741229595</v>
      </c>
      <c r="BH1498" s="49" t="n">
        <v>14.00017608452186</v>
      </c>
      <c r="BI1498" s="49" t="n">
        <v>5.500036998679057</v>
      </c>
      <c r="BJ1498" s="49" t="n">
        <v>0.700004155762073</v>
      </c>
      <c r="BK1498" s="49" t="n">
        <v>0.4000005182635687</v>
      </c>
      <c r="BL1498" s="49" t="n">
        <v>0.02000000675367673</v>
      </c>
      <c r="BM1498" s="49" t="n">
        <v>-0.364147621496309</v>
      </c>
      <c r="BN1498" s="49" t="n">
        <v>0.671632953301905</v>
      </c>
      <c r="BO1498" s="49" t="n">
        <v>0.3081843757560248</v>
      </c>
      <c r="BP1498" s="49" t="n">
        <v>-0.3641825631927248</v>
      </c>
      <c r="BQ1498" s="49" t="n">
        <v>0.6716370629838624</v>
      </c>
      <c r="BR1498" s="49" t="n">
        <v>0.3079611762335039</v>
      </c>
      <c r="BS1498" s="49" t="n">
        <v>0.03494169641576894</v>
      </c>
      <c r="BT1498" s="49" t="n">
        <v>-0.00410968195740935</v>
      </c>
      <c r="BU1498" s="49" t="n">
        <v>0.2231995225208117</v>
      </c>
      <c r="BV1498" s="49" t="n">
        <v>0.2259553904816637</v>
      </c>
    </row>
    <row r="1499">
      <c r="A1499" s="51" t="n">
        <v>64.06999999999999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-0.9146067315365</v>
      </c>
      <c r="F1499" s="51" t="n">
        <v>-2.236616678454499</v>
      </c>
      <c r="G1499" s="51" t="n">
        <v>-1.028538230544</v>
      </c>
      <c r="H1499" s="51" t="n">
        <v>-1.3364670528584</v>
      </c>
      <c r="I1499" s="51" t="n">
        <v>-4.825438283464</v>
      </c>
      <c r="J1499" s="51" t="n">
        <v>2.171244430283</v>
      </c>
      <c r="K1499" s="51" t="n">
        <v>-0.9145117148039766</v>
      </c>
      <c r="L1499" s="51" t="n">
        <v>-2.236865206607134</v>
      </c>
      <c r="M1499" s="51" t="n">
        <v>-1.028713560108568</v>
      </c>
      <c r="N1499" s="51" t="n">
        <v>-1.336614061503438</v>
      </c>
      <c r="O1499" s="51" t="n">
        <v>-4.8255519484094</v>
      </c>
      <c r="P1499" s="51" t="n">
        <v>2.171283735148636</v>
      </c>
      <c r="Q1499" s="51" t="n">
        <v>-9.50167325233231e-05</v>
      </c>
      <c r="R1499" s="51" t="n">
        <v>0.0002485281526345418</v>
      </c>
      <c r="S1499" s="51" t="n">
        <v>0.0001753295645681163</v>
      </c>
      <c r="T1499" s="51" t="n">
        <v>0.000147008645037916</v>
      </c>
      <c r="U1499" s="51" t="n">
        <v>0.0001136649453998828</v>
      </c>
      <c r="V1499" s="51" t="n">
        <v>-3.930486563596958e-05</v>
      </c>
      <c r="W1499" s="51" t="n">
        <v>0.3086214422999994</v>
      </c>
      <c r="X1499" s="51" t="n">
        <v>-0.2725899188999996</v>
      </c>
      <c r="Y1499" s="51" t="n">
        <v>-0.3752183445000001</v>
      </c>
      <c r="Z1499" s="51" t="n">
        <v>0.05744085354999977</v>
      </c>
      <c r="AA1499" s="51" t="n">
        <v>0.5361765329999983</v>
      </c>
      <c r="AB1499" s="51" t="n">
        <v>0.2398585381999994</v>
      </c>
      <c r="AC1499" s="51" t="n">
        <v>0.3139217443411877</v>
      </c>
      <c r="AD1499" s="51" t="n">
        <v>-0.2783379677841737</v>
      </c>
      <c r="AE1499" s="51" t="n">
        <v>-0.3791983630239763</v>
      </c>
      <c r="AF1499" s="51" t="n">
        <v>0.05347424072119444</v>
      </c>
      <c r="AG1499" s="51" t="n">
        <v>0.5379873581390663</v>
      </c>
      <c r="AH1499" s="51" t="n">
        <v>0.2408564211696519</v>
      </c>
      <c r="AI1499" s="51" t="n">
        <v>-0.06812640601916796</v>
      </c>
      <c r="AJ1499" s="51" t="n">
        <v>0.3117367221934539</v>
      </c>
      <c r="AK1499" s="51" t="n">
        <v>0.1194392100563076</v>
      </c>
      <c r="AL1499" s="51" t="n">
        <v>0.01460551259243524</v>
      </c>
      <c r="AM1499" s="51" t="n">
        <v>0.008988770700081675</v>
      </c>
      <c r="AN1499" s="51" t="n">
        <v>-0.002495570660922132</v>
      </c>
      <c r="AO1499" s="51" t="n">
        <v>-3.001767194252797</v>
      </c>
      <c r="AP1499" s="51" t="n">
        <v>52.78914466404598</v>
      </c>
      <c r="AQ1499" s="51" t="n">
        <v>23.7680626705005</v>
      </c>
      <c r="AR1499" s="51" t="n">
        <v>2.759334628657581</v>
      </c>
      <c r="AS1499" s="51" t="n">
        <v>-0.3336335761756735</v>
      </c>
      <c r="AT1499" s="51" t="n">
        <v>0.001492247697714954</v>
      </c>
      <c r="AU1499" s="51" t="n">
        <v>380</v>
      </c>
      <c r="AV1499" s="51" t="n">
        <v>900.0019465077556</v>
      </c>
      <c r="AW1499" s="51" t="n">
        <v>540.000233102782</v>
      </c>
      <c r="AX1499" s="51" t="n">
        <v>75.00003649617047</v>
      </c>
      <c r="AY1499" s="51" t="n">
        <v>84.375</v>
      </c>
      <c r="AZ1499" s="51" t="n">
        <v>40</v>
      </c>
      <c r="BA1499" s="51" t="n">
        <v>8</v>
      </c>
      <c r="BB1499" s="51" t="n">
        <v>23.90628382920179</v>
      </c>
      <c r="BC1499" s="51" t="n">
        <v>15.00000435868229</v>
      </c>
      <c r="BD1499" s="51" t="n">
        <v>3.750001228957006</v>
      </c>
      <c r="BE1499" s="51" t="n">
        <v>4.6875</v>
      </c>
      <c r="BF1499" s="51" t="n">
        <v>3</v>
      </c>
      <c r="BG1499" s="51" t="n">
        <v>6.000021434974762</v>
      </c>
      <c r="BH1499" s="51" t="n">
        <v>14.00018608586975</v>
      </c>
      <c r="BI1499" s="51" t="n">
        <v>5.500038959148552</v>
      </c>
      <c r="BJ1499" s="51" t="n">
        <v>0.7000045308347068</v>
      </c>
      <c r="BK1499" s="51" t="n">
        <v>0.400000515486357</v>
      </c>
      <c r="BL1499" s="51" t="n">
        <v>0.02000000684892843</v>
      </c>
      <c r="BM1499" s="51" t="n">
        <v>-0.3667239562478164</v>
      </c>
      <c r="BN1499" s="51" t="n">
        <v>0.6703759810820283</v>
      </c>
      <c r="BO1499" s="51" t="n">
        <v>0.3042284884025744</v>
      </c>
      <c r="BP1499" s="51" t="n">
        <v>-0.3667936953756366</v>
      </c>
      <c r="BQ1499" s="51" t="n">
        <v>0.6703642136074959</v>
      </c>
      <c r="BR1499" s="51" t="n">
        <v>0.3039404463820743</v>
      </c>
      <c r="BS1499" s="51" t="n">
        <v>0.06973912782021197</v>
      </c>
      <c r="BT1499" s="51" t="n">
        <v>0.01176747453246474</v>
      </c>
      <c r="BU1499" s="51" t="n">
        <v>0.2880420205001455</v>
      </c>
      <c r="BV1499" s="51" t="n">
        <v>0.2965977494516813</v>
      </c>
    </row>
    <row r="1500">
      <c r="A1500" s="49" t="n">
        <v>64.08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-0.9115665744</v>
      </c>
      <c r="F1500" s="49" t="n">
        <v>-2.239301736448</v>
      </c>
      <c r="G1500" s="49" t="n">
        <v>-1.032234331008</v>
      </c>
      <c r="H1500" s="49" t="n">
        <v>-1.3359011644288</v>
      </c>
      <c r="I1500" s="49" t="n">
        <v>-4.820156440448</v>
      </c>
      <c r="J1500" s="49" t="n">
        <v>2.173607138048</v>
      </c>
      <c r="K1500" s="49" t="n">
        <v>-0.9114250756385873</v>
      </c>
      <c r="L1500" s="49" t="n">
        <v>-2.239599524595381</v>
      </c>
      <c r="M1500" s="49" t="n">
        <v>-1.032442311771727</v>
      </c>
      <c r="N1500" s="49" t="n">
        <v>-1.336078765243308</v>
      </c>
      <c r="O1500" s="49" t="n">
        <v>-4.820237347074658</v>
      </c>
      <c r="P1500" s="49" t="n">
        <v>2.173636783568304</v>
      </c>
      <c r="Q1500" s="49" t="n">
        <v>-0.0001414987614126728</v>
      </c>
      <c r="R1500" s="49" t="n">
        <v>0.0002977881473817945</v>
      </c>
      <c r="S1500" s="49" t="n">
        <v>0.0002079807637263009</v>
      </c>
      <c r="T1500" s="49" t="n">
        <v>0.0001776008145084607</v>
      </c>
      <c r="U1500" s="49" t="n">
        <v>8.090662665782844e-05</v>
      </c>
      <c r="V1500" s="49" t="n">
        <v>-2.964552030348955e-05</v>
      </c>
      <c r="W1500" s="49" t="n">
        <v>0.2994099023999975</v>
      </c>
      <c r="X1500" s="49" t="n">
        <v>-0.2644200991999984</v>
      </c>
      <c r="Y1500" s="49" t="n">
        <v>-0.3640008320000002</v>
      </c>
      <c r="Z1500" s="49" t="n">
        <v>0.05573730479999908</v>
      </c>
      <c r="AA1500" s="49" t="n">
        <v>0.520192807999994</v>
      </c>
      <c r="AB1500" s="49" t="n">
        <v>0.2326821775999974</v>
      </c>
      <c r="AC1500" s="49" t="n">
        <v>0.3043883827158591</v>
      </c>
      <c r="AD1500" s="49" t="n">
        <v>-0.269479482115877</v>
      </c>
      <c r="AE1500" s="49" t="n">
        <v>-0.3675800424082636</v>
      </c>
      <c r="AF1500" s="49" t="n">
        <v>0.05354606193657493</v>
      </c>
      <c r="AG1500" s="49" t="n">
        <v>0.5254421745445829</v>
      </c>
      <c r="AH1500" s="49" t="n">
        <v>0.2337746056754988</v>
      </c>
      <c r="AI1500" s="49" t="n">
        <v>-0.08390979224059873</v>
      </c>
      <c r="AJ1500" s="49" t="n">
        <v>0.3470183492430869</v>
      </c>
      <c r="AK1500" s="49" t="n">
        <v>0.1346036949011524</v>
      </c>
      <c r="AL1500" s="49" t="n">
        <v>0.01573865327530953</v>
      </c>
      <c r="AM1500" s="49" t="n">
        <v>0.004912016202198875</v>
      </c>
      <c r="AN1500" s="49" t="n">
        <v>-0.002109888282295777</v>
      </c>
      <c r="AO1500" s="49" t="n">
        <v>-3.028273260908807</v>
      </c>
      <c r="AP1500" s="49" t="n">
        <v>52.87491766608753</v>
      </c>
      <c r="AQ1500" s="49" t="n">
        <v>23.7673121858935</v>
      </c>
      <c r="AR1500" s="49" t="n">
        <v>2.757057109176452</v>
      </c>
      <c r="AS1500" s="49" t="n">
        <v>-0.3260143703534942</v>
      </c>
      <c r="AT1500" s="49" t="n">
        <v>0.001546519326936743</v>
      </c>
      <c r="AU1500" s="49" t="n">
        <v>380</v>
      </c>
      <c r="AV1500" s="49" t="n">
        <v>900.0019270426781</v>
      </c>
      <c r="AW1500" s="49" t="n">
        <v>540.0002307717541</v>
      </c>
      <c r="AX1500" s="49" t="n">
        <v>75.00003613120876</v>
      </c>
      <c r="AY1500" s="49" t="n">
        <v>84.375</v>
      </c>
      <c r="AZ1500" s="49" t="n">
        <v>40</v>
      </c>
      <c r="BA1500" s="49" t="n">
        <v>8</v>
      </c>
      <c r="BB1500" s="49" t="n">
        <v>23.90628366005578</v>
      </c>
      <c r="BC1500" s="49" t="n">
        <v>15.00000433688888</v>
      </c>
      <c r="BD1500" s="49" t="n">
        <v>3.750001222812221</v>
      </c>
      <c r="BE1500" s="49" t="n">
        <v>4.6875</v>
      </c>
      <c r="BF1500" s="49" t="n">
        <v>3</v>
      </c>
      <c r="BG1500" s="49" t="n">
        <v>6.000024616270611</v>
      </c>
      <c r="BH1500" s="49" t="n">
        <v>14.0001938151912</v>
      </c>
      <c r="BI1500" s="49" t="n">
        <v>5.500040123090431</v>
      </c>
      <c r="BJ1500" s="49" t="n">
        <v>0.7000047006593012</v>
      </c>
      <c r="BK1500" s="49" t="n">
        <v>0.4000005095839772</v>
      </c>
      <c r="BL1500" s="49" t="n">
        <v>0.02000000677332393</v>
      </c>
      <c r="BM1500" s="49" t="n">
        <v>-0.3692068967826345</v>
      </c>
      <c r="BN1500" s="49" t="n">
        <v>0.6691289515043312</v>
      </c>
      <c r="BO1500" s="49" t="n">
        <v>0.3003934249964566</v>
      </c>
      <c r="BP1500" s="49" t="n">
        <v>-0.369311424225763</v>
      </c>
      <c r="BQ1500" s="49" t="n">
        <v>0.6691002168215737</v>
      </c>
      <c r="BR1500" s="49" t="n">
        <v>0.3000488044150333</v>
      </c>
      <c r="BS1500" s="49" t="n">
        <v>0.1045274431285548</v>
      </c>
      <c r="BT1500" s="49" t="n">
        <v>0.0287346827574364</v>
      </c>
      <c r="BU1500" s="49" t="n">
        <v>0.3446205814233161</v>
      </c>
      <c r="BV1500" s="49" t="n">
        <v>0.3612686168223144</v>
      </c>
    </row>
    <row r="1501">
      <c r="A1501" s="51" t="n">
        <v>64.09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-0.9086185337985</v>
      </c>
      <c r="F1501" s="51" t="n">
        <v>-2.2419050743565</v>
      </c>
      <c r="G1501" s="51" t="n">
        <v>-1.035818243642</v>
      </c>
      <c r="H1501" s="51" t="n">
        <v>-1.3353523049362</v>
      </c>
      <c r="I1501" s="51" t="n">
        <v>-4.815034424452</v>
      </c>
      <c r="J1501" s="51" t="n">
        <v>2.175898070543</v>
      </c>
      <c r="K1501" s="51" t="n">
        <v>-0.9084333354461841</v>
      </c>
      <c r="L1501" s="51" t="n">
        <v>-2.2422450843981</v>
      </c>
      <c r="M1501" s="51" t="n">
        <v>-1.036053663295465</v>
      </c>
      <c r="N1501" s="51" t="n">
        <v>-1.335545696258096</v>
      </c>
      <c r="O1501" s="51" t="n">
        <v>-4.815065096558007</v>
      </c>
      <c r="P1501" s="51" t="n">
        <v>2.175931056990943</v>
      </c>
      <c r="Q1501" s="51" t="n">
        <v>-0.0001851983523158962</v>
      </c>
      <c r="R1501" s="51" t="n">
        <v>0.000340010041600447</v>
      </c>
      <c r="S1501" s="51" t="n">
        <v>0.0002354196534655184</v>
      </c>
      <c r="T1501" s="51" t="n">
        <v>0.0001933913218954419</v>
      </c>
      <c r="U1501" s="51" t="n">
        <v>3.067210600704584e-05</v>
      </c>
      <c r="V1501" s="51" t="n">
        <v>-3.298644794291761e-05</v>
      </c>
      <c r="W1501" s="51" t="n">
        <v>0.2901982610999944</v>
      </c>
      <c r="X1501" s="51" t="n">
        <v>-0.2562482952999971</v>
      </c>
      <c r="Y1501" s="51" t="n">
        <v>-0.3527821644999994</v>
      </c>
      <c r="Z1501" s="51" t="n">
        <v>0.05403435154999804</v>
      </c>
      <c r="AA1501" s="51" t="n">
        <v>0.5042100129999878</v>
      </c>
      <c r="AB1501" s="51" t="n">
        <v>0.2255047453999938</v>
      </c>
      <c r="AC1501" s="51" t="n">
        <v>0.2949189547139738</v>
      </c>
      <c r="AD1501" s="51" t="n">
        <v>-0.2605522122407395</v>
      </c>
      <c r="AE1501" s="51" t="n">
        <v>-0.3558095401437457</v>
      </c>
      <c r="AF1501" s="51" t="n">
        <v>0.05309568086003043</v>
      </c>
      <c r="AG1501" s="51" t="n">
        <v>0.5102121429792137</v>
      </c>
      <c r="AH1501" s="51" t="n">
        <v>0.2274432389904447</v>
      </c>
      <c r="AI1501" s="51" t="n">
        <v>-0.09891610776767755</v>
      </c>
      <c r="AJ1501" s="51" t="n">
        <v>0.3748080758281802</v>
      </c>
      <c r="AK1501" s="51" t="n">
        <v>0.1465263019328769</v>
      </c>
      <c r="AL1501" s="51" t="n">
        <v>0.01599621879100752</v>
      </c>
      <c r="AM1501" s="51" t="n">
        <v>0.0001744028434311554</v>
      </c>
      <c r="AN1501" s="51" t="n">
        <v>-0.002258074580225601</v>
      </c>
      <c r="AO1501" s="51" t="n">
        <v>-3.051964647728945</v>
      </c>
      <c r="AP1501" s="51" t="n">
        <v>52.94278758350665</v>
      </c>
      <c r="AQ1501" s="51" t="n">
        <v>23.76138381453251</v>
      </c>
      <c r="AR1501" s="51" t="n">
        <v>2.752862514612382</v>
      </c>
      <c r="AS1501" s="51" t="n">
        <v>-0.3215424096661509</v>
      </c>
      <c r="AT1501" s="51" t="n">
        <v>0.001472928355884862</v>
      </c>
      <c r="AU1501" s="51" t="n">
        <v>380</v>
      </c>
      <c r="AV1501" s="51" t="n">
        <v>900.0019077722512</v>
      </c>
      <c r="AW1501" s="51" t="n">
        <v>540.0002284640366</v>
      </c>
      <c r="AX1501" s="51" t="n">
        <v>75.00003576989667</v>
      </c>
      <c r="AY1501" s="51" t="n">
        <v>84.375</v>
      </c>
      <c r="AZ1501" s="51" t="n">
        <v>40</v>
      </c>
      <c r="BA1501" s="51" t="n">
        <v>8</v>
      </c>
      <c r="BB1501" s="51" t="n">
        <v>23.9062834917555</v>
      </c>
      <c r="BC1501" s="51" t="n">
        <v>15.00000431520443</v>
      </c>
      <c r="BD1501" s="51" t="n">
        <v>3.75000121669816</v>
      </c>
      <c r="BE1501" s="51" t="n">
        <v>4.6875</v>
      </c>
      <c r="BF1501" s="51" t="n">
        <v>3</v>
      </c>
      <c r="BG1501" s="51" t="n">
        <v>6.000027281345839</v>
      </c>
      <c r="BH1501" s="51" t="n">
        <v>14.00019896406185</v>
      </c>
      <c r="BI1501" s="51" t="n">
        <v>5.500040835754048</v>
      </c>
      <c r="BJ1501" s="51" t="n">
        <v>0.7000046979401888</v>
      </c>
      <c r="BK1501" s="51" t="n">
        <v>0.4000006458932384</v>
      </c>
      <c r="BL1501" s="51" t="n">
        <v>0.02000000669744154</v>
      </c>
      <c r="BM1501" s="51" t="n">
        <v>-0.3715978584466625</v>
      </c>
      <c r="BN1501" s="51" t="n">
        <v>0.6678944559158135</v>
      </c>
      <c r="BO1501" s="51" t="n">
        <v>0.2966790446275042</v>
      </c>
      <c r="BP1501" s="51" t="n">
        <v>-0.3717361592973988</v>
      </c>
      <c r="BQ1501" s="51" t="n">
        <v>0.6678484469281117</v>
      </c>
      <c r="BR1501" s="51" t="n">
        <v>0.2962871772418328</v>
      </c>
      <c r="BS1501" s="51" t="n">
        <v>0.1383008507362948</v>
      </c>
      <c r="BT1501" s="51" t="n">
        <v>0.04600898770179551</v>
      </c>
      <c r="BU1501" s="51" t="n">
        <v>0.3918673856714294</v>
      </c>
      <c r="BV1501" s="51" t="n">
        <v>0.4180956830878402</v>
      </c>
    </row>
    <row r="1502">
      <c r="A1502" s="49" t="n">
        <v>64.09999999999999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-0.9057626073920001</v>
      </c>
      <c r="F1502" s="49" t="n">
        <v>-2.244426736159999</v>
      </c>
      <c r="G1502" s="49" t="n">
        <v>-1.039289993856</v>
      </c>
      <c r="H1502" s="49" t="n">
        <v>-1.3348204874816</v>
      </c>
      <c r="I1502" s="49" t="n">
        <v>-4.810072255936</v>
      </c>
      <c r="J1502" s="49" t="n">
        <v>2.178117250688</v>
      </c>
      <c r="K1502" s="49" t="n">
        <v>-0.9055360848344751</v>
      </c>
      <c r="L1502" s="49" t="n">
        <v>-2.244800542142029</v>
      </c>
      <c r="M1502" s="49" t="n">
        <v>-1.039547563706329</v>
      </c>
      <c r="N1502" s="49" t="n">
        <v>-1.335021192093919</v>
      </c>
      <c r="O1502" s="49" t="n">
        <v>-4.81005549685631</v>
      </c>
      <c r="P1502" s="49" t="n">
        <v>2.178146466079971</v>
      </c>
      <c r="Q1502" s="49" t="n">
        <v>-0.0002265225575249774</v>
      </c>
      <c r="R1502" s="49" t="n">
        <v>0.0003738059820297401</v>
      </c>
      <c r="S1502" s="49" t="n">
        <v>0.0002575698503284318</v>
      </c>
      <c r="T1502" s="49" t="n">
        <v>0.0002007046123191358</v>
      </c>
      <c r="U1502" s="49" t="n">
        <v>-1.675907969023172e-05</v>
      </c>
      <c r="V1502" s="49" t="n">
        <v>-2.921539197142664e-05</v>
      </c>
      <c r="W1502" s="49" t="n">
        <v>0.28098714719999</v>
      </c>
      <c r="X1502" s="49" t="n">
        <v>-0.2480864735999962</v>
      </c>
      <c r="Y1502" s="49" t="n">
        <v>-0.3415692719999976</v>
      </c>
      <c r="Z1502" s="49" t="n">
        <v>0.05232842079999699</v>
      </c>
      <c r="AA1502" s="49" t="n">
        <v>0.4882225679999802</v>
      </c>
      <c r="AB1502" s="49" t="n">
        <v>0.2183325487999879</v>
      </c>
      <c r="AC1502" s="49" t="n">
        <v>0.2854978657861914</v>
      </c>
      <c r="AD1502" s="49" t="n">
        <v>-0.2515067630688977</v>
      </c>
      <c r="AE1502" s="49" t="n">
        <v>-0.3440229757960599</v>
      </c>
      <c r="AF1502" s="49" t="n">
        <v>0.05190267574798745</v>
      </c>
      <c r="AG1502" s="49" t="n">
        <v>0.4928005570719766</v>
      </c>
      <c r="AH1502" s="49" t="n">
        <v>0.219910440022485</v>
      </c>
      <c r="AI1502" s="49" t="n">
        <v>-0.1133079666320919</v>
      </c>
      <c r="AJ1502" s="49" t="n">
        <v>0.3933512558850526</v>
      </c>
      <c r="AK1502" s="49" t="n">
        <v>0.1554151118906125</v>
      </c>
      <c r="AL1502" s="49" t="n">
        <v>0.01608029348209498</v>
      </c>
      <c r="AM1502" s="49" t="n">
        <v>-0.003468882123047848</v>
      </c>
      <c r="AN1502" s="49" t="n">
        <v>-0.002104975695499422</v>
      </c>
      <c r="AO1502" s="49" t="n">
        <v>-3.073610212207786</v>
      </c>
      <c r="AP1502" s="49" t="n">
        <v>52.99511367008272</v>
      </c>
      <c r="AQ1502" s="49" t="n">
        <v>23.74929908123023</v>
      </c>
      <c r="AR1502" s="49" t="n">
        <v>2.747557321827898</v>
      </c>
      <c r="AS1502" s="49" t="n">
        <v>-0.3177134217722677</v>
      </c>
      <c r="AT1502" s="49" t="n">
        <v>0.001466746519804827</v>
      </c>
      <c r="AU1502" s="49" t="n">
        <v>380</v>
      </c>
      <c r="AV1502" s="49" t="n">
        <v>900.0018886945287</v>
      </c>
      <c r="AW1502" s="49" t="n">
        <v>540.0002261793962</v>
      </c>
      <c r="AX1502" s="49" t="n">
        <v>75.0000354121977</v>
      </c>
      <c r="AY1502" s="49" t="n">
        <v>84.375</v>
      </c>
      <c r="AZ1502" s="49" t="n">
        <v>40</v>
      </c>
      <c r="BA1502" s="49" t="n">
        <v>8</v>
      </c>
      <c r="BB1502" s="49" t="n">
        <v>23.90628332429672</v>
      </c>
      <c r="BC1502" s="49" t="n">
        <v>15.00000429362841</v>
      </c>
      <c r="BD1502" s="49" t="n">
        <v>3.750001210614669</v>
      </c>
      <c r="BE1502" s="49" t="n">
        <v>4.6875</v>
      </c>
      <c r="BF1502" s="49" t="n">
        <v>3</v>
      </c>
      <c r="BG1502" s="49" t="n">
        <v>6.000029534651651</v>
      </c>
      <c r="BH1502" s="49" t="n">
        <v>14.00020167321056</v>
      </c>
      <c r="BI1502" s="49" t="n">
        <v>5.50004111379392</v>
      </c>
      <c r="BJ1502" s="49" t="n">
        <v>0.7000046430362818</v>
      </c>
      <c r="BK1502" s="49" t="n">
        <v>0.4000009028136969</v>
      </c>
      <c r="BL1502" s="49" t="n">
        <v>0.02000000697542829</v>
      </c>
      <c r="BM1502" s="49" t="n">
        <v>-0.3738982504841926</v>
      </c>
      <c r="BN1502" s="49" t="n">
        <v>0.6666749951257014</v>
      </c>
      <c r="BO1502" s="49" t="n">
        <v>0.293085040294696</v>
      </c>
      <c r="BP1502" s="49" t="n">
        <v>-0.3740679256391875</v>
      </c>
      <c r="BQ1502" s="49" t="n">
        <v>0.6666118515456521</v>
      </c>
      <c r="BR1502" s="49" t="n">
        <v>0.2926558565694835</v>
      </c>
      <c r="BS1502" s="49" t="n">
        <v>0.1696751549949416</v>
      </c>
      <c r="BT1502" s="49" t="n">
        <v>0.06314358004932963</v>
      </c>
      <c r="BU1502" s="49" t="n">
        <v>0.4291837252125008</v>
      </c>
      <c r="BV1502" s="49" t="n">
        <v>0.4658062257111673</v>
      </c>
    </row>
    <row r="1503">
      <c r="A1503" s="51" t="n">
        <v>64.11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-0.9029987878125002</v>
      </c>
      <c r="F1503" s="51" t="n">
        <v>-2.2468668615625</v>
      </c>
      <c r="G1503" s="51" t="n">
        <v>-1.0426496625</v>
      </c>
      <c r="H1503" s="51" t="n">
        <v>-1.33430575375</v>
      </c>
      <c r="I1503" s="51" t="n">
        <v>-4.80527</v>
      </c>
      <c r="J1503" s="51" t="n">
        <v>2.180264751875</v>
      </c>
      <c r="K1503" s="51" t="n">
        <v>-0.9027327463279697</v>
      </c>
      <c r="L1503" s="51" t="n">
        <v>-2.247265770800742</v>
      </c>
      <c r="M1503" s="51" t="n">
        <v>-1.042922235553327</v>
      </c>
      <c r="N1503" s="51" t="n">
        <v>-1.334512155808576</v>
      </c>
      <c r="O1503" s="51" t="n">
        <v>-4.805233741515829</v>
      </c>
      <c r="P1503" s="51" t="n">
        <v>2.180298497028537</v>
      </c>
      <c r="Q1503" s="51" t="n">
        <v>-0.0002660414845304659</v>
      </c>
      <c r="R1503" s="51" t="n">
        <v>0.0003989092382425952</v>
      </c>
      <c r="S1503" s="51" t="n">
        <v>0.0002725730533270632</v>
      </c>
      <c r="T1503" s="51" t="n">
        <v>0.0002064020585759163</v>
      </c>
      <c r="U1503" s="51" t="n">
        <v>-3.625848417065924e-05</v>
      </c>
      <c r="V1503" s="51" t="n">
        <v>-3.374515353726792e-05</v>
      </c>
      <c r="W1503" s="51" t="n">
        <v>0.2717769374999837</v>
      </c>
      <c r="X1503" s="51" t="n">
        <v>-0.2399418124999969</v>
      </c>
      <c r="Y1503" s="51" t="n">
        <v>-0.3303663124999942</v>
      </c>
      <c r="Z1503" s="51" t="n">
        <v>0.05061736874999648</v>
      </c>
      <c r="AA1503" s="51" t="n">
        <v>0.4722271249999706</v>
      </c>
      <c r="AB1503" s="51" t="n">
        <v>0.2111693749999791</v>
      </c>
      <c r="AC1503" s="51" t="n">
        <v>0.2761172835437602</v>
      </c>
      <c r="AD1503" s="51" t="n">
        <v>-0.2424691612128428</v>
      </c>
      <c r="AE1503" s="51" t="n">
        <v>-0.3320564707578955</v>
      </c>
      <c r="AF1503" s="51" t="n">
        <v>0.05008062964133162</v>
      </c>
      <c r="AG1503" s="51" t="n">
        <v>0.4732580597312042</v>
      </c>
      <c r="AH1503" s="51" t="n">
        <v>0.2131171161991536</v>
      </c>
      <c r="AI1503" s="51" t="n">
        <v>-0.1272638781151023</v>
      </c>
      <c r="AJ1503" s="51" t="n">
        <v>0.4036440332251001</v>
      </c>
      <c r="AK1503" s="51" t="n">
        <v>0.1595719659970901</v>
      </c>
      <c r="AL1503" s="51" t="n">
        <v>0.01648510433646638</v>
      </c>
      <c r="AM1503" s="51" t="n">
        <v>-0.003905037365068631</v>
      </c>
      <c r="AN1503" s="51" t="n">
        <v>-0.002292507711120356</v>
      </c>
      <c r="AO1503" s="51" t="n">
        <v>-3.09359352947429</v>
      </c>
      <c r="AP1503" s="51" t="n">
        <v>53.03235405247499</v>
      </c>
      <c r="AQ1503" s="51" t="n">
        <v>23.73228588458706</v>
      </c>
      <c r="AR1503" s="51" t="n">
        <v>2.741970780828955</v>
      </c>
      <c r="AS1503" s="51" t="n">
        <v>-0.3127927482171546</v>
      </c>
      <c r="AT1503" s="51" t="n">
        <v>0.001395529223652481</v>
      </c>
      <c r="AU1503" s="51" t="n">
        <v>380</v>
      </c>
      <c r="AV1503" s="51" t="n">
        <v>900.0018698075834</v>
      </c>
      <c r="AW1503" s="51" t="n">
        <v>540.0002239176023</v>
      </c>
      <c r="AX1503" s="51" t="n">
        <v>75.00003505807572</v>
      </c>
      <c r="AY1503" s="51" t="n">
        <v>84.375</v>
      </c>
      <c r="AZ1503" s="51" t="n">
        <v>40</v>
      </c>
      <c r="BA1503" s="51" t="n">
        <v>8</v>
      </c>
      <c r="BB1503" s="51" t="n">
        <v>23.90628315767524</v>
      </c>
      <c r="BC1503" s="51" t="n">
        <v>15.00000427216027</v>
      </c>
      <c r="BD1503" s="51" t="n">
        <v>3.750001204561596</v>
      </c>
      <c r="BE1503" s="51" t="n">
        <v>4.6875</v>
      </c>
      <c r="BF1503" s="51" t="n">
        <v>3</v>
      </c>
      <c r="BG1503" s="51" t="n">
        <v>6.00003146771926</v>
      </c>
      <c r="BH1503" s="51" t="n">
        <v>14.0002021561988</v>
      </c>
      <c r="BI1503" s="51" t="n">
        <v>5.500041038570745</v>
      </c>
      <c r="BJ1503" s="51" t="n">
        <v>0.7000045873198465</v>
      </c>
      <c r="BK1503" s="51" t="n">
        <v>0.4000010650417686</v>
      </c>
      <c r="BL1503" s="51" t="n">
        <v>0.02000000711952295</v>
      </c>
      <c r="BM1503" s="51" t="n">
        <v>-0.3761094677826278</v>
      </c>
      <c r="BN1503" s="51" t="n">
        <v>0.6654729742257395</v>
      </c>
      <c r="BO1503" s="51" t="n">
        <v>0.289610992088077</v>
      </c>
      <c r="BP1503" s="51" t="n">
        <v>-0.3763067916450603</v>
      </c>
      <c r="BQ1503" s="51" t="n">
        <v>0.6653938109132527</v>
      </c>
      <c r="BR1503" s="51" t="n">
        <v>0.2891550052506013</v>
      </c>
      <c r="BS1503" s="51" t="n">
        <v>0.1973238624325413</v>
      </c>
      <c r="BT1503" s="51" t="n">
        <v>0.07916331248680741</v>
      </c>
      <c r="BU1503" s="51" t="n">
        <v>0.4559868374756637</v>
      </c>
      <c r="BV1503" s="51" t="n">
        <v>0.5031178119290131</v>
      </c>
    </row>
    <row r="1504">
      <c r="A1504" s="49" t="n">
        <v>64.12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-0.9003270651840005</v>
      </c>
      <c r="F1504" s="49" t="n">
        <v>-2.249225638112</v>
      </c>
      <c r="G1504" s="49" t="n">
        <v>-1.045897358144</v>
      </c>
      <c r="H1504" s="49" t="n">
        <v>-1.3338081597184</v>
      </c>
      <c r="I1504" s="49" t="n">
        <v>-4.800627744064001</v>
      </c>
      <c r="J1504" s="49" t="n">
        <v>2.182340672767999</v>
      </c>
      <c r="K1504" s="49" t="n">
        <v>-0.9000235422117671</v>
      </c>
      <c r="L1504" s="49" t="n">
        <v>-2.249640518221026</v>
      </c>
      <c r="M1504" s="49" t="n">
        <v>-1.046177309204343</v>
      </c>
      <c r="N1504" s="49" t="n">
        <v>-1.33402144865607</v>
      </c>
      <c r="O1504" s="49" t="n">
        <v>-4.800605518590944</v>
      </c>
      <c r="P1504" s="49" t="n">
        <v>2.182376663056158</v>
      </c>
      <c r="Q1504" s="49" t="n">
        <v>-0.0003035229722334609</v>
      </c>
      <c r="R1504" s="49" t="n">
        <v>0.0004148801090257948</v>
      </c>
      <c r="S1504" s="49" t="n">
        <v>0.0002799510603428423</v>
      </c>
      <c r="T1504" s="49" t="n">
        <v>0.0002132889376700309</v>
      </c>
      <c r="U1504" s="49" t="n">
        <v>-2.222547305752443e-05</v>
      </c>
      <c r="V1504" s="49" t="n">
        <v>-3.599028815859384e-05</v>
      </c>
      <c r="W1504" s="49" t="n">
        <v>0.2625677567999755</v>
      </c>
      <c r="X1504" s="49" t="n">
        <v>-0.2318167024000002</v>
      </c>
      <c r="Y1504" s="49" t="n">
        <v>-0.3191746719999893</v>
      </c>
      <c r="Z1504" s="49" t="n">
        <v>0.04890048079999726</v>
      </c>
      <c r="AA1504" s="49" t="n">
        <v>0.4562225679999588</v>
      </c>
      <c r="AB1504" s="49" t="n">
        <v>0.2040164911999668</v>
      </c>
      <c r="AC1504" s="49" t="n">
        <v>0.2666766829325409</v>
      </c>
      <c r="AD1504" s="49" t="n">
        <v>-0.2334116885710892</v>
      </c>
      <c r="AE1504" s="49" t="n">
        <v>-0.3201041615704928</v>
      </c>
      <c r="AF1504" s="49" t="n">
        <v>0.04823791459859694</v>
      </c>
      <c r="AG1504" s="49" t="n">
        <v>0.4540701531959218</v>
      </c>
      <c r="AH1504" s="49" t="n">
        <v>0.2055661128751007</v>
      </c>
      <c r="AI1504" s="49" t="n">
        <v>-0.1402026846317669</v>
      </c>
      <c r="AJ1504" s="49" t="n">
        <v>0.4051929092683662</v>
      </c>
      <c r="AK1504" s="49" t="n">
        <v>0.1594532448845519</v>
      </c>
      <c r="AL1504" s="49" t="n">
        <v>0.01707446422144125</v>
      </c>
      <c r="AM1504" s="49" t="n">
        <v>-0.00146098104986773</v>
      </c>
      <c r="AN1504" s="49" t="n">
        <v>-0.002378040489718474</v>
      </c>
      <c r="AO1504" s="49" t="n">
        <v>-3.112299344565562</v>
      </c>
      <c r="AP1504" s="49" t="n">
        <v>53.05767951844792</v>
      </c>
      <c r="AQ1504" s="49" t="n">
        <v>23.70969610074408</v>
      </c>
      <c r="AR1504" s="49" t="n">
        <v>2.736674788264442</v>
      </c>
      <c r="AS1504" s="49" t="n">
        <v>-0.3049295517042347</v>
      </c>
      <c r="AT1504" s="49" t="n">
        <v>0.001367455819108458</v>
      </c>
      <c r="AU1504" s="49" t="n">
        <v>380</v>
      </c>
      <c r="AV1504" s="49" t="n">
        <v>900.0018511095076</v>
      </c>
      <c r="AW1504" s="49" t="n">
        <v>540.0002216784262</v>
      </c>
      <c r="AX1504" s="49" t="n">
        <v>75.00003470749496</v>
      </c>
      <c r="AY1504" s="49" t="n">
        <v>84.375</v>
      </c>
      <c r="AZ1504" s="49" t="n">
        <v>40</v>
      </c>
      <c r="BA1504" s="49" t="n">
        <v>8</v>
      </c>
      <c r="BB1504" s="49" t="n">
        <v>23.90628299188687</v>
      </c>
      <c r="BC1504" s="49" t="n">
        <v>15.00000425079947</v>
      </c>
      <c r="BD1504" s="49" t="n">
        <v>3.750001198538788</v>
      </c>
      <c r="BE1504" s="49" t="n">
        <v>4.6875</v>
      </c>
      <c r="BF1504" s="49" t="n">
        <v>3</v>
      </c>
      <c r="BG1504" s="49" t="n">
        <v>6.000033151897936</v>
      </c>
      <c r="BH1504" s="49" t="n">
        <v>14.00020100732493</v>
      </c>
      <c r="BI1504" s="49" t="n">
        <v>5.500040670204393</v>
      </c>
      <c r="BJ1504" s="49" t="n">
        <v>0.7000045322720083</v>
      </c>
      <c r="BK1504" s="49" t="n">
        <v>0.400001059387134</v>
      </c>
      <c r="BL1504" s="49" t="n">
        <v>0.02000000750151062</v>
      </c>
      <c r="BM1504" s="49" t="n">
        <v>-0.3782328837763712</v>
      </c>
      <c r="BN1504" s="49" t="n">
        <v>0.6642906989500934</v>
      </c>
      <c r="BO1504" s="49" t="n">
        <v>0.2862564202604486</v>
      </c>
      <c r="BP1504" s="49" t="n">
        <v>-0.3784535932545227</v>
      </c>
      <c r="BQ1504" s="49" t="n">
        <v>0.664197004180899</v>
      </c>
      <c r="BR1504" s="49" t="n">
        <v>0.2857844182031058</v>
      </c>
      <c r="BS1504" s="49" t="n">
        <v>0.2207094781515595</v>
      </c>
      <c r="BT1504" s="49" t="n">
        <v>0.09369476919440789</v>
      </c>
      <c r="BU1504" s="49" t="n">
        <v>0.4720020573428241</v>
      </c>
      <c r="BV1504" s="49" t="n">
        <v>0.5294122454724538</v>
      </c>
    </row>
    <row r="1505">
      <c r="A1505" s="51" t="n">
        <v>64.13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-0.8977474296425006</v>
      </c>
      <c r="F1505" s="51" t="n">
        <v>-2.2515032533205</v>
      </c>
      <c r="G1505" s="51" t="n">
        <v>-1.049033189358</v>
      </c>
      <c r="H1505" s="51" t="n">
        <v>-1.3333277613638</v>
      </c>
      <c r="I1505" s="51" t="n">
        <v>-4.796145575548</v>
      </c>
      <c r="J1505" s="51" t="n">
        <v>2.184345112102999</v>
      </c>
      <c r="K1505" s="51" t="n">
        <v>-0.8974094563998525</v>
      </c>
      <c r="L1505" s="51" t="n">
        <v>-2.251924690516496</v>
      </c>
      <c r="M1505" s="51" t="n">
        <v>-1.049313318577692</v>
      </c>
      <c r="N1505" s="51" t="n">
        <v>-1.333546900931489</v>
      </c>
      <c r="O1505" s="51" t="n">
        <v>-4.796157672431281</v>
      </c>
      <c r="P1505" s="51" t="n">
        <v>2.184380506024522</v>
      </c>
      <c r="Q1505" s="51" t="n">
        <v>-0.0003379732426481707</v>
      </c>
      <c r="R1505" s="51" t="n">
        <v>0.0004214371959956331</v>
      </c>
      <c r="S1505" s="51" t="n">
        <v>0.0002801292196927818</v>
      </c>
      <c r="T1505" s="51" t="n">
        <v>0.0002191395676893748</v>
      </c>
      <c r="U1505" s="51" t="n">
        <v>1.209688328085434e-05</v>
      </c>
      <c r="V1505" s="51" t="n">
        <v>-3.539392152296372e-05</v>
      </c>
      <c r="W1505" s="51" t="n">
        <v>0.2533594778999647</v>
      </c>
      <c r="X1505" s="51" t="n">
        <v>-0.2237087457000074</v>
      </c>
      <c r="Y1505" s="51" t="n">
        <v>-0.3079929644999825</v>
      </c>
      <c r="Z1505" s="51" t="n">
        <v>0.04717847155000027</v>
      </c>
      <c r="AA1505" s="51" t="n">
        <v>0.4402100129999433</v>
      </c>
      <c r="AB1505" s="51" t="n">
        <v>0.19687264459995</v>
      </c>
      <c r="AC1505" s="51" t="n">
        <v>0.2571068574712351</v>
      </c>
      <c r="AD1505" s="51" t="n">
        <v>-0.2243530480231637</v>
      </c>
      <c r="AE1505" s="51" t="n">
        <v>-0.3082370663262167</v>
      </c>
      <c r="AF1505" s="51" t="n">
        <v>0.04680476133019525</v>
      </c>
      <c r="AG1505" s="51" t="n">
        <v>0.4369668546675897</v>
      </c>
      <c r="AH1505" s="51" t="n">
        <v>0.1981686257162541</v>
      </c>
      <c r="AI1505" s="51" t="n">
        <v>-0.1513166546032818</v>
      </c>
      <c r="AJ1505" s="51" t="n">
        <v>0.3979610084164636</v>
      </c>
      <c r="AK1505" s="51" t="n">
        <v>0.1557481355583289</v>
      </c>
      <c r="AL1505" s="51" t="n">
        <v>0.0173717188183232</v>
      </c>
      <c r="AM1505" s="51" t="n">
        <v>0.002033792935444354</v>
      </c>
      <c r="AN1505" s="51" t="n">
        <v>-0.002350119942808634</v>
      </c>
      <c r="AO1505" s="51" t="n">
        <v>-3.129350350542067</v>
      </c>
      <c r="AP1505" s="51" t="n">
        <v>53.07275377757455</v>
      </c>
      <c r="AQ1505" s="51" t="n">
        <v>23.6830187369281</v>
      </c>
      <c r="AR1505" s="51" t="n">
        <v>2.731627568046184</v>
      </c>
      <c r="AS1505" s="51" t="n">
        <v>-0.2946340894138161</v>
      </c>
      <c r="AT1505" s="51" t="n">
        <v>0.001370176422531791</v>
      </c>
      <c r="AU1505" s="51" t="n">
        <v>380</v>
      </c>
      <c r="AV1505" s="51" t="n">
        <v>900.0018325984125</v>
      </c>
      <c r="AW1505" s="51" t="n">
        <v>540.0002194616419</v>
      </c>
      <c r="AX1505" s="51" t="n">
        <v>75.00003436042002</v>
      </c>
      <c r="AY1505" s="51" t="n">
        <v>84.375</v>
      </c>
      <c r="AZ1505" s="51" t="n">
        <v>40</v>
      </c>
      <c r="BA1505" s="51" t="n">
        <v>8</v>
      </c>
      <c r="BB1505" s="51" t="n">
        <v>23.90628282692743</v>
      </c>
      <c r="BC1505" s="51" t="n">
        <v>15.00000422954547</v>
      </c>
      <c r="BD1505" s="51" t="n">
        <v>3.750001192546094</v>
      </c>
      <c r="BE1505" s="51" t="n">
        <v>4.6875</v>
      </c>
      <c r="BF1505" s="51" t="n">
        <v>3</v>
      </c>
      <c r="BG1505" s="51" t="n">
        <v>6.000034554929313</v>
      </c>
      <c r="BH1505" s="51" t="n">
        <v>14.0001988780303</v>
      </c>
      <c r="BI1505" s="51" t="n">
        <v>5.500040184292595</v>
      </c>
      <c r="BJ1505" s="51" t="n">
        <v>0.7000044778847442</v>
      </c>
      <c r="BK1505" s="51" t="n">
        <v>0.400001048426036</v>
      </c>
      <c r="BL1505" s="51" t="n">
        <v>0.02000000763843844</v>
      </c>
      <c r="BM1505" s="51" t="n">
        <v>-0.3802698444304521</v>
      </c>
      <c r="BN1505" s="51" t="n">
        <v>0.6631303733936592</v>
      </c>
      <c r="BO1505" s="51" t="n">
        <v>0.2830208381599024</v>
      </c>
      <c r="BP1505" s="51" t="n">
        <v>-0.3805100233417116</v>
      </c>
      <c r="BQ1505" s="51" t="n">
        <v>0.6630235615712028</v>
      </c>
      <c r="BR1505" s="51" t="n">
        <v>0.2825436964978599</v>
      </c>
      <c r="BS1505" s="51" t="n">
        <v>0.2401789112594366</v>
      </c>
      <c r="BT1505" s="51" t="n">
        <v>0.1068118224564207</v>
      </c>
      <c r="BU1505" s="51" t="n">
        <v>0.4771416620424906</v>
      </c>
      <c r="BV1505" s="51" t="n">
        <v>0.5447557622337744</v>
      </c>
    </row>
    <row r="1506">
      <c r="A1506" s="49" t="n">
        <v>64.14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-0.8952598738560011</v>
      </c>
      <c r="F1506" s="49" t="n">
        <v>-2.253699846784</v>
      </c>
      <c r="G1506" s="49" t="n">
        <v>-1.052057236991999</v>
      </c>
      <c r="H1506" s="49" t="n">
        <v>-1.3328646003712</v>
      </c>
      <c r="I1506" s="49" t="n">
        <v>-4.791823559552001</v>
      </c>
      <c r="J1506" s="49" t="n">
        <v>2.186278143487999</v>
      </c>
      <c r="K1506" s="49" t="n">
        <v>-0.8948918660441355</v>
      </c>
      <c r="L1506" s="49" t="n">
        <v>-2.254118398772502</v>
      </c>
      <c r="M1506" s="49" t="n">
        <v>-1.052331148326028</v>
      </c>
      <c r="N1506" s="49" t="n">
        <v>-1.33308406479879</v>
      </c>
      <c r="O1506" s="49" t="n">
        <v>-4.791866718831974</v>
      </c>
      <c r="P1506" s="49" t="n">
        <v>2.186312155023204</v>
      </c>
      <c r="Q1506" s="49" t="n">
        <v>-0.0003680078118656338</v>
      </c>
      <c r="R1506" s="49" t="n">
        <v>0.0004185519885022693</v>
      </c>
      <c r="S1506" s="49" t="n">
        <v>0.0002739113340282096</v>
      </c>
      <c r="T1506" s="49" t="n">
        <v>0.0002194644275894664</v>
      </c>
      <c r="U1506" s="49" t="n">
        <v>4.315927997300406e-05</v>
      </c>
      <c r="V1506" s="49" t="n">
        <v>-3.401153520554701e-05</v>
      </c>
      <c r="W1506" s="49" t="n">
        <v>0.2441517215999507</v>
      </c>
      <c r="X1506" s="49" t="n">
        <v>-0.2156107568000203</v>
      </c>
      <c r="Y1506" s="49" t="n">
        <v>-0.2968170319999741</v>
      </c>
      <c r="Z1506" s="49" t="n">
        <v>0.0454534848000067</v>
      </c>
      <c r="AA1506" s="49" t="n">
        <v>0.4241928079999229</v>
      </c>
      <c r="AB1506" s="49" t="n">
        <v>0.1897340623999277</v>
      </c>
      <c r="AC1506" s="49" t="n">
        <v>0.2473926732536162</v>
      </c>
      <c r="AD1506" s="49" t="n">
        <v>-0.2153151614559721</v>
      </c>
      <c r="AE1506" s="49" t="n">
        <v>-0.2964608656237952</v>
      </c>
      <c r="AF1506" s="49" t="n">
        <v>0.04584440976854756</v>
      </c>
      <c r="AG1506" s="49" t="n">
        <v>0.4224201047494079</v>
      </c>
      <c r="AH1506" s="49" t="n">
        <v>0.1910005754790801</v>
      </c>
      <c r="AI1506" s="49" t="n">
        <v>-0.1599237758063504</v>
      </c>
      <c r="AJ1506" s="49" t="n">
        <v>0.3822908349652249</v>
      </c>
      <c r="AK1506" s="49" t="n">
        <v>0.1490236627828412</v>
      </c>
      <c r="AL1506" s="49" t="n">
        <v>0.01694476359804763</v>
      </c>
      <c r="AM1506" s="49" t="n">
        <v>0.004301504450268656</v>
      </c>
      <c r="AN1506" s="49" t="n">
        <v>-0.002294364278756567</v>
      </c>
      <c r="AO1506" s="49" t="n">
        <v>-3.144142552920507</v>
      </c>
      <c r="AP1506" s="49" t="n">
        <v>53.07967618359784</v>
      </c>
      <c r="AQ1506" s="49" t="n">
        <v>23.65396435947764</v>
      </c>
      <c r="AR1506" s="49" t="n">
        <v>2.726482828109838</v>
      </c>
      <c r="AS1506" s="49" t="n">
        <v>-0.2837906590284925</v>
      </c>
      <c r="AT1506" s="49" t="n">
        <v>0.001376723824660773</v>
      </c>
      <c r="AU1506" s="49" t="n">
        <v>380</v>
      </c>
      <c r="AV1506" s="49" t="n">
        <v>900.0018142724284</v>
      </c>
      <c r="AW1506" s="49" t="n">
        <v>540.0002172670255</v>
      </c>
      <c r="AX1506" s="49" t="n">
        <v>75.00003401681582</v>
      </c>
      <c r="AY1506" s="49" t="n">
        <v>84.375</v>
      </c>
      <c r="AZ1506" s="49" t="n">
        <v>40</v>
      </c>
      <c r="BA1506" s="49" t="n">
        <v>8</v>
      </c>
      <c r="BB1506" s="49" t="n">
        <v>23.90628266279279</v>
      </c>
      <c r="BC1506" s="49" t="n">
        <v>15.00000420839774</v>
      </c>
      <c r="BD1506" s="49" t="n">
        <v>3.750001186583364</v>
      </c>
      <c r="BE1506" s="49" t="n">
        <v>4.6875</v>
      </c>
      <c r="BF1506" s="49" t="n">
        <v>3</v>
      </c>
      <c r="BG1506" s="49" t="n">
        <v>6.000035580854249</v>
      </c>
      <c r="BH1506" s="49" t="n">
        <v>14.00019649149394</v>
      </c>
      <c r="BI1506" s="49" t="n">
        <v>5.500039702081084</v>
      </c>
      <c r="BJ1506" s="49" t="n">
        <v>0.7000044241501272</v>
      </c>
      <c r="BK1506" s="49" t="n">
        <v>0.4000010781536196</v>
      </c>
      <c r="BL1506" s="49" t="n">
        <v>0.02000000762394645</v>
      </c>
      <c r="BM1506" s="49" t="n">
        <v>-0.3822216632184741</v>
      </c>
      <c r="BN1506" s="49" t="n">
        <v>0.6619940989139969</v>
      </c>
      <c r="BO1506" s="49" t="n">
        <v>0.2799038050025505</v>
      </c>
      <c r="BP1506" s="49" t="n">
        <v>-0.3824782429603799</v>
      </c>
      <c r="BQ1506" s="49" t="n">
        <v>0.6618752479770528</v>
      </c>
      <c r="BR1506" s="49" t="n">
        <v>0.2794322900902044</v>
      </c>
      <c r="BS1506" s="49" t="n">
        <v>0.2565797419057936</v>
      </c>
      <c r="BT1506" s="49" t="n">
        <v>0.1188509369440816</v>
      </c>
      <c r="BU1506" s="49" t="n">
        <v>0.4715149123460938</v>
      </c>
      <c r="BV1506" s="49" t="n">
        <v>0.5498045304775818</v>
      </c>
    </row>
    <row r="1507">
      <c r="A1507" s="51" t="n">
        <v>64.15000000000001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-0.8928643955445017</v>
      </c>
      <c r="F1507" s="51" t="n">
        <v>-2.2558154623025</v>
      </c>
      <c r="G1507" s="51" t="n">
        <v>-1.054969526455999</v>
      </c>
      <c r="H1507" s="51" t="n">
        <v>-1.3324186898416</v>
      </c>
      <c r="I1507" s="51" t="n">
        <v>-4.787661716536002</v>
      </c>
      <c r="J1507" s="51" t="n">
        <v>2.188139790202998</v>
      </c>
      <c r="K1507" s="51" t="n">
        <v>-0.892471954589347</v>
      </c>
      <c r="L1507" s="51" t="n">
        <v>-2.256221946630865</v>
      </c>
      <c r="M1507" s="51" t="n">
        <v>-1.055231493992929</v>
      </c>
      <c r="N1507" s="51" t="n">
        <v>-1.332629596854012</v>
      </c>
      <c r="O1507" s="51" t="n">
        <v>-4.787712517911892</v>
      </c>
      <c r="P1507" s="51" t="n">
        <v>2.188172779677422</v>
      </c>
      <c r="Q1507" s="51" t="n">
        <v>-0.0003924409551546715</v>
      </c>
      <c r="R1507" s="51" t="n">
        <v>0.0004064843283648756</v>
      </c>
      <c r="S1507" s="51" t="n">
        <v>0.0002619675369295305</v>
      </c>
      <c r="T1507" s="51" t="n">
        <v>0.0002109070124125534</v>
      </c>
      <c r="U1507" s="51" t="n">
        <v>5.080137588997502e-05</v>
      </c>
      <c r="V1507" s="51" t="n">
        <v>-3.298947442420541e-05</v>
      </c>
      <c r="W1507" s="51" t="n">
        <v>0.234943856699933</v>
      </c>
      <c r="X1507" s="51" t="n">
        <v>-0.2075107621000407</v>
      </c>
      <c r="Y1507" s="51" t="n">
        <v>-0.2856399444999643</v>
      </c>
      <c r="Z1507" s="51" t="n">
        <v>0.04372909355001789</v>
      </c>
      <c r="AA1507" s="51" t="n">
        <v>0.4081765329998955</v>
      </c>
      <c r="AB1507" s="51" t="n">
        <v>0.1825944517998986</v>
      </c>
      <c r="AC1507" s="51" t="n">
        <v>0.2375811530833535</v>
      </c>
      <c r="AD1507" s="51" t="n">
        <v>-0.2063151169106708</v>
      </c>
      <c r="AE1507" s="51" t="n">
        <v>-0.2847366096719274</v>
      </c>
      <c r="AF1507" s="51" t="n">
        <v>0.04510677005252303</v>
      </c>
      <c r="AG1507" s="51" t="n">
        <v>0.4094500685539474</v>
      </c>
      <c r="AH1507" s="51" t="n">
        <v>0.1839172625187314</v>
      </c>
      <c r="AI1507" s="51" t="n">
        <v>-0.1657722570979956</v>
      </c>
      <c r="AJ1507" s="51" t="n">
        <v>0.3588137633151363</v>
      </c>
      <c r="AK1507" s="51" t="n">
        <v>0.1395256126616222</v>
      </c>
      <c r="AL1507" s="51" t="n">
        <v>0.0156655329192129</v>
      </c>
      <c r="AM1507" s="51" t="n">
        <v>0.003899715102213878</v>
      </c>
      <c r="AN1507" s="51" t="n">
        <v>-0.00225508564275162</v>
      </c>
      <c r="AO1507" s="51" t="n">
        <v>-3.156198440391587</v>
      </c>
      <c r="AP1507" s="51" t="n">
        <v>53.08090455322331</v>
      </c>
      <c r="AQ1507" s="51" t="n">
        <v>23.62411261354112</v>
      </c>
      <c r="AR1507" s="51" t="n">
        <v>2.720969891300114</v>
      </c>
      <c r="AS1507" s="51" t="n">
        <v>-0.274584452917957</v>
      </c>
      <c r="AT1507" s="51" t="n">
        <v>0.001372111368065642</v>
      </c>
      <c r="AU1507" s="51" t="n">
        <v>380</v>
      </c>
      <c r="AV1507" s="51" t="n">
        <v>900.0017781684071</v>
      </c>
      <c r="AW1507" s="51" t="n">
        <v>540.0002129434116</v>
      </c>
      <c r="AX1507" s="51" t="n">
        <v>75.00003333988118</v>
      </c>
      <c r="AY1507" s="51" t="n">
        <v>84.375</v>
      </c>
      <c r="AZ1507" s="51" t="n">
        <v>40</v>
      </c>
      <c r="BA1507" s="51" t="n">
        <v>8</v>
      </c>
      <c r="BB1507" s="51" t="n">
        <v>23.90628233698144</v>
      </c>
      <c r="BC1507" s="51" t="n">
        <v>15.00000416641897</v>
      </c>
      <c r="BD1507" s="51" t="n">
        <v>3.750001174747195</v>
      </c>
      <c r="BE1507" s="51" t="n">
        <v>4.6875</v>
      </c>
      <c r="BF1507" s="51" t="n">
        <v>3</v>
      </c>
      <c r="BG1507" s="51" t="n">
        <v>6.000036288897571</v>
      </c>
      <c r="BH1507" s="51" t="n">
        <v>14.00019180399286</v>
      </c>
      <c r="BI1507" s="51" t="n">
        <v>5.500038754948237</v>
      </c>
      <c r="BJ1507" s="51" t="n">
        <v>0.700004319095382</v>
      </c>
      <c r="BK1507" s="51" t="n">
        <v>0.4000010640459873</v>
      </c>
      <c r="BL1507" s="51" t="n">
        <v>0.02000000754973678</v>
      </c>
      <c r="BM1507" s="51" t="n">
        <v>-0.3840896170043375</v>
      </c>
      <c r="BN1507" s="51" t="n">
        <v>0.6608838740484814</v>
      </c>
      <c r="BO1507" s="51" t="n">
        <v>0.2769049784723525</v>
      </c>
      <c r="BP1507" s="51" t="n">
        <v>-0.3843602718169452</v>
      </c>
      <c r="BQ1507" s="51" t="n">
        <v>0.6607537893518076</v>
      </c>
      <c r="BR1507" s="51" t="n">
        <v>0.2764495310912262</v>
      </c>
      <c r="BS1507" s="51" t="n">
        <v>0.2706548126076846</v>
      </c>
      <c r="BT1507" s="51" t="n">
        <v>0.130084696673749</v>
      </c>
      <c r="BU1507" s="51" t="n">
        <v>0.4554473811262949</v>
      </c>
      <c r="BV1507" s="51" t="n">
        <v>0.5455349419342475</v>
      </c>
    </row>
    <row r="1508">
      <c r="A1508" s="49" t="n">
        <v>64.16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-0.890561</v>
      </c>
      <c r="F1508" s="49" t="n">
        <v>-2.25785</v>
      </c>
      <c r="G1508" s="49" t="n">
        <v>-1.05777</v>
      </c>
      <c r="H1508" s="49" t="n">
        <v>-1.33199</v>
      </c>
      <c r="I1508" s="49" t="n">
        <v>-4.78366</v>
      </c>
      <c r="J1508" s="49" t="n">
        <v>2.18993</v>
      </c>
      <c r="K1508" s="49" t="n">
        <v>-0.8901502388319978</v>
      </c>
      <c r="L1508" s="49" t="n">
        <v>-2.258235743231626</v>
      </c>
      <c r="M1508" s="49" t="n">
        <v>-1.058014642399102</v>
      </c>
      <c r="N1508" s="49" t="n">
        <v>-1.332183140334348</v>
      </c>
      <c r="O1508" s="49" t="n">
        <v>-4.783689349580635</v>
      </c>
      <c r="P1508" s="49" t="n">
        <v>2.189962555150407</v>
      </c>
      <c r="Q1508" s="49" t="n">
        <v>-0.000410761168002205</v>
      </c>
      <c r="R1508" s="49" t="n">
        <v>0.0003857432316265452</v>
      </c>
      <c r="S1508" s="49" t="n">
        <v>0.0002446423991022684</v>
      </c>
      <c r="T1508" s="49" t="n">
        <v>0.0001931403343482518</v>
      </c>
      <c r="U1508" s="49" t="n">
        <v>2.934958063516291e-05</v>
      </c>
      <c r="V1508" s="49" t="n">
        <v>-3.255515040745394e-05</v>
      </c>
      <c r="W1508" s="49" t="n">
        <v>0.225735</v>
      </c>
      <c r="X1508" s="49" t="n">
        <v>-0.199392</v>
      </c>
      <c r="Y1508" s="49" t="n">
        <v>-0.274452</v>
      </c>
      <c r="Z1508" s="49" t="n">
        <v>0.0420103</v>
      </c>
      <c r="AA1508" s="49" t="n">
        <v>0.392169</v>
      </c>
      <c r="AB1508" s="49" t="n">
        <v>0.175445</v>
      </c>
      <c r="AC1508" s="49" t="n">
        <v>0.2277545839374092</v>
      </c>
      <c r="AD1508" s="49" t="n">
        <v>-0.1973581699980326</v>
      </c>
      <c r="AE1508" s="49" t="n">
        <v>-0.2730218136541371</v>
      </c>
      <c r="AF1508" s="49" t="n">
        <v>0.04425477377803283</v>
      </c>
      <c r="AG1508" s="49" t="n">
        <v>0.3962469511879619</v>
      </c>
      <c r="AH1508" s="49" t="n">
        <v>0.1768313248497189</v>
      </c>
      <c r="AI1508" s="49" t="n">
        <v>-0.1691073923634992</v>
      </c>
      <c r="AJ1508" s="49" t="n">
        <v>0.3283120413041843</v>
      </c>
      <c r="AK1508" s="49" t="n">
        <v>0.1272717191397212</v>
      </c>
      <c r="AL1508" s="49" t="n">
        <v>0.01372593810973263</v>
      </c>
      <c r="AM1508" s="49" t="n">
        <v>0.0009836213559329683</v>
      </c>
      <c r="AN1508" s="49" t="n">
        <v>-0.002239830766753779</v>
      </c>
      <c r="AO1508" s="49" t="n">
        <v>-3.165468931167493</v>
      </c>
      <c r="AP1508" s="49" t="n">
        <v>53.07916490461707</v>
      </c>
      <c r="AQ1508" s="49" t="n">
        <v>23.59471769491705</v>
      </c>
      <c r="AR1508" s="49" t="n">
        <v>2.715131258926383</v>
      </c>
      <c r="AS1508" s="49" t="n">
        <v>-0.2682808605587812</v>
      </c>
      <c r="AT1508" s="49" t="n">
        <v>0.001352526783736413</v>
      </c>
      <c r="AU1508" s="49" t="n">
        <v>380</v>
      </c>
      <c r="AV1508" s="49" t="n">
        <v>900.0017781684071</v>
      </c>
      <c r="AW1508" s="49" t="n">
        <v>540.0002129434116</v>
      </c>
      <c r="AX1508" s="49" t="n">
        <v>75.00003333988118</v>
      </c>
      <c r="AY1508" s="49" t="n">
        <v>84.375</v>
      </c>
      <c r="AZ1508" s="49" t="n">
        <v>40</v>
      </c>
      <c r="BA1508" s="49" t="n">
        <v>8</v>
      </c>
      <c r="BB1508" s="49" t="n">
        <v>23.90628233698144</v>
      </c>
      <c r="BC1508" s="49" t="n">
        <v>15.00000416641897</v>
      </c>
      <c r="BD1508" s="49" t="n">
        <v>3.750001174747195</v>
      </c>
      <c r="BE1508" s="49" t="n">
        <v>4.6875</v>
      </c>
      <c r="BF1508" s="49" t="n">
        <v>3</v>
      </c>
      <c r="BG1508" s="49" t="n">
        <v>6.000036288897571</v>
      </c>
      <c r="BH1508" s="49" t="n">
        <v>14.00019180399286</v>
      </c>
      <c r="BI1508" s="49" t="n">
        <v>5.500038754948237</v>
      </c>
      <c r="BJ1508" s="49" t="n">
        <v>0.700004319095382</v>
      </c>
      <c r="BK1508" s="49" t="n">
        <v>0.4000010640459873</v>
      </c>
      <c r="BL1508" s="49" t="n">
        <v>0.02000000754973678</v>
      </c>
      <c r="BM1508" s="49" t="n">
        <v>-0.3858749427325273</v>
      </c>
      <c r="BN1508" s="49" t="n">
        <v>0.6598015952841856</v>
      </c>
      <c r="BO1508" s="49" t="n">
        <v>0.2740241671418783</v>
      </c>
      <c r="BP1508" s="49" t="n">
        <v>-0.3861575084084573</v>
      </c>
      <c r="BQ1508" s="49" t="n">
        <v>0.6596611636066113</v>
      </c>
      <c r="BR1508" s="49" t="n">
        <v>0.2735946787495279</v>
      </c>
      <c r="BS1508" s="49" t="n">
        <v>0.282565675929991</v>
      </c>
      <c r="BT1508" s="49" t="n">
        <v>0.1404316775742709</v>
      </c>
      <c r="BU1508" s="49" t="n">
        <v>0.4294883923503523</v>
      </c>
      <c r="BV1508" s="49" t="n">
        <v>0.5329396743007475</v>
      </c>
    </row>
    <row r="1509">
      <c r="A1509" s="51" t="n">
        <v>64.17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-0.8883496955445001</v>
      </c>
      <c r="F1509" s="51" t="n">
        <v>-2.259803230731499</v>
      </c>
      <c r="G1509" s="51" t="n">
        <v>-1.060458563032</v>
      </c>
      <c r="H1509" s="51" t="n">
        <v>-1.3315785014752</v>
      </c>
      <c r="I1509" s="51" t="n">
        <v>-4.779818369064</v>
      </c>
      <c r="J1509" s="51" t="n">
        <v>2.19164869843</v>
      </c>
      <c r="K1509" s="51" t="n">
        <v>-0.8879264676323506</v>
      </c>
      <c r="L1509" s="51" t="n">
        <v>-2.260160182345998</v>
      </c>
      <c r="M1509" s="51" t="n">
        <v>-1.060680590930988</v>
      </c>
      <c r="N1509" s="51" t="n">
        <v>-1.3317469599742</v>
      </c>
      <c r="O1509" s="51" t="n">
        <v>-4.779808363723973</v>
      </c>
      <c r="P1509" s="51" t="n">
        <v>2.191681214907041</v>
      </c>
      <c r="Q1509" s="51" t="n">
        <v>-0.0004232279121494376</v>
      </c>
      <c r="R1509" s="51" t="n">
        <v>0.0003569516144983353</v>
      </c>
      <c r="S1509" s="51" t="n">
        <v>0.0002220278989881752</v>
      </c>
      <c r="T1509" s="51" t="n">
        <v>0.0001684584990000459</v>
      </c>
      <c r="U1509" s="51" t="n">
        <v>-1.000534002759679e-05</v>
      </c>
      <c r="V1509" s="51" t="n">
        <v>-3.25164770402786e-05</v>
      </c>
      <c r="W1509" s="51" t="n">
        <v>0.2165261433000002</v>
      </c>
      <c r="X1509" s="51" t="n">
        <v>-0.1912529194000009</v>
      </c>
      <c r="Y1509" s="51" t="n">
        <v>-0.2632630835000001</v>
      </c>
      <c r="Z1509" s="51" t="n">
        <v>0.04028650065000021</v>
      </c>
      <c r="AA1509" s="51" t="n">
        <v>0.3761522330000021</v>
      </c>
      <c r="AB1509" s="51" t="n">
        <v>0.1682978847000004</v>
      </c>
      <c r="AC1509" s="51" t="n">
        <v>0.217985246766654</v>
      </c>
      <c r="AD1509" s="51" t="n">
        <v>-0.1884372682313337</v>
      </c>
      <c r="AE1509" s="51" t="n">
        <v>-0.2612984946192964</v>
      </c>
      <c r="AF1509" s="51" t="n">
        <v>0.0430869156124585</v>
      </c>
      <c r="AG1509" s="51" t="n">
        <v>0.3812246178905148</v>
      </c>
      <c r="AH1509" s="51" t="n">
        <v>0.1697104674215836</v>
      </c>
      <c r="AI1509" s="51" t="n">
        <v>-0.1704574852547536</v>
      </c>
      <c r="AJ1509" s="51" t="n">
        <v>0.2913465294015378</v>
      </c>
      <c r="AK1509" s="51" t="n">
        <v>0.1121547834910696</v>
      </c>
      <c r="AL1509" s="51" t="n">
        <v>0.01144773781736997</v>
      </c>
      <c r="AM1509" s="51" t="n">
        <v>-0.002874558583568955</v>
      </c>
      <c r="AN1509" s="51" t="n">
        <v>-0.002239905501859429</v>
      </c>
      <c r="AO1509" s="51" t="n">
        <v>-3.172395912240651</v>
      </c>
      <c r="AP1509" s="51" t="n">
        <v>53.07731443805704</v>
      </c>
      <c r="AQ1509" s="51" t="n">
        <v>23.56680484008534</v>
      </c>
      <c r="AR1509" s="51" t="n">
        <v>2.709316834870325</v>
      </c>
      <c r="AS1509" s="51" t="n">
        <v>-0.2645691222517078</v>
      </c>
      <c r="AT1509" s="51" t="n">
        <v>0.00132182934873278</v>
      </c>
      <c r="AU1509" s="51" t="n">
        <v>380</v>
      </c>
      <c r="AV1509" s="51" t="n">
        <v>900.001760386723</v>
      </c>
      <c r="AW1509" s="51" t="n">
        <v>540.0002108139774</v>
      </c>
      <c r="AX1509" s="51" t="n">
        <v>75.00003300648237</v>
      </c>
      <c r="AY1509" s="51" t="n">
        <v>84.375</v>
      </c>
      <c r="AZ1509" s="51" t="n">
        <v>40</v>
      </c>
      <c r="BA1509" s="51" t="n">
        <v>8</v>
      </c>
      <c r="BB1509" s="51" t="n">
        <v>23.90628217529653</v>
      </c>
      <c r="BC1509" s="51" t="n">
        <v>15.00000414558688</v>
      </c>
      <c r="BD1509" s="51" t="n">
        <v>3.750001168873458</v>
      </c>
      <c r="BE1509" s="51" t="n">
        <v>4.6875</v>
      </c>
      <c r="BF1509" s="51" t="n">
        <v>3</v>
      </c>
      <c r="BG1509" s="51" t="n">
        <v>6.000036099249886</v>
      </c>
      <c r="BH1509" s="51" t="n">
        <v>14.00018978866612</v>
      </c>
      <c r="BI1509" s="51" t="n">
        <v>5.500038304718092</v>
      </c>
      <c r="BJ1509" s="51" t="n">
        <v>0.7000042895461648</v>
      </c>
      <c r="BK1509" s="51" t="n">
        <v>0.4000011204787686</v>
      </c>
      <c r="BL1509" s="51" t="n">
        <v>0.02000000754233968</v>
      </c>
      <c r="BM1509" s="51" t="n">
        <v>-0.387578830982666</v>
      </c>
      <c r="BN1509" s="51" t="n">
        <v>0.6587490576867935</v>
      </c>
      <c r="BO1509" s="51" t="n">
        <v>0.2712612945049415</v>
      </c>
      <c r="BP1509" s="51" t="n">
        <v>-0.3878706334587914</v>
      </c>
      <c r="BQ1509" s="51" t="n">
        <v>0.6585996889858872</v>
      </c>
      <c r="BR1509" s="51" t="n">
        <v>0.2708669832679361</v>
      </c>
      <c r="BS1509" s="51" t="n">
        <v>0.2918024761254245</v>
      </c>
      <c r="BT1509" s="51" t="n">
        <v>0.149368700906316</v>
      </c>
      <c r="BU1509" s="51" t="n">
        <v>0.3943112370053958</v>
      </c>
      <c r="BV1509" s="51" t="n">
        <v>0.5127777740036077</v>
      </c>
    </row>
    <row r="1510">
      <c r="A1510" s="49" t="n">
        <v>64.18000000000001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-0.8862304738560001</v>
      </c>
      <c r="F1510" s="49" t="n">
        <v>-2.261675042432</v>
      </c>
      <c r="G1510" s="49" t="n">
        <v>-1.063035293824</v>
      </c>
      <c r="H1510" s="49" t="n">
        <v>-1.3311843076864</v>
      </c>
      <c r="I1510" s="49" t="n">
        <v>-4.776137019648001</v>
      </c>
      <c r="J1510" s="49" t="n">
        <v>2.193295999232</v>
      </c>
      <c r="K1510" s="49" t="n">
        <v>-0.8857999920443868</v>
      </c>
      <c r="L1510" s="49" t="n">
        <v>-2.261995447401368</v>
      </c>
      <c r="M1510" s="49" t="n">
        <v>-1.06323013144088</v>
      </c>
      <c r="N1510" s="49" t="n">
        <v>-1.331324285153405</v>
      </c>
      <c r="O1510" s="49" t="n">
        <v>-4.7760881103854</v>
      </c>
      <c r="P1510" s="49" t="n">
        <v>2.193321629627901</v>
      </c>
      <c r="Q1510" s="49" t="n">
        <v>-0.0004304818116133147</v>
      </c>
      <c r="R1510" s="49" t="n">
        <v>0.0003204049693676936</v>
      </c>
      <c r="S1510" s="49" t="n">
        <v>0.0001948376168796617</v>
      </c>
      <c r="T1510" s="49" t="n">
        <v>0.0001399774670047815</v>
      </c>
      <c r="U1510" s="49" t="n">
        <v>-4.890926260081585e-05</v>
      </c>
      <c r="V1510" s="49" t="n">
        <v>-2.563039590075533e-05</v>
      </c>
      <c r="W1510" s="49" t="n">
        <v>0.2073182784000006</v>
      </c>
      <c r="X1510" s="49" t="n">
        <v>-0.1831090112000034</v>
      </c>
      <c r="Y1510" s="49" t="n">
        <v>-0.2520838960000005</v>
      </c>
      <c r="Z1510" s="49" t="n">
        <v>0.03855129440000129</v>
      </c>
      <c r="AA1510" s="49" t="n">
        <v>0.360116008000007</v>
      </c>
      <c r="AB1510" s="49" t="n">
        <v>0.1611633376000016</v>
      </c>
      <c r="AC1510" s="49" t="n">
        <v>0.208294784234626</v>
      </c>
      <c r="AD1510" s="49" t="n">
        <v>-0.1795489915360958</v>
      </c>
      <c r="AE1510" s="49" t="n">
        <v>-0.2496770169360731</v>
      </c>
      <c r="AF1510" s="49" t="n">
        <v>0.04158560044017202</v>
      </c>
      <c r="AG1510" s="49" t="n">
        <v>0.3640911805666456</v>
      </c>
      <c r="AH1510" s="49" t="n">
        <v>0.1624725211151343</v>
      </c>
      <c r="AI1510" s="49" t="n">
        <v>-0.1702496045487575</v>
      </c>
      <c r="AJ1510" s="49" t="n">
        <v>0.2479689718327437</v>
      </c>
      <c r="AK1510" s="49" t="n">
        <v>0.09496931559280326</v>
      </c>
      <c r="AL1510" s="49" t="n">
        <v>0.009100231583752415</v>
      </c>
      <c r="AM1510" s="49" t="n">
        <v>-0.005912146484364295</v>
      </c>
      <c r="AN1510" s="49" t="n">
        <v>-0.001963696164636449</v>
      </c>
      <c r="AO1510" s="49" t="n">
        <v>-3.176190493527523</v>
      </c>
      <c r="AP1510" s="49" t="n">
        <v>53.05562792153565</v>
      </c>
      <c r="AQ1510" s="49" t="n">
        <v>23.53009441290434</v>
      </c>
      <c r="AR1510" s="49" t="n">
        <v>2.70238498490483</v>
      </c>
      <c r="AS1510" s="49" t="n">
        <v>-0.2618617616857979</v>
      </c>
      <c r="AT1510" s="49" t="n">
        <v>0.001340180399232568</v>
      </c>
      <c r="AU1510" s="49" t="n">
        <v>380</v>
      </c>
      <c r="AV1510" s="49" t="n">
        <v>900.0017427828558</v>
      </c>
      <c r="AW1510" s="49" t="n">
        <v>540.0002087058376</v>
      </c>
      <c r="AX1510" s="49" t="n">
        <v>75.00003267641755</v>
      </c>
      <c r="AY1510" s="49" t="n">
        <v>84.375</v>
      </c>
      <c r="AZ1510" s="49" t="n">
        <v>40</v>
      </c>
      <c r="BA1510" s="49" t="n">
        <v>8</v>
      </c>
      <c r="BB1510" s="49" t="n">
        <v>23.90628201442005</v>
      </c>
      <c r="BC1510" s="49" t="n">
        <v>15.00000412485894</v>
      </c>
      <c r="BD1510" s="49" t="n">
        <v>3.750001163029091</v>
      </c>
      <c r="BE1510" s="49" t="n">
        <v>4.6875</v>
      </c>
      <c r="BF1510" s="49" t="n">
        <v>3</v>
      </c>
      <c r="BG1510" s="49" t="n">
        <v>6.000035730520374</v>
      </c>
      <c r="BH1510" s="49" t="n">
        <v>14.00018861514672</v>
      </c>
      <c r="BI1510" s="49" t="n">
        <v>5.500037959839754</v>
      </c>
      <c r="BJ1510" s="49" t="n">
        <v>0.7000042951840257</v>
      </c>
      <c r="BK1510" s="49" t="n">
        <v>0.4000012752663506</v>
      </c>
      <c r="BL1510" s="49" t="n">
        <v>0.02000000755009499</v>
      </c>
      <c r="BM1510" s="49" t="n">
        <v>-0.3892024248454832</v>
      </c>
      <c r="BN1510" s="49" t="n">
        <v>0.657727964447797</v>
      </c>
      <c r="BO1510" s="49" t="n">
        <v>0.2686160995759647</v>
      </c>
      <c r="BP1510" s="49" t="n">
        <v>-0.3894999290349193</v>
      </c>
      <c r="BQ1510" s="49" t="n">
        <v>0.6575716363288102</v>
      </c>
      <c r="BR1510" s="49" t="n">
        <v>0.2682654007737229</v>
      </c>
      <c r="BS1510" s="49" t="n">
        <v>0.2975041894360819</v>
      </c>
      <c r="BT1510" s="49" t="n">
        <v>0.1563281189868038</v>
      </c>
      <c r="BU1510" s="49" t="n">
        <v>0.3506988022418667</v>
      </c>
      <c r="BV1510" s="49" t="n">
        <v>0.4857333357016505</v>
      </c>
    </row>
    <row r="1511">
      <c r="A1511" s="51" t="n">
        <v>64.19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-0.8842033296424999</v>
      </c>
      <c r="F1511" s="51" t="n">
        <v>-2.2634654093075</v>
      </c>
      <c r="G1511" s="51" t="n">
        <v>-1.065500244126</v>
      </c>
      <c r="H1511" s="51" t="n">
        <v>-1.3308074793086</v>
      </c>
      <c r="I1511" s="51" t="n">
        <v>-4.772616055252</v>
      </c>
      <c r="J1511" s="51" t="n">
        <v>2.194871969324</v>
      </c>
      <c r="K1511" s="51" t="n">
        <v>-0.8837699770832693</v>
      </c>
      <c r="L1511" s="51" t="n">
        <v>-2.263742672514505</v>
      </c>
      <c r="M1511" s="51" t="n">
        <v>-1.065662956742068</v>
      </c>
      <c r="N1511" s="51" t="n">
        <v>-1.33091787294751</v>
      </c>
      <c r="O1511" s="51" t="n">
        <v>-4.772551635343365</v>
      </c>
      <c r="P1511" s="51" t="n">
        <v>2.194901555308128</v>
      </c>
      <c r="Q1511" s="51" t="n">
        <v>-0.0004333525592306042</v>
      </c>
      <c r="R1511" s="51" t="n">
        <v>0.0002772632070047187</v>
      </c>
      <c r="S1511" s="51" t="n">
        <v>0.0001627126160681502</v>
      </c>
      <c r="T1511" s="51" t="n">
        <v>0.0001103936389097449</v>
      </c>
      <c r="U1511" s="51" t="n">
        <v>-6.441990863415015e-05</v>
      </c>
      <c r="V1511" s="51" t="n">
        <v>-2.958598412794444e-05</v>
      </c>
      <c r="W1511" s="51" t="n">
        <v>0.1981105221000009</v>
      </c>
      <c r="X1511" s="51" t="n">
        <v>-0.1749645678000071</v>
      </c>
      <c r="Y1511" s="51" t="n">
        <v>-0.2409057435000011</v>
      </c>
      <c r="Z1511" s="51" t="n">
        <v>0.03681487465000376</v>
      </c>
      <c r="AA1511" s="51" t="n">
        <v>0.3440777130000134</v>
      </c>
      <c r="AB1511" s="51" t="n">
        <v>0.1540301399000038</v>
      </c>
      <c r="AC1511" s="51" t="n">
        <v>0.1986757847894885</v>
      </c>
      <c r="AD1511" s="51" t="n">
        <v>-0.1707883441634473</v>
      </c>
      <c r="AE1511" s="51" t="n">
        <v>-0.2380177083227112</v>
      </c>
      <c r="AF1511" s="51" t="n">
        <v>0.03986384491821341</v>
      </c>
      <c r="AG1511" s="51" t="n">
        <v>0.3449599576339212</v>
      </c>
      <c r="AH1511" s="51" t="n">
        <v>0.1559727987368058</v>
      </c>
      <c r="AI1511" s="51" t="n">
        <v>-0.1688033461540557</v>
      </c>
      <c r="AJ1511" s="51" t="n">
        <v>0.2002006083839426</v>
      </c>
      <c r="AK1511" s="51" t="n">
        <v>0.07502231101745026</v>
      </c>
      <c r="AL1511" s="51" t="n">
        <v>0.006834784876598967</v>
      </c>
      <c r="AM1511" s="51" t="n">
        <v>-0.006181098939730465</v>
      </c>
      <c r="AN1511" s="51" t="n">
        <v>-0.002132687435307925</v>
      </c>
      <c r="AO1511" s="51" t="n">
        <v>-3.177921481279256</v>
      </c>
      <c r="AP1511" s="51" t="n">
        <v>53.02635723962954</v>
      </c>
      <c r="AQ1511" s="51" t="n">
        <v>23.49225237306458</v>
      </c>
      <c r="AR1511" s="51" t="n">
        <v>2.695663335514216</v>
      </c>
      <c r="AS1511" s="51" t="n">
        <v>-0.258359811145971</v>
      </c>
      <c r="AT1511" s="51" t="n">
        <v>0.001271353452177343</v>
      </c>
      <c r="AU1511" s="51" t="n">
        <v>380</v>
      </c>
      <c r="AV1511" s="51" t="n">
        <v>900.0017253550272</v>
      </c>
      <c r="AW1511" s="51" t="n">
        <v>540.0002066187792</v>
      </c>
      <c r="AX1511" s="51" t="n">
        <v>75.00003234965337</v>
      </c>
      <c r="AY1511" s="51" t="n">
        <v>84.375</v>
      </c>
      <c r="AZ1511" s="51" t="n">
        <v>40</v>
      </c>
      <c r="BA1511" s="51" t="n">
        <v>8</v>
      </c>
      <c r="BB1511" s="51" t="n">
        <v>23.90628185434795</v>
      </c>
      <c r="BC1511" s="51" t="n">
        <v>15.00000410423465</v>
      </c>
      <c r="BD1511" s="51" t="n">
        <v>3.750001157213946</v>
      </c>
      <c r="BE1511" s="51" t="n">
        <v>4.6875</v>
      </c>
      <c r="BF1511" s="51" t="n">
        <v>3</v>
      </c>
      <c r="BG1511" s="51" t="n">
        <v>6.000035303505276</v>
      </c>
      <c r="BH1511" s="51" t="n">
        <v>14.00018872216855</v>
      </c>
      <c r="BI1511" s="51" t="n">
        <v>5.500037780770464</v>
      </c>
      <c r="BJ1511" s="51" t="n">
        <v>0.7000043242059123</v>
      </c>
      <c r="BK1511" s="51" t="n">
        <v>0.4000013772405021</v>
      </c>
      <c r="BL1511" s="51" t="n">
        <v>0.02000000752401977</v>
      </c>
      <c r="BM1511" s="51" t="n">
        <v>-0.3907468488207002</v>
      </c>
      <c r="BN1511" s="51" t="n">
        <v>0.656739947040955</v>
      </c>
      <c r="BO1511" s="51" t="n">
        <v>0.2660882762072426</v>
      </c>
      <c r="BP1511" s="51" t="n">
        <v>-0.3910456993237095</v>
      </c>
      <c r="BQ1511" s="51" t="n">
        <v>0.6565796262347029</v>
      </c>
      <c r="BR1511" s="51" t="n">
        <v>0.2657887559750163</v>
      </c>
      <c r="BS1511" s="51" t="n">
        <v>0.298850503009318</v>
      </c>
      <c r="BT1511" s="51" t="n">
        <v>0.1603208062520567</v>
      </c>
      <c r="BU1511" s="51" t="n">
        <v>0.2995202322262913</v>
      </c>
      <c r="BV1511" s="51" t="n">
        <v>0.4524674060958683</v>
      </c>
    </row>
    <row r="1512">
      <c r="A1512" s="49" t="n">
        <v>64.2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-0.882268265184</v>
      </c>
      <c r="F1512" s="49" t="n">
        <v>-2.265174342368</v>
      </c>
      <c r="G1512" s="49" t="n">
        <v>-1.067853391168</v>
      </c>
      <c r="H1512" s="49" t="n">
        <v>-1.3304479896448</v>
      </c>
      <c r="I1512" s="49" t="n">
        <v>-4.769255430336</v>
      </c>
      <c r="J1512" s="49" t="n">
        <v>2.196376579456</v>
      </c>
      <c r="K1512" s="49" t="n">
        <v>-0.8818361968794636</v>
      </c>
      <c r="L1512" s="49" t="n">
        <v>-2.265402897430059</v>
      </c>
      <c r="M1512" s="49" t="n">
        <v>-1.067979559709585</v>
      </c>
      <c r="N1512" s="49" t="n">
        <v>-1.330528147238609</v>
      </c>
      <c r="O1512" s="49" t="n">
        <v>-4.769206074864674</v>
      </c>
      <c r="P1512" s="49" t="n">
        <v>2.196409003839717</v>
      </c>
      <c r="Q1512" s="49" t="n">
        <v>-0.0004320683045364593</v>
      </c>
      <c r="R1512" s="49" t="n">
        <v>0.0002285550620588772</v>
      </c>
      <c r="S1512" s="49" t="n">
        <v>0.0001261685415845371</v>
      </c>
      <c r="T1512" s="49" t="n">
        <v>8.015759380941567e-05</v>
      </c>
      <c r="U1512" s="49" t="n">
        <v>-4.935547132589591e-05</v>
      </c>
      <c r="V1512" s="49" t="n">
        <v>-3.2424383717089e-05</v>
      </c>
      <c r="W1512" s="49" t="n">
        <v>0.1889022432000011</v>
      </c>
      <c r="X1512" s="49" t="n">
        <v>-0.1668226576000116</v>
      </c>
      <c r="Y1512" s="49" t="n">
        <v>-0.2297224160000015</v>
      </c>
      <c r="Z1512" s="49" t="n">
        <v>0.03508452240000807</v>
      </c>
      <c r="AA1512" s="49" t="n">
        <v>0.3280497680000194</v>
      </c>
      <c r="AB1512" s="49" t="n">
        <v>0.1468902768000073</v>
      </c>
      <c r="AC1512" s="49" t="n">
        <v>0.1890482304744814</v>
      </c>
      <c r="AD1512" s="49" t="n">
        <v>-0.1621374715859341</v>
      </c>
      <c r="AE1512" s="49" t="n">
        <v>-0.2264265945911086</v>
      </c>
      <c r="AF1512" s="49" t="n">
        <v>0.03823820173338775</v>
      </c>
      <c r="AG1512" s="49" t="n">
        <v>0.3259160933629059</v>
      </c>
      <c r="AH1512" s="49" t="n">
        <v>0.1485158897714504</v>
      </c>
      <c r="AI1512" s="49" t="n">
        <v>-0.1658232027565811</v>
      </c>
      <c r="AJ1512" s="49" t="n">
        <v>0.1489227929968402</v>
      </c>
      <c r="AK1512" s="49" t="n">
        <v>0.0529897577325333</v>
      </c>
      <c r="AL1512" s="49" t="n">
        <v>0.004501207525303001</v>
      </c>
      <c r="AM1512" s="49" t="n">
        <v>-0.003738103815550102</v>
      </c>
      <c r="AN1512" s="49" t="n">
        <v>-0.002244040575104537</v>
      </c>
      <c r="AO1512" s="49" t="n">
        <v>-3.177966898427679</v>
      </c>
      <c r="AP1512" s="49" t="n">
        <v>52.99159547664028</v>
      </c>
      <c r="AQ1512" s="49" t="n">
        <v>23.45253692728989</v>
      </c>
      <c r="AR1512" s="49" t="n">
        <v>2.689251023694983</v>
      </c>
      <c r="AS1512" s="49" t="n">
        <v>-0.2523329668266248</v>
      </c>
      <c r="AT1512" s="49" t="n">
        <v>0.001236106555291419</v>
      </c>
      <c r="AU1512" s="49" t="n">
        <v>380</v>
      </c>
      <c r="AV1512" s="49" t="n">
        <v>900.001708101477</v>
      </c>
      <c r="AW1512" s="49" t="n">
        <v>540.0002045525914</v>
      </c>
      <c r="AX1512" s="49" t="n">
        <v>75.00003202615683</v>
      </c>
      <c r="AY1512" s="49" t="n">
        <v>84.375</v>
      </c>
      <c r="AZ1512" s="49" t="n">
        <v>40</v>
      </c>
      <c r="BA1512" s="49" t="n">
        <v>8</v>
      </c>
      <c r="BB1512" s="49" t="n">
        <v>23.90628169507621</v>
      </c>
      <c r="BC1512" s="49" t="n">
        <v>15.00000408371347</v>
      </c>
      <c r="BD1512" s="49" t="n">
        <v>3.750001151427876</v>
      </c>
      <c r="BE1512" s="49" t="n">
        <v>4.6875</v>
      </c>
      <c r="BF1512" s="49" t="n">
        <v>3</v>
      </c>
      <c r="BG1512" s="49" t="n">
        <v>6.000034879863212</v>
      </c>
      <c r="BH1512" s="49" t="n">
        <v>14.00019028558187</v>
      </c>
      <c r="BI1512" s="49" t="n">
        <v>5.500037845183336</v>
      </c>
      <c r="BJ1512" s="49" t="n">
        <v>0.7000043589599093</v>
      </c>
      <c r="BK1512" s="49" t="n">
        <v>0.4000013639492098</v>
      </c>
      <c r="BL1512" s="49" t="n">
        <v>0.02000000783908833</v>
      </c>
      <c r="BM1512" s="49" t="n">
        <v>-0.3922132083780579</v>
      </c>
      <c r="BN1512" s="49" t="n">
        <v>0.6557865661061504</v>
      </c>
      <c r="BO1512" s="49" t="n">
        <v>0.2636775381299238</v>
      </c>
      <c r="BP1512" s="49" t="n">
        <v>-0.3925088415379235</v>
      </c>
      <c r="BQ1512" s="49" t="n">
        <v>0.6556256281470701</v>
      </c>
      <c r="BR1512" s="49" t="n">
        <v>0.2634356951932774</v>
      </c>
      <c r="BS1512" s="49" t="n">
        <v>0.2956331598655826</v>
      </c>
      <c r="BT1512" s="49" t="n">
        <v>0.1609379590802318</v>
      </c>
      <c r="BU1512" s="49" t="n">
        <v>0.2418429366464192</v>
      </c>
      <c r="BV1512" s="49" t="n">
        <v>0.4144731570207936</v>
      </c>
    </row>
    <row r="1513">
      <c r="A1513" s="51" t="n">
        <v>64.20999999999999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-0.8804252878125001</v>
      </c>
      <c r="F1513" s="51" t="n">
        <v>-2.2668018771875</v>
      </c>
      <c r="G1513" s="51" t="n">
        <v>-1.0700946625</v>
      </c>
      <c r="H1513" s="51" t="n">
        <v>-1.33010575375</v>
      </c>
      <c r="I1513" s="51" t="n">
        <v>-4.766054999999999</v>
      </c>
      <c r="J1513" s="51" t="n">
        <v>2.19780973625</v>
      </c>
      <c r="K1513" s="51" t="n">
        <v>-0.8799991513347661</v>
      </c>
      <c r="L1513" s="51" t="n">
        <v>-2.266977049744717</v>
      </c>
      <c r="M1513" s="51" t="n">
        <v>-1.070181222459244</v>
      </c>
      <c r="N1513" s="51" t="n">
        <v>-1.330153276183051</v>
      </c>
      <c r="O1513" s="51" t="n">
        <v>-4.766039169015203</v>
      </c>
      <c r="P1513" s="51" t="n">
        <v>2.197835346980573</v>
      </c>
      <c r="Q1513" s="51" t="n">
        <v>-0.0004261364777339294</v>
      </c>
      <c r="R1513" s="51" t="n">
        <v>0.000175172557216996</v>
      </c>
      <c r="S1513" s="51" t="n">
        <v>8.655995924389259e-05</v>
      </c>
      <c r="T1513" s="51" t="n">
        <v>4.75224330509505e-05</v>
      </c>
      <c r="U1513" s="51" t="n">
        <v>-1.583098479596146e-05</v>
      </c>
      <c r="V1513" s="51" t="n">
        <v>-2.561073057272267e-05</v>
      </c>
      <c r="W1513" s="51" t="n">
        <v>0.1796930625000008</v>
      </c>
      <c r="X1513" s="51" t="n">
        <v>-0.1586851250000163</v>
      </c>
      <c r="Y1513" s="51" t="n">
        <v>-0.2185301875000014</v>
      </c>
      <c r="Z1513" s="51" t="n">
        <v>0.03336460625001451</v>
      </c>
      <c r="AA1513" s="51" t="n">
        <v>0.3120396250000241</v>
      </c>
      <c r="AB1513" s="51" t="n">
        <v>0.1397389375000125</v>
      </c>
      <c r="AC1513" s="51" t="n">
        <v>0.1793437229593648</v>
      </c>
      <c r="AD1513" s="51" t="n">
        <v>-0.1535864973671794</v>
      </c>
      <c r="AE1513" s="51" t="n">
        <v>-0.2149687409571776</v>
      </c>
      <c r="AF1513" s="51" t="n">
        <v>0.03686401886385694</v>
      </c>
      <c r="AG1513" s="51" t="n">
        <v>0.3088170522808181</v>
      </c>
      <c r="AH1513" s="51" t="n">
        <v>0.1410039165213613</v>
      </c>
      <c r="AI1513" s="51" t="n">
        <v>-0.1607186627565037</v>
      </c>
      <c r="AJ1513" s="51" t="n">
        <v>0.09479688022377689</v>
      </c>
      <c r="AK1513" s="51" t="n">
        <v>0.02998491380576753</v>
      </c>
      <c r="AL1513" s="51" t="n">
        <v>0.001847335288953204</v>
      </c>
      <c r="AM1513" s="51" t="n">
        <v>-0.0003296003116137131</v>
      </c>
      <c r="AN1513" s="51" t="n">
        <v>-0.001965846785904308</v>
      </c>
      <c r="AO1513" s="51" t="n">
        <v>-3.176090912569163</v>
      </c>
      <c r="AP1513" s="51" t="n">
        <v>52.95229694399716</v>
      </c>
      <c r="AQ1513" s="51" t="n">
        <v>23.41156778932586</v>
      </c>
      <c r="AR1513" s="51" t="n">
        <v>2.682960022605447</v>
      </c>
      <c r="AS1513" s="51" t="n">
        <v>-0.2440321557243214</v>
      </c>
      <c r="AT1513" s="51" t="n">
        <v>0.001282647403352756</v>
      </c>
      <c r="AU1513" s="51" t="n">
        <v>380</v>
      </c>
      <c r="AV1513" s="51" t="n">
        <v>900.0016910204622</v>
      </c>
      <c r="AW1513" s="51" t="n">
        <v>540.0002025070655</v>
      </c>
      <c r="AX1513" s="51" t="n">
        <v>75.00003170589527</v>
      </c>
      <c r="AY1513" s="51" t="n">
        <v>84.375</v>
      </c>
      <c r="AZ1513" s="51" t="n">
        <v>40</v>
      </c>
      <c r="BA1513" s="51" t="n">
        <v>8</v>
      </c>
      <c r="BB1513" s="51" t="n">
        <v>23.90628153660083</v>
      </c>
      <c r="BC1513" s="51" t="n">
        <v>15.00000406329491</v>
      </c>
      <c r="BD1513" s="51" t="n">
        <v>3.750001145670737</v>
      </c>
      <c r="BE1513" s="51" t="n">
        <v>4.6875</v>
      </c>
      <c r="BF1513" s="51" t="n">
        <v>3</v>
      </c>
      <c r="BG1513" s="51" t="n">
        <v>6.000034461304853</v>
      </c>
      <c r="BH1513" s="51" t="n">
        <v>14.00019330824524</v>
      </c>
      <c r="BI1513" s="51" t="n">
        <v>5.500038184460395</v>
      </c>
      <c r="BJ1513" s="51" t="n">
        <v>0.7000044018946772</v>
      </c>
      <c r="BK1513" s="51" t="n">
        <v>0.4000013496619387</v>
      </c>
      <c r="BL1513" s="51" t="n">
        <v>0.02000000800968992</v>
      </c>
      <c r="BM1513" s="51" t="n">
        <v>-0.39360258213628</v>
      </c>
      <c r="BN1513" s="51" t="n">
        <v>0.6548693086000775</v>
      </c>
      <c r="BO1513" s="51" t="n">
        <v>0.2613836146860407</v>
      </c>
      <c r="BP1513" s="51" t="n">
        <v>-0.3938909780390971</v>
      </c>
      <c r="BQ1513" s="51" t="n">
        <v>0.6547108108559689</v>
      </c>
      <c r="BR1513" s="51" t="n">
        <v>0.2612047063582045</v>
      </c>
      <c r="BS1513" s="51" t="n">
        <v>0.2883959028170402</v>
      </c>
      <c r="BT1513" s="51" t="n">
        <v>0.1584977441085877</v>
      </c>
      <c r="BU1513" s="51" t="n">
        <v>0.1789083278362358</v>
      </c>
      <c r="BV1513" s="51" t="n">
        <v>0.3745689808544283</v>
      </c>
    </row>
    <row r="1514">
      <c r="A1514" s="49" t="n">
        <v>64.22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-0.878674407392</v>
      </c>
      <c r="F1514" s="49" t="n">
        <v>-2.268348061664001</v>
      </c>
      <c r="G1514" s="49" t="n">
        <v>-1.072223960832</v>
      </c>
      <c r="H1514" s="49" t="n">
        <v>-1.3297806575552</v>
      </c>
      <c r="I1514" s="49" t="n">
        <v>-4.763014569664</v>
      </c>
      <c r="J1514" s="49" t="n">
        <v>2.19917131424</v>
      </c>
      <c r="K1514" s="49" t="n">
        <v>-0.8782595292927652</v>
      </c>
      <c r="L1514" s="49" t="n">
        <v>-2.26846675268642</v>
      </c>
      <c r="M1514" s="49" t="n">
        <v>-1.072267993694096</v>
      </c>
      <c r="N1514" s="49" t="n">
        <v>-1.32979137786696</v>
      </c>
      <c r="O1514" s="49" t="n">
        <v>-4.763033649932159</v>
      </c>
      <c r="P1514" s="49" t="n">
        <v>2.19920007165089</v>
      </c>
      <c r="Q1514" s="49" t="n">
        <v>-0.0004148780992347945</v>
      </c>
      <c r="R1514" s="49" t="n">
        <v>0.0001186910224189042</v>
      </c>
      <c r="S1514" s="49" t="n">
        <v>4.403286209542223e-05</v>
      </c>
      <c r="T1514" s="49" t="n">
        <v>1.07203117605259e-05</v>
      </c>
      <c r="U1514" s="49" t="n">
        <v>1.908026815833352e-05</v>
      </c>
      <c r="V1514" s="49" t="n">
        <v>-2.875741088992356e-05</v>
      </c>
      <c r="W1514" s="49" t="n">
        <v>0.1704828528</v>
      </c>
      <c r="X1514" s="49" t="n">
        <v>-0.1505525904000206</v>
      </c>
      <c r="Y1514" s="49" t="n">
        <v>-0.2073278160000004</v>
      </c>
      <c r="Z1514" s="49" t="n">
        <v>0.03165658240002325</v>
      </c>
      <c r="AA1514" s="49" t="n">
        <v>0.2960497680000264</v>
      </c>
      <c r="AB1514" s="49" t="n">
        <v>0.13257451520002</v>
      </c>
      <c r="AC1514" s="49" t="n">
        <v>0.1695641806616154</v>
      </c>
      <c r="AD1514" s="49" t="n">
        <v>-0.145206379150501</v>
      </c>
      <c r="AE1514" s="49" t="n">
        <v>-0.2035002428881378</v>
      </c>
      <c r="AF1514" s="49" t="n">
        <v>0.03563233151371926</v>
      </c>
      <c r="AG1514" s="49" t="n">
        <v>0.2936535500862831</v>
      </c>
      <c r="AH1514" s="49" t="n">
        <v>0.1344356942721696</v>
      </c>
      <c r="AI1514" s="49" t="n">
        <v>-0.1531620212686947</v>
      </c>
      <c r="AJ1514" s="49" t="n">
        <v>0.04000373268807077</v>
      </c>
      <c r="AK1514" s="49" t="n">
        <v>0.005530673406417799</v>
      </c>
      <c r="AL1514" s="49" t="n">
        <v>-0.001221231959946535</v>
      </c>
      <c r="AM1514" s="49" t="n">
        <v>0.002465313097884685</v>
      </c>
      <c r="AN1514" s="49" t="n">
        <v>-0.002100899291254006</v>
      </c>
      <c r="AO1514" s="49" t="n">
        <v>-3.171769534029925</v>
      </c>
      <c r="AP1514" s="49" t="n">
        <v>52.90920361383792</v>
      </c>
      <c r="AQ1514" s="49" t="n">
        <v>23.37037766859664</v>
      </c>
      <c r="AR1514" s="49" t="n">
        <v>2.676525101441738</v>
      </c>
      <c r="AS1514" s="49" t="n">
        <v>-0.2352107798098446</v>
      </c>
      <c r="AT1514" s="49" t="n">
        <v>0.001241723409304785</v>
      </c>
      <c r="AU1514" s="49" t="n">
        <v>380</v>
      </c>
      <c r="AV1514" s="49" t="n">
        <v>900.0016741102576</v>
      </c>
      <c r="AW1514" s="49" t="n">
        <v>540.0002004819949</v>
      </c>
      <c r="AX1514" s="49" t="n">
        <v>75.00003138883632</v>
      </c>
      <c r="AY1514" s="49" t="n">
        <v>84.375</v>
      </c>
      <c r="AZ1514" s="49" t="n">
        <v>40</v>
      </c>
      <c r="BA1514" s="49" t="n">
        <v>8</v>
      </c>
      <c r="BB1514" s="49" t="n">
        <v>23.90628137891783</v>
      </c>
      <c r="BC1514" s="49" t="n">
        <v>15.00000404297843</v>
      </c>
      <c r="BD1514" s="49" t="n">
        <v>3.750001139942383</v>
      </c>
      <c r="BE1514" s="49" t="n">
        <v>4.6875</v>
      </c>
      <c r="BF1514" s="49" t="n">
        <v>3</v>
      </c>
      <c r="BG1514" s="49" t="n">
        <v>6.000034047769195</v>
      </c>
      <c r="BH1514" s="49" t="n">
        <v>14.00019768085983</v>
      </c>
      <c r="BI1514" s="49" t="n">
        <v>5.500038748495611</v>
      </c>
      <c r="BJ1514" s="49" t="n">
        <v>0.7000044727483852</v>
      </c>
      <c r="BK1514" s="49" t="n">
        <v>0.4000013753338225</v>
      </c>
      <c r="BL1514" s="49" t="n">
        <v>0.02000000798431451</v>
      </c>
      <c r="BM1514" s="49" t="n">
        <v>-0.3949160139258514</v>
      </c>
      <c r="BN1514" s="49" t="n">
        <v>0.6539895848162408</v>
      </c>
      <c r="BO1514" s="49" t="n">
        <v>0.2592062465573398</v>
      </c>
      <c r="BP1514" s="49" t="n">
        <v>-0.3951940662995438</v>
      </c>
      <c r="BQ1514" s="49" t="n">
        <v>0.6538362916854862</v>
      </c>
      <c r="BR1514" s="49" t="n">
        <v>0.259094353590346</v>
      </c>
      <c r="BS1514" s="49" t="n">
        <v>0.2780523736923834</v>
      </c>
      <c r="BT1514" s="49" t="n">
        <v>0.1532931307546281</v>
      </c>
      <c r="BU1514" s="49" t="n">
        <v>0.1118929669938207</v>
      </c>
      <c r="BV1514" s="49" t="n">
        <v>0.3366480989330025</v>
      </c>
    </row>
    <row r="1515">
      <c r="A1515" s="51" t="n">
        <v>64.23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-0.8770156337985</v>
      </c>
      <c r="F1515" s="51" t="n">
        <v>-2.2698129437795</v>
      </c>
      <c r="G1515" s="51" t="n">
        <v>-1.074241188874</v>
      </c>
      <c r="H1515" s="51" t="n">
        <v>-1.329472586991399</v>
      </c>
      <c r="I1515" s="51" t="n">
        <v>-4.760133944747999</v>
      </c>
      <c r="J1515" s="51" t="n">
        <v>2.200461187912001</v>
      </c>
      <c r="K1515" s="51" t="n">
        <v>-0.8766180337543488</v>
      </c>
      <c r="L1515" s="51" t="n">
        <v>-2.269873150672236</v>
      </c>
      <c r="M1515" s="51" t="n">
        <v>-1.074240941813033</v>
      </c>
      <c r="N1515" s="51" t="n">
        <v>-1.329441516553209</v>
      </c>
      <c r="O1515" s="51" t="n">
        <v>-4.760168947820424</v>
      </c>
      <c r="P1515" s="51" t="n">
        <v>2.200485396965882</v>
      </c>
      <c r="Q1515" s="51" t="n">
        <v>-0.0003976000441512362</v>
      </c>
      <c r="R1515" s="51" t="n">
        <v>6.020689273622537e-05</v>
      </c>
      <c r="S1515" s="51" t="n">
        <v>-2.470609670179869e-07</v>
      </c>
      <c r="T1515" s="51" t="n">
        <v>-3.107043819006172e-05</v>
      </c>
      <c r="U1515" s="51" t="n">
        <v>3.500307242543244e-05</v>
      </c>
      <c r="V1515" s="51" t="n">
        <v>-2.420905388111905e-05</v>
      </c>
      <c r="W1515" s="51" t="n">
        <v>0.1612717388999986</v>
      </c>
      <c r="X1515" s="51" t="n">
        <v>-0.142424450200024</v>
      </c>
      <c r="Y1515" s="51" t="n">
        <v>-0.1961165434999977</v>
      </c>
      <c r="Z1515" s="51" t="n">
        <v>0.02995899465003433</v>
      </c>
      <c r="AA1515" s="51" t="n">
        <v>0.2800777130000256</v>
      </c>
      <c r="AB1515" s="51" t="n">
        <v>0.1253986071000305</v>
      </c>
      <c r="AC1515" s="51" t="n">
        <v>0.1597305214289279</v>
      </c>
      <c r="AD1515" s="51" t="n">
        <v>-0.1369346427058026</v>
      </c>
      <c r="AE1515" s="51" t="n">
        <v>-0.192150035293393</v>
      </c>
      <c r="AF1515" s="51" t="n">
        <v>0.03444863515197814</v>
      </c>
      <c r="AG1515" s="51" t="n">
        <v>0.2802773810114679</v>
      </c>
      <c r="AH1515" s="51" t="n">
        <v>0.1268956049694878</v>
      </c>
      <c r="AI1515" s="51" t="n">
        <v>-0.1429760673556093</v>
      </c>
      <c r="AJ1515" s="51" t="n">
        <v>-0.01501644801453434</v>
      </c>
      <c r="AK1515" s="51" t="n">
        <v>-0.01928843681090198</v>
      </c>
      <c r="AL1515" s="51" t="n">
        <v>-0.004706433020486013</v>
      </c>
      <c r="AM1515" s="51" t="n">
        <v>0.002946212209284425</v>
      </c>
      <c r="AN1515" s="51" t="n">
        <v>-0.001915472254577022</v>
      </c>
      <c r="AO1515" s="51" t="n">
        <v>-3.164743001016182</v>
      </c>
      <c r="AP1515" s="51" t="n">
        <v>52.86456244737512</v>
      </c>
      <c r="AQ1515" s="51" t="n">
        <v>23.32843273164174</v>
      </c>
      <c r="AR1515" s="51" t="n">
        <v>2.669836498312152</v>
      </c>
      <c r="AS1515" s="51" t="n">
        <v>-0.2274413530564731</v>
      </c>
      <c r="AT1515" s="51" t="n">
        <v>0.001268168568658749</v>
      </c>
      <c r="AU1515" s="51" t="n">
        <v>380</v>
      </c>
      <c r="AV1515" s="51" t="n">
        <v>900.0016573691549</v>
      </c>
      <c r="AW1515" s="51" t="n">
        <v>540.0001984771749</v>
      </c>
      <c r="AX1515" s="51" t="n">
        <v>75.00003107494796</v>
      </c>
      <c r="AY1515" s="51" t="n">
        <v>84.375</v>
      </c>
      <c r="AZ1515" s="51" t="n">
        <v>40</v>
      </c>
      <c r="BA1515" s="51" t="n">
        <v>8</v>
      </c>
      <c r="BB1515" s="51" t="n">
        <v>23.90628122202324</v>
      </c>
      <c r="BC1515" s="51" t="n">
        <v>15.00000402276354</v>
      </c>
      <c r="BD1515" s="51" t="n">
        <v>3.750001134242671</v>
      </c>
      <c r="BE1515" s="51" t="n">
        <v>4.6875</v>
      </c>
      <c r="BF1515" s="51" t="n">
        <v>3</v>
      </c>
      <c r="BG1515" s="51" t="n">
        <v>6.000033639195965</v>
      </c>
      <c r="BH1515" s="51" t="n">
        <v>14.00020299021936</v>
      </c>
      <c r="BI1515" s="51" t="n">
        <v>5.500039541419878</v>
      </c>
      <c r="BJ1515" s="51" t="n">
        <v>0.7000045918034629</v>
      </c>
      <c r="BK1515" s="51" t="n">
        <v>0.4000013854295162</v>
      </c>
      <c r="BL1515" s="51" t="n">
        <v>0.02000000823460337</v>
      </c>
      <c r="BM1515" s="51" t="n">
        <v>-0.3961545047591218</v>
      </c>
      <c r="BN1515" s="51" t="n">
        <v>0.6531487252825866</v>
      </c>
      <c r="BO1515" s="51" t="n">
        <v>0.2571451814867554</v>
      </c>
      <c r="BP1515" s="51" t="n">
        <v>-0.3964200046498261</v>
      </c>
      <c r="BQ1515" s="51" t="n">
        <v>0.6530026754649608</v>
      </c>
      <c r="BR1515" s="51" t="n">
        <v>0.2571029901237281</v>
      </c>
      <c r="BS1515" s="51" t="n">
        <v>0.265499890704346</v>
      </c>
      <c r="BT1515" s="51" t="n">
        <v>0.1460498176257818</v>
      </c>
      <c r="BU1515" s="51" t="n">
        <v>0.04219136302729964</v>
      </c>
      <c r="BV1515" s="51" t="n">
        <v>0.3059425637381062</v>
      </c>
    </row>
    <row r="1516">
      <c r="A1516" s="49" t="n">
        <v>64.23999999999999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-0.8754489744</v>
      </c>
      <c r="F1516" s="49" t="n">
        <v>-2.27119655936</v>
      </c>
      <c r="G1516" s="49" t="n">
        <v>-1.076146274176</v>
      </c>
      <c r="H1516" s="49" t="n">
        <v>-1.329181457113599</v>
      </c>
      <c r="I1516" s="49" t="n">
        <v>-4.757412980351998</v>
      </c>
      <c r="J1516" s="49" t="n">
        <v>2.201679263744002</v>
      </c>
      <c r="K1516" s="49" t="n">
        <v>-0.8750746573502811</v>
      </c>
      <c r="L1516" s="49" t="n">
        <v>-2.271197727171979</v>
      </c>
      <c r="M1516" s="49" t="n">
        <v>-1.076100264905649</v>
      </c>
      <c r="N1516" s="49" t="n">
        <v>-1.329104456935988</v>
      </c>
      <c r="O1516" s="49" t="n">
        <v>-4.757440124060055</v>
      </c>
      <c r="P1516" s="49" t="n">
        <v>2.201707738386071</v>
      </c>
      <c r="Q1516" s="49" t="n">
        <v>-0.0003743170497189086</v>
      </c>
      <c r="R1516" s="49" t="n">
        <v>1.167811979119193e-06</v>
      </c>
      <c r="S1516" s="49" t="n">
        <v>-4.600927035092184e-05</v>
      </c>
      <c r="T1516" s="49" t="n">
        <v>-7.700017761114175e-05</v>
      </c>
      <c r="U1516" s="49" t="n">
        <v>2.714370805723121e-05</v>
      </c>
      <c r="V1516" s="49" t="n">
        <v>-2.847464206912065e-05</v>
      </c>
      <c r="W1516" s="49" t="n">
        <v>0.1520600975999966</v>
      </c>
      <c r="X1516" s="49" t="n">
        <v>-0.1342988768000256</v>
      </c>
      <c r="Y1516" s="49" t="n">
        <v>-0.1849000959999928</v>
      </c>
      <c r="Z1516" s="49" t="n">
        <v>0.02826747440004767</v>
      </c>
      <c r="AA1516" s="49" t="n">
        <v>0.2641160080000211</v>
      </c>
      <c r="AB1516" s="49" t="n">
        <v>0.1182160144000449</v>
      </c>
      <c r="AC1516" s="49" t="n">
        <v>0.1499304470398091</v>
      </c>
      <c r="AD1516" s="49" t="n">
        <v>-0.1288060127608724</v>
      </c>
      <c r="AE1516" s="49" t="n">
        <v>-0.1808196120379802</v>
      </c>
      <c r="AF1516" s="49" t="n">
        <v>0.03309294700418543</v>
      </c>
      <c r="AG1516" s="49" t="n">
        <v>0.2666966981184548</v>
      </c>
      <c r="AH1516" s="49" t="n">
        <v>0.1201581381824382</v>
      </c>
      <c r="AI1516" s="49" t="n">
        <v>-0.1306040014443233</v>
      </c>
      <c r="AJ1516" s="49" t="n">
        <v>-0.06865689995503946</v>
      </c>
      <c r="AK1516" s="49" t="n">
        <v>-0.0446890019553357</v>
      </c>
      <c r="AL1516" s="49" t="n">
        <v>-0.008411650203953631</v>
      </c>
      <c r="AM1516" s="49" t="n">
        <v>0.00134925533308401</v>
      </c>
      <c r="AN1516" s="49" t="n">
        <v>-0.002093275856721297</v>
      </c>
      <c r="AO1516" s="49" t="n">
        <v>-3.154907959686211</v>
      </c>
      <c r="AP1516" s="49" t="n">
        <v>52.81888752481442</v>
      </c>
      <c r="AQ1516" s="49" t="n">
        <v>23.28673455481894</v>
      </c>
      <c r="AR1516" s="49" t="n">
        <v>2.662888759130587</v>
      </c>
      <c r="AS1516" s="49" t="n">
        <v>-0.2222339183962036</v>
      </c>
      <c r="AT1516" s="49" t="n">
        <v>0.001209850197375798</v>
      </c>
      <c r="AU1516" s="49" t="n">
        <v>380</v>
      </c>
      <c r="AV1516" s="49" t="n">
        <v>900.0016407954633</v>
      </c>
      <c r="AW1516" s="49" t="n">
        <v>540.0001964924031</v>
      </c>
      <c r="AX1516" s="49" t="n">
        <v>75.00003076419847</v>
      </c>
      <c r="AY1516" s="49" t="n">
        <v>84.375</v>
      </c>
      <c r="AZ1516" s="49" t="n">
        <v>40</v>
      </c>
      <c r="BA1516" s="49" t="n">
        <v>8</v>
      </c>
      <c r="BB1516" s="49" t="n">
        <v>23.90628106591312</v>
      </c>
      <c r="BC1516" s="49" t="n">
        <v>15.00000400264972</v>
      </c>
      <c r="BD1516" s="49" t="n">
        <v>3.750001128571458</v>
      </c>
      <c r="BE1516" s="49" t="n">
        <v>4.6875</v>
      </c>
      <c r="BF1516" s="49" t="n">
        <v>3</v>
      </c>
      <c r="BG1516" s="49" t="n">
        <v>6.000033263253418</v>
      </c>
      <c r="BH1516" s="49" t="n">
        <v>14.00020886369171</v>
      </c>
      <c r="BI1516" s="49" t="n">
        <v>5.500040479732554</v>
      </c>
      <c r="BJ1516" s="49" t="n">
        <v>0.7000047748513509</v>
      </c>
      <c r="BK1516" s="49" t="n">
        <v>0.400001368804362</v>
      </c>
      <c r="BL1516" s="49" t="n">
        <v>0.02000000831632898</v>
      </c>
      <c r="BM1516" s="49" t="n">
        <v>-0.3973190047317388</v>
      </c>
      <c r="BN1516" s="49" t="n">
        <v>0.6523479775446962</v>
      </c>
      <c r="BO1516" s="49" t="n">
        <v>0.2552001699872694</v>
      </c>
      <c r="BP1516" s="49" t="n">
        <v>-0.3975701436325119</v>
      </c>
      <c r="BQ1516" s="49" t="n">
        <v>0.6522110518217135</v>
      </c>
      <c r="BR1516" s="49" t="n">
        <v>0.255229053436069</v>
      </c>
      <c r="BS1516" s="49" t="n">
        <v>0.2511389007730513</v>
      </c>
      <c r="BT1516" s="49" t="n">
        <v>0.1369257229827392</v>
      </c>
      <c r="BU1516" s="49" t="n">
        <v>-0.02888344879958815</v>
      </c>
      <c r="BV1516" s="49" t="n">
        <v>0.2874954864174407</v>
      </c>
    </row>
    <row r="1517">
      <c r="A1517" s="51" t="n">
        <v>64.25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-0.8739744315365001</v>
      </c>
      <c r="F1517" s="51" t="n">
        <v>-2.272498919835501</v>
      </c>
      <c r="G1517" s="51" t="n">
        <v>-1.077939193968</v>
      </c>
      <c r="H1517" s="51" t="n">
        <v>-1.328907241224798</v>
      </c>
      <c r="I1517" s="51" t="n">
        <v>-4.754851630935998</v>
      </c>
      <c r="J1517" s="51" t="n">
        <v>2.202825512246001</v>
      </c>
      <c r="K1517" s="51" t="n">
        <v>-0.8736287714758293</v>
      </c>
      <c r="L1517" s="51" t="n">
        <v>-2.272441519635895</v>
      </c>
      <c r="M1517" s="51" t="n">
        <v>-1.077846925574123</v>
      </c>
      <c r="N1517" s="51" t="n">
        <v>-1.328782220509695</v>
      </c>
      <c r="O1517" s="51" t="n">
        <v>-4.754854597771132</v>
      </c>
      <c r="P1517" s="51" t="n">
        <v>2.202856764169676</v>
      </c>
      <c r="Q1517" s="51" t="n">
        <v>-0.0003456600606708271</v>
      </c>
      <c r="R1517" s="51" t="n">
        <v>-5.740019960587261e-05</v>
      </c>
      <c r="S1517" s="51" t="n">
        <v>-9.226839387665997e-05</v>
      </c>
      <c r="T1517" s="51" t="n">
        <v>-0.0001250207151033411</v>
      </c>
      <c r="U1517" s="51" t="n">
        <v>2.966835134010637e-06</v>
      </c>
      <c r="V1517" s="51" t="n">
        <v>-3.12519236747022e-05</v>
      </c>
      <c r="W1517" s="51" t="n">
        <v>0.1428485576999938</v>
      </c>
      <c r="X1517" s="51" t="n">
        <v>-0.1261728186000247</v>
      </c>
      <c r="Y1517" s="51" t="n">
        <v>-0.1736846834999848</v>
      </c>
      <c r="Z1517" s="51" t="n">
        <v>0.02657474065006307</v>
      </c>
      <c r="AA1517" s="51" t="n">
        <v>0.2481522330000129</v>
      </c>
      <c r="AB1517" s="51" t="n">
        <v>0.1110347423000641</v>
      </c>
      <c r="AC1517" s="51" t="n">
        <v>0.1402225270589215</v>
      </c>
      <c r="AD1517" s="51" t="n">
        <v>-0.1207679102733739</v>
      </c>
      <c r="AE1517" s="51" t="n">
        <v>-0.1696077125235358</v>
      </c>
      <c r="AF1517" s="51" t="n">
        <v>0.03150804489763642</v>
      </c>
      <c r="AG1517" s="51" t="n">
        <v>0.2517737234481535</v>
      </c>
      <c r="AH1517" s="51" t="n">
        <v>0.1126595833023813</v>
      </c>
      <c r="AI1517" s="51" t="n">
        <v>-0.1166505572906799</v>
      </c>
      <c r="AJ1517" s="51" t="n">
        <v>-0.1204916205690595</v>
      </c>
      <c r="AK1517" s="51" t="n">
        <v>-0.06980119077905862</v>
      </c>
      <c r="AL1517" s="51" t="n">
        <v>-0.01212912603992584</v>
      </c>
      <c r="AM1517" s="51" t="n">
        <v>-0.001208722907032117</v>
      </c>
      <c r="AN1517" s="51" t="n">
        <v>-0.002201447329873674</v>
      </c>
      <c r="AO1517" s="51" t="n">
        <v>-3.142777481184653</v>
      </c>
      <c r="AP1517" s="51" t="n">
        <v>52.77384803946177</v>
      </c>
      <c r="AQ1517" s="51" t="n">
        <v>23.24499973468546</v>
      </c>
      <c r="AR1517" s="51" t="n">
        <v>2.65585894019274</v>
      </c>
      <c r="AS1517" s="51" t="n">
        <v>-0.2192490000090512</v>
      </c>
      <c r="AT1517" s="51" t="n">
        <v>0.001167681292138287</v>
      </c>
      <c r="AU1517" s="51" t="n">
        <v>380</v>
      </c>
      <c r="AV1517" s="51" t="n">
        <v>900.0016243875087</v>
      </c>
      <c r="AW1517" s="51" t="n">
        <v>540.000194527479</v>
      </c>
      <c r="AX1517" s="51" t="n">
        <v>75.00003045655649</v>
      </c>
      <c r="AY1517" s="51" t="n">
        <v>84.375</v>
      </c>
      <c r="AZ1517" s="51" t="n">
        <v>40</v>
      </c>
      <c r="BA1517" s="51" t="n">
        <v>8</v>
      </c>
      <c r="BB1517" s="51" t="n">
        <v>23.90628091058355</v>
      </c>
      <c r="BC1517" s="51" t="n">
        <v>15.00000398263647</v>
      </c>
      <c r="BD1517" s="51" t="n">
        <v>3.750001122928601</v>
      </c>
      <c r="BE1517" s="51" t="n">
        <v>4.6875</v>
      </c>
      <c r="BF1517" s="51" t="n">
        <v>3</v>
      </c>
      <c r="BG1517" s="51" t="n">
        <v>6.000033038696797</v>
      </c>
      <c r="BH1517" s="51" t="n">
        <v>14.00021480211486</v>
      </c>
      <c r="BI1517" s="51" t="n">
        <v>5.50004152907109</v>
      </c>
      <c r="BJ1517" s="51" t="n">
        <v>0.70000501059443</v>
      </c>
      <c r="BK1517" s="51" t="n">
        <v>0.4000013646066926</v>
      </c>
      <c r="BL1517" s="51" t="n">
        <v>0.02000000866529826</v>
      </c>
      <c r="BM1517" s="51" t="n">
        <v>-0.3984104048798793</v>
      </c>
      <c r="BN1517" s="51" t="n">
        <v>0.6515885028420748</v>
      </c>
      <c r="BO1517" s="51" t="n">
        <v>0.2533709610319282</v>
      </c>
      <c r="BP1517" s="51" t="n">
        <v>-0.398645211327583</v>
      </c>
      <c r="BQ1517" s="51" t="n">
        <v>0.6514625951178048</v>
      </c>
      <c r="BR1517" s="51" t="n">
        <v>0.2534708854423599</v>
      </c>
      <c r="BS1517" s="51" t="n">
        <v>0.2348064477036282</v>
      </c>
      <c r="BT1517" s="51" t="n">
        <v>0.1259077242700135</v>
      </c>
      <c r="BU1517" s="51" t="n">
        <v>-0.09992441043171763</v>
      </c>
      <c r="BV1517" s="51" t="n">
        <v>0.284555285865817</v>
      </c>
    </row>
    <row r="1518">
      <c r="A1518" s="49" t="n">
        <v>64.26000000000001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-0.872592</v>
      </c>
      <c r="F1518" s="49" t="n">
        <v>-2.27372</v>
      </c>
      <c r="G1518" s="49" t="n">
        <v>-1.07962</v>
      </c>
      <c r="H1518" s="49" t="n">
        <v>-1.32865</v>
      </c>
      <c r="I1518" s="49" t="n">
        <v>-4.75245</v>
      </c>
      <c r="J1518" s="49" t="n">
        <v>2.2039</v>
      </c>
      <c r="K1518" s="49" t="n">
        <v>-0.8722792850843217</v>
      </c>
      <c r="L1518" s="49" t="n">
        <v>-2.273605334062494</v>
      </c>
      <c r="M1518" s="49" t="n">
        <v>-1.07948225145017</v>
      </c>
      <c r="N1518" s="49" t="n">
        <v>-1.328477208489491</v>
      </c>
      <c r="O1518" s="49" t="n">
        <v>-4.752428940077674</v>
      </c>
      <c r="P1518" s="49" t="n">
        <v>2.203931725084164</v>
      </c>
      <c r="Q1518" s="49" t="n">
        <v>-0.0003127149156783027</v>
      </c>
      <c r="R1518" s="49" t="n">
        <v>-0.0001146659375059755</v>
      </c>
      <c r="S1518" s="49" t="n">
        <v>-0.0001377485498297304</v>
      </c>
      <c r="T1518" s="49" t="n">
        <v>-0.0001727915105089739</v>
      </c>
      <c r="U1518" s="49" t="n">
        <v>-2.105992232603882e-05</v>
      </c>
      <c r="V1518" s="49" t="n">
        <v>-3.172508416415809e-05</v>
      </c>
      <c r="W1518" s="49" t="n">
        <v>0.133638</v>
      </c>
      <c r="X1518" s="49" t="n">
        <v>-0.118042</v>
      </c>
      <c r="Y1518" s="49" t="n">
        <v>-0.162479</v>
      </c>
      <c r="Z1518" s="49" t="n">
        <v>0.0248706</v>
      </c>
      <c r="AA1518" s="49" t="n">
        <v>0.232169</v>
      </c>
      <c r="AB1518" s="49" t="n">
        <v>0.103866</v>
      </c>
      <c r="AC1518" s="49" t="n">
        <v>0.1306370612982273</v>
      </c>
      <c r="AD1518" s="49" t="n">
        <v>-0.1128022795878651</v>
      </c>
      <c r="AE1518" s="49" t="n">
        <v>-0.158540404055707</v>
      </c>
      <c r="AF1518" s="49" t="n">
        <v>0.02967524471121722</v>
      </c>
      <c r="AG1518" s="49" t="n">
        <v>0.2349447047884107</v>
      </c>
      <c r="AH1518" s="49" t="n">
        <v>0.1052783282151234</v>
      </c>
      <c r="AI1518" s="49" t="n">
        <v>-0.1017416176682162</v>
      </c>
      <c r="AJ1518" s="49" t="n">
        <v>-0.1700249505238684</v>
      </c>
      <c r="AK1518" s="49" t="n">
        <v>-0.09379278446046481</v>
      </c>
      <c r="AL1518" s="49" t="n">
        <v>-0.01566788636515308</v>
      </c>
      <c r="AM1518" s="49" t="n">
        <v>-0.003066845595776831</v>
      </c>
      <c r="AN1518" s="49" t="n">
        <v>-0.002217152400090617</v>
      </c>
      <c r="AO1518" s="49" t="n">
        <v>-3.129021985355338</v>
      </c>
      <c r="AP1518" s="49" t="n">
        <v>52.72993237533894</v>
      </c>
      <c r="AQ1518" s="49" t="n">
        <v>23.20402046230377</v>
      </c>
      <c r="AR1518" s="49" t="n">
        <v>2.64893117744664</v>
      </c>
      <c r="AS1518" s="49" t="n">
        <v>-0.21732514874693</v>
      </c>
      <c r="AT1518" s="49" t="n">
        <v>0.001139613060465294</v>
      </c>
      <c r="AU1518" s="49" t="n">
        <v>380</v>
      </c>
      <c r="AV1518" s="49" t="n">
        <v>900.0016081436337</v>
      </c>
      <c r="AW1518" s="49" t="n">
        <v>540.0001925822042</v>
      </c>
      <c r="AX1518" s="49" t="n">
        <v>75.00003015199093</v>
      </c>
      <c r="AY1518" s="49" t="n">
        <v>84.375</v>
      </c>
      <c r="AZ1518" s="49" t="n">
        <v>40</v>
      </c>
      <c r="BA1518" s="49" t="n">
        <v>8</v>
      </c>
      <c r="BB1518" s="49" t="n">
        <v>23.90628075603064</v>
      </c>
      <c r="BC1518" s="49" t="n">
        <v>15.00000396272329</v>
      </c>
      <c r="BD1518" s="49" t="n">
        <v>3.750001117313958</v>
      </c>
      <c r="BE1518" s="49" t="n">
        <v>4.6875</v>
      </c>
      <c r="BF1518" s="49" t="n">
        <v>3</v>
      </c>
      <c r="BG1518" s="49" t="n">
        <v>6.000033047302613</v>
      </c>
      <c r="BH1518" s="49" t="n">
        <v>14.0002204314407</v>
      </c>
      <c r="BI1518" s="49" t="n">
        <v>5.500042587563962</v>
      </c>
      <c r="BJ1518" s="49" t="n">
        <v>0.7000052689723664</v>
      </c>
      <c r="BK1518" s="49" t="n">
        <v>0.4000014119840571</v>
      </c>
      <c r="BL1518" s="49" t="n">
        <v>0.02000000883224013</v>
      </c>
      <c r="BM1518" s="49" t="n">
        <v>-0.3994295290181631</v>
      </c>
      <c r="BN1518" s="49" t="n">
        <v>0.6508713726847632</v>
      </c>
      <c r="BO1518" s="49" t="n">
        <v>0.2516572977178613</v>
      </c>
      <c r="BP1518" s="49" t="n">
        <v>-0.3996455200357554</v>
      </c>
      <c r="BQ1518" s="49" t="n">
        <v>0.6507585938094232</v>
      </c>
      <c r="BR1518" s="49" t="n">
        <v>0.2518268276834083</v>
      </c>
      <c r="BS1518" s="49" t="n">
        <v>0.215991017592343</v>
      </c>
      <c r="BT1518" s="49" t="n">
        <v>0.1127788753400027</v>
      </c>
      <c r="BU1518" s="49" t="n">
        <v>-0.1695299655469773</v>
      </c>
      <c r="BV1518" s="49" t="n">
        <v>0.2968359877472592</v>
      </c>
    </row>
    <row r="1519">
      <c r="A1519" s="51" t="n">
        <v>64.27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-0.8713016680792</v>
      </c>
      <c r="F1519" s="51" t="n">
        <v>-2.2748597731652</v>
      </c>
      <c r="G1519" s="51" t="n">
        <v>-1.0811888098867</v>
      </c>
      <c r="H1519" s="51" t="n">
        <v>-1.32840986450865</v>
      </c>
      <c r="I1519" s="51" t="n">
        <v>-4.7502082834307</v>
      </c>
      <c r="J1519" s="51" t="n">
        <v>2.2049028050871</v>
      </c>
      <c r="K1519" s="51" t="n">
        <v>-0.8710250695408555</v>
      </c>
      <c r="L1519" s="51" t="n">
        <v>-2.274689868122112</v>
      </c>
      <c r="M1519" s="51" t="n">
        <v>-1.081007688183384</v>
      </c>
      <c r="N1519" s="51" t="n">
        <v>-1.328191759305496</v>
      </c>
      <c r="O1519" s="51" t="n">
        <v>-4.750179395261922</v>
      </c>
      <c r="P1519" s="51" t="n">
        <v>2.204934372647639</v>
      </c>
      <c r="Q1519" s="51" t="n">
        <v>-0.0002765985383444969</v>
      </c>
      <c r="R1519" s="51" t="n">
        <v>-0.0001699050430872262</v>
      </c>
      <c r="S1519" s="51" t="n">
        <v>-0.0001811217033156343</v>
      </c>
      <c r="T1519" s="51" t="n">
        <v>-0.0002181052031544617</v>
      </c>
      <c r="U1519" s="51" t="n">
        <v>-2.888816877799627e-05</v>
      </c>
      <c r="V1519" s="51" t="n">
        <v>-3.156756053890319e-05</v>
      </c>
      <c r="W1519" s="51" t="n">
        <v>0.1244284236500002</v>
      </c>
      <c r="X1519" s="51" t="n">
        <v>-0.1099149665499993</v>
      </c>
      <c r="Y1519" s="51" t="n">
        <v>-0.1512835131500002</v>
      </c>
      <c r="Z1519" s="51" t="n">
        <v>0.02315644307499973</v>
      </c>
      <c r="AA1519" s="51" t="n">
        <v>0.2161765423499984</v>
      </c>
      <c r="AB1519" s="51" t="n">
        <v>0.09668954714999949</v>
      </c>
      <c r="AC1519" s="51" t="n">
        <v>0.1211567299068303</v>
      </c>
      <c r="AD1519" s="51" t="n">
        <v>-0.1049040793229145</v>
      </c>
      <c r="AE1519" s="51" t="n">
        <v>-0.1476179579676523</v>
      </c>
      <c r="AF1519" s="51" t="n">
        <v>0.02761989717494877</v>
      </c>
      <c r="AG1519" s="51" t="n">
        <v>0.2167188436185255</v>
      </c>
      <c r="AH1519" s="51" t="n">
        <v>0.09808975120476801</v>
      </c>
      <c r="AI1519" s="51" t="n">
        <v>-0.08625979716992002</v>
      </c>
      <c r="AJ1519" s="51" t="n">
        <v>-0.2168069768215977</v>
      </c>
      <c r="AK1519" s="51" t="n">
        <v>-0.1159190893123904</v>
      </c>
      <c r="AL1519" s="51" t="n">
        <v>-0.01887273645175887</v>
      </c>
      <c r="AM1519" s="51" t="n">
        <v>-0.002977366959993591</v>
      </c>
      <c r="AN1519" s="51" t="n">
        <v>-0.002210784140463645</v>
      </c>
      <c r="AO1519" s="51" t="n">
        <v>-3.114326632083696</v>
      </c>
      <c r="AP1519" s="51" t="n">
        <v>52.6876955790307</v>
      </c>
      <c r="AQ1519" s="51" t="n">
        <v>23.16454520605968</v>
      </c>
      <c r="AR1519" s="51" t="n">
        <v>2.642267853883512</v>
      </c>
      <c r="AS1519" s="51" t="n">
        <v>-0.214865198009358</v>
      </c>
      <c r="AT1519" s="51" t="n">
        <v>0.001116659291444683</v>
      </c>
      <c r="AU1519" s="51" t="n">
        <v>380</v>
      </c>
      <c r="AV1519" s="51" t="n">
        <v>900.0015920621973</v>
      </c>
      <c r="AW1519" s="51" t="n">
        <v>540.0001906563822</v>
      </c>
      <c r="AX1519" s="51" t="n">
        <v>75.00002985047102</v>
      </c>
      <c r="AY1519" s="51" t="n">
        <v>84.375</v>
      </c>
      <c r="AZ1519" s="51" t="n">
        <v>40</v>
      </c>
      <c r="BA1519" s="51" t="n">
        <v>8</v>
      </c>
      <c r="BB1519" s="51" t="n">
        <v>23.90628060225048</v>
      </c>
      <c r="BC1519" s="51" t="n">
        <v>15.00000394290968</v>
      </c>
      <c r="BD1519" s="51" t="n">
        <v>3.750001111727388</v>
      </c>
      <c r="BE1519" s="51" t="n">
        <v>4.6875</v>
      </c>
      <c r="BF1519" s="51" t="n">
        <v>3</v>
      </c>
      <c r="BG1519" s="51" t="n">
        <v>6.000033302310875</v>
      </c>
      <c r="BH1519" s="51" t="n">
        <v>14.00022546278003</v>
      </c>
      <c r="BI1519" s="51" t="n">
        <v>5.50004352680673</v>
      </c>
      <c r="BJ1519" s="51" t="n">
        <v>0.7000055125516607</v>
      </c>
      <c r="BK1519" s="51" t="n">
        <v>0.4000014374363492</v>
      </c>
      <c r="BL1519" s="51" t="n">
        <v>0.0200000088550492</v>
      </c>
      <c r="BM1519" s="51" t="n">
        <v>-0.4003771407503791</v>
      </c>
      <c r="BN1519" s="51" t="n">
        <v>0.650197573961516</v>
      </c>
      <c r="BO1519" s="51" t="n">
        <v>0.2500588973211775</v>
      </c>
      <c r="BP1519" s="51" t="n">
        <v>-0.4005713492109409</v>
      </c>
      <c r="BQ1519" s="51" t="n">
        <v>0.6501001970374647</v>
      </c>
      <c r="BR1519" s="51" t="n">
        <v>0.2502952541654457</v>
      </c>
      <c r="BS1519" s="51" t="n">
        <v>0.1942084605618399</v>
      </c>
      <c r="BT1519" s="51" t="n">
        <v>0.09737692405131781</v>
      </c>
      <c r="BU1519" s="51" t="n">
        <v>-0.236356844268204</v>
      </c>
      <c r="BV1519" s="51" t="n">
        <v>0.3210354331283696</v>
      </c>
    </row>
    <row r="1520">
      <c r="A1520" s="49" t="n">
        <v>64.28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-0.8701034310144</v>
      </c>
      <c r="F1520" s="49" t="n">
        <v>-2.2759183296384</v>
      </c>
      <c r="G1520" s="49" t="n">
        <v>-1.0826456772224</v>
      </c>
      <c r="H1520" s="49" t="n">
        <v>-1.3281868718528</v>
      </c>
      <c r="I1520" s="49" t="n">
        <v>-4.7481264402304</v>
      </c>
      <c r="J1520" s="49" t="n">
        <v>2.2058337199232</v>
      </c>
      <c r="K1520" s="49" t="n">
        <v>-0.8698653640906291</v>
      </c>
      <c r="L1520" s="49" t="n">
        <v>-2.275695946199833</v>
      </c>
      <c r="M1520" s="49" t="n">
        <v>-1.082424463859767</v>
      </c>
      <c r="N1520" s="49" t="n">
        <v>-1.327927676102806</v>
      </c>
      <c r="O1520" s="49" t="n">
        <v>-4.748112637423317</v>
      </c>
      <c r="P1520" s="49" t="n">
        <v>2.205865273106559</v>
      </c>
      <c r="Q1520" s="49" t="n">
        <v>-0.0002380669237709299</v>
      </c>
      <c r="R1520" s="49" t="n">
        <v>-0.0002223834385675083</v>
      </c>
      <c r="S1520" s="49" t="n">
        <v>-0.0002212133626333657</v>
      </c>
      <c r="T1520" s="49" t="n">
        <v>-0.0002591957499940012</v>
      </c>
      <c r="U1520" s="49" t="n">
        <v>-1.380280708307424e-05</v>
      </c>
      <c r="V1520" s="49" t="n">
        <v>-3.155318335856805e-05</v>
      </c>
      <c r="W1520" s="49" t="n">
        <v>0.1152190024000007</v>
      </c>
      <c r="X1520" s="49" t="n">
        <v>-0.101797103199998</v>
      </c>
      <c r="Y1520" s="49" t="n">
        <v>-0.140090132000001</v>
      </c>
      <c r="Z1520" s="49" t="n">
        <v>0.02144206999999866</v>
      </c>
      <c r="AA1520" s="49" t="n">
        <v>0.200192835999995</v>
      </c>
      <c r="AB1520" s="49" t="n">
        <v>0.08949160559999851</v>
      </c>
      <c r="AC1520" s="49" t="n">
        <v>0.1117290178530968</v>
      </c>
      <c r="AD1520" s="49" t="n">
        <v>-0.09710263587977296</v>
      </c>
      <c r="AE1520" s="49" t="n">
        <v>-0.1367987512768828</v>
      </c>
      <c r="AF1520" s="49" t="n">
        <v>0.02542062507830258</v>
      </c>
      <c r="AG1520" s="49" t="n">
        <v>0.1984164422802261</v>
      </c>
      <c r="AH1520" s="49" t="n">
        <v>0.09091594055228504</v>
      </c>
      <c r="AI1520" s="49" t="n">
        <v>-0.07023478593142482</v>
      </c>
      <c r="AJ1520" s="49" t="n">
        <v>-0.2599467663786779</v>
      </c>
      <c r="AK1520" s="49" t="n">
        <v>-0.1356882498529117</v>
      </c>
      <c r="AL1520" s="49" t="n">
        <v>-0.02165183240488154</v>
      </c>
      <c r="AM1520" s="49" t="n">
        <v>-0.0008122940848931292</v>
      </c>
      <c r="AN1520" s="49" t="n">
        <v>-0.002211344307995093</v>
      </c>
      <c r="AO1520" s="49" t="n">
        <v>-3.098192806026536</v>
      </c>
      <c r="AP1520" s="49" t="n">
        <v>52.64230162330211</v>
      </c>
      <c r="AQ1520" s="49" t="n">
        <v>23.12621944724674</v>
      </c>
      <c r="AR1520" s="49" t="n">
        <v>2.636022190588541</v>
      </c>
      <c r="AS1520" s="49" t="n">
        <v>-0.2106332884245129</v>
      </c>
      <c r="AT1520" s="49" t="n">
        <v>0.001098459989419891</v>
      </c>
      <c r="AU1520" s="49" t="n">
        <v>380</v>
      </c>
      <c r="AV1520" s="49" t="n">
        <v>900.0015761415754</v>
      </c>
      <c r="AW1520" s="49" t="n">
        <v>540.0001887498183</v>
      </c>
      <c r="AX1520" s="49" t="n">
        <v>75.00002955196631</v>
      </c>
      <c r="AY1520" s="49" t="n">
        <v>84.375</v>
      </c>
      <c r="AZ1520" s="49" t="n">
        <v>40</v>
      </c>
      <c r="BA1520" s="49" t="n">
        <v>8</v>
      </c>
      <c r="BB1520" s="49" t="n">
        <v>23.90628044923923</v>
      </c>
      <c r="BC1520" s="49" t="n">
        <v>15.00000392319513</v>
      </c>
      <c r="BD1520" s="49" t="n">
        <v>3.750001106168751</v>
      </c>
      <c r="BE1520" s="49" t="n">
        <v>4.6875</v>
      </c>
      <c r="BF1520" s="49" t="n">
        <v>3</v>
      </c>
      <c r="BG1520" s="49" t="n">
        <v>6.000033773260347</v>
      </c>
      <c r="BH1520" s="49" t="n">
        <v>14.00022968986534</v>
      </c>
      <c r="BI1520" s="49" t="n">
        <v>5.500044229088684</v>
      </c>
      <c r="BJ1520" s="49" t="n">
        <v>0.7000057086611114</v>
      </c>
      <c r="BK1520" s="49" t="n">
        <v>0.4000014201871328</v>
      </c>
      <c r="BL1520" s="49" t="n">
        <v>0.02000000885093038</v>
      </c>
      <c r="BM1520" s="49" t="n">
        <v>-0.4012539885734692</v>
      </c>
      <c r="BN1520" s="49" t="n">
        <v>0.6495680386568127</v>
      </c>
      <c r="BO1520" s="49" t="n">
        <v>0.2485754399926591</v>
      </c>
      <c r="BP1520" s="49" t="n">
        <v>-0.4014233477908363</v>
      </c>
      <c r="BQ1520" s="49" t="n">
        <v>0.6494881896611505</v>
      </c>
      <c r="BR1520" s="49" t="n">
        <v>0.2488745762582423</v>
      </c>
      <c r="BS1520" s="49" t="n">
        <v>0.1693592173671599</v>
      </c>
      <c r="BT1520" s="49" t="n">
        <v>0.07984899566215731</v>
      </c>
      <c r="BU1520" s="49" t="n">
        <v>-0.299136265583172</v>
      </c>
      <c r="BV1520" s="49" t="n">
        <v>0.3529035448993367</v>
      </c>
    </row>
    <row r="1521">
      <c r="A1521" s="51" t="n">
        <v>64.29000000000001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-0.8689972879806001</v>
      </c>
      <c r="F1521" s="51" t="n">
        <v>-2.2768957182626</v>
      </c>
      <c r="G1521" s="51" t="n">
        <v>-1.0839906132241</v>
      </c>
      <c r="H1521" s="51" t="n">
        <v>-1.32798102317395</v>
      </c>
      <c r="I1521" s="51" t="n">
        <v>-4.7462044238661</v>
      </c>
      <c r="J1521" s="51" t="n">
        <v>2.2066926301573</v>
      </c>
      <c r="K1521" s="51" t="n">
        <v>-0.8687999287455634</v>
      </c>
      <c r="L1521" s="51" t="n">
        <v>-2.276624564185313</v>
      </c>
      <c r="M1521" s="51" t="n">
        <v>-1.083733409883076</v>
      </c>
      <c r="N1521" s="51" t="n">
        <v>-1.327685975159843</v>
      </c>
      <c r="O1521" s="51" t="n">
        <v>-4.746222334672691</v>
      </c>
      <c r="P1521" s="51" t="n">
        <v>2.206724127426195</v>
      </c>
      <c r="Q1521" s="51" t="n">
        <v>-0.0001973592350366093</v>
      </c>
      <c r="R1521" s="51" t="n">
        <v>-0.0002711540772866172</v>
      </c>
      <c r="S1521" s="51" t="n">
        <v>-0.0002572033410239705</v>
      </c>
      <c r="T1521" s="51" t="n">
        <v>-0.0002950480141068468</v>
      </c>
      <c r="U1521" s="51" t="n">
        <v>1.791080659074851e-05</v>
      </c>
      <c r="V1521" s="51" t="n">
        <v>-3.149726889528637e-05</v>
      </c>
      <c r="W1521" s="51" t="n">
        <v>0.1060095976500018</v>
      </c>
      <c r="X1521" s="51" t="n">
        <v>-0.09368022774999719</v>
      </c>
      <c r="Y1521" s="51" t="n">
        <v>-0.1288969779500026</v>
      </c>
      <c r="Z1521" s="51" t="n">
        <v>0.01972767547499642</v>
      </c>
      <c r="AA1521" s="51" t="n">
        <v>0.1842100575499913</v>
      </c>
      <c r="AB1521" s="51" t="n">
        <v>0.08229136874999801</v>
      </c>
      <c r="AC1521" s="51" t="n">
        <v>0.1023025592482802</v>
      </c>
      <c r="AD1521" s="51" t="n">
        <v>-0.08940046625555768</v>
      </c>
      <c r="AE1521" s="51" t="n">
        <v>-0.1260472401549343</v>
      </c>
      <c r="AF1521" s="51" t="n">
        <v>0.02315230689297777</v>
      </c>
      <c r="AG1521" s="51" t="n">
        <v>0.1813100764925992</v>
      </c>
      <c r="AH1521" s="51" t="n">
        <v>0.08370087320652844</v>
      </c>
      <c r="AI1521" s="51" t="n">
        <v>-0.05345973904513204</v>
      </c>
      <c r="AJ1521" s="51" t="n">
        <v>-0.2984256252812746</v>
      </c>
      <c r="AK1521" s="51" t="n">
        <v>-0.1528336042978004</v>
      </c>
      <c r="AL1521" s="51" t="n">
        <v>-0.02397886114232089</v>
      </c>
      <c r="AM1521" s="51" t="n">
        <v>0.00240089991618023</v>
      </c>
      <c r="AN1521" s="51" t="n">
        <v>-0.002209851330121604</v>
      </c>
      <c r="AO1521" s="51" t="n">
        <v>-3.081804019762456</v>
      </c>
      <c r="AP1521" s="51" t="n">
        <v>52.60340355391646</v>
      </c>
      <c r="AQ1521" s="51" t="n">
        <v>23.09264177920184</v>
      </c>
      <c r="AR1521" s="51" t="n">
        <v>2.630589946735554</v>
      </c>
      <c r="AS1521" s="51" t="n">
        <v>-0.2047453057004223</v>
      </c>
      <c r="AT1521" s="51" t="n">
        <v>0.001087527761425814</v>
      </c>
      <c r="AU1521" s="51" t="n">
        <v>380</v>
      </c>
      <c r="AV1521" s="51" t="n">
        <v>900.0015603801596</v>
      </c>
      <c r="AW1521" s="51" t="n">
        <v>540.0001868623201</v>
      </c>
      <c r="AX1521" s="51" t="n">
        <v>75.00002925644664</v>
      </c>
      <c r="AY1521" s="51" t="n">
        <v>84.375</v>
      </c>
      <c r="AZ1521" s="51" t="n">
        <v>40</v>
      </c>
      <c r="BA1521" s="51" t="n">
        <v>8</v>
      </c>
      <c r="BB1521" s="51" t="n">
        <v>23.90628029699303</v>
      </c>
      <c r="BC1521" s="51" t="n">
        <v>15.00000390357915</v>
      </c>
      <c r="BD1521" s="51" t="n">
        <v>3.750001100637907</v>
      </c>
      <c r="BE1521" s="51" t="n">
        <v>4.6875</v>
      </c>
      <c r="BF1521" s="51" t="n">
        <v>3</v>
      </c>
      <c r="BG1521" s="51" t="n">
        <v>6.000034433389088</v>
      </c>
      <c r="BH1521" s="51" t="n">
        <v>14.00023289286147</v>
      </c>
      <c r="BI1521" s="51" t="n">
        <v>5.500044630135951</v>
      </c>
      <c r="BJ1521" s="51" t="n">
        <v>0.7000058403574843</v>
      </c>
      <c r="BK1521" s="51" t="n">
        <v>0.400001403784883</v>
      </c>
      <c r="BL1521" s="51" t="n">
        <v>0.0200000088515848</v>
      </c>
      <c r="BM1521" s="51" t="n">
        <v>-0.4020607709286666</v>
      </c>
      <c r="BN1521" s="51" t="n">
        <v>0.6489836302790124</v>
      </c>
      <c r="BO1521" s="51" t="n">
        <v>0.2472066738482597</v>
      </c>
      <c r="BP1521" s="51" t="n">
        <v>-0.4022026873699015</v>
      </c>
      <c r="BQ1521" s="51" t="n">
        <v>0.6489229152770221</v>
      </c>
      <c r="BR1521" s="51" t="n">
        <v>0.2475633185477573</v>
      </c>
      <c r="BS1521" s="51" t="n">
        <v>0.1419164412349017</v>
      </c>
      <c r="BT1521" s="51" t="n">
        <v>0.0607150019903413</v>
      </c>
      <c r="BU1521" s="51" t="n">
        <v>-0.356644699497588</v>
      </c>
      <c r="BV1521" s="51" t="n">
        <v>0.3886155290762212</v>
      </c>
    </row>
    <row r="1522">
      <c r="A1522" s="49" t="n">
        <v>64.3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-0.8679832393407999</v>
      </c>
      <c r="F1522" s="49" t="n">
        <v>-2.2777919177408</v>
      </c>
      <c r="G1522" s="49" t="n">
        <v>-1.0852236130048</v>
      </c>
      <c r="H1522" s="49" t="n">
        <v>-1.3277923179456</v>
      </c>
      <c r="I1522" s="49" t="n">
        <v>-4.7444422548608</v>
      </c>
      <c r="J1522" s="49" t="n">
        <v>2.2074795859584</v>
      </c>
      <c r="K1522" s="49" t="n">
        <v>-0.8678288640995905</v>
      </c>
      <c r="L1522" s="49" t="n">
        <v>-2.27747666139314</v>
      </c>
      <c r="M1522" s="49" t="n">
        <v>-1.084935097945528</v>
      </c>
      <c r="N1522" s="49" t="n">
        <v>-1.327467026356737</v>
      </c>
      <c r="O1522" s="49" t="n">
        <v>-4.744493458569925</v>
      </c>
      <c r="P1522" s="49" t="n">
        <v>2.207510823446587</v>
      </c>
      <c r="Q1522" s="49" t="n">
        <v>-0.0001543752412094257</v>
      </c>
      <c r="R1522" s="49" t="n">
        <v>-0.0003152563476596093</v>
      </c>
      <c r="S1522" s="49" t="n">
        <v>-0.0002885150592717434</v>
      </c>
      <c r="T1522" s="49" t="n">
        <v>-0.0003252915888636299</v>
      </c>
      <c r="U1522" s="49" t="n">
        <v>5.120370912514716e-05</v>
      </c>
      <c r="V1522" s="49" t="n">
        <v>-3.123748818767424e-05</v>
      </c>
      <c r="W1522" s="49" t="n">
        <v>0.09680011040000365</v>
      </c>
      <c r="X1522" s="49" t="n">
        <v>-0.08555849439999794</v>
      </c>
      <c r="Y1522" s="49" t="n">
        <v>-0.1177027088000054</v>
      </c>
      <c r="Z1522" s="49" t="n">
        <v>0.01801339839999265</v>
      </c>
      <c r="AA1522" s="49" t="n">
        <v>0.1682226191999887</v>
      </c>
      <c r="AB1522" s="49" t="n">
        <v>0.07510254719999901</v>
      </c>
      <c r="AC1522" s="49" t="n">
        <v>0.09285709853148127</v>
      </c>
      <c r="AD1522" s="49" t="n">
        <v>-0.08178799069824119</v>
      </c>
      <c r="AE1522" s="49" t="n">
        <v>-0.1153443778284591</v>
      </c>
      <c r="AF1522" s="49" t="n">
        <v>0.02087267074602496</v>
      </c>
      <c r="AG1522" s="49" t="n">
        <v>0.1659502058319584</v>
      </c>
      <c r="AH1522" s="49" t="n">
        <v>0.0764850883908825</v>
      </c>
      <c r="AI1522" s="49" t="n">
        <v>-0.03574076479717331</v>
      </c>
      <c r="AJ1522" s="49" t="n">
        <v>-0.3313874048175673</v>
      </c>
      <c r="AK1522" s="49" t="n">
        <v>-0.1671560816606685</v>
      </c>
      <c r="AL1522" s="49" t="n">
        <v>-0.02586805069128579</v>
      </c>
      <c r="AM1522" s="49" t="n">
        <v>0.005116011747393267</v>
      </c>
      <c r="AN1522" s="49" t="n">
        <v>-0.00219992432398549</v>
      </c>
      <c r="AO1522" s="49" t="n">
        <v>-3.064876909103337</v>
      </c>
      <c r="AP1522" s="49" t="n">
        <v>52.57118151156477</v>
      </c>
      <c r="AQ1522" s="49" t="n">
        <v>23.06372540093641</v>
      </c>
      <c r="AR1522" s="49" t="n">
        <v>2.625945568444563</v>
      </c>
      <c r="AS1522" s="49" t="n">
        <v>-0.1982772226884267</v>
      </c>
      <c r="AT1522" s="49" t="n">
        <v>0.001081482822042983</v>
      </c>
      <c r="AU1522" s="49" t="n">
        <v>380</v>
      </c>
      <c r="AV1522" s="49" t="n">
        <v>900.0015447763581</v>
      </c>
      <c r="AW1522" s="49" t="n">
        <v>540.0001849936968</v>
      </c>
      <c r="AX1522" s="49" t="n">
        <v>75.00002896388217</v>
      </c>
      <c r="AY1522" s="49" t="n">
        <v>84.375</v>
      </c>
      <c r="AZ1522" s="49" t="n">
        <v>40</v>
      </c>
      <c r="BA1522" s="49" t="n">
        <v>8</v>
      </c>
      <c r="BB1522" s="49" t="n">
        <v>23.90628014550807</v>
      </c>
      <c r="BC1522" s="49" t="n">
        <v>15.00000388406125</v>
      </c>
      <c r="BD1522" s="49" t="n">
        <v>3.750001095134718</v>
      </c>
      <c r="BE1522" s="49" t="n">
        <v>4.6875</v>
      </c>
      <c r="BF1522" s="49" t="n">
        <v>3</v>
      </c>
      <c r="BG1522" s="49" t="n">
        <v>6.000035287295782</v>
      </c>
      <c r="BH1522" s="49" t="n">
        <v>14.00023488334566</v>
      </c>
      <c r="BI1522" s="49" t="n">
        <v>5.500044724020444</v>
      </c>
      <c r="BJ1522" s="49" t="n">
        <v>0.7000059073425485</v>
      </c>
      <c r="BK1522" s="49" t="n">
        <v>0.4000014166023604</v>
      </c>
      <c r="BL1522" s="49" t="n">
        <v>0.02000000884719443</v>
      </c>
      <c r="BM1522" s="49" t="n">
        <v>-0.4027981255892809</v>
      </c>
      <c r="BN1522" s="49" t="n">
        <v>0.6484451393716205</v>
      </c>
      <c r="BO1522" s="49" t="n">
        <v>0.2459524214924496</v>
      </c>
      <c r="BP1522" s="49" t="n">
        <v>-0.40291086361585</v>
      </c>
      <c r="BQ1522" s="49" t="n">
        <v>0.6484043801038809</v>
      </c>
      <c r="BR1522" s="49" t="n">
        <v>0.2463602323038415</v>
      </c>
      <c r="BS1522" s="49" t="n">
        <v>0.1127380265691369</v>
      </c>
      <c r="BT1522" s="49" t="n">
        <v>0.04075926773960958</v>
      </c>
      <c r="BU1522" s="49" t="n">
        <v>-0.4078108113919066</v>
      </c>
      <c r="BV1522" s="49" t="n">
        <v>0.4250656871937534</v>
      </c>
    </row>
    <row r="1523">
      <c r="A1523" s="51" t="n">
        <v>64.31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-0.86706128625</v>
      </c>
      <c r="F1523" s="51" t="n">
        <v>-2.27860686</v>
      </c>
      <c r="G1523" s="51" t="n">
        <v>-1.0863446609375</v>
      </c>
      <c r="H1523" s="51" t="n">
        <v>-1.32762075453125</v>
      </c>
      <c r="I1523" s="51" t="n">
        <v>-4.7428399984375</v>
      </c>
      <c r="J1523" s="51" t="n">
        <v>2.208194747187501</v>
      </c>
      <c r="K1523" s="51" t="n">
        <v>-0.8669522226269699</v>
      </c>
      <c r="L1523" s="51" t="n">
        <v>-2.278253153375435</v>
      </c>
      <c r="M1523" s="51" t="n">
        <v>-1.086029745060628</v>
      </c>
      <c r="N1523" s="51" t="n">
        <v>-1.327270749535168</v>
      </c>
      <c r="O1523" s="51" t="n">
        <v>-4.742911655483996</v>
      </c>
      <c r="P1523" s="51" t="n">
        <v>2.208232470454562</v>
      </c>
      <c r="Q1523" s="51" t="n">
        <v>-0.0001090636230300923</v>
      </c>
      <c r="R1523" s="51" t="n">
        <v>-0.000353706624565131</v>
      </c>
      <c r="S1523" s="51" t="n">
        <v>-0.0003149158768720461</v>
      </c>
      <c r="T1523" s="51" t="n">
        <v>-0.0003500049960822871</v>
      </c>
      <c r="U1523" s="51" t="n">
        <v>7.165704649647608e-05</v>
      </c>
      <c r="V1523" s="51" t="n">
        <v>-3.7723267061196e-05</v>
      </c>
      <c r="W1523" s="51" t="n">
        <v>0.08759048125000662</v>
      </c>
      <c r="X1523" s="51" t="n">
        <v>-0.07742839375000145</v>
      </c>
      <c r="Y1523" s="51" t="n">
        <v>-0.1065065187500099</v>
      </c>
      <c r="Z1523" s="51" t="n">
        <v>0.01629932187498702</v>
      </c>
      <c r="AA1523" s="51" t="n">
        <v>0.1522271687499878</v>
      </c>
      <c r="AB1523" s="51" t="n">
        <v>0.06793336875000265</v>
      </c>
      <c r="AC1523" s="51" t="n">
        <v>0.08341586482445056</v>
      </c>
      <c r="AD1523" s="51" t="n">
        <v>-0.07425980000700688</v>
      </c>
      <c r="AE1523" s="51" t="n">
        <v>-0.1046588789687741</v>
      </c>
      <c r="AF1523" s="51" t="n">
        <v>0.0186123683277465</v>
      </c>
      <c r="AG1523" s="51" t="n">
        <v>0.1518261152961033</v>
      </c>
      <c r="AH1523" s="51" t="n">
        <v>0.06945131965947549</v>
      </c>
      <c r="AI1523" s="51" t="n">
        <v>-0.01713990861088027</v>
      </c>
      <c r="AJ1523" s="51" t="n">
        <v>-0.3579687355638796</v>
      </c>
      <c r="AK1523" s="51" t="n">
        <v>-0.1786862259709391</v>
      </c>
      <c r="AL1523" s="51" t="n">
        <v>-0.02735056967580463</v>
      </c>
      <c r="AM1523" s="51" t="n">
        <v>0.006224641343257644</v>
      </c>
      <c r="AN1523" s="51" t="n">
        <v>-0.002462570698293544</v>
      </c>
      <c r="AO1523" s="51" t="n">
        <v>-3.047144513638339</v>
      </c>
      <c r="AP1523" s="51" t="n">
        <v>52.5456542439864</v>
      </c>
      <c r="AQ1523" s="51" t="n">
        <v>23.03931409429589</v>
      </c>
      <c r="AR1523" s="51" t="n">
        <v>2.622025296406979</v>
      </c>
      <c r="AS1523" s="51" t="n">
        <v>-0.1927174540773091</v>
      </c>
      <c r="AT1523" s="51" t="n">
        <v>0.001001525711971445</v>
      </c>
      <c r="AU1523" s="51" t="n">
        <v>380</v>
      </c>
      <c r="AV1523" s="51" t="n">
        <v>900.0015293285945</v>
      </c>
      <c r="AW1523" s="51" t="n">
        <v>540.0001831437598</v>
      </c>
      <c r="AX1523" s="51" t="n">
        <v>75.00002867424335</v>
      </c>
      <c r="AY1523" s="51" t="n">
        <v>84.375</v>
      </c>
      <c r="AZ1523" s="51" t="n">
        <v>40</v>
      </c>
      <c r="BA1523" s="51" t="n">
        <v>8</v>
      </c>
      <c r="BB1523" s="51" t="n">
        <v>23.90627999478053</v>
      </c>
      <c r="BC1523" s="51" t="n">
        <v>15.00000386464095</v>
      </c>
      <c r="BD1523" s="51" t="n">
        <v>3.750001089659044</v>
      </c>
      <c r="BE1523" s="51" t="n">
        <v>4.6875</v>
      </c>
      <c r="BF1523" s="51" t="n">
        <v>3</v>
      </c>
      <c r="BG1523" s="51" t="n">
        <v>6.000036363173368</v>
      </c>
      <c r="BH1523" s="51" t="n">
        <v>14.00023557089857</v>
      </c>
      <c r="BI1523" s="51" t="n">
        <v>5.500044546377246</v>
      </c>
      <c r="BJ1523" s="51" t="n">
        <v>0.7000059201068494</v>
      </c>
      <c r="BK1523" s="51" t="n">
        <v>0.4000014208710843</v>
      </c>
      <c r="BL1523" s="51" t="n">
        <v>0.02000000883150308</v>
      </c>
      <c r="BM1523" s="51" t="n">
        <v>-0.4034666326936535</v>
      </c>
      <c r="BN1523" s="51" t="n">
        <v>0.6479532857134184</v>
      </c>
      <c r="BO1523" s="51" t="n">
        <v>0.2448125602466148</v>
      </c>
      <c r="BP1523" s="51" t="n">
        <v>-0.4035493648183485</v>
      </c>
      <c r="BQ1523" s="51" t="n">
        <v>0.6479326013570954</v>
      </c>
      <c r="BR1523" s="51" t="n">
        <v>0.2452643248936024</v>
      </c>
      <c r="BS1523" s="51" t="n">
        <v>0.08273212469506186</v>
      </c>
      <c r="BT1523" s="51" t="n">
        <v>0.02068435632296417</v>
      </c>
      <c r="BU1523" s="51" t="n">
        <v>-0.4517646469876513</v>
      </c>
      <c r="BV1523" s="51" t="n">
        <v>0.4597431275407299</v>
      </c>
    </row>
    <row r="1524">
      <c r="A1524" s="49" t="n">
        <v>64.31999999999999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-0.8662314302591999</v>
      </c>
      <c r="F1524" s="49" t="n">
        <v>-2.2793404535552</v>
      </c>
      <c r="G1524" s="49" t="n">
        <v>-1.0873537360192</v>
      </c>
      <c r="H1524" s="49" t="n">
        <v>-1.3274663307424</v>
      </c>
      <c r="I1524" s="49" t="n">
        <v>-4.741397742163199</v>
      </c>
      <c r="J1524" s="49" t="n">
        <v>2.2088383285696</v>
      </c>
      <c r="K1524" s="49" t="n">
        <v>-0.8661697285296691</v>
      </c>
      <c r="L1524" s="49" t="n">
        <v>-2.278954462599812</v>
      </c>
      <c r="M1524" s="49" t="n">
        <v>-1.087018114935672</v>
      </c>
      <c r="N1524" s="49" t="n">
        <v>-1.327097043371971</v>
      </c>
      <c r="O1524" s="49" t="n">
        <v>-4.741469204304287</v>
      </c>
      <c r="P1524" s="49" t="n">
        <v>2.208872005618522</v>
      </c>
      <c r="Q1524" s="49" t="n">
        <v>-6.170172953079422e-05</v>
      </c>
      <c r="R1524" s="49" t="n">
        <v>-0.0003859909553876051</v>
      </c>
      <c r="S1524" s="49" t="n">
        <v>-0.0003356210835283591</v>
      </c>
      <c r="T1524" s="49" t="n">
        <v>-0.0003692873704290722</v>
      </c>
      <c r="U1524" s="49" t="n">
        <v>7.146214108733062e-05</v>
      </c>
      <c r="V1524" s="49" t="n">
        <v>-3.367704892198731e-05</v>
      </c>
      <c r="W1524" s="49" t="n">
        <v>0.07838069040001105</v>
      </c>
      <c r="X1524" s="49" t="n">
        <v>-0.06928875280000898</v>
      </c>
      <c r="Y1524" s="49" t="n">
        <v>-0.09530813840001633</v>
      </c>
      <c r="Z1524" s="49" t="n">
        <v>0.01458547319997919</v>
      </c>
      <c r="AA1524" s="49" t="n">
        <v>0.1362225895999888</v>
      </c>
      <c r="AB1524" s="49" t="n">
        <v>0.06078657840001014</v>
      </c>
      <c r="AC1524" s="49" t="n">
        <v>0.07402451150493015</v>
      </c>
      <c r="AD1524" s="49" t="n">
        <v>-0.06675772577407915</v>
      </c>
      <c r="AE1524" s="49" t="n">
        <v>-0.09406227411204954</v>
      </c>
      <c r="AF1524" s="49" t="n">
        <v>0.01636280682781134</v>
      </c>
      <c r="AG1524" s="49" t="n">
        <v>0.137996950543429</v>
      </c>
      <c r="AH1524" s="49" t="n">
        <v>0.06164253505501102</v>
      </c>
      <c r="AI1524" s="49" t="n">
        <v>0.002001323641301046</v>
      </c>
      <c r="AJ1524" s="49" t="n">
        <v>-0.3783514082552129</v>
      </c>
      <c r="AK1524" s="49" t="n">
        <v>-0.1867128959167366</v>
      </c>
      <c r="AL1524" s="49" t="n">
        <v>-0.02843380527491177</v>
      </c>
      <c r="AM1524" s="49" t="n">
        <v>0.005390408820818185</v>
      </c>
      <c r="AN1524" s="49" t="n">
        <v>-0.00229150146147986</v>
      </c>
      <c r="AO1524" s="49" t="n">
        <v>-3.028597104072096</v>
      </c>
      <c r="AP1524" s="49" t="n">
        <v>52.52684289537266</v>
      </c>
      <c r="AQ1524" s="49" t="n">
        <v>23.01903139076137</v>
      </c>
      <c r="AR1524" s="49" t="n">
        <v>2.618752545837744</v>
      </c>
      <c r="AS1524" s="49" t="n">
        <v>-0.1890739787615728</v>
      </c>
      <c r="AT1524" s="49" t="n">
        <v>0.001048553758684174</v>
      </c>
      <c r="AU1524" s="49" t="n">
        <v>380</v>
      </c>
      <c r="AV1524" s="49" t="n">
        <v>900.0015140353086</v>
      </c>
      <c r="AW1524" s="49" t="n">
        <v>540.0001813123223</v>
      </c>
      <c r="AX1524" s="49" t="n">
        <v>75.00002838750092</v>
      </c>
      <c r="AY1524" s="49" t="n">
        <v>84.375</v>
      </c>
      <c r="AZ1524" s="49" t="n">
        <v>40</v>
      </c>
      <c r="BA1524" s="49" t="n">
        <v>8</v>
      </c>
      <c r="BB1524" s="49" t="n">
        <v>23.90627984480662</v>
      </c>
      <c r="BC1524" s="49" t="n">
        <v>15.00000384531774</v>
      </c>
      <c r="BD1524" s="49" t="n">
        <v>3.750001084210749</v>
      </c>
      <c r="BE1524" s="49" t="n">
        <v>4.6875</v>
      </c>
      <c r="BF1524" s="49" t="n">
        <v>3</v>
      </c>
      <c r="BG1524" s="49" t="n">
        <v>6.000037676717426</v>
      </c>
      <c r="BH1524" s="49" t="n">
        <v>14.0002349854366</v>
      </c>
      <c r="BI1524" s="49" t="n">
        <v>5.500044167345238</v>
      </c>
      <c r="BJ1524" s="49" t="n">
        <v>0.7000058930434905</v>
      </c>
      <c r="BK1524" s="49" t="n">
        <v>0.4000014038206313</v>
      </c>
      <c r="BL1524" s="49" t="n">
        <v>0.02000000887105584</v>
      </c>
      <c r="BM1524" s="49" t="n">
        <v>-0.4040668176498114</v>
      </c>
      <c r="BN1524" s="49" t="n">
        <v>0.6475087201630298</v>
      </c>
      <c r="BO1524" s="49" t="n">
        <v>0.2437870023754174</v>
      </c>
      <c r="BP1524" s="49" t="n">
        <v>-0.4041193149412373</v>
      </c>
      <c r="BQ1524" s="49" t="n">
        <v>0.6475076187520729</v>
      </c>
      <c r="BR1524" s="49" t="n">
        <v>0.244274752943032</v>
      </c>
      <c r="BS1524" s="49" t="n">
        <v>0.05249729142586812</v>
      </c>
      <c r="BT1524" s="49" t="n">
        <v>0.001101410956994009</v>
      </c>
      <c r="BU1524" s="49" t="n">
        <v>-0.4877505676145477</v>
      </c>
      <c r="BV1524" s="49" t="n">
        <v>0.4905688482990559</v>
      </c>
    </row>
    <row r="1525">
      <c r="A1525" s="51" t="n">
        <v>64.33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-0.8654936729193997</v>
      </c>
      <c r="F1525" s="51" t="n">
        <v>-2.2799926068734</v>
      </c>
      <c r="G1525" s="51" t="n">
        <v>-1.088250817234901</v>
      </c>
      <c r="H1525" s="51" t="n">
        <v>-1.327329044396551</v>
      </c>
      <c r="I1525" s="51" t="n">
        <v>-4.7401155735929</v>
      </c>
      <c r="J1525" s="51" t="n">
        <v>2.2094105448657</v>
      </c>
      <c r="K1525" s="51" t="n">
        <v>-0.8654805683238178</v>
      </c>
      <c r="L1525" s="51" t="n">
        <v>-2.279580882152089</v>
      </c>
      <c r="M1525" s="51" t="n">
        <v>-1.087900744856025</v>
      </c>
      <c r="N1525" s="51" t="n">
        <v>-1.326946142086183</v>
      </c>
      <c r="O1525" s="51" t="n">
        <v>-4.740170662373843</v>
      </c>
      <c r="P1525" s="51" t="n">
        <v>2.209441164707595</v>
      </c>
      <c r="Q1525" s="51" t="n">
        <v>-1.310459558190313e-05</v>
      </c>
      <c r="R1525" s="51" t="n">
        <v>-0.0004117247213111241</v>
      </c>
      <c r="S1525" s="51" t="n">
        <v>-0.0003500723788760762</v>
      </c>
      <c r="T1525" s="51" t="n">
        <v>-0.0003829023103671947</v>
      </c>
      <c r="U1525" s="51" t="n">
        <v>5.508878094317993e-05</v>
      </c>
      <c r="V1525" s="51" t="n">
        <v>-3.061984189445255e-05</v>
      </c>
      <c r="W1525" s="51" t="n">
        <v>0.06917075765001743</v>
      </c>
      <c r="X1525" s="51" t="n">
        <v>-0.06114073495002187</v>
      </c>
      <c r="Y1525" s="51" t="n">
        <v>-0.08410783475002521</v>
      </c>
      <c r="Z1525" s="51" t="n">
        <v>0.01287182387496885</v>
      </c>
      <c r="AA1525" s="51" t="n">
        <v>0.1202100007499914</v>
      </c>
      <c r="AB1525" s="51" t="n">
        <v>0.05365943835002282</v>
      </c>
      <c r="AC1525" s="51" t="n">
        <v>0.06473765004464671</v>
      </c>
      <c r="AD1525" s="51" t="n">
        <v>-0.05927888300804213</v>
      </c>
      <c r="AE1525" s="51" t="n">
        <v>-0.0835083978413724</v>
      </c>
      <c r="AF1525" s="51" t="n">
        <v>0.01405938695694092</v>
      </c>
      <c r="AG1525" s="51" t="n">
        <v>0.123165522410592</v>
      </c>
      <c r="AH1525" s="51" t="n">
        <v>0.05482206617762599</v>
      </c>
      <c r="AI1525" s="51" t="n">
        <v>0.02106368845350354</v>
      </c>
      <c r="AJ1525" s="51" t="n">
        <v>-0.3923600709377451</v>
      </c>
      <c r="AK1525" s="51" t="n">
        <v>-0.191082633892954</v>
      </c>
      <c r="AL1525" s="51" t="n">
        <v>-0.02906352147721179</v>
      </c>
      <c r="AM1525" s="51" t="n">
        <v>0.003470554085648382</v>
      </c>
      <c r="AN1525" s="51" t="n">
        <v>-0.002173051743592448</v>
      </c>
      <c r="AO1525" s="51" t="n">
        <v>-3.009504300028735</v>
      </c>
      <c r="AP1525" s="51" t="n">
        <v>52.51372912681763</v>
      </c>
      <c r="AQ1525" s="51" t="n">
        <v>23.00322953271856</v>
      </c>
      <c r="AR1525" s="51" t="n">
        <v>2.616080535929835</v>
      </c>
      <c r="AS1525" s="51" t="n">
        <v>-0.1875476869672218</v>
      </c>
      <c r="AT1525" s="51" t="n">
        <v>0.001047773439117008</v>
      </c>
      <c r="AU1525" s="51" t="n">
        <v>380</v>
      </c>
      <c r="AV1525" s="51" t="n">
        <v>900.0014988949555</v>
      </c>
      <c r="AW1525" s="51" t="n">
        <v>540.000179499199</v>
      </c>
      <c r="AX1525" s="51" t="n">
        <v>75.00002810362591</v>
      </c>
      <c r="AY1525" s="51" t="n">
        <v>84.375</v>
      </c>
      <c r="AZ1525" s="51" t="n">
        <v>40</v>
      </c>
      <c r="BA1525" s="51" t="n">
        <v>8</v>
      </c>
      <c r="BB1525" s="51" t="n">
        <v>23.90627969558259</v>
      </c>
      <c r="BC1525" s="51" t="n">
        <v>15.00000382609115</v>
      </c>
      <c r="BD1525" s="51" t="n">
        <v>3.750001078789695</v>
      </c>
      <c r="BE1525" s="51" t="n">
        <v>4.6875</v>
      </c>
      <c r="BF1525" s="51" t="n">
        <v>3</v>
      </c>
      <c r="BG1525" s="51" t="n">
        <v>6.00003919597971</v>
      </c>
      <c r="BH1525" s="51" t="n">
        <v>14.0002333566955</v>
      </c>
      <c r="BI1525" s="51" t="n">
        <v>5.500043662206639</v>
      </c>
      <c r="BJ1525" s="51" t="n">
        <v>0.7000058396736045</v>
      </c>
      <c r="BK1525" s="51" t="n">
        <v>0.4000013878674341</v>
      </c>
      <c r="BL1525" s="51" t="n">
        <v>0.02000000876460317</v>
      </c>
      <c r="BM1525" s="51" t="n">
        <v>-0.4045991539499368</v>
      </c>
      <c r="BN1525" s="51" t="n">
        <v>0.6471120262069413</v>
      </c>
      <c r="BO1525" s="51" t="n">
        <v>0.2428756753021455</v>
      </c>
      <c r="BP1525" s="51" t="n">
        <v>-0.40462135866334</v>
      </c>
      <c r="BQ1525" s="51" t="n">
        <v>0.6471298347406395</v>
      </c>
      <c r="BR1525" s="51" t="n">
        <v>0.2433908918986216</v>
      </c>
      <c r="BS1525" s="51" t="n">
        <v>0.02220471340319552</v>
      </c>
      <c r="BT1525" s="51" t="n">
        <v>-0.01780853369814928</v>
      </c>
      <c r="BU1525" s="51" t="n">
        <v>-0.5152165964760202</v>
      </c>
      <c r="BV1525" s="51" t="n">
        <v>0.5160022620629976</v>
      </c>
    </row>
    <row r="1526">
      <c r="A1526" s="49" t="n">
        <v>64.34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-0.8648480153855996</v>
      </c>
      <c r="F1526" s="49" t="n">
        <v>-2.2805632517376</v>
      </c>
      <c r="G1526" s="49" t="n">
        <v>-1.089035888921601</v>
      </c>
      <c r="H1526" s="49" t="n">
        <v>-1.327208893875201</v>
      </c>
      <c r="I1526" s="49" t="n">
        <v>-4.7389935579136</v>
      </c>
      <c r="J1526" s="49" t="n">
        <v>2.209911556044801</v>
      </c>
      <c r="K1526" s="49" t="n">
        <v>-0.8648835664430083</v>
      </c>
      <c r="L1526" s="49" t="n">
        <v>-2.280132592745637</v>
      </c>
      <c r="M1526" s="49" t="n">
        <v>-1.088677919647832</v>
      </c>
      <c r="N1526" s="49" t="n">
        <v>-1.326818802750312</v>
      </c>
      <c r="O1526" s="49" t="n">
        <v>-4.739029346531067</v>
      </c>
      <c r="P1526" s="49" t="n">
        <v>2.209941801239315</v>
      </c>
      <c r="Q1526" s="49" t="n">
        <v>3.555105740871145e-05</v>
      </c>
      <c r="R1526" s="49" t="n">
        <v>-0.000430658991963373</v>
      </c>
      <c r="S1526" s="49" t="n">
        <v>-0.0003579692737682993</v>
      </c>
      <c r="T1526" s="49" t="n">
        <v>-0.0003900911248890804</v>
      </c>
      <c r="U1526" s="49" t="n">
        <v>3.578861746778017e-05</v>
      </c>
      <c r="V1526" s="49" t="n">
        <v>-3.024519451333418e-05</v>
      </c>
      <c r="W1526" s="49" t="n">
        <v>0.05996074240002635</v>
      </c>
      <c r="X1526" s="49" t="n">
        <v>-0.05298784000004144</v>
      </c>
      <c r="Y1526" s="49" t="n">
        <v>-0.07290641120003705</v>
      </c>
      <c r="Z1526" s="49" t="n">
        <v>0.01115828959995571</v>
      </c>
      <c r="AA1526" s="49" t="n">
        <v>0.104192756799995</v>
      </c>
      <c r="AB1526" s="49" t="n">
        <v>0.04654372800004213</v>
      </c>
      <c r="AC1526" s="49" t="n">
        <v>0.0555789868172011</v>
      </c>
      <c r="AD1526" s="49" t="n">
        <v>-0.05181407636249784</v>
      </c>
      <c r="AE1526" s="49" t="n">
        <v>-0.07297138413294516</v>
      </c>
      <c r="AF1526" s="49" t="n">
        <v>0.01166229116236234</v>
      </c>
      <c r="AG1526" s="49" t="n">
        <v>0.1067390784792781</v>
      </c>
      <c r="AH1526" s="49" t="n">
        <v>0.04796228447640952</v>
      </c>
      <c r="AI1526" s="49" t="n">
        <v>0.03942521210962755</v>
      </c>
      <c r="AJ1526" s="49" t="n">
        <v>-0.3999457440114368</v>
      </c>
      <c r="AK1526" s="49" t="n">
        <v>-0.1917793232639871</v>
      </c>
      <c r="AL1526" s="49" t="n">
        <v>-0.02915309679402663</v>
      </c>
      <c r="AM1526" s="49" t="n">
        <v>0.001869095156089091</v>
      </c>
      <c r="AN1526" s="49" t="n">
        <v>-0.002163660037438717</v>
      </c>
      <c r="AO1526" s="49" t="n">
        <v>-2.990409291156539</v>
      </c>
      <c r="AP1526" s="49" t="n">
        <v>52.50565094040594</v>
      </c>
      <c r="AQ1526" s="49" t="n">
        <v>22.9917036244295</v>
      </c>
      <c r="AR1526" s="49" t="n">
        <v>2.614022133989943</v>
      </c>
      <c r="AS1526" s="49" t="n">
        <v>-0.18721690930577</v>
      </c>
      <c r="AT1526" s="49" t="n">
        <v>0.001024438628071984</v>
      </c>
      <c r="AU1526" s="49" t="n">
        <v>380</v>
      </c>
      <c r="AV1526" s="49" t="n">
        <v>900.0014839060059</v>
      </c>
      <c r="AW1526" s="49" t="n">
        <v>540.000177704207</v>
      </c>
      <c r="AX1526" s="49" t="n">
        <v>75.00002782258964</v>
      </c>
      <c r="AY1526" s="49" t="n">
        <v>84.375</v>
      </c>
      <c r="AZ1526" s="49" t="n">
        <v>40</v>
      </c>
      <c r="BA1526" s="49" t="n">
        <v>8</v>
      </c>
      <c r="BB1526" s="49" t="n">
        <v>23.90627954710468</v>
      </c>
      <c r="BC1526" s="49" t="n">
        <v>15.0000038069607</v>
      </c>
      <c r="BD1526" s="49" t="n">
        <v>3.750001073395747</v>
      </c>
      <c r="BE1526" s="49" t="n">
        <v>4.6875</v>
      </c>
      <c r="BF1526" s="49" t="n">
        <v>3</v>
      </c>
      <c r="BG1526" s="49" t="n">
        <v>6.000040817231535</v>
      </c>
      <c r="BH1526" s="49" t="n">
        <v>14.00023099621611</v>
      </c>
      <c r="BI1526" s="49" t="n">
        <v>5.500043138260159</v>
      </c>
      <c r="BJ1526" s="49" t="n">
        <v>0.7000057718734163</v>
      </c>
      <c r="BK1526" s="49" t="n">
        <v>0.4000014029033678</v>
      </c>
      <c r="BL1526" s="49" t="n">
        <v>0.02000000866909809</v>
      </c>
      <c r="BM1526" s="49" t="n">
        <v>-0.4050640659336883</v>
      </c>
      <c r="BN1526" s="49" t="n">
        <v>0.6467637212689613</v>
      </c>
      <c r="BO1526" s="49" t="n">
        <v>0.2420785018029195</v>
      </c>
      <c r="BP1526" s="49" t="n">
        <v>-0.4050557654853976</v>
      </c>
      <c r="BQ1526" s="49" t="n">
        <v>0.6467998961777853</v>
      </c>
      <c r="BR1526" s="49" t="n">
        <v>0.2426123033023208</v>
      </c>
      <c r="BS1526" s="49" t="n">
        <v>-0.00830044829064347</v>
      </c>
      <c r="BT1526" s="49" t="n">
        <v>-0.03617490882401597</v>
      </c>
      <c r="BU1526" s="49" t="n">
        <v>-0.533801499401354</v>
      </c>
      <c r="BV1526" s="49" t="n">
        <v>0.5350902374678361</v>
      </c>
    </row>
    <row r="1527">
      <c r="A1527" s="51" t="n">
        <v>64.34999999999999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-0.8642944580207992</v>
      </c>
      <c r="F1527" s="51" t="n">
        <v>-2.281052366610801</v>
      </c>
      <c r="G1527" s="51" t="n">
        <v>-1.089708946132301</v>
      </c>
      <c r="H1527" s="51" t="n">
        <v>-1.327105878681852</v>
      </c>
      <c r="I1527" s="51" t="n">
        <v>-4.7380317155883</v>
      </c>
      <c r="J1527" s="51" t="n">
        <v>2.210341412455901</v>
      </c>
      <c r="K1527" s="51" t="n">
        <v>-0.8643775263082746</v>
      </c>
      <c r="L1527" s="51" t="n">
        <v>-2.280609732399625</v>
      </c>
      <c r="M1527" s="51" t="n">
        <v>-1.08934964255073</v>
      </c>
      <c r="N1527" s="51" t="n">
        <v>-1.326715847593669</v>
      </c>
      <c r="O1527" s="51" t="n">
        <v>-4.738059450229927</v>
      </c>
      <c r="P1527" s="51" t="n">
        <v>2.210372223398195</v>
      </c>
      <c r="Q1527" s="51" t="n">
        <v>8.30682874753963e-05</v>
      </c>
      <c r="R1527" s="51" t="n">
        <v>-0.0004426342111760739</v>
      </c>
      <c r="S1527" s="51" t="n">
        <v>-0.0003593035815716572</v>
      </c>
      <c r="T1527" s="51" t="n">
        <v>-0.0003900310881823632</v>
      </c>
      <c r="U1527" s="51" t="n">
        <v>2.773464162686423e-05</v>
      </c>
      <c r="V1527" s="51" t="n">
        <v>-3.08109422944014e-05</v>
      </c>
      <c r="W1527" s="51" t="n">
        <v>0.05075074365003839</v>
      </c>
      <c r="X1527" s="51" t="n">
        <v>-0.04483590415006913</v>
      </c>
      <c r="Y1527" s="51" t="n">
        <v>-0.06170520755005231</v>
      </c>
      <c r="Z1527" s="51" t="n">
        <v>0.009444730274939472</v>
      </c>
      <c r="AA1527" s="51" t="n">
        <v>0.08817644794999846</v>
      </c>
      <c r="AB1527" s="51" t="n">
        <v>0.03942574395006958</v>
      </c>
      <c r="AC1527" s="51" t="n">
        <v>0.04653307974873268</v>
      </c>
      <c r="AD1527" s="51" t="n">
        <v>-0.04436304327979761</v>
      </c>
      <c r="AE1527" s="51" t="n">
        <v>-0.06242127703613218</v>
      </c>
      <c r="AF1527" s="51" t="n">
        <v>0.009192191275737331</v>
      </c>
      <c r="AG1527" s="51" t="n">
        <v>0.08903613765743704</v>
      </c>
      <c r="AH1527" s="51" t="n">
        <v>0.04089604797419114</v>
      </c>
      <c r="AI1527" s="51" t="n">
        <v>0.05667157041909088</v>
      </c>
      <c r="AJ1527" s="51" t="n">
        <v>-0.4010664765489303</v>
      </c>
      <c r="AK1527" s="51" t="n">
        <v>-0.1889647781107143</v>
      </c>
      <c r="AL1527" s="51" t="n">
        <v>-0.02864647385742253</v>
      </c>
      <c r="AM1527" s="51" t="n">
        <v>0.001737984813825053</v>
      </c>
      <c r="AN1527" s="51" t="n">
        <v>-0.002188966350779093</v>
      </c>
      <c r="AO1527" s="51" t="n">
        <v>-2.971852935808046</v>
      </c>
      <c r="AP1527" s="51" t="n">
        <v>52.50182035678969</v>
      </c>
      <c r="AQ1527" s="51" t="n">
        <v>22.9841093092875</v>
      </c>
      <c r="AR1527" s="51" t="n">
        <v>2.612616607502039</v>
      </c>
      <c r="AS1527" s="51" t="n">
        <v>-0.1867044276213085</v>
      </c>
      <c r="AT1527" s="51" t="n">
        <v>0.001000700936909316</v>
      </c>
      <c r="AU1527" s="51" t="n">
        <v>380</v>
      </c>
      <c r="AV1527" s="51" t="n">
        <v>900.0014690669458</v>
      </c>
      <c r="AW1527" s="51" t="n">
        <v>540.0001759271649</v>
      </c>
      <c r="AX1527" s="51" t="n">
        <v>75.00002754436375</v>
      </c>
      <c r="AY1527" s="51" t="n">
        <v>84.375</v>
      </c>
      <c r="AZ1527" s="51" t="n">
        <v>40</v>
      </c>
      <c r="BA1527" s="51" t="n">
        <v>8</v>
      </c>
      <c r="BB1527" s="51" t="n">
        <v>23.90627939936915</v>
      </c>
      <c r="BC1527" s="51" t="n">
        <v>15.00000378792589</v>
      </c>
      <c r="BD1527" s="51" t="n">
        <v>3.750001068028768</v>
      </c>
      <c r="BE1527" s="51" t="n">
        <v>4.6875</v>
      </c>
      <c r="BF1527" s="51" t="n">
        <v>3</v>
      </c>
      <c r="BG1527" s="51" t="n">
        <v>6.000042392427632</v>
      </c>
      <c r="BH1527" s="51" t="n">
        <v>14.00022827298156</v>
      </c>
      <c r="BI1527" s="51" t="n">
        <v>5.500042620601037</v>
      </c>
      <c r="BJ1527" s="51" t="n">
        <v>0.7000057026109353</v>
      </c>
      <c r="BK1527" s="51" t="n">
        <v>0.4000014153386375</v>
      </c>
      <c r="BL1527" s="51" t="n">
        <v>0.02000000864338892</v>
      </c>
      <c r="BM1527" s="51" t="n">
        <v>-0.4054619315401945</v>
      </c>
      <c r="BN1527" s="51" t="n">
        <v>0.6464642578383156</v>
      </c>
      <c r="BO1527" s="51" t="n">
        <v>0.2413953801686497</v>
      </c>
      <c r="BP1527" s="51" t="n">
        <v>-0.4054227383371287</v>
      </c>
      <c r="BQ1527" s="51" t="n">
        <v>0.6465184547430901</v>
      </c>
      <c r="BR1527" s="51" t="n">
        <v>0.241938720519236</v>
      </c>
      <c r="BS1527" s="51" t="n">
        <v>-0.03919320306583485</v>
      </c>
      <c r="BT1527" s="51" t="n">
        <v>-0.05419690477448391</v>
      </c>
      <c r="BU1527" s="51" t="n">
        <v>-0.5433403505862855</v>
      </c>
      <c r="BV1527" s="51" t="n">
        <v>0.5474414564397931</v>
      </c>
    </row>
    <row r="1528">
      <c r="A1528" s="49" t="n">
        <v>64.36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-0.863833</v>
      </c>
      <c r="F1528" s="49" t="n">
        <v>-2.28146</v>
      </c>
      <c r="G1528" s="49" t="n">
        <v>-1.09027</v>
      </c>
      <c r="H1528" s="49" t="n">
        <v>-1.32702</v>
      </c>
      <c r="I1528" s="49" t="n">
        <v>-4.73723</v>
      </c>
      <c r="J1528" s="49" t="n">
        <v>2.2107</v>
      </c>
      <c r="K1528" s="49" t="n">
        <v>-0.8639615694310736</v>
      </c>
      <c r="L1528" s="49" t="n">
        <v>-2.281012465312243</v>
      </c>
      <c r="M1528" s="49" t="n">
        <v>-1.08991563799837</v>
      </c>
      <c r="N1528" s="49" t="n">
        <v>-1.326637581327136</v>
      </c>
      <c r="O1528" s="49" t="n">
        <v>-4.737268114747456</v>
      </c>
      <c r="P1528" s="49" t="n">
        <v>2.210731271528561</v>
      </c>
      <c r="Q1528" s="49" t="n">
        <v>0.000128569431073644</v>
      </c>
      <c r="R1528" s="49" t="n">
        <v>-0.0004475346877570452</v>
      </c>
      <c r="S1528" s="49" t="n">
        <v>-0.0003543620016301929</v>
      </c>
      <c r="T1528" s="49" t="n">
        <v>-0.0003824186728635937</v>
      </c>
      <c r="U1528" s="49" t="n">
        <v>3.811474745596399e-05</v>
      </c>
      <c r="V1528" s="49" t="n">
        <v>-3.127152856130522e-05</v>
      </c>
      <c r="W1528" s="49" t="n">
        <v>0.0415409</v>
      </c>
      <c r="X1528" s="49" t="n">
        <v>-0.0366931</v>
      </c>
      <c r="Y1528" s="49" t="n">
        <v>-0.0505061</v>
      </c>
      <c r="Z1528" s="49" t="n">
        <v>0.00773095</v>
      </c>
      <c r="AA1528" s="49" t="n">
        <v>0.07216889999999999</v>
      </c>
      <c r="AB1528" s="49" t="n">
        <v>0.0322863</v>
      </c>
      <c r="AC1528" s="49" t="n">
        <v>0.03755497091487707</v>
      </c>
      <c r="AD1528" s="49" t="n">
        <v>-0.03693072486570231</v>
      </c>
      <c r="AE1528" s="49" t="n">
        <v>-0.05183190471232463</v>
      </c>
      <c r="AF1528" s="49" t="n">
        <v>0.006725775750257307</v>
      </c>
      <c r="AG1528" s="49" t="n">
        <v>0.07107118216716272</v>
      </c>
      <c r="AH1528" s="49" t="n">
        <v>0.03373763053020946</v>
      </c>
      <c r="AI1528" s="49" t="n">
        <v>0.07269451003440627</v>
      </c>
      <c r="AJ1528" s="49" t="n">
        <v>-0.3956731004234703</v>
      </c>
      <c r="AK1528" s="49" t="n">
        <v>-0.1829496838770016</v>
      </c>
      <c r="AL1528" s="49" t="n">
        <v>-0.02756501811831725</v>
      </c>
      <c r="AM1528" s="49" t="n">
        <v>0.003352250099165188</v>
      </c>
      <c r="AN1528" s="49" t="n">
        <v>-0.002208367049936508</v>
      </c>
      <c r="AO1528" s="49" t="n">
        <v>-2.954164269126635</v>
      </c>
      <c r="AP1528" s="49" t="n">
        <v>52.50144204542435</v>
      </c>
      <c r="AQ1528" s="49" t="n">
        <v>22.97992274690234</v>
      </c>
      <c r="AR1528" s="49" t="n">
        <v>2.611866593211107</v>
      </c>
      <c r="AS1528" s="49" t="n">
        <v>-0.1849541730727264</v>
      </c>
      <c r="AT1528" s="49" t="n">
        <v>0.0009860916130159979</v>
      </c>
      <c r="AU1528" s="49" t="n">
        <v>380</v>
      </c>
      <c r="AV1528" s="49" t="n">
        <v>900.0014543762763</v>
      </c>
      <c r="AW1528" s="49" t="n">
        <v>540.0001741678933</v>
      </c>
      <c r="AX1528" s="49" t="n">
        <v>75.00002726892011</v>
      </c>
      <c r="AY1528" s="49" t="n">
        <v>84.375</v>
      </c>
      <c r="AZ1528" s="49" t="n">
        <v>40</v>
      </c>
      <c r="BA1528" s="49" t="n">
        <v>8</v>
      </c>
      <c r="BB1528" s="49" t="n">
        <v>23.90627925237231</v>
      </c>
      <c r="BC1528" s="49" t="n">
        <v>15.00000376898626</v>
      </c>
      <c r="BD1528" s="49" t="n">
        <v>3.750001062688624</v>
      </c>
      <c r="BE1528" s="49" t="n">
        <v>4.6875</v>
      </c>
      <c r="BF1528" s="49" t="n">
        <v>3</v>
      </c>
      <c r="BG1528" s="49" t="n">
        <v>6.000043786056922</v>
      </c>
      <c r="BH1528" s="49" t="n">
        <v>14.00022553370578</v>
      </c>
      <c r="BI1528" s="49" t="n">
        <v>5.500042109153824</v>
      </c>
      <c r="BJ1528" s="49" t="n">
        <v>0.700005634179604</v>
      </c>
      <c r="BK1528" s="49" t="n">
        <v>0.4000013988058869</v>
      </c>
      <c r="BL1528" s="49" t="n">
        <v>0.02000000866057372</v>
      </c>
      <c r="BM1528" s="49" t="n">
        <v>-0.4057930850891738</v>
      </c>
      <c r="BN1528" s="49" t="n">
        <v>0.6462140244729839</v>
      </c>
      <c r="BO1528" s="49" t="n">
        <v>0.2408261643229457</v>
      </c>
      <c r="BP1528" s="49" t="n">
        <v>-0.405722728298236</v>
      </c>
      <c r="BQ1528" s="49" t="n">
        <v>0.6462859259214584</v>
      </c>
      <c r="BR1528" s="49" t="n">
        <v>0.2413700364703897</v>
      </c>
      <c r="BS1528" s="49" t="n">
        <v>-0.07035679093775338</v>
      </c>
      <c r="BT1528" s="49" t="n">
        <v>-0.07190144847446511</v>
      </c>
      <c r="BU1528" s="49" t="n">
        <v>-0.5438721474439467</v>
      </c>
      <c r="BV1528" s="49" t="n">
        <v>0.5530974679828818</v>
      </c>
    </row>
    <row r="1529">
      <c r="A1529" s="51" t="n">
        <v>64.37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-0.8634574450392791</v>
      </c>
      <c r="F1529" s="51" t="n">
        <v>-2.281791906206638</v>
      </c>
      <c r="G1529" s="51" t="n">
        <v>-1.090726665100505</v>
      </c>
      <c r="H1529" s="51" t="n">
        <v>-1.326949680701851</v>
      </c>
      <c r="I1529" s="51" t="n">
        <v>-4.736577385851027</v>
      </c>
      <c r="J1529" s="51" t="n">
        <v>2.210992020485147</v>
      </c>
      <c r="K1529" s="51" t="n">
        <v>-0.8636352905417259</v>
      </c>
      <c r="L1529" s="51" t="n">
        <v>-2.281341000556514</v>
      </c>
      <c r="M1529" s="51" t="n">
        <v>-1.090375429274912</v>
      </c>
      <c r="N1529" s="51" t="n">
        <v>-1.326583438716161</v>
      </c>
      <c r="O1529" s="51" t="n">
        <v>-4.736651727567823</v>
      </c>
      <c r="P1529" s="51" t="n">
        <v>2.21101851985082</v>
      </c>
      <c r="Q1529" s="51" t="n">
        <v>0.0001778455024468162</v>
      </c>
      <c r="R1529" s="51" t="n">
        <v>-0.000450905650123623</v>
      </c>
      <c r="S1529" s="51" t="n">
        <v>-0.0003512358255925996</v>
      </c>
      <c r="T1529" s="51" t="n">
        <v>-0.0003662419856904631</v>
      </c>
      <c r="U1529" s="51" t="n">
        <v>7.43417167958782e-05</v>
      </c>
      <c r="V1529" s="51" t="n">
        <v>-2.649936567378219e-05</v>
      </c>
      <c r="W1529" s="51" t="n">
        <v>0.03383682043501396</v>
      </c>
      <c r="X1529" s="51" t="n">
        <v>-0.02993456969924314</v>
      </c>
      <c r="Y1529" s="51" t="n">
        <v>-0.04115480912909102</v>
      </c>
      <c r="Z1529" s="51" t="n">
        <v>0.006408477043007042</v>
      </c>
      <c r="AA1529" s="51" t="n">
        <v>0.05882724446241406</v>
      </c>
      <c r="AB1529" s="51" t="n">
        <v>0.02633316405052908</v>
      </c>
      <c r="AC1529" s="51" t="n">
        <v>0.02859552332623919</v>
      </c>
      <c r="AD1529" s="51" t="n">
        <v>-0.02952122654109521</v>
      </c>
      <c r="AE1529" s="51" t="n">
        <v>-0.04118806365476707</v>
      </c>
      <c r="AF1529" s="51" t="n">
        <v>0.004358122227379092</v>
      </c>
      <c r="AG1529" s="51" t="n">
        <v>0.05396672469531898</v>
      </c>
      <c r="AH1529" s="51" t="n">
        <v>0.02654847206520515</v>
      </c>
      <c r="AI1529" s="51" t="n">
        <v>0.09723588590652331</v>
      </c>
      <c r="AJ1529" s="51" t="n">
        <v>-0.4041926048234714</v>
      </c>
      <c r="AK1529" s="51" t="n">
        <v>-0.1863596786317641</v>
      </c>
      <c r="AL1529" s="51" t="n">
        <v>-0.02567447101918571</v>
      </c>
      <c r="AM1529" s="51" t="n">
        <v>0.007766607049985956</v>
      </c>
      <c r="AN1529" s="51" t="n">
        <v>-0.001998417105807854</v>
      </c>
      <c r="AO1529" s="51" t="n">
        <v>-2.937364532632675</v>
      </c>
      <c r="AP1529" s="51" t="n">
        <v>52.50372662129577</v>
      </c>
      <c r="AQ1529" s="51" t="n">
        <v>22.97847015196044</v>
      </c>
      <c r="AR1529" s="51" t="n">
        <v>2.611694609099214</v>
      </c>
      <c r="AS1529" s="51" t="n">
        <v>-0.1817968230527439</v>
      </c>
      <c r="AT1529" s="51" t="n">
        <v>0.0009801144949354386</v>
      </c>
      <c r="AU1529" s="51" t="n">
        <v>380</v>
      </c>
      <c r="AV1529" s="51" t="n">
        <v>900.0014398325136</v>
      </c>
      <c r="AW1529" s="51" t="n">
        <v>540.0001724262144</v>
      </c>
      <c r="AX1529" s="51" t="n">
        <v>75.0000269962309</v>
      </c>
      <c r="AY1529" s="51" t="n">
        <v>84.375</v>
      </c>
      <c r="AZ1529" s="51" t="n">
        <v>40</v>
      </c>
      <c r="BA1529" s="51" t="n">
        <v>8</v>
      </c>
      <c r="BB1529" s="51" t="n">
        <v>23.90627910611045</v>
      </c>
      <c r="BC1529" s="51" t="n">
        <v>15.00000375014133</v>
      </c>
      <c r="BD1529" s="51" t="n">
        <v>3.750001057375181</v>
      </c>
      <c r="BE1529" s="51" t="n">
        <v>4.6875</v>
      </c>
      <c r="BF1529" s="51" t="n">
        <v>3</v>
      </c>
      <c r="BG1529" s="51" t="n">
        <v>6.00004492188863</v>
      </c>
      <c r="BH1529" s="51" t="n">
        <v>14.00022282730131</v>
      </c>
      <c r="BI1529" s="51" t="n">
        <v>5.500041608883214</v>
      </c>
      <c r="BJ1529" s="51" t="n">
        <v>0.7000055665694488</v>
      </c>
      <c r="BK1529" s="51" t="n">
        <v>0.4000013820202162</v>
      </c>
      <c r="BL1529" s="51" t="n">
        <v>0.02000000867860777</v>
      </c>
      <c r="BM1529" s="51" t="n">
        <v>-0.406062295697163</v>
      </c>
      <c r="BN1529" s="51" t="n">
        <v>0.6460100076443377</v>
      </c>
      <c r="BO1529" s="51" t="n">
        <v>0.2403629159840581</v>
      </c>
      <c r="BP1529" s="51" t="n">
        <v>-0.4059565777336829</v>
      </c>
      <c r="BQ1529" s="51" t="n">
        <v>0.646102368463737</v>
      </c>
      <c r="BR1529" s="51" t="n">
        <v>0.2409062824388297</v>
      </c>
      <c r="BS1529" s="51" t="n">
        <v>-0.1057179634800787</v>
      </c>
      <c r="BT1529" s="51" t="n">
        <v>-0.09236081939933971</v>
      </c>
      <c r="BU1529" s="51" t="n">
        <v>-0.5433664547715988</v>
      </c>
      <c r="BV1529" s="51" t="n">
        <v>0.5612075488921622</v>
      </c>
    </row>
    <row r="1530">
      <c r="A1530" s="49" t="n">
        <v>64.38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-0.8631610200745142</v>
      </c>
      <c r="F1530" s="49" t="n">
        <v>-2.28205448699387</v>
      </c>
      <c r="G1530" s="49" t="n">
        <v>-1.091087312156279</v>
      </c>
      <c r="H1530" s="49" t="n">
        <v>-1.326892722776739</v>
      </c>
      <c r="I1530" s="49" t="n">
        <v>-4.736061721273707</v>
      </c>
      <c r="J1530" s="49" t="n">
        <v>2.211222964238804</v>
      </c>
      <c r="K1530" s="49" t="n">
        <v>-0.8633910790547566</v>
      </c>
      <c r="L1530" s="49" t="n">
        <v>-2.281602454348451</v>
      </c>
      <c r="M1530" s="49" t="n">
        <v>-1.090739380044128</v>
      </c>
      <c r="N1530" s="49" t="n">
        <v>-1.326545015463079</v>
      </c>
      <c r="O1530" s="49" t="n">
        <v>-4.736178125335059</v>
      </c>
      <c r="P1530" s="49" t="n">
        <v>2.211247236237212</v>
      </c>
      <c r="Q1530" s="49" t="n">
        <v>0.0002300589802424202</v>
      </c>
      <c r="R1530" s="49" t="n">
        <v>-0.0004520326454193757</v>
      </c>
      <c r="S1530" s="49" t="n">
        <v>-0.000347932112151117</v>
      </c>
      <c r="T1530" s="49" t="n">
        <v>-0.0003477073136601838</v>
      </c>
      <c r="U1530" s="49" t="n">
        <v>0.0001164040613526041</v>
      </c>
      <c r="V1530" s="49" t="n">
        <v>-2.427199840804306e-05</v>
      </c>
      <c r="W1530" s="49" t="n">
        <v>0.02490668901664793</v>
      </c>
      <c r="X1530" s="49" t="n">
        <v>-0.02209518557106133</v>
      </c>
      <c r="Y1530" s="49" t="n">
        <v>-0.0303135620687758</v>
      </c>
      <c r="Z1530" s="49" t="n">
        <v>0.004862920316264721</v>
      </c>
      <c r="AA1530" s="49" t="n">
        <v>0.04335751768192725</v>
      </c>
      <c r="AB1530" s="49" t="n">
        <v>0.01942869929424133</v>
      </c>
      <c r="AC1530" s="49" t="n">
        <v>0.0211433255918363</v>
      </c>
      <c r="AD1530" s="49" t="n">
        <v>-0.02351479258004602</v>
      </c>
      <c r="AE1530" s="49" t="n">
        <v>-0.032636811282762</v>
      </c>
      <c r="AF1530" s="49" t="n">
        <v>0.003443641034720751</v>
      </c>
      <c r="AG1530" s="49" t="n">
        <v>0.04225053469391733</v>
      </c>
      <c r="AH1530" s="49" t="n">
        <v>0.02123410780187459</v>
      </c>
      <c r="AI1530" s="49" t="n">
        <v>0.1111084829058378</v>
      </c>
      <c r="AJ1530" s="49" t="n">
        <v>-0.3857485135695959</v>
      </c>
      <c r="AK1530" s="49" t="n">
        <v>-0.1754968761143944</v>
      </c>
      <c r="AL1530" s="49" t="n">
        <v>-0.02451671968194194</v>
      </c>
      <c r="AM1530" s="49" t="n">
        <v>0.01038041777047069</v>
      </c>
      <c r="AN1530" s="49" t="n">
        <v>-0.001931708006185254</v>
      </c>
      <c r="AO1530" s="49" t="n">
        <v>-2.354144645871421</v>
      </c>
      <c r="AP1530" s="49" t="n">
        <v>51.65126457342881</v>
      </c>
      <c r="AQ1530" s="49" t="n">
        <v>22.56875122917936</v>
      </c>
      <c r="AR1530" s="49" t="n">
        <v>2.559468024670973</v>
      </c>
      <c r="AS1530" s="49" t="n">
        <v>-0.148712167028207</v>
      </c>
      <c r="AT1530" s="49" t="n">
        <v>0.0008074480364055306</v>
      </c>
      <c r="AU1530" s="49" t="n">
        <v>380</v>
      </c>
      <c r="AV1530" s="49" t="n">
        <v>900.0014254341885</v>
      </c>
      <c r="AW1530" s="49" t="n">
        <v>540.0001707019522</v>
      </c>
      <c r="AX1530" s="49" t="n">
        <v>75.00002672626859</v>
      </c>
      <c r="AY1530" s="49" t="n">
        <v>84.375</v>
      </c>
      <c r="AZ1530" s="49" t="n">
        <v>40</v>
      </c>
      <c r="BA1530" s="49" t="n">
        <v>8</v>
      </c>
      <c r="BB1530" s="49" t="n">
        <v>23.90627896057989</v>
      </c>
      <c r="BC1530" s="49" t="n">
        <v>15.00000373139063</v>
      </c>
      <c r="BD1530" s="49" t="n">
        <v>3.750001052088305</v>
      </c>
      <c r="BE1530" s="49" t="n">
        <v>4.6875</v>
      </c>
      <c r="BF1530" s="49" t="n">
        <v>3</v>
      </c>
      <c r="BG1530" s="49" t="n">
        <v>6.000047270028303</v>
      </c>
      <c r="BH1530" s="49" t="n">
        <v>14.00022015337369</v>
      </c>
      <c r="BI1530" s="49" t="n">
        <v>5.500041109576616</v>
      </c>
      <c r="BJ1530" s="49" t="n">
        <v>0.7000055135192529</v>
      </c>
      <c r="BK1530" s="49" t="n">
        <v>0.4000014758429964</v>
      </c>
      <c r="BL1530" s="49" t="n">
        <v>0.02000000857446448</v>
      </c>
      <c r="BM1530" s="49" t="n">
        <v>-0.4062747178116637</v>
      </c>
      <c r="BN1530" s="49" t="n">
        <v>0.6458488303780007</v>
      </c>
      <c r="BO1530" s="49" t="n">
        <v>0.2399969262925468</v>
      </c>
      <c r="BP1530" s="49" t="n">
        <v>-0.4061314104824015</v>
      </c>
      <c r="BQ1530" s="49" t="n">
        <v>0.6459632010474982</v>
      </c>
      <c r="BR1530" s="49" t="n">
        <v>0.2405378096737977</v>
      </c>
      <c r="BS1530" s="49" t="n">
        <v>-0.14330732926221</v>
      </c>
      <c r="BT1530" s="49" t="n">
        <v>-0.1143706694974878</v>
      </c>
      <c r="BU1530" s="49" t="n">
        <v>-0.5408833812509672</v>
      </c>
      <c r="BV1530" s="49" t="n">
        <v>0.5711151134185211</v>
      </c>
    </row>
    <row r="1531">
      <c r="A1531" s="51" t="n">
        <v>64.39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-0.8629701873224555</v>
      </c>
      <c r="F1531" s="51" t="n">
        <v>-2.282223972217349</v>
      </c>
      <c r="G1531" s="51" t="n">
        <v>-1.091319636320945</v>
      </c>
      <c r="H1531" s="51" t="n">
        <v>-1.326854999139158</v>
      </c>
      <c r="I1531" s="51" t="n">
        <v>-4.735729342137919</v>
      </c>
      <c r="J1531" s="51" t="n">
        <v>2.211371969533422</v>
      </c>
      <c r="K1531" s="51" t="n">
        <v>-0.8632337618584919</v>
      </c>
      <c r="L1531" s="51" t="n">
        <v>-2.281792524582011</v>
      </c>
      <c r="M1531" s="51" t="n">
        <v>-1.09100232256653</v>
      </c>
      <c r="N1531" s="51" t="n">
        <v>-1.326517510538368</v>
      </c>
      <c r="O1531" s="51" t="n">
        <v>-4.735839323532979</v>
      </c>
      <c r="P1531" s="51" t="n">
        <v>2.211409146634038</v>
      </c>
      <c r="Q1531" s="51" t="n">
        <v>0.0002635745360364261</v>
      </c>
      <c r="R1531" s="51" t="n">
        <v>-0.0004314476353388663</v>
      </c>
      <c r="S1531" s="51" t="n">
        <v>-0.0003173137544154603</v>
      </c>
      <c r="T1531" s="51" t="n">
        <v>-0.0003374886007898592</v>
      </c>
      <c r="U1531" s="51" t="n">
        <v>0.0001099813950604656</v>
      </c>
      <c r="V1531" s="51" t="n">
        <v>-3.717710061623691e-05</v>
      </c>
      <c r="W1531" s="51" t="n">
        <v>0.01291463165642733</v>
      </c>
      <c r="X1531" s="51" t="n">
        <v>-0.01148495743693522</v>
      </c>
      <c r="Y1531" s="51" t="n">
        <v>-0.01572756042932882</v>
      </c>
      <c r="Z1531" s="51" t="n">
        <v>0.002588922010028348</v>
      </c>
      <c r="AA1531" s="51" t="n">
        <v>0.02250757638597417</v>
      </c>
      <c r="AB1531" s="51" t="n">
        <v>0.0100951371102032</v>
      </c>
      <c r="AC1531" s="51" t="n">
        <v>0.01104764960219235</v>
      </c>
      <c r="AD1531" s="51" t="n">
        <v>-0.01508651829131451</v>
      </c>
      <c r="AE1531" s="51" t="n">
        <v>-0.02079890223982217</v>
      </c>
      <c r="AF1531" s="51" t="n">
        <v>0.002179392992124448</v>
      </c>
      <c r="AG1531" s="51" t="n">
        <v>0.0265772720106745</v>
      </c>
      <c r="AH1531" s="51" t="n">
        <v>0.01396851573708489</v>
      </c>
      <c r="AI1531" s="51" t="n">
        <v>0.1135458211393957</v>
      </c>
      <c r="AJ1531" s="51" t="n">
        <v>-0.3389337075914498</v>
      </c>
      <c r="AK1531" s="51" t="n">
        <v>-0.1450709367635559</v>
      </c>
      <c r="AL1531" s="51" t="n">
        <v>-0.02437406776322437</v>
      </c>
      <c r="AM1531" s="51" t="n">
        <v>0.007994884927959882</v>
      </c>
      <c r="AN1531" s="51" t="n">
        <v>-0.00248651794705769</v>
      </c>
      <c r="AO1531" s="51" t="n">
        <v>-3.371049633022294</v>
      </c>
      <c r="AP1531" s="51" t="n">
        <v>53.21127128315671</v>
      </c>
      <c r="AQ1531" s="51" t="n">
        <v>23.3099766033489</v>
      </c>
      <c r="AR1531" s="51" t="n">
        <v>2.657550563513821</v>
      </c>
      <c r="AS1531" s="51" t="n">
        <v>-0.1962712344787031</v>
      </c>
      <c r="AT1531" s="51" t="n">
        <v>0.001166333874284061</v>
      </c>
      <c r="AU1531" s="51" t="n">
        <v>380</v>
      </c>
      <c r="AV1531" s="51" t="n">
        <v>900.0014111798466</v>
      </c>
      <c r="AW1531" s="51" t="n">
        <v>540.0001689949327</v>
      </c>
      <c r="AX1531" s="51" t="n">
        <v>75.00002645900589</v>
      </c>
      <c r="AY1531" s="51" t="n">
        <v>84.375</v>
      </c>
      <c r="AZ1531" s="51" t="n">
        <v>40</v>
      </c>
      <c r="BA1531" s="51" t="n">
        <v>8</v>
      </c>
      <c r="BB1531" s="51" t="n">
        <v>23.90627881577699</v>
      </c>
      <c r="BC1531" s="51" t="n">
        <v>15.00000371273367</v>
      </c>
      <c r="BD1531" s="51" t="n">
        <v>3.750001046827864</v>
      </c>
      <c r="BE1531" s="51" t="n">
        <v>4.6875</v>
      </c>
      <c r="BF1531" s="51" t="n">
        <v>3</v>
      </c>
      <c r="BG1531" s="51" t="n">
        <v>6.000048330556088</v>
      </c>
      <c r="BH1531" s="51" t="n">
        <v>14.00021751409513</v>
      </c>
      <c r="BI1531" s="51" t="n">
        <v>5.500040755183811</v>
      </c>
      <c r="BJ1531" s="51" t="n">
        <v>0.7000054525199254</v>
      </c>
      <c r="BK1531" s="51" t="n">
        <v>0.400001463708073</v>
      </c>
      <c r="BL1531" s="51" t="n">
        <v>0.02000000864705217</v>
      </c>
      <c r="BM1531" s="51" t="n">
        <v>-0.4064114787956445</v>
      </c>
      <c r="BN1531" s="51" t="n">
        <v>0.6457450253441829</v>
      </c>
      <c r="BO1531" s="51" t="n">
        <v>0.2397610387130203</v>
      </c>
      <c r="BP1531" s="51" t="n">
        <v>-0.4062451571915923</v>
      </c>
      <c r="BQ1531" s="51" t="n">
        <v>0.6458705978371792</v>
      </c>
      <c r="BR1531" s="51" t="n">
        <v>0.240270729662149</v>
      </c>
      <c r="BS1531" s="51" t="n">
        <v>-0.166321604052222</v>
      </c>
      <c r="BT1531" s="51" t="n">
        <v>-0.1255724929962732</v>
      </c>
      <c r="BU1531" s="51" t="n">
        <v>-0.5096909491286994</v>
      </c>
      <c r="BV1531" s="51" t="n">
        <v>0.5506506974439582</v>
      </c>
    </row>
    <row r="1532">
      <c r="A1532" s="49" t="n">
        <v>64.40000000000001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-0.8628996337740937</v>
      </c>
      <c r="F1532" s="49" t="n">
        <v>-2.282286761762016</v>
      </c>
      <c r="G1532" s="49" t="n">
        <v>-1.091405572519439</v>
      </c>
      <c r="H1532" s="49" t="n">
        <v>-1.326840744555207</v>
      </c>
      <c r="I1532" s="49" t="n">
        <v>-4.735606339099743</v>
      </c>
      <c r="J1532" s="49" t="n">
        <v>2.21142715453351</v>
      </c>
      <c r="K1532" s="49" t="n">
        <v>-0.8631889464539193</v>
      </c>
      <c r="L1532" s="49" t="n">
        <v>-2.281887425333142</v>
      </c>
      <c r="M1532" s="49" t="n">
        <v>-1.091128667662164</v>
      </c>
      <c r="N1532" s="49" t="n">
        <v>-1.326516422440295</v>
      </c>
      <c r="O1532" s="49" t="n">
        <v>-4.735689632082342</v>
      </c>
      <c r="P1532" s="49" t="n">
        <v>2.211473936490376</v>
      </c>
      <c r="Q1532" s="49" t="n">
        <v>0.0002893126798255707</v>
      </c>
      <c r="R1532" s="49" t="n">
        <v>-0.0003993364288734647</v>
      </c>
      <c r="S1532" s="49" t="n">
        <v>-0.0002769048572746069</v>
      </c>
      <c r="T1532" s="49" t="n">
        <v>-0.0003243221149125119</v>
      </c>
      <c r="U1532" s="49" t="n">
        <v>8.329298259912576e-05</v>
      </c>
      <c r="V1532" s="49" t="n">
        <v>-4.678195686613762e-05</v>
      </c>
      <c r="W1532" s="49" t="n">
        <v>0.002051567594727362</v>
      </c>
      <c r="X1532" s="49" t="n">
        <v>-0.001827881332142026</v>
      </c>
      <c r="Y1532" s="49" t="n">
        <v>-0.002499556863233623</v>
      </c>
      <c r="Z1532" s="49" t="n">
        <v>0.0004194696130872099</v>
      </c>
      <c r="AA1532" s="49" t="n">
        <v>0.003578606607359966</v>
      </c>
      <c r="AB1532" s="49" t="n">
        <v>0.001606224531986465</v>
      </c>
      <c r="AC1532" s="49" t="n">
        <v>-0.001052420918298381</v>
      </c>
      <c r="AD1532" s="49" t="n">
        <v>-0.004761295033674191</v>
      </c>
      <c r="AE1532" s="49" t="n">
        <v>-0.005767777189816128</v>
      </c>
      <c r="AF1532" s="49" t="n">
        <v>-0.001573097015683914</v>
      </c>
      <c r="AG1532" s="49" t="n">
        <v>0.005237908101572487</v>
      </c>
      <c r="AH1532" s="49" t="n">
        <v>0.003331786255054369</v>
      </c>
      <c r="AI1532" s="49" t="n">
        <v>0.127287599215451</v>
      </c>
      <c r="AJ1532" s="49" t="n">
        <v>-0.3120711157934245</v>
      </c>
      <c r="AK1532" s="49" t="n">
        <v>-0.1285241164989007</v>
      </c>
      <c r="AL1532" s="49" t="n">
        <v>-0.02262821468167859</v>
      </c>
      <c r="AM1532" s="49" t="n">
        <v>0.006158737484489919</v>
      </c>
      <c r="AN1532" s="49" t="n">
        <v>-0.002844956702214148</v>
      </c>
      <c r="AO1532" s="49" t="n">
        <v>-4.015402050378658</v>
      </c>
      <c r="AP1532" s="49" t="n">
        <v>54.23614678808981</v>
      </c>
      <c r="AQ1532" s="49" t="n">
        <v>23.80297516065776</v>
      </c>
      <c r="AR1532" s="49" t="n">
        <v>2.719001539257027</v>
      </c>
      <c r="AS1532" s="49" t="n">
        <v>-0.2300672133054809</v>
      </c>
      <c r="AT1532" s="49" t="n">
        <v>0.001327606065712871</v>
      </c>
      <c r="AU1532" s="49" t="n">
        <v>380</v>
      </c>
      <c r="AV1532" s="49" t="n">
        <v>900.0013970680482</v>
      </c>
      <c r="AW1532" s="49" t="n">
        <v>540.0001673049834</v>
      </c>
      <c r="AX1532" s="49" t="n">
        <v>75.00002619441584</v>
      </c>
      <c r="AY1532" s="49" t="n">
        <v>84.375</v>
      </c>
      <c r="AZ1532" s="49" t="n">
        <v>40</v>
      </c>
      <c r="BA1532" s="49" t="n">
        <v>8</v>
      </c>
      <c r="BB1532" s="49" t="n">
        <v>23.90627867169811</v>
      </c>
      <c r="BC1532" s="49" t="n">
        <v>15.00000369417001</v>
      </c>
      <c r="BD1532" s="49" t="n">
        <v>3.750001041593724</v>
      </c>
      <c r="BE1532" s="49" t="n">
        <v>4.6875</v>
      </c>
      <c r="BF1532" s="49" t="n">
        <v>3</v>
      </c>
      <c r="BG1532" s="49" t="n">
        <v>6.000048048853952</v>
      </c>
      <c r="BH1532" s="49" t="n">
        <v>14.00021676677372</v>
      </c>
      <c r="BI1532" s="49" t="n">
        <v>5.500042232352181</v>
      </c>
      <c r="BJ1532" s="49" t="n">
        <v>0.7000053870896863</v>
      </c>
      <c r="BK1532" s="49" t="n">
        <v>0.4000014913210708</v>
      </c>
      <c r="BL1532" s="49" t="n">
        <v>0.02000001204357723</v>
      </c>
      <c r="BM1532" s="49" t="n">
        <v>-0.4064620527806029</v>
      </c>
      <c r="BN1532" s="49" t="n">
        <v>0.6457066457284987</v>
      </c>
      <c r="BO1532" s="49" t="n">
        <v>0.2396737459565839</v>
      </c>
      <c r="BP1532" s="49" t="n">
        <v>-0.4062787973313038</v>
      </c>
      <c r="BQ1532" s="49" t="n">
        <v>0.6458389330975753</v>
      </c>
      <c r="BR1532" s="49" t="n">
        <v>0.2401385761759913</v>
      </c>
      <c r="BS1532" s="49" t="n">
        <v>-0.1832554492990357</v>
      </c>
      <c r="BT1532" s="49" t="n">
        <v>-0.1322873690766668</v>
      </c>
      <c r="BU1532" s="49" t="n">
        <v>-0.4648302194074083</v>
      </c>
      <c r="BV1532" s="49" t="n">
        <v>0.5168652054349926</v>
      </c>
    </row>
    <row r="1533">
      <c r="A1533" s="51" t="n">
        <v>64.41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-0.862896</v>
      </c>
      <c r="F1533" s="51" t="n">
        <v>-2.28229</v>
      </c>
      <c r="G1533" s="51" t="n">
        <v>-1.09141</v>
      </c>
      <c r="H1533" s="51" t="n">
        <v>-1.32684</v>
      </c>
      <c r="I1533" s="51" t="n">
        <v>-4.7356</v>
      </c>
      <c r="J1533" s="51" t="n">
        <v>2.21143</v>
      </c>
      <c r="K1533" s="51" t="n">
        <v>-0.8632431626667002</v>
      </c>
      <c r="L1533" s="51" t="n">
        <v>-2.28189794348671</v>
      </c>
      <c r="M1533" s="51" t="n">
        <v>-1.091129474379249</v>
      </c>
      <c r="N1533" s="51" t="n">
        <v>-1.326554038396528</v>
      </c>
      <c r="O1533" s="51" t="n">
        <v>-4.735718928848058</v>
      </c>
      <c r="P1533" s="51" t="n">
        <v>2.211448511002664</v>
      </c>
      <c r="Q1533" s="51" t="n">
        <v>0.000347162666700207</v>
      </c>
      <c r="R1533" s="51" t="n">
        <v>-0.0003920565132902176</v>
      </c>
      <c r="S1533" s="51" t="n">
        <v>-0.00028052562075076</v>
      </c>
      <c r="T1533" s="51" t="n">
        <v>-0.0002859616034716073</v>
      </c>
      <c r="U1533" s="51" t="n">
        <v>0.0001189288480585304</v>
      </c>
      <c r="V1533" s="51" t="n">
        <v>-1.851100266447858e-05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-0.00857227819302081</v>
      </c>
      <c r="AD1533" s="51" t="n">
        <v>0.001604046420713369</v>
      </c>
      <c r="AE1533" s="51" t="n">
        <v>0.004058242112078512</v>
      </c>
      <c r="AF1533" s="51" t="n">
        <v>-0.005515507656346364</v>
      </c>
      <c r="AG1533" s="51" t="n">
        <v>-0.008742932957777174</v>
      </c>
      <c r="AH1533" s="51" t="n">
        <v>-0.00499997709682049</v>
      </c>
      <c r="AI1533" s="51" t="n">
        <v>0.1764388341203615</v>
      </c>
      <c r="AJ1533" s="51" t="n">
        <v>-0.3570451600802788</v>
      </c>
      <c r="AK1533" s="51" t="n">
        <v>-0.1639318419511138</v>
      </c>
      <c r="AL1533" s="51" t="n">
        <v>-0.0176287762771643</v>
      </c>
      <c r="AM1533" s="51" t="n">
        <v>0.01259578172581672</v>
      </c>
      <c r="AN1533" s="51" t="n">
        <v>-0.001601243751987939</v>
      </c>
      <c r="AO1533" s="51" t="n">
        <v>-2.291163612592945</v>
      </c>
      <c r="AP1533" s="51" t="n">
        <v>51.73167013574334</v>
      </c>
      <c r="AQ1533" s="51" t="n">
        <v>22.61030279044336</v>
      </c>
      <c r="AR1533" s="51" t="n">
        <v>2.559431054086846</v>
      </c>
      <c r="AS1533" s="51" t="n">
        <v>-0.1475202231567936</v>
      </c>
      <c r="AT1533" s="51" t="n">
        <v>0.0006892552947244779</v>
      </c>
      <c r="AU1533" s="51" t="n">
        <v>380</v>
      </c>
      <c r="AV1533" s="51" t="n">
        <v>900.0013830973677</v>
      </c>
      <c r="AW1533" s="51" t="n">
        <v>540.0001656319336</v>
      </c>
      <c r="AX1533" s="51" t="n">
        <v>75.00002593247169</v>
      </c>
      <c r="AY1533" s="51" t="n">
        <v>84.375</v>
      </c>
      <c r="AZ1533" s="51" t="n">
        <v>40</v>
      </c>
      <c r="BA1533" s="51" t="n">
        <v>8</v>
      </c>
      <c r="BB1533" s="51" t="n">
        <v>23.90627852833962</v>
      </c>
      <c r="BC1533" s="51" t="n">
        <v>15.00000367569916</v>
      </c>
      <c r="BD1533" s="51" t="n">
        <v>3.750001036385755</v>
      </c>
      <c r="BE1533" s="51" t="n">
        <v>4.6875</v>
      </c>
      <c r="BF1533" s="51" t="n">
        <v>3</v>
      </c>
      <c r="BG1533" s="51" t="n">
        <v>6.000048152236483</v>
      </c>
      <c r="BH1533" s="51" t="n">
        <v>14.00021579110203</v>
      </c>
      <c r="BI1533" s="51" t="n">
        <v>5.500042757380702</v>
      </c>
      <c r="BJ1533" s="51" t="n">
        <v>0.7000053334399648</v>
      </c>
      <c r="BK1533" s="51" t="n">
        <v>0.4000014833810643</v>
      </c>
      <c r="BL1533" s="51" t="n">
        <v>0.02000001256988895</v>
      </c>
      <c r="BM1533" s="51" t="n">
        <v>-0.4064646583017799</v>
      </c>
      <c r="BN1533" s="51" t="n">
        <v>0.6457046694295391</v>
      </c>
      <c r="BO1533" s="51" t="n">
        <v>0.2396692471651384</v>
      </c>
      <c r="BP1533" s="51" t="n">
        <v>-0.4062409101544194</v>
      </c>
      <c r="BQ1533" s="51" t="n">
        <v>0.645861310064457</v>
      </c>
      <c r="BR1533" s="51" t="n">
        <v>0.2401267075424085</v>
      </c>
      <c r="BS1533" s="51" t="n">
        <v>-0.2237481473605363</v>
      </c>
      <c r="BT1533" s="51" t="n">
        <v>-0.1566406349179372</v>
      </c>
      <c r="BU1533" s="51" t="n">
        <v>-0.4574603772700692</v>
      </c>
      <c r="BV1533" s="51" t="n">
        <v>0.5327940678412634</v>
      </c>
    </row>
    <row r="1534">
      <c r="A1534" s="49" t="n">
        <v>64.42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-0.862896</v>
      </c>
      <c r="F1534" s="49" t="n">
        <v>-2.28229</v>
      </c>
      <c r="G1534" s="49" t="n">
        <v>-1.09141</v>
      </c>
      <c r="H1534" s="49" t="n">
        <v>-1.32684</v>
      </c>
      <c r="I1534" s="49" t="n">
        <v>-4.7356</v>
      </c>
      <c r="J1534" s="49" t="n">
        <v>2.21143</v>
      </c>
      <c r="K1534" s="49" t="n">
        <v>-0.8633339969481505</v>
      </c>
      <c r="L1534" s="49" t="n">
        <v>-2.281877997509679</v>
      </c>
      <c r="M1534" s="49" t="n">
        <v>-1.091086353969783</v>
      </c>
      <c r="N1534" s="49" t="n">
        <v>-1.326598689900707</v>
      </c>
      <c r="O1534" s="49" t="n">
        <v>-4.735796781056157</v>
      </c>
      <c r="P1534" s="49" t="n">
        <v>2.211412438083106</v>
      </c>
      <c r="Q1534" s="49" t="n">
        <v>0.0004379969481504986</v>
      </c>
      <c r="R1534" s="49" t="n">
        <v>-0.0004120024903215835</v>
      </c>
      <c r="S1534" s="49" t="n">
        <v>-0.0003236460302167288</v>
      </c>
      <c r="T1534" s="49" t="n">
        <v>-0.0002413100992928463</v>
      </c>
      <c r="U1534" s="49" t="n">
        <v>0.0001967810561573913</v>
      </c>
      <c r="V1534" s="49" t="n">
        <v>1.756191689405995e-05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-0.008900720964533735</v>
      </c>
      <c r="AD1534" s="49" t="n">
        <v>0.001772433805899285</v>
      </c>
      <c r="AE1534" s="49" t="n">
        <v>0.003802329581216607</v>
      </c>
      <c r="AF1534" s="49" t="n">
        <v>-0.003596865944606052</v>
      </c>
      <c r="AG1534" s="49" t="n">
        <v>-0.005857243207227487</v>
      </c>
      <c r="AH1534" s="49" t="n">
        <v>-0.003242146375437372</v>
      </c>
      <c r="AI1534" s="49" t="n">
        <v>0.2179042642281037</v>
      </c>
      <c r="AJ1534" s="49" t="n">
        <v>-0.3870893593857141</v>
      </c>
      <c r="AK1534" s="49" t="n">
        <v>-0.1926951147065232</v>
      </c>
      <c r="AL1534" s="49" t="n">
        <v>-0.01494940077589143</v>
      </c>
      <c r="AM1534" s="49" t="n">
        <v>0.01891868266281028</v>
      </c>
      <c r="AN1534" s="49" t="n">
        <v>-0.0001637786669110522</v>
      </c>
      <c r="AO1534" s="49" t="n">
        <v>0.1773275686526482</v>
      </c>
      <c r="AP1534" s="49" t="n">
        <v>48.0898632874612</v>
      </c>
      <c r="AQ1534" s="49" t="n">
        <v>20.85944404389556</v>
      </c>
      <c r="AR1534" s="49" t="n">
        <v>2.335567916254085</v>
      </c>
      <c r="AS1534" s="49" t="n">
        <v>-0.0219678415304897</v>
      </c>
      <c r="AT1534" s="49" t="n">
        <v>-2.558511046122775e-05</v>
      </c>
      <c r="AU1534" s="49" t="n">
        <v>380</v>
      </c>
      <c r="AV1534" s="49" t="n">
        <v>900.001369266394</v>
      </c>
      <c r="AW1534" s="49" t="n">
        <v>540.0001639756142</v>
      </c>
      <c r="AX1534" s="49" t="n">
        <v>75.00002567314696</v>
      </c>
      <c r="AY1534" s="49" t="n">
        <v>84.375</v>
      </c>
      <c r="AZ1534" s="49" t="n">
        <v>40</v>
      </c>
      <c r="BA1534" s="49" t="n">
        <v>8</v>
      </c>
      <c r="BB1534" s="49" t="n">
        <v>23.90627838569792</v>
      </c>
      <c r="BC1534" s="49" t="n">
        <v>15.00000365732066</v>
      </c>
      <c r="BD1534" s="49" t="n">
        <v>3.750001031203827</v>
      </c>
      <c r="BE1534" s="49" t="n">
        <v>4.6875</v>
      </c>
      <c r="BF1534" s="49" t="n">
        <v>3</v>
      </c>
      <c r="BG1534" s="49" t="n">
        <v>6.000055102320953</v>
      </c>
      <c r="BH1534" s="49" t="n">
        <v>14.00021320160881</v>
      </c>
      <c r="BI1534" s="49" t="n">
        <v>5.500042653018721</v>
      </c>
      <c r="BJ1534" s="49" t="n">
        <v>0.7000055680500702</v>
      </c>
      <c r="BK1534" s="49" t="n">
        <v>0.4000018487646837</v>
      </c>
      <c r="BL1534" s="49" t="n">
        <v>0.02000001651922067</v>
      </c>
      <c r="BM1534" s="49" t="n">
        <v>-0.4064646583017799</v>
      </c>
      <c r="BN1534" s="49" t="n">
        <v>0.6457046694295391</v>
      </c>
      <c r="BO1534" s="49" t="n">
        <v>0.2396692471651384</v>
      </c>
      <c r="BP1534" s="49" t="n">
        <v>-0.4061778558276849</v>
      </c>
      <c r="BQ1534" s="49" t="n">
        <v>0.6459029345798899</v>
      </c>
      <c r="BR1534" s="49" t="n">
        <v>0.2401582305434172</v>
      </c>
      <c r="BS1534" s="49" t="n">
        <v>-0.2868024740950159</v>
      </c>
      <c r="BT1534" s="49" t="n">
        <v>-0.1982651503508182</v>
      </c>
      <c r="BU1534" s="49" t="n">
        <v>-0.4889833782787401</v>
      </c>
      <c r="BV1534" s="49" t="n">
        <v>0.6005576352220861</v>
      </c>
    </row>
    <row r="1535">
      <c r="A1535" s="51" t="n">
        <v>64.43000000000001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-0.862896</v>
      </c>
      <c r="F1535" s="51" t="n">
        <v>-2.28229</v>
      </c>
      <c r="G1535" s="51" t="n">
        <v>-1.09141</v>
      </c>
      <c r="H1535" s="51" t="n">
        <v>-1.32684</v>
      </c>
      <c r="I1535" s="51" t="n">
        <v>-4.7356</v>
      </c>
      <c r="J1535" s="51" t="n">
        <v>2.21143</v>
      </c>
      <c r="K1535" s="51" t="n">
        <v>-0.8634204550982368</v>
      </c>
      <c r="L1535" s="51" t="n">
        <v>-2.281861842462337</v>
      </c>
      <c r="M1535" s="51" t="n">
        <v>-1.09106097687478</v>
      </c>
      <c r="N1535" s="51" t="n">
        <v>-1.326603447011371</v>
      </c>
      <c r="O1535" s="51" t="n">
        <v>-4.735817536154622</v>
      </c>
      <c r="P1535" s="51" t="n">
        <v>2.211402132514419</v>
      </c>
      <c r="Q1535" s="51" t="n">
        <v>0.0005244550982368423</v>
      </c>
      <c r="R1535" s="51" t="n">
        <v>-0.0004281575376627877</v>
      </c>
      <c r="S1535" s="51" t="n">
        <v>-0.0003490231252198939</v>
      </c>
      <c r="T1535" s="51" t="n">
        <v>-0.0002365529886287909</v>
      </c>
      <c r="U1535" s="51" t="n">
        <v>0.0002175361546221666</v>
      </c>
      <c r="V1535" s="51" t="n">
        <v>2.786748558136765e-05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-0.008435454463667664</v>
      </c>
      <c r="AD1535" s="51" t="n">
        <v>0.001486451561773759</v>
      </c>
      <c r="AE1535" s="51" t="n">
        <v>0.001510872074063292</v>
      </c>
      <c r="AF1535" s="51" t="n">
        <v>0.002031484105926669</v>
      </c>
      <c r="AG1535" s="51" t="n">
        <v>0.0009615934469709285</v>
      </c>
      <c r="AH1535" s="51" t="n">
        <v>-0.0004117480620761632</v>
      </c>
      <c r="AI1535" s="51" t="n">
        <v>0.2499145611694161</v>
      </c>
      <c r="AJ1535" s="51" t="n">
        <v>-0.4008690199191808</v>
      </c>
      <c r="AK1535" s="51" t="n">
        <v>-0.1973891019198215</v>
      </c>
      <c r="AL1535" s="51" t="n">
        <v>-0.01789737974440558</v>
      </c>
      <c r="AM1535" s="51" t="n">
        <v>0.01843805735907877</v>
      </c>
      <c r="AN1535" s="51" t="n">
        <v>0.0002026142222748761</v>
      </c>
      <c r="AO1535" s="51" t="n">
        <v>0.2187464664190293</v>
      </c>
      <c r="AP1535" s="51" t="n">
        <v>48.05984769184166</v>
      </c>
      <c r="AQ1535" s="51" t="n">
        <v>20.83090995231088</v>
      </c>
      <c r="AR1535" s="51" t="n">
        <v>2.337684366568612</v>
      </c>
      <c r="AS1535" s="51" t="n">
        <v>-0.01632663571306788</v>
      </c>
      <c r="AT1535" s="51" t="n">
        <v>-3.24785598613883e-06</v>
      </c>
      <c r="AU1535" s="51" t="n">
        <v>380</v>
      </c>
      <c r="AV1535" s="51" t="n">
        <v>900.0013555737301</v>
      </c>
      <c r="AW1535" s="51" t="n">
        <v>540.000162335858</v>
      </c>
      <c r="AX1535" s="51" t="n">
        <v>75.0000254164155</v>
      </c>
      <c r="AY1535" s="51" t="n">
        <v>84.375</v>
      </c>
      <c r="AZ1535" s="51" t="n">
        <v>40</v>
      </c>
      <c r="BA1535" s="51" t="n">
        <v>8</v>
      </c>
      <c r="BB1535" s="51" t="n">
        <v>23.90627824376943</v>
      </c>
      <c r="BC1535" s="51" t="n">
        <v>15.00000363903406</v>
      </c>
      <c r="BD1535" s="51" t="n">
        <v>3.750001026047808</v>
      </c>
      <c r="BE1535" s="51" t="n">
        <v>4.6875</v>
      </c>
      <c r="BF1535" s="51" t="n">
        <v>3</v>
      </c>
      <c r="BG1535" s="51" t="n">
        <v>6.000064890421523</v>
      </c>
      <c r="BH1535" s="51" t="n">
        <v>14.00021077635878</v>
      </c>
      <c r="BI1535" s="51" t="n">
        <v>5.500043223456125</v>
      </c>
      <c r="BJ1535" s="51" t="n">
        <v>0.7000056691125729</v>
      </c>
      <c r="BK1535" s="51" t="n">
        <v>0.4000021281514886</v>
      </c>
      <c r="BL1535" s="51" t="n">
        <v>0.02000001953705522</v>
      </c>
      <c r="BM1535" s="51" t="n">
        <v>-0.4064646583017799</v>
      </c>
      <c r="BN1535" s="51" t="n">
        <v>0.6457046694295391</v>
      </c>
      <c r="BO1535" s="51" t="n">
        <v>0.2396692471651384</v>
      </c>
      <c r="BP1535" s="51" t="n">
        <v>-0.4061216964246434</v>
      </c>
      <c r="BQ1535" s="51" t="n">
        <v>0.6459403097600243</v>
      </c>
      <c r="BR1535" s="51" t="n">
        <v>0.2401821278309161</v>
      </c>
      <c r="BS1535" s="51" t="n">
        <v>-0.3429618771365606</v>
      </c>
      <c r="BT1535" s="51" t="n">
        <v>-0.2356403304851762</v>
      </c>
      <c r="BU1535" s="51" t="n">
        <v>-0.5128806657776486</v>
      </c>
      <c r="BV1535" s="51" t="n">
        <v>0.6604512032305797</v>
      </c>
    </row>
    <row r="1536">
      <c r="A1536" s="49" t="n">
        <v>64.44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-0.862896</v>
      </c>
      <c r="F1536" s="49" t="n">
        <v>-2.28229</v>
      </c>
      <c r="G1536" s="49" t="n">
        <v>-1.09141</v>
      </c>
      <c r="H1536" s="49" t="n">
        <v>-1.32684</v>
      </c>
      <c r="I1536" s="49" t="n">
        <v>-4.7356</v>
      </c>
      <c r="J1536" s="49" t="n">
        <v>2.21143</v>
      </c>
      <c r="K1536" s="49" t="n">
        <v>-0.8635013388313055</v>
      </c>
      <c r="L1536" s="49" t="n">
        <v>-2.281848872759694</v>
      </c>
      <c r="M1536" s="49" t="n">
        <v>-1.0910570663921</v>
      </c>
      <c r="N1536" s="49" t="n">
        <v>-1.326560530497259</v>
      </c>
      <c r="O1536" s="49" t="n">
        <v>-4.735778361094217</v>
      </c>
      <c r="P1536" s="49" t="n">
        <v>2.211404725939664</v>
      </c>
      <c r="Q1536" s="49" t="n">
        <v>0.0006053388313055352</v>
      </c>
      <c r="R1536" s="49" t="n">
        <v>-0.0004411272403066491</v>
      </c>
      <c r="S1536" s="49" t="n">
        <v>-0.0003529336079004519</v>
      </c>
      <c r="T1536" s="49" t="n">
        <v>-0.0002794695027412697</v>
      </c>
      <c r="U1536" s="49" t="n">
        <v>0.0001783610942176495</v>
      </c>
      <c r="V1536" s="49" t="n">
        <v>2.527406033614454e-05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-0.007802356971468544</v>
      </c>
      <c r="AD1536" s="49" t="n">
        <v>0.001141470611808318</v>
      </c>
      <c r="AE1536" s="49" t="n">
        <v>-0.0005187467609981942</v>
      </c>
      <c r="AF1536" s="49" t="n">
        <v>0.006102203629958811</v>
      </c>
      <c r="AG1536" s="49" t="n">
        <v>0.00628179969552866</v>
      </c>
      <c r="AH1536" s="49" t="n">
        <v>0.0004481359518206709</v>
      </c>
      <c r="AI1536" s="49" t="n">
        <v>0.2774723869347545</v>
      </c>
      <c r="AJ1536" s="49" t="n">
        <v>-0.4085965239203472</v>
      </c>
      <c r="AK1536" s="49" t="n">
        <v>-0.1888032850737322</v>
      </c>
      <c r="AL1536" s="49" t="n">
        <v>-0.02406378029976071</v>
      </c>
      <c r="AM1536" s="49" t="n">
        <v>0.01299055336200841</v>
      </c>
      <c r="AN1536" s="49" t="n">
        <v>7.665105089263846e-05</v>
      </c>
      <c r="AO1536" s="49" t="n">
        <v>0.2506934691331831</v>
      </c>
      <c r="AP1536" s="49" t="n">
        <v>48.0461025379596</v>
      </c>
      <c r="AQ1536" s="49" t="n">
        <v>20.82641886851041</v>
      </c>
      <c r="AR1536" s="49" t="n">
        <v>2.334330113020842</v>
      </c>
      <c r="AS1536" s="49" t="n">
        <v>-0.01733999121184773</v>
      </c>
      <c r="AT1536" s="49" t="n">
        <v>-6.687948249114828e-05</v>
      </c>
      <c r="AU1536" s="49" t="n">
        <v>380.0000573640586</v>
      </c>
      <c r="AV1536" s="49" t="n">
        <v>900.0013420179928</v>
      </c>
      <c r="AW1536" s="49" t="n">
        <v>540.0001607124995</v>
      </c>
      <c r="AX1536" s="49" t="n">
        <v>75.00002516225135</v>
      </c>
      <c r="AY1536" s="49" t="n">
        <v>84.375</v>
      </c>
      <c r="AZ1536" s="49" t="n">
        <v>40</v>
      </c>
      <c r="BA1536" s="49" t="n">
        <v>8.000000301916097</v>
      </c>
      <c r="BB1536" s="49" t="n">
        <v>23.90627810255058</v>
      </c>
      <c r="BC1536" s="49" t="n">
        <v>15.00000362083889</v>
      </c>
      <c r="BD1536" s="49" t="n">
        <v>3.750001020917569</v>
      </c>
      <c r="BE1536" s="49" t="n">
        <v>4.6875</v>
      </c>
      <c r="BF1536" s="49" t="n">
        <v>3</v>
      </c>
      <c r="BG1536" s="49" t="n">
        <v>6.000074488908729</v>
      </c>
      <c r="BH1536" s="49" t="n">
        <v>14.00020835267383</v>
      </c>
      <c r="BI1536" s="49" t="n">
        <v>5.500042842457196</v>
      </c>
      <c r="BJ1536" s="49" t="n">
        <v>0.700005601083222</v>
      </c>
      <c r="BK1536" s="49" t="n">
        <v>0.4000021026136707</v>
      </c>
      <c r="BL1536" s="49" t="n">
        <v>0.02000001930261056</v>
      </c>
      <c r="BM1536" s="49" t="n">
        <v>-0.4064646583017799</v>
      </c>
      <c r="BN1536" s="49" t="n">
        <v>0.6457046694295391</v>
      </c>
      <c r="BO1536" s="49" t="n">
        <v>0.2396692471651384</v>
      </c>
      <c r="BP1536" s="49" t="n">
        <v>-0.4060733215474173</v>
      </c>
      <c r="BQ1536" s="49" t="n">
        <v>0.6459727259260886</v>
      </c>
      <c r="BR1536" s="49" t="n">
        <v>0.240197817390868</v>
      </c>
      <c r="BS1536" s="49" t="n">
        <v>-0.3913367543625923</v>
      </c>
      <c r="BT1536" s="49" t="n">
        <v>-0.2680564965494847</v>
      </c>
      <c r="BU1536" s="49" t="n">
        <v>-0.5285702257296077</v>
      </c>
      <c r="BV1536" s="49" t="n">
        <v>0.7102008336979619</v>
      </c>
    </row>
    <row r="1537">
      <c r="A1537" s="51" t="n">
        <v>64.45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-0.862896</v>
      </c>
      <c r="F1537" s="51" t="n">
        <v>-2.28229</v>
      </c>
      <c r="G1537" s="51" t="n">
        <v>-1.09141</v>
      </c>
      <c r="H1537" s="51" t="n">
        <v>-1.32684</v>
      </c>
      <c r="I1537" s="51" t="n">
        <v>-4.7356</v>
      </c>
      <c r="J1537" s="51" t="n">
        <v>2.21143</v>
      </c>
      <c r="K1537" s="51" t="n">
        <v>-0.8635744951536077</v>
      </c>
      <c r="L1537" s="51" t="n">
        <v>-2.281840561012239</v>
      </c>
      <c r="M1537" s="51" t="n">
        <v>-1.091067650364717</v>
      </c>
      <c r="N1537" s="51" t="n">
        <v>-1.326501181697293</v>
      </c>
      <c r="O1537" s="51" t="n">
        <v>-4.735709747897737</v>
      </c>
      <c r="P1537" s="51" t="n">
        <v>2.211408194007494</v>
      </c>
      <c r="Q1537" s="51" t="n">
        <v>0.0006784951536077388</v>
      </c>
      <c r="R1537" s="51" t="n">
        <v>-0.0004494389877613969</v>
      </c>
      <c r="S1537" s="51" t="n">
        <v>-0.0003423496352827904</v>
      </c>
      <c r="T1537" s="51" t="n">
        <v>-0.0003388183027068781</v>
      </c>
      <c r="U1537" s="51" t="n">
        <v>0.0001097478977376554</v>
      </c>
      <c r="V1537" s="51" t="n">
        <v>2.180599250589665e-05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-0.006916600300756377</v>
      </c>
      <c r="AD1537" s="51" t="n">
        <v>0.0005776059666649189</v>
      </c>
      <c r="AE1537" s="51" t="n">
        <v>-0.00149977589403921</v>
      </c>
      <c r="AF1537" s="51" t="n">
        <v>0.005793678346117969</v>
      </c>
      <c r="AG1537" s="51" t="n">
        <v>0.007316119056020426</v>
      </c>
      <c r="AH1537" s="51" t="n">
        <v>0.0003189427375064934</v>
      </c>
      <c r="AI1537" s="51" t="n">
        <v>0.3004218350674471</v>
      </c>
      <c r="AJ1537" s="51" t="n">
        <v>-0.4090450790577136</v>
      </c>
      <c r="AK1537" s="51" t="n">
        <v>-0.1766920801269436</v>
      </c>
      <c r="AL1537" s="51" t="n">
        <v>-0.02893086616702111</v>
      </c>
      <c r="AM1537" s="51" t="n">
        <v>0.006451682075460107</v>
      </c>
      <c r="AN1537" s="51" t="n">
        <v>-6.385446945784456e-05</v>
      </c>
      <c r="AO1537" s="51" t="n">
        <v>0.2781627302817583</v>
      </c>
      <c r="AP1537" s="51" t="n">
        <v>48.03843143113581</v>
      </c>
      <c r="AQ1537" s="51" t="n">
        <v>20.83510276410458</v>
      </c>
      <c r="AR1537" s="51" t="n">
        <v>2.328195093735393</v>
      </c>
      <c r="AS1537" s="51" t="n">
        <v>-0.02289132780044234</v>
      </c>
      <c r="AT1537" s="51" t="n">
        <v>-0.0001283293106600193</v>
      </c>
      <c r="AU1537" s="51" t="n">
        <v>380.0003125630103</v>
      </c>
      <c r="AV1537" s="51" t="n">
        <v>900.0013285978129</v>
      </c>
      <c r="AW1537" s="51" t="n">
        <v>540.0001591053745</v>
      </c>
      <c r="AX1537" s="51" t="n">
        <v>75.00002491062884</v>
      </c>
      <c r="AY1537" s="51" t="n">
        <v>84.375</v>
      </c>
      <c r="AZ1537" s="51" t="n">
        <v>40</v>
      </c>
      <c r="BA1537" s="51" t="n">
        <v>8.000001646578056</v>
      </c>
      <c r="BB1537" s="51" t="n">
        <v>23.90627796203783</v>
      </c>
      <c r="BC1537" s="51" t="n">
        <v>15.0000036027347</v>
      </c>
      <c r="BD1537" s="51" t="n">
        <v>3.750001015812981</v>
      </c>
      <c r="BE1537" s="51" t="n">
        <v>4.6875</v>
      </c>
      <c r="BF1537" s="51" t="n">
        <v>3</v>
      </c>
      <c r="BG1537" s="51" t="n">
        <v>6.000083563625069</v>
      </c>
      <c r="BH1537" s="51" t="n">
        <v>14.00020587134851</v>
      </c>
      <c r="BI1537" s="51" t="n">
        <v>5.50004232834771</v>
      </c>
      <c r="BJ1537" s="51" t="n">
        <v>0.7000058829147225</v>
      </c>
      <c r="BK1537" s="51" t="n">
        <v>0.4000022663334391</v>
      </c>
      <c r="BL1537" s="51" t="n">
        <v>0.02000001907097923</v>
      </c>
      <c r="BM1537" s="51" t="n">
        <v>-0.4064646583017799</v>
      </c>
      <c r="BN1537" s="51" t="n">
        <v>0.6457046694295391</v>
      </c>
      <c r="BO1537" s="51" t="n">
        <v>0.2396692471651384</v>
      </c>
      <c r="BP1537" s="51" t="n">
        <v>-0.4060314897176974</v>
      </c>
      <c r="BQ1537" s="51" t="n">
        <v>0.646000090870499</v>
      </c>
      <c r="BR1537" s="51" t="n">
        <v>0.2402045860571071</v>
      </c>
      <c r="BS1537" s="51" t="n">
        <v>-0.4331685840825439</v>
      </c>
      <c r="BT1537" s="51" t="n">
        <v>-0.2954214409599532</v>
      </c>
      <c r="BU1537" s="51" t="n">
        <v>-0.5353388919686342</v>
      </c>
      <c r="BV1537" s="51" t="n">
        <v>0.7493307542528439</v>
      </c>
    </row>
    <row r="1538">
      <c r="A1538" s="49" t="n">
        <v>64.45999999999999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-0.862896</v>
      </c>
      <c r="F1538" s="49" t="n">
        <v>-2.28229</v>
      </c>
      <c r="G1538" s="49" t="n">
        <v>-1.09141</v>
      </c>
      <c r="H1538" s="49" t="n">
        <v>-1.32684</v>
      </c>
      <c r="I1538" s="49" t="n">
        <v>-4.7356</v>
      </c>
      <c r="J1538" s="49" t="n">
        <v>2.21143</v>
      </c>
      <c r="K1538" s="49" t="n">
        <v>-0.8636374089490086</v>
      </c>
      <c r="L1538" s="49" t="n">
        <v>-2.28183890073477</v>
      </c>
      <c r="M1538" s="49" t="n">
        <v>-1.091082865153038</v>
      </c>
      <c r="N1538" s="49" t="n">
        <v>-1.326465661965153</v>
      </c>
      <c r="O1538" s="49" t="n">
        <v>-4.735656181961056</v>
      </c>
      <c r="P1538" s="49" t="n">
        <v>2.211409846167934</v>
      </c>
      <c r="Q1538" s="49" t="n">
        <v>0.0007414089490086484</v>
      </c>
      <c r="R1538" s="49" t="n">
        <v>-0.000451099265230237</v>
      </c>
      <c r="S1538" s="49" t="n">
        <v>-0.0003271348469620072</v>
      </c>
      <c r="T1538" s="49" t="n">
        <v>-0.0003743380348466552</v>
      </c>
      <c r="U1538" s="49" t="n">
        <v>5.618196105583451e-05</v>
      </c>
      <c r="V1538" s="49" t="n">
        <v>2.015383206632748e-05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-0.00578088267895879</v>
      </c>
      <c r="AD1538" s="49" t="n">
        <v>-0.000169896480875353</v>
      </c>
      <c r="AE1538" s="49" t="n">
        <v>-0.001544687924822542</v>
      </c>
      <c r="AF1538" s="49" t="n">
        <v>0.001746747436615374</v>
      </c>
      <c r="AG1538" s="49" t="n">
        <v>0.003779132284300653</v>
      </c>
      <c r="AH1538" s="49" t="n">
        <v>0.0001214146392695982</v>
      </c>
      <c r="AI1538" s="49" t="n">
        <v>0.3179494908794087</v>
      </c>
      <c r="AJ1538" s="49" t="n">
        <v>-0.4008350540644499</v>
      </c>
      <c r="AK1538" s="49" t="n">
        <v>-0.1670606087097213</v>
      </c>
      <c r="AL1538" s="49" t="n">
        <v>-0.02941148130946078</v>
      </c>
      <c r="AM1538" s="49" t="n">
        <v>0.002923451603493357</v>
      </c>
      <c r="AN1538" s="49" t="n">
        <v>-0.0001266400341907593</v>
      </c>
      <c r="AO1538" s="49" t="n">
        <v>0.3009985920115239</v>
      </c>
      <c r="AP1538" s="49" t="n">
        <v>48.03805763249338</v>
      </c>
      <c r="AQ1538" s="49" t="n">
        <v>20.84721856136849</v>
      </c>
      <c r="AR1538" s="49" t="n">
        <v>2.323731982861556</v>
      </c>
      <c r="AS1538" s="49" t="n">
        <v>-0.02907565044563715</v>
      </c>
      <c r="AT1538" s="49" t="n">
        <v>-0.000170029845149253</v>
      </c>
      <c r="AU1538" s="49" t="n">
        <v>380.0007381814908</v>
      </c>
      <c r="AV1538" s="49" t="n">
        <v>900.0013153118347</v>
      </c>
      <c r="AW1538" s="49" t="n">
        <v>540.0001575143207</v>
      </c>
      <c r="AX1538" s="49" t="n">
        <v>75.00002466152254</v>
      </c>
      <c r="AY1538" s="49" t="n">
        <v>84.375</v>
      </c>
      <c r="AZ1538" s="49" t="n">
        <v>40</v>
      </c>
      <c r="BA1538" s="49" t="n">
        <v>8.000003894893116</v>
      </c>
      <c r="BB1538" s="49" t="n">
        <v>23.90627782222764</v>
      </c>
      <c r="BC1538" s="49" t="n">
        <v>15.00000358472102</v>
      </c>
      <c r="BD1538" s="49" t="n">
        <v>3.750001010733916</v>
      </c>
      <c r="BE1538" s="49" t="n">
        <v>4.6875</v>
      </c>
      <c r="BF1538" s="49" t="n">
        <v>3</v>
      </c>
      <c r="BG1538" s="49" t="n">
        <v>6.000091259722097</v>
      </c>
      <c r="BH1538" s="49" t="n">
        <v>14.00020340089233</v>
      </c>
      <c r="BI1538" s="49" t="n">
        <v>5.500041827917379</v>
      </c>
      <c r="BJ1538" s="49" t="n">
        <v>0.7000062669637556</v>
      </c>
      <c r="BK1538" s="49" t="n">
        <v>0.4000026505153254</v>
      </c>
      <c r="BL1538" s="49" t="n">
        <v>0.02000001884212748</v>
      </c>
      <c r="BM1538" s="49" t="n">
        <v>-0.4064646583017799</v>
      </c>
      <c r="BN1538" s="49" t="n">
        <v>0.6457046694295391</v>
      </c>
      <c r="BO1538" s="49" t="n">
        <v>0.2396692471651384</v>
      </c>
      <c r="BP1538" s="49" t="n">
        <v>-0.4059942151475293</v>
      </c>
      <c r="BQ1538" s="49" t="n">
        <v>0.646022792433636</v>
      </c>
      <c r="BR1538" s="49" t="n">
        <v>0.2402018710568654</v>
      </c>
      <c r="BS1538" s="49" t="n">
        <v>-0.4704431542505993</v>
      </c>
      <c r="BT1538" s="49" t="n">
        <v>-0.3181230040969485</v>
      </c>
      <c r="BU1538" s="49" t="n">
        <v>-0.5326238917270076</v>
      </c>
      <c r="BV1538" s="49" t="n">
        <v>0.7785931011480538</v>
      </c>
    </row>
    <row r="1539">
      <c r="A1539" s="51" t="n">
        <v>64.47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-0.8628963550687649</v>
      </c>
      <c r="F1539" s="51" t="n">
        <v>-2.28229733196425</v>
      </c>
      <c r="G1539" s="51" t="n">
        <v>-1.09142683253325</v>
      </c>
      <c r="H1539" s="51" t="n">
        <v>-1.326815827371</v>
      </c>
      <c r="I1539" s="51" t="n">
        <v>-4.735599999347333</v>
      </c>
      <c r="J1539" s="51" t="n">
        <v>2.211429664195248</v>
      </c>
      <c r="K1539" s="51" t="n">
        <v>-0.8636881303035256</v>
      </c>
      <c r="L1539" s="51" t="n">
        <v>-2.281844893214898</v>
      </c>
      <c r="M1539" s="51" t="n">
        <v>-1.091097026713998</v>
      </c>
      <c r="N1539" s="51" t="n">
        <v>-1.326475658374909</v>
      </c>
      <c r="O1539" s="51" t="n">
        <v>-4.735650989168059</v>
      </c>
      <c r="P1539" s="51" t="n">
        <v>2.211410393906738</v>
      </c>
      <c r="Q1539" s="51" t="n">
        <v>0.0007917752347607054</v>
      </c>
      <c r="R1539" s="51" t="n">
        <v>-0.0004524387493520798</v>
      </c>
      <c r="S1539" s="51" t="n">
        <v>-0.000329805819252238</v>
      </c>
      <c r="T1539" s="51" t="n">
        <v>-0.000340168996090684</v>
      </c>
      <c r="U1539" s="51" t="n">
        <v>5.098982072659908e-05</v>
      </c>
      <c r="V1539" s="51" t="n">
        <v>1.927028850978729e-05</v>
      </c>
      <c r="W1539" s="51" t="n">
        <v>-0.0001012904305003177</v>
      </c>
      <c r="X1539" s="51" t="n">
        <v>-0.002091567724999387</v>
      </c>
      <c r="Y1539" s="51" t="n">
        <v>-0.004801893025000397</v>
      </c>
      <c r="Z1539" s="51" t="n">
        <v>0.006895747300000344</v>
      </c>
      <c r="AA1539" s="51" t="n">
        <v>1.83527715e-07</v>
      </c>
      <c r="AB1539" s="51" t="n">
        <v>-9.580458424952516e-05</v>
      </c>
      <c r="AC1539" s="51" t="n">
        <v>-0.004494551531474798</v>
      </c>
      <c r="AD1539" s="51" t="n">
        <v>-0.0009498970110688879</v>
      </c>
      <c r="AE1539" s="51" t="n">
        <v>-0.001317768731404353</v>
      </c>
      <c r="AF1539" s="51" t="n">
        <v>-0.003205882940616299</v>
      </c>
      <c r="AG1539" s="51" t="n">
        <v>-0.002092977834314543</v>
      </c>
      <c r="AH1539" s="51" t="n">
        <v>3.457430847949386e-05</v>
      </c>
      <c r="AI1539" s="51" t="n">
        <v>0.3291971420973678</v>
      </c>
      <c r="AJ1539" s="51" t="n">
        <v>-0.414978340664191</v>
      </c>
      <c r="AK1539" s="51" t="n">
        <v>-0.1904921322086081</v>
      </c>
      <c r="AL1539" s="51" t="n">
        <v>-0.01976479462158241</v>
      </c>
      <c r="AM1539" s="51" t="n">
        <v>0.004569590867274626</v>
      </c>
      <c r="AN1539" s="51" t="n">
        <v>-0.0001610182846845165</v>
      </c>
      <c r="AO1539" s="51" t="n">
        <v>0.318397581995342</v>
      </c>
      <c r="AP1539" s="51" t="n">
        <v>48.04634565454547</v>
      </c>
      <c r="AQ1539" s="51" t="n">
        <v>20.85682751080418</v>
      </c>
      <c r="AR1539" s="51" t="n">
        <v>2.323745041216353</v>
      </c>
      <c r="AS1539" s="51" t="n">
        <v>-0.03201503179562233</v>
      </c>
      <c r="AT1539" s="51" t="n">
        <v>-0.0001892521362272707</v>
      </c>
      <c r="AU1539" s="51" t="n">
        <v>380.0012780723092</v>
      </c>
      <c r="AV1539" s="51" t="n">
        <v>900.0013021587163</v>
      </c>
      <c r="AW1539" s="51" t="n">
        <v>540.0001559391775</v>
      </c>
      <c r="AX1539" s="51" t="n">
        <v>75.00002441490732</v>
      </c>
      <c r="AY1539" s="51" t="n">
        <v>84.375</v>
      </c>
      <c r="AZ1539" s="51" t="n">
        <v>40</v>
      </c>
      <c r="BA1539" s="51" t="n">
        <v>8.00000675580093</v>
      </c>
      <c r="BB1539" s="51" t="n">
        <v>23.9062776831165</v>
      </c>
      <c r="BC1539" s="51" t="n">
        <v>15.00000356679742</v>
      </c>
      <c r="BD1539" s="51" t="n">
        <v>3.750001005680247</v>
      </c>
      <c r="BE1539" s="51" t="n">
        <v>4.6875</v>
      </c>
      <c r="BF1539" s="51" t="n">
        <v>3</v>
      </c>
      <c r="BG1539" s="51" t="n">
        <v>6.000096933990815</v>
      </c>
      <c r="BH1539" s="51" t="n">
        <v>14.00020096008162</v>
      </c>
      <c r="BI1539" s="51" t="n">
        <v>5.500041363938364</v>
      </c>
      <c r="BJ1539" s="51" t="n">
        <v>0.700006239883979</v>
      </c>
      <c r="BK1539" s="51" t="n">
        <v>0.4000027560576064</v>
      </c>
      <c r="BL1539" s="51" t="n">
        <v>0.02000001861602195</v>
      </c>
      <c r="BM1539" s="51" t="n">
        <v>-0.4064645463048369</v>
      </c>
      <c r="BN1539" s="51" t="n">
        <v>0.6457049506891749</v>
      </c>
      <c r="BO1539" s="51" t="n">
        <v>0.2396579889161325</v>
      </c>
      <c r="BP1539" s="51" t="n">
        <v>-0.4059602610908059</v>
      </c>
      <c r="BQ1539" s="51" t="n">
        <v>0.6460413381293847</v>
      </c>
      <c r="BR1539" s="51" t="n">
        <v>0.2401896184664882</v>
      </c>
      <c r="BS1539" s="51" t="n">
        <v>-0.5042852140310083</v>
      </c>
      <c r="BT1539" s="51" t="n">
        <v>-0.3363874402098066</v>
      </c>
      <c r="BU1539" s="51" t="n">
        <v>-0.5316295503556834</v>
      </c>
      <c r="BV1539" s="51" t="n">
        <v>0.8062816293532876</v>
      </c>
    </row>
    <row r="1540">
      <c r="A1540" s="49" t="n">
        <v>64.48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-0.86289843977856</v>
      </c>
      <c r="F1540" s="49" t="n">
        <v>-2.282340378432</v>
      </c>
      <c r="G1540" s="49" t="n">
        <v>-1.091525667008</v>
      </c>
      <c r="H1540" s="49" t="n">
        <v>-1.326673901184</v>
      </c>
      <c r="I1540" s="49" t="n">
        <v>-4.735599995715828</v>
      </c>
      <c r="J1540" s="49" t="n">
        <v>2.21142769186624</v>
      </c>
      <c r="K1540" s="49" t="n">
        <v>-0.8637267030952726</v>
      </c>
      <c r="L1540" s="49" t="n">
        <v>-2.281873561629466</v>
      </c>
      <c r="M1540" s="49" t="n">
        <v>-1.091158248915779</v>
      </c>
      <c r="N1540" s="49" t="n">
        <v>-1.326438653297675</v>
      </c>
      <c r="O1540" s="49" t="n">
        <v>-4.735698666074872</v>
      </c>
      <c r="P1540" s="49" t="n">
        <v>2.211409154245561</v>
      </c>
      <c r="Q1540" s="49" t="n">
        <v>0.0008282633167125963</v>
      </c>
      <c r="R1540" s="49" t="n">
        <v>-0.0004668168025343533</v>
      </c>
      <c r="S1540" s="49" t="n">
        <v>-0.0003674180922212944</v>
      </c>
      <c r="T1540" s="49" t="n">
        <v>-0.0002352478863252294</v>
      </c>
      <c r="U1540" s="49" t="n">
        <v>9.867035904420618e-05</v>
      </c>
      <c r="V1540" s="49" t="n">
        <v>1.853762067893783e-05</v>
      </c>
      <c r="W1540" s="49" t="n">
        <v>-0.0003276540640013365</v>
      </c>
      <c r="X1540" s="49" t="n">
        <v>-0.006765480799997194</v>
      </c>
      <c r="Y1540" s="49" t="n">
        <v>-0.01553433520000151</v>
      </c>
      <c r="Z1540" s="49" t="n">
        <v>0.02230671040000126</v>
      </c>
      <c r="AA1540" s="49" t="n">
        <v>5.5337232e-07</v>
      </c>
      <c r="AB1540" s="49" t="n">
        <v>-0.0003100539439979027</v>
      </c>
      <c r="AC1540" s="49" t="n">
        <v>-0.003353165203981227</v>
      </c>
      <c r="AD1540" s="49" t="n">
        <v>-0.004748195855981834</v>
      </c>
      <c r="AE1540" s="49" t="n">
        <v>-0.01073543871713912</v>
      </c>
      <c r="AF1540" s="49" t="n">
        <v>0.0102716698628354</v>
      </c>
      <c r="AG1540" s="49" t="n">
        <v>-0.006906339078299513</v>
      </c>
      <c r="AH1540" s="49" t="n">
        <v>-0.0001832896389676638</v>
      </c>
      <c r="AI1540" s="49" t="n">
        <v>0.334972091786725</v>
      </c>
      <c r="AJ1540" s="49" t="n">
        <v>-0.440401061285833</v>
      </c>
      <c r="AK1540" s="49" t="n">
        <v>-0.2209774878934024</v>
      </c>
      <c r="AL1540" s="49" t="n">
        <v>-0.009423278007854604</v>
      </c>
      <c r="AM1540" s="49" t="n">
        <v>0.01055346701480481</v>
      </c>
      <c r="AN1540" s="49" t="n">
        <v>-0.0001896350955170491</v>
      </c>
      <c r="AO1540" s="49" t="n">
        <v>0.340779723418862</v>
      </c>
      <c r="AP1540" s="49" t="n">
        <v>45.80419546226818</v>
      </c>
      <c r="AQ1540" s="49" t="n">
        <v>19.66706788648794</v>
      </c>
      <c r="AR1540" s="49" t="n">
        <v>2.195334192327156</v>
      </c>
      <c r="AS1540" s="49" t="n">
        <v>-0.02993639643386133</v>
      </c>
      <c r="AT1540" s="49" t="n">
        <v>-0.0001577041186985896</v>
      </c>
      <c r="AU1540" s="49" t="n">
        <v>380.0023981378851</v>
      </c>
      <c r="AV1540" s="49" t="n">
        <v>900.0012762457578</v>
      </c>
      <c r="AW1540" s="49" t="n">
        <v>540.0001528359878</v>
      </c>
      <c r="AX1540" s="49" t="n">
        <v>75.00002392905066</v>
      </c>
      <c r="AY1540" s="49" t="n">
        <v>84.375</v>
      </c>
      <c r="AZ1540" s="49" t="n">
        <v>40</v>
      </c>
      <c r="BA1540" s="49" t="n">
        <v>8.00001273284248</v>
      </c>
      <c r="BB1540" s="49" t="n">
        <v>23.90627740697741</v>
      </c>
      <c r="BC1540" s="49" t="n">
        <v>15.00000353121861</v>
      </c>
      <c r="BD1540" s="49" t="n">
        <v>3.750000995648586</v>
      </c>
      <c r="BE1540" s="49" t="n">
        <v>4.6875</v>
      </c>
      <c r="BF1540" s="49" t="n">
        <v>3</v>
      </c>
      <c r="BG1540" s="49" t="n">
        <v>6.000101401470824</v>
      </c>
      <c r="BH1540" s="49" t="n">
        <v>14.00019643569802</v>
      </c>
      <c r="BI1540" s="49" t="n">
        <v>5.500042599506032</v>
      </c>
      <c r="BJ1540" s="49" t="n">
        <v>0.7000091730232366</v>
      </c>
      <c r="BK1540" s="49" t="n">
        <v>0.4000029567309819</v>
      </c>
      <c r="BL1540" s="49" t="n">
        <v>0.02000001817191813</v>
      </c>
      <c r="BM1540" s="49" t="n">
        <v>-0.4064638848888739</v>
      </c>
      <c r="BN1540" s="49" t="n">
        <v>0.6457065975751425</v>
      </c>
      <c r="BO1540" s="49" t="n">
        <v>0.2395918878049015</v>
      </c>
      <c r="BP1540" s="49" t="n">
        <v>-0.4059303177060901</v>
      </c>
      <c r="BQ1540" s="49" t="n">
        <v>0.6460571560922678</v>
      </c>
      <c r="BR1540" s="49" t="n">
        <v>0.2401423766466788</v>
      </c>
      <c r="BS1540" s="49" t="n">
        <v>-0.5335671827838007</v>
      </c>
      <c r="BT1540" s="49" t="n">
        <v>-0.3505585171252878</v>
      </c>
      <c r="BU1540" s="49" t="n">
        <v>-0.5504888417773302</v>
      </c>
      <c r="BV1540" s="49" t="n">
        <v>0.8429846839618552</v>
      </c>
    </row>
    <row r="1541">
      <c r="A1541" s="51" t="n">
        <v>64.48999999999999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-0.8629030007480549</v>
      </c>
      <c r="F1541" s="51" t="n">
        <v>-2.28243455136475</v>
      </c>
      <c r="G1541" s="51" t="n">
        <v>-1.09174191756775</v>
      </c>
      <c r="H1541" s="51" t="n">
        <v>-1.326363386577</v>
      </c>
      <c r="I1541" s="51" t="n">
        <v>-4.73559998840261</v>
      </c>
      <c r="J1541" s="51" t="n">
        <v>2.211423374484783</v>
      </c>
      <c r="K1541" s="51" t="n">
        <v>-0.8637550621088586</v>
      </c>
      <c r="L1541" s="51" t="n">
        <v>-2.281950276313966</v>
      </c>
      <c r="M1541" s="51" t="n">
        <v>-1.091352293974992</v>
      </c>
      <c r="N1541" s="51" t="n">
        <v>-1.32618349174743</v>
      </c>
      <c r="O1541" s="51" t="n">
        <v>-4.735773497484998</v>
      </c>
      <c r="P1541" s="51" t="n">
        <v>2.211404627862294</v>
      </c>
      <c r="Q1541" s="51" t="n">
        <v>0.0008520613608036243</v>
      </c>
      <c r="R1541" s="51" t="n">
        <v>-0.0004842750507840776</v>
      </c>
      <c r="S1541" s="51" t="n">
        <v>-0.0003896235927582925</v>
      </c>
      <c r="T1541" s="51" t="n">
        <v>-0.0001798948295703706</v>
      </c>
      <c r="U1541" s="51" t="n">
        <v>0.0001735090823880014</v>
      </c>
      <c r="V1541" s="51" t="n">
        <v>1.87466224890187e-05</v>
      </c>
      <c r="W1541" s="51" t="n">
        <v>-0.0005826793185031943</v>
      </c>
      <c r="X1541" s="51" t="n">
        <v>-0.01203055132499253</v>
      </c>
      <c r="Y1541" s="51" t="n">
        <v>-0.02762808142500317</v>
      </c>
      <c r="Z1541" s="51" t="n">
        <v>0.03966970410000265</v>
      </c>
      <c r="AA1541" s="51" t="n">
        <v>8.886311550000003e-07</v>
      </c>
      <c r="AB1541" s="51" t="n">
        <v>-0.0005517249322448886</v>
      </c>
      <c r="AC1541" s="51" t="n">
        <v>-0.002414178525617606</v>
      </c>
      <c r="AD1541" s="51" t="n">
        <v>-0.01007737171479389</v>
      </c>
      <c r="AE1541" s="51" t="n">
        <v>-0.02643434990774119</v>
      </c>
      <c r="AF1541" s="51" t="n">
        <v>0.03773805813264153</v>
      </c>
      <c r="AG1541" s="51" t="n">
        <v>-0.007936518453738124</v>
      </c>
      <c r="AH1541" s="51" t="n">
        <v>-0.0005267805769047755</v>
      </c>
      <c r="AI1541" s="51" t="n">
        <v>0.3367247627633033</v>
      </c>
      <c r="AJ1541" s="51" t="n">
        <v>-0.4579372964917235</v>
      </c>
      <c r="AK1541" s="51" t="n">
        <v>-0.2190792839528197</v>
      </c>
      <c r="AL1541" s="51" t="n">
        <v>-0.01047494481430521</v>
      </c>
      <c r="AM1541" s="51" t="n">
        <v>0.01759152555421657</v>
      </c>
      <c r="AN1541" s="51" t="n">
        <v>-0.0001790498436950971</v>
      </c>
      <c r="AO1541" s="51" t="n">
        <v>0.3507671169270864</v>
      </c>
      <c r="AP1541" s="51" t="n">
        <v>44.89330399092684</v>
      </c>
      <c r="AQ1541" s="51" t="n">
        <v>19.17211610772419</v>
      </c>
      <c r="AR1541" s="51" t="n">
        <v>2.149750091292129</v>
      </c>
      <c r="AS1541" s="51" t="n">
        <v>-0.023867477619845</v>
      </c>
      <c r="AT1541" s="51" t="n">
        <v>-0.0001195727413213382</v>
      </c>
      <c r="AU1541" s="51" t="n">
        <v>380.0023981378851</v>
      </c>
      <c r="AV1541" s="51" t="n">
        <v>900.0012762457578</v>
      </c>
      <c r="AW1541" s="51" t="n">
        <v>540.0001528359878</v>
      </c>
      <c r="AX1541" s="51" t="n">
        <v>75.00002392905066</v>
      </c>
      <c r="AY1541" s="51" t="n">
        <v>84.375</v>
      </c>
      <c r="AZ1541" s="51" t="n">
        <v>40</v>
      </c>
      <c r="BA1541" s="51" t="n">
        <v>8.00001273284248</v>
      </c>
      <c r="BB1541" s="51" t="n">
        <v>23.90627740697741</v>
      </c>
      <c r="BC1541" s="51" t="n">
        <v>15.00000353121861</v>
      </c>
      <c r="BD1541" s="51" t="n">
        <v>3.750000995648586</v>
      </c>
      <c r="BE1541" s="51" t="n">
        <v>4.6875</v>
      </c>
      <c r="BF1541" s="51" t="n">
        <v>3</v>
      </c>
      <c r="BG1541" s="51" t="n">
        <v>6.000101401470824</v>
      </c>
      <c r="BH1541" s="51" t="n">
        <v>14.00019643569802</v>
      </c>
      <c r="BI1541" s="51" t="n">
        <v>5.500042599506032</v>
      </c>
      <c r="BJ1541" s="51" t="n">
        <v>0.7000091730232366</v>
      </c>
      <c r="BK1541" s="51" t="n">
        <v>0.4000029567309819</v>
      </c>
      <c r="BL1541" s="51" t="n">
        <v>0.02000001817191813</v>
      </c>
      <c r="BM1541" s="51" t="n">
        <v>-0.4064624169282722</v>
      </c>
      <c r="BN1541" s="51" t="n">
        <v>0.6457101763444464</v>
      </c>
      <c r="BO1541" s="51" t="n">
        <v>0.2394472702014522</v>
      </c>
      <c r="BP1541" s="51" t="n">
        <v>-0.4059067045866829</v>
      </c>
      <c r="BQ1541" s="51" t="n">
        <v>0.6460719527081026</v>
      </c>
      <c r="BR1541" s="51" t="n">
        <v>0.2400163773195113</v>
      </c>
      <c r="BS1541" s="51" t="n">
        <v>-0.5557123415893539</v>
      </c>
      <c r="BT1541" s="51" t="n">
        <v>-0.3617763636561966</v>
      </c>
      <c r="BU1541" s="51" t="n">
        <v>-0.5691071180591312</v>
      </c>
      <c r="BV1541" s="51" t="n">
        <v>0.8738313657225822</v>
      </c>
    </row>
    <row r="1542">
      <c r="A1542" s="49" t="n">
        <v>64.5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-0.8629099528128</v>
      </c>
      <c r="F1542" s="49" t="n">
        <v>-2.282578084159999</v>
      </c>
      <c r="G1542" s="49" t="n">
        <v>-1.09207157664</v>
      </c>
      <c r="H1542" s="49" t="n">
        <v>-1.32589007232</v>
      </c>
      <c r="I1542" s="49" t="n">
        <v>-4.735599978579136</v>
      </c>
      <c r="J1542" s="49" t="n">
        <v>2.2114167889312</v>
      </c>
      <c r="K1542" s="49" t="n">
        <v>-0.8637750612522788</v>
      </c>
      <c r="L1542" s="49" t="n">
        <v>-2.282080670843082</v>
      </c>
      <c r="M1542" s="49" t="n">
        <v>-1.091697411504399</v>
      </c>
      <c r="N1542" s="49" t="n">
        <v>-1.325666089981209</v>
      </c>
      <c r="O1542" s="49" t="n">
        <v>-4.735834137330209</v>
      </c>
      <c r="P1542" s="49" t="n">
        <v>2.211397477499153</v>
      </c>
      <c r="Q1542" s="49" t="n">
        <v>0.0008651084394787345</v>
      </c>
      <c r="R1542" s="49" t="n">
        <v>-0.0004974133169173278</v>
      </c>
      <c r="S1542" s="49" t="n">
        <v>-0.0003741651356010678</v>
      </c>
      <c r="T1542" s="49" t="n">
        <v>-0.0002239823387912843</v>
      </c>
      <c r="U1542" s="49" t="n">
        <v>0.0002341587510734655</v>
      </c>
      <c r="V1542" s="49" t="n">
        <v>1.931143204680907e-05</v>
      </c>
      <c r="W1542" s="49" t="n">
        <v>-0.0007964211520060803</v>
      </c>
      <c r="X1542" s="49" t="n">
        <v>-0.01644225439998402</v>
      </c>
      <c r="Y1542" s="49" t="n">
        <v>-0.03776803360000512</v>
      </c>
      <c r="Z1542" s="49" t="n">
        <v>0.05422318720000446</v>
      </c>
      <c r="AA1542" s="49" t="n">
        <v>1.035341760000001e-06</v>
      </c>
      <c r="AB1542" s="49" t="n">
        <v>-0.0007547589919903073</v>
      </c>
      <c r="AC1542" s="49" t="n">
        <v>-0.001659767284563801</v>
      </c>
      <c r="AD1542" s="49" t="n">
        <v>-0.01545506460103247</v>
      </c>
      <c r="AE1542" s="49" t="n">
        <v>-0.04103732922981745</v>
      </c>
      <c r="AF1542" s="49" t="n">
        <v>0.06297966046310551</v>
      </c>
      <c r="AG1542" s="49" t="n">
        <v>-0.004554515989224275</v>
      </c>
      <c r="AH1542" s="49" t="n">
        <v>-0.0007920751079150827</v>
      </c>
      <c r="AI1542" s="49" t="n">
        <v>0.3356388052119863</v>
      </c>
      <c r="AJ1542" s="49" t="n">
        <v>-0.4593477433271768</v>
      </c>
      <c r="AK1542" s="49" t="n">
        <v>-0.1883223773103194</v>
      </c>
      <c r="AL1542" s="49" t="n">
        <v>-0.02082291181217584</v>
      </c>
      <c r="AM1542" s="49" t="n">
        <v>0.02177319024767365</v>
      </c>
      <c r="AN1542" s="49" t="n">
        <v>-0.0001545509093592136</v>
      </c>
      <c r="AO1542" s="49" t="n">
        <v>0.351418021780971</v>
      </c>
      <c r="AP1542" s="49" t="n">
        <v>45.00945985668738</v>
      </c>
      <c r="AQ1542" s="49" t="n">
        <v>19.24134670732402</v>
      </c>
      <c r="AR1542" s="49" t="n">
        <v>2.155903629275274</v>
      </c>
      <c r="AS1542" s="49" t="n">
        <v>-0.01717101311810622</v>
      </c>
      <c r="AT1542" s="49" t="n">
        <v>-9.804554585449257e-05</v>
      </c>
      <c r="AU1542" s="49" t="n">
        <v>380.0028720249606</v>
      </c>
      <c r="AV1542" s="49" t="n">
        <v>900.0012634833002</v>
      </c>
      <c r="AW1542" s="49" t="n">
        <v>540.0001513076279</v>
      </c>
      <c r="AX1542" s="49" t="n">
        <v>75.00002368976016</v>
      </c>
      <c r="AY1542" s="49" t="n">
        <v>84.375</v>
      </c>
      <c r="AZ1542" s="49" t="n">
        <v>40</v>
      </c>
      <c r="BA1542" s="49" t="n">
        <v>8.000015289538554</v>
      </c>
      <c r="BB1542" s="49" t="n">
        <v>23.90627726994252</v>
      </c>
      <c r="BC1542" s="49" t="n">
        <v>15.00000351356252</v>
      </c>
      <c r="BD1542" s="49" t="n">
        <v>3.750000990670343</v>
      </c>
      <c r="BE1542" s="49" t="n">
        <v>4.6875</v>
      </c>
      <c r="BF1542" s="49" t="n">
        <v>3</v>
      </c>
      <c r="BG1542" s="49" t="n">
        <v>6.000101131840845</v>
      </c>
      <c r="BH1542" s="49" t="n">
        <v>14.00019443656541</v>
      </c>
      <c r="BI1542" s="49" t="n">
        <v>5.500042197477431</v>
      </c>
      <c r="BJ1542" s="49" t="n">
        <v>0.7000092212485194</v>
      </c>
      <c r="BK1542" s="49" t="n">
        <v>0.4000034283093542</v>
      </c>
      <c r="BL1542" s="49" t="n">
        <v>0.02000001795385511</v>
      </c>
      <c r="BM1542" s="49" t="n">
        <v>-0.4064601254429462</v>
      </c>
      <c r="BN1542" s="49" t="n">
        <v>0.6457155684818586</v>
      </c>
      <c r="BO1542" s="49" t="n">
        <v>0.239226838362981</v>
      </c>
      <c r="BP1542" s="49" t="n">
        <v>-0.4058916143287817</v>
      </c>
      <c r="BQ1542" s="49" t="n">
        <v>0.6460852121806171</v>
      </c>
      <c r="BR1542" s="49" t="n">
        <v>0.2398028041986018</v>
      </c>
      <c r="BS1542" s="49" t="n">
        <v>-0.5685111141644494</v>
      </c>
      <c r="BT1542" s="49" t="n">
        <v>-0.3696436987584706</v>
      </c>
      <c r="BU1542" s="49" t="n">
        <v>-0.5759658356208341</v>
      </c>
      <c r="BV1542" s="49" t="n">
        <v>0.8897066902989728</v>
      </c>
    </row>
    <row r="1543">
      <c r="A1543" s="51" t="n">
        <v>64.51000000000001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-0.8629186436906251</v>
      </c>
      <c r="F1543" s="51" t="n">
        <v>-2.28275749828125</v>
      </c>
      <c r="G1543" s="51" t="n">
        <v>-1.09248375640625</v>
      </c>
      <c r="H1543" s="51" t="n">
        <v>-1.325298354375</v>
      </c>
      <c r="I1543" s="51" t="n">
        <v>-4.735599968621781</v>
      </c>
      <c r="J1543" s="51" t="n">
        <v>2.211408547848438</v>
      </c>
      <c r="K1543" s="51" t="n">
        <v>-0.8637880683297516</v>
      </c>
      <c r="L1543" s="51" t="n">
        <v>-2.2822618630833</v>
      </c>
      <c r="M1543" s="51" t="n">
        <v>-1.092159401276419</v>
      </c>
      <c r="N1543" s="51" t="n">
        <v>-1.324966112703338</v>
      </c>
      <c r="O1543" s="51" t="n">
        <v>-4.735846829531749</v>
      </c>
      <c r="P1543" s="51" t="n">
        <v>2.211388494369025</v>
      </c>
      <c r="Q1543" s="51" t="n">
        <v>0.000869424639126537</v>
      </c>
      <c r="R1543" s="51" t="n">
        <v>-0.0004956351979492624</v>
      </c>
      <c r="S1543" s="51" t="n">
        <v>-0.0003243551298308667</v>
      </c>
      <c r="T1543" s="51" t="n">
        <v>-0.0003322416716615706</v>
      </c>
      <c r="U1543" s="51" t="n">
        <v>0.0002468609099679497</v>
      </c>
      <c r="V1543" s="51" t="n">
        <v>2.005347941302915e-05</v>
      </c>
      <c r="W1543" s="51" t="n">
        <v>-0.0009254010625102371</v>
      </c>
      <c r="X1543" s="51" t="n">
        <v>-0.01910272812496984</v>
      </c>
      <c r="Y1543" s="51" t="n">
        <v>-0.04389324062500704</v>
      </c>
      <c r="Z1543" s="51" t="n">
        <v>0.06300726250000682</v>
      </c>
      <c r="AA1543" s="51" t="n">
        <v>9.064818750000003e-07</v>
      </c>
      <c r="AB1543" s="51" t="n">
        <v>-0.0008780621562340551</v>
      </c>
      <c r="AC1543" s="51" t="n">
        <v>-0.0009999668098748368</v>
      </c>
      <c r="AD1543" s="51" t="n">
        <v>-0.02019224311410645</v>
      </c>
      <c r="AE1543" s="51" t="n">
        <v>-0.05013722536363772</v>
      </c>
      <c r="AF1543" s="51" t="n">
        <v>0.07529555148658965</v>
      </c>
      <c r="AG1543" s="51" t="n">
        <v>0.001369298134636041</v>
      </c>
      <c r="AH1543" s="51" t="n">
        <v>-0.0009469996109367434</v>
      </c>
      <c r="AI1543" s="51" t="n">
        <v>0.3323449777804601</v>
      </c>
      <c r="AJ1543" s="51" t="n">
        <v>-0.4324326290035018</v>
      </c>
      <c r="AK1543" s="51" t="n">
        <v>-0.1439139357083748</v>
      </c>
      <c r="AL1543" s="51" t="n">
        <v>-0.03232273874688246</v>
      </c>
      <c r="AM1543" s="51" t="n">
        <v>0.02076633756724566</v>
      </c>
      <c r="AN1543" s="51" t="n">
        <v>-0.0001234985482702164</v>
      </c>
      <c r="AO1543" s="51" t="n">
        <v>0.3456996860821556</v>
      </c>
      <c r="AP1543" s="51" t="n">
        <v>45.83664584408452</v>
      </c>
      <c r="AQ1543" s="51" t="n">
        <v>19.70161340558015</v>
      </c>
      <c r="AR1543" s="51" t="n">
        <v>2.196553141305709</v>
      </c>
      <c r="AS1543" s="51" t="n">
        <v>-0.01357355566986976</v>
      </c>
      <c r="AT1543" s="51" t="n">
        <v>-0.0001004017988441055</v>
      </c>
      <c r="AU1543" s="51" t="n">
        <v>380.0032610157002</v>
      </c>
      <c r="AV1543" s="51" t="n">
        <v>900.0012508484673</v>
      </c>
      <c r="AW1543" s="51" t="n">
        <v>540.0001497945516</v>
      </c>
      <c r="AX1543" s="51" t="n">
        <v>75.00002345286255</v>
      </c>
      <c r="AY1543" s="51" t="n">
        <v>84.375</v>
      </c>
      <c r="AZ1543" s="51" t="n">
        <v>40</v>
      </c>
      <c r="BA1543" s="51" t="n">
        <v>8.000017411569752</v>
      </c>
      <c r="BB1543" s="51" t="n">
        <v>23.90627713359281</v>
      </c>
      <c r="BC1543" s="51" t="n">
        <v>15.00000349599471</v>
      </c>
      <c r="BD1543" s="51" t="n">
        <v>3.750000985716992</v>
      </c>
      <c r="BE1543" s="51" t="n">
        <v>4.6875</v>
      </c>
      <c r="BF1543" s="51" t="n">
        <v>3</v>
      </c>
      <c r="BG1543" s="51" t="n">
        <v>6.000099994343086</v>
      </c>
      <c r="BH1543" s="51" t="n">
        <v>14.00019211561183</v>
      </c>
      <c r="BI1543" s="51" t="n">
        <v>5.500041957741328</v>
      </c>
      <c r="BJ1543" s="51" t="n">
        <v>0.700009700803774</v>
      </c>
      <c r="BK1543" s="51" t="n">
        <v>0.4000035922321547</v>
      </c>
      <c r="BL1543" s="51" t="n">
        <v>0.02000001773840885</v>
      </c>
      <c r="BM1543" s="51" t="n">
        <v>-0.4064571689197295</v>
      </c>
      <c r="BN1543" s="51" t="n">
        <v>0.6457222022718836</v>
      </c>
      <c r="BO1543" s="51" t="n">
        <v>0.2389512758238549</v>
      </c>
      <c r="BP1543" s="51" t="n">
        <v>-0.4058855349989896</v>
      </c>
      <c r="BQ1543" s="51" t="n">
        <v>0.6460948199379866</v>
      </c>
      <c r="BR1543" s="51" t="n">
        <v>0.2395124891974989</v>
      </c>
      <c r="BS1543" s="51" t="n">
        <v>-0.5716339207399446</v>
      </c>
      <c r="BT1543" s="51" t="n">
        <v>-0.3726176661029701</v>
      </c>
      <c r="BU1543" s="51" t="n">
        <v>-0.5612133736439817</v>
      </c>
      <c r="BV1543" s="51" t="n">
        <v>0.8834985654710511</v>
      </c>
    </row>
    <row r="1544">
      <c r="A1544" s="49" t="n">
        <v>64.52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-0.8629281186470403</v>
      </c>
      <c r="F1544" s="49" t="n">
        <v>-2.282953069887999</v>
      </c>
      <c r="G1544" s="49" t="n">
        <v>-1.092933230272</v>
      </c>
      <c r="H1544" s="49" t="n">
        <v>-1.324653219456</v>
      </c>
      <c r="I1544" s="49" t="n">
        <v>-4.735599961442444</v>
      </c>
      <c r="J1544" s="49" t="n">
        <v>2.21139954999616</v>
      </c>
      <c r="K1544" s="49" t="n">
        <v>-0.8637941036537108</v>
      </c>
      <c r="L1544" s="49" t="n">
        <v>-2.282483123857205</v>
      </c>
      <c r="M1544" s="49" t="n">
        <v>-1.092672952541842</v>
      </c>
      <c r="N1544" s="49" t="n">
        <v>-1.324232048063097</v>
      </c>
      <c r="O1544" s="49" t="n">
        <v>-4.735804466942181</v>
      </c>
      <c r="P1544" s="49" t="n">
        <v>2.21137897049329</v>
      </c>
      <c r="Q1544" s="49" t="n">
        <v>0.0008659850066704555</v>
      </c>
      <c r="R1544" s="49" t="n">
        <v>-0.0004699460307948655</v>
      </c>
      <c r="S1544" s="49" t="n">
        <v>-0.0002602777301581316</v>
      </c>
      <c r="T1544" s="49" t="n">
        <v>-0.0004211713929027638</v>
      </c>
      <c r="U1544" s="49" t="n">
        <v>0.0002045054997363849</v>
      </c>
      <c r="V1544" s="49" t="n">
        <v>2.057950286982191e-05</v>
      </c>
      <c r="W1544" s="49" t="n">
        <v>-0.0009526070880159576</v>
      </c>
      <c r="X1544" s="49" t="n">
        <v>-0.01966077359994766</v>
      </c>
      <c r="Y1544" s="49" t="n">
        <v>-0.04519689840000859</v>
      </c>
      <c r="Z1544" s="49" t="n">
        <v>0.06486367680000987</v>
      </c>
      <c r="AA1544" s="49" t="n">
        <v>4.819694400000024e-07</v>
      </c>
      <c r="AB1544" s="49" t="n">
        <v>-0.0009055050479760977</v>
      </c>
      <c r="AC1544" s="49" t="n">
        <v>-0.0002698060927310085</v>
      </c>
      <c r="AD1544" s="49" t="n">
        <v>-0.02354620310991832</v>
      </c>
      <c r="AE1544" s="49" t="n">
        <v>-0.05197282161860012</v>
      </c>
      <c r="AF1544" s="49" t="n">
        <v>0.07135830818137849</v>
      </c>
      <c r="AG1544" s="49" t="n">
        <v>0.006534996174781682</v>
      </c>
      <c r="AH1544" s="49" t="n">
        <v>-0.0009646129633996187</v>
      </c>
      <c r="AI1544" s="49" t="n">
        <v>0.3264729769709214</v>
      </c>
      <c r="AJ1544" s="49" t="n">
        <v>-0.3729736054168437</v>
      </c>
      <c r="AK1544" s="49" t="n">
        <v>-0.1035517705126559</v>
      </c>
      <c r="AL1544" s="49" t="n">
        <v>-0.03641040433172751</v>
      </c>
      <c r="AM1544" s="49" t="n">
        <v>0.01513106348761492</v>
      </c>
      <c r="AN1544" s="49" t="n">
        <v>-0.0001018472292501841</v>
      </c>
      <c r="AO1544" s="49" t="n">
        <v>0.3360928624540963</v>
      </c>
      <c r="AP1544" s="49" t="n">
        <v>47.06229193818728</v>
      </c>
      <c r="AQ1544" s="49" t="n">
        <v>20.3684188119122</v>
      </c>
      <c r="AR1544" s="49" t="n">
        <v>2.25996290131031</v>
      </c>
      <c r="AS1544" s="49" t="n">
        <v>-0.01507676428981595</v>
      </c>
      <c r="AT1544" s="49" t="n">
        <v>-0.0001255072021009832</v>
      </c>
      <c r="AU1544" s="49" t="n">
        <v>380.0036432882177</v>
      </c>
      <c r="AV1544" s="49" t="n">
        <v>900.0012383399826</v>
      </c>
      <c r="AW1544" s="49" t="n">
        <v>540.0001482966061</v>
      </c>
      <c r="AX1544" s="49" t="n">
        <v>75.00002321833392</v>
      </c>
      <c r="AY1544" s="49" t="n">
        <v>84.375</v>
      </c>
      <c r="AZ1544" s="49" t="n">
        <v>40</v>
      </c>
      <c r="BA1544" s="49" t="n">
        <v>8.000019508104927</v>
      </c>
      <c r="BB1544" s="49" t="n">
        <v>23.90627699792485</v>
      </c>
      <c r="BC1544" s="49" t="n">
        <v>15.00000347851473</v>
      </c>
      <c r="BD1544" s="49" t="n">
        <v>3.750000980788406</v>
      </c>
      <c r="BE1544" s="49" t="n">
        <v>4.6875</v>
      </c>
      <c r="BF1544" s="49" t="n">
        <v>3</v>
      </c>
      <c r="BG1544" s="49" t="n">
        <v>6.000098794410968</v>
      </c>
      <c r="BH1544" s="49" t="n">
        <v>14.00018981022449</v>
      </c>
      <c r="BI1544" s="49" t="n">
        <v>5.500044742027416</v>
      </c>
      <c r="BJ1544" s="49" t="n">
        <v>0.7000117319724634</v>
      </c>
      <c r="BK1544" s="49" t="n">
        <v>0.4000035491253688</v>
      </c>
      <c r="BL1544" s="49" t="n">
        <v>0.02000001752554794</v>
      </c>
      <c r="BM1544" s="49" t="n">
        <v>-0.4064538266235267</v>
      </c>
      <c r="BN1544" s="49" t="n">
        <v>0.645729296034951</v>
      </c>
      <c r="BO1544" s="49" t="n">
        <v>0.2386508504482933</v>
      </c>
      <c r="BP1544" s="49" t="n">
        <v>-0.4058872414173271</v>
      </c>
      <c r="BQ1544" s="49" t="n">
        <v>0.6460984652976747</v>
      </c>
      <c r="BR1544" s="49" t="n">
        <v>0.2391704994749138</v>
      </c>
      <c r="BS1544" s="49" t="n">
        <v>-0.5665852061995658</v>
      </c>
      <c r="BT1544" s="49" t="n">
        <v>-0.3691692627236787</v>
      </c>
      <c r="BU1544" s="49" t="n">
        <v>-0.5196490266204112</v>
      </c>
      <c r="BV1544" s="49" t="n">
        <v>0.8528422194589629</v>
      </c>
    </row>
    <row r="1545">
      <c r="A1545" s="51" t="n">
        <v>64.53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-0.8629373851606355</v>
      </c>
      <c r="F1545" s="51" t="n">
        <v>-2.283144296465749</v>
      </c>
      <c r="G1545" s="51" t="n">
        <v>-1.09337297433675</v>
      </c>
      <c r="H1545" s="51" t="n">
        <v>-1.324022228589</v>
      </c>
      <c r="I1545" s="51" t="n">
        <v>-4.735599959819145</v>
      </c>
      <c r="J1545" s="51" t="n">
        <v>2.211390730604853</v>
      </c>
      <c r="K1545" s="51" t="n">
        <v>-0.8637915205519068</v>
      </c>
      <c r="L1545" s="51" t="n">
        <v>-2.282724902049299</v>
      </c>
      <c r="M1545" s="51" t="n">
        <v>-1.093166936059389</v>
      </c>
      <c r="N1545" s="51" t="n">
        <v>-1.323607519515685</v>
      </c>
      <c r="O1545" s="51" t="n">
        <v>-4.735730399133083</v>
      </c>
      <c r="P1545" s="51" t="n">
        <v>2.211369956196997</v>
      </c>
      <c r="Q1545" s="51" t="n">
        <v>0.0008541353912713268</v>
      </c>
      <c r="R1545" s="51" t="n">
        <v>-0.0004193944164496699</v>
      </c>
      <c r="S1545" s="51" t="n">
        <v>-0.0002060382773618752</v>
      </c>
      <c r="T1545" s="51" t="n">
        <v>-0.0004147090733144232</v>
      </c>
      <c r="U1545" s="51" t="n">
        <v>0.000130439313938524</v>
      </c>
      <c r="V1545" s="51" t="n">
        <v>2.077440785663853e-05</v>
      </c>
      <c r="W1545" s="51" t="n">
        <v>-0.0008874938065235867</v>
      </c>
      <c r="X1545" s="51" t="n">
        <v>-0.01831185492491465</v>
      </c>
      <c r="Y1545" s="51" t="n">
        <v>-0.04212634982500918</v>
      </c>
      <c r="Z1545" s="51" t="n">
        <v>0.06043582090001379</v>
      </c>
      <c r="AA1545" s="51" t="n">
        <v>-1.913374050000002e-07</v>
      </c>
      <c r="AB1545" s="51" t="n">
        <v>-0.0008459228802164664</v>
      </c>
      <c r="AC1545" s="51" t="n">
        <v>0.0006898650054142915</v>
      </c>
      <c r="AD1545" s="51" t="n">
        <v>-0.02470052016234599</v>
      </c>
      <c r="AE1545" s="51" t="n">
        <v>-0.04729146523254865</v>
      </c>
      <c r="AF1545" s="51" t="n">
        <v>0.05524740250569984</v>
      </c>
      <c r="AG1545" s="51" t="n">
        <v>0.008105887193295627</v>
      </c>
      <c r="AH1545" s="51" t="n">
        <v>-0.0008849253764864886</v>
      </c>
      <c r="AI1545" s="51" t="n">
        <v>0.316815153468845</v>
      </c>
      <c r="AJ1545" s="51" t="n">
        <v>-0.2922555688895514</v>
      </c>
      <c r="AK1545" s="51" t="n">
        <v>-0.08027429392867716</v>
      </c>
      <c r="AL1545" s="51" t="n">
        <v>-0.02885883091824298</v>
      </c>
      <c r="AM1545" s="51" t="n">
        <v>0.00797594539544742</v>
      </c>
      <c r="AN1545" s="51" t="n">
        <v>-9.375231937480939e-05</v>
      </c>
      <c r="AO1545" s="51" t="n">
        <v>0.3239806693383808</v>
      </c>
      <c r="AP1545" s="51" t="n">
        <v>48.36598528257408</v>
      </c>
      <c r="AQ1545" s="51" t="n">
        <v>21.05500724046963</v>
      </c>
      <c r="AR1545" s="51" t="n">
        <v>2.334234524453815</v>
      </c>
      <c r="AS1545" s="51" t="n">
        <v>-0.02083854045734851</v>
      </c>
      <c r="AT1545" s="51" t="n">
        <v>-0.0001600029837488156</v>
      </c>
      <c r="AU1545" s="51" t="n">
        <v>380.0040140482118</v>
      </c>
      <c r="AV1545" s="51" t="n">
        <v>900.0012259565827</v>
      </c>
      <c r="AW1545" s="51" t="n">
        <v>540.0001468136401</v>
      </c>
      <c r="AX1545" s="51" t="n">
        <v>75.00002298615058</v>
      </c>
      <c r="AY1545" s="51" t="n">
        <v>84.375</v>
      </c>
      <c r="AZ1545" s="51" t="n">
        <v>40</v>
      </c>
      <c r="BA1545" s="51" t="n">
        <v>8.000021553684805</v>
      </c>
      <c r="BB1545" s="51" t="n">
        <v>23.90627686293523</v>
      </c>
      <c r="BC1545" s="51" t="n">
        <v>15.00000346112216</v>
      </c>
      <c r="BD1545" s="51" t="n">
        <v>3.750000975884464</v>
      </c>
      <c r="BE1545" s="51" t="n">
        <v>4.6875</v>
      </c>
      <c r="BF1545" s="51" t="n">
        <v>3</v>
      </c>
      <c r="BG1545" s="51" t="n">
        <v>6.000097608878037</v>
      </c>
      <c r="BH1545" s="51" t="n">
        <v>14.00018965728581</v>
      </c>
      <c r="BI1545" s="51" t="n">
        <v>5.500049229588277</v>
      </c>
      <c r="BJ1545" s="51" t="n">
        <v>0.7000124517450891</v>
      </c>
      <c r="BK1545" s="51" t="n">
        <v>0.4000037252593908</v>
      </c>
      <c r="BL1545" s="51" t="n">
        <v>0.02000001731524137</v>
      </c>
      <c r="BM1545" s="51" t="n">
        <v>-0.4064504315776908</v>
      </c>
      <c r="BN1545" s="51" t="n">
        <v>0.6457360869751944</v>
      </c>
      <c r="BO1545" s="51" t="n">
        <v>0.2383570202337679</v>
      </c>
      <c r="BP1545" s="51" t="n">
        <v>-0.4058947731644928</v>
      </c>
      <c r="BQ1545" s="51" t="n">
        <v>0.6460948973601273</v>
      </c>
      <c r="BR1545" s="51" t="n">
        <v>0.2388118490209808</v>
      </c>
      <c r="BS1545" s="51" t="n">
        <v>-0.5556584131980458</v>
      </c>
      <c r="BT1545" s="51" t="n">
        <v>-0.3588103849329061</v>
      </c>
      <c r="BU1545" s="51" t="n">
        <v>-0.4548287872128964</v>
      </c>
      <c r="BV1545" s="51" t="n">
        <v>0.8027268465493257</v>
      </c>
    </row>
    <row r="1546">
      <c r="A1546" s="49" t="n">
        <v>64.54000000000001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-0.8629456775884807</v>
      </c>
      <c r="F1546" s="49" t="n">
        <v>-2.283315363455997</v>
      </c>
      <c r="G1546" s="49" t="n">
        <v>-1.093766708864001</v>
      </c>
      <c r="H1546" s="49" t="n">
        <v>-1.323457500672</v>
      </c>
      <c r="I1546" s="49" t="n">
        <v>-4.735599965726617</v>
      </c>
      <c r="J1546" s="49" t="n">
        <v>2.211382811729921</v>
      </c>
      <c r="K1546" s="49" t="n">
        <v>-0.8637779154921906</v>
      </c>
      <c r="L1546" s="49" t="n">
        <v>-2.282966647535148</v>
      </c>
      <c r="M1546" s="49" t="n">
        <v>-1.093598964002674</v>
      </c>
      <c r="N1546" s="49" t="n">
        <v>-1.323154721738248</v>
      </c>
      <c r="O1546" s="49" t="n">
        <v>-4.735664724653534</v>
      </c>
      <c r="P1546" s="49" t="n">
        <v>2.211362095177594</v>
      </c>
      <c r="Q1546" s="49" t="n">
        <v>0.0008322379037098981</v>
      </c>
      <c r="R1546" s="49" t="n">
        <v>-0.0003487159208495072</v>
      </c>
      <c r="S1546" s="49" t="n">
        <v>-0.0001677448613264243</v>
      </c>
      <c r="T1546" s="49" t="n">
        <v>-0.0003027789337517461</v>
      </c>
      <c r="U1546" s="49" t="n">
        <v>6.475892691693019e-05</v>
      </c>
      <c r="V1546" s="49" t="n">
        <v>2.071655232693814e-05</v>
      </c>
      <c r="W1546" s="49" t="n">
        <v>-0.0007659823360335249</v>
      </c>
      <c r="X1546" s="49" t="n">
        <v>-0.01579809919986759</v>
      </c>
      <c r="Y1546" s="49" t="n">
        <v>-0.03638308480000849</v>
      </c>
      <c r="Z1546" s="49" t="n">
        <v>0.05216872960001906</v>
      </c>
      <c r="AA1546" s="49" t="n">
        <v>-9.996403199999952e-07</v>
      </c>
      <c r="AB1546" s="49" t="n">
        <v>-0.0007331154559552687</v>
      </c>
      <c r="AC1546" s="49" t="n">
        <v>0.001906945794664328</v>
      </c>
      <c r="AD1546" s="49" t="n">
        <v>-0.0237487148147905</v>
      </c>
      <c r="AE1546" s="49" t="n">
        <v>-0.03986439511185878</v>
      </c>
      <c r="AF1546" s="49" t="n">
        <v>0.03723716250635256</v>
      </c>
      <c r="AG1546" s="49" t="n">
        <v>0.005336422596049584</v>
      </c>
      <c r="AH1546" s="49" t="n">
        <v>-0.0007608102509273708</v>
      </c>
      <c r="AI1546" s="49" t="n">
        <v>0.3022523021819039</v>
      </c>
      <c r="AJ1546" s="49" t="n">
        <v>-0.2042184698405875</v>
      </c>
      <c r="AK1546" s="49" t="n">
        <v>-0.06823790874498968</v>
      </c>
      <c r="AL1546" s="49" t="n">
        <v>-0.01360359057516791</v>
      </c>
      <c r="AM1546" s="49" t="n">
        <v>0.003148126237564149</v>
      </c>
      <c r="AN1546" s="49" t="n">
        <v>-9.569051472805891e-05</v>
      </c>
      <c r="AO1546" s="49" t="n">
        <v>0.3097199439443585</v>
      </c>
      <c r="AP1546" s="49" t="n">
        <v>49.41248573677841</v>
      </c>
      <c r="AQ1546" s="49" t="n">
        <v>21.57948352592797</v>
      </c>
      <c r="AR1546" s="49" t="n">
        <v>2.402649085937762</v>
      </c>
      <c r="AS1546" s="49" t="n">
        <v>-0.02768305619131553</v>
      </c>
      <c r="AT1546" s="49" t="n">
        <v>-0.0001852854874771717</v>
      </c>
      <c r="AU1546" s="49" t="n">
        <v>380.0043159047385</v>
      </c>
      <c r="AV1546" s="49" t="n">
        <v>900.001213697017</v>
      </c>
      <c r="AW1546" s="49" t="n">
        <v>540.0001453455037</v>
      </c>
      <c r="AX1546" s="49" t="n">
        <v>75.00002275628907</v>
      </c>
      <c r="AY1546" s="49" t="n">
        <v>84.375</v>
      </c>
      <c r="AZ1546" s="49" t="n">
        <v>40</v>
      </c>
      <c r="BA1546" s="49" t="n">
        <v>8.000023245900637</v>
      </c>
      <c r="BB1546" s="49" t="n">
        <v>23.90627672862055</v>
      </c>
      <c r="BC1546" s="49" t="n">
        <v>15.00000344381655</v>
      </c>
      <c r="BD1546" s="49" t="n">
        <v>3.750000971005042</v>
      </c>
      <c r="BE1546" s="49" t="n">
        <v>4.6875</v>
      </c>
      <c r="BF1546" s="49" t="n">
        <v>3</v>
      </c>
      <c r="BG1546" s="49" t="n">
        <v>6.000096229072016</v>
      </c>
      <c r="BH1546" s="49" t="n">
        <v>14.00019694631783</v>
      </c>
      <c r="BI1546" s="49" t="n">
        <v>5.500051878162892</v>
      </c>
      <c r="BJ1546" s="49" t="n">
        <v>0.7000123641715152</v>
      </c>
      <c r="BK1546" s="49" t="n">
        <v>0.4000041952321354</v>
      </c>
      <c r="BL1546" s="49" t="n">
        <v>0.02000001710745847</v>
      </c>
      <c r="BM1546" s="49" t="n">
        <v>-0.4064472771834792</v>
      </c>
      <c r="BN1546" s="49" t="n">
        <v>0.6457420292574814</v>
      </c>
      <c r="BO1546" s="49" t="n">
        <v>0.2380940451552926</v>
      </c>
      <c r="BP1546" s="49" t="n">
        <v>-0.4059066473072755</v>
      </c>
      <c r="BQ1546" s="49" t="n">
        <v>0.6460846661847224</v>
      </c>
      <c r="BR1546" s="49" t="n">
        <v>0.2384664010665566</v>
      </c>
      <c r="BS1546" s="49" t="n">
        <v>-0.5406298762037354</v>
      </c>
      <c r="BT1546" s="49" t="n">
        <v>-0.3426369272410135</v>
      </c>
      <c r="BU1546" s="49" t="n">
        <v>-0.3723559112640273</v>
      </c>
      <c r="BV1546" s="49" t="n">
        <v>0.7404928437240255</v>
      </c>
    </row>
    <row r="1547">
      <c r="A1547" s="51" t="n">
        <v>64.55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-0.8629527218315263</v>
      </c>
      <c r="F1547" s="51" t="n">
        <v>-2.283460610886246</v>
      </c>
      <c r="G1547" s="51" t="n">
        <v>-1.094101439751251</v>
      </c>
      <c r="H1547" s="51" t="n">
        <v>-1.322977696034999</v>
      </c>
      <c r="I1547" s="51" t="n">
        <v>-4.735599979666914</v>
      </c>
      <c r="J1547" s="51" t="n">
        <v>2.211376052605789</v>
      </c>
      <c r="K1547" s="51" t="n">
        <v>-0.8637513904359068</v>
      </c>
      <c r="L1547" s="51" t="n">
        <v>-2.283191880529833</v>
      </c>
      <c r="M1547" s="51" t="n">
        <v>-1.093962920664187</v>
      </c>
      <c r="N1547" s="51" t="n">
        <v>-1.322844378056459</v>
      </c>
      <c r="O1547" s="51" t="n">
        <v>-4.735641104957431</v>
      </c>
      <c r="P1547" s="51" t="n">
        <v>2.211355273207653</v>
      </c>
      <c r="Q1547" s="51" t="n">
        <v>0.0007986686043804925</v>
      </c>
      <c r="R1547" s="51" t="n">
        <v>-0.0002687303564132826</v>
      </c>
      <c r="S1547" s="51" t="n">
        <v>-0.0001385190870635267</v>
      </c>
      <c r="T1547" s="51" t="n">
        <v>-0.0001333179785398819</v>
      </c>
      <c r="U1547" s="51" t="n">
        <v>4.112529051614189e-05</v>
      </c>
      <c r="V1547" s="51" t="n">
        <v>2.077939813593943e-05</v>
      </c>
      <c r="W1547" s="51" t="n">
        <v>-0.0006504603345462209</v>
      </c>
      <c r="X1547" s="51" t="n">
        <v>-0.01340829652480272</v>
      </c>
      <c r="Y1547" s="51" t="n">
        <v>-0.03092274022500568</v>
      </c>
      <c r="Z1547" s="51" t="n">
        <v>0.04430908170002601</v>
      </c>
      <c r="AA1547" s="51" t="n">
        <v>-1.762200764999997e-06</v>
      </c>
      <c r="AB1547" s="51" t="n">
        <v>-0.0006258471681926817</v>
      </c>
      <c r="AC1547" s="51" t="n">
        <v>0.003262070163400881</v>
      </c>
      <c r="AD1547" s="51" t="n">
        <v>-0.02147371351126238</v>
      </c>
      <c r="AE1547" s="51" t="n">
        <v>-0.03344542665334431</v>
      </c>
      <c r="AF1547" s="51" t="n">
        <v>0.02585470063375887</v>
      </c>
      <c r="AG1547" s="51" t="n">
        <v>-1.858110462480637e-05</v>
      </c>
      <c r="AH1547" s="51" t="n">
        <v>-0.0006494919874572707</v>
      </c>
      <c r="AI1547" s="51" t="n">
        <v>0.2823437406691892</v>
      </c>
      <c r="AJ1547" s="51" t="n">
        <v>-0.1261908627153168</v>
      </c>
      <c r="AK1547" s="51" t="n">
        <v>-0.05840599322946936</v>
      </c>
      <c r="AL1547" s="51" t="n">
        <v>0.002432271515888814</v>
      </c>
      <c r="AM1547" s="51" t="n">
        <v>0.003016720830148754</v>
      </c>
      <c r="AN1547" s="51" t="n">
        <v>-9.266659731620703e-05</v>
      </c>
      <c r="AO1547" s="51" t="n">
        <v>0.2935798131616538</v>
      </c>
      <c r="AP1547" s="51" t="n">
        <v>49.86461119797142</v>
      </c>
      <c r="AQ1547" s="51" t="n">
        <v>21.77865423203887</v>
      </c>
      <c r="AR1547" s="51" t="n">
        <v>2.440640343943652</v>
      </c>
      <c r="AS1547" s="51" t="n">
        <v>-0.03195334883467421</v>
      </c>
      <c r="AT1547" s="51" t="n">
        <v>-0.0001860685671687526</v>
      </c>
      <c r="AU1547" s="51" t="n">
        <v>380.0044652888826</v>
      </c>
      <c r="AV1547" s="51" t="n">
        <v>900.0012015600468</v>
      </c>
      <c r="AW1547" s="51" t="n">
        <v>540.0001438920486</v>
      </c>
      <c r="AX1547" s="51" t="n">
        <v>75.00002252872618</v>
      </c>
      <c r="AY1547" s="51" t="n">
        <v>84.375</v>
      </c>
      <c r="AZ1547" s="51" t="n">
        <v>40</v>
      </c>
      <c r="BA1547" s="51" t="n">
        <v>8.000024143056352</v>
      </c>
      <c r="BB1547" s="51" t="n">
        <v>23.90627659497745</v>
      </c>
      <c r="BC1547" s="51" t="n">
        <v>15.00000342659746</v>
      </c>
      <c r="BD1547" s="51" t="n">
        <v>3.750000966150017</v>
      </c>
      <c r="BE1547" s="51" t="n">
        <v>4.6875</v>
      </c>
      <c r="BF1547" s="51" t="n">
        <v>3</v>
      </c>
      <c r="BG1547" s="51" t="n">
        <v>6.000094588423771</v>
      </c>
      <c r="BH1547" s="51" t="n">
        <v>14.00021245284957</v>
      </c>
      <c r="BI1547" s="51" t="n">
        <v>5.500052609168891</v>
      </c>
      <c r="BJ1547" s="51" t="n">
        <v>0.7000150089234407</v>
      </c>
      <c r="BK1547" s="51" t="n">
        <v>0.4000044181205175</v>
      </c>
      <c r="BL1547" s="51" t="n">
        <v>0.02000001690216897</v>
      </c>
      <c r="BM1547" s="51" t="n">
        <v>-0.4064444986920452</v>
      </c>
      <c r="BN1547" s="51" t="n">
        <v>0.6457469627227741</v>
      </c>
      <c r="BO1547" s="51" t="n">
        <v>0.2378706048801805</v>
      </c>
      <c r="BP1547" s="51" t="n">
        <v>-0.4059226433898744</v>
      </c>
      <c r="BQ1547" s="51" t="n">
        <v>0.6460695718888951</v>
      </c>
      <c r="BR1547" s="51" t="n">
        <v>0.2381523729563269</v>
      </c>
      <c r="BS1547" s="51" t="n">
        <v>-0.5218553021708594</v>
      </c>
      <c r="BT1547" s="51" t="n">
        <v>-0.3226091661210351</v>
      </c>
      <c r="BU1547" s="51" t="n">
        <v>-0.2817680761463826</v>
      </c>
      <c r="BV1547" s="51" t="n">
        <v>0.6751317495158869</v>
      </c>
    </row>
    <row r="1548">
      <c r="A1548" s="49" t="n">
        <v>64.56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-0.862959</v>
      </c>
      <c r="F1548" s="49" t="n">
        <v>-2.28359</v>
      </c>
      <c r="G1548" s="49" t="n">
        <v>-1.0944</v>
      </c>
      <c r="H1548" s="49" t="n">
        <v>-1.32255</v>
      </c>
      <c r="I1548" s="49" t="n">
        <v>-4.7356</v>
      </c>
      <c r="J1548" s="49" t="n">
        <v>2.21137</v>
      </c>
      <c r="K1548" s="49" t="n">
        <v>-0.8637117309834967</v>
      </c>
      <c r="L1548" s="49" t="n">
        <v>-2.283394213063996</v>
      </c>
      <c r="M1548" s="49" t="n">
        <v>-1.094283144452282</v>
      </c>
      <c r="N1548" s="49" t="n">
        <v>-1.322588455064229</v>
      </c>
      <c r="O1548" s="49" t="n">
        <v>-4.735667717944072</v>
      </c>
      <c r="P1548" s="49" t="n">
        <v>2.211349188903696</v>
      </c>
      <c r="Q1548" s="49" t="n">
        <v>0.0007527309834967078</v>
      </c>
      <c r="R1548" s="49" t="n">
        <v>-0.0001957869360040831</v>
      </c>
      <c r="S1548" s="49" t="n">
        <v>-0.000116855547718453</v>
      </c>
      <c r="T1548" s="49" t="n">
        <v>3.845506422872624e-05</v>
      </c>
      <c r="U1548" s="49" t="n">
        <v>6.771794407267606e-05</v>
      </c>
      <c r="V1548" s="49" t="n">
        <v>2.081109630447386e-05</v>
      </c>
      <c r="W1548" s="49" t="n">
        <v>-0.000629782</v>
      </c>
      <c r="X1548" s="49" t="n">
        <v>-0.0129779</v>
      </c>
      <c r="Y1548" s="49" t="n">
        <v>-0.0299551</v>
      </c>
      <c r="Z1548" s="49" t="n">
        <v>0.0429052</v>
      </c>
      <c r="AA1548" s="49" t="n">
        <v>-2.23134e-06</v>
      </c>
      <c r="AB1548" s="49" t="n">
        <v>-0.000607847</v>
      </c>
      <c r="AC1548" s="49" t="n">
        <v>0.004535172604077191</v>
      </c>
      <c r="AD1548" s="49" t="n">
        <v>-0.01930276968733808</v>
      </c>
      <c r="AE1548" s="49" t="n">
        <v>-0.03101916352369335</v>
      </c>
      <c r="AF1548" s="49" t="n">
        <v>0.02560165506920524</v>
      </c>
      <c r="AG1548" s="49" t="n">
        <v>-0.004771104109546053</v>
      </c>
      <c r="AH1548" s="49" t="n">
        <v>-0.0005877405531215621</v>
      </c>
      <c r="AI1548" s="49" t="n">
        <v>0.2574913426020672</v>
      </c>
      <c r="AJ1548" s="49" t="n">
        <v>-0.07897255463473965</v>
      </c>
      <c r="AK1548" s="49" t="n">
        <v>-0.05433665293823687</v>
      </c>
      <c r="AL1548" s="49" t="n">
        <v>0.01532353057397261</v>
      </c>
      <c r="AM1548" s="49" t="n">
        <v>0.00715662060607326</v>
      </c>
      <c r="AN1548" s="49" t="n">
        <v>-9.149978248880498e-05</v>
      </c>
      <c r="AO1548" s="49" t="n">
        <v>0.2764262202118121</v>
      </c>
      <c r="AP1548" s="49" t="n">
        <v>49.38226846483735</v>
      </c>
      <c r="AQ1548" s="49" t="n">
        <v>21.49218970562377</v>
      </c>
      <c r="AR1548" s="49" t="n">
        <v>2.421216253692075</v>
      </c>
      <c r="AS1548" s="49" t="n">
        <v>-0.03161460072178619</v>
      </c>
      <c r="AT1548" s="49" t="n">
        <v>-0.0001583758163147994</v>
      </c>
      <c r="AU1548" s="49" t="n">
        <v>380.0044540510891</v>
      </c>
      <c r="AV1548" s="49" t="n">
        <v>900.0011895444463</v>
      </c>
      <c r="AW1548" s="49" t="n">
        <v>540.0001424531282</v>
      </c>
      <c r="AX1548" s="49" t="n">
        <v>75.00002230343891</v>
      </c>
      <c r="AY1548" s="49" t="n">
        <v>84.375</v>
      </c>
      <c r="AZ1548" s="49" t="n">
        <v>40</v>
      </c>
      <c r="BA1548" s="49" t="n">
        <v>8.000024198209994</v>
      </c>
      <c r="BB1548" s="49" t="n">
        <v>23.90627646200256</v>
      </c>
      <c r="BC1548" s="49" t="n">
        <v>15.00000340946448</v>
      </c>
      <c r="BD1548" s="49" t="n">
        <v>3.750000961319267</v>
      </c>
      <c r="BE1548" s="49" t="n">
        <v>4.6875</v>
      </c>
      <c r="BF1548" s="49" t="n">
        <v>3</v>
      </c>
      <c r="BG1548" s="49" t="n">
        <v>6.000093279890029</v>
      </c>
      <c r="BH1548" s="49" t="n">
        <v>14.00023024227817</v>
      </c>
      <c r="BI1548" s="49" t="n">
        <v>5.500052504239148</v>
      </c>
      <c r="BJ1548" s="49" t="n">
        <v>0.7000204025292878</v>
      </c>
      <c r="BK1548" s="49" t="n">
        <v>0.4000043652755237</v>
      </c>
      <c r="BL1548" s="49" t="n">
        <v>0.02000001669934295</v>
      </c>
      <c r="BM1548" s="49" t="n">
        <v>-0.4064419421012682</v>
      </c>
      <c r="BN1548" s="49" t="n">
        <v>0.6457512669152253</v>
      </c>
      <c r="BO1548" s="49" t="n">
        <v>0.2376714195019544</v>
      </c>
      <c r="BP1548" s="49" t="n">
        <v>-0.4059437130216709</v>
      </c>
      <c r="BQ1548" s="49" t="n">
        <v>0.6460515151635199</v>
      </c>
      <c r="BR1548" s="49" t="n">
        <v>0.2378714058483959</v>
      </c>
      <c r="BS1548" s="49" t="n">
        <v>-0.4982290795972899</v>
      </c>
      <c r="BT1548" s="49" t="n">
        <v>-0.3002482482945545</v>
      </c>
      <c r="BU1548" s="49" t="n">
        <v>-0.1999863464415275</v>
      </c>
      <c r="BV1548" s="49" t="n">
        <v>0.6151225610586413</v>
      </c>
    </row>
    <row r="1549">
      <c r="A1549" s="51" t="n">
        <v>64.56999999999999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-0.8629662378038879</v>
      </c>
      <c r="F1549" s="51" t="n">
        <v>-2.283740010513649</v>
      </c>
      <c r="G1549" s="51" t="n">
        <v>-1.09474285516615</v>
      </c>
      <c r="H1549" s="51" t="n">
        <v>-1.3220574682185</v>
      </c>
      <c r="I1549" s="51" t="n">
        <v>-4.7356000199057</v>
      </c>
      <c r="J1549" s="51" t="n">
        <v>2.21136303497142</v>
      </c>
      <c r="K1549" s="51" t="n">
        <v>-0.8636611187316944</v>
      </c>
      <c r="L1549" s="51" t="n">
        <v>-2.283587148403538</v>
      </c>
      <c r="M1549" s="51" t="n">
        <v>-1.094621532839114</v>
      </c>
      <c r="N1549" s="51" t="n">
        <v>-1.322249765809614</v>
      </c>
      <c r="O1549" s="51" t="n">
        <v>-4.735723211533292</v>
      </c>
      <c r="P1549" s="51" t="n">
        <v>2.211342695345857</v>
      </c>
      <c r="Q1549" s="51" t="n">
        <v>0.0006948809278064516</v>
      </c>
      <c r="R1549" s="51" t="n">
        <v>-0.0001528621101112293</v>
      </c>
      <c r="S1549" s="51" t="n">
        <v>-0.0001213223270355446</v>
      </c>
      <c r="T1549" s="51" t="n">
        <v>0.0001922975911146096</v>
      </c>
      <c r="U1549" s="51" t="n">
        <v>0.0001231916275923339</v>
      </c>
      <c r="V1549" s="51" t="n">
        <v>2.033962556247104e-05</v>
      </c>
      <c r="W1549" s="51" t="n">
        <v>-0.0008707043949998828</v>
      </c>
      <c r="X1549" s="51" t="n">
        <v>-0.01818833827500053</v>
      </c>
      <c r="Y1549" s="51" t="n">
        <v>-0.04101345102499965</v>
      </c>
      <c r="Z1549" s="51" t="n">
        <v>0.05915926574999921</v>
      </c>
      <c r="AA1549" s="51" t="n">
        <v>-1.456030495e-06</v>
      </c>
      <c r="AB1549" s="51" t="n">
        <v>-0.0008345058237499078</v>
      </c>
      <c r="AC1549" s="51" t="n">
        <v>0.00547775108092793</v>
      </c>
      <c r="AD1549" s="51" t="n">
        <v>-0.01954789717063455</v>
      </c>
      <c r="AE1549" s="51" t="n">
        <v>-0.03667645689119835</v>
      </c>
      <c r="AF1549" s="51" t="n">
        <v>0.04130686692210232</v>
      </c>
      <c r="AG1549" s="51" t="n">
        <v>-0.006164039551304299</v>
      </c>
      <c r="AH1549" s="51" t="n">
        <v>-0.000667828281381289</v>
      </c>
      <c r="AI1549" s="51" t="n">
        <v>0.2283926890724694</v>
      </c>
      <c r="AJ1549" s="51" t="n">
        <v>-0.09985154698522238</v>
      </c>
      <c r="AK1549" s="51" t="n">
        <v>-0.08213426929144446</v>
      </c>
      <c r="AL1549" s="51" t="n">
        <v>0.02717912159170334</v>
      </c>
      <c r="AM1549" s="51" t="n">
        <v>0.01266272792577819</v>
      </c>
      <c r="AN1549" s="51" t="n">
        <v>-0.000112246658079443</v>
      </c>
      <c r="AO1549" s="51" t="n">
        <v>0.259960277900919</v>
      </c>
      <c r="AP1549" s="51" t="n">
        <v>47.62221864073333</v>
      </c>
      <c r="AQ1549" s="51" t="n">
        <v>20.54694422071676</v>
      </c>
      <c r="AR1549" s="51" t="n">
        <v>2.320523567418638</v>
      </c>
      <c r="AS1549" s="51" t="n">
        <v>-0.02737799245931351</v>
      </c>
      <c r="AT1549" s="51" t="n">
        <v>-0.0001043053279542018</v>
      </c>
      <c r="AU1549" s="51" t="n">
        <v>380.0043070192402</v>
      </c>
      <c r="AV1549" s="51" t="n">
        <v>900.0011776490019</v>
      </c>
      <c r="AW1549" s="51" t="n">
        <v>540.0001410285969</v>
      </c>
      <c r="AX1549" s="51" t="n">
        <v>75.00002208040452</v>
      </c>
      <c r="AY1549" s="51" t="n">
        <v>84.375</v>
      </c>
      <c r="AZ1549" s="51" t="n">
        <v>40</v>
      </c>
      <c r="BA1549" s="51" t="n">
        <v>8.000023537790849</v>
      </c>
      <c r="BB1549" s="51" t="n">
        <v>23.90627632969255</v>
      </c>
      <c r="BC1549" s="51" t="n">
        <v>15.00000339241716</v>
      </c>
      <c r="BD1549" s="51" t="n">
        <v>3.75000095651267</v>
      </c>
      <c r="BE1549" s="51" t="n">
        <v>4.6875</v>
      </c>
      <c r="BF1549" s="51" t="n">
        <v>3</v>
      </c>
      <c r="BG1549" s="51" t="n">
        <v>6.000093087706947</v>
      </c>
      <c r="BH1549" s="51" t="n">
        <v>14.00024086660704</v>
      </c>
      <c r="BI1549" s="51" t="n">
        <v>5.500051900882477</v>
      </c>
      <c r="BJ1549" s="51" t="n">
        <v>0.7000257380045206</v>
      </c>
      <c r="BK1549" s="51" t="n">
        <v>0.4000043947937625</v>
      </c>
      <c r="BL1549" s="51" t="n">
        <v>0.02000001649895083</v>
      </c>
      <c r="BM1549" s="51" t="n">
        <v>-0.4064391387332068</v>
      </c>
      <c r="BN1549" s="51" t="n">
        <v>0.6457563968913348</v>
      </c>
      <c r="BO1549" s="51" t="n">
        <v>0.2374417531665051</v>
      </c>
      <c r="BP1549" s="51" t="n">
        <v>-0.4059713857512682</v>
      </c>
      <c r="BQ1549" s="51" t="n">
        <v>0.6460321166639851</v>
      </c>
      <c r="BR1549" s="51" t="n">
        <v>0.2375968563410418</v>
      </c>
      <c r="BS1549" s="51" t="n">
        <v>-0.4677529819386295</v>
      </c>
      <c r="BT1549" s="51" t="n">
        <v>-0.2757197726502847</v>
      </c>
      <c r="BU1549" s="51" t="n">
        <v>-0.1551031745367637</v>
      </c>
      <c r="BV1549" s="51" t="n">
        <v>0.5646868511787629</v>
      </c>
    </row>
    <row r="1550">
      <c r="A1550" s="49" t="n">
        <v>64.58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-0.862977122040576</v>
      </c>
      <c r="F1550" s="49" t="n">
        <v>-2.2839693628288</v>
      </c>
      <c r="G1550" s="49" t="n">
        <v>-1.0952523033088</v>
      </c>
      <c r="H1550" s="49" t="n">
        <v>-1.321319231232</v>
      </c>
      <c r="I1550" s="49" t="n">
        <v>-4.735600025382254</v>
      </c>
      <c r="J1550" s="49" t="n">
        <v>2.211352649112064</v>
      </c>
      <c r="K1550" s="49" t="n">
        <v>-0.8636040488093384</v>
      </c>
      <c r="L1550" s="49" t="n">
        <v>-2.283815444476182</v>
      </c>
      <c r="M1550" s="49" t="n">
        <v>-1.095098947804532</v>
      </c>
      <c r="N1550" s="49" t="n">
        <v>-1.321603556232864</v>
      </c>
      <c r="O1550" s="49" t="n">
        <v>-4.735769625899512</v>
      </c>
      <c r="P1550" s="49" t="n">
        <v>2.211333032544301</v>
      </c>
      <c r="Q1550" s="49" t="n">
        <v>0.0006269267687624147</v>
      </c>
      <c r="R1550" s="49" t="n">
        <v>-0.0001539183526175769</v>
      </c>
      <c r="S1550" s="49" t="n">
        <v>-0.0001533555042678714</v>
      </c>
      <c r="T1550" s="49" t="n">
        <v>0.0002843250008641718</v>
      </c>
      <c r="U1550" s="49" t="n">
        <v>0.0001696005172577841</v>
      </c>
      <c r="V1550" s="49" t="n">
        <v>1.961656776305887e-05</v>
      </c>
      <c r="W1550" s="49" t="n">
        <v>-0.001325651951999675</v>
      </c>
      <c r="X1550" s="49" t="n">
        <v>-0.02811350480000254</v>
      </c>
      <c r="Y1550" s="49" t="n">
        <v>-0.06175657279999864</v>
      </c>
      <c r="Z1550" s="49" t="n">
        <v>0.08979864799999725</v>
      </c>
      <c r="AA1550" s="49" t="n">
        <v>4.510692799999996e-07</v>
      </c>
      <c r="AB1550" s="49" t="n">
        <v>-0.001260920351999961</v>
      </c>
      <c r="AC1550" s="49" t="n">
        <v>0.005868336350855084</v>
      </c>
      <c r="AD1550" s="49" t="n">
        <v>-0.02610902687648081</v>
      </c>
      <c r="AE1550" s="49" t="n">
        <v>-0.05788718184697986</v>
      </c>
      <c r="AF1550" s="49" t="n">
        <v>0.08511304306774806</v>
      </c>
      <c r="AG1550" s="49" t="n">
        <v>-0.003418291647881705</v>
      </c>
      <c r="AH1550" s="49" t="n">
        <v>-0.001078787623849251</v>
      </c>
      <c r="AI1550" s="49" t="n">
        <v>0.1971346484583268</v>
      </c>
      <c r="AJ1550" s="49" t="n">
        <v>-0.1503668563565997</v>
      </c>
      <c r="AK1550" s="49" t="n">
        <v>-0.1023697915322975</v>
      </c>
      <c r="AL1550" s="49" t="n">
        <v>0.0267455505212001</v>
      </c>
      <c r="AM1550" s="49" t="n">
        <v>0.015865378481508</v>
      </c>
      <c r="AN1550" s="49" t="n">
        <v>-0.0001413194579672213</v>
      </c>
      <c r="AO1550" s="49" t="n">
        <v>0.261858272748805</v>
      </c>
      <c r="AP1550" s="49" t="n">
        <v>43.6597430408365</v>
      </c>
      <c r="AQ1550" s="49" t="n">
        <v>18.4814744579915</v>
      </c>
      <c r="AR1550" s="49" t="n">
        <v>2.090501797691375</v>
      </c>
      <c r="AS1550" s="49" t="n">
        <v>-0.02222640884988868</v>
      </c>
      <c r="AT1550" s="49" t="n">
        <v>-2.447459482190283e-05</v>
      </c>
      <c r="AU1550" s="49" t="n">
        <v>380.0040798421789</v>
      </c>
      <c r="AV1550" s="49" t="n">
        <v>900.0011658725118</v>
      </c>
      <c r="AW1550" s="49" t="n">
        <v>540.0001396183109</v>
      </c>
      <c r="AX1550" s="49" t="n">
        <v>75.00002185960048</v>
      </c>
      <c r="AY1550" s="49" t="n">
        <v>84.375</v>
      </c>
      <c r="AZ1550" s="49" t="n">
        <v>40</v>
      </c>
      <c r="BA1550" s="49" t="n">
        <v>8.000022451118374</v>
      </c>
      <c r="BB1550" s="49" t="n">
        <v>23.90627619804409</v>
      </c>
      <c r="BC1550" s="49" t="n">
        <v>15.00000337545507</v>
      </c>
      <c r="BD1550" s="49" t="n">
        <v>3.750000951730107</v>
      </c>
      <c r="BE1550" s="49" t="n">
        <v>4.6875</v>
      </c>
      <c r="BF1550" s="49" t="n">
        <v>3</v>
      </c>
      <c r="BG1550" s="49" t="n">
        <v>6.000094799068588</v>
      </c>
      <c r="BH1550" s="49" t="n">
        <v>14.00023879659898</v>
      </c>
      <c r="BI1550" s="49" t="n">
        <v>5.500052083934122</v>
      </c>
      <c r="BJ1550" s="49" t="n">
        <v>0.7000313168517287</v>
      </c>
      <c r="BK1550" s="49" t="n">
        <v>0.4000046028471312</v>
      </c>
      <c r="BL1550" s="49" t="n">
        <v>0.02000001630096342</v>
      </c>
      <c r="BM1550" s="49" t="n">
        <v>-0.4064357296487173</v>
      </c>
      <c r="BN1550" s="49" t="n">
        <v>0.6457650509854366</v>
      </c>
      <c r="BO1550" s="49" t="n">
        <v>0.2370962601050291</v>
      </c>
      <c r="BP1550" s="49" t="n">
        <v>-0.4060076788876997</v>
      </c>
      <c r="BQ1550" s="49" t="n">
        <v>0.6460141516980408</v>
      </c>
      <c r="BR1550" s="49" t="n">
        <v>0.2372587184019126</v>
      </c>
      <c r="BS1550" s="49" t="n">
        <v>-0.4280507610175954</v>
      </c>
      <c r="BT1550" s="49" t="n">
        <v>-0.2491007126042</v>
      </c>
      <c r="BU1550" s="49" t="n">
        <v>-0.1624582968834942</v>
      </c>
      <c r="BV1550" s="49" t="n">
        <v>0.5212209869661316</v>
      </c>
    </row>
    <row r="1551">
      <c r="A1551" s="51" t="n">
        <v>64.59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-0.862992872431404</v>
      </c>
      <c r="F1551" s="51" t="n">
        <v>-2.28430501702595</v>
      </c>
      <c r="G1551" s="51" t="n">
        <v>-1.09598340267345</v>
      </c>
      <c r="H1551" s="51" t="n">
        <v>-1.3202533496355</v>
      </c>
      <c r="I1551" s="51" t="n">
        <v>-4.735600010700177</v>
      </c>
      <c r="J1551" s="51" t="n">
        <v>2.211337701435669</v>
      </c>
      <c r="K1551" s="51" t="n">
        <v>-0.8635452136900152</v>
      </c>
      <c r="L1551" s="51" t="n">
        <v>-2.284129371677041</v>
      </c>
      <c r="M1551" s="51" t="n">
        <v>-1.095825945311379</v>
      </c>
      <c r="N1551" s="51" t="n">
        <v>-1.320462598123722</v>
      </c>
      <c r="O1551" s="51" t="n">
        <v>-4.735773995582119</v>
      </c>
      <c r="P1551" s="51" t="n">
        <v>2.211318215368153</v>
      </c>
      <c r="Q1551" s="51" t="n">
        <v>0.0005523412586112553</v>
      </c>
      <c r="R1551" s="51" t="n">
        <v>-0.0001756453489085708</v>
      </c>
      <c r="S1551" s="51" t="n">
        <v>-0.0001574573620706232</v>
      </c>
      <c r="T1551" s="51" t="n">
        <v>0.0002092484882221246</v>
      </c>
      <c r="U1551" s="51" t="n">
        <v>0.0001739848819415357</v>
      </c>
      <c r="V1551" s="51" t="n">
        <v>1.948606751511761e-05</v>
      </c>
      <c r="W1551" s="51" t="n">
        <v>-0.00181871541099963</v>
      </c>
      <c r="X1551" s="51" t="n">
        <v>-0.03889550547500701</v>
      </c>
      <c r="Y1551" s="51" t="n">
        <v>-0.08419899422499709</v>
      </c>
      <c r="Z1551" s="51" t="n">
        <v>0.1229919977499947</v>
      </c>
      <c r="AA1551" s="51" t="n">
        <v>2.423693504999997e-06</v>
      </c>
      <c r="AB1551" s="51" t="n">
        <v>-0.001723397759750493</v>
      </c>
      <c r="AC1551" s="51" t="n">
        <v>0.005887071966978161</v>
      </c>
      <c r="AD1551" s="51" t="n">
        <v>-0.03595485474748509</v>
      </c>
      <c r="AE1551" s="51" t="n">
        <v>-0.08515585788330535</v>
      </c>
      <c r="AF1551" s="51" t="n">
        <v>0.138098698097343</v>
      </c>
      <c r="AG1551" s="51" t="n">
        <v>0.001952501828157357</v>
      </c>
      <c r="AH1551" s="51" t="n">
        <v>-0.001639821646690998</v>
      </c>
      <c r="AI1551" s="51" t="n">
        <v>0.1652909865559828</v>
      </c>
      <c r="AJ1551" s="51" t="n">
        <v>-0.1902218659744545</v>
      </c>
      <c r="AK1551" s="51" t="n">
        <v>-0.08384869129239898</v>
      </c>
      <c r="AL1551" s="51" t="n">
        <v>0.008545563169182813</v>
      </c>
      <c r="AM1551" s="51" t="n">
        <v>0.01437603496935021</v>
      </c>
      <c r="AN1551" s="51" t="n">
        <v>-0.0001445159397399913</v>
      </c>
      <c r="AO1551" s="51" t="n">
        <v>0.2412525748179432</v>
      </c>
      <c r="AP1551" s="51" t="n">
        <v>42.15491040871679</v>
      </c>
      <c r="AQ1551" s="51" t="n">
        <v>17.70437375645683</v>
      </c>
      <c r="AR1551" s="51" t="n">
        <v>1.999047666282524</v>
      </c>
      <c r="AS1551" s="51" t="n">
        <v>-0.01959612047133663</v>
      </c>
      <c r="AT1551" s="51" t="n">
        <v>1.643581548828958e-05</v>
      </c>
      <c r="AU1551" s="51" t="n">
        <v>380.0038576392301</v>
      </c>
      <c r="AV1551" s="51" t="n">
        <v>900.0011542137867</v>
      </c>
      <c r="AW1551" s="51" t="n">
        <v>540.0001382221278</v>
      </c>
      <c r="AX1551" s="51" t="n">
        <v>75.00002164100448</v>
      </c>
      <c r="AY1551" s="51" t="n">
        <v>84.375</v>
      </c>
      <c r="AZ1551" s="51" t="n">
        <v>40</v>
      </c>
      <c r="BA1551" s="51" t="n">
        <v>8.000021384102114</v>
      </c>
      <c r="BB1551" s="51" t="n">
        <v>23.90627606705387</v>
      </c>
      <c r="BC1551" s="51" t="n">
        <v>15.0000033585778</v>
      </c>
      <c r="BD1551" s="51" t="n">
        <v>3.750000946971457</v>
      </c>
      <c r="BE1551" s="51" t="n">
        <v>4.6875</v>
      </c>
      <c r="BF1551" s="51" t="n">
        <v>3</v>
      </c>
      <c r="BG1551" s="51" t="n">
        <v>6.000098714046753</v>
      </c>
      <c r="BH1551" s="51" t="n">
        <v>14.00023593927617</v>
      </c>
      <c r="BI1551" s="51" t="n">
        <v>5.50005269759238</v>
      </c>
      <c r="BJ1551" s="51" t="n">
        <v>0.7000317613413741</v>
      </c>
      <c r="BK1551" s="51" t="n">
        <v>0.4000046457144578</v>
      </c>
      <c r="BL1551" s="51" t="n">
        <v>0.02000001610535186</v>
      </c>
      <c r="BM1551" s="51" t="n">
        <v>-0.4064314660806905</v>
      </c>
      <c r="BN1551" s="51" t="n">
        <v>0.6457783541801199</v>
      </c>
      <c r="BO1551" s="51" t="n">
        <v>0.2365962067482408</v>
      </c>
      <c r="BP1551" s="51" t="n">
        <v>-0.406053743959373</v>
      </c>
      <c r="BQ1551" s="51" t="n">
        <v>0.6460002429706805</v>
      </c>
      <c r="BR1551" s="51" t="n">
        <v>0.2367841960298795</v>
      </c>
      <c r="BS1551" s="51" t="n">
        <v>-0.3777221213174808</v>
      </c>
      <c r="BT1551" s="51" t="n">
        <v>-0.2218887905606204</v>
      </c>
      <c r="BU1551" s="51" t="n">
        <v>-0.1879892816386564</v>
      </c>
      <c r="BV1551" s="51" t="n">
        <v>0.4767059956829268</v>
      </c>
    </row>
    <row r="1552">
      <c r="A1552" s="49" t="n">
        <v>64.59999999999999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-0.863013195508992</v>
      </c>
      <c r="F1552" s="49" t="n">
        <v>-2.2847407406336</v>
      </c>
      <c r="G1552" s="49" t="n">
        <v>-1.0969225294336</v>
      </c>
      <c r="H1552" s="49" t="n">
        <v>-1.318879655424</v>
      </c>
      <c r="I1552" s="49" t="n">
        <v>-4.735599979250114</v>
      </c>
      <c r="J1552" s="49" t="n">
        <v>2.211318459244288</v>
      </c>
      <c r="K1552" s="49" t="n">
        <v>-0.8634870720126274</v>
      </c>
      <c r="L1552" s="49" t="n">
        <v>-2.284546246657527</v>
      </c>
      <c r="M1552" s="49" t="n">
        <v>-1.096804739452164</v>
      </c>
      <c r="N1552" s="49" t="n">
        <v>-1.318864841066516</v>
      </c>
      <c r="O1552" s="49" t="n">
        <v>-4.735726210552627</v>
      </c>
      <c r="P1552" s="49" t="n">
        <v>2.211298584136513</v>
      </c>
      <c r="Q1552" s="49" t="n">
        <v>0.0004738765036353954</v>
      </c>
      <c r="R1552" s="49" t="n">
        <v>-0.0001944939760729625</v>
      </c>
      <c r="S1552" s="49" t="n">
        <v>-0.0001177899814359673</v>
      </c>
      <c r="T1552" s="49" t="n">
        <v>-1.481435748384996e-05</v>
      </c>
      <c r="U1552" s="49" t="n">
        <v>0.0001262313025129913</v>
      </c>
      <c r="V1552" s="49" t="n">
        <v>1.98751077746806e-05</v>
      </c>
      <c r="W1552" s="49" t="n">
        <v>-0.002223166288000051</v>
      </c>
      <c r="X1552" s="49" t="n">
        <v>-0.04775372400001538</v>
      </c>
      <c r="Y1552" s="49" t="n">
        <v>-0.1025897719999952</v>
      </c>
      <c r="Z1552" s="49" t="n">
        <v>0.1502163839999921</v>
      </c>
      <c r="AA1552" s="49" t="n">
        <v>3.704082079999998e-06</v>
      </c>
      <c r="AB1552" s="49" t="n">
        <v>-0.002103973208001617</v>
      </c>
      <c r="AC1552" s="49" t="n">
        <v>0.005757932514774993</v>
      </c>
      <c r="AD1552" s="49" t="n">
        <v>-0.04634289177105289</v>
      </c>
      <c r="AE1552" s="49" t="n">
        <v>-0.1080851395101891</v>
      </c>
      <c r="AF1552" s="49" t="n">
        <v>0.1770818772090246</v>
      </c>
      <c r="AG1552" s="49" t="n">
        <v>0.00704227188732363</v>
      </c>
      <c r="AH1552" s="49" t="n">
        <v>-0.002100395695092607</v>
      </c>
      <c r="AI1552" s="49" t="n">
        <v>0.1334882846682924</v>
      </c>
      <c r="AJ1552" s="49" t="n">
        <v>-0.1939983693849952</v>
      </c>
      <c r="AK1552" s="49" t="n">
        <v>-0.03830916128655981</v>
      </c>
      <c r="AL1552" s="49" t="n">
        <v>-0.01734484478645785</v>
      </c>
      <c r="AM1552" s="49" t="n">
        <v>0.008350311504573028</v>
      </c>
      <c r="AN1552" s="49" t="n">
        <v>-0.0001267897238571352</v>
      </c>
      <c r="AO1552" s="49" t="n">
        <v>0.2048042661472508</v>
      </c>
      <c r="AP1552" s="49" t="n">
        <v>42.53850175062568</v>
      </c>
      <c r="AQ1552" s="49" t="n">
        <v>17.93151585984243</v>
      </c>
      <c r="AR1552" s="49" t="n">
        <v>2.004977970104439</v>
      </c>
      <c r="AS1552" s="49" t="n">
        <v>-0.02160136284487793</v>
      </c>
      <c r="AT1552" s="49" t="n">
        <v>1.005095960261625e-05</v>
      </c>
      <c r="AU1552" s="49" t="n">
        <v>380.003722987635</v>
      </c>
      <c r="AV1552" s="49" t="n">
        <v>900.0011426716488</v>
      </c>
      <c r="AW1552" s="49" t="n">
        <v>540.0001368399065</v>
      </c>
      <c r="AX1552" s="49" t="n">
        <v>75.00002142459444</v>
      </c>
      <c r="AY1552" s="49" t="n">
        <v>84.375</v>
      </c>
      <c r="AZ1552" s="49" t="n">
        <v>40</v>
      </c>
      <c r="BA1552" s="49" t="n">
        <v>8.000020771522641</v>
      </c>
      <c r="BB1552" s="49" t="n">
        <v>23.9062759367186</v>
      </c>
      <c r="BC1552" s="49" t="n">
        <v>15.00000334178491</v>
      </c>
      <c r="BD1552" s="49" t="n">
        <v>3.750000942236599</v>
      </c>
      <c r="BE1552" s="49" t="n">
        <v>4.6875</v>
      </c>
      <c r="BF1552" s="49" t="n">
        <v>3</v>
      </c>
      <c r="BG1552" s="49" t="n">
        <v>6.000104660698232</v>
      </c>
      <c r="BH1552" s="49" t="n">
        <v>14.00023416588792</v>
      </c>
      <c r="BI1552" s="49" t="n">
        <v>5.500052065221271</v>
      </c>
      <c r="BJ1552" s="49" t="n">
        <v>0.7000333628296694</v>
      </c>
      <c r="BK1552" s="49" t="n">
        <v>0.4000045899658843</v>
      </c>
      <c r="BL1552" s="49" t="n">
        <v>0.02000001591208764</v>
      </c>
      <c r="BM1552" s="49" t="n">
        <v>-0.4064261614426902</v>
      </c>
      <c r="BN1552" s="49" t="n">
        <v>0.6457957485114514</v>
      </c>
      <c r="BO1552" s="49" t="n">
        <v>0.235950958427995</v>
      </c>
      <c r="BP1552" s="49" t="n">
        <v>-0.4061077523069465</v>
      </c>
      <c r="BQ1552" s="49" t="n">
        <v>0.6459898249263633</v>
      </c>
      <c r="BR1552" s="49" t="n">
        <v>0.2361555872761156</v>
      </c>
      <c r="BS1552" s="49" t="n">
        <v>-0.3184091357437135</v>
      </c>
      <c r="BT1552" s="49" t="n">
        <v>-0.1940764149118701</v>
      </c>
      <c r="BU1552" s="49" t="n">
        <v>-0.2046288481206693</v>
      </c>
      <c r="BV1552" s="49" t="n">
        <v>0.4253504414401081</v>
      </c>
    </row>
    <row r="1553">
      <c r="A1553" s="51" t="n">
        <v>64.61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-0.863036776425</v>
      </c>
      <c r="F1553" s="51" t="n">
        <v>-2.28524788140625</v>
      </c>
      <c r="G1553" s="51" t="n">
        <v>-1.09800972296875</v>
      </c>
      <c r="H1553" s="51" t="n">
        <v>-1.3172866678125</v>
      </c>
      <c r="I1553" s="51" t="n">
        <v>-4.735599940457781</v>
      </c>
      <c r="J1553" s="51" t="n">
        <v>2.211296140848438</v>
      </c>
      <c r="K1553" s="51" t="n">
        <v>-0.8634299105844783</v>
      </c>
      <c r="L1553" s="51" t="n">
        <v>-2.285058894279867</v>
      </c>
      <c r="M1553" s="51" t="n">
        <v>-1.097956998836217</v>
      </c>
      <c r="N1553" s="51" t="n">
        <v>-1.317021400354464</v>
      </c>
      <c r="O1553" s="51" t="n">
        <v>-4.735644478446965</v>
      </c>
      <c r="P1553" s="51" t="n">
        <v>2.211275741222663</v>
      </c>
      <c r="Q1553" s="51" t="n">
        <v>0.0003931341594782811</v>
      </c>
      <c r="R1553" s="51" t="n">
        <v>-0.0001889871263829335</v>
      </c>
      <c r="S1553" s="51" t="n">
        <v>-5.272413253321062e-05</v>
      </c>
      <c r="T1553" s="51" t="n">
        <v>-0.0002652674580356784</v>
      </c>
      <c r="U1553" s="51" t="n">
        <v>4.453798918468976e-05</v>
      </c>
      <c r="V1553" s="51" t="n">
        <v>2.039962577482513e-05</v>
      </c>
      <c r="W1553" s="51" t="n">
        <v>-0.002461456875001289</v>
      </c>
      <c r="X1553" s="51" t="n">
        <v>-0.05298482187502954</v>
      </c>
      <c r="Y1553" s="51" t="n">
        <v>-0.1134124906249933</v>
      </c>
      <c r="Z1553" s="51" t="n">
        <v>0.16625729374999</v>
      </c>
      <c r="AA1553" s="51" t="n">
        <v>3.842980624999998e-06</v>
      </c>
      <c r="AB1553" s="51" t="n">
        <v>-0.002330409843753234</v>
      </c>
      <c r="AC1553" s="51" t="n">
        <v>0.005692530736801794</v>
      </c>
      <c r="AD1553" s="51" t="n">
        <v>-0.05506542467760617</v>
      </c>
      <c r="AE1553" s="51" t="n">
        <v>-0.1205247716394687</v>
      </c>
      <c r="AF1553" s="51" t="n">
        <v>0.1894785724734597</v>
      </c>
      <c r="AG1553" s="51" t="n">
        <v>0.009079394898658215</v>
      </c>
      <c r="AH1553" s="51" t="n">
        <v>-0.002373662089311508</v>
      </c>
      <c r="AI1553" s="51" t="n">
        <v>0.1016062396677416</v>
      </c>
      <c r="AJ1553" s="51" t="n">
        <v>-0.1472065306937081</v>
      </c>
      <c r="AK1553" s="51" t="n">
        <v>0.008705052186711731</v>
      </c>
      <c r="AL1553" s="51" t="n">
        <v>-0.03587289677180892</v>
      </c>
      <c r="AM1553" s="51" t="n">
        <v>0.0004115019456202972</v>
      </c>
      <c r="AN1553" s="51" t="n">
        <v>-0.0001041363607776976</v>
      </c>
      <c r="AO1553" s="51" t="n">
        <v>0.1587333018510386</v>
      </c>
      <c r="AP1553" s="51" t="n">
        <v>44.22417948615895</v>
      </c>
      <c r="AQ1553" s="51" t="n">
        <v>18.83662045973727</v>
      </c>
      <c r="AR1553" s="51" t="n">
        <v>2.082049078240298</v>
      </c>
      <c r="AS1553" s="51" t="n">
        <v>-0.02781331324310561</v>
      </c>
      <c r="AT1553" s="51" t="n">
        <v>-3.10116852081759e-05</v>
      </c>
      <c r="AU1553" s="51" t="n">
        <v>380.0036489001811</v>
      </c>
      <c r="AV1553" s="51" t="n">
        <v>900.001119932483</v>
      </c>
      <c r="AW1553" s="51" t="n">
        <v>540.0001341167924</v>
      </c>
      <c r="AX1553" s="51" t="n">
        <v>75.00002099824501</v>
      </c>
      <c r="AY1553" s="51" t="n">
        <v>84.375</v>
      </c>
      <c r="AZ1553" s="51" t="n">
        <v>40</v>
      </c>
      <c r="BA1553" s="51" t="n">
        <v>8.000020564326702</v>
      </c>
      <c r="BB1553" s="51" t="n">
        <v>23.90627567799983</v>
      </c>
      <c r="BC1553" s="51" t="n">
        <v>15.0000033084506</v>
      </c>
      <c r="BD1553" s="51" t="n">
        <v>3.750000932837789</v>
      </c>
      <c r="BE1553" s="51" t="n">
        <v>4.6875</v>
      </c>
      <c r="BF1553" s="51" t="n">
        <v>3</v>
      </c>
      <c r="BG1553" s="51" t="n">
        <v>6.000119711303663</v>
      </c>
      <c r="BH1553" s="51" t="n">
        <v>14.00022880189793</v>
      </c>
      <c r="BI1553" s="51" t="n">
        <v>5.500057878498893</v>
      </c>
      <c r="BJ1553" s="51" t="n">
        <v>0.7000537091659061</v>
      </c>
      <c r="BK1553" s="51" t="n">
        <v>0.40000541878785</v>
      </c>
      <c r="BL1553" s="51" t="n">
        <v>0.02000001553248888</v>
      </c>
      <c r="BM1553" s="51" t="n">
        <v>-0.4064197588491753</v>
      </c>
      <c r="BN1553" s="51" t="n">
        <v>0.6458156423740402</v>
      </c>
      <c r="BO1553" s="51" t="n">
        <v>0.2352023280219425</v>
      </c>
      <c r="BP1553" s="51" t="n">
        <v>-0.4061650806758938</v>
      </c>
      <c r="BQ1553" s="51" t="n">
        <v>0.6459801264688038</v>
      </c>
      <c r="BR1553" s="51" t="n">
        <v>0.2353955785606826</v>
      </c>
      <c r="BS1553" s="51" t="n">
        <v>-0.2546781732815084</v>
      </c>
      <c r="BT1553" s="51" t="n">
        <v>-0.1644840947635506</v>
      </c>
      <c r="BU1553" s="51" t="n">
        <v>-0.1932505387401418</v>
      </c>
      <c r="BV1553" s="51" t="n">
        <v>0.3595299154445228</v>
      </c>
    </row>
    <row r="1554">
      <c r="A1554" s="49" t="n">
        <v>64.62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-0.8630617707578881</v>
      </c>
      <c r="F1554" s="49" t="n">
        <v>-2.285786140102401</v>
      </c>
      <c r="G1554" s="49" t="n">
        <v>-1.0991610311424</v>
      </c>
      <c r="H1554" s="49" t="n">
        <v>-1.315598509056</v>
      </c>
      <c r="I1554" s="49" t="n">
        <v>-4.735599906698909</v>
      </c>
      <c r="J1554" s="49" t="n">
        <v>2.211272458287232</v>
      </c>
      <c r="K1554" s="49" t="n">
        <v>-0.863372263236147</v>
      </c>
      <c r="L1554" s="49" t="n">
        <v>-2.285640200709668</v>
      </c>
      <c r="M1554" s="49" t="n">
        <v>-1.09917104899128</v>
      </c>
      <c r="N1554" s="49" t="n">
        <v>-1.315191923283362</v>
      </c>
      <c r="O1554" s="49" t="n">
        <v>-4.735565658979546</v>
      </c>
      <c r="P1554" s="49" t="n">
        <v>2.211251425871063</v>
      </c>
      <c r="Q1554" s="49" t="n">
        <v>0.0003104924782588725</v>
      </c>
      <c r="R1554" s="49" t="n">
        <v>-0.0001459393927327746</v>
      </c>
      <c r="S1554" s="49" t="n">
        <v>1.001784888021717e-05</v>
      </c>
      <c r="T1554" s="49" t="n">
        <v>-0.0004065857726387456</v>
      </c>
      <c r="U1554" s="49" t="n">
        <v>-3.424771936355597e-05</v>
      </c>
      <c r="V1554" s="49" t="n">
        <v>2.103241616957519e-05</v>
      </c>
      <c r="W1554" s="49" t="n">
        <v>-0.002505220240003746</v>
      </c>
      <c r="X1554" s="49" t="n">
        <v>-0.05396273840005177</v>
      </c>
      <c r="Y1554" s="49" t="n">
        <v>-0.1153852623999919</v>
      </c>
      <c r="Z1554" s="49" t="n">
        <v>0.1692086319999887</v>
      </c>
      <c r="AA1554" s="49" t="n">
        <v>2.699640479999991e-06</v>
      </c>
      <c r="AB1554" s="49" t="n">
        <v>-0.002376198800005026</v>
      </c>
      <c r="AC1554" s="49" t="n">
        <v>0.005836967764114579</v>
      </c>
      <c r="AD1554" s="49" t="n">
        <v>-0.06030858386392133</v>
      </c>
      <c r="AE1554" s="49" t="n">
        <v>-0.1214226164003777</v>
      </c>
      <c r="AF1554" s="49" t="n">
        <v>0.1766673921190825</v>
      </c>
      <c r="AG1554" s="49" t="n">
        <v>0.006925760843367403</v>
      </c>
      <c r="AH1554" s="49" t="n">
        <v>-0.002470270087274355</v>
      </c>
      <c r="AI1554" s="49" t="n">
        <v>0.06907764304697864</v>
      </c>
      <c r="AJ1554" s="49" t="n">
        <v>-0.05228599013863991</v>
      </c>
      <c r="AK1554" s="49" t="n">
        <v>0.0401702363566737</v>
      </c>
      <c r="AL1554" s="49" t="n">
        <v>-0.03756703965280949</v>
      </c>
      <c r="AM1554" s="49" t="n">
        <v>-0.005751519644894171</v>
      </c>
      <c r="AN1554" s="49" t="n">
        <v>-7.716869704096347e-05</v>
      </c>
      <c r="AO1554" s="49" t="n">
        <v>0.1085741849683655</v>
      </c>
      <c r="AP1554" s="49" t="n">
        <v>46.61403447599567</v>
      </c>
      <c r="AQ1554" s="49" t="n">
        <v>20.0803167666762</v>
      </c>
      <c r="AR1554" s="49" t="n">
        <v>2.207940067179267</v>
      </c>
      <c r="AS1554" s="49" t="n">
        <v>-0.03549668941779263</v>
      </c>
      <c r="AT1554" s="49" t="n">
        <v>-7.908728122521903e-05</v>
      </c>
      <c r="AU1554" s="49" t="n">
        <v>380.0036489001811</v>
      </c>
      <c r="AV1554" s="49" t="n">
        <v>900.001119932483</v>
      </c>
      <c r="AW1554" s="49" t="n">
        <v>540.0001341167924</v>
      </c>
      <c r="AX1554" s="49" t="n">
        <v>75.00002099824501</v>
      </c>
      <c r="AY1554" s="49" t="n">
        <v>84.375</v>
      </c>
      <c r="AZ1554" s="49" t="n">
        <v>40</v>
      </c>
      <c r="BA1554" s="49" t="n">
        <v>8.000020564326702</v>
      </c>
      <c r="BB1554" s="49" t="n">
        <v>23.90627567799983</v>
      </c>
      <c r="BC1554" s="49" t="n">
        <v>15.0000033084506</v>
      </c>
      <c r="BD1554" s="49" t="n">
        <v>3.750000932837789</v>
      </c>
      <c r="BE1554" s="49" t="n">
        <v>4.6875</v>
      </c>
      <c r="BF1554" s="49" t="n">
        <v>3</v>
      </c>
      <c r="BG1554" s="49" t="n">
        <v>6.000119711303663</v>
      </c>
      <c r="BH1554" s="49" t="n">
        <v>14.00022880189793</v>
      </c>
      <c r="BI1554" s="49" t="n">
        <v>5.500057878498893</v>
      </c>
      <c r="BJ1554" s="49" t="n">
        <v>0.7000537091659061</v>
      </c>
      <c r="BK1554" s="49" t="n">
        <v>0.40000541878785</v>
      </c>
      <c r="BL1554" s="49" t="n">
        <v>0.02000001553248888</v>
      </c>
      <c r="BM1554" s="49" t="n">
        <v>-0.4064124049571722</v>
      </c>
      <c r="BN1554" s="49" t="n">
        <v>0.6458360672392419</v>
      </c>
      <c r="BO1554" s="49" t="n">
        <v>0.2344089226913538</v>
      </c>
      <c r="BP1554" s="49" t="n">
        <v>-0.4062205100372056</v>
      </c>
      <c r="BQ1554" s="49" t="n">
        <v>0.6459680066522197</v>
      </c>
      <c r="BR1554" s="49" t="n">
        <v>0.2345531480643366</v>
      </c>
      <c r="BS1554" s="49" t="n">
        <v>-0.1918949199665732</v>
      </c>
      <c r="BT1554" s="49" t="n">
        <v>-0.1319394129777329</v>
      </c>
      <c r="BU1554" s="49" t="n">
        <v>-0.1442253729827536</v>
      </c>
      <c r="BV1554" s="49" t="n">
        <v>0.2739208411528788</v>
      </c>
    </row>
    <row r="1555">
      <c r="A1555" s="51" t="n">
        <v>64.63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-0.8630862963206761</v>
      </c>
      <c r="F1555" s="51" t="n">
        <v>-2.286314343262552</v>
      </c>
      <c r="G1555" s="51" t="n">
        <v>-1.10029085558005</v>
      </c>
      <c r="H1555" s="51" t="n">
        <v>-1.3139418202695</v>
      </c>
      <c r="I1555" s="51" t="n">
        <v>-4.735599890214189</v>
      </c>
      <c r="J1555" s="51" t="n">
        <v>2.211249160048527</v>
      </c>
      <c r="K1555" s="51" t="n">
        <v>-0.863311878488769</v>
      </c>
      <c r="L1555" s="51" t="n">
        <v>-2.286249088207379</v>
      </c>
      <c r="M1555" s="51" t="n">
        <v>-1.100345680881712</v>
      </c>
      <c r="N1555" s="51" t="n">
        <v>-1.313569520600368</v>
      </c>
      <c r="O1555" s="51" t="n">
        <v>-4.73552524339205</v>
      </c>
      <c r="P1555" s="51" t="n">
        <v>2.211227179575963</v>
      </c>
      <c r="Q1555" s="51" t="n">
        <v>0.0002255821680928749</v>
      </c>
      <c r="R1555" s="51" t="n">
        <v>-6.525505517274155e-05</v>
      </c>
      <c r="S1555" s="51" t="n">
        <v>5.482530166256439e-05</v>
      </c>
      <c r="T1555" s="51" t="n">
        <v>-0.0003722996691324365</v>
      </c>
      <c r="U1555" s="51" t="n">
        <v>-7.464682213953466e-05</v>
      </c>
      <c r="V1555" s="51" t="n">
        <v>2.198047256429803e-05</v>
      </c>
      <c r="W1555" s="51" t="n">
        <v>-0.00237527022700787</v>
      </c>
      <c r="X1555" s="51" t="n">
        <v>-0.05113869067508492</v>
      </c>
      <c r="Y1555" s="51" t="n">
        <v>-0.109460727424991</v>
      </c>
      <c r="Z1555" s="51" t="n">
        <v>0.1604727217499887</v>
      </c>
      <c r="AA1555" s="51" t="n">
        <v>4.418187049999849e-07</v>
      </c>
      <c r="AB1555" s="51" t="n">
        <v>-0.002260559195756455</v>
      </c>
      <c r="AC1555" s="51" t="n">
        <v>0.006215334992263783</v>
      </c>
      <c r="AD1555" s="51" t="n">
        <v>-0.06102176419288042</v>
      </c>
      <c r="AE1555" s="51" t="n">
        <v>-0.1135264326440381</v>
      </c>
      <c r="AF1555" s="51" t="n">
        <v>0.1495550424134189</v>
      </c>
      <c r="AG1555" s="51" t="n">
        <v>0.001740020288665297</v>
      </c>
      <c r="AH1555" s="51" t="n">
        <v>-0.002416263785078803</v>
      </c>
      <c r="AI1555" s="51" t="n">
        <v>0.03540587238928042</v>
      </c>
      <c r="AJ1555" s="51" t="n">
        <v>0.07115043719706313</v>
      </c>
      <c r="AK1555" s="51" t="n">
        <v>0.05518515501729381</v>
      </c>
      <c r="AL1555" s="51" t="n">
        <v>-0.02291960960168811</v>
      </c>
      <c r="AM1555" s="51" t="n">
        <v>-0.007401967220424121</v>
      </c>
      <c r="AN1555" s="51" t="n">
        <v>-3.739512499487452e-05</v>
      </c>
      <c r="AO1555" s="51" t="n">
        <v>0.05886857114404565</v>
      </c>
      <c r="AP1555" s="51" t="n">
        <v>49.09475133673308</v>
      </c>
      <c r="AQ1555" s="51" t="n">
        <v>21.33216312967502</v>
      </c>
      <c r="AR1555" s="51" t="n">
        <v>2.353993566160012</v>
      </c>
      <c r="AS1555" s="51" t="n">
        <v>-0.04108662989635251</v>
      </c>
      <c r="AT1555" s="51" t="n">
        <v>-0.0001068311006299376</v>
      </c>
      <c r="AU1555" s="51" t="n">
        <v>380.0036124111793</v>
      </c>
      <c r="AV1555" s="51" t="n">
        <v>900.0011087331582</v>
      </c>
      <c r="AW1555" s="51" t="n">
        <v>540.0001327756245</v>
      </c>
      <c r="AX1555" s="51" t="n">
        <v>75.00002078826256</v>
      </c>
      <c r="AY1555" s="51" t="n">
        <v>84.375</v>
      </c>
      <c r="AZ1555" s="51" t="n">
        <v>40</v>
      </c>
      <c r="BA1555" s="51" t="n">
        <v>8.000020461505068</v>
      </c>
      <c r="BB1555" s="51" t="n">
        <v>23.90627554960983</v>
      </c>
      <c r="BC1555" s="51" t="n">
        <v>15.00000329190835</v>
      </c>
      <c r="BD1555" s="51" t="n">
        <v>3.7500009281736</v>
      </c>
      <c r="BE1555" s="51" t="n">
        <v>4.6875</v>
      </c>
      <c r="BF1555" s="51" t="n">
        <v>3</v>
      </c>
      <c r="BG1555" s="51" t="n">
        <v>6.000127854846721</v>
      </c>
      <c r="BH1555" s="51" t="n">
        <v>14.00023405765976</v>
      </c>
      <c r="BI1555" s="51" t="n">
        <v>5.500061551228722</v>
      </c>
      <c r="BJ1555" s="51" t="n">
        <v>0.7000549888620856</v>
      </c>
      <c r="BK1555" s="51" t="n">
        <v>0.4000058180273914</v>
      </c>
      <c r="BL1555" s="51" t="n">
        <v>0.02000001534609901</v>
      </c>
      <c r="BM1555" s="51" t="n">
        <v>-0.4064044507671403</v>
      </c>
      <c r="BN1555" s="51" t="n">
        <v>0.6458552491912941</v>
      </c>
      <c r="BO1555" s="51" t="n">
        <v>0.2336305061442376</v>
      </c>
      <c r="BP1555" s="51" t="n">
        <v>-0.4062706377318792</v>
      </c>
      <c r="BQ1555" s="51" t="n">
        <v>0.6459513649712914</v>
      </c>
      <c r="BR1555" s="51" t="n">
        <v>0.2336891269960132</v>
      </c>
      <c r="BS1555" s="51" t="n">
        <v>-0.1338130352610545</v>
      </c>
      <c r="BT1555" s="51" t="n">
        <v>-0.09611577999724119</v>
      </c>
      <c r="BU1555" s="51" t="n">
        <v>-0.05862085177560372</v>
      </c>
      <c r="BV1555" s="51" t="n">
        <v>0.1748730277462811</v>
      </c>
    </row>
    <row r="1556">
      <c r="A1556" s="49" t="n">
        <v>64.64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-0.8631089249687042</v>
      </c>
      <c r="F1556" s="49" t="n">
        <v>-2.286801215987202</v>
      </c>
      <c r="G1556" s="49" t="n">
        <v>-1.1013342969472</v>
      </c>
      <c r="H1556" s="49" t="n">
        <v>-1.312412677248</v>
      </c>
      <c r="I1556" s="49" t="n">
        <v>-4.735599900024209</v>
      </c>
      <c r="J1556" s="49" t="n">
        <v>2.211227573789056</v>
      </c>
      <c r="K1556" s="49" t="n">
        <v>-0.8632470173365361</v>
      </c>
      <c r="L1556" s="49" t="n">
        <v>-2.286840967508039</v>
      </c>
      <c r="M1556" s="49" t="n">
        <v>-1.101417099874508</v>
      </c>
      <c r="N1556" s="49" t="n">
        <v>-1.312225469052349</v>
      </c>
      <c r="O1556" s="49" t="n">
        <v>-4.735537695969501</v>
      </c>
      <c r="P1556" s="49" t="n">
        <v>2.2112042869296</v>
      </c>
      <c r="Q1556" s="49" t="n">
        <v>0.0001380923678319101</v>
      </c>
      <c r="R1556" s="49" t="n">
        <v>3.975152083635081e-05</v>
      </c>
      <c r="S1556" s="49" t="n">
        <v>8.280292730855621e-05</v>
      </c>
      <c r="T1556" s="49" t="n">
        <v>-0.0001872081956511007</v>
      </c>
      <c r="U1556" s="49" t="n">
        <v>-6.220405470802604e-05</v>
      </c>
      <c r="V1556" s="49" t="n">
        <v>2.328685945629516e-05</v>
      </c>
      <c r="W1556" s="49" t="n">
        <v>-0.002141601456014171</v>
      </c>
      <c r="X1556" s="49" t="n">
        <v>-0.04604117360013216</v>
      </c>
      <c r="Y1556" s="49" t="n">
        <v>-0.09882605359999175</v>
      </c>
      <c r="Z1556" s="49" t="n">
        <v>0.1447603039999902</v>
      </c>
      <c r="AA1556" s="49" t="n">
        <v>-2.454221920000009e-06</v>
      </c>
      <c r="AB1556" s="49" t="n">
        <v>-0.002048438136006776</v>
      </c>
      <c r="AC1556" s="49" t="n">
        <v>0.006715534023006191</v>
      </c>
      <c r="AD1556" s="49" t="n">
        <v>-0.05742704649902133</v>
      </c>
      <c r="AE1556" s="49" t="n">
        <v>-0.1013872023774816</v>
      </c>
      <c r="AF1556" s="49" t="n">
        <v>0.1213571681466847</v>
      </c>
      <c r="AG1556" s="49" t="n">
        <v>-0.003620847257207759</v>
      </c>
      <c r="AH1556" s="49" t="n">
        <v>-0.002241637698337116</v>
      </c>
      <c r="AI1556" s="49" t="n">
        <v>0.0006056815785954739</v>
      </c>
      <c r="AJ1556" s="49" t="n">
        <v>0.1925570933986168</v>
      </c>
      <c r="AK1556" s="49" t="n">
        <v>0.0618508218147746</v>
      </c>
      <c r="AL1556" s="49" t="n">
        <v>0.0003536111439651508</v>
      </c>
      <c r="AM1556" s="49" t="n">
        <v>-0.004286719263146505</v>
      </c>
      <c r="AN1556" s="49" t="n">
        <v>1.639565269508754e-05</v>
      </c>
      <c r="AO1556" s="49" t="n">
        <v>0.01333287028033189</v>
      </c>
      <c r="AP1556" s="49" t="n">
        <v>51.03872960639066</v>
      </c>
      <c r="AQ1556" s="49" t="n">
        <v>22.27788736957408</v>
      </c>
      <c r="AR1556" s="49" t="n">
        <v>2.481471894658842</v>
      </c>
      <c r="AS1556" s="49" t="n">
        <v>-0.04214866408041949</v>
      </c>
      <c r="AT1556" s="49" t="n">
        <v>-9.936999692739901e-05</v>
      </c>
      <c r="AU1556" s="49" t="n">
        <v>380.0035762870675</v>
      </c>
      <c r="AV1556" s="49" t="n">
        <v>900.0010976458266</v>
      </c>
      <c r="AW1556" s="49" t="n">
        <v>540.0001314478683</v>
      </c>
      <c r="AX1556" s="49" t="n">
        <v>75.00002058037994</v>
      </c>
      <c r="AY1556" s="49" t="n">
        <v>84.375</v>
      </c>
      <c r="AZ1556" s="49" t="n">
        <v>40</v>
      </c>
      <c r="BA1556" s="49" t="n">
        <v>8.000020359197542</v>
      </c>
      <c r="BB1556" s="49" t="n">
        <v>23.90627542186178</v>
      </c>
      <c r="BC1556" s="49" t="n">
        <v>15.00000327544881</v>
      </c>
      <c r="BD1556" s="49" t="n">
        <v>3.750000923532732</v>
      </c>
      <c r="BE1556" s="49" t="n">
        <v>4.6875</v>
      </c>
      <c r="BF1556" s="49" t="n">
        <v>3</v>
      </c>
      <c r="BG1556" s="49" t="n">
        <v>6.00013653388898</v>
      </c>
      <c r="BH1556" s="49" t="n">
        <v>14.00025810078187</v>
      </c>
      <c r="BI1556" s="49" t="n">
        <v>5.500062803906471</v>
      </c>
      <c r="BJ1556" s="49" t="n">
        <v>0.7000550107301737</v>
      </c>
      <c r="BK1556" s="49" t="n">
        <v>0.4000057877756553</v>
      </c>
      <c r="BL1556" s="49" t="n">
        <v>0.02000001516194582</v>
      </c>
      <c r="BM1556" s="49" t="n">
        <v>-0.4063963328334194</v>
      </c>
      <c r="BN1556" s="49" t="n">
        <v>0.6458720409038129</v>
      </c>
      <c r="BO1556" s="49" t="n">
        <v>0.2329123876067605</v>
      </c>
      <c r="BP1556" s="49" t="n">
        <v>-0.4063150962784413</v>
      </c>
      <c r="BQ1556" s="49" t="n">
        <v>0.6459295845778561</v>
      </c>
      <c r="BR1556" s="49" t="n">
        <v>0.2328607441762259</v>
      </c>
      <c r="BS1556" s="49" t="n">
        <v>-0.08123655497810356</v>
      </c>
      <c r="BT1556" s="49" t="n">
        <v>-0.05754367404320337</v>
      </c>
      <c r="BU1556" s="49" t="n">
        <v>0.05164343053459808</v>
      </c>
      <c r="BV1556" s="49" t="n">
        <v>0.1121503285973017</v>
      </c>
    </row>
    <row r="1557">
      <c r="A1557" s="51" t="n">
        <v>64.65000000000001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-0.8631291744073923</v>
      </c>
      <c r="F1557" s="51" t="n">
        <v>-2.287236154714853</v>
      </c>
      <c r="G1557" s="51" t="n">
        <v>-1.102269500227349</v>
      </c>
      <c r="H1557" s="51" t="n">
        <v>-1.311043506286501</v>
      </c>
      <c r="I1557" s="51" t="n">
        <v>-4.735599938844407</v>
      </c>
      <c r="J1557" s="51" t="n">
        <v>2.211208149054575</v>
      </c>
      <c r="K1557" s="51" t="n">
        <v>-0.8631775706128427</v>
      </c>
      <c r="L1557" s="51" t="n">
        <v>-2.287382078105913</v>
      </c>
      <c r="M1557" s="51" t="n">
        <v>-1.102370184919146</v>
      </c>
      <c r="N1557" s="51" t="n">
        <v>-1.311112250633222</v>
      </c>
      <c r="O1557" s="51" t="n">
        <v>-4.735588224656766</v>
      </c>
      <c r="P1557" s="51" t="n">
        <v>2.211183536448711</v>
      </c>
      <c r="Q1557" s="51" t="n">
        <v>4.839620545038503e-05</v>
      </c>
      <c r="R1557" s="51" t="n">
        <v>0.0001459233910594548</v>
      </c>
      <c r="S1557" s="51" t="n">
        <v>0.0001006846917968041</v>
      </c>
      <c r="T1557" s="51" t="n">
        <v>6.874434672110574e-05</v>
      </c>
      <c r="U1557" s="51" t="n">
        <v>-1.171418764123189e-05</v>
      </c>
      <c r="V1557" s="51" t="n">
        <v>2.461260586450464e-05</v>
      </c>
      <c r="W1557" s="51" t="n">
        <v>-0.001923389323023193</v>
      </c>
      <c r="X1557" s="51" t="n">
        <v>-0.04127595987519728</v>
      </c>
      <c r="Y1557" s="51" t="n">
        <v>-0.08890293662499449</v>
      </c>
      <c r="Z1557" s="51" t="n">
        <v>0.1300905377499937</v>
      </c>
      <c r="AA1557" s="51" t="n">
        <v>-5.203712895000015e-06</v>
      </c>
      <c r="AB1557" s="51" t="n">
        <v>-0.001850510711755014</v>
      </c>
      <c r="AC1557" s="51" t="n">
        <v>0.007133233833247214</v>
      </c>
      <c r="AD1557" s="51" t="n">
        <v>-0.05131037159982207</v>
      </c>
      <c r="AE1557" s="51" t="n">
        <v>-0.09013605768938046</v>
      </c>
      <c r="AF1557" s="51" t="n">
        <v>0.102881966494141</v>
      </c>
      <c r="AG1557" s="51" t="n">
        <v>-0.006180610201667821</v>
      </c>
      <c r="AH1557" s="51" t="n">
        <v>-0.00200668775803677</v>
      </c>
      <c r="AI1557" s="51" t="n">
        <v>-0.03474456860575663</v>
      </c>
      <c r="AJ1557" s="51" t="n">
        <v>0.2782223054550346</v>
      </c>
      <c r="AK1557" s="51" t="n">
        <v>0.06399193038494441</v>
      </c>
      <c r="AL1557" s="51" t="n">
        <v>0.02353940710827831</v>
      </c>
      <c r="AM1557" s="51" t="n">
        <v>0.001200937707966143</v>
      </c>
      <c r="AN1557" s="51" t="n">
        <v>6.973314169392533e-05</v>
      </c>
      <c r="AO1557" s="51" t="n">
        <v>-0.02464126294295847</v>
      </c>
      <c r="AP1557" s="51" t="n">
        <v>51.8103545075397</v>
      </c>
      <c r="AQ1557" s="51" t="n">
        <v>22.61200657947638</v>
      </c>
      <c r="AR1557" s="51" t="n">
        <v>2.544784118530168</v>
      </c>
      <c r="AS1557" s="51" t="n">
        <v>-0.03874851954602714</v>
      </c>
      <c r="AT1557" s="51" t="n">
        <v>-5.716460414590761e-05</v>
      </c>
      <c r="AU1557" s="51" t="n">
        <v>380.0035405241969</v>
      </c>
      <c r="AV1557" s="51" t="n">
        <v>900.0010866693683</v>
      </c>
      <c r="AW1557" s="51" t="n">
        <v>540.0001301333896</v>
      </c>
      <c r="AX1557" s="51" t="n">
        <v>75.00002037457614</v>
      </c>
      <c r="AY1557" s="51" t="n">
        <v>84.375</v>
      </c>
      <c r="AZ1557" s="51" t="n">
        <v>40</v>
      </c>
      <c r="BA1557" s="51" t="n">
        <v>8.000020257401554</v>
      </c>
      <c r="BB1557" s="51" t="n">
        <v>23.90627529475247</v>
      </c>
      <c r="BC1557" s="51" t="n">
        <v>15.00000325907156</v>
      </c>
      <c r="BD1557" s="51" t="n">
        <v>3.750000918915068</v>
      </c>
      <c r="BE1557" s="51" t="n">
        <v>4.6875</v>
      </c>
      <c r="BF1557" s="51" t="n">
        <v>3</v>
      </c>
      <c r="BG1557" s="51" t="n">
        <v>6.00014582819296</v>
      </c>
      <c r="BH1557" s="51" t="n">
        <v>14.00029630538103</v>
      </c>
      <c r="BI1557" s="51" t="n">
        <v>5.500062669187416</v>
      </c>
      <c r="BJ1557" s="51" t="n">
        <v>0.7000620298116803</v>
      </c>
      <c r="BK1557" s="51" t="n">
        <v>0.4000057403517447</v>
      </c>
      <c r="BL1557" s="51" t="n">
        <v>0.02000001498000247</v>
      </c>
      <c r="BM1557" s="51" t="n">
        <v>-0.4063883423120537</v>
      </c>
      <c r="BN1557" s="51" t="n">
        <v>0.6458862226439208</v>
      </c>
      <c r="BO1557" s="51" t="n">
        <v>0.2322698370168398</v>
      </c>
      <c r="BP1557" s="51" t="n">
        <v>-0.4063561412082537</v>
      </c>
      <c r="BQ1557" s="51" t="n">
        <v>0.6459033053431533</v>
      </c>
      <c r="BR1557" s="51" t="n">
        <v>0.2321051632936609</v>
      </c>
      <c r="BS1557" s="51" t="n">
        <v>-0.0322011038000336</v>
      </c>
      <c r="BT1557" s="51" t="n">
        <v>-0.01708269923250683</v>
      </c>
      <c r="BU1557" s="51" t="n">
        <v>0.1646737231788542</v>
      </c>
      <c r="BV1557" s="51" t="n">
        <v>0.1686599087056397</v>
      </c>
    </row>
    <row r="1558">
      <c r="A1558" s="49" t="n">
        <v>64.66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-0.863148</v>
      </c>
      <c r="F1558" s="49" t="n">
        <v>-2.28764</v>
      </c>
      <c r="G1558" s="49" t="n">
        <v>-1.10314</v>
      </c>
      <c r="H1558" s="49" t="n">
        <v>-1.30977</v>
      </c>
      <c r="I1558" s="49" t="n">
        <v>-4.7356</v>
      </c>
      <c r="J1558" s="49" t="n">
        <v>2.21119</v>
      </c>
      <c r="K1558" s="49" t="n">
        <v>-0.8631055665736983</v>
      </c>
      <c r="L1558" s="49" t="n">
        <v>-2.28786485158605</v>
      </c>
      <c r="M1558" s="49" t="n">
        <v>-1.103245051408789</v>
      </c>
      <c r="N1558" s="49" t="n">
        <v>-1.310087135061685</v>
      </c>
      <c r="O1558" s="49" t="n">
        <v>-4.735640904874037</v>
      </c>
      <c r="P1558" s="49" t="n">
        <v>2.21116471425752</v>
      </c>
      <c r="Q1558" s="49" t="n">
        <v>-4.243342630172453e-05</v>
      </c>
      <c r="R1558" s="49" t="n">
        <v>0.0002248515860503453</v>
      </c>
      <c r="S1558" s="49" t="n">
        <v>0.0001050514087892473</v>
      </c>
      <c r="T1558" s="49" t="n">
        <v>0.0003171350616852919</v>
      </c>
      <c r="U1558" s="49" t="n">
        <v>4.090487403729526e-05</v>
      </c>
      <c r="V1558" s="49" t="n">
        <v>2.528574248028548e-05</v>
      </c>
      <c r="W1558" s="49" t="n">
        <v>-0.00188899</v>
      </c>
      <c r="X1558" s="49" t="n">
        <v>-0.0405261</v>
      </c>
      <c r="Y1558" s="49" t="n">
        <v>-0.0873476</v>
      </c>
      <c r="Z1558" s="49" t="n">
        <v>0.127791</v>
      </c>
      <c r="AA1558" s="49" t="n">
        <v>-6.71338e-06</v>
      </c>
      <c r="AB1558" s="49" t="n">
        <v>-0.00182318</v>
      </c>
      <c r="AC1558" s="49" t="n">
        <v>0.007246527431699041</v>
      </c>
      <c r="AD1558" s="49" t="n">
        <v>-0.0459718433440063</v>
      </c>
      <c r="AE1558" s="49" t="n">
        <v>-0.08562240978591587</v>
      </c>
      <c r="AF1558" s="49" t="n">
        <v>0.1026212828132349</v>
      </c>
      <c r="AG1558" s="49" t="n">
        <v>-0.004521250520457471</v>
      </c>
      <c r="AH1558" s="49" t="n">
        <v>-0.001828262369151947</v>
      </c>
      <c r="AI1558" s="49" t="n">
        <v>-0.06989328016843613</v>
      </c>
      <c r="AJ1558" s="49" t="n">
        <v>0.2957351748823565</v>
      </c>
      <c r="AK1558" s="49" t="n">
        <v>0.05181124751862698</v>
      </c>
      <c r="AL1558" s="49" t="n">
        <v>0.04181667648598342</v>
      </c>
      <c r="AM1558" s="49" t="n">
        <v>0.00534985899527397</v>
      </c>
      <c r="AN1558" s="49" t="n">
        <v>9.490410867196301e-05</v>
      </c>
      <c r="AO1558" s="49" t="n">
        <v>-0.05157831364191575</v>
      </c>
      <c r="AP1558" s="49" t="n">
        <v>50.77279783529963</v>
      </c>
      <c r="AQ1558" s="49" t="n">
        <v>22.02443488354573</v>
      </c>
      <c r="AR1558" s="49" t="n">
        <v>2.497788727780785</v>
      </c>
      <c r="AS1558" s="49" t="n">
        <v>-0.0334413154973825</v>
      </c>
      <c r="AT1558" s="49" t="n">
        <v>9.2021525819168e-06</v>
      </c>
      <c r="AU1558" s="49" t="n">
        <v>380.0035051189549</v>
      </c>
      <c r="AV1558" s="49" t="n">
        <v>900.0010758026747</v>
      </c>
      <c r="AW1558" s="49" t="n">
        <v>540.0001288320557</v>
      </c>
      <c r="AX1558" s="49" t="n">
        <v>75.00002017083038</v>
      </c>
      <c r="AY1558" s="49" t="n">
        <v>84.375</v>
      </c>
      <c r="AZ1558" s="49" t="n">
        <v>40</v>
      </c>
      <c r="BA1558" s="49" t="n">
        <v>8.000020156114546</v>
      </c>
      <c r="BB1558" s="49" t="n">
        <v>23.90627516827871</v>
      </c>
      <c r="BC1558" s="49" t="n">
        <v>15.00000324277621</v>
      </c>
      <c r="BD1558" s="49" t="n">
        <v>3.750000914320493</v>
      </c>
      <c r="BE1558" s="49" t="n">
        <v>4.6875</v>
      </c>
      <c r="BF1558" s="49" t="n">
        <v>3</v>
      </c>
      <c r="BG1558" s="49" t="n">
        <v>6.000155612475711</v>
      </c>
      <c r="BH1558" s="49" t="n">
        <v>14.00032835754092</v>
      </c>
      <c r="BI1558" s="49" t="n">
        <v>5.500061970327857</v>
      </c>
      <c r="BJ1558" s="49" t="n">
        <v>0.7000742191209621</v>
      </c>
      <c r="BK1558" s="49" t="n">
        <v>0.4000059064534257</v>
      </c>
      <c r="BL1558" s="49" t="n">
        <v>0.02000001480024244</v>
      </c>
      <c r="BM1558" s="49" t="n">
        <v>-0.4063803274424403</v>
      </c>
      <c r="BN1558" s="49" t="n">
        <v>0.6458987254772345</v>
      </c>
      <c r="BO1558" s="49" t="n">
        <v>0.2316725168037289</v>
      </c>
      <c r="BP1558" s="49" t="n">
        <v>-0.4063970985186588</v>
      </c>
      <c r="BQ1558" s="49" t="n">
        <v>0.6458742254488833</v>
      </c>
      <c r="BR1558" s="49" t="n">
        <v>0.2314225484972182</v>
      </c>
      <c r="BS1558" s="49" t="n">
        <v>0.01677107621850249</v>
      </c>
      <c r="BT1558" s="49" t="n">
        <v>0.02450002835119314</v>
      </c>
      <c r="BU1558" s="49" t="n">
        <v>0.2499683065107505</v>
      </c>
      <c r="BV1558" s="49" t="n">
        <v>0.2517253953151899</v>
      </c>
    </row>
    <row r="1559">
      <c r="A1559" s="51" t="n">
        <v>64.67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-0.8631680602070549</v>
      </c>
      <c r="F1559" s="51" t="n">
        <v>-2.28807264756505</v>
      </c>
      <c r="G1559" s="51" t="n">
        <v>-1.1040638231576</v>
      </c>
      <c r="H1559" s="51" t="n">
        <v>-1.30841437484185</v>
      </c>
      <c r="I1559" s="51" t="n">
        <v>-4.735600061685203</v>
      </c>
      <c r="J1559" s="51" t="n">
        <v>2.211170673121555</v>
      </c>
      <c r="K1559" s="51" t="n">
        <v>-0.863035042978192</v>
      </c>
      <c r="L1559" s="51" t="n">
        <v>-2.288321571999789</v>
      </c>
      <c r="M1559" s="51" t="n">
        <v>-1.104150192861088</v>
      </c>
      <c r="N1559" s="51" t="n">
        <v>-1.308915484276983</v>
      </c>
      <c r="O1559" s="51" t="n">
        <v>-4.735658716909101</v>
      </c>
      <c r="P1559" s="51" t="n">
        <v>2.211145933937432</v>
      </c>
      <c r="Q1559" s="51" t="n">
        <v>-0.0001330172288629416</v>
      </c>
      <c r="R1559" s="51" t="n">
        <v>0.0002489244347390063</v>
      </c>
      <c r="S1559" s="51" t="n">
        <v>8.636970348785411e-05</v>
      </c>
      <c r="T1559" s="51" t="n">
        <v>0.0005011094351332623</v>
      </c>
      <c r="U1559" s="51" t="n">
        <v>5.865522389836286e-05</v>
      </c>
      <c r="V1559" s="51" t="n">
        <v>2.47391841226019e-05</v>
      </c>
      <c r="W1559" s="51" t="n">
        <v>-0.002168404102499905</v>
      </c>
      <c r="X1559" s="51" t="n">
        <v>-0.04714772552500005</v>
      </c>
      <c r="Y1559" s="51" t="n">
        <v>-0.09922908549999997</v>
      </c>
      <c r="Z1559" s="51" t="n">
        <v>0.1462911636750007</v>
      </c>
      <c r="AA1559" s="51" t="n">
        <v>-4.978733220000001e-06</v>
      </c>
      <c r="AB1559" s="51" t="n">
        <v>-0.002083078202501099</v>
      </c>
      <c r="AC1559" s="51" t="n">
        <v>0.006870570137758173</v>
      </c>
      <c r="AD1559" s="51" t="n">
        <v>-0.04595883262948718</v>
      </c>
      <c r="AE1559" s="51" t="n">
        <v>-0.09549021786693945</v>
      </c>
      <c r="AF1559" s="51" t="n">
        <v>0.1303388497648586</v>
      </c>
      <c r="AG1559" s="51" t="n">
        <v>0.000418714266381109</v>
      </c>
      <c r="AH1559" s="51" t="n">
        <v>-0.001893074929929292</v>
      </c>
      <c r="AI1559" s="51" t="n">
        <v>-0.1039842862586742</v>
      </c>
      <c r="AJ1559" s="51" t="n">
        <v>0.2322925989430452</v>
      </c>
      <c r="AK1559" s="51" t="n">
        <v>0.02997753364776269</v>
      </c>
      <c r="AL1559" s="51" t="n">
        <v>0.05037631533289182</v>
      </c>
      <c r="AM1559" s="51" t="n">
        <v>0.005205384126645945</v>
      </c>
      <c r="AN1559" s="51" t="n">
        <v>7.015492349617435e-05</v>
      </c>
      <c r="AO1559" s="51" t="n">
        <v>-0.06403360044894821</v>
      </c>
      <c r="AP1559" s="51" t="n">
        <v>47.29174336602911</v>
      </c>
      <c r="AQ1559" s="51" t="n">
        <v>20.19109102427738</v>
      </c>
      <c r="AR1559" s="51" t="n">
        <v>2.298390453120771</v>
      </c>
      <c r="AS1559" s="51" t="n">
        <v>-0.02985999637511257</v>
      </c>
      <c r="AT1559" s="51" t="n">
        <v>8.840752928866559e-05</v>
      </c>
      <c r="AU1559" s="51" t="n">
        <v>380.0034700677653</v>
      </c>
      <c r="AV1559" s="51" t="n">
        <v>900.0010650446479</v>
      </c>
      <c r="AW1559" s="51" t="n">
        <v>540.0001275437352</v>
      </c>
      <c r="AX1559" s="51" t="n">
        <v>75.00001996912208</v>
      </c>
      <c r="AY1559" s="51" t="n">
        <v>84.375</v>
      </c>
      <c r="AZ1559" s="51" t="n">
        <v>40</v>
      </c>
      <c r="BA1559" s="51" t="n">
        <v>8.000020055333973</v>
      </c>
      <c r="BB1559" s="51" t="n">
        <v>23.90627504243732</v>
      </c>
      <c r="BC1559" s="51" t="n">
        <v>15.00000322656232</v>
      </c>
      <c r="BD1559" s="51" t="n">
        <v>3.75000090974889</v>
      </c>
      <c r="BE1559" s="51" t="n">
        <v>4.6875</v>
      </c>
      <c r="BF1559" s="51" t="n">
        <v>3</v>
      </c>
      <c r="BG1559" s="51" t="n">
        <v>6.000165583739464</v>
      </c>
      <c r="BH1559" s="51" t="n">
        <v>14.00033657769032</v>
      </c>
      <c r="BI1559" s="51" t="n">
        <v>5.500061227702497</v>
      </c>
      <c r="BJ1559" s="51" t="n">
        <v>0.7000857255627077</v>
      </c>
      <c r="BK1559" s="51" t="n">
        <v>0.4000059992668236</v>
      </c>
      <c r="BL1559" s="51" t="n">
        <v>0.02000001462263953</v>
      </c>
      <c r="BM1559" s="51" t="n">
        <v>-0.4063718891630316</v>
      </c>
      <c r="BN1559" s="51" t="n">
        <v>0.6459121676638639</v>
      </c>
      <c r="BO1559" s="51" t="n">
        <v>0.2310360461701026</v>
      </c>
      <c r="BP1559" s="51" t="n">
        <v>-0.4064405987312297</v>
      </c>
      <c r="BQ1559" s="51" t="n">
        <v>0.6458454237646341</v>
      </c>
      <c r="BR1559" s="51" t="n">
        <v>0.2307592534622573</v>
      </c>
      <c r="BS1559" s="51" t="n">
        <v>0.06870956819809981</v>
      </c>
      <c r="BT1559" s="51" t="n">
        <v>0.06674389922989299</v>
      </c>
      <c r="BU1559" s="51" t="n">
        <v>0.2767927078453081</v>
      </c>
      <c r="BV1559" s="51" t="n">
        <v>0.2928992249267954</v>
      </c>
    </row>
    <row r="1560">
      <c r="A1560" s="49" t="n">
        <v>64.68000000000001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-0.8631919567577599</v>
      </c>
      <c r="F1560" s="49" t="n">
        <v>-2.2885979151616</v>
      </c>
      <c r="G1560" s="49" t="n">
        <v>-1.1051479338752</v>
      </c>
      <c r="H1560" s="49" t="n">
        <v>-1.3068058540032</v>
      </c>
      <c r="I1560" s="49" t="n">
        <v>-4.735600091205988</v>
      </c>
      <c r="J1560" s="49" t="n">
        <v>2.21114780778496</v>
      </c>
      <c r="K1560" s="49" t="n">
        <v>-0.8629707107617186</v>
      </c>
      <c r="L1560" s="49" t="n">
        <v>-2.288816235904372</v>
      </c>
      <c r="M1560" s="49" t="n">
        <v>-1.105219748947222</v>
      </c>
      <c r="N1560" s="49" t="n">
        <v>-1.307342687283928</v>
      </c>
      <c r="O1560" s="49" t="n">
        <v>-4.735623454292787</v>
      </c>
      <c r="P1560" s="49" t="n">
        <v>2.211124107648065</v>
      </c>
      <c r="Q1560" s="49" t="n">
        <v>-0.0002212459960413415</v>
      </c>
      <c r="R1560" s="49" t="n">
        <v>0.0002183207427717271</v>
      </c>
      <c r="S1560" s="49" t="n">
        <v>7.181507202180804e-05</v>
      </c>
      <c r="T1560" s="49" t="n">
        <v>0.0005368332807278442</v>
      </c>
      <c r="U1560" s="49" t="n">
        <v>2.336308679851129e-05</v>
      </c>
      <c r="V1560" s="49" t="n">
        <v>2.370013689478867e-05</v>
      </c>
      <c r="W1560" s="49" t="n">
        <v>-0.002625937039999506</v>
      </c>
      <c r="X1560" s="49" t="n">
        <v>-0.05829513439999949</v>
      </c>
      <c r="Y1560" s="49" t="n">
        <v>-0.1181778384000001</v>
      </c>
      <c r="Z1560" s="49" t="n">
        <v>0.1763873760000025</v>
      </c>
      <c r="AA1560" s="49" t="n">
        <v>-7.119086400000014e-07</v>
      </c>
      <c r="AB1560" s="49" t="n">
        <v>-0.002503538400004436</v>
      </c>
      <c r="AC1560" s="49" t="n">
        <v>0.006053940224260204</v>
      </c>
      <c r="AD1560" s="49" t="n">
        <v>-0.05293081504660005</v>
      </c>
      <c r="AE1560" s="49" t="n">
        <v>-0.117113846664504</v>
      </c>
      <c r="AF1560" s="49" t="n">
        <v>0.1803748625043957</v>
      </c>
      <c r="AG1560" s="49" t="n">
        <v>0.0060120992136214</v>
      </c>
      <c r="AH1560" s="49" t="n">
        <v>-0.002293654294727105</v>
      </c>
      <c r="AI1560" s="49" t="n">
        <v>-0.1357306186583457</v>
      </c>
      <c r="AJ1560" s="49" t="n">
        <v>0.1410989568945391</v>
      </c>
      <c r="AK1560" s="49" t="n">
        <v>0.03164275091383663</v>
      </c>
      <c r="AL1560" s="49" t="n">
        <v>0.04082494649103725</v>
      </c>
      <c r="AM1560" s="49" t="n">
        <v>0.0001090343857552017</v>
      </c>
      <c r="AN1560" s="49" t="n">
        <v>2.827186762566194e-05</v>
      </c>
      <c r="AO1560" s="49" t="n">
        <v>-0.04857844953935295</v>
      </c>
      <c r="AP1560" s="49" t="n">
        <v>43.76881916709023</v>
      </c>
      <c r="AQ1560" s="49" t="n">
        <v>18.43373367873725</v>
      </c>
      <c r="AR1560" s="49" t="n">
        <v>2.102010522709637</v>
      </c>
      <c r="AS1560" s="49" t="n">
        <v>-0.03062110344871154</v>
      </c>
      <c r="AT1560" s="49" t="n">
        <v>0.0001428456718619577</v>
      </c>
      <c r="AU1560" s="49" t="n">
        <v>380.0034353670877</v>
      </c>
      <c r="AV1560" s="49" t="n">
        <v>900.0010543942014</v>
      </c>
      <c r="AW1560" s="49" t="n">
        <v>540.0001262682978</v>
      </c>
      <c r="AX1560" s="49" t="n">
        <v>75.00002088763497</v>
      </c>
      <c r="AY1560" s="49" t="n">
        <v>84.375</v>
      </c>
      <c r="AZ1560" s="49" t="n">
        <v>40</v>
      </c>
      <c r="BA1560" s="49" t="n">
        <v>8.000019955057303</v>
      </c>
      <c r="BB1560" s="49" t="n">
        <v>23.90627491722513</v>
      </c>
      <c r="BC1560" s="49" t="n">
        <v>15.00000321042951</v>
      </c>
      <c r="BD1560" s="49" t="n">
        <v>3.750000919177698</v>
      </c>
      <c r="BE1560" s="49" t="n">
        <v>4.6875</v>
      </c>
      <c r="BF1560" s="49" t="n">
        <v>3</v>
      </c>
      <c r="BG1560" s="49" t="n">
        <v>6.000175269581884</v>
      </c>
      <c r="BH1560" s="49" t="n">
        <v>14.00033253875804</v>
      </c>
      <c r="BI1560" s="49" t="n">
        <v>5.500061303567064</v>
      </c>
      <c r="BJ1560" s="49" t="n">
        <v>0.7000906188533698</v>
      </c>
      <c r="BK1560" s="49" t="n">
        <v>0.4000059272756217</v>
      </c>
      <c r="BL1560" s="49" t="n">
        <v>0.02000001444716786</v>
      </c>
      <c r="BM1560" s="49" t="n">
        <v>-0.4063636795358399</v>
      </c>
      <c r="BN1560" s="49" t="n">
        <v>0.6459303293791593</v>
      </c>
      <c r="BO1560" s="49" t="n">
        <v>0.230277735044225</v>
      </c>
      <c r="BP1560" s="49" t="n">
        <v>-0.4064884300063868</v>
      </c>
      <c r="BQ1560" s="49" t="n">
        <v>0.6458221554583259</v>
      </c>
      <c r="BR1560" s="49" t="n">
        <v>0.2300274960763601</v>
      </c>
      <c r="BS1560" s="49" t="n">
        <v>0.1247504705469415</v>
      </c>
      <c r="BT1560" s="49" t="n">
        <v>0.1081739208333987</v>
      </c>
      <c r="BU1560" s="49" t="n">
        <v>0.2502389678648576</v>
      </c>
      <c r="BV1560" s="49" t="n">
        <v>0.2998063009481671</v>
      </c>
    </row>
    <row r="1561">
      <c r="A1561" s="51" t="n">
        <v>64.69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-0.863220636995865</v>
      </c>
      <c r="F1561" s="51" t="n">
        <v>-2.28924029086715</v>
      </c>
      <c r="G1561" s="51" t="n">
        <v>-1.1064292675108</v>
      </c>
      <c r="H1561" s="51" t="n">
        <v>-1.30488299821755</v>
      </c>
      <c r="I1561" s="51" t="n">
        <v>-4.735600075104205</v>
      </c>
      <c r="J1561" s="51" t="n">
        <v>2.211120550032265</v>
      </c>
      <c r="K1561" s="51" t="n">
        <v>-0.8629157542717816</v>
      </c>
      <c r="L1561" s="51" t="n">
        <v>-2.289403261479324</v>
      </c>
      <c r="M1561" s="51" t="n">
        <v>-1.106518335656147</v>
      </c>
      <c r="N1561" s="51" t="n">
        <v>-1.305268350987479</v>
      </c>
      <c r="O1561" s="51" t="n">
        <v>-4.735545052289531</v>
      </c>
      <c r="P1561" s="51" t="n">
        <v>2.211097551161446</v>
      </c>
      <c r="Q1561" s="51" t="n">
        <v>-0.0003048827240834662</v>
      </c>
      <c r="R1561" s="51" t="n">
        <v>0.0001629706121732966</v>
      </c>
      <c r="S1561" s="51" t="n">
        <v>8.906814534759278e-05</v>
      </c>
      <c r="T1561" s="51" t="n">
        <v>0.0003853527699291259</v>
      </c>
      <c r="U1561" s="51" t="n">
        <v>-5.502281467428816e-05</v>
      </c>
      <c r="V1561" s="51" t="n">
        <v>2.299887081935736e-05</v>
      </c>
      <c r="W1561" s="51" t="n">
        <v>-0.003102400502498584</v>
      </c>
      <c r="X1561" s="51" t="n">
        <v>-0.07000231552499725</v>
      </c>
      <c r="Y1561" s="51" t="n">
        <v>-0.1377544847000006</v>
      </c>
      <c r="Z1561" s="51" t="n">
        <v>0.207671551275005</v>
      </c>
      <c r="AA1561" s="51" t="n">
        <v>3.822241819999998e-06</v>
      </c>
      <c r="AB1561" s="51" t="n">
        <v>-0.002941061682510175</v>
      </c>
      <c r="AC1561" s="51" t="n">
        <v>0.005031364419023459</v>
      </c>
      <c r="AD1561" s="51" t="n">
        <v>-0.06364997893742837</v>
      </c>
      <c r="AE1561" s="51" t="n">
        <v>-0.1404652844807131</v>
      </c>
      <c r="AF1561" s="51" t="n">
        <v>0.2296940986966853</v>
      </c>
      <c r="AG1561" s="51" t="n">
        <v>0.009298972585463154</v>
      </c>
      <c r="AH1561" s="51" t="n">
        <v>-0.002801407110424115</v>
      </c>
      <c r="AI1561" s="51" t="n">
        <v>-0.1645507812445428</v>
      </c>
      <c r="AJ1561" s="51" t="n">
        <v>0.06769714683625816</v>
      </c>
      <c r="AK1561" s="51" t="n">
        <v>0.05952564814507637</v>
      </c>
      <c r="AL1561" s="51" t="n">
        <v>0.01692582959381931</v>
      </c>
      <c r="AM1561" s="51" t="n">
        <v>-0.007978730832651871</v>
      </c>
      <c r="AN1561" s="51" t="n">
        <v>1.837273789598923e-06</v>
      </c>
      <c r="AO1561" s="51" t="n">
        <v>-0.06439058756874888</v>
      </c>
      <c r="AP1561" s="51" t="n">
        <v>42.53120712770487</v>
      </c>
      <c r="AQ1561" s="51" t="n">
        <v>17.85151925741994</v>
      </c>
      <c r="AR1561" s="51" t="n">
        <v>2.02291748795641</v>
      </c>
      <c r="AS1561" s="51" t="n">
        <v>-0.03607330830539501</v>
      </c>
      <c r="AT1561" s="51" t="n">
        <v>0.0001469475178154958</v>
      </c>
      <c r="AU1561" s="51" t="n">
        <v>380.0034010134168</v>
      </c>
      <c r="AV1561" s="51" t="n">
        <v>900.0010438502594</v>
      </c>
      <c r="AW1561" s="51" t="n">
        <v>540.0001250056148</v>
      </c>
      <c r="AX1561" s="51" t="n">
        <v>75.00002149277297</v>
      </c>
      <c r="AY1561" s="51" t="n">
        <v>84.375</v>
      </c>
      <c r="AZ1561" s="51" t="n">
        <v>40</v>
      </c>
      <c r="BA1561" s="51" t="n">
        <v>8.000019855282016</v>
      </c>
      <c r="BB1561" s="51" t="n">
        <v>23.90627479263901</v>
      </c>
      <c r="BC1561" s="51" t="n">
        <v>15.00000319437736</v>
      </c>
      <c r="BD1561" s="51" t="n">
        <v>3.750000924756988</v>
      </c>
      <c r="BE1561" s="51" t="n">
        <v>4.6875</v>
      </c>
      <c r="BF1561" s="51" t="n">
        <v>3</v>
      </c>
      <c r="BG1561" s="51" t="n">
        <v>6.000183986324134</v>
      </c>
      <c r="BH1561" s="51" t="n">
        <v>14.00033299133909</v>
      </c>
      <c r="BI1561" s="51" t="n">
        <v>5.500060607004761</v>
      </c>
      <c r="BJ1561" s="51" t="n">
        <v>0.7000895314271294</v>
      </c>
      <c r="BK1561" s="51" t="n">
        <v>0.4000060220262774</v>
      </c>
      <c r="BL1561" s="51" t="n">
        <v>0.02000001427380184</v>
      </c>
      <c r="BM1561" s="51" t="n">
        <v>-0.4063559169919504</v>
      </c>
      <c r="BN1561" s="51" t="n">
        <v>0.6459545653151129</v>
      </c>
      <c r="BO1561" s="51" t="n">
        <v>0.2293674887361383</v>
      </c>
      <c r="BP1561" s="51" t="n">
        <v>-0.4065403697295433</v>
      </c>
      <c r="BQ1561" s="51" t="n">
        <v>0.6458091130835666</v>
      </c>
      <c r="BR1561" s="51" t="n">
        <v>0.2291651756730935</v>
      </c>
      <c r="BS1561" s="51" t="n">
        <v>0.1844527375929328</v>
      </c>
      <c r="BT1561" s="51" t="n">
        <v>0.1454522315462725</v>
      </c>
      <c r="BU1561" s="51" t="n">
        <v>0.2023130630448011</v>
      </c>
      <c r="BV1561" s="51" t="n">
        <v>0.3100157085469823</v>
      </c>
    </row>
    <row r="1562">
      <c r="A1562" s="49" t="n">
        <v>64.7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-0.86325368380032</v>
      </c>
      <c r="F1562" s="49" t="n">
        <v>-2.2899902408512</v>
      </c>
      <c r="G1562" s="49" t="n">
        <v>-1.1078896083584</v>
      </c>
      <c r="H1562" s="49" t="n">
        <v>-1.3026735643264</v>
      </c>
      <c r="I1562" s="49" t="n">
        <v>-4.735600019334004</v>
      </c>
      <c r="J1562" s="49" t="n">
        <v>2.211089275889919</v>
      </c>
      <c r="K1562" s="49" t="n">
        <v>-0.8628711166651161</v>
      </c>
      <c r="L1562" s="49" t="n">
        <v>-2.290102391889102</v>
      </c>
      <c r="M1562" s="49" t="n">
        <v>-1.108018760897394</v>
      </c>
      <c r="N1562" s="49" t="n">
        <v>-1.302802802033077</v>
      </c>
      <c r="O1562" s="49" t="n">
        <v>-4.735456405026982</v>
      </c>
      <c r="P1562" s="49" t="n">
        <v>2.211066543283204</v>
      </c>
      <c r="Q1562" s="49" t="n">
        <v>-0.000382567135203904</v>
      </c>
      <c r="R1562" s="49" t="n">
        <v>0.0001121510379018531</v>
      </c>
      <c r="S1562" s="49" t="n">
        <v>0.0001291525389939263</v>
      </c>
      <c r="T1562" s="49" t="n">
        <v>0.0001292377066766104</v>
      </c>
      <c r="U1562" s="49" t="n">
        <v>-0.0001436143070225882</v>
      </c>
      <c r="V1562" s="49" t="n">
        <v>2.273260671570299e-05</v>
      </c>
      <c r="W1562" s="49" t="n">
        <v>-0.003484089839996863</v>
      </c>
      <c r="X1562" s="49" t="n">
        <v>-0.07943089839999234</v>
      </c>
      <c r="Y1562" s="49" t="n">
        <v>-0.1533681856000018</v>
      </c>
      <c r="Z1562" s="49" t="n">
        <v>0.232712553600008</v>
      </c>
      <c r="AA1562" s="49" t="n">
        <v>7.006111199999998e-06</v>
      </c>
      <c r="AB1562" s="49" t="n">
        <v>-0.003293150080018614</v>
      </c>
      <c r="AC1562" s="49" t="n">
        <v>0.004001272993460109</v>
      </c>
      <c r="AD1562" s="49" t="n">
        <v>-0.07497866279559035</v>
      </c>
      <c r="AE1562" s="49" t="n">
        <v>-0.157636439993412</v>
      </c>
      <c r="AF1562" s="49" t="n">
        <v>0.2598901273508593</v>
      </c>
      <c r="AG1562" s="49" t="n">
        <v>0.008513756592326973</v>
      </c>
      <c r="AH1562" s="49" t="n">
        <v>-0.003230294896495424</v>
      </c>
      <c r="AI1562" s="49" t="n">
        <v>-0.1903887399168087</v>
      </c>
      <c r="AJ1562" s="49" t="n">
        <v>0.03872510603985541</v>
      </c>
      <c r="AK1562" s="49" t="n">
        <v>0.09171780497152023</v>
      </c>
      <c r="AL1562" s="49" t="n">
        <v>-0.007643494280659123</v>
      </c>
      <c r="AM1562" s="49" t="n">
        <v>-0.01549587268968457</v>
      </c>
      <c r="AN1562" s="49" t="n">
        <v>-6.715090888893825e-06</v>
      </c>
      <c r="AO1562" s="49" t="n">
        <v>-0.1018088494357064</v>
      </c>
      <c r="AP1562" s="49" t="n">
        <v>43.04501768996095</v>
      </c>
      <c r="AQ1562" s="49" t="n">
        <v>18.15801718395468</v>
      </c>
      <c r="AR1562" s="49" t="n">
        <v>2.032320420575423</v>
      </c>
      <c r="AS1562" s="49" t="n">
        <v>-0.04408728304669446</v>
      </c>
      <c r="AT1562" s="49" t="n">
        <v>0.0001135512313379774</v>
      </c>
      <c r="AU1562" s="49" t="n">
        <v>380.0033670032826</v>
      </c>
      <c r="AV1562" s="49" t="n">
        <v>900.0010334117568</v>
      </c>
      <c r="AW1562" s="49" t="n">
        <v>540.0001237555587</v>
      </c>
      <c r="AX1562" s="49" t="n">
        <v>75.00002127784525</v>
      </c>
      <c r="AY1562" s="49" t="n">
        <v>84.375</v>
      </c>
      <c r="AZ1562" s="49" t="n">
        <v>40</v>
      </c>
      <c r="BA1562" s="49" t="n">
        <v>8.000019756005607</v>
      </c>
      <c r="BB1562" s="49" t="n">
        <v>23.90627466867581</v>
      </c>
      <c r="BC1562" s="49" t="n">
        <v>15.00000317840548</v>
      </c>
      <c r="BD1562" s="49" t="n">
        <v>3.750000920133203</v>
      </c>
      <c r="BE1562" s="49" t="n">
        <v>4.6875</v>
      </c>
      <c r="BF1562" s="49" t="n">
        <v>3</v>
      </c>
      <c r="BG1562" s="49" t="n">
        <v>6.000191253810154</v>
      </c>
      <c r="BH1562" s="49" t="n">
        <v>14.00033924490547</v>
      </c>
      <c r="BI1562" s="49" t="n">
        <v>5.500060009402731</v>
      </c>
      <c r="BJ1562" s="49" t="n">
        <v>0.700094272656776</v>
      </c>
      <c r="BK1562" s="49" t="n">
        <v>0.4000066062290643</v>
      </c>
      <c r="BL1562" s="49" t="n">
        <v>0.02000001410251622</v>
      </c>
      <c r="BM1562" s="49" t="n">
        <v>-0.4063481933034769</v>
      </c>
      <c r="BN1562" s="49" t="n">
        <v>0.6459839153792026</v>
      </c>
      <c r="BO1562" s="49" t="n">
        <v>0.2283186139110776</v>
      </c>
      <c r="BP1562" s="49" t="n">
        <v>-0.4065924250129893</v>
      </c>
      <c r="BQ1562" s="49" t="n">
        <v>0.645806886991375</v>
      </c>
      <c r="BR1562" s="49" t="n">
        <v>0.228159956865373</v>
      </c>
      <c r="BS1562" s="49" t="n">
        <v>0.2442317095123214</v>
      </c>
      <c r="BT1562" s="49" t="n">
        <v>0.1770283878276269</v>
      </c>
      <c r="BU1562" s="49" t="n">
        <v>0.1586570457045577</v>
      </c>
      <c r="BV1562" s="49" t="n">
        <v>0.3408228809511735</v>
      </c>
    </row>
    <row r="1563">
      <c r="A1563" s="51" t="n">
        <v>64.70999999999999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-0.863289770421875</v>
      </c>
      <c r="F1563" s="51" t="n">
        <v>-2.29081548578125</v>
      </c>
      <c r="G1563" s="51" t="n">
        <v>-1.109474075</v>
      </c>
      <c r="H1563" s="51" t="n">
        <v>-1.30026473578125</v>
      </c>
      <c r="I1563" s="51" t="n">
        <v>-4.735599942789374</v>
      </c>
      <c r="J1563" s="51" t="n">
        <v>2.211055181359375</v>
      </c>
      <c r="K1563" s="51" t="n">
        <v>-0.862836176545561</v>
      </c>
      <c r="L1563" s="51" t="n">
        <v>-2.290904321326794</v>
      </c>
      <c r="M1563" s="51" t="n">
        <v>-1.109640101821842</v>
      </c>
      <c r="N1563" s="51" t="n">
        <v>-1.300168739939173</v>
      </c>
      <c r="O1563" s="51" t="n">
        <v>-4.735396409884219</v>
      </c>
      <c r="P1563" s="51" t="n">
        <v>2.211032250642857</v>
      </c>
      <c r="Q1563" s="51" t="n">
        <v>-0.0004535938763140512</v>
      </c>
      <c r="R1563" s="51" t="n">
        <v>8.883554554461881e-05</v>
      </c>
      <c r="S1563" s="51" t="n">
        <v>0.0001660268218421912</v>
      </c>
      <c r="T1563" s="51" t="n">
        <v>-9.599584207631295e-05</v>
      </c>
      <c r="U1563" s="51" t="n">
        <v>-0.0002035329051555124</v>
      </c>
      <c r="V1563" s="51" t="n">
        <v>2.293071651759959e-05</v>
      </c>
      <c r="W1563" s="51" t="n">
        <v>-0.003702784062494006</v>
      </c>
      <c r="X1563" s="51" t="n">
        <v>-0.0848701531249838</v>
      </c>
      <c r="Y1563" s="51" t="n">
        <v>-0.162276637500004</v>
      </c>
      <c r="Z1563" s="51" t="n">
        <v>0.2470561968750114</v>
      </c>
      <c r="AA1563" s="51" t="n">
        <v>7.869337499999999e-06</v>
      </c>
      <c r="AB1563" s="51" t="n">
        <v>-0.003498306562530191</v>
      </c>
      <c r="AC1563" s="51" t="n">
        <v>0.003086553134340622</v>
      </c>
      <c r="AD1563" s="51" t="n">
        <v>-0.08420592140939051</v>
      </c>
      <c r="AE1563" s="51" t="n">
        <v>-0.1653097157623019</v>
      </c>
      <c r="AF1563" s="51" t="n">
        <v>0.2655032596350665</v>
      </c>
      <c r="AG1563" s="51" t="n">
        <v>0.003989001766980667</v>
      </c>
      <c r="AH1563" s="51" t="n">
        <v>-0.003521873437803324</v>
      </c>
      <c r="AI1563" s="51" t="n">
        <v>-0.2133301210535773</v>
      </c>
      <c r="AJ1563" s="51" t="n">
        <v>0.0636685499387183</v>
      </c>
      <c r="AK1563" s="51" t="n">
        <v>0.1082625693553141</v>
      </c>
      <c r="AL1563" s="51" t="n">
        <v>-0.02068132431495227</v>
      </c>
      <c r="AM1563" s="51" t="n">
        <v>-0.01911322219911617</v>
      </c>
      <c r="AN1563" s="51" t="n">
        <v>3.564353995426427e-06</v>
      </c>
      <c r="AO1563" s="51" t="n">
        <v>-0.1515475491903721</v>
      </c>
      <c r="AP1563" s="51" t="n">
        <v>44.75645076921586</v>
      </c>
      <c r="AQ1563" s="51" t="n">
        <v>19.04309069185175</v>
      </c>
      <c r="AR1563" s="51" t="n">
        <v>2.110374316661449</v>
      </c>
      <c r="AS1563" s="51" t="n">
        <v>-0.05113471545743296</v>
      </c>
      <c r="AT1563" s="51" t="n">
        <v>6.932145305775427e-05</v>
      </c>
      <c r="AU1563" s="51" t="n">
        <v>380.0033333332498</v>
      </c>
      <c r="AV1563" s="51" t="n">
        <v>900.0010230776393</v>
      </c>
      <c r="AW1563" s="51" t="n">
        <v>540.0001225180031</v>
      </c>
      <c r="AX1563" s="51" t="n">
        <v>75.0000210650668</v>
      </c>
      <c r="AY1563" s="51" t="n">
        <v>84.375</v>
      </c>
      <c r="AZ1563" s="51" t="n">
        <v>40</v>
      </c>
      <c r="BA1563" s="51" t="n">
        <v>8.000019657225579</v>
      </c>
      <c r="BB1563" s="51" t="n">
        <v>23.90627454533243</v>
      </c>
      <c r="BC1563" s="51" t="n">
        <v>15.00000316251345</v>
      </c>
      <c r="BD1563" s="51" t="n">
        <v>3.750000915532537</v>
      </c>
      <c r="BE1563" s="51" t="n">
        <v>4.6875</v>
      </c>
      <c r="BF1563" s="51" t="n">
        <v>3</v>
      </c>
      <c r="BG1563" s="51" t="n">
        <v>6.000196886703776</v>
      </c>
      <c r="BH1563" s="51" t="n">
        <v>14.00034106254735</v>
      </c>
      <c r="BI1563" s="51" t="n">
        <v>5.500060583403171</v>
      </c>
      <c r="BJ1563" s="51" t="n">
        <v>0.700105546711233</v>
      </c>
      <c r="BK1563" s="51" t="n">
        <v>0.4000071992688247</v>
      </c>
      <c r="BL1563" s="51" t="n">
        <v>0.02000001393328603</v>
      </c>
      <c r="BM1563" s="51" t="n">
        <v>-0.4063398326107953</v>
      </c>
      <c r="BN1563" s="51" t="n">
        <v>0.6460160513541453</v>
      </c>
      <c r="BO1563" s="51" t="n">
        <v>0.2271733205350123</v>
      </c>
      <c r="BP1563" s="51" t="n">
        <v>-0.4066389785233016</v>
      </c>
      <c r="BQ1563" s="51" t="n">
        <v>0.6458131143963599</v>
      </c>
      <c r="BR1563" s="51" t="n">
        <v>0.2270362073012521</v>
      </c>
      <c r="BS1563" s="51" t="n">
        <v>0.2991459125062934</v>
      </c>
      <c r="BT1563" s="51" t="n">
        <v>0.2029369577853934</v>
      </c>
      <c r="BU1563" s="51" t="n">
        <v>0.1371132337601999</v>
      </c>
      <c r="BV1563" s="51" t="n">
        <v>0.3866157325777014</v>
      </c>
    </row>
    <row r="1564">
      <c r="A1564" s="49" t="n">
        <v>64.72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-0.8633271153196798</v>
      </c>
      <c r="F1564" s="49" t="n">
        <v>-2.2916722772288</v>
      </c>
      <c r="G1564" s="49" t="n">
        <v>-1.1111096056576</v>
      </c>
      <c r="H1564" s="49" t="n">
        <v>-1.2977733531456</v>
      </c>
      <c r="I1564" s="49" t="n">
        <v>-4.735599870831704</v>
      </c>
      <c r="J1564" s="49" t="n">
        <v>2.21101987240768</v>
      </c>
      <c r="K1564" s="49" t="n">
        <v>-0.8628095635358928</v>
      </c>
      <c r="L1564" s="49" t="n">
        <v>-2.291776118232804</v>
      </c>
      <c r="M1564" s="49" t="n">
        <v>-1.111290411049303</v>
      </c>
      <c r="N1564" s="49" t="n">
        <v>-1.297581198772009</v>
      </c>
      <c r="O1564" s="49" t="n">
        <v>-4.735389952702492</v>
      </c>
      <c r="P1564" s="49" t="n">
        <v>2.210996116615646</v>
      </c>
      <c r="Q1564" s="49" t="n">
        <v>-0.0005175517837869847</v>
      </c>
      <c r="R1564" s="49" t="n">
        <v>0.0001038410040035131</v>
      </c>
      <c r="S1564" s="49" t="n">
        <v>0.0001808053917027319</v>
      </c>
      <c r="T1564" s="49" t="n">
        <v>-0.0001921543735903253</v>
      </c>
      <c r="U1564" s="49" t="n">
        <v>-0.0002099181292125607</v>
      </c>
      <c r="V1564" s="49" t="n">
        <v>2.375579203350853e-05</v>
      </c>
      <c r="W1564" s="49" t="n">
        <v>-0.003735745839989616</v>
      </c>
      <c r="X1564" s="49" t="n">
        <v>-0.08573699039997079</v>
      </c>
      <c r="Y1564" s="49" t="n">
        <v>-0.1635860720000074</v>
      </c>
      <c r="Z1564" s="49" t="n">
        <v>0.2492252448000151</v>
      </c>
      <c r="AA1564" s="49" t="n">
        <v>6.088803680000012e-06</v>
      </c>
      <c r="AB1564" s="49" t="n">
        <v>-0.003536035040045475</v>
      </c>
      <c r="AC1564" s="49" t="n">
        <v>0.002323593706307665</v>
      </c>
      <c r="AD1564" s="49" t="n">
        <v>-0.08925879929363589</v>
      </c>
      <c r="AE1564" s="49" t="n">
        <v>-0.1641769042067279</v>
      </c>
      <c r="AF1564" s="49" t="n">
        <v>0.2523191221052914</v>
      </c>
      <c r="AG1564" s="49" t="n">
        <v>-0.002019492035741559</v>
      </c>
      <c r="AH1564" s="49" t="n">
        <v>-0.003660483997435744</v>
      </c>
      <c r="AI1564" s="49" t="n">
        <v>-0.2333535156982078</v>
      </c>
      <c r="AJ1564" s="49" t="n">
        <v>0.1333104003087683</v>
      </c>
      <c r="AK1564" s="49" t="n">
        <v>0.1048092265449335</v>
      </c>
      <c r="AL1564" s="49" t="n">
        <v>-0.01850456414227122</v>
      </c>
      <c r="AM1564" s="49" t="n">
        <v>-0.01744660175123124</v>
      </c>
      <c r="AN1564" s="49" t="n">
        <v>3.92288611923616e-05</v>
      </c>
      <c r="AO1564" s="49" t="n">
        <v>-0.2047638592282542</v>
      </c>
      <c r="AP1564" s="49" t="n">
        <v>47.09510230861476</v>
      </c>
      <c r="AQ1564" s="49" t="n">
        <v>20.19926008120513</v>
      </c>
      <c r="AR1564" s="49" t="n">
        <v>2.234854651733513</v>
      </c>
      <c r="AS1564" s="49" t="n">
        <v>-0.05411429862949649</v>
      </c>
      <c r="AT1564" s="49" t="n">
        <v>4.018284718266667e-05</v>
      </c>
      <c r="AU1564" s="49" t="n">
        <v>380.0032999999173</v>
      </c>
      <c r="AV1564" s="49" t="n">
        <v>900.0010128468629</v>
      </c>
      <c r="AW1564" s="49" t="n">
        <v>540.000121292823</v>
      </c>
      <c r="AX1564" s="49" t="n">
        <v>75.00002085441614</v>
      </c>
      <c r="AY1564" s="49" t="n">
        <v>84.375</v>
      </c>
      <c r="AZ1564" s="49" t="n">
        <v>40</v>
      </c>
      <c r="BA1564" s="49" t="n">
        <v>8.000019558939451</v>
      </c>
      <c r="BB1564" s="49" t="n">
        <v>23.90627442260577</v>
      </c>
      <c r="BC1564" s="49" t="n">
        <v>15.00000314670088</v>
      </c>
      <c r="BD1564" s="49" t="n">
        <v>3.750000910954875</v>
      </c>
      <c r="BE1564" s="49" t="n">
        <v>4.6875</v>
      </c>
      <c r="BF1564" s="49" t="n">
        <v>3</v>
      </c>
      <c r="BG1564" s="49" t="n">
        <v>6.000200908749014</v>
      </c>
      <c r="BH1564" s="49" t="n">
        <v>14.00033706078884</v>
      </c>
      <c r="BI1564" s="49" t="n">
        <v>5.500060643275968</v>
      </c>
      <c r="BJ1564" s="49" t="n">
        <v>0.7001116974544634</v>
      </c>
      <c r="BK1564" s="49" t="n">
        <v>0.4000072921894282</v>
      </c>
      <c r="BL1564" s="49" t="n">
        <v>0.02000001376608659</v>
      </c>
      <c r="BM1564" s="49" t="n">
        <v>-0.4063302074247067</v>
      </c>
      <c r="BN1564" s="49" t="n">
        <v>0.6460481734320651</v>
      </c>
      <c r="BO1564" s="49" t="n">
        <v>0.2259882323373057</v>
      </c>
      <c r="BP1564" s="49" t="n">
        <v>-0.4066755581538826</v>
      </c>
      <c r="BQ1564" s="49" t="n">
        <v>0.645824129474092</v>
      </c>
      <c r="BR1564" s="49" t="n">
        <v>0.2258419971465944</v>
      </c>
      <c r="BS1564" s="49" t="n">
        <v>0.3453507291759084</v>
      </c>
      <c r="BT1564" s="49" t="n">
        <v>0.2240439579731524</v>
      </c>
      <c r="BU1564" s="49" t="n">
        <v>0.1462351907112747</v>
      </c>
      <c r="BV1564" s="49" t="n">
        <v>0.4368610216636066</v>
      </c>
    </row>
    <row r="1565">
      <c r="A1565" s="51" t="n">
        <v>64.73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-0.8633639369978847</v>
      </c>
      <c r="F1565" s="51" t="n">
        <v>-2.292516674075349</v>
      </c>
      <c r="G1565" s="51" t="n">
        <v>-1.1127234435452</v>
      </c>
      <c r="H1565" s="51" t="n">
        <v>-1.29531614459695</v>
      </c>
      <c r="I1565" s="51" t="n">
        <v>-4.735599828817324</v>
      </c>
      <c r="J1565" s="51" t="n">
        <v>2.210984954958084</v>
      </c>
      <c r="K1565" s="51" t="n">
        <v>-0.862789973084183</v>
      </c>
      <c r="L1565" s="51" t="n">
        <v>-2.292670301430278</v>
      </c>
      <c r="M1565" s="51" t="n">
        <v>-1.112896558401526</v>
      </c>
      <c r="N1565" s="51" t="n">
        <v>-1.295171371885993</v>
      </c>
      <c r="O1565" s="51" t="n">
        <v>-4.735435129304787</v>
      </c>
      <c r="P1565" s="51" t="n">
        <v>2.210959739311557</v>
      </c>
      <c r="Q1565" s="51" t="n">
        <v>-0.0005739639137016805</v>
      </c>
      <c r="R1565" s="51" t="n">
        <v>0.0001536273549289646</v>
      </c>
      <c r="S1565" s="51" t="n">
        <v>0.0001731148563262064</v>
      </c>
      <c r="T1565" s="51" t="n">
        <v>-0.0001447727109569197</v>
      </c>
      <c r="U1565" s="51" t="n">
        <v>-0.0001646995125366146</v>
      </c>
      <c r="V1565" s="51" t="n">
        <v>2.521564652724351e-05</v>
      </c>
      <c r="W1565" s="51" t="n">
        <v>-0.003605721502483234</v>
      </c>
      <c r="X1565" s="51" t="n">
        <v>-0.0825759615249524</v>
      </c>
      <c r="Y1565" s="51" t="n">
        <v>-0.1582512559000121</v>
      </c>
      <c r="Z1565" s="51" t="n">
        <v>0.2407194108750189</v>
      </c>
      <c r="AA1565" s="51" t="n">
        <v>1.988637659999979e-06</v>
      </c>
      <c r="AB1565" s="51" t="n">
        <v>-0.003426840362565174</v>
      </c>
      <c r="AC1565" s="51" t="n">
        <v>0.001671104256391464</v>
      </c>
      <c r="AD1565" s="51" t="n">
        <v>-0.08919026247742763</v>
      </c>
      <c r="AE1565" s="51" t="n">
        <v>-0.1570857526039185</v>
      </c>
      <c r="AF1565" s="51" t="n">
        <v>0.2308209667707141</v>
      </c>
      <c r="AG1565" s="51" t="n">
        <v>-0.00649681111656646</v>
      </c>
      <c r="AH1565" s="51" t="n">
        <v>-0.003634841220454414</v>
      </c>
      <c r="AI1565" s="51" t="n">
        <v>-0.2502142901414184</v>
      </c>
      <c r="AJ1565" s="51" t="n">
        <v>0.2239675662880251</v>
      </c>
      <c r="AK1565" s="51" t="n">
        <v>0.09066870178945209</v>
      </c>
      <c r="AL1565" s="51" t="n">
        <v>-0.005801437778217032</v>
      </c>
      <c r="AM1565" s="51" t="n">
        <v>-0.01176604774352555</v>
      </c>
      <c r="AN1565" s="51" t="n">
        <v>0.0001001050960450504</v>
      </c>
      <c r="AO1565" s="51" t="n">
        <v>-0.2533520501861253</v>
      </c>
      <c r="AP1565" s="51" t="n">
        <v>49.47424488941935</v>
      </c>
      <c r="AQ1565" s="51" t="n">
        <v>21.3349838392945</v>
      </c>
      <c r="AR1565" s="51" t="n">
        <v>2.374640393034469</v>
      </c>
      <c r="AS1565" s="51" t="n">
        <v>-0.05195245549272304</v>
      </c>
      <c r="AT1565" s="51" t="n">
        <v>3.880160838133709e-05</v>
      </c>
      <c r="AU1565" s="51" t="n">
        <v>380.0032958709693</v>
      </c>
      <c r="AV1565" s="51" t="n">
        <v>900.0010027183943</v>
      </c>
      <c r="AW1565" s="51" t="n">
        <v>540.0001200798947</v>
      </c>
      <c r="AX1565" s="51" t="n">
        <v>75.00002064587197</v>
      </c>
      <c r="AY1565" s="51" t="n">
        <v>84.375</v>
      </c>
      <c r="AZ1565" s="51" t="n">
        <v>40</v>
      </c>
      <c r="BA1565" s="51" t="n">
        <v>8.000019613097654</v>
      </c>
      <c r="BB1565" s="51" t="n">
        <v>23.90627430049274</v>
      </c>
      <c r="BC1565" s="51" t="n">
        <v>15.00000313096738</v>
      </c>
      <c r="BD1565" s="51" t="n">
        <v>3.7500009064001</v>
      </c>
      <c r="BE1565" s="51" t="n">
        <v>4.6875</v>
      </c>
      <c r="BF1565" s="51" t="n">
        <v>3</v>
      </c>
      <c r="BG1565" s="51" t="n">
        <v>6.000203596865409</v>
      </c>
      <c r="BH1565" s="51" t="n">
        <v>14.00033401531202</v>
      </c>
      <c r="BI1565" s="51" t="n">
        <v>5.500059917207074</v>
      </c>
      <c r="BJ1565" s="51" t="n">
        <v>0.7001109633912344</v>
      </c>
      <c r="BK1565" s="51" t="n">
        <v>0.400007204683155</v>
      </c>
      <c r="BL1565" s="51" t="n">
        <v>0.02000001360089355</v>
      </c>
      <c r="BM1565" s="51" t="n">
        <v>-0.4063189432354842</v>
      </c>
      <c r="BN1565" s="51" t="n">
        <v>0.6460777768977932</v>
      </c>
      <c r="BO1565" s="51" t="n">
        <v>0.2248199196868494</v>
      </c>
      <c r="BP1565" s="51" t="n">
        <v>-0.4067005315020568</v>
      </c>
      <c r="BQ1565" s="51" t="n">
        <v>0.6458362711708614</v>
      </c>
      <c r="BR1565" s="51" t="n">
        <v>0.224635337215757</v>
      </c>
      <c r="BS1565" s="51" t="n">
        <v>0.3815882665726411</v>
      </c>
      <c r="BT1565" s="51" t="n">
        <v>0.2415057269318233</v>
      </c>
      <c r="BU1565" s="51" t="n">
        <v>0.1845824710924038</v>
      </c>
      <c r="BV1565" s="51" t="n">
        <v>0.487857878855471</v>
      </c>
    </row>
    <row r="1566">
      <c r="A1566" s="49" t="n">
        <v>64.73999999999999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-0.8633989088422395</v>
      </c>
      <c r="F1566" s="49" t="n">
        <v>-2.293315818918399</v>
      </c>
      <c r="G1566" s="49" t="n">
        <v>-1.1142616222208</v>
      </c>
      <c r="H1566" s="49" t="n">
        <v>-1.2929799564288</v>
      </c>
      <c r="I1566" s="49" t="n">
        <v>-4.735599835625064</v>
      </c>
      <c r="J1566" s="49" t="n">
        <v>2.210951624880638</v>
      </c>
      <c r="K1566" s="49" t="n">
        <v>-0.8627767599460152</v>
      </c>
      <c r="L1566" s="49" t="n">
        <v>-2.293538298150094</v>
      </c>
      <c r="M1566" s="49" t="n">
        <v>-1.114416909505413</v>
      </c>
      <c r="N1566" s="49" t="n">
        <v>-1.292972387215431</v>
      </c>
      <c r="O1566" s="49" t="n">
        <v>-4.73550438600808</v>
      </c>
      <c r="P1566" s="49" t="n">
        <v>2.210924685043089</v>
      </c>
      <c r="Q1566" s="49" t="n">
        <v>-0.0006221488962242505</v>
      </c>
      <c r="R1566" s="49" t="n">
        <v>0.0002224792316951607</v>
      </c>
      <c r="S1566" s="49" t="n">
        <v>0.0001552872846124487</v>
      </c>
      <c r="T1566" s="49" t="n">
        <v>-7.569213368752159e-06</v>
      </c>
      <c r="U1566" s="49" t="n">
        <v>-9.544961698360055e-05</v>
      </c>
      <c r="V1566" s="49" t="n">
        <v>2.693983754964435e-05</v>
      </c>
      <c r="W1566" s="49" t="n">
        <v>-0.00338094103997435</v>
      </c>
      <c r="X1566" s="49" t="n">
        <v>-0.07705925839992803</v>
      </c>
      <c r="Y1566" s="49" t="n">
        <v>-0.1490754912000183</v>
      </c>
      <c r="Z1566" s="49" t="n">
        <v>0.2260153584000235</v>
      </c>
      <c r="AA1566" s="49" t="n">
        <v>-3.459787679999996e-06</v>
      </c>
      <c r="AB1566" s="49" t="n">
        <v>-0.003232228320090135</v>
      </c>
      <c r="AC1566" s="49" t="n">
        <v>0.001042940424739654</v>
      </c>
      <c r="AD1566" s="49" t="n">
        <v>-0.08457633901312629</v>
      </c>
      <c r="AE1566" s="49" t="n">
        <v>-0.1474355648677805</v>
      </c>
      <c r="AF1566" s="49" t="n">
        <v>0.2102780483769094</v>
      </c>
      <c r="AG1566" s="49" t="n">
        <v>-0.007242813972849274</v>
      </c>
      <c r="AH1566" s="49" t="n">
        <v>-0.003456871309346357</v>
      </c>
      <c r="AI1566" s="49" t="n">
        <v>-0.2635541408575077</v>
      </c>
      <c r="AJ1566" s="49" t="n">
        <v>0.3051411055517579</v>
      </c>
      <c r="AK1566" s="49" t="n">
        <v>0.07700177345879088</v>
      </c>
      <c r="AL1566" s="49" t="n">
        <v>0.009571449385216493</v>
      </c>
      <c r="AM1566" s="49" t="n">
        <v>-0.005321709817752733</v>
      </c>
      <c r="AN1566" s="49" t="n">
        <v>0.0001704872687001432</v>
      </c>
      <c r="AO1566" s="49" t="n">
        <v>-0.290117528874269</v>
      </c>
      <c r="AP1566" s="49" t="n">
        <v>51.29615965961233</v>
      </c>
      <c r="AQ1566" s="49" t="n">
        <v>22.17238972933533</v>
      </c>
      <c r="AR1566" s="49" t="n">
        <v>2.490384612562941</v>
      </c>
      <c r="AS1566" s="49" t="n">
        <v>-0.04615452361795536</v>
      </c>
      <c r="AT1566" s="49" t="n">
        <v>6.176837954189841e-05</v>
      </c>
      <c r="AU1566" s="49" t="n">
        <v>380.0033799399353</v>
      </c>
      <c r="AV1566" s="49" t="n">
        <v>900.0009926912103</v>
      </c>
      <c r="AW1566" s="49" t="n">
        <v>540.0001188790958</v>
      </c>
      <c r="AX1566" s="49" t="n">
        <v>75.00002043941325</v>
      </c>
      <c r="AY1566" s="49" t="n">
        <v>84.375</v>
      </c>
      <c r="AZ1566" s="49" t="n">
        <v>40</v>
      </c>
      <c r="BA1566" s="49" t="n">
        <v>8.000020130967302</v>
      </c>
      <c r="BB1566" s="49" t="n">
        <v>23.90627417899028</v>
      </c>
      <c r="BC1566" s="49" t="n">
        <v>15.00000311531254</v>
      </c>
      <c r="BD1566" s="49" t="n">
        <v>3.7500009018681</v>
      </c>
      <c r="BE1566" s="49" t="n">
        <v>4.6875</v>
      </c>
      <c r="BF1566" s="49" t="n">
        <v>3</v>
      </c>
      <c r="BG1566" s="49" t="n">
        <v>6.000205336765149</v>
      </c>
      <c r="BH1566" s="49" t="n">
        <v>14.00033974333104</v>
      </c>
      <c r="BI1566" s="49" t="n">
        <v>5.50005919820059</v>
      </c>
      <c r="BJ1566" s="49" t="n">
        <v>0.7001103148778973</v>
      </c>
      <c r="BK1566" s="49" t="n">
        <v>0.4000073457835265</v>
      </c>
      <c r="BL1566" s="49" t="n">
        <v>0.02000001343768283</v>
      </c>
      <c r="BM1566" s="49" t="n">
        <v>-0.4063059747665002</v>
      </c>
      <c r="BN1566" s="49" t="n">
        <v>0.6461032457536907</v>
      </c>
      <c r="BO1566" s="49" t="n">
        <v>0.2237104638463227</v>
      </c>
      <c r="BP1566" s="49" t="n">
        <v>-0.4067150684866427</v>
      </c>
      <c r="BQ1566" s="49" t="n">
        <v>0.6458466721806199</v>
      </c>
      <c r="BR1566" s="49" t="n">
        <v>0.2234693956388477</v>
      </c>
      <c r="BS1566" s="49" t="n">
        <v>0.4090937201424727</v>
      </c>
      <c r="BT1566" s="49" t="n">
        <v>0.2565735730708507</v>
      </c>
      <c r="BU1566" s="49" t="n">
        <v>0.2410682074749926</v>
      </c>
      <c r="BV1566" s="49" t="n">
        <v>0.5397235875089739</v>
      </c>
    </row>
    <row r="1567">
      <c r="A1567" s="51" t="n">
        <v>64.75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-0.8634316139566941</v>
      </c>
      <c r="F1567" s="51" t="n">
        <v>-2.294059214477448</v>
      </c>
      <c r="G1567" s="51" t="n">
        <v>-1.115707450938401</v>
      </c>
      <c r="H1567" s="51" t="n">
        <v>-1.290791983552649</v>
      </c>
      <c r="I1567" s="51" t="n">
        <v>-4.735599897183799</v>
      </c>
      <c r="J1567" s="51" t="n">
        <v>2.210920257982792</v>
      </c>
      <c r="K1567" s="51" t="n">
        <v>-0.8627700860791341</v>
      </c>
      <c r="L1567" s="51" t="n">
        <v>-2.294344862118659</v>
      </c>
      <c r="M1567" s="51" t="n">
        <v>-1.115843234851816</v>
      </c>
      <c r="N1567" s="51" t="n">
        <v>-1.29094321606855</v>
      </c>
      <c r="O1567" s="51" t="n">
        <v>-4.73555927289957</v>
      </c>
      <c r="P1567" s="51" t="n">
        <v>2.210892222226379</v>
      </c>
      <c r="Q1567" s="51" t="n">
        <v>-0.0006615278775600197</v>
      </c>
      <c r="R1567" s="51" t="n">
        <v>0.0002856476412116393</v>
      </c>
      <c r="S1567" s="51" t="n">
        <v>0.0001357839134157324</v>
      </c>
      <c r="T1567" s="51" t="n">
        <v>0.0001512325159009897</v>
      </c>
      <c r="U1567" s="51" t="n">
        <v>-4.062428422901831e-05</v>
      </c>
      <c r="V1567" s="51" t="n">
        <v>2.803575641241451e-05</v>
      </c>
      <c r="W1567" s="51" t="n">
        <v>-0.003175118102462387</v>
      </c>
      <c r="X1567" s="51" t="n">
        <v>-0.07198671352489683</v>
      </c>
      <c r="Y1567" s="51" t="n">
        <v>-0.1407106151000265</v>
      </c>
      <c r="Z1567" s="51" t="n">
        <v>0.2125667004750286</v>
      </c>
      <c r="AA1567" s="51" t="n">
        <v>-8.637854500000006e-06</v>
      </c>
      <c r="AB1567" s="51" t="n">
        <v>-0.003054705642621334</v>
      </c>
      <c r="AC1567" s="51" t="n">
        <v>0.0003556479824565176</v>
      </c>
      <c r="AD1567" s="51" t="n">
        <v>-0.07747613322022788</v>
      </c>
      <c r="AE1567" s="51" t="n">
        <v>-0.1386360316023647</v>
      </c>
      <c r="AF1567" s="51" t="n">
        <v>0.1968098237480916</v>
      </c>
      <c r="AG1567" s="51" t="n">
        <v>-0.00404520198999586</v>
      </c>
      <c r="AH1567" s="51" t="n">
        <v>-0.003189072917640076</v>
      </c>
      <c r="AI1567" s="51" t="n">
        <v>-0.2732789083962113</v>
      </c>
      <c r="AJ1567" s="51" t="n">
        <v>0.3430088411738589</v>
      </c>
      <c r="AK1567" s="51" t="n">
        <v>0.06377121196078658</v>
      </c>
      <c r="AL1567" s="51" t="n">
        <v>0.02249643924664156</v>
      </c>
      <c r="AM1567" s="51" t="n">
        <v>-0.00160831728238162</v>
      </c>
      <c r="AN1567" s="51" t="n">
        <v>0.0002138331973581982</v>
      </c>
      <c r="AO1567" s="51" t="n">
        <v>-0.3088100721292861</v>
      </c>
      <c r="AP1567" s="51" t="n">
        <v>51.95977814653764</v>
      </c>
      <c r="AQ1567" s="51" t="n">
        <v>22.43528257633424</v>
      </c>
      <c r="AR1567" s="51" t="n">
        <v>2.53993189211001</v>
      </c>
      <c r="AS1567" s="51" t="n">
        <v>-0.04000921872212108</v>
      </c>
      <c r="AT1567" s="51" t="n">
        <v>9.484405135694017e-05</v>
      </c>
      <c r="AU1567" s="51" t="n">
        <v>380.0035262304115</v>
      </c>
      <c r="AV1567" s="51" t="n">
        <v>900.0009827642982</v>
      </c>
      <c r="AW1567" s="51" t="n">
        <v>540.0001176903048</v>
      </c>
      <c r="AX1567" s="51" t="n">
        <v>75.00002023501912</v>
      </c>
      <c r="AY1567" s="51" t="n">
        <v>84.375</v>
      </c>
      <c r="AZ1567" s="51" t="n">
        <v>40</v>
      </c>
      <c r="BA1567" s="51" t="n">
        <v>8.000020978153916</v>
      </c>
      <c r="BB1567" s="51" t="n">
        <v>23.90627405809533</v>
      </c>
      <c r="BC1567" s="51" t="n">
        <v>15.00000309973598</v>
      </c>
      <c r="BD1567" s="51" t="n">
        <v>3.750000897358759</v>
      </c>
      <c r="BE1567" s="51" t="n">
        <v>4.6875</v>
      </c>
      <c r="BF1567" s="51" t="n">
        <v>3</v>
      </c>
      <c r="BG1567" s="51" t="n">
        <v>6.000206040148732</v>
      </c>
      <c r="BH1567" s="51" t="n">
        <v>14.0003517216801</v>
      </c>
      <c r="BI1567" s="51" t="n">
        <v>5.500058522645471</v>
      </c>
      <c r="BJ1567" s="51" t="n">
        <v>0.7001125200723958</v>
      </c>
      <c r="BK1567" s="51" t="n">
        <v>0.4000076710120042</v>
      </c>
      <c r="BL1567" s="51" t="n">
        <v>0.02000001327643064</v>
      </c>
      <c r="BM1567" s="51" t="n">
        <v>-0.4062914633319351</v>
      </c>
      <c r="BN1567" s="51" t="n">
        <v>0.6461242841729076</v>
      </c>
      <c r="BO1567" s="51" t="n">
        <v>0.2226730526888543</v>
      </c>
      <c r="BP1567" s="51" t="n">
        <v>-0.4067217806380525</v>
      </c>
      <c r="BQ1567" s="51" t="n">
        <v>0.6458537074633685</v>
      </c>
      <c r="BR1567" s="51" t="n">
        <v>0.2223784837440597</v>
      </c>
      <c r="BS1567" s="51" t="n">
        <v>0.4303173061173671</v>
      </c>
      <c r="BT1567" s="51" t="n">
        <v>0.2705767095391165</v>
      </c>
      <c r="BU1567" s="51" t="n">
        <v>0.294568944794682</v>
      </c>
      <c r="BV1567" s="51" t="n">
        <v>0.5874994492989551</v>
      </c>
    </row>
    <row r="1568">
      <c r="A1568" s="49" t="n">
        <v>64.76000000000001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-0.863463</v>
      </c>
      <c r="F1568" s="49" t="n">
        <v>-2.29477</v>
      </c>
      <c r="G1568" s="49" t="n">
        <v>-1.1171</v>
      </c>
      <c r="H1568" s="49" t="n">
        <v>-1.28869</v>
      </c>
      <c r="I1568" s="49" t="n">
        <v>-4.7356</v>
      </c>
      <c r="J1568" s="49" t="n">
        <v>2.21089</v>
      </c>
      <c r="K1568" s="49" t="n">
        <v>-0.8627711815538426</v>
      </c>
      <c r="L1568" s="49" t="n">
        <v>-2.295089306874508</v>
      </c>
      <c r="M1568" s="49" t="n">
        <v>-1.117214686734477</v>
      </c>
      <c r="N1568" s="49" t="n">
        <v>-1.28896962870321</v>
      </c>
      <c r="O1568" s="49" t="n">
        <v>-4.735570214466329</v>
      </c>
      <c r="P1568" s="49" t="n">
        <v>2.210861888489756</v>
      </c>
      <c r="Q1568" s="49" t="n">
        <v>-0.0006918184461573995</v>
      </c>
      <c r="R1568" s="49" t="n">
        <v>0.0003193068745073191</v>
      </c>
      <c r="S1568" s="49" t="n">
        <v>0.0001146867344765656</v>
      </c>
      <c r="T1568" s="49" t="n">
        <v>0.0002796287032105216</v>
      </c>
      <c r="U1568" s="49" t="n">
        <v>-2.97855336706121e-05</v>
      </c>
      <c r="V1568" s="49" t="n">
        <v>2.811151024362246e-05</v>
      </c>
      <c r="W1568" s="49" t="n">
        <v>-0.00314745</v>
      </c>
      <c r="X1568" s="49" t="n">
        <v>-0.0712858</v>
      </c>
      <c r="Y1568" s="49" t="n">
        <v>-0.139657</v>
      </c>
      <c r="Z1568" s="49" t="n">
        <v>0.210804</v>
      </c>
      <c r="AA1568" s="49" t="n">
        <v>-1.12797e-05</v>
      </c>
      <c r="AB1568" s="49" t="n">
        <v>-0.00303778</v>
      </c>
      <c r="AC1568" s="49" t="n">
        <v>-0.0004931275509250922</v>
      </c>
      <c r="AD1568" s="49" t="n">
        <v>-0.07199589785446718</v>
      </c>
      <c r="AE1568" s="49" t="n">
        <v>-0.1358349800616146</v>
      </c>
      <c r="AF1568" s="49" t="n">
        <v>0.1976154880571603</v>
      </c>
      <c r="AG1568" s="49" t="n">
        <v>0.001297696786925061</v>
      </c>
      <c r="AH1568" s="49" t="n">
        <v>-0.002989907438226186</v>
      </c>
      <c r="AI1568" s="49" t="n">
        <v>-0.2795794694638353</v>
      </c>
      <c r="AJ1568" s="49" t="n">
        <v>0.3158645927028744</v>
      </c>
      <c r="AK1568" s="49" t="n">
        <v>0.04413829881319167</v>
      </c>
      <c r="AL1568" s="49" t="n">
        <v>0.03088978702470922</v>
      </c>
      <c r="AM1568" s="49" t="n">
        <v>-0.002592373813590408</v>
      </c>
      <c r="AN1568" s="49" t="n">
        <v>0.0002145160825752425</v>
      </c>
      <c r="AO1568" s="49" t="n">
        <v>-0.3041672393817431</v>
      </c>
      <c r="AP1568" s="49" t="n">
        <v>50.86348970997316</v>
      </c>
      <c r="AQ1568" s="49" t="n">
        <v>21.836160438847</v>
      </c>
      <c r="AR1568" s="49" t="n">
        <v>2.483883932408149</v>
      </c>
      <c r="AS1568" s="49" t="n">
        <v>-0.0368468810127922</v>
      </c>
      <c r="AT1568" s="49" t="n">
        <v>0.0001307001634586149</v>
      </c>
      <c r="AU1568" s="49" t="n">
        <v>380.0037051409864</v>
      </c>
      <c r="AV1568" s="49" t="n">
        <v>900.0009729366552</v>
      </c>
      <c r="AW1568" s="49" t="n">
        <v>540.0001165134017</v>
      </c>
      <c r="AX1568" s="49" t="n">
        <v>75.00002003266893</v>
      </c>
      <c r="AY1568" s="49" t="n">
        <v>84.375</v>
      </c>
      <c r="AZ1568" s="49" t="n">
        <v>40</v>
      </c>
      <c r="BA1568" s="49" t="n">
        <v>8.000022000488826</v>
      </c>
      <c r="BB1568" s="49" t="n">
        <v>23.90627393780485</v>
      </c>
      <c r="BC1568" s="49" t="n">
        <v>15.0000030842373</v>
      </c>
      <c r="BD1568" s="49" t="n">
        <v>3.750000892871966</v>
      </c>
      <c r="BE1568" s="49" t="n">
        <v>4.6875</v>
      </c>
      <c r="BF1568" s="49" t="n">
        <v>3</v>
      </c>
      <c r="BG1568" s="49" t="n">
        <v>6.000205723739565</v>
      </c>
      <c r="BH1568" s="49" t="n">
        <v>14.00035726651231</v>
      </c>
      <c r="BI1568" s="49" t="n">
        <v>5.500057970473587</v>
      </c>
      <c r="BJ1568" s="49" t="n">
        <v>0.7001155272132294</v>
      </c>
      <c r="BK1568" s="49" t="n">
        <v>0.4000077338602568</v>
      </c>
      <c r="BL1568" s="49" t="n">
        <v>0.02000001311711347</v>
      </c>
      <c r="BM1568" s="49" t="n">
        <v>-0.4062756156650679</v>
      </c>
      <c r="BN1568" s="49" t="n">
        <v>0.6461422327584292</v>
      </c>
      <c r="BO1568" s="49" t="n">
        <v>0.2216776010150975</v>
      </c>
      <c r="BP1568" s="49" t="n">
        <v>-0.4067232418228528</v>
      </c>
      <c r="BQ1568" s="49" t="n">
        <v>0.6458580705335634</v>
      </c>
      <c r="BR1568" s="49" t="n">
        <v>0.2213553835709268</v>
      </c>
      <c r="BS1568" s="49" t="n">
        <v>0.447626157784875</v>
      </c>
      <c r="BT1568" s="49" t="n">
        <v>0.2841622248658249</v>
      </c>
      <c r="BU1568" s="49" t="n">
        <v>0.3222174441707137</v>
      </c>
      <c r="BV1568" s="49" t="n">
        <v>0.6204364822460494</v>
      </c>
    </row>
    <row r="1569">
      <c r="A1569" s="51" t="n">
        <v>64.77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-0.8634956376926449</v>
      </c>
      <c r="F1569" s="51" t="n">
        <v>-2.2955146471208</v>
      </c>
      <c r="G1569" s="51" t="n">
        <v>-1.1185400229106</v>
      </c>
      <c r="H1569" s="51" t="n">
        <v>-1.28650686001525</v>
      </c>
      <c r="I1569" s="51" t="n">
        <v>-4.735600103427753</v>
      </c>
      <c r="J1569" s="51" t="n">
        <v>2.210858453888475</v>
      </c>
      <c r="K1569" s="51" t="n">
        <v>-0.8627819393889141</v>
      </c>
      <c r="L1569" s="51" t="n">
        <v>-2.295808542533099</v>
      </c>
      <c r="M1569" s="51" t="n">
        <v>-1.118614736653881</v>
      </c>
      <c r="N1569" s="51" t="n">
        <v>-1.286878783131593</v>
      </c>
      <c r="O1569" s="51" t="n">
        <v>-4.73553155021982</v>
      </c>
      <c r="P1569" s="51" t="n">
        <v>2.210831708950049</v>
      </c>
      <c r="Q1569" s="51" t="n">
        <v>-0.0007136983037308031</v>
      </c>
      <c r="R1569" s="51" t="n">
        <v>0.0002938954122990722</v>
      </c>
      <c r="S1569" s="51" t="n">
        <v>7.471374328127389e-05</v>
      </c>
      <c r="T1569" s="51" t="n">
        <v>0.0003719231163428205</v>
      </c>
      <c r="U1569" s="51" t="n">
        <v>-6.855320793341946e-05</v>
      </c>
      <c r="V1569" s="51" t="n">
        <v>2.674493842658165e-05</v>
      </c>
      <c r="W1569" s="51" t="n">
        <v>-0.003424875442500165</v>
      </c>
      <c r="X1569" s="51" t="n">
        <v>-0.07902451955000016</v>
      </c>
      <c r="Y1569" s="51" t="n">
        <v>-0.1497913678000001</v>
      </c>
      <c r="Z1569" s="51" t="n">
        <v>0.228639087025</v>
      </c>
      <c r="AA1569" s="51" t="n">
        <v>-8.428577157499999e-06</v>
      </c>
      <c r="AB1569" s="51" t="n">
        <v>-0.003318498457500152</v>
      </c>
      <c r="AC1569" s="51" t="n">
        <v>-0.001574718899063296</v>
      </c>
      <c r="AD1569" s="51" t="n">
        <v>-0.0724412622390711</v>
      </c>
      <c r="AE1569" s="51" t="n">
        <v>-0.1442395706935875</v>
      </c>
      <c r="AF1569" s="51" t="n">
        <v>0.219649441111193</v>
      </c>
      <c r="AG1569" s="51" t="n">
        <v>0.005925042391471825</v>
      </c>
      <c r="AH1569" s="51" t="n">
        <v>-0.003027679167496755</v>
      </c>
      <c r="AI1569" s="51" t="n">
        <v>-0.283039495521449</v>
      </c>
      <c r="AJ1569" s="51" t="n">
        <v>0.1997122254952141</v>
      </c>
      <c r="AK1569" s="51" t="n">
        <v>0.01329688820883346</v>
      </c>
      <c r="AL1569" s="51" t="n">
        <v>0.03521853893108695</v>
      </c>
      <c r="AM1569" s="51" t="n">
        <v>-0.007725740715115385</v>
      </c>
      <c r="AN1569" s="51" t="n">
        <v>0.0001561242303084883</v>
      </c>
      <c r="AO1569" s="51" t="n">
        <v>-0.2717007054918028</v>
      </c>
      <c r="AP1569" s="51" t="n">
        <v>47.41990587283957</v>
      </c>
      <c r="AQ1569" s="51" t="n">
        <v>20.08030019213428</v>
      </c>
      <c r="AR1569" s="51" t="n">
        <v>2.286087808755648</v>
      </c>
      <c r="AS1569" s="51" t="n">
        <v>-0.03836235260099225</v>
      </c>
      <c r="AT1569" s="51" t="n">
        <v>0.0001675103666065283</v>
      </c>
      <c r="AU1569" s="51" t="n">
        <v>380.0038889165999</v>
      </c>
      <c r="AV1569" s="51" t="n">
        <v>900.0009632072887</v>
      </c>
      <c r="AW1569" s="51" t="n">
        <v>540.0001153482677</v>
      </c>
      <c r="AX1569" s="51" t="n">
        <v>75.00001983234223</v>
      </c>
      <c r="AY1569" s="51" t="n">
        <v>84.375</v>
      </c>
      <c r="AZ1569" s="51" t="n">
        <v>40</v>
      </c>
      <c r="BA1569" s="51" t="n">
        <v>8.000023052733875</v>
      </c>
      <c r="BB1569" s="51" t="n">
        <v>23.90627381811583</v>
      </c>
      <c r="BC1569" s="51" t="n">
        <v>15.00000306881611</v>
      </c>
      <c r="BD1569" s="51" t="n">
        <v>3.750000888407606</v>
      </c>
      <c r="BE1569" s="51" t="n">
        <v>4.6875</v>
      </c>
      <c r="BF1569" s="51" t="n">
        <v>3</v>
      </c>
      <c r="BG1569" s="51" t="n">
        <v>6.000204528889006</v>
      </c>
      <c r="BH1569" s="51" t="n">
        <v>14.00035319337748</v>
      </c>
      <c r="BI1569" s="51" t="n">
        <v>5.500058269410532</v>
      </c>
      <c r="BJ1569" s="51" t="n">
        <v>0.7001174874001356</v>
      </c>
      <c r="BK1569" s="51" t="n">
        <v>0.4000076410539338</v>
      </c>
      <c r="BL1569" s="51" t="n">
        <v>0.02000001295970811</v>
      </c>
      <c r="BM1569" s="51" t="n">
        <v>-0.4062591932905459</v>
      </c>
      <c r="BN1569" s="51" t="n">
        <v>0.646160964209224</v>
      </c>
      <c r="BO1569" s="51" t="n">
        <v>0.2206421673216888</v>
      </c>
      <c r="BP1569" s="51" t="n">
        <v>-0.4067209275801866</v>
      </c>
      <c r="BQ1569" s="51" t="n">
        <v>0.6458629670579704</v>
      </c>
      <c r="BR1569" s="51" t="n">
        <v>0.2203491888980754</v>
      </c>
      <c r="BS1569" s="51" t="n">
        <v>0.4617342896406362</v>
      </c>
      <c r="BT1569" s="51" t="n">
        <v>0.2979971512535595</v>
      </c>
      <c r="BU1569" s="51" t="n">
        <v>0.2929784236134492</v>
      </c>
      <c r="BV1569" s="51" t="n">
        <v>0.6227657770688765</v>
      </c>
    </row>
    <row r="1570">
      <c r="A1570" s="49" t="n">
        <v>64.78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-0.86353207881984</v>
      </c>
      <c r="F1570" s="49" t="n">
        <v>-2.2963686064896</v>
      </c>
      <c r="G1570" s="49" t="n">
        <v>-1.1201142644992</v>
      </c>
      <c r="H1570" s="49" t="n">
        <v>-1.284080789504</v>
      </c>
      <c r="I1570" s="49" t="n">
        <v>-4.735600155890888</v>
      </c>
      <c r="J1570" s="49" t="n">
        <v>2.210823019264</v>
      </c>
      <c r="K1570" s="49" t="n">
        <v>-0.8628046530959409</v>
      </c>
      <c r="L1570" s="49" t="n">
        <v>-2.296578711292747</v>
      </c>
      <c r="M1570" s="49" t="n">
        <v>-1.120149954456459</v>
      </c>
      <c r="N1570" s="49" t="n">
        <v>-1.284458339074539</v>
      </c>
      <c r="O1570" s="49" t="n">
        <v>-4.735463091253621</v>
      </c>
      <c r="P1570" s="49" t="n">
        <v>2.210798377210499</v>
      </c>
      <c r="Q1570" s="49" t="n">
        <v>-0.0007274257238990556</v>
      </c>
      <c r="R1570" s="49" t="n">
        <v>0.000210104803146649</v>
      </c>
      <c r="S1570" s="49" t="n">
        <v>3.568995725933277e-05</v>
      </c>
      <c r="T1570" s="49" t="n">
        <v>0.0003775495705391485</v>
      </c>
      <c r="U1570" s="49" t="n">
        <v>-0.0001370646372675921</v>
      </c>
      <c r="V1570" s="49" t="n">
        <v>2.464205350083404e-05</v>
      </c>
      <c r="W1570" s="49" t="n">
        <v>-0.003878191520000821</v>
      </c>
      <c r="X1570" s="49" t="n">
        <v>-0.09224304160000006</v>
      </c>
      <c r="Y1570" s="49" t="n">
        <v>-0.1655070208000005</v>
      </c>
      <c r="Z1570" s="49" t="n">
        <v>0.2574975951999997</v>
      </c>
      <c r="AA1570" s="49" t="n">
        <v>-1.74056112e-06</v>
      </c>
      <c r="AB1570" s="49" t="n">
        <v>-0.00378402016000046</v>
      </c>
      <c r="AC1570" s="49" t="n">
        <v>-0.002864183500652452</v>
      </c>
      <c r="AD1570" s="49" t="n">
        <v>-0.08147581217452059</v>
      </c>
      <c r="AE1570" s="49" t="n">
        <v>-0.1617100628319652</v>
      </c>
      <c r="AF1570" s="49" t="n">
        <v>0.2613866569657752</v>
      </c>
      <c r="AG1570" s="49" t="n">
        <v>0.007579054874837498</v>
      </c>
      <c r="AH1570" s="49" t="n">
        <v>-0.003453045092498638</v>
      </c>
      <c r="AI1570" s="49" t="n">
        <v>-0.2833179037270076</v>
      </c>
      <c r="AJ1570" s="49" t="n">
        <v>0.05894464019602813</v>
      </c>
      <c r="AK1570" s="49" t="n">
        <v>-0.00183400821193281</v>
      </c>
      <c r="AL1570" s="49" t="n">
        <v>0.02789667541700503</v>
      </c>
      <c r="AM1570" s="49" t="n">
        <v>-0.01440744417724377</v>
      </c>
      <c r="AN1570" s="49" t="n">
        <v>7.121286753515731e-05</v>
      </c>
      <c r="AO1570" s="49" t="n">
        <v>-0.1877130469838689</v>
      </c>
      <c r="AP1570" s="49" t="n">
        <v>43.68991521756921</v>
      </c>
      <c r="AQ1570" s="49" t="n">
        <v>18.32346134174153</v>
      </c>
      <c r="AR1570" s="49" t="n">
        <v>2.089583300715974</v>
      </c>
      <c r="AS1570" s="49" t="n">
        <v>-0.04363667323517412</v>
      </c>
      <c r="AT1570" s="49" t="n">
        <v>0.0001849207793386155</v>
      </c>
      <c r="AU1570" s="49" t="n">
        <v>380.0040570791487</v>
      </c>
      <c r="AV1570" s="49" t="n">
        <v>900.0009535752158</v>
      </c>
      <c r="AW1570" s="49" t="n">
        <v>540.0001141947851</v>
      </c>
      <c r="AX1570" s="49" t="n">
        <v>75.00001963401881</v>
      </c>
      <c r="AY1570" s="49" t="n">
        <v>84.375</v>
      </c>
      <c r="AZ1570" s="49" t="n">
        <v>40</v>
      </c>
      <c r="BA1570" s="49" t="n">
        <v>8.000024027216073</v>
      </c>
      <c r="BB1570" s="49" t="n">
        <v>23.90627369902525</v>
      </c>
      <c r="BC1570" s="49" t="n">
        <v>15.00000305347203</v>
      </c>
      <c r="BD1570" s="49" t="n">
        <v>3.750000883965568</v>
      </c>
      <c r="BE1570" s="49" t="n">
        <v>4.6875</v>
      </c>
      <c r="BF1570" s="49" t="n">
        <v>3</v>
      </c>
      <c r="BG1570" s="49" t="n">
        <v>6.000202677018817</v>
      </c>
      <c r="BH1570" s="49" t="n">
        <v>14.0003555211739</v>
      </c>
      <c r="BI1570" s="49" t="n">
        <v>5.500060398317679</v>
      </c>
      <c r="BJ1570" s="49" t="n">
        <v>0.700117740826009</v>
      </c>
      <c r="BK1570" s="49" t="n">
        <v>0.4000077224383559</v>
      </c>
      <c r="BL1570" s="49" t="n">
        <v>0.02000001280419161</v>
      </c>
      <c r="BM1570" s="49" t="n">
        <v>-0.4062447543346085</v>
      </c>
      <c r="BN1570" s="49" t="n">
        <v>0.6461864304758387</v>
      </c>
      <c r="BO1570" s="49" t="n">
        <v>0.2194842360583799</v>
      </c>
      <c r="BP1570" s="49" t="n">
        <v>-0.4067167719691971</v>
      </c>
      <c r="BQ1570" s="49" t="n">
        <v>0.6458758261182663</v>
      </c>
      <c r="BR1570" s="49" t="n">
        <v>0.2192723393334811</v>
      </c>
      <c r="BS1570" s="49" t="n">
        <v>0.4720176345885951</v>
      </c>
      <c r="BT1570" s="49" t="n">
        <v>0.3106043575723527</v>
      </c>
      <c r="BU1570" s="49" t="n">
        <v>0.2118967248987136</v>
      </c>
      <c r="BV1570" s="49" t="n">
        <v>0.6034699133580295</v>
      </c>
    </row>
    <row r="1571">
      <c r="A1571" s="51" t="n">
        <v>64.79000000000001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-0.8635732587931351</v>
      </c>
      <c r="F1571" s="51" t="n">
        <v>-2.2973617685374</v>
      </c>
      <c r="G1571" s="51" t="n">
        <v>-1.1218512332858</v>
      </c>
      <c r="H1571" s="51" t="n">
        <v>-1.28135358983275</v>
      </c>
      <c r="I1571" s="51" t="n">
        <v>-4.735600136999202</v>
      </c>
      <c r="J1571" s="51" t="n">
        <v>2.210782713307525</v>
      </c>
      <c r="K1571" s="51" t="n">
        <v>-0.8628406107985412</v>
      </c>
      <c r="L1571" s="51" t="n">
        <v>-2.297465887518917</v>
      </c>
      <c r="M1571" s="51" t="n">
        <v>-1.121869702731834</v>
      </c>
      <c r="N1571" s="51" t="n">
        <v>-1.281607704954823</v>
      </c>
      <c r="O1571" s="51" t="n">
        <v>-4.735398511115071</v>
      </c>
      <c r="P1571" s="51" t="n">
        <v>2.210759506527328</v>
      </c>
      <c r="Q1571" s="51" t="n">
        <v>-0.0007326479945938269</v>
      </c>
      <c r="R1571" s="51" t="n">
        <v>0.0001041189815169652</v>
      </c>
      <c r="S1571" s="51" t="n">
        <v>1.84694460336754e-05</v>
      </c>
      <c r="T1571" s="51" t="n">
        <v>0.0002541151220731841</v>
      </c>
      <c r="U1571" s="51" t="n">
        <v>-0.0002016258841308627</v>
      </c>
      <c r="V1571" s="51" t="n">
        <v>2.320678019618327e-05</v>
      </c>
      <c r="W1571" s="51" t="n">
        <v>-0.004350185962502163</v>
      </c>
      <c r="X1571" s="51" t="n">
        <v>-0.1061847119499988</v>
      </c>
      <c r="Y1571" s="51" t="n">
        <v>-0.1815938038000015</v>
      </c>
      <c r="Z1571" s="51" t="n">
        <v>0.2874463814249988</v>
      </c>
      <c r="AA1571" s="51" t="n">
        <v>5.352083842499996e-06</v>
      </c>
      <c r="AB1571" s="51" t="n">
        <v>-0.004269168377500699</v>
      </c>
      <c r="AC1571" s="51" t="n">
        <v>-0.004204186840658342</v>
      </c>
      <c r="AD1571" s="51" t="n">
        <v>-0.09491555724049512</v>
      </c>
      <c r="AE1571" s="51" t="n">
        <v>-0.1804788248032474</v>
      </c>
      <c r="AF1571" s="51" t="n">
        <v>0.3045499189215246</v>
      </c>
      <c r="AG1571" s="51" t="n">
        <v>0.005557970447507957</v>
      </c>
      <c r="AH1571" s="51" t="n">
        <v>-0.004059824892047217</v>
      </c>
      <c r="AI1571" s="51" t="n">
        <v>-0.2801944681901767</v>
      </c>
      <c r="AJ1571" s="51" t="n">
        <v>-0.05490926291376451</v>
      </c>
      <c r="AK1571" s="51" t="n">
        <v>0.001889835508716365</v>
      </c>
      <c r="AL1571" s="51" t="n">
        <v>0.009690233110267574</v>
      </c>
      <c r="AM1571" s="51" t="n">
        <v>-0.01938795557273749</v>
      </c>
      <c r="AN1571" s="51" t="n">
        <v>1.615160063024546e-05</v>
      </c>
      <c r="AO1571" s="51" t="n">
        <v>-0.1591845146463657</v>
      </c>
      <c r="AP1571" s="51" t="n">
        <v>42.35230690977653</v>
      </c>
      <c r="AQ1571" s="51" t="n">
        <v>17.72449318610083</v>
      </c>
      <c r="AR1571" s="51" t="n">
        <v>2.014217928329549</v>
      </c>
      <c r="AS1571" s="51" t="n">
        <v>-0.05011264086462097</v>
      </c>
      <c r="AT1571" s="51" t="n">
        <v>0.0001716070696098466</v>
      </c>
      <c r="AU1571" s="51" t="n">
        <v>380.0041887807538</v>
      </c>
      <c r="AV1571" s="51" t="n">
        <v>900.0009440394637</v>
      </c>
      <c r="AW1571" s="51" t="n">
        <v>540.0001130528372</v>
      </c>
      <c r="AX1571" s="51" t="n">
        <v>75.00001943767863</v>
      </c>
      <c r="AY1571" s="51" t="n">
        <v>84.375</v>
      </c>
      <c r="AZ1571" s="51" t="n">
        <v>40</v>
      </c>
      <c r="BA1571" s="51" t="n">
        <v>8.000024813776816</v>
      </c>
      <c r="BB1571" s="51" t="n">
        <v>23.90627358053012</v>
      </c>
      <c r="BC1571" s="51" t="n">
        <v>15.00000303820467</v>
      </c>
      <c r="BD1571" s="51" t="n">
        <v>3.75000087954574</v>
      </c>
      <c r="BE1571" s="51" t="n">
        <v>4.6875</v>
      </c>
      <c r="BF1571" s="51" t="n">
        <v>3</v>
      </c>
      <c r="BG1571" s="51" t="n">
        <v>6.000200342437926</v>
      </c>
      <c r="BH1571" s="51" t="n">
        <v>14.00038250383152</v>
      </c>
      <c r="BI1571" s="51" t="n">
        <v>5.500061219246125</v>
      </c>
      <c r="BJ1571" s="51" t="n">
        <v>0.7001163286268622</v>
      </c>
      <c r="BK1571" s="51" t="n">
        <v>0.4000080667212211</v>
      </c>
      <c r="BL1571" s="51" t="n">
        <v>0.02000001265054131</v>
      </c>
      <c r="BM1571" s="51" t="n">
        <v>-0.4062332892851425</v>
      </c>
      <c r="BN1571" s="51" t="n">
        <v>0.6462208763843698</v>
      </c>
      <c r="BO1571" s="51" t="n">
        <v>0.2181734237982734</v>
      </c>
      <c r="BP1571" s="51" t="n">
        <v>-0.4067122901256339</v>
      </c>
      <c r="BQ1571" s="51" t="n">
        <v>0.6459041752784331</v>
      </c>
      <c r="BR1571" s="51" t="n">
        <v>0.218061386221707</v>
      </c>
      <c r="BS1571" s="51" t="n">
        <v>0.4790008404914614</v>
      </c>
      <c r="BT1571" s="51" t="n">
        <v>0.3167011059366232</v>
      </c>
      <c r="BU1571" s="51" t="n">
        <v>0.1120375765664705</v>
      </c>
      <c r="BV1571" s="51" t="n">
        <v>0.5850588126469803</v>
      </c>
    </row>
    <row r="1572">
      <c r="A1572" s="49" t="n">
        <v>64.8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-0.8636187655020799</v>
      </c>
      <c r="F1572" s="49" t="n">
        <v>-2.2984832030912</v>
      </c>
      <c r="G1572" s="49" t="n">
        <v>-1.1237348575744</v>
      </c>
      <c r="H1572" s="49" t="n">
        <v>-1.278352174624</v>
      </c>
      <c r="I1572" s="49" t="n">
        <v>-4.735600055780661</v>
      </c>
      <c r="J1572" s="49" t="n">
        <v>2.2107379689888</v>
      </c>
      <c r="K1572" s="49" t="n">
        <v>-0.8628897510375655</v>
      </c>
      <c r="L1572" s="49" t="n">
        <v>-2.298491316312219</v>
      </c>
      <c r="M1572" s="49" t="n">
        <v>-1.123752701829298</v>
      </c>
      <c r="N1572" s="49" t="n">
        <v>-1.278399462299408</v>
      </c>
      <c r="O1572" s="49" t="n">
        <v>-4.735368574501438</v>
      </c>
      <c r="P1572" s="49" t="n">
        <v>2.210715117259362</v>
      </c>
      <c r="Q1572" s="49" t="n">
        <v>-0.0007290144645144547</v>
      </c>
      <c r="R1572" s="49" t="n">
        <v>8.113221019012684e-06</v>
      </c>
      <c r="S1572" s="49" t="n">
        <v>1.784425489814723e-05</v>
      </c>
      <c r="T1572" s="49" t="n">
        <v>4.728767540829182e-05</v>
      </c>
      <c r="U1572" s="49" t="n">
        <v>-0.0002314812792230114</v>
      </c>
      <c r="V1572" s="49" t="n">
        <v>2.285172943805591e-05</v>
      </c>
      <c r="W1572" s="49" t="n">
        <v>-0.004728566640004333</v>
      </c>
      <c r="X1572" s="49" t="n">
        <v>-0.1174420639999953</v>
      </c>
      <c r="Y1572" s="49" t="n">
        <v>-0.1943458288000029</v>
      </c>
      <c r="Z1572" s="49" t="n">
        <v>0.311396137599997</v>
      </c>
      <c r="AA1572" s="49" t="n">
        <v>1.039799008e-05</v>
      </c>
      <c r="AB1572" s="49" t="n">
        <v>-0.004655962080000645</v>
      </c>
      <c r="AC1572" s="49" t="n">
        <v>-0.005495107651507554</v>
      </c>
      <c r="AD1572" s="49" t="n">
        <v>-0.1087185434080723</v>
      </c>
      <c r="AE1572" s="49" t="n">
        <v>-0.1944602952213921</v>
      </c>
      <c r="AF1572" s="49" t="n">
        <v>0.3336620241230651</v>
      </c>
      <c r="AG1572" s="49" t="n">
        <v>0.0009446789618901117</v>
      </c>
      <c r="AH1572" s="49" t="n">
        <v>-0.004596878345037915</v>
      </c>
      <c r="AI1572" s="49" t="n">
        <v>-0.2734573367782014</v>
      </c>
      <c r="AJ1572" s="49" t="n">
        <v>-0.116302610118114</v>
      </c>
      <c r="AK1572" s="49" t="n">
        <v>0.009545845206898945</v>
      </c>
      <c r="AL1572" s="49" t="n">
        <v>-0.01048387948323709</v>
      </c>
      <c r="AM1572" s="49" t="n">
        <v>-0.02033972120911682</v>
      </c>
      <c r="AN1572" s="49" t="n">
        <v>5.374878004096497e-06</v>
      </c>
      <c r="AO1572" s="49" t="n">
        <v>-0.1700253538692094</v>
      </c>
      <c r="AP1572" s="49" t="n">
        <v>42.85193102255987</v>
      </c>
      <c r="AQ1572" s="49" t="n">
        <v>17.99952493322263</v>
      </c>
      <c r="AR1572" s="49" t="n">
        <v>2.028687160243233</v>
      </c>
      <c r="AS1572" s="49" t="n">
        <v>-0.05464576266950071</v>
      </c>
      <c r="AT1572" s="49" t="n">
        <v>0.0001412562308547166</v>
      </c>
      <c r="AU1572" s="49" t="n">
        <v>380.004311433218</v>
      </c>
      <c r="AV1572" s="49" t="n">
        <v>900.0009345990691</v>
      </c>
      <c r="AW1572" s="49" t="n">
        <v>540.0001119223087</v>
      </c>
      <c r="AX1572" s="49" t="n">
        <v>75.00001924330185</v>
      </c>
      <c r="AY1572" s="49" t="n">
        <v>84.375</v>
      </c>
      <c r="AZ1572" s="49" t="n">
        <v>40</v>
      </c>
      <c r="BA1572" s="49" t="n">
        <v>8.000025555709362</v>
      </c>
      <c r="BB1572" s="49" t="n">
        <v>23.90627346262747</v>
      </c>
      <c r="BC1572" s="49" t="n">
        <v>15.00000302301365</v>
      </c>
      <c r="BD1572" s="49" t="n">
        <v>3.750000875148011</v>
      </c>
      <c r="BE1572" s="49" t="n">
        <v>4.6875</v>
      </c>
      <c r="BF1572" s="49" t="n">
        <v>3</v>
      </c>
      <c r="BG1572" s="49" t="n">
        <v>6.000197938328672</v>
      </c>
      <c r="BH1572" s="49" t="n">
        <v>14.00041946493948</v>
      </c>
      <c r="BI1572" s="49" t="n">
        <v>5.500060563955437</v>
      </c>
      <c r="BJ1572" s="49" t="n">
        <v>0.7001184690767062</v>
      </c>
      <c r="BK1572" s="49" t="n">
        <v>0.4000082514432529</v>
      </c>
      <c r="BL1572" s="49" t="n">
        <v>0.02000001249873481</v>
      </c>
      <c r="BM1572" s="49" t="n">
        <v>-0.406224038379909</v>
      </c>
      <c r="BN1572" s="49" t="n">
        <v>0.6462629372181927</v>
      </c>
      <c r="BO1572" s="49" t="n">
        <v>0.2167231468207793</v>
      </c>
      <c r="BP1572" s="49" t="n">
        <v>-0.4067055135804273</v>
      </c>
      <c r="BQ1572" s="49" t="n">
        <v>0.6459495393561852</v>
      </c>
      <c r="BR1572" s="49" t="n">
        <v>0.2167036267261906</v>
      </c>
      <c r="BS1572" s="49" t="n">
        <v>0.4814752005183331</v>
      </c>
      <c r="BT1572" s="49" t="n">
        <v>0.3133978620075695</v>
      </c>
      <c r="BU1572" s="49" t="n">
        <v>0.01952009458874859</v>
      </c>
      <c r="BV1572" s="49" t="n">
        <v>0.5748196436429764</v>
      </c>
    </row>
    <row r="1573">
      <c r="A1573" s="51" t="n">
        <v>64.81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-0.8636672885156251</v>
      </c>
      <c r="F1573" s="51" t="n">
        <v>-2.29969465125</v>
      </c>
      <c r="G1573" s="51" t="n">
        <v>-1.125719528125</v>
      </c>
      <c r="H1573" s="51" t="n">
        <v>-1.27516013140625</v>
      </c>
      <c r="I1573" s="51" t="n">
        <v>-4.735599940872422</v>
      </c>
      <c r="J1573" s="51" t="n">
        <v>2.210690163109375</v>
      </c>
      <c r="K1573" s="51" t="n">
        <v>-0.8629512899593712</v>
      </c>
      <c r="L1573" s="51" t="n">
        <v>-2.299640403120998</v>
      </c>
      <c r="M1573" s="51" t="n">
        <v>-1.125735619894885</v>
      </c>
      <c r="N1573" s="51" t="n">
        <v>-1.275008211283517</v>
      </c>
      <c r="O1573" s="51" t="n">
        <v>-4.73538660820604</v>
      </c>
      <c r="P1573" s="51" t="n">
        <v>2.21066672779643</v>
      </c>
      <c r="Q1573" s="51" t="n">
        <v>-0.0007159985562539273</v>
      </c>
      <c r="R1573" s="51" t="n">
        <v>-5.424812900178821e-05</v>
      </c>
      <c r="S1573" s="51" t="n">
        <v>1.609176988481842e-05</v>
      </c>
      <c r="T1573" s="51" t="n">
        <v>-0.000151920122732907</v>
      </c>
      <c r="U1573" s="51" t="n">
        <v>-0.0002133326663820156</v>
      </c>
      <c r="V1573" s="51" t="n">
        <v>2.34353129449083e-05</v>
      </c>
      <c r="W1573" s="51" t="n">
        <v>-0.004945961562507416</v>
      </c>
      <c r="X1573" s="51" t="n">
        <v>-0.1239568187499885</v>
      </c>
      <c r="Y1573" s="51" t="n">
        <v>-0.2015614750000047</v>
      </c>
      <c r="Z1573" s="51" t="n">
        <v>0.3251013906249936</v>
      </c>
      <c r="AA1573" s="51" t="n">
        <v>1.19266865625e-05</v>
      </c>
      <c r="AB1573" s="51" t="n">
        <v>-0.004873615937500082</v>
      </c>
      <c r="AC1573" s="51" t="n">
        <v>-0.006686590527859936</v>
      </c>
      <c r="AD1573" s="51" t="n">
        <v>-0.1196779452478625</v>
      </c>
      <c r="AE1573" s="51" t="n">
        <v>-0.2009750337238897</v>
      </c>
      <c r="AF1573" s="51" t="n">
        <v>0.3427769688033084</v>
      </c>
      <c r="AG1573" s="51" t="n">
        <v>-0.003989712502505695</v>
      </c>
      <c r="AH1573" s="51" t="n">
        <v>-0.004946966005244416</v>
      </c>
      <c r="AI1573" s="51" t="n">
        <v>-0.2628082729930986</v>
      </c>
      <c r="AJ1573" s="51" t="n">
        <v>-0.1175221216809182</v>
      </c>
      <c r="AK1573" s="51" t="n">
        <v>0.007073083604742699</v>
      </c>
      <c r="AL1573" s="51" t="n">
        <v>-0.02376337533845571</v>
      </c>
      <c r="AM1573" s="51" t="n">
        <v>-0.01692184053091843</v>
      </c>
      <c r="AN1573" s="51" t="n">
        <v>3.208784041369447e-05</v>
      </c>
      <c r="AO1573" s="51" t="n">
        <v>-0.2042951249926355</v>
      </c>
      <c r="AP1573" s="51" t="n">
        <v>44.60763835727482</v>
      </c>
      <c r="AQ1573" s="51" t="n">
        <v>18.84767578767943</v>
      </c>
      <c r="AR1573" s="51" t="n">
        <v>2.109126570060852</v>
      </c>
      <c r="AS1573" s="51" t="n">
        <v>-0.05512520062373539</v>
      </c>
      <c r="AT1573" s="51" t="n">
        <v>0.0001096651125303615</v>
      </c>
      <c r="AU1573" s="51" t="n">
        <v>380.0044277596657</v>
      </c>
      <c r="AV1573" s="51" t="n">
        <v>900.0009252530783</v>
      </c>
      <c r="AW1573" s="51" t="n">
        <v>540.0001108030857</v>
      </c>
      <c r="AX1573" s="51" t="n">
        <v>75.00001905086883</v>
      </c>
      <c r="AY1573" s="51" t="n">
        <v>84.375</v>
      </c>
      <c r="AZ1573" s="51" t="n">
        <v>40</v>
      </c>
      <c r="BA1573" s="51" t="n">
        <v>8.000026267092814</v>
      </c>
      <c r="BB1573" s="51" t="n">
        <v>23.90627334531433</v>
      </c>
      <c r="BC1573" s="51" t="n">
        <v>15.00000300789858</v>
      </c>
      <c r="BD1573" s="51" t="n">
        <v>3.750000870772271</v>
      </c>
      <c r="BE1573" s="51" t="n">
        <v>4.6875</v>
      </c>
      <c r="BF1573" s="51" t="n">
        <v>3</v>
      </c>
      <c r="BG1573" s="51" t="n">
        <v>6.000195563068727</v>
      </c>
      <c r="BH1573" s="51" t="n">
        <v>14.00044239754017</v>
      </c>
      <c r="BI1573" s="51" t="n">
        <v>5.500059837187972</v>
      </c>
      <c r="BJ1573" s="51" t="n">
        <v>0.7001251462607531</v>
      </c>
      <c r="BK1573" s="51" t="n">
        <v>0.4000081621097296</v>
      </c>
      <c r="BL1573" s="51" t="n">
        <v>0.02000001234875</v>
      </c>
      <c r="BM1573" s="51" t="n">
        <v>-0.4062152818525351</v>
      </c>
      <c r="BN1573" s="51" t="n">
        <v>0.6463090828335791</v>
      </c>
      <c r="BO1573" s="51" t="n">
        <v>0.2151759845578237</v>
      </c>
      <c r="BP1573" s="51" t="n">
        <v>-0.406692844508357</v>
      </c>
      <c r="BQ1573" s="51" t="n">
        <v>0.6460084949248184</v>
      </c>
      <c r="BR1573" s="51" t="n">
        <v>0.2152234783936157</v>
      </c>
      <c r="BS1573" s="51" t="n">
        <v>0.4775626558218282</v>
      </c>
      <c r="BT1573" s="51" t="n">
        <v>0.3005879087607521</v>
      </c>
      <c r="BU1573" s="51" t="n">
        <v>-0.04749383579200073</v>
      </c>
      <c r="BV1573" s="51" t="n">
        <v>0.5662815956456626</v>
      </c>
    </row>
    <row r="1574">
      <c r="A1574" s="49" t="n">
        <v>64.81999999999999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-0.8637170682835201</v>
      </c>
      <c r="F1574" s="49" t="n">
        <v>-2.300944017260799</v>
      </c>
      <c r="G1574" s="49" t="n">
        <v>-1.1277451408256</v>
      </c>
      <c r="H1574" s="49" t="n">
        <v>-1.271889283264</v>
      </c>
      <c r="I1574" s="49" t="n">
        <v>-4.735599830711865</v>
      </c>
      <c r="J1574" s="49" t="n">
        <v>2.2106411443456</v>
      </c>
      <c r="K1574" s="49" t="n">
        <v>-0.8630240328129448</v>
      </c>
      <c r="L1574" s="49" t="n">
        <v>-2.300871942293459</v>
      </c>
      <c r="M1574" s="49" t="n">
        <v>-1.127745264966253</v>
      </c>
      <c r="N1574" s="49" t="n">
        <v>-1.271619264152706</v>
      </c>
      <c r="O1574" s="49" t="n">
        <v>-4.735443165979096</v>
      </c>
      <c r="P1574" s="49" t="n">
        <v>2.210616440918745</v>
      </c>
      <c r="Q1574" s="49" t="n">
        <v>-0.0006930354705753095</v>
      </c>
      <c r="R1574" s="49" t="n">
        <v>-7.207496734062957e-05</v>
      </c>
      <c r="S1574" s="49" t="n">
        <v>1.241406530905209e-07</v>
      </c>
      <c r="T1574" s="49" t="n">
        <v>-0.0002700191112940953</v>
      </c>
      <c r="U1574" s="49" t="n">
        <v>-0.0001566647327688742</v>
      </c>
      <c r="V1574" s="49" t="n">
        <v>2.470342685434446e-05</v>
      </c>
      <c r="W1574" s="49" t="n">
        <v>-0.004979918880011439</v>
      </c>
      <c r="X1574" s="49" t="n">
        <v>-0.1250198847999771</v>
      </c>
      <c r="Y1574" s="49" t="n">
        <v>-0.2025433888000065</v>
      </c>
      <c r="Z1574" s="49" t="n">
        <v>0.3271605023999883</v>
      </c>
      <c r="AA1574" s="49" t="n">
        <v>9.448598879999996e-06</v>
      </c>
      <c r="AB1574" s="49" t="n">
        <v>-0.004898540319998799</v>
      </c>
      <c r="AC1574" s="49" t="n">
        <v>-0.007745015104042017</v>
      </c>
      <c r="AD1574" s="49" t="n">
        <v>-0.1255827601625634</v>
      </c>
      <c r="AE1574" s="49" t="n">
        <v>-0.2004090400252447</v>
      </c>
      <c r="AF1574" s="49" t="n">
        <v>0.3347579458636374</v>
      </c>
      <c r="AG1574" s="49" t="n">
        <v>-0.006965949803772343</v>
      </c>
      <c r="AH1574" s="49" t="n">
        <v>-0.005072950534696819</v>
      </c>
      <c r="AI1574" s="49" t="n">
        <v>-0.2480665697769665</v>
      </c>
      <c r="AJ1574" s="49" t="n">
        <v>-0.06832375763412277</v>
      </c>
      <c r="AK1574" s="49" t="n">
        <v>-0.008691401243350961</v>
      </c>
      <c r="AL1574" s="49" t="n">
        <v>-0.02663318830838099</v>
      </c>
      <c r="AM1574" s="49" t="n">
        <v>-0.01081945160714856</v>
      </c>
      <c r="AN1574" s="49" t="n">
        <v>8.570143322425955e-05</v>
      </c>
      <c r="AO1574" s="49" t="n">
        <v>-0.2465718799210244</v>
      </c>
      <c r="AP1574" s="49" t="n">
        <v>47.02184234992163</v>
      </c>
      <c r="AQ1574" s="49" t="n">
        <v>19.96974249934902</v>
      </c>
      <c r="AR1574" s="49" t="n">
        <v>2.230868108197123</v>
      </c>
      <c r="AS1574" s="49" t="n">
        <v>-0.0514273828217944</v>
      </c>
      <c r="AT1574" s="49" t="n">
        <v>8.793045168017328e-05</v>
      </c>
      <c r="AU1574" s="49" t="n">
        <v>380.0044920857481</v>
      </c>
      <c r="AV1574" s="49" t="n">
        <v>900.0009160005476</v>
      </c>
      <c r="AW1574" s="49" t="n">
        <v>540.0001096950549</v>
      </c>
      <c r="AX1574" s="49" t="n">
        <v>75.00001886036014</v>
      </c>
      <c r="AY1574" s="49" t="n">
        <v>84.375</v>
      </c>
      <c r="AZ1574" s="49" t="n">
        <v>40</v>
      </c>
      <c r="BA1574" s="49" t="n">
        <v>8.00002670735566</v>
      </c>
      <c r="BB1574" s="49" t="n">
        <v>23.90627322858776</v>
      </c>
      <c r="BC1574" s="49" t="n">
        <v>15.00000299285909</v>
      </c>
      <c r="BD1574" s="49" t="n">
        <v>3.750000866418409</v>
      </c>
      <c r="BE1574" s="49" t="n">
        <v>4.6875</v>
      </c>
      <c r="BF1574" s="49" t="n">
        <v>3</v>
      </c>
      <c r="BG1574" s="49" t="n">
        <v>6.000193065657762</v>
      </c>
      <c r="BH1574" s="49" t="n">
        <v>14.00044463006875</v>
      </c>
      <c r="BI1574" s="49" t="n">
        <v>5.500059119141716</v>
      </c>
      <c r="BJ1574" s="49" t="n">
        <v>0.7001298986403057</v>
      </c>
      <c r="BK1574" s="49" t="n">
        <v>0.4000081049268522</v>
      </c>
      <c r="BL1574" s="49" t="n">
        <v>0.020000012200565</v>
      </c>
      <c r="BM1574" s="49" t="n">
        <v>-0.4062050482924449</v>
      </c>
      <c r="BN1574" s="49" t="n">
        <v>0.6463549664028991</v>
      </c>
      <c r="BO1574" s="49" t="n">
        <v>0.213589058517385</v>
      </c>
      <c r="BP1574" s="49" t="n">
        <v>-0.4066710897788406</v>
      </c>
      <c r="BQ1574" s="49" t="n">
        <v>0.6460747310903914</v>
      </c>
      <c r="BR1574" s="49" t="n">
        <v>0.2136689604014337</v>
      </c>
      <c r="BS1574" s="49" t="n">
        <v>0.4660414863957296</v>
      </c>
      <c r="BT1574" s="49" t="n">
        <v>0.2802353125077595</v>
      </c>
      <c r="BU1574" s="49" t="n">
        <v>-0.07990188404871645</v>
      </c>
      <c r="BV1574" s="49" t="n">
        <v>0.549646075663965</v>
      </c>
    </row>
    <row r="1575">
      <c r="A1575" s="51" t="n">
        <v>64.83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-0.8637663453377152</v>
      </c>
      <c r="F1575" s="51" t="n">
        <v>-2.3021788603946</v>
      </c>
      <c r="G1575" s="51" t="n">
        <v>-1.1297521393642</v>
      </c>
      <c r="H1575" s="51" t="n">
        <v>-1.26865125048775</v>
      </c>
      <c r="I1575" s="51" t="n">
        <v>-4.735599763727639</v>
      </c>
      <c r="J1575" s="51" t="n">
        <v>2.210592761291625</v>
      </c>
      <c r="K1575" s="51" t="n">
        <v>-0.8631064604458974</v>
      </c>
      <c r="L1575" s="51" t="n">
        <v>-2.302130026211373</v>
      </c>
      <c r="M1575" s="51" t="n">
        <v>-1.129722216673061</v>
      </c>
      <c r="N1575" s="51" t="n">
        <v>-1.268364514692342</v>
      </c>
      <c r="O1575" s="51" t="n">
        <v>-4.735512111418119</v>
      </c>
      <c r="P1575" s="51" t="n">
        <v>2.21056648269592</v>
      </c>
      <c r="Q1575" s="51" t="n">
        <v>-0.0006598848918177858</v>
      </c>
      <c r="R1575" s="51" t="n">
        <v>-4.883418322698674e-05</v>
      </c>
      <c r="S1575" s="51" t="n">
        <v>-2.992269113888391e-05</v>
      </c>
      <c r="T1575" s="51" t="n">
        <v>-0.0002867357954081662</v>
      </c>
      <c r="U1575" s="51" t="n">
        <v>-8.765230951990333e-05</v>
      </c>
      <c r="V1575" s="51" t="n">
        <v>2.62785957048095e-05</v>
      </c>
      <c r="W1575" s="51" t="n">
        <v>-0.004852906882516369</v>
      </c>
      <c r="X1575" s="51" t="n">
        <v>-0.1212713583499596</v>
      </c>
      <c r="Y1575" s="51" t="n">
        <v>-0.1980984838000077</v>
      </c>
      <c r="Z1575" s="51" t="n">
        <v>0.31901566982498</v>
      </c>
      <c r="AA1575" s="51" t="n">
        <v>3.455049242499957e-06</v>
      </c>
      <c r="AB1575" s="51" t="n">
        <v>-0.004754341297496578</v>
      </c>
      <c r="AC1575" s="51" t="n">
        <v>-0.00863914989401434</v>
      </c>
      <c r="AD1575" s="51" t="n">
        <v>-0.1255712208942679</v>
      </c>
      <c r="AE1575" s="51" t="n">
        <v>-0.1949434410422031</v>
      </c>
      <c r="AF1575" s="51" t="n">
        <v>0.3169524171405256</v>
      </c>
      <c r="AG1575" s="51" t="n">
        <v>-0.006807308119893198</v>
      </c>
      <c r="AH1575" s="51" t="n">
        <v>-0.004974704810496701</v>
      </c>
      <c r="AI1575" s="51" t="n">
        <v>-0.2294058639882041</v>
      </c>
      <c r="AJ1575" s="51" t="n">
        <v>0.007441837460264202</v>
      </c>
      <c r="AK1575" s="51" t="n">
        <v>-0.03083513344624042</v>
      </c>
      <c r="AL1575" s="51" t="n">
        <v>-0.02128437009614189</v>
      </c>
      <c r="AM1575" s="51" t="n">
        <v>-0.004792704692864186</v>
      </c>
      <c r="AN1575" s="51" t="n">
        <v>0.0001506569250321568</v>
      </c>
      <c r="AO1575" s="51" t="n">
        <v>-0.2827108259747096</v>
      </c>
      <c r="AP1575" s="51" t="n">
        <v>49.48250271062754</v>
      </c>
      <c r="AQ1575" s="51" t="n">
        <v>21.07784814471313</v>
      </c>
      <c r="AR1575" s="51" t="n">
        <v>2.363447510226997</v>
      </c>
      <c r="AS1575" s="51" t="n">
        <v>-0.04534920462196508</v>
      </c>
      <c r="AT1575" s="51" t="n">
        <v>7.794794535873983e-05</v>
      </c>
      <c r="AU1575" s="51" t="n">
        <v>380.0044713714998</v>
      </c>
      <c r="AV1575" s="51" t="n">
        <v>900.0009068405421</v>
      </c>
      <c r="AW1575" s="51" t="n">
        <v>540.0001085981044</v>
      </c>
      <c r="AX1575" s="51" t="n">
        <v>75.00001867175654</v>
      </c>
      <c r="AY1575" s="51" t="n">
        <v>84.375</v>
      </c>
      <c r="AZ1575" s="51" t="n">
        <v>40</v>
      </c>
      <c r="BA1575" s="51" t="n">
        <v>8.000026701222088</v>
      </c>
      <c r="BB1575" s="51" t="n">
        <v>23.90627311244482</v>
      </c>
      <c r="BC1575" s="51" t="n">
        <v>15.00000297789479</v>
      </c>
      <c r="BD1575" s="51" t="n">
        <v>3.750000862086317</v>
      </c>
      <c r="BE1575" s="51" t="n">
        <v>4.6875</v>
      </c>
      <c r="BF1575" s="51" t="n">
        <v>3</v>
      </c>
      <c r="BG1575" s="51" t="n">
        <v>6.000190636169289</v>
      </c>
      <c r="BH1575" s="51" t="n">
        <v>14.00043929450792</v>
      </c>
      <c r="BI1575" s="51" t="n">
        <v>5.500058519860426</v>
      </c>
      <c r="BJ1575" s="51" t="n">
        <v>0.7001299259630293</v>
      </c>
      <c r="BK1575" s="51" t="n">
        <v>0.4000083276616123</v>
      </c>
      <c r="BL1575" s="51" t="n">
        <v>0.02000001205415822</v>
      </c>
      <c r="BM1575" s="51" t="n">
        <v>-0.4061916752848089</v>
      </c>
      <c r="BN1575" s="51" t="n">
        <v>0.6463966011084287</v>
      </c>
      <c r="BO1575" s="51" t="n">
        <v>0.2120194367460975</v>
      </c>
      <c r="BP1575" s="51" t="n">
        <v>-0.4066386003244874</v>
      </c>
      <c r="BQ1575" s="51" t="n">
        <v>0.6461412493393498</v>
      </c>
      <c r="BR1575" s="51" t="n">
        <v>0.2120976829361786</v>
      </c>
      <c r="BS1575" s="51" t="n">
        <v>0.4469250396785251</v>
      </c>
      <c r="BT1575" s="51" t="n">
        <v>0.2553517690788709</v>
      </c>
      <c r="BU1575" s="51" t="n">
        <v>-0.07824619008112155</v>
      </c>
      <c r="BV1575" s="51" t="n">
        <v>0.5206428558288025</v>
      </c>
    </row>
    <row r="1576">
      <c r="A1576" s="49" t="n">
        <v>64.84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-0.8638138094937605</v>
      </c>
      <c r="F1576" s="49" t="n">
        <v>-2.303359886822399</v>
      </c>
      <c r="G1576" s="49" t="n">
        <v>-1.1316965579008</v>
      </c>
      <c r="H1576" s="49" t="n">
        <v>-1.265529012224</v>
      </c>
      <c r="I1576" s="49" t="n">
        <v>-4.73559976853068</v>
      </c>
      <c r="J1576" s="49" t="n">
        <v>2.2105463905024</v>
      </c>
      <c r="K1576" s="49" t="n">
        <v>-0.8631966059763962</v>
      </c>
      <c r="L1576" s="49" t="n">
        <v>-2.30335484083914</v>
      </c>
      <c r="M1576" s="49" t="n">
        <v>-1.131628723242674</v>
      </c>
      <c r="N1576" s="49" t="n">
        <v>-1.265307301825929</v>
      </c>
      <c r="O1576" s="49" t="n">
        <v>-4.73556465768383</v>
      </c>
      <c r="P1576" s="49" t="n">
        <v>2.210518957625855</v>
      </c>
      <c r="Q1576" s="49" t="n">
        <v>-0.0006172035173642731</v>
      </c>
      <c r="R1576" s="49" t="n">
        <v>-5.045983259233111e-06</v>
      </c>
      <c r="S1576" s="49" t="n">
        <v>-6.783465812643108e-05</v>
      </c>
      <c r="T1576" s="49" t="n">
        <v>-0.0002217103980712842</v>
      </c>
      <c r="U1576" s="49" t="n">
        <v>-3.511084684948429e-05</v>
      </c>
      <c r="V1576" s="49" t="n">
        <v>2.743287654549675e-05</v>
      </c>
      <c r="W1576" s="49" t="n">
        <v>-0.004632314000022132</v>
      </c>
      <c r="X1576" s="49" t="n">
        <v>-0.114700523199935</v>
      </c>
      <c r="Y1576" s="49" t="n">
        <v>-0.1905379408000077</v>
      </c>
      <c r="Z1576" s="49" t="n">
        <v>0.3049529247999686</v>
      </c>
      <c r="AA1576" s="49" t="n">
        <v>-4.581743520000047e-06</v>
      </c>
      <c r="AB1576" s="49" t="n">
        <v>-0.004511820639993214</v>
      </c>
      <c r="AC1576" s="49" t="n">
        <v>-0.009328858972300411</v>
      </c>
      <c r="AD1576" s="49" t="n">
        <v>-0.1199965731380836</v>
      </c>
      <c r="AE1576" s="49" t="n">
        <v>-0.1870307875944205</v>
      </c>
      <c r="AF1576" s="49" t="n">
        <v>0.2963845959151036</v>
      </c>
      <c r="AG1576" s="49" t="n">
        <v>-0.003959686129550464</v>
      </c>
      <c r="AH1576" s="49" t="n">
        <v>-0.004692874783094461</v>
      </c>
      <c r="AI1576" s="49" t="n">
        <v>-0.2076456296217441</v>
      </c>
      <c r="AJ1576" s="49" t="n">
        <v>0.06883132144433186</v>
      </c>
      <c r="AK1576" s="49" t="n">
        <v>-0.05403543325839129</v>
      </c>
      <c r="AL1576" s="49" t="n">
        <v>-0.01145708422732604</v>
      </c>
      <c r="AM1576" s="49" t="n">
        <v>-0.001238309197813361</v>
      </c>
      <c r="AN1576" s="49" t="n">
        <v>0.0001972472058393354</v>
      </c>
      <c r="AO1576" s="49" t="n">
        <v>-0.3003745669938658</v>
      </c>
      <c r="AP1576" s="49" t="n">
        <v>51.36745929351239</v>
      </c>
      <c r="AQ1576" s="49" t="n">
        <v>21.89425895422184</v>
      </c>
      <c r="AR1576" s="49" t="n">
        <v>2.470659617874611</v>
      </c>
      <c r="AS1576" s="49" t="n">
        <v>-0.03960595743833958</v>
      </c>
      <c r="AT1576" s="49" t="n">
        <v>7.306050654681766e-05</v>
      </c>
      <c r="AU1576" s="49" t="n">
        <v>380.0043810507348</v>
      </c>
      <c r="AV1576" s="49" t="n">
        <v>900.0008977721367</v>
      </c>
      <c r="AW1576" s="49" t="n">
        <v>540.0001075121233</v>
      </c>
      <c r="AX1576" s="49" t="n">
        <v>75.00001848503896</v>
      </c>
      <c r="AY1576" s="49" t="n">
        <v>84.375</v>
      </c>
      <c r="AZ1576" s="49" t="n">
        <v>40</v>
      </c>
      <c r="BA1576" s="49" t="n">
        <v>8.000026327678873</v>
      </c>
      <c r="BB1576" s="49" t="n">
        <v>23.9062729968826</v>
      </c>
      <c r="BC1576" s="49" t="n">
        <v>15.00000296300532</v>
      </c>
      <c r="BD1576" s="49" t="n">
        <v>3.750000857775886</v>
      </c>
      <c r="BE1576" s="49" t="n">
        <v>4.6875</v>
      </c>
      <c r="BF1576" s="49" t="n">
        <v>3</v>
      </c>
      <c r="BG1576" s="49" t="n">
        <v>6.000188777056994</v>
      </c>
      <c r="BH1576" s="49" t="n">
        <v>14.0004363273698</v>
      </c>
      <c r="BI1576" s="49" t="n">
        <v>5.500058408453801</v>
      </c>
      <c r="BJ1576" s="49" t="n">
        <v>0.7001283668514729</v>
      </c>
      <c r="BK1576" s="49" t="n">
        <v>0.400008615388998</v>
      </c>
      <c r="BL1576" s="49" t="n">
        <v>0.02000001190950832</v>
      </c>
      <c r="BM1576" s="49" t="n">
        <v>-0.4061741869083879</v>
      </c>
      <c r="BN1576" s="49" t="n">
        <v>0.6464313233759021</v>
      </c>
      <c r="BO1576" s="49" t="n">
        <v>0.2105095712318623</v>
      </c>
      <c r="BP1576" s="49" t="n">
        <v>-0.4065951607356867</v>
      </c>
      <c r="BQ1576" s="49" t="n">
        <v>0.6462018675105382</v>
      </c>
      <c r="BR1576" s="49" t="n">
        <v>0.2105664747060646</v>
      </c>
      <c r="BS1576" s="49" t="n">
        <v>0.4209738272987762</v>
      </c>
      <c r="BT1576" s="49" t="n">
        <v>0.2294558653639367</v>
      </c>
      <c r="BU1576" s="49" t="n">
        <v>-0.05690347420228559</v>
      </c>
      <c r="BV1576" s="49" t="n">
        <v>0.4828115189147656</v>
      </c>
    </row>
    <row r="1577">
      <c r="A1577" s="51" t="n">
        <v>64.84999999999999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-0.8638590490522058</v>
      </c>
      <c r="F1577" s="51" t="n">
        <v>-2.304474441491198</v>
      </c>
      <c r="G1577" s="51" t="n">
        <v>-1.1335650637394</v>
      </c>
      <c r="H1577" s="51" t="n">
        <v>-1.262548468125251</v>
      </c>
      <c r="I1577" s="51" t="n">
        <v>-4.735599854105257</v>
      </c>
      <c r="J1577" s="51" t="n">
        <v>2.210502464536675</v>
      </c>
      <c r="K1577" s="51" t="n">
        <v>-0.8632928704864828</v>
      </c>
      <c r="L1577" s="51" t="n">
        <v>-2.304513054164264</v>
      </c>
      <c r="M1577" s="51" t="n">
        <v>-1.133464243780975</v>
      </c>
      <c r="N1577" s="51" t="n">
        <v>-1.26242281396126</v>
      </c>
      <c r="O1577" s="51" t="n">
        <v>-4.73558244975654</v>
      </c>
      <c r="P1577" s="51" t="n">
        <v>2.210474450726053</v>
      </c>
      <c r="Q1577" s="51" t="n">
        <v>-0.0005661785657229412</v>
      </c>
      <c r="R1577" s="51" t="n">
        <v>3.861267306559668e-05</v>
      </c>
      <c r="S1577" s="51" t="n">
        <v>-0.0001008199584249247</v>
      </c>
      <c r="T1577" s="51" t="n">
        <v>-0.0001256541639911291</v>
      </c>
      <c r="U1577" s="51" t="n">
        <v>-1.740434871777552e-05</v>
      </c>
      <c r="V1577" s="51" t="n">
        <v>2.801381062189634e-05</v>
      </c>
      <c r="W1577" s="51" t="n">
        <v>-0.004430448802528582</v>
      </c>
      <c r="X1577" s="51" t="n">
        <v>-0.1086458507499014</v>
      </c>
      <c r="Y1577" s="51" t="n">
        <v>-0.1836772078000058</v>
      </c>
      <c r="Z1577" s="51" t="n">
        <v>0.2921021342249526</v>
      </c>
      <c r="AA1577" s="51" t="n">
        <v>-1.220866395750008e-05</v>
      </c>
      <c r="AB1577" s="51" t="n">
        <v>-0.004288975817488503</v>
      </c>
      <c r="AC1577" s="51" t="n">
        <v>-0.009868418290292289</v>
      </c>
      <c r="AD1577" s="51" t="n">
        <v>-0.1123106142805679</v>
      </c>
      <c r="AE1577" s="51" t="n">
        <v>-0.1805395729002</v>
      </c>
      <c r="AF1577" s="51" t="n">
        <v>0.2816524242748473</v>
      </c>
      <c r="AG1577" s="51" t="n">
        <v>-9.690278377677487e-06</v>
      </c>
      <c r="AH1577" s="51" t="n">
        <v>-0.004356538266275548</v>
      </c>
      <c r="AI1577" s="51" t="n">
        <v>-0.1836282670529119</v>
      </c>
      <c r="AJ1577" s="51" t="n">
        <v>0.09409598181587095</v>
      </c>
      <c r="AK1577" s="51" t="n">
        <v>-0.07076301621402992</v>
      </c>
      <c r="AL1577" s="51" t="n">
        <v>-0.002225288338853544</v>
      </c>
      <c r="AM1577" s="51" t="n">
        <v>-0.001189597115842106</v>
      </c>
      <c r="AN1577" s="51" t="n">
        <v>0.0002194215552073614</v>
      </c>
      <c r="AO1577" s="51" t="n">
        <v>-0.2892297554909277</v>
      </c>
      <c r="AP1577" s="51" t="n">
        <v>52.04171372553638</v>
      </c>
      <c r="AQ1577" s="51" t="n">
        <v>22.13971076110264</v>
      </c>
      <c r="AR1577" s="51" t="n">
        <v>2.514551412834639</v>
      </c>
      <c r="AS1577" s="51" t="n">
        <v>-0.03643838121180215</v>
      </c>
      <c r="AT1577" s="51" t="n">
        <v>7.295963030577409e-05</v>
      </c>
      <c r="AU1577" s="51" t="n">
        <v>380.0042554040339</v>
      </c>
      <c r="AV1577" s="51" t="n">
        <v>900.0008887944153</v>
      </c>
      <c r="AW1577" s="51" t="n">
        <v>540.0001064370022</v>
      </c>
      <c r="AX1577" s="51" t="n">
        <v>75.00001830018857</v>
      </c>
      <c r="AY1577" s="51" t="n">
        <v>84.375</v>
      </c>
      <c r="AZ1577" s="51" t="n">
        <v>40</v>
      </c>
      <c r="BA1577" s="51" t="n">
        <v>8.00002576532367</v>
      </c>
      <c r="BB1577" s="51" t="n">
        <v>23.90627288189819</v>
      </c>
      <c r="BC1577" s="51" t="n">
        <v>15.00000294819029</v>
      </c>
      <c r="BD1577" s="51" t="n">
        <v>3.750000853487006</v>
      </c>
      <c r="BE1577" s="51" t="n">
        <v>4.6875</v>
      </c>
      <c r="BF1577" s="51" t="n">
        <v>3</v>
      </c>
      <c r="BG1577" s="51" t="n">
        <v>6.000187945875999</v>
      </c>
      <c r="BH1577" s="51" t="n">
        <v>14.00043752033776</v>
      </c>
      <c r="BI1577" s="51" t="n">
        <v>5.50005864722272</v>
      </c>
      <c r="BJ1577" s="51" t="n">
        <v>0.7001275420960291</v>
      </c>
      <c r="BK1577" s="51" t="n">
        <v>0.4000086582433593</v>
      </c>
      <c r="BL1577" s="51" t="n">
        <v>0.02000001176659422</v>
      </c>
      <c r="BM1577" s="51" t="n">
        <v>-0.406152497502972</v>
      </c>
      <c r="BN1577" s="51" t="n">
        <v>0.6464585533752147</v>
      </c>
      <c r="BO1577" s="51" t="n">
        <v>0.2090727699085116</v>
      </c>
      <c r="BP1577" s="51" t="n">
        <v>-0.4065419935462111</v>
      </c>
      <c r="BQ1577" s="51" t="n">
        <v>0.6462538293917502</v>
      </c>
      <c r="BR1577" s="51" t="n">
        <v>0.2091030483119923</v>
      </c>
      <c r="BS1577" s="51" t="n">
        <v>0.3894960432390682</v>
      </c>
      <c r="BT1577" s="51" t="n">
        <v>0.2047239834644943</v>
      </c>
      <c r="BU1577" s="51" t="n">
        <v>-0.030278403480688</v>
      </c>
      <c r="BV1577" s="51" t="n">
        <v>0.4410621938250885</v>
      </c>
    </row>
    <row r="1578">
      <c r="A1578" s="49" t="n">
        <v>64.86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-0.863903</v>
      </c>
      <c r="F1578" s="49" t="n">
        <v>-2.30555</v>
      </c>
      <c r="G1578" s="49" t="n">
        <v>-1.13539</v>
      </c>
      <c r="H1578" s="49" t="n">
        <v>-1.25965</v>
      </c>
      <c r="I1578" s="49" t="n">
        <v>-4.7356</v>
      </c>
      <c r="J1578" s="49" t="n">
        <v>2.21046</v>
      </c>
      <c r="K1578" s="49" t="n">
        <v>-0.8633939634441761</v>
      </c>
      <c r="L1578" s="49" t="n">
        <v>-2.305601896975854</v>
      </c>
      <c r="M1578" s="49" t="n">
        <v>-1.135258304776313</v>
      </c>
      <c r="N1578" s="49" t="n">
        <v>-1.259625628454861</v>
      </c>
      <c r="O1578" s="49" t="n">
        <v>-4.735566066477027</v>
      </c>
      <c r="P1578" s="49" t="n">
        <v>2.210432823633554</v>
      </c>
      <c r="Q1578" s="49" t="n">
        <v>-0.0005090365558239052</v>
      </c>
      <c r="R1578" s="49" t="n">
        <v>5.189697585361586e-05</v>
      </c>
      <c r="S1578" s="49" t="n">
        <v>-0.000131695223686501</v>
      </c>
      <c r="T1578" s="49" t="n">
        <v>-2.437154513867945e-05</v>
      </c>
      <c r="U1578" s="49" t="n">
        <v>-3.393352297287322e-05</v>
      </c>
      <c r="V1578" s="49" t="n">
        <v>2.717636644566923e-05</v>
      </c>
      <c r="W1578" s="49" t="n">
        <v>-0.00440454</v>
      </c>
      <c r="X1578" s="49" t="n">
        <v>-0.107795</v>
      </c>
      <c r="Y1578" s="49" t="n">
        <v>-0.182836</v>
      </c>
      <c r="Z1578" s="49" t="n">
        <v>0.290437</v>
      </c>
      <c r="AA1578" s="49" t="n">
        <v>-1.59917e-05</v>
      </c>
      <c r="AB1578" s="49" t="n">
        <v>-0.004251</v>
      </c>
      <c r="AC1578" s="49" t="n">
        <v>-0.0103157064114427</v>
      </c>
      <c r="AD1578" s="49" t="n">
        <v>-0.1063202340079833</v>
      </c>
      <c r="AE1578" s="49" t="n">
        <v>-0.1786647207420938</v>
      </c>
      <c r="AF1578" s="49" t="n">
        <v>0.2784483223456036</v>
      </c>
      <c r="AG1578" s="49" t="n">
        <v>0.00297232632114647</v>
      </c>
      <c r="AH1578" s="49" t="n">
        <v>-0.004086794312146692</v>
      </c>
      <c r="AI1578" s="49" t="n">
        <v>-0.1587554119022677</v>
      </c>
      <c r="AJ1578" s="49" t="n">
        <v>0.04548206756745457</v>
      </c>
      <c r="AK1578" s="49" t="n">
        <v>-0.09180820656015456</v>
      </c>
      <c r="AL1578" s="49" t="n">
        <v>0.006634976561012704</v>
      </c>
      <c r="AM1578" s="49" t="n">
        <v>-0.003829296691018284</v>
      </c>
      <c r="AN1578" s="49" t="n">
        <v>0.0001826401860595938</v>
      </c>
      <c r="AO1578" s="49" t="n">
        <v>-0.2399914196983205</v>
      </c>
      <c r="AP1578" s="49" t="n">
        <v>50.89292157363074</v>
      </c>
      <c r="AQ1578" s="49" t="n">
        <v>21.53692381401183</v>
      </c>
      <c r="AR1578" s="49" t="n">
        <v>2.456175681612417</v>
      </c>
      <c r="AS1578" s="49" t="n">
        <v>-0.03667842887956156</v>
      </c>
      <c r="AT1578" s="49" t="n">
        <v>7.321997187005997e-05</v>
      </c>
      <c r="AU1578" s="49" t="n">
        <v>380.0041407081887</v>
      </c>
      <c r="AV1578" s="49" t="n">
        <v>900.0008799064711</v>
      </c>
      <c r="AW1578" s="49" t="n">
        <v>540.0001053726321</v>
      </c>
      <c r="AX1578" s="49" t="n">
        <v>75.00001811718668</v>
      </c>
      <c r="AY1578" s="49" t="n">
        <v>84.375</v>
      </c>
      <c r="AZ1578" s="49" t="n">
        <v>40</v>
      </c>
      <c r="BA1578" s="49" t="n">
        <v>8.000025256803342</v>
      </c>
      <c r="BB1578" s="49" t="n">
        <v>23.90627276748869</v>
      </c>
      <c r="BC1578" s="49" t="n">
        <v>15.00000293344934</v>
      </c>
      <c r="BD1578" s="49" t="n">
        <v>3.750000849219572</v>
      </c>
      <c r="BE1578" s="49" t="n">
        <v>4.6875</v>
      </c>
      <c r="BF1578" s="49" t="n">
        <v>3</v>
      </c>
      <c r="BG1578" s="49" t="n">
        <v>6.000188432220662</v>
      </c>
      <c r="BH1578" s="49" t="n">
        <v>14.00043582611707</v>
      </c>
      <c r="BI1578" s="49" t="n">
        <v>5.500058732276329</v>
      </c>
      <c r="BJ1578" s="49" t="n">
        <v>0.7001276158816383</v>
      </c>
      <c r="BK1578" s="49" t="n">
        <v>0.400008554344439</v>
      </c>
      <c r="BL1578" s="49" t="n">
        <v>0.02000001162539508</v>
      </c>
      <c r="BM1578" s="49" t="n">
        <v>-0.4061274809108539</v>
      </c>
      <c r="BN1578" s="49" t="n">
        <v>0.6464803982553394</v>
      </c>
      <c r="BO1578" s="49" t="n">
        <v>0.2076786999336344</v>
      </c>
      <c r="BP1578" s="49" t="n">
        <v>-0.4064807594617682</v>
      </c>
      <c r="BQ1578" s="49" t="n">
        <v>0.6462976452142656</v>
      </c>
      <c r="BR1578" s="49" t="n">
        <v>0.2077037179664795</v>
      </c>
      <c r="BS1578" s="49" t="n">
        <v>0.3532785509143266</v>
      </c>
      <c r="BT1578" s="49" t="n">
        <v>0.1827530410738465</v>
      </c>
      <c r="BU1578" s="49" t="n">
        <v>-0.02501803284513104</v>
      </c>
      <c r="BV1578" s="49" t="n">
        <v>0.398535206130281</v>
      </c>
    </row>
    <row r="1579">
      <c r="A1579" s="51" t="n">
        <v>64.87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-0.8639478443646531</v>
      </c>
      <c r="F1579" s="51" t="n">
        <v>-2.30665585825195</v>
      </c>
      <c r="G1579" s="51" t="n">
        <v>-1.137238464549035</v>
      </c>
      <c r="H1579" s="51" t="n">
        <v>-1.256697634662</v>
      </c>
      <c r="I1579" s="51" t="n">
        <v>-4.735600232805657</v>
      </c>
      <c r="J1579" s="51" t="n">
        <v>2.210416749136726</v>
      </c>
      <c r="K1579" s="51" t="n">
        <v>-0.863499880855268</v>
      </c>
      <c r="L1579" s="51" t="n">
        <v>-2.30666925280163</v>
      </c>
      <c r="M1579" s="51" t="n">
        <v>-1.137084445347374</v>
      </c>
      <c r="N1579" s="51" t="n">
        <v>-1.256746674732478</v>
      </c>
      <c r="O1579" s="51" t="n">
        <v>-4.735532335259534</v>
      </c>
      <c r="P1579" s="51" t="n">
        <v>2.21039155070643</v>
      </c>
      <c r="Q1579" s="51" t="n">
        <v>-0.0004479635093851408</v>
      </c>
      <c r="R1579" s="51" t="n">
        <v>1.339454968007914e-05</v>
      </c>
      <c r="S1579" s="51" t="n">
        <v>-0.0001540192016611375</v>
      </c>
      <c r="T1579" s="51" t="n">
        <v>4.904007047779047e-05</v>
      </c>
      <c r="U1579" s="51" t="n">
        <v>-6.789754612324117e-05</v>
      </c>
      <c r="V1579" s="51" t="n">
        <v>2.519843029613611e-05</v>
      </c>
      <c r="W1579" s="51" t="n">
        <v>-0.004578117427500133</v>
      </c>
      <c r="X1579" s="51" t="n">
        <v>-0.1141780613249995</v>
      </c>
      <c r="Y1579" s="51" t="n">
        <v>-0.1867046139874999</v>
      </c>
      <c r="Z1579" s="51" t="n">
        <v>0.3006860678999994</v>
      </c>
      <c r="AA1579" s="51" t="n">
        <v>-3.648389401986632e-05</v>
      </c>
      <c r="AB1579" s="51" t="n">
        <v>-0.004409941303749665</v>
      </c>
      <c r="AC1579" s="51" t="n">
        <v>-0.01084191146808457</v>
      </c>
      <c r="AD1579" s="51" t="n">
        <v>-0.1077646484837845</v>
      </c>
      <c r="AE1579" s="51" t="n">
        <v>-0.186490672882206</v>
      </c>
      <c r="AF1579" s="51" t="n">
        <v>0.2967409679915814</v>
      </c>
      <c r="AG1579" s="51" t="n">
        <v>0.003700220574362943</v>
      </c>
      <c r="AH1579" s="51" t="n">
        <v>-0.004140502934671245</v>
      </c>
      <c r="AI1579" s="51" t="n">
        <v>-0.1332546059658511</v>
      </c>
      <c r="AJ1579" s="51" t="n">
        <v>-0.05662901362549802</v>
      </c>
      <c r="AK1579" s="51" t="n">
        <v>-0.08724954741009606</v>
      </c>
      <c r="AL1579" s="51" t="n">
        <v>0.007865416671843086</v>
      </c>
      <c r="AM1579" s="51" t="n">
        <v>-0.007182947960209103</v>
      </c>
      <c r="AN1579" s="51" t="n">
        <v>0.0001017824283357004</v>
      </c>
      <c r="AO1579" s="51" t="n">
        <v>-0.1447012855698318</v>
      </c>
      <c r="AP1579" s="51" t="n">
        <v>47.29603721943481</v>
      </c>
      <c r="AQ1579" s="51" t="n">
        <v>19.79021207859098</v>
      </c>
      <c r="AR1579" s="51" t="n">
        <v>2.261563450970497</v>
      </c>
      <c r="AS1579" s="51" t="n">
        <v>-0.03938315331440047</v>
      </c>
      <c r="AT1579" s="51" t="n">
        <v>8.558058423533878e-05</v>
      </c>
      <c r="AU1579" s="51" t="n">
        <v>380.0040864157478</v>
      </c>
      <c r="AV1579" s="51" t="n">
        <v>900.0008711074064</v>
      </c>
      <c r="AW1579" s="51" t="n">
        <v>540.0001043189058</v>
      </c>
      <c r="AX1579" s="51" t="n">
        <v>75.00001793601481</v>
      </c>
      <c r="AY1579" s="51" t="n">
        <v>84.375</v>
      </c>
      <c r="AZ1579" s="51" t="n">
        <v>40</v>
      </c>
      <c r="BA1579" s="51" t="n">
        <v>8.000025062701647</v>
      </c>
      <c r="BB1579" s="51" t="n">
        <v>23.90627265365125</v>
      </c>
      <c r="BC1579" s="51" t="n">
        <v>15.00000291878209</v>
      </c>
      <c r="BD1579" s="51" t="n">
        <v>3.750000844973474</v>
      </c>
      <c r="BE1579" s="51" t="n">
        <v>4.6875</v>
      </c>
      <c r="BF1579" s="51" t="n">
        <v>3</v>
      </c>
      <c r="BG1579" s="51" t="n">
        <v>6.000190207486845</v>
      </c>
      <c r="BH1579" s="51" t="n">
        <v>14.00043059620366</v>
      </c>
      <c r="BI1579" s="51" t="n">
        <v>5.500059490685812</v>
      </c>
      <c r="BJ1579" s="51" t="n">
        <v>0.7001284205960596</v>
      </c>
      <c r="BK1579" s="51" t="n">
        <v>0.4000084698093652</v>
      </c>
      <c r="BL1579" s="51" t="n">
        <v>0.02000001148589034</v>
      </c>
      <c r="BM1579" s="51" t="n">
        <v>-0.4061017391344122</v>
      </c>
      <c r="BN1579" s="51" t="n">
        <v>0.6465024445372195</v>
      </c>
      <c r="BO1579" s="51" t="n">
        <v>0.2062564448314199</v>
      </c>
      <c r="BP1579" s="51" t="n">
        <v>-0.4064137948519378</v>
      </c>
      <c r="BQ1579" s="51" t="n">
        <v>0.6463381689697604</v>
      </c>
      <c r="BR1579" s="51" t="n">
        <v>0.2063139112270275</v>
      </c>
      <c r="BS1579" s="51" t="n">
        <v>0.3120557175256278</v>
      </c>
      <c r="BT1579" s="51" t="n">
        <v>0.1642755674591267</v>
      </c>
      <c r="BU1579" s="51" t="n">
        <v>-0.05746639560755273</v>
      </c>
      <c r="BV1579" s="51" t="n">
        <v>0.3573060586228231</v>
      </c>
    </row>
    <row r="1580">
      <c r="A1580" s="49" t="n">
        <v>64.88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-0.863994719635456</v>
      </c>
      <c r="F1580" s="49" t="n">
        <v>-2.3078436105984</v>
      </c>
      <c r="G1580" s="49" t="n">
        <v>-1.13912093759232</v>
      </c>
      <c r="H1580" s="49" t="n">
        <v>-1.25362937152</v>
      </c>
      <c r="I1580" s="49" t="n">
        <v>-4.73560080637793</v>
      </c>
      <c r="J1580" s="49" t="n">
        <v>2.210371682281728</v>
      </c>
      <c r="K1580" s="49" t="n">
        <v>-0.8636111917583299</v>
      </c>
      <c r="L1580" s="49" t="n">
        <v>-2.307785151869746</v>
      </c>
      <c r="M1580" s="49" t="n">
        <v>-1.138986064202893</v>
      </c>
      <c r="N1580" s="49" t="n">
        <v>-1.253660258581208</v>
      </c>
      <c r="O1580" s="49" t="n">
        <v>-4.735503525876622</v>
      </c>
      <c r="P1580" s="49" t="n">
        <v>2.210348087621434</v>
      </c>
      <c r="Q1580" s="49" t="n">
        <v>-0.0003835278771261441</v>
      </c>
      <c r="R1580" s="49" t="n">
        <v>-5.845872865428703e-05</v>
      </c>
      <c r="S1580" s="49" t="n">
        <v>-0.0001348733894270815</v>
      </c>
      <c r="T1580" s="49" t="n">
        <v>3.088706120735196e-05</v>
      </c>
      <c r="U1580" s="49" t="n">
        <v>-9.728050130863863e-05</v>
      </c>
      <c r="V1580" s="49" t="n">
        <v>2.359466029355772e-05</v>
      </c>
      <c r="W1580" s="49" t="n">
        <v>-0.004799475712000579</v>
      </c>
      <c r="X1580" s="49" t="n">
        <v>-0.1236049103999991</v>
      </c>
      <c r="Y1580" s="49" t="n">
        <v>-0.1896290246399994</v>
      </c>
      <c r="Z1580" s="49" t="n">
        <v>0.3130384751999978</v>
      </c>
      <c r="AA1580" s="49" t="n">
        <v>-8.018425072647169e-05</v>
      </c>
      <c r="AB1580" s="49" t="n">
        <v>-0.004605039583998002</v>
      </c>
      <c r="AC1580" s="49" t="n">
        <v>-0.01137757747207675</v>
      </c>
      <c r="AD1580" s="49" t="n">
        <v>-0.1151472359086317</v>
      </c>
      <c r="AE1580" s="49" t="n">
        <v>-0.1929915852487087</v>
      </c>
      <c r="AF1580" s="49" t="n">
        <v>0.3184400336022932</v>
      </c>
      <c r="AG1580" s="49" t="n">
        <v>0.002228590995187332</v>
      </c>
      <c r="AH1580" s="49" t="n">
        <v>-0.004421431102295869</v>
      </c>
      <c r="AI1580" s="49" t="n">
        <v>-0.1068266121006912</v>
      </c>
      <c r="AJ1580" s="49" t="n">
        <v>-0.1575589952812151</v>
      </c>
      <c r="AK1580" s="49" t="n">
        <v>-0.0578559085073386</v>
      </c>
      <c r="AL1580" s="49" t="n">
        <v>0.0004063451536842457</v>
      </c>
      <c r="AM1580" s="49" t="n">
        <v>-0.00930286611397204</v>
      </c>
      <c r="AN1580" s="49" t="n">
        <v>3.922878408737927e-05</v>
      </c>
      <c r="AO1580" s="49" t="n">
        <v>-0.02462437954738754</v>
      </c>
      <c r="AP1580" s="49" t="n">
        <v>45.82305990005024</v>
      </c>
      <c r="AQ1580" s="49" t="n">
        <v>19.27730356499477</v>
      </c>
      <c r="AR1580" s="49" t="n">
        <v>2.20910095494346</v>
      </c>
      <c r="AS1580" s="49" t="n">
        <v>-0.04261375141744826</v>
      </c>
      <c r="AT1580" s="49" t="n">
        <v>7.084588393835905e-05</v>
      </c>
      <c r="AU1580" s="49" t="n">
        <v>380.0040455515904</v>
      </c>
      <c r="AV1580" s="49" t="n">
        <v>900.0008623963323</v>
      </c>
      <c r="AW1580" s="49" t="n">
        <v>540.0001032757167</v>
      </c>
      <c r="AX1580" s="49" t="n">
        <v>75.00001775665467</v>
      </c>
      <c r="AY1580" s="49" t="n">
        <v>84.375</v>
      </c>
      <c r="AZ1580" s="49" t="n">
        <v>40</v>
      </c>
      <c r="BA1580" s="49" t="n">
        <v>8.000024937388138</v>
      </c>
      <c r="BB1580" s="49" t="n">
        <v>23.90627254038299</v>
      </c>
      <c r="BC1580" s="49" t="n">
        <v>15.00000290418818</v>
      </c>
      <c r="BD1580" s="49" t="n">
        <v>3.750000840748606</v>
      </c>
      <c r="BE1580" s="49" t="n">
        <v>4.6875</v>
      </c>
      <c r="BF1580" s="49" t="n">
        <v>3</v>
      </c>
      <c r="BG1580" s="49" t="n">
        <v>6.000192734268925</v>
      </c>
      <c r="BH1580" s="49" t="n">
        <v>14.00043296530341</v>
      </c>
      <c r="BI1580" s="49" t="n">
        <v>5.500058776797583</v>
      </c>
      <c r="BJ1580" s="49" t="n">
        <v>0.7001272931478587</v>
      </c>
      <c r="BK1580" s="49" t="n">
        <v>0.4000084396488658</v>
      </c>
      <c r="BL1580" s="49" t="n">
        <v>0.02000001134805966</v>
      </c>
      <c r="BM1580" s="49" t="n">
        <v>-0.4060801747568212</v>
      </c>
      <c r="BN1580" s="49" t="n">
        <v>0.6465317882510534</v>
      </c>
      <c r="BO1580" s="49" t="n">
        <v>0.2047680721291048</v>
      </c>
      <c r="BP1580" s="49" t="n">
        <v>-0.4063456139407117</v>
      </c>
      <c r="BQ1580" s="49" t="n">
        <v>0.6463841614226572</v>
      </c>
      <c r="BR1580" s="49" t="n">
        <v>0.2048724459103341</v>
      </c>
      <c r="BS1580" s="49" t="n">
        <v>0.2654391838905479</v>
      </c>
      <c r="BT1580" s="49" t="n">
        <v>0.1476268283961968</v>
      </c>
      <c r="BU1580" s="49" t="n">
        <v>-0.1043737812293222</v>
      </c>
      <c r="BV1580" s="49" t="n">
        <v>0.3211627733952157</v>
      </c>
    </row>
    <row r="1581">
      <c r="A1581" s="51" t="n">
        <v>64.89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-0.8640437959946989</v>
      </c>
      <c r="F1581" s="51" t="n">
        <v>-2.30912807647085</v>
      </c>
      <c r="G1581" s="51" t="n">
        <v>-1.141027827014905</v>
      </c>
      <c r="H1581" s="51" t="n">
        <v>-1.250439959608</v>
      </c>
      <c r="I1581" s="51" t="n">
        <v>-4.735601843882664</v>
      </c>
      <c r="J1581" s="51" t="n">
        <v>2.2103246881622</v>
      </c>
      <c r="K1581" s="51" t="n">
        <v>-0.8637278901357193</v>
      </c>
      <c r="L1581" s="51" t="n">
        <v>-2.308992655205313</v>
      </c>
      <c r="M1581" s="51" t="n">
        <v>-1.140929366766001</v>
      </c>
      <c r="N1581" s="51" t="n">
        <v>-1.250397970764865</v>
      </c>
      <c r="O1581" s="51" t="n">
        <v>-4.73549620438838</v>
      </c>
      <c r="P1581" s="51" t="n">
        <v>2.21030185500761</v>
      </c>
      <c r="Q1581" s="51" t="n">
        <v>-0.0003159058589796704</v>
      </c>
      <c r="R1581" s="51" t="n">
        <v>-0.0001354212655368947</v>
      </c>
      <c r="S1581" s="51" t="n">
        <v>-9.846024890403093e-05</v>
      </c>
      <c r="T1581" s="51" t="n">
        <v>-4.198884313533213e-05</v>
      </c>
      <c r="U1581" s="51" t="n">
        <v>-0.0001056394942837713</v>
      </c>
      <c r="V1581" s="51" t="n">
        <v>2.28331545892857e-05</v>
      </c>
      <c r="W1581" s="51" t="n">
        <v>-0.005010063523501421</v>
      </c>
      <c r="X1581" s="51" t="n">
        <v>-0.1330967389249999</v>
      </c>
      <c r="Y1581" s="51" t="n">
        <v>-0.1915902301074985</v>
      </c>
      <c r="Z1581" s="51" t="n">
        <v>0.3244937502999954</v>
      </c>
      <c r="AA1581" s="51" t="n">
        <v>-0.0001263003527454411</v>
      </c>
      <c r="AB1581" s="51" t="n">
        <v>-0.004788682035744119</v>
      </c>
      <c r="AC1581" s="51" t="n">
        <v>-0.01191399569043065</v>
      </c>
      <c r="AD1581" s="51" t="n">
        <v>-0.1254808584174855</v>
      </c>
      <c r="AE1581" s="51" t="n">
        <v>-0.195259443534532</v>
      </c>
      <c r="AF1581" s="51" t="n">
        <v>0.3324421150654082</v>
      </c>
      <c r="AG1581" s="51" t="n">
        <v>-0.0004563143983134911</v>
      </c>
      <c r="AH1581" s="51" t="n">
        <v>-0.004701395543367339</v>
      </c>
      <c r="AI1581" s="51" t="n">
        <v>-0.07919666812358117</v>
      </c>
      <c r="AJ1581" s="51" t="n">
        <v>-0.2245046783046004</v>
      </c>
      <c r="AK1581" s="51" t="n">
        <v>-0.03310637346128788</v>
      </c>
      <c r="AL1581" s="51" t="n">
        <v>-0.007691472446426699</v>
      </c>
      <c r="AM1581" s="51" t="n">
        <v>-0.009093401588132493</v>
      </c>
      <c r="AN1581" s="51" t="n">
        <v>1.117633055862127e-05</v>
      </c>
      <c r="AO1581" s="51" t="n">
        <v>0.03321836181716963</v>
      </c>
      <c r="AP1581" s="51" t="n">
        <v>45.42237976318713</v>
      </c>
      <c r="AQ1581" s="51" t="n">
        <v>19.19928302311704</v>
      </c>
      <c r="AR1581" s="51" t="n">
        <v>2.193073383751719</v>
      </c>
      <c r="AS1581" s="51" t="n">
        <v>-0.04447961205542018</v>
      </c>
      <c r="AT1581" s="51" t="n">
        <v>5.165461930897332e-05</v>
      </c>
      <c r="AU1581" s="51" t="n">
        <v>380.0040050960745</v>
      </c>
      <c r="AV1581" s="51" t="n">
        <v>900.0008537723689</v>
      </c>
      <c r="AW1581" s="51" t="n">
        <v>540.0001022429595</v>
      </c>
      <c r="AX1581" s="51" t="n">
        <v>75.00001757908812</v>
      </c>
      <c r="AY1581" s="51" t="n">
        <v>84.375</v>
      </c>
      <c r="AZ1581" s="51" t="n">
        <v>40</v>
      </c>
      <c r="BA1581" s="51" t="n">
        <v>8.000024812701199</v>
      </c>
      <c r="BB1581" s="51" t="n">
        <v>23.90627242768108</v>
      </c>
      <c r="BC1581" s="51" t="n">
        <v>15.00000288966724</v>
      </c>
      <c r="BD1581" s="51" t="n">
        <v>3.750000836544863</v>
      </c>
      <c r="BE1581" s="51" t="n">
        <v>4.6875</v>
      </c>
      <c r="BF1581" s="51" t="n">
        <v>3</v>
      </c>
      <c r="BG1581" s="51" t="n">
        <v>6.000195862021216</v>
      </c>
      <c r="BH1581" s="51" t="n">
        <v>14.00044733373579</v>
      </c>
      <c r="BI1581" s="51" t="n">
        <v>5.500058450236738</v>
      </c>
      <c r="BJ1581" s="51" t="n">
        <v>0.7001258741273685</v>
      </c>
      <c r="BK1581" s="51" t="n">
        <v>0.4000083665016632</v>
      </c>
      <c r="BL1581" s="51" t="n">
        <v>0.02000001121188294</v>
      </c>
      <c r="BM1581" s="51" t="n">
        <v>-0.4060649790199807</v>
      </c>
      <c r="BN1581" s="51" t="n">
        <v>0.6465712110493524</v>
      </c>
      <c r="BO1581" s="51" t="n">
        <v>0.2032074364433231</v>
      </c>
      <c r="BP1581" s="51" t="n">
        <v>-0.4062808039901044</v>
      </c>
      <c r="BQ1581" s="51" t="n">
        <v>0.6464430843197645</v>
      </c>
      <c r="BR1581" s="51" t="n">
        <v>0.2033597598277656</v>
      </c>
      <c r="BS1581" s="51" t="n">
        <v>0.2158249701236792</v>
      </c>
      <c r="BT1581" s="51" t="n">
        <v>0.1281267295879518</v>
      </c>
      <c r="BU1581" s="51" t="n">
        <v>-0.1523233844424876</v>
      </c>
      <c r="BV1581" s="51" t="n">
        <v>0.2935971560008799</v>
      </c>
    </row>
    <row r="1582">
      <c r="A1582" s="49" t="n">
        <v>64.90000000000001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-0.8640947473291519</v>
      </c>
      <c r="F1582" s="49" t="n">
        <v>-2.310498633644801</v>
      </c>
      <c r="G1582" s="49" t="n">
        <v>-1.14294968111744</v>
      </c>
      <c r="H1582" s="49" t="n">
        <v>-1.247149472256</v>
      </c>
      <c r="I1582" s="49" t="n">
        <v>-4.735603290283692</v>
      </c>
      <c r="J1582" s="49" t="n">
        <v>2.210276058235776</v>
      </c>
      <c r="K1582" s="49" t="n">
        <v>-0.8638496875594504</v>
      </c>
      <c r="L1582" s="49" t="n">
        <v>-2.310303070818345</v>
      </c>
      <c r="M1582" s="49" t="n">
        <v>-1.142875851900807</v>
      </c>
      <c r="N1582" s="49" t="n">
        <v>-1.247045554593168</v>
      </c>
      <c r="O1582" s="49" t="n">
        <v>-4.735515670806308</v>
      </c>
      <c r="P1582" s="49" t="n">
        <v>2.210253212842739</v>
      </c>
      <c r="Q1582" s="49" t="n">
        <v>-0.0002450597697015722</v>
      </c>
      <c r="R1582" s="49" t="n">
        <v>-0.0001955628264553866</v>
      </c>
      <c r="S1582" s="49" t="n">
        <v>-7.382921663312558e-05</v>
      </c>
      <c r="T1582" s="49" t="n">
        <v>-0.0001039176628323535</v>
      </c>
      <c r="U1582" s="49" t="n">
        <v>-8.76194773837824e-05</v>
      </c>
      <c r="V1582" s="49" t="n">
        <v>2.284539303687438e-05</v>
      </c>
      <c r="W1582" s="49" t="n">
        <v>-0.005169173088002742</v>
      </c>
      <c r="X1582" s="49" t="n">
        <v>-0.1405440240000029</v>
      </c>
      <c r="Y1582" s="49" t="n">
        <v>-0.192635315359997</v>
      </c>
      <c r="Z1582" s="49" t="n">
        <v>0.3329875055999926</v>
      </c>
      <c r="AA1582" s="49" t="n">
        <v>-0.0001599842142425532</v>
      </c>
      <c r="AB1582" s="49" t="n">
        <v>-0.00492793537598726</v>
      </c>
      <c r="AC1582" s="49" t="n">
        <v>-0.01240515273768392</v>
      </c>
      <c r="AD1582" s="49" t="n">
        <v>-0.1356563947409482</v>
      </c>
      <c r="AE1582" s="49" t="n">
        <v>-0.1939746028577694</v>
      </c>
      <c r="AF1582" s="49" t="n">
        <v>0.3371928955908111</v>
      </c>
      <c r="AG1582" s="49" t="n">
        <v>-0.003104535428025563</v>
      </c>
      <c r="AH1582" s="49" t="n">
        <v>-0.004911367197014429</v>
      </c>
      <c r="AI1582" s="49" t="n">
        <v>-0.05030872476187467</v>
      </c>
      <c r="AJ1582" s="49" t="n">
        <v>-0.2475207618867622</v>
      </c>
      <c r="AK1582" s="49" t="n">
        <v>-0.0291132550312894</v>
      </c>
      <c r="AL1582" s="49" t="n">
        <v>-0.0107506377708943</v>
      </c>
      <c r="AM1582" s="49" t="n">
        <v>-0.006556001820614708</v>
      </c>
      <c r="AN1582" s="49" t="n">
        <v>1.382616055476842e-05</v>
      </c>
      <c r="AO1582" s="49" t="n">
        <v>0.0456563187870649</v>
      </c>
      <c r="AP1582" s="49" t="n">
        <v>45.84615886828705</v>
      </c>
      <c r="AQ1582" s="49" t="n">
        <v>19.41722395853477</v>
      </c>
      <c r="AR1582" s="49" t="n">
        <v>2.209817696801907</v>
      </c>
      <c r="AS1582" s="49" t="n">
        <v>-0.04400629004857855</v>
      </c>
      <c r="AT1582" s="49" t="n">
        <v>3.502643144926578e-05</v>
      </c>
      <c r="AU1582" s="49" t="n">
        <v>380.0039650451137</v>
      </c>
      <c r="AV1582" s="49" t="n">
        <v>900.0008452346452</v>
      </c>
      <c r="AW1582" s="49" t="n">
        <v>540.0001012205299</v>
      </c>
      <c r="AX1582" s="49" t="n">
        <v>75.00001740329724</v>
      </c>
      <c r="AY1582" s="49" t="n">
        <v>84.375</v>
      </c>
      <c r="AZ1582" s="49" t="n">
        <v>40</v>
      </c>
      <c r="BA1582" s="49" t="n">
        <v>8.000024688637692</v>
      </c>
      <c r="BB1582" s="49" t="n">
        <v>23.90627231554267</v>
      </c>
      <c r="BC1582" s="49" t="n">
        <v>15.0000028752189</v>
      </c>
      <c r="BD1582" s="49" t="n">
        <v>3.750000832362139</v>
      </c>
      <c r="BE1582" s="49" t="n">
        <v>4.6875</v>
      </c>
      <c r="BF1582" s="49" t="n">
        <v>3</v>
      </c>
      <c r="BG1582" s="49" t="n">
        <v>6.000199617452555</v>
      </c>
      <c r="BH1582" s="49" t="n">
        <v>14.00046057802784</v>
      </c>
      <c r="BI1582" s="49" t="n">
        <v>5.500058733255509</v>
      </c>
      <c r="BJ1582" s="49" t="n">
        <v>0.7001251272827739</v>
      </c>
      <c r="BK1582" s="49" t="n">
        <v>0.4000082661036432</v>
      </c>
      <c r="BL1582" s="49" t="n">
        <v>0.02000001107734035</v>
      </c>
      <c r="BM1582" s="49" t="n">
        <v>-0.4060554194844698</v>
      </c>
      <c r="BN1582" s="49" t="n">
        <v>0.6466194716479988</v>
      </c>
      <c r="BO1582" s="49" t="n">
        <v>0.201585107998645</v>
      </c>
      <c r="BP1582" s="49" t="n">
        <v>-0.4062201940184319</v>
      </c>
      <c r="BQ1582" s="49" t="n">
        <v>0.6465162509432599</v>
      </c>
      <c r="BR1582" s="49" t="n">
        <v>0.2017772352245903</v>
      </c>
      <c r="BS1582" s="49" t="n">
        <v>0.1647745339620754</v>
      </c>
      <c r="BT1582" s="49" t="n">
        <v>0.1032207047388933</v>
      </c>
      <c r="BU1582" s="49" t="n">
        <v>-0.1921272259453877</v>
      </c>
      <c r="BV1582" s="49" t="n">
        <v>0.2733459929808429</v>
      </c>
    </row>
    <row r="1583">
      <c r="A1583" s="51" t="n">
        <v>64.91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-0.864146929665625</v>
      </c>
      <c r="F1583" s="51" t="n">
        <v>-2.311927911093751</v>
      </c>
      <c r="G1583" s="51" t="n">
        <v>-1.144877849484375</v>
      </c>
      <c r="H1583" s="51" t="n">
        <v>-1.24379394625</v>
      </c>
      <c r="I1583" s="51" t="n">
        <v>-4.735604971787141</v>
      </c>
      <c r="J1583" s="51" t="n">
        <v>2.210226339895313</v>
      </c>
      <c r="K1583" s="51" t="n">
        <v>-0.863975963227842</v>
      </c>
      <c r="L1583" s="51" t="n">
        <v>-2.311704289325651</v>
      </c>
      <c r="M1583" s="51" t="n">
        <v>-1.144800742432201</v>
      </c>
      <c r="N1583" s="51" t="n">
        <v>-1.243675479609559</v>
      </c>
      <c r="O1583" s="51" t="n">
        <v>-4.735555177245772</v>
      </c>
      <c r="P1583" s="51" t="n">
        <v>2.210203340385148</v>
      </c>
      <c r="Q1583" s="51" t="n">
        <v>-0.0001709664377830267</v>
      </c>
      <c r="R1583" s="51" t="n">
        <v>-0.0002236217680993136</v>
      </c>
      <c r="S1583" s="51" t="n">
        <v>-7.710705217389702e-05</v>
      </c>
      <c r="T1583" s="51" t="n">
        <v>-0.0001184666404405732</v>
      </c>
      <c r="U1583" s="51" t="n">
        <v>-4.979454136844197e-05</v>
      </c>
      <c r="V1583" s="51" t="n">
        <v>2.299951016482282e-05</v>
      </c>
      <c r="W1583" s="51" t="n">
        <v>-0.005253940187504641</v>
      </c>
      <c r="X1583" s="51" t="n">
        <v>-0.1447065281250086</v>
      </c>
      <c r="Y1583" s="51" t="n">
        <v>-0.1928774521874952</v>
      </c>
      <c r="Z1583" s="51" t="n">
        <v>0.3373914374999893</v>
      </c>
      <c r="AA1583" s="51" t="n">
        <v>-0.0001723322809237405</v>
      </c>
      <c r="AB1583" s="51" t="n">
        <v>-0.005004545843726799</v>
      </c>
      <c r="AC1583" s="51" t="n">
        <v>-0.01280837137816549</v>
      </c>
      <c r="AD1583" s="51" t="n">
        <v>-0.1435729713170026</v>
      </c>
      <c r="AE1583" s="51" t="n">
        <v>-0.1911333393317846</v>
      </c>
      <c r="AF1583" s="51" t="n">
        <v>0.3364479514222783</v>
      </c>
      <c r="AG1583" s="51" t="n">
        <v>-0.004603835460196107</v>
      </c>
      <c r="AH1583" s="51" t="n">
        <v>-0.005024248149164806</v>
      </c>
      <c r="AI1583" s="51" t="n">
        <v>-0.02024111021003428</v>
      </c>
      <c r="AJ1583" s="51" t="n">
        <v>-0.2244709785454041</v>
      </c>
      <c r="AK1583" s="51" t="n">
        <v>-0.04634907900222417</v>
      </c>
      <c r="AL1583" s="51" t="n">
        <v>-0.008637180540033994</v>
      </c>
      <c r="AM1583" s="51" t="n">
        <v>-0.002688356056455894</v>
      </c>
      <c r="AN1583" s="51" t="n">
        <v>2.155342482731969e-05</v>
      </c>
      <c r="AO1583" s="51" t="n">
        <v>0.0289989699595156</v>
      </c>
      <c r="AP1583" s="51" t="n">
        <v>46.8242012009743</v>
      </c>
      <c r="AQ1583" s="51" t="n">
        <v>19.80619719930532</v>
      </c>
      <c r="AR1583" s="51" t="n">
        <v>2.252783758243391</v>
      </c>
      <c r="AS1583" s="51" t="n">
        <v>-0.0413053829435799</v>
      </c>
      <c r="AT1583" s="51" t="n">
        <v>2.140424362742132e-05</v>
      </c>
      <c r="AU1583" s="51" t="n">
        <v>380.0039253946626</v>
      </c>
      <c r="AV1583" s="51" t="n">
        <v>900.0008367822987</v>
      </c>
      <c r="AW1583" s="51" t="n">
        <v>540.0001002083246</v>
      </c>
      <c r="AX1583" s="51" t="n">
        <v>75.00001722926426</v>
      </c>
      <c r="AY1583" s="51" t="n">
        <v>84.375</v>
      </c>
      <c r="AZ1583" s="51" t="n">
        <v>40</v>
      </c>
      <c r="BA1583" s="51" t="n">
        <v>8.000024565194504</v>
      </c>
      <c r="BB1583" s="51" t="n">
        <v>23.90627220396496</v>
      </c>
      <c r="BC1583" s="51" t="n">
        <v>15.00000286084281</v>
      </c>
      <c r="BD1583" s="51" t="n">
        <v>3.750000828200328</v>
      </c>
      <c r="BE1583" s="51" t="n">
        <v>4.6875</v>
      </c>
      <c r="BF1583" s="51" t="n">
        <v>3</v>
      </c>
      <c r="BG1583" s="51" t="n">
        <v>6.000204041417234</v>
      </c>
      <c r="BH1583" s="51" t="n">
        <v>14.00046329891894</v>
      </c>
      <c r="BI1583" s="51" t="n">
        <v>5.50005812184209</v>
      </c>
      <c r="BJ1583" s="51" t="n">
        <v>0.7001239226626175</v>
      </c>
      <c r="BK1583" s="51" t="n">
        <v>0.400008187844772</v>
      </c>
      <c r="BL1583" s="51" t="n">
        <v>0.02000001094441226</v>
      </c>
      <c r="BM1583" s="51" t="n">
        <v>-0.406048888029338</v>
      </c>
      <c r="BN1583" s="51" t="n">
        <v>0.6466727464875283</v>
      </c>
      <c r="BO1583" s="51" t="n">
        <v>0.1999223942009003</v>
      </c>
      <c r="BP1583" s="51" t="n">
        <v>-0.4061628480078566</v>
      </c>
      <c r="BQ1583" s="51" t="n">
        <v>0.6466009965045261</v>
      </c>
      <c r="BR1583" s="51" t="n">
        <v>0.2001386968480519</v>
      </c>
      <c r="BS1583" s="51" t="n">
        <v>0.1139599785185963</v>
      </c>
      <c r="BT1583" s="51" t="n">
        <v>0.07174998300218949</v>
      </c>
      <c r="BU1583" s="51" t="n">
        <v>-0.2163026471516116</v>
      </c>
      <c r="BV1583" s="51" t="n">
        <v>0.2547975116235792</v>
      </c>
    </row>
    <row r="1584">
      <c r="A1584" s="49" t="n">
        <v>64.92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-0.8641995596065283</v>
      </c>
      <c r="F1584" s="49" t="n">
        <v>-2.3133804818432</v>
      </c>
      <c r="G1584" s="49" t="n">
        <v>-1.14680514385216</v>
      </c>
      <c r="H1584" s="49" t="n">
        <v>-1.240416020992001</v>
      </c>
      <c r="I1584" s="49" t="n">
        <v>-4.735606655285758</v>
      </c>
      <c r="J1584" s="49" t="n">
        <v>2.210176189673664</v>
      </c>
      <c r="K1584" s="49" t="n">
        <v>-0.8641053658330892</v>
      </c>
      <c r="L1584" s="49" t="n">
        <v>-2.313163174560574</v>
      </c>
      <c r="M1584" s="49" t="n">
        <v>-1.146700355974536</v>
      </c>
      <c r="N1584" s="49" t="n">
        <v>-1.240317096621753</v>
      </c>
      <c r="O1584" s="49" t="n">
        <v>-4.735601330638901</v>
      </c>
      <c r="P1584" s="49" t="n">
        <v>2.210152795009297</v>
      </c>
      <c r="Q1584" s="49" t="n">
        <v>-9.419377343911073e-05</v>
      </c>
      <c r="R1584" s="49" t="n">
        <v>-0.0002173072826265887</v>
      </c>
      <c r="S1584" s="49" t="n">
        <v>-0.0001047878776239131</v>
      </c>
      <c r="T1584" s="49" t="n">
        <v>-9.892437024716649e-05</v>
      </c>
      <c r="U1584" s="49" t="n">
        <v>-5.324646856763593e-06</v>
      </c>
      <c r="V1584" s="49" t="n">
        <v>2.339466436751536e-05</v>
      </c>
      <c r="W1584" s="49" t="n">
        <v>-0.005259344160007218</v>
      </c>
      <c r="X1584" s="49" t="n">
        <v>-0.1452132992000171</v>
      </c>
      <c r="Y1584" s="49" t="n">
        <v>-0.1924958991999935</v>
      </c>
      <c r="Z1584" s="49" t="n">
        <v>0.3375133263999857</v>
      </c>
      <c r="AA1584" s="49" t="n">
        <v>-0.0001603854300350891</v>
      </c>
      <c r="AB1584" s="49" t="n">
        <v>-0.005014939199962243</v>
      </c>
      <c r="AC1584" s="49" t="n">
        <v>-0.01304578702387377</v>
      </c>
      <c r="AD1584" s="49" t="n">
        <v>-0.1475154429028693</v>
      </c>
      <c r="AE1584" s="49" t="n">
        <v>-0.1888705337273985</v>
      </c>
      <c r="AF1584" s="49" t="n">
        <v>0.3348601874583818</v>
      </c>
      <c r="AG1584" s="49" t="n">
        <v>-0.004595745114415455</v>
      </c>
      <c r="AH1584" s="49" t="n">
        <v>-0.005071777004070463</v>
      </c>
      <c r="AI1584" s="49" t="n">
        <v>0.01042216963327992</v>
      </c>
      <c r="AJ1584" s="49" t="n">
        <v>-0.17068845595646</v>
      </c>
      <c r="AK1584" s="49" t="n">
        <v>-0.07266235278573979</v>
      </c>
      <c r="AL1584" s="49" t="n">
        <v>-0.005583138940909272</v>
      </c>
      <c r="AM1584" s="49" t="n">
        <v>0.001198019220825677</v>
      </c>
      <c r="AN1584" s="49" t="n">
        <v>3.882964853568834e-05</v>
      </c>
      <c r="AO1584" s="49" t="n">
        <v>-0.001000281846336191</v>
      </c>
      <c r="AP1584" s="49" t="n">
        <v>48.07923784949197</v>
      </c>
      <c r="AQ1584" s="49" t="n">
        <v>20.25729317909497</v>
      </c>
      <c r="AR1584" s="49" t="n">
        <v>2.309774367985612</v>
      </c>
      <c r="AS1584" s="49" t="n">
        <v>-0.03741433019883059</v>
      </c>
      <c r="AT1584" s="49" t="n">
        <v>1.106990688143726e-05</v>
      </c>
      <c r="AU1584" s="49" t="n">
        <v>380.003886140716</v>
      </c>
      <c r="AV1584" s="49" t="n">
        <v>900.0008284144758</v>
      </c>
      <c r="AW1584" s="49" t="n">
        <v>540.0000992062414</v>
      </c>
      <c r="AX1584" s="49" t="n">
        <v>75.00001705697161</v>
      </c>
      <c r="AY1584" s="49" t="n">
        <v>84.375</v>
      </c>
      <c r="AZ1584" s="49" t="n">
        <v>40</v>
      </c>
      <c r="BA1584" s="49" t="n">
        <v>8.000024442368531</v>
      </c>
      <c r="BB1584" s="49" t="n">
        <v>23.90627209294513</v>
      </c>
      <c r="BC1584" s="49" t="n">
        <v>15.00000284653859</v>
      </c>
      <c r="BD1584" s="49" t="n">
        <v>3.750000824059326</v>
      </c>
      <c r="BE1584" s="49" t="n">
        <v>4.6875</v>
      </c>
      <c r="BF1584" s="49" t="n">
        <v>3</v>
      </c>
      <c r="BG1584" s="49" t="n">
        <v>6.00020914190296</v>
      </c>
      <c r="BH1584" s="49" t="n">
        <v>14.00045814067363</v>
      </c>
      <c r="BI1584" s="49" t="n">
        <v>5.500057424925851</v>
      </c>
      <c r="BJ1584" s="49" t="n">
        <v>0.7001224355906661</v>
      </c>
      <c r="BK1584" s="49" t="n">
        <v>0.4000081988198696</v>
      </c>
      <c r="BL1584" s="49" t="n">
        <v>0.02000001081307931</v>
      </c>
      <c r="BM1584" s="49" t="n">
        <v>-0.4060418985210869</v>
      </c>
      <c r="BN1584" s="49" t="n">
        <v>0.6467260121420731</v>
      </c>
      <c r="BO1584" s="49" t="n">
        <v>0.1982453633315735</v>
      </c>
      <c r="BP1584" s="49" t="n">
        <v>-0.4061068275402893</v>
      </c>
      <c r="BQ1584" s="49" t="n">
        <v>0.6466917884623211</v>
      </c>
      <c r="BR1584" s="49" t="n">
        <v>0.1984680486044725</v>
      </c>
      <c r="BS1584" s="49" t="n">
        <v>0.06492901920235328</v>
      </c>
      <c r="BT1584" s="49" t="n">
        <v>0.03422367975203233</v>
      </c>
      <c r="BU1584" s="49" t="n">
        <v>-0.2226852728990647</v>
      </c>
      <c r="BV1584" s="49" t="n">
        <v>0.2344691206885891</v>
      </c>
    </row>
    <row r="1585">
      <c r="A1585" s="51" t="n">
        <v>64.93000000000001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-0.864251892765431</v>
      </c>
      <c r="F1585" s="51" t="n">
        <v>-2.314821555824651</v>
      </c>
      <c r="G1585" s="51" t="n">
        <v>-1.148726498977445</v>
      </c>
      <c r="H1585" s="51" t="n">
        <v>-1.237055577660001</v>
      </c>
      <c r="I1585" s="51" t="n">
        <v>-4.73560810780322</v>
      </c>
      <c r="J1585" s="51" t="n">
        <v>2.210126226448467</v>
      </c>
      <c r="K1585" s="51" t="n">
        <v>-0.8642358366832605</v>
      </c>
      <c r="L1585" s="51" t="n">
        <v>-2.31463361432801</v>
      </c>
      <c r="M1585" s="51" t="n">
        <v>-1.148586667211382</v>
      </c>
      <c r="N1585" s="51" t="n">
        <v>-1.236971419891247</v>
      </c>
      <c r="O1585" s="51" t="n">
        <v>-4.735640979177067</v>
      </c>
      <c r="P1585" s="51" t="n">
        <v>2.210102426592725</v>
      </c>
      <c r="Q1585" s="51" t="n">
        <v>-1.605608217047916e-05</v>
      </c>
      <c r="R1585" s="51" t="n">
        <v>-0.0001879414966410309</v>
      </c>
      <c r="S1585" s="51" t="n">
        <v>-0.0001398317660625814</v>
      </c>
      <c r="T1585" s="51" t="n">
        <v>-8.415776875381198e-05</v>
      </c>
      <c r="U1585" s="51" t="n">
        <v>3.287137384688776e-05</v>
      </c>
      <c r="V1585" s="51" t="n">
        <v>2.379985574174626e-05</v>
      </c>
      <c r="W1585" s="51" t="n">
        <v>-0.005198207899510584</v>
      </c>
      <c r="X1585" s="51" t="n">
        <v>-0.1425626705250284</v>
      </c>
      <c r="Y1585" s="51" t="n">
        <v>-0.1917360018274923</v>
      </c>
      <c r="Z1585" s="51" t="n">
        <v>0.3340970366999816</v>
      </c>
      <c r="AA1585" s="51" t="n">
        <v>-0.0001271289703628388</v>
      </c>
      <c r="AB1585" s="51" t="n">
        <v>-0.004970220727693234</v>
      </c>
      <c r="AC1585" s="51" t="n">
        <v>-0.01305690331080107</v>
      </c>
      <c r="AD1585" s="51" t="n">
        <v>-0.1467228002516437</v>
      </c>
      <c r="AE1585" s="51" t="n">
        <v>-0.1882615792498153</v>
      </c>
      <c r="AF1585" s="51" t="n">
        <v>0.3339851279346928</v>
      </c>
      <c r="AG1585" s="51" t="n">
        <v>-0.003408350051073293</v>
      </c>
      <c r="AH1585" s="51" t="n">
        <v>-0.005028963523634327</v>
      </c>
      <c r="AI1585" s="51" t="n">
        <v>0.0407558919001612</v>
      </c>
      <c r="AJ1585" s="51" t="n">
        <v>-0.1139441113947817</v>
      </c>
      <c r="AK1585" s="51" t="n">
        <v>-0.0931686513609257</v>
      </c>
      <c r="AL1585" s="51" t="n">
        <v>-0.005595954463787667</v>
      </c>
      <c r="AM1585" s="51" t="n">
        <v>0.004077749134271337</v>
      </c>
      <c r="AN1585" s="51" t="n">
        <v>5.593277234040548e-05</v>
      </c>
      <c r="AO1585" s="51" t="n">
        <v>-0.02962555550192781</v>
      </c>
      <c r="AP1585" s="51" t="n">
        <v>49.31756442480228</v>
      </c>
      <c r="AQ1585" s="51" t="n">
        <v>20.67432581507286</v>
      </c>
      <c r="AR1585" s="51" t="n">
        <v>2.364487960936538</v>
      </c>
      <c r="AS1585" s="51" t="n">
        <v>-0.03361995658994912</v>
      </c>
      <c r="AT1585" s="51" t="n">
        <v>-1.625499977263655e-06</v>
      </c>
      <c r="AU1585" s="51" t="n">
        <v>380.0038472793088</v>
      </c>
      <c r="AV1585" s="51" t="n">
        <v>900.000820130331</v>
      </c>
      <c r="AW1585" s="51" t="n">
        <v>540.000098214179</v>
      </c>
      <c r="AX1585" s="51" t="n">
        <v>75.00001688640189</v>
      </c>
      <c r="AY1585" s="51" t="n">
        <v>84.375</v>
      </c>
      <c r="AZ1585" s="51" t="n">
        <v>40</v>
      </c>
      <c r="BA1585" s="51" t="n">
        <v>8.000024320156689</v>
      </c>
      <c r="BB1585" s="51" t="n">
        <v>23.90627198248041</v>
      </c>
      <c r="BC1585" s="51" t="n">
        <v>15.0000028323059</v>
      </c>
      <c r="BD1585" s="51" t="n">
        <v>3.75000081993903</v>
      </c>
      <c r="BE1585" s="51" t="n">
        <v>4.6875</v>
      </c>
      <c r="BF1585" s="51" t="n">
        <v>3</v>
      </c>
      <c r="BG1585" s="51" t="n">
        <v>6.000214773985127</v>
      </c>
      <c r="BH1585" s="51" t="n">
        <v>14.00045273253129</v>
      </c>
      <c r="BI1585" s="51" t="n">
        <v>5.500057478183372</v>
      </c>
      <c r="BJ1585" s="51" t="n">
        <v>0.7001209916570302</v>
      </c>
      <c r="BK1585" s="51" t="n">
        <v>0.4000082353623124</v>
      </c>
      <c r="BL1585" s="51" t="n">
        <v>0.02000001068332236</v>
      </c>
      <c r="BM1585" s="51" t="n">
        <v>-0.4060310233587519</v>
      </c>
      <c r="BN1585" s="51" t="n">
        <v>0.6467743570261506</v>
      </c>
      <c r="BO1585" s="51" t="n">
        <v>0.1965788675468496</v>
      </c>
      <c r="BP1585" s="51" t="n">
        <v>-0.4060492911436281</v>
      </c>
      <c r="BQ1585" s="51" t="n">
        <v>0.6467812391437706</v>
      </c>
      <c r="BR1585" s="51" t="n">
        <v>0.1967943832382596</v>
      </c>
      <c r="BS1585" s="51" t="n">
        <v>0.0182677848761803</v>
      </c>
      <c r="BT1585" s="51" t="n">
        <v>-0.006882117620010675</v>
      </c>
      <c r="BU1585" s="51" t="n">
        <v>-0.2155156914100398</v>
      </c>
      <c r="BV1585" s="51" t="n">
        <v>0.2163979869388012</v>
      </c>
    </row>
    <row r="1586">
      <c r="A1586" s="49" t="n">
        <v>64.94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-0.8643034022026244</v>
      </c>
      <c r="F1586" s="49" t="n">
        <v>-2.316225672729601</v>
      </c>
      <c r="G1586" s="49" t="n">
        <v>-1.15063963350528</v>
      </c>
      <c r="H1586" s="49" t="n">
        <v>-1.233740378368001</v>
      </c>
      <c r="I1586" s="49" t="n">
        <v>-4.735609155938445</v>
      </c>
      <c r="J1586" s="49" t="n">
        <v>2.210076884646913</v>
      </c>
      <c r="K1586" s="49" t="n">
        <v>-0.8643653778724043</v>
      </c>
      <c r="L1586" s="49" t="n">
        <v>-2.316081044121218</v>
      </c>
      <c r="M1586" s="49" t="n">
        <v>-1.150473248918985</v>
      </c>
      <c r="N1586" s="49" t="n">
        <v>-1.233635175470731</v>
      </c>
      <c r="O1586" s="49" t="n">
        <v>-4.735665579498033</v>
      </c>
      <c r="P1586" s="49" t="n">
        <v>2.210052963146592</v>
      </c>
      <c r="Q1586" s="49" t="n">
        <v>6.197566977994562e-05</v>
      </c>
      <c r="R1586" s="49" t="n">
        <v>-0.00014462860838238</v>
      </c>
      <c r="S1586" s="49" t="n">
        <v>-0.0001663845862944768</v>
      </c>
      <c r="T1586" s="49" t="n">
        <v>-0.0001052028972692298</v>
      </c>
      <c r="U1586" s="49" t="n">
        <v>5.642355958812573e-05</v>
      </c>
      <c r="V1586" s="49" t="n">
        <v>2.392150032148876e-05</v>
      </c>
      <c r="W1586" s="49" t="n">
        <v>-0.005101197856014856</v>
      </c>
      <c r="X1586" s="49" t="n">
        <v>-0.1381222608000417</v>
      </c>
      <c r="Y1586" s="49" t="n">
        <v>-0.1909091923199924</v>
      </c>
      <c r="Z1586" s="49" t="n">
        <v>0.3288225167999771</v>
      </c>
      <c r="AA1586" s="49" t="n">
        <v>-8.149264223338373e-05</v>
      </c>
      <c r="AB1586" s="49" t="n">
        <v>-0.004896175231919543</v>
      </c>
      <c r="AC1586" s="49" t="n">
        <v>-0.01286951506268199</v>
      </c>
      <c r="AD1586" s="49" t="n">
        <v>-0.1429380849275014</v>
      </c>
      <c r="AE1586" s="49" t="n">
        <v>-0.1888820229170622</v>
      </c>
      <c r="AF1586" s="49" t="n">
        <v>0.3329207165633478</v>
      </c>
      <c r="AG1586" s="49" t="n">
        <v>-0.001672385208698036</v>
      </c>
      <c r="AH1586" s="49" t="n">
        <v>-0.004918827881268208</v>
      </c>
      <c r="AI1586" s="49" t="n">
        <v>0.0701035911635548</v>
      </c>
      <c r="AJ1586" s="49" t="n">
        <v>-0.06165789837224285</v>
      </c>
      <c r="AK1586" s="49" t="n">
        <v>-0.1014419193565672</v>
      </c>
      <c r="AL1586" s="49" t="n">
        <v>-0.009766417340318153</v>
      </c>
      <c r="AM1586" s="49" t="n">
        <v>0.005456569951045527</v>
      </c>
      <c r="AN1586" s="49" t="n">
        <v>6.097177420888549e-05</v>
      </c>
      <c r="AO1586" s="49" t="n">
        <v>-0.04307853829646159</v>
      </c>
      <c r="AP1586" s="49" t="n">
        <v>50.23443367922355</v>
      </c>
      <c r="AQ1586" s="49" t="n">
        <v>20.96378690340751</v>
      </c>
      <c r="AR1586" s="49" t="n">
        <v>2.401027982874608</v>
      </c>
      <c r="AS1586" s="49" t="n">
        <v>-0.03089362125646962</v>
      </c>
      <c r="AT1586" s="49" t="n">
        <v>-1.985847571487788e-05</v>
      </c>
      <c r="AU1586" s="49" t="n">
        <v>380.0038088065157</v>
      </c>
      <c r="AV1586" s="49" t="n">
        <v>900.0008119290277</v>
      </c>
      <c r="AW1586" s="49" t="n">
        <v>540.0000972320372</v>
      </c>
      <c r="AX1586" s="49" t="n">
        <v>75.00001671753787</v>
      </c>
      <c r="AY1586" s="49" t="n">
        <v>84.375</v>
      </c>
      <c r="AZ1586" s="49" t="n">
        <v>40</v>
      </c>
      <c r="BA1586" s="49" t="n">
        <v>8.000024198555906</v>
      </c>
      <c r="BB1586" s="49" t="n">
        <v>23.90627187256801</v>
      </c>
      <c r="BC1586" s="49" t="n">
        <v>15.00000281814437</v>
      </c>
      <c r="BD1586" s="49" t="n">
        <v>3.750000815839334</v>
      </c>
      <c r="BE1586" s="49" t="n">
        <v>4.6875</v>
      </c>
      <c r="BF1586" s="49" t="n">
        <v>3</v>
      </c>
      <c r="BG1586" s="49" t="n">
        <v>6.000220599737596</v>
      </c>
      <c r="BH1586" s="49" t="n">
        <v>14.00045020538077</v>
      </c>
      <c r="BI1586" s="49" t="n">
        <v>5.500057742843777</v>
      </c>
      <c r="BJ1586" s="49" t="n">
        <v>0.7001195397571459</v>
      </c>
      <c r="BK1586" s="49" t="n">
        <v>0.4000082110424907</v>
      </c>
      <c r="BL1586" s="49" t="n">
        <v>0.0200000105551225</v>
      </c>
      <c r="BM1586" s="49" t="n">
        <v>-0.4060137642425488</v>
      </c>
      <c r="BN1586" s="49" t="n">
        <v>0.6468142169932859</v>
      </c>
      <c r="BO1586" s="49" t="n">
        <v>0.1949405640295948</v>
      </c>
      <c r="BP1586" s="49" t="n">
        <v>-0.4059880402721203</v>
      </c>
      <c r="BQ1586" s="49" t="n">
        <v>0.6468633626583534</v>
      </c>
      <c r="BR1586" s="49" t="n">
        <v>0.1951377677752925</v>
      </c>
      <c r="BS1586" s="49" t="n">
        <v>-0.02572397042849284</v>
      </c>
      <c r="BT1586" s="49" t="n">
        <v>-0.04914566506752927</v>
      </c>
      <c r="BU1586" s="49" t="n">
        <v>-0.1972037456977327</v>
      </c>
      <c r="BV1586" s="49" t="n">
        <v>0.2048568679999569</v>
      </c>
    </row>
    <row r="1587">
      <c r="A1587" s="51" t="n">
        <v>64.95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-0.8643539568606775</v>
      </c>
      <c r="F1587" s="51" t="n">
        <v>-2.317585394863551</v>
      </c>
      <c r="G1587" s="51" t="n">
        <v>-1.152545710837314</v>
      </c>
      <c r="H1587" s="51" t="n">
        <v>-1.230476705326001</v>
      </c>
      <c r="I1587" s="51" t="n">
        <v>-4.735609745309917</v>
      </c>
      <c r="J1587" s="51" t="n">
        <v>2.210028267450541</v>
      </c>
      <c r="K1587" s="51" t="n">
        <v>-0.8644920199044115</v>
      </c>
      <c r="L1587" s="51" t="n">
        <v>-2.31748189663378</v>
      </c>
      <c r="M1587" s="51" t="n">
        <v>-1.15236938723409</v>
      </c>
      <c r="N1587" s="51" t="n">
        <v>-1.230320600688159</v>
      </c>
      <c r="O1587" s="51" t="n">
        <v>-4.735674663518461</v>
      </c>
      <c r="P1587" s="51" t="n">
        <v>2.210004730731288</v>
      </c>
      <c r="Q1587" s="51" t="n">
        <v>0.0001380630437339825</v>
      </c>
      <c r="R1587" s="51" t="n">
        <v>-0.0001034982297709597</v>
      </c>
      <c r="S1587" s="51" t="n">
        <v>-0.0001763236032246152</v>
      </c>
      <c r="T1587" s="51" t="n">
        <v>-0.0001561046378419917</v>
      </c>
      <c r="U1587" s="51" t="n">
        <v>6.491820854392927e-05</v>
      </c>
      <c r="V1587" s="51" t="n">
        <v>2.353671925270362e-05</v>
      </c>
      <c r="W1587" s="51" t="n">
        <v>-0.005016824035520164</v>
      </c>
      <c r="X1587" s="51" t="n">
        <v>-0.1341289741250563</v>
      </c>
      <c r="Y1587" s="51" t="n">
        <v>-0.1903929897474945</v>
      </c>
      <c r="Z1587" s="51" t="n">
        <v>0.3243057990999719</v>
      </c>
      <c r="AA1587" s="51" t="n">
        <v>-3.835061751327157e-05</v>
      </c>
      <c r="AB1587" s="51" t="n">
        <v>-0.004833267039641074</v>
      </c>
      <c r="AC1587" s="51" t="n">
        <v>-0.01249891537976391</v>
      </c>
      <c r="AD1587" s="51" t="n">
        <v>-0.1377128591108168</v>
      </c>
      <c r="AE1587" s="51" t="n">
        <v>-0.1901418752466618</v>
      </c>
      <c r="AF1587" s="51" t="n">
        <v>0.3300323846838139</v>
      </c>
      <c r="AG1587" s="51" t="n">
        <v>-0.0002722394950479244</v>
      </c>
      <c r="AH1587" s="51" t="n">
        <v>-0.004789441497451893</v>
      </c>
      <c r="AI1587" s="51" t="n">
        <v>0.09758717975394232</v>
      </c>
      <c r="AJ1587" s="51" t="n">
        <v>-0.03590661656980415</v>
      </c>
      <c r="AK1587" s="51" t="n">
        <v>-0.09778932217700928</v>
      </c>
      <c r="AL1587" s="51" t="n">
        <v>-0.01501431808686902</v>
      </c>
      <c r="AM1587" s="51" t="n">
        <v>0.005620138681022676</v>
      </c>
      <c r="AN1587" s="51" t="n">
        <v>4.511124660973489e-05</v>
      </c>
      <c r="AO1587" s="51" t="n">
        <v>-0.02785043274798455</v>
      </c>
      <c r="AP1587" s="51" t="n">
        <v>50.54676546657247</v>
      </c>
      <c r="AQ1587" s="51" t="n">
        <v>21.02375324954263</v>
      </c>
      <c r="AR1587" s="51" t="n">
        <v>2.406430477405075</v>
      </c>
      <c r="AS1587" s="51" t="n">
        <v>-0.02964902534314008</v>
      </c>
      <c r="AT1587" s="51" t="n">
        <v>-4.358466947725758e-05</v>
      </c>
      <c r="AU1587" s="51" t="n">
        <v>380.0037707184505</v>
      </c>
      <c r="AV1587" s="51" t="n">
        <v>900.0008038097374</v>
      </c>
      <c r="AW1587" s="51" t="n">
        <v>540.0000962597169</v>
      </c>
      <c r="AX1587" s="51" t="n">
        <v>75.0000165503625</v>
      </c>
      <c r="AY1587" s="51" t="n">
        <v>84.375</v>
      </c>
      <c r="AZ1587" s="51" t="n">
        <v>40</v>
      </c>
      <c r="BA1587" s="51" t="n">
        <v>8.000024077563126</v>
      </c>
      <c r="BB1587" s="51" t="n">
        <v>23.90627176320517</v>
      </c>
      <c r="BC1587" s="51" t="n">
        <v>15.00000280405365</v>
      </c>
      <c r="BD1587" s="51" t="n">
        <v>3.750000811760138</v>
      </c>
      <c r="BE1587" s="51" t="n">
        <v>4.6875</v>
      </c>
      <c r="BF1587" s="51" t="n">
        <v>3</v>
      </c>
      <c r="BG1587" s="51" t="n">
        <v>6.000226229118015</v>
      </c>
      <c r="BH1587" s="51" t="n">
        <v>14.00045019486342</v>
      </c>
      <c r="BI1587" s="51" t="n">
        <v>5.500057327812418</v>
      </c>
      <c r="BJ1587" s="51" t="n">
        <v>0.7001182064486089</v>
      </c>
      <c r="BK1587" s="51" t="n">
        <v>0.4000081236652563</v>
      </c>
      <c r="BL1587" s="51" t="n">
        <v>0.02000001042846103</v>
      </c>
      <c r="BM1587" s="51" t="n">
        <v>-0.4059893599630657</v>
      </c>
      <c r="BN1587" s="51" t="n">
        <v>0.6468445379714303</v>
      </c>
      <c r="BO1587" s="51" t="n">
        <v>0.1933349355659972</v>
      </c>
      <c r="BP1587" s="51" t="n">
        <v>-0.405920965902687</v>
      </c>
      <c r="BQ1587" s="51" t="n">
        <v>0.6469333296460408</v>
      </c>
      <c r="BR1587" s="51" t="n">
        <v>0.1935105200610644</v>
      </c>
      <c r="BS1587" s="51" t="n">
        <v>-0.06839406037867368</v>
      </c>
      <c r="BT1587" s="51" t="n">
        <v>-0.08879167461051107</v>
      </c>
      <c r="BU1587" s="51" t="n">
        <v>-0.1755844950671881</v>
      </c>
      <c r="BV1587" s="51" t="n">
        <v>0.2083065622663385</v>
      </c>
    </row>
    <row r="1588">
      <c r="A1588" s="49" t="n">
        <v>64.95999999999999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-0.864404</v>
      </c>
      <c r="F1588" s="49" t="n">
        <v>-2.31892</v>
      </c>
      <c r="G1588" s="49" t="n">
        <v>-1.15445</v>
      </c>
      <c r="H1588" s="49" t="n">
        <v>-1.22724</v>
      </c>
      <c r="I1588" s="49" t="n">
        <v>-4.73561</v>
      </c>
      <c r="J1588" s="49" t="n">
        <v>2.20998</v>
      </c>
      <c r="K1588" s="49" t="n">
        <v>-0.864614363081832</v>
      </c>
      <c r="L1588" s="49" t="n">
        <v>-2.318837506589936</v>
      </c>
      <c r="M1588" s="49" t="n">
        <v>-1.154278667426804</v>
      </c>
      <c r="N1588" s="49" t="n">
        <v>-1.227040828331963</v>
      </c>
      <c r="O1588" s="49" t="n">
        <v>-4.735674248714024</v>
      </c>
      <c r="P1588" s="49" t="n">
        <v>2.209957385344361</v>
      </c>
      <c r="Q1588" s="49" t="n">
        <v>0.0002103630818320879</v>
      </c>
      <c r="R1588" s="49" t="n">
        <v>-8.249341006427713e-05</v>
      </c>
      <c r="S1588" s="49" t="n">
        <v>-0.0001713325731957926</v>
      </c>
      <c r="T1588" s="49" t="n">
        <v>-0.000199171668036735</v>
      </c>
      <c r="U1588" s="49" t="n">
        <v>6.42487140236625e-05</v>
      </c>
      <c r="V1588" s="49" t="n">
        <v>2.261465563924148e-05</v>
      </c>
      <c r="W1588" s="49" t="n">
        <v>-0.00501144</v>
      </c>
      <c r="X1588" s="49" t="n">
        <v>-0.133689</v>
      </c>
      <c r="Y1588" s="49" t="n">
        <v>-0.190631</v>
      </c>
      <c r="Z1588" s="49" t="n">
        <v>0.324099</v>
      </c>
      <c r="AA1588" s="49" t="n">
        <v>-1.85215e-05</v>
      </c>
      <c r="AB1588" s="49" t="n">
        <v>-0.00483664</v>
      </c>
      <c r="AC1588" s="49" t="n">
        <v>-0.01202517077214336</v>
      </c>
      <c r="AD1588" s="49" t="n">
        <v>-0.1339804408307698</v>
      </c>
      <c r="AE1588" s="49" t="n">
        <v>-0.1915365333962586</v>
      </c>
      <c r="AF1588" s="49" t="n">
        <v>0.3263353662632752</v>
      </c>
      <c r="AG1588" s="49" t="n">
        <v>0.0003121972793080945</v>
      </c>
      <c r="AH1588" s="49" t="n">
        <v>-0.004714110336630169</v>
      </c>
      <c r="AI1588" s="49" t="n">
        <v>0.1225369307205085</v>
      </c>
      <c r="AJ1588" s="49" t="n">
        <v>-0.05627330936582826</v>
      </c>
      <c r="AK1588" s="49" t="n">
        <v>-0.08823108259849662</v>
      </c>
      <c r="AL1588" s="49" t="n">
        <v>-0.01656780671238317</v>
      </c>
      <c r="AM1588" s="49" t="n">
        <v>0.005275940656364252</v>
      </c>
      <c r="AN1588" s="49" t="n">
        <v>7.411350869192943e-06</v>
      </c>
      <c r="AO1588" s="49" t="n">
        <v>0.02887257565389725</v>
      </c>
      <c r="AP1588" s="49" t="n">
        <v>49.95848916384782</v>
      </c>
      <c r="AQ1588" s="49" t="n">
        <v>20.74565147179426</v>
      </c>
      <c r="AR1588" s="49" t="n">
        <v>2.371604811989272</v>
      </c>
      <c r="AS1588" s="49" t="n">
        <v>-0.02955882413344337</v>
      </c>
      <c r="AT1588" s="49" t="n">
        <v>-6.415256154893876e-05</v>
      </c>
      <c r="AU1588" s="49" t="n">
        <v>380.003733011266</v>
      </c>
      <c r="AV1588" s="49" t="n">
        <v>900.00079577164</v>
      </c>
      <c r="AW1588" s="49" t="n">
        <v>540.0000952971197</v>
      </c>
      <c r="AX1588" s="49" t="n">
        <v>75.00001638485888</v>
      </c>
      <c r="AY1588" s="49" t="n">
        <v>84.375</v>
      </c>
      <c r="AZ1588" s="49" t="n">
        <v>40</v>
      </c>
      <c r="BA1588" s="49" t="n">
        <v>8.00002395717531</v>
      </c>
      <c r="BB1588" s="49" t="n">
        <v>23.90627165438914</v>
      </c>
      <c r="BC1588" s="49" t="n">
        <v>15.00000279003338</v>
      </c>
      <c r="BD1588" s="49" t="n">
        <v>3.750000807701337</v>
      </c>
      <c r="BE1588" s="49" t="n">
        <v>4.6875</v>
      </c>
      <c r="BF1588" s="49" t="n">
        <v>3</v>
      </c>
      <c r="BG1588" s="49" t="n">
        <v>6.000231215079237</v>
      </c>
      <c r="BH1588" s="49" t="n">
        <v>14.00044803864934</v>
      </c>
      <c r="BI1588" s="49" t="n">
        <v>5.500056639878669</v>
      </c>
      <c r="BJ1588" s="49" t="n">
        <v>0.7001171636217968</v>
      </c>
      <c r="BK1588" s="49" t="n">
        <v>0.4000080261812733</v>
      </c>
      <c r="BL1588" s="49" t="n">
        <v>0.02000001030331949</v>
      </c>
      <c r="BM1588" s="49" t="n">
        <v>-0.405959538274453</v>
      </c>
      <c r="BN1588" s="49" t="n">
        <v>0.6468678736831632</v>
      </c>
      <c r="BO1588" s="49" t="n">
        <v>0.1917473133912876</v>
      </c>
      <c r="BP1588" s="49" t="n">
        <v>-0.4058476408277141</v>
      </c>
      <c r="BQ1588" s="49" t="n">
        <v>0.6469897644061775</v>
      </c>
      <c r="BR1588" s="49" t="n">
        <v>0.1919087433982947</v>
      </c>
      <c r="BS1588" s="49" t="n">
        <v>-0.1118974467388401</v>
      </c>
      <c r="BT1588" s="49" t="n">
        <v>-0.121890723014273</v>
      </c>
      <c r="BU1588" s="49" t="n">
        <v>-0.1614300070071628</v>
      </c>
      <c r="BV1588" s="49" t="n">
        <v>0.2311666803541254</v>
      </c>
    </row>
    <row r="1589">
      <c r="A1589" s="51" t="n">
        <v>64.97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-0.864453689205307</v>
      </c>
      <c r="F1589" s="51" t="n">
        <v>-2.32025318103865</v>
      </c>
      <c r="G1589" s="51" t="n">
        <v>-1.156327341315465</v>
      </c>
      <c r="H1589" s="51" t="n">
        <v>-1.22403152317745</v>
      </c>
      <c r="I1589" s="51" t="n">
        <v>-4.735610171449746</v>
      </c>
      <c r="J1589" s="51" t="n">
        <v>2.209932065685633</v>
      </c>
      <c r="K1589" s="51" t="n">
        <v>-0.8647320741443788</v>
      </c>
      <c r="L1589" s="51" t="n">
        <v>-2.320183384496073</v>
      </c>
      <c r="M1589" s="51" t="n">
        <v>-1.156202763086235</v>
      </c>
      <c r="N1589" s="51" t="n">
        <v>-1.223777507151598</v>
      </c>
      <c r="O1589" s="51" t="n">
        <v>-4.735672012231449</v>
      </c>
      <c r="P1589" s="51" t="n">
        <v>2.209909827333866</v>
      </c>
      <c r="Q1589" s="51" t="n">
        <v>0.0002783849390718407</v>
      </c>
      <c r="R1589" s="51" t="n">
        <v>-6.979654257710521e-05</v>
      </c>
      <c r="S1589" s="51" t="n">
        <v>-0.0001245782292298436</v>
      </c>
      <c r="T1589" s="51" t="n">
        <v>-0.0002540160258523994</v>
      </c>
      <c r="U1589" s="51" t="n">
        <v>6.184078170257123e-05</v>
      </c>
      <c r="V1589" s="51" t="n">
        <v>2.223835176673461e-05</v>
      </c>
      <c r="W1589" s="51" t="n">
        <v>-0.004863897739499815</v>
      </c>
      <c r="X1589" s="51" t="n">
        <v>-0.1315116126249997</v>
      </c>
      <c r="Y1589" s="51" t="n">
        <v>-0.1820301406275</v>
      </c>
      <c r="Z1589" s="51" t="n">
        <v>0.3133686302750005</v>
      </c>
      <c r="AA1589" s="51" t="n">
        <v>-1.45026287975e-05</v>
      </c>
      <c r="AB1589" s="51" t="n">
        <v>-0.004688081072749838</v>
      </c>
      <c r="AC1589" s="51" t="n">
        <v>-0.01157653995621733</v>
      </c>
      <c r="AD1589" s="51" t="n">
        <v>-0.1355566181501359</v>
      </c>
      <c r="AE1589" s="51" t="n">
        <v>-0.193124070612743</v>
      </c>
      <c r="AF1589" s="51" t="n">
        <v>0.326695934554195</v>
      </c>
      <c r="AG1589" s="51" t="n">
        <v>0.0001667927584115998</v>
      </c>
      <c r="AH1589" s="51" t="n">
        <v>-0.004770349094303952</v>
      </c>
      <c r="AI1589" s="51" t="n">
        <v>0.1464568784487492</v>
      </c>
      <c r="AJ1589" s="51" t="n">
        <v>-0.01033863577692412</v>
      </c>
      <c r="AK1589" s="51" t="n">
        <v>-0.01661679599450222</v>
      </c>
      <c r="AL1589" s="51" t="n">
        <v>-0.0266001155776299</v>
      </c>
      <c r="AM1589" s="51" t="n">
        <v>0.005066614456233368</v>
      </c>
      <c r="AN1589" s="51" t="n">
        <v>-3.975752599749041e-06</v>
      </c>
      <c r="AO1589" s="51" t="n">
        <v>0.1396864966270299</v>
      </c>
      <c r="AP1589" s="51" t="n">
        <v>48.17785479192217</v>
      </c>
      <c r="AQ1589" s="51" t="n">
        <v>20.01531248500276</v>
      </c>
      <c r="AR1589" s="51" t="n">
        <v>2.288752398157252</v>
      </c>
      <c r="AS1589" s="51" t="n">
        <v>-0.0299305836123691</v>
      </c>
      <c r="AT1589" s="51" t="n">
        <v>-7.014888977918725e-05</v>
      </c>
      <c r="AU1589" s="51" t="n">
        <v>380.0036956811534</v>
      </c>
      <c r="AV1589" s="51" t="n">
        <v>900.0007878139236</v>
      </c>
      <c r="AW1589" s="51" t="n">
        <v>540.0000943441486</v>
      </c>
      <c r="AX1589" s="51" t="n">
        <v>75.0000162210103</v>
      </c>
      <c r="AY1589" s="51" t="n">
        <v>84.375</v>
      </c>
      <c r="AZ1589" s="51" t="n">
        <v>40</v>
      </c>
      <c r="BA1589" s="51" t="n">
        <v>8.000023837389433</v>
      </c>
      <c r="BB1589" s="51" t="n">
        <v>23.9062715461172</v>
      </c>
      <c r="BC1589" s="51" t="n">
        <v>15.00000277608322</v>
      </c>
      <c r="BD1589" s="51" t="n">
        <v>3.75000080366283</v>
      </c>
      <c r="BE1589" s="51" t="n">
        <v>4.6875</v>
      </c>
      <c r="BF1589" s="51" t="n">
        <v>3</v>
      </c>
      <c r="BG1589" s="51" t="n">
        <v>6.000235176181336</v>
      </c>
      <c r="BH1589" s="51" t="n">
        <v>14.00044266218555</v>
      </c>
      <c r="BI1589" s="51" t="n">
        <v>5.500055960200125</v>
      </c>
      <c r="BJ1589" s="51" t="n">
        <v>0.7001158275338061</v>
      </c>
      <c r="BK1589" s="51" t="n">
        <v>0.400007929867098</v>
      </c>
      <c r="BL1589" s="51" t="n">
        <v>0.02000001017967966</v>
      </c>
      <c r="BM1589" s="51" t="n">
        <v>-0.4059291848500464</v>
      </c>
      <c r="BN1589" s="51" t="n">
        <v>0.646890163764271</v>
      </c>
      <c r="BO1589" s="51" t="n">
        <v>0.1901714127825124</v>
      </c>
      <c r="BP1589" s="51" t="n">
        <v>-0.4057709861546421</v>
      </c>
      <c r="BQ1589" s="51" t="n">
        <v>0.6470366697384868</v>
      </c>
      <c r="BR1589" s="51" t="n">
        <v>0.1903066261332054</v>
      </c>
      <c r="BS1589" s="51" t="n">
        <v>-0.158198695404288</v>
      </c>
      <c r="BT1589" s="51" t="n">
        <v>-0.1465059742158381</v>
      </c>
      <c r="BU1589" s="51" t="n">
        <v>-0.1352133506929976</v>
      </c>
      <c r="BV1589" s="51" t="n">
        <v>0.2545063415991398</v>
      </c>
    </row>
    <row r="1590">
      <c r="A1590" s="49" t="n">
        <v>64.98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-0.864500407824384</v>
      </c>
      <c r="F1590" s="49" t="n">
        <v>-2.321529963084799</v>
      </c>
      <c r="G1590" s="49" t="n">
        <v>-1.15805202833408</v>
      </c>
      <c r="H1590" s="49" t="n">
        <v>-1.2210312739584</v>
      </c>
      <c r="I1590" s="49" t="n">
        <v>-4.735610273404571</v>
      </c>
      <c r="J1590" s="49" t="n">
        <v>2.209887101764352</v>
      </c>
      <c r="K1590" s="49" t="n">
        <v>-0.8648435358820956</v>
      </c>
      <c r="L1590" s="49" t="n">
        <v>-2.321515117472378</v>
      </c>
      <c r="M1590" s="49" t="n">
        <v>-1.158048785359935</v>
      </c>
      <c r="N1590" s="49" t="n">
        <v>-1.220682833233578</v>
      </c>
      <c r="O1590" s="49" t="n">
        <v>-4.735673540623126</v>
      </c>
      <c r="P1590" s="49" t="n">
        <v>2.209863906734833</v>
      </c>
      <c r="Q1590" s="49" t="n">
        <v>0.0003431280577116391</v>
      </c>
      <c r="R1590" s="49" t="n">
        <v>-1.48456124211549e-05</v>
      </c>
      <c r="S1590" s="49" t="n">
        <v>-3.242974145001298e-06</v>
      </c>
      <c r="T1590" s="49" t="n">
        <v>-0.0003484407248219856</v>
      </c>
      <c r="U1590" s="49" t="n">
        <v>6.326721855476336e-05</v>
      </c>
      <c r="V1590" s="49" t="n">
        <v>2.319502951841912e-05</v>
      </c>
      <c r="W1590" s="49" t="n">
        <v>-0.004453591263999056</v>
      </c>
      <c r="X1590" s="49" t="n">
        <v>-0.123215609599999</v>
      </c>
      <c r="Y1590" s="49" t="n">
        <v>-0.1617763372799999</v>
      </c>
      <c r="Z1590" s="49" t="n">
        <v>0.284926310400002</v>
      </c>
      <c r="AA1590" s="49" t="n">
        <v>-5.448388800000004e-06</v>
      </c>
      <c r="AB1590" s="49" t="n">
        <v>-0.004278780688000426</v>
      </c>
      <c r="AC1590" s="49" t="n">
        <v>-0.01076794151581353</v>
      </c>
      <c r="AD1590" s="49" t="n">
        <v>-0.1305248182358811</v>
      </c>
      <c r="AE1590" s="49" t="n">
        <v>-0.1762383786027988</v>
      </c>
      <c r="AF1590" s="49" t="n">
        <v>0.2933695869752548</v>
      </c>
      <c r="AG1590" s="49" t="n">
        <v>-0.000378870869639206</v>
      </c>
      <c r="AH1590" s="49" t="n">
        <v>-0.004519419894192011</v>
      </c>
      <c r="AI1590" s="49" t="n">
        <v>0.1687833045005921</v>
      </c>
      <c r="AJ1590" s="49" t="n">
        <v>0.08261936513403376</v>
      </c>
      <c r="AK1590" s="49" t="n">
        <v>0.07289996998485096</v>
      </c>
      <c r="AL1590" s="49" t="n">
        <v>-0.03210755716054126</v>
      </c>
      <c r="AM1590" s="49" t="n">
        <v>0.005366475933140291</v>
      </c>
      <c r="AN1590" s="49" t="n">
        <v>3.812134399459702e-05</v>
      </c>
      <c r="AO1590" s="49" t="n">
        <v>0.167323481147594</v>
      </c>
      <c r="AP1590" s="49" t="n">
        <v>52.85299112094115</v>
      </c>
      <c r="AQ1590" s="49" t="n">
        <v>22.47676933424883</v>
      </c>
      <c r="AR1590" s="49" t="n">
        <v>2.578050944425274</v>
      </c>
      <c r="AS1590" s="49" t="n">
        <v>-0.02996664481991396</v>
      </c>
      <c r="AT1590" s="49" t="n">
        <v>-0.0001388043006804626</v>
      </c>
      <c r="AU1590" s="49" t="n">
        <v>380.0036587243418</v>
      </c>
      <c r="AV1590" s="49" t="n">
        <v>900.0007799357843</v>
      </c>
      <c r="AW1590" s="49" t="n">
        <v>540.0000934007071</v>
      </c>
      <c r="AX1590" s="49" t="n">
        <v>75.0000160588002</v>
      </c>
      <c r="AY1590" s="49" t="n">
        <v>84.375</v>
      </c>
      <c r="AZ1590" s="49" t="n">
        <v>40</v>
      </c>
      <c r="BA1590" s="49" t="n">
        <v>8.000023718202486</v>
      </c>
      <c r="BB1590" s="49" t="n">
        <v>23.90627143838661</v>
      </c>
      <c r="BC1590" s="49" t="n">
        <v>15.0000027622028</v>
      </c>
      <c r="BD1590" s="49" t="n">
        <v>3.750000799644516</v>
      </c>
      <c r="BE1590" s="49" t="n">
        <v>4.6875</v>
      </c>
      <c r="BF1590" s="49" t="n">
        <v>3</v>
      </c>
      <c r="BG1590" s="49" t="n">
        <v>6.000238392763833</v>
      </c>
      <c r="BH1590" s="49" t="n">
        <v>14.00043985576034</v>
      </c>
      <c r="BI1590" s="49" t="n">
        <v>5.500065936317309</v>
      </c>
      <c r="BJ1590" s="49" t="n">
        <v>0.7001166502861428</v>
      </c>
      <c r="BK1590" s="49" t="n">
        <v>0.4000078347086928</v>
      </c>
      <c r="BL1590" s="49" t="n">
        <v>0.0200000100575235</v>
      </c>
      <c r="BM1590" s="49" t="n">
        <v>-0.4059042656261702</v>
      </c>
      <c r="BN1590" s="49" t="n">
        <v>0.6469153565652165</v>
      </c>
      <c r="BO1590" s="49" t="n">
        <v>0.1886900781011925</v>
      </c>
      <c r="BP1590" s="49" t="n">
        <v>-0.4056961321950625</v>
      </c>
      <c r="BQ1590" s="49" t="n">
        <v>0.6470788833208519</v>
      </c>
      <c r="BR1590" s="49" t="n">
        <v>0.1887362472328642</v>
      </c>
      <c r="BS1590" s="49" t="n">
        <v>-0.2081334311077598</v>
      </c>
      <c r="BT1590" s="49" t="n">
        <v>-0.163526755635468</v>
      </c>
      <c r="BU1590" s="49" t="n">
        <v>-0.04616913167165837</v>
      </c>
      <c r="BV1590" s="49" t="n">
        <v>0.2686859015145112</v>
      </c>
    </row>
    <row r="1591">
      <c r="A1591" s="51" t="n">
        <v>64.98999999999999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-0.8645425300157209</v>
      </c>
      <c r="F1591" s="51" t="n">
        <v>-2.32271145895795</v>
      </c>
      <c r="G1591" s="51" t="n">
        <v>-1.159553787493895</v>
      </c>
      <c r="H1591" s="51" t="n">
        <v>-1.21834808596035</v>
      </c>
      <c r="I1591" s="51" t="n">
        <v>-4.735610278238592</v>
      </c>
      <c r="J1591" s="51" t="n">
        <v>2.20984671535735</v>
      </c>
      <c r="K1591" s="51" t="n">
        <v>-0.8649456679581119</v>
      </c>
      <c r="L1591" s="51" t="n">
        <v>-2.322773033288275</v>
      </c>
      <c r="M1591" s="51" t="n">
        <v>-1.159662011777756</v>
      </c>
      <c r="N1591" s="51" t="n">
        <v>-1.21804733481792</v>
      </c>
      <c r="O1591" s="51" t="n">
        <v>-4.735680903071787</v>
      </c>
      <c r="P1591" s="51" t="n">
        <v>2.20982271971368</v>
      </c>
      <c r="Q1591" s="51" t="n">
        <v>0.0004031379423909964</v>
      </c>
      <c r="R1591" s="51" t="n">
        <v>6.157433032516479e-05</v>
      </c>
      <c r="S1591" s="51" t="n">
        <v>0.0001082242838608138</v>
      </c>
      <c r="T1591" s="51" t="n">
        <v>-0.0003007511424302223</v>
      </c>
      <c r="U1591" s="51" t="n">
        <v>7.062483319408841e-05</v>
      </c>
      <c r="V1591" s="51" t="n">
        <v>2.399564367028262e-05</v>
      </c>
      <c r="W1591" s="51" t="n">
        <v>-0.003972255235497389</v>
      </c>
      <c r="X1591" s="51" t="n">
        <v>-0.1130714594249986</v>
      </c>
      <c r="Y1591" s="51" t="n">
        <v>-0.1387177633474999</v>
      </c>
      <c r="Z1591" s="51" t="n">
        <v>0.2518393122750042</v>
      </c>
      <c r="AA1591" s="51" t="n">
        <v>4.300497882499995e-06</v>
      </c>
      <c r="AB1591" s="51" t="n">
        <v>-0.003800168944753172</v>
      </c>
      <c r="AC1591" s="51" t="n">
        <v>-0.009750617191240214</v>
      </c>
      <c r="AD1591" s="51" t="n">
        <v>-0.1216106322188432</v>
      </c>
      <c r="AE1591" s="51" t="n">
        <v>-0.1485803003411589</v>
      </c>
      <c r="AF1591" s="51" t="n">
        <v>0.2384922677850012</v>
      </c>
      <c r="AG1591" s="51" t="n">
        <v>-0.0009937093894773512</v>
      </c>
      <c r="AH1591" s="51" t="n">
        <v>-0.003962560380804731</v>
      </c>
      <c r="AI1591" s="51" t="n">
        <v>0.1885826345161043</v>
      </c>
      <c r="AJ1591" s="51" t="n">
        <v>0.1737939912331775</v>
      </c>
      <c r="AK1591" s="51" t="n">
        <v>0.1174908207896072</v>
      </c>
      <c r="AL1591" s="51" t="n">
        <v>-0.01597040147471136</v>
      </c>
      <c r="AM1591" s="51" t="n">
        <v>0.006226031036186457</v>
      </c>
      <c r="AN1591" s="51" t="n">
        <v>7.022358687283158e-05</v>
      </c>
      <c r="AO1591" s="51" t="n">
        <v>0.1907373847003928</v>
      </c>
      <c r="AP1591" s="51" t="n">
        <v>54.90869891492028</v>
      </c>
      <c r="AQ1591" s="51" t="n">
        <v>23.55806852011426</v>
      </c>
      <c r="AR1591" s="51" t="n">
        <v>2.700274988177142</v>
      </c>
      <c r="AS1591" s="51" t="n">
        <v>-0.02955258731538983</v>
      </c>
      <c r="AT1591" s="51" t="n">
        <v>-0.0001736748014273962</v>
      </c>
      <c r="AU1591" s="51" t="n">
        <v>380.0036221370984</v>
      </c>
      <c r="AV1591" s="51" t="n">
        <v>900.0007721364265</v>
      </c>
      <c r="AW1591" s="51" t="n">
        <v>540.0000924667</v>
      </c>
      <c r="AX1591" s="51" t="n">
        <v>75.0000158982122</v>
      </c>
      <c r="AY1591" s="51" t="n">
        <v>84.375</v>
      </c>
      <c r="AZ1591" s="51" t="n">
        <v>40</v>
      </c>
      <c r="BA1591" s="51" t="n">
        <v>8.000023599611474</v>
      </c>
      <c r="BB1591" s="51" t="n">
        <v>23.90627133119468</v>
      </c>
      <c r="BC1591" s="51" t="n">
        <v>15.00000274839178</v>
      </c>
      <c r="BD1591" s="51" t="n">
        <v>3.750000795646293</v>
      </c>
      <c r="BE1591" s="51" t="n">
        <v>4.6875</v>
      </c>
      <c r="BF1591" s="51" t="n">
        <v>3</v>
      </c>
      <c r="BG1591" s="51" t="n">
        <v>6.000240796734366</v>
      </c>
      <c r="BH1591" s="51" t="n">
        <v>14.00044751402518</v>
      </c>
      <c r="BI1591" s="51" t="n">
        <v>5.500090498961325</v>
      </c>
      <c r="BJ1591" s="51" t="n">
        <v>0.7001165935885362</v>
      </c>
      <c r="BK1591" s="51" t="n">
        <v>0.4000077406921885</v>
      </c>
      <c r="BL1591" s="51" t="n">
        <v>0.02000000993683322</v>
      </c>
      <c r="BM1591" s="51" t="n">
        <v>-0.4058877981884232</v>
      </c>
      <c r="BN1591" s="51" t="n">
        <v>0.646945094232143</v>
      </c>
      <c r="BO1591" s="51" t="n">
        <v>0.18735482025252</v>
      </c>
      <c r="BP1591" s="51" t="n">
        <v>-0.4056273863605529</v>
      </c>
      <c r="BQ1591" s="51" t="n">
        <v>0.6471181319998353</v>
      </c>
      <c r="BR1591" s="51" t="n">
        <v>0.1872868277593191</v>
      </c>
      <c r="BS1591" s="51" t="n">
        <v>-0.2604118278702883</v>
      </c>
      <c r="BT1591" s="51" t="n">
        <v>-0.1730377676922856</v>
      </c>
      <c r="BU1591" s="51" t="n">
        <v>0.06799249320085798</v>
      </c>
      <c r="BV1591" s="51" t="n">
        <v>0.319967761304702</v>
      </c>
    </row>
    <row r="1592">
      <c r="A1592" s="49" t="n">
        <v>65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-0.8645800885204478</v>
      </c>
      <c r="F1592" s="49" t="n">
        <v>-2.3237958063616</v>
      </c>
      <c r="G1592" s="49" t="n">
        <v>-1.16083873690176</v>
      </c>
      <c r="H1592" s="49" t="n">
        <v>-1.2159778172288</v>
      </c>
      <c r="I1592" s="49" t="n">
        <v>-4.735610195587993</v>
      </c>
      <c r="J1592" s="49" t="n">
        <v>2.209810858142144</v>
      </c>
      <c r="K1592" s="49" t="n">
        <v>-0.8650370962215767</v>
      </c>
      <c r="L1592" s="49" t="n">
        <v>-2.323935448383004</v>
      </c>
      <c r="M1592" s="49" t="n">
        <v>-1.161001478544717</v>
      </c>
      <c r="N1592" s="49" t="n">
        <v>-1.215932502917213</v>
      </c>
      <c r="O1592" s="49" t="n">
        <v>-4.735693258505192</v>
      </c>
      <c r="P1592" s="49" t="n">
        <v>2.209786886873608</v>
      </c>
      <c r="Q1592" s="49" t="n">
        <v>0.0004570077011288864</v>
      </c>
      <c r="R1592" s="49" t="n">
        <v>0.0001396420214039296</v>
      </c>
      <c r="S1592" s="49" t="n">
        <v>0.0001627416429563766</v>
      </c>
      <c r="T1592" s="49" t="n">
        <v>-4.531431158705246e-05</v>
      </c>
      <c r="U1592" s="49" t="n">
        <v>8.306291719861747e-05</v>
      </c>
      <c r="V1592" s="49" t="n">
        <v>2.397126853592724e-05</v>
      </c>
      <c r="W1592" s="49" t="n">
        <v>-0.003559871519994416</v>
      </c>
      <c r="X1592" s="49" t="n">
        <v>-0.1042136703999992</v>
      </c>
      <c r="Y1592" s="49" t="n">
        <v>-0.1192845791999998</v>
      </c>
      <c r="Z1592" s="49" t="n">
        <v>0.2236354784000071</v>
      </c>
      <c r="AA1592" s="49" t="n">
        <v>1.163233887999999e-05</v>
      </c>
      <c r="AB1592" s="49" t="n">
        <v>-0.003391904480009201</v>
      </c>
      <c r="AC1592" s="49" t="n">
        <v>-0.008649901650634161</v>
      </c>
      <c r="AD1592" s="49" t="n">
        <v>-0.1118469320893456</v>
      </c>
      <c r="AE1592" s="49" t="n">
        <v>-0.1220508204227146</v>
      </c>
      <c r="AF1592" s="49" t="n">
        <v>0.1896153808642229</v>
      </c>
      <c r="AG1592" s="49" t="n">
        <v>-0.001404065081794738</v>
      </c>
      <c r="AH1592" s="49" t="n">
        <v>-0.003429718559480032</v>
      </c>
      <c r="AI1592" s="49" t="n">
        <v>0.2051744102884766</v>
      </c>
      <c r="AJ1592" s="49" t="n">
        <v>0.2382910144377825</v>
      </c>
      <c r="AK1592" s="49" t="n">
        <v>0.1125217664796694</v>
      </c>
      <c r="AL1592" s="49" t="n">
        <v>0.01728618938276251</v>
      </c>
      <c r="AM1592" s="49" t="n">
        <v>0.007459891436397639</v>
      </c>
      <c r="AN1592" s="49" t="n">
        <v>6.783933039847278e-05</v>
      </c>
      <c r="AO1592" s="49" t="n">
        <v>0.2067976350494024</v>
      </c>
      <c r="AP1592" s="49" t="n">
        <v>54.93786438851344</v>
      </c>
      <c r="AQ1592" s="49" t="n">
        <v>23.53065321094924</v>
      </c>
      <c r="AR1592" s="49" t="n">
        <v>2.711387192374384</v>
      </c>
      <c r="AS1592" s="49" t="n">
        <v>-0.02863976672295706</v>
      </c>
      <c r="AT1592" s="49" t="n">
        <v>-0.0001681526431309387</v>
      </c>
      <c r="AU1592" s="49" t="n">
        <v>380.0035859157275</v>
      </c>
      <c r="AV1592" s="49" t="n">
        <v>900.0007644150622</v>
      </c>
      <c r="AW1592" s="49" t="n">
        <v>540.000091542033</v>
      </c>
      <c r="AX1592" s="49" t="n">
        <v>75.00001573923008</v>
      </c>
      <c r="AY1592" s="49" t="n">
        <v>84.375</v>
      </c>
      <c r="AZ1592" s="49" t="n">
        <v>40</v>
      </c>
      <c r="BA1592" s="49" t="n">
        <v>8.000023481613416</v>
      </c>
      <c r="BB1592" s="49" t="n">
        <v>23.9062712245387</v>
      </c>
      <c r="BC1592" s="49" t="n">
        <v>15.00000273464983</v>
      </c>
      <c r="BD1592" s="49" t="n">
        <v>3.750000791668062</v>
      </c>
      <c r="BE1592" s="49" t="n">
        <v>4.6875</v>
      </c>
      <c r="BF1592" s="49" t="n">
        <v>3</v>
      </c>
      <c r="BG1592" s="49" t="n">
        <v>6.000242232567002</v>
      </c>
      <c r="BH1592" s="49" t="n">
        <v>14.00046360651447</v>
      </c>
      <c r="BI1592" s="49" t="n">
        <v>5.500104481556253</v>
      </c>
      <c r="BJ1592" s="49" t="n">
        <v>0.700116524812898</v>
      </c>
      <c r="BK1592" s="49" t="n">
        <v>0.4000076478038823</v>
      </c>
      <c r="BL1592" s="49" t="n">
        <v>0.02000000981759122</v>
      </c>
      <c r="BM1592" s="49" t="n">
        <v>-0.4058796949948696</v>
      </c>
      <c r="BN1592" s="49" t="n">
        <v>0.6469793148666302</v>
      </c>
      <c r="BO1592" s="49" t="n">
        <v>0.1861643757588724</v>
      </c>
      <c r="BP1592" s="49" t="n">
        <v>-0.4055674386646347</v>
      </c>
      <c r="BQ1592" s="49" t="n">
        <v>0.6471558658081203</v>
      </c>
      <c r="BR1592" s="49" t="n">
        <v>0.1859876782885885</v>
      </c>
      <c r="BS1592" s="49" t="n">
        <v>-0.3122563302348502</v>
      </c>
      <c r="BT1592" s="49" t="n">
        <v>-0.1765509414901612</v>
      </c>
      <c r="BU1592" s="49" t="n">
        <v>0.1766974702839264</v>
      </c>
      <c r="BV1592" s="49" t="n">
        <v>0.399870287365212</v>
      </c>
    </row>
    <row r="1593">
      <c r="A1593" s="51" t="n">
        <v>65.01000000000001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-0.8646142571343748</v>
      </c>
      <c r="F1593" s="51" t="n">
        <v>-2.32480680828125</v>
      </c>
      <c r="G1593" s="51" t="n">
        <v>-1.161965206203125</v>
      </c>
      <c r="H1593" s="51" t="n">
        <v>-1.21383874453125</v>
      </c>
      <c r="I1593" s="51" t="n">
        <v>-4.735610060060734</v>
      </c>
      <c r="J1593" s="51" t="n">
        <v>2.209778344067187</v>
      </c>
      <c r="K1593" s="51" t="n">
        <v>-0.8651175684742982</v>
      </c>
      <c r="L1593" s="51" t="n">
        <v>-2.325008312379703</v>
      </c>
      <c r="M1593" s="51" t="n">
        <v>-1.162134209782564</v>
      </c>
      <c r="N1593" s="51" t="n">
        <v>-1.214152241760895</v>
      </c>
      <c r="O1593" s="51" t="n">
        <v>-4.735707766300925</v>
      </c>
      <c r="P1593" s="51" t="n">
        <v>2.209755279317065</v>
      </c>
      <c r="Q1593" s="51" t="n">
        <v>0.000503311339923429</v>
      </c>
      <c r="R1593" s="51" t="n">
        <v>0.000201504098452876</v>
      </c>
      <c r="S1593" s="51" t="n">
        <v>0.0001690035794390532</v>
      </c>
      <c r="T1593" s="51" t="n">
        <v>0.0003134972296456873</v>
      </c>
      <c r="U1593" s="51" t="n">
        <v>9.770624019100893e-05</v>
      </c>
      <c r="V1593" s="51" t="n">
        <v>2.306475012270326e-05</v>
      </c>
      <c r="W1593" s="51" t="n">
        <v>-0.003304669187489687</v>
      </c>
      <c r="X1593" s="51" t="n">
        <v>-0.09864079062500158</v>
      </c>
      <c r="Y1593" s="51" t="n">
        <v>-0.1074889321874998</v>
      </c>
      <c r="Z1593" s="51" t="n">
        <v>0.2063032218750104</v>
      </c>
      <c r="AA1593" s="51" t="n">
        <v>1.466447156249999e-05</v>
      </c>
      <c r="AB1593" s="51" t="n">
        <v>-0.003141874468769359</v>
      </c>
      <c r="AC1593" s="51" t="n">
        <v>-0.007561265512609875</v>
      </c>
      <c r="AD1593" s="51" t="n">
        <v>-0.1035844108387101</v>
      </c>
      <c r="AE1593" s="51" t="n">
        <v>-0.1060276282138862</v>
      </c>
      <c r="AF1593" s="51" t="n">
        <v>0.16851456599554</v>
      </c>
      <c r="AG1593" s="51" t="n">
        <v>-0.001446201516523184</v>
      </c>
      <c r="AH1593" s="51" t="n">
        <v>-0.003088998492034327</v>
      </c>
      <c r="AI1593" s="51" t="n">
        <v>0.2180225255336896</v>
      </c>
      <c r="AJ1593" s="51" t="n">
        <v>0.2626149881479556</v>
      </c>
      <c r="AK1593" s="51" t="n">
        <v>0.0904810189853146</v>
      </c>
      <c r="AL1593" s="51" t="n">
        <v>0.0490989602231044</v>
      </c>
      <c r="AM1593" s="51" t="n">
        <v>0.008749967057976916</v>
      </c>
      <c r="AN1593" s="51" t="n">
        <v>3.039495869471863e-05</v>
      </c>
      <c r="AO1593" s="51" t="n">
        <v>0.2146689241565361</v>
      </c>
      <c r="AP1593" s="51" t="n">
        <v>53.55146779968354</v>
      </c>
      <c r="AQ1593" s="51" t="n">
        <v>22.72332994176225</v>
      </c>
      <c r="AR1593" s="51" t="n">
        <v>2.646374998528894</v>
      </c>
      <c r="AS1593" s="51" t="n">
        <v>-0.02741946679408319</v>
      </c>
      <c r="AT1593" s="51" t="n">
        <v>-0.0001334771307300463</v>
      </c>
      <c r="AU1593" s="51" t="n">
        <v>380.0035500565702</v>
      </c>
      <c r="AV1593" s="51" t="n">
        <v>900.0007567709116</v>
      </c>
      <c r="AW1593" s="51" t="n">
        <v>540.0000906266127</v>
      </c>
      <c r="AX1593" s="51" t="n">
        <v>75.00001558183777</v>
      </c>
      <c r="AY1593" s="51" t="n">
        <v>84.375</v>
      </c>
      <c r="AZ1593" s="51" t="n">
        <v>40</v>
      </c>
      <c r="BA1593" s="51" t="n">
        <v>8.000023364205349</v>
      </c>
      <c r="BB1593" s="51" t="n">
        <v>23.90627111841601</v>
      </c>
      <c r="BC1593" s="51" t="n">
        <v>15.00000272097658</v>
      </c>
      <c r="BD1593" s="51" t="n">
        <v>3.750000787709721</v>
      </c>
      <c r="BE1593" s="51" t="n">
        <v>4.6875</v>
      </c>
      <c r="BF1593" s="51" t="n">
        <v>3</v>
      </c>
      <c r="BG1593" s="51" t="n">
        <v>6.000242576237348</v>
      </c>
      <c r="BH1593" s="51" t="n">
        <v>14.0004770913991</v>
      </c>
      <c r="BI1593" s="51" t="n">
        <v>5.500105020273489</v>
      </c>
      <c r="BJ1593" s="51" t="n">
        <v>0.7001317070097288</v>
      </c>
      <c r="BK1593" s="51" t="n">
        <v>0.400007557149702</v>
      </c>
      <c r="BL1593" s="51" t="n">
        <v>0.02000000969978013</v>
      </c>
      <c r="BM1593" s="51" t="n">
        <v>-0.4058774805010842</v>
      </c>
      <c r="BN1593" s="51" t="n">
        <v>0.6470164882629794</v>
      </c>
      <c r="BO1593" s="51" t="n">
        <v>0.1850812737099741</v>
      </c>
      <c r="BP1593" s="51" t="n">
        <v>-0.4055182150607468</v>
      </c>
      <c r="BQ1593" s="51" t="n">
        <v>0.6471936928622783</v>
      </c>
      <c r="BR1593" s="51" t="n">
        <v>0.184820698119884</v>
      </c>
      <c r="BS1593" s="51" t="n">
        <v>-0.3592654403374307</v>
      </c>
      <c r="BT1593" s="51" t="n">
        <v>-0.1772045992989302</v>
      </c>
      <c r="BU1593" s="51" t="n">
        <v>0.2605755900901285</v>
      </c>
      <c r="BV1593" s="51" t="n">
        <v>0.4778836310069232</v>
      </c>
    </row>
    <row r="1594">
      <c r="A1594" s="49" t="n">
        <v>65.02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-0.8646468331800317</v>
      </c>
      <c r="F1594" s="49" t="n">
        <v>-2.3257825733824</v>
      </c>
      <c r="G1594" s="49" t="n">
        <v>-1.16301955645184</v>
      </c>
      <c r="H1594" s="49" t="n">
        <v>-1.2118069576512</v>
      </c>
      <c r="I1594" s="49" t="n">
        <v>-4.735609918946257</v>
      </c>
      <c r="J1594" s="49" t="n">
        <v>2.209747367066495</v>
      </c>
      <c r="K1594" s="49" t="n">
        <v>-0.8651875978829902</v>
      </c>
      <c r="L1594" s="49" t="n">
        <v>-2.326011869348202</v>
      </c>
      <c r="M1594" s="49" t="n">
        <v>-1.163169589432808</v>
      </c>
      <c r="N1594" s="49" t="n">
        <v>-1.212422411971832</v>
      </c>
      <c r="O1594" s="49" t="n">
        <v>-4.735719539361512</v>
      </c>
      <c r="P1594" s="49" t="n">
        <v>2.20972488474441</v>
      </c>
      <c r="Q1594" s="49" t="n">
        <v>0.0005407647029584961</v>
      </c>
      <c r="R1594" s="49" t="n">
        <v>0.0002292959658021232</v>
      </c>
      <c r="S1594" s="49" t="n">
        <v>0.0001500329809680512</v>
      </c>
      <c r="T1594" s="49" t="n">
        <v>0.0006154543206322582</v>
      </c>
      <c r="U1594" s="49" t="n">
        <v>0.0001096204152553071</v>
      </c>
      <c r="V1594" s="49" t="n">
        <v>2.248232208534873e-05</v>
      </c>
      <c r="W1594" s="49" t="n">
        <v>-0.003243124511982695</v>
      </c>
      <c r="X1594" s="49" t="n">
        <v>-0.09721540800000658</v>
      </c>
      <c r="Y1594" s="49" t="n">
        <v>-0.1049249566399998</v>
      </c>
      <c r="Z1594" s="49" t="n">
        <v>0.2022915264000143</v>
      </c>
      <c r="AA1594" s="49" t="n">
        <v>1.274326303999999e-05</v>
      </c>
      <c r="AB1594" s="49" t="n">
        <v>-0.003086194624034213</v>
      </c>
      <c r="AC1594" s="49" t="n">
        <v>-0.006563959131214831</v>
      </c>
      <c r="AD1594" s="49" t="n">
        <v>-0.09805738218042702</v>
      </c>
      <c r="AE1594" s="49" t="n">
        <v>-0.1021468462100263</v>
      </c>
      <c r="AF1594" s="49" t="n">
        <v>0.1774522515111085</v>
      </c>
      <c r="AG1594" s="49" t="n">
        <v>-0.0009492072267105741</v>
      </c>
      <c r="AH1594" s="49" t="n">
        <v>-0.003003561147081284</v>
      </c>
      <c r="AI1594" s="49" t="n">
        <v>0.2268458172929427</v>
      </c>
      <c r="AJ1594" s="49" t="n">
        <v>0.2353680038256822</v>
      </c>
      <c r="AK1594" s="49" t="n">
        <v>0.06944190796829425</v>
      </c>
      <c r="AL1594" s="49" t="n">
        <v>0.06544326112658293</v>
      </c>
      <c r="AM1594" s="49" t="n">
        <v>0.00960979542487923</v>
      </c>
      <c r="AN1594" s="49" t="n">
        <v>6.925718230768527e-06</v>
      </c>
      <c r="AO1594" s="49" t="n">
        <v>0.2153558144743975</v>
      </c>
      <c r="AP1594" s="49" t="n">
        <v>51.36713633292336</v>
      </c>
      <c r="AQ1594" s="49" t="n">
        <v>21.50092625935682</v>
      </c>
      <c r="AR1594" s="49" t="n">
        <v>2.528145524318172</v>
      </c>
      <c r="AS1594" s="49" t="n">
        <v>-0.02622431262204052</v>
      </c>
      <c r="AT1594" s="49" t="n">
        <v>-8.46085728652596e-05</v>
      </c>
      <c r="AU1594" s="49" t="n">
        <v>380.0035180638521</v>
      </c>
      <c r="AV1594" s="49" t="n">
        <v>900.0007492032025</v>
      </c>
      <c r="AW1594" s="49" t="n">
        <v>540.0000897203466</v>
      </c>
      <c r="AX1594" s="49" t="n">
        <v>75.00001542601939</v>
      </c>
      <c r="AY1594" s="49" t="n">
        <v>84.375</v>
      </c>
      <c r="AZ1594" s="49" t="n">
        <v>40</v>
      </c>
      <c r="BA1594" s="49" t="n">
        <v>8.000023265846679</v>
      </c>
      <c r="BB1594" s="49" t="n">
        <v>23.90627101282393</v>
      </c>
      <c r="BC1594" s="49" t="n">
        <v>15.00000270737169</v>
      </c>
      <c r="BD1594" s="49" t="n">
        <v>3.750000783771173</v>
      </c>
      <c r="BE1594" s="49" t="n">
        <v>4.6875</v>
      </c>
      <c r="BF1594" s="49" t="n">
        <v>3</v>
      </c>
      <c r="BG1594" s="49" t="n">
        <v>6.000241830296153</v>
      </c>
      <c r="BH1594" s="49" t="n">
        <v>14.00047983979334</v>
      </c>
      <c r="BI1594" s="49" t="n">
        <v>5.500103760030207</v>
      </c>
      <c r="BJ1594" s="49" t="n">
        <v>0.7001559725605102</v>
      </c>
      <c r="BK1594" s="49" t="n">
        <v>0.4000074686862505</v>
      </c>
      <c r="BL1594" s="49" t="n">
        <v>0.02000000958338277</v>
      </c>
      <c r="BM1594" s="49" t="n">
        <v>-0.405877233633726</v>
      </c>
      <c r="BN1594" s="49" t="n">
        <v>0.6470541164307814</v>
      </c>
      <c r="BO1594" s="49" t="n">
        <v>0.1840483274363997</v>
      </c>
      <c r="BP1594" s="49" t="n">
        <v>-0.4054811860142291</v>
      </c>
      <c r="BQ1594" s="49" t="n">
        <v>0.6472333194422228</v>
      </c>
      <c r="BR1594" s="49" t="n">
        <v>0.1837467714770003</v>
      </c>
      <c r="BS1594" s="49" t="n">
        <v>-0.3960476194969087</v>
      </c>
      <c r="BT1594" s="49" t="n">
        <v>-0.1792030114414755</v>
      </c>
      <c r="BU1594" s="49" t="n">
        <v>0.3015559593994299</v>
      </c>
      <c r="BV1594" s="49" t="n">
        <v>0.5290590069814258</v>
      </c>
    </row>
    <row r="1595">
      <c r="A1595" s="51" t="n">
        <v>65.03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-0.8646797199787084</v>
      </c>
      <c r="F1595" s="51" t="n">
        <v>-2.32676415640855</v>
      </c>
      <c r="G1595" s="51" t="n">
        <v>-1.164091999979955</v>
      </c>
      <c r="H1595" s="51" t="n">
        <v>-1.209751753682149</v>
      </c>
      <c r="I1595" s="51" t="n">
        <v>-4.73560981992518</v>
      </c>
      <c r="J1595" s="51" t="n">
        <v>2.209716018774263</v>
      </c>
      <c r="K1595" s="51" t="n">
        <v>-0.8652485785579916</v>
      </c>
      <c r="L1595" s="51" t="n">
        <v>-2.326981850326263</v>
      </c>
      <c r="M1595" s="51" t="n">
        <v>-1.164227063991184</v>
      </c>
      <c r="N1595" s="51" t="n">
        <v>-1.21048006420467</v>
      </c>
      <c r="O1595" s="51" t="n">
        <v>-4.735724194635663</v>
      </c>
      <c r="P1595" s="51" t="n">
        <v>2.209694376513696</v>
      </c>
      <c r="Q1595" s="51" t="n">
        <v>0.0005688585792832379</v>
      </c>
      <c r="R1595" s="51" t="n">
        <v>0.0002176939177123138</v>
      </c>
      <c r="S1595" s="51" t="n">
        <v>0.0001350640112287582</v>
      </c>
      <c r="T1595" s="51" t="n">
        <v>0.0007283105225202036</v>
      </c>
      <c r="U1595" s="51" t="n">
        <v>0.0001143747104821458</v>
      </c>
      <c r="V1595" s="51" t="n">
        <v>2.164226056722285e-05</v>
      </c>
      <c r="W1595" s="51" t="n">
        <v>-0.003359960971472885</v>
      </c>
      <c r="X1595" s="51" t="n">
        <v>-0.09966415022501514</v>
      </c>
      <c r="Y1595" s="51" t="n">
        <v>-0.1107687738674999</v>
      </c>
      <c r="Z1595" s="51" t="n">
        <v>0.2105099462750191</v>
      </c>
      <c r="AA1595" s="51" t="n">
        <v>6.44411016249998e-06</v>
      </c>
      <c r="AB1595" s="51" t="n">
        <v>-0.00320920919680405</v>
      </c>
      <c r="AC1595" s="51" t="n">
        <v>-0.005735216879235739</v>
      </c>
      <c r="AD1595" s="51" t="n">
        <v>-0.09650543161790556</v>
      </c>
      <c r="AE1595" s="51" t="n">
        <v>-0.1093373958872421</v>
      </c>
      <c r="AF1595" s="51" t="n">
        <v>0.2086856312523379</v>
      </c>
      <c r="AG1595" s="51" t="n">
        <v>-7.032870392295111e-05</v>
      </c>
      <c r="AH1595" s="51" t="n">
        <v>-0.0030619989895585</v>
      </c>
      <c r="AI1595" s="51" t="n">
        <v>0.2319368620242368</v>
      </c>
      <c r="AJ1595" s="51" t="n">
        <v>0.1696926145150719</v>
      </c>
      <c r="AK1595" s="51" t="n">
        <v>0.06520730336431102</v>
      </c>
      <c r="AL1595" s="51" t="n">
        <v>0.05974263910604291</v>
      </c>
      <c r="AM1595" s="51" t="n">
        <v>0.009702185990364466</v>
      </c>
      <c r="AN1595" s="51" t="n">
        <v>-2.723163543216977e-05</v>
      </c>
      <c r="AO1595" s="51" t="n">
        <v>0.2111858412995057</v>
      </c>
      <c r="AP1595" s="51" t="n">
        <v>49.00202252270842</v>
      </c>
      <c r="AQ1595" s="51" t="n">
        <v>20.21349147215822</v>
      </c>
      <c r="AR1595" s="51" t="n">
        <v>2.385007138938493</v>
      </c>
      <c r="AS1595" s="51" t="n">
        <v>-0.02551592326676976</v>
      </c>
      <c r="AT1595" s="51" t="n">
        <v>-4.78254626120431e-05</v>
      </c>
      <c r="AU1595" s="51" t="n">
        <v>380.0035322551049</v>
      </c>
      <c r="AV1595" s="51" t="n">
        <v>900.0007342940587</v>
      </c>
      <c r="AW1595" s="51" t="n">
        <v>540.0000879349118</v>
      </c>
      <c r="AX1595" s="51" t="n">
        <v>75.00031208412116</v>
      </c>
      <c r="AY1595" s="51" t="n">
        <v>84.375</v>
      </c>
      <c r="AZ1595" s="51" t="n">
        <v>40</v>
      </c>
      <c r="BA1595" s="51" t="n">
        <v>8.000023477893778</v>
      </c>
      <c r="BB1595" s="51" t="n">
        <v>23.90627080322101</v>
      </c>
      <c r="BC1595" s="51" t="n">
        <v>15.00000268036566</v>
      </c>
      <c r="BD1595" s="51" t="n">
        <v>3.750004499793586</v>
      </c>
      <c r="BE1595" s="51" t="n">
        <v>4.6875</v>
      </c>
      <c r="BF1595" s="51" t="n">
        <v>3</v>
      </c>
      <c r="BG1595" s="51" t="n">
        <v>6.000238057790966</v>
      </c>
      <c r="BH1595" s="51" t="n">
        <v>14.00046922786306</v>
      </c>
      <c r="BI1595" s="51" t="n">
        <v>5.500101618873855</v>
      </c>
      <c r="BJ1595" s="51" t="n">
        <v>0.7001679300142289</v>
      </c>
      <c r="BK1595" s="51" t="n">
        <v>0.4000072905477526</v>
      </c>
      <c r="BL1595" s="51" t="n">
        <v>0.02000000935476159</v>
      </c>
      <c r="BM1595" s="51" t="n">
        <v>-0.4058746734907953</v>
      </c>
      <c r="BN1595" s="51" t="n">
        <v>0.6470894023293818</v>
      </c>
      <c r="BO1595" s="51" t="n">
        <v>0.1830050802569106</v>
      </c>
      <c r="BP1595" s="51" t="n">
        <v>-0.4054553398026527</v>
      </c>
      <c r="BQ1595" s="51" t="n">
        <v>0.6472746286242107</v>
      </c>
      <c r="BR1595" s="51" t="n">
        <v>0.1827085006246301</v>
      </c>
      <c r="BS1595" s="51" t="n">
        <v>-0.4193336881425092</v>
      </c>
      <c r="BT1595" s="51" t="n">
        <v>-0.1852262948288663</v>
      </c>
      <c r="BU1595" s="51" t="n">
        <v>0.2965796322805248</v>
      </c>
      <c r="BV1595" s="51" t="n">
        <v>0.5459935902470656</v>
      </c>
    </row>
    <row r="1596">
      <c r="A1596" s="49" t="n">
        <v>65.04000000000001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-0.8647144093224951</v>
      </c>
      <c r="F1596" s="49" t="n">
        <v>-2.3277841985792</v>
      </c>
      <c r="G1596" s="49" t="n">
        <v>-1.16525242026752</v>
      </c>
      <c r="H1596" s="49" t="n">
        <v>-1.207571031321599</v>
      </c>
      <c r="I1596" s="49" t="n">
        <v>-4.735609798779006</v>
      </c>
      <c r="J1596" s="49" t="n">
        <v>2.209682806239486</v>
      </c>
      <c r="K1596" s="49" t="n">
        <v>-0.865302449565536</v>
      </c>
      <c r="L1596" s="49" t="n">
        <v>-2.327961686135087</v>
      </c>
      <c r="M1596" s="49" t="n">
        <v>-1.165398002590248</v>
      </c>
      <c r="N1596" s="49" t="n">
        <v>-1.208179174800447</v>
      </c>
      <c r="O1596" s="49" t="n">
        <v>-4.735719955612899</v>
      </c>
      <c r="P1596" s="49" t="n">
        <v>2.209662082930966</v>
      </c>
      <c r="Q1596" s="49" t="n">
        <v>0.0005880402430409326</v>
      </c>
      <c r="R1596" s="49" t="n">
        <v>0.0001774875558870903</v>
      </c>
      <c r="S1596" s="49" t="n">
        <v>0.0001455823227274333</v>
      </c>
      <c r="T1596" s="49" t="n">
        <v>0.0006081434788474116</v>
      </c>
      <c r="U1596" s="49" t="n">
        <v>0.0001101568338937042</v>
      </c>
      <c r="V1596" s="49" t="n">
        <v>2.072330852032067e-05</v>
      </c>
      <c r="W1596" s="49" t="n">
        <v>-0.003588149247959633</v>
      </c>
      <c r="X1596" s="49" t="n">
        <v>-0.104577684800028</v>
      </c>
      <c r="Y1596" s="49" t="n">
        <v>-0.1217784921599998</v>
      </c>
      <c r="Z1596" s="49" t="n">
        <v>0.2263286064000242</v>
      </c>
      <c r="AA1596" s="49" t="n">
        <v>-2.428560480000042e-06</v>
      </c>
      <c r="AB1596" s="49" t="n">
        <v>-0.003443490976078871</v>
      </c>
      <c r="AC1596" s="49" t="n">
        <v>-0.005107804531075808</v>
      </c>
      <c r="AD1596" s="49" t="n">
        <v>-0.09925192368638172</v>
      </c>
      <c r="AE1596" s="49" t="n">
        <v>-0.1232483859474616</v>
      </c>
      <c r="AF1596" s="49" t="n">
        <v>0.247044567756312</v>
      </c>
      <c r="AG1596" s="49" t="n">
        <v>0.0008432162848649345</v>
      </c>
      <c r="AH1596" s="49" t="n">
        <v>-0.003274870444742816</v>
      </c>
      <c r="AI1596" s="49" t="n">
        <v>0.2340417140940481</v>
      </c>
      <c r="AJ1596" s="49" t="n">
        <v>0.0983110222801603</v>
      </c>
      <c r="AK1596" s="49" t="n">
        <v>0.08448455606468266</v>
      </c>
      <c r="AL1596" s="49" t="n">
        <v>0.03528299719645379</v>
      </c>
      <c r="AM1596" s="49" t="n">
        <v>0.008993265311089666</v>
      </c>
      <c r="AN1596" s="49" t="n">
        <v>-6.394859932019274e-05</v>
      </c>
      <c r="AO1596" s="49" t="n">
        <v>0.2057164648812259</v>
      </c>
      <c r="AP1596" s="49" t="n">
        <v>47.09644254366492</v>
      </c>
      <c r="AQ1596" s="49" t="n">
        <v>19.20861651904293</v>
      </c>
      <c r="AR1596" s="49" t="n">
        <v>2.253238267334896</v>
      </c>
      <c r="AS1596" s="49" t="n">
        <v>-0.02558104778543938</v>
      </c>
      <c r="AT1596" s="49" t="n">
        <v>-3.57347866605505e-05</v>
      </c>
      <c r="AU1596" s="49" t="n">
        <v>380.0035322551049</v>
      </c>
      <c r="AV1596" s="49" t="n">
        <v>900.0007342940587</v>
      </c>
      <c r="AW1596" s="49" t="n">
        <v>540.0000879349118</v>
      </c>
      <c r="AX1596" s="49" t="n">
        <v>75.00031208412116</v>
      </c>
      <c r="AY1596" s="49" t="n">
        <v>84.375</v>
      </c>
      <c r="AZ1596" s="49" t="n">
        <v>40</v>
      </c>
      <c r="BA1596" s="49" t="n">
        <v>8.000023477893778</v>
      </c>
      <c r="BB1596" s="49" t="n">
        <v>23.90627080322101</v>
      </c>
      <c r="BC1596" s="49" t="n">
        <v>15.00000268036566</v>
      </c>
      <c r="BD1596" s="49" t="n">
        <v>3.750004499793586</v>
      </c>
      <c r="BE1596" s="49" t="n">
        <v>4.6875</v>
      </c>
      <c r="BF1596" s="49" t="n">
        <v>3</v>
      </c>
      <c r="BG1596" s="49" t="n">
        <v>6.000238057790966</v>
      </c>
      <c r="BH1596" s="49" t="n">
        <v>14.00046922786306</v>
      </c>
      <c r="BI1596" s="49" t="n">
        <v>5.500101618873855</v>
      </c>
      <c r="BJ1596" s="49" t="n">
        <v>0.7001679300142289</v>
      </c>
      <c r="BK1596" s="49" t="n">
        <v>0.4000072905477526</v>
      </c>
      <c r="BL1596" s="49" t="n">
        <v>0.02000000935476159</v>
      </c>
      <c r="BM1596" s="49" t="n">
        <v>-0.4058663339482521</v>
      </c>
      <c r="BN1596" s="49" t="n">
        <v>0.6471200228993783</v>
      </c>
      <c r="BO1596" s="49" t="n">
        <v>0.1819042251447404</v>
      </c>
      <c r="BP1596" s="49" t="n">
        <v>-0.4054370509154026</v>
      </c>
      <c r="BQ1596" s="49" t="n">
        <v>0.6473153997031955</v>
      </c>
      <c r="BR1596" s="49" t="n">
        <v>0.1816446573537481</v>
      </c>
      <c r="BS1596" s="49" t="n">
        <v>-0.4292830328494479</v>
      </c>
      <c r="BT1596" s="49" t="n">
        <v>-0.1953768038172043</v>
      </c>
      <c r="BU1596" s="49" t="n">
        <v>0.2595677909922878</v>
      </c>
      <c r="BV1596" s="49" t="n">
        <v>0.5383599686853235</v>
      </c>
    </row>
    <row r="1597">
      <c r="A1597" s="51" t="n">
        <v>65.05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-0.8647514639463216</v>
      </c>
      <c r="F1597" s="51" t="n">
        <v>-2.32885556798785</v>
      </c>
      <c r="G1597" s="51" t="n">
        <v>-1.166526191812385</v>
      </c>
      <c r="H1597" s="51" t="n">
        <v>-1.205226685165049</v>
      </c>
      <c r="I1597" s="51" t="n">
        <v>-4.73560986709982</v>
      </c>
      <c r="J1597" s="51" t="n">
        <v>2.209647169640579</v>
      </c>
      <c r="K1597" s="51" t="n">
        <v>-0.8653507467239008</v>
      </c>
      <c r="L1597" s="51" t="n">
        <v>-2.328982390298326</v>
      </c>
      <c r="M1597" s="51" t="n">
        <v>-1.166699888324831</v>
      </c>
      <c r="N1597" s="51" t="n">
        <v>-1.205563150835144</v>
      </c>
      <c r="O1597" s="51" t="n">
        <v>-4.735708439138198</v>
      </c>
      <c r="P1597" s="51" t="n">
        <v>2.209627182349233</v>
      </c>
      <c r="Q1597" s="51" t="n">
        <v>0.0005992827775791465</v>
      </c>
      <c r="R1597" s="51" t="n">
        <v>0.0001268223104751165</v>
      </c>
      <c r="S1597" s="51" t="n">
        <v>0.00017369651244592</v>
      </c>
      <c r="T1597" s="51" t="n">
        <v>0.0003364656700952651</v>
      </c>
      <c r="U1597" s="51" t="n">
        <v>9.857203837793094e-05</v>
      </c>
      <c r="V1597" s="51" t="n">
        <v>1.998729134555788e-05</v>
      </c>
      <c r="W1597" s="51" t="n">
        <v>-0.003808907227442279</v>
      </c>
      <c r="X1597" s="51" t="n">
        <v>-0.1094107190250463</v>
      </c>
      <c r="Y1597" s="51" t="n">
        <v>-0.1322942067874999</v>
      </c>
      <c r="Z1597" s="51" t="n">
        <v>0.2415782022750299</v>
      </c>
      <c r="AA1597" s="51" t="n">
        <v>-1.084129255749997e-05</v>
      </c>
      <c r="AB1597" s="51" t="n">
        <v>-0.003669841288858408</v>
      </c>
      <c r="AC1597" s="51" t="n">
        <v>-0.00460783889596215</v>
      </c>
      <c r="AD1597" s="51" t="n">
        <v>-0.1044358719954652</v>
      </c>
      <c r="AE1597" s="51" t="n">
        <v>-0.1356841526567642</v>
      </c>
      <c r="AF1597" s="51" t="n">
        <v>0.2730298681702716</v>
      </c>
      <c r="AG1597" s="51" t="n">
        <v>0.001422758147439281</v>
      </c>
      <c r="AH1597" s="51" t="n">
        <v>-0.003549515835027472</v>
      </c>
      <c r="AI1597" s="51" t="n">
        <v>0.2338592778831163</v>
      </c>
      <c r="AJ1597" s="51" t="n">
        <v>0.04977101737729216</v>
      </c>
      <c r="AK1597" s="51" t="n">
        <v>0.1108448191034443</v>
      </c>
      <c r="AL1597" s="51" t="n">
        <v>0.005840775725719793</v>
      </c>
      <c r="AM1597" s="51" t="n">
        <v>0.007761076284939424</v>
      </c>
      <c r="AN1597" s="51" t="n">
        <v>-9.21274494789735e-05</v>
      </c>
      <c r="AO1597" s="51" t="n">
        <v>0.2036260750592729</v>
      </c>
      <c r="AP1597" s="51" t="n">
        <v>46.30858138562753</v>
      </c>
      <c r="AQ1597" s="51" t="n">
        <v>18.82478976707065</v>
      </c>
      <c r="AR1597" s="51" t="n">
        <v>2.179191628392697</v>
      </c>
      <c r="AS1597" s="51" t="n">
        <v>-0.02639250932374093</v>
      </c>
      <c r="AT1597" s="51" t="n">
        <v>-5.318179151447144e-05</v>
      </c>
      <c r="AU1597" s="51" t="n">
        <v>380.0035401058789</v>
      </c>
      <c r="AV1597" s="51" t="n">
        <v>900.0007269511182</v>
      </c>
      <c r="AW1597" s="51" t="n">
        <v>540.0000870555626</v>
      </c>
      <c r="AX1597" s="51" t="n">
        <v>75.00022308230825</v>
      </c>
      <c r="AY1597" s="51" t="n">
        <v>84.375</v>
      </c>
      <c r="AZ1597" s="51" t="n">
        <v>40</v>
      </c>
      <c r="BA1597" s="51" t="n">
        <v>8.000023587732336</v>
      </c>
      <c r="BB1597" s="51" t="n">
        <v>23.9062706992049</v>
      </c>
      <c r="BC1597" s="51" t="n">
        <v>15.00000266696383</v>
      </c>
      <c r="BD1597" s="51" t="n">
        <v>3.750003403782472</v>
      </c>
      <c r="BE1597" s="51" t="n">
        <v>4.6875</v>
      </c>
      <c r="BF1597" s="51" t="n">
        <v>3</v>
      </c>
      <c r="BG1597" s="51" t="n">
        <v>6.00023541384112</v>
      </c>
      <c r="BH1597" s="51" t="n">
        <v>14.00046938034522</v>
      </c>
      <c r="BI1597" s="51" t="n">
        <v>5.500100399447369</v>
      </c>
      <c r="BJ1597" s="51" t="n">
        <v>0.7001698942700119</v>
      </c>
      <c r="BK1597" s="51" t="n">
        <v>0.4000072030611796</v>
      </c>
      <c r="BL1597" s="51" t="n">
        <v>0.02000000924250445</v>
      </c>
      <c r="BM1597" s="51" t="n">
        <v>-0.4058508289459528</v>
      </c>
      <c r="BN1597" s="51" t="n">
        <v>0.6471450085578969</v>
      </c>
      <c r="BO1597" s="51" t="n">
        <v>0.1807279964678118</v>
      </c>
      <c r="BP1597" s="51" t="n">
        <v>-0.4054221125054674</v>
      </c>
      <c r="BQ1597" s="51" t="n">
        <v>0.6473526885262949</v>
      </c>
      <c r="BR1597" s="51" t="n">
        <v>0.1805196670245542</v>
      </c>
      <c r="BS1597" s="51" t="n">
        <v>-0.4287164404854216</v>
      </c>
      <c r="BT1597" s="51" t="n">
        <v>-0.2076799683979891</v>
      </c>
      <c r="BU1597" s="51" t="n">
        <v>0.2083294432576599</v>
      </c>
      <c r="BV1597" s="51" t="n">
        <v>0.5199326038481588</v>
      </c>
    </row>
    <row r="1598">
      <c r="A1598" s="49" t="n">
        <v>65.06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-0.8647899999999999</v>
      </c>
      <c r="F1598" s="49" t="n">
        <v>-2.32996</v>
      </c>
      <c r="G1598" s="49" t="n">
        <v>-1.16787</v>
      </c>
      <c r="H1598" s="49" t="n">
        <v>-1.20278</v>
      </c>
      <c r="I1598" s="49" t="n">
        <v>-4.73561</v>
      </c>
      <c r="J1598" s="49" t="n">
        <v>2.20961</v>
      </c>
      <c r="K1598" s="49" t="n">
        <v>-0.865394001969494</v>
      </c>
      <c r="L1598" s="49" t="n">
        <v>-2.330052982935556</v>
      </c>
      <c r="M1598" s="49" t="n">
        <v>-1.168081410397502</v>
      </c>
      <c r="N1598" s="49" t="n">
        <v>-1.202819218069906</v>
      </c>
      <c r="O1598" s="49" t="n">
        <v>-4.735694593827526</v>
      </c>
      <c r="P1598" s="49" t="n">
        <v>2.209590274133165</v>
      </c>
      <c r="Q1598" s="49" t="n">
        <v>0.0006040019694940613</v>
      </c>
      <c r="R1598" s="49" t="n">
        <v>9.298293555648485e-05</v>
      </c>
      <c r="S1598" s="49" t="n">
        <v>0.0002114103975017212</v>
      </c>
      <c r="T1598" s="49" t="n">
        <v>3.921806990558885e-05</v>
      </c>
      <c r="U1598" s="49" t="n">
        <v>8.459382752601385e-05</v>
      </c>
      <c r="V1598" s="49" t="n">
        <v>1.972586683463007e-05</v>
      </c>
      <c r="W1598" s="49" t="n">
        <v>-0.0038517</v>
      </c>
      <c r="X1598" s="49" t="n">
        <v>-0.110482</v>
      </c>
      <c r="Y1598" s="49" t="n">
        <v>-0.134238</v>
      </c>
      <c r="Z1598" s="49" t="n">
        <v>0.24455</v>
      </c>
      <c r="AA1598" s="49" t="n">
        <v>-1.45316e-05</v>
      </c>
      <c r="AB1598" s="49" t="n">
        <v>-0.00371729</v>
      </c>
      <c r="AC1598" s="49" t="n">
        <v>-0.004090498014789356</v>
      </c>
      <c r="AD1598" s="49" t="n">
        <v>-0.1090841702027246</v>
      </c>
      <c r="AE1598" s="49" t="n">
        <v>-0.1397797219549997</v>
      </c>
      <c r="AF1598" s="49" t="n">
        <v>0.2749371862519087</v>
      </c>
      <c r="AG1598" s="49" t="n">
        <v>0.001367869146691359</v>
      </c>
      <c r="AH1598" s="49" t="n">
        <v>-0.003753178102920632</v>
      </c>
      <c r="AI1598" s="49" t="n">
        <v>0.2321157881410634</v>
      </c>
      <c r="AJ1598" s="49" t="n">
        <v>0.05899996346562687</v>
      </c>
      <c r="AK1598" s="49" t="n">
        <v>0.1429430112897811</v>
      </c>
      <c r="AL1598" s="49" t="n">
        <v>-0.01763567864452969</v>
      </c>
      <c r="AM1598" s="49" t="n">
        <v>0.006551161137640817</v>
      </c>
      <c r="AN1598" s="49" t="n">
        <v>-9.935185657840219e-05</v>
      </c>
      <c r="AO1598" s="49" t="n">
        <v>0.2105692757418974</v>
      </c>
      <c r="AP1598" s="49" t="n">
        <v>47.28946490170873</v>
      </c>
      <c r="AQ1598" s="49" t="n">
        <v>19.3781137688209</v>
      </c>
      <c r="AR1598" s="49" t="n">
        <v>2.218774670782138</v>
      </c>
      <c r="AS1598" s="49" t="n">
        <v>-0.02760846165584793</v>
      </c>
      <c r="AT1598" s="49" t="n">
        <v>-9.542172083571429e-05</v>
      </c>
      <c r="AU1598" s="49" t="n">
        <v>380.0035346703127</v>
      </c>
      <c r="AV1598" s="49" t="n">
        <v>900.0007196816069</v>
      </c>
      <c r="AW1598" s="49" t="n">
        <v>540.000086185007</v>
      </c>
      <c r="AX1598" s="49" t="n">
        <v>75.00022085148517</v>
      </c>
      <c r="AY1598" s="49" t="n">
        <v>84.375</v>
      </c>
      <c r="AZ1598" s="49" t="n">
        <v>40</v>
      </c>
      <c r="BA1598" s="49" t="n">
        <v>8.000023627506794</v>
      </c>
      <c r="BB1598" s="49" t="n">
        <v>23.90627059570888</v>
      </c>
      <c r="BC1598" s="49" t="n">
        <v>15.00000265362901</v>
      </c>
      <c r="BD1598" s="49" t="n">
        <v>3.750003386763559</v>
      </c>
      <c r="BE1598" s="49" t="n">
        <v>4.6875</v>
      </c>
      <c r="BF1598" s="49" t="n">
        <v>3</v>
      </c>
      <c r="BG1598" s="49" t="n">
        <v>6.000232588875027</v>
      </c>
      <c r="BH1598" s="49" t="n">
        <v>14.0004702114966</v>
      </c>
      <c r="BI1598" s="49" t="n">
        <v>5.500099786840555</v>
      </c>
      <c r="BJ1598" s="49" t="n">
        <v>0.7001834874959463</v>
      </c>
      <c r="BK1598" s="49" t="n">
        <v>0.4000071175330897</v>
      </c>
      <c r="BL1598" s="49" t="n">
        <v>0.0200000091315944</v>
      </c>
      <c r="BM1598" s="49" t="n">
        <v>-0.4058302535382188</v>
      </c>
      <c r="BN1598" s="49" t="n">
        <v>0.6471657824207367</v>
      </c>
      <c r="BO1598" s="49" t="n">
        <v>0.1795045142394837</v>
      </c>
      <c r="BP1598" s="49" t="n">
        <v>-0.4054074830179473</v>
      </c>
      <c r="BQ1598" s="49" t="n">
        <v>0.6473841706960134</v>
      </c>
      <c r="BR1598" s="49" t="n">
        <v>0.1793327298038444</v>
      </c>
      <c r="BS1598" s="49" t="n">
        <v>-0.4227705202715648</v>
      </c>
      <c r="BT1598" s="49" t="n">
        <v>-0.2183882752766486</v>
      </c>
      <c r="BU1598" s="49" t="n">
        <v>0.1717844356393106</v>
      </c>
      <c r="BV1598" s="49" t="n">
        <v>0.5059033938578741</v>
      </c>
    </row>
    <row r="1599">
      <c r="A1599" s="51" t="n">
        <v>65.06999999999999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-0.8648273822516149</v>
      </c>
      <c r="F1599" s="51" t="n">
        <v>-2.33103812044475</v>
      </c>
      <c r="G1599" s="51" t="n">
        <v>-1.1691637991858</v>
      </c>
      <c r="H1599" s="51" t="n">
        <v>-1.20040980369865</v>
      </c>
      <c r="I1599" s="51" t="n">
        <v>-4.735610132778076</v>
      </c>
      <c r="J1599" s="51" t="n">
        <v>2.209573921946891</v>
      </c>
      <c r="K1599" s="51" t="n">
        <v>-0.865430845454864</v>
      </c>
      <c r="L1599" s="51" t="n">
        <v>-2.331144343804933</v>
      </c>
      <c r="M1599" s="51" t="n">
        <v>-1.16942098903497</v>
      </c>
      <c r="N1599" s="51" t="n">
        <v>-1.200229527427044</v>
      </c>
      <c r="O1599" s="51" t="n">
        <v>-4.735685148820393</v>
      </c>
      <c r="P1599" s="51" t="n">
        <v>2.209553105598584</v>
      </c>
      <c r="Q1599" s="51" t="n">
        <v>0.0006034632032491105</v>
      </c>
      <c r="R1599" s="51" t="n">
        <v>0.0001062233601829554</v>
      </c>
      <c r="S1599" s="51" t="n">
        <v>0.000257189849169448</v>
      </c>
      <c r="T1599" s="51" t="n">
        <v>-0.0001802762716052175</v>
      </c>
      <c r="U1599" s="51" t="n">
        <v>7.50160423166335e-05</v>
      </c>
      <c r="V1599" s="51" t="n">
        <v>2.081634830641832e-05</v>
      </c>
      <c r="W1599" s="51" t="n">
        <v>-0.003578130382499883</v>
      </c>
      <c r="X1599" s="51" t="n">
        <v>-0.1038686266249997</v>
      </c>
      <c r="Y1599" s="51" t="n">
        <v>-0.1228172512500005</v>
      </c>
      <c r="Z1599" s="51" t="n">
        <v>0.2265071157249999</v>
      </c>
      <c r="AA1599" s="51" t="n">
        <v>-1.11391816025e-05</v>
      </c>
      <c r="AB1599" s="51" t="n">
        <v>-0.00345335678999917</v>
      </c>
      <c r="AC1599" s="51" t="n">
        <v>-0.003332501664555961</v>
      </c>
      <c r="AD1599" s="51" t="n">
        <v>-0.1086949037936545</v>
      </c>
      <c r="AE1599" s="51" t="n">
        <v>-0.1281012012409399</v>
      </c>
      <c r="AF1599" s="51" t="n">
        <v>0.2444599749561147</v>
      </c>
      <c r="AG1599" s="51" t="n">
        <v>0.0006272513842681556</v>
      </c>
      <c r="AH1599" s="51" t="n">
        <v>-0.003706723124727864</v>
      </c>
      <c r="AI1599" s="51" t="n">
        <v>0.2289194327798093</v>
      </c>
      <c r="AJ1599" s="51" t="n">
        <v>0.148758797837459</v>
      </c>
      <c r="AK1599" s="51" t="n">
        <v>0.168860871430384</v>
      </c>
      <c r="AL1599" s="51" t="n">
        <v>-0.02734034600658682</v>
      </c>
      <c r="AM1599" s="51" t="n">
        <v>0.00597895081812376</v>
      </c>
      <c r="AN1599" s="51" t="n">
        <v>-5.109409280758662e-05</v>
      </c>
      <c r="AO1599" s="51" t="n">
        <v>0.2335553702451083</v>
      </c>
      <c r="AP1599" s="51" t="n">
        <v>50.69227831107397</v>
      </c>
      <c r="AQ1599" s="51" t="n">
        <v>21.20056986367582</v>
      </c>
      <c r="AR1599" s="51" t="n">
        <v>2.424635063781148</v>
      </c>
      <c r="AS1599" s="51" t="n">
        <v>-0.02864572572361982</v>
      </c>
      <c r="AT1599" s="51" t="n">
        <v>-0.0001540437648701791</v>
      </c>
      <c r="AU1599" s="51" t="n">
        <v>380.0035322054949</v>
      </c>
      <c r="AV1599" s="51" t="n">
        <v>900.0007124847908</v>
      </c>
      <c r="AW1599" s="51" t="n">
        <v>540.000085323157</v>
      </c>
      <c r="AX1599" s="51" t="n">
        <v>75.00021864297031</v>
      </c>
      <c r="AY1599" s="51" t="n">
        <v>84.375</v>
      </c>
      <c r="AZ1599" s="51" t="n">
        <v>40</v>
      </c>
      <c r="BA1599" s="51" t="n">
        <v>8.000023682431815</v>
      </c>
      <c r="BB1599" s="51" t="n">
        <v>23.90627049273034</v>
      </c>
      <c r="BC1599" s="51" t="n">
        <v>15.00000264036087</v>
      </c>
      <c r="BD1599" s="51" t="n">
        <v>3.750003369829741</v>
      </c>
      <c r="BE1599" s="51" t="n">
        <v>4.6875</v>
      </c>
      <c r="BF1599" s="51" t="n">
        <v>3</v>
      </c>
      <c r="BG1599" s="51" t="n">
        <v>6.000229797808526</v>
      </c>
      <c r="BH1599" s="51" t="n">
        <v>14.00046506802152</v>
      </c>
      <c r="BI1599" s="51" t="n">
        <v>5.500101258357745</v>
      </c>
      <c r="BJ1599" s="51" t="n">
        <v>0.700198915048638</v>
      </c>
      <c r="BK1599" s="51" t="n">
        <v>0.4000070336895302</v>
      </c>
      <c r="BL1599" s="51" t="n">
        <v>0.02000000902201527</v>
      </c>
      <c r="BM1599" s="51" t="n">
        <v>-0.4058103139726756</v>
      </c>
      <c r="BN1599" s="51" t="n">
        <v>0.6471859585288873</v>
      </c>
      <c r="BO1599" s="51" t="n">
        <v>0.1783171976251136</v>
      </c>
      <c r="BP1599" s="51" t="n">
        <v>-0.4053941072716362</v>
      </c>
      <c r="BQ1599" s="51" t="n">
        <v>0.6474102116646533</v>
      </c>
      <c r="BR1599" s="51" t="n">
        <v>0.1781352498215765</v>
      </c>
      <c r="BS1599" s="51" t="n">
        <v>-0.4162067010393677</v>
      </c>
      <c r="BT1599" s="51" t="n">
        <v>-0.2242531357660171</v>
      </c>
      <c r="BU1599" s="51" t="n">
        <v>0.1819478035370858</v>
      </c>
      <c r="BV1599" s="51" t="n">
        <v>0.5065792041753543</v>
      </c>
    </row>
    <row r="1600">
      <c r="A1600" s="49" t="n">
        <v>65.08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-0.86486095418368</v>
      </c>
      <c r="F1600" s="49" t="n">
        <v>-2.332020536192</v>
      </c>
      <c r="G1600" s="49" t="n">
        <v>-1.1703044399616</v>
      </c>
      <c r="H1600" s="49" t="n">
        <v>-1.1982886521088</v>
      </c>
      <c r="I1600" s="49" t="n">
        <v>-4.735610211276607</v>
      </c>
      <c r="J1600" s="49" t="n">
        <v>2.20954151967488</v>
      </c>
      <c r="K1600" s="49" t="n">
        <v>-0.8654583441399096</v>
      </c>
      <c r="L1600" s="49" t="n">
        <v>-2.332189694274716</v>
      </c>
      <c r="M1600" s="49" t="n">
        <v>-1.170580456521148</v>
      </c>
      <c r="N1600" s="49" t="n">
        <v>-1.198073899128817</v>
      </c>
      <c r="O1600" s="49" t="n">
        <v>-4.735685901171424</v>
      </c>
      <c r="P1600" s="49" t="n">
        <v>2.209519173796332</v>
      </c>
      <c r="Q1600" s="49" t="n">
        <v>0.0005973899562295992</v>
      </c>
      <c r="R1600" s="49" t="n">
        <v>0.0001691580827163364</v>
      </c>
      <c r="S1600" s="49" t="n">
        <v>0.0002760165595478981</v>
      </c>
      <c r="T1600" s="49" t="n">
        <v>-0.0002147529799829684</v>
      </c>
      <c r="U1600" s="49" t="n">
        <v>7.568989481665511e-05</v>
      </c>
      <c r="V1600" s="49" t="n">
        <v>2.23458785479913e-05</v>
      </c>
      <c r="W1600" s="49" t="n">
        <v>-0.003120495519999503</v>
      </c>
      <c r="X1600" s="49" t="n">
        <v>-0.0921636799999983</v>
      </c>
      <c r="Y1600" s="49" t="n">
        <v>-0.104766635200002</v>
      </c>
      <c r="Z1600" s="49" t="n">
        <v>0.1967267471999997</v>
      </c>
      <c r="AA1600" s="49" t="n">
        <v>-4.26521176e-06</v>
      </c>
      <c r="AB1600" s="49" t="n">
        <v>-0.003011896959996093</v>
      </c>
      <c r="AC1600" s="49" t="n">
        <v>-0.002253987582626454</v>
      </c>
      <c r="AD1600" s="49" t="n">
        <v>-0.1005040167940436</v>
      </c>
      <c r="AE1600" s="49" t="n">
        <v>-0.1051980337113942</v>
      </c>
      <c r="AF1600" s="49" t="n">
        <v>0.1907119315164343</v>
      </c>
      <c r="AG1600" s="49" t="n">
        <v>-0.0006122202484231104</v>
      </c>
      <c r="AH1600" s="49" t="n">
        <v>-0.003274360632637255</v>
      </c>
      <c r="AI1600" s="49" t="n">
        <v>0.2230685665521109</v>
      </c>
      <c r="AJ1600" s="49" t="n">
        <v>0.2602589244868767</v>
      </c>
      <c r="AK1600" s="49" t="n">
        <v>0.1578476740225993</v>
      </c>
      <c r="AL1600" s="49" t="n">
        <v>-0.01511911067331141</v>
      </c>
      <c r="AM1600" s="49" t="n">
        <v>0.006485638289397555</v>
      </c>
      <c r="AN1600" s="49" t="n">
        <v>1.169194561371333e-05</v>
      </c>
      <c r="AO1600" s="49" t="n">
        <v>0.2021737835806187</v>
      </c>
      <c r="AP1600" s="49" t="n">
        <v>54.31578730897355</v>
      </c>
      <c r="AQ1600" s="49" t="n">
        <v>22.95340960381656</v>
      </c>
      <c r="AR1600" s="49" t="n">
        <v>2.632588827894122</v>
      </c>
      <c r="AS1600" s="49" t="n">
        <v>-0.0289659820136016</v>
      </c>
      <c r="AT1600" s="49" t="n">
        <v>-0.0001961258539451088</v>
      </c>
      <c r="AU1600" s="49" t="n">
        <v>380.0035294255287</v>
      </c>
      <c r="AV1600" s="49" t="n">
        <v>900.0007053599429</v>
      </c>
      <c r="AW1600" s="49" t="n">
        <v>540.0000844699255</v>
      </c>
      <c r="AX1600" s="49" t="n">
        <v>75.00021645654061</v>
      </c>
      <c r="AY1600" s="49" t="n">
        <v>84.375</v>
      </c>
      <c r="AZ1600" s="49" t="n">
        <v>40</v>
      </c>
      <c r="BA1600" s="49" t="n">
        <v>8.000023735293807</v>
      </c>
      <c r="BB1600" s="49" t="n">
        <v>23.90627039026668</v>
      </c>
      <c r="BC1600" s="49" t="n">
        <v>15.00000262715906</v>
      </c>
      <c r="BD1600" s="49" t="n">
        <v>3.750003352980593</v>
      </c>
      <c r="BE1600" s="49" t="n">
        <v>4.6875</v>
      </c>
      <c r="BF1600" s="49" t="n">
        <v>3</v>
      </c>
      <c r="BG1600" s="49" t="n">
        <v>6.000227040234823</v>
      </c>
      <c r="BH1600" s="49" t="n">
        <v>14.00046204566402</v>
      </c>
      <c r="BI1600" s="49" t="n">
        <v>5.500102999058496</v>
      </c>
      <c r="BJ1600" s="49" t="n">
        <v>0.7002043612786262</v>
      </c>
      <c r="BK1600" s="49" t="n">
        <v>0.4000069492852558</v>
      </c>
      <c r="BL1600" s="49" t="n">
        <v>0.02000000891375108</v>
      </c>
      <c r="BM1600" s="49" t="n">
        <v>-0.4057945282500626</v>
      </c>
      <c r="BN1600" s="49" t="n">
        <v>0.647206561913279</v>
      </c>
      <c r="BO1600" s="49" t="n">
        <v>0.1772496686256997</v>
      </c>
      <c r="BP1600" s="49" t="n">
        <v>-0.4053847137112978</v>
      </c>
      <c r="BQ1600" s="49" t="n">
        <v>0.6474313313616509</v>
      </c>
      <c r="BR1600" s="49" t="n">
        <v>0.1770148210247144</v>
      </c>
      <c r="BS1600" s="49" t="n">
        <v>-0.4098145387648189</v>
      </c>
      <c r="BT1600" s="49" t="n">
        <v>-0.2247694483719087</v>
      </c>
      <c r="BU1600" s="49" t="n">
        <v>0.2348476009853273</v>
      </c>
      <c r="BV1600" s="49" t="n">
        <v>0.5230895303798354</v>
      </c>
    </row>
    <row r="1601">
      <c r="A1601" s="51" t="n">
        <v>65.09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-0.8648897240239449</v>
      </c>
      <c r="F1601" s="51" t="n">
        <v>-2.33287897653925</v>
      </c>
      <c r="G1601" s="51" t="n">
        <v>-1.1712575157564</v>
      </c>
      <c r="H1601" s="51" t="n">
        <v>-1.19647930725095</v>
      </c>
      <c r="I1601" s="51" t="n">
        <v>-4.735610216893515</v>
      </c>
      <c r="J1601" s="51" t="n">
        <v>2.20951374972557</v>
      </c>
      <c r="K1601" s="51" t="n">
        <v>-0.8654739163396101</v>
      </c>
      <c r="L1601" s="51" t="n">
        <v>-2.333127007832844</v>
      </c>
      <c r="M1601" s="51" t="n">
        <v>-1.171503671136618</v>
      </c>
      <c r="N1601" s="51" t="n">
        <v>-1.196444871023758</v>
      </c>
      <c r="O1601" s="51" t="n">
        <v>-4.735698592904512</v>
      </c>
      <c r="P1601" s="51" t="n">
        <v>2.209490459597343</v>
      </c>
      <c r="Q1601" s="51" t="n">
        <v>0.0005841923156651996</v>
      </c>
      <c r="R1601" s="51" t="n">
        <v>0.0002480312935944085</v>
      </c>
      <c r="S1601" s="51" t="n">
        <v>0.0002461553802177718</v>
      </c>
      <c r="T1601" s="51" t="n">
        <v>-3.443622719156991e-05</v>
      </c>
      <c r="U1601" s="51" t="n">
        <v>8.837601099731529e-05</v>
      </c>
      <c r="V1601" s="51" t="n">
        <v>2.329012822777088e-05</v>
      </c>
      <c r="W1601" s="51" t="n">
        <v>-0.002640881182498863</v>
      </c>
      <c r="X1601" s="51" t="n">
        <v>-0.07969281062499547</v>
      </c>
      <c r="Y1601" s="51" t="n">
        <v>-0.08617283085000405</v>
      </c>
      <c r="Z1601" s="51" t="n">
        <v>0.1656356725249992</v>
      </c>
      <c r="AA1601" s="51" t="n">
        <v>2.994841037500004e-06</v>
      </c>
      <c r="AB1601" s="51" t="n">
        <v>-0.002549238349989894</v>
      </c>
      <c r="AC1601" s="51" t="n">
        <v>-0.0009827550709578764</v>
      </c>
      <c r="AD1601" s="51" t="n">
        <v>-0.08796915090787041</v>
      </c>
      <c r="AE1601" s="51" t="n">
        <v>-0.08154359835038356</v>
      </c>
      <c r="AF1601" s="51" t="n">
        <v>0.1398795504947517</v>
      </c>
      <c r="AG1601" s="51" t="n">
        <v>-0.001772120615517251</v>
      </c>
      <c r="AH1601" s="51" t="n">
        <v>-0.002712702532315834</v>
      </c>
      <c r="AI1601" s="51" t="n">
        <v>0.2135778653154481</v>
      </c>
      <c r="AJ1601" s="51" t="n">
        <v>0.3413489666343934</v>
      </c>
      <c r="AK1601" s="51" t="n">
        <v>0.115224165553274</v>
      </c>
      <c r="AL1601" s="51" t="n">
        <v>0.01242123488712174</v>
      </c>
      <c r="AM1601" s="51" t="n">
        <v>0.008023000946766454</v>
      </c>
      <c r="AN1601" s="51" t="n">
        <v>4.875295702695142e-05</v>
      </c>
      <c r="AO1601" s="51" t="n">
        <v>0.1861860517078248</v>
      </c>
      <c r="AP1601" s="51" t="n">
        <v>55.64463196043101</v>
      </c>
      <c r="AQ1601" s="51" t="n">
        <v>23.51983451627942</v>
      </c>
      <c r="AR1601" s="51" t="n">
        <v>2.719907643611521</v>
      </c>
      <c r="AS1601" s="51" t="n">
        <v>-0.02828692141938425</v>
      </c>
      <c r="AT1601" s="51" t="n">
        <v>-0.0001944327132521719</v>
      </c>
      <c r="AU1601" s="51" t="n">
        <v>380.0035229650762</v>
      </c>
      <c r="AV1601" s="51" t="n">
        <v>900.0006983063435</v>
      </c>
      <c r="AW1601" s="51" t="n">
        <v>540.0000836252262</v>
      </c>
      <c r="AX1601" s="51" t="n">
        <v>75.00021429197521</v>
      </c>
      <c r="AY1601" s="51" t="n">
        <v>84.375</v>
      </c>
      <c r="AZ1601" s="51" t="n">
        <v>40</v>
      </c>
      <c r="BA1601" s="51" t="n">
        <v>8.000023768374195</v>
      </c>
      <c r="BB1601" s="51" t="n">
        <v>23.90627028831535</v>
      </c>
      <c r="BC1601" s="51" t="n">
        <v>15.00000261402327</v>
      </c>
      <c r="BD1601" s="51" t="n">
        <v>3.75000333621569</v>
      </c>
      <c r="BE1601" s="51" t="n">
        <v>4.6875</v>
      </c>
      <c r="BF1601" s="51" t="n">
        <v>3</v>
      </c>
      <c r="BG1601" s="51" t="n">
        <v>6.000224315752005</v>
      </c>
      <c r="BH1601" s="51" t="n">
        <v>14.00047361612606</v>
      </c>
      <c r="BI1601" s="51" t="n">
        <v>5.500101786172956</v>
      </c>
      <c r="BJ1601" s="51" t="n">
        <v>0.7002019089432827</v>
      </c>
      <c r="BK1601" s="51" t="n">
        <v>0.4000068658938328</v>
      </c>
      <c r="BL1601" s="51" t="n">
        <v>0.02000000880678607</v>
      </c>
      <c r="BM1601" s="51" t="n">
        <v>-0.4057839852478108</v>
      </c>
      <c r="BN1601" s="51" t="n">
        <v>0.6472277124280227</v>
      </c>
      <c r="BO1601" s="51" t="n">
        <v>0.1763330734336166</v>
      </c>
      <c r="BP1601" s="51" t="n">
        <v>-0.4053809100225832</v>
      </c>
      <c r="BQ1601" s="51" t="n">
        <v>0.6474466286483868</v>
      </c>
      <c r="BR1601" s="51" t="n">
        <v>0.1760352762224535</v>
      </c>
      <c r="BS1601" s="51" t="n">
        <v>-0.4030752252276448</v>
      </c>
      <c r="BT1601" s="51" t="n">
        <v>-0.2189162203640738</v>
      </c>
      <c r="BU1601" s="51" t="n">
        <v>0.2977972111631311</v>
      </c>
      <c r="BV1601" s="51" t="n">
        <v>0.5468794453143643</v>
      </c>
    </row>
    <row r="1602">
      <c r="A1602" s="49" t="n">
        <v>65.09999999999999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-0.8649140901497598</v>
      </c>
      <c r="F1602" s="49" t="n">
        <v>-2.333622326623999</v>
      </c>
      <c r="G1602" s="49" t="n">
        <v>-1.1720407345472</v>
      </c>
      <c r="H1602" s="49" t="n">
        <v>-1.1949551369536</v>
      </c>
      <c r="I1602" s="49" t="n">
        <v>-4.735610157564834</v>
      </c>
      <c r="J1602" s="49" t="n">
        <v>2.20949022787456</v>
      </c>
      <c r="K1602" s="49" t="n">
        <v>-0.8654765586560289</v>
      </c>
      <c r="L1602" s="49" t="n">
        <v>-2.333932986561333</v>
      </c>
      <c r="M1602" s="49" t="n">
        <v>-1.172226102185986</v>
      </c>
      <c r="N1602" s="49" t="n">
        <v>-1.195205301435636</v>
      </c>
      <c r="O1602" s="49" t="n">
        <v>-4.735718250519358</v>
      </c>
      <c r="P1602" s="49" t="n">
        <v>2.209466628667478</v>
      </c>
      <c r="Q1602" s="49" t="n">
        <v>0.0005624685062690649</v>
      </c>
      <c r="R1602" s="49" t="n">
        <v>0.0003106599373330354</v>
      </c>
      <c r="S1602" s="49" t="n">
        <v>0.0001853676387861825</v>
      </c>
      <c r="T1602" s="49" t="n">
        <v>0.0002501644820360749</v>
      </c>
      <c r="U1602" s="49" t="n">
        <v>0.000108092954524075</v>
      </c>
      <c r="V1602" s="49" t="n">
        <v>2.359920708183694e-05</v>
      </c>
      <c r="W1602" s="49" t="n">
        <v>-0.002255231519998027</v>
      </c>
      <c r="X1602" s="49" t="n">
        <v>-0.06956153599999081</v>
      </c>
      <c r="Y1602" s="49" t="n">
        <v>-0.07137206880000635</v>
      </c>
      <c r="Z1602" s="49" t="n">
        <v>0.1406859519999984</v>
      </c>
      <c r="AA1602" s="49" t="n">
        <v>8.428823679999997e-06</v>
      </c>
      <c r="AB1602" s="49" t="n">
        <v>-0.0021772063199797</v>
      </c>
      <c r="AC1602" s="49" t="n">
        <v>0.0003174122010694291</v>
      </c>
      <c r="AD1602" s="49" t="n">
        <v>-0.074656108396788</v>
      </c>
      <c r="AE1602" s="49" t="n">
        <v>-0.06478371760743636</v>
      </c>
      <c r="AF1602" s="49" t="n">
        <v>0.111225493461304</v>
      </c>
      <c r="AG1602" s="49" t="n">
        <v>-0.002103270644627142</v>
      </c>
      <c r="AH1602" s="49" t="n">
        <v>-0.002244261070881823</v>
      </c>
      <c r="AI1602" s="49" t="n">
        <v>0.2000699138853507</v>
      </c>
      <c r="AJ1602" s="49" t="n">
        <v>0.3639628358844459</v>
      </c>
      <c r="AK1602" s="49" t="n">
        <v>0.0685564070360685</v>
      </c>
      <c r="AL1602" s="49" t="n">
        <v>0.03861322755500028</v>
      </c>
      <c r="AM1602" s="49" t="n">
        <v>0.009890768158448502</v>
      </c>
      <c r="AN1602" s="49" t="n">
        <v>5.999811078422833e-05</v>
      </c>
      <c r="AO1602" s="49" t="n">
        <v>0.1782548887889888</v>
      </c>
      <c r="AP1602" s="49" t="n">
        <v>55.20757487540885</v>
      </c>
      <c r="AQ1602" s="49" t="n">
        <v>23.19280307752339</v>
      </c>
      <c r="AR1602" s="49" t="n">
        <v>2.713844347462716</v>
      </c>
      <c r="AS1602" s="49" t="n">
        <v>-0.02671827321612395</v>
      </c>
      <c r="AT1602" s="49" t="n">
        <v>-0.0001575233209556116</v>
      </c>
      <c r="AU1602" s="49" t="n">
        <v>380.0034971532519</v>
      </c>
      <c r="AV1602" s="49" t="n">
        <v>900.00069132328</v>
      </c>
      <c r="AW1602" s="49" t="n">
        <v>540.0000827889739</v>
      </c>
      <c r="AX1602" s="49" t="n">
        <v>75.00021214905546</v>
      </c>
      <c r="AY1602" s="49" t="n">
        <v>84.375</v>
      </c>
      <c r="AZ1602" s="49" t="n">
        <v>40</v>
      </c>
      <c r="BA1602" s="49" t="n">
        <v>8.000023699099831</v>
      </c>
      <c r="BB1602" s="49" t="n">
        <v>23.90627018687378</v>
      </c>
      <c r="BC1602" s="49" t="n">
        <v>15.00000260095315</v>
      </c>
      <c r="BD1602" s="49" t="n">
        <v>3.750003319534612</v>
      </c>
      <c r="BE1602" s="49" t="n">
        <v>4.6875</v>
      </c>
      <c r="BF1602" s="49" t="n">
        <v>3</v>
      </c>
      <c r="BG1602" s="49" t="n">
        <v>6.000221592571009</v>
      </c>
      <c r="BH1602" s="49" t="n">
        <v>14.00048911105979</v>
      </c>
      <c r="BI1602" s="49" t="n">
        <v>5.500101555423286</v>
      </c>
      <c r="BJ1602" s="49" t="n">
        <v>0.7002077723952111</v>
      </c>
      <c r="BK1602" s="49" t="n">
        <v>0.4000067864124119</v>
      </c>
      <c r="BL1602" s="49" t="n">
        <v>0.02000000870110464</v>
      </c>
      <c r="BM1602" s="49" t="n">
        <v>-0.4057782542759243</v>
      </c>
      <c r="BN1602" s="49" t="n">
        <v>0.6472493701934842</v>
      </c>
      <c r="BO1602" s="49" t="n">
        <v>0.1755549248038584</v>
      </c>
      <c r="BP1602" s="49" t="n">
        <v>-0.4053850044871755</v>
      </c>
      <c r="BQ1602" s="49" t="n">
        <v>0.6474570129418902</v>
      </c>
      <c r="BR1602" s="49" t="n">
        <v>0.1752107692819774</v>
      </c>
      <c r="BS1602" s="49" t="n">
        <v>-0.3932497887488284</v>
      </c>
      <c r="BT1602" s="49" t="n">
        <v>-0.2076427484060117</v>
      </c>
      <c r="BU1602" s="49" t="n">
        <v>0.344155521881051</v>
      </c>
      <c r="BV1602" s="49" t="n">
        <v>0.5623201317379798</v>
      </c>
    </row>
    <row r="1603">
      <c r="A1603" s="51" t="n">
        <v>65.11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-0.8649353796718749</v>
      </c>
      <c r="F1603" s="51" t="n">
        <v>-2.33428442609375</v>
      </c>
      <c r="G1603" s="51" t="n">
        <v>-1.172706414375</v>
      </c>
      <c r="H1603" s="51" t="n">
        <v>-1.19362986203125</v>
      </c>
      <c r="I1603" s="51" t="n">
        <v>-4.735610058931547</v>
      </c>
      <c r="J1603" s="51" t="n">
        <v>2.20946967415625</v>
      </c>
      <c r="K1603" s="51" t="n">
        <v>-0.8654669336773287</v>
      </c>
      <c r="L1603" s="51" t="n">
        <v>-2.334617197418855</v>
      </c>
      <c r="M1603" s="51" t="n">
        <v>-1.17283269866969</v>
      </c>
      <c r="N1603" s="51" t="n">
        <v>-1.194108517857555</v>
      </c>
      <c r="O1603" s="51" t="n">
        <v>-4.735734082068176</v>
      </c>
      <c r="P1603" s="51" t="n">
        <v>2.209446241693499</v>
      </c>
      <c r="Q1603" s="51" t="n">
        <v>0.0005315540054537937</v>
      </c>
      <c r="R1603" s="51" t="n">
        <v>0.000332771325105341</v>
      </c>
      <c r="S1603" s="51" t="n">
        <v>0.0001262842946896381</v>
      </c>
      <c r="T1603" s="51" t="n">
        <v>0.000478655826305241</v>
      </c>
      <c r="U1603" s="51" t="n">
        <v>0.0001240231366290701</v>
      </c>
      <c r="V1603" s="51" t="n">
        <v>2.343246275149369e-05</v>
      </c>
      <c r="W1603" s="51" t="n">
        <v>-0.002033349062497119</v>
      </c>
      <c r="X1603" s="51" t="n">
        <v>-0.06365524062498401</v>
      </c>
      <c r="Y1603" s="51" t="n">
        <v>-0.06295013125000863</v>
      </c>
      <c r="Z1603" s="51" t="n">
        <v>0.1263549281249976</v>
      </c>
      <c r="AA1603" s="51" t="n">
        <v>1.07078984375e-05</v>
      </c>
      <c r="AB1603" s="51" t="n">
        <v>-0.001963123749964651</v>
      </c>
      <c r="AC1603" s="51" t="n">
        <v>0.001477460431521194</v>
      </c>
      <c r="AD1603" s="51" t="n">
        <v>-0.06361864194291594</v>
      </c>
      <c r="AE1603" s="51" t="n">
        <v>-0.05768082135455066</v>
      </c>
      <c r="AF1603" s="51" t="n">
        <v>0.1090041280700906</v>
      </c>
      <c r="AG1603" s="51" t="n">
        <v>-0.001156642795879114</v>
      </c>
      <c r="AH1603" s="51" t="n">
        <v>-0.001944506957535472</v>
      </c>
      <c r="AI1603" s="51" t="n">
        <v>0.1828006757597507</v>
      </c>
      <c r="AJ1603" s="51" t="n">
        <v>0.3195682963019154</v>
      </c>
      <c r="AK1603" s="51" t="n">
        <v>0.03977685685082388</v>
      </c>
      <c r="AL1603" s="51" t="n">
        <v>0.04990373467371488</v>
      </c>
      <c r="AM1603" s="51" t="n">
        <v>0.0109762172225398</v>
      </c>
      <c r="AN1603" s="51" t="n">
        <v>5.229577931620549e-05</v>
      </c>
      <c r="AO1603" s="51" t="n">
        <v>0.1731784266187751</v>
      </c>
      <c r="AP1603" s="51" t="n">
        <v>53.55391423025051</v>
      </c>
      <c r="AQ1603" s="51" t="n">
        <v>22.28662260276462</v>
      </c>
      <c r="AR1603" s="51" t="n">
        <v>2.633123281835285</v>
      </c>
      <c r="AS1603" s="51" t="n">
        <v>-0.02499650992940548</v>
      </c>
      <c r="AT1603" s="51" t="n">
        <v>-0.000105764507110449</v>
      </c>
      <c r="AU1603" s="51" t="n">
        <v>380.0034482767514</v>
      </c>
      <c r="AV1603" s="51" t="n">
        <v>900.0006844100471</v>
      </c>
      <c r="AW1603" s="51" t="n">
        <v>540.0000819610842</v>
      </c>
      <c r="AX1603" s="51" t="n">
        <v>75.0002100275649</v>
      </c>
      <c r="AY1603" s="51" t="n">
        <v>84.375</v>
      </c>
      <c r="AZ1603" s="51" t="n">
        <v>40</v>
      </c>
      <c r="BA1603" s="51" t="n">
        <v>8.000023507420289</v>
      </c>
      <c r="BB1603" s="51" t="n">
        <v>23.90627008593941</v>
      </c>
      <c r="BC1603" s="51" t="n">
        <v>15.00000258794839</v>
      </c>
      <c r="BD1603" s="51" t="n">
        <v>3.750003302936939</v>
      </c>
      <c r="BE1603" s="51" t="n">
        <v>4.6875</v>
      </c>
      <c r="BF1603" s="51" t="n">
        <v>3</v>
      </c>
      <c r="BG1603" s="51" t="n">
        <v>6.000219112295706</v>
      </c>
      <c r="BH1603" s="51" t="n">
        <v>14.00049246021222</v>
      </c>
      <c r="BI1603" s="51" t="n">
        <v>5.50010441591265</v>
      </c>
      <c r="BJ1603" s="51" t="n">
        <v>0.700220331133956</v>
      </c>
      <c r="BK1603" s="51" t="n">
        <v>0.4000067167386615</v>
      </c>
      <c r="BL1603" s="51" t="n">
        <v>0.02000000859669138</v>
      </c>
      <c r="BM1603" s="51" t="n">
        <v>-0.405775748084495</v>
      </c>
      <c r="BN1603" s="51" t="n">
        <v>0.6472712226593925</v>
      </c>
      <c r="BO1603" s="51" t="n">
        <v>0.174873624028066</v>
      </c>
      <c r="BP1603" s="51" t="n">
        <v>-0.405398985681296</v>
      </c>
      <c r="BQ1603" s="51" t="n">
        <v>0.6474642219495134</v>
      </c>
      <c r="BR1603" s="51" t="n">
        <v>0.1745182723222212</v>
      </c>
      <c r="BS1603" s="51" t="n">
        <v>-0.3767624031990602</v>
      </c>
      <c r="BT1603" s="51" t="n">
        <v>-0.1929992901208433</v>
      </c>
      <c r="BU1603" s="51" t="n">
        <v>0.355351705844803</v>
      </c>
      <c r="BV1603" s="51" t="n">
        <v>0.5526965435917724</v>
      </c>
    </row>
    <row r="1604">
      <c r="A1604" s="49" t="n">
        <v>65.12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-0.8649553870182398</v>
      </c>
      <c r="F1604" s="49" t="n">
        <v>-2.334911867775999</v>
      </c>
      <c r="G1604" s="49" t="n">
        <v>-1.1733239788608</v>
      </c>
      <c r="H1604" s="49" t="n">
        <v>-1.1923873034624</v>
      </c>
      <c r="I1604" s="49" t="n">
        <v>-4.735609955506445</v>
      </c>
      <c r="J1604" s="49" t="n">
        <v>2.209450357888641</v>
      </c>
      <c r="K1604" s="49" t="n">
        <v>-0.8654472035185737</v>
      </c>
      <c r="L1604" s="49" t="n">
        <v>-2.335215482733195</v>
      </c>
      <c r="M1604" s="49" t="n">
        <v>-1.173413982152133</v>
      </c>
      <c r="N1604" s="49" t="n">
        <v>-1.192931939809011</v>
      </c>
      <c r="O1604" s="49" t="n">
        <v>-4.735734382384903</v>
      </c>
      <c r="P1604" s="49" t="n">
        <v>2.209427546499927</v>
      </c>
      <c r="Q1604" s="49" t="n">
        <v>0.0004918165003339192</v>
      </c>
      <c r="R1604" s="49" t="n">
        <v>0.0003036149571964408</v>
      </c>
      <c r="S1604" s="49" t="n">
        <v>9.000329133290741e-05</v>
      </c>
      <c r="T1604" s="49" t="n">
        <v>0.0005446363466101722</v>
      </c>
      <c r="U1604" s="49" t="n">
        <v>0.0001244268784583724</v>
      </c>
      <c r="V1604" s="49" t="n">
        <v>2.281138871396138e-05</v>
      </c>
      <c r="W1604" s="49" t="n">
        <v>-0.00199889471999632</v>
      </c>
      <c r="X1604" s="49" t="n">
        <v>-0.06263917599997475</v>
      </c>
      <c r="Y1604" s="49" t="n">
        <v>-0.06174235200001048</v>
      </c>
      <c r="Z1604" s="49" t="n">
        <v>0.1241452255999968</v>
      </c>
      <c r="AA1604" s="49" t="n">
        <v>9.386542960000035e-06</v>
      </c>
      <c r="AB1604" s="49" t="n">
        <v>-0.001929811039943889</v>
      </c>
      <c r="AC1604" s="49" t="n">
        <v>0.002362722075798216</v>
      </c>
      <c r="AD1604" s="49" t="n">
        <v>-0.05713383039192321</v>
      </c>
      <c r="AE1604" s="49" t="n">
        <v>-0.05900553307115611</v>
      </c>
      <c r="AF1604" s="49" t="n">
        <v>0.125448375167615</v>
      </c>
      <c r="AG1604" s="49" t="n">
        <v>0.0008749945407317511</v>
      </c>
      <c r="AH1604" s="49" t="n">
        <v>-0.001828610736725833</v>
      </c>
      <c r="AI1604" s="49" t="n">
        <v>0.1625444399974041</v>
      </c>
      <c r="AJ1604" s="49" t="n">
        <v>0.2192289295365888</v>
      </c>
      <c r="AK1604" s="49" t="n">
        <v>0.03200237407248804</v>
      </c>
      <c r="AL1604" s="49" t="n">
        <v>0.04322412461921498</v>
      </c>
      <c r="AM1604" s="49" t="n">
        <v>0.01031067169980228</v>
      </c>
      <c r="AN1604" s="49" t="n">
        <v>2.646902068736515e-05</v>
      </c>
      <c r="AO1604" s="49" t="n">
        <v>0.1674708590638979</v>
      </c>
      <c r="AP1604" s="49" t="n">
        <v>51.25002774903036</v>
      </c>
      <c r="AQ1604" s="49" t="n">
        <v>21.10933756831839</v>
      </c>
      <c r="AR1604" s="49" t="n">
        <v>2.500711699191485</v>
      </c>
      <c r="AS1604" s="49" t="n">
        <v>-0.02420138733497968</v>
      </c>
      <c r="AT1604" s="49" t="n">
        <v>-6.014150864035679e-05</v>
      </c>
      <c r="AU1604" s="49" t="n">
        <v>380.0033949096369</v>
      </c>
      <c r="AV1604" s="49" t="n">
        <v>900.0006775659467</v>
      </c>
      <c r="AW1604" s="49" t="n">
        <v>540.0000811414734</v>
      </c>
      <c r="AX1604" s="49" t="n">
        <v>75.00020792728925</v>
      </c>
      <c r="AY1604" s="49" t="n">
        <v>84.375</v>
      </c>
      <c r="AZ1604" s="49" t="n">
        <v>40</v>
      </c>
      <c r="BA1604" s="49" t="n">
        <v>8.000023290491887</v>
      </c>
      <c r="BB1604" s="49" t="n">
        <v>23.90626998550971</v>
      </c>
      <c r="BC1604" s="49" t="n">
        <v>15.00000257500865</v>
      </c>
      <c r="BD1604" s="49" t="n">
        <v>3.750003286422254</v>
      </c>
      <c r="BE1604" s="49" t="n">
        <v>4.6875</v>
      </c>
      <c r="BF1604" s="49" t="n">
        <v>3</v>
      </c>
      <c r="BG1604" s="49" t="n">
        <v>6.000217292385568</v>
      </c>
      <c r="BH1604" s="49" t="n">
        <v>14.0004865538647</v>
      </c>
      <c r="BI1604" s="49" t="n">
        <v>5.500106367965786</v>
      </c>
      <c r="BJ1604" s="49" t="n">
        <v>0.7002247948335653</v>
      </c>
      <c r="BK1604" s="49" t="n">
        <v>0.40000663743599</v>
      </c>
      <c r="BL1604" s="49" t="n">
        <v>0.02000000849353109</v>
      </c>
      <c r="BM1604" s="49" t="n">
        <v>-0.4057742243703049</v>
      </c>
      <c r="BN1604" s="49" t="n">
        <v>0.6472927342697645</v>
      </c>
      <c r="BO1604" s="49" t="n">
        <v>0.1742329420643879</v>
      </c>
      <c r="BP1604" s="49" t="n">
        <v>-0.4054231242489633</v>
      </c>
      <c r="BQ1604" s="49" t="n">
        <v>0.647469607707891</v>
      </c>
      <c r="BR1604" s="49" t="n">
        <v>0.1739100900118888</v>
      </c>
      <c r="BS1604" s="49" t="n">
        <v>-0.3511001213415965</v>
      </c>
      <c r="BT1604" s="49" t="n">
        <v>-0.1768734381264458</v>
      </c>
      <c r="BU1604" s="49" t="n">
        <v>0.3228520524991008</v>
      </c>
      <c r="BV1604" s="49" t="n">
        <v>0.5087130390737352</v>
      </c>
    </row>
    <row r="1605">
      <c r="A1605" s="51" t="n">
        <v>65.13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-0.8649759125178048</v>
      </c>
      <c r="F1605" s="51" t="n">
        <v>-2.335551796348249</v>
      </c>
      <c r="G1605" s="51" t="n">
        <v>-1.1739624527216</v>
      </c>
      <c r="H1605" s="51" t="n">
        <v>-1.19111112956755</v>
      </c>
      <c r="I1605" s="51" t="n">
        <v>-4.735609881840958</v>
      </c>
      <c r="J1605" s="51" t="n">
        <v>2.209430542698132</v>
      </c>
      <c r="K1605" s="51" t="n">
        <v>-0.865420441560962</v>
      </c>
      <c r="L1605" s="51" t="n">
        <v>-2.335779529339352</v>
      </c>
      <c r="M1605" s="51" t="n">
        <v>-1.174037666104555</v>
      </c>
      <c r="N1605" s="51" t="n">
        <v>-1.191553657894855</v>
      </c>
      <c r="O1605" s="51" t="n">
        <v>-4.735712950573599</v>
      </c>
      <c r="P1605" s="51" t="n">
        <v>2.209408729663903</v>
      </c>
      <c r="Q1605" s="51" t="n">
        <v>0.0004445290431571713</v>
      </c>
      <c r="R1605" s="51" t="n">
        <v>0.0002277329911031245</v>
      </c>
      <c r="S1605" s="51" t="n">
        <v>7.521338295446434e-05</v>
      </c>
      <c r="T1605" s="51" t="n">
        <v>0.0004425283273050695</v>
      </c>
      <c r="U1605" s="51" t="n">
        <v>0.0001030687326410984</v>
      </c>
      <c r="V1605" s="51" t="n">
        <v>2.181303422821301e-05</v>
      </c>
      <c r="W1605" s="51" t="n">
        <v>-0.002129387782495877</v>
      </c>
      <c r="X1605" s="51" t="n">
        <v>-0.06595846062496298</v>
      </c>
      <c r="Y1605" s="51" t="n">
        <v>-0.06683361645001182</v>
      </c>
      <c r="Z1605" s="51" t="n">
        <v>0.1325847513249964</v>
      </c>
      <c r="AA1605" s="51" t="n">
        <v>4.9025502775e-06</v>
      </c>
      <c r="AB1605" s="51" t="n">
        <v>-0.002055586109916568</v>
      </c>
      <c r="AC1605" s="51" t="n">
        <v>0.002917325947863039</v>
      </c>
      <c r="AD1605" s="51" t="n">
        <v>-0.0562195188393761</v>
      </c>
      <c r="AE1605" s="51" t="n">
        <v>-0.06562250079678336</v>
      </c>
      <c r="AF1605" s="51" t="n">
        <v>0.1486452646655988</v>
      </c>
      <c r="AG1605" s="51" t="n">
        <v>0.00315696557862487</v>
      </c>
      <c r="AH1605" s="51" t="n">
        <v>-0.001895686315069186</v>
      </c>
      <c r="AI1605" s="51" t="n">
        <v>0.1402869101926073</v>
      </c>
      <c r="AJ1605" s="51" t="n">
        <v>0.08879130155036964</v>
      </c>
      <c r="AK1605" s="51" t="n">
        <v>0.03308869762393281</v>
      </c>
      <c r="AL1605" s="51" t="n">
        <v>0.02499091350904352</v>
      </c>
      <c r="AM1605" s="51" t="n">
        <v>0.007639884191528182</v>
      </c>
      <c r="AN1605" s="51" t="n">
        <v>-1.40817942789896e-05</v>
      </c>
      <c r="AO1605" s="51" t="n">
        <v>0.1587041724832695</v>
      </c>
      <c r="AP1605" s="51" t="n">
        <v>48.88077797696194</v>
      </c>
      <c r="AQ1605" s="51" t="n">
        <v>19.94990669970168</v>
      </c>
      <c r="AR1605" s="51" t="n">
        <v>2.350285272178528</v>
      </c>
      <c r="AS1605" s="51" t="n">
        <v>-0.02519533023315104</v>
      </c>
      <c r="AT1605" s="51" t="n">
        <v>-3.265201579747737e-05</v>
      </c>
      <c r="AU1605" s="51" t="n">
        <v>380.0033609605405</v>
      </c>
      <c r="AV1605" s="51" t="n">
        <v>900.0006707902872</v>
      </c>
      <c r="AW1605" s="51" t="n">
        <v>540.0000803300587</v>
      </c>
      <c r="AX1605" s="51" t="n">
        <v>75.00021176190674</v>
      </c>
      <c r="AY1605" s="51" t="n">
        <v>84.375</v>
      </c>
      <c r="AZ1605" s="51" t="n">
        <v>40</v>
      </c>
      <c r="BA1605" s="51" t="n">
        <v>8.000023174039427</v>
      </c>
      <c r="BB1605" s="51" t="n">
        <v>23.90626988558216</v>
      </c>
      <c r="BC1605" s="51" t="n">
        <v>15.0000025621336</v>
      </c>
      <c r="BD1605" s="51" t="n">
        <v>3.750003343913773</v>
      </c>
      <c r="BE1605" s="51" t="n">
        <v>4.6875</v>
      </c>
      <c r="BF1605" s="51" t="n">
        <v>3</v>
      </c>
      <c r="BG1605" s="51" t="n">
        <v>6.000216470979788</v>
      </c>
      <c r="BH1605" s="51" t="n">
        <v>14.00048504513297</v>
      </c>
      <c r="BI1605" s="51" t="n">
        <v>5.500105935220168</v>
      </c>
      <c r="BJ1605" s="51" t="n">
        <v>0.7002221789936678</v>
      </c>
      <c r="BK1605" s="51" t="n">
        <v>0.4000065577867581</v>
      </c>
      <c r="BL1605" s="51" t="n">
        <v>0.02000000839160871</v>
      </c>
      <c r="BM1605" s="51" t="n">
        <v>-0.4057713587026061</v>
      </c>
      <c r="BN1605" s="51" t="n">
        <v>0.647313279931466</v>
      </c>
      <c r="BO1605" s="51" t="n">
        <v>0.1735764808850316</v>
      </c>
      <c r="BP1605" s="51" t="n">
        <v>-0.4054554202509817</v>
      </c>
      <c r="BQ1605" s="51" t="n">
        <v>0.6474736163445368</v>
      </c>
      <c r="BR1605" s="51" t="n">
        <v>0.17332753416387</v>
      </c>
      <c r="BS1605" s="51" t="n">
        <v>-0.3159384516243646</v>
      </c>
      <c r="BT1605" s="51" t="n">
        <v>-0.1603364130707829</v>
      </c>
      <c r="BU1605" s="51" t="n">
        <v>0.2489467211616025</v>
      </c>
      <c r="BV1605" s="51" t="n">
        <v>0.433011940422338</v>
      </c>
    </row>
    <row r="1606">
      <c r="A1606" s="49" t="n">
        <v>65.14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-0.8649983009843198</v>
      </c>
      <c r="F1606" s="49" t="n">
        <v>-2.336239707007999</v>
      </c>
      <c r="G1606" s="49" t="n">
        <v>-1.1746729572864</v>
      </c>
      <c r="H1606" s="49" t="n">
        <v>-1.1897146031872</v>
      </c>
      <c r="I1606" s="49" t="n">
        <v>-4.735609863692014</v>
      </c>
      <c r="J1606" s="49" t="n">
        <v>2.209408931544322</v>
      </c>
      <c r="K1606" s="49" t="n">
        <v>-0.8653897425907011</v>
      </c>
      <c r="L1606" s="49" t="n">
        <v>-2.336362177475927</v>
      </c>
      <c r="M1606" s="49" t="n">
        <v>-1.174738993257741</v>
      </c>
      <c r="N1606" s="49" t="n">
        <v>-1.18995754892831</v>
      </c>
      <c r="O1606" s="49" t="n">
        <v>-4.735673360545693</v>
      </c>
      <c r="P1606" s="49" t="n">
        <v>2.209388176751199</v>
      </c>
      <c r="Q1606" s="49" t="n">
        <v>0.0003914416063812709</v>
      </c>
      <c r="R1606" s="49" t="n">
        <v>0.0001224704679283484</v>
      </c>
      <c r="S1606" s="49" t="n">
        <v>6.603597134069439e-05</v>
      </c>
      <c r="T1606" s="49" t="n">
        <v>0.0002429457411092795</v>
      </c>
      <c r="U1606" s="49" t="n">
        <v>6.349685367901259e-05</v>
      </c>
      <c r="V1606" s="49" t="n">
        <v>2.075479312368955e-05</v>
      </c>
      <c r="W1606" s="49" t="n">
        <v>-0.002356205919996086</v>
      </c>
      <c r="X1606" s="49" t="n">
        <v>-0.0718380799999484</v>
      </c>
      <c r="Y1606" s="49" t="n">
        <v>-0.07555836160001195</v>
      </c>
      <c r="Z1606" s="49" t="n">
        <v>0.1472266943999966</v>
      </c>
      <c r="AA1606" s="49" t="n">
        <v>-1.42297119999998e-06</v>
      </c>
      <c r="AB1606" s="49" t="n">
        <v>-0.002274264399881838</v>
      </c>
      <c r="AC1606" s="49" t="n">
        <v>0.003182915267331841</v>
      </c>
      <c r="AD1606" s="49" t="n">
        <v>-0.06025346787486166</v>
      </c>
      <c r="AE1606" s="49" t="n">
        <v>-0.07418851657677503</v>
      </c>
      <c r="AF1606" s="49" t="n">
        <v>0.1690849673315482</v>
      </c>
      <c r="AG1606" s="49" t="n">
        <v>0.004598379717238351</v>
      </c>
      <c r="AH1606" s="49" t="n">
        <v>-0.002115562246305945</v>
      </c>
      <c r="AI1606" s="49" t="n">
        <v>0.1169213962241659</v>
      </c>
      <c r="AJ1606" s="49" t="n">
        <v>-0.03889608862876583</v>
      </c>
      <c r="AK1606" s="49" t="n">
        <v>0.02922064080399557</v>
      </c>
      <c r="AL1606" s="49" t="n">
        <v>0.004688783804926419</v>
      </c>
      <c r="AM1606" s="49" t="n">
        <v>0.003667062385811616</v>
      </c>
      <c r="AN1606" s="49" t="n">
        <v>-5.601913775704405e-05</v>
      </c>
      <c r="AO1606" s="49" t="n">
        <v>0.1449079651128511</v>
      </c>
      <c r="AP1606" s="49" t="n">
        <v>47.04532866681384</v>
      </c>
      <c r="AQ1606" s="49" t="n">
        <v>19.08210295564123</v>
      </c>
      <c r="AR1606" s="49" t="n">
        <v>2.224515346716526</v>
      </c>
      <c r="AS1606" s="49" t="n">
        <v>-0.02809377146921867</v>
      </c>
      <c r="AT1606" s="49" t="n">
        <v>-2.446711617040519e-05</v>
      </c>
      <c r="AU1606" s="49" t="n">
        <v>380.0033273509351</v>
      </c>
      <c r="AV1606" s="49" t="n">
        <v>900.0006640823843</v>
      </c>
      <c r="AW1606" s="49" t="n">
        <v>540.0000795267581</v>
      </c>
      <c r="AX1606" s="49" t="n">
        <v>75.00020964428768</v>
      </c>
      <c r="AY1606" s="49" t="n">
        <v>84.375</v>
      </c>
      <c r="AZ1606" s="49" t="n">
        <v>40</v>
      </c>
      <c r="BA1606" s="49" t="n">
        <v>8.00002305816923</v>
      </c>
      <c r="BB1606" s="49" t="n">
        <v>23.90626978615425</v>
      </c>
      <c r="BC1606" s="49" t="n">
        <v>15.00000254932293</v>
      </c>
      <c r="BD1606" s="49" t="n">
        <v>3.750003327194204</v>
      </c>
      <c r="BE1606" s="49" t="n">
        <v>4.6875</v>
      </c>
      <c r="BF1606" s="49" t="n">
        <v>3</v>
      </c>
      <c r="BG1606" s="49" t="n">
        <v>6.000216570054267</v>
      </c>
      <c r="BH1606" s="49" t="n">
        <v>14.00050382576337</v>
      </c>
      <c r="BI1606" s="49" t="n">
        <v>5.50010472614059</v>
      </c>
      <c r="BJ1606" s="49" t="n">
        <v>0.7002222249686398</v>
      </c>
      <c r="BK1606" s="49" t="n">
        <v>0.4000065105257487</v>
      </c>
      <c r="BL1606" s="49" t="n">
        <v>0.02000000829090941</v>
      </c>
      <c r="BM1606" s="49" t="n">
        <v>-0.405765351999207</v>
      </c>
      <c r="BN1606" s="49" t="n">
        <v>0.647332318960931</v>
      </c>
      <c r="BO1606" s="49" t="n">
        <v>0.172862126723259</v>
      </c>
      <c r="BP1606" s="49" t="n">
        <v>-0.4054922640080111</v>
      </c>
      <c r="BQ1606" s="49" t="n">
        <v>0.6474760693346974</v>
      </c>
      <c r="BR1606" s="49" t="n">
        <v>0.1727159851993311</v>
      </c>
      <c r="BS1606" s="49" t="n">
        <v>-0.2730879911959083</v>
      </c>
      <c r="BT1606" s="49" t="n">
        <v>-0.1437503737663492</v>
      </c>
      <c r="BU1606" s="49" t="n">
        <v>0.1461415239279729</v>
      </c>
      <c r="BV1606" s="49" t="n">
        <v>0.3414653216790424</v>
      </c>
    </row>
    <row r="1607">
      <c r="A1607" s="51" t="n">
        <v>65.15000000000001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-0.8650229803001348</v>
      </c>
      <c r="F1607" s="51" t="n">
        <v>-2.336987244142748</v>
      </c>
      <c r="G1607" s="51" t="n">
        <v>-1.175471206012201</v>
      </c>
      <c r="H1607" s="51" t="n">
        <v>-1.18817032885985</v>
      </c>
      <c r="I1607" s="51" t="n">
        <v>-4.735609909188878</v>
      </c>
      <c r="J1607" s="51" t="n">
        <v>2.209385111744814</v>
      </c>
      <c r="K1607" s="51" t="n">
        <v>-0.8653573367024932</v>
      </c>
      <c r="L1607" s="51" t="n">
        <v>-2.337000540663557</v>
      </c>
      <c r="M1607" s="51" t="n">
        <v>-1.175520705733615</v>
      </c>
      <c r="N1607" s="51" t="n">
        <v>-1.188200739612469</v>
      </c>
      <c r="O1607" s="51" t="n">
        <v>-4.735628296266253</v>
      </c>
      <c r="P1607" s="51" t="n">
        <v>2.209364950108636</v>
      </c>
      <c r="Q1607" s="51" t="n">
        <v>0.000334356402358349</v>
      </c>
      <c r="R1607" s="51" t="n">
        <v>1.329652080883648e-05</v>
      </c>
      <c r="S1607" s="51" t="n">
        <v>4.949972141443659e-05</v>
      </c>
      <c r="T1607" s="51" t="n">
        <v>3.041075261900339e-05</v>
      </c>
      <c r="U1607" s="51" t="n">
        <v>1.838707737533696e-05</v>
      </c>
      <c r="V1607" s="51" t="n">
        <v>2.016163617835076e-05</v>
      </c>
      <c r="W1607" s="51" t="n">
        <v>-0.002564585182497319</v>
      </c>
      <c r="X1607" s="51" t="n">
        <v>-0.07728288662493116</v>
      </c>
      <c r="Y1607" s="51" t="n">
        <v>-0.08350057605001049</v>
      </c>
      <c r="Z1607" s="51" t="n">
        <v>0.1606495261249977</v>
      </c>
      <c r="AA1607" s="51" t="n">
        <v>-7.385597682500034e-06</v>
      </c>
      <c r="AB1607" s="51" t="n">
        <v>-0.002475158869838871</v>
      </c>
      <c r="AC1607" s="51" t="n">
        <v>0.003282750765084869</v>
      </c>
      <c r="AD1607" s="51" t="n">
        <v>-0.06688588628764085</v>
      </c>
      <c r="AE1607" s="51" t="n">
        <v>-0.08152239824237939</v>
      </c>
      <c r="AF1607" s="51" t="n">
        <v>0.1811866693893415</v>
      </c>
      <c r="AG1607" s="51" t="n">
        <v>0.00443210105195251</v>
      </c>
      <c r="AH1607" s="51" t="n">
        <v>-0.00240496222850438</v>
      </c>
      <c r="AI1607" s="51" t="n">
        <v>0.09313638033161163</v>
      </c>
      <c r="AJ1607" s="51" t="n">
        <v>-0.1302640620290433</v>
      </c>
      <c r="AK1607" s="51" t="n">
        <v>0.01782128940669452</v>
      </c>
      <c r="AL1607" s="51" t="n">
        <v>-0.0115560192539848</v>
      </c>
      <c r="AM1607" s="51" t="n">
        <v>-0.0002117511941220535</v>
      </c>
      <c r="AN1607" s="51" t="n">
        <v>-7.776328596438465e-05</v>
      </c>
      <c r="AO1607" s="51" t="n">
        <v>0.1243393368050415</v>
      </c>
      <c r="AP1607" s="51" t="n">
        <v>46.34896457471554</v>
      </c>
      <c r="AQ1607" s="51" t="n">
        <v>18.77835975663621</v>
      </c>
      <c r="AR1607" s="51" t="n">
        <v>2.168518768763924</v>
      </c>
      <c r="AS1607" s="51" t="n">
        <v>-0.03208544567849583</v>
      </c>
      <c r="AT1607" s="51" t="n">
        <v>-3.102623685013452e-05</v>
      </c>
      <c r="AU1607" s="51" t="n">
        <v>380.0032940774258</v>
      </c>
      <c r="AV1607" s="51" t="n">
        <v>900.0006574415605</v>
      </c>
      <c r="AW1607" s="51" t="n">
        <v>540.0000787314905</v>
      </c>
      <c r="AX1607" s="51" t="n">
        <v>75.00020754784481</v>
      </c>
      <c r="AY1607" s="51" t="n">
        <v>84.375</v>
      </c>
      <c r="AZ1607" s="51" t="n">
        <v>40</v>
      </c>
      <c r="BA1607" s="51" t="n">
        <v>8.000022942878385</v>
      </c>
      <c r="BB1607" s="51" t="n">
        <v>23.90626968722348</v>
      </c>
      <c r="BC1607" s="51" t="n">
        <v>15.00000253657632</v>
      </c>
      <c r="BD1607" s="51" t="n">
        <v>3.750003310558233</v>
      </c>
      <c r="BE1607" s="51" t="n">
        <v>4.6875</v>
      </c>
      <c r="BF1607" s="51" t="n">
        <v>3</v>
      </c>
      <c r="BG1607" s="51" t="n">
        <v>6.000217468459187</v>
      </c>
      <c r="BH1607" s="51" t="n">
        <v>14.0005398555227</v>
      </c>
      <c r="BI1607" s="51" t="n">
        <v>5.500103498219199</v>
      </c>
      <c r="BJ1607" s="51" t="n">
        <v>0.7002271344398044</v>
      </c>
      <c r="BK1607" s="51" t="n">
        <v>0.4000065561043081</v>
      </c>
      <c r="BL1607" s="51" t="n">
        <v>0.0200000081914185</v>
      </c>
      <c r="BM1607" s="51" t="n">
        <v>-0.4057555810064614</v>
      </c>
      <c r="BN1607" s="51" t="n">
        <v>0.64734961947327</v>
      </c>
      <c r="BO1607" s="51" t="n">
        <v>0.1720764920035126</v>
      </c>
      <c r="BP1607" s="51" t="n">
        <v>-0.4055299074234793</v>
      </c>
      <c r="BQ1607" s="51" t="n">
        <v>0.6474767743917081</v>
      </c>
      <c r="BR1607" s="51" t="n">
        <v>0.1720407405416118</v>
      </c>
      <c r="BS1607" s="51" t="n">
        <v>-0.2256735829820333</v>
      </c>
      <c r="BT1607" s="51" t="n">
        <v>-0.1271549184381771</v>
      </c>
      <c r="BU1607" s="51" t="n">
        <v>0.03575146190074041</v>
      </c>
      <c r="BV1607" s="51" t="n">
        <v>0.2614863406891615</v>
      </c>
    </row>
    <row r="1608">
      <c r="A1608" s="49" t="n">
        <v>65.16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-0.865049</v>
      </c>
      <c r="F1608" s="49" t="n">
        <v>-2.33777</v>
      </c>
      <c r="G1608" s="49" t="n">
        <v>-1.17632</v>
      </c>
      <c r="H1608" s="49" t="n">
        <v>-1.18654</v>
      </c>
      <c r="I1608" s="49" t="n">
        <v>-4.73561</v>
      </c>
      <c r="J1608" s="49" t="n">
        <v>2.20936</v>
      </c>
      <c r="K1608" s="49" t="n">
        <v>-0.8653239628107874</v>
      </c>
      <c r="L1608" s="49" t="n">
        <v>-2.337699711474037</v>
      </c>
      <c r="M1608" s="49" t="n">
        <v>-1.17634994509543</v>
      </c>
      <c r="N1608" s="49" t="n">
        <v>-1.186391715598646</v>
      </c>
      <c r="O1608" s="49" t="n">
        <v>-4.735593845283487</v>
      </c>
      <c r="P1608" s="49" t="n">
        <v>2.209339399053639</v>
      </c>
      <c r="Q1608" s="49" t="n">
        <v>0.0002749628107874269</v>
      </c>
      <c r="R1608" s="49" t="n">
        <v>-7.028852596269175e-05</v>
      </c>
      <c r="S1608" s="49" t="n">
        <v>2.994509542975088e-05</v>
      </c>
      <c r="T1608" s="49" t="n">
        <v>-0.0001482844013538376</v>
      </c>
      <c r="U1608" s="49" t="n">
        <v>-1.615471651295053e-05</v>
      </c>
      <c r="V1608" s="49" t="n">
        <v>2.060094636080478e-05</v>
      </c>
      <c r="W1608" s="49" t="n">
        <v>-0.00259362</v>
      </c>
      <c r="X1608" s="49" t="n">
        <v>-0.0780776</v>
      </c>
      <c r="Y1608" s="49" t="n">
        <v>-0.08449379999999999</v>
      </c>
      <c r="Z1608" s="49" t="n">
        <v>0.162457</v>
      </c>
      <c r="AA1608" s="49" t="n">
        <v>-9.897589999999999e-06</v>
      </c>
      <c r="AB1608" s="49" t="n">
        <v>-0.00250308</v>
      </c>
      <c r="AC1608" s="49" t="n">
        <v>0.003387451231335655</v>
      </c>
      <c r="AD1608" s="49" t="n">
        <v>-0.07221659674163435</v>
      </c>
      <c r="AE1608" s="49" t="n">
        <v>-0.08375242913165318</v>
      </c>
      <c r="AF1608" s="49" t="n">
        <v>0.1801576932737222</v>
      </c>
      <c r="AG1608" s="49" t="n">
        <v>0.002659042544272892</v>
      </c>
      <c r="AH1608" s="49" t="n">
        <v>-0.002617379707253328</v>
      </c>
      <c r="AI1608" s="49" t="n">
        <v>0.06952758963523546</v>
      </c>
      <c r="AJ1608" s="49" t="n">
        <v>-0.153119608404939</v>
      </c>
      <c r="AK1608" s="49" t="n">
        <v>0.01224657384343803</v>
      </c>
      <c r="AL1608" s="49" t="n">
        <v>-0.02342769292513137</v>
      </c>
      <c r="AM1608" s="49" t="n">
        <v>-0.002572258212359683</v>
      </c>
      <c r="AN1608" s="49" t="n">
        <v>-5.633705798977733e-05</v>
      </c>
      <c r="AO1608" s="49" t="n">
        <v>0.0956975898437103</v>
      </c>
      <c r="AP1608" s="49" t="n">
        <v>47.3957113355678</v>
      </c>
      <c r="AQ1608" s="49" t="n">
        <v>19.32284307951756</v>
      </c>
      <c r="AR1608" s="49" t="n">
        <v>2.22381440454969</v>
      </c>
      <c r="AS1608" s="49" t="n">
        <v>-0.03574566613626137</v>
      </c>
      <c r="AT1608" s="49" t="n">
        <v>-4.926074684147724e-05</v>
      </c>
      <c r="AU1608" s="49" t="n">
        <v>380.0032611366515</v>
      </c>
      <c r="AV1608" s="49" t="n">
        <v>900.0006508671449</v>
      </c>
      <c r="AW1608" s="49" t="n">
        <v>540.0000779441756</v>
      </c>
      <c r="AX1608" s="49" t="n">
        <v>75.00020547236636</v>
      </c>
      <c r="AY1608" s="49" t="n">
        <v>84.375</v>
      </c>
      <c r="AZ1608" s="49" t="n">
        <v>40</v>
      </c>
      <c r="BA1608" s="49" t="n">
        <v>8.000022828163992</v>
      </c>
      <c r="BB1608" s="49" t="n">
        <v>23.90626958878736</v>
      </c>
      <c r="BC1608" s="49" t="n">
        <v>15.00000252389344</v>
      </c>
      <c r="BD1608" s="49" t="n">
        <v>3.750003294005442</v>
      </c>
      <c r="BE1608" s="49" t="n">
        <v>4.6875</v>
      </c>
      <c r="BF1608" s="49" t="n">
        <v>3</v>
      </c>
      <c r="BG1608" s="49" t="n">
        <v>6.000218938977421</v>
      </c>
      <c r="BH1608" s="49" t="n">
        <v>14.00057141947608</v>
      </c>
      <c r="BI1608" s="49" t="n">
        <v>5.500102380590593</v>
      </c>
      <c r="BJ1608" s="49" t="n">
        <v>0.700232337237501</v>
      </c>
      <c r="BK1608" s="49" t="n">
        <v>0.4000066157078406</v>
      </c>
      <c r="BL1608" s="49" t="n">
        <v>0.02000000809312148</v>
      </c>
      <c r="BM1608" s="49" t="n">
        <v>-0.4057433307412934</v>
      </c>
      <c r="BN1608" s="49" t="n">
        <v>0.6473655790773531</v>
      </c>
      <c r="BO1608" s="49" t="n">
        <v>0.1712493323424292</v>
      </c>
      <c r="BP1608" s="49" t="n">
        <v>-0.4055660386776784</v>
      </c>
      <c r="BQ1608" s="49" t="n">
        <v>0.6474759199164642</v>
      </c>
      <c r="BR1608" s="49" t="n">
        <v>0.1713028070348366</v>
      </c>
      <c r="BS1608" s="49" t="n">
        <v>-0.1772920636149422</v>
      </c>
      <c r="BT1608" s="49" t="n">
        <v>-0.1103408391111005</v>
      </c>
      <c r="BU1608" s="49" t="n">
        <v>-0.05347469240740699</v>
      </c>
      <c r="BV1608" s="49" t="n">
        <v>0.2155623328057415</v>
      </c>
    </row>
    <row r="1609">
      <c r="A1609" s="51" t="n">
        <v>65.17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-0.8650737721948454</v>
      </c>
      <c r="F1609" s="51" t="n">
        <v>-2.338518304179676</v>
      </c>
      <c r="G1609" s="51" t="n">
        <v>-1.177122688425488</v>
      </c>
      <c r="H1609" s="51" t="n">
        <v>-1.184990049478735</v>
      </c>
      <c r="I1609" s="51" t="n">
        <v>-4.735610090206557</v>
      </c>
      <c r="J1609" s="51" t="n">
        <v>2.209336086784274</v>
      </c>
      <c r="K1609" s="51" t="n">
        <v>-0.8652885367622433</v>
      </c>
      <c r="L1609" s="51" t="n">
        <v>-2.338418709682013</v>
      </c>
      <c r="M1609" s="51" t="n">
        <v>-1.177144393131964</v>
      </c>
      <c r="N1609" s="51" t="n">
        <v>-1.184708452700145</v>
      </c>
      <c r="O1609" s="51" t="n">
        <v>-4.735581609689719</v>
      </c>
      <c r="P1609" s="51" t="n">
        <v>2.209313757247338</v>
      </c>
      <c r="Q1609" s="51" t="n">
        <v>0.0002147645673978849</v>
      </c>
      <c r="R1609" s="51" t="n">
        <v>-9.959449766272499e-05</v>
      </c>
      <c r="S1609" s="51" t="n">
        <v>2.17047064765552e-05</v>
      </c>
      <c r="T1609" s="51" t="n">
        <v>-0.0002815967785898543</v>
      </c>
      <c r="U1609" s="51" t="n">
        <v>-2.848051683823627e-05</v>
      </c>
      <c r="V1609" s="51" t="n">
        <v>2.232953693592776e-05</v>
      </c>
      <c r="W1609" s="51" t="n">
        <v>-0.002315947762704267</v>
      </c>
      <c r="X1609" s="51" t="n">
        <v>-0.07021520083470685</v>
      </c>
      <c r="Y1609" s="51" t="n">
        <v>-0.07459172939923982</v>
      </c>
      <c r="Z1609" s="51" t="n">
        <v>0.1447191427343361</v>
      </c>
      <c r="AA1609" s="51" t="n">
        <v>-7.602410053647559e-06</v>
      </c>
      <c r="AB1609" s="51" t="n">
        <v>-0.002236745777743901</v>
      </c>
      <c r="AC1609" s="51" t="n">
        <v>0.003689312639723553</v>
      </c>
      <c r="AD1609" s="51" t="n">
        <v>-0.07105792793661839</v>
      </c>
      <c r="AE1609" s="51" t="n">
        <v>-0.07506057067726853</v>
      </c>
      <c r="AF1609" s="51" t="n">
        <v>0.1573064362341633</v>
      </c>
      <c r="AG1609" s="51" t="n">
        <v>8.593416114287803e-05</v>
      </c>
      <c r="AH1609" s="51" t="n">
        <v>-0.002547755179297216</v>
      </c>
      <c r="AI1609" s="51" t="n">
        <v>0.04634423574755098</v>
      </c>
      <c r="AJ1609" s="51" t="n">
        <v>-0.0938058347141785</v>
      </c>
      <c r="AK1609" s="51" t="n">
        <v>0.01412719079722913</v>
      </c>
      <c r="AL1609" s="51" t="n">
        <v>-0.03025760070261593</v>
      </c>
      <c r="AM1609" s="51" t="n">
        <v>-0.002676771459141751</v>
      </c>
      <c r="AN1609" s="51" t="n">
        <v>1.727350067327916e-05</v>
      </c>
      <c r="AO1609" s="51" t="n">
        <v>0.05847487426365872</v>
      </c>
      <c r="AP1609" s="51" t="n">
        <v>50.78541898982979</v>
      </c>
      <c r="AQ1609" s="51" t="n">
        <v>21.01625057419644</v>
      </c>
      <c r="AR1609" s="51" t="n">
        <v>2.426386575343688</v>
      </c>
      <c r="AS1609" s="51" t="n">
        <v>-0.03770545786214705</v>
      </c>
      <c r="AT1609" s="51" t="n">
        <v>-8.220096580696995e-05</v>
      </c>
      <c r="AU1609" s="51" t="n">
        <v>380.003228525285</v>
      </c>
      <c r="AV1609" s="51" t="n">
        <v>900.0006443584734</v>
      </c>
      <c r="AW1609" s="51" t="n">
        <v>540.0000771647339</v>
      </c>
      <c r="AX1609" s="51" t="n">
        <v>75.00020341764269</v>
      </c>
      <c r="AY1609" s="51" t="n">
        <v>84.375</v>
      </c>
      <c r="AZ1609" s="51" t="n">
        <v>40</v>
      </c>
      <c r="BA1609" s="51" t="n">
        <v>8.000022714023173</v>
      </c>
      <c r="BB1609" s="51" t="n">
        <v>23.90626949084342</v>
      </c>
      <c r="BC1609" s="51" t="n">
        <v>15.00000251127397</v>
      </c>
      <c r="BD1609" s="51" t="n">
        <v>3.750003277535415</v>
      </c>
      <c r="BE1609" s="51" t="n">
        <v>4.6875</v>
      </c>
      <c r="BF1609" s="51" t="n">
        <v>3</v>
      </c>
      <c r="BG1609" s="51" t="n">
        <v>6.000220700556904</v>
      </c>
      <c r="BH1609" s="51" t="n">
        <v>14.00057857135266</v>
      </c>
      <c r="BI1609" s="51" t="n">
        <v>5.500101152023506</v>
      </c>
      <c r="BJ1609" s="51" t="n">
        <v>0.7002357884016955</v>
      </c>
      <c r="BK1609" s="51" t="n">
        <v>0.4000065846945741</v>
      </c>
      <c r="BL1609" s="51" t="n">
        <v>0.02000000799600402</v>
      </c>
      <c r="BM1609" s="51" t="n">
        <v>-0.4057318055350732</v>
      </c>
      <c r="BN1609" s="51" t="n">
        <v>0.6473809360266468</v>
      </c>
      <c r="BO1609" s="51" t="n">
        <v>0.170461964553196</v>
      </c>
      <c r="BP1609" s="51" t="n">
        <v>-0.4056009497074628</v>
      </c>
      <c r="BQ1609" s="51" t="n">
        <v>0.6474740572229146</v>
      </c>
      <c r="BR1609" s="51" t="n">
        <v>0.1705541213796334</v>
      </c>
      <c r="BS1609" s="51" t="n">
        <v>-0.1308558276103544</v>
      </c>
      <c r="BT1609" s="51" t="n">
        <v>-0.09312119626780913</v>
      </c>
      <c r="BU1609" s="51" t="n">
        <v>-0.09215682643745615</v>
      </c>
      <c r="BV1609" s="51" t="n">
        <v>0.1851693426919317</v>
      </c>
    </row>
    <row r="1610">
      <c r="A1610" s="49" t="n">
        <v>65.18000000000001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-0.8650947365414489</v>
      </c>
      <c r="F1610" s="49" t="n">
        <v>-2.339156403149147</v>
      </c>
      <c r="G1610" s="49" t="n">
        <v>-1.177793216640113</v>
      </c>
      <c r="H1610" s="49" t="n">
        <v>-1.183682055103531</v>
      </c>
      <c r="I1610" s="49" t="n">
        <v>-4.735610145017541</v>
      </c>
      <c r="J1610" s="49" t="n">
        <v>2.209315820838391</v>
      </c>
      <c r="K1610" s="49" t="n">
        <v>-0.8652488835453196</v>
      </c>
      <c r="L1610" s="49" t="n">
        <v>-2.339079963567417</v>
      </c>
      <c r="M1610" s="49" t="n">
        <v>-1.177802569545251</v>
      </c>
      <c r="N1610" s="49" t="n">
        <v>-1.183360279139865</v>
      </c>
      <c r="O1610" s="49" t="n">
        <v>-4.735593282612815</v>
      </c>
      <c r="P1610" s="49" t="n">
        <v>2.209291522017845</v>
      </c>
      <c r="Q1610" s="49" t="n">
        <v>0.0001541470038707304</v>
      </c>
      <c r="R1610" s="49" t="n">
        <v>-7.643958173053633e-05</v>
      </c>
      <c r="S1610" s="49" t="n">
        <v>9.352905137705037e-06</v>
      </c>
      <c r="T1610" s="49" t="n">
        <v>-0.0003217759636660045</v>
      </c>
      <c r="U1610" s="49" t="n">
        <v>-1.686240472587031e-05</v>
      </c>
      <c r="V1610" s="49" t="n">
        <v>2.429882054588717e-05</v>
      </c>
      <c r="W1610" s="49" t="n">
        <v>-0.001862051281784349</v>
      </c>
      <c r="X1610" s="49" t="n">
        <v>-0.05693769926454172</v>
      </c>
      <c r="Y1610" s="49" t="n">
        <v>-0.05905429923588067</v>
      </c>
      <c r="Z1610" s="49" t="n">
        <v>0.1159552889014772</v>
      </c>
      <c r="AA1610" s="49" t="n">
        <v>-3.179963748323258e-06</v>
      </c>
      <c r="AB1610" s="49" t="n">
        <v>-0.001802253921856251</v>
      </c>
      <c r="AC1610" s="49" t="n">
        <v>0.004210518929173555</v>
      </c>
      <c r="AD1610" s="49" t="n">
        <v>-0.06141553137941001</v>
      </c>
      <c r="AE1610" s="49" t="n">
        <v>-0.0575715828819328</v>
      </c>
      <c r="AF1610" s="49" t="n">
        <v>0.1152436195052142</v>
      </c>
      <c r="AG1610" s="49" t="n">
        <v>-0.002154091702303047</v>
      </c>
      <c r="AH1610" s="49" t="n">
        <v>-0.002100992932108405</v>
      </c>
      <c r="AI1610" s="49" t="n">
        <v>0.02293329957202138</v>
      </c>
      <c r="AJ1610" s="49" t="n">
        <v>-0.01525363154097046</v>
      </c>
      <c r="AK1610" s="49" t="n">
        <v>7.512580585134366e-05</v>
      </c>
      <c r="AL1610" s="49" t="n">
        <v>-0.02517509061929009</v>
      </c>
      <c r="AM1610" s="49" t="n">
        <v>-0.0007918280704695668</v>
      </c>
      <c r="AN1610" s="49" t="n">
        <v>9.732222172117965e-05</v>
      </c>
      <c r="AO1610" s="49" t="n">
        <v>-0.01239882375962403</v>
      </c>
      <c r="AP1610" s="49" t="n">
        <v>54.36356400829108</v>
      </c>
      <c r="AQ1610" s="49" t="n">
        <v>22.68920060514595</v>
      </c>
      <c r="AR1610" s="49" t="n">
        <v>2.628499590477756</v>
      </c>
      <c r="AS1610" s="49" t="n">
        <v>-0.03751903988650829</v>
      </c>
      <c r="AT1610" s="49" t="n">
        <v>-0.000104876132430258</v>
      </c>
      <c r="AU1610" s="49" t="n">
        <v>380.0031962400321</v>
      </c>
      <c r="AV1610" s="49" t="n">
        <v>900.0006379148887</v>
      </c>
      <c r="AW1610" s="49" t="n">
        <v>540.0000763930865</v>
      </c>
      <c r="AX1610" s="49" t="n">
        <v>75.00020138346626</v>
      </c>
      <c r="AY1610" s="49" t="n">
        <v>84.375</v>
      </c>
      <c r="AZ1610" s="49" t="n">
        <v>40</v>
      </c>
      <c r="BA1610" s="49" t="n">
        <v>8.000022600453057</v>
      </c>
      <c r="BB1610" s="49" t="n">
        <v>23.90626939338921</v>
      </c>
      <c r="BC1610" s="49" t="n">
        <v>15.0000024987176</v>
      </c>
      <c r="BD1610" s="49" t="n">
        <v>3.750003261147738</v>
      </c>
      <c r="BE1610" s="49" t="n">
        <v>4.6875</v>
      </c>
      <c r="BF1610" s="49" t="n">
        <v>3</v>
      </c>
      <c r="BG1610" s="49" t="n">
        <v>6.000222537807391</v>
      </c>
      <c r="BH1610" s="49" t="n">
        <v>14.00057162849643</v>
      </c>
      <c r="BI1610" s="49" t="n">
        <v>5.500099938199224</v>
      </c>
      <c r="BJ1610" s="49" t="n">
        <v>0.7002363442599102</v>
      </c>
      <c r="BK1610" s="49" t="n">
        <v>0.4000065056782392</v>
      </c>
      <c r="BL1610" s="49" t="n">
        <v>0.02000000790005197</v>
      </c>
      <c r="BM1610" s="49" t="n">
        <v>-0.4057228614033311</v>
      </c>
      <c r="BN1610" s="49" t="n">
        <v>0.6473948799954018</v>
      </c>
      <c r="BO1610" s="49" t="n">
        <v>0.1697958057663547</v>
      </c>
      <c r="BP1610" s="49" t="n">
        <v>-0.4056356863035184</v>
      </c>
      <c r="BQ1610" s="49" t="n">
        <v>0.6474700934525564</v>
      </c>
      <c r="BR1610" s="49" t="n">
        <v>0.1698800181684772</v>
      </c>
      <c r="BS1610" s="49" t="n">
        <v>-0.08717509981276406</v>
      </c>
      <c r="BT1610" s="49" t="n">
        <v>-0.07521345715455485</v>
      </c>
      <c r="BU1610" s="49" t="n">
        <v>-0.08421240212250214</v>
      </c>
      <c r="BV1610" s="49" t="n">
        <v>0.1426474354334751</v>
      </c>
    </row>
    <row r="1611">
      <c r="A1611" s="51" t="n">
        <v>65.19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-0.8651109558201785</v>
      </c>
      <c r="F1611" s="51" t="n">
        <v>-2.339654938016489</v>
      </c>
      <c r="G1611" s="51" t="n">
        <v>-1.178302508530452</v>
      </c>
      <c r="H1611" s="51" t="n">
        <v>-1.182674321751737</v>
      </c>
      <c r="I1611" s="51" t="n">
        <v>-4.735610153101527</v>
      </c>
      <c r="J1611" s="51" t="n">
        <v>2.20930009647448</v>
      </c>
      <c r="K1611" s="51" t="n">
        <v>-0.86520354924462</v>
      </c>
      <c r="L1611" s="51" t="n">
        <v>-2.339616580377288</v>
      </c>
      <c r="M1611" s="51" t="n">
        <v>-1.178273676446161</v>
      </c>
      <c r="N1611" s="51" t="n">
        <v>-1.182448738983938</v>
      </c>
      <c r="O1611" s="51" t="n">
        <v>-4.735619540066939</v>
      </c>
      <c r="P1611" s="51" t="n">
        <v>2.209275040416982</v>
      </c>
      <c r="Q1611" s="51" t="n">
        <v>9.259342444145613e-05</v>
      </c>
      <c r="R1611" s="51" t="n">
        <v>-3.835763920090329e-05</v>
      </c>
      <c r="S1611" s="51" t="n">
        <v>-2.883208429071971e-05</v>
      </c>
      <c r="T1611" s="51" t="n">
        <v>-0.0002255827677997146</v>
      </c>
      <c r="U1611" s="51" t="n">
        <v>9.386965411195547e-06</v>
      </c>
      <c r="V1611" s="51" t="n">
        <v>2.505605749858475e-05</v>
      </c>
      <c r="W1611" s="51" t="n">
        <v>-0.001389434608064676</v>
      </c>
      <c r="X1611" s="51" t="n">
        <v>-0.0429793110102675</v>
      </c>
      <c r="Y1611" s="51" t="n">
        <v>-0.04308712994553159</v>
      </c>
      <c r="Z1611" s="51" t="n">
        <v>0.0860834106572279</v>
      </c>
      <c r="AA1611" s="51" t="n">
        <v>1.471841916629073e-06</v>
      </c>
      <c r="AB1611" s="51" t="n">
        <v>-0.001349900023071892</v>
      </c>
      <c r="AC1611" s="51" t="n">
        <v>0.004793574113434371</v>
      </c>
      <c r="AD1611" s="51" t="n">
        <v>-0.04732477852072722</v>
      </c>
      <c r="AE1611" s="51" t="n">
        <v>-0.03857359777415299</v>
      </c>
      <c r="AF1611" s="51" t="n">
        <v>0.0716900211896225</v>
      </c>
      <c r="AG1611" s="51" t="n">
        <v>-0.002974472728514685</v>
      </c>
      <c r="AH1611" s="51" t="n">
        <v>-0.001525571805833808</v>
      </c>
      <c r="AI1611" s="51" t="n">
        <v>-0.001058660561803072</v>
      </c>
      <c r="AJ1611" s="51" t="n">
        <v>0.02885837140116258</v>
      </c>
      <c r="AK1611" s="51" t="n">
        <v>-0.03539532784728544</v>
      </c>
      <c r="AL1611" s="51" t="n">
        <v>-0.008677787601228037</v>
      </c>
      <c r="AM1611" s="51" t="n">
        <v>0.001866419831504753</v>
      </c>
      <c r="AN1611" s="51" t="n">
        <v>0.0001264930640608734</v>
      </c>
      <c r="AO1611" s="51" t="n">
        <v>-0.05220570111214762</v>
      </c>
      <c r="AP1611" s="51" t="n">
        <v>55.62591521762597</v>
      </c>
      <c r="AQ1611" s="51" t="n">
        <v>23.2259533227751</v>
      </c>
      <c r="AR1611" s="51" t="n">
        <v>2.70399222601529</v>
      </c>
      <c r="AS1611" s="51" t="n">
        <v>-0.0355245088873441</v>
      </c>
      <c r="AT1611" s="51" t="n">
        <v>-9.689048094529576e-05</v>
      </c>
      <c r="AU1611" s="51" t="n">
        <v>380.0031642776318</v>
      </c>
      <c r="AV1611" s="51" t="n">
        <v>900.0006315357398</v>
      </c>
      <c r="AW1611" s="51" t="n">
        <v>540.0000756291556</v>
      </c>
      <c r="AX1611" s="51" t="n">
        <v>75.0001993696316</v>
      </c>
      <c r="AY1611" s="51" t="n">
        <v>84.375</v>
      </c>
      <c r="AZ1611" s="51" t="n">
        <v>40</v>
      </c>
      <c r="BA1611" s="51" t="n">
        <v>8.000022487450792</v>
      </c>
      <c r="BB1611" s="51" t="n">
        <v>23.90626929642226</v>
      </c>
      <c r="BC1611" s="51" t="n">
        <v>15.00000248622401</v>
      </c>
      <c r="BD1611" s="51" t="n">
        <v>3.750003244841999</v>
      </c>
      <c r="BE1611" s="51" t="n">
        <v>4.6875</v>
      </c>
      <c r="BF1611" s="51" t="n">
        <v>3</v>
      </c>
      <c r="BG1611" s="51" t="n">
        <v>6.000224470089912</v>
      </c>
      <c r="BH1611" s="51" t="n">
        <v>14.00056733183179</v>
      </c>
      <c r="BI1611" s="51" t="n">
        <v>5.500098742888984</v>
      </c>
      <c r="BJ1611" s="51" t="n">
        <v>0.7002335343634558</v>
      </c>
      <c r="BK1611" s="51" t="n">
        <v>0.4000064318983311</v>
      </c>
      <c r="BL1611" s="51" t="n">
        <v>0.02000000780525135</v>
      </c>
      <c r="BM1611" s="51" t="n">
        <v>-0.4057170268504918</v>
      </c>
      <c r="BN1611" s="51" t="n">
        <v>0.647406937385953</v>
      </c>
      <c r="BO1611" s="51" t="n">
        <v>0.1692807897460068</v>
      </c>
      <c r="BP1611" s="51" t="n">
        <v>-0.4056705806644136</v>
      </c>
      <c r="BQ1611" s="51" t="n">
        <v>0.6474615407483877</v>
      </c>
      <c r="BR1611" s="51" t="n">
        <v>0.1693446489921155</v>
      </c>
      <c r="BS1611" s="51" t="n">
        <v>-0.04644618607818618</v>
      </c>
      <c r="BT1611" s="51" t="n">
        <v>-0.05460336243467978</v>
      </c>
      <c r="BU1611" s="51" t="n">
        <v>-0.06385924610871618</v>
      </c>
      <c r="BV1611" s="51" t="n">
        <v>0.09600405566410242</v>
      </c>
    </row>
    <row r="1612">
      <c r="A1612" s="49" t="n">
        <v>65.2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-0.8651228428366075</v>
      </c>
      <c r="F1612" s="49" t="n">
        <v>-2.340025165725865</v>
      </c>
      <c r="G1612" s="49" t="n">
        <v>-1.178666047907288</v>
      </c>
      <c r="H1612" s="49" t="n">
        <v>-1.181940165944412</v>
      </c>
      <c r="I1612" s="49" t="n">
        <v>-4.735610119395941</v>
      </c>
      <c r="J1612" s="49" t="n">
        <v>2.209288519766272</v>
      </c>
      <c r="K1612" s="49" t="n">
        <v>-0.8651530316699</v>
      </c>
      <c r="L1612" s="49" t="n">
        <v>-2.340013073585221</v>
      </c>
      <c r="M1612" s="49" t="n">
        <v>-1.178582169640829</v>
      </c>
      <c r="N1612" s="49" t="n">
        <v>-1.181886711629806</v>
      </c>
      <c r="O1612" s="49" t="n">
        <v>-4.735643055412417</v>
      </c>
      <c r="P1612" s="49" t="n">
        <v>2.209262782423909</v>
      </c>
      <c r="Q1612" s="49" t="n">
        <v>3.018883329253264e-05</v>
      </c>
      <c r="R1612" s="49" t="n">
        <v>-1.209214064346043e-05</v>
      </c>
      <c r="S1612" s="49" t="n">
        <v>-8.387826645872565e-05</v>
      </c>
      <c r="T1612" s="49" t="n">
        <v>-5.34543146057942e-05</v>
      </c>
      <c r="U1612" s="49" t="n">
        <v>3.293601647680333e-05</v>
      </c>
      <c r="V1612" s="49" t="n">
        <v>2.573734236355207e-05</v>
      </c>
      <c r="W1612" s="49" t="n">
        <v>-0.00101059873153434</v>
      </c>
      <c r="X1612" s="49" t="n">
        <v>-0.03172898756890238</v>
      </c>
      <c r="Y1612" s="49" t="n">
        <v>-0.03039658593343771</v>
      </c>
      <c r="Z1612" s="49" t="n">
        <v>0.06218320710353396</v>
      </c>
      <c r="AA1612" s="49" t="n">
        <v>4.997144343539859e-06</v>
      </c>
      <c r="AB1612" s="49" t="n">
        <v>-0.0009870361713441472</v>
      </c>
      <c r="AC1612" s="49" t="n">
        <v>0.005258747064703621</v>
      </c>
      <c r="AD1612" s="49" t="n">
        <v>-0.03347283460190275</v>
      </c>
      <c r="AE1612" s="49" t="n">
        <v>-0.02467632229824788</v>
      </c>
      <c r="AF1612" s="49" t="n">
        <v>0.04385726182717806</v>
      </c>
      <c r="AG1612" s="49" t="n">
        <v>-0.001842162328003552</v>
      </c>
      <c r="AH1612" s="49" t="n">
        <v>-0.001095473348524555</v>
      </c>
      <c r="AI1612" s="49" t="n">
        <v>-0.02530606414537506</v>
      </c>
      <c r="AJ1612" s="49" t="n">
        <v>0.02515665329077092</v>
      </c>
      <c r="AK1612" s="49" t="n">
        <v>-0.07338202893273414</v>
      </c>
      <c r="AL1612" s="49" t="n">
        <v>0.008267405873164326</v>
      </c>
      <c r="AM1612" s="49" t="n">
        <v>0.003579054632073202</v>
      </c>
      <c r="AN1612" s="49" t="n">
        <v>0.0001530686690005385</v>
      </c>
      <c r="AO1612" s="49" t="n">
        <v>-0.07040820205369686</v>
      </c>
      <c r="AP1612" s="49" t="n">
        <v>55.10451128003717</v>
      </c>
      <c r="AQ1612" s="49" t="n">
        <v>22.90212023380969</v>
      </c>
      <c r="AR1612" s="49" t="n">
        <v>2.685737806122162</v>
      </c>
      <c r="AS1612" s="49" t="n">
        <v>-0.03298103996038079</v>
      </c>
      <c r="AT1612" s="49" t="n">
        <v>-5.458504420891569e-05</v>
      </c>
      <c r="AU1612" s="49" t="n">
        <v>380.0031013085069</v>
      </c>
      <c r="AV1612" s="49" t="n">
        <v>900.0006189681786</v>
      </c>
      <c r="AW1612" s="49" t="n">
        <v>540.0000741241354</v>
      </c>
      <c r="AX1612" s="49" t="n">
        <v>75.00019540217593</v>
      </c>
      <c r="AY1612" s="49" t="n">
        <v>84.375</v>
      </c>
      <c r="AZ1612" s="49" t="n">
        <v>40</v>
      </c>
      <c r="BA1612" s="49" t="n">
        <v>8.000022263138471</v>
      </c>
      <c r="BB1612" s="49" t="n">
        <v>23.90626910394045</v>
      </c>
      <c r="BC1612" s="49" t="n">
        <v>15.00000246142393</v>
      </c>
      <c r="BD1612" s="49" t="n">
        <v>3.7500032124747</v>
      </c>
      <c r="BE1612" s="49" t="n">
        <v>4.6875</v>
      </c>
      <c r="BF1612" s="49" t="n">
        <v>3</v>
      </c>
      <c r="BG1612" s="49" t="n">
        <v>6.000228803524232</v>
      </c>
      <c r="BH1612" s="49" t="n">
        <v>14.00055860305962</v>
      </c>
      <c r="BI1612" s="49" t="n">
        <v>5.500100842718974</v>
      </c>
      <c r="BJ1612" s="49" t="n">
        <v>0.7002354215184797</v>
      </c>
      <c r="BK1612" s="49" t="n">
        <v>0.4000063253165815</v>
      </c>
      <c r="BL1612" s="49" t="n">
        <v>0.02000000761904927</v>
      </c>
      <c r="BM1612" s="49" t="n">
        <v>-0.4057140111278215</v>
      </c>
      <c r="BN1612" s="49" t="n">
        <v>0.6474172486205401</v>
      </c>
      <c r="BO1612" s="49" t="n">
        <v>0.1689037644123975</v>
      </c>
      <c r="BP1612" s="49" t="n">
        <v>-0.405706860982844</v>
      </c>
      <c r="BQ1612" s="49" t="n">
        <v>0.6474482231463022</v>
      </c>
      <c r="BR1612" s="49" t="n">
        <v>0.1689566896461883</v>
      </c>
      <c r="BS1612" s="49" t="n">
        <v>-0.007150144977430273</v>
      </c>
      <c r="BT1612" s="49" t="n">
        <v>-0.03097452576217297</v>
      </c>
      <c r="BU1612" s="49" t="n">
        <v>-0.0529252337908015</v>
      </c>
      <c r="BV1612" s="49" t="n">
        <v>0.06173836887382744</v>
      </c>
    </row>
    <row r="1613">
      <c r="A1613" s="51" t="n">
        <v>65.20999999999999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-0.8651317103909038</v>
      </c>
      <c r="F1613" s="51" t="n">
        <v>-2.34030550641529</v>
      </c>
      <c r="G1613" s="51" t="n">
        <v>-1.178928885945302</v>
      </c>
      <c r="H1613" s="51" t="n">
        <v>-1.181396298576865</v>
      </c>
      <c r="I1613" s="51" t="n">
        <v>-4.735610059686606</v>
      </c>
      <c r="J1613" s="51" t="n">
        <v>2.209279837984099</v>
      </c>
      <c r="K1613" s="51" t="n">
        <v>-0.86509900554873</v>
      </c>
      <c r="L1613" s="51" t="n">
        <v>-2.340287004343637</v>
      </c>
      <c r="M1613" s="51" t="n">
        <v>-1.178791213831633</v>
      </c>
      <c r="N1613" s="51" t="n">
        <v>-1.181493087488381</v>
      </c>
      <c r="O1613" s="51" t="n">
        <v>-4.735647207666656</v>
      </c>
      <c r="P1613" s="51" t="n">
        <v>2.209254070073637</v>
      </c>
      <c r="Q1613" s="51" t="n">
        <v>-3.270484217376968e-05</v>
      </c>
      <c r="R1613" s="51" t="n">
        <v>-1.850207165388085e-05</v>
      </c>
      <c r="S1613" s="51" t="n">
        <v>-0.0001376721136683301</v>
      </c>
      <c r="T1613" s="51" t="n">
        <v>9.678891151554403e-05</v>
      </c>
      <c r="U1613" s="51" t="n">
        <v>3.714798005027831e-05</v>
      </c>
      <c r="V1613" s="51" t="n">
        <v>2.5767910462271e-05</v>
      </c>
      <c r="W1613" s="51" t="n">
        <v>-0.0007930415813471052</v>
      </c>
      <c r="X1613" s="51" t="n">
        <v>-0.02523041621371978</v>
      </c>
      <c r="Y1613" s="51" t="n">
        <v>-0.02318977557448029</v>
      </c>
      <c r="Z1613" s="51" t="n">
        <v>0.04849610428848239</v>
      </c>
      <c r="AA1613" s="51" t="n">
        <v>6.582125336413791e-06</v>
      </c>
      <c r="AB1613" s="51" t="n">
        <v>-0.0007780709558448291</v>
      </c>
      <c r="AC1613" s="51" t="n">
        <v>0.0055097466594724</v>
      </c>
      <c r="AD1613" s="51" t="n">
        <v>-0.0227467163458779</v>
      </c>
      <c r="AE1613" s="51" t="n">
        <v>-0.01818181179107221</v>
      </c>
      <c r="AF1613" s="51" t="n">
        <v>0.0363331435480139</v>
      </c>
      <c r="AG1613" s="51" t="n">
        <v>0.0007299302075644087</v>
      </c>
      <c r="AH1613" s="51" t="n">
        <v>-0.0007721240780394974</v>
      </c>
      <c r="AI1613" s="51" t="n">
        <v>-0.04947497176343954</v>
      </c>
      <c r="AJ1613" s="51" t="n">
        <v>-0.0335502651301205</v>
      </c>
      <c r="AK1613" s="51" t="n">
        <v>-0.1009228680168956</v>
      </c>
      <c r="AL1613" s="51" t="n">
        <v>0.01686406197638942</v>
      </c>
      <c r="AM1613" s="51" t="n">
        <v>0.003055702363940893</v>
      </c>
      <c r="AN1613" s="51" t="n">
        <v>0.0001529416548713425</v>
      </c>
      <c r="AO1613" s="51" t="n">
        <v>-0.07457903823035454</v>
      </c>
      <c r="AP1613" s="51" t="n">
        <v>53.36930999149082</v>
      </c>
      <c r="AQ1613" s="51" t="n">
        <v>22.01694762727746</v>
      </c>
      <c r="AR1613" s="51" t="n">
        <v>2.597386008889734</v>
      </c>
      <c r="AS1613" s="51" t="n">
        <v>-0.03155212029684628</v>
      </c>
      <c r="AT1613" s="51" t="n">
        <v>-4.30042926256458e-06</v>
      </c>
      <c r="AU1613" s="51" t="n">
        <v>380.0031013085069</v>
      </c>
      <c r="AV1613" s="51" t="n">
        <v>900.0006189681786</v>
      </c>
      <c r="AW1613" s="51" t="n">
        <v>540.0000741241354</v>
      </c>
      <c r="AX1613" s="51" t="n">
        <v>75.00019540217593</v>
      </c>
      <c r="AY1613" s="51" t="n">
        <v>84.375</v>
      </c>
      <c r="AZ1613" s="51" t="n">
        <v>40</v>
      </c>
      <c r="BA1613" s="51" t="n">
        <v>8.000022263138471</v>
      </c>
      <c r="BB1613" s="51" t="n">
        <v>23.90626910394045</v>
      </c>
      <c r="BC1613" s="51" t="n">
        <v>15.00000246142393</v>
      </c>
      <c r="BD1613" s="51" t="n">
        <v>3.7500032124747</v>
      </c>
      <c r="BE1613" s="51" t="n">
        <v>4.6875</v>
      </c>
      <c r="BF1613" s="51" t="n">
        <v>3</v>
      </c>
      <c r="BG1613" s="51" t="n">
        <v>6.000228803524232</v>
      </c>
      <c r="BH1613" s="51" t="n">
        <v>14.00055860305962</v>
      </c>
      <c r="BI1613" s="51" t="n">
        <v>5.500100842718974</v>
      </c>
      <c r="BJ1613" s="51" t="n">
        <v>0.7002354215184797</v>
      </c>
      <c r="BK1613" s="51" t="n">
        <v>0.4000063253165815</v>
      </c>
      <c r="BL1613" s="51" t="n">
        <v>0.02000000761904927</v>
      </c>
      <c r="BM1613" s="51" t="n">
        <v>-0.4057129012709759</v>
      </c>
      <c r="BN1613" s="51" t="n">
        <v>0.6474262742359451</v>
      </c>
      <c r="BO1613" s="51" t="n">
        <v>0.1686228730813515</v>
      </c>
      <c r="BP1613" s="51" t="n">
        <v>-0.4057458577047141</v>
      </c>
      <c r="BQ1613" s="51" t="n">
        <v>0.647431545974511</v>
      </c>
      <c r="BR1613" s="51" t="n">
        <v>0.1686910378526383</v>
      </c>
      <c r="BS1613" s="51" t="n">
        <v>0.03295643373824042</v>
      </c>
      <c r="BT1613" s="51" t="n">
        <v>-0.005271738565904016</v>
      </c>
      <c r="BU1613" s="51" t="n">
        <v>-0.06816477128684939</v>
      </c>
      <c r="BV1613" s="51" t="n">
        <v>0.07589699464958252</v>
      </c>
    </row>
    <row r="1614">
      <c r="A1614" s="49" t="n">
        <v>65.22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-0.8651393212472234</v>
      </c>
      <c r="F1614" s="49" t="n">
        <v>-2.340548090774394</v>
      </c>
      <c r="G1614" s="49" t="n">
        <v>-1.179150648622773</v>
      </c>
      <c r="H1614" s="49" t="n">
        <v>-1.180931207649193</v>
      </c>
      <c r="I1614" s="49" t="n">
        <v>-4.735609995187312</v>
      </c>
      <c r="J1614" s="49" t="n">
        <v>2.209272369029907</v>
      </c>
      <c r="K1614" s="49" t="n">
        <v>-0.8650439463460123</v>
      </c>
      <c r="L1614" s="49" t="n">
        <v>-2.340481855133851</v>
      </c>
      <c r="M1614" s="49" t="n">
        <v>-1.178973578905836</v>
      </c>
      <c r="N1614" s="49" t="n">
        <v>-1.181082589050819</v>
      </c>
      <c r="O1614" s="49" t="n">
        <v>-4.735624353918419</v>
      </c>
      <c r="P1614" s="49" t="n">
        <v>2.209247244713895</v>
      </c>
      <c r="Q1614" s="49" t="n">
        <v>-9.537490121103165e-05</v>
      </c>
      <c r="R1614" s="49" t="n">
        <v>-6.62356405425335e-05</v>
      </c>
      <c r="S1614" s="49" t="n">
        <v>-0.0001770697169365398</v>
      </c>
      <c r="T1614" s="49" t="n">
        <v>0.0001513814016258497</v>
      </c>
      <c r="U1614" s="49" t="n">
        <v>1.435873110633423e-05</v>
      </c>
      <c r="V1614" s="49" t="n">
        <v>2.512431601209286e-05</v>
      </c>
      <c r="W1614" s="49" t="n">
        <v>-0.0007592580258213998</v>
      </c>
      <c r="X1614" s="49" t="n">
        <v>-0.0241820199942484</v>
      </c>
      <c r="Y1614" s="49" t="n">
        <v>-0.02217455121317653</v>
      </c>
      <c r="Z1614" s="49" t="n">
        <v>0.04642525520630111</v>
      </c>
      <c r="AA1614" s="49" t="n">
        <v>5.955011100929813e-06</v>
      </c>
      <c r="AB1614" s="49" t="n">
        <v>-0.0007444694649642379</v>
      </c>
      <c r="AC1614" s="49" t="n">
        <v>0.005489006111370124</v>
      </c>
      <c r="AD1614" s="49" t="n">
        <v>-0.01725811329744554</v>
      </c>
      <c r="AE1614" s="49" t="n">
        <v>-0.01874478129752504</v>
      </c>
      <c r="AF1614" s="49" t="n">
        <v>0.04568094338703043</v>
      </c>
      <c r="AG1614" s="49" t="n">
        <v>0.003525843035350718</v>
      </c>
      <c r="AH1614" s="49" t="n">
        <v>-0.0006375872808012756</v>
      </c>
      <c r="AI1614" s="49" t="n">
        <v>-0.07308684439066757</v>
      </c>
      <c r="AJ1614" s="49" t="n">
        <v>-0.1368788507407823</v>
      </c>
      <c r="AK1614" s="49" t="n">
        <v>-0.1149482984029755</v>
      </c>
      <c r="AL1614" s="49" t="n">
        <v>0.01401322121161723</v>
      </c>
      <c r="AM1614" s="49" t="n">
        <v>6.166596044543437e-05</v>
      </c>
      <c r="AN1614" s="49" t="n">
        <v>0.000125912463467842</v>
      </c>
      <c r="AO1614" s="49" t="n">
        <v>-0.07151347557804211</v>
      </c>
      <c r="AP1614" s="49" t="n">
        <v>50.99508403717279</v>
      </c>
      <c r="AQ1614" s="49" t="n">
        <v>20.86329137074073</v>
      </c>
      <c r="AR1614" s="49" t="n">
        <v>2.465437477027833</v>
      </c>
      <c r="AS1614" s="49" t="n">
        <v>-0.03239944024910672</v>
      </c>
      <c r="AT1614" s="49" t="n">
        <v>3.722124996235745e-05</v>
      </c>
      <c r="AU1614" s="49" t="n">
        <v>380.0030702954219</v>
      </c>
      <c r="AV1614" s="49" t="n">
        <v>900.0006127784968</v>
      </c>
      <c r="AW1614" s="49" t="n">
        <v>540.000073382894</v>
      </c>
      <c r="AX1614" s="49" t="n">
        <v>75.00019344815418</v>
      </c>
      <c r="AY1614" s="49" t="n">
        <v>84.375</v>
      </c>
      <c r="AZ1614" s="49" t="n">
        <v>40</v>
      </c>
      <c r="BA1614" s="49" t="n">
        <v>8.000022151822778</v>
      </c>
      <c r="BB1614" s="49" t="n">
        <v>23.90626900842075</v>
      </c>
      <c r="BC1614" s="49" t="n">
        <v>15.00000244911681</v>
      </c>
      <c r="BD1614" s="49" t="n">
        <v>3.750003196412326</v>
      </c>
      <c r="BE1614" s="49" t="n">
        <v>4.6875</v>
      </c>
      <c r="BF1614" s="49" t="n">
        <v>3</v>
      </c>
      <c r="BG1614" s="49" t="n">
        <v>6.000231098707152</v>
      </c>
      <c r="BH1614" s="49" t="n">
        <v>14.00055203145921</v>
      </c>
      <c r="BI1614" s="49" t="n">
        <v>5.50010237370585</v>
      </c>
      <c r="BJ1614" s="49" t="n">
        <v>0.7002356693007016</v>
      </c>
      <c r="BK1614" s="49" t="n">
        <v>0.4000062494127825</v>
      </c>
      <c r="BL1614" s="49" t="n">
        <v>0.02000000752762068</v>
      </c>
      <c r="BM1614" s="49" t="n">
        <v>-0.4057124543837086</v>
      </c>
      <c r="BN1614" s="49" t="n">
        <v>0.6474346127368534</v>
      </c>
      <c r="BO1614" s="49" t="n">
        <v>0.1683819106953675</v>
      </c>
      <c r="BP1614" s="49" t="n">
        <v>-0.4057878736870353</v>
      </c>
      <c r="BQ1614" s="49" t="n">
        <v>0.6474137803688587</v>
      </c>
      <c r="BR1614" s="49" t="n">
        <v>0.1684990177384026</v>
      </c>
      <c r="BS1614" s="49" t="n">
        <v>0.07541930332666258</v>
      </c>
      <c r="BT1614" s="49" t="n">
        <v>0.02083236799477195</v>
      </c>
      <c r="BU1614" s="49" t="n">
        <v>-0.1171070430351084</v>
      </c>
      <c r="BV1614" s="49" t="n">
        <v>0.1408407554615335</v>
      </c>
    </row>
    <row r="1615">
      <c r="A1615" s="51" t="n">
        <v>65.23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-0.8651474381031008</v>
      </c>
      <c r="F1615" s="51" t="n">
        <v>-2.340805307402183</v>
      </c>
      <c r="G1615" s="51" t="n">
        <v>-1.179390544161274</v>
      </c>
      <c r="H1615" s="51" t="n">
        <v>-1.180433540996822</v>
      </c>
      <c r="I1615" s="51" t="n">
        <v>-4.73560994711936</v>
      </c>
      <c r="J1615" s="51" t="n">
        <v>2.209264430872259</v>
      </c>
      <c r="K1615" s="51" t="n">
        <v>-0.8649906022873675</v>
      </c>
      <c r="L1615" s="51" t="n">
        <v>-2.340654718085904</v>
      </c>
      <c r="M1615" s="51" t="n">
        <v>-1.179189071680391</v>
      </c>
      <c r="N1615" s="51" t="n">
        <v>-1.180527928125046</v>
      </c>
      <c r="O1615" s="51" t="n">
        <v>-4.735579726103377</v>
      </c>
      <c r="P1615" s="51" t="n">
        <v>2.209240372749939</v>
      </c>
      <c r="Q1615" s="51" t="n">
        <v>-0.000156835815733336</v>
      </c>
      <c r="R1615" s="51" t="n">
        <v>-0.0001505893162789818</v>
      </c>
      <c r="S1615" s="51" t="n">
        <v>-0.0002014724808832025</v>
      </c>
      <c r="T1615" s="51" t="n">
        <v>9.438712822396056e-05</v>
      </c>
      <c r="U1615" s="51" t="n">
        <v>-3.022101598304516e-05</v>
      </c>
      <c r="V1615" s="51" t="n">
        <v>2.405812232009197e-05</v>
      </c>
      <c r="W1615" s="51" t="n">
        <v>-0.0008867398724403232</v>
      </c>
      <c r="X1615" s="51" t="n">
        <v>-0.02793695773627233</v>
      </c>
      <c r="Y1615" s="51" t="n">
        <v>-0.02655950916367994</v>
      </c>
      <c r="Z1615" s="51" t="n">
        <v>0.05453553979735942</v>
      </c>
      <c r="AA1615" s="51" t="n">
        <v>3.38607224444112e-06</v>
      </c>
      <c r="AB1615" s="51" t="n">
        <v>-0.0008647532863111608</v>
      </c>
      <c r="AC1615" s="51" t="n">
        <v>0.005193875502853039</v>
      </c>
      <c r="AD1615" s="51" t="n">
        <v>-0.01775397710010217</v>
      </c>
      <c r="AE1615" s="51" t="n">
        <v>-0.02429579956508758</v>
      </c>
      <c r="AF1615" s="51" t="n">
        <v>0.06420181017223382</v>
      </c>
      <c r="AG1615" s="51" t="n">
        <v>0.005203721048643379</v>
      </c>
      <c r="AH1615" s="51" t="n">
        <v>-0.0006998640178080224</v>
      </c>
      <c r="AI1615" s="51" t="n">
        <v>-0.09560498396652295</v>
      </c>
      <c r="AJ1615" s="51" t="n">
        <v>-0.26135355948184</v>
      </c>
      <c r="AK1615" s="51" t="n">
        <v>-0.121573212571886</v>
      </c>
      <c r="AL1615" s="51" t="n">
        <v>0.002518911600044897</v>
      </c>
      <c r="AM1615" s="51" t="n">
        <v>-0.004451841382886597</v>
      </c>
      <c r="AN1615" s="51" t="n">
        <v>8.265370740667917e-05</v>
      </c>
      <c r="AO1615" s="51" t="n">
        <v>-0.06763088761725075</v>
      </c>
      <c r="AP1615" s="51" t="n">
        <v>48.57388094859911</v>
      </c>
      <c r="AQ1615" s="51" t="n">
        <v>19.72385446424751</v>
      </c>
      <c r="AR1615" s="51" t="n">
        <v>2.322279029225068</v>
      </c>
      <c r="AS1615" s="51" t="n">
        <v>-0.03561232842830291</v>
      </c>
      <c r="AT1615" s="51" t="n">
        <v>6.19575417406319e-05</v>
      </c>
      <c r="AU1615" s="51" t="n">
        <v>380.0030395924676</v>
      </c>
      <c r="AV1615" s="51" t="n">
        <v>900.0006066507118</v>
      </c>
      <c r="AW1615" s="51" t="n">
        <v>540.000072649065</v>
      </c>
      <c r="AX1615" s="51" t="n">
        <v>75.00019151367263</v>
      </c>
      <c r="AY1615" s="51" t="n">
        <v>84.375</v>
      </c>
      <c r="AZ1615" s="51" t="n">
        <v>40</v>
      </c>
      <c r="BA1615" s="51" t="n">
        <v>8.000022041063664</v>
      </c>
      <c r="BB1615" s="51" t="n">
        <v>23.90626891337864</v>
      </c>
      <c r="BC1615" s="51" t="n">
        <v>15.00000243687123</v>
      </c>
      <c r="BD1615" s="51" t="n">
        <v>3.750003180430265</v>
      </c>
      <c r="BE1615" s="51" t="n">
        <v>4.6875</v>
      </c>
      <c r="BF1615" s="51" t="n">
        <v>3</v>
      </c>
      <c r="BG1615" s="51" t="n">
        <v>6.00023329970863</v>
      </c>
      <c r="BH1615" s="51" t="n">
        <v>14.00055537047589</v>
      </c>
      <c r="BI1615" s="51" t="n">
        <v>5.500102395772259</v>
      </c>
      <c r="BJ1615" s="51" t="n">
        <v>0.7002329401489225</v>
      </c>
      <c r="BK1615" s="51" t="n">
        <v>0.4000062161634073</v>
      </c>
      <c r="BL1615" s="51" t="n">
        <v>0.02000000743728924</v>
      </c>
      <c r="BM1615" s="51" t="n">
        <v>-0.4057114211951469</v>
      </c>
      <c r="BN1615" s="51" t="n">
        <v>0.6474428551282326</v>
      </c>
      <c r="BO1615" s="51" t="n">
        <v>0.1681246723848392</v>
      </c>
      <c r="BP1615" s="51" t="n">
        <v>-0.4058317037567872</v>
      </c>
      <c r="BQ1615" s="51" t="n">
        <v>0.6473973784844228</v>
      </c>
      <c r="BR1615" s="51" t="n">
        <v>0.1683221293279985</v>
      </c>
      <c r="BS1615" s="51" t="n">
        <v>0.1202825616402614</v>
      </c>
      <c r="BT1615" s="51" t="n">
        <v>0.04547664380982752</v>
      </c>
      <c r="BU1615" s="51" t="n">
        <v>-0.1974569431592854</v>
      </c>
      <c r="BV1615" s="51" t="n">
        <v>0.2356379938990283</v>
      </c>
    </row>
    <row r="1616">
      <c r="A1616" s="49" t="n">
        <v>65.23999999999999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-0.8651573735588416</v>
      </c>
      <c r="F1616" s="49" t="n">
        <v>-2.341116350164801</v>
      </c>
      <c r="G1616" s="49" t="n">
        <v>-1.179692370465369</v>
      </c>
      <c r="H1616" s="49" t="n">
        <v>-1.179820489021041</v>
      </c>
      <c r="I1616" s="49" t="n">
        <v>-4.735609931291127</v>
      </c>
      <c r="J1616" s="49" t="n">
        <v>2.209254770981351</v>
      </c>
      <c r="K1616" s="49" t="n">
        <v>-0.8649414631356765</v>
      </c>
      <c r="L1616" s="49" t="n">
        <v>-2.340861246743295</v>
      </c>
      <c r="M1616" s="49" t="n">
        <v>-1.17947328758131</v>
      </c>
      <c r="N1616" s="49" t="n">
        <v>-1.17977951312625</v>
      </c>
      <c r="O1616" s="49" t="n">
        <v>-4.73552902367252</v>
      </c>
      <c r="P1616" s="49" t="n">
        <v>2.209231784566744</v>
      </c>
      <c r="Q1616" s="49" t="n">
        <v>-0.0002159104231650444</v>
      </c>
      <c r="R1616" s="49" t="n">
        <v>-0.0002551034215052539</v>
      </c>
      <c r="S1616" s="49" t="n">
        <v>-0.0002190828840584746</v>
      </c>
      <c r="T1616" s="49" t="n">
        <v>-4.097589479101771e-05</v>
      </c>
      <c r="U1616" s="49" t="n">
        <v>-8.090761860746198e-05</v>
      </c>
      <c r="V1616" s="49" t="n">
        <v>2.298641460685147e-05</v>
      </c>
      <c r="W1616" s="49" t="n">
        <v>-0.001107975867851634</v>
      </c>
      <c r="X1616" s="49" t="n">
        <v>-0.03450312404183073</v>
      </c>
      <c r="Y1616" s="49" t="n">
        <v>-0.0340539897097798</v>
      </c>
      <c r="Z1616" s="49" t="n">
        <v>0.06855356494816739</v>
      </c>
      <c r="AA1616" s="49" t="n">
        <v>-3.123762240248273e-07</v>
      </c>
      <c r="AB1616" s="49" t="n">
        <v>-0.00107450050671287</v>
      </c>
      <c r="AC1616" s="49" t="n">
        <v>0.00467370445352889</v>
      </c>
      <c r="AD1616" s="49" t="n">
        <v>-0.02336189209157886</v>
      </c>
      <c r="AE1616" s="49" t="n">
        <v>-0.0321250251023468</v>
      </c>
      <c r="AF1616" s="49" t="n">
        <v>0.08406440524726884</v>
      </c>
      <c r="AG1616" s="49" t="n">
        <v>0.004954118938739789</v>
      </c>
      <c r="AH1616" s="49" t="n">
        <v>-0.0009181657509436813</v>
      </c>
      <c r="AI1616" s="49" t="n">
        <v>-0.1164624670329563</v>
      </c>
      <c r="AJ1616" s="49" t="n">
        <v>-0.3757871561701055</v>
      </c>
      <c r="AK1616" s="49" t="n">
        <v>-0.1283434361860665</v>
      </c>
      <c r="AL1616" s="49" t="n">
        <v>-0.01234221581926407</v>
      </c>
      <c r="AM1616" s="49" t="n">
        <v>-0.008800679544926807</v>
      </c>
      <c r="AN1616" s="49" t="n">
        <v>4.035077114880196e-05</v>
      </c>
      <c r="AO1616" s="49" t="n">
        <v>-0.06934758569235452</v>
      </c>
      <c r="AP1616" s="49" t="n">
        <v>46.71101394332576</v>
      </c>
      <c r="AQ1616" s="49" t="n">
        <v>18.87215040556637</v>
      </c>
      <c r="AR1616" s="49" t="n">
        <v>2.205915950142067</v>
      </c>
      <c r="AS1616" s="49" t="n">
        <v>-0.04014395451208654</v>
      </c>
      <c r="AT1616" s="49" t="n">
        <v>7.017428913756401e-05</v>
      </c>
      <c r="AU1616" s="49" t="n">
        <v>380.003009196543</v>
      </c>
      <c r="AV1616" s="49" t="n">
        <v>900.0006005842047</v>
      </c>
      <c r="AW1616" s="49" t="n">
        <v>540.0000719225744</v>
      </c>
      <c r="AX1616" s="49" t="n">
        <v>75.00018959853591</v>
      </c>
      <c r="AY1616" s="49" t="n">
        <v>84.375</v>
      </c>
      <c r="AZ1616" s="49" t="n">
        <v>40</v>
      </c>
      <c r="BA1616" s="49" t="n">
        <v>8.000021930858345</v>
      </c>
      <c r="BB1616" s="49" t="n">
        <v>23.90626881881175</v>
      </c>
      <c r="BC1616" s="49" t="n">
        <v>15.00000242468687</v>
      </c>
      <c r="BD1616" s="49" t="n">
        <v>3.750003164528114</v>
      </c>
      <c r="BE1616" s="49" t="n">
        <v>4.6875</v>
      </c>
      <c r="BF1616" s="49" t="n">
        <v>3</v>
      </c>
      <c r="BG1616" s="49" t="n">
        <v>6.000235209899055</v>
      </c>
      <c r="BH1616" s="49" t="n">
        <v>14.00057789240328</v>
      </c>
      <c r="BI1616" s="49" t="n">
        <v>5.500101566595483</v>
      </c>
      <c r="BJ1616" s="49" t="n">
        <v>0.7002309380084039</v>
      </c>
      <c r="BK1616" s="49" t="n">
        <v>0.4000063095791228</v>
      </c>
      <c r="BL1616" s="49" t="n">
        <v>0.02000000734804177</v>
      </c>
      <c r="BM1616" s="49" t="n">
        <v>-0.4057088661052378</v>
      </c>
      <c r="BN1616" s="49" t="n">
        <v>0.647451435293278</v>
      </c>
      <c r="BO1616" s="49" t="n">
        <v>0.167809303795375</v>
      </c>
      <c r="BP1616" s="49" t="n">
        <v>-0.4058749869957312</v>
      </c>
      <c r="BQ1616" s="49" t="n">
        <v>0.6473844628172891</v>
      </c>
      <c r="BR1616" s="49" t="n">
        <v>0.168106706224648</v>
      </c>
      <c r="BS1616" s="49" t="n">
        <v>0.1661208904933931</v>
      </c>
      <c r="BT1616" s="49" t="n">
        <v>0.06697247598885792</v>
      </c>
      <c r="BU1616" s="49" t="n">
        <v>-0.2974024292729249</v>
      </c>
      <c r="BV1616" s="49" t="n">
        <v>0.347173829278408</v>
      </c>
    </row>
    <row r="1617">
      <c r="A1617" s="51" t="n">
        <v>65.25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-0.8651695400869133</v>
      </c>
      <c r="F1617" s="51" t="n">
        <v>-2.341493765553295</v>
      </c>
      <c r="G1617" s="51" t="n">
        <v>-1.180069522562304</v>
      </c>
      <c r="H1617" s="51" t="n">
        <v>-1.179066167419545</v>
      </c>
      <c r="I1617" s="51" t="n">
        <v>-4.735609952677612</v>
      </c>
      <c r="J1617" s="51" t="n">
        <v>2.209242995764008</v>
      </c>
      <c r="K1617" s="51" t="n">
        <v>-0.8648982808597806</v>
      </c>
      <c r="L1617" s="51" t="n">
        <v>-2.341138968167302</v>
      </c>
      <c r="M1617" s="51" t="n">
        <v>-1.179833110258027</v>
      </c>
      <c r="N1617" s="51" t="n">
        <v>-1.178859294000698</v>
      </c>
      <c r="O1617" s="51" t="n">
        <v>-4.735490952088228</v>
      </c>
      <c r="P1617" s="51" t="n">
        <v>2.209220561553935</v>
      </c>
      <c r="Q1617" s="51" t="n">
        <v>-0.0002712592271326697</v>
      </c>
      <c r="R1617" s="51" t="n">
        <v>-0.0003547973859929776</v>
      </c>
      <c r="S1617" s="51" t="n">
        <v>-0.0002364123042770672</v>
      </c>
      <c r="T1617" s="51" t="n">
        <v>-0.0002068734188465093</v>
      </c>
      <c r="U1617" s="51" t="n">
        <v>-0.0001190005893834112</v>
      </c>
      <c r="V1617" s="51" t="n">
        <v>2.243421007275259e-05</v>
      </c>
      <c r="W1617" s="51" t="n">
        <v>-0.001310451697867769</v>
      </c>
      <c r="X1617" s="51" t="n">
        <v>-0.04054314928921815</v>
      </c>
      <c r="Y1617" s="51" t="n">
        <v>-0.04086807710490159</v>
      </c>
      <c r="Z1617" s="51" t="n">
        <v>0.08136766449137667</v>
      </c>
      <c r="AA1617" s="51" t="n">
        <v>-3.785974893766265e-06</v>
      </c>
      <c r="AB1617" s="51" t="n">
        <v>-0.001266345712215124</v>
      </c>
      <c r="AC1617" s="51" t="n">
        <v>0.004022668653325488</v>
      </c>
      <c r="AD1617" s="51" t="n">
        <v>-0.031499683521967</v>
      </c>
      <c r="AE1617" s="51" t="n">
        <v>-0.03922671365494877</v>
      </c>
      <c r="AF1617" s="51" t="n">
        <v>0.09864883442984899</v>
      </c>
      <c r="AG1617" s="51" t="n">
        <v>0.002883267060760462</v>
      </c>
      <c r="AH1617" s="51" t="n">
        <v>-0.001202755847297264</v>
      </c>
      <c r="AI1617" s="51" t="n">
        <v>-0.1350381059679221</v>
      </c>
      <c r="AJ1617" s="51" t="n">
        <v>-0.4459824057505275</v>
      </c>
      <c r="AK1617" s="51" t="n">
        <v>-0.1359211853251848</v>
      </c>
      <c r="AL1617" s="51" t="n">
        <v>-0.02671295134542626</v>
      </c>
      <c r="AM1617" s="51" t="n">
        <v>-0.01136920353651641</v>
      </c>
      <c r="AN1617" s="51" t="n">
        <v>2.040187377423002e-05</v>
      </c>
      <c r="AO1617" s="51" t="n">
        <v>-0.08302805462837887</v>
      </c>
      <c r="AP1617" s="51" t="n">
        <v>46.01927006228431</v>
      </c>
      <c r="AQ1617" s="51" t="n">
        <v>18.58051686072899</v>
      </c>
      <c r="AR1617" s="51" t="n">
        <v>2.156425653933187</v>
      </c>
      <c r="AS1617" s="51" t="n">
        <v>-0.04430505224060274</v>
      </c>
      <c r="AT1617" s="51" t="n">
        <v>6.572744556262444e-05</v>
      </c>
      <c r="AU1617" s="51" t="n">
        <v>380.0029791045775</v>
      </c>
      <c r="AV1617" s="51" t="n">
        <v>900.0005945783627</v>
      </c>
      <c r="AW1617" s="51" t="n">
        <v>540.0000712033486</v>
      </c>
      <c r="AX1617" s="51" t="n">
        <v>75.00018770255055</v>
      </c>
      <c r="AY1617" s="51" t="n">
        <v>84.375</v>
      </c>
      <c r="AZ1617" s="51" t="n">
        <v>40</v>
      </c>
      <c r="BA1617" s="51" t="n">
        <v>8.000021821204054</v>
      </c>
      <c r="BB1617" s="51" t="n">
        <v>23.90626872471769</v>
      </c>
      <c r="BC1617" s="51" t="n">
        <v>15.00000241256343</v>
      </c>
      <c r="BD1617" s="51" t="n">
        <v>3.750003148705473</v>
      </c>
      <c r="BE1617" s="51" t="n">
        <v>4.6875</v>
      </c>
      <c r="BF1617" s="51" t="n">
        <v>3</v>
      </c>
      <c r="BG1617" s="51" t="n">
        <v>6.00023661650425</v>
      </c>
      <c r="BH1617" s="51" t="n">
        <v>14.00061118562951</v>
      </c>
      <c r="BI1617" s="51" t="n">
        <v>5.500100530447102</v>
      </c>
      <c r="BJ1617" s="51" t="n">
        <v>0.7002316441307229</v>
      </c>
      <c r="BK1617" s="51" t="n">
        <v>0.4000064175720043</v>
      </c>
      <c r="BL1617" s="51" t="n">
        <v>0.02000000725986526</v>
      </c>
      <c r="BM1617" s="51" t="n">
        <v>-0.4057044922351354</v>
      </c>
      <c r="BN1617" s="51" t="n">
        <v>0.6474604862208768</v>
      </c>
      <c r="BO1617" s="51" t="n">
        <v>0.1674226506612541</v>
      </c>
      <c r="BP1617" s="51" t="n">
        <v>-0.4059151242002855</v>
      </c>
      <c r="BQ1617" s="51" t="n">
        <v>0.6473763980340275</v>
      </c>
      <c r="BR1617" s="51" t="n">
        <v>0.1678191680757088</v>
      </c>
      <c r="BS1617" s="51" t="n">
        <v>0.2106319651500876</v>
      </c>
      <c r="BT1617" s="51" t="n">
        <v>0.08408818684935149</v>
      </c>
      <c r="BU1617" s="51" t="n">
        <v>-0.3965174144546779</v>
      </c>
      <c r="BV1617" s="51" t="n">
        <v>0.4567961338238558</v>
      </c>
    </row>
    <row r="1618">
      <c r="A1618" s="49" t="n">
        <v>65.26000000000001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-0.8651830000013366</v>
      </c>
      <c r="F1618" s="49" t="n">
        <v>-2.341910000041374</v>
      </c>
      <c r="G1618" s="49" t="n">
        <v>-1.180490000041713</v>
      </c>
      <c r="H1618" s="49" t="n">
        <v>-1.178229999916972</v>
      </c>
      <c r="I1618" s="49" t="n">
        <v>-4.735610000000006</v>
      </c>
      <c r="J1618" s="49" t="n">
        <v>2.20922999999871</v>
      </c>
      <c r="K1618" s="49" t="n">
        <v>-0.8648616427173177</v>
      </c>
      <c r="L1618" s="49" t="n">
        <v>-2.341490610406208</v>
      </c>
      <c r="M1618" s="49" t="n">
        <v>-1.180241418728222</v>
      </c>
      <c r="N1618" s="49" t="n">
        <v>-1.177857329090581</v>
      </c>
      <c r="O1618" s="49" t="n">
        <v>-4.735478519213821</v>
      </c>
      <c r="P1618" s="49" t="n">
        <v>2.209207083018328</v>
      </c>
      <c r="Q1618" s="49" t="n">
        <v>-0.0003213572840189416</v>
      </c>
      <c r="R1618" s="49" t="n">
        <v>-0.0004193896351667448</v>
      </c>
      <c r="S1618" s="49" t="n">
        <v>-0.0002485813134907033</v>
      </c>
      <c r="T1618" s="49" t="n">
        <v>-0.0003726708263915857</v>
      </c>
      <c r="U1618" s="49" t="n">
        <v>-0.0001314807861847456</v>
      </c>
      <c r="V1618" s="49" t="n">
        <v>2.291698038181522e-05</v>
      </c>
      <c r="W1618" s="49" t="n">
        <v>-0.001336649987430297</v>
      </c>
      <c r="X1618" s="49" t="n">
        <v>-0.04137439963296689</v>
      </c>
      <c r="Y1618" s="49" t="n">
        <v>-0.04171259957218691</v>
      </c>
      <c r="Z1618" s="49" t="n">
        <v>0.08302789920570881</v>
      </c>
      <c r="AA1618" s="49" t="n">
        <v>-5.138319952407275e-06</v>
      </c>
      <c r="AB1618" s="49" t="n">
        <v>-0.001289979987868997</v>
      </c>
      <c r="AC1618" s="49" t="n">
        <v>0.003375887460012891</v>
      </c>
      <c r="AD1618" s="49" t="n">
        <v>-0.03795183329865917</v>
      </c>
      <c r="AE1618" s="49" t="n">
        <v>-0.0418781571091093</v>
      </c>
      <c r="AF1618" s="49" t="n">
        <v>0.1009791791529076</v>
      </c>
      <c r="AG1618" s="49" t="n">
        <v>-6.900556137930331e-05</v>
      </c>
      <c r="AH1618" s="49" t="n">
        <v>-0.001407707899604966</v>
      </c>
      <c r="AI1618" s="49" t="n">
        <v>-0.150622026167376</v>
      </c>
      <c r="AJ1618" s="49" t="n">
        <v>-0.4371214788783612</v>
      </c>
      <c r="AK1618" s="49" t="n">
        <v>-0.1341865422534296</v>
      </c>
      <c r="AL1618" s="49" t="n">
        <v>-0.03991605555218052</v>
      </c>
      <c r="AM1618" s="49" t="n">
        <v>-0.01135192315869149</v>
      </c>
      <c r="AN1618" s="49" t="n">
        <v>4.360237230920528e-05</v>
      </c>
      <c r="AO1618" s="49" t="n">
        <v>-0.1146350341134474</v>
      </c>
      <c r="AP1618" s="49" t="n">
        <v>47.11319969725725</v>
      </c>
      <c r="AQ1618" s="49" t="n">
        <v>19.12866623466027</v>
      </c>
      <c r="AR1618" s="49" t="n">
        <v>2.212293072907579</v>
      </c>
      <c r="AS1618" s="49" t="n">
        <v>-0.0465591310918809</v>
      </c>
      <c r="AT1618" s="49" t="n">
        <v>4.990520764241666e-05</v>
      </c>
      <c r="AU1618" s="49" t="n">
        <v>380.0029493135318</v>
      </c>
      <c r="AV1618" s="49" t="n">
        <v>900.000588632579</v>
      </c>
      <c r="AW1618" s="49" t="n">
        <v>540.0000704913151</v>
      </c>
      <c r="AX1618" s="49" t="n">
        <v>75.00018582552504</v>
      </c>
      <c r="AY1618" s="49" t="n">
        <v>84.375</v>
      </c>
      <c r="AZ1618" s="49" t="n">
        <v>40</v>
      </c>
      <c r="BA1618" s="49" t="n">
        <v>8.000021712098034</v>
      </c>
      <c r="BB1618" s="49" t="n">
        <v>23.9062686310941</v>
      </c>
      <c r="BC1618" s="49" t="n">
        <v>15.00000240050062</v>
      </c>
      <c r="BD1618" s="49" t="n">
        <v>3.750003132961946</v>
      </c>
      <c r="BE1618" s="49" t="n">
        <v>4.6875</v>
      </c>
      <c r="BF1618" s="49" t="n">
        <v>3</v>
      </c>
      <c r="BG1618" s="49" t="n">
        <v>6.000237316075881</v>
      </c>
      <c r="BH1618" s="49" t="n">
        <v>14.00063338648335</v>
      </c>
      <c r="BI1618" s="49" t="n">
        <v>5.500099410099707</v>
      </c>
      <c r="BJ1618" s="49" t="n">
        <v>0.7002339821409075</v>
      </c>
      <c r="BK1618" s="49" t="n">
        <v>0.4000064032062288</v>
      </c>
      <c r="BL1618" s="49" t="n">
        <v>0.02000000717274688</v>
      </c>
      <c r="BM1618" s="49" t="n">
        <v>-0.4056990089661666</v>
      </c>
      <c r="BN1618" s="49" t="n">
        <v>0.6474697461026955</v>
      </c>
      <c r="BO1618" s="49" t="n">
        <v>0.1669945970598186</v>
      </c>
      <c r="BP1618" s="49" t="n">
        <v>-0.4059502317837308</v>
      </c>
      <c r="BQ1618" s="49" t="n">
        <v>0.6473733087995497</v>
      </c>
      <c r="BR1618" s="49" t="n">
        <v>0.1674613572619566</v>
      </c>
      <c r="BS1618" s="49" t="n">
        <v>0.2512228175641784</v>
      </c>
      <c r="BT1618" s="49" t="n">
        <v>0.09643730314579102</v>
      </c>
      <c r="BU1618" s="49" t="n">
        <v>-0.4667602021379558</v>
      </c>
      <c r="BV1618" s="49" t="n">
        <v>0.5387746688577545</v>
      </c>
    </row>
    <row r="1619">
      <c r="A1619" s="51" t="n">
        <v>65.27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-0.865194890875732</v>
      </c>
      <c r="F1619" s="51" t="n">
        <v>-2.342278720348174</v>
      </c>
      <c r="G1619" s="51" t="n">
        <v>-1.180859913071946</v>
      </c>
      <c r="H1619" s="51" t="n">
        <v>-1.177492275116377</v>
      </c>
      <c r="I1619" s="51" t="n">
        <v>-4.73561004250262</v>
      </c>
      <c r="J1619" s="51" t="n">
        <v>2.209218494985363</v>
      </c>
      <c r="K1619" s="51" t="n">
        <v>-0.8648305303365795</v>
      </c>
      <c r="L1619" s="51" t="n">
        <v>-2.341868601550939</v>
      </c>
      <c r="M1619" s="51" t="n">
        <v>-1.180625776813922</v>
      </c>
      <c r="N1619" s="51" t="n">
        <v>-1.176950747549609</v>
      </c>
      <c r="O1619" s="51" t="n">
        <v>-4.735493459256354</v>
      </c>
      <c r="P1619" s="51" t="n">
        <v>2.209193572963478</v>
      </c>
      <c r="Q1619" s="51" t="n">
        <v>-0.0003643605391524529</v>
      </c>
      <c r="R1619" s="51" t="n">
        <v>-0.0004101187972351816</v>
      </c>
      <c r="S1619" s="51" t="n">
        <v>-0.0002341362580235984</v>
      </c>
      <c r="T1619" s="51" t="n">
        <v>-0.000541527566768174</v>
      </c>
      <c r="U1619" s="51" t="n">
        <v>-0.0001165832462666216</v>
      </c>
      <c r="V1619" s="51" t="n">
        <v>2.492202188530968e-05</v>
      </c>
      <c r="W1619" s="51" t="n">
        <v>-0.0009778262956869287</v>
      </c>
      <c r="X1619" s="51" t="n">
        <v>-0.03036096054210856</v>
      </c>
      <c r="Y1619" s="51" t="n">
        <v>-0.0303340778005207</v>
      </c>
      <c r="Z1619" s="51" t="n">
        <v>0.06054857838599373</v>
      </c>
      <c r="AA1619" s="51" t="n">
        <v>-2.891080571167035e-06</v>
      </c>
      <c r="AB1619" s="51" t="n">
        <v>-0.0009515915925299031</v>
      </c>
      <c r="AC1619" s="51" t="n">
        <v>0.002914996708819511</v>
      </c>
      <c r="AD1619" s="51" t="n">
        <v>-0.03702033706309865</v>
      </c>
      <c r="AE1619" s="51" t="n">
        <v>-0.03489194344865337</v>
      </c>
      <c r="AF1619" s="51" t="n">
        <v>0.08094963881074979</v>
      </c>
      <c r="AG1619" s="51" t="n">
        <v>-0.002626083499865231</v>
      </c>
      <c r="AH1619" s="51" t="n">
        <v>-0.001333175388709604</v>
      </c>
      <c r="AI1619" s="51" t="n">
        <v>-0.1623566763063893</v>
      </c>
      <c r="AJ1619" s="51" t="n">
        <v>-0.3022652885531718</v>
      </c>
      <c r="AK1619" s="51" t="n">
        <v>-0.1053687941491845</v>
      </c>
      <c r="AL1619" s="51" t="n">
        <v>-0.05412744834337555</v>
      </c>
      <c r="AM1619" s="51" t="n">
        <v>-0.009066310523544563</v>
      </c>
      <c r="AN1619" s="51" t="n">
        <v>0.0001294213547794589</v>
      </c>
      <c r="AO1619" s="51" t="n">
        <v>-0.1694602181043833</v>
      </c>
      <c r="AP1619" s="51" t="n">
        <v>50.60596148309501</v>
      </c>
      <c r="AQ1619" s="51" t="n">
        <v>20.80775616991168</v>
      </c>
      <c r="AR1619" s="51" t="n">
        <v>2.408977297676245</v>
      </c>
      <c r="AS1619" s="51" t="n">
        <v>-0.04621485602582704</v>
      </c>
      <c r="AT1619" s="51" t="n">
        <v>1.768778379920497e-05</v>
      </c>
      <c r="AU1619" s="51" t="n">
        <v>380.0028906221925</v>
      </c>
      <c r="AV1619" s="51" t="n">
        <v>900.0005769187907</v>
      </c>
      <c r="AW1619" s="51" t="n">
        <v>540.0000690885379</v>
      </c>
      <c r="AX1619" s="51" t="n">
        <v>75.00023017562201</v>
      </c>
      <c r="AY1619" s="51" t="n">
        <v>84.375</v>
      </c>
      <c r="AZ1619" s="51" t="n">
        <v>40</v>
      </c>
      <c r="BA1619" s="51" t="n">
        <v>8.000021495519857</v>
      </c>
      <c r="BB1619" s="51" t="n">
        <v>23.90626844524894</v>
      </c>
      <c r="BC1619" s="51" t="n">
        <v>15.00000237655562</v>
      </c>
      <c r="BD1619" s="51" t="n">
        <v>3.750003702310962</v>
      </c>
      <c r="BE1619" s="51" t="n">
        <v>4.6875</v>
      </c>
      <c r="BF1619" s="51" t="n">
        <v>3</v>
      </c>
      <c r="BG1619" s="51" t="n">
        <v>6.000236005827166</v>
      </c>
      <c r="BH1619" s="51" t="n">
        <v>14.00062863307597</v>
      </c>
      <c r="BI1619" s="51" t="n">
        <v>5.500098173410543</v>
      </c>
      <c r="BJ1619" s="51" t="n">
        <v>0.7002418192373765</v>
      </c>
      <c r="BK1619" s="51" t="n">
        <v>0.4000062622478684</v>
      </c>
      <c r="BL1619" s="51" t="n">
        <v>0.02000000700163384</v>
      </c>
      <c r="BM1619" s="51" t="n">
        <v>-0.4056942272341471</v>
      </c>
      <c r="BN1619" s="51" t="n">
        <v>0.6474779999653851</v>
      </c>
      <c r="BO1619" s="51" t="n">
        <v>0.1666163413142633</v>
      </c>
      <c r="BP1619" s="51" t="n">
        <v>-0.4059797266173971</v>
      </c>
      <c r="BQ1619" s="51" t="n">
        <v>0.6473735447268943</v>
      </c>
      <c r="BR1619" s="51" t="n">
        <v>0.1670856133466794</v>
      </c>
      <c r="BS1619" s="51" t="n">
        <v>0.2854993832500097</v>
      </c>
      <c r="BT1619" s="51" t="n">
        <v>0.104455238490786</v>
      </c>
      <c r="BU1619" s="51" t="n">
        <v>-0.4692720324161181</v>
      </c>
      <c r="BV1619" s="51" t="n">
        <v>0.5591395488536445</v>
      </c>
    </row>
    <row r="1620">
      <c r="A1620" s="49" t="n">
        <v>65.28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-0.8652020023092395</v>
      </c>
      <c r="F1620" s="49" t="n">
        <v>-2.342499602727133</v>
      </c>
      <c r="G1620" s="49" t="n">
        <v>-1.181080087841766</v>
      </c>
      <c r="H1620" s="49" t="n">
        <v>-1.177053360047778</v>
      </c>
      <c r="I1620" s="49" t="n">
        <v>-4.735610054444518</v>
      </c>
      <c r="J1620" s="49" t="n">
        <v>2.209211491850396</v>
      </c>
      <c r="K1620" s="49" t="n">
        <v>-0.8648021957768957</v>
      </c>
      <c r="L1620" s="49" t="n">
        <v>-2.342171875844669</v>
      </c>
      <c r="M1620" s="49" t="n">
        <v>-1.180873525326032</v>
      </c>
      <c r="N1620" s="49" t="n">
        <v>-1.176414344361218</v>
      </c>
      <c r="O1620" s="49" t="n">
        <v>-4.735526945140392</v>
      </c>
      <c r="P1620" s="49" t="n">
        <v>2.209184463782898</v>
      </c>
      <c r="Q1620" s="49" t="n">
        <v>-0.0003998065323438382</v>
      </c>
      <c r="R1620" s="49" t="n">
        <v>-0.0003277268824639634</v>
      </c>
      <c r="S1620" s="49" t="n">
        <v>-0.0002065625157343653</v>
      </c>
      <c r="T1620" s="49" t="n">
        <v>-0.000639015686559663</v>
      </c>
      <c r="U1620" s="49" t="n">
        <v>-8.310930412580575e-05</v>
      </c>
      <c r="V1620" s="49" t="n">
        <v>2.702806749832476e-05</v>
      </c>
      <c r="W1620" s="49" t="n">
        <v>-0.0004466940565978976</v>
      </c>
      <c r="X1620" s="49" t="n">
        <v>-0.01387343534477612</v>
      </c>
      <c r="Y1620" s="49" t="n">
        <v>-0.01379106633314018</v>
      </c>
      <c r="Z1620" s="49" t="n">
        <v>0.02739068638841672</v>
      </c>
      <c r="AA1620" s="49" t="n">
        <v>4.249663747249316e-07</v>
      </c>
      <c r="AB1620" s="49" t="n">
        <v>-0.000450559979420765</v>
      </c>
      <c r="AC1620" s="49" t="n">
        <v>0.002796898333199394</v>
      </c>
      <c r="AD1620" s="49" t="n">
        <v>-0.0238521316484622</v>
      </c>
      <c r="AE1620" s="49" t="n">
        <v>-0.01559664732605231</v>
      </c>
      <c r="AF1620" s="49" t="n">
        <v>0.02964610690814708</v>
      </c>
      <c r="AG1620" s="49" t="n">
        <v>-0.003911113977755199</v>
      </c>
      <c r="AH1620" s="49" t="n">
        <v>-0.0007509466931662153</v>
      </c>
      <c r="AI1620" s="49" t="n">
        <v>-0.1718173114278893</v>
      </c>
      <c r="AJ1620" s="49" t="n">
        <v>-0.1659814033655438</v>
      </c>
      <c r="AK1620" s="49" t="n">
        <v>-0.09854106657719652</v>
      </c>
      <c r="AL1620" s="49" t="n">
        <v>-0.05155167315709003</v>
      </c>
      <c r="AM1620" s="49" t="n">
        <v>-0.005628628284443865</v>
      </c>
      <c r="AN1620" s="49" t="n">
        <v>0.0002141252322696456</v>
      </c>
      <c r="AO1620" s="49" t="n">
        <v>-0.2601781016590977</v>
      </c>
      <c r="AP1620" s="49" t="n">
        <v>55.77767301215967</v>
      </c>
      <c r="AQ1620" s="49" t="n">
        <v>23.20960214968941</v>
      </c>
      <c r="AR1620" s="49" t="n">
        <v>2.689146169188475</v>
      </c>
      <c r="AS1620" s="49" t="n">
        <v>-0.04369676303020711</v>
      </c>
      <c r="AT1620" s="49" t="n">
        <v>-2.975153568182576e-05</v>
      </c>
      <c r="AU1620" s="49" t="n">
        <v>380.0028906221925</v>
      </c>
      <c r="AV1620" s="49" t="n">
        <v>900.0005769187907</v>
      </c>
      <c r="AW1620" s="49" t="n">
        <v>540.0000690885379</v>
      </c>
      <c r="AX1620" s="49" t="n">
        <v>75.00023017562201</v>
      </c>
      <c r="AY1620" s="49" t="n">
        <v>84.375</v>
      </c>
      <c r="AZ1620" s="49" t="n">
        <v>40</v>
      </c>
      <c r="BA1620" s="49" t="n">
        <v>8.000021495519857</v>
      </c>
      <c r="BB1620" s="49" t="n">
        <v>23.90626844524894</v>
      </c>
      <c r="BC1620" s="49" t="n">
        <v>15.00000237655562</v>
      </c>
      <c r="BD1620" s="49" t="n">
        <v>3.750003702310962</v>
      </c>
      <c r="BE1620" s="49" t="n">
        <v>4.6875</v>
      </c>
      <c r="BF1620" s="49" t="n">
        <v>3</v>
      </c>
      <c r="BG1620" s="49" t="n">
        <v>6.000236005827166</v>
      </c>
      <c r="BH1620" s="49" t="n">
        <v>14.00062863307597</v>
      </c>
      <c r="BI1620" s="49" t="n">
        <v>5.500098173410543</v>
      </c>
      <c r="BJ1620" s="49" t="n">
        <v>0.7002418192373765</v>
      </c>
      <c r="BK1620" s="49" t="n">
        <v>0.4000062622478684</v>
      </c>
      <c r="BL1620" s="49" t="n">
        <v>0.02000000700163384</v>
      </c>
      <c r="BM1620" s="49" t="n">
        <v>-0.4056913477056009</v>
      </c>
      <c r="BN1620" s="49" t="n">
        <v>0.647482911399067</v>
      </c>
      <c r="BO1620" s="49" t="n">
        <v>0.1663901298585002</v>
      </c>
      <c r="BP1620" s="49" t="n">
        <v>-0.4060029996786245</v>
      </c>
      <c r="BQ1620" s="49" t="n">
        <v>0.6473720704168627</v>
      </c>
      <c r="BR1620" s="49" t="n">
        <v>0.166793812870126</v>
      </c>
      <c r="BS1620" s="49" t="n">
        <v>0.3116519730235745</v>
      </c>
      <c r="BT1620" s="49" t="n">
        <v>0.1108409822042633</v>
      </c>
      <c r="BU1620" s="49" t="n">
        <v>-0.4036830116257994</v>
      </c>
      <c r="BV1620" s="49" t="n">
        <v>0.5218933315350638</v>
      </c>
    </row>
    <row r="1621">
      <c r="A1621" s="51" t="n">
        <v>65.29000000000001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-0.865204287026583</v>
      </c>
      <c r="F1621" s="51" t="n">
        <v>-2.342570448526508</v>
      </c>
      <c r="G1621" s="51" t="n">
        <v>-1.181150344874093</v>
      </c>
      <c r="H1621" s="51" t="n">
        <v>-1.176915251496506</v>
      </c>
      <c r="I1621" s="51" t="n">
        <v>-4.735610038819457</v>
      </c>
      <c r="J1621" s="51" t="n">
        <v>2.2092090652638</v>
      </c>
      <c r="K1621" s="51" t="n">
        <v>-0.8647747813001911</v>
      </c>
      <c r="L1621" s="51" t="n">
        <v>-2.342327292584686</v>
      </c>
      <c r="M1621" s="51" t="n">
        <v>-1.180928104183703</v>
      </c>
      <c r="N1621" s="51" t="n">
        <v>-1.176393278138004</v>
      </c>
      <c r="O1621" s="51" t="n">
        <v>-4.735562979662277</v>
      </c>
      <c r="P1621" s="51" t="n">
        <v>2.209181605308595</v>
      </c>
      <c r="Q1621" s="51" t="n">
        <v>-0.0004295057263918878</v>
      </c>
      <c r="R1621" s="51" t="n">
        <v>-0.0002431559418214491</v>
      </c>
      <c r="S1621" s="51" t="n">
        <v>-0.0002222406903897856</v>
      </c>
      <c r="T1621" s="51" t="n">
        <v>-0.0005219733585029029</v>
      </c>
      <c r="U1621" s="51" t="n">
        <v>-4.705915717995168e-05</v>
      </c>
      <c r="V1621" s="51" t="n">
        <v>2.745995520481159e-05</v>
      </c>
      <c r="W1621" s="51" t="n">
        <v>-4.819958910772795e-05</v>
      </c>
      <c r="X1621" s="51" t="n">
        <v>-0.001474622997386779</v>
      </c>
      <c r="Y1621" s="51" t="n">
        <v>-0.001444834602414801</v>
      </c>
      <c r="Z1621" s="51" t="n">
        <v>0.002616700401374045</v>
      </c>
      <c r="AA1621" s="51" t="n">
        <v>2.351841322203975e-06</v>
      </c>
      <c r="AB1621" s="51" t="n">
        <v>-6.954680182477213e-05</v>
      </c>
      <c r="AC1621" s="51" t="n">
        <v>0.002694966331497502</v>
      </c>
      <c r="AD1621" s="51" t="n">
        <v>-0.008758265988927672</v>
      </c>
      <c r="AE1621" s="51" t="n">
        <v>0.002749018921940623</v>
      </c>
      <c r="AF1621" s="51" t="n">
        <v>-0.02008279408694702</v>
      </c>
      <c r="AG1621" s="51" t="n">
        <v>-0.003344096422437889</v>
      </c>
      <c r="AH1621" s="51" t="n">
        <v>-0.0001044939457553628</v>
      </c>
      <c r="AI1621" s="51" t="n">
        <v>-0.1799308773613795</v>
      </c>
      <c r="AJ1621" s="51" t="n">
        <v>-0.1080323983466593</v>
      </c>
      <c r="AK1621" s="51" t="n">
        <v>-0.1351354280956523</v>
      </c>
      <c r="AL1621" s="51" t="n">
        <v>-0.02680373038312721</v>
      </c>
      <c r="AM1621" s="51" t="n">
        <v>-0.002649552551660473</v>
      </c>
      <c r="AN1621" s="51" t="n">
        <v>0.0002278897451714964</v>
      </c>
      <c r="AO1621" s="51" t="n">
        <v>-0.2688241028937712</v>
      </c>
      <c r="AP1621" s="51" t="n">
        <v>55.78810775904162</v>
      </c>
      <c r="AQ1621" s="51" t="n">
        <v>23.14794044428938</v>
      </c>
      <c r="AR1621" s="51" t="n">
        <v>2.68548608657413</v>
      </c>
      <c r="AS1621" s="51" t="n">
        <v>-0.04032264877503974</v>
      </c>
      <c r="AT1621" s="51" t="n">
        <v>-1.70656811915646e-05</v>
      </c>
      <c r="AU1621" s="51" t="n">
        <v>380.0028617159705</v>
      </c>
      <c r="AV1621" s="51" t="n">
        <v>900.0005711496028</v>
      </c>
      <c r="AW1621" s="51" t="n">
        <v>540.0000683976525</v>
      </c>
      <c r="AX1621" s="51" t="n">
        <v>75.00027878890569</v>
      </c>
      <c r="AY1621" s="51" t="n">
        <v>84.375</v>
      </c>
      <c r="AZ1621" s="51" t="n">
        <v>40</v>
      </c>
      <c r="BA1621" s="51" t="n">
        <v>8.000021388042256</v>
      </c>
      <c r="BB1621" s="51" t="n">
        <v>23.9062683530227</v>
      </c>
      <c r="BC1621" s="51" t="n">
        <v>15.00000236467285</v>
      </c>
      <c r="BD1621" s="51" t="n">
        <v>3.750004320237406</v>
      </c>
      <c r="BE1621" s="51" t="n">
        <v>4.6875</v>
      </c>
      <c r="BF1621" s="51" t="n">
        <v>3</v>
      </c>
      <c r="BG1621" s="51" t="n">
        <v>6.00023421761534</v>
      </c>
      <c r="BH1621" s="51" t="n">
        <v>14.0006472549136</v>
      </c>
      <c r="BI1621" s="51" t="n">
        <v>5.500097218266312</v>
      </c>
      <c r="BJ1621" s="51" t="n">
        <v>0.7002395216984952</v>
      </c>
      <c r="BK1621" s="51" t="n">
        <v>0.4000062641849857</v>
      </c>
      <c r="BL1621" s="51" t="n">
        <v>0.02000000691761423</v>
      </c>
      <c r="BM1621" s="51" t="n">
        <v>-0.4056903240513642</v>
      </c>
      <c r="BN1621" s="51" t="n">
        <v>0.6474843711869643</v>
      </c>
      <c r="BO1621" s="51" t="n">
        <v>0.1663174887371777</v>
      </c>
      <c r="BP1621" s="51" t="n">
        <v>-0.4060193768800738</v>
      </c>
      <c r="BQ1621" s="51" t="n">
        <v>0.647363902671531</v>
      </c>
      <c r="BR1621" s="51" t="n">
        <v>0.1666533041248698</v>
      </c>
      <c r="BS1621" s="51" t="n">
        <v>0.3290528287095973</v>
      </c>
      <c r="BT1621" s="51" t="n">
        <v>0.1204685154333474</v>
      </c>
      <c r="BU1621" s="51" t="n">
        <v>-0.3358153876921455</v>
      </c>
      <c r="BV1621" s="51" t="n">
        <v>0.4853456519876614</v>
      </c>
    </row>
    <row r="1622">
      <c r="A1622" s="49" t="n">
        <v>65.3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-0.8652038407440605</v>
      </c>
      <c r="F1622" s="49" t="n">
        <v>-2.342556317796885</v>
      </c>
      <c r="G1622" s="49" t="n">
        <v>-1.181136162949878</v>
      </c>
      <c r="H1622" s="49" t="n">
        <v>-1.17694618071904</v>
      </c>
      <c r="I1622" s="49" t="n">
        <v>-4.735610014849367</v>
      </c>
      <c r="J1622" s="49" t="n">
        <v>2.209209294002549</v>
      </c>
      <c r="K1622" s="49" t="n">
        <v>-0.8647494007105402</v>
      </c>
      <c r="L1622" s="49" t="n">
        <v>-2.342357449373573</v>
      </c>
      <c r="M1622" s="49" t="n">
        <v>-1.180856880451907</v>
      </c>
      <c r="N1622" s="49" t="n">
        <v>-1.176706267817952</v>
      </c>
      <c r="O1622" s="49" t="n">
        <v>-4.735583911425542</v>
      </c>
      <c r="P1622" s="49" t="n">
        <v>2.209182711417301</v>
      </c>
      <c r="Q1622" s="49" t="n">
        <v>-0.0004544400335203536</v>
      </c>
      <c r="R1622" s="49" t="n">
        <v>-0.0001988684233125149</v>
      </c>
      <c r="S1622" s="49" t="n">
        <v>-0.0002792824979713782</v>
      </c>
      <c r="T1622" s="49" t="n">
        <v>-0.0002399129010874912</v>
      </c>
      <c r="U1622" s="49" t="n">
        <v>-2.610342382425301e-05</v>
      </c>
      <c r="V1622" s="49" t="n">
        <v>2.658258524812496e-05</v>
      </c>
      <c r="W1622" s="49" t="n">
        <v>9.400511081862173e-05</v>
      </c>
      <c r="X1622" s="49" t="n">
        <v>0.002946534990402427</v>
      </c>
      <c r="Y1622" s="49" t="n">
        <v>0.002934235217733672</v>
      </c>
      <c r="Z1622" s="49" t="n">
        <v>-0.006082750992581598</v>
      </c>
      <c r="AA1622" s="49" t="n">
        <v>2.101890996608856e-06</v>
      </c>
      <c r="AB1622" s="49" t="n">
        <v>7.493098937190511e-05</v>
      </c>
      <c r="AC1622" s="49" t="n">
        <v>0.0023920420002019</v>
      </c>
      <c r="AD1622" s="49" t="n">
        <v>0.001112994564245996</v>
      </c>
      <c r="AE1622" s="49" t="n">
        <v>0.01011247731635829</v>
      </c>
      <c r="AF1622" s="49" t="n">
        <v>-0.03924309261823566</v>
      </c>
      <c r="AG1622" s="49" t="n">
        <v>-0.001086987863369579</v>
      </c>
      <c r="AH1622" s="49" t="n">
        <v>0.0002065056090481359</v>
      </c>
      <c r="AI1622" s="49" t="n">
        <v>-0.1866662527451958</v>
      </c>
      <c r="AJ1622" s="49" t="n">
        <v>-0.1330977757213527</v>
      </c>
      <c r="AK1622" s="49" t="n">
        <v>-0.1846880329130114</v>
      </c>
      <c r="AL1622" s="49" t="n">
        <v>0.003368839727585733</v>
      </c>
      <c r="AM1622" s="49" t="n">
        <v>-0.001620149939897701</v>
      </c>
      <c r="AN1622" s="49" t="n">
        <v>0.0001900647617127824</v>
      </c>
      <c r="AO1622" s="49" t="n">
        <v>-0.2335785399453932</v>
      </c>
      <c r="AP1622" s="49" t="n">
        <v>52.92371122413591</v>
      </c>
      <c r="AQ1622" s="49" t="n">
        <v>21.72171334789987</v>
      </c>
      <c r="AR1622" s="49" t="n">
        <v>2.539386287761611</v>
      </c>
      <c r="AS1622" s="49" t="n">
        <v>-0.03762536292560276</v>
      </c>
      <c r="AT1622" s="49" t="n">
        <v>3.977152471873897e-05</v>
      </c>
      <c r="AU1622" s="49" t="n">
        <v>380.0028330988108</v>
      </c>
      <c r="AV1622" s="49" t="n">
        <v>900.0005654381068</v>
      </c>
      <c r="AW1622" s="49" t="n">
        <v>540.000067713676</v>
      </c>
      <c r="AX1622" s="49" t="n">
        <v>75.00025503820861</v>
      </c>
      <c r="AY1622" s="49" t="n">
        <v>84.375</v>
      </c>
      <c r="AZ1622" s="49" t="n">
        <v>40</v>
      </c>
      <c r="BA1622" s="49" t="n">
        <v>8.000021281102045</v>
      </c>
      <c r="BB1622" s="49" t="n">
        <v>23.90626826125758</v>
      </c>
      <c r="BC1622" s="49" t="n">
        <v>15.00000235284948</v>
      </c>
      <c r="BD1622" s="49" t="n">
        <v>3.750004036601118</v>
      </c>
      <c r="BE1622" s="49" t="n">
        <v>4.6875</v>
      </c>
      <c r="BF1622" s="49" t="n">
        <v>3</v>
      </c>
      <c r="BG1622" s="49" t="n">
        <v>6.000232038973191</v>
      </c>
      <c r="BH1622" s="49" t="n">
        <v>14.00065778118953</v>
      </c>
      <c r="BI1622" s="49" t="n">
        <v>5.500096676279879</v>
      </c>
      <c r="BJ1622" s="49" t="n">
        <v>0.7002420299314067</v>
      </c>
      <c r="BK1622" s="49" t="n">
        <v>0.4000062571805105</v>
      </c>
      <c r="BL1622" s="49" t="n">
        <v>0.02000000683460286</v>
      </c>
      <c r="BM1622" s="49" t="n">
        <v>-0.4056903711245514</v>
      </c>
      <c r="BN1622" s="49" t="n">
        <v>0.6474839031519708</v>
      </c>
      <c r="BO1622" s="49" t="n">
        <v>0.1663317314969234</v>
      </c>
      <c r="BP1622" s="49" t="n">
        <v>-0.4060300453447267</v>
      </c>
      <c r="BQ1622" s="49" t="n">
        <v>0.6473494944048822</v>
      </c>
      <c r="BR1622" s="49" t="n">
        <v>0.1666333398661557</v>
      </c>
      <c r="BS1622" s="49" t="n">
        <v>0.3396742201752789</v>
      </c>
      <c r="BT1622" s="49" t="n">
        <v>0.134408747088588</v>
      </c>
      <c r="BU1622" s="49" t="n">
        <v>-0.3016083692323479</v>
      </c>
      <c r="BV1622" s="49" t="n">
        <v>0.4737213268754155</v>
      </c>
    </row>
    <row r="1623">
      <c r="A1623" s="51" t="n">
        <v>65.31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-0.8652030892263154</v>
      </c>
      <c r="F1623" s="51" t="n">
        <v>-2.342532790716714</v>
      </c>
      <c r="G1623" s="51" t="n">
        <v>-1.18111277023552</v>
      </c>
      <c r="H1623" s="51" t="n">
        <v>-1.176994331929058</v>
      </c>
      <c r="I1623" s="51" t="n">
        <v>-4.73561000128107</v>
      </c>
      <c r="J1623" s="51" t="n">
        <v>2.209209922397616</v>
      </c>
      <c r="K1623" s="51" t="n">
        <v>-0.8647284196942127</v>
      </c>
      <c r="L1623" s="51" t="n">
        <v>-2.342328274644895</v>
      </c>
      <c r="M1623" s="51" t="n">
        <v>-1.180780204925668</v>
      </c>
      <c r="N1623" s="51" t="n">
        <v>-1.177013145954891</v>
      </c>
      <c r="O1623" s="51" t="n">
        <v>-4.735578344946333</v>
      </c>
      <c r="P1623" s="51" t="n">
        <v>2.209184372213571</v>
      </c>
      <c r="Q1623" s="51" t="n">
        <v>-0.0004746695321027339</v>
      </c>
      <c r="R1623" s="51" t="n">
        <v>-0.0002045160718187056</v>
      </c>
      <c r="S1623" s="51" t="n">
        <v>-0.0003325653098522618</v>
      </c>
      <c r="T1623" s="51" t="n">
        <v>1.881402583303604e-05</v>
      </c>
      <c r="U1623" s="51" t="n">
        <v>-3.165633473667384e-05</v>
      </c>
      <c r="V1623" s="51" t="n">
        <v>2.555018404537535e-05</v>
      </c>
      <c r="W1623" s="51" t="n">
        <v>3.756237019576173e-05</v>
      </c>
      <c r="X1623" s="51" t="n">
        <v>0.001174954555694357</v>
      </c>
      <c r="Y1623" s="51" t="n">
        <v>0.001166648211831073</v>
      </c>
      <c r="Z1623" s="51" t="n">
        <v>-0.002388887816740903</v>
      </c>
      <c r="AA1623" s="51" t="n">
        <v>5.577884116817399e-07</v>
      </c>
      <c r="AB1623" s="51" t="n">
        <v>3.250114568011282e-05</v>
      </c>
      <c r="AC1623" s="51" t="n">
        <v>0.00183773519344147</v>
      </c>
      <c r="AD1623" s="51" t="n">
        <v>0.003733921010327832</v>
      </c>
      <c r="AE1623" s="51" t="n">
        <v>0.005043441020631435</v>
      </c>
      <c r="AF1623" s="51" t="n">
        <v>-0.02252933490229896</v>
      </c>
      <c r="AG1623" s="51" t="n">
        <v>0.00186839059265469</v>
      </c>
      <c r="AH1623" s="51" t="n">
        <v>0.000166546873629051</v>
      </c>
      <c r="AI1623" s="51" t="n">
        <v>-0.1914456552145008</v>
      </c>
      <c r="AJ1623" s="51" t="n">
        <v>-0.2003909625460751</v>
      </c>
      <c r="AK1623" s="51" t="n">
        <v>-0.2025918238681025</v>
      </c>
      <c r="AL1623" s="51" t="n">
        <v>0.01721994277552117</v>
      </c>
      <c r="AM1623" s="51" t="n">
        <v>-0.003185509217846088</v>
      </c>
      <c r="AN1623" s="51" t="n">
        <v>0.0001488027726091726</v>
      </c>
      <c r="AO1623" s="51" t="n">
        <v>-0.1900509105784418</v>
      </c>
      <c r="AP1623" s="51" t="n">
        <v>49.54348886025498</v>
      </c>
      <c r="AQ1623" s="51" t="n">
        <v>20.08077076373783</v>
      </c>
      <c r="AR1623" s="51" t="n">
        <v>2.371701314700138</v>
      </c>
      <c r="AS1623" s="51" t="n">
        <v>-0.03695079833098457</v>
      </c>
      <c r="AT1623" s="51" t="n">
        <v>0.0001031480875299502</v>
      </c>
      <c r="AU1623" s="51" t="n">
        <v>380.0027767201445</v>
      </c>
      <c r="AV1623" s="51" t="n">
        <v>900.0005541858885</v>
      </c>
      <c r="AW1623" s="51" t="n">
        <v>540.0000663661739</v>
      </c>
      <c r="AX1623" s="51" t="n">
        <v>75.00024996294825</v>
      </c>
      <c r="AY1623" s="51" t="n">
        <v>84.375</v>
      </c>
      <c r="AZ1623" s="51" t="n">
        <v>40</v>
      </c>
      <c r="BA1623" s="51" t="n">
        <v>8.000021068823052</v>
      </c>
      <c r="BB1623" s="51" t="n">
        <v>23.90626807910154</v>
      </c>
      <c r="BC1623" s="51" t="n">
        <v>15.00000232937981</v>
      </c>
      <c r="BD1623" s="51" t="n">
        <v>3.750003996336022</v>
      </c>
      <c r="BE1623" s="51" t="n">
        <v>4.6875</v>
      </c>
      <c r="BF1623" s="51" t="n">
        <v>3</v>
      </c>
      <c r="BG1623" s="51" t="n">
        <v>6.000227009960114</v>
      </c>
      <c r="BH1623" s="51" t="n">
        <v>14.00064378716853</v>
      </c>
      <c r="BI1623" s="51" t="n">
        <v>5.500100895812956</v>
      </c>
      <c r="BJ1623" s="51" t="n">
        <v>0.7002630482170403</v>
      </c>
      <c r="BK1623" s="51" t="n">
        <v>0.400006111835383</v>
      </c>
      <c r="BL1623" s="51" t="n">
        <v>0.02000000667155657</v>
      </c>
      <c r="BM1623" s="51" t="n">
        <v>-0.4056905964805826</v>
      </c>
      <c r="BN1623" s="51" t="n">
        <v>0.6474832898898943</v>
      </c>
      <c r="BO1623" s="51" t="n">
        <v>0.1663556641380265</v>
      </c>
      <c r="BP1623" s="51" t="n">
        <v>-0.4060376621167194</v>
      </c>
      <c r="BQ1623" s="51" t="n">
        <v>0.647333273946423</v>
      </c>
      <c r="BR1623" s="51" t="n">
        <v>0.166661277894105</v>
      </c>
      <c r="BS1623" s="51" t="n">
        <v>0.3470656361367896</v>
      </c>
      <c r="BT1623" s="51" t="n">
        <v>0.1500159434713044</v>
      </c>
      <c r="BU1623" s="51" t="n">
        <v>-0.30561375607846</v>
      </c>
      <c r="BV1623" s="51" t="n">
        <v>0.4861677765823281</v>
      </c>
    </row>
    <row r="1624">
      <c r="A1624" s="49" t="n">
        <v>65.31999999999999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-0.8647137938357553</v>
      </c>
      <c r="L1624" s="49" t="n">
        <v>-2.342297143348156</v>
      </c>
      <c r="M1624" s="49" t="n">
        <v>-1.180783371345979</v>
      </c>
      <c r="N1624" s="49" t="n">
        <v>-1.17706679326242</v>
      </c>
      <c r="O1624" s="49" t="n">
        <v>-4.735547134353918</v>
      </c>
      <c r="P1624" s="49" t="n">
        <v>2.209184753353442</v>
      </c>
      <c r="Q1624" s="49" t="n">
        <v>-0.0004892061642447487</v>
      </c>
      <c r="R1624" s="49" t="n">
        <v>-0.0002328566518436936</v>
      </c>
      <c r="S1624" s="49" t="n">
        <v>-0.0003266286540206664</v>
      </c>
      <c r="T1624" s="49" t="n">
        <v>6.679326242031713e-05</v>
      </c>
      <c r="U1624" s="49" t="n">
        <v>-6.286564608259937e-05</v>
      </c>
      <c r="V1624" s="49" t="n">
        <v>2.524664655823017e-05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0.001147736195564468</v>
      </c>
      <c r="AD1624" s="49" t="n">
        <v>0.002321243023146778</v>
      </c>
      <c r="AE1624" s="49" t="n">
        <v>-0.004931435495930393</v>
      </c>
      <c r="AF1624" s="49" t="n">
        <v>0.008986644171509529</v>
      </c>
      <c r="AG1624" s="49" t="n">
        <v>0.004115429705551089</v>
      </c>
      <c r="AH1624" s="49" t="n">
        <v>-2.415561619434941e-06</v>
      </c>
      <c r="AI1624" s="49" t="n">
        <v>-0.1932842407653588</v>
      </c>
      <c r="AJ1624" s="49" t="n">
        <v>-0.235485118007262</v>
      </c>
      <c r="AK1624" s="49" t="n">
        <v>-0.1583581454530067</v>
      </c>
      <c r="AL1624" s="49" t="n">
        <v>0.003338867666587776</v>
      </c>
      <c r="AM1624" s="49" t="n">
        <v>-0.006759340958384573</v>
      </c>
      <c r="AN1624" s="49" t="n">
        <v>0.0001394681282190621</v>
      </c>
      <c r="AO1624" s="49" t="n">
        <v>-0.1734345219155466</v>
      </c>
      <c r="AP1624" s="49" t="n">
        <v>48.05243133106666</v>
      </c>
      <c r="AQ1624" s="49" t="n">
        <v>19.38849448412409</v>
      </c>
      <c r="AR1624" s="49" t="n">
        <v>2.299761602727383</v>
      </c>
      <c r="AS1624" s="49" t="n">
        <v>-0.03876157364181651</v>
      </c>
      <c r="AT1624" s="49" t="n">
        <v>0.0001281494121393933</v>
      </c>
      <c r="AU1624" s="49" t="n">
        <v>380.0027767201445</v>
      </c>
      <c r="AV1624" s="49" t="n">
        <v>900.0005541858885</v>
      </c>
      <c r="AW1624" s="49" t="n">
        <v>540.0000663661739</v>
      </c>
      <c r="AX1624" s="49" t="n">
        <v>75.00024996294825</v>
      </c>
      <c r="AY1624" s="49" t="n">
        <v>84.375</v>
      </c>
      <c r="AZ1624" s="49" t="n">
        <v>40</v>
      </c>
      <c r="BA1624" s="49" t="n">
        <v>8.000021068823052</v>
      </c>
      <c r="BB1624" s="49" t="n">
        <v>23.90626807910154</v>
      </c>
      <c r="BC1624" s="49" t="n">
        <v>15.00000232937981</v>
      </c>
      <c r="BD1624" s="49" t="n">
        <v>3.750003996336022</v>
      </c>
      <c r="BE1624" s="49" t="n">
        <v>4.6875</v>
      </c>
      <c r="BF1624" s="49" t="n">
        <v>3</v>
      </c>
      <c r="BG1624" s="49" t="n">
        <v>6.000227009960114</v>
      </c>
      <c r="BH1624" s="49" t="n">
        <v>14.00064378716853</v>
      </c>
      <c r="BI1624" s="49" t="n">
        <v>5.500100895812956</v>
      </c>
      <c r="BJ1624" s="49" t="n">
        <v>0.7002630482170403</v>
      </c>
      <c r="BK1624" s="49" t="n">
        <v>0.400006111835383</v>
      </c>
      <c r="BL1624" s="49" t="n">
        <v>0.02000000667155657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-0.4060442284637178</v>
      </c>
      <c r="BQ1624" s="49" t="n">
        <v>0.6473199751325153</v>
      </c>
      <c r="BR1624" s="49" t="n">
        <v>0.1666781672520692</v>
      </c>
      <c r="BS1624" s="49" t="n">
        <v>0.3536036411426191</v>
      </c>
      <c r="BT1624" s="49" t="n">
        <v>0.1632438494109101</v>
      </c>
      <c r="BU1624" s="49" t="n">
        <v>-0.3196622097036139</v>
      </c>
      <c r="BV1624" s="49" t="n">
        <v>0.5038531707872913</v>
      </c>
    </row>
    <row r="1625">
      <c r="A1625" s="51" t="n">
        <v>65.33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-0.8647058609331453</v>
      </c>
      <c r="L1625" s="51" t="n">
        <v>-2.342275746994577</v>
      </c>
      <c r="M1625" s="51" t="n">
        <v>-1.180856191093236</v>
      </c>
      <c r="N1625" s="51" t="n">
        <v>-1.17689727594583</v>
      </c>
      <c r="O1625" s="51" t="n">
        <v>-4.735504129846615</v>
      </c>
      <c r="P1625" s="51" t="n">
        <v>2.209184763151476</v>
      </c>
      <c r="Q1625" s="51" t="n">
        <v>-0.0004971390668547793</v>
      </c>
      <c r="R1625" s="51" t="n">
        <v>-0.000254253005423255</v>
      </c>
      <c r="S1625" s="51" t="n">
        <v>-0.0002538089067642968</v>
      </c>
      <c r="T1625" s="51" t="n">
        <v>-0.0001027240541697783</v>
      </c>
      <c r="U1625" s="51" t="n">
        <v>-0.0001058701533853679</v>
      </c>
      <c r="V1625" s="51" t="n">
        <v>2.523684852384633e-05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0.0005111599949078226</v>
      </c>
      <c r="AD1625" s="51" t="n">
        <v>0.002222306667403766</v>
      </c>
      <c r="AE1625" s="51" t="n">
        <v>-0.008951329502026492</v>
      </c>
      <c r="AF1625" s="51" t="n">
        <v>0.02287761788482852</v>
      </c>
      <c r="AG1625" s="51" t="n">
        <v>0.004440818525679228</v>
      </c>
      <c r="AH1625" s="51" t="n">
        <v>1.313875035694639e-06</v>
      </c>
      <c r="AI1625" s="51" t="n">
        <v>-0.1925375976021673</v>
      </c>
      <c r="AJ1625" s="51" t="n">
        <v>-0.2555612461953107</v>
      </c>
      <c r="AK1625" s="51" t="n">
        <v>-0.0932391045653071</v>
      </c>
      <c r="AL1625" s="51" t="n">
        <v>-0.02062897711280589</v>
      </c>
      <c r="AM1625" s="51" t="n">
        <v>-0.01068152453253926</v>
      </c>
      <c r="AN1625" s="51" t="n">
        <v>0.0001401758235207025</v>
      </c>
      <c r="AO1625" s="51" t="n">
        <v>-0.1933371518722912</v>
      </c>
      <c r="AP1625" s="51" t="n">
        <v>49.20777500218729</v>
      </c>
      <c r="AQ1625" s="51" t="n">
        <v>19.99744140435351</v>
      </c>
      <c r="AR1625" s="51" t="n">
        <v>2.353702230038484</v>
      </c>
      <c r="AS1625" s="51" t="n">
        <v>-0.04234535663679638</v>
      </c>
      <c r="AT1625" s="51" t="n">
        <v>9.59305927369318e-05</v>
      </c>
      <c r="AU1625" s="51" t="n">
        <v>380.002748952943</v>
      </c>
      <c r="AV1625" s="51" t="n">
        <v>900.0005486440297</v>
      </c>
      <c r="AW1625" s="51" t="n">
        <v>540.0000657025122</v>
      </c>
      <c r="AX1625" s="51" t="n">
        <v>75.00024746331876</v>
      </c>
      <c r="AY1625" s="51" t="n">
        <v>84.375</v>
      </c>
      <c r="AZ1625" s="51" t="n">
        <v>40</v>
      </c>
      <c r="BA1625" s="51" t="n">
        <v>8.000020963478937</v>
      </c>
      <c r="BB1625" s="51" t="n">
        <v>23.90626798870603</v>
      </c>
      <c r="BC1625" s="51" t="n">
        <v>15.00000231773291</v>
      </c>
      <c r="BD1625" s="51" t="n">
        <v>3.750003976354342</v>
      </c>
      <c r="BE1625" s="51" t="n">
        <v>4.6875</v>
      </c>
      <c r="BF1625" s="51" t="n">
        <v>3</v>
      </c>
      <c r="BG1625" s="51" t="n">
        <v>6.000224301977306</v>
      </c>
      <c r="BH1625" s="51" t="n">
        <v>14.00063662189715</v>
      </c>
      <c r="BI1625" s="51" t="n">
        <v>5.500100417224544</v>
      </c>
      <c r="BJ1625" s="51" t="n">
        <v>0.7002599663619892</v>
      </c>
      <c r="BK1625" s="51" t="n">
        <v>0.4000061160754921</v>
      </c>
      <c r="BL1625" s="51" t="n">
        <v>0.02000000659149789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-0.4060491686866292</v>
      </c>
      <c r="BQ1625" s="51" t="n">
        <v>0.6473110723544391</v>
      </c>
      <c r="BR1625" s="51" t="n">
        <v>0.1666770010449343</v>
      </c>
      <c r="BS1625" s="51" t="n">
        <v>0.358543864053984</v>
      </c>
      <c r="BT1625" s="51" t="n">
        <v>0.172146627487102</v>
      </c>
      <c r="BU1625" s="51" t="n">
        <v>-0.3184960025686412</v>
      </c>
      <c r="BV1625" s="51" t="n">
        <v>0.5095369147158513</v>
      </c>
    </row>
    <row r="1626">
      <c r="A1626" s="49" t="n">
        <v>65.34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-0.8647043114020162</v>
      </c>
      <c r="L1626" s="49" t="n">
        <v>-2.342258680650626</v>
      </c>
      <c r="M1626" s="49" t="n">
        <v>-1.180937557624635</v>
      </c>
      <c r="N1626" s="49" t="n">
        <v>-1.176701661618658</v>
      </c>
      <c r="O1626" s="49" t="n">
        <v>-4.73546948492311</v>
      </c>
      <c r="P1626" s="49" t="n">
        <v>2.209185301435832</v>
      </c>
      <c r="Q1626" s="49" t="n">
        <v>-0.000498688597983854</v>
      </c>
      <c r="R1626" s="49" t="n">
        <v>-0.0002713193493737442</v>
      </c>
      <c r="S1626" s="49" t="n">
        <v>-0.0001724423753652893</v>
      </c>
      <c r="T1626" s="49" t="n">
        <v>-0.0002983383813419671</v>
      </c>
      <c r="U1626" s="49" t="n">
        <v>-0.0001405150768905017</v>
      </c>
      <c r="V1626" s="49" t="n">
        <v>2.469856416764671e-05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-0.0001368458720330525</v>
      </c>
      <c r="AD1626" s="49" t="n">
        <v>0.001286052356947487</v>
      </c>
      <c r="AE1626" s="49" t="n">
        <v>-0.007476603290307066</v>
      </c>
      <c r="AF1626" s="49" t="n">
        <v>0.01687964050900058</v>
      </c>
      <c r="AG1626" s="49" t="n">
        <v>0.002677165501176004</v>
      </c>
      <c r="AH1626" s="49" t="n">
        <v>6.803749258907184e-05</v>
      </c>
      <c r="AI1626" s="49" t="n">
        <v>-0.1892952610799176</v>
      </c>
      <c r="AJ1626" s="49" t="n">
        <v>-0.2606006940911748</v>
      </c>
      <c r="AK1626" s="49" t="n">
        <v>-0.05077223217492095</v>
      </c>
      <c r="AL1626" s="49" t="n">
        <v>-0.03414514958576755</v>
      </c>
      <c r="AM1626" s="49" t="n">
        <v>-0.01310103366770179</v>
      </c>
      <c r="AN1626" s="49" t="n">
        <v>0.0001183802438476636</v>
      </c>
      <c r="AO1626" s="49" t="n">
        <v>-0.19252536493259</v>
      </c>
      <c r="AP1626" s="49" t="n">
        <v>49.18779239993915</v>
      </c>
      <c r="AQ1626" s="49" t="n">
        <v>20.06241141775888</v>
      </c>
      <c r="AR1626" s="49" t="n">
        <v>2.33035095838811</v>
      </c>
      <c r="AS1626" s="49" t="n">
        <v>-0.04610831801053267</v>
      </c>
      <c r="AT1626" s="49" t="n">
        <v>6.157193108041815e-05</v>
      </c>
      <c r="AU1626" s="49" t="n">
        <v>380.0027214634136</v>
      </c>
      <c r="AV1626" s="49" t="n">
        <v>900.0005431575894</v>
      </c>
      <c r="AW1626" s="49" t="n">
        <v>540.0000650454871</v>
      </c>
      <c r="AX1626" s="49" t="n">
        <v>75.00024498868557</v>
      </c>
      <c r="AY1626" s="49" t="n">
        <v>84.375</v>
      </c>
      <c r="AZ1626" s="49" t="n">
        <v>40</v>
      </c>
      <c r="BA1626" s="49" t="n">
        <v>8.000020858661543</v>
      </c>
      <c r="BB1626" s="49" t="n">
        <v>23.9062678987625</v>
      </c>
      <c r="BC1626" s="49" t="n">
        <v>15.00000230614424</v>
      </c>
      <c r="BD1626" s="49" t="n">
        <v>3.75000395647257</v>
      </c>
      <c r="BE1626" s="49" t="n">
        <v>4.6875</v>
      </c>
      <c r="BF1626" s="49" t="n">
        <v>3</v>
      </c>
      <c r="BG1626" s="49" t="n">
        <v>6.000221610353579</v>
      </c>
      <c r="BH1626" s="49" t="n">
        <v>14.0006295964076</v>
      </c>
      <c r="BI1626" s="49" t="n">
        <v>5.500106849845683</v>
      </c>
      <c r="BJ1626" s="49" t="n">
        <v>0.7002636144634568</v>
      </c>
      <c r="BK1626" s="49" t="n">
        <v>0.4000061705620974</v>
      </c>
      <c r="BL1626" s="49" t="n">
        <v>0.02000000651239992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-0.4060497828902609</v>
      </c>
      <c r="BQ1626" s="49" t="n">
        <v>0.6473055941253971</v>
      </c>
      <c r="BR1626" s="49" t="n">
        <v>0.1666711464089353</v>
      </c>
      <c r="BS1626" s="49" t="n">
        <v>0.3591580676856609</v>
      </c>
      <c r="BT1626" s="49" t="n">
        <v>0.1776248565290572</v>
      </c>
      <c r="BU1626" s="49" t="n">
        <v>-0.3126413665696937</v>
      </c>
      <c r="BV1626" s="49" t="n">
        <v>0.5082221279433152</v>
      </c>
    </row>
    <row r="1627">
      <c r="A1627" s="51" t="n">
        <v>65.34999999999999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-0.8647092490755178</v>
      </c>
      <c r="L1627" s="51" t="n">
        <v>-2.342254465786187</v>
      </c>
      <c r="M1627" s="51" t="n">
        <v>-1.180987800090779</v>
      </c>
      <c r="N1627" s="51" t="n">
        <v>-1.176625248920997</v>
      </c>
      <c r="O1627" s="51" t="n">
        <v>-4.735459326210747</v>
      </c>
      <c r="P1627" s="51" t="n">
        <v>2.209185983503604</v>
      </c>
      <c r="Q1627" s="51" t="n">
        <v>-0.000493750924482228</v>
      </c>
      <c r="R1627" s="51" t="n">
        <v>-0.000275534213812989</v>
      </c>
      <c r="S1627" s="51" t="n">
        <v>-0.0001221999092206882</v>
      </c>
      <c r="T1627" s="51" t="n">
        <v>-0.0003747510790028663</v>
      </c>
      <c r="U1627" s="51" t="n">
        <v>-0.0001506737892533749</v>
      </c>
      <c r="V1627" s="51" t="n">
        <v>2.401649639605097e-05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-0.0007867307938661985</v>
      </c>
      <c r="AD1627" s="51" t="n">
        <v>-0.0002826426129547692</v>
      </c>
      <c r="AE1627" s="51" t="n">
        <v>-0.0030426599914018</v>
      </c>
      <c r="AF1627" s="51" t="n">
        <v>0.000212625449552428</v>
      </c>
      <c r="AG1627" s="51" t="n">
        <v>-0.0003153300508951112</v>
      </c>
      <c r="AH1627" s="51" t="n">
        <v>6.674126319020576e-05</v>
      </c>
      <c r="AI1627" s="51" t="n">
        <v>-0.1835645473224075</v>
      </c>
      <c r="AJ1627" s="51" t="n">
        <v>-0.2447707357209298</v>
      </c>
      <c r="AK1627" s="51" t="n">
        <v>-0.04354168912105637</v>
      </c>
      <c r="AL1627" s="51" t="n">
        <v>-0.03028172289409924</v>
      </c>
      <c r="AM1627" s="51" t="n">
        <v>-0.01290308343825843</v>
      </c>
      <c r="AN1627" s="51" t="n">
        <v>9.164147726795869e-05</v>
      </c>
      <c r="AO1627" s="51" t="n">
        <v>-0.1892178572271679</v>
      </c>
      <c r="AP1627" s="51" t="n">
        <v>49.18290976459186</v>
      </c>
      <c r="AQ1627" s="51" t="n">
        <v>20.10443406292494</v>
      </c>
      <c r="AR1627" s="51" t="n">
        <v>2.31851037940456</v>
      </c>
      <c r="AS1627" s="51" t="n">
        <v>-0.04823771251805164</v>
      </c>
      <c r="AT1627" s="51" t="n">
        <v>3.951519532907583e-05</v>
      </c>
      <c r="AU1627" s="51" t="n">
        <v>380.0026942487794</v>
      </c>
      <c r="AV1627" s="51" t="n">
        <v>900.0005377260135</v>
      </c>
      <c r="AW1627" s="51" t="n">
        <v>540.0000643950322</v>
      </c>
      <c r="AX1627" s="51" t="n">
        <v>75.00024253879872</v>
      </c>
      <c r="AY1627" s="51" t="n">
        <v>84.375</v>
      </c>
      <c r="AZ1627" s="51" t="n">
        <v>40</v>
      </c>
      <c r="BA1627" s="51" t="n">
        <v>8.000020754368235</v>
      </c>
      <c r="BB1627" s="51" t="n">
        <v>23.90626780926869</v>
      </c>
      <c r="BC1627" s="51" t="n">
        <v>15.00000229461352</v>
      </c>
      <c r="BD1627" s="51" t="n">
        <v>3.750003936690207</v>
      </c>
      <c r="BE1627" s="51" t="n">
        <v>4.6875</v>
      </c>
      <c r="BF1627" s="51" t="n">
        <v>3</v>
      </c>
      <c r="BG1627" s="51" t="n">
        <v>6.000218951029336</v>
      </c>
      <c r="BH1627" s="51" t="n">
        <v>14.00062213296784</v>
      </c>
      <c r="BI1627" s="51" t="n">
        <v>5.500112626712452</v>
      </c>
      <c r="BJ1627" s="51" t="n">
        <v>0.7002660213927765</v>
      </c>
      <c r="BK1627" s="51" t="n">
        <v>0.4000061439821856</v>
      </c>
      <c r="BL1627" s="51" t="n">
        <v>0.02000000643425112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-0.4060436253714225</v>
      </c>
      <c r="BQ1627" s="51" t="n">
        <v>0.6473028382032493</v>
      </c>
      <c r="BR1627" s="51" t="n">
        <v>0.166658527485281</v>
      </c>
      <c r="BS1627" s="51" t="n">
        <v>0.3530005488472376</v>
      </c>
      <c r="BT1627" s="51" t="n">
        <v>0.1803807786768807</v>
      </c>
      <c r="BU1627" s="51" t="n">
        <v>-0.3000224429154097</v>
      </c>
      <c r="BV1627" s="51" t="n">
        <v>0.4971519677678638</v>
      </c>
    </row>
    <row r="1628">
      <c r="A1628" s="49" t="n">
        <v>65.36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-0.8647205966849378</v>
      </c>
      <c r="L1628" s="49" t="n">
        <v>-2.342265411785195</v>
      </c>
      <c r="M1628" s="49" t="n">
        <v>-1.180996042728789</v>
      </c>
      <c r="N1628" s="49" t="n">
        <v>-1.176702605237032</v>
      </c>
      <c r="O1628" s="49" t="n">
        <v>-4.735478003914247</v>
      </c>
      <c r="P1628" s="49" t="n">
        <v>2.20918622002721</v>
      </c>
      <c r="Q1628" s="49" t="n">
        <v>-0.0004824033150622187</v>
      </c>
      <c r="R1628" s="49" t="n">
        <v>-0.0002645882148049061</v>
      </c>
      <c r="S1628" s="49" t="n">
        <v>-0.000113957271211218</v>
      </c>
      <c r="T1628" s="49" t="n">
        <v>-0.000297394762968084</v>
      </c>
      <c r="U1628" s="49" t="n">
        <v>-0.0001319960857530944</v>
      </c>
      <c r="V1628" s="49" t="n">
        <v>2.377997279046085e-05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-0.001420592574552835</v>
      </c>
      <c r="AD1628" s="49" t="n">
        <v>-0.001756429714052993</v>
      </c>
      <c r="AE1628" s="49" t="n">
        <v>0.0009677321488601733</v>
      </c>
      <c r="AF1628" s="49" t="n">
        <v>-0.01411354432242628</v>
      </c>
      <c r="AG1628" s="49" t="n">
        <v>-0.003107544298804669</v>
      </c>
      <c r="AH1628" s="49" t="n">
        <v>1.00671275381532e-05</v>
      </c>
      <c r="AI1628" s="49" t="n">
        <v>-0.1754699164191986</v>
      </c>
      <c r="AJ1628" s="49" t="n">
        <v>-0.2145341845567982</v>
      </c>
      <c r="AK1628" s="49" t="n">
        <v>-0.06073815285648461</v>
      </c>
      <c r="AL1628" s="49" t="n">
        <v>-0.01454225897754188</v>
      </c>
      <c r="AM1628" s="49" t="n">
        <v>-0.01022718797910439</v>
      </c>
      <c r="AN1628" s="49" t="n">
        <v>8.377016314287141e-05</v>
      </c>
      <c r="AO1628" s="49" t="n">
        <v>-0.1834238120189151</v>
      </c>
      <c r="AP1628" s="49" t="n">
        <v>49.19888710817803</v>
      </c>
      <c r="AQ1628" s="49" t="n">
        <v>20.11126380218213</v>
      </c>
      <c r="AR1628" s="49" t="n">
        <v>2.323803648128842</v>
      </c>
      <c r="AS1628" s="49" t="n">
        <v>-0.04775782120281381</v>
      </c>
      <c r="AT1628" s="49" t="n">
        <v>4.136897938737176e-05</v>
      </c>
      <c r="AU1628" s="49" t="n">
        <v>380.0026673062916</v>
      </c>
      <c r="AV1628" s="49" t="n">
        <v>900.0005323487534</v>
      </c>
      <c r="AW1628" s="49" t="n">
        <v>540.0000637510818</v>
      </c>
      <c r="AX1628" s="49" t="n">
        <v>75.00024011341073</v>
      </c>
      <c r="AY1628" s="49" t="n">
        <v>84.375</v>
      </c>
      <c r="AZ1628" s="49" t="n">
        <v>40</v>
      </c>
      <c r="BA1628" s="49" t="n">
        <v>8.000020650596394</v>
      </c>
      <c r="BB1628" s="49" t="n">
        <v>23.90626772022235</v>
      </c>
      <c r="BC1628" s="49" t="n">
        <v>15.00000228314046</v>
      </c>
      <c r="BD1628" s="49" t="n">
        <v>3.750003917006756</v>
      </c>
      <c r="BE1628" s="49" t="n">
        <v>4.6875</v>
      </c>
      <c r="BF1628" s="49" t="n">
        <v>3</v>
      </c>
      <c r="BG1628" s="49" t="n">
        <v>6.000216323616985</v>
      </c>
      <c r="BH1628" s="49" t="n">
        <v>14.00061466737223</v>
      </c>
      <c r="BI1628" s="49" t="n">
        <v>5.500112687801506</v>
      </c>
      <c r="BJ1628" s="49" t="n">
        <v>0.7002629673480444</v>
      </c>
      <c r="BK1628" s="49" t="n">
        <v>0.4000060702543994</v>
      </c>
      <c r="BL1628" s="49" t="n">
        <v>0.02000000635704011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-0.4060303754710025</v>
      </c>
      <c r="BQ1628" s="49" t="n">
        <v>0.6473028899335859</v>
      </c>
      <c r="BR1628" s="49" t="n">
        <v>0.166639098090889</v>
      </c>
      <c r="BS1628" s="49" t="n">
        <v>0.3397506484272839</v>
      </c>
      <c r="BT1628" s="49" t="n">
        <v>0.1803290483403108</v>
      </c>
      <c r="BU1628" s="49" t="n">
        <v>-0.2805930485234032</v>
      </c>
      <c r="BV1628" s="49" t="n">
        <v>0.4761108354802891</v>
      </c>
    </row>
    <row r="1629">
      <c r="A1629" s="51" t="n">
        <v>65.37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-0.8647381907110264</v>
      </c>
      <c r="L1629" s="51" t="n">
        <v>-2.342287885299561</v>
      </c>
      <c r="M1629" s="51" t="n">
        <v>-1.18097883906975</v>
      </c>
      <c r="N1629" s="51" t="n">
        <v>-1.176863517565086</v>
      </c>
      <c r="O1629" s="51" t="n">
        <v>-4.735516249467942</v>
      </c>
      <c r="P1629" s="51" t="n">
        <v>2.209185909810637</v>
      </c>
      <c r="Q1629" s="51" t="n">
        <v>-0.0004648092889736333</v>
      </c>
      <c r="R1629" s="51" t="n">
        <v>-0.0002421147004394442</v>
      </c>
      <c r="S1629" s="51" t="n">
        <v>-0.0001311609302501182</v>
      </c>
      <c r="T1629" s="51" t="n">
        <v>-0.0001364824349141536</v>
      </c>
      <c r="U1629" s="51" t="n">
        <v>-9.375053205840089e-05</v>
      </c>
      <c r="V1629" s="51" t="n">
        <v>2.409018936333496e-05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-0.002037338509000688</v>
      </c>
      <c r="AD1629" s="51" t="n">
        <v>-0.002648814580365578</v>
      </c>
      <c r="AE1629" s="51" t="n">
        <v>0.002329207235483686</v>
      </c>
      <c r="AF1629" s="51" t="n">
        <v>-0.01766468602312269</v>
      </c>
      <c r="AG1629" s="51" t="n">
        <v>-0.004392963291537914</v>
      </c>
      <c r="AH1629" s="51" t="n">
        <v>-4.323292980909268e-05</v>
      </c>
      <c r="AI1629" s="51" t="n">
        <v>-0.1650970504785032</v>
      </c>
      <c r="AJ1629" s="51" t="n">
        <v>-0.1803099506115348</v>
      </c>
      <c r="AK1629" s="51" t="n">
        <v>-0.08031316446350954</v>
      </c>
      <c r="AL1629" s="51" t="n">
        <v>0.001473188893362681</v>
      </c>
      <c r="AM1629" s="51" t="n">
        <v>-0.006374191712731215</v>
      </c>
      <c r="AN1629" s="51" t="n">
        <v>9.79302678484935e-05</v>
      </c>
      <c r="AO1629" s="51" t="n">
        <v>-0.1752677039728927</v>
      </c>
      <c r="AP1629" s="51" t="n">
        <v>49.22921294079404</v>
      </c>
      <c r="AQ1629" s="51" t="n">
        <v>20.09393206714101</v>
      </c>
      <c r="AR1629" s="51" t="n">
        <v>2.339888439961323</v>
      </c>
      <c r="AS1629" s="51" t="n">
        <v>-0.04494355517900552</v>
      </c>
      <c r="AT1629" s="51" t="n">
        <v>6.110400460773466e-05</v>
      </c>
      <c r="AU1629" s="51" t="n">
        <v>380.0026406332287</v>
      </c>
      <c r="AV1629" s="51" t="n">
        <v>900.0005270252658</v>
      </c>
      <c r="AW1629" s="51" t="n">
        <v>540.0000631135711</v>
      </c>
      <c r="AX1629" s="51" t="n">
        <v>75.00023771227661</v>
      </c>
      <c r="AY1629" s="51" t="n">
        <v>84.375</v>
      </c>
      <c r="AZ1629" s="51" t="n">
        <v>40</v>
      </c>
      <c r="BA1629" s="51" t="n">
        <v>8.000020547343413</v>
      </c>
      <c r="BB1629" s="51" t="n">
        <v>23.90626763162124</v>
      </c>
      <c r="BC1629" s="51" t="n">
        <v>15.00000227172475</v>
      </c>
      <c r="BD1629" s="51" t="n">
        <v>3.750003897421723</v>
      </c>
      <c r="BE1629" s="51" t="n">
        <v>4.6875</v>
      </c>
      <c r="BF1629" s="51" t="n">
        <v>3</v>
      </c>
      <c r="BG1629" s="51" t="n">
        <v>6.000213740372287</v>
      </c>
      <c r="BH1629" s="51" t="n">
        <v>14.00060735840952</v>
      </c>
      <c r="BI1629" s="51" t="n">
        <v>5.500111335547888</v>
      </c>
      <c r="BJ1629" s="51" t="n">
        <v>0.7002617640345465</v>
      </c>
      <c r="BK1629" s="51" t="n">
        <v>0.4000060220126844</v>
      </c>
      <c r="BL1629" s="51" t="n">
        <v>0.02000000628075562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-0.4060117897575374</v>
      </c>
      <c r="BQ1629" s="51" t="n">
        <v>0.6473064431292102</v>
      </c>
      <c r="BR1629" s="51" t="n">
        <v>0.1666146966616865</v>
      </c>
      <c r="BS1629" s="51" t="n">
        <v>0.3211649349622037</v>
      </c>
      <c r="BT1629" s="51" t="n">
        <v>0.1767758527160268</v>
      </c>
      <c r="BU1629" s="51" t="n">
        <v>-0.2561916193209168</v>
      </c>
      <c r="BV1629" s="51" t="n">
        <v>0.4472479886629212</v>
      </c>
    </row>
    <row r="1630">
      <c r="A1630" s="49" t="n">
        <v>65.38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-0.8647619066136767</v>
      </c>
      <c r="L1630" s="49" t="n">
        <v>-2.342315849420901</v>
      </c>
      <c r="M1630" s="49" t="n">
        <v>-1.180962972474996</v>
      </c>
      <c r="N1630" s="49" t="n">
        <v>-1.177000964864241</v>
      </c>
      <c r="O1630" s="49" t="n">
        <v>-4.735556048278972</v>
      </c>
      <c r="P1630" s="49" t="n">
        <v>2.209185376098845</v>
      </c>
      <c r="Q1630" s="49" t="n">
        <v>-0.0004410933863233657</v>
      </c>
      <c r="R1630" s="49" t="n">
        <v>-0.000214150579098682</v>
      </c>
      <c r="S1630" s="49" t="n">
        <v>-0.000147027525003729</v>
      </c>
      <c r="T1630" s="49" t="n">
        <v>9.648642407267261e-07</v>
      </c>
      <c r="U1630" s="49" t="n">
        <v>-5.39517210285112e-05</v>
      </c>
      <c r="V1630" s="49" t="n">
        <v>2.462390115542945e-05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-0.002645135838260838</v>
      </c>
      <c r="AD1630" s="49" t="n">
        <v>-0.002919179947519834</v>
      </c>
      <c r="AE1630" s="49" t="n">
        <v>0.0009895711677296794</v>
      </c>
      <c r="AF1630" s="49" t="n">
        <v>-0.01058244260586714</v>
      </c>
      <c r="AG1630" s="49" t="n">
        <v>-0.003643416868908464</v>
      </c>
      <c r="AH1630" s="49" t="n">
        <v>-5.589745597212572e-05</v>
      </c>
      <c r="AI1630" s="49" t="n">
        <v>-0.1524581245986095</v>
      </c>
      <c r="AJ1630" s="49" t="n">
        <v>-0.1493913018445577</v>
      </c>
      <c r="AK1630" s="49" t="n">
        <v>-0.08499773627747539</v>
      </c>
      <c r="AL1630" s="49" t="n">
        <v>0.008572320308401209</v>
      </c>
      <c r="AM1630" s="49" t="n">
        <v>-0.003135846210274764</v>
      </c>
      <c r="AN1630" s="49" t="n">
        <v>0.0001204230218994307</v>
      </c>
      <c r="AO1630" s="49" t="n">
        <v>-0.1648342348652307</v>
      </c>
      <c r="AP1630" s="49" t="n">
        <v>49.26346424531534</v>
      </c>
      <c r="AQ1630" s="49" t="n">
        <v>20.07449179854604</v>
      </c>
      <c r="AR1630" s="49" t="n">
        <v>2.355186906593843</v>
      </c>
      <c r="AS1630" s="49" t="n">
        <v>-0.04115676083408822</v>
      </c>
      <c r="AT1630" s="49" t="n">
        <v>8.24492288345956e-05</v>
      </c>
      <c r="AU1630" s="49" t="n">
        <v>380.0026142268965</v>
      </c>
      <c r="AV1630" s="49" t="n">
        <v>900.0005217550131</v>
      </c>
      <c r="AW1630" s="49" t="n">
        <v>540.0000624824354</v>
      </c>
      <c r="AX1630" s="49" t="n">
        <v>75.00023533515385</v>
      </c>
      <c r="AY1630" s="49" t="n">
        <v>84.375</v>
      </c>
      <c r="AZ1630" s="49" t="n">
        <v>40</v>
      </c>
      <c r="BA1630" s="49" t="n">
        <v>8.000020444606696</v>
      </c>
      <c r="BB1630" s="49" t="n">
        <v>23.90626754346313</v>
      </c>
      <c r="BC1630" s="49" t="n">
        <v>15.00000226036613</v>
      </c>
      <c r="BD1630" s="49" t="n">
        <v>3.750003877934614</v>
      </c>
      <c r="BE1630" s="49" t="n">
        <v>4.6875</v>
      </c>
      <c r="BF1630" s="49" t="n">
        <v>3</v>
      </c>
      <c r="BG1630" s="49" t="n">
        <v>6.000211316681929</v>
      </c>
      <c r="BH1630" s="49" t="n">
        <v>14.00060089742252</v>
      </c>
      <c r="BI1630" s="49" t="n">
        <v>5.50011012531453</v>
      </c>
      <c r="BJ1630" s="49" t="n">
        <v>0.7002635295191221</v>
      </c>
      <c r="BK1630" s="49" t="n">
        <v>0.4000060583146537</v>
      </c>
      <c r="BL1630" s="49" t="n">
        <v>0.02000000620538656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-0.4059904560448783</v>
      </c>
      <c r="BQ1630" s="49" t="n">
        <v>0.647314102941813</v>
      </c>
      <c r="BR1630" s="49" t="n">
        <v>0.1665877791711387</v>
      </c>
      <c r="BS1630" s="49" t="n">
        <v>0.299831222303093</v>
      </c>
      <c r="BT1630" s="49" t="n">
        <v>0.1691160401131597</v>
      </c>
      <c r="BU1630" s="49" t="n">
        <v>-0.2292741287730771</v>
      </c>
      <c r="BV1630" s="49" t="n">
        <v>0.4136008015175698</v>
      </c>
    </row>
    <row r="1631">
      <c r="A1631" s="51" t="n">
        <v>65.39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-0.8647917212881968</v>
      </c>
      <c r="L1631" s="51" t="n">
        <v>-2.34234457833939</v>
      </c>
      <c r="M1631" s="51" t="n">
        <v>-1.180966255111072</v>
      </c>
      <c r="N1631" s="51" t="n">
        <v>-1.177048416566023</v>
      </c>
      <c r="O1631" s="51" t="n">
        <v>-4.735575451674948</v>
      </c>
      <c r="P1631" s="51" t="n">
        <v>2.209185160145164</v>
      </c>
      <c r="Q1631" s="51" t="n">
        <v>-0.0004112787118032424</v>
      </c>
      <c r="R1631" s="51" t="n">
        <v>-0.0001854216606100856</v>
      </c>
      <c r="S1631" s="51" t="n">
        <v>-0.0001437448889276549</v>
      </c>
      <c r="T1631" s="51" t="n">
        <v>4.841656602283528e-05</v>
      </c>
      <c r="U1631" s="51" t="n">
        <v>-3.454832505234151e-05</v>
      </c>
      <c r="V1631" s="51" t="n">
        <v>2.483985483614504e-05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-0.003247844853562189</v>
      </c>
      <c r="AD1631" s="51" t="n">
        <v>-0.002846698902679531</v>
      </c>
      <c r="AE1631" s="51" t="n">
        <v>-0.001430880175137707</v>
      </c>
      <c r="AF1631" s="51" t="n">
        <v>0.0002686571655393408</v>
      </c>
      <c r="AG1631" s="51" t="n">
        <v>-0.0009757357556835515</v>
      </c>
      <c r="AH1631" s="51" t="n">
        <v>-2.450585842175853e-05</v>
      </c>
      <c r="AI1631" s="51" t="n">
        <v>-0.1375360097932618</v>
      </c>
      <c r="AJ1631" s="51" t="n">
        <v>-0.1232557396043334</v>
      </c>
      <c r="AK1631" s="51" t="n">
        <v>-0.07178124801777344</v>
      </c>
      <c r="AL1631" s="51" t="n">
        <v>0.005396296800854513</v>
      </c>
      <c r="AM1631" s="51" t="n">
        <v>-0.002380852866534651</v>
      </c>
      <c r="AN1631" s="51" t="n">
        <v>0.0001293814615570926</v>
      </c>
      <c r="AO1631" s="51" t="n">
        <v>-0.1521350707150933</v>
      </c>
      <c r="AP1631" s="51" t="n">
        <v>49.29437565308702</v>
      </c>
      <c r="AQ1631" s="51" t="n">
        <v>20.07004941215652</v>
      </c>
      <c r="AR1631" s="51" t="n">
        <v>2.361199422462382</v>
      </c>
      <c r="AS1631" s="51" t="n">
        <v>-0.03818364872733751</v>
      </c>
      <c r="AT1631" s="51" t="n">
        <v>8.933536284582873e-05</v>
      </c>
      <c r="AU1631" s="51" t="n">
        <v>380.0025880846275</v>
      </c>
      <c r="AV1631" s="51" t="n">
        <v>900.000516537463</v>
      </c>
      <c r="AW1631" s="51" t="n">
        <v>540.0000618576111</v>
      </c>
      <c r="AX1631" s="51" t="n">
        <v>75.00023298180231</v>
      </c>
      <c r="AY1631" s="51" t="n">
        <v>84.375</v>
      </c>
      <c r="AZ1631" s="51" t="n">
        <v>40</v>
      </c>
      <c r="BA1631" s="51" t="n">
        <v>8.000020342383662</v>
      </c>
      <c r="BB1631" s="51" t="n">
        <v>23.90626745574582</v>
      </c>
      <c r="BC1631" s="51" t="n">
        <v>15.0000022490643</v>
      </c>
      <c r="BD1631" s="51" t="n">
        <v>3.750003858544941</v>
      </c>
      <c r="BE1631" s="51" t="n">
        <v>4.6875</v>
      </c>
      <c r="BF1631" s="51" t="n">
        <v>3</v>
      </c>
      <c r="BG1631" s="51" t="n">
        <v>6.000209183724131</v>
      </c>
      <c r="BH1631" s="51" t="n">
        <v>14.00059507467472</v>
      </c>
      <c r="BI1631" s="51" t="n">
        <v>5.500108808198903</v>
      </c>
      <c r="BJ1631" s="51" t="n">
        <v>0.7002627725241327</v>
      </c>
      <c r="BK1631" s="51" t="n">
        <v>0.4000060740683616</v>
      </c>
      <c r="BL1631" s="51" t="n">
        <v>0.02000000613092192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-0.4059684025450521</v>
      </c>
      <c r="BQ1631" s="51" t="n">
        <v>0.6473254378483715</v>
      </c>
      <c r="BR1631" s="51" t="n">
        <v>0.1665600506542156</v>
      </c>
      <c r="BS1631" s="51" t="n">
        <v>0.2777777224768907</v>
      </c>
      <c r="BT1631" s="51" t="n">
        <v>0.1577811335546908</v>
      </c>
      <c r="BU1631" s="51" t="n">
        <v>-0.2015456118500125</v>
      </c>
      <c r="BV1631" s="51" t="n">
        <v>0.3777247448423886</v>
      </c>
    </row>
    <row r="1632">
      <c r="A1632" s="49" t="n">
        <v>65.40000000000001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-0.8648272395738191</v>
      </c>
      <c r="L1632" s="49" t="n">
        <v>-2.342372601627734</v>
      </c>
      <c r="M1632" s="49" t="n">
        <v>-1.180990301619361</v>
      </c>
      <c r="N1632" s="49" t="n">
        <v>-1.177004110661816</v>
      </c>
      <c r="O1632" s="49" t="n">
        <v>-4.735569597025285</v>
      </c>
      <c r="P1632" s="49" t="n">
        <v>2.209185335088415</v>
      </c>
      <c r="Q1632" s="49" t="n">
        <v>-0.0003757604261809266</v>
      </c>
      <c r="R1632" s="49" t="n">
        <v>-0.0001573983722664707</v>
      </c>
      <c r="S1632" s="49" t="n">
        <v>-0.0001196983806390772</v>
      </c>
      <c r="T1632" s="49" t="n">
        <v>4.110661816048022e-06</v>
      </c>
      <c r="U1632" s="49" t="n">
        <v>-4.040297471519239e-05</v>
      </c>
      <c r="V1632" s="49" t="n">
        <v>2.466491158559236e-05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-0.003792523983649104</v>
      </c>
      <c r="AD1632" s="49" t="n">
        <v>-0.002776457655073125</v>
      </c>
      <c r="AE1632" s="49" t="n">
        <v>-0.003224461428808168</v>
      </c>
      <c r="AF1632" s="49" t="n">
        <v>0.008055460483596556</v>
      </c>
      <c r="AG1632" s="49" t="n">
        <v>0.001475006874590024</v>
      </c>
      <c r="AH1632" s="49" t="n">
        <v>1.793298523258458e-05</v>
      </c>
      <c r="AI1632" s="49" t="n">
        <v>-0.1207307005927017</v>
      </c>
      <c r="AJ1632" s="49" t="n">
        <v>-0.09879911604173243</v>
      </c>
      <c r="AK1632" s="49" t="n">
        <v>-0.04863490109651975</v>
      </c>
      <c r="AL1632" s="49" t="n">
        <v>-0.003631392225017468</v>
      </c>
      <c r="AM1632" s="49" t="n">
        <v>-0.003837453943416871</v>
      </c>
      <c r="AN1632" s="49" t="n">
        <v>0.0001223581381477784</v>
      </c>
      <c r="AO1632" s="49" t="n">
        <v>-0.1371584035222163</v>
      </c>
      <c r="AP1632" s="49" t="n">
        <v>49.32050416546781</v>
      </c>
      <c r="AQ1632" s="49" t="n">
        <v>20.08344487334488</v>
      </c>
      <c r="AR1632" s="49" t="n">
        <v>2.357248993694476</v>
      </c>
      <c r="AS1632" s="49" t="n">
        <v>-0.03767806726091368</v>
      </c>
      <c r="AT1632" s="49" t="n">
        <v>7.651553416339353e-05</v>
      </c>
      <c r="AU1632" s="49" t="n">
        <v>380.0025622037812</v>
      </c>
      <c r="AV1632" s="49" t="n">
        <v>900.0005113720883</v>
      </c>
      <c r="AW1632" s="49" t="n">
        <v>540.0000612390349</v>
      </c>
      <c r="AX1632" s="49" t="n">
        <v>75.0002306519843</v>
      </c>
      <c r="AY1632" s="49" t="n">
        <v>84.375</v>
      </c>
      <c r="AZ1632" s="49" t="n">
        <v>40</v>
      </c>
      <c r="BA1632" s="49" t="n">
        <v>8.000020240671743</v>
      </c>
      <c r="BB1632" s="49" t="n">
        <v>23.90626736846709</v>
      </c>
      <c r="BC1632" s="49" t="n">
        <v>15.00000223781898</v>
      </c>
      <c r="BD1632" s="49" t="n">
        <v>3.750003839252216</v>
      </c>
      <c r="BE1632" s="49" t="n">
        <v>4.6875</v>
      </c>
      <c r="BF1632" s="49" t="n">
        <v>3</v>
      </c>
      <c r="BG1632" s="49" t="n">
        <v>6.000207467473986</v>
      </c>
      <c r="BH1632" s="49" t="n">
        <v>14.00058935734849</v>
      </c>
      <c r="BI1632" s="49" t="n">
        <v>5.500107502500517</v>
      </c>
      <c r="BJ1632" s="49" t="n">
        <v>0.7002596438437249</v>
      </c>
      <c r="BK1632" s="49" t="n">
        <v>0.400006004345493</v>
      </c>
      <c r="BL1632" s="49" t="n">
        <v>0.02000000605735085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-0.4059459707000403</v>
      </c>
      <c r="BQ1632" s="49" t="n">
        <v>0.6473397714595397</v>
      </c>
      <c r="BR1632" s="49" t="n">
        <v>0.1665320386025795</v>
      </c>
      <c r="BS1632" s="49" t="n">
        <v>0.255345877465063</v>
      </c>
      <c r="BT1632" s="49" t="n">
        <v>0.1434475223864862</v>
      </c>
      <c r="BU1632" s="49" t="n">
        <v>-0.173533560213851</v>
      </c>
      <c r="BV1632" s="49" t="n">
        <v>0.3404300300175039</v>
      </c>
    </row>
    <row r="1633">
      <c r="A1633" s="51" t="n">
        <v>65.41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-0.8648676318050417</v>
      </c>
      <c r="L1633" s="51" t="n">
        <v>-2.342400871722937</v>
      </c>
      <c r="M1633" s="51" t="n">
        <v>-1.181023727440992</v>
      </c>
      <c r="N1633" s="51" t="n">
        <v>-1.176920057763175</v>
      </c>
      <c r="O1633" s="51" t="n">
        <v>-4.735548039579855</v>
      </c>
      <c r="P1633" s="51" t="n">
        <v>2.209185893261956</v>
      </c>
      <c r="Q1633" s="51" t="n">
        <v>-0.0003353681949583853</v>
      </c>
      <c r="R1633" s="51" t="n">
        <v>-0.0001291282770634616</v>
      </c>
      <c r="S1633" s="51" t="n">
        <v>-8.627255900828246e-05</v>
      </c>
      <c r="T1633" s="51" t="n">
        <v>-7.99422368251701e-05</v>
      </c>
      <c r="U1633" s="51" t="n">
        <v>-6.196042014572356e-05</v>
      </c>
      <c r="V1633" s="51" t="n">
        <v>2.410673804442709e-05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-0.004234279146803026</v>
      </c>
      <c r="AD1633" s="51" t="n">
        <v>-0.0028768696306541</v>
      </c>
      <c r="AE1633" s="51" t="n">
        <v>-0.003468314109020068</v>
      </c>
      <c r="AF1633" s="51" t="n">
        <v>0.008933172582948658</v>
      </c>
      <c r="AG1633" s="51" t="n">
        <v>0.00237568571543542</v>
      </c>
      <c r="AH1633" s="51" t="n">
        <v>5.559632803212429e-05</v>
      </c>
      <c r="AI1633" s="51" t="n">
        <v>-0.1026227075620973</v>
      </c>
      <c r="AJ1633" s="51" t="n">
        <v>-0.07239984164807148</v>
      </c>
      <c r="AK1633" s="51" t="n">
        <v>-0.02752116374408878</v>
      </c>
      <c r="AL1633" s="51" t="n">
        <v>-0.01155256207089149</v>
      </c>
      <c r="AM1633" s="51" t="n">
        <v>-0.006137454158736735</v>
      </c>
      <c r="AN1633" s="51" t="n">
        <v>9.999872137962647e-05</v>
      </c>
      <c r="AO1633" s="51" t="n">
        <v>-0.1203087851010635</v>
      </c>
      <c r="AP1633" s="51" t="n">
        <v>49.34497079188197</v>
      </c>
      <c r="AQ1633" s="51" t="n">
        <v>20.10661500179528</v>
      </c>
      <c r="AR1633" s="51" t="n">
        <v>2.348140252653462</v>
      </c>
      <c r="AS1633" s="51" t="n">
        <v>-0.03923153760578571</v>
      </c>
      <c r="AT1633" s="51" t="n">
        <v>4.980317291010861e-05</v>
      </c>
      <c r="AU1633" s="51" t="n">
        <v>380.0025365817434</v>
      </c>
      <c r="AV1633" s="51" t="n">
        <v>900.0005062583674</v>
      </c>
      <c r="AW1633" s="51" t="n">
        <v>540.0000606266447</v>
      </c>
      <c r="AX1633" s="51" t="n">
        <v>75.00022834546445</v>
      </c>
      <c r="AY1633" s="51" t="n">
        <v>84.375</v>
      </c>
      <c r="AZ1633" s="51" t="n">
        <v>40</v>
      </c>
      <c r="BA1633" s="51" t="n">
        <v>8.000020139468385</v>
      </c>
      <c r="BB1633" s="51" t="n">
        <v>23.90626728162475</v>
      </c>
      <c r="BC1633" s="51" t="n">
        <v>15.00000222662988</v>
      </c>
      <c r="BD1633" s="51" t="n">
        <v>3.750003820055955</v>
      </c>
      <c r="BE1633" s="51" t="n">
        <v>4.6875</v>
      </c>
      <c r="BF1633" s="51" t="n">
        <v>3</v>
      </c>
      <c r="BG1633" s="51" t="n">
        <v>6.000206248192471</v>
      </c>
      <c r="BH1633" s="51" t="n">
        <v>14.00058362949102</v>
      </c>
      <c r="BI1633" s="51" t="n">
        <v>5.500106730701167</v>
      </c>
      <c r="BJ1633" s="51" t="n">
        <v>0.7002570668011475</v>
      </c>
      <c r="BK1633" s="51" t="n">
        <v>0.4000059322933471</v>
      </c>
      <c r="BL1633" s="51" t="n">
        <v>0.02000000598466264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-0.4059220872673506</v>
      </c>
      <c r="BQ1633" s="51" t="n">
        <v>0.647356090190743</v>
      </c>
      <c r="BR1633" s="51" t="n">
        <v>0.1665033002567403</v>
      </c>
      <c r="BS1633" s="51" t="n">
        <v>0.2314624447753988</v>
      </c>
      <c r="BT1633" s="51" t="n">
        <v>0.1271287911831509</v>
      </c>
      <c r="BU1633" s="51" t="n">
        <v>-0.1447952143746323</v>
      </c>
      <c r="BV1633" s="51" t="n">
        <v>0.3011681374164429</v>
      </c>
    </row>
    <row r="1634">
      <c r="A1634" s="49" t="n">
        <v>65.42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-0.864911717097075</v>
      </c>
      <c r="L1634" s="49" t="n">
        <v>-2.342430756995469</v>
      </c>
      <c r="M1634" s="49" t="n">
        <v>-1.18105259208518</v>
      </c>
      <c r="N1634" s="49" t="n">
        <v>-1.176859272881033</v>
      </c>
      <c r="O1634" s="49" t="n">
        <v>-4.735528724084568</v>
      </c>
      <c r="P1634" s="49" t="n">
        <v>2.209186615644934</v>
      </c>
      <c r="Q1634" s="49" t="n">
        <v>-0.0002912829029250164</v>
      </c>
      <c r="R1634" s="49" t="n">
        <v>-9.924300453079127e-05</v>
      </c>
      <c r="S1634" s="49" t="n">
        <v>-5.740791481967378e-05</v>
      </c>
      <c r="T1634" s="49" t="n">
        <v>-0.0001407271189675097</v>
      </c>
      <c r="U1634" s="49" t="n">
        <v>-8.127591543249935e-05</v>
      </c>
      <c r="V1634" s="49" t="n">
        <v>2.33843550665469e-05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-0.0045457313549484</v>
      </c>
      <c r="AD1634" s="49" t="n">
        <v>-0.003086717175729456</v>
      </c>
      <c r="AE1634" s="49" t="n">
        <v>-0.002445131114136569</v>
      </c>
      <c r="AF1634" s="49" t="n">
        <v>0.004006917894235873</v>
      </c>
      <c r="AG1634" s="49" t="n">
        <v>0.001284503138254686</v>
      </c>
      <c r="AH1634" s="49" t="n">
        <v>6.63306804165282e-05</v>
      </c>
      <c r="AI1634" s="49" t="n">
        <v>-0.0838446552698511</v>
      </c>
      <c r="AJ1634" s="49" t="n">
        <v>-0.04297194001928827</v>
      </c>
      <c r="AK1634" s="49" t="n">
        <v>-0.0158612042023143</v>
      </c>
      <c r="AL1634" s="49" t="n">
        <v>-0.01366145853173573</v>
      </c>
      <c r="AM1634" s="49" t="n">
        <v>-0.007514142866179245</v>
      </c>
      <c r="AN1634" s="49" t="n">
        <v>7.148401122439606e-05</v>
      </c>
      <c r="AO1634" s="49" t="n">
        <v>-0.1021695502045838</v>
      </c>
      <c r="AP1634" s="49" t="n">
        <v>49.37139102341477</v>
      </c>
      <c r="AQ1634" s="49" t="n">
        <v>20.12762598566988</v>
      </c>
      <c r="AR1634" s="49" t="n">
        <v>2.340716628228427</v>
      </c>
      <c r="AS1634" s="49" t="n">
        <v>-0.04142737474652549</v>
      </c>
      <c r="AT1634" s="49" t="n">
        <v>2.136458728947691e-05</v>
      </c>
      <c r="AU1634" s="49" t="n">
        <v>380.002511215926</v>
      </c>
      <c r="AV1634" s="49" t="n">
        <v>900.0005011957837</v>
      </c>
      <c r="AW1634" s="49" t="n">
        <v>540.0000600203782</v>
      </c>
      <c r="AX1634" s="49" t="n">
        <v>75.0002260620098</v>
      </c>
      <c r="AY1634" s="49" t="n">
        <v>84.375</v>
      </c>
      <c r="AZ1634" s="49" t="n">
        <v>40</v>
      </c>
      <c r="BA1634" s="49" t="n">
        <v>8.000020038771043</v>
      </c>
      <c r="BB1634" s="49" t="n">
        <v>23.90626719521663</v>
      </c>
      <c r="BC1634" s="49" t="n">
        <v>15.00000221549673</v>
      </c>
      <c r="BD1634" s="49" t="n">
        <v>3.750003800955676</v>
      </c>
      <c r="BE1634" s="49" t="n">
        <v>4.6875</v>
      </c>
      <c r="BF1634" s="49" t="n">
        <v>3</v>
      </c>
      <c r="BG1634" s="49" t="n">
        <v>6.000205526343674</v>
      </c>
      <c r="BH1634" s="49" t="n">
        <v>14.00057807841032</v>
      </c>
      <c r="BI1634" s="49" t="n">
        <v>5.50010634694978</v>
      </c>
      <c r="BJ1634" s="49" t="n">
        <v>0.7002551226224729</v>
      </c>
      <c r="BK1634" s="49" t="n">
        <v>0.4000058751953717</v>
      </c>
      <c r="BL1634" s="49" t="n">
        <v>0.02000000591284669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-0.4058951998909253</v>
      </c>
      <c r="BQ1634" s="49" t="n">
        <v>0.6473734728443729</v>
      </c>
      <c r="BR1634" s="49" t="n">
        <v>0.1664732167295167</v>
      </c>
      <c r="BS1634" s="49" t="n">
        <v>0.2045750683500325</v>
      </c>
      <c r="BT1634" s="49" t="n">
        <v>0.1097461375533237</v>
      </c>
      <c r="BU1634" s="49" t="n">
        <v>-0.1147116871510478</v>
      </c>
      <c r="BV1634" s="49" t="n">
        <v>0.2589477639743842</v>
      </c>
    </row>
    <row r="1635">
      <c r="A1635" s="51" t="n">
        <v>65.43000000000001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-0.8649582349777597</v>
      </c>
      <c r="L1635" s="51" t="n">
        <v>-2.342462302396188</v>
      </c>
      <c r="M1635" s="51" t="n">
        <v>-1.18106981859238</v>
      </c>
      <c r="N1635" s="51" t="n">
        <v>-1.176856562164427</v>
      </c>
      <c r="O1635" s="51" t="n">
        <v>-4.735527899728193</v>
      </c>
      <c r="P1635" s="51" t="n">
        <v>2.209187205021724</v>
      </c>
      <c r="Q1635" s="51" t="n">
        <v>-0.0002447650222403563</v>
      </c>
      <c r="R1635" s="51" t="n">
        <v>-6.769760381164502e-05</v>
      </c>
      <c r="S1635" s="51" t="n">
        <v>-4.018140761963274e-05</v>
      </c>
      <c r="T1635" s="51" t="n">
        <v>-0.0001434378355729127</v>
      </c>
      <c r="U1635" s="51" t="n">
        <v>-8.210027180766133e-05</v>
      </c>
      <c r="V1635" s="51" t="n">
        <v>2.279497827606392e-05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-0.004734411555081132</v>
      </c>
      <c r="AD1635" s="51" t="n">
        <v>-0.003216028193347632</v>
      </c>
      <c r="AE1635" s="51" t="n">
        <v>-0.001166273844897059</v>
      </c>
      <c r="AF1635" s="51" t="n">
        <v>-0.002526992833544897</v>
      </c>
      <c r="AG1635" s="51" t="n">
        <v>-0.001139205755491755</v>
      </c>
      <c r="AH1635" s="51" t="n">
        <v>4.679993542008713e-05</v>
      </c>
      <c r="AI1635" s="51" t="n">
        <v>-0.06487518590540826</v>
      </c>
      <c r="AJ1635" s="51" t="n">
        <v>-0.01264064589749679</v>
      </c>
      <c r="AK1635" s="51" t="n">
        <v>-0.01298697271434978</v>
      </c>
      <c r="AL1635" s="51" t="n">
        <v>-0.009711093291354139</v>
      </c>
      <c r="AM1635" s="51" t="n">
        <v>-0.006757988755772358</v>
      </c>
      <c r="AN1635" s="51" t="n">
        <v>4.884367904814643e-05</v>
      </c>
      <c r="AO1635" s="51" t="n">
        <v>-0.08337261276628959</v>
      </c>
      <c r="AP1635" s="51" t="n">
        <v>49.40083184887664</v>
      </c>
      <c r="AQ1635" s="51" t="n">
        <v>20.13915797999222</v>
      </c>
      <c r="AR1635" s="51" t="n">
        <v>2.339262149973949</v>
      </c>
      <c r="AS1635" s="51" t="n">
        <v>-0.04256269760339898</v>
      </c>
      <c r="AT1635" s="51" t="n">
        <v>2.274372744592284e-06</v>
      </c>
      <c r="AU1635" s="51" t="n">
        <v>380.0024861037667</v>
      </c>
      <c r="AV1635" s="51" t="n">
        <v>900.0004961838259</v>
      </c>
      <c r="AW1635" s="51" t="n">
        <v>540.0000594201745</v>
      </c>
      <c r="AX1635" s="51" t="n">
        <v>75.00022380138971</v>
      </c>
      <c r="AY1635" s="51" t="n">
        <v>84.375</v>
      </c>
      <c r="AZ1635" s="51" t="n">
        <v>40</v>
      </c>
      <c r="BA1635" s="51" t="n">
        <v>8.000019938577188</v>
      </c>
      <c r="BB1635" s="51" t="n">
        <v>23.90626710924055</v>
      </c>
      <c r="BC1635" s="51" t="n">
        <v>15.00000220441925</v>
      </c>
      <c r="BD1635" s="51" t="n">
        <v>3.750003781950897</v>
      </c>
      <c r="BE1635" s="51" t="n">
        <v>4.6875</v>
      </c>
      <c r="BF1635" s="51" t="n">
        <v>3</v>
      </c>
      <c r="BG1635" s="51" t="n">
        <v>6.000205217774027</v>
      </c>
      <c r="BH1635" s="51" t="n">
        <v>14.00057289298698</v>
      </c>
      <c r="BI1635" s="51" t="n">
        <v>5.500105503391295</v>
      </c>
      <c r="BJ1635" s="51" t="n">
        <v>0.7002523746393053</v>
      </c>
      <c r="BK1635" s="51" t="n">
        <v>0.4000058070312132</v>
      </c>
      <c r="BL1635" s="51" t="n">
        <v>0.02000000584189253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-0.4058643208259283</v>
      </c>
      <c r="BQ1635" s="51" t="n">
        <v>0.647391352371436</v>
      </c>
      <c r="BR1635" s="51" t="n">
        <v>0.166441708947477</v>
      </c>
      <c r="BS1635" s="51" t="n">
        <v>0.1736960033530965</v>
      </c>
      <c r="BT1635" s="51" t="n">
        <v>0.09186661049020994</v>
      </c>
      <c r="BU1635" s="51" t="n">
        <v>-0.08320390511137865</v>
      </c>
      <c r="BV1635" s="51" t="n">
        <v>0.2133838455215909</v>
      </c>
    </row>
    <row r="1636">
      <c r="A1636" s="49" t="n">
        <v>65.44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-0.8650061856355902</v>
      </c>
      <c r="L1636" s="49" t="n">
        <v>-2.342493828435968</v>
      </c>
      <c r="M1636" s="49" t="n">
        <v>-1.181078008512764</v>
      </c>
      <c r="N1636" s="49" t="n">
        <v>-1.176905606185491</v>
      </c>
      <c r="O1636" s="49" t="n">
        <v>-4.73555121999511</v>
      </c>
      <c r="P1636" s="49" t="n">
        <v>2.209187474603417</v>
      </c>
      <c r="Q1636" s="49" t="n">
        <v>-0.0001968143644098808</v>
      </c>
      <c r="R1636" s="49" t="n">
        <v>-3.617156403157296e-05</v>
      </c>
      <c r="S1636" s="49" t="n">
        <v>-3.199148723642686e-05</v>
      </c>
      <c r="T1636" s="49" t="n">
        <v>-9.439381450948581e-05</v>
      </c>
      <c r="U1636" s="49" t="n">
        <v>-5.878000489012436e-05</v>
      </c>
      <c r="V1636" s="49" t="n">
        <v>2.252539658353925e-05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-0.004841223817694635</v>
      </c>
      <c r="AD1636" s="49" t="n">
        <v>-0.003106589214429419</v>
      </c>
      <c r="AE1636" s="49" t="n">
        <v>-0.000563710106101828</v>
      </c>
      <c r="AF1636" s="49" t="n">
        <v>-0.006627578147395616</v>
      </c>
      <c r="AG1636" s="49" t="n">
        <v>-0.003516236113370519</v>
      </c>
      <c r="AH1636" s="49" t="n">
        <v>1.226305347717323e-05</v>
      </c>
      <c r="AI1636" s="49" t="n">
        <v>-0.04589685043752086</v>
      </c>
      <c r="AJ1636" s="49" t="n">
        <v>0.01487703769342451</v>
      </c>
      <c r="AK1636" s="49" t="n">
        <v>-0.0124936765367675</v>
      </c>
      <c r="AL1636" s="49" t="n">
        <v>-0.002912055303690532</v>
      </c>
      <c r="AM1636" s="49" t="n">
        <v>-0.003866084359658695</v>
      </c>
      <c r="AN1636" s="49" t="n">
        <v>3.934053789817905e-05</v>
      </c>
      <c r="AO1636" s="49" t="n">
        <v>-0.0643925063181206</v>
      </c>
      <c r="AP1636" s="49" t="n">
        <v>49.43115220507913</v>
      </c>
      <c r="AQ1636" s="49" t="n">
        <v>20.14197214533494</v>
      </c>
      <c r="AR1636" s="49" t="n">
        <v>2.343620596119565</v>
      </c>
      <c r="AS1636" s="49" t="n">
        <v>-0.04156682449197868</v>
      </c>
      <c r="AT1636" s="49" t="n">
        <v>-3.14670370464764e-06</v>
      </c>
      <c r="AU1636" s="49" t="n">
        <v>380.0024612427291</v>
      </c>
      <c r="AV1636" s="49" t="n">
        <v>900.0004912219877</v>
      </c>
      <c r="AW1636" s="49" t="n">
        <v>540.0000588259727</v>
      </c>
      <c r="AX1636" s="49" t="n">
        <v>75.00022156337582</v>
      </c>
      <c r="AY1636" s="49" t="n">
        <v>84.375</v>
      </c>
      <c r="AZ1636" s="49" t="n">
        <v>40</v>
      </c>
      <c r="BA1636" s="49" t="n">
        <v>8.000019838884302</v>
      </c>
      <c r="BB1636" s="49" t="n">
        <v>23.90626702369434</v>
      </c>
      <c r="BC1636" s="49" t="n">
        <v>15.00000219339715</v>
      </c>
      <c r="BD1636" s="49" t="n">
        <v>3.750003763041143</v>
      </c>
      <c r="BE1636" s="49" t="n">
        <v>4.6875</v>
      </c>
      <c r="BF1636" s="49" t="n">
        <v>3</v>
      </c>
      <c r="BG1636" s="49" t="n">
        <v>6.000205194085483</v>
      </c>
      <c r="BH1636" s="49" t="n">
        <v>14.0005680177214</v>
      </c>
      <c r="BI1636" s="49" t="n">
        <v>5.500104270999375</v>
      </c>
      <c r="BJ1636" s="49" t="n">
        <v>0.7002493462639163</v>
      </c>
      <c r="BK1636" s="49" t="n">
        <v>0.4000057373468387</v>
      </c>
      <c r="BL1636" s="49" t="n">
        <v>0.02000000577178982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-0.405829607889483</v>
      </c>
      <c r="BQ1636" s="49" t="n">
        <v>0.6474094653234466</v>
      </c>
      <c r="BR1636" s="49" t="n">
        <v>0.1664094662189126</v>
      </c>
      <c r="BS1636" s="49" t="n">
        <v>0.1389830669077941</v>
      </c>
      <c r="BT1636" s="49" t="n">
        <v>0.0737536584796139</v>
      </c>
      <c r="BU1636" s="49" t="n">
        <v>-0.05096117654698751</v>
      </c>
      <c r="BV1636" s="49" t="n">
        <v>0.1653872320987237</v>
      </c>
    </row>
    <row r="1637">
      <c r="A1637" s="51" t="n">
        <v>65.45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-0.8650550386335547</v>
      </c>
      <c r="L1637" s="51" t="n">
        <v>-2.342522825648163</v>
      </c>
      <c r="M1637" s="51" t="n">
        <v>-1.181085533620867</v>
      </c>
      <c r="N1637" s="51" t="n">
        <v>-1.176973474146201</v>
      </c>
      <c r="O1637" s="51" t="n">
        <v>-4.735590815083427</v>
      </c>
      <c r="P1637" s="51" t="n">
        <v>2.209187435436568</v>
      </c>
      <c r="Q1637" s="51" t="n">
        <v>-0.0001479613664453483</v>
      </c>
      <c r="R1637" s="51" t="n">
        <v>-7.174351836614079e-06</v>
      </c>
      <c r="S1637" s="51" t="n">
        <v>-2.446637913289251e-05</v>
      </c>
      <c r="T1637" s="51" t="n">
        <v>-2.652585379858685e-05</v>
      </c>
      <c r="U1637" s="51" t="n">
        <v>-1.918491657360022e-05</v>
      </c>
      <c r="V1637" s="51" t="n">
        <v>2.256456343197044e-05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-0.004917973870931482</v>
      </c>
      <c r="AD1637" s="51" t="n">
        <v>-0.002736428812700965</v>
      </c>
      <c r="AE1637" s="51" t="n">
        <v>-0.0009275886529088702</v>
      </c>
      <c r="AF1637" s="51" t="n">
        <v>-0.006745157644603252</v>
      </c>
      <c r="AG1637" s="51" t="n">
        <v>-0.004517113467884248</v>
      </c>
      <c r="AH1637" s="51" t="n">
        <v>-1.63578954959378e-05</v>
      </c>
      <c r="AI1637" s="51" t="n">
        <v>-0.02682260295551766</v>
      </c>
      <c r="AJ1637" s="51" t="n">
        <v>0.03664169379918383</v>
      </c>
      <c r="AK1637" s="51" t="n">
        <v>-0.007596078389306655</v>
      </c>
      <c r="AL1637" s="51" t="n">
        <v>0.002856727894947066</v>
      </c>
      <c r="AM1637" s="51" t="n">
        <v>-2.237149483188508e-05</v>
      </c>
      <c r="AN1637" s="51" t="n">
        <v>4.216284104032253e-05</v>
      </c>
      <c r="AO1637" s="51" t="n">
        <v>-0.04540654963776897</v>
      </c>
      <c r="AP1637" s="51" t="n">
        <v>49.45863287746979</v>
      </c>
      <c r="AQ1637" s="51" t="n">
        <v>20.14250205634773</v>
      </c>
      <c r="AR1637" s="51" t="n">
        <v>2.350428939904381</v>
      </c>
      <c r="AS1637" s="51" t="n">
        <v>-0.03857237337203738</v>
      </c>
      <c r="AT1637" s="51" t="n">
        <v>1.649925938668738e-06</v>
      </c>
      <c r="AU1637" s="51" t="n">
        <v>380.0024366303018</v>
      </c>
      <c r="AV1637" s="51" t="n">
        <v>900.0004863097678</v>
      </c>
      <c r="AW1637" s="51" t="n">
        <v>540.000058237713</v>
      </c>
      <c r="AX1637" s="51" t="n">
        <v>75.00021934774206</v>
      </c>
      <c r="AY1637" s="51" t="n">
        <v>84.375</v>
      </c>
      <c r="AZ1637" s="51" t="n">
        <v>40</v>
      </c>
      <c r="BA1637" s="51" t="n">
        <v>8.000019739689881</v>
      </c>
      <c r="BB1637" s="51" t="n">
        <v>23.90626693857587</v>
      </c>
      <c r="BC1637" s="51" t="n">
        <v>15.00000218243017</v>
      </c>
      <c r="BD1637" s="51" t="n">
        <v>3.750003744225937</v>
      </c>
      <c r="BE1637" s="51" t="n">
        <v>4.6875</v>
      </c>
      <c r="BF1637" s="51" t="n">
        <v>3</v>
      </c>
      <c r="BG1637" s="51" t="n">
        <v>6.000205344319505</v>
      </c>
      <c r="BH1637" s="51" t="n">
        <v>14.0005630916042</v>
      </c>
      <c r="BI1637" s="51" t="n">
        <v>5.500103019747383</v>
      </c>
      <c r="BJ1637" s="51" t="n">
        <v>0.7002467864469455</v>
      </c>
      <c r="BK1637" s="51" t="n">
        <v>0.4000057141260853</v>
      </c>
      <c r="BL1637" s="51" t="n">
        <v>0.02000000570252834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-0.4057922700378728</v>
      </c>
      <c r="BQ1637" s="51" t="n">
        <v>0.6474276133001704</v>
      </c>
      <c r="BR1637" s="51" t="n">
        <v>0.1663776725726867</v>
      </c>
      <c r="BS1637" s="51" t="n">
        <v>0.1016452152975411</v>
      </c>
      <c r="BT1637" s="51" t="n">
        <v>0.05560568175577707</v>
      </c>
      <c r="BU1637" s="51" t="n">
        <v>-0.01916753032107921</v>
      </c>
      <c r="BV1637" s="51" t="n">
        <v>0.1174356668777324</v>
      </c>
    </row>
    <row r="1638">
      <c r="A1638" s="49" t="n">
        <v>65.45999999999999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-0.8651046723892075</v>
      </c>
      <c r="L1638" s="49" t="n">
        <v>-2.342547295849771</v>
      </c>
      <c r="M1638" s="49" t="n">
        <v>-1.181099924662857</v>
      </c>
      <c r="N1638" s="49" t="n">
        <v>-1.177026977379501</v>
      </c>
      <c r="O1638" s="49" t="n">
        <v>-4.735629852888778</v>
      </c>
      <c r="P1638" s="49" t="n">
        <v>2.209187257709654</v>
      </c>
      <c r="Q1638" s="49" t="n">
        <v>-9.832761079253682e-05</v>
      </c>
      <c r="R1638" s="49" t="n">
        <v>1.729584977061549e-05</v>
      </c>
      <c r="S1638" s="49" t="n">
        <v>-1.007533714347808e-05</v>
      </c>
      <c r="T1638" s="49" t="n">
        <v>2.697737950096979e-05</v>
      </c>
      <c r="U1638" s="49" t="n">
        <v>1.98528887773719e-05</v>
      </c>
      <c r="V1638" s="49" t="n">
        <v>2.274229034604502e-05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-0.004996845759062286</v>
      </c>
      <c r="AD1638" s="49" t="n">
        <v>-0.002216003858566451</v>
      </c>
      <c r="AE1638" s="49" t="n">
        <v>-0.00187181335603521</v>
      </c>
      <c r="AF1638" s="49" t="n">
        <v>-0.004078545222774142</v>
      </c>
      <c r="AG1638" s="49" t="n">
        <v>-0.003593486322532075</v>
      </c>
      <c r="AH1638" s="49" t="n">
        <v>-2.483299075268968e-05</v>
      </c>
      <c r="AI1638" s="49" t="n">
        <v>-0.007486732046307565</v>
      </c>
      <c r="AJ1638" s="49" t="n">
        <v>0.05196306755960781</v>
      </c>
      <c r="AK1638" s="49" t="n">
        <v>0.004511587609560927</v>
      </c>
      <c r="AL1638" s="49" t="n">
        <v>0.005503348923706221</v>
      </c>
      <c r="AM1638" s="49" t="n">
        <v>0.003074395070583056</v>
      </c>
      <c r="AN1638" s="49" t="n">
        <v>5.020404123770978e-05</v>
      </c>
      <c r="AO1638" s="49" t="n">
        <v>-0.02632443643602174</v>
      </c>
      <c r="AP1638" s="49" t="n">
        <v>49.48034548573816</v>
      </c>
      <c r="AQ1638" s="49" t="n">
        <v>20.14749415539379</v>
      </c>
      <c r="AR1638" s="49" t="n">
        <v>2.355930196711699</v>
      </c>
      <c r="AS1638" s="49" t="n">
        <v>-0.03482019199681148</v>
      </c>
      <c r="AT1638" s="49" t="n">
        <v>8.523615711267828e-06</v>
      </c>
      <c r="AU1638" s="49" t="n">
        <v>380.0024122639987</v>
      </c>
      <c r="AV1638" s="49" t="n">
        <v>900.0004814466701</v>
      </c>
      <c r="AW1638" s="49" t="n">
        <v>540.0000576553359</v>
      </c>
      <c r="AX1638" s="49" t="n">
        <v>75.00021715426465</v>
      </c>
      <c r="AY1638" s="49" t="n">
        <v>84.375</v>
      </c>
      <c r="AZ1638" s="49" t="n">
        <v>40</v>
      </c>
      <c r="BA1638" s="49" t="n">
        <v>8.000019640991432</v>
      </c>
      <c r="BB1638" s="49" t="n">
        <v>23.90626685388299</v>
      </c>
      <c r="BC1638" s="49" t="n">
        <v>15.00000217151802</v>
      </c>
      <c r="BD1638" s="49" t="n">
        <v>3.750003725504807</v>
      </c>
      <c r="BE1638" s="49" t="n">
        <v>4.6875</v>
      </c>
      <c r="BF1638" s="49" t="n">
        <v>3</v>
      </c>
      <c r="BG1638" s="49" t="n">
        <v>6.000205613388718</v>
      </c>
      <c r="BH1638" s="49" t="n">
        <v>14.00055771354098</v>
      </c>
      <c r="BI1638" s="49" t="n">
        <v>5.500101783510414</v>
      </c>
      <c r="BJ1638" s="49" t="n">
        <v>0.7002444621041656</v>
      </c>
      <c r="BK1638" s="49" t="n">
        <v>0.4000057691570502</v>
      </c>
      <c r="BL1638" s="49" t="n">
        <v>0.020000005634098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-0.4057539765513528</v>
      </c>
      <c r="BQ1638" s="49" t="n">
        <v>0.6474454779225358</v>
      </c>
      <c r="BR1638" s="49" t="n">
        <v>0.1663475190360647</v>
      </c>
      <c r="BS1638" s="49" t="n">
        <v>0.06335172877752759</v>
      </c>
      <c r="BT1638" s="49" t="n">
        <v>0.03774105939036154</v>
      </c>
      <c r="BU1638" s="49" t="n">
        <v>0.01098600630089486</v>
      </c>
      <c r="BV1638" s="49" t="n">
        <v>0.0745554923359206</v>
      </c>
    </row>
    <row r="1639">
      <c r="A1639" s="51" t="n">
        <v>65.47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-0.8651550701286101</v>
      </c>
      <c r="L1639" s="51" t="n">
        <v>-2.342566607062821</v>
      </c>
      <c r="M1639" s="51" t="n">
        <v>-1.18112324007291</v>
      </c>
      <c r="N1639" s="51" t="n">
        <v>-1.177052134101689</v>
      </c>
      <c r="O1639" s="51" t="n">
        <v>-4.735651953804799</v>
      </c>
      <c r="P1639" s="51" t="n">
        <v>2.209187157234444</v>
      </c>
      <c r="Q1639" s="51" t="n">
        <v>-4.792987138990679e-05</v>
      </c>
      <c r="R1639" s="51" t="n">
        <v>3.660706282060389e-05</v>
      </c>
      <c r="S1639" s="51" t="n">
        <v>1.324007291025886e-05</v>
      </c>
      <c r="T1639" s="51" t="n">
        <v>5.213410168858346e-05</v>
      </c>
      <c r="U1639" s="51" t="n">
        <v>4.195380479909971e-05</v>
      </c>
      <c r="V1639" s="51" t="n">
        <v>2.284276555597486e-05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-0.005070968552102023</v>
      </c>
      <c r="AD1639" s="51" t="n">
        <v>-0.001703173870024127</v>
      </c>
      <c r="AE1639" s="51" t="n">
        <v>-0.002719480693043449</v>
      </c>
      <c r="AF1639" s="51" t="n">
        <v>-0.001126736509962933</v>
      </c>
      <c r="AG1639" s="51" t="n">
        <v>-0.001265853253498895</v>
      </c>
      <c r="AH1639" s="51" t="n">
        <v>-1.157995258853701e-05</v>
      </c>
      <c r="AI1639" s="51" t="n">
        <v>0.01211291926404727</v>
      </c>
      <c r="AJ1639" s="51" t="n">
        <v>0.06226507821325204</v>
      </c>
      <c r="AK1639" s="51" t="n">
        <v>0.02170247856392132</v>
      </c>
      <c r="AL1639" s="51" t="n">
        <v>0.005462508875227158</v>
      </c>
      <c r="AM1639" s="51" t="n">
        <v>0.004154016549550047</v>
      </c>
      <c r="AN1639" s="51" t="n">
        <v>5.474438610399654e-05</v>
      </c>
      <c r="AO1639" s="51" t="n">
        <v>-0.006981136723376361</v>
      </c>
      <c r="AP1639" s="51" t="n">
        <v>49.49561556364367</v>
      </c>
      <c r="AQ1639" s="51" t="n">
        <v>20.15968649883032</v>
      </c>
      <c r="AR1639" s="51" t="n">
        <v>2.358282641228618</v>
      </c>
      <c r="AS1639" s="51" t="n">
        <v>-0.03195722692404703</v>
      </c>
      <c r="AT1639" s="51" t="n">
        <v>9.542780302929638e-06</v>
      </c>
      <c r="AU1639" s="51" t="n">
        <v>380.0023881413587</v>
      </c>
      <c r="AV1639" s="51" t="n">
        <v>900.0004766322033</v>
      </c>
      <c r="AW1639" s="51" t="n">
        <v>540.0000570787826</v>
      </c>
      <c r="AX1639" s="51" t="n">
        <v>75.000214982722</v>
      </c>
      <c r="AY1639" s="51" t="n">
        <v>84.375</v>
      </c>
      <c r="AZ1639" s="51" t="n">
        <v>40</v>
      </c>
      <c r="BA1639" s="51" t="n">
        <v>8.000019542786475</v>
      </c>
      <c r="BB1639" s="51" t="n">
        <v>23.90626676961358</v>
      </c>
      <c r="BC1639" s="51" t="n">
        <v>15.00000216066043</v>
      </c>
      <c r="BD1639" s="51" t="n">
        <v>3.750003706877283</v>
      </c>
      <c r="BE1639" s="51" t="n">
        <v>4.6875</v>
      </c>
      <c r="BF1639" s="51" t="n">
        <v>3</v>
      </c>
      <c r="BG1639" s="51" t="n">
        <v>6.000205993267563</v>
      </c>
      <c r="BH1639" s="51" t="n">
        <v>14.00055176732122</v>
      </c>
      <c r="BI1639" s="51" t="n">
        <v>5.500100638199544</v>
      </c>
      <c r="BJ1639" s="51" t="n">
        <v>0.7002417940492419</v>
      </c>
      <c r="BK1639" s="51" t="n">
        <v>0.400005788344553</v>
      </c>
      <c r="BL1639" s="51" t="n">
        <v>0.02000000556648883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-0.4057161654104646</v>
      </c>
      <c r="BQ1639" s="51" t="n">
        <v>0.6474626491663634</v>
      </c>
      <c r="BR1639" s="51" t="n">
        <v>0.1663198425543844</v>
      </c>
      <c r="BS1639" s="51" t="n">
        <v>0.02554058788933888</v>
      </c>
      <c r="BT1639" s="51" t="n">
        <v>0.02056981556275428</v>
      </c>
      <c r="BU1639" s="51" t="n">
        <v>0.03866248798126137</v>
      </c>
      <c r="BV1639" s="51" t="n">
        <v>0.05069740544564339</v>
      </c>
    </row>
    <row r="1640">
      <c r="A1640" s="49" t="n">
        <v>65.48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-0.8652059531376132</v>
      </c>
      <c r="L1640" s="49" t="n">
        <v>-2.342581440157202</v>
      </c>
      <c r="M1640" s="49" t="n">
        <v>-1.181151754315819</v>
      </c>
      <c r="N1640" s="49" t="n">
        <v>-1.177056900380946</v>
      </c>
      <c r="O1640" s="49" t="n">
        <v>-4.735650165999026</v>
      </c>
      <c r="P1640" s="49" t="n">
        <v>2.209187277643406</v>
      </c>
      <c r="Q1640" s="49" t="n">
        <v>2.953137613115331e-06</v>
      </c>
      <c r="R1640" s="49" t="n">
        <v>5.144015720182082e-05</v>
      </c>
      <c r="S1640" s="49" t="n">
        <v>4.17543158193201e-05</v>
      </c>
      <c r="T1640" s="49" t="n">
        <v>5.690038094585681e-05</v>
      </c>
      <c r="U1640" s="49" t="n">
        <v>4.016599902545437e-05</v>
      </c>
      <c r="V1640" s="49" t="n">
        <v>2.272235659450672e-05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-0.005098688716784262</v>
      </c>
      <c r="AD1640" s="49" t="n">
        <v>-0.001307656582883642</v>
      </c>
      <c r="AE1640" s="49" t="n">
        <v>-0.002972091691474138</v>
      </c>
      <c r="AF1640" s="49" t="n">
        <v>0.0001636599549422447</v>
      </c>
      <c r="AG1640" s="49" t="n">
        <v>0.001186090851400718</v>
      </c>
      <c r="AH1640" s="49" t="n">
        <v>1.35631005288718e-05</v>
      </c>
      <c r="AI1640" s="49" t="n">
        <v>0.0316712898023005</v>
      </c>
      <c r="AJ1640" s="49" t="n">
        <v>0.06978544986253979</v>
      </c>
      <c r="AK1640" s="49" t="n">
        <v>0.0391260106656804</v>
      </c>
      <c r="AL1640" s="49" t="n">
        <v>0.004717060474898527</v>
      </c>
      <c r="AM1640" s="49" t="n">
        <v>0.003062295042809865</v>
      </c>
      <c r="AN1640" s="49" t="n">
        <v>5.017339004222964e-05</v>
      </c>
      <c r="AO1640" s="49" t="n">
        <v>0.0126213144633995</v>
      </c>
      <c r="AP1640" s="49" t="n">
        <v>49.50587801329736</v>
      </c>
      <c r="AQ1640" s="49" t="n">
        <v>20.17690251945985</v>
      </c>
      <c r="AR1640" s="49" t="n">
        <v>2.358114331989634</v>
      </c>
      <c r="AS1640" s="49" t="n">
        <v>-0.03112434103361383</v>
      </c>
      <c r="AT1640" s="49" t="n">
        <v>1.04280642492737e-06</v>
      </c>
      <c r="AU1640" s="49" t="n">
        <v>380.0023642599451</v>
      </c>
      <c r="AV1640" s="49" t="n">
        <v>900.0004718658813</v>
      </c>
      <c r="AW1640" s="49" t="n">
        <v>540.0000565079947</v>
      </c>
      <c r="AX1640" s="49" t="n">
        <v>75.00021283289477</v>
      </c>
      <c r="AY1640" s="49" t="n">
        <v>84.375</v>
      </c>
      <c r="AZ1640" s="49" t="n">
        <v>40</v>
      </c>
      <c r="BA1640" s="49" t="n">
        <v>8.000019445072542</v>
      </c>
      <c r="BB1640" s="49" t="n">
        <v>23.90626668576551</v>
      </c>
      <c r="BC1640" s="49" t="n">
        <v>15.00000214985712</v>
      </c>
      <c r="BD1640" s="49" t="n">
        <v>3.750003688342897</v>
      </c>
      <c r="BE1640" s="49" t="n">
        <v>4.6875</v>
      </c>
      <c r="BF1640" s="49" t="n">
        <v>3</v>
      </c>
      <c r="BG1640" s="49" t="n">
        <v>6.000206477520537</v>
      </c>
      <c r="BH1640" s="49" t="n">
        <v>14.00054543326761</v>
      </c>
      <c r="BI1640" s="49" t="n">
        <v>5.500099809342224</v>
      </c>
      <c r="BJ1640" s="49" t="n">
        <v>0.7002389059629207</v>
      </c>
      <c r="BK1640" s="49" t="n">
        <v>0.4000057255748143</v>
      </c>
      <c r="BL1640" s="49" t="n">
        <v>0.02000000549969096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-0.4056796176954874</v>
      </c>
      <c r="BQ1640" s="49" t="n">
        <v>0.6474788369096524</v>
      </c>
      <c r="BR1640" s="49" t="n">
        <v>0.1662950662754739</v>
      </c>
      <c r="BS1640" s="49" t="n">
        <v>-0.01100712708779206</v>
      </c>
      <c r="BT1640" s="49" t="n">
        <v>0.004382072273823034</v>
      </c>
      <c r="BU1640" s="49" t="n">
        <v>0.06343876689171579</v>
      </c>
      <c r="BV1640" s="49" t="n">
        <v>0.06453554484841102</v>
      </c>
    </row>
    <row r="1641">
      <c r="A1641" s="51" t="n">
        <v>65.48999999999999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-0.8652565758386676</v>
      </c>
      <c r="L1641" s="51" t="n">
        <v>-2.342593056158648</v>
      </c>
      <c r="M1641" s="51" t="n">
        <v>-1.18117912099017</v>
      </c>
      <c r="N1641" s="51" t="n">
        <v>-1.177059859439058</v>
      </c>
      <c r="O1641" s="51" t="n">
        <v>-4.735630541443561</v>
      </c>
      <c r="P1641" s="51" t="n">
        <v>2.209187626053812</v>
      </c>
      <c r="Q1641" s="51" t="n">
        <v>5.357583866749671e-05</v>
      </c>
      <c r="R1641" s="51" t="n">
        <v>6.305615864832248e-05</v>
      </c>
      <c r="S1641" s="51" t="n">
        <v>6.912099016953555e-05</v>
      </c>
      <c r="T1641" s="51" t="n">
        <v>5.985943905839619e-05</v>
      </c>
      <c r="U1641" s="51" t="n">
        <v>2.054144356034016e-05</v>
      </c>
      <c r="V1641" s="51" t="n">
        <v>2.237394618775923e-05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-0.005029304709980232</v>
      </c>
      <c r="AD1641" s="51" t="n">
        <v>-0.001045504101291037</v>
      </c>
      <c r="AE1641" s="51" t="n">
        <v>-0.002558542230759839</v>
      </c>
      <c r="AF1641" s="51" t="n">
        <v>-0.0005590768064712586</v>
      </c>
      <c r="AG1641" s="51" t="n">
        <v>0.002447252615697849</v>
      </c>
      <c r="AH1641" s="51" t="n">
        <v>3.591681186851935e-05</v>
      </c>
      <c r="AI1641" s="51" t="n">
        <v>0.05062144229364411</v>
      </c>
      <c r="AJ1641" s="51" t="n">
        <v>0.07615824237575265</v>
      </c>
      <c r="AK1641" s="51" t="n">
        <v>0.0524830626157613</v>
      </c>
      <c r="AL1641" s="51" t="n">
        <v>0.005130940338659113</v>
      </c>
      <c r="AM1641" s="51" t="n">
        <v>0.0008168977807331994</v>
      </c>
      <c r="AN1641" s="51" t="n">
        <v>3.64632319475409e-05</v>
      </c>
      <c r="AO1641" s="51" t="n">
        <v>0.03217275254963865</v>
      </c>
      <c r="AP1641" s="51" t="n">
        <v>49.51337217438062</v>
      </c>
      <c r="AQ1641" s="51" t="n">
        <v>20.19428467422867</v>
      </c>
      <c r="AR1641" s="51" t="n">
        <v>2.357441666584007</v>
      </c>
      <c r="AS1641" s="51" t="n">
        <v>-0.03234255523753079</v>
      </c>
      <c r="AT1641" s="51" t="n">
        <v>-1.506879291655612e-05</v>
      </c>
      <c r="AU1641" s="51" t="n">
        <v>380.0023406173457</v>
      </c>
      <c r="AV1641" s="51" t="n">
        <v>900.0004671472225</v>
      </c>
      <c r="AW1641" s="51" t="n">
        <v>540.0000559429147</v>
      </c>
      <c r="AX1641" s="51" t="n">
        <v>75.00021070456583</v>
      </c>
      <c r="AY1641" s="51" t="n">
        <v>84.375</v>
      </c>
      <c r="AZ1641" s="51" t="n">
        <v>40</v>
      </c>
      <c r="BA1641" s="51" t="n">
        <v>8.00001934784718</v>
      </c>
      <c r="BB1641" s="51" t="n">
        <v>23.90626660233668</v>
      </c>
      <c r="BC1641" s="51" t="n">
        <v>15.00000213910784</v>
      </c>
      <c r="BD1641" s="51" t="n">
        <v>3.750003669901183</v>
      </c>
      <c r="BE1641" s="51" t="n">
        <v>4.6875</v>
      </c>
      <c r="BF1641" s="51" t="n">
        <v>3</v>
      </c>
      <c r="BG1641" s="51" t="n">
        <v>6.000207010301829</v>
      </c>
      <c r="BH1641" s="51" t="n">
        <v>14.00053895853727</v>
      </c>
      <c r="BI1641" s="51" t="n">
        <v>5.500099196275675</v>
      </c>
      <c r="BJ1641" s="51" t="n">
        <v>0.7002360390913657</v>
      </c>
      <c r="BK1641" s="51" t="n">
        <v>0.4000056568679166</v>
      </c>
      <c r="BL1641" s="51" t="n">
        <v>0.02000000543369467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-0.4056444582931508</v>
      </c>
      <c r="BQ1641" s="51" t="n">
        <v>0.6474940864871176</v>
      </c>
      <c r="BR1641" s="51" t="n">
        <v>0.1662733883487695</v>
      </c>
      <c r="BS1641" s="51" t="n">
        <v>-0.04616652942440735</v>
      </c>
      <c r="BT1641" s="51" t="n">
        <v>-0.01086750519141422</v>
      </c>
      <c r="BU1641" s="51" t="n">
        <v>0.08511669359609342</v>
      </c>
      <c r="BV1641" s="51" t="n">
        <v>0.0974387122088102</v>
      </c>
    </row>
    <row r="1642">
      <c r="A1642" s="49" t="n">
        <v>65.5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-0.8653058103326721</v>
      </c>
      <c r="L1642" s="49" t="n">
        <v>-2.342602469722826</v>
      </c>
      <c r="M1642" s="49" t="n">
        <v>-1.181200279949925</v>
      </c>
      <c r="N1642" s="49" t="n">
        <v>-1.177075307502395</v>
      </c>
      <c r="O1642" s="49" t="n">
        <v>-4.73560845724935</v>
      </c>
      <c r="P1642" s="49" t="n">
        <v>2.209188086612907</v>
      </c>
      <c r="Q1642" s="49" t="n">
        <v>0.0001028103326720098</v>
      </c>
      <c r="R1642" s="49" t="n">
        <v>7.246972282626274e-05</v>
      </c>
      <c r="S1642" s="49" t="n">
        <v>9.027994992449884e-05</v>
      </c>
      <c r="T1642" s="49" t="n">
        <v>7.530750239492789e-05</v>
      </c>
      <c r="U1642" s="49" t="n">
        <v>-1.542750650784797e-06</v>
      </c>
      <c r="V1642" s="49" t="n">
        <v>2.191338709289781e-05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-0.004834592573593039</v>
      </c>
      <c r="AD1642" s="49" t="n">
        <v>-0.0008590344789348417</v>
      </c>
      <c r="AE1642" s="49" t="n">
        <v>-0.001768600741464114</v>
      </c>
      <c r="AF1642" s="49" t="n">
        <v>-0.002239889432258297</v>
      </c>
      <c r="AG1642" s="49" t="n">
        <v>0.001893076372336061</v>
      </c>
      <c r="AH1642" s="49" t="n">
        <v>4.406866462149919e-05</v>
      </c>
      <c r="AI1642" s="49" t="n">
        <v>0.06834287660901882</v>
      </c>
      <c r="AJ1642" s="49" t="n">
        <v>0.08174529133288531</v>
      </c>
      <c r="AK1642" s="49" t="n">
        <v>0.06014979940347993</v>
      </c>
      <c r="AL1642" s="49" t="n">
        <v>0.007275459842098275</v>
      </c>
      <c r="AM1642" s="49" t="n">
        <v>-0.0009843492869108536</v>
      </c>
      <c r="AN1642" s="49" t="n">
        <v>1.847987124627337e-05</v>
      </c>
      <c r="AO1642" s="49" t="n">
        <v>0.05110340397870472</v>
      </c>
      <c r="AP1642" s="49" t="n">
        <v>49.51972634037531</v>
      </c>
      <c r="AQ1642" s="49" t="n">
        <v>20.20756287763754</v>
      </c>
      <c r="AR1642" s="49" t="n">
        <v>2.35802239859688</v>
      </c>
      <c r="AS1642" s="49" t="n">
        <v>-0.0345310802464051</v>
      </c>
      <c r="AT1642" s="49" t="n">
        <v>-3.303033469387782e-05</v>
      </c>
      <c r="AU1642" s="49" t="n">
        <v>380.0023172111722</v>
      </c>
      <c r="AV1642" s="49" t="n">
        <v>900.0004624757503</v>
      </c>
      <c r="AW1642" s="49" t="n">
        <v>540.0000553834856</v>
      </c>
      <c r="AX1642" s="49" t="n">
        <v>75.00020859752017</v>
      </c>
      <c r="AY1642" s="49" t="n">
        <v>84.375</v>
      </c>
      <c r="AZ1642" s="49" t="n">
        <v>40</v>
      </c>
      <c r="BA1642" s="49" t="n">
        <v>8.000019251107945</v>
      </c>
      <c r="BB1642" s="49" t="n">
        <v>23.906266519325</v>
      </c>
      <c r="BC1642" s="49" t="n">
        <v>15.0000021284123</v>
      </c>
      <c r="BD1642" s="49" t="n">
        <v>3.750003651551677</v>
      </c>
      <c r="BE1642" s="49" t="n">
        <v>4.6875</v>
      </c>
      <c r="BF1642" s="49" t="n">
        <v>3</v>
      </c>
      <c r="BG1642" s="49" t="n">
        <v>6.000207465739877</v>
      </c>
      <c r="BH1642" s="49" t="n">
        <v>14.00053249678464</v>
      </c>
      <c r="BI1642" s="49" t="n">
        <v>5.500098440086861</v>
      </c>
      <c r="BJ1642" s="49" t="n">
        <v>0.7002332066222693</v>
      </c>
      <c r="BK1642" s="49" t="n">
        <v>0.400005603151434</v>
      </c>
      <c r="BL1642" s="49" t="n">
        <v>0.02000000536849033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-0.4056104990037404</v>
      </c>
      <c r="BQ1642" s="49" t="n">
        <v>0.6475088132567753</v>
      </c>
      <c r="BR1642" s="49" t="n">
        <v>0.1662550298354438</v>
      </c>
      <c r="BS1642" s="49" t="n">
        <v>-0.08012581883487524</v>
      </c>
      <c r="BT1642" s="49" t="n">
        <v>-0.0255942748491611</v>
      </c>
      <c r="BU1642" s="49" t="n">
        <v>0.1034752069218325</v>
      </c>
      <c r="BV1642" s="49" t="n">
        <v>0.1333504113099382</v>
      </c>
    </row>
    <row r="1643">
      <c r="A1643" s="51" t="n">
        <v>65.51000000000001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-0.8653524720315094</v>
      </c>
      <c r="L1643" s="51" t="n">
        <v>-2.342610026485403</v>
      </c>
      <c r="M1643" s="51" t="n">
        <v>-1.181213613457876</v>
      </c>
      <c r="N1643" s="51" t="n">
        <v>-1.177104692660049</v>
      </c>
      <c r="O1643" s="51" t="n">
        <v>-4.735599905571052</v>
      </c>
      <c r="P1643" s="51" t="n">
        <v>2.209188494591994</v>
      </c>
      <c r="Q1643" s="51" t="n">
        <v>0.00014947203150939</v>
      </c>
      <c r="R1643" s="51" t="n">
        <v>8.002648540328394e-05</v>
      </c>
      <c r="S1643" s="51" t="n">
        <v>0.0001036134578760173</v>
      </c>
      <c r="T1643" s="51" t="n">
        <v>0.0001046926600491993</v>
      </c>
      <c r="U1643" s="51" t="n">
        <v>-1.009442894872592e-05</v>
      </c>
      <c r="V1643" s="51" t="n">
        <v>2.150540800638368e-05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-0.004526965782371709</v>
      </c>
      <c r="AD1643" s="51" t="n">
        <v>-0.0006738107540993904</v>
      </c>
      <c r="AE1643" s="51" t="n">
        <v>-0.0009903252151345894</v>
      </c>
      <c r="AF1643" s="51" t="n">
        <v>-0.003410893942338962</v>
      </c>
      <c r="AG1643" s="51" t="n">
        <v>-8.647102658130949e-05</v>
      </c>
      <c r="AH1643" s="51" t="n">
        <v>3.520832742722224e-05</v>
      </c>
      <c r="AI1643" s="51" t="n">
        <v>0.08440743662316358</v>
      </c>
      <c r="AJ1643" s="51" t="n">
        <v>0.08591155014088613</v>
      </c>
      <c r="AK1643" s="51" t="n">
        <v>0.06318459015828409</v>
      </c>
      <c r="AL1643" s="51" t="n">
        <v>0.01033527436608051</v>
      </c>
      <c r="AM1643" s="51" t="n">
        <v>-0.001057822382642113</v>
      </c>
      <c r="AN1643" s="51" t="n">
        <v>2.905391548629528e-06</v>
      </c>
      <c r="AO1643" s="51" t="n">
        <v>0.06879402390907517</v>
      </c>
      <c r="AP1643" s="51" t="n">
        <v>49.5252948952765</v>
      </c>
      <c r="AQ1643" s="51" t="n">
        <v>20.21515203125126</v>
      </c>
      <c r="AR1643" s="51" t="n">
        <v>2.360281739484553</v>
      </c>
      <c r="AS1643" s="51" t="n">
        <v>-0.03613183038542538</v>
      </c>
      <c r="AT1643" s="51" t="n">
        <v>-4.663260774011015e-05</v>
      </c>
      <c r="AU1643" s="51" t="n">
        <v>380.0022940390605</v>
      </c>
      <c r="AV1643" s="51" t="n">
        <v>900.0004578509928</v>
      </c>
      <c r="AW1643" s="51" t="n">
        <v>540.0000548296507</v>
      </c>
      <c r="AX1643" s="51" t="n">
        <v>75.00020651154497</v>
      </c>
      <c r="AY1643" s="51" t="n">
        <v>84.375</v>
      </c>
      <c r="AZ1643" s="51" t="n">
        <v>40</v>
      </c>
      <c r="BA1643" s="51" t="n">
        <v>8.000019154852405</v>
      </c>
      <c r="BB1643" s="51" t="n">
        <v>23.90626643672837</v>
      </c>
      <c r="BC1643" s="51" t="n">
        <v>15.00000211777024</v>
      </c>
      <c r="BD1643" s="51" t="n">
        <v>3.750003633293918</v>
      </c>
      <c r="BE1643" s="51" t="n">
        <v>4.6875</v>
      </c>
      <c r="BF1643" s="51" t="n">
        <v>3</v>
      </c>
      <c r="BG1643" s="51" t="n">
        <v>6.00020767917904</v>
      </c>
      <c r="BH1643" s="51" t="n">
        <v>14.00052610682323</v>
      </c>
      <c r="BI1643" s="51" t="n">
        <v>5.500097403426288</v>
      </c>
      <c r="BJ1643" s="51" t="n">
        <v>0.7002304250330894</v>
      </c>
      <c r="BK1643" s="51" t="n">
        <v>0.4000055463160937</v>
      </c>
      <c r="BL1643" s="51" t="n">
        <v>0.02000000530406845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-0.4055776847757886</v>
      </c>
      <c r="BQ1643" s="51" t="n">
        <v>0.647523600971374</v>
      </c>
      <c r="BR1643" s="51" t="n">
        <v>0.1662403649351553</v>
      </c>
      <c r="BS1643" s="51" t="n">
        <v>-0.1129400467866359</v>
      </c>
      <c r="BT1643" s="51" t="n">
        <v>-0.04038198944777971</v>
      </c>
      <c r="BU1643" s="51" t="n">
        <v>0.1181401072103683</v>
      </c>
      <c r="BV1643" s="51" t="n">
        <v>0.1683545193085277</v>
      </c>
    </row>
    <row r="1644">
      <c r="A1644" s="49" t="n">
        <v>65.52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-0.8653956929385599</v>
      </c>
      <c r="L1644" s="49" t="n">
        <v>-2.342615511234507</v>
      </c>
      <c r="M1644" s="49" t="n">
        <v>-1.181220542226401</v>
      </c>
      <c r="N1644" s="49" t="n">
        <v>-1.177138027278622</v>
      </c>
      <c r="O1644" s="49" t="n">
        <v>-4.735612712987601</v>
      </c>
      <c r="P1644" s="49" t="n">
        <v>2.209188725719677</v>
      </c>
      <c r="Q1644" s="49" t="n">
        <v>0.0001926929385598353</v>
      </c>
      <c r="R1644" s="49" t="n">
        <v>8.551123450706299e-05</v>
      </c>
      <c r="S1644" s="49" t="n">
        <v>0.0001105422264005007</v>
      </c>
      <c r="T1644" s="49" t="n">
        <v>0.0001380272786222214</v>
      </c>
      <c r="U1644" s="49" t="n">
        <v>2.712987600794747e-06</v>
      </c>
      <c r="V1644" s="49" t="n">
        <v>2.127428032272505e-05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-0.004153495407545804</v>
      </c>
      <c r="AD1644" s="49" t="n">
        <v>-0.0004485785933047716</v>
      </c>
      <c r="AE1644" s="49" t="n">
        <v>-0.0004595085091050934</v>
      </c>
      <c r="AF1644" s="49" t="n">
        <v>-0.003190430789382116</v>
      </c>
      <c r="AG1644" s="49" t="n">
        <v>-0.002333853786322447</v>
      </c>
      <c r="AH1644" s="49" t="n">
        <v>1.543653430627296e-05</v>
      </c>
      <c r="AI1644" s="49" t="n">
        <v>0.09871633945382248</v>
      </c>
      <c r="AJ1644" s="49" t="n">
        <v>0.08781296819342066</v>
      </c>
      <c r="AK1644" s="49" t="n">
        <v>0.06377548065785753</v>
      </c>
      <c r="AL1644" s="49" t="n">
        <v>0.01288379311531148</v>
      </c>
      <c r="AM1644" s="49" t="n">
        <v>0.0008727212063950169</v>
      </c>
      <c r="AN1644" s="49" t="n">
        <v>-5.364160331460669e-06</v>
      </c>
      <c r="AO1644" s="49" t="n">
        <v>0.08482119303809321</v>
      </c>
      <c r="AP1644" s="49" t="n">
        <v>49.52943865520694</v>
      </c>
      <c r="AQ1644" s="49" t="n">
        <v>20.2181339442222</v>
      </c>
      <c r="AR1644" s="49" t="n">
        <v>2.363317641033631</v>
      </c>
      <c r="AS1644" s="49" t="n">
        <v>-0.0359784606773695</v>
      </c>
      <c r="AT1644" s="49" t="n">
        <v>-5.239404591018752e-05</v>
      </c>
      <c r="AU1644" s="49" t="n">
        <v>380.00227109867</v>
      </c>
      <c r="AV1644" s="49" t="n">
        <v>900.0004532724829</v>
      </c>
      <c r="AW1644" s="49" t="n">
        <v>540.0000542813542</v>
      </c>
      <c r="AX1644" s="49" t="n">
        <v>75.00020444642952</v>
      </c>
      <c r="AY1644" s="49" t="n">
        <v>84.375</v>
      </c>
      <c r="AZ1644" s="49" t="n">
        <v>40</v>
      </c>
      <c r="BA1644" s="49" t="n">
        <v>8.000019059078143</v>
      </c>
      <c r="BB1644" s="49" t="n">
        <v>23.90626635454473</v>
      </c>
      <c r="BC1644" s="49" t="n">
        <v>15.00000210718139</v>
      </c>
      <c r="BD1644" s="49" t="n">
        <v>3.750003615127449</v>
      </c>
      <c r="BE1644" s="49" t="n">
        <v>4.6875</v>
      </c>
      <c r="BF1644" s="49" t="n">
        <v>3</v>
      </c>
      <c r="BG1644" s="49" t="n">
        <v>6.000207513793216</v>
      </c>
      <c r="BH1644" s="49" t="n">
        <v>14.00051979354135</v>
      </c>
      <c r="BI1644" s="49" t="n">
        <v>5.500096239700225</v>
      </c>
      <c r="BJ1644" s="49" t="n">
        <v>0.7002277537439412</v>
      </c>
      <c r="BK1644" s="49" t="n">
        <v>0.4000054797603006</v>
      </c>
      <c r="BL1644" s="49" t="n">
        <v>0.02000000524041963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-0.4055463928015939</v>
      </c>
      <c r="BQ1644" s="49" t="n">
        <v>0.6475388739901735</v>
      </c>
      <c r="BR1644" s="49" t="n">
        <v>0.1662298730290491</v>
      </c>
      <c r="BS1644" s="49" t="n">
        <v>-0.1442320209813497</v>
      </c>
      <c r="BT1644" s="49" t="n">
        <v>-0.05565500824733505</v>
      </c>
      <c r="BU1644" s="49" t="n">
        <v>0.128632013316532</v>
      </c>
      <c r="BV1644" s="49" t="n">
        <v>0.2011132782022109</v>
      </c>
    </row>
    <row r="1645">
      <c r="A1645" s="51" t="n">
        <v>65.53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-0.8654351231223989</v>
      </c>
      <c r="L1645" s="51" t="n">
        <v>-2.342618557763731</v>
      </c>
      <c r="M1645" s="51" t="n">
        <v>-1.181223502434751</v>
      </c>
      <c r="N1645" s="51" t="n">
        <v>-1.177161992091688</v>
      </c>
      <c r="O1645" s="51" t="n">
        <v>-4.735642543497884</v>
      </c>
      <c r="P1645" s="51" t="n">
        <v>2.209188755085245</v>
      </c>
      <c r="Q1645" s="51" t="n">
        <v>0.0002321231223988418</v>
      </c>
      <c r="R1645" s="51" t="n">
        <v>8.855776373062341e-05</v>
      </c>
      <c r="S1645" s="51" t="n">
        <v>0.000113502434750723</v>
      </c>
      <c r="T1645" s="51" t="n">
        <v>0.0001619920916879902</v>
      </c>
      <c r="U1645" s="51" t="n">
        <v>3.25434978840633e-05</v>
      </c>
      <c r="V1645" s="51" t="n">
        <v>2.124491475496981e-05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-0.003769752463268872</v>
      </c>
      <c r="AD1645" s="51" t="n">
        <v>-0.000189418764716562</v>
      </c>
      <c r="AE1645" s="51" t="n">
        <v>-0.0001693943177762587</v>
      </c>
      <c r="AF1645" s="51" t="n">
        <v>-0.001686488077091572</v>
      </c>
      <c r="AG1645" s="51" t="n">
        <v>-0.003587190374698263</v>
      </c>
      <c r="AH1645" s="51" t="n">
        <v>-4.257065602633836e-06</v>
      </c>
      <c r="AI1645" s="51" t="n">
        <v>0.1114496952156066</v>
      </c>
      <c r="AJ1645" s="51" t="n">
        <v>0.08706017905996102</v>
      </c>
      <c r="AK1645" s="51" t="n">
        <v>0.06348675265460339</v>
      </c>
      <c r="AL1645" s="51" t="n">
        <v>0.0138494198158286</v>
      </c>
      <c r="AM1645" s="51" t="n">
        <v>0.003960962596808439</v>
      </c>
      <c r="AN1645" s="51" t="n">
        <v>-5.51866728599379e-06</v>
      </c>
      <c r="AO1645" s="51" t="n">
        <v>0.09909170953897599</v>
      </c>
      <c r="AP1645" s="51" t="n">
        <v>49.53131416994682</v>
      </c>
      <c r="AQ1645" s="51" t="n">
        <v>20.21869587764885</v>
      </c>
      <c r="AR1645" s="51" t="n">
        <v>2.365715488878847</v>
      </c>
      <c r="AS1645" s="51" t="n">
        <v>-0.03392212387662339</v>
      </c>
      <c r="AT1645" s="51" t="n">
        <v>-5.104240249231783e-05</v>
      </c>
      <c r="AU1645" s="51" t="n">
        <v>380.0022483876833</v>
      </c>
      <c r="AV1645" s="51" t="n">
        <v>900.0004487397581</v>
      </c>
      <c r="AW1645" s="51" t="n">
        <v>540.0000537385407</v>
      </c>
      <c r="AX1645" s="51" t="n">
        <v>75.00020240196523</v>
      </c>
      <c r="AY1645" s="51" t="n">
        <v>84.375</v>
      </c>
      <c r="AZ1645" s="51" t="n">
        <v>40</v>
      </c>
      <c r="BA1645" s="51" t="n">
        <v>8.000018963782752</v>
      </c>
      <c r="BB1645" s="51" t="n">
        <v>23.90626627277201</v>
      </c>
      <c r="BC1645" s="51" t="n">
        <v>15.00000209664548</v>
      </c>
      <c r="BD1645" s="51" t="n">
        <v>3.750003597051811</v>
      </c>
      <c r="BE1645" s="51" t="n">
        <v>4.6875</v>
      </c>
      <c r="BF1645" s="51" t="n">
        <v>3</v>
      </c>
      <c r="BG1645" s="51" t="n">
        <v>6.000206913499768</v>
      </c>
      <c r="BH1645" s="51" t="n">
        <v>14.00051355601885</v>
      </c>
      <c r="BI1645" s="51" t="n">
        <v>5.500095084823823</v>
      </c>
      <c r="BJ1645" s="51" t="n">
        <v>0.7002251200730825</v>
      </c>
      <c r="BK1645" s="51" t="n">
        <v>0.4000054219686924</v>
      </c>
      <c r="BL1645" s="51" t="n">
        <v>0.02000000517753459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-0.4055174449066968</v>
      </c>
      <c r="BQ1645" s="51" t="n">
        <v>0.6475546394893967</v>
      </c>
      <c r="BR1645" s="51" t="n">
        <v>0.1662239762107184</v>
      </c>
      <c r="BS1645" s="51" t="n">
        <v>-0.1731799158784519</v>
      </c>
      <c r="BT1645" s="51" t="n">
        <v>-0.07142050747055428</v>
      </c>
      <c r="BU1645" s="51" t="n">
        <v>0.1345288316471904</v>
      </c>
      <c r="BV1645" s="51" t="n">
        <v>0.2306299605328356</v>
      </c>
    </row>
    <row r="1646">
      <c r="A1646" s="49" t="n">
        <v>65.54000000000001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-0.865470846717958</v>
      </c>
      <c r="L1646" s="49" t="n">
        <v>-2.342619006371083</v>
      </c>
      <c r="M1646" s="49" t="n">
        <v>-1.181223980506983</v>
      </c>
      <c r="N1646" s="49" t="n">
        <v>-1.177168264201122</v>
      </c>
      <c r="O1646" s="49" t="n">
        <v>-4.735675729252596</v>
      </c>
      <c r="P1646" s="49" t="n">
        <v>2.209188660820111</v>
      </c>
      <c r="Q1646" s="49" t="n">
        <v>0.0002678467179579869</v>
      </c>
      <c r="R1646" s="49" t="n">
        <v>8.90063710827782e-05</v>
      </c>
      <c r="S1646" s="49" t="n">
        <v>0.0001139805069831912</v>
      </c>
      <c r="T1646" s="49" t="n">
        <v>0.0001682642011215929</v>
      </c>
      <c r="U1646" s="49" t="n">
        <v>6.572925259540341e-05</v>
      </c>
      <c r="V1646" s="49" t="n">
        <v>2.133917988889067e-05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-0.003409360591969751</v>
      </c>
      <c r="AD1646" s="49" t="n">
        <v>7.120608612950883e-05</v>
      </c>
      <c r="AE1646" s="49" t="n">
        <v>4.605361036769831e-05</v>
      </c>
      <c r="AF1646" s="49" t="n">
        <v>0.0002870665257982143</v>
      </c>
      <c r="AG1646" s="49" t="n">
        <v>-0.003177827328413635</v>
      </c>
      <c r="AH1646" s="49" t="n">
        <v>-1.38938906875821e-05</v>
      </c>
      <c r="AI1646" s="49" t="n">
        <v>0.1228628511166189</v>
      </c>
      <c r="AJ1646" s="49" t="n">
        <v>0.08386244979359592</v>
      </c>
      <c r="AK1646" s="49" t="n">
        <v>0.06243577908146305</v>
      </c>
      <c r="AL1646" s="49" t="n">
        <v>0.01305106084819948</v>
      </c>
      <c r="AM1646" s="49" t="n">
        <v>0.006744384877476306</v>
      </c>
      <c r="AN1646" s="49" t="n">
        <v>-8.778333226878065e-07</v>
      </c>
      <c r="AO1646" s="49" t="n">
        <v>0.1117890486544737</v>
      </c>
      <c r="AP1646" s="49" t="n">
        <v>49.53053532070292</v>
      </c>
      <c r="AQ1646" s="49" t="n">
        <v>20.2183855010545</v>
      </c>
      <c r="AR1646" s="49" t="n">
        <v>2.366485207442499</v>
      </c>
      <c r="AS1646" s="49" t="n">
        <v>-0.03087611618968508</v>
      </c>
      <c r="AT1646" s="49" t="n">
        <v>-4.678077434569238e-05</v>
      </c>
      <c r="AU1646" s="49" t="n">
        <v>380.0022259038064</v>
      </c>
      <c r="AV1646" s="49" t="n">
        <v>900.0004442523605</v>
      </c>
      <c r="AW1646" s="49" t="n">
        <v>540.0000532011553</v>
      </c>
      <c r="AX1646" s="49" t="n">
        <v>75.00020037794557</v>
      </c>
      <c r="AY1646" s="49" t="n">
        <v>84.375</v>
      </c>
      <c r="AZ1646" s="49" t="n">
        <v>40</v>
      </c>
      <c r="BA1646" s="49" t="n">
        <v>8.000018868963839</v>
      </c>
      <c r="BB1646" s="49" t="n">
        <v>23.90626619140815</v>
      </c>
      <c r="BC1646" s="49" t="n">
        <v>15.00000208616225</v>
      </c>
      <c r="BD1646" s="49" t="n">
        <v>3.750003579066552</v>
      </c>
      <c r="BE1646" s="49" t="n">
        <v>4.6875</v>
      </c>
      <c r="BF1646" s="49" t="n">
        <v>3</v>
      </c>
      <c r="BG1646" s="49" t="n">
        <v>6.000205905076601</v>
      </c>
      <c r="BH1646" s="49" t="n">
        <v>14.00050739334662</v>
      </c>
      <c r="BI1646" s="49" t="n">
        <v>5.500093943805937</v>
      </c>
      <c r="BJ1646" s="49" t="n">
        <v>0.7002224387534899</v>
      </c>
      <c r="BK1646" s="49" t="n">
        <v>0.4000054170696214</v>
      </c>
      <c r="BL1646" s="49" t="n">
        <v>0.02000000511540418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-0.4054918539886916</v>
      </c>
      <c r="BQ1646" s="49" t="n">
        <v>0.6475704509205695</v>
      </c>
      <c r="BR1646" s="49" t="n">
        <v>0.1662228814645188</v>
      </c>
      <c r="BS1646" s="49" t="n">
        <v>-0.1987708338835881</v>
      </c>
      <c r="BT1646" s="49" t="n">
        <v>-0.08723193864335066</v>
      </c>
      <c r="BU1646" s="49" t="n">
        <v>0.1356235778468273</v>
      </c>
      <c r="BV1646" s="49" t="n">
        <v>0.2559550944799276</v>
      </c>
    </row>
    <row r="1647">
      <c r="A1647" s="51" t="n">
        <v>65.55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-0.8655030692442349</v>
      </c>
      <c r="L1647" s="51" t="n">
        <v>-2.342616983314338</v>
      </c>
      <c r="M1647" s="51" t="n">
        <v>-1.181221809368741</v>
      </c>
      <c r="N1647" s="51" t="n">
        <v>-1.177157091063527</v>
      </c>
      <c r="O1647" s="51" t="n">
        <v>-4.735697117270098</v>
      </c>
      <c r="P1647" s="51" t="n">
        <v>2.209188575635394</v>
      </c>
      <c r="Q1647" s="51" t="n">
        <v>0.0003000692442348685</v>
      </c>
      <c r="R1647" s="51" t="n">
        <v>8.69833143384291e-05</v>
      </c>
      <c r="S1647" s="51" t="n">
        <v>0.0001118093687413335</v>
      </c>
      <c r="T1647" s="51" t="n">
        <v>0.00015709106352646</v>
      </c>
      <c r="U1647" s="51" t="n">
        <v>8.711727009735881e-05</v>
      </c>
      <c r="V1647" s="51" t="n">
        <v>2.142436460594865e-05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-0.003067225045306098</v>
      </c>
      <c r="AD1647" s="51" t="n">
        <v>0.0003078160079114925</v>
      </c>
      <c r="AE1647" s="51" t="n">
        <v>0.0003515002974686813</v>
      </c>
      <c r="AF1647" s="51" t="n">
        <v>0.001839363549963707</v>
      </c>
      <c r="AG1647" s="51" t="n">
        <v>-0.001374217508891657</v>
      </c>
      <c r="AH1647" s="51" t="n">
        <v>-9.46095362893776e-06</v>
      </c>
      <c r="AI1647" s="51" t="n">
        <v>0.1330529814103886</v>
      </c>
      <c r="AJ1647" s="51" t="n">
        <v>0.07868894237783818</v>
      </c>
      <c r="AK1647" s="51" t="n">
        <v>0.05966961810057806</v>
      </c>
      <c r="AL1647" s="51" t="n">
        <v>0.01109507670082914</v>
      </c>
      <c r="AM1647" s="51" t="n">
        <v>0.007969431177378139</v>
      </c>
      <c r="AN1647" s="51" t="n">
        <v>3.146213209497734e-06</v>
      </c>
      <c r="AO1647" s="51" t="n">
        <v>0.1231680297554256</v>
      </c>
      <c r="AP1647" s="51" t="n">
        <v>49.5273139316943</v>
      </c>
      <c r="AQ1647" s="51" t="n">
        <v>20.21730381020225</v>
      </c>
      <c r="AR1647" s="51" t="n">
        <v>2.365533883411536</v>
      </c>
      <c r="AS1647" s="51" t="n">
        <v>-0.02827514378097966</v>
      </c>
      <c r="AT1647" s="51" t="n">
        <v>-4.484643360945736e-05</v>
      </c>
      <c r="AU1647" s="51" t="n">
        <v>380.0022036447684</v>
      </c>
      <c r="AV1647" s="51" t="n">
        <v>900.0004398098368</v>
      </c>
      <c r="AW1647" s="51" t="n">
        <v>540.0000526691438</v>
      </c>
      <c r="AX1647" s="51" t="n">
        <v>75.00019837416612</v>
      </c>
      <c r="AY1647" s="51" t="n">
        <v>84.375</v>
      </c>
      <c r="AZ1647" s="51" t="n">
        <v>40</v>
      </c>
      <c r="BA1647" s="51" t="n">
        <v>8.000018774619019</v>
      </c>
      <c r="BB1647" s="51" t="n">
        <v>23.90626611045111</v>
      </c>
      <c r="BC1647" s="51" t="n">
        <v>15.00000207573144</v>
      </c>
      <c r="BD1647" s="51" t="n">
        <v>3.750003561171219</v>
      </c>
      <c r="BE1647" s="51" t="n">
        <v>4.6875</v>
      </c>
      <c r="BF1647" s="51" t="n">
        <v>3</v>
      </c>
      <c r="BG1647" s="51" t="n">
        <v>6.000204557663219</v>
      </c>
      <c r="BH1647" s="51" t="n">
        <v>14.00050130462646</v>
      </c>
      <c r="BI1647" s="51" t="n">
        <v>5.500092816480266</v>
      </c>
      <c r="BJ1647" s="51" t="n">
        <v>0.700219769488448</v>
      </c>
      <c r="BK1647" s="51" t="n">
        <v>0.4000054096109323</v>
      </c>
      <c r="BL1647" s="51" t="n">
        <v>0.02000000505401933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-0.4054704544395655</v>
      </c>
      <c r="BQ1647" s="51" t="n">
        <v>0.6475856051281739</v>
      </c>
      <c r="BR1647" s="51" t="n">
        <v>0.1662265173842083</v>
      </c>
      <c r="BS1647" s="51" t="n">
        <v>-0.2201703830097546</v>
      </c>
      <c r="BT1647" s="51" t="n">
        <v>-0.1023861462476905</v>
      </c>
      <c r="BU1647" s="51" t="n">
        <v>0.1319876581572788</v>
      </c>
      <c r="BV1647" s="51" t="n">
        <v>0.2763668981697304</v>
      </c>
    </row>
    <row r="1648">
      <c r="A1648" s="49" t="n">
        <v>65.56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-0.8655317651287886</v>
      </c>
      <c r="L1648" s="49" t="n">
        <v>-2.342612718186397</v>
      </c>
      <c r="M1648" s="49" t="n">
        <v>-1.181215837173347</v>
      </c>
      <c r="N1648" s="49" t="n">
        <v>-1.17713520695417</v>
      </c>
      <c r="O1648" s="49" t="n">
        <v>-4.735698408248603</v>
      </c>
      <c r="P1648" s="49" t="n">
        <v>2.209188613498221</v>
      </c>
      <c r="Q1648" s="49" t="n">
        <v>0.000328765128788544</v>
      </c>
      <c r="R1648" s="49" t="n">
        <v>8.271818639737916e-05</v>
      </c>
      <c r="S1648" s="49" t="n">
        <v>0.000105837173347334</v>
      </c>
      <c r="T1648" s="49" t="n">
        <v>0.0001352069541697976</v>
      </c>
      <c r="U1648" s="49" t="n">
        <v>8.840824860278929e-05</v>
      </c>
      <c r="V1648" s="49" t="n">
        <v>2.138650177885282e-05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-0.002705821317751983</v>
      </c>
      <c r="AD1648" s="49" t="n">
        <v>0.0005223276590216855</v>
      </c>
      <c r="AE1648" s="49" t="n">
        <v>0.0007919790322121045</v>
      </c>
      <c r="AF1648" s="49" t="n">
        <v>0.002516977299293136</v>
      </c>
      <c r="AG1648" s="49" t="n">
        <v>0.0008051174731780718</v>
      </c>
      <c r="AH1648" s="49" t="n">
        <v>5.378377617641842e-06</v>
      </c>
      <c r="AI1648" s="49" t="n">
        <v>0.1418329470404938</v>
      </c>
      <c r="AJ1648" s="49" t="n">
        <v>0.07179412109098818</v>
      </c>
      <c r="AK1648" s="49" t="n">
        <v>0.05419731870060093</v>
      </c>
      <c r="AL1648" s="49" t="n">
        <v>0.008856838299432583</v>
      </c>
      <c r="AM1648" s="49" t="n">
        <v>0.007267329301668204</v>
      </c>
      <c r="AN1648" s="49" t="n">
        <v>2.029668686691216e-06</v>
      </c>
      <c r="AO1648" s="49" t="n">
        <v>0.1333220488274472</v>
      </c>
      <c r="AP1648" s="49" t="n">
        <v>49.52211898404858</v>
      </c>
      <c r="AQ1648" s="49" t="n">
        <v>20.21449348174061</v>
      </c>
      <c r="AR1648" s="49" t="n">
        <v>2.363511946099879</v>
      </c>
      <c r="AS1648" s="49" t="n">
        <v>-0.02726957910748007</v>
      </c>
      <c r="AT1648" s="49" t="n">
        <v>-4.868393286962266e-05</v>
      </c>
      <c r="AU1648" s="49" t="n">
        <v>380.0021816083207</v>
      </c>
      <c r="AV1648" s="49" t="n">
        <v>900.0004354117385</v>
      </c>
      <c r="AW1648" s="49" t="n">
        <v>540.0000521424523</v>
      </c>
      <c r="AX1648" s="49" t="n">
        <v>75.00019639042446</v>
      </c>
      <c r="AY1648" s="49" t="n">
        <v>84.375</v>
      </c>
      <c r="AZ1648" s="49" t="n">
        <v>40</v>
      </c>
      <c r="BA1648" s="49" t="n">
        <v>8.000018680745923</v>
      </c>
      <c r="BB1648" s="49" t="n">
        <v>23.90626602989885</v>
      </c>
      <c r="BC1648" s="49" t="n">
        <v>15.00000206535278</v>
      </c>
      <c r="BD1648" s="49" t="n">
        <v>3.750003543365363</v>
      </c>
      <c r="BE1648" s="49" t="n">
        <v>4.6875</v>
      </c>
      <c r="BF1648" s="49" t="n">
        <v>3</v>
      </c>
      <c r="BG1648" s="49" t="n">
        <v>6.000202936469653</v>
      </c>
      <c r="BH1648" s="49" t="n">
        <v>14.00049528897095</v>
      </c>
      <c r="BI1648" s="49" t="n">
        <v>5.500091702682503</v>
      </c>
      <c r="BJ1648" s="49" t="n">
        <v>0.7002171364535954</v>
      </c>
      <c r="BK1648" s="49" t="n">
        <v>0.40000535110368</v>
      </c>
      <c r="BL1648" s="49" t="n">
        <v>0.0200000049933711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-0.4054536097939306</v>
      </c>
      <c r="BQ1648" s="49" t="n">
        <v>0.6475994462306879</v>
      </c>
      <c r="BR1648" s="49" t="n">
        <v>0.1662345801320227</v>
      </c>
      <c r="BS1648" s="49" t="n">
        <v>-0.2370150286445938</v>
      </c>
      <c r="BT1648" s="49" t="n">
        <v>-0.1162272487617022</v>
      </c>
      <c r="BU1648" s="49" t="n">
        <v>0.1239249103429374</v>
      </c>
      <c r="BV1648" s="49" t="n">
        <v>0.2916200962924491</v>
      </c>
    </row>
    <row r="1649">
      <c r="A1649" s="51" t="n">
        <v>65.56999999999999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-0.8655564920815227</v>
      </c>
      <c r="L1649" s="51" t="n">
        <v>-2.342606291491282</v>
      </c>
      <c r="M1649" s="51" t="n">
        <v>-1.181205189451847</v>
      </c>
      <c r="N1649" s="51" t="n">
        <v>-1.177110746813833</v>
      </c>
      <c r="O1649" s="51" t="n">
        <v>-4.735682366166914</v>
      </c>
      <c r="P1649" s="51" t="n">
        <v>2.209188810108206</v>
      </c>
      <c r="Q1649" s="51" t="n">
        <v>0.0003534920815226883</v>
      </c>
      <c r="R1649" s="51" t="n">
        <v>7.629149128174362e-05</v>
      </c>
      <c r="S1649" s="51" t="n">
        <v>9.518945184683325e-05</v>
      </c>
      <c r="T1649" s="51" t="n">
        <v>0.0001107468138332734</v>
      </c>
      <c r="U1649" s="51" t="n">
        <v>7.236616691397302e-05</v>
      </c>
      <c r="V1649" s="51" t="n">
        <v>2.118989179367148e-05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-0.002280208522956425</v>
      </c>
      <c r="AD1649" s="51" t="n">
        <v>0.0007401531970492308</v>
      </c>
      <c r="AE1649" s="51" t="n">
        <v>0.001281127362242409</v>
      </c>
      <c r="AF1649" s="51" t="n">
        <v>0.002431756176202119</v>
      </c>
      <c r="AG1649" s="51" t="n">
        <v>0.002185022968023523</v>
      </c>
      <c r="AH1649" s="51" t="n">
        <v>2.160913625979353e-05</v>
      </c>
      <c r="AI1649" s="51" t="n">
        <v>0.14878287278548</v>
      </c>
      <c r="AJ1649" s="51" t="n">
        <v>0.06297350302190324</v>
      </c>
      <c r="AK1649" s="51" t="n">
        <v>0.04585535183056049</v>
      </c>
      <c r="AL1649" s="51" t="n">
        <v>0.006956221887575449</v>
      </c>
      <c r="AM1649" s="51" t="n">
        <v>0.005313516142791736</v>
      </c>
      <c r="AN1649" s="51" t="n">
        <v>-5.50774540332487e-06</v>
      </c>
      <c r="AO1649" s="51" t="n">
        <v>0.1420594564173033</v>
      </c>
      <c r="AP1649" s="51" t="n">
        <v>49.51520240645863</v>
      </c>
      <c r="AQ1649" s="51" t="n">
        <v>20.20897227558374</v>
      </c>
      <c r="AR1649" s="51" t="n">
        <v>2.36128277688746</v>
      </c>
      <c r="AS1649" s="51" t="n">
        <v>-0.02810985159864771</v>
      </c>
      <c r="AT1649" s="51" t="n">
        <v>-5.821710389487684e-05</v>
      </c>
      <c r="AU1649" s="51" t="n">
        <v>380.0021597922375</v>
      </c>
      <c r="AV1649" s="51" t="n">
        <v>900.0004310576211</v>
      </c>
      <c r="AW1649" s="51" t="n">
        <v>540.0000516210278</v>
      </c>
      <c r="AX1649" s="51" t="n">
        <v>75.00019442652022</v>
      </c>
      <c r="AY1649" s="51" t="n">
        <v>84.375</v>
      </c>
      <c r="AZ1649" s="51" t="n">
        <v>40</v>
      </c>
      <c r="BA1649" s="51" t="n">
        <v>8.000018587342193</v>
      </c>
      <c r="BB1649" s="51" t="n">
        <v>23.90626594974936</v>
      </c>
      <c r="BC1649" s="51" t="n">
        <v>15.00000205502602</v>
      </c>
      <c r="BD1649" s="51" t="n">
        <v>3.750003525648537</v>
      </c>
      <c r="BE1649" s="51" t="n">
        <v>4.6875</v>
      </c>
      <c r="BF1649" s="51" t="n">
        <v>3</v>
      </c>
      <c r="BG1649" s="51" t="n">
        <v>6.000201080170988</v>
      </c>
      <c r="BH1649" s="51" t="n">
        <v>14.0004893455033</v>
      </c>
      <c r="BI1649" s="51" t="n">
        <v>5.500090602250313</v>
      </c>
      <c r="BJ1649" s="51" t="n">
        <v>0.7002145666837135</v>
      </c>
      <c r="BK1649" s="51" t="n">
        <v>0.4000052868904359</v>
      </c>
      <c r="BL1649" s="51" t="n">
        <v>0.02000000493345064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-0.4054411381282867</v>
      </c>
      <c r="BQ1649" s="51" t="n">
        <v>0.6476115957742957</v>
      </c>
      <c r="BR1649" s="51" t="n">
        <v>0.1662466385403787</v>
      </c>
      <c r="BS1649" s="51" t="n">
        <v>-0.2494866942885365</v>
      </c>
      <c r="BT1649" s="51" t="n">
        <v>-0.1283767923695445</v>
      </c>
      <c r="BU1649" s="51" t="n">
        <v>0.1118665019869125</v>
      </c>
      <c r="BV1649" s="51" t="n">
        <v>0.302056825304284</v>
      </c>
    </row>
    <row r="1650">
      <c r="A1650" s="49" t="n">
        <v>65.58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-0.8655764766320192</v>
      </c>
      <c r="L1650" s="49" t="n">
        <v>-2.34259751760748</v>
      </c>
      <c r="M1650" s="49" t="n">
        <v>-1.181190156139294</v>
      </c>
      <c r="N1650" s="49" t="n">
        <v>-1.177088867467555</v>
      </c>
      <c r="O1650" s="49" t="n">
        <v>-4.735660748341974</v>
      </c>
      <c r="P1650" s="49" t="n">
        <v>2.209189107493373</v>
      </c>
      <c r="Q1650" s="49" t="n">
        <v>0.0003734766320191429</v>
      </c>
      <c r="R1650" s="49" t="n">
        <v>6.751760748047175e-05</v>
      </c>
      <c r="S1650" s="49" t="n">
        <v>8.01561392942407e-05</v>
      </c>
      <c r="T1650" s="49" t="n">
        <v>8.886746755476516e-05</v>
      </c>
      <c r="U1650" s="49" t="n">
        <v>5.074834197404954e-05</v>
      </c>
      <c r="V1650" s="49" t="n">
        <v>2.089250662695719e-05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-0.001766807180433117</v>
      </c>
      <c r="AD1650" s="49" t="n">
        <v>0.0009888570069013414</v>
      </c>
      <c r="AE1650" s="49" t="n">
        <v>0.001678418449655955</v>
      </c>
      <c r="AF1650" s="49" t="n">
        <v>0.002030568000306647</v>
      </c>
      <c r="AG1650" s="49" t="n">
        <v>0.002088509478353025</v>
      </c>
      <c r="AH1650" s="49" t="n">
        <v>2.987696873612502e-05</v>
      </c>
      <c r="AI1650" s="49" t="n">
        <v>0.1534453764187335</v>
      </c>
      <c r="AJ1650" s="49" t="n">
        <v>0.0516950546594557</v>
      </c>
      <c r="AK1650" s="49" t="n">
        <v>0.03548151205987869</v>
      </c>
      <c r="AL1650" s="49" t="n">
        <v>0.005530560388273134</v>
      </c>
      <c r="AM1650" s="49" t="n">
        <v>0.003404375866280391</v>
      </c>
      <c r="AN1650" s="49" t="n">
        <v>-1.696988422545115e-05</v>
      </c>
      <c r="AO1650" s="49" t="n">
        <v>0.1489580217252036</v>
      </c>
      <c r="AP1650" s="49" t="n">
        <v>49.50635695683571</v>
      </c>
      <c r="AQ1650" s="49" t="n">
        <v>20.20059070095886</v>
      </c>
      <c r="AR1650" s="49" t="n">
        <v>2.359421681520447</v>
      </c>
      <c r="AS1650" s="49" t="n">
        <v>-0.03005296766668908</v>
      </c>
      <c r="AT1650" s="49" t="n">
        <v>-7.005380427883634e-05</v>
      </c>
      <c r="AU1650" s="49" t="n">
        <v>380.0021381943151</v>
      </c>
      <c r="AV1650" s="49" t="n">
        <v>900.0004267470449</v>
      </c>
      <c r="AW1650" s="49" t="n">
        <v>540.0000511048174</v>
      </c>
      <c r="AX1650" s="49" t="n">
        <v>75.00019248225502</v>
      </c>
      <c r="AY1650" s="49" t="n">
        <v>84.375</v>
      </c>
      <c r="AZ1650" s="49" t="n">
        <v>40</v>
      </c>
      <c r="BA1650" s="49" t="n">
        <v>8.000018494405483</v>
      </c>
      <c r="BB1650" s="49" t="n">
        <v>23.90626587000061</v>
      </c>
      <c r="BC1650" s="49" t="n">
        <v>15.00000204475089</v>
      </c>
      <c r="BD1650" s="49" t="n">
        <v>3.750003508020294</v>
      </c>
      <c r="BE1650" s="49" t="n">
        <v>4.6875</v>
      </c>
      <c r="BF1650" s="49" t="n">
        <v>3</v>
      </c>
      <c r="BG1650" s="49" t="n">
        <v>6.000199010491292</v>
      </c>
      <c r="BH1650" s="49" t="n">
        <v>14.00048347335726</v>
      </c>
      <c r="BI1650" s="49" t="n">
        <v>5.500089519533333</v>
      </c>
      <c r="BJ1650" s="49" t="n">
        <v>0.700212033470171</v>
      </c>
      <c r="BK1650" s="49" t="n">
        <v>0.4000052314431754</v>
      </c>
      <c r="BL1650" s="49" t="n">
        <v>0.02000000487424923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-0.4054324801705329</v>
      </c>
      <c r="BQ1650" s="49" t="n">
        <v>0.6476219872075729</v>
      </c>
      <c r="BR1650" s="49" t="n">
        <v>0.166262229457371</v>
      </c>
      <c r="BS1650" s="49" t="n">
        <v>-0.2581446520423247</v>
      </c>
      <c r="BT1650" s="49" t="n">
        <v>-0.1387682256467349</v>
      </c>
      <c r="BU1650" s="49" t="n">
        <v>0.09627558499458733</v>
      </c>
      <c r="BV1650" s="49" t="n">
        <v>0.3084870663305773</v>
      </c>
    </row>
    <row r="1651">
      <c r="A1651" s="51" t="n">
        <v>65.59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-0.8655909168393918</v>
      </c>
      <c r="L1651" s="51" t="n">
        <v>-2.342586043629963</v>
      </c>
      <c r="M1651" s="51" t="n">
        <v>-1.181172193870732</v>
      </c>
      <c r="N1651" s="51" t="n">
        <v>-1.177070366904106</v>
      </c>
      <c r="O1651" s="51" t="n">
        <v>-4.735647367924009</v>
      </c>
      <c r="P1651" s="51" t="n">
        <v>2.209189388462633</v>
      </c>
      <c r="Q1651" s="51" t="n">
        <v>0.0003879168393917665</v>
      </c>
      <c r="R1651" s="51" t="n">
        <v>5.604362996347589e-05</v>
      </c>
      <c r="S1651" s="51" t="n">
        <v>6.219387073169713e-05</v>
      </c>
      <c r="T1651" s="51" t="n">
        <v>7.036690410577862e-05</v>
      </c>
      <c r="U1651" s="51" t="n">
        <v>3.736792400843569e-05</v>
      </c>
      <c r="V1651" s="51" t="n">
        <v>2.061153736709898e-05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-0.001179426578568966</v>
      </c>
      <c r="AD1651" s="51" t="n">
        <v>0.00127637242738779</v>
      </c>
      <c r="AE1651" s="51" t="n">
        <v>0.001886622765573996</v>
      </c>
      <c r="AF1651" s="51" t="n">
        <v>0.001739910856513311</v>
      </c>
      <c r="AG1651" s="51" t="n">
        <v>0.0006881740199488483</v>
      </c>
      <c r="AH1651" s="51" t="n">
        <v>2.539704661722152e-05</v>
      </c>
      <c r="AI1651" s="51" t="n">
        <v>0.1555498390832549</v>
      </c>
      <c r="AJ1651" s="51" t="n">
        <v>0.03747969674917034</v>
      </c>
      <c r="AK1651" s="51" t="n">
        <v>0.02442560301627218</v>
      </c>
      <c r="AL1651" s="51" t="n">
        <v>0.004350834917886267</v>
      </c>
      <c r="AM1651" s="51" t="n">
        <v>0.002710115464965108</v>
      </c>
      <c r="AN1651" s="51" t="n">
        <v>-2.755630370535235e-05</v>
      </c>
      <c r="AO1651" s="51" t="n">
        <v>0.1535617610017898</v>
      </c>
      <c r="AP1651" s="51" t="n">
        <v>49.49504979937615</v>
      </c>
      <c r="AQ1651" s="51" t="n">
        <v>20.19019618985984</v>
      </c>
      <c r="AR1651" s="51" t="n">
        <v>2.358024207364977</v>
      </c>
      <c r="AS1651" s="51" t="n">
        <v>-0.03182072502510448</v>
      </c>
      <c r="AT1651" s="51" t="n">
        <v>-7.939399509483965e-05</v>
      </c>
      <c r="AU1651" s="51" t="n">
        <v>380.0021168123719</v>
      </c>
      <c r="AV1651" s="51" t="n">
        <v>900.0004224795745</v>
      </c>
      <c r="AW1651" s="51" t="n">
        <v>540.0000505937693</v>
      </c>
      <c r="AX1651" s="51" t="n">
        <v>75.00019055743246</v>
      </c>
      <c r="AY1651" s="51" t="n">
        <v>84.375</v>
      </c>
      <c r="AZ1651" s="51" t="n">
        <v>40</v>
      </c>
      <c r="BA1651" s="51" t="n">
        <v>8.000018401933454</v>
      </c>
      <c r="BB1651" s="51" t="n">
        <v>23.90626579065061</v>
      </c>
      <c r="BC1651" s="51" t="n">
        <v>15.00000203452714</v>
      </c>
      <c r="BD1651" s="51" t="n">
        <v>3.750003490480192</v>
      </c>
      <c r="BE1651" s="51" t="n">
        <v>4.6875</v>
      </c>
      <c r="BF1651" s="51" t="n">
        <v>3</v>
      </c>
      <c r="BG1651" s="51" t="n">
        <v>6.000196764116047</v>
      </c>
      <c r="BH1651" s="51" t="n">
        <v>14.00047767167697</v>
      </c>
      <c r="BI1651" s="51" t="n">
        <v>5.50008850035846</v>
      </c>
      <c r="BJ1651" s="51" t="n">
        <v>0.7002095146884697</v>
      </c>
      <c r="BK1651" s="51" t="n">
        <v>0.4000051815217565</v>
      </c>
      <c r="BL1651" s="51" t="n">
        <v>0.02000000481575824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-0.4054270152381353</v>
      </c>
      <c r="BQ1651" s="51" t="n">
        <v>0.6476307094759116</v>
      </c>
      <c r="BR1651" s="51" t="n">
        <v>0.1662809005410053</v>
      </c>
      <c r="BS1651" s="51" t="n">
        <v>-0.2636095844398834</v>
      </c>
      <c r="BT1651" s="51" t="n">
        <v>-0.147490493985436</v>
      </c>
      <c r="BU1651" s="51" t="n">
        <v>0.07760450136032326</v>
      </c>
      <c r="BV1651" s="51" t="n">
        <v>0.3118748426148226</v>
      </c>
    </row>
    <row r="1652">
      <c r="A1652" s="49" t="n">
        <v>65.59999999999999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-0.8655993270026674</v>
      </c>
      <c r="L1652" s="49" t="n">
        <v>-2.342571589083126</v>
      </c>
      <c r="M1652" s="49" t="n">
        <v>-1.18115320388245</v>
      </c>
      <c r="N1652" s="49" t="n">
        <v>-1.177053200800301</v>
      </c>
      <c r="O1652" s="49" t="n">
        <v>-4.735650331525138</v>
      </c>
      <c r="P1652" s="49" t="n">
        <v>2.209189540155783</v>
      </c>
      <c r="Q1652" s="49" t="n">
        <v>0.0003963270026673404</v>
      </c>
      <c r="R1652" s="49" t="n">
        <v>4.158908312623666e-05</v>
      </c>
      <c r="S1652" s="49" t="n">
        <v>4.320388244960505e-05</v>
      </c>
      <c r="T1652" s="49" t="n">
        <v>5.320080030113417e-05</v>
      </c>
      <c r="U1652" s="49" t="n">
        <v>4.033152513738258e-05</v>
      </c>
      <c r="V1652" s="49" t="n">
        <v>2.045984421750191e-05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-0.0005639662510284511</v>
      </c>
      <c r="AD1652" s="49" t="n">
        <v>0.001583150678945405</v>
      </c>
      <c r="AE1652" s="49" t="n">
        <v>0.001903987735424956</v>
      </c>
      <c r="AF1652" s="49" t="n">
        <v>0.001729292017538958</v>
      </c>
      <c r="AG1652" s="49" t="n">
        <v>-0.001126984588843837</v>
      </c>
      <c r="AH1652" s="49" t="n">
        <v>1.020103198342483e-05</v>
      </c>
      <c r="AI1652" s="49" t="n">
        <v>0.1551393235778034</v>
      </c>
      <c r="AJ1652" s="49" t="n">
        <v>0.02026265579530613</v>
      </c>
      <c r="AK1652" s="49" t="n">
        <v>0.01383257053747507</v>
      </c>
      <c r="AL1652" s="49" t="n">
        <v>0.003111639060858618</v>
      </c>
      <c r="AM1652" s="49" t="n">
        <v>0.003630573926239319</v>
      </c>
      <c r="AN1652" s="49" t="n">
        <v>-3.275931749223827e-05</v>
      </c>
      <c r="AO1652" s="49" t="n">
        <v>0.1556046654332482</v>
      </c>
      <c r="AP1652" s="49" t="n">
        <v>49.48080380032474</v>
      </c>
      <c r="AQ1652" s="49" t="n">
        <v>20.17913862512406</v>
      </c>
      <c r="AR1652" s="49" t="n">
        <v>2.356845372966401</v>
      </c>
      <c r="AS1652" s="49" t="n">
        <v>-0.03233286009746198</v>
      </c>
      <c r="AT1652" s="49" t="n">
        <v>-8.256090149772296e-05</v>
      </c>
      <c r="AU1652" s="49" t="n">
        <v>380.0020956442482</v>
      </c>
      <c r="AV1652" s="49" t="n">
        <v>900.0004182547788</v>
      </c>
      <c r="AW1652" s="49" t="n">
        <v>540.0000500878316</v>
      </c>
      <c r="AX1652" s="49" t="n">
        <v>75.00018865185814</v>
      </c>
      <c r="AY1652" s="49" t="n">
        <v>84.375</v>
      </c>
      <c r="AZ1652" s="49" t="n">
        <v>40</v>
      </c>
      <c r="BA1652" s="49" t="n">
        <v>8.000018309923787</v>
      </c>
      <c r="BB1652" s="49" t="n">
        <v>23.90626571169735</v>
      </c>
      <c r="BC1652" s="49" t="n">
        <v>15.0000020243545</v>
      </c>
      <c r="BD1652" s="49" t="n">
        <v>3.750003473027792</v>
      </c>
      <c r="BE1652" s="49" t="n">
        <v>4.6875</v>
      </c>
      <c r="BF1652" s="49" t="n">
        <v>3</v>
      </c>
      <c r="BG1652" s="49" t="n">
        <v>6.000194421201045</v>
      </c>
      <c r="BH1652" s="49" t="n">
        <v>14.00047195783432</v>
      </c>
      <c r="BI1652" s="49" t="n">
        <v>5.500087550916633</v>
      </c>
      <c r="BJ1652" s="49" t="n">
        <v>0.7002070143418045</v>
      </c>
      <c r="BK1652" s="49" t="n">
        <v>0.4000051193434954</v>
      </c>
      <c r="BL1652" s="49" t="n">
        <v>0.02000000475796914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-0.4054243630792249</v>
      </c>
      <c r="BQ1652" s="49" t="n">
        <v>0.6476377783568746</v>
      </c>
      <c r="BR1652" s="49" t="n">
        <v>0.1663022010851922</v>
      </c>
      <c r="BS1652" s="49" t="n">
        <v>-0.2662617433503711</v>
      </c>
      <c r="BT1652" s="49" t="n">
        <v>-0.1545593749484597</v>
      </c>
      <c r="BU1652" s="49" t="n">
        <v>0.0563039571734314</v>
      </c>
      <c r="BV1652" s="49" t="n">
        <v>0.3129761204146813</v>
      </c>
    </row>
    <row r="1653">
      <c r="A1653" s="51" t="n">
        <v>65.61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-0.865601732281313</v>
      </c>
      <c r="L1653" s="51" t="n">
        <v>-2.34255416952306</v>
      </c>
      <c r="M1653" s="51" t="n">
        <v>-1.181134664019247</v>
      </c>
      <c r="N1653" s="51" t="n">
        <v>-1.177035120479438</v>
      </c>
      <c r="O1653" s="51" t="n">
        <v>-4.735667775560543</v>
      </c>
      <c r="P1653" s="51" t="n">
        <v>2.209189512104956</v>
      </c>
      <c r="Q1653" s="51" t="n">
        <v>0.0003987322813129301</v>
      </c>
      <c r="R1653" s="51" t="n">
        <v>2.416952306028008e-05</v>
      </c>
      <c r="S1653" s="51" t="n">
        <v>2.46640192467229e-05</v>
      </c>
      <c r="T1653" s="51" t="n">
        <v>3.512047943798891e-05</v>
      </c>
      <c r="U1653" s="51" t="n">
        <v>5.777556054287203e-05</v>
      </c>
      <c r="V1653" s="51" t="n">
        <v>2.048789504405235e-05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2.437121732536135e-05</v>
      </c>
      <c r="AD1653" s="51" t="n">
        <v>0.001871436125852535</v>
      </c>
      <c r="AE1653" s="51" t="n">
        <v>0.001808471292360475</v>
      </c>
      <c r="AF1653" s="51" t="n">
        <v>0.001899268489273859</v>
      </c>
      <c r="AG1653" s="51" t="n">
        <v>-0.002274653012288692</v>
      </c>
      <c r="AH1653" s="51" t="n">
        <v>-8.26315885707818e-06</v>
      </c>
      <c r="AI1653" s="51" t="n">
        <v>0.1525338880894944</v>
      </c>
      <c r="AJ1653" s="51" t="n">
        <v>0.000519008800971138</v>
      </c>
      <c r="AK1653" s="51" t="n">
        <v>0.004179198235142231</v>
      </c>
      <c r="AL1653" s="51" t="n">
        <v>0.001670371768414594</v>
      </c>
      <c r="AM1653" s="51" t="n">
        <v>0.005605323753334415</v>
      </c>
      <c r="AN1653" s="51" t="n">
        <v>-3.067660748648185e-05</v>
      </c>
      <c r="AO1653" s="51" t="n">
        <v>0.1551353276599285</v>
      </c>
      <c r="AP1653" s="51" t="n">
        <v>49.46355795762913</v>
      </c>
      <c r="AQ1653" s="51" t="n">
        <v>20.16855511201024</v>
      </c>
      <c r="AR1653" s="51" t="n">
        <v>2.355590183992827</v>
      </c>
      <c r="AS1653" s="51" t="n">
        <v>-0.03129825472289548</v>
      </c>
      <c r="AT1653" s="51" t="n">
        <v>-7.882804099274308e-05</v>
      </c>
      <c r="AU1653" s="51" t="n">
        <v>380.0020746878057</v>
      </c>
      <c r="AV1653" s="51" t="n">
        <v>900.000414072231</v>
      </c>
      <c r="AW1653" s="51" t="n">
        <v>540.0000495869533</v>
      </c>
      <c r="AX1653" s="51" t="n">
        <v>75.00018676533956</v>
      </c>
      <c r="AY1653" s="51" t="n">
        <v>84.375</v>
      </c>
      <c r="AZ1653" s="51" t="n">
        <v>40</v>
      </c>
      <c r="BA1653" s="51" t="n">
        <v>8.000018218374167</v>
      </c>
      <c r="BB1653" s="51" t="n">
        <v>23.90626563313887</v>
      </c>
      <c r="BC1653" s="51" t="n">
        <v>15.00000201423273</v>
      </c>
      <c r="BD1653" s="51" t="n">
        <v>3.750003455662652</v>
      </c>
      <c r="BE1653" s="51" t="n">
        <v>4.6875</v>
      </c>
      <c r="BF1653" s="51" t="n">
        <v>3</v>
      </c>
      <c r="BG1653" s="51" t="n">
        <v>6.000192088146632</v>
      </c>
      <c r="BH1653" s="51" t="n">
        <v>14.00046640338295</v>
      </c>
      <c r="BI1653" s="51" t="n">
        <v>5.500086630609992</v>
      </c>
      <c r="BJ1653" s="51" t="n">
        <v>0.7002045418389266</v>
      </c>
      <c r="BK1653" s="51" t="n">
        <v>0.4000050579113734</v>
      </c>
      <c r="BL1653" s="51" t="n">
        <v>0.02000000470087351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-0.4054245253780688</v>
      </c>
      <c r="BQ1653" s="51" t="n">
        <v>0.6476429885090678</v>
      </c>
      <c r="BR1653" s="51" t="n">
        <v>0.166325651637709</v>
      </c>
      <c r="BS1653" s="51" t="n">
        <v>-0.2660994445064513</v>
      </c>
      <c r="BT1653" s="51" t="n">
        <v>-0.1597695271415844</v>
      </c>
      <c r="BU1653" s="51" t="n">
        <v>0.03285340465661313</v>
      </c>
      <c r="BV1653" s="51" t="n">
        <v>0.312113060231735</v>
      </c>
    </row>
    <row r="1654">
      <c r="A1654" s="49" t="n">
        <v>65.62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-0.8655986129367964</v>
      </c>
      <c r="L1654" s="49" t="n">
        <v>-2.342534176615925</v>
      </c>
      <c r="M1654" s="49" t="n">
        <v>-1.181117160420251</v>
      </c>
      <c r="N1654" s="49" t="n">
        <v>-1.177015507697912</v>
      </c>
      <c r="O1654" s="49" t="n">
        <v>-4.735689303559587</v>
      </c>
      <c r="P1654" s="49" t="n">
        <v>2.209189338944185</v>
      </c>
      <c r="Q1654" s="49" t="n">
        <v>0.0003956129367963523</v>
      </c>
      <c r="R1654" s="49" t="n">
        <v>4.176615925111093e-06</v>
      </c>
      <c r="S1654" s="49" t="n">
        <v>7.160420251395294e-06</v>
      </c>
      <c r="T1654" s="49" t="n">
        <v>1.55076979122537e-05</v>
      </c>
      <c r="U1654" s="49" t="n">
        <v>7.930355958674085e-05</v>
      </c>
      <c r="V1654" s="49" t="n">
        <v>2.066105581555178e-05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0.0005478962874423207</v>
      </c>
      <c r="AD1654" s="49" t="n">
        <v>0.002103728622068426</v>
      </c>
      <c r="AE1654" s="49" t="n">
        <v>0.001698268024358616</v>
      </c>
      <c r="AF1654" s="49" t="n">
        <v>0.00203584283030589</v>
      </c>
      <c r="AG1654" s="49" t="n">
        <v>-0.002086215701117025</v>
      </c>
      <c r="AH1654" s="49" t="n">
        <v>-2.126905393498403e-05</v>
      </c>
      <c r="AI1654" s="49" t="n">
        <v>0.1481583941957912</v>
      </c>
      <c r="AJ1654" s="49" t="n">
        <v>-0.02088675828657151</v>
      </c>
      <c r="AK1654" s="49" t="n">
        <v>-0.004714964368985601</v>
      </c>
      <c r="AL1654" s="49" t="n">
        <v>0.0001061470145697859</v>
      </c>
      <c r="AM1654" s="49" t="n">
        <v>0.007463116492403965</v>
      </c>
      <c r="AN1654" s="49" t="n">
        <v>-2.285335440701978e-05</v>
      </c>
      <c r="AO1654" s="49" t="n">
        <v>0.152477568457804</v>
      </c>
      <c r="AP1654" s="49" t="n">
        <v>49.44379110160409</v>
      </c>
      <c r="AQ1654" s="49" t="n">
        <v>20.15891264631825</v>
      </c>
      <c r="AR1654" s="49" t="n">
        <v>2.354137118259811</v>
      </c>
      <c r="AS1654" s="49" t="n">
        <v>-0.02934385542122503</v>
      </c>
      <c r="AT1654" s="49" t="n">
        <v>-7.06299744076836e-05</v>
      </c>
      <c r="AU1654" s="49" t="n">
        <v>380.0020539409276</v>
      </c>
      <c r="AV1654" s="49" t="n">
        <v>900.0004099315087</v>
      </c>
      <c r="AW1654" s="49" t="n">
        <v>540.0000490910837</v>
      </c>
      <c r="AX1654" s="49" t="n">
        <v>75.00018489768617</v>
      </c>
      <c r="AY1654" s="49" t="n">
        <v>84.375</v>
      </c>
      <c r="AZ1654" s="49" t="n">
        <v>40</v>
      </c>
      <c r="BA1654" s="49" t="n">
        <v>8.000018127282297</v>
      </c>
      <c r="BB1654" s="49" t="n">
        <v>23.90626555497317</v>
      </c>
      <c r="BC1654" s="49" t="n">
        <v>15.00000200416157</v>
      </c>
      <c r="BD1654" s="49" t="n">
        <v>3.750003438384339</v>
      </c>
      <c r="BE1654" s="49" t="n">
        <v>4.6875</v>
      </c>
      <c r="BF1654" s="49" t="n">
        <v>3</v>
      </c>
      <c r="BG1654" s="49" t="n">
        <v>6.000189783088873</v>
      </c>
      <c r="BH1654" s="49" t="n">
        <v>14.00046107559055</v>
      </c>
      <c r="BI1654" s="49" t="n">
        <v>5.500085703133203</v>
      </c>
      <c r="BJ1654" s="49" t="n">
        <v>0.7002021031974535</v>
      </c>
      <c r="BK1654" s="49" t="n">
        <v>0.4000050084860744</v>
      </c>
      <c r="BL1654" s="49" t="n">
        <v>0.02000000464446303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-0.405427808300556</v>
      </c>
      <c r="BQ1654" s="49" t="n">
        <v>0.6476459399330806</v>
      </c>
      <c r="BR1654" s="49" t="n">
        <v>0.1663507260086032</v>
      </c>
      <c r="BS1654" s="49" t="n">
        <v>-0.2628165220192047</v>
      </c>
      <c r="BT1654" s="49" t="n">
        <v>-0.1627209511544381</v>
      </c>
      <c r="BU1654" s="49" t="n">
        <v>0.007779033762450593</v>
      </c>
      <c r="BV1654" s="49" t="n">
        <v>0.3092105198035045</v>
      </c>
    </row>
    <row r="1655">
      <c r="A1655" s="51" t="n">
        <v>65.63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-0.8655906413226296</v>
      </c>
      <c r="L1655" s="51" t="n">
        <v>-2.342512290154209</v>
      </c>
      <c r="M1655" s="51" t="n">
        <v>-1.181100504022209</v>
      </c>
      <c r="N1655" s="51" t="n">
        <v>-1.17699553074967</v>
      </c>
      <c r="O1655" s="51" t="n">
        <v>-4.735702083372479</v>
      </c>
      <c r="P1655" s="51" t="n">
        <v>2.209189117503701</v>
      </c>
      <c r="Q1655" s="51" t="n">
        <v>0.0003876413226295838</v>
      </c>
      <c r="R1655" s="51" t="n">
        <v>-1.770984579074764e-05</v>
      </c>
      <c r="S1655" s="51" t="n">
        <v>-9.495977791207366e-06</v>
      </c>
      <c r="T1655" s="51" t="n">
        <v>-4.469250330041419e-06</v>
      </c>
      <c r="U1655" s="51" t="n">
        <v>9.208337247912368e-05</v>
      </c>
      <c r="V1655" s="51" t="n">
        <v>2.08824962992793e-05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0.001002244373306689</v>
      </c>
      <c r="AD1655" s="51" t="n">
        <v>0.002258246803414962</v>
      </c>
      <c r="AE1655" s="51" t="n">
        <v>0.00163417308584816</v>
      </c>
      <c r="AF1655" s="51" t="n">
        <v>0.001988970492611135</v>
      </c>
      <c r="AG1655" s="51" t="n">
        <v>-0.0006590793256201</v>
      </c>
      <c r="AH1655" s="51" t="n">
        <v>-2.34414373513213e-05</v>
      </c>
      <c r="AI1655" s="51" t="n">
        <v>0.1423366743886736</v>
      </c>
      <c r="AJ1655" s="51" t="n">
        <v>-0.04299755961739844</v>
      </c>
      <c r="AK1655" s="51" t="n">
        <v>-0.0133182207231578</v>
      </c>
      <c r="AL1655" s="51" t="n">
        <v>-0.001384344599658677</v>
      </c>
      <c r="AM1655" s="51" t="n">
        <v>0.008094361857164308</v>
      </c>
      <c r="AN1655" s="51" t="n">
        <v>-1.327995152839938e-05</v>
      </c>
      <c r="AO1655" s="51" t="n">
        <v>0.1480566682990824</v>
      </c>
      <c r="AP1655" s="51" t="n">
        <v>49.42236990464635</v>
      </c>
      <c r="AQ1655" s="51" t="n">
        <v>20.15002478277171</v>
      </c>
      <c r="AR1655" s="51" t="n">
        <v>2.352579420447717</v>
      </c>
      <c r="AS1655" s="51" t="n">
        <v>-0.02763024729257416</v>
      </c>
      <c r="AT1655" s="51" t="n">
        <v>-6.210967129170186e-05</v>
      </c>
      <c r="AU1655" s="51" t="n">
        <v>380.0020334015184</v>
      </c>
      <c r="AV1655" s="51" t="n">
        <v>900.0004058321936</v>
      </c>
      <c r="AW1655" s="51" t="n">
        <v>540.0000486001729</v>
      </c>
      <c r="AX1655" s="51" t="n">
        <v>75.0001830487093</v>
      </c>
      <c r="AY1655" s="51" t="n">
        <v>84.375</v>
      </c>
      <c r="AZ1655" s="51" t="n">
        <v>40</v>
      </c>
      <c r="BA1655" s="51" t="n">
        <v>8.000018036645885</v>
      </c>
      <c r="BB1655" s="51" t="n">
        <v>23.90626547719831</v>
      </c>
      <c r="BC1655" s="51" t="n">
        <v>15.00000199414076</v>
      </c>
      <c r="BD1655" s="51" t="n">
        <v>3.750003421192417</v>
      </c>
      <c r="BE1655" s="51" t="n">
        <v>4.6875</v>
      </c>
      <c r="BF1655" s="51" t="n">
        <v>3</v>
      </c>
      <c r="BG1655" s="51" t="n">
        <v>6.000187505691806</v>
      </c>
      <c r="BH1655" s="51" t="n">
        <v>14.00045600059493</v>
      </c>
      <c r="BI1655" s="51" t="n">
        <v>5.50008476094614</v>
      </c>
      <c r="BJ1655" s="51" t="n">
        <v>0.7001996990891363</v>
      </c>
      <c r="BK1655" s="51" t="n">
        <v>0.4000049619493744</v>
      </c>
      <c r="BL1655" s="51" t="n">
        <v>0.02000000458872948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-0.405434580932492</v>
      </c>
      <c r="BQ1655" s="51" t="n">
        <v>0.6476462214214231</v>
      </c>
      <c r="BR1655" s="51" t="n">
        <v>0.1663768609032545</v>
      </c>
      <c r="BS1655" s="51" t="n">
        <v>-0.2560438900832129</v>
      </c>
      <c r="BT1655" s="51" t="n">
        <v>-0.163002439496962</v>
      </c>
      <c r="BU1655" s="51" t="n">
        <v>-0.01835586088888563</v>
      </c>
      <c r="BV1655" s="51" t="n">
        <v>0.304080921071805</v>
      </c>
    </row>
    <row r="1656">
      <c r="A1656" s="49" t="n">
        <v>65.64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-0.8655783668577866</v>
      </c>
      <c r="L1656" s="49" t="n">
        <v>-2.342489297607441</v>
      </c>
      <c r="M1656" s="49" t="n">
        <v>-1.181084224575977</v>
      </c>
      <c r="N1656" s="49" t="n">
        <v>-1.176977027179</v>
      </c>
      <c r="O1656" s="49" t="n">
        <v>-4.735698039857913</v>
      </c>
      <c r="P1656" s="49" t="n">
        <v>2.209188952287177</v>
      </c>
      <c r="Q1656" s="49" t="n">
        <v>0.0003753668577864966</v>
      </c>
      <c r="R1656" s="49" t="n">
        <v>-4.070239255948849e-05</v>
      </c>
      <c r="S1656" s="49" t="n">
        <v>-2.577542402293354e-05</v>
      </c>
      <c r="T1656" s="49" t="n">
        <v>-2.297282100016673e-05</v>
      </c>
      <c r="U1656" s="49" t="n">
        <v>8.803985791239199e-05</v>
      </c>
      <c r="V1656" s="49" t="n">
        <v>2.104771282329665e-05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0.001413055015314255</v>
      </c>
      <c r="AD1656" s="49" t="n">
        <v>0.002333141882502244</v>
      </c>
      <c r="AE1656" s="49" t="n">
        <v>0.001617912691269122</v>
      </c>
      <c r="AF1656" s="49" t="n">
        <v>0.00175862574599783</v>
      </c>
      <c r="AG1656" s="49" t="n">
        <v>0.001228526343292834</v>
      </c>
      <c r="AH1656" s="49" t="n">
        <v>-1.542889688385058e-05</v>
      </c>
      <c r="AI1656" s="49" t="n">
        <v>0.1351670282116736</v>
      </c>
      <c r="AJ1656" s="49" t="n">
        <v>-0.06501624631157128</v>
      </c>
      <c r="AK1656" s="49" t="n">
        <v>-0.0219640163652953</v>
      </c>
      <c r="AL1656" s="49" t="n">
        <v>-0.002641797799929479</v>
      </c>
      <c r="AM1656" s="49" t="n">
        <v>0.007061900310903129</v>
      </c>
      <c r="AN1656" s="49" t="n">
        <v>-6.15110387206441e-06</v>
      </c>
      <c r="AO1656" s="49" t="n">
        <v>0.1421938781440485</v>
      </c>
      <c r="AP1656" s="49" t="n">
        <v>49.40025164556827</v>
      </c>
      <c r="AQ1656" s="49" t="n">
        <v>20.141423129324</v>
      </c>
      <c r="AR1656" s="49" t="n">
        <v>2.351112911531779</v>
      </c>
      <c r="AS1656" s="49" t="n">
        <v>-0.02718828014862774</v>
      </c>
      <c r="AT1656" s="49" t="n">
        <v>-5.68376049632116e-05</v>
      </c>
      <c r="AU1656" s="49" t="n">
        <v>380.0020130675032</v>
      </c>
      <c r="AV1656" s="49" t="n">
        <v>900.0004017738717</v>
      </c>
      <c r="AW1656" s="49" t="n">
        <v>540.0000481141712</v>
      </c>
      <c r="AX1656" s="49" t="n">
        <v>75.00018121822221</v>
      </c>
      <c r="AY1656" s="49" t="n">
        <v>84.375</v>
      </c>
      <c r="AZ1656" s="49" t="n">
        <v>40</v>
      </c>
      <c r="BA1656" s="49" t="n">
        <v>8.000017946462656</v>
      </c>
      <c r="BB1656" s="49" t="n">
        <v>23.90626539981232</v>
      </c>
      <c r="BC1656" s="49" t="n">
        <v>15.00000198417005</v>
      </c>
      <c r="BD1656" s="49" t="n">
        <v>3.750003404086455</v>
      </c>
      <c r="BE1656" s="49" t="n">
        <v>4.6875</v>
      </c>
      <c r="BF1656" s="49" t="n">
        <v>3</v>
      </c>
      <c r="BG1656" s="49" t="n">
        <v>6.000185255623505</v>
      </c>
      <c r="BH1656" s="49" t="n">
        <v>14.00045114983375</v>
      </c>
      <c r="BI1656" s="49" t="n">
        <v>5.500083813874411</v>
      </c>
      <c r="BJ1656" s="49" t="n">
        <v>0.7001973233547245</v>
      </c>
      <c r="BK1656" s="49" t="n">
        <v>0.4000049024059819</v>
      </c>
      <c r="BL1656" s="49" t="n">
        <v>0.02000000453366472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-0.4054450054838643</v>
      </c>
      <c r="BQ1656" s="49" t="n">
        <v>0.6476436392071029</v>
      </c>
      <c r="BR1656" s="49" t="n">
        <v>0.166403485922908</v>
      </c>
      <c r="BS1656" s="49" t="n">
        <v>-0.2456193387109784</v>
      </c>
      <c r="BT1656" s="49" t="n">
        <v>-0.1604202251767051</v>
      </c>
      <c r="BU1656" s="49" t="n">
        <v>-0.04498088054236127</v>
      </c>
      <c r="BV1656" s="49" t="n">
        <v>0.2967941842572547</v>
      </c>
    </row>
    <row r="1657">
      <c r="A1657" s="51" t="n">
        <v>65.65000000000001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-0.865562024218943</v>
      </c>
      <c r="L1657" s="51" t="n">
        <v>-2.34246593405307</v>
      </c>
      <c r="M1657" s="51" t="n">
        <v>-1.181068057664488</v>
      </c>
      <c r="N1657" s="51" t="n">
        <v>-1.17696118700396</v>
      </c>
      <c r="O1657" s="51" t="n">
        <v>-4.735678134242331</v>
      </c>
      <c r="P1657" s="51" t="n">
        <v>2.209188899698195</v>
      </c>
      <c r="Q1657" s="51" t="n">
        <v>0.0003590242189429604</v>
      </c>
      <c r="R1657" s="51" t="n">
        <v>-6.406594692975887e-05</v>
      </c>
      <c r="S1657" s="51" t="n">
        <v>-4.194233551224613e-05</v>
      </c>
      <c r="T1657" s="51" t="n">
        <v>-3.881299604002741e-05</v>
      </c>
      <c r="U1657" s="51" t="n">
        <v>6.813424233076404e-05</v>
      </c>
      <c r="V1657" s="51" t="n">
        <v>2.110030180491052e-05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0.00181644090646683</v>
      </c>
      <c r="AD1657" s="51" t="n">
        <v>0.002339401065740754</v>
      </c>
      <c r="AE1657" s="51" t="n">
        <v>0.001610902574091738</v>
      </c>
      <c r="AF1657" s="51" t="n">
        <v>0.001461563144344163</v>
      </c>
      <c r="AG1657" s="51" t="n">
        <v>0.002573714374506543</v>
      </c>
      <c r="AH1657" s="51" t="n">
        <v>-3.247625889950915e-06</v>
      </c>
      <c r="AI1657" s="51" t="n">
        <v>0.1265425474871427</v>
      </c>
      <c r="AJ1657" s="51" t="n">
        <v>-0.08638754052668962</v>
      </c>
      <c r="AK1657" s="51" t="n">
        <v>-0.03064020074971413</v>
      </c>
      <c r="AL1657" s="51" t="n">
        <v>-0.003638350457273341</v>
      </c>
      <c r="AM1657" s="51" t="n">
        <v>0.004816580156882632</v>
      </c>
      <c r="AN1657" s="51" t="n">
        <v>-3.63216532763754e-06</v>
      </c>
      <c r="AO1657" s="51" t="n">
        <v>0.1349838791274111</v>
      </c>
      <c r="AP1657" s="51" t="n">
        <v>49.37823237753081</v>
      </c>
      <c r="AQ1657" s="51" t="n">
        <v>20.1327781322844</v>
      </c>
      <c r="AR1657" s="51" t="n">
        <v>2.349884868651555</v>
      </c>
      <c r="AS1657" s="51" t="n">
        <v>-0.02835445768709246</v>
      </c>
      <c r="AT1657" s="51" t="n">
        <v>-5.595728273691964e-05</v>
      </c>
      <c r="AU1657" s="51" t="n">
        <v>380.0019929368282</v>
      </c>
      <c r="AV1657" s="51" t="n">
        <v>900.000397756133</v>
      </c>
      <c r="AW1657" s="51" t="n">
        <v>540.0000476330296</v>
      </c>
      <c r="AX1657" s="51" t="n">
        <v>75.00017940603999</v>
      </c>
      <c r="AY1657" s="51" t="n">
        <v>84.375</v>
      </c>
      <c r="AZ1657" s="51" t="n">
        <v>40</v>
      </c>
      <c r="BA1657" s="51" t="n">
        <v>8.000017856730341</v>
      </c>
      <c r="BB1657" s="51" t="n">
        <v>23.90626532281325</v>
      </c>
      <c r="BC1657" s="51" t="n">
        <v>15.00000197424921</v>
      </c>
      <c r="BD1657" s="51" t="n">
        <v>3.750003387066023</v>
      </c>
      <c r="BE1657" s="51" t="n">
        <v>4.6875</v>
      </c>
      <c r="BF1657" s="51" t="n">
        <v>3</v>
      </c>
      <c r="BG1657" s="51" t="n">
        <v>6.000183049832166</v>
      </c>
      <c r="BH1657" s="51" t="n">
        <v>14.00044645699484</v>
      </c>
      <c r="BI1657" s="51" t="n">
        <v>5.500082872464366</v>
      </c>
      <c r="BJ1657" s="51" t="n">
        <v>0.7001949690628234</v>
      </c>
      <c r="BK1657" s="51" t="n">
        <v>0.4000048435771101</v>
      </c>
      <c r="BL1657" s="51" t="n">
        <v>0.02000000447926074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-0.4054588828259789</v>
      </c>
      <c r="BQ1657" s="51" t="n">
        <v>0.6476383549917013</v>
      </c>
      <c r="BR1657" s="51" t="n">
        <v>0.1664300549421348</v>
      </c>
      <c r="BS1657" s="51" t="n">
        <v>-0.2317419965963685</v>
      </c>
      <c r="BT1657" s="51" t="n">
        <v>-0.1551360097751253</v>
      </c>
      <c r="BU1657" s="51" t="n">
        <v>-0.0715498997691244</v>
      </c>
      <c r="BV1657" s="51" t="n">
        <v>0.2879078371152665</v>
      </c>
    </row>
    <row r="1658">
      <c r="A1658" s="49" t="n">
        <v>65.66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-0.8655415617805087</v>
      </c>
      <c r="L1658" s="49" t="n">
        <v>-2.342442818846693</v>
      </c>
      <c r="M1658" s="49" t="n">
        <v>-1.18105213761684</v>
      </c>
      <c r="N1658" s="49" t="n">
        <v>-1.176947929386304</v>
      </c>
      <c r="O1658" s="49" t="n">
        <v>-4.735651504527125</v>
      </c>
      <c r="P1658" s="49" t="n">
        <v>2.209188941041611</v>
      </c>
      <c r="Q1658" s="49" t="n">
        <v>0.0003385617805086172</v>
      </c>
      <c r="R1658" s="49" t="n">
        <v>-8.718115330719201e-05</v>
      </c>
      <c r="S1658" s="49" t="n">
        <v>-5.786238316041192e-05</v>
      </c>
      <c r="T1658" s="49" t="n">
        <v>-5.207061369638666e-05</v>
      </c>
      <c r="U1658" s="49" t="n">
        <v>4.150452712448072e-05</v>
      </c>
      <c r="V1658" s="49" t="n">
        <v>2.105895838910854e-05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0.002234989687528561</v>
      </c>
      <c r="AD1658" s="49" t="n">
        <v>0.002289089655514569</v>
      </c>
      <c r="AE1658" s="49" t="n">
        <v>0.001572236274859911</v>
      </c>
      <c r="AF1658" s="49" t="n">
        <v>0.001232993921251925</v>
      </c>
      <c r="AG1658" s="49" t="n">
        <v>0.002708410351609396</v>
      </c>
      <c r="AH1658" s="49" t="n">
        <v>5.238901386091913e-06</v>
      </c>
      <c r="AI1658" s="49" t="n">
        <v>0.1162959273635437</v>
      </c>
      <c r="AJ1658" s="49" t="n">
        <v>-0.1067105671652448</v>
      </c>
      <c r="AK1658" s="49" t="n">
        <v>-0.03906296994317936</v>
      </c>
      <c r="AL1658" s="49" t="n">
        <v>-0.004468126123333568</v>
      </c>
      <c r="AM1658" s="49" t="n">
        <v>0.002416614242579572</v>
      </c>
      <c r="AN1658" s="49" t="n">
        <v>-4.833269785864597e-06</v>
      </c>
      <c r="AO1658" s="49" t="n">
        <v>0.1263175112821538</v>
      </c>
      <c r="AP1658" s="49" t="n">
        <v>49.35686616808093</v>
      </c>
      <c r="AQ1658" s="49" t="n">
        <v>20.12410599839938</v>
      </c>
      <c r="AR1658" s="49" t="n">
        <v>2.348909981294338</v>
      </c>
      <c r="AS1658" s="49" t="n">
        <v>-0.03061149735751926</v>
      </c>
      <c r="AT1658" s="49" t="n">
        <v>-5.773555964059458e-05</v>
      </c>
      <c r="AU1658" s="49" t="n">
        <v>380.0019730074599</v>
      </c>
      <c r="AV1658" s="49" t="n">
        <v>900.0003937785717</v>
      </c>
      <c r="AW1658" s="49" t="n">
        <v>540.0000471566992</v>
      </c>
      <c r="AX1658" s="49" t="n">
        <v>75.00017761197959</v>
      </c>
      <c r="AY1658" s="49" t="n">
        <v>84.375</v>
      </c>
      <c r="AZ1658" s="49" t="n">
        <v>40</v>
      </c>
      <c r="BA1658" s="49" t="n">
        <v>8.000017767446689</v>
      </c>
      <c r="BB1658" s="49" t="n">
        <v>23.90626524619919</v>
      </c>
      <c r="BC1658" s="49" t="n">
        <v>15.00000196437796</v>
      </c>
      <c r="BD1658" s="49" t="n">
        <v>3.750003370130693</v>
      </c>
      <c r="BE1658" s="49" t="n">
        <v>4.6875</v>
      </c>
      <c r="BF1658" s="49" t="n">
        <v>3</v>
      </c>
      <c r="BG1658" s="49" t="n">
        <v>6.00018094575789</v>
      </c>
      <c r="BH1658" s="49" t="n">
        <v>14.00044184654654</v>
      </c>
      <c r="BI1658" s="49" t="n">
        <v>5.500081940113823</v>
      </c>
      <c r="BJ1658" s="49" t="n">
        <v>0.7001926353082173</v>
      </c>
      <c r="BK1658" s="49" t="n">
        <v>0.4000048034951449</v>
      </c>
      <c r="BL1658" s="49" t="n">
        <v>0.02000000442550962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-0.4054756891521755</v>
      </c>
      <c r="BQ1658" s="49" t="n">
        <v>0.6476308530593438</v>
      </c>
      <c r="BR1658" s="49" t="n">
        <v>0.166456063263294</v>
      </c>
      <c r="BS1658" s="49" t="n">
        <v>-0.2149356703997629</v>
      </c>
      <c r="BT1658" s="49" t="n">
        <v>-0.1476340774175799</v>
      </c>
      <c r="BU1658" s="49" t="n">
        <v>-0.09755822092835653</v>
      </c>
      <c r="BV1658" s="49" t="n">
        <v>0.2784075604142989</v>
      </c>
    </row>
    <row r="1659">
      <c r="A1659" s="51" t="n">
        <v>65.67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-0.8655168596571793</v>
      </c>
      <c r="L1659" s="51" t="n">
        <v>-2.342420490630972</v>
      </c>
      <c r="M1659" s="51" t="n">
        <v>-1.181036859579163</v>
      </c>
      <c r="N1659" s="51" t="n">
        <v>-1.176936185051712</v>
      </c>
      <c r="O1659" s="51" t="n">
        <v>-4.735630166572709</v>
      </c>
      <c r="P1659" s="51" t="n">
        <v>2.209188997614851</v>
      </c>
      <c r="Q1659" s="51" t="n">
        <v>0.0003138596571792274</v>
      </c>
      <c r="R1659" s="51" t="n">
        <v>-0.0001095093690279825</v>
      </c>
      <c r="S1659" s="51" t="n">
        <v>-7.314042083739203e-05</v>
      </c>
      <c r="T1659" s="51" t="n">
        <v>-6.381494828811007e-05</v>
      </c>
      <c r="U1659" s="51" t="n">
        <v>2.016657270864641e-05</v>
      </c>
      <c r="V1659" s="51" t="n">
        <v>2.100238514879393e-05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0.002662871668425311</v>
      </c>
      <c r="AD1659" s="51" t="n">
        <v>0.002187074962005108</v>
      </c>
      <c r="AE1659" s="51" t="n">
        <v>0.001487787717428411</v>
      </c>
      <c r="AF1659" s="51" t="n">
        <v>0.001142330384470953</v>
      </c>
      <c r="AG1659" s="51" t="n">
        <v>0.001650070143543902</v>
      </c>
      <c r="AH1659" s="51" t="n">
        <v>4.681862419435363e-06</v>
      </c>
      <c r="AI1659" s="51" t="n">
        <v>0.1043804455765782</v>
      </c>
      <c r="AJ1659" s="51" t="n">
        <v>-0.1255858754264778</v>
      </c>
      <c r="AK1659" s="51" t="n">
        <v>-0.04691493195231791</v>
      </c>
      <c r="AL1659" s="51" t="n">
        <v>-0.005267632645819824</v>
      </c>
      <c r="AM1659" s="51" t="n">
        <v>0.0009269359039182439</v>
      </c>
      <c r="AN1659" s="51" t="n">
        <v>-6.492351949805583e-06</v>
      </c>
      <c r="AO1659" s="51" t="n">
        <v>0.1160280691435049</v>
      </c>
      <c r="AP1659" s="51" t="n">
        <v>49.33655339730785</v>
      </c>
      <c r="AQ1659" s="51" t="n">
        <v>20.11569186466265</v>
      </c>
      <c r="AR1659" s="51" t="n">
        <v>2.348088001459059</v>
      </c>
      <c r="AS1659" s="51" t="n">
        <v>-0.03290379848787543</v>
      </c>
      <c r="AT1659" s="51" t="n">
        <v>-5.869541169376514e-05</v>
      </c>
      <c r="AU1659" s="51" t="n">
        <v>380.0019532773853</v>
      </c>
      <c r="AV1659" s="51" t="n">
        <v>900.0003898407861</v>
      </c>
      <c r="AW1659" s="51" t="n">
        <v>540.0000466851322</v>
      </c>
      <c r="AX1659" s="51" t="n">
        <v>75.00017583585979</v>
      </c>
      <c r="AY1659" s="51" t="n">
        <v>84.375</v>
      </c>
      <c r="AZ1659" s="51" t="n">
        <v>40</v>
      </c>
      <c r="BA1659" s="51" t="n">
        <v>8.000017678609456</v>
      </c>
      <c r="BB1659" s="51" t="n">
        <v>23.90626516996819</v>
      </c>
      <c r="BC1659" s="51" t="n">
        <v>15.00000195455607</v>
      </c>
      <c r="BD1659" s="51" t="n">
        <v>3.75000335328004</v>
      </c>
      <c r="BE1659" s="51" t="n">
        <v>4.6875</v>
      </c>
      <c r="BF1659" s="51" t="n">
        <v>3</v>
      </c>
      <c r="BG1659" s="51" t="n">
        <v>6.000179005579836</v>
      </c>
      <c r="BH1659" s="51" t="n">
        <v>14.00043725183395</v>
      </c>
      <c r="BI1659" s="51" t="n">
        <v>5.500081012406374</v>
      </c>
      <c r="BJ1659" s="51" t="n">
        <v>0.7001903254640252</v>
      </c>
      <c r="BK1659" s="51" t="n">
        <v>0.400004777101773</v>
      </c>
      <c r="BL1659" s="51" t="n">
        <v>0.0200000043724035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-0.4054947740800421</v>
      </c>
      <c r="BQ1659" s="51" t="n">
        <v>0.6476217546808273</v>
      </c>
      <c r="BR1659" s="51" t="n">
        <v>0.1664810472940193</v>
      </c>
      <c r="BS1659" s="51" t="n">
        <v>-0.195850742533088</v>
      </c>
      <c r="BT1659" s="51" t="n">
        <v>-0.1385356989010988</v>
      </c>
      <c r="BU1659" s="51" t="n">
        <v>-0.1225422516537011</v>
      </c>
      <c r="BV1659" s="51" t="n">
        <v>0.2693812477904445</v>
      </c>
    </row>
    <row r="1660">
      <c r="A1660" s="49" t="n">
        <v>65.68000000000001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-0.8654880029170113</v>
      </c>
      <c r="L1660" s="49" t="n">
        <v>-2.342399481019351</v>
      </c>
      <c r="M1660" s="49" t="n">
        <v>-1.181022589721737</v>
      </c>
      <c r="N1660" s="49" t="n">
        <v>-1.176924677827351</v>
      </c>
      <c r="O1660" s="49" t="n">
        <v>-4.735622380621653</v>
      </c>
      <c r="P1660" s="49" t="n">
        <v>2.209188977773752</v>
      </c>
      <c r="Q1660" s="49" t="n">
        <v>0.0002850029170112789</v>
      </c>
      <c r="R1660" s="49" t="n">
        <v>-0.0001305189806490858</v>
      </c>
      <c r="S1660" s="49" t="n">
        <v>-8.741027826308922e-05</v>
      </c>
      <c r="T1660" s="49" t="n">
        <v>-7.532217264882846e-05</v>
      </c>
      <c r="U1660" s="49" t="n">
        <v>1.238062165231923e-05</v>
      </c>
      <c r="V1660" s="49" t="n">
        <v>2.102222624777994e-05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0.003067853912452795</v>
      </c>
      <c r="AD1660" s="49" t="n">
        <v>0.002030724134735156</v>
      </c>
      <c r="AE1660" s="49" t="n">
        <v>0.001374155616767171</v>
      </c>
      <c r="AF1660" s="49" t="n">
        <v>0.001170969923342965</v>
      </c>
      <c r="AG1660" s="49" t="n">
        <v>6.080717014750835e-05</v>
      </c>
      <c r="AH1660" s="49" t="n">
        <v>-4.958145911731267e-06</v>
      </c>
      <c r="AI1660" s="49" t="n">
        <v>0.09098335790557856</v>
      </c>
      <c r="AJ1660" s="49" t="n">
        <v>-0.1425218685224359</v>
      </c>
      <c r="AK1660" s="49" t="n">
        <v>-0.05405116422258562</v>
      </c>
      <c r="AL1660" s="49" t="n">
        <v>-0.006133175205757204</v>
      </c>
      <c r="AM1660" s="49" t="n">
        <v>0.0008422830130689354</v>
      </c>
      <c r="AN1660" s="49" t="n">
        <v>-4.918250940741552e-06</v>
      </c>
      <c r="AO1660" s="49" t="n">
        <v>0.1040720699109794</v>
      </c>
      <c r="AP1660" s="49" t="n">
        <v>49.31769377118803</v>
      </c>
      <c r="AQ1660" s="49" t="n">
        <v>20.10785138527908</v>
      </c>
      <c r="AR1660" s="49" t="n">
        <v>2.347285084569613</v>
      </c>
      <c r="AS1660" s="49" t="n">
        <v>-0.03423348956688245</v>
      </c>
      <c r="AT1660" s="49" t="n">
        <v>-5.564491153644298e-05</v>
      </c>
      <c r="AU1660" s="49" t="n">
        <v>380.0019337446114</v>
      </c>
      <c r="AV1660" s="49" t="n">
        <v>900.0003859423782</v>
      </c>
      <c r="AW1660" s="49" t="n">
        <v>540.0000462182809</v>
      </c>
      <c r="AX1660" s="49" t="n">
        <v>75.0001740775012</v>
      </c>
      <c r="AY1660" s="49" t="n">
        <v>84.375</v>
      </c>
      <c r="AZ1660" s="49" t="n">
        <v>40</v>
      </c>
      <c r="BA1660" s="49" t="n">
        <v>8.000017590216409</v>
      </c>
      <c r="BB1660" s="49" t="n">
        <v>23.90626509411835</v>
      </c>
      <c r="BC1660" s="49" t="n">
        <v>15.00000194478329</v>
      </c>
      <c r="BD1660" s="49" t="n">
        <v>3.75000333651364</v>
      </c>
      <c r="BE1660" s="49" t="n">
        <v>4.6875</v>
      </c>
      <c r="BF1660" s="49" t="n">
        <v>3</v>
      </c>
      <c r="BG1660" s="49" t="n">
        <v>6.000177294927592</v>
      </c>
      <c r="BH1660" s="49" t="n">
        <v>14.00043261854173</v>
      </c>
      <c r="BI1660" s="49" t="n">
        <v>5.500080082497621</v>
      </c>
      <c r="BJ1660" s="49" t="n">
        <v>0.7001880421764318</v>
      </c>
      <c r="BK1660" s="49" t="n">
        <v>0.4000047282296449</v>
      </c>
      <c r="BL1660" s="49" t="n">
        <v>0.02000000431993466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-0.4055156047032626</v>
      </c>
      <c r="BQ1660" s="49" t="n">
        <v>0.6476115814459039</v>
      </c>
      <c r="BR1660" s="49" t="n">
        <v>0.1665045746028077</v>
      </c>
      <c r="BS1660" s="49" t="n">
        <v>-0.1750201193125855</v>
      </c>
      <c r="BT1660" s="49" t="n">
        <v>-0.1283624639777381</v>
      </c>
      <c r="BU1660" s="49" t="n">
        <v>-0.1460695604420803</v>
      </c>
      <c r="BV1660" s="49" t="n">
        <v>0.261620490043059</v>
      </c>
    </row>
    <row r="1661">
      <c r="A1661" s="51" t="n">
        <v>65.69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-0.8654554516556042</v>
      </c>
      <c r="L1661" s="51" t="n">
        <v>-2.342380353941023</v>
      </c>
      <c r="M1661" s="51" t="n">
        <v>-1.181009458801311</v>
      </c>
      <c r="N1661" s="51" t="n">
        <v>-1.176912609640756</v>
      </c>
      <c r="O1661" s="51" t="n">
        <v>-4.73562837649605</v>
      </c>
      <c r="P1661" s="51" t="n">
        <v>2.209188828904999</v>
      </c>
      <c r="Q1661" s="51" t="n">
        <v>0.0002524516556041689</v>
      </c>
      <c r="R1661" s="51" t="n">
        <v>-0.0001496460589773818</v>
      </c>
      <c r="S1661" s="51" t="n">
        <v>-0.0001005411986891858</v>
      </c>
      <c r="T1661" s="51" t="n">
        <v>-8.739035924398841e-05</v>
      </c>
      <c r="U1661" s="51" t="n">
        <v>1.837649604929936e-05</v>
      </c>
      <c r="V1661" s="51" t="n">
        <v>2.117109500110459e-05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0.003408260469542009</v>
      </c>
      <c r="AD1661" s="51" t="n">
        <v>0.00181635442153592</v>
      </c>
      <c r="AE1661" s="51" t="n">
        <v>0.001260426166075013</v>
      </c>
      <c r="AF1661" s="51" t="n">
        <v>0.00124760519875913</v>
      </c>
      <c r="AG1661" s="51" t="n">
        <v>-0.001144451149629267</v>
      </c>
      <c r="AH1661" s="51" t="n">
        <v>-1.863122439402547e-05</v>
      </c>
      <c r="AI1661" s="51" t="n">
        <v>0.07651065266544323</v>
      </c>
      <c r="AJ1661" s="51" t="n">
        <v>-0.1569666060725056</v>
      </c>
      <c r="AK1661" s="51" t="n">
        <v>-0.06053984893093103</v>
      </c>
      <c r="AL1661" s="51" t="n">
        <v>-0.007084623973853775</v>
      </c>
      <c r="AM1661" s="51" t="n">
        <v>0.00184874950936223</v>
      </c>
      <c r="AN1661" s="51" t="n">
        <v>1.920808243534672e-06</v>
      </c>
      <c r="AO1661" s="51" t="n">
        <v>0.09064094403364496</v>
      </c>
      <c r="AP1661" s="51" t="n">
        <v>49.30077925117181</v>
      </c>
      <c r="AQ1661" s="51" t="n">
        <v>20.10072654041989</v>
      </c>
      <c r="AR1661" s="51" t="n">
        <v>2.346412405530269</v>
      </c>
      <c r="AS1661" s="51" t="n">
        <v>-0.03419769518698478</v>
      </c>
      <c r="AT1661" s="51" t="n">
        <v>-4.746141316107903e-05</v>
      </c>
      <c r="AU1661" s="51" t="n">
        <v>380.0019144071653</v>
      </c>
      <c r="AV1661" s="51" t="n">
        <v>900.0003820829544</v>
      </c>
      <c r="AW1661" s="51" t="n">
        <v>540.0000457560981</v>
      </c>
      <c r="AX1661" s="51" t="n">
        <v>75.00017233672619</v>
      </c>
      <c r="AY1661" s="51" t="n">
        <v>84.375</v>
      </c>
      <c r="AZ1661" s="51" t="n">
        <v>40</v>
      </c>
      <c r="BA1661" s="51" t="n">
        <v>8.000017502265326</v>
      </c>
      <c r="BB1661" s="51" t="n">
        <v>23.90626501864776</v>
      </c>
      <c r="BC1661" s="51" t="n">
        <v>15.00000193505937</v>
      </c>
      <c r="BD1661" s="51" t="n">
        <v>3.750003319831071</v>
      </c>
      <c r="BE1661" s="51" t="n">
        <v>4.6875</v>
      </c>
      <c r="BF1661" s="51" t="n">
        <v>3</v>
      </c>
      <c r="BG1661" s="51" t="n">
        <v>6.000175864465332</v>
      </c>
      <c r="BH1661" s="51" t="n">
        <v>14.00042790411854</v>
      </c>
      <c r="BI1661" s="51" t="n">
        <v>5.500079147912817</v>
      </c>
      <c r="BJ1661" s="51" t="n">
        <v>0.7001857862849695</v>
      </c>
      <c r="BK1661" s="51" t="n">
        <v>0.4000046714908891</v>
      </c>
      <c r="BL1661" s="51" t="n">
        <v>0.02000000426809544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-0.4055379196760146</v>
      </c>
      <c r="BQ1661" s="51" t="n">
        <v>0.6476005920179769</v>
      </c>
      <c r="BR1661" s="51" t="n">
        <v>0.1665262354654912</v>
      </c>
      <c r="BS1661" s="51" t="n">
        <v>-0.1527051465606277</v>
      </c>
      <c r="BT1661" s="51" t="n">
        <v>-0.1173730360507497</v>
      </c>
      <c r="BU1661" s="51" t="n">
        <v>-0.1677304231255672</v>
      </c>
      <c r="BV1661" s="51" t="n">
        <v>0.2553992682443613</v>
      </c>
    </row>
    <row r="1662">
      <c r="A1662" s="49" t="n">
        <v>65.7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-0.8654200144898005</v>
      </c>
      <c r="L1662" s="49" t="n">
        <v>-2.342363672196568</v>
      </c>
      <c r="M1662" s="49" t="n">
        <v>-1.180997370761111</v>
      </c>
      <c r="N1662" s="49" t="n">
        <v>-1.176899891773249</v>
      </c>
      <c r="O1662" s="49" t="n">
        <v>-4.735640666057843</v>
      </c>
      <c r="P1662" s="49" t="n">
        <v>2.209188565793077</v>
      </c>
      <c r="Q1662" s="49" t="n">
        <v>0.0002170144898004933</v>
      </c>
      <c r="R1662" s="49" t="n">
        <v>-0.0001663278034320648</v>
      </c>
      <c r="S1662" s="49" t="n">
        <v>-0.0001126292388891059</v>
      </c>
      <c r="T1662" s="49" t="n">
        <v>-0.0001001082267511055</v>
      </c>
      <c r="U1662" s="49" t="n">
        <v>3.066605784241005e-05</v>
      </c>
      <c r="V1662" s="49" t="n">
        <v>2.143420692268805e-05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0.003654767765523363</v>
      </c>
      <c r="AD1662" s="49" t="n">
        <v>0.001547173118382251</v>
      </c>
      <c r="AE1662" s="49" t="n">
        <v>0.001164055093142892</v>
      </c>
      <c r="AF1662" s="49" t="n">
        <v>0.001301664719608213</v>
      </c>
      <c r="AG1662" s="49" t="n">
        <v>-0.001309672553783243</v>
      </c>
      <c r="AH1662" s="49" t="n">
        <v>-2.917530498531686e-05</v>
      </c>
      <c r="AI1662" s="49" t="n">
        <v>0.06145621991957959</v>
      </c>
      <c r="AJ1662" s="49" t="n">
        <v>-0.168440438043365</v>
      </c>
      <c r="AK1662" s="49" t="n">
        <v>-0.06653714302983431</v>
      </c>
      <c r="AL1662" s="49" t="n">
        <v>-0.008081091299408167</v>
      </c>
      <c r="AM1662" s="49" t="n">
        <v>0.003038357045853467</v>
      </c>
      <c r="AN1662" s="49" t="n">
        <v>1.330671289403797e-05</v>
      </c>
      <c r="AO1662" s="49" t="n">
        <v>0.07614360702846235</v>
      </c>
      <c r="AP1662" s="49" t="n">
        <v>49.28636145938259</v>
      </c>
      <c r="AQ1662" s="49" t="n">
        <v>20.09424742764524</v>
      </c>
      <c r="AR1662" s="49" t="n">
        <v>2.345456891508749</v>
      </c>
      <c r="AS1662" s="49" t="n">
        <v>-0.03317564962050807</v>
      </c>
      <c r="AT1662" s="49" t="n">
        <v>-3.56715976937317e-05</v>
      </c>
      <c r="AU1662" s="49" t="n">
        <v>380.0018952630936</v>
      </c>
      <c r="AV1662" s="49" t="n">
        <v>900.0003782621249</v>
      </c>
      <c r="AW1662" s="49" t="n">
        <v>540.0000452985371</v>
      </c>
      <c r="AX1662" s="49" t="n">
        <v>75.00017061335893</v>
      </c>
      <c r="AY1662" s="49" t="n">
        <v>84.375</v>
      </c>
      <c r="AZ1662" s="49" t="n">
        <v>40</v>
      </c>
      <c r="BA1662" s="49" t="n">
        <v>8.000017414754</v>
      </c>
      <c r="BB1662" s="49" t="n">
        <v>23.90626494355452</v>
      </c>
      <c r="BC1662" s="49" t="n">
        <v>15.00000192538408</v>
      </c>
      <c r="BD1662" s="49" t="n">
        <v>3.750003303231916</v>
      </c>
      <c r="BE1662" s="49" t="n">
        <v>4.6875</v>
      </c>
      <c r="BF1662" s="49" t="n">
        <v>3</v>
      </c>
      <c r="BG1662" s="49" t="n">
        <v>6.000174724417278</v>
      </c>
      <c r="BH1662" s="49" t="n">
        <v>14.00042308375488</v>
      </c>
      <c r="BI1662" s="49" t="n">
        <v>5.500078211808616</v>
      </c>
      <c r="BJ1662" s="49" t="n">
        <v>0.700183557985497</v>
      </c>
      <c r="BK1662" s="49" t="n">
        <v>0.4000046154329985</v>
      </c>
      <c r="BL1662" s="49" t="n">
        <v>0.02000000421687829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-0.4055617116519669</v>
      </c>
      <c r="BQ1662" s="49" t="n">
        <v>0.6475887702663234</v>
      </c>
      <c r="BR1662" s="49" t="n">
        <v>0.1665456427045295</v>
      </c>
      <c r="BS1662" s="49" t="n">
        <v>-0.1289131706083135</v>
      </c>
      <c r="BT1662" s="49" t="n">
        <v>-0.105551284397265</v>
      </c>
      <c r="BU1662" s="49" t="n">
        <v>-0.1871376621638832</v>
      </c>
      <c r="BV1662" s="49" t="n">
        <v>0.2505597409688239</v>
      </c>
    </row>
    <row r="1663">
      <c r="A1663" s="51" t="n">
        <v>65.70999999999999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-0.8653826451581763</v>
      </c>
      <c r="L1663" s="51" t="n">
        <v>-2.342349906845514</v>
      </c>
      <c r="M1663" s="51" t="n">
        <v>-1.180986191948733</v>
      </c>
      <c r="N1663" s="51" t="n">
        <v>-1.176886957513926</v>
      </c>
      <c r="O1663" s="51" t="n">
        <v>-4.735648555069139</v>
      </c>
      <c r="P1663" s="51" t="n">
        <v>2.209188260970272</v>
      </c>
      <c r="Q1663" s="51" t="n">
        <v>0.0001796451581762559</v>
      </c>
      <c r="R1663" s="51" t="n">
        <v>-0.0001800931544857498</v>
      </c>
      <c r="S1663" s="51" t="n">
        <v>-0.0001238080512671047</v>
      </c>
      <c r="T1663" s="51" t="n">
        <v>-0.0001130424860742441</v>
      </c>
      <c r="U1663" s="51" t="n">
        <v>3.855506913819085e-05</v>
      </c>
      <c r="V1663" s="51" t="n">
        <v>2.173902972835151e-05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0.003804773553742381</v>
      </c>
      <c r="AD1663" s="51" t="n">
        <v>0.00123718893607054</v>
      </c>
      <c r="AE1663" s="51" t="n">
        <v>0.001077716209472338</v>
      </c>
      <c r="AF1663" s="51" t="n">
        <v>0.001295813091172506</v>
      </c>
      <c r="AG1663" s="51" t="n">
        <v>-0.0003835273960035092</v>
      </c>
      <c r="AH1663" s="51" t="n">
        <v>-3.131390022075237e-05</v>
      </c>
      <c r="AI1663" s="51" t="n">
        <v>0.0462315662282007</v>
      </c>
      <c r="AJ1663" s="51" t="n">
        <v>-0.1766817197028834</v>
      </c>
      <c r="AK1663" s="51" t="n">
        <v>-0.07210320996427684</v>
      </c>
      <c r="AL1663" s="51" t="n">
        <v>-0.009059740090641179</v>
      </c>
      <c r="AM1663" s="51" t="n">
        <v>0.003437784013649086</v>
      </c>
      <c r="AN1663" s="51" t="n">
        <v>2.62290564354938e-05</v>
      </c>
      <c r="AO1663" s="51" t="n">
        <v>0.06107419563970956</v>
      </c>
      <c r="AP1663" s="51" t="n">
        <v>49.27491865168813</v>
      </c>
      <c r="AQ1663" s="51" t="n">
        <v>20.08825868828054</v>
      </c>
      <c r="AR1663" s="51" t="n">
        <v>2.344462486577525</v>
      </c>
      <c r="AS1663" s="51" t="n">
        <v>-0.03207974780602336</v>
      </c>
      <c r="AT1663" s="51" t="n">
        <v>-2.356059361094664e-05</v>
      </c>
      <c r="AU1663" s="51" t="n">
        <v>380.0018763104627</v>
      </c>
      <c r="AV1663" s="51" t="n">
        <v>900.0003744795036</v>
      </c>
      <c r="AW1663" s="51" t="n">
        <v>540.0000448455518</v>
      </c>
      <c r="AX1663" s="51" t="n">
        <v>75.00016890722534</v>
      </c>
      <c r="AY1663" s="51" t="n">
        <v>84.375</v>
      </c>
      <c r="AZ1663" s="51" t="n">
        <v>40</v>
      </c>
      <c r="BA1663" s="51" t="n">
        <v>8.000017327680229</v>
      </c>
      <c r="BB1663" s="51" t="n">
        <v>23.90626486883675</v>
      </c>
      <c r="BC1663" s="51" t="n">
        <v>15.00000191575716</v>
      </c>
      <c r="BD1663" s="51" t="n">
        <v>3.750003286715756</v>
      </c>
      <c r="BE1663" s="51" t="n">
        <v>4.6875</v>
      </c>
      <c r="BF1663" s="51" t="n">
        <v>3</v>
      </c>
      <c r="BG1663" s="51" t="n">
        <v>6.00017383460446</v>
      </c>
      <c r="BH1663" s="51" t="n">
        <v>14.00041816285125</v>
      </c>
      <c r="BI1663" s="51" t="n">
        <v>5.500077279121228</v>
      </c>
      <c r="BJ1663" s="51" t="n">
        <v>0.700181357032683</v>
      </c>
      <c r="BK1663" s="51" t="n">
        <v>0.400004560614351</v>
      </c>
      <c r="BL1663" s="51" t="n">
        <v>0.02000000416627576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-0.405587053671092</v>
      </c>
      <c r="BQ1663" s="51" t="n">
        <v>0.6475759568182078</v>
      </c>
      <c r="BR1663" s="51" t="n">
        <v>0.1665624397075549</v>
      </c>
      <c r="BS1663" s="51" t="n">
        <v>-0.1035711514832394</v>
      </c>
      <c r="BT1663" s="51" t="n">
        <v>-0.09273783628160892</v>
      </c>
      <c r="BU1663" s="51" t="n">
        <v>-0.2039346651892815</v>
      </c>
      <c r="BV1663" s="51" t="n">
        <v>0.2468129602829295</v>
      </c>
    </row>
    <row r="1664">
      <c r="A1664" s="49" t="n">
        <v>65.72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-0.8653441785358845</v>
      </c>
      <c r="L1664" s="49" t="n">
        <v>-2.342339343204904</v>
      </c>
      <c r="M1664" s="49" t="n">
        <v>-1.180975972868497</v>
      </c>
      <c r="N1664" s="49" t="n">
        <v>-1.176874438787752</v>
      </c>
      <c r="O1664" s="49" t="n">
        <v>-4.735644187167178</v>
      </c>
      <c r="P1664" s="49" t="n">
        <v>2.209188003900827</v>
      </c>
      <c r="Q1664" s="49" t="n">
        <v>0.0001411785358844675</v>
      </c>
      <c r="R1664" s="49" t="n">
        <v>-0.0001906567950964444</v>
      </c>
      <c r="S1664" s="49" t="n">
        <v>-0.0001340271315026786</v>
      </c>
      <c r="T1664" s="49" t="n">
        <v>-0.0001255612122479377</v>
      </c>
      <c r="U1664" s="49" t="n">
        <v>3.418716717806802e-05</v>
      </c>
      <c r="V1664" s="49" t="n">
        <v>2.199609917319378e-05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0.003881777569993093</v>
      </c>
      <c r="AD1664" s="49" t="n">
        <v>0.0009086611329315066</v>
      </c>
      <c r="AE1664" s="49" t="n">
        <v>0.0009740482112584116</v>
      </c>
      <c r="AF1664" s="49" t="n">
        <v>0.001224322578467292</v>
      </c>
      <c r="AG1664" s="49" t="n">
        <v>0.001081986097221242</v>
      </c>
      <c r="AH1664" s="49" t="n">
        <v>-2.446344343899819e-05</v>
      </c>
      <c r="AI1664" s="49" t="n">
        <v>0.03105021328518267</v>
      </c>
      <c r="AJ1664" s="49" t="n">
        <v>-0.1817153524519975</v>
      </c>
      <c r="AK1664" s="49" t="n">
        <v>-0.07708736444597113</v>
      </c>
      <c r="AL1664" s="49" t="n">
        <v>-0.009963978175782363</v>
      </c>
      <c r="AM1664" s="49" t="n">
        <v>0.002547117289587289</v>
      </c>
      <c r="AN1664" s="49" t="n">
        <v>3.707678429657921e-05</v>
      </c>
      <c r="AO1664" s="49" t="n">
        <v>0.04584185263801913</v>
      </c>
      <c r="AP1664" s="49" t="n">
        <v>49.26671025378989</v>
      </c>
      <c r="AQ1664" s="49" t="n">
        <v>20.08270296170341</v>
      </c>
      <c r="AR1664" s="49" t="n">
        <v>2.343491911030967</v>
      </c>
      <c r="AS1664" s="49" t="n">
        <v>-0.03182738252807046</v>
      </c>
      <c r="AT1664" s="49" t="n">
        <v>-1.435361515108068e-05</v>
      </c>
      <c r="AU1664" s="49" t="n">
        <v>380.0018575473581</v>
      </c>
      <c r="AV1664" s="49" t="n">
        <v>900.0003707347087</v>
      </c>
      <c r="AW1664" s="49" t="n">
        <v>540.0000443970963</v>
      </c>
      <c r="AX1664" s="49" t="n">
        <v>75.00016721815309</v>
      </c>
      <c r="AY1664" s="49" t="n">
        <v>84.375</v>
      </c>
      <c r="AZ1664" s="49" t="n">
        <v>40</v>
      </c>
      <c r="BA1664" s="49" t="n">
        <v>8.000017241041828</v>
      </c>
      <c r="BB1664" s="49" t="n">
        <v>23.90626479449256</v>
      </c>
      <c r="BC1664" s="49" t="n">
        <v>15.00000190617837</v>
      </c>
      <c r="BD1664" s="49" t="n">
        <v>3.750003270282178</v>
      </c>
      <c r="BE1664" s="49" t="n">
        <v>4.6875</v>
      </c>
      <c r="BF1664" s="49" t="n">
        <v>3</v>
      </c>
      <c r="BG1664" s="49" t="n">
        <v>6.000173122219087</v>
      </c>
      <c r="BH1664" s="49" t="n">
        <v>14.00041318534471</v>
      </c>
      <c r="BI1664" s="49" t="n">
        <v>5.500076353403478</v>
      </c>
      <c r="BJ1664" s="49" t="n">
        <v>0.7001791825671297</v>
      </c>
      <c r="BK1664" s="49" t="n">
        <v>0.4000045058869788</v>
      </c>
      <c r="BL1664" s="49" t="n">
        <v>0.02000000411628045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-0.4056138710018754</v>
      </c>
      <c r="BQ1664" s="49" t="n">
        <v>0.6475620403471076</v>
      </c>
      <c r="BR1664" s="49" t="n">
        <v>0.1665763120371987</v>
      </c>
      <c r="BS1664" s="49" t="n">
        <v>-0.07675382069982639</v>
      </c>
      <c r="BT1664" s="49" t="n">
        <v>-0.07882136518144733</v>
      </c>
      <c r="BU1664" s="49" t="n">
        <v>-0.2178069948330641</v>
      </c>
      <c r="BV1664" s="49" t="n">
        <v>0.2440160724200326</v>
      </c>
    </row>
    <row r="1665">
      <c r="A1665" s="51" t="n">
        <v>65.73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-0.8653051502878254</v>
      </c>
      <c r="L1665" s="51" t="n">
        <v>-2.342332038810812</v>
      </c>
      <c r="M1665" s="51" t="n">
        <v>-1.180967052899439</v>
      </c>
      <c r="N1665" s="51" t="n">
        <v>-1.176862969288119</v>
      </c>
      <c r="O1665" s="51" t="n">
        <v>-4.735626742046391</v>
      </c>
      <c r="P1665" s="51" t="n">
        <v>2.20918785252066</v>
      </c>
      <c r="Q1665" s="51" t="n">
        <v>0.0001021502878253422</v>
      </c>
      <c r="R1665" s="51" t="n">
        <v>-0.0001979611891878008</v>
      </c>
      <c r="S1665" s="51" t="n">
        <v>-0.0001429471005611749</v>
      </c>
      <c r="T1665" s="51" t="n">
        <v>-0.0001370307118810921</v>
      </c>
      <c r="U1665" s="51" t="n">
        <v>1.674204639101617e-05</v>
      </c>
      <c r="V1665" s="51" t="n">
        <v>2.214747934026207e-05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0.003920814696384611</v>
      </c>
      <c r="AD1665" s="51" t="n">
        <v>0.0005847700991006834</v>
      </c>
      <c r="AE1665" s="51" t="n">
        <v>0.0008229688114096013</v>
      </c>
      <c r="AF1665" s="51" t="n">
        <v>0.00109153674736649</v>
      </c>
      <c r="AG1665" s="51" t="n">
        <v>0.002262716905663445</v>
      </c>
      <c r="AH1665" s="51" t="n">
        <v>-1.286853858057883e-05</v>
      </c>
      <c r="AI1665" s="51" t="n">
        <v>0.01592638187319868</v>
      </c>
      <c r="AJ1665" s="51" t="n">
        <v>-0.1838050458835165</v>
      </c>
      <c r="AK1665" s="51" t="n">
        <v>-0.08114897619369765</v>
      </c>
      <c r="AL1665" s="51" t="n">
        <v>-0.01074688038859286</v>
      </c>
      <c r="AM1665" s="51" t="n">
        <v>0.0005935731851702066</v>
      </c>
      <c r="AN1665" s="51" t="n">
        <v>4.35914131666123e-05</v>
      </c>
      <c r="AO1665" s="51" t="n">
        <v>0.03065658972027126</v>
      </c>
      <c r="AP1665" s="51" t="n">
        <v>49.26170904946525</v>
      </c>
      <c r="AQ1665" s="51" t="n">
        <v>20.07773397250087</v>
      </c>
      <c r="AR1665" s="51" t="n">
        <v>2.342600998716872</v>
      </c>
      <c r="AS1665" s="51" t="n">
        <v>-0.03283571056374145</v>
      </c>
      <c r="AT1665" s="51" t="n">
        <v>-9.49984451363628e-06</v>
      </c>
      <c r="AU1665" s="51" t="n">
        <v>380.0018389718845</v>
      </c>
      <c r="AV1665" s="51" t="n">
        <v>900.0003670273616</v>
      </c>
      <c r="AW1665" s="51" t="n">
        <v>540.0000439531253</v>
      </c>
      <c r="AX1665" s="51" t="n">
        <v>75.00016554597157</v>
      </c>
      <c r="AY1665" s="51" t="n">
        <v>84.375</v>
      </c>
      <c r="AZ1665" s="51" t="n">
        <v>40</v>
      </c>
      <c r="BA1665" s="51" t="n">
        <v>8.00001715483662</v>
      </c>
      <c r="BB1665" s="51" t="n">
        <v>23.9062647205201</v>
      </c>
      <c r="BC1665" s="51" t="n">
        <v>15.00000189664748</v>
      </c>
      <c r="BD1665" s="51" t="n">
        <v>3.750003253930767</v>
      </c>
      <c r="BE1665" s="51" t="n">
        <v>4.6875</v>
      </c>
      <c r="BF1665" s="51" t="n">
        <v>3</v>
      </c>
      <c r="BG1665" s="51" t="n">
        <v>6.000172515382486</v>
      </c>
      <c r="BH1665" s="51" t="n">
        <v>14.00040822712057</v>
      </c>
      <c r="BI1665" s="51" t="n">
        <v>5.500075437162637</v>
      </c>
      <c r="BJ1665" s="51" t="n">
        <v>0.7001770335664852</v>
      </c>
      <c r="BK1665" s="51" t="n">
        <v>0.4000044518163351</v>
      </c>
      <c r="BL1665" s="51" t="n">
        <v>0.02000000406688508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-0.4056417877156155</v>
      </c>
      <c r="BQ1665" s="51" t="n">
        <v>0.647547099897039</v>
      </c>
      <c r="BR1665" s="51" t="n">
        <v>0.1665869979829802</v>
      </c>
      <c r="BS1665" s="51" t="n">
        <v>-0.04883710695974264</v>
      </c>
      <c r="BT1665" s="51" t="n">
        <v>-0.06388091511277949</v>
      </c>
      <c r="BU1665" s="51" t="n">
        <v>-0.2284929406145275</v>
      </c>
      <c r="BV1665" s="51" t="n">
        <v>0.2422289376654191</v>
      </c>
    </row>
    <row r="1666">
      <c r="A1666" s="49" t="n">
        <v>65.73999999999999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-0.8652657918360804</v>
      </c>
      <c r="L1666" s="49" t="n">
        <v>-2.342327857304881</v>
      </c>
      <c r="M1666" s="49" t="n">
        <v>-1.180959989272689</v>
      </c>
      <c r="N1666" s="49" t="n">
        <v>-1.176853179461688</v>
      </c>
      <c r="O1666" s="49" t="n">
        <v>-4.735602581221591</v>
      </c>
      <c r="P1666" s="49" t="n">
        <v>2.20918780392247</v>
      </c>
      <c r="Q1666" s="49" t="n">
        <v>6.279183608037808e-05</v>
      </c>
      <c r="R1666" s="49" t="n">
        <v>-0.0002021426951190897</v>
      </c>
      <c r="S1666" s="49" t="n">
        <v>-0.0001500107273109119</v>
      </c>
      <c r="T1666" s="49" t="n">
        <v>-0.0001468205383121646</v>
      </c>
      <c r="U1666" s="49" t="n">
        <v>-7.418778409373772e-06</v>
      </c>
      <c r="V1666" s="49" t="n">
        <v>2.219607752973474e-05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0.003948569725136484</v>
      </c>
      <c r="AD1666" s="49" t="n">
        <v>0.000281821162352782</v>
      </c>
      <c r="AE1666" s="49" t="n">
        <v>0.0006094423183191232</v>
      </c>
      <c r="AF1666" s="49" t="n">
        <v>0.000894556551400979</v>
      </c>
      <c r="AG1666" s="49" t="n">
        <v>0.002526416321055797</v>
      </c>
      <c r="AH1666" s="49" t="n">
        <v>-3.089975358031629e-06</v>
      </c>
      <c r="AI1666" s="49" t="n">
        <v>0.0007821440143413946</v>
      </c>
      <c r="AJ1666" s="49" t="n">
        <v>-0.1833183356677285</v>
      </c>
      <c r="AK1666" s="49" t="n">
        <v>-0.08388954024350669</v>
      </c>
      <c r="AL1666" s="49" t="n">
        <v>-0.01135959514596712</v>
      </c>
      <c r="AM1666" s="49" t="n">
        <v>-0.001624840245223623</v>
      </c>
      <c r="AN1666" s="49" t="n">
        <v>4.60037998178589e-05</v>
      </c>
      <c r="AO1666" s="49" t="n">
        <v>0.01552996292823865</v>
      </c>
      <c r="AP1666" s="49" t="n">
        <v>49.25964969654711</v>
      </c>
      <c r="AQ1666" s="49" t="n">
        <v>20.07369383583078</v>
      </c>
      <c r="AR1666" s="49" t="n">
        <v>2.341837152729476</v>
      </c>
      <c r="AS1666" s="49" t="n">
        <v>-0.03481449233736717</v>
      </c>
      <c r="AT1666" s="49" t="n">
        <v>-7.994392948979074e-06</v>
      </c>
      <c r="AU1666" s="49" t="n">
        <v>380.0018205821657</v>
      </c>
      <c r="AV1666" s="49" t="n">
        <v>900.000363357088</v>
      </c>
      <c r="AW1666" s="49" t="n">
        <v>540.0000435135941</v>
      </c>
      <c r="AX1666" s="49" t="n">
        <v>75.00016389051186</v>
      </c>
      <c r="AY1666" s="49" t="n">
        <v>84.375</v>
      </c>
      <c r="AZ1666" s="49" t="n">
        <v>40</v>
      </c>
      <c r="BA1666" s="49" t="n">
        <v>8.000017069062437</v>
      </c>
      <c r="BB1666" s="49" t="n">
        <v>23.9062646469175</v>
      </c>
      <c r="BC1666" s="49" t="n">
        <v>15.00000188716424</v>
      </c>
      <c r="BD1666" s="49" t="n">
        <v>3.750003237661113</v>
      </c>
      <c r="BE1666" s="49" t="n">
        <v>4.6875</v>
      </c>
      <c r="BF1666" s="49" t="n">
        <v>3</v>
      </c>
      <c r="BG1666" s="49" t="n">
        <v>6.000171967935722</v>
      </c>
      <c r="BH1666" s="49" t="n">
        <v>14.00040332839513</v>
      </c>
      <c r="BI1666" s="49" t="n">
        <v>5.500074531916685</v>
      </c>
      <c r="BJ1666" s="49" t="n">
        <v>0.7001749094676535</v>
      </c>
      <c r="BK1666" s="49" t="n">
        <v>0.40000440963953</v>
      </c>
      <c r="BL1666" s="49" t="n">
        <v>0.02000000401808246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-0.4056701332761645</v>
      </c>
      <c r="BQ1666" s="49" t="n">
        <v>0.6475314252581771</v>
      </c>
      <c r="BR1666" s="49" t="n">
        <v>0.1665942963427999</v>
      </c>
      <c r="BS1666" s="49" t="n">
        <v>-0.02049154641070583</v>
      </c>
      <c r="BT1666" s="49" t="n">
        <v>-0.04820627625090612</v>
      </c>
      <c r="BU1666" s="49" t="n">
        <v>-0.2357913004343015</v>
      </c>
      <c r="BV1666" s="49" t="n">
        <v>0.24153940859574</v>
      </c>
    </row>
    <row r="1667">
      <c r="A1667" s="51" t="n">
        <v>65.75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-0.8652261921870006</v>
      </c>
      <c r="L1667" s="51" t="n">
        <v>-2.342326559793189</v>
      </c>
      <c r="M1667" s="51" t="n">
        <v>-1.180955363586472</v>
      </c>
      <c r="N1667" s="51" t="n">
        <v>-1.176845763117251</v>
      </c>
      <c r="O1667" s="51" t="n">
        <v>-4.735581456312288</v>
      </c>
      <c r="P1667" s="51" t="n">
        <v>2.209187799456111</v>
      </c>
      <c r="Q1667" s="51" t="n">
        <v>2.319218700053138e-05</v>
      </c>
      <c r="R1667" s="51" t="n">
        <v>-0.0002034402068114005</v>
      </c>
      <c r="S1667" s="51" t="n">
        <v>-0.0001546364135285305</v>
      </c>
      <c r="T1667" s="51" t="n">
        <v>-0.0001542368827494034</v>
      </c>
      <c r="U1667" s="51" t="n">
        <v>-2.854368771210147e-05</v>
      </c>
      <c r="V1667" s="51" t="n">
        <v>2.220054388901715e-05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0.00396928283842933</v>
      </c>
      <c r="AD1667" s="51" t="n">
        <v>5.161751164337248e-06</v>
      </c>
      <c r="AE1667" s="51" t="n">
        <v>0.0003412501703853279</v>
      </c>
      <c r="AF1667" s="51" t="n">
        <v>0.0006242361080882651</v>
      </c>
      <c r="AG1667" s="51" t="n">
        <v>0.001769591519954873</v>
      </c>
      <c r="AH1667" s="51" t="n">
        <v>-3.269040168459296e-07</v>
      </c>
      <c r="AI1667" s="51" t="n">
        <v>-0.01440170937295451</v>
      </c>
      <c r="AJ1667" s="51" t="n">
        <v>-0.1805779219954382</v>
      </c>
      <c r="AK1667" s="51" t="n">
        <v>-0.08500991096496716</v>
      </c>
      <c r="AL1667" s="51" t="n">
        <v>-0.01174455627061199</v>
      </c>
      <c r="AM1667" s="51" t="n">
        <v>-0.00320055482923705</v>
      </c>
      <c r="AN1667" s="51" t="n">
        <v>4.676529266062398e-05</v>
      </c>
      <c r="AO1667" s="51" t="n">
        <v>0.0003836313181195539</v>
      </c>
      <c r="AP1667" s="51" t="n">
        <v>49.26016411875153</v>
      </c>
      <c r="AQ1667" s="51" t="n">
        <v>20.07098022440946</v>
      </c>
      <c r="AR1667" s="51" t="n">
        <v>2.341250692211376</v>
      </c>
      <c r="AS1667" s="51" t="n">
        <v>-0.03695595909461453</v>
      </c>
      <c r="AT1667" s="51" t="n">
        <v>-7.066529809954524e-06</v>
      </c>
      <c r="AU1667" s="51" t="n">
        <v>380.001802376344</v>
      </c>
      <c r="AV1667" s="51" t="n">
        <v>900.0003597235171</v>
      </c>
      <c r="AW1667" s="51" t="n">
        <v>540.0000430784581</v>
      </c>
      <c r="AX1667" s="51" t="n">
        <v>75.00016225160674</v>
      </c>
      <c r="AY1667" s="51" t="n">
        <v>84.375</v>
      </c>
      <c r="AZ1667" s="51" t="n">
        <v>40</v>
      </c>
      <c r="BA1667" s="51" t="n">
        <v>8.000016983717124</v>
      </c>
      <c r="BB1667" s="51" t="n">
        <v>23.90626457368291</v>
      </c>
      <c r="BC1667" s="51" t="n">
        <v>15.00000187772842</v>
      </c>
      <c r="BD1667" s="51" t="n">
        <v>3.750003221472808</v>
      </c>
      <c r="BE1667" s="51" t="n">
        <v>4.6875</v>
      </c>
      <c r="BF1667" s="51" t="n">
        <v>3</v>
      </c>
      <c r="BG1667" s="51" t="n">
        <v>6.000171460920829</v>
      </c>
      <c r="BH1667" s="51" t="n">
        <v>14.00039848845439</v>
      </c>
      <c r="BI1667" s="51" t="n">
        <v>5.500073637533684</v>
      </c>
      <c r="BJ1667" s="51" t="n">
        <v>0.7001728105540417</v>
      </c>
      <c r="BK1667" s="51" t="n">
        <v>0.4000043808105558</v>
      </c>
      <c r="BL1667" s="51" t="n">
        <v>0.02000000396986547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-0.4056981049281908</v>
      </c>
      <c r="BQ1667" s="51" t="n">
        <v>0.6475154151707024</v>
      </c>
      <c r="BR1667" s="51" t="n">
        <v>0.1665980726100304</v>
      </c>
      <c r="BS1667" s="51" t="n">
        <v>0.007480105615520483</v>
      </c>
      <c r="BT1667" s="51" t="n">
        <v>-0.03219618877625674</v>
      </c>
      <c r="BU1667" s="51" t="n">
        <v>-0.2395675676647724</v>
      </c>
      <c r="BV1667" s="51" t="n">
        <v>0.2418370650428734</v>
      </c>
    </row>
    <row r="1668">
      <c r="A1668" s="49" t="n">
        <v>65.76000000000001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-0.8651865276019292</v>
      </c>
      <c r="L1668" s="49" t="n">
        <v>-2.342327906834974</v>
      </c>
      <c r="M1668" s="49" t="n">
        <v>-1.180953582143024</v>
      </c>
      <c r="N1668" s="49" t="n">
        <v>-1.176841455472021</v>
      </c>
      <c r="O1668" s="49" t="n">
        <v>-4.735571041765626</v>
      </c>
      <c r="P1668" s="49" t="n">
        <v>2.209187759967874</v>
      </c>
      <c r="Q1668" s="49" t="n">
        <v>-1.647239807089917e-05</v>
      </c>
      <c r="R1668" s="49" t="n">
        <v>-0.0002020931650261737</v>
      </c>
      <c r="S1668" s="49" t="n">
        <v>-0.0001564178569759545</v>
      </c>
      <c r="T1668" s="49" t="n">
        <v>-0.000158544527978588</v>
      </c>
      <c r="U1668" s="49" t="n">
        <v>-3.895823437449764e-05</v>
      </c>
      <c r="V1668" s="49" t="n">
        <v>2.224003212658587e-05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0.003963841253374613</v>
      </c>
      <c r="AD1668" s="49" t="n">
        <v>-0.0002494367311353606</v>
      </c>
      <c r="AE1668" s="49" t="n">
        <v>4.382234210816589e-05</v>
      </c>
      <c r="AF1668" s="49" t="n">
        <v>0.0002803810727966126</v>
      </c>
      <c r="AG1668" s="49" t="n">
        <v>0.000449132119412257</v>
      </c>
      <c r="AH1668" s="49" t="n">
        <v>-5.647774924340349e-06</v>
      </c>
      <c r="AI1668" s="49" t="n">
        <v>-0.02947645367919832</v>
      </c>
      <c r="AJ1668" s="49" t="n">
        <v>-0.1757723762737124</v>
      </c>
      <c r="AK1668" s="49" t="n">
        <v>-0.08440566074059953</v>
      </c>
      <c r="AL1668" s="49" t="n">
        <v>-0.01184532825625566</v>
      </c>
      <c r="AM1668" s="49" t="n">
        <v>-0.003615787293285388</v>
      </c>
      <c r="AN1668" s="49" t="n">
        <v>4.908120961771586e-05</v>
      </c>
      <c r="AO1668" s="49" t="n">
        <v>-0.01479969129600362</v>
      </c>
      <c r="AP1668" s="49" t="n">
        <v>49.26293003252077</v>
      </c>
      <c r="AQ1668" s="49" t="n">
        <v>20.06988968421009</v>
      </c>
      <c r="AR1668" s="49" t="n">
        <v>2.340899783010006</v>
      </c>
      <c r="AS1668" s="49" t="n">
        <v>-0.03839884893472085</v>
      </c>
      <c r="AT1668" s="49" t="n">
        <v>-3.796443534146177e-06</v>
      </c>
      <c r="AU1668" s="49" t="n">
        <v>380.0017843525806</v>
      </c>
      <c r="AV1668" s="49" t="n">
        <v>900.000356126282</v>
      </c>
      <c r="AW1668" s="49" t="n">
        <v>540.0000426476736</v>
      </c>
      <c r="AX1668" s="49" t="n">
        <v>75.00016062909067</v>
      </c>
      <c r="AY1668" s="49" t="n">
        <v>84.375</v>
      </c>
      <c r="AZ1668" s="49" t="n">
        <v>40</v>
      </c>
      <c r="BA1668" s="49" t="n">
        <v>8.000016898798538</v>
      </c>
      <c r="BB1668" s="49" t="n">
        <v>23.9062645008145</v>
      </c>
      <c r="BC1668" s="49" t="n">
        <v>15.00000186833978</v>
      </c>
      <c r="BD1668" s="49" t="n">
        <v>3.750003205365444</v>
      </c>
      <c r="BE1668" s="49" t="n">
        <v>4.6875</v>
      </c>
      <c r="BF1668" s="49" t="n">
        <v>3</v>
      </c>
      <c r="BG1668" s="49" t="n">
        <v>6.000170984393214</v>
      </c>
      <c r="BH1668" s="49" t="n">
        <v>14.00039370659293</v>
      </c>
      <c r="BI1668" s="49" t="n">
        <v>5.50007275388328</v>
      </c>
      <c r="BJ1668" s="49" t="n">
        <v>0.7001707368273932</v>
      </c>
      <c r="BK1668" s="49" t="n">
        <v>0.4000043378891963</v>
      </c>
      <c r="BL1668" s="49" t="n">
        <v>0.02000000392222708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-0.4057249972025815</v>
      </c>
      <c r="BQ1668" s="49" t="n">
        <v>0.647499420806809</v>
      </c>
      <c r="BR1668" s="49" t="n">
        <v>0.1665982652956611</v>
      </c>
      <c r="BS1668" s="49" t="n">
        <v>0.03437238000625342</v>
      </c>
      <c r="BT1668" s="49" t="n">
        <v>-0.01620182488282218</v>
      </c>
      <c r="BU1668" s="49" t="n">
        <v>-0.2397602532955012</v>
      </c>
      <c r="BV1668" s="49" t="n">
        <v>0.2427528345810833</v>
      </c>
    </row>
    <row r="1669">
      <c r="A1669" s="51" t="n">
        <v>65.77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-0.8651472280502041</v>
      </c>
      <c r="L1669" s="51" t="n">
        <v>-2.342331723755112</v>
      </c>
      <c r="M1669" s="51" t="n">
        <v>-1.180954772276031</v>
      </c>
      <c r="N1669" s="51" t="n">
        <v>-1.176840867570872</v>
      </c>
      <c r="O1669" s="51" t="n">
        <v>-4.735572861517301</v>
      </c>
      <c r="P1669" s="51" t="n">
        <v>2.209187630522367</v>
      </c>
      <c r="Q1669" s="51" t="n">
        <v>-5.577194979600186e-05</v>
      </c>
      <c r="R1669" s="51" t="n">
        <v>-0.000198276244887996</v>
      </c>
      <c r="S1669" s="51" t="n">
        <v>-0.0001552277239695865</v>
      </c>
      <c r="T1669" s="51" t="n">
        <v>-0.0001591324291281282</v>
      </c>
      <c r="U1669" s="51" t="n">
        <v>-3.713848269981668e-05</v>
      </c>
      <c r="V1669" s="51" t="n">
        <v>2.236947763334385e-05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0.003901893844425415</v>
      </c>
      <c r="AD1669" s="51" t="n">
        <v>-0.0004902657746739006</v>
      </c>
      <c r="AE1669" s="51" t="n">
        <v>-0.0002529409150835323</v>
      </c>
      <c r="AF1669" s="51" t="n">
        <v>-0.0001145254938632414</v>
      </c>
      <c r="AG1669" s="51" t="n">
        <v>-0.0006939736249045398</v>
      </c>
      <c r="AH1669" s="51" t="n">
        <v>-1.560891909782052e-05</v>
      </c>
      <c r="AI1669" s="51" t="n">
        <v>-0.04411626664383178</v>
      </c>
      <c r="AJ1669" s="51" t="n">
        <v>-0.1689598637069179</v>
      </c>
      <c r="AK1669" s="51" t="n">
        <v>-0.08216240497095087</v>
      </c>
      <c r="AL1669" s="51" t="n">
        <v>-0.01162836291971715</v>
      </c>
      <c r="AM1669" s="51" t="n">
        <v>-0.003005153982675808</v>
      </c>
      <c r="AN1669" s="51" t="n">
        <v>5.510380180052606e-05</v>
      </c>
      <c r="AO1669" s="51" t="n">
        <v>-0.02986823960112598</v>
      </c>
      <c r="AP1669" s="51" t="n">
        <v>49.26775969250614</v>
      </c>
      <c r="AQ1669" s="51" t="n">
        <v>20.07052362566242</v>
      </c>
      <c r="AR1669" s="51" t="n">
        <v>2.340838890229858</v>
      </c>
      <c r="AS1669" s="51" t="n">
        <v>-0.0386997734387961</v>
      </c>
      <c r="AT1669" s="51" t="n">
        <v>3.264874296833905e-06</v>
      </c>
      <c r="AU1669" s="51" t="n">
        <v>380.0017488439642</v>
      </c>
      <c r="AV1669" s="51" t="n">
        <v>900.000349039369</v>
      </c>
      <c r="AW1669" s="51" t="n">
        <v>540.0000417989849</v>
      </c>
      <c r="AX1669" s="51" t="n">
        <v>75.00015743257177</v>
      </c>
      <c r="AY1669" s="51" t="n">
        <v>84.375</v>
      </c>
      <c r="AZ1669" s="51" t="n">
        <v>40</v>
      </c>
      <c r="BA1669" s="51" t="n">
        <v>8.000016730233023</v>
      </c>
      <c r="BB1669" s="51" t="n">
        <v>23.90626435616888</v>
      </c>
      <c r="BC1669" s="51" t="n">
        <v>15.00000184970309</v>
      </c>
      <c r="BD1669" s="51" t="n">
        <v>3.750003173391923</v>
      </c>
      <c r="BE1669" s="51" t="n">
        <v>4.6875</v>
      </c>
      <c r="BF1669" s="51" t="n">
        <v>3</v>
      </c>
      <c r="BG1669" s="51" t="n">
        <v>6.000169996070009</v>
      </c>
      <c r="BH1669" s="51" t="n">
        <v>14.00038431432845</v>
      </c>
      <c r="BI1669" s="51" t="n">
        <v>5.50007101826664</v>
      </c>
      <c r="BJ1669" s="51" t="n">
        <v>0.7001666637296389</v>
      </c>
      <c r="BK1669" s="51" t="n">
        <v>0.4000042344045116</v>
      </c>
      <c r="BL1669" s="51" t="n">
        <v>0.02000000382865843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-0.4057503765651486</v>
      </c>
      <c r="BQ1669" s="51" t="n">
        <v>0.6474836280068635</v>
      </c>
      <c r="BR1669" s="51" t="n">
        <v>0.1665948923398887</v>
      </c>
      <c r="BS1669" s="51" t="n">
        <v>0.05975174257333293</v>
      </c>
      <c r="BT1669" s="51" t="n">
        <v>-0.0004090249373644994</v>
      </c>
      <c r="BU1669" s="51" t="n">
        <v>-0.2363872975230663</v>
      </c>
      <c r="BV1669" s="51" t="n">
        <v>0.2438224609674176</v>
      </c>
    </row>
    <row r="1670">
      <c r="A1670" s="49" t="n">
        <v>65.78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-0.8651089903580061</v>
      </c>
      <c r="L1670" s="49" t="n">
        <v>-2.342337906325809</v>
      </c>
      <c r="M1670" s="49" t="n">
        <v>-1.180958807435293</v>
      </c>
      <c r="N1670" s="49" t="n">
        <v>-1.176844266069373</v>
      </c>
      <c r="O1670" s="49" t="n">
        <v>-4.735581770963769</v>
      </c>
      <c r="P1670" s="49" t="n">
        <v>2.209187409778932</v>
      </c>
      <c r="Q1670" s="49" t="n">
        <v>-9.400964199390849e-05</v>
      </c>
      <c r="R1670" s="49" t="n">
        <v>-0.0001920936741908186</v>
      </c>
      <c r="S1670" s="49" t="n">
        <v>-0.0001511925647073031</v>
      </c>
      <c r="T1670" s="49" t="n">
        <v>-0.0001557339306270666</v>
      </c>
      <c r="U1670" s="49" t="n">
        <v>-2.822903623123096e-05</v>
      </c>
      <c r="V1670" s="49" t="n">
        <v>2.259022106798625e-05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0.003759740139601215</v>
      </c>
      <c r="AD1670" s="49" t="n">
        <v>-0.0007233592717542801</v>
      </c>
      <c r="AE1670" s="49" t="n">
        <v>-0.0005272957135130043</v>
      </c>
      <c r="AF1670" s="49" t="n">
        <v>-0.0005164769237796926</v>
      </c>
      <c r="AG1670" s="49" t="n">
        <v>-0.001053203583912499</v>
      </c>
      <c r="AH1670" s="49" t="n">
        <v>-2.434550636055061e-05</v>
      </c>
      <c r="AI1670" s="49" t="n">
        <v>-0.05791009507351304</v>
      </c>
      <c r="AJ1670" s="49" t="n">
        <v>-0.1601464025386385</v>
      </c>
      <c r="AK1670" s="49" t="n">
        <v>-0.0784745647396065</v>
      </c>
      <c r="AL1670" s="49" t="n">
        <v>-0.01110071203076054</v>
      </c>
      <c r="AM1670" s="49" t="n">
        <v>-0.002049165149512741</v>
      </c>
      <c r="AN1670" s="49" t="n">
        <v>6.478577254670122e-05</v>
      </c>
      <c r="AO1670" s="49" t="n">
        <v>-0.04449382455883571</v>
      </c>
      <c r="AP1670" s="49" t="n">
        <v>49.27459553852725</v>
      </c>
      <c r="AQ1670" s="49" t="n">
        <v>20.07279427505947</v>
      </c>
      <c r="AR1670" s="49" t="n">
        <v>2.341096995580276</v>
      </c>
      <c r="AS1670" s="49" t="n">
        <v>-0.03805382547472334</v>
      </c>
      <c r="AT1670" s="49" t="n">
        <v>1.335195144282004e-05</v>
      </c>
      <c r="AU1670" s="49" t="n">
        <v>380.0017488439642</v>
      </c>
      <c r="AV1670" s="49" t="n">
        <v>900.000349039369</v>
      </c>
      <c r="AW1670" s="49" t="n">
        <v>540.0000417989849</v>
      </c>
      <c r="AX1670" s="49" t="n">
        <v>75.00015743257177</v>
      </c>
      <c r="AY1670" s="49" t="n">
        <v>84.375</v>
      </c>
      <c r="AZ1670" s="49" t="n">
        <v>40</v>
      </c>
      <c r="BA1670" s="49" t="n">
        <v>8.000016730233023</v>
      </c>
      <c r="BB1670" s="49" t="n">
        <v>23.90626435616888</v>
      </c>
      <c r="BC1670" s="49" t="n">
        <v>15.00000184970309</v>
      </c>
      <c r="BD1670" s="49" t="n">
        <v>3.750003173391923</v>
      </c>
      <c r="BE1670" s="49" t="n">
        <v>4.6875</v>
      </c>
      <c r="BF1670" s="49" t="n">
        <v>3</v>
      </c>
      <c r="BG1670" s="49" t="n">
        <v>6.000169996070009</v>
      </c>
      <c r="BH1670" s="49" t="n">
        <v>14.00038431432845</v>
      </c>
      <c r="BI1670" s="49" t="n">
        <v>5.50007101826664</v>
      </c>
      <c r="BJ1670" s="49" t="n">
        <v>0.7001666637296389</v>
      </c>
      <c r="BK1670" s="49" t="n">
        <v>0.4000042344045116</v>
      </c>
      <c r="BL1670" s="49" t="n">
        <v>0.02000000382865843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-0.4057741134923977</v>
      </c>
      <c r="BQ1670" s="49" t="n">
        <v>0.6474680445127581</v>
      </c>
      <c r="BR1670" s="49" t="n">
        <v>0.1665880554037769</v>
      </c>
      <c r="BS1670" s="49" t="n">
        <v>0.08348866982244019</v>
      </c>
      <c r="BT1670" s="49" t="n">
        <v>0.01517446916809995</v>
      </c>
      <c r="BU1670" s="49" t="n">
        <v>-0.2295503614112848</v>
      </c>
      <c r="BV1670" s="49" t="n">
        <v>0.2447324884998016</v>
      </c>
    </row>
    <row r="1671">
      <c r="A1671" s="51" t="n">
        <v>65.79000000000001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-0.8650726359389418</v>
      </c>
      <c r="L1671" s="51" t="n">
        <v>-2.342346376996576</v>
      </c>
      <c r="M1671" s="51" t="n">
        <v>-1.180965418566523</v>
      </c>
      <c r="N1671" s="51" t="n">
        <v>-1.176851452482286</v>
      </c>
      <c r="O1671" s="51" t="n">
        <v>-4.735589110607986</v>
      </c>
      <c r="P1671" s="51" t="n">
        <v>2.209187148847839</v>
      </c>
      <c r="Q1671" s="51" t="n">
        <v>-0.0001303640610582635</v>
      </c>
      <c r="R1671" s="51" t="n">
        <v>-0.000183623003424227</v>
      </c>
      <c r="S1671" s="51" t="n">
        <v>-0.0001445814334768425</v>
      </c>
      <c r="T1671" s="51" t="n">
        <v>-0.0001485475177136486</v>
      </c>
      <c r="U1671" s="51" t="n">
        <v>-2.088939201438933e-05</v>
      </c>
      <c r="V1671" s="51" t="n">
        <v>2.285115216116296e-05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0.003533966547558152</v>
      </c>
      <c r="AD1671" s="51" t="n">
        <v>-0.0009486656260359427</v>
      </c>
      <c r="AE1671" s="51" t="n">
        <v>-0.0007710495148461352</v>
      </c>
      <c r="AF1671" s="51" t="n">
        <v>-0.0008769499658235276</v>
      </c>
      <c r="AG1671" s="51" t="n">
        <v>-0.0004819682108645903</v>
      </c>
      <c r="AH1671" s="51" t="n">
        <v>-2.686840028970904e-05</v>
      </c>
      <c r="AI1671" s="51" t="n">
        <v>-0.07050048563383614</v>
      </c>
      <c r="AJ1671" s="51" t="n">
        <v>-0.1493846939645132</v>
      </c>
      <c r="AK1671" s="51" t="n">
        <v>-0.0735480970761051</v>
      </c>
      <c r="AL1671" s="51" t="n">
        <v>-0.01030976398993409</v>
      </c>
      <c r="AM1671" s="51" t="n">
        <v>-0.001574119018726472</v>
      </c>
      <c r="AN1671" s="51" t="n">
        <v>7.598337220390265e-05</v>
      </c>
      <c r="AO1671" s="51" t="n">
        <v>-0.05826506151334966</v>
      </c>
      <c r="AP1671" s="51" t="n">
        <v>49.28343155245428</v>
      </c>
      <c r="AQ1671" s="51" t="n">
        <v>20.07650644046167</v>
      </c>
      <c r="AR1671" s="51" t="n">
        <v>2.341661697884029</v>
      </c>
      <c r="AS1671" s="51" t="n">
        <v>-0.03715564593923865</v>
      </c>
      <c r="AT1671" s="51" t="n">
        <v>2.397682477434545e-05</v>
      </c>
      <c r="AU1671" s="51" t="n">
        <v>380.0017313555246</v>
      </c>
      <c r="AV1671" s="51" t="n">
        <v>900.0003455489752</v>
      </c>
      <c r="AW1671" s="51" t="n">
        <v>540.000041380995</v>
      </c>
      <c r="AX1671" s="51" t="n">
        <v>75.00015585824605</v>
      </c>
      <c r="AY1671" s="51" t="n">
        <v>84.375</v>
      </c>
      <c r="AZ1671" s="51" t="n">
        <v>40</v>
      </c>
      <c r="BA1671" s="51" t="n">
        <v>8.000016646581857</v>
      </c>
      <c r="BB1671" s="51" t="n">
        <v>23.90626428438803</v>
      </c>
      <c r="BC1671" s="51" t="n">
        <v>15.00000184045458</v>
      </c>
      <c r="BD1671" s="51" t="n">
        <v>3.750003157524963</v>
      </c>
      <c r="BE1671" s="51" t="n">
        <v>4.6875</v>
      </c>
      <c r="BF1671" s="51" t="n">
        <v>3</v>
      </c>
      <c r="BG1671" s="51" t="n">
        <v>6.000169357297811</v>
      </c>
      <c r="BH1671" s="51" t="n">
        <v>14.00037970255651</v>
      </c>
      <c r="BI1671" s="51" t="n">
        <v>5.50007016604744</v>
      </c>
      <c r="BJ1671" s="51" t="n">
        <v>0.7001646637648832</v>
      </c>
      <c r="BK1671" s="51" t="n">
        <v>0.4000041835916575</v>
      </c>
      <c r="BL1671" s="51" t="n">
        <v>0.02000000378271453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-0.4057962647485027</v>
      </c>
      <c r="BQ1671" s="51" t="n">
        <v>0.6474525960214835</v>
      </c>
      <c r="BR1671" s="51" t="n">
        <v>0.16657793929694</v>
      </c>
      <c r="BS1671" s="51" t="n">
        <v>0.1056399259274365</v>
      </c>
      <c r="BT1671" s="51" t="n">
        <v>0.03062296044265</v>
      </c>
      <c r="BU1671" s="51" t="n">
        <v>-0.2194342545743522</v>
      </c>
      <c r="BV1671" s="51" t="n">
        <v>0.2454566188490911</v>
      </c>
    </row>
    <row r="1672">
      <c r="A1672" s="49" t="n">
        <v>65.8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-0.8650388956895816</v>
      </c>
      <c r="L1672" s="49" t="n">
        <v>-2.342357025134568</v>
      </c>
      <c r="M1672" s="49" t="n">
        <v>-1.180974311776779</v>
      </c>
      <c r="N1672" s="49" t="n">
        <v>-1.176861837334234</v>
      </c>
      <c r="O1672" s="49" t="n">
        <v>-4.735587636947758</v>
      </c>
      <c r="P1672" s="49" t="n">
        <v>2.209186921771942</v>
      </c>
      <c r="Q1672" s="49" t="n">
        <v>-0.000164104310418467</v>
      </c>
      <c r="R1672" s="49" t="n">
        <v>-0.0001729748654319962</v>
      </c>
      <c r="S1672" s="49" t="n">
        <v>-0.0001356882232215195</v>
      </c>
      <c r="T1672" s="49" t="n">
        <v>-0.0001381626657663837</v>
      </c>
      <c r="U1672" s="49" t="n">
        <v>-2.236305224201374e-05</v>
      </c>
      <c r="V1672" s="49" t="n">
        <v>2.30782280579156e-05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0.003243622028420592</v>
      </c>
      <c r="AD1672" s="49" t="n">
        <v>-0.001160251120745592</v>
      </c>
      <c r="AE1672" s="49" t="n">
        <v>-0.0009863356991162253</v>
      </c>
      <c r="AF1672" s="49" t="n">
        <v>-0.001164396468432396</v>
      </c>
      <c r="AG1672" s="49" t="n">
        <v>0.0006473328408923739</v>
      </c>
      <c r="AH1672" s="49" t="n">
        <v>-2.172446165164929e-05</v>
      </c>
      <c r="AI1672" s="49" t="n">
        <v>-0.0816924710428972</v>
      </c>
      <c r="AJ1672" s="49" t="n">
        <v>-0.1368372984240919</v>
      </c>
      <c r="AK1672" s="49" t="n">
        <v>-0.06754392146043757</v>
      </c>
      <c r="AL1672" s="49" t="n">
        <v>-0.009323770894058</v>
      </c>
      <c r="AM1672" s="49" t="n">
        <v>-0.002090658381432762</v>
      </c>
      <c r="AN1672" s="49" t="n">
        <v>8.569077121749381e-05</v>
      </c>
      <c r="AO1672" s="49" t="n">
        <v>-0.07082641277815668</v>
      </c>
      <c r="AP1672" s="49" t="n">
        <v>49.29421444559856</v>
      </c>
      <c r="AQ1672" s="49" t="n">
        <v>20.08145443072042</v>
      </c>
      <c r="AR1672" s="49" t="n">
        <v>2.342481915384493</v>
      </c>
      <c r="AS1672" s="49" t="n">
        <v>-0.03679371985494905</v>
      </c>
      <c r="AT1672" s="49" t="n">
        <v>3.233112006205242e-05</v>
      </c>
      <c r="AU1672" s="49" t="n">
        <v>380.0017140419693</v>
      </c>
      <c r="AV1672" s="49" t="n">
        <v>900.0003420934855</v>
      </c>
      <c r="AW1672" s="49" t="n">
        <v>540.000040967185</v>
      </c>
      <c r="AX1672" s="49" t="n">
        <v>75.00015429966359</v>
      </c>
      <c r="AY1672" s="49" t="n">
        <v>84.375</v>
      </c>
      <c r="AZ1672" s="49" t="n">
        <v>40</v>
      </c>
      <c r="BA1672" s="49" t="n">
        <v>8.000016563348948</v>
      </c>
      <c r="BB1672" s="49" t="n">
        <v>23.90626421296609</v>
      </c>
      <c r="BC1672" s="49" t="n">
        <v>15.0000018312523</v>
      </c>
      <c r="BD1672" s="49" t="n">
        <v>3.750003141737338</v>
      </c>
      <c r="BE1672" s="49" t="n">
        <v>4.6875</v>
      </c>
      <c r="BF1672" s="49" t="n">
        <v>3</v>
      </c>
      <c r="BG1672" s="49" t="n">
        <v>6.000168527115064</v>
      </c>
      <c r="BH1672" s="49" t="n">
        <v>14.00037514612583</v>
      </c>
      <c r="BI1672" s="49" t="n">
        <v>5.500069324054871</v>
      </c>
      <c r="BJ1672" s="49" t="n">
        <v>0.7001626877997046</v>
      </c>
      <c r="BK1672" s="49" t="n">
        <v>0.4000041333885576</v>
      </c>
      <c r="BL1672" s="49" t="n">
        <v>0.02000000373732196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-0.4058168795430511</v>
      </c>
      <c r="BQ1672" s="49" t="n">
        <v>0.6474372734698777</v>
      </c>
      <c r="BR1672" s="49" t="n">
        <v>0.1665648053586126</v>
      </c>
      <c r="BS1672" s="49" t="n">
        <v>0.1262547204758935</v>
      </c>
      <c r="BT1672" s="49" t="n">
        <v>0.04594551204850639</v>
      </c>
      <c r="BU1672" s="49" t="n">
        <v>-0.2063003162469934</v>
      </c>
      <c r="BV1672" s="49" t="n">
        <v>0.2461931457280135</v>
      </c>
    </row>
    <row r="1673">
      <c r="A1673" s="51" t="n">
        <v>65.81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-0.8650082401336188</v>
      </c>
      <c r="L1673" s="51" t="n">
        <v>-2.342369667205823</v>
      </c>
      <c r="M1673" s="51" t="n">
        <v>-1.180985226523847</v>
      </c>
      <c r="N1673" s="51" t="n">
        <v>-1.176874672736614</v>
      </c>
      <c r="O1673" s="51" t="n">
        <v>-4.73557545514132</v>
      </c>
      <c r="P1673" s="51" t="n">
        <v>2.209186785010885</v>
      </c>
      <c r="Q1673" s="51" t="n">
        <v>-0.0001947598663812888</v>
      </c>
      <c r="R1673" s="51" t="n">
        <v>-0.0001603327941772648</v>
      </c>
      <c r="S1673" s="51" t="n">
        <v>-0.0001247734761531394</v>
      </c>
      <c r="T1673" s="51" t="n">
        <v>-0.0001253272633858771</v>
      </c>
      <c r="U1673" s="51" t="n">
        <v>-3.454485868026325e-05</v>
      </c>
      <c r="V1673" s="51" t="n">
        <v>2.321498911550535e-05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0.002920323269187952</v>
      </c>
      <c r="AD1673" s="51" t="n">
        <v>-0.001349737144698075</v>
      </c>
      <c r="AE1673" s="51" t="n">
        <v>-0.00117746671349262</v>
      </c>
      <c r="AF1673" s="51" t="n">
        <v>-0.00137556508277525</v>
      </c>
      <c r="AG1673" s="51" t="n">
        <v>0.001670347487290446</v>
      </c>
      <c r="AH1673" s="51" t="n">
        <v>-1.161387429498062e-05</v>
      </c>
      <c r="AI1673" s="51" t="n">
        <v>-0.09147575361630693</v>
      </c>
      <c r="AJ1673" s="51" t="n">
        <v>-0.1227756600785485</v>
      </c>
      <c r="AK1673" s="51" t="n">
        <v>-0.06058386894741882</v>
      </c>
      <c r="AL1673" s="51" t="n">
        <v>-0.008205306241164025</v>
      </c>
      <c r="AM1673" s="51" t="n">
        <v>-0.00352578129195449</v>
      </c>
      <c r="AN1673" s="51" t="n">
        <v>9.168180986560233e-05</v>
      </c>
      <c r="AO1673" s="51" t="n">
        <v>-0.08198607838260263</v>
      </c>
      <c r="AP1673" s="51" t="n">
        <v>49.30678082291497</v>
      </c>
      <c r="AQ1673" s="51" t="n">
        <v>20.08747778518929</v>
      </c>
      <c r="AR1673" s="51" t="n">
        <v>2.343488790229668</v>
      </c>
      <c r="AS1673" s="51" t="n">
        <v>-0.03741195475296862</v>
      </c>
      <c r="AT1673" s="51" t="n">
        <v>3.679449322925513e-05</v>
      </c>
      <c r="AU1673" s="51" t="n">
        <v>380.0016969015496</v>
      </c>
      <c r="AV1673" s="51" t="n">
        <v>900.0003386725507</v>
      </c>
      <c r="AW1673" s="51" t="n">
        <v>540.0000405575131</v>
      </c>
      <c r="AX1673" s="51" t="n">
        <v>75.00015275666695</v>
      </c>
      <c r="AY1673" s="51" t="n">
        <v>84.375</v>
      </c>
      <c r="AZ1673" s="51" t="n">
        <v>40</v>
      </c>
      <c r="BA1673" s="51" t="n">
        <v>8.000016480532203</v>
      </c>
      <c r="BB1673" s="51" t="n">
        <v>23.90626414190126</v>
      </c>
      <c r="BC1673" s="51" t="n">
        <v>15.00000182209604</v>
      </c>
      <c r="BD1673" s="51" t="n">
        <v>3.750003126028651</v>
      </c>
      <c r="BE1673" s="51" t="n">
        <v>4.6875</v>
      </c>
      <c r="BF1673" s="51" t="n">
        <v>3</v>
      </c>
      <c r="BG1673" s="51" t="n">
        <v>6.000167465713361</v>
      </c>
      <c r="BH1673" s="51" t="n">
        <v>14.00037064925272</v>
      </c>
      <c r="BI1673" s="51" t="n">
        <v>5.500068492166212</v>
      </c>
      <c r="BJ1673" s="51" t="n">
        <v>0.7001607357173466</v>
      </c>
      <c r="BK1673" s="51" t="n">
        <v>0.4000040837878949</v>
      </c>
      <c r="BL1673" s="51" t="n">
        <v>0.02000000369247409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-0.4058358403870413</v>
      </c>
      <c r="BQ1673" s="51" t="n">
        <v>0.6474222471586472</v>
      </c>
      <c r="BR1673" s="51" t="n">
        <v>0.1665489800897917</v>
      </c>
      <c r="BS1673" s="51" t="n">
        <v>0.1452155644661168</v>
      </c>
      <c r="BT1673" s="51" t="n">
        <v>0.06097182327902129</v>
      </c>
      <c r="BU1673" s="51" t="n">
        <v>-0.1904750474261141</v>
      </c>
      <c r="BV1673" s="51" t="n">
        <v>0.2471555524141862</v>
      </c>
    </row>
    <row r="1674">
      <c r="A1674" s="49" t="n">
        <v>65.81999999999999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-0.8649808423764087</v>
      </c>
      <c r="L1674" s="49" t="n">
        <v>-2.34238404597558</v>
      </c>
      <c r="M1674" s="49" t="n">
        <v>-1.180997917092009</v>
      </c>
      <c r="N1674" s="49" t="n">
        <v>-1.176889301503315</v>
      </c>
      <c r="O1674" s="49" t="n">
        <v>-4.73555685304</v>
      </c>
      <c r="P1674" s="49" t="n">
        <v>2.209186748463231</v>
      </c>
      <c r="Q1674" s="49" t="n">
        <v>-0.0002221576235913458</v>
      </c>
      <c r="R1674" s="49" t="n">
        <v>-0.0001459540244201918</v>
      </c>
      <c r="S1674" s="49" t="n">
        <v>-0.0001120829079914731</v>
      </c>
      <c r="T1674" s="49" t="n">
        <v>-0.0001106984966852131</v>
      </c>
      <c r="U1674" s="49" t="n">
        <v>-5.314696000002783e-05</v>
      </c>
      <c r="V1674" s="49" t="n">
        <v>2.32515367688535e-05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0.002592275562293428</v>
      </c>
      <c r="AD1674" s="49" t="n">
        <v>-0.001510571845175545</v>
      </c>
      <c r="AE1674" s="49" t="n">
        <v>-0.001343649501729735</v>
      </c>
      <c r="AF1674" s="49" t="n">
        <v>-0.001529415491991295</v>
      </c>
      <c r="AG1674" s="49" t="n">
        <v>0.002006600371540091</v>
      </c>
      <c r="AH1674" s="49" t="n">
        <v>-1.719361680051118e-06</v>
      </c>
      <c r="AI1674" s="49" t="n">
        <v>-0.0999534335802249</v>
      </c>
      <c r="AJ1674" s="49" t="n">
        <v>-0.1075255510318541</v>
      </c>
      <c r="AK1674" s="49" t="n">
        <v>-0.05280022057155882</v>
      </c>
      <c r="AL1674" s="49" t="n">
        <v>-0.006994214361980888</v>
      </c>
      <c r="AM1674" s="49" t="n">
        <v>-0.00528557539388335</v>
      </c>
      <c r="AN1674" s="49" t="n">
        <v>9.364769922616248e-05</v>
      </c>
      <c r="AO1674" s="49" t="n">
        <v>-0.09173657879349127</v>
      </c>
      <c r="AP1674" s="49" t="n">
        <v>49.32085858403388</v>
      </c>
      <c r="AQ1674" s="49" t="n">
        <v>20.09445458195564</v>
      </c>
      <c r="AR1674" s="49" t="n">
        <v>2.344621768078534</v>
      </c>
      <c r="AS1674" s="49" t="n">
        <v>-0.03887942956970422</v>
      </c>
      <c r="AT1674" s="49" t="n">
        <v>3.772224821886894e-05</v>
      </c>
      <c r="AU1674" s="49" t="n">
        <v>380.0016631332088</v>
      </c>
      <c r="AV1674" s="49" t="n">
        <v>900.0003319329669</v>
      </c>
      <c r="AW1674" s="49" t="n">
        <v>540.0000397504185</v>
      </c>
      <c r="AX1674" s="49" t="n">
        <v>75.00014971680928</v>
      </c>
      <c r="AY1674" s="49" t="n">
        <v>84.375</v>
      </c>
      <c r="AZ1674" s="49" t="n">
        <v>40</v>
      </c>
      <c r="BA1674" s="49" t="n">
        <v>8.000016316138895</v>
      </c>
      <c r="BB1674" s="49" t="n">
        <v>23.90626400083579</v>
      </c>
      <c r="BC1674" s="49" t="n">
        <v>15.00000180392063</v>
      </c>
      <c r="BD1674" s="49" t="n">
        <v>3.750003094846516</v>
      </c>
      <c r="BE1674" s="49" t="n">
        <v>4.6875</v>
      </c>
      <c r="BF1674" s="49" t="n">
        <v>3</v>
      </c>
      <c r="BG1674" s="49" t="n">
        <v>6.000164682888722</v>
      </c>
      <c r="BH1674" s="49" t="n">
        <v>14.00036193759052</v>
      </c>
      <c r="BI1674" s="49" t="n">
        <v>5.500066875945379</v>
      </c>
      <c r="BJ1674" s="49" t="n">
        <v>0.7001569083298623</v>
      </c>
      <c r="BK1674" s="49" t="n">
        <v>0.4000039980277554</v>
      </c>
      <c r="BL1674" s="49" t="n">
        <v>0.02000000360438643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-0.405852824460331</v>
      </c>
      <c r="BQ1674" s="49" t="n">
        <v>0.6474078840349612</v>
      </c>
      <c r="BR1674" s="49" t="n">
        <v>0.1665308420346631</v>
      </c>
      <c r="BS1674" s="49" t="n">
        <v>0.1621996377557666</v>
      </c>
      <c r="BT1674" s="49" t="n">
        <v>0.07533494696498888</v>
      </c>
      <c r="BU1674" s="49" t="n">
        <v>-0.1723369922974338</v>
      </c>
      <c r="BV1674" s="49" t="n">
        <v>0.2483628708894415</v>
      </c>
    </row>
    <row r="1675">
      <c r="A1675" s="51" t="n">
        <v>65.83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-0.8649566848232184</v>
      </c>
      <c r="L1675" s="51" t="n">
        <v>-2.342399863114668</v>
      </c>
      <c r="M1675" s="51" t="n">
        <v>-1.181012089567969</v>
      </c>
      <c r="N1675" s="51" t="n">
        <v>-1.176905275741604</v>
      </c>
      <c r="O1675" s="51" t="n">
        <v>-4.735539724640838</v>
      </c>
      <c r="P1675" s="51" t="n">
        <v>2.209186773278572</v>
      </c>
      <c r="Q1675" s="51" t="n">
        <v>-0.0002463151767816418</v>
      </c>
      <c r="R1675" s="51" t="n">
        <v>-0.0001301368853319218</v>
      </c>
      <c r="S1675" s="51" t="n">
        <v>-9.791043203066785e-05</v>
      </c>
      <c r="T1675" s="51" t="n">
        <v>-9.472425839573972e-05</v>
      </c>
      <c r="U1675" s="51" t="n">
        <v>-7.027535916215299e-05</v>
      </c>
      <c r="V1675" s="51" t="n">
        <v>2.322672142796023e-05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0.002271202825483778</v>
      </c>
      <c r="AD1675" s="51" t="n">
        <v>-0.001640614491112273</v>
      </c>
      <c r="AE1675" s="51" t="n">
        <v>-0.001476828562229609</v>
      </c>
      <c r="AF1675" s="51" t="n">
        <v>-0.001648488580684202</v>
      </c>
      <c r="AG1675" s="51" t="n">
        <v>0.001472211713943703</v>
      </c>
      <c r="AH1675" s="51" t="n">
        <v>3.241232874178252e-06</v>
      </c>
      <c r="AI1675" s="51" t="n">
        <v>-0.1072216841398298</v>
      </c>
      <c r="AJ1675" s="51" t="n">
        <v>-0.0913978005842167</v>
      </c>
      <c r="AK1675" s="51" t="n">
        <v>-0.04438704529765275</v>
      </c>
      <c r="AL1675" s="51" t="n">
        <v>-0.005709512131304632</v>
      </c>
      <c r="AM1675" s="51" t="n">
        <v>-0.006599164985430978</v>
      </c>
      <c r="AN1675" s="51" t="n">
        <v>9.323414756414045e-05</v>
      </c>
      <c r="AO1675" s="51" t="n">
        <v>-0.1001821777826908</v>
      </c>
      <c r="AP1675" s="51" t="n">
        <v>49.33612173822125</v>
      </c>
      <c r="AQ1675" s="51" t="n">
        <v>20.10225169135979</v>
      </c>
      <c r="AR1675" s="51" t="n">
        <v>2.345843707063059</v>
      </c>
      <c r="AS1675" s="51" t="n">
        <v>-0.04058431770303795</v>
      </c>
      <c r="AT1675" s="51" t="n">
        <v>3.711619177561665e-05</v>
      </c>
      <c r="AU1675" s="51" t="n">
        <v>380.0016631332088</v>
      </c>
      <c r="AV1675" s="51" t="n">
        <v>900.0003319329669</v>
      </c>
      <c r="AW1675" s="51" t="n">
        <v>540.0000397504185</v>
      </c>
      <c r="AX1675" s="51" t="n">
        <v>75.00014971680928</v>
      </c>
      <c r="AY1675" s="51" t="n">
        <v>84.375</v>
      </c>
      <c r="AZ1675" s="51" t="n">
        <v>40</v>
      </c>
      <c r="BA1675" s="51" t="n">
        <v>8.000016316138895</v>
      </c>
      <c r="BB1675" s="51" t="n">
        <v>23.90626400083579</v>
      </c>
      <c r="BC1675" s="51" t="n">
        <v>15.00000180392063</v>
      </c>
      <c r="BD1675" s="51" t="n">
        <v>3.750003094846516</v>
      </c>
      <c r="BE1675" s="51" t="n">
        <v>4.6875</v>
      </c>
      <c r="BF1675" s="51" t="n">
        <v>3</v>
      </c>
      <c r="BG1675" s="51" t="n">
        <v>6.000164682888722</v>
      </c>
      <c r="BH1675" s="51" t="n">
        <v>14.00036193759052</v>
      </c>
      <c r="BI1675" s="51" t="n">
        <v>5.500066875945379</v>
      </c>
      <c r="BJ1675" s="51" t="n">
        <v>0.7001569083298623</v>
      </c>
      <c r="BK1675" s="51" t="n">
        <v>0.4000039980277554</v>
      </c>
      <c r="BL1675" s="51" t="n">
        <v>0.02000000360438643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-0.4058674006184786</v>
      </c>
      <c r="BQ1675" s="51" t="n">
        <v>0.6473946590760622</v>
      </c>
      <c r="BR1675" s="51" t="n">
        <v>0.1665108097925619</v>
      </c>
      <c r="BS1675" s="51" t="n">
        <v>0.1767757959034166</v>
      </c>
      <c r="BT1675" s="51" t="n">
        <v>0.08855990586398299</v>
      </c>
      <c r="BU1675" s="51" t="n">
        <v>-0.1523047501962582</v>
      </c>
      <c r="BV1675" s="51" t="n">
        <v>0.2495781959151651</v>
      </c>
    </row>
    <row r="1676">
      <c r="A1676" s="49" t="n">
        <v>65.84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-0.8649357419196877</v>
      </c>
      <c r="L1676" s="49" t="n">
        <v>-2.342416821209972</v>
      </c>
      <c r="M1676" s="49" t="n">
        <v>-1.18102734908165</v>
      </c>
      <c r="N1676" s="49" t="n">
        <v>-1.176922291601412</v>
      </c>
      <c r="O1676" s="49" t="n">
        <v>-4.735531144667708</v>
      </c>
      <c r="P1676" s="49" t="n">
        <v>2.209186796349898</v>
      </c>
      <c r="Q1676" s="49" t="n">
        <v>-0.0002672580803123603</v>
      </c>
      <c r="R1676" s="49" t="n">
        <v>-0.0001131787900283676</v>
      </c>
      <c r="S1676" s="49" t="n">
        <v>-8.265091835002458e-05</v>
      </c>
      <c r="T1676" s="49" t="n">
        <v>-7.770839858789458e-05</v>
      </c>
      <c r="U1676" s="49" t="n">
        <v>-7.885533229234909e-05</v>
      </c>
      <c r="V1676" s="49" t="n">
        <v>2.320365010222147e-05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0.001949143055408531</v>
      </c>
      <c r="AD1676" s="49" t="n">
        <v>-0.001741747651312723</v>
      </c>
      <c r="AE1676" s="49" t="n">
        <v>-0.001565284932919323</v>
      </c>
      <c r="AF1676" s="49" t="n">
        <v>-0.001740712617802387</v>
      </c>
      <c r="AG1676" s="49" t="n">
        <v>0.0003620650669569643</v>
      </c>
      <c r="AH1676" s="49" t="n">
        <v>1.562685546892836e-06</v>
      </c>
      <c r="AI1676" s="49" t="n">
        <v>-0.1132691906294164</v>
      </c>
      <c r="AJ1676" s="49" t="n">
        <v>-0.07464700705788359</v>
      </c>
      <c r="AK1676" s="49" t="n">
        <v>-0.03561619432518834</v>
      </c>
      <c r="AL1676" s="49" t="n">
        <v>-0.004366635964963846</v>
      </c>
      <c r="AM1676" s="49" t="n">
        <v>-0.006943441448384971</v>
      </c>
      <c r="AN1676" s="49" t="n">
        <v>9.301126202587599e-05</v>
      </c>
      <c r="AO1676" s="49" t="n">
        <v>-0.107418241988517</v>
      </c>
      <c r="AP1676" s="49" t="n">
        <v>49.35225963897699</v>
      </c>
      <c r="AQ1676" s="49" t="n">
        <v>20.11067382213957</v>
      </c>
      <c r="AR1676" s="49" t="n">
        <v>2.347136907285485</v>
      </c>
      <c r="AS1676" s="49" t="n">
        <v>-0.04178578612655159</v>
      </c>
      <c r="AT1676" s="49" t="n">
        <v>3.741525019012237e-05</v>
      </c>
      <c r="AU1676" s="49" t="n">
        <v>380.0016465018767</v>
      </c>
      <c r="AV1676" s="49" t="n">
        <v>900.0003286136372</v>
      </c>
      <c r="AW1676" s="49" t="n">
        <v>540.0000393529143</v>
      </c>
      <c r="AX1676" s="49" t="n">
        <v>75.00014821964118</v>
      </c>
      <c r="AY1676" s="49" t="n">
        <v>84.375</v>
      </c>
      <c r="AZ1676" s="49" t="n">
        <v>40</v>
      </c>
      <c r="BA1676" s="49" t="n">
        <v>8.000016234558201</v>
      </c>
      <c r="BB1676" s="49" t="n">
        <v>23.90626393083161</v>
      </c>
      <c r="BC1676" s="49" t="n">
        <v>15.00000179490103</v>
      </c>
      <c r="BD1676" s="49" t="n">
        <v>3.750003079372283</v>
      </c>
      <c r="BE1676" s="49" t="n">
        <v>4.6875</v>
      </c>
      <c r="BF1676" s="49" t="n">
        <v>3</v>
      </c>
      <c r="BG1676" s="49" t="n">
        <v>6.000163034674424</v>
      </c>
      <c r="BH1676" s="49" t="n">
        <v>14.00035774911038</v>
      </c>
      <c r="BI1676" s="49" t="n">
        <v>5.500066105728834</v>
      </c>
      <c r="BJ1676" s="49" t="n">
        <v>0.700155033424718</v>
      </c>
      <c r="BK1676" s="49" t="n">
        <v>0.4000039537427634</v>
      </c>
      <c r="BL1676" s="49" t="n">
        <v>0.02000000356113379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-0.4058792015948851</v>
      </c>
      <c r="BQ1676" s="49" t="n">
        <v>0.6473830089846335</v>
      </c>
      <c r="BR1676" s="49" t="n">
        <v>0.1664893322843754</v>
      </c>
      <c r="BS1676" s="49" t="n">
        <v>0.1885767723098231</v>
      </c>
      <c r="BT1676" s="49" t="n">
        <v>0.1002099972926551</v>
      </c>
      <c r="BU1676" s="49" t="n">
        <v>-0.1308272420097734</v>
      </c>
      <c r="BV1676" s="49" t="n">
        <v>0.2504376366764161</v>
      </c>
    </row>
    <row r="1677">
      <c r="A1677" s="51" t="n">
        <v>65.84999999999999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-0.8649181333282725</v>
      </c>
      <c r="L1677" s="51" t="n">
        <v>-2.342434648238546</v>
      </c>
      <c r="M1677" s="51" t="n">
        <v>-1.181043199543947</v>
      </c>
      <c r="N1677" s="51" t="n">
        <v>-1.176940011192424</v>
      </c>
      <c r="O1677" s="51" t="n">
        <v>-4.735533589767532</v>
      </c>
      <c r="P1677" s="51" t="n">
        <v>2.209186766733584</v>
      </c>
      <c r="Q1677" s="51" t="n">
        <v>-0.0002848666717275572</v>
      </c>
      <c r="R1677" s="51" t="n">
        <v>-9.535176145414326e-05</v>
      </c>
      <c r="S1677" s="51" t="n">
        <v>-6.680045605289564e-05</v>
      </c>
      <c r="T1677" s="51" t="n">
        <v>-5.998880757607239e-05</v>
      </c>
      <c r="U1677" s="51" t="n">
        <v>-7.641023246840462e-05</v>
      </c>
      <c r="V1677" s="51" t="n">
        <v>2.323326641606727e-05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0.001606343320946949</v>
      </c>
      <c r="AD1677" s="51" t="n">
        <v>-0.001817024565680489</v>
      </c>
      <c r="AE1677" s="51" t="n">
        <v>-0.001600216597475205</v>
      </c>
      <c r="AF1677" s="51" t="n">
        <v>-0.00179364232403751</v>
      </c>
      <c r="AG1677" s="51" t="n">
        <v>-0.0007324597429288614</v>
      </c>
      <c r="AH1677" s="51" t="n">
        <v>-4.679220403223979e-06</v>
      </c>
      <c r="AI1677" s="51" t="n">
        <v>-0.117950889639015</v>
      </c>
      <c r="AJ1677" s="51" t="n">
        <v>-0.05748091718786448</v>
      </c>
      <c r="AK1677" s="51" t="n">
        <v>-0.02680591563242257</v>
      </c>
      <c r="AL1677" s="51" t="n">
        <v>-0.002996467545439942</v>
      </c>
      <c r="AM1677" s="51" t="n">
        <v>-0.00631359788331569</v>
      </c>
      <c r="AN1677" s="51" t="n">
        <v>9.499399376233578e-05</v>
      </c>
      <c r="AO1677" s="51" t="n">
        <v>-0.1134314750725991</v>
      </c>
      <c r="AP1677" s="51" t="n">
        <v>49.36901798995717</v>
      </c>
      <c r="AQ1677" s="51" t="n">
        <v>20.11944821207362</v>
      </c>
      <c r="AR1677" s="51" t="n">
        <v>2.348485010256163</v>
      </c>
      <c r="AS1677" s="51" t="n">
        <v>-0.04202020436795305</v>
      </c>
      <c r="AT1677" s="51" t="n">
        <v>4.011303829972014e-05</v>
      </c>
      <c r="AU1677" s="51" t="n">
        <v>380.0016300368579</v>
      </c>
      <c r="AV1677" s="51" t="n">
        <v>900.0003253275008</v>
      </c>
      <c r="AW1677" s="51" t="n">
        <v>540.0000389593852</v>
      </c>
      <c r="AX1677" s="51" t="n">
        <v>75.00014673744477</v>
      </c>
      <c r="AY1677" s="51" t="n">
        <v>84.375</v>
      </c>
      <c r="AZ1677" s="51" t="n">
        <v>40</v>
      </c>
      <c r="BA1677" s="51" t="n">
        <v>8.00001615338541</v>
      </c>
      <c r="BB1677" s="51" t="n">
        <v>23.90626386117745</v>
      </c>
      <c r="BC1677" s="51" t="n">
        <v>15.00000178592653</v>
      </c>
      <c r="BD1677" s="51" t="n">
        <v>3.750003063975421</v>
      </c>
      <c r="BE1677" s="51" t="n">
        <v>4.6875</v>
      </c>
      <c r="BF1677" s="51" t="n">
        <v>3</v>
      </c>
      <c r="BG1677" s="51" t="n">
        <v>6.000161268417081</v>
      </c>
      <c r="BH1677" s="51" t="n">
        <v>14.00035367101324</v>
      </c>
      <c r="BI1677" s="51" t="n">
        <v>5.500065360780269</v>
      </c>
      <c r="BJ1677" s="51" t="n">
        <v>0.7001531838020826</v>
      </c>
      <c r="BK1677" s="51" t="n">
        <v>0.4000039062978502</v>
      </c>
      <c r="BL1677" s="51" t="n">
        <v>0.02000000351840019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-0.405888072142749</v>
      </c>
      <c r="BQ1677" s="51" t="n">
        <v>0.6473732052109702</v>
      </c>
      <c r="BR1677" s="51" t="n">
        <v>0.1664668802303101</v>
      </c>
      <c r="BS1677" s="51" t="n">
        <v>0.1974473201737936</v>
      </c>
      <c r="BT1677" s="51" t="n">
        <v>0.1100137709559856</v>
      </c>
      <c r="BU1677" s="51" t="n">
        <v>-0.108375187944515</v>
      </c>
      <c r="BV1677" s="51" t="n">
        <v>0.2506664225734623</v>
      </c>
    </row>
    <row r="1678">
      <c r="A1678" s="49" t="n">
        <v>65.86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-0.8649041635453264</v>
      </c>
      <c r="L1678" s="49" t="n">
        <v>-2.342453090110578</v>
      </c>
      <c r="M1678" s="49" t="n">
        <v>-1.181059102810114</v>
      </c>
      <c r="N1678" s="49" t="n">
        <v>-1.176957914082771</v>
      </c>
      <c r="O1678" s="49" t="n">
        <v>-4.735543832024697</v>
      </c>
      <c r="P1678" s="49" t="n">
        <v>2.209186673469858</v>
      </c>
      <c r="Q1678" s="49" t="n">
        <v>-0.0002988364546736566</v>
      </c>
      <c r="R1678" s="49" t="n">
        <v>-7.69098894215503e-05</v>
      </c>
      <c r="S1678" s="49" t="n">
        <v>-5.089718988626757e-05</v>
      </c>
      <c r="T1678" s="49" t="n">
        <v>-4.208591722942856e-05</v>
      </c>
      <c r="U1678" s="49" t="n">
        <v>-6.616797530334395e-05</v>
      </c>
      <c r="V1678" s="49" t="n">
        <v>2.33265301416985e-05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0.001225375827943807</v>
      </c>
      <c r="AD1678" s="49" t="n">
        <v>-0.001867208160165627</v>
      </c>
      <c r="AE1678" s="49" t="n">
        <v>-0.001581160199386884</v>
      </c>
      <c r="AF1678" s="49" t="n">
        <v>-0.001784391347574376</v>
      </c>
      <c r="AG1678" s="49" t="n">
        <v>-0.001258457987272512</v>
      </c>
      <c r="AH1678" s="49" t="n">
        <v>-1.096384935140724e-05</v>
      </c>
      <c r="AI1678" s="49" t="n">
        <v>-0.1210472417102064</v>
      </c>
      <c r="AJ1678" s="49" t="n">
        <v>-0.0401122414642709</v>
      </c>
      <c r="AK1678" s="49" t="n">
        <v>-0.01825875404446714</v>
      </c>
      <c r="AL1678" s="49" t="n">
        <v>-0.001652002590188071</v>
      </c>
      <c r="AM1678" s="49" t="n">
        <v>-0.005199550602615345</v>
      </c>
      <c r="AN1678" s="49" t="n">
        <v>9.954519833364441e-05</v>
      </c>
      <c r="AO1678" s="49" t="n">
        <v>-0.1180750715352612</v>
      </c>
      <c r="AP1678" s="49" t="n">
        <v>49.38618912122452</v>
      </c>
      <c r="AQ1678" s="49" t="n">
        <v>20.1282565706281</v>
      </c>
      <c r="AR1678" s="49" t="n">
        <v>2.349854811248122</v>
      </c>
      <c r="AS1678" s="49" t="n">
        <v>-0.04133801711634384</v>
      </c>
      <c r="AT1678" s="49" t="n">
        <v>4.496556802734218e-05</v>
      </c>
      <c r="AU1678" s="49" t="n">
        <v>380.0016137364893</v>
      </c>
      <c r="AV1678" s="49" t="n">
        <v>900.0003220742258</v>
      </c>
      <c r="AW1678" s="49" t="n">
        <v>540.0000385697913</v>
      </c>
      <c r="AX1678" s="49" t="n">
        <v>75.00014527007032</v>
      </c>
      <c r="AY1678" s="49" t="n">
        <v>84.375</v>
      </c>
      <c r="AZ1678" s="49" t="n">
        <v>40</v>
      </c>
      <c r="BA1678" s="49" t="n">
        <v>8.000016072618482</v>
      </c>
      <c r="BB1678" s="49" t="n">
        <v>23.90626379187157</v>
      </c>
      <c r="BC1678" s="49" t="n">
        <v>15.00000177699689</v>
      </c>
      <c r="BD1678" s="49" t="n">
        <v>3.750003048655544</v>
      </c>
      <c r="BE1678" s="49" t="n">
        <v>4.6875</v>
      </c>
      <c r="BF1678" s="49" t="n">
        <v>3</v>
      </c>
      <c r="BG1678" s="49" t="n">
        <v>6.000159418673444</v>
      </c>
      <c r="BH1678" s="49" t="n">
        <v>14.00034969378101</v>
      </c>
      <c r="BI1678" s="49" t="n">
        <v>5.500064633618798</v>
      </c>
      <c r="BJ1678" s="49" t="n">
        <v>0.7001513583230606</v>
      </c>
      <c r="BK1678" s="49" t="n">
        <v>0.400003859422276</v>
      </c>
      <c r="BL1678" s="49" t="n">
        <v>0.02000000347617938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-0.4058941113907915</v>
      </c>
      <c r="BQ1678" s="49" t="n">
        <v>0.6473653094696672</v>
      </c>
      <c r="BR1678" s="49" t="n">
        <v>0.1664439367102313</v>
      </c>
      <c r="BS1678" s="49" t="n">
        <v>0.2034865682162268</v>
      </c>
      <c r="BT1678" s="49" t="n">
        <v>0.1179095122589846</v>
      </c>
      <c r="BU1678" s="49" t="n">
        <v>-0.08543166786570411</v>
      </c>
      <c r="BV1678" s="49" t="n">
        <v>0.2502159195572591</v>
      </c>
    </row>
    <row r="1679">
      <c r="A1679" s="51" t="n">
        <v>65.87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-0.8648942303288449</v>
      </c>
      <c r="L1679" s="51" t="n">
        <v>-2.342471876757001</v>
      </c>
      <c r="M1679" s="51" t="n">
        <v>-1.181074568780674</v>
      </c>
      <c r="N1679" s="51" t="n">
        <v>-1.176975295893062</v>
      </c>
      <c r="O1679" s="51" t="n">
        <v>-4.735554980115957</v>
      </c>
      <c r="P1679" s="51" t="n">
        <v>2.209186550072106</v>
      </c>
      <c r="Q1679" s="51" t="n">
        <v>-0.000308769671155118</v>
      </c>
      <c r="R1679" s="51" t="n">
        <v>-5.812324299903082e-05</v>
      </c>
      <c r="S1679" s="51" t="n">
        <v>-3.543121932580995e-05</v>
      </c>
      <c r="T1679" s="51" t="n">
        <v>-2.470410693833358e-05</v>
      </c>
      <c r="U1679" s="51" t="n">
        <v>-5.501988404343905e-05</v>
      </c>
      <c r="V1679" s="51" t="n">
        <v>2.344992789415912e-05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0.0008034375522959093</v>
      </c>
      <c r="AD1679" s="51" t="n">
        <v>-0.001888790452234853</v>
      </c>
      <c r="AE1679" s="51" t="n">
        <v>-0.001517197773216656</v>
      </c>
      <c r="AF1679" s="51" t="n">
        <v>-0.001698163983797195</v>
      </c>
      <c r="AG1679" s="51" t="n">
        <v>-0.0009996351062530337</v>
      </c>
      <c r="AH1679" s="51" t="n">
        <v>-1.292429867939772e-05</v>
      </c>
      <c r="AI1679" s="51" t="n">
        <v>-0.1223729276739988</v>
      </c>
      <c r="AJ1679" s="51" t="n">
        <v>-0.02282032085673553</v>
      </c>
      <c r="AK1679" s="51" t="n">
        <v>-0.01020163362875053</v>
      </c>
      <c r="AL1679" s="51" t="n">
        <v>-0.0003971571847891184</v>
      </c>
      <c r="AM1679" s="51" t="n">
        <v>-0.004295035745840943</v>
      </c>
      <c r="AN1679" s="51" t="n">
        <v>0.0001052398490522445</v>
      </c>
      <c r="AO1679" s="51" t="n">
        <v>-0.1211292185092221</v>
      </c>
      <c r="AP1679" s="51" t="n">
        <v>49.40355997543021</v>
      </c>
      <c r="AQ1679" s="51" t="n">
        <v>20.13679729525611</v>
      </c>
      <c r="AR1679" s="51" t="n">
        <v>2.35119148763679</v>
      </c>
      <c r="AS1679" s="51" t="n">
        <v>-0.04025039891367634</v>
      </c>
      <c r="AT1679" s="51" t="n">
        <v>5.019068076264994e-05</v>
      </c>
      <c r="AU1679" s="51" t="n">
        <v>380.0015975991245</v>
      </c>
      <c r="AV1679" s="51" t="n">
        <v>900.0003188534836</v>
      </c>
      <c r="AW1679" s="51" t="n">
        <v>540.0000381840933</v>
      </c>
      <c r="AX1679" s="51" t="n">
        <v>75.00014381736962</v>
      </c>
      <c r="AY1679" s="51" t="n">
        <v>84.375</v>
      </c>
      <c r="AZ1679" s="51" t="n">
        <v>40</v>
      </c>
      <c r="BA1679" s="51" t="n">
        <v>8.00001599225539</v>
      </c>
      <c r="BB1679" s="51" t="n">
        <v>23.90626372291221</v>
      </c>
      <c r="BC1679" s="51" t="n">
        <v>15.00000176811191</v>
      </c>
      <c r="BD1679" s="51" t="n">
        <v>3.750003033412267</v>
      </c>
      <c r="BE1679" s="51" t="n">
        <v>4.6875</v>
      </c>
      <c r="BF1679" s="51" t="n">
        <v>3</v>
      </c>
      <c r="BG1679" s="51" t="n">
        <v>6.000157523673515</v>
      </c>
      <c r="BH1679" s="51" t="n">
        <v>14.00034580336015</v>
      </c>
      <c r="BI1679" s="51" t="n">
        <v>5.500063914024905</v>
      </c>
      <c r="BJ1679" s="51" t="n">
        <v>0.7001495549056254</v>
      </c>
      <c r="BK1679" s="51" t="n">
        <v>0.4000038132388272</v>
      </c>
      <c r="BL1679" s="51" t="n">
        <v>0.02000000343446523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-0.4058975893565157</v>
      </c>
      <c r="BQ1679" s="51" t="n">
        <v>0.6473592279707231</v>
      </c>
      <c r="BR1679" s="51" t="n">
        <v>0.1664209853842907</v>
      </c>
      <c r="BS1679" s="51" t="n">
        <v>0.2069645339404791</v>
      </c>
      <c r="BT1679" s="51" t="n">
        <v>0.123991011203084</v>
      </c>
      <c r="BU1679" s="51" t="n">
        <v>-0.06248034192504748</v>
      </c>
      <c r="BV1679" s="51" t="n">
        <v>0.2492225557517495</v>
      </c>
    </row>
    <row r="1680">
      <c r="A1680" s="49" t="n">
        <v>65.88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-0.8648886571457335</v>
      </c>
      <c r="L1680" s="49" t="n">
        <v>-2.342490683060022</v>
      </c>
      <c r="M1680" s="49" t="n">
        <v>-1.181089231716574</v>
      </c>
      <c r="N1680" s="49" t="n">
        <v>-1.176991430830467</v>
      </c>
      <c r="O1680" s="49" t="n">
        <v>-4.73556040810879</v>
      </c>
      <c r="P1680" s="49" t="n">
        <v>2.209186454404958</v>
      </c>
      <c r="Q1680" s="49" t="n">
        <v>-0.0003143428542665694</v>
      </c>
      <c r="R1680" s="49" t="n">
        <v>-3.931693997838437e-05</v>
      </c>
      <c r="S1680" s="49" t="n">
        <v>-2.076828342656434e-05</v>
      </c>
      <c r="T1680" s="49" t="n">
        <v>-8.569169533512166e-06</v>
      </c>
      <c r="U1680" s="49" t="n">
        <v>-4.959189121045426e-05</v>
      </c>
      <c r="V1680" s="49" t="n">
        <v>2.354559504169629e-05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0.0003561647771837721</v>
      </c>
      <c r="AD1680" s="49" t="n">
        <v>-0.001874661870352843</v>
      </c>
      <c r="AE1680" s="49" t="n">
        <v>-0.001423484637716575</v>
      </c>
      <c r="AF1680" s="49" t="n">
        <v>-0.001542934616731495</v>
      </c>
      <c r="AG1680" s="49" t="n">
        <v>-0.0001771425557172628</v>
      </c>
      <c r="AH1680" s="49" t="n">
        <v>-8.734633413111243e-06</v>
      </c>
      <c r="AI1680" s="49" t="n">
        <v>-0.1218734310494389</v>
      </c>
      <c r="AJ1680" s="49" t="n">
        <v>-0.005984887194239032</v>
      </c>
      <c r="AK1680" s="49" t="n">
        <v>-0.002757765303770887</v>
      </c>
      <c r="AL1680" s="49" t="n">
        <v>0.0007159011027931793</v>
      </c>
      <c r="AM1680" s="49" t="n">
        <v>-0.004110351207786763</v>
      </c>
      <c r="AN1680" s="49" t="n">
        <v>0.0001097164120943715</v>
      </c>
      <c r="AO1680" s="49" t="n">
        <v>-0.1224101694204714</v>
      </c>
      <c r="AP1680" s="49" t="n">
        <v>49.42085050577396</v>
      </c>
      <c r="AQ1680" s="49" t="n">
        <v>20.14484502151718</v>
      </c>
      <c r="AR1680" s="49" t="n">
        <v>2.352431469250938</v>
      </c>
      <c r="AS1680" s="49" t="n">
        <v>-0.03942848905810512</v>
      </c>
      <c r="AT1680" s="49" t="n">
        <v>5.350333249752349e-05</v>
      </c>
      <c r="AU1680" s="49" t="n">
        <v>380.0015816231332</v>
      </c>
      <c r="AV1680" s="49" t="n">
        <v>900.0003156649487</v>
      </c>
      <c r="AW1680" s="49" t="n">
        <v>540.0000378022525</v>
      </c>
      <c r="AX1680" s="49" t="n">
        <v>75.00014237919592</v>
      </c>
      <c r="AY1680" s="49" t="n">
        <v>84.375</v>
      </c>
      <c r="AZ1680" s="49" t="n">
        <v>40</v>
      </c>
      <c r="BA1680" s="49" t="n">
        <v>8.000015912294113</v>
      </c>
      <c r="BB1680" s="49" t="n">
        <v>23.90626365429765</v>
      </c>
      <c r="BC1680" s="49" t="n">
        <v>15.00000175927135</v>
      </c>
      <c r="BD1680" s="49" t="n">
        <v>3.750003018245205</v>
      </c>
      <c r="BE1680" s="49" t="n">
        <v>4.6875</v>
      </c>
      <c r="BF1680" s="49" t="n">
        <v>3</v>
      </c>
      <c r="BG1680" s="49" t="n">
        <v>6.000155633389433</v>
      </c>
      <c r="BH1680" s="49" t="n">
        <v>14.00034198033445</v>
      </c>
      <c r="BI1680" s="49" t="n">
        <v>5.500063193413105</v>
      </c>
      <c r="BJ1680" s="49" t="n">
        <v>0.7001477709785342</v>
      </c>
      <c r="BK1680" s="49" t="n">
        <v>0.4000037674848169</v>
      </c>
      <c r="BL1680" s="49" t="n">
        <v>0.02000000339325165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-0.405898787574275</v>
      </c>
      <c r="BQ1680" s="49" t="n">
        <v>0.6473548275040725</v>
      </c>
      <c r="BR1680" s="49" t="n">
        <v>0.1663984968720839</v>
      </c>
      <c r="BS1680" s="49" t="n">
        <v>0.2081627516997697</v>
      </c>
      <c r="BT1680" s="49" t="n">
        <v>0.1283914778537065</v>
      </c>
      <c r="BU1680" s="49" t="n">
        <v>-0.03999182971825554</v>
      </c>
      <c r="BV1680" s="49" t="n">
        <v>0.2478214059053268</v>
      </c>
    </row>
    <row r="1681">
      <c r="A1681" s="51" t="n">
        <v>65.89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-0.8648875441938255</v>
      </c>
      <c r="L1681" s="51" t="n">
        <v>-2.342509109339745</v>
      </c>
      <c r="M1681" s="51" t="n">
        <v>-1.181102877365112</v>
      </c>
      <c r="N1681" s="51" t="n">
        <v>-1.177005805513801</v>
      </c>
      <c r="O1681" s="51" t="n">
        <v>-4.735557344884608</v>
      </c>
      <c r="P1681" s="51" t="n">
        <v>2.209186436069761</v>
      </c>
      <c r="Q1681" s="51" t="n">
        <v>-0.0003154558061745361</v>
      </c>
      <c r="R1681" s="51" t="n">
        <v>-2.089066025456887e-05</v>
      </c>
      <c r="S1681" s="51" t="n">
        <v>-7.122634888334645e-06</v>
      </c>
      <c r="T1681" s="51" t="n">
        <v>5.805513800583029e-06</v>
      </c>
      <c r="U1681" s="51" t="n">
        <v>-5.265511539231937e-05</v>
      </c>
      <c r="V1681" s="51" t="n">
        <v>2.356393023905667e-05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-8.877276016762547e-05</v>
      </c>
      <c r="AD1681" s="51" t="n">
        <v>-0.001817102492013548</v>
      </c>
      <c r="AE1681" s="51" t="n">
        <v>-0.001315160112935473</v>
      </c>
      <c r="AF1681" s="51" t="n">
        <v>-0.001350532366762678</v>
      </c>
      <c r="AG1681" s="51" t="n">
        <v>0.000692345871357698</v>
      </c>
      <c r="AH1681" s="51" t="n">
        <v>-3.896495015504693e-09</v>
      </c>
      <c r="AI1681" s="51" t="n">
        <v>-0.1196572411225628</v>
      </c>
      <c r="AJ1681" s="51" t="n">
        <v>0.009930289609204057</v>
      </c>
      <c r="AK1681" s="51" t="n">
        <v>0.004038529560456651</v>
      </c>
      <c r="AL1681" s="51" t="n">
        <v>0.001666966107834841</v>
      </c>
      <c r="AM1681" s="51" t="n">
        <v>-0.004703992169261335</v>
      </c>
      <c r="AN1681" s="51" t="n">
        <v>0.0001110053192256471</v>
      </c>
      <c r="AO1681" s="51" t="n">
        <v>-0.1218661808081113</v>
      </c>
      <c r="AP1681" s="51" t="n">
        <v>49.43768021197126</v>
      </c>
      <c r="AQ1681" s="51" t="n">
        <v>20.15227808207511</v>
      </c>
      <c r="AR1681" s="51" t="n">
        <v>2.353525468048784</v>
      </c>
      <c r="AS1681" s="51" t="n">
        <v>-0.03933059407038353</v>
      </c>
      <c r="AT1681" s="51" t="n">
        <v>5.338460759827791e-05</v>
      </c>
      <c r="AU1681" s="51" t="n">
        <v>380.0015658069019</v>
      </c>
      <c r="AV1681" s="51" t="n">
        <v>900.0003125082992</v>
      </c>
      <c r="AW1681" s="51" t="n">
        <v>540.00003742423</v>
      </c>
      <c r="AX1681" s="51" t="n">
        <v>75.00014095540396</v>
      </c>
      <c r="AY1681" s="51" t="n">
        <v>84.375</v>
      </c>
      <c r="AZ1681" s="51" t="n">
        <v>40</v>
      </c>
      <c r="BA1681" s="51" t="n">
        <v>8.000015832732643</v>
      </c>
      <c r="BB1681" s="51" t="n">
        <v>23.90626358602616</v>
      </c>
      <c r="BC1681" s="51" t="n">
        <v>15.00000175047499</v>
      </c>
      <c r="BD1681" s="51" t="n">
        <v>3.750003003153979</v>
      </c>
      <c r="BE1681" s="51" t="n">
        <v>4.6875</v>
      </c>
      <c r="BF1681" s="51" t="n">
        <v>3</v>
      </c>
      <c r="BG1681" s="51" t="n">
        <v>6.00015376578876</v>
      </c>
      <c r="BH1681" s="51" t="n">
        <v>14.00033819892192</v>
      </c>
      <c r="BI1681" s="51" t="n">
        <v>5.500062467679705</v>
      </c>
      <c r="BJ1681" s="51" t="n">
        <v>0.7001460047109691</v>
      </c>
      <c r="BK1681" s="51" t="n">
        <v>0.4000037222749991</v>
      </c>
      <c r="BL1681" s="51" t="n">
        <v>0.02000000335253263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-0.4058978534404472</v>
      </c>
      <c r="BQ1681" s="51" t="n">
        <v>0.6473520462222992</v>
      </c>
      <c r="BR1681" s="51" t="n">
        <v>0.1663769155434453</v>
      </c>
      <c r="BS1681" s="51" t="n">
        <v>0.207228617871924</v>
      </c>
      <c r="BT1681" s="51" t="n">
        <v>0.1311727596269296</v>
      </c>
      <c r="BU1681" s="51" t="n">
        <v>-0.01841050107967424</v>
      </c>
      <c r="BV1681" s="51" t="n">
        <v>0.2459449927997252</v>
      </c>
    </row>
    <row r="1682">
      <c r="A1682" s="49" t="n">
        <v>65.90000000000001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-0.8648907185804375</v>
      </c>
      <c r="L1682" s="49" t="n">
        <v>-2.342526695948894</v>
      </c>
      <c r="M1682" s="49" t="n">
        <v>-1.181115412511654</v>
      </c>
      <c r="N1682" s="49" t="n">
        <v>-1.17701828225034</v>
      </c>
      <c r="O1682" s="49" t="n">
        <v>-4.735548187887543</v>
      </c>
      <c r="P1682" s="49" t="n">
        <v>2.209186509632109</v>
      </c>
      <c r="Q1682" s="49" t="n">
        <v>-0.0003122814195625212</v>
      </c>
      <c r="R1682" s="49" t="n">
        <v>-3.30405110648968e-06</v>
      </c>
      <c r="S1682" s="49" t="n">
        <v>5.412511654201424e-06</v>
      </c>
      <c r="T1682" s="49" t="n">
        <v>1.82822503396185e-05</v>
      </c>
      <c r="U1682" s="49" t="n">
        <v>-6.181211245781526e-05</v>
      </c>
      <c r="V1682" s="49" t="n">
        <v>2.34903678908438e-05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-0.0005043893282878075</v>
      </c>
      <c r="AD1682" s="49" t="n">
        <v>-0.001711525681492186</v>
      </c>
      <c r="AE1682" s="49" t="n">
        <v>-0.001201861020333802</v>
      </c>
      <c r="AF1682" s="49" t="n">
        <v>-0.001163081362754378</v>
      </c>
      <c r="AG1682" s="49" t="n">
        <v>0.001092540634721192</v>
      </c>
      <c r="AH1682" s="49" t="n">
        <v>9.242293284741237e-06</v>
      </c>
      <c r="AI1682" s="49" t="n">
        <v>-0.1159486879841477</v>
      </c>
      <c r="AJ1682" s="49" t="n">
        <v>0.024439305829475</v>
      </c>
      <c r="AK1682" s="49" t="n">
        <v>0.01019535300876157</v>
      </c>
      <c r="AL1682" s="49" t="n">
        <v>0.002472947239917418</v>
      </c>
      <c r="AM1682" s="49" t="n">
        <v>-0.005673490788215111</v>
      </c>
      <c r="AN1682" s="49" t="n">
        <v>0.0001085891919370767</v>
      </c>
      <c r="AO1682" s="49" t="n">
        <v>-0.119608440538965</v>
      </c>
      <c r="AP1682" s="49" t="n">
        <v>49.45358486561307</v>
      </c>
      <c r="AQ1682" s="49" t="n">
        <v>20.15906311920985</v>
      </c>
      <c r="AR1682" s="49" t="n">
        <v>2.354457492529111</v>
      </c>
      <c r="AS1682" s="49" t="n">
        <v>-0.03996358124696033</v>
      </c>
      <c r="AT1682" s="49" t="n">
        <v>4.988108408385069e-05</v>
      </c>
      <c r="AU1682" s="49" t="n">
        <v>380.0015346473446</v>
      </c>
      <c r="AV1682" s="49" t="n">
        <v>900.0003062893841</v>
      </c>
      <c r="AW1682" s="49" t="n">
        <v>540.0000366794878</v>
      </c>
      <c r="AX1682" s="49" t="n">
        <v>75.00013815039142</v>
      </c>
      <c r="AY1682" s="49" t="n">
        <v>84.375</v>
      </c>
      <c r="AZ1682" s="49" t="n">
        <v>40</v>
      </c>
      <c r="BA1682" s="49" t="n">
        <v>8.000015674801134</v>
      </c>
      <c r="BB1682" s="49" t="n">
        <v>23.90626345050554</v>
      </c>
      <c r="BC1682" s="49" t="n">
        <v>15.000001733014</v>
      </c>
      <c r="BD1682" s="49" t="n">
        <v>3.750002973197518</v>
      </c>
      <c r="BE1682" s="49" t="n">
        <v>4.6875</v>
      </c>
      <c r="BF1682" s="49" t="n">
        <v>3</v>
      </c>
      <c r="BG1682" s="49" t="n">
        <v>6.000150097552103</v>
      </c>
      <c r="BH1682" s="49" t="n">
        <v>14.00033064241314</v>
      </c>
      <c r="BI1682" s="49" t="n">
        <v>5.500061005015719</v>
      </c>
      <c r="BJ1682" s="49" t="n">
        <v>0.7001425257727844</v>
      </c>
      <c r="BK1682" s="49" t="n">
        <v>0.4000036334764068</v>
      </c>
      <c r="BL1682" s="49" t="n">
        <v>0.02000000327255461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-0.4058947468054586</v>
      </c>
      <c r="BQ1682" s="49" t="n">
        <v>0.6473509395630702</v>
      </c>
      <c r="BR1682" s="49" t="n">
        <v>0.1663566494048362</v>
      </c>
      <c r="BS1682" s="49" t="n">
        <v>0.2041219828833873</v>
      </c>
      <c r="BT1682" s="49" t="n">
        <v>0.1322794188559628</v>
      </c>
      <c r="BU1682" s="49" t="n">
        <v>0.001855637529440957</v>
      </c>
      <c r="BV1682" s="49" t="n">
        <v>0.2432428250529865</v>
      </c>
    </row>
    <row r="1683">
      <c r="A1683" s="51" t="n">
        <v>65.91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-0.8648978070597481</v>
      </c>
      <c r="L1683" s="51" t="n">
        <v>-2.342542968885094</v>
      </c>
      <c r="M1683" s="51" t="n">
        <v>-1.181126797334438</v>
      </c>
      <c r="N1683" s="51" t="n">
        <v>-1.177029089520749</v>
      </c>
      <c r="O1683" s="51" t="n">
        <v>-4.73553893512391</v>
      </c>
      <c r="P1683" s="51" t="n">
        <v>2.209186648035203</v>
      </c>
      <c r="Q1683" s="51" t="n">
        <v>-0.0003051929402519971</v>
      </c>
      <c r="R1683" s="51" t="n">
        <v>1.296888509427774e-05</v>
      </c>
      <c r="S1683" s="51" t="n">
        <v>1.679733443804565e-05</v>
      </c>
      <c r="T1683" s="51" t="n">
        <v>2.908952074864857e-05</v>
      </c>
      <c r="U1683" s="51" t="n">
        <v>-7.106487609043199e-05</v>
      </c>
      <c r="V1683" s="51" t="n">
        <v>2.335196479696933e-05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-0.0008762510129384852</v>
      </c>
      <c r="AD1683" s="51" t="n">
        <v>-0.001559055809297704</v>
      </c>
      <c r="AE1683" s="51" t="n">
        <v>-0.001085435371258191</v>
      </c>
      <c r="AF1683" s="51" t="n">
        <v>-0.001012761983404312</v>
      </c>
      <c r="AG1683" s="51" t="n">
        <v>0.0007891184784064668</v>
      </c>
      <c r="AH1683" s="51" t="n">
        <v>1.485422037410832e-05</v>
      </c>
      <c r="AI1683" s="51" t="n">
        <v>-0.1109901090518664</v>
      </c>
      <c r="AJ1683" s="51" t="n">
        <v>0.03711375328022368</v>
      </c>
      <c r="AK1683" s="51" t="n">
        <v>0.01571070518851463</v>
      </c>
      <c r="AL1683" s="51" t="n">
        <v>0.003174386752207537</v>
      </c>
      <c r="AM1683" s="51" t="n">
        <v>-0.006398079276531065</v>
      </c>
      <c r="AN1683" s="51" t="n">
        <v>0.0001036284073205983</v>
      </c>
      <c r="AO1683" s="51" t="n">
        <v>-0.1158627164038304</v>
      </c>
      <c r="AP1683" s="51" t="n">
        <v>49.46807867235066</v>
      </c>
      <c r="AQ1683" s="51" t="n">
        <v>20.16520839179137</v>
      </c>
      <c r="AR1683" s="51" t="n">
        <v>2.355247960500298</v>
      </c>
      <c r="AS1683" s="51" t="n">
        <v>-0.04090185790854337</v>
      </c>
      <c r="AT1683" s="51" t="n">
        <v>4.451897753153124e-05</v>
      </c>
      <c r="AU1683" s="51" t="n">
        <v>380.0015346473446</v>
      </c>
      <c r="AV1683" s="51" t="n">
        <v>900.0003062893841</v>
      </c>
      <c r="AW1683" s="51" t="n">
        <v>540.0000366794878</v>
      </c>
      <c r="AX1683" s="51" t="n">
        <v>75.00013815039142</v>
      </c>
      <c r="AY1683" s="51" t="n">
        <v>84.375</v>
      </c>
      <c r="AZ1683" s="51" t="n">
        <v>40</v>
      </c>
      <c r="BA1683" s="51" t="n">
        <v>8.000015674801134</v>
      </c>
      <c r="BB1683" s="51" t="n">
        <v>23.90626345050554</v>
      </c>
      <c r="BC1683" s="51" t="n">
        <v>15.000001733014</v>
      </c>
      <c r="BD1683" s="51" t="n">
        <v>3.750002973197518</v>
      </c>
      <c r="BE1683" s="51" t="n">
        <v>4.6875</v>
      </c>
      <c r="BF1683" s="51" t="n">
        <v>3</v>
      </c>
      <c r="BG1683" s="51" t="n">
        <v>6.000150097552103</v>
      </c>
      <c r="BH1683" s="51" t="n">
        <v>14.00033064241314</v>
      </c>
      <c r="BI1683" s="51" t="n">
        <v>5.500061005015719</v>
      </c>
      <c r="BJ1683" s="51" t="n">
        <v>0.7001425257727844</v>
      </c>
      <c r="BK1683" s="51" t="n">
        <v>0.4000036334764068</v>
      </c>
      <c r="BL1683" s="51" t="n">
        <v>0.02000000327255461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-0.4058893038405393</v>
      </c>
      <c r="BQ1683" s="51" t="n">
        <v>0.6473516410699884</v>
      </c>
      <c r="BR1683" s="51" t="n">
        <v>0.1663380646264901</v>
      </c>
      <c r="BS1683" s="51" t="n">
        <v>0.1986790179640541</v>
      </c>
      <c r="BT1683" s="51" t="n">
        <v>0.1315779119377414</v>
      </c>
      <c r="BU1683" s="51" t="n">
        <v>0.0204404158754834</v>
      </c>
      <c r="BV1683" s="51" t="n">
        <v>0.239173388340383</v>
      </c>
    </row>
    <row r="1684">
      <c r="A1684" s="49" t="n">
        <v>65.92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-0.8649083874631971</v>
      </c>
      <c r="L1684" s="49" t="n">
        <v>-2.342557497840333</v>
      </c>
      <c r="M1684" s="49" t="n">
        <v>-1.181136976614143</v>
      </c>
      <c r="N1684" s="49" t="n">
        <v>-1.177038638393769</v>
      </c>
      <c r="O1684" s="49" t="n">
        <v>-4.735535725887785</v>
      </c>
      <c r="P1684" s="49" t="n">
        <v>2.209186798866063</v>
      </c>
      <c r="Q1684" s="49" t="n">
        <v>-0.0002946125368029628</v>
      </c>
      <c r="R1684" s="49" t="n">
        <v>2.749784033273528e-05</v>
      </c>
      <c r="S1684" s="49" t="n">
        <v>2.697661414274855e-05</v>
      </c>
      <c r="T1684" s="49" t="n">
        <v>3.863839376938571e-05</v>
      </c>
      <c r="U1684" s="49" t="n">
        <v>-7.427411221527791e-05</v>
      </c>
      <c r="V1684" s="49" t="n">
        <v>2.320113393672329e-05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-0.001207125359011096</v>
      </c>
      <c r="AD1684" s="49" t="n">
        <v>-0.001366691663503562</v>
      </c>
      <c r="AE1684" s="49" t="n">
        <v>-0.000961588798149503</v>
      </c>
      <c r="AF1684" s="49" t="n">
        <v>-0.0009066816925453231</v>
      </c>
      <c r="AG1684" s="49" t="n">
        <v>-5.552064201556494e-05</v>
      </c>
      <c r="AH1684" s="49" t="n">
        <v>1.481124916018813e-05</v>
      </c>
      <c r="AI1684" s="49" t="n">
        <v>-0.104948102185212</v>
      </c>
      <c r="AJ1684" s="49" t="n">
        <v>0.04764438906497062</v>
      </c>
      <c r="AK1684" s="49" t="n">
        <v>0.02053946957437758</v>
      </c>
      <c r="AL1684" s="49" t="n">
        <v>0.003810675110538146</v>
      </c>
      <c r="AM1684" s="49" t="n">
        <v>-0.006389153847319363</v>
      </c>
      <c r="AN1684" s="49" t="n">
        <v>9.826730809407106e-05</v>
      </c>
      <c r="AO1684" s="49" t="n">
        <v>-0.1108710611088034</v>
      </c>
      <c r="AP1684" s="49" t="n">
        <v>49.48073391947694</v>
      </c>
      <c r="AQ1684" s="49" t="n">
        <v>20.17071143151325</v>
      </c>
      <c r="AR1684" s="49" t="n">
        <v>2.355938529249934</v>
      </c>
      <c r="AS1684" s="49" t="n">
        <v>-0.04154132503811755</v>
      </c>
      <c r="AT1684" s="49" t="n">
        <v>3.942229950543139e-05</v>
      </c>
      <c r="AU1684" s="49" t="n">
        <v>380.0015193008711</v>
      </c>
      <c r="AV1684" s="49" t="n">
        <v>900.0003032264902</v>
      </c>
      <c r="AW1684" s="49" t="n">
        <v>540.0000363126929</v>
      </c>
      <c r="AX1684" s="49" t="n">
        <v>75.0001367688875</v>
      </c>
      <c r="AY1684" s="49" t="n">
        <v>84.375</v>
      </c>
      <c r="AZ1684" s="49" t="n">
        <v>40</v>
      </c>
      <c r="BA1684" s="49" t="n">
        <v>8.000015596427128</v>
      </c>
      <c r="BB1684" s="49" t="n">
        <v>23.90626338325302</v>
      </c>
      <c r="BC1684" s="49" t="n">
        <v>15.00000172434893</v>
      </c>
      <c r="BD1684" s="49" t="n">
        <v>3.750002958331531</v>
      </c>
      <c r="BE1684" s="49" t="n">
        <v>4.6875</v>
      </c>
      <c r="BF1684" s="49" t="n">
        <v>3</v>
      </c>
      <c r="BG1684" s="49" t="n">
        <v>6.000148296381478</v>
      </c>
      <c r="BH1684" s="49" t="n">
        <v>14.00032682265298</v>
      </c>
      <c r="BI1684" s="49" t="n">
        <v>5.50006027508656</v>
      </c>
      <c r="BJ1684" s="49" t="n">
        <v>0.700140815518607</v>
      </c>
      <c r="BK1684" s="49" t="n">
        <v>0.4000035898746899</v>
      </c>
      <c r="BL1684" s="49" t="n">
        <v>0.02000000323328396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-0.405881378368641</v>
      </c>
      <c r="BQ1684" s="49" t="n">
        <v>0.6473542659124898</v>
      </c>
      <c r="BR1684" s="49" t="n">
        <v>0.1663214842242551</v>
      </c>
      <c r="BS1684" s="49" t="n">
        <v>0.1907535460657361</v>
      </c>
      <c r="BT1684" s="49" t="n">
        <v>0.1289530694363883</v>
      </c>
      <c r="BU1684" s="49" t="n">
        <v>0.03702081811049474</v>
      </c>
      <c r="BV1684" s="49" t="n">
        <v>0.233208812928005</v>
      </c>
    </row>
    <row r="1685">
      <c r="A1685" s="51" t="n">
        <v>65.93000000000001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-0.8649221346231184</v>
      </c>
      <c r="L1685" s="51" t="n">
        <v>-2.342569942705841</v>
      </c>
      <c r="M1685" s="51" t="n">
        <v>-1.181145841992471</v>
      </c>
      <c r="N1685" s="51" t="n">
        <v>-1.177047263007925</v>
      </c>
      <c r="O1685" s="51" t="n">
        <v>-4.735541462593082</v>
      </c>
      <c r="P1685" s="51" t="n">
        <v>2.209186913503036</v>
      </c>
      <c r="Q1685" s="51" t="n">
        <v>-0.000280865376881656</v>
      </c>
      <c r="R1685" s="51" t="n">
        <v>3.99427058406232e-05</v>
      </c>
      <c r="S1685" s="51" t="n">
        <v>3.584199247086417e-05</v>
      </c>
      <c r="T1685" s="51" t="n">
        <v>4.726300792534666e-05</v>
      </c>
      <c r="U1685" s="51" t="n">
        <v>-6.853740691870058e-05</v>
      </c>
      <c r="V1685" s="51" t="n">
        <v>2.308649696436404e-05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-0.00151225883558479</v>
      </c>
      <c r="AD1685" s="51" t="n">
        <v>-0.0011450883593228</v>
      </c>
      <c r="AE1685" s="51" t="n">
        <v>-0.0008241718629555505</v>
      </c>
      <c r="AF1685" s="51" t="n">
        <v>-0.0008253120949908203</v>
      </c>
      <c r="AG1685" s="51" t="n">
        <v>-0.0009888432269239676</v>
      </c>
      <c r="AH1685" s="51" t="n">
        <v>1.020329446622763e-05</v>
      </c>
      <c r="AI1685" s="51" t="n">
        <v>-0.09787372837648112</v>
      </c>
      <c r="AJ1685" s="51" t="n">
        <v>0.05585990435034315</v>
      </c>
      <c r="AK1685" s="51" t="n">
        <v>0.02459278645397078</v>
      </c>
      <c r="AL1685" s="51" t="n">
        <v>0.004397540481981266</v>
      </c>
      <c r="AM1685" s="51" t="n">
        <v>-0.005552701756148659</v>
      </c>
      <c r="AN1685" s="51" t="n">
        <v>9.444379284432366e-05</v>
      </c>
      <c r="AO1685" s="51" t="n">
        <v>-0.1047985421511544</v>
      </c>
      <c r="AP1685" s="51" t="n">
        <v>49.49124242640859</v>
      </c>
      <c r="AQ1685" s="51" t="n">
        <v>20.17552647898148</v>
      </c>
      <c r="AR1685" s="51" t="n">
        <v>2.356566926091926</v>
      </c>
      <c r="AS1685" s="51" t="n">
        <v>-0.04143893937100682</v>
      </c>
      <c r="AT1685" s="51" t="n">
        <v>3.615503876874063e-05</v>
      </c>
      <c r="AU1685" s="51" t="n">
        <v>380.0015041078624</v>
      </c>
      <c r="AV1685" s="51" t="n">
        <v>900.0003001942254</v>
      </c>
      <c r="AW1685" s="51" t="n">
        <v>540.000035949566</v>
      </c>
      <c r="AX1685" s="51" t="n">
        <v>75.00013540119862</v>
      </c>
      <c r="AY1685" s="51" t="n">
        <v>84.375</v>
      </c>
      <c r="AZ1685" s="51" t="n">
        <v>40</v>
      </c>
      <c r="BA1685" s="51" t="n">
        <v>8.000015518444991</v>
      </c>
      <c r="BB1685" s="51" t="n">
        <v>23.90626331633675</v>
      </c>
      <c r="BC1685" s="51" t="n">
        <v>15.00000171572719</v>
      </c>
      <c r="BD1685" s="51" t="n">
        <v>3.750002943539873</v>
      </c>
      <c r="BE1685" s="51" t="n">
        <v>4.6875</v>
      </c>
      <c r="BF1685" s="51" t="n">
        <v>3</v>
      </c>
      <c r="BG1685" s="51" t="n">
        <v>6.000146519585576</v>
      </c>
      <c r="BH1685" s="51" t="n">
        <v>14.00032297180841</v>
      </c>
      <c r="BI1685" s="51" t="n">
        <v>5.500059551785522</v>
      </c>
      <c r="BJ1685" s="51" t="n">
        <v>0.7001391257323837</v>
      </c>
      <c r="BK1685" s="51" t="n">
        <v>0.4000035467961936</v>
      </c>
      <c r="BL1685" s="51" t="n">
        <v>0.02000000319448455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-0.4058709805290233</v>
      </c>
      <c r="BQ1685" s="51" t="n">
        <v>0.6473588151435234</v>
      </c>
      <c r="BR1685" s="51" t="n">
        <v>0.1663071886396907</v>
      </c>
      <c r="BS1685" s="51" t="n">
        <v>0.1803557064480321</v>
      </c>
      <c r="BT1685" s="51" t="n">
        <v>0.1244038384027313</v>
      </c>
      <c r="BU1685" s="51" t="n">
        <v>0.05131640267488913</v>
      </c>
      <c r="BV1685" s="51" t="n">
        <v>0.2250285960521306</v>
      </c>
    </row>
    <row r="1686">
      <c r="A1686" s="49" t="n">
        <v>65.94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-0.8649388838189785</v>
      </c>
      <c r="L1686" s="49" t="n">
        <v>-2.342580071492628</v>
      </c>
      <c r="M1686" s="49" t="n">
        <v>-1.181153238159651</v>
      </c>
      <c r="N1686" s="49" t="n">
        <v>-1.177055023106144</v>
      </c>
      <c r="O1686" s="49" t="n">
        <v>-4.735554348776937</v>
      </c>
      <c r="P1686" s="49" t="n">
        <v>2.209186972646096</v>
      </c>
      <c r="Q1686" s="49" t="n">
        <v>-0.000264116181021512</v>
      </c>
      <c r="R1686" s="49" t="n">
        <v>5.007149262770128e-05</v>
      </c>
      <c r="S1686" s="49" t="n">
        <v>4.323815965068256e-05</v>
      </c>
      <c r="T1686" s="49" t="n">
        <v>5.502310614380335e-05</v>
      </c>
      <c r="U1686" s="49" t="n">
        <v>-5.565122306361303e-05</v>
      </c>
      <c r="V1686" s="49" t="n">
        <v>2.302735390369293e-05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-0.001808312313451617</v>
      </c>
      <c r="AD1686" s="49" t="n">
        <v>-0.000905185343117813</v>
      </c>
      <c r="AE1686" s="49" t="n">
        <v>-0.0006696589431507889</v>
      </c>
      <c r="AF1686" s="49" t="n">
        <v>-0.0007349029648087324</v>
      </c>
      <c r="AG1686" s="49" t="n">
        <v>-0.001527694506049365</v>
      </c>
      <c r="AH1686" s="49" t="n">
        <v>4.472717503078484e-06</v>
      </c>
      <c r="AI1686" s="49" t="n">
        <v>-0.08973481676397725</v>
      </c>
      <c r="AJ1686" s="49" t="n">
        <v>0.06170060249019371</v>
      </c>
      <c r="AK1686" s="49" t="n">
        <v>0.02776506449833573</v>
      </c>
      <c r="AL1686" s="49" t="n">
        <v>0.004918615747676181</v>
      </c>
      <c r="AM1686" s="49" t="n">
        <v>-0.004224987155168502</v>
      </c>
      <c r="AN1686" s="49" t="n">
        <v>9.287461822996645e-05</v>
      </c>
      <c r="AO1686" s="49" t="n">
        <v>-0.09769455403858633</v>
      </c>
      <c r="AP1686" s="49" t="n">
        <v>49.49943397803099</v>
      </c>
      <c r="AQ1686" s="49" t="n">
        <v>20.17956432015112</v>
      </c>
      <c r="AR1686" s="49" t="n">
        <v>2.357145523423186</v>
      </c>
      <c r="AS1686" s="49" t="n">
        <v>-0.04054902358856338</v>
      </c>
      <c r="AT1686" s="49" t="n">
        <v>3.492918440305344e-05</v>
      </c>
      <c r="AU1686" s="49" t="n">
        <v>380.0014890667838</v>
      </c>
      <c r="AV1686" s="49" t="n">
        <v>900.0002971922831</v>
      </c>
      <c r="AW1686" s="49" t="n">
        <v>540.0000355900704</v>
      </c>
      <c r="AX1686" s="49" t="n">
        <v>75.00013404718663</v>
      </c>
      <c r="AY1686" s="49" t="n">
        <v>84.375</v>
      </c>
      <c r="AZ1686" s="49" t="n">
        <v>40</v>
      </c>
      <c r="BA1686" s="49" t="n">
        <v>8.000015440852767</v>
      </c>
      <c r="BB1686" s="49" t="n">
        <v>23.90626324975507</v>
      </c>
      <c r="BC1686" s="49" t="n">
        <v>15.00000170714855</v>
      </c>
      <c r="BD1686" s="49" t="n">
        <v>3.750002928822174</v>
      </c>
      <c r="BE1686" s="49" t="n">
        <v>4.6875</v>
      </c>
      <c r="BF1686" s="49" t="n">
        <v>3</v>
      </c>
      <c r="BG1686" s="49" t="n">
        <v>6.000144795565533</v>
      </c>
      <c r="BH1686" s="49" t="n">
        <v>14.00031911250468</v>
      </c>
      <c r="BI1686" s="49" t="n">
        <v>5.500058837164095</v>
      </c>
      <c r="BJ1686" s="49" t="n">
        <v>0.700137456223595</v>
      </c>
      <c r="BK1686" s="49" t="n">
        <v>0.4000035042346393</v>
      </c>
      <c r="BL1686" s="49" t="n">
        <v>0.02000000315615073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-0.4058583376553889</v>
      </c>
      <c r="BQ1686" s="49" t="n">
        <v>0.6473651356232295</v>
      </c>
      <c r="BR1686" s="49" t="n">
        <v>0.1662954154567358</v>
      </c>
      <c r="BS1686" s="49" t="n">
        <v>0.1677128328136934</v>
      </c>
      <c r="BT1686" s="49" t="n">
        <v>0.1180833586966745</v>
      </c>
      <c r="BU1686" s="49" t="n">
        <v>0.06308958562986633</v>
      </c>
      <c r="BV1686" s="49" t="n">
        <v>0.2145962947173823</v>
      </c>
    </row>
    <row r="1687">
      <c r="A1687" s="51" t="n">
        <v>65.95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-0.864958583385072</v>
      </c>
      <c r="L1687" s="51" t="n">
        <v>-2.342587747635424</v>
      </c>
      <c r="M1687" s="51" t="n">
        <v>-1.181159002421374</v>
      </c>
      <c r="N1687" s="51" t="n">
        <v>-1.177061667239698</v>
      </c>
      <c r="O1687" s="51" t="n">
        <v>-4.735569049788983</v>
      </c>
      <c r="P1687" s="51" t="n">
        <v>2.209186994587312</v>
      </c>
      <c r="Q1687" s="51" t="n">
        <v>-0.0002444166149280225</v>
      </c>
      <c r="R1687" s="51" t="n">
        <v>5.774763542376604e-05</v>
      </c>
      <c r="S1687" s="51" t="n">
        <v>4.900242137395594e-05</v>
      </c>
      <c r="T1687" s="51" t="n">
        <v>6.166723969758259e-05</v>
      </c>
      <c r="U1687" s="51" t="n">
        <v>-4.095021101768737e-05</v>
      </c>
      <c r="V1687" s="51" t="n">
        <v>2.30054126877377e-05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-0.002102277463888672</v>
      </c>
      <c r="AD1687" s="51" t="n">
        <v>-0.0006553994015517432</v>
      </c>
      <c r="AE1687" s="51" t="n">
        <v>-0.0004995621479062083</v>
      </c>
      <c r="AF1687" s="51" t="n">
        <v>-0.0006064621971387466</v>
      </c>
      <c r="AG1687" s="51" t="n">
        <v>-0.001422416740205287</v>
      </c>
      <c r="AH1687" s="51" t="n">
        <v>1.423885880958315e-06</v>
      </c>
      <c r="AI1687" s="51" t="n">
        <v>-0.0804984893614599</v>
      </c>
      <c r="AJ1687" s="51" t="n">
        <v>0.06516707262619878</v>
      </c>
      <c r="AK1687" s="51" t="n">
        <v>0.02997066486264636</v>
      </c>
      <c r="AL1687" s="51" t="n">
        <v>0.005334600516065524</v>
      </c>
      <c r="AM1687" s="51" t="n">
        <v>-0.002972622691184883</v>
      </c>
      <c r="AN1687" s="51" t="n">
        <v>9.275689630939409e-05</v>
      </c>
      <c r="AO1687" s="51" t="n">
        <v>-0.08952623169581816</v>
      </c>
      <c r="AP1687" s="51" t="n">
        <v>49.50524972218859</v>
      </c>
      <c r="AQ1687" s="51" t="n">
        <v>20.18271953938857</v>
      </c>
      <c r="AR1687" s="51" t="n">
        <v>2.357654802373437</v>
      </c>
      <c r="AS1687" s="51" t="n">
        <v>-0.03923253891464753</v>
      </c>
      <c r="AT1687" s="51" t="n">
        <v>3.458718853844758e-05</v>
      </c>
      <c r="AU1687" s="51" t="n">
        <v>380.0014741761159</v>
      </c>
      <c r="AV1687" s="51" t="n">
        <v>900.0002942203603</v>
      </c>
      <c r="AW1687" s="51" t="n">
        <v>540.0000352341697</v>
      </c>
      <c r="AX1687" s="51" t="n">
        <v>75.00013270671477</v>
      </c>
      <c r="AY1687" s="51" t="n">
        <v>84.375</v>
      </c>
      <c r="AZ1687" s="51" t="n">
        <v>40</v>
      </c>
      <c r="BA1687" s="51" t="n">
        <v>8.000015363648503</v>
      </c>
      <c r="BB1687" s="51" t="n">
        <v>23.90626318350629</v>
      </c>
      <c r="BC1687" s="51" t="n">
        <v>15.00000169861281</v>
      </c>
      <c r="BD1687" s="51" t="n">
        <v>3.750002914178063</v>
      </c>
      <c r="BE1687" s="51" t="n">
        <v>4.6875</v>
      </c>
      <c r="BF1687" s="51" t="n">
        <v>3</v>
      </c>
      <c r="BG1687" s="51" t="n">
        <v>6.000143155311706</v>
      </c>
      <c r="BH1687" s="51" t="n">
        <v>14.00031528315462</v>
      </c>
      <c r="BI1687" s="51" t="n">
        <v>5.500058131118126</v>
      </c>
      <c r="BJ1687" s="51" t="n">
        <v>0.7001358067489118</v>
      </c>
      <c r="BK1687" s="51" t="n">
        <v>0.4000034639095065</v>
      </c>
      <c r="BL1687" s="51" t="n">
        <v>0.02000000311827693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-0.4058438477330479</v>
      </c>
      <c r="BQ1687" s="51" t="n">
        <v>0.6473729574055073</v>
      </c>
      <c r="BR1687" s="51" t="n">
        <v>0.1662863565262803</v>
      </c>
      <c r="BS1687" s="51" t="n">
        <v>0.1532229104727056</v>
      </c>
      <c r="BT1687" s="51" t="n">
        <v>0.110261576418913</v>
      </c>
      <c r="BU1687" s="51" t="n">
        <v>0.07214851608527972</v>
      </c>
      <c r="BV1687" s="51" t="n">
        <v>0.2020897916803776</v>
      </c>
    </row>
    <row r="1688">
      <c r="A1688" s="49" t="n">
        <v>65.95999999999999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-0.8649811697544072</v>
      </c>
      <c r="L1688" s="49" t="n">
        <v>-2.342592899464634</v>
      </c>
      <c r="M1688" s="49" t="n">
        <v>-1.181163011762169</v>
      </c>
      <c r="N1688" s="49" t="n">
        <v>-1.177066763284237</v>
      </c>
      <c r="O1688" s="49" t="n">
        <v>-4.735579723451863</v>
      </c>
      <c r="P1688" s="49" t="n">
        <v>2.209187022658985</v>
      </c>
      <c r="Q1688" s="49" t="n">
        <v>-0.0002218302455928578</v>
      </c>
      <c r="R1688" s="49" t="n">
        <v>6.289946463367002e-05</v>
      </c>
      <c r="S1688" s="49" t="n">
        <v>5.301176216865322e-05</v>
      </c>
      <c r="T1688" s="49" t="n">
        <v>6.676328423704803e-05</v>
      </c>
      <c r="U1688" s="49" t="n">
        <v>-3.027654813703151e-05</v>
      </c>
      <c r="V1688" s="49" t="n">
        <v>2.297734101475157e-05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-0.002386401027475355</v>
      </c>
      <c r="AD1688" s="49" t="n">
        <v>-0.0004006699973432753</v>
      </c>
      <c r="AE1688" s="49" t="n">
        <v>-0.0003198328355260938</v>
      </c>
      <c r="AF1688" s="49" t="n">
        <v>-0.0004306768875994189</v>
      </c>
      <c r="AG1688" s="49" t="n">
        <v>-0.0007817687994696441</v>
      </c>
      <c r="AH1688" s="49" t="n">
        <v>3.141656685028664e-06</v>
      </c>
      <c r="AI1688" s="49" t="n">
        <v>-0.07021579081090569</v>
      </c>
      <c r="AJ1688" s="49" t="n">
        <v>0.06627414939101797</v>
      </c>
      <c r="AK1688" s="49" t="n">
        <v>0.03116968426255093</v>
      </c>
      <c r="AL1688" s="49" t="n">
        <v>0.005603781696484137</v>
      </c>
      <c r="AM1688" s="49" t="n">
        <v>-0.002276663959754281</v>
      </c>
      <c r="AN1688" s="49" t="n">
        <v>9.230944026322159e-05</v>
      </c>
      <c r="AO1688" s="49" t="n">
        <v>-0.08026147987443905</v>
      </c>
      <c r="AP1688" s="49" t="n">
        <v>49.50869074620951</v>
      </c>
      <c r="AQ1688" s="49" t="n">
        <v>20.18490712946344</v>
      </c>
      <c r="AR1688" s="49" t="n">
        <v>2.35805415419233</v>
      </c>
      <c r="AS1688" s="49" t="n">
        <v>-0.03804482125179814</v>
      </c>
      <c r="AT1688" s="49" t="n">
        <v>3.332825659185316e-05</v>
      </c>
      <c r="AU1688" s="49" t="n">
        <v>380.0014594343548</v>
      </c>
      <c r="AV1688" s="49" t="n">
        <v>900.0002912781566</v>
      </c>
      <c r="AW1688" s="49" t="n">
        <v>540.000034881828</v>
      </c>
      <c r="AX1688" s="49" t="n">
        <v>75.00013137964761</v>
      </c>
      <c r="AY1688" s="49" t="n">
        <v>84.375</v>
      </c>
      <c r="AZ1688" s="49" t="n">
        <v>40</v>
      </c>
      <c r="BA1688" s="49" t="n">
        <v>8.00001528683026</v>
      </c>
      <c r="BB1688" s="49" t="n">
        <v>23.90626311758876</v>
      </c>
      <c r="BC1688" s="49" t="n">
        <v>15.00000169011975</v>
      </c>
      <c r="BD1688" s="49" t="n">
        <v>3.750002899607173</v>
      </c>
      <c r="BE1688" s="49" t="n">
        <v>4.6875</v>
      </c>
      <c r="BF1688" s="49" t="n">
        <v>3</v>
      </c>
      <c r="BG1688" s="49" t="n">
        <v>6.000141628481862</v>
      </c>
      <c r="BH1688" s="49" t="n">
        <v>14.00031149975677</v>
      </c>
      <c r="BI1688" s="49" t="n">
        <v>5.500057433544709</v>
      </c>
      <c r="BJ1688" s="49" t="n">
        <v>0.7001341770679249</v>
      </c>
      <c r="BK1688" s="49" t="n">
        <v>0.400003424398688</v>
      </c>
      <c r="BL1688" s="49" t="n">
        <v>0.0200000030808576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-0.4058279551372795</v>
      </c>
      <c r="BQ1688" s="49" t="n">
        <v>0.6473819867382073</v>
      </c>
      <c r="BR1688" s="49" t="n">
        <v>0.1662801526920462</v>
      </c>
      <c r="BS1688" s="49" t="n">
        <v>0.1373303147042537</v>
      </c>
      <c r="BT1688" s="49" t="n">
        <v>0.1012322437188296</v>
      </c>
      <c r="BU1688" s="49" t="n">
        <v>0.07835235031941612</v>
      </c>
      <c r="BV1688" s="49" t="n">
        <v>0.1877409739659789</v>
      </c>
    </row>
    <row r="1689">
      <c r="A1689" s="51" t="n">
        <v>65.97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-0.8650064388045996</v>
      </c>
      <c r="L1689" s="51" t="n">
        <v>-2.3425954915654</v>
      </c>
      <c r="M1689" s="51" t="n">
        <v>-1.181165211209501</v>
      </c>
      <c r="N1689" s="51" t="n">
        <v>-1.177069912692746</v>
      </c>
      <c r="O1689" s="51" t="n">
        <v>-4.735583186728564</v>
      </c>
      <c r="P1689" s="51" t="n">
        <v>2.209187099721306</v>
      </c>
      <c r="Q1689" s="51" t="n">
        <v>-0.0001965611954004576</v>
      </c>
      <c r="R1689" s="51" t="n">
        <v>6.549156539970014e-05</v>
      </c>
      <c r="S1689" s="51" t="n">
        <v>5.521120950047198e-05</v>
      </c>
      <c r="T1689" s="51" t="n">
        <v>6.991269274592149e-05</v>
      </c>
      <c r="U1689" s="51" t="n">
        <v>-2.681327143605472e-05</v>
      </c>
      <c r="V1689" s="51" t="n">
        <v>2.290027869378264e-05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-0.002641591348861424</v>
      </c>
      <c r="AD1689" s="51" t="n">
        <v>-0.000143569733415022</v>
      </c>
      <c r="AE1689" s="51" t="n">
        <v>-0.0001379618322524783</v>
      </c>
      <c r="AF1689" s="51" t="n">
        <v>-0.0002210415696598726</v>
      </c>
      <c r="AG1689" s="51" t="n">
        <v>2.726417192229426e-06</v>
      </c>
      <c r="AH1689" s="51" t="n">
        <v>8.945376114028204e-06</v>
      </c>
      <c r="AI1689" s="51" t="n">
        <v>-0.05906145663104861</v>
      </c>
      <c r="AJ1689" s="51" t="n">
        <v>0.06503399001355781</v>
      </c>
      <c r="AK1689" s="51" t="n">
        <v>0.03137053599579329</v>
      </c>
      <c r="AL1689" s="51" t="n">
        <v>0.00570197246453014</v>
      </c>
      <c r="AM1689" s="51" t="n">
        <v>-0.002277791285261215</v>
      </c>
      <c r="AN1689" s="51" t="n">
        <v>8.981794359590851e-05</v>
      </c>
      <c r="AO1689" s="51" t="n">
        <v>-0.06995325813526594</v>
      </c>
      <c r="AP1689" s="51" t="n">
        <v>49.50977214531386</v>
      </c>
      <c r="AQ1689" s="51" t="n">
        <v>20.18608796440579</v>
      </c>
      <c r="AR1689" s="51" t="n">
        <v>2.358302923121471</v>
      </c>
      <c r="AS1689" s="51" t="n">
        <v>-0.0374274634287725</v>
      </c>
      <c r="AT1689" s="51" t="n">
        <v>2.974796885457179e-05</v>
      </c>
      <c r="AU1689" s="51" t="n">
        <v>380.0014448400112</v>
      </c>
      <c r="AV1689" s="51" t="n">
        <v>900.000288365375</v>
      </c>
      <c r="AW1689" s="51" t="n">
        <v>540.0000345330097</v>
      </c>
      <c r="AX1689" s="51" t="n">
        <v>75.00013006585114</v>
      </c>
      <c r="AY1689" s="51" t="n">
        <v>84.375</v>
      </c>
      <c r="AZ1689" s="51" t="n">
        <v>40</v>
      </c>
      <c r="BA1689" s="51" t="n">
        <v>8.000015210396109</v>
      </c>
      <c r="BB1689" s="51" t="n">
        <v>23.90626305200082</v>
      </c>
      <c r="BC1689" s="51" t="n">
        <v>15.00000168166915</v>
      </c>
      <c r="BD1689" s="51" t="n">
        <v>3.750002885109137</v>
      </c>
      <c r="BE1689" s="51" t="n">
        <v>4.6875</v>
      </c>
      <c r="BF1689" s="51" t="n">
        <v>3</v>
      </c>
      <c r="BG1689" s="51" t="n">
        <v>6.000140240888526</v>
      </c>
      <c r="BH1689" s="51" t="n">
        <v>14.00030776175968</v>
      </c>
      <c r="BI1689" s="51" t="n">
        <v>5.500056744342172</v>
      </c>
      <c r="BJ1689" s="51" t="n">
        <v>0.7001325669431098</v>
      </c>
      <c r="BK1689" s="51" t="n">
        <v>0.4000033833059038</v>
      </c>
      <c r="BL1689" s="51" t="n">
        <v>0.02000000304388731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-0.4058110186820498</v>
      </c>
      <c r="BQ1689" s="51" t="n">
        <v>0.6473920029819975</v>
      </c>
      <c r="BR1689" s="51" t="n">
        <v>0.1662768879757396</v>
      </c>
      <c r="BS1689" s="51" t="n">
        <v>0.1203938594745435</v>
      </c>
      <c r="BT1689" s="51" t="n">
        <v>0.09121599992867324</v>
      </c>
      <c r="BU1689" s="51" t="n">
        <v>0.08161706662598855</v>
      </c>
      <c r="BV1689" s="51" t="n">
        <v>0.171686882454062</v>
      </c>
    </row>
    <row r="1690">
      <c r="A1690" s="49" t="n">
        <v>65.98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-0.8650339858967878</v>
      </c>
      <c r="L1690" s="49" t="n">
        <v>-2.342595513725297</v>
      </c>
      <c r="M1690" s="49" t="n">
        <v>-1.181165610677396</v>
      </c>
      <c r="N1690" s="49" t="n">
        <v>-1.177070926488579</v>
      </c>
      <c r="O1690" s="49" t="n">
        <v>-4.735580491586169</v>
      </c>
      <c r="P1690" s="49" t="n">
        <v>2.209187244163068</v>
      </c>
      <c r="Q1690" s="49" t="n">
        <v>-0.0001690141032122394</v>
      </c>
      <c r="R1690" s="49" t="n">
        <v>6.551372529672861e-05</v>
      </c>
      <c r="S1690" s="49" t="n">
        <v>5.561067739590086e-05</v>
      </c>
      <c r="T1690" s="49" t="n">
        <v>7.092648857853767e-05</v>
      </c>
      <c r="U1690" s="49" t="n">
        <v>-2.950841383153602e-05</v>
      </c>
      <c r="V1690" s="49" t="n">
        <v>2.275583693256422e-05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-0.002847056224319887</v>
      </c>
      <c r="AD1690" s="49" t="n">
        <v>0.0001134168279291446</v>
      </c>
      <c r="AE1690" s="49" t="n">
        <v>4.037651007130103e-05</v>
      </c>
      <c r="AF1690" s="49" t="n">
        <v>-4.472125580699642e-06</v>
      </c>
      <c r="AG1690" s="49" t="n">
        <v>0.0004825209078184715</v>
      </c>
      <c r="AH1690" s="49" t="n">
        <v>1.589411296112078e-05</v>
      </c>
      <c r="AI1690" s="49" t="n">
        <v>-0.04730844872563042</v>
      </c>
      <c r="AJ1690" s="49" t="n">
        <v>0.0614735093667034</v>
      </c>
      <c r="AK1690" s="49" t="n">
        <v>0.03061091904178829</v>
      </c>
      <c r="AL1690" s="49" t="n">
        <v>0.005631198142607689</v>
      </c>
      <c r="AM1690" s="49" t="n">
        <v>-0.002718165981037282</v>
      </c>
      <c r="AN1690" s="49" t="n">
        <v>8.459241008509654e-05</v>
      </c>
      <c r="AO1690" s="49" t="n">
        <v>-0.05877838226056351</v>
      </c>
      <c r="AP1690" s="49" t="n">
        <v>49.50850632583136</v>
      </c>
      <c r="AQ1690" s="49" t="n">
        <v>20.18627102996771</v>
      </c>
      <c r="AR1690" s="49" t="n">
        <v>2.358379561951225</v>
      </c>
      <c r="AS1690" s="49" t="n">
        <v>-0.03747623569854969</v>
      </c>
      <c r="AT1690" s="49" t="n">
        <v>2.361116684264626e-05</v>
      </c>
      <c r="AU1690" s="49" t="n">
        <v>380.001416087695</v>
      </c>
      <c r="AV1690" s="49" t="n">
        <v>900.000282626904</v>
      </c>
      <c r="AW1690" s="49" t="n">
        <v>540.0000338458028</v>
      </c>
      <c r="AX1690" s="49" t="n">
        <v>75.0001274775407</v>
      </c>
      <c r="AY1690" s="49" t="n">
        <v>84.375</v>
      </c>
      <c r="AZ1690" s="49" t="n">
        <v>40</v>
      </c>
      <c r="BA1690" s="49" t="n">
        <v>8.000015058672407</v>
      </c>
      <c r="BB1690" s="49" t="n">
        <v>23.90626292180711</v>
      </c>
      <c r="BC1690" s="49" t="n">
        <v>15.0000016648945</v>
      </c>
      <c r="BD1690" s="49" t="n">
        <v>3.750002856330173</v>
      </c>
      <c r="BE1690" s="49" t="n">
        <v>4.6875</v>
      </c>
      <c r="BF1690" s="49" t="n">
        <v>3</v>
      </c>
      <c r="BG1690" s="49" t="n">
        <v>6.000137917423543</v>
      </c>
      <c r="BH1690" s="49" t="n">
        <v>14.00030041979515</v>
      </c>
      <c r="BI1690" s="49" t="n">
        <v>5.500055390649145</v>
      </c>
      <c r="BJ1690" s="49" t="n">
        <v>0.7001294044261149</v>
      </c>
      <c r="BK1690" s="49" t="n">
        <v>0.4000033025937582</v>
      </c>
      <c r="BL1690" s="49" t="n">
        <v>0.02000000297127234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-0.4057932423707623</v>
      </c>
      <c r="BQ1690" s="49" t="n">
        <v>0.6474029073687042</v>
      </c>
      <c r="BR1690" s="49" t="n">
        <v>0.1662765855926265</v>
      </c>
      <c r="BS1690" s="49" t="n">
        <v>0.1026175481870228</v>
      </c>
      <c r="BT1690" s="49" t="n">
        <v>0.08031161322197278</v>
      </c>
      <c r="BU1690" s="49" t="n">
        <v>0.08191944973909293</v>
      </c>
      <c r="BV1690" s="49" t="n">
        <v>0.1539191757377471</v>
      </c>
    </row>
    <row r="1691">
      <c r="A1691" s="51" t="n">
        <v>65.98999999999999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-0.865063246272692</v>
      </c>
      <c r="L1691" s="51" t="n">
        <v>-2.342592991131959</v>
      </c>
      <c r="M1691" s="51" t="n">
        <v>-1.181164256325548</v>
      </c>
      <c r="N1691" s="51" t="n">
        <v>-1.177069872451899</v>
      </c>
      <c r="O1691" s="51" t="n">
        <v>-4.73557612807564</v>
      </c>
      <c r="P1691" s="51" t="n">
        <v>2.209187440384513</v>
      </c>
      <c r="Q1691" s="51" t="n">
        <v>-0.0001397537273080118</v>
      </c>
      <c r="R1691" s="51" t="n">
        <v>6.2991131958956e-05</v>
      </c>
      <c r="S1691" s="51" t="n">
        <v>5.425632554834081e-05</v>
      </c>
      <c r="T1691" s="51" t="n">
        <v>6.987245189904456e-05</v>
      </c>
      <c r="U1691" s="51" t="n">
        <v>-3.387192436044018e-05</v>
      </c>
      <c r="V1691" s="51" t="n">
        <v>2.255961548724983e-05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-0.00299064368050053</v>
      </c>
      <c r="AD1691" s="51" t="n">
        <v>0.0003658958428796388</v>
      </c>
      <c r="AE1691" s="51" t="n">
        <v>0.0002132179872665616</v>
      </c>
      <c r="AF1691" s="51" t="n">
        <v>0.0001943581222804366</v>
      </c>
      <c r="AG1691" s="51" t="n">
        <v>0.0003982443467800621</v>
      </c>
      <c r="AH1691" s="51" t="n">
        <v>2.049710480264961e-05</v>
      </c>
      <c r="AI1691" s="51" t="n">
        <v>-0.03525327722519153</v>
      </c>
      <c r="AJ1691" s="51" t="n">
        <v>0.05567141413006679</v>
      </c>
      <c r="AK1691" s="51" t="n">
        <v>0.0289305830556142</v>
      </c>
      <c r="AL1691" s="51" t="n">
        <v>0.005413543657792619</v>
      </c>
      <c r="AM1691" s="51" t="n">
        <v>-0.003102383679386256</v>
      </c>
      <c r="AN1691" s="51" t="n">
        <v>7.732072487482596e-05</v>
      </c>
      <c r="AO1691" s="51" t="n">
        <v>-0.04701102530790312</v>
      </c>
      <c r="AP1691" s="51" t="n">
        <v>49.50492063972473</v>
      </c>
      <c r="AQ1691" s="51" t="n">
        <v>20.18549420156385</v>
      </c>
      <c r="AR1691" s="51" t="n">
        <v>2.358288770399121</v>
      </c>
      <c r="AS1691" s="51" t="n">
        <v>-0.03790758230878408</v>
      </c>
      <c r="AT1691" s="51" t="n">
        <v>1.595027475849987e-05</v>
      </c>
      <c r="AU1691" s="51" t="n">
        <v>380.001416087695</v>
      </c>
      <c r="AV1691" s="51" t="n">
        <v>900.000282626904</v>
      </c>
      <c r="AW1691" s="51" t="n">
        <v>540.0000338458028</v>
      </c>
      <c r="AX1691" s="51" t="n">
        <v>75.0001274775407</v>
      </c>
      <c r="AY1691" s="51" t="n">
        <v>84.375</v>
      </c>
      <c r="AZ1691" s="51" t="n">
        <v>40</v>
      </c>
      <c r="BA1691" s="51" t="n">
        <v>8.000015058672407</v>
      </c>
      <c r="BB1691" s="51" t="n">
        <v>23.90626292180711</v>
      </c>
      <c r="BC1691" s="51" t="n">
        <v>15.0000016648945</v>
      </c>
      <c r="BD1691" s="51" t="n">
        <v>3.750002856330173</v>
      </c>
      <c r="BE1691" s="51" t="n">
        <v>4.6875</v>
      </c>
      <c r="BF1691" s="51" t="n">
        <v>3</v>
      </c>
      <c r="BG1691" s="51" t="n">
        <v>6.000137917423543</v>
      </c>
      <c r="BH1691" s="51" t="n">
        <v>14.00030041979515</v>
      </c>
      <c r="BI1691" s="51" t="n">
        <v>5.500055390649145</v>
      </c>
      <c r="BJ1691" s="51" t="n">
        <v>0.7001294044261149</v>
      </c>
      <c r="BK1691" s="51" t="n">
        <v>0.4000033025937582</v>
      </c>
      <c r="BL1691" s="51" t="n">
        <v>0.02000000297127234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-0.4057747013967933</v>
      </c>
      <c r="BQ1691" s="51" t="n">
        <v>0.6474146995023462</v>
      </c>
      <c r="BR1691" s="51" t="n">
        <v>0.1662792073772797</v>
      </c>
      <c r="BS1691" s="51" t="n">
        <v>0.08407657421810599</v>
      </c>
      <c r="BT1691" s="51" t="n">
        <v>0.06851947957997595</v>
      </c>
      <c r="BU1691" s="51" t="n">
        <v>0.07929766508590896</v>
      </c>
      <c r="BV1691" s="51" t="n">
        <v>0.1343573931804291</v>
      </c>
    </row>
    <row r="1692">
      <c r="A1692" s="49" t="n">
        <v>66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-0.8650936114820438</v>
      </c>
      <c r="L1692" s="49" t="n">
        <v>-2.342588006433315</v>
      </c>
      <c r="M1692" s="49" t="n">
        <v>-1.181161196443188</v>
      </c>
      <c r="N1692" s="49" t="n">
        <v>-1.177066982076678</v>
      </c>
      <c r="O1692" s="49" t="n">
        <v>-4.735575397648027</v>
      </c>
      <c r="P1692" s="49" t="n">
        <v>2.209187648237894</v>
      </c>
      <c r="Q1692" s="49" t="n">
        <v>-0.000109388517956277</v>
      </c>
      <c r="R1692" s="49" t="n">
        <v>5.80064333153274e-05</v>
      </c>
      <c r="S1692" s="49" t="n">
        <v>5.119644318773986e-05</v>
      </c>
      <c r="T1692" s="49" t="n">
        <v>6.698207667787948e-05</v>
      </c>
      <c r="U1692" s="49" t="n">
        <v>-3.46023519730565e-05</v>
      </c>
      <c r="V1692" s="49" t="n">
        <v>2.235176210607648e-05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-0.003074237493181355</v>
      </c>
      <c r="AD1692" s="49" t="n">
        <v>0.0006070343103737558</v>
      </c>
      <c r="AE1692" s="49" t="n">
        <v>0.0003817654431323866</v>
      </c>
      <c r="AF1692" s="49" t="n">
        <v>0.0003657181537196725</v>
      </c>
      <c r="AG1692" s="49" t="n">
        <v>-0.0001882544640311191</v>
      </c>
      <c r="AH1692" s="49" t="n">
        <v>2.063979413465072e-05</v>
      </c>
      <c r="AI1692" s="49" t="n">
        <v>-0.0231340922029387</v>
      </c>
      <c r="AJ1692" s="49" t="n">
        <v>0.04778950086996217</v>
      </c>
      <c r="AK1692" s="49" t="n">
        <v>0.02635299435106194</v>
      </c>
      <c r="AL1692" s="49" t="n">
        <v>0.00507513103312159</v>
      </c>
      <c r="AM1692" s="49" t="n">
        <v>-0.002979942172113893</v>
      </c>
      <c r="AN1692" s="49" t="n">
        <v>6.965528747347933e-05</v>
      </c>
      <c r="AO1692" s="49" t="n">
        <v>-0.03494750228841856</v>
      </c>
      <c r="AP1692" s="49" t="n">
        <v>49.49909447307844</v>
      </c>
      <c r="AQ1692" s="49" t="n">
        <v>20.18379707537146</v>
      </c>
      <c r="AR1692" s="49" t="n">
        <v>2.358053950537137</v>
      </c>
      <c r="AS1692" s="49" t="n">
        <v>-0.03823264934727755</v>
      </c>
      <c r="AT1692" s="49" t="n">
        <v>8.469342127873984e-06</v>
      </c>
      <c r="AU1692" s="49" t="n">
        <v>380.0014019268181</v>
      </c>
      <c r="AV1692" s="49" t="n">
        <v>900.000279800635</v>
      </c>
      <c r="AW1692" s="49" t="n">
        <v>540.0000335073448</v>
      </c>
      <c r="AX1692" s="49" t="n">
        <v>75.0001262027653</v>
      </c>
      <c r="AY1692" s="49" t="n">
        <v>84.375</v>
      </c>
      <c r="AZ1692" s="49" t="n">
        <v>40</v>
      </c>
      <c r="BA1692" s="49" t="n">
        <v>8.000014983379044</v>
      </c>
      <c r="BB1692" s="49" t="n">
        <v>23.90626285719807</v>
      </c>
      <c r="BC1692" s="49" t="n">
        <v>15.00000165657003</v>
      </c>
      <c r="BD1692" s="49" t="n">
        <v>3.750002842048522</v>
      </c>
      <c r="BE1692" s="49" t="n">
        <v>4.6875</v>
      </c>
      <c r="BF1692" s="49" t="n">
        <v>3</v>
      </c>
      <c r="BG1692" s="49" t="n">
        <v>6.000136948312918</v>
      </c>
      <c r="BH1692" s="49" t="n">
        <v>14.0002968147576</v>
      </c>
      <c r="BI1692" s="49" t="n">
        <v>5.500054725961355</v>
      </c>
      <c r="BJ1692" s="49" t="n">
        <v>0.7001278515730015</v>
      </c>
      <c r="BK1692" s="49" t="n">
        <v>0.4000032629626331</v>
      </c>
      <c r="BL1692" s="49" t="n">
        <v>0.02000000293561707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-0.4057554423251037</v>
      </c>
      <c r="BQ1692" s="49" t="n">
        <v>0.647427397410325</v>
      </c>
      <c r="BR1692" s="49" t="n">
        <v>0.1662846566551311</v>
      </c>
      <c r="BS1692" s="49" t="n">
        <v>0.06481750252851359</v>
      </c>
      <c r="BT1692" s="49" t="n">
        <v>0.05582157160122225</v>
      </c>
      <c r="BU1692" s="49" t="n">
        <v>0.07384838723448195</v>
      </c>
      <c r="BV1692" s="49" t="n">
        <v>0.1130085872276892</v>
      </c>
    </row>
    <row r="1693">
      <c r="A1693" s="51" t="n">
        <v>66.01000000000001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-0.8651245573787981</v>
      </c>
      <c r="L1693" s="51" t="n">
        <v>-2.342580717350128</v>
      </c>
      <c r="M1693" s="51" t="n">
        <v>-1.181156463873797</v>
      </c>
      <c r="N1693" s="51" t="n">
        <v>-1.177062485318307</v>
      </c>
      <c r="O1693" s="51" t="n">
        <v>-4.735581467525586</v>
      </c>
      <c r="P1693" s="51" t="n">
        <v>2.209187825337648</v>
      </c>
      <c r="Q1693" s="51" t="n">
        <v>-7.844262120193513e-05</v>
      </c>
      <c r="R1693" s="51" t="n">
        <v>5.071735012762701e-05</v>
      </c>
      <c r="S1693" s="51" t="n">
        <v>4.646387379736439e-05</v>
      </c>
      <c r="T1693" s="51" t="n">
        <v>6.248531830732595e-05</v>
      </c>
      <c r="U1693" s="51" t="n">
        <v>-2.853247441425566e-05</v>
      </c>
      <c r="V1693" s="51" t="n">
        <v>2.217466235210352e-05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-0.00311151149793651</v>
      </c>
      <c r="AD1693" s="51" t="n">
        <v>0.0008287904841403231</v>
      </c>
      <c r="AE1693" s="51" t="n">
        <v>0.0005478356264339825</v>
      </c>
      <c r="AF1693" s="51" t="n">
        <v>0.0005176565123232429</v>
      </c>
      <c r="AG1693" s="51" t="n">
        <v>-0.0009423371131908356</v>
      </c>
      <c r="AH1693" s="51" t="n">
        <v>1.666273147672298e-05</v>
      </c>
      <c r="AI1693" s="51" t="n">
        <v>-0.01108546953080132</v>
      </c>
      <c r="AJ1693" s="51" t="n">
        <v>0.03807692636273328</v>
      </c>
      <c r="AK1693" s="51" t="n">
        <v>0.02288714519619469</v>
      </c>
      <c r="AL1693" s="51" t="n">
        <v>0.004630351884117226</v>
      </c>
      <c r="AM1693" s="51" t="n">
        <v>-0.002190265893416184</v>
      </c>
      <c r="AN1693" s="51" t="n">
        <v>6.329616719691072e-05</v>
      </c>
      <c r="AO1693" s="51" t="n">
        <v>-0.02282459019394656</v>
      </c>
      <c r="AP1693" s="51" t="n">
        <v>49.49119042328387</v>
      </c>
      <c r="AQ1693" s="51" t="n">
        <v>20.18120290804638</v>
      </c>
      <c r="AR1693" s="51" t="n">
        <v>2.357700709497072</v>
      </c>
      <c r="AS1693" s="51" t="n">
        <v>-0.03803470676163343</v>
      </c>
      <c r="AT1693" s="51" t="n">
        <v>2.61398432710471e-06</v>
      </c>
      <c r="AU1693" s="51" t="n">
        <v>380.0013740284744</v>
      </c>
      <c r="AV1693" s="51" t="n">
        <v>900.0002742326024</v>
      </c>
      <c r="AW1693" s="51" t="n">
        <v>540.0000328405487</v>
      </c>
      <c r="AX1693" s="51" t="n">
        <v>75.00012369133027</v>
      </c>
      <c r="AY1693" s="51" t="n">
        <v>84.375</v>
      </c>
      <c r="AZ1693" s="51" t="n">
        <v>40</v>
      </c>
      <c r="BA1693" s="51" t="n">
        <v>8.000014833919838</v>
      </c>
      <c r="BB1693" s="51" t="n">
        <v>23.90626272894752</v>
      </c>
      <c r="BC1693" s="51" t="n">
        <v>15.00000164004574</v>
      </c>
      <c r="BD1693" s="51" t="n">
        <v>3.750002813699088</v>
      </c>
      <c r="BE1693" s="51" t="n">
        <v>4.6875</v>
      </c>
      <c r="BF1693" s="51" t="n">
        <v>3</v>
      </c>
      <c r="BG1693" s="51" t="n">
        <v>6.00013522223332</v>
      </c>
      <c r="BH1693" s="51" t="n">
        <v>14.00028973394475</v>
      </c>
      <c r="BI1693" s="51" t="n">
        <v>5.500053420418821</v>
      </c>
      <c r="BJ1693" s="51" t="n">
        <v>0.700124801545876</v>
      </c>
      <c r="BK1693" s="51" t="n">
        <v>0.4000031851213965</v>
      </c>
      <c r="BL1693" s="51" t="n">
        <v>0.02000000286558499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-0.4057355969192088</v>
      </c>
      <c r="BQ1693" s="51" t="n">
        <v>0.6474409466311316</v>
      </c>
      <c r="BR1693" s="51" t="n">
        <v>0.1662927831829337</v>
      </c>
      <c r="BS1693" s="51" t="n">
        <v>0.04497209663356649</v>
      </c>
      <c r="BT1693" s="51" t="n">
        <v>0.04227235079456992</v>
      </c>
      <c r="BU1693" s="51" t="n">
        <v>0.06572185943196085</v>
      </c>
      <c r="BV1693" s="51" t="n">
        <v>0.0901598797942435</v>
      </c>
    </row>
    <row r="1694">
      <c r="A1694" s="49" t="n">
        <v>66.02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-0.8651557159856452</v>
      </c>
      <c r="L1694" s="49" t="n">
        <v>-2.342571356189005</v>
      </c>
      <c r="M1694" s="49" t="n">
        <v>-1.181150086668599</v>
      </c>
      <c r="N1694" s="49" t="n">
        <v>-1.177056476866327</v>
      </c>
      <c r="O1694" s="49" t="n">
        <v>-4.735593719169291</v>
      </c>
      <c r="P1694" s="49" t="n">
        <v>2.209187949445194</v>
      </c>
      <c r="Q1694" s="49" t="n">
        <v>-4.728401435483143e-05</v>
      </c>
      <c r="R1694" s="49" t="n">
        <v>4.135618900491522e-05</v>
      </c>
      <c r="S1694" s="49" t="n">
        <v>4.008666859900423e-05</v>
      </c>
      <c r="T1694" s="49" t="n">
        <v>5.64768663273707e-05</v>
      </c>
      <c r="U1694" s="49" t="n">
        <v>-1.628083070936981e-05</v>
      </c>
      <c r="V1694" s="49" t="n">
        <v>2.205055480608564e-05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-0.003119622524216279</v>
      </c>
      <c r="AD1694" s="49" t="n">
        <v>0.001024188018408734</v>
      </c>
      <c r="AE1694" s="49" t="n">
        <v>0.0007108196473588512</v>
      </c>
      <c r="AF1694" s="49" t="n">
        <v>0.0006680640021731171</v>
      </c>
      <c r="AG1694" s="49" t="n">
        <v>-0.001450723668677746</v>
      </c>
      <c r="AH1694" s="49" t="n">
        <v>1.105012004685837e-05</v>
      </c>
      <c r="AI1694" s="49" t="n">
        <v>0.0008481806941667905</v>
      </c>
      <c r="AJ1694" s="49" t="n">
        <v>0.02684192293087103</v>
      </c>
      <c r="AK1694" s="49" t="n">
        <v>0.01854896020558214</v>
      </c>
      <c r="AL1694" s="49" t="n">
        <v>0.004075636279968632</v>
      </c>
      <c r="AM1694" s="49" t="n">
        <v>-0.0009391121691962725</v>
      </c>
      <c r="AN1694" s="49" t="n">
        <v>5.90953007835142e-05</v>
      </c>
      <c r="AO1694" s="49" t="n">
        <v>-0.01077514757409182</v>
      </c>
      <c r="AP1694" s="49" t="n">
        <v>49.48145834370676</v>
      </c>
      <c r="AQ1694" s="49" t="n">
        <v>20.17772074476612</v>
      </c>
      <c r="AR1694" s="49" t="n">
        <v>2.357241731886949</v>
      </c>
      <c r="AS1694" s="49" t="n">
        <v>-0.03719459476446207</v>
      </c>
      <c r="AT1694" s="49" t="n">
        <v>-1.170413771805396e-06</v>
      </c>
      <c r="AU1694" s="49" t="n">
        <v>380.0013740284744</v>
      </c>
      <c r="AV1694" s="49" t="n">
        <v>900.0002742326024</v>
      </c>
      <c r="AW1694" s="49" t="n">
        <v>540.0000328405487</v>
      </c>
      <c r="AX1694" s="49" t="n">
        <v>75.00012369133027</v>
      </c>
      <c r="AY1694" s="49" t="n">
        <v>84.375</v>
      </c>
      <c r="AZ1694" s="49" t="n">
        <v>40</v>
      </c>
      <c r="BA1694" s="49" t="n">
        <v>8.000014833919838</v>
      </c>
      <c r="BB1694" s="49" t="n">
        <v>23.90626272894752</v>
      </c>
      <c r="BC1694" s="49" t="n">
        <v>15.00000164004574</v>
      </c>
      <c r="BD1694" s="49" t="n">
        <v>3.750002813699088</v>
      </c>
      <c r="BE1694" s="49" t="n">
        <v>4.6875</v>
      </c>
      <c r="BF1694" s="49" t="n">
        <v>3</v>
      </c>
      <c r="BG1694" s="49" t="n">
        <v>6.00013522223332</v>
      </c>
      <c r="BH1694" s="49" t="n">
        <v>14.00028973394475</v>
      </c>
      <c r="BI1694" s="49" t="n">
        <v>5.500053420418821</v>
      </c>
      <c r="BJ1694" s="49" t="n">
        <v>0.700124801545876</v>
      </c>
      <c r="BK1694" s="49" t="n">
        <v>0.4000031851213965</v>
      </c>
      <c r="BL1694" s="49" t="n">
        <v>0.02000000286558499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-0.405715444533738</v>
      </c>
      <c r="BQ1694" s="49" t="n">
        <v>0.6474551676847123</v>
      </c>
      <c r="BR1694" s="49" t="n">
        <v>0.1663033882610142</v>
      </c>
      <c r="BS1694" s="49" t="n">
        <v>0.02481971116274906</v>
      </c>
      <c r="BT1694" s="49" t="n">
        <v>0.02805129721383803</v>
      </c>
      <c r="BU1694" s="49" t="n">
        <v>0.05511678135147746</v>
      </c>
      <c r="BV1694" s="49" t="n">
        <v>0.06663897451287754</v>
      </c>
    </row>
    <row r="1695">
      <c r="A1695" s="51" t="n">
        <v>66.03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-0.8651868571947268</v>
      </c>
      <c r="L1695" s="51" t="n">
        <v>-2.342560207947368</v>
      </c>
      <c r="M1695" s="51" t="n">
        <v>-1.181142122158107</v>
      </c>
      <c r="N1695" s="51" t="n">
        <v>-1.177048893039064</v>
      </c>
      <c r="O1695" s="51" t="n">
        <v>-4.735608226090557</v>
      </c>
      <c r="P1695" s="51" t="n">
        <v>2.209188028775256</v>
      </c>
      <c r="Q1695" s="51" t="n">
        <v>-1.614280527328926e-05</v>
      </c>
      <c r="R1695" s="51" t="n">
        <v>3.020794736841026e-05</v>
      </c>
      <c r="S1695" s="51" t="n">
        <v>3.212215810677321e-05</v>
      </c>
      <c r="T1695" s="51" t="n">
        <v>4.889303906430165e-05</v>
      </c>
      <c r="U1695" s="51" t="n">
        <v>-1.773909443336663e-06</v>
      </c>
      <c r="V1695" s="51" t="n">
        <v>2.197122474445479e-05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-0.003109637827236205</v>
      </c>
      <c r="AD1695" s="51" t="n">
        <v>0.001189344717489692</v>
      </c>
      <c r="AE1695" s="51" t="n">
        <v>0.0008659084782463818</v>
      </c>
      <c r="AF1695" s="51" t="n">
        <v>0.0008311208072622673</v>
      </c>
      <c r="AG1695" s="51" t="n">
        <v>-0.001449194931759979</v>
      </c>
      <c r="AH1695" s="51" t="n">
        <v>6.972858372510847e-06</v>
      </c>
      <c r="AI1695" s="51" t="n">
        <v>0.01265151551970343</v>
      </c>
      <c r="AJ1695" s="51" t="n">
        <v>0.01440380825792867</v>
      </c>
      <c r="AK1695" s="51" t="n">
        <v>0.01339061668942267</v>
      </c>
      <c r="AL1695" s="51" t="n">
        <v>0.003396086222585182</v>
      </c>
      <c r="AM1695" s="51" t="n">
        <v>0.0003271797178503007</v>
      </c>
      <c r="AN1695" s="51" t="n">
        <v>5.66667810706229e-05</v>
      </c>
      <c r="AO1695" s="51" t="n">
        <v>0.001157519089148538</v>
      </c>
      <c r="AP1695" s="51" t="n">
        <v>49.47020685658092</v>
      </c>
      <c r="AQ1695" s="51" t="n">
        <v>20.1733670064094</v>
      </c>
      <c r="AR1695" s="51" t="n">
        <v>2.356671868853238</v>
      </c>
      <c r="AS1695" s="51" t="n">
        <v>-0.03594432268570858</v>
      </c>
      <c r="AT1695" s="51" t="n">
        <v>-3.600336948644943e-06</v>
      </c>
      <c r="AU1695" s="51" t="n">
        <v>380.0013602881896</v>
      </c>
      <c r="AV1695" s="51" t="n">
        <v>900.0002714902763</v>
      </c>
      <c r="AW1695" s="51" t="n">
        <v>540.0000325121432</v>
      </c>
      <c r="AX1695" s="51" t="n">
        <v>75.00012245441697</v>
      </c>
      <c r="AY1695" s="51" t="n">
        <v>84.375</v>
      </c>
      <c r="AZ1695" s="51" t="n">
        <v>40</v>
      </c>
      <c r="BA1695" s="51" t="n">
        <v>8.00001475975024</v>
      </c>
      <c r="BB1695" s="51" t="n">
        <v>23.90626266530278</v>
      </c>
      <c r="BC1695" s="51" t="n">
        <v>15.00000163184551</v>
      </c>
      <c r="BD1695" s="51" t="n">
        <v>3.750002799630593</v>
      </c>
      <c r="BE1695" s="51" t="n">
        <v>4.6875</v>
      </c>
      <c r="BF1695" s="51" t="n">
        <v>3</v>
      </c>
      <c r="BG1695" s="51" t="n">
        <v>6.000134405255157</v>
      </c>
      <c r="BH1695" s="51" t="n">
        <v>14.00028625713741</v>
      </c>
      <c r="BI1695" s="51" t="n">
        <v>5.500052779373795</v>
      </c>
      <c r="BJ1695" s="51" t="n">
        <v>0.7001233039273255</v>
      </c>
      <c r="BK1695" s="51" t="n">
        <v>0.4000031481091476</v>
      </c>
      <c r="BL1695" s="51" t="n">
        <v>0.02000000283119797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-0.4056953891526348</v>
      </c>
      <c r="BQ1695" s="51" t="n">
        <v>0.6474697684100896</v>
      </c>
      <c r="BR1695" s="51" t="n">
        <v>0.1663162287361765</v>
      </c>
      <c r="BS1695" s="51" t="n">
        <v>0.004764330059525701</v>
      </c>
      <c r="BT1695" s="51" t="n">
        <v>0.01345057183654852</v>
      </c>
      <c r="BU1695" s="51" t="n">
        <v>0.04227630618916511</v>
      </c>
      <c r="BV1695" s="51" t="n">
        <v>0.04461953371166369</v>
      </c>
    </row>
    <row r="1696">
      <c r="A1696" s="49" t="n">
        <v>66.04000000000001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-0.8652177968315056</v>
      </c>
      <c r="L1696" s="49" t="n">
        <v>-2.342547575722167</v>
      </c>
      <c r="M1696" s="49" t="n">
        <v>-1.181132696119512</v>
      </c>
      <c r="N1696" s="49" t="n">
        <v>-1.177039610925229</v>
      </c>
      <c r="O1696" s="49" t="n">
        <v>-4.735620002114226</v>
      </c>
      <c r="P1696" s="49" t="n">
        <v>2.209188095264667</v>
      </c>
      <c r="Q1696" s="49" t="n">
        <v>1.47968315055147e-05</v>
      </c>
      <c r="R1696" s="49" t="n">
        <v>1.757572216742886e-05</v>
      </c>
      <c r="S1696" s="49" t="n">
        <v>2.269611951200012e-05</v>
      </c>
      <c r="T1696" s="49" t="n">
        <v>3.961092522941634e-05</v>
      </c>
      <c r="U1696" s="49" t="n">
        <v>1.000211422574893e-05</v>
      </c>
      <c r="V1696" s="49" t="n">
        <v>2.190473533314474e-05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-0.00308095433859145</v>
      </c>
      <c r="AD1696" s="49" t="n">
        <v>0.001324126542510154</v>
      </c>
      <c r="AE1696" s="49" t="n">
        <v>0.001004609652308145</v>
      </c>
      <c r="AF1696" s="49" t="n">
        <v>0.001006142701654671</v>
      </c>
      <c r="AG1696" s="49" t="n">
        <v>-0.0009587864032342985</v>
      </c>
      <c r="AH1696" s="49" t="n">
        <v>6.535176863643174e-06</v>
      </c>
      <c r="AI1696" s="49" t="n">
        <v>0.02426578260747878</v>
      </c>
      <c r="AJ1696" s="49" t="n">
        <v>0.001048942592136649</v>
      </c>
      <c r="AK1696" s="49" t="n">
        <v>0.00752156532961154</v>
      </c>
      <c r="AL1696" s="49" t="n">
        <v>0.002580828646449931</v>
      </c>
      <c r="AM1696" s="49" t="n">
        <v>0.00117192362703993</v>
      </c>
      <c r="AN1696" s="49" t="n">
        <v>5.468818007870192e-05</v>
      </c>
      <c r="AO1696" s="49" t="n">
        <v>0.01295800057237262</v>
      </c>
      <c r="AP1696" s="49" t="n">
        <v>49.45775529635033</v>
      </c>
      <c r="AQ1696" s="49" t="n">
        <v>20.16819474884619</v>
      </c>
      <c r="AR1696" s="49" t="n">
        <v>2.355975984138999</v>
      </c>
      <c r="AS1696" s="49" t="n">
        <v>-0.03472780190347462</v>
      </c>
      <c r="AT1696" s="49" t="n">
        <v>-6.077643192424375e-06</v>
      </c>
      <c r="AU1696" s="49" t="n">
        <v>380.0013466853077</v>
      </c>
      <c r="AV1696" s="49" t="n">
        <v>900.0002687753736</v>
      </c>
      <c r="AW1696" s="49" t="n">
        <v>540.0000321870218</v>
      </c>
      <c r="AX1696" s="49" t="n">
        <v>75.0001212298728</v>
      </c>
      <c r="AY1696" s="49" t="n">
        <v>84.375</v>
      </c>
      <c r="AZ1696" s="49" t="n">
        <v>40</v>
      </c>
      <c r="BA1696" s="49" t="n">
        <v>8.000014685951488</v>
      </c>
      <c r="BB1696" s="49" t="n">
        <v>23.90626260197627</v>
      </c>
      <c r="BC1696" s="49" t="n">
        <v>15.00000162368628</v>
      </c>
      <c r="BD1696" s="49" t="n">
        <v>3.75000278563244</v>
      </c>
      <c r="BE1696" s="49" t="n">
        <v>4.6875</v>
      </c>
      <c r="BF1696" s="49" t="n">
        <v>3</v>
      </c>
      <c r="BG1696" s="49" t="n">
        <v>6.00013359439448</v>
      </c>
      <c r="BH1696" s="49" t="n">
        <v>14.00028283115821</v>
      </c>
      <c r="BI1696" s="49" t="n">
        <v>5.50005214602131</v>
      </c>
      <c r="BJ1696" s="49" t="n">
        <v>0.7001218242801975</v>
      </c>
      <c r="BK1696" s="49" t="n">
        <v>0.4000031124822547</v>
      </c>
      <c r="BL1696" s="49" t="n">
        <v>0.02000000279722359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-0.4056758653675472</v>
      </c>
      <c r="BQ1696" s="49" t="n">
        <v>0.6474844116771877</v>
      </c>
      <c r="BR1696" s="49" t="n">
        <v>0.1663310199448028</v>
      </c>
      <c r="BS1696" s="49" t="n">
        <v>-0.0147594550280461</v>
      </c>
      <c r="BT1696" s="49" t="n">
        <v>-0.001192695261553745</v>
      </c>
      <c r="BU1696" s="49" t="n">
        <v>0.0274850975628127</v>
      </c>
      <c r="BV1696" s="49" t="n">
        <v>0.0312200996595011</v>
      </c>
    </row>
    <row r="1697">
      <c r="A1697" s="51" t="n">
        <v>66.05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-0.8652482868238326</v>
      </c>
      <c r="L1697" s="51" t="n">
        <v>-2.342533749136816</v>
      </c>
      <c r="M1697" s="51" t="n">
        <v>-1.181122025383166</v>
      </c>
      <c r="N1697" s="51" t="n">
        <v>-1.177028610687308</v>
      </c>
      <c r="O1697" s="51" t="n">
        <v>-4.735625718112887</v>
      </c>
      <c r="P1697" s="51" t="n">
        <v>2.209188185307173</v>
      </c>
      <c r="Q1697" s="51" t="n">
        <v>4.528682383253546e-05</v>
      </c>
      <c r="R1697" s="51" t="n">
        <v>3.749136816111331e-06</v>
      </c>
      <c r="S1697" s="51" t="n">
        <v>1.202538316547042e-05</v>
      </c>
      <c r="T1697" s="51" t="n">
        <v>2.861068730775074e-05</v>
      </c>
      <c r="U1697" s="51" t="n">
        <v>1.571811288680891e-05</v>
      </c>
      <c r="V1697" s="51" t="n">
        <v>2.18146928272489e-05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-0.003022553799585571</v>
      </c>
      <c r="AD1697" s="51" t="n">
        <v>0.00143107440195913</v>
      </c>
      <c r="AE1697" s="51" t="n">
        <v>0.001117326843362232</v>
      </c>
      <c r="AF1697" s="51" t="n">
        <v>0.001175139118438655</v>
      </c>
      <c r="AG1697" s="51" t="n">
        <v>-0.0002609473265366722</v>
      </c>
      <c r="AH1697" s="51" t="n">
        <v>9.685956438867395e-06</v>
      </c>
      <c r="AI1697" s="51" t="n">
        <v>0.03554575873979599</v>
      </c>
      <c r="AJ1697" s="51" t="n">
        <v>-0.01298815156753354</v>
      </c>
      <c r="AK1697" s="51" t="n">
        <v>0.001109322092032626</v>
      </c>
      <c r="AL1697" s="51" t="n">
        <v>0.001638121059032108</v>
      </c>
      <c r="AM1697" s="51" t="n">
        <v>0.001401301057387949</v>
      </c>
      <c r="AN1697" s="51" t="n">
        <v>5.169495962203015e-05</v>
      </c>
      <c r="AO1697" s="51" t="n">
        <v>0.02456643722770707</v>
      </c>
      <c r="AP1697" s="51" t="n">
        <v>49.44438977226267</v>
      </c>
      <c r="AQ1697" s="51" t="n">
        <v>20.16231440922044</v>
      </c>
      <c r="AR1697" s="51" t="n">
        <v>2.355144722058101</v>
      </c>
      <c r="AS1697" s="51" t="n">
        <v>-0.0339532761332247</v>
      </c>
      <c r="AT1697" s="51" t="n">
        <v>-9.864344083557164e-06</v>
      </c>
      <c r="AU1697" s="51" t="n">
        <v>380.0013198862701</v>
      </c>
      <c r="AV1697" s="51" t="n">
        <v>900.0002634267436</v>
      </c>
      <c r="AW1697" s="51" t="n">
        <v>540.0000315465002</v>
      </c>
      <c r="AX1697" s="51" t="n">
        <v>75.00011881739833</v>
      </c>
      <c r="AY1697" s="51" t="n">
        <v>84.375</v>
      </c>
      <c r="AZ1697" s="51" t="n">
        <v>40</v>
      </c>
      <c r="BA1697" s="51" t="n">
        <v>8.000014539459121</v>
      </c>
      <c r="BB1697" s="51" t="n">
        <v>23.90626247627156</v>
      </c>
      <c r="BC1697" s="51" t="n">
        <v>15.00000160749001</v>
      </c>
      <c r="BD1697" s="51" t="n">
        <v>3.750002757845756</v>
      </c>
      <c r="BE1697" s="51" t="n">
        <v>4.6875</v>
      </c>
      <c r="BF1697" s="51" t="n">
        <v>3</v>
      </c>
      <c r="BG1697" s="51" t="n">
        <v>6.000131927374717</v>
      </c>
      <c r="BH1697" s="51" t="n">
        <v>14.00027618698747</v>
      </c>
      <c r="BI1697" s="51" t="n">
        <v>5.500050903314255</v>
      </c>
      <c r="BJ1697" s="51" t="n">
        <v>0.7001189184154951</v>
      </c>
      <c r="BK1697" s="51" t="n">
        <v>0.400003038260527</v>
      </c>
      <c r="BL1697" s="51" t="n">
        <v>0.02000000273049303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-0.4056572258508717</v>
      </c>
      <c r="BQ1697" s="51" t="n">
        <v>0.647498799949268</v>
      </c>
      <c r="BR1697" s="51" t="n">
        <v>0.1663474388625545</v>
      </c>
      <c r="BS1697" s="51" t="n">
        <v>-0.03339897170351325</v>
      </c>
      <c r="BT1697" s="51" t="n">
        <v>-0.01558096734177727</v>
      </c>
      <c r="BU1697" s="51" t="n">
        <v>0.01106617981108671</v>
      </c>
      <c r="BV1697" s="51" t="n">
        <v>0.03848010121827789</v>
      </c>
    </row>
    <row r="1698">
      <c r="A1698" s="49" t="n">
        <v>66.06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-0.8652779503411697</v>
      </c>
      <c r="L1698" s="49" t="n">
        <v>-2.34251898979244</v>
      </c>
      <c r="M1698" s="49" t="n">
        <v>-1.181110410547969</v>
      </c>
      <c r="N1698" s="49" t="n">
        <v>-1.177016107063196</v>
      </c>
      <c r="O1698" s="49" t="n">
        <v>-4.735625392685201</v>
      </c>
      <c r="P1698" s="49" t="n">
        <v>2.209188319006365</v>
      </c>
      <c r="Q1698" s="49" t="n">
        <v>7.495034116966615e-05</v>
      </c>
      <c r="R1698" s="49" t="n">
        <v>-1.101020755989168e-05</v>
      </c>
      <c r="S1698" s="49" t="n">
        <v>4.105479691762781e-07</v>
      </c>
      <c r="T1698" s="49" t="n">
        <v>1.610706319565836e-05</v>
      </c>
      <c r="U1698" s="49" t="n">
        <v>1.539268520112103e-05</v>
      </c>
      <c r="V1698" s="49" t="n">
        <v>2.168099363464293e-05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-0.002920094539653859</v>
      </c>
      <c r="AD1698" s="49" t="n">
        <v>0.001513196553802734</v>
      </c>
      <c r="AE1698" s="49" t="n">
        <v>0.001196679803323826</v>
      </c>
      <c r="AF1698" s="49" t="n">
        <v>0.001310306652107604</v>
      </c>
      <c r="AG1698" s="49" t="n">
        <v>0.0002672637441263837</v>
      </c>
      <c r="AH1698" s="49" t="n">
        <v>1.43508119674866e-05</v>
      </c>
      <c r="AI1698" s="49" t="n">
        <v>0.04626902879480994</v>
      </c>
      <c r="AJ1698" s="49" t="n">
        <v>-0.02751117915195885</v>
      </c>
      <c r="AK1698" s="49" t="n">
        <v>-0.005641371397544767</v>
      </c>
      <c r="AL1698" s="49" t="n">
        <v>0.0006015819380739394</v>
      </c>
      <c r="AM1698" s="49" t="n">
        <v>0.001154960207902579</v>
      </c>
      <c r="AN1698" s="49" t="n">
        <v>4.691342002788041e-05</v>
      </c>
      <c r="AO1698" s="49" t="n">
        <v>0.03583616956709153</v>
      </c>
      <c r="AP1698" s="49" t="n">
        <v>49.43034450711093</v>
      </c>
      <c r="AQ1698" s="49" t="n">
        <v>20.15589425161777</v>
      </c>
      <c r="AR1698" s="49" t="n">
        <v>2.354189012268722</v>
      </c>
      <c r="AS1698" s="49" t="n">
        <v>-0.03377674489567845</v>
      </c>
      <c r="AT1698" s="49" t="n">
        <v>-1.537318332278954e-05</v>
      </c>
      <c r="AU1698" s="49" t="n">
        <v>380.0013198862701</v>
      </c>
      <c r="AV1698" s="49" t="n">
        <v>900.0002634267436</v>
      </c>
      <c r="AW1698" s="49" t="n">
        <v>540.0000315465002</v>
      </c>
      <c r="AX1698" s="49" t="n">
        <v>75.00011881739833</v>
      </c>
      <c r="AY1698" s="49" t="n">
        <v>84.375</v>
      </c>
      <c r="AZ1698" s="49" t="n">
        <v>40</v>
      </c>
      <c r="BA1698" s="49" t="n">
        <v>8.000014539459121</v>
      </c>
      <c r="BB1698" s="49" t="n">
        <v>23.90626247627156</v>
      </c>
      <c r="BC1698" s="49" t="n">
        <v>15.00000160749001</v>
      </c>
      <c r="BD1698" s="49" t="n">
        <v>3.750002757845756</v>
      </c>
      <c r="BE1698" s="49" t="n">
        <v>4.6875</v>
      </c>
      <c r="BF1698" s="49" t="n">
        <v>3</v>
      </c>
      <c r="BG1698" s="49" t="n">
        <v>6.000131927374717</v>
      </c>
      <c r="BH1698" s="49" t="n">
        <v>14.00027618698747</v>
      </c>
      <c r="BI1698" s="49" t="n">
        <v>5.500050903314255</v>
      </c>
      <c r="BJ1698" s="49" t="n">
        <v>0.7001189184154951</v>
      </c>
      <c r="BK1698" s="49" t="n">
        <v>0.400003038260527</v>
      </c>
      <c r="BL1698" s="49" t="n">
        <v>0.02000000273049303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-0.4056396708596163</v>
      </c>
      <c r="BQ1698" s="49" t="n">
        <v>0.6475127314193618</v>
      </c>
      <c r="BR1698" s="49" t="n">
        <v>0.1663651291217972</v>
      </c>
      <c r="BS1698" s="49" t="n">
        <v>-0.05095396295889953</v>
      </c>
      <c r="BT1698" s="49" t="n">
        <v>-0.02951243743565257</v>
      </c>
      <c r="BU1698" s="49" t="n">
        <v>-0.006624079431610808</v>
      </c>
      <c r="BV1698" s="49" t="n">
        <v>0.05925511566883068</v>
      </c>
    </row>
    <row r="1699">
      <c r="A1699" s="51" t="n">
        <v>66.06999999999999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-0.8653062974348085</v>
      </c>
      <c r="L1699" s="51" t="n">
        <v>-2.342503538532728</v>
      </c>
      <c r="M1699" s="51" t="n">
        <v>-1.181098200672064</v>
      </c>
      <c r="N1699" s="51" t="n">
        <v>-1.177002574598806</v>
      </c>
      <c r="O1699" s="51" t="n">
        <v>-4.735622189042059</v>
      </c>
      <c r="P1699" s="51" t="n">
        <v>2.209188489278906</v>
      </c>
      <c r="Q1699" s="51" t="n">
        <v>0.0001032974348084137</v>
      </c>
      <c r="R1699" s="51" t="n">
        <v>-2.646146727247611e-05</v>
      </c>
      <c r="S1699" s="51" t="n">
        <v>-1.179932793626826e-05</v>
      </c>
      <c r="T1699" s="51" t="n">
        <v>2.574598805926698e-06</v>
      </c>
      <c r="U1699" s="51" t="n">
        <v>1.218904205835258e-05</v>
      </c>
      <c r="V1699" s="51" t="n">
        <v>2.15107210945753e-05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-0.002764718905094536</v>
      </c>
      <c r="AD1699" s="51" t="n">
        <v>0.001571812060805286</v>
      </c>
      <c r="AE1699" s="51" t="n">
        <v>0.001239885651159771</v>
      </c>
      <c r="AF1699" s="51" t="n">
        <v>0.001387150688483347</v>
      </c>
      <c r="AG1699" s="51" t="n">
        <v>0.0003619990131716822</v>
      </c>
      <c r="AH1699" s="51" t="n">
        <v>1.76567777711178e-05</v>
      </c>
      <c r="AI1699" s="51" t="n">
        <v>0.05619105254509244</v>
      </c>
      <c r="AJ1699" s="51" t="n">
        <v>-0.04232603053247685</v>
      </c>
      <c r="AK1699" s="51" t="n">
        <v>-0.01252145520040075</v>
      </c>
      <c r="AL1699" s="51" t="n">
        <v>-0.0004760047938952056</v>
      </c>
      <c r="AM1699" s="51" t="n">
        <v>0.000811647285910797</v>
      </c>
      <c r="AN1699" s="51" t="n">
        <v>4.067820916019384e-05</v>
      </c>
      <c r="AO1699" s="51" t="n">
        <v>0.04654389889697916</v>
      </c>
      <c r="AP1699" s="51" t="n">
        <v>49.41581566264669</v>
      </c>
      <c r="AQ1699" s="51" t="n">
        <v>20.14913928486039</v>
      </c>
      <c r="AR1699" s="51" t="n">
        <v>2.353145034812831</v>
      </c>
      <c r="AS1699" s="51" t="n">
        <v>-0.0340322960111968</v>
      </c>
      <c r="AT1699" s="51" t="n">
        <v>-2.1954106905183e-05</v>
      </c>
      <c r="AU1699" s="51" t="n">
        <v>380.0013066874074</v>
      </c>
      <c r="AV1699" s="51" t="n">
        <v>900.0002607924762</v>
      </c>
      <c r="AW1699" s="51" t="n">
        <v>540.0000312310351</v>
      </c>
      <c r="AX1699" s="51" t="n">
        <v>75.00011762922435</v>
      </c>
      <c r="AY1699" s="51" t="n">
        <v>84.375</v>
      </c>
      <c r="AZ1699" s="51" t="n">
        <v>40</v>
      </c>
      <c r="BA1699" s="51" t="n">
        <v>8.000014466761826</v>
      </c>
      <c r="BB1699" s="51" t="n">
        <v>23.9062624138902</v>
      </c>
      <c r="BC1699" s="51" t="n">
        <v>15.00000159945256</v>
      </c>
      <c r="BD1699" s="51" t="n">
        <v>3.750002744056527</v>
      </c>
      <c r="BE1699" s="51" t="n">
        <v>4.6875</v>
      </c>
      <c r="BF1699" s="51" t="n">
        <v>3</v>
      </c>
      <c r="BG1699" s="51" t="n">
        <v>6.000131023576111</v>
      </c>
      <c r="BH1699" s="51" t="n">
        <v>14.00027297424803</v>
      </c>
      <c r="BI1699" s="51" t="n">
        <v>5.500050297551331</v>
      </c>
      <c r="BJ1699" s="51" t="n">
        <v>0.7001174929898504</v>
      </c>
      <c r="BK1699" s="51" t="n">
        <v>0.4000030018014006</v>
      </c>
      <c r="BL1699" s="51" t="n">
        <v>0.02000000269772711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-0.4056232550693701</v>
      </c>
      <c r="BQ1699" s="51" t="n">
        <v>0.6475261004851518</v>
      </c>
      <c r="BR1699" s="51" t="n">
        <v>0.1663837089453418</v>
      </c>
      <c r="BS1699" s="51" t="n">
        <v>-0.06736975320514871</v>
      </c>
      <c r="BT1699" s="51" t="n">
        <v>-0.04288150322562245</v>
      </c>
      <c r="BU1699" s="51" t="n">
        <v>-0.02520390297619524</v>
      </c>
      <c r="BV1699" s="51" t="n">
        <v>0.08374212614356753</v>
      </c>
    </row>
    <row r="1700">
      <c r="A1700" s="49" t="n">
        <v>66.08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-0.8653328113486077</v>
      </c>
      <c r="L1700" s="49" t="n">
        <v>-2.342487637811817</v>
      </c>
      <c r="M1700" s="49" t="n">
        <v>-1.181085745601275</v>
      </c>
      <c r="N1700" s="49" t="n">
        <v>-1.176988650464628</v>
      </c>
      <c r="O1700" s="49" t="n">
        <v>-4.735620517876419</v>
      </c>
      <c r="P1700" s="49" t="n">
        <v>2.20918866626177</v>
      </c>
      <c r="Q1700" s="49" t="n">
        <v>0.000129811348607678</v>
      </c>
      <c r="R1700" s="49" t="n">
        <v>-4.236218818265414e-05</v>
      </c>
      <c r="S1700" s="49" t="n">
        <v>-2.425439872522084e-05</v>
      </c>
      <c r="T1700" s="49" t="n">
        <v>-1.134953537174077e-05</v>
      </c>
      <c r="U1700" s="49" t="n">
        <v>1.051787641870305e-05</v>
      </c>
      <c r="V1700" s="49" t="n">
        <v>2.133373823021145e-05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-0.002558713585093435</v>
      </c>
      <c r="AD1700" s="49" t="n">
        <v>0.001605564865274325</v>
      </c>
      <c r="AE1700" s="49" t="n">
        <v>0.001249065422926605</v>
      </c>
      <c r="AF1700" s="49" t="n">
        <v>0.001396011365104084</v>
      </c>
      <c r="AG1700" s="49" t="n">
        <v>1.019148276697982e-05</v>
      </c>
      <c r="AH1700" s="49" t="n">
        <v>1.753261939173045e-05</v>
      </c>
      <c r="AI1700" s="49" t="n">
        <v>0.06511490232890427</v>
      </c>
      <c r="AJ1700" s="49" t="n">
        <v>-0.05720376276500833</v>
      </c>
      <c r="AK1700" s="49" t="n">
        <v>-0.01934736778762649</v>
      </c>
      <c r="AL1700" s="49" t="n">
        <v>-0.001538047451859384</v>
      </c>
      <c r="AM1700" s="49" t="n">
        <v>0.0007697773520566997</v>
      </c>
      <c r="AN1700" s="49" t="n">
        <v>3.422722881531551e-05</v>
      </c>
      <c r="AO1700" s="49" t="n">
        <v>0.05644531868208274</v>
      </c>
      <c r="AP1700" s="49" t="n">
        <v>49.40099748100306</v>
      </c>
      <c r="AQ1700" s="49" t="n">
        <v>20.14225833179931</v>
      </c>
      <c r="AR1700" s="49" t="n">
        <v>2.352066796514754</v>
      </c>
      <c r="AS1700" s="49" t="n">
        <v>-0.03434015106649439</v>
      </c>
      <c r="AT1700" s="49" t="n">
        <v>-2.826867450119866e-05</v>
      </c>
      <c r="AU1700" s="49" t="n">
        <v>380.0012936205333</v>
      </c>
      <c r="AV1700" s="49" t="n">
        <v>900.0002581845514</v>
      </c>
      <c r="AW1700" s="49" t="n">
        <v>540.0000309187247</v>
      </c>
      <c r="AX1700" s="49" t="n">
        <v>75.0001164529321</v>
      </c>
      <c r="AY1700" s="49" t="n">
        <v>84.375</v>
      </c>
      <c r="AZ1700" s="49" t="n">
        <v>40</v>
      </c>
      <c r="BA1700" s="49" t="n">
        <v>8.000014394428018</v>
      </c>
      <c r="BB1700" s="49" t="n">
        <v>23.90626235182075</v>
      </c>
      <c r="BC1700" s="49" t="n">
        <v>15.0000015914553</v>
      </c>
      <c r="BD1700" s="49" t="n">
        <v>3.750002730336245</v>
      </c>
      <c r="BE1700" s="49" t="n">
        <v>4.6875</v>
      </c>
      <c r="BF1700" s="49" t="n">
        <v>3</v>
      </c>
      <c r="BG1700" s="49" t="n">
        <v>6.000130034277911</v>
      </c>
      <c r="BH1700" s="49" t="n">
        <v>14.00026982842317</v>
      </c>
      <c r="BI1700" s="49" t="n">
        <v>5.500049702499831</v>
      </c>
      <c r="BJ1700" s="49" t="n">
        <v>0.7001160858755331</v>
      </c>
      <c r="BK1700" s="49" t="n">
        <v>0.4000029657797838</v>
      </c>
      <c r="BL1700" s="49" t="n">
        <v>0.02000000266535439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-0.4056079638016128</v>
      </c>
      <c r="BQ1700" s="49" t="n">
        <v>0.6475388471378992</v>
      </c>
      <c r="BR1700" s="49" t="n">
        <v>0.1664027817956407</v>
      </c>
      <c r="BS1700" s="49" t="n">
        <v>-0.08266102096238237</v>
      </c>
      <c r="BT1700" s="49" t="n">
        <v>-0.05562815597304205</v>
      </c>
      <c r="BU1700" s="49" t="n">
        <v>-0.04427675327511871</v>
      </c>
      <c r="BV1700" s="49" t="n">
        <v>0.1090310368844131</v>
      </c>
    </row>
    <row r="1701">
      <c r="A1701" s="51" t="n">
        <v>66.09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-0.8653570577095983</v>
      </c>
      <c r="L1701" s="51" t="n">
        <v>-2.342471554913547</v>
      </c>
      <c r="M1701" s="51" t="n">
        <v>-1.181073356782681</v>
      </c>
      <c r="N1701" s="51" t="n">
        <v>-1.17697496455501</v>
      </c>
      <c r="O1701" s="51" t="n">
        <v>-4.735623554762063</v>
      </c>
      <c r="P1701" s="51" t="n">
        <v>2.209188813890385</v>
      </c>
      <c r="Q1701" s="51" t="n">
        <v>0.0001540577095981988</v>
      </c>
      <c r="R1701" s="51" t="n">
        <v>-5.844508645269642e-05</v>
      </c>
      <c r="S1701" s="51" t="n">
        <v>-3.664321731933207e-05</v>
      </c>
      <c r="T1701" s="51" t="n">
        <v>-2.503544498977384e-05</v>
      </c>
      <c r="U1701" s="51" t="n">
        <v>1.3554762062995e-05</v>
      </c>
      <c r="V1701" s="51" t="n">
        <v>2.118610961510115e-05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-0.002315088182435068</v>
      </c>
      <c r="AD1701" s="51" t="n">
        <v>0.001611066411005977</v>
      </c>
      <c r="AE1701" s="51" t="n">
        <v>0.001229458656528945</v>
      </c>
      <c r="AF1701" s="51" t="n">
        <v>0.001345927910309766</v>
      </c>
      <c r="AG1701" s="51" t="n">
        <v>-0.0005553267553197094</v>
      </c>
      <c r="AH1701" s="51" t="n">
        <v>1.379527686229921e-05</v>
      </c>
      <c r="AI1701" s="51" t="n">
        <v>0.07293798434593757</v>
      </c>
      <c r="AJ1701" s="51" t="n">
        <v>-0.07186361035172796</v>
      </c>
      <c r="AK1701" s="51" t="n">
        <v>-0.02597512098218365</v>
      </c>
      <c r="AL1701" s="51" t="n">
        <v>-0.002540649242547528</v>
      </c>
      <c r="AM1701" s="51" t="n">
        <v>0.001227808417524504</v>
      </c>
      <c r="AN1701" s="51" t="n">
        <v>2.901544307078428e-05</v>
      </c>
      <c r="AO1701" s="51" t="n">
        <v>0.06534480713257945</v>
      </c>
      <c r="AP1701" s="51" t="n">
        <v>49.38611924091661</v>
      </c>
      <c r="AQ1701" s="51" t="n">
        <v>20.13543440566038</v>
      </c>
      <c r="AR1701" s="51" t="n">
        <v>2.351010235792072</v>
      </c>
      <c r="AS1701" s="51" t="n">
        <v>-0.03432544598886593</v>
      </c>
      <c r="AT1701" s="51" t="n">
        <v>-3.302002097567528e-05</v>
      </c>
      <c r="AU1701" s="51" t="n">
        <v>380.001280684328</v>
      </c>
      <c r="AV1701" s="51" t="n">
        <v>900.0002556027059</v>
      </c>
      <c r="AW1701" s="51" t="n">
        <v>540.0000306095375</v>
      </c>
      <c r="AX1701" s="51" t="n">
        <v>75.00011528840278</v>
      </c>
      <c r="AY1701" s="51" t="n">
        <v>84.375</v>
      </c>
      <c r="AZ1701" s="51" t="n">
        <v>40</v>
      </c>
      <c r="BA1701" s="51" t="n">
        <v>8.000014322455877</v>
      </c>
      <c r="BB1701" s="51" t="n">
        <v>23.90626229006165</v>
      </c>
      <c r="BC1701" s="51" t="n">
        <v>15.00000158349802</v>
      </c>
      <c r="BD1701" s="51" t="n">
        <v>3.750002716684564</v>
      </c>
      <c r="BE1701" s="51" t="n">
        <v>4.6875</v>
      </c>
      <c r="BF1701" s="51" t="n">
        <v>3</v>
      </c>
      <c r="BG1701" s="51" t="n">
        <v>6.000128938146347</v>
      </c>
      <c r="BH1701" s="51" t="n">
        <v>14.00026673959471</v>
      </c>
      <c r="BI1701" s="51" t="n">
        <v>5.500049115955899</v>
      </c>
      <c r="BJ1701" s="51" t="n">
        <v>0.7001146960386478</v>
      </c>
      <c r="BK1701" s="51" t="n">
        <v>0.4000029301904264</v>
      </c>
      <c r="BL1701" s="51" t="n">
        <v>0.02000000263337013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-0.4055938137412603</v>
      </c>
      <c r="BQ1701" s="51" t="n">
        <v>0.6475508874952315</v>
      </c>
      <c r="BR1701" s="51" t="n">
        <v>0.1664219483244216</v>
      </c>
      <c r="BS1701" s="51" t="n">
        <v>-0.09681108131492921</v>
      </c>
      <c r="BT1701" s="51" t="n">
        <v>-0.06766851330530788</v>
      </c>
      <c r="BU1701" s="51" t="n">
        <v>-0.06344328205598604</v>
      </c>
      <c r="BV1701" s="51" t="n">
        <v>0.134076333468483</v>
      </c>
    </row>
    <row r="1702">
      <c r="A1702" s="49" t="n">
        <v>66.09999999999999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-0.865378758468612</v>
      </c>
      <c r="L1702" s="49" t="n">
        <v>-2.342455592049137</v>
      </c>
      <c r="M1702" s="49" t="n">
        <v>-1.181061291633122</v>
      </c>
      <c r="N1702" s="49" t="n">
        <v>-1.17696198295578</v>
      </c>
      <c r="O1702" s="49" t="n">
        <v>-4.73563154574478</v>
      </c>
      <c r="P1702" s="49" t="n">
        <v>2.209188909055719</v>
      </c>
      <c r="Q1702" s="49" t="n">
        <v>0.0001757584686119529</v>
      </c>
      <c r="R1702" s="49" t="n">
        <v>-7.440795086299801e-05</v>
      </c>
      <c r="S1702" s="49" t="n">
        <v>-4.870836687786984e-05</v>
      </c>
      <c r="T1702" s="49" t="n">
        <v>-3.801704421957375e-05</v>
      </c>
      <c r="U1702" s="49" t="n">
        <v>2.154574477941651e-05</v>
      </c>
      <c r="V1702" s="49" t="n">
        <v>2.109094428126568e-05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-0.002051564747064255</v>
      </c>
      <c r="AD1702" s="49" t="n">
        <v>0.001584746598982294</v>
      </c>
      <c r="AE1702" s="49" t="n">
        <v>0.001186606023492184</v>
      </c>
      <c r="AF1702" s="49" t="n">
        <v>0.001259144462534671</v>
      </c>
      <c r="AG1702" s="49" t="n">
        <v>-0.0009938082381827625</v>
      </c>
      <c r="AH1702" s="49" t="n">
        <v>8.158827748022481e-06</v>
      </c>
      <c r="AI1702" s="49" t="n">
        <v>0.07965219235400575</v>
      </c>
      <c r="AJ1702" s="49" t="n">
        <v>-0.08598548274299254</v>
      </c>
      <c r="AK1702" s="49" t="n">
        <v>-0.03229490373473509</v>
      </c>
      <c r="AL1702" s="49" t="n">
        <v>-0.003462001371818919</v>
      </c>
      <c r="AM1702" s="49" t="n">
        <v>0.002083510782964863</v>
      </c>
      <c r="AN1702" s="49" t="n">
        <v>2.59434958033109e-05</v>
      </c>
      <c r="AO1702" s="49" t="n">
        <v>0.07314154470685713</v>
      </c>
      <c r="AP1702" s="49" t="n">
        <v>49.37146206350887</v>
      </c>
      <c r="AQ1702" s="49" t="n">
        <v>20.12881093036439</v>
      </c>
      <c r="AR1702" s="49" t="n">
        <v>2.35001712842556</v>
      </c>
      <c r="AS1702" s="49" t="n">
        <v>-0.03382390891961342</v>
      </c>
      <c r="AT1702" s="49" t="n">
        <v>-3.562552808499216e-05</v>
      </c>
      <c r="AU1702" s="49" t="n">
        <v>380.0012678774847</v>
      </c>
      <c r="AV1702" s="49" t="n">
        <v>900.0002530466788</v>
      </c>
      <c r="AW1702" s="49" t="n">
        <v>540.0000303034421</v>
      </c>
      <c r="AX1702" s="49" t="n">
        <v>75.00011413551876</v>
      </c>
      <c r="AY1702" s="49" t="n">
        <v>84.375</v>
      </c>
      <c r="AZ1702" s="49" t="n">
        <v>40</v>
      </c>
      <c r="BA1702" s="49" t="n">
        <v>8.000014250843599</v>
      </c>
      <c r="BB1702" s="49" t="n">
        <v>23.90626222861134</v>
      </c>
      <c r="BC1702" s="49" t="n">
        <v>15.00000157558053</v>
      </c>
      <c r="BD1702" s="49" t="n">
        <v>3.750002703101141</v>
      </c>
      <c r="BE1702" s="49" t="n">
        <v>4.6875</v>
      </c>
      <c r="BF1702" s="49" t="n">
        <v>3</v>
      </c>
      <c r="BG1702" s="49" t="n">
        <v>6.000127729826677</v>
      </c>
      <c r="BH1702" s="49" t="n">
        <v>14.00026369401787</v>
      </c>
      <c r="BI1702" s="49" t="n">
        <v>5.50004853548115</v>
      </c>
      <c r="BJ1702" s="49" t="n">
        <v>0.7001133223264004</v>
      </c>
      <c r="BK1702" s="49" t="n">
        <v>0.4000028950281413</v>
      </c>
      <c r="BL1702" s="49" t="n">
        <v>0.02000000260176969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-0.4055809222683285</v>
      </c>
      <c r="BQ1702" s="49" t="n">
        <v>0.647562066407684</v>
      </c>
      <c r="BR1702" s="49" t="n">
        <v>0.1664408176589154</v>
      </c>
      <c r="BS1702" s="49" t="n">
        <v>-0.1097025542467489</v>
      </c>
      <c r="BT1702" s="49" t="n">
        <v>-0.0788474257578109</v>
      </c>
      <c r="BU1702" s="49" t="n">
        <v>-0.08231261654981226</v>
      </c>
      <c r="BV1702" s="49" t="n">
        <v>0.1581990322352536</v>
      </c>
    </row>
    <row r="1703">
      <c r="A1703" s="51" t="n">
        <v>66.11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-0.8653977940466376</v>
      </c>
      <c r="L1703" s="51" t="n">
        <v>-2.342440076969921</v>
      </c>
      <c r="M1703" s="51" t="n">
        <v>-1.181049763367035</v>
      </c>
      <c r="N1703" s="51" t="n">
        <v>-1.176949939808534</v>
      </c>
      <c r="O1703" s="51" t="n">
        <v>-4.735641783140339</v>
      </c>
      <c r="P1703" s="51" t="n">
        <v>2.20918895285504</v>
      </c>
      <c r="Q1703" s="51" t="n">
        <v>0.0001947940466375808</v>
      </c>
      <c r="R1703" s="51" t="n">
        <v>-8.992303007948621e-05</v>
      </c>
      <c r="S1703" s="51" t="n">
        <v>-6.023663296494952e-05</v>
      </c>
      <c r="T1703" s="51" t="n">
        <v>-5.006019146591711e-05</v>
      </c>
      <c r="U1703" s="51" t="n">
        <v>3.178314033913665e-05</v>
      </c>
      <c r="V1703" s="51" t="n">
        <v>2.104714496020677e-05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-0.001782470442323324</v>
      </c>
      <c r="AD1703" s="51" t="n">
        <v>0.001524878097165623</v>
      </c>
      <c r="AE1703" s="51" t="n">
        <v>0.001124023950910538</v>
      </c>
      <c r="AF1703" s="51" t="n">
        <v>0.001159601108616251</v>
      </c>
      <c r="AG1703" s="51" t="n">
        <v>-0.001046660236485609</v>
      </c>
      <c r="AH1703" s="51" t="n">
        <v>3.219220865446887e-06</v>
      </c>
      <c r="AI1703" s="51" t="n">
        <v>0.08530015351960439</v>
      </c>
      <c r="AJ1703" s="51" t="n">
        <v>-0.09924542271204848</v>
      </c>
      <c r="AK1703" s="51" t="n">
        <v>-0.0382127847371645</v>
      </c>
      <c r="AL1703" s="51" t="n">
        <v>-0.004300564521738435</v>
      </c>
      <c r="AM1703" s="51" t="n">
        <v>0.003001206044110922</v>
      </c>
      <c r="AN1703" s="51" t="n">
        <v>2.492234716506486e-05</v>
      </c>
      <c r="AO1703" s="51" t="n">
        <v>0.07982885601042856</v>
      </c>
      <c r="AP1703" s="51" t="n">
        <v>49.35734621301336</v>
      </c>
      <c r="AQ1703" s="51" t="n">
        <v>20.12249737449273</v>
      </c>
      <c r="AR1703" s="51" t="n">
        <v>2.34910679085322</v>
      </c>
      <c r="AS1703" s="51" t="n">
        <v>-0.03296352604646251</v>
      </c>
      <c r="AT1703" s="51" t="n">
        <v>-3.647267057401504e-05</v>
      </c>
      <c r="AU1703" s="51" t="n">
        <v>380.0012551987098</v>
      </c>
      <c r="AV1703" s="51" t="n">
        <v>900.0002505162121</v>
      </c>
      <c r="AW1703" s="51" t="n">
        <v>540.0000300004077</v>
      </c>
      <c r="AX1703" s="51" t="n">
        <v>75.00011299416357</v>
      </c>
      <c r="AY1703" s="51" t="n">
        <v>84.375</v>
      </c>
      <c r="AZ1703" s="51" t="n">
        <v>40</v>
      </c>
      <c r="BA1703" s="51" t="n">
        <v>8.00001417958938</v>
      </c>
      <c r="BB1703" s="51" t="n">
        <v>23.90626216746828</v>
      </c>
      <c r="BC1703" s="51" t="n">
        <v>15.00000156770263</v>
      </c>
      <c r="BD1703" s="51" t="n">
        <v>3.750002689585635</v>
      </c>
      <c r="BE1703" s="51" t="n">
        <v>4.6875</v>
      </c>
      <c r="BF1703" s="51" t="n">
        <v>3</v>
      </c>
      <c r="BG1703" s="51" t="n">
        <v>6.000126420661499</v>
      </c>
      <c r="BH1703" s="51" t="n">
        <v>14.00026067555882</v>
      </c>
      <c r="BI1703" s="51" t="n">
        <v>5.500047959368926</v>
      </c>
      <c r="BJ1703" s="51" t="n">
        <v>0.7001119640800998</v>
      </c>
      <c r="BK1703" s="51" t="n">
        <v>0.4000028602878036</v>
      </c>
      <c r="BL1703" s="51" t="n">
        <v>0.02000000257054846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-0.4055695092513147</v>
      </c>
      <c r="BQ1703" s="51" t="n">
        <v>0.6475721590032473</v>
      </c>
      <c r="BR1703" s="51" t="n">
        <v>0.1664590164526379</v>
      </c>
      <c r="BS1703" s="51" t="n">
        <v>-0.1211155712604883</v>
      </c>
      <c r="BT1703" s="51" t="n">
        <v>-0.08894002132109335</v>
      </c>
      <c r="BU1703" s="51" t="n">
        <v>-0.1005114102722582</v>
      </c>
      <c r="BV1703" s="51" t="n">
        <v>0.1807812285312531</v>
      </c>
    </row>
    <row r="1704">
      <c r="A1704" s="49" t="n">
        <v>66.12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-0.865414137464843</v>
      </c>
      <c r="L1704" s="49" t="n">
        <v>-2.342425338271113</v>
      </c>
      <c r="M1704" s="49" t="n">
        <v>-1.181038964988991</v>
      </c>
      <c r="N1704" s="49" t="n">
        <v>-1.176938882521719</v>
      </c>
      <c r="O1704" s="49" t="n">
        <v>-4.735650187296562</v>
      </c>
      <c r="P1704" s="49" t="n">
        <v>2.209188968282965</v>
      </c>
      <c r="Q1704" s="49" t="n">
        <v>0.0002111374648429143</v>
      </c>
      <c r="R1704" s="49" t="n">
        <v>-0.0001046617288866791</v>
      </c>
      <c r="S1704" s="49" t="n">
        <v>-7.103501100913512e-05</v>
      </c>
      <c r="T1704" s="49" t="n">
        <v>-6.111747828074776e-05</v>
      </c>
      <c r="U1704" s="49" t="n">
        <v>4.018729656163345e-05</v>
      </c>
      <c r="V1704" s="49" t="n">
        <v>2.103171703549123e-05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-0.001512993187107166</v>
      </c>
      <c r="AD1704" s="49" t="n">
        <v>0.001432706588332345</v>
      </c>
      <c r="AE1704" s="49" t="n">
        <v>0.001042525175481888</v>
      </c>
      <c r="AF1704" s="49" t="n">
        <v>0.001061746274278511</v>
      </c>
      <c r="AG1704" s="49" t="n">
        <v>-0.0006741938289657832</v>
      </c>
      <c r="AH1704" s="49" t="n">
        <v>1.01735735750144e-06</v>
      </c>
      <c r="AI1704" s="49" t="n">
        <v>0.08991375187122796</v>
      </c>
      <c r="AJ1704" s="49" t="n">
        <v>-0.1113558543274082</v>
      </c>
      <c r="AK1704" s="49" t="n">
        <v>-0.0436322041092329</v>
      </c>
      <c r="AL1704" s="49" t="n">
        <v>-0.005064028241700795</v>
      </c>
      <c r="AM1704" s="49" t="n">
        <v>0.0036027544300134</v>
      </c>
      <c r="AN1704" s="49" t="n">
        <v>2.499109251242974e-05</v>
      </c>
      <c r="AO1704" s="49" t="n">
        <v>0.08544988233430134</v>
      </c>
      <c r="AP1704" s="49" t="n">
        <v>49.34409552473645</v>
      </c>
      <c r="AQ1704" s="49" t="n">
        <v>20.11658761103051</v>
      </c>
      <c r="AR1704" s="49" t="n">
        <v>2.348279075509316</v>
      </c>
      <c r="AS1704" s="49" t="n">
        <v>-0.03208368931091345</v>
      </c>
      <c r="AT1704" s="49" t="n">
        <v>-3.664202088021506e-05</v>
      </c>
      <c r="AU1704" s="49" t="n">
        <v>380.0012426467227</v>
      </c>
      <c r="AV1704" s="49" t="n">
        <v>900.00024801105</v>
      </c>
      <c r="AW1704" s="49" t="n">
        <v>540.0000297004036</v>
      </c>
      <c r="AX1704" s="49" t="n">
        <v>75.00011186422194</v>
      </c>
      <c r="AY1704" s="49" t="n">
        <v>84.375</v>
      </c>
      <c r="AZ1704" s="49" t="n">
        <v>40</v>
      </c>
      <c r="BA1704" s="49" t="n">
        <v>8.000014108691433</v>
      </c>
      <c r="BB1704" s="49" t="n">
        <v>23.90626210663094</v>
      </c>
      <c r="BC1704" s="49" t="n">
        <v>15.00000155986412</v>
      </c>
      <c r="BD1704" s="49" t="n">
        <v>3.750002676137707</v>
      </c>
      <c r="BE1704" s="49" t="n">
        <v>4.6875</v>
      </c>
      <c r="BF1704" s="49" t="n">
        <v>3</v>
      </c>
      <c r="BG1704" s="49" t="n">
        <v>6.000125032953882</v>
      </c>
      <c r="BH1704" s="49" t="n">
        <v>14.00025766880817</v>
      </c>
      <c r="BI1704" s="49" t="n">
        <v>5.50004738700248</v>
      </c>
      <c r="BJ1704" s="49" t="n">
        <v>0.7001106212130901</v>
      </c>
      <c r="BK1704" s="49" t="n">
        <v>0.40000282596692</v>
      </c>
      <c r="BL1704" s="49" t="n">
        <v>0.02000000253970187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-0.405559833436404</v>
      </c>
      <c r="BQ1704" s="49" t="n">
        <v>0.6475809199238028</v>
      </c>
      <c r="BR1704" s="49" t="n">
        <v>0.1664761952235736</v>
      </c>
      <c r="BS1704" s="49" t="n">
        <v>-0.1307913861712251</v>
      </c>
      <c r="BT1704" s="49" t="n">
        <v>-0.09770094187666611</v>
      </c>
      <c r="BU1704" s="49" t="n">
        <v>-0.1176901812079967</v>
      </c>
      <c r="BV1704" s="49" t="n">
        <v>0.2012531726282826</v>
      </c>
    </row>
    <row r="1705">
      <c r="A1705" s="51" t="n">
        <v>66.13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-0.8654277605876222</v>
      </c>
      <c r="L1705" s="51" t="n">
        <v>-2.342411677255809</v>
      </c>
      <c r="M1705" s="51" t="n">
        <v>-1.181029089950922</v>
      </c>
      <c r="N1705" s="51" t="n">
        <v>-1.176928794844156</v>
      </c>
      <c r="O1705" s="51" t="n">
        <v>-4.73565356316643</v>
      </c>
      <c r="P1705" s="51" t="n">
        <v>2.209188986311409</v>
      </c>
      <c r="Q1705" s="51" t="n">
        <v>0.0002247605876221082</v>
      </c>
      <c r="R1705" s="51" t="n">
        <v>-0.0001183227441914347</v>
      </c>
      <c r="S1705" s="51" t="n">
        <v>-8.091004907795352e-05</v>
      </c>
      <c r="T1705" s="51" t="n">
        <v>-7.120515584357889e-05</v>
      </c>
      <c r="U1705" s="51" t="n">
        <v>4.356316642972757e-05</v>
      </c>
      <c r="V1705" s="51" t="n">
        <v>2.101368859142028e-05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-0.001238768499834405</v>
      </c>
      <c r="AD1705" s="51" t="n">
        <v>0.001312159673451367</v>
      </c>
      <c r="AE1705" s="51" t="n">
        <v>0.0009413731008230049</v>
      </c>
      <c r="AF1705" s="51" t="n">
        <v>0.0009654772759444858</v>
      </c>
      <c r="AG1705" s="51" t="n">
        <v>-6.748303410243357e-05</v>
      </c>
      <c r="AH1705" s="51" t="n">
        <v>1.975279694410489e-06</v>
      </c>
      <c r="AI1705" s="51" t="n">
        <v>0.09346934994976083</v>
      </c>
      <c r="AJ1705" s="51" t="n">
        <v>-0.1220911756284164</v>
      </c>
      <c r="AK1705" s="51" t="n">
        <v>-0.04844682978069958</v>
      </c>
      <c r="AL1705" s="51" t="n">
        <v>-0.005755732713375495</v>
      </c>
      <c r="AM1705" s="51" t="n">
        <v>0.003673115837821119</v>
      </c>
      <c r="AN1705" s="51" t="n">
        <v>2.48957519893651e-05</v>
      </c>
      <c r="AO1705" s="51" t="n">
        <v>0.09003606639868243</v>
      </c>
      <c r="AP1705" s="51" t="n">
        <v>49.33199718465513</v>
      </c>
      <c r="AQ1705" s="51" t="n">
        <v>20.11117829736698</v>
      </c>
      <c r="AR1705" s="51" t="n">
        <v>2.347526051721005</v>
      </c>
      <c r="AS1705" s="51" t="n">
        <v>-0.0315431656817684</v>
      </c>
      <c r="AT1705" s="51" t="n">
        <v>-3.727387763932068e-05</v>
      </c>
      <c r="AU1705" s="51" t="n">
        <v>380.0012302202555</v>
      </c>
      <c r="AV1705" s="51" t="n">
        <v>900.0002455309394</v>
      </c>
      <c r="AW1705" s="51" t="n">
        <v>540.0000294033996</v>
      </c>
      <c r="AX1705" s="51" t="n">
        <v>75.00011074557972</v>
      </c>
      <c r="AY1705" s="51" t="n">
        <v>84.375</v>
      </c>
      <c r="AZ1705" s="51" t="n">
        <v>40</v>
      </c>
      <c r="BA1705" s="51" t="n">
        <v>8.000014038147976</v>
      </c>
      <c r="BB1705" s="51" t="n">
        <v>23.90626204609779</v>
      </c>
      <c r="BC1705" s="51" t="n">
        <v>15.0000015520648</v>
      </c>
      <c r="BD1705" s="51" t="n">
        <v>3.750002662757018</v>
      </c>
      <c r="BE1705" s="51" t="n">
        <v>4.6875</v>
      </c>
      <c r="BF1705" s="51" t="n">
        <v>3</v>
      </c>
      <c r="BG1705" s="51" t="n">
        <v>6.000123592842504</v>
      </c>
      <c r="BH1705" s="51" t="n">
        <v>14.00025466308127</v>
      </c>
      <c r="BI1705" s="51" t="n">
        <v>5.500046818978261</v>
      </c>
      <c r="BJ1705" s="51" t="n">
        <v>0.7001092939121318</v>
      </c>
      <c r="BK1705" s="51" t="n">
        <v>0.400002792055317</v>
      </c>
      <c r="BL1705" s="51" t="n">
        <v>0.02000000250922545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-0.4055521008292063</v>
      </c>
      <c r="BQ1705" s="51" t="n">
        <v>0.6475881527887112</v>
      </c>
      <c r="BR1705" s="51" t="n">
        <v>0.1664920326804862</v>
      </c>
      <c r="BS1705" s="51" t="n">
        <v>-0.1385239933688887</v>
      </c>
      <c r="BT1705" s="51" t="n">
        <v>-0.1049338067850014</v>
      </c>
      <c r="BU1705" s="51" t="n">
        <v>-0.1335276381206063</v>
      </c>
      <c r="BV1705" s="51" t="n">
        <v>0.2191566350520183</v>
      </c>
    </row>
    <row r="1706">
      <c r="A1706" s="49" t="n">
        <v>66.14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-0.8654385655073807</v>
      </c>
      <c r="L1706" s="49" t="n">
        <v>-2.34239934911881</v>
      </c>
      <c r="M1706" s="49" t="n">
        <v>-1.18102033568298</v>
      </c>
      <c r="N1706" s="49" t="n">
        <v>-1.1769197242124</v>
      </c>
      <c r="O1706" s="49" t="n">
        <v>-4.735651278583906</v>
      </c>
      <c r="P1706" s="49" t="n">
        <v>2.20918902845736</v>
      </c>
      <c r="Q1706" s="49" t="n">
        <v>0.0002355655073806862</v>
      </c>
      <c r="R1706" s="49" t="n">
        <v>-0.0001306508811897977</v>
      </c>
      <c r="S1706" s="49" t="n">
        <v>-8.966431701984412e-05</v>
      </c>
      <c r="T1706" s="49" t="n">
        <v>-8.027578760017029e-05</v>
      </c>
      <c r="U1706" s="49" t="n">
        <v>4.127858390567951e-05</v>
      </c>
      <c r="V1706" s="49" t="n">
        <v>2.097154263980272e-05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-0.0009507389577346928</v>
      </c>
      <c r="AD1706" s="49" t="n">
        <v>0.001168399202944279</v>
      </c>
      <c r="AE1706" s="49" t="n">
        <v>0.0008204461501771332</v>
      </c>
      <c r="AF1706" s="49" t="n">
        <v>0.0008594188433142663</v>
      </c>
      <c r="AG1706" s="49" t="n">
        <v>0.0004652534897921719</v>
      </c>
      <c r="AH1706" s="49" t="n">
        <v>4.759090072696656e-06</v>
      </c>
      <c r="AI1706" s="49" t="n">
        <v>0.09588334422873412</v>
      </c>
      <c r="AJ1706" s="49" t="n">
        <v>-0.1312884682220351</v>
      </c>
      <c r="AK1706" s="49" t="n">
        <v>-0.05254900437833446</v>
      </c>
      <c r="AL1706" s="49" t="n">
        <v>-0.00636610572728943</v>
      </c>
      <c r="AM1706" s="49" t="n">
        <v>0.003268520771771808</v>
      </c>
      <c r="AN1706" s="49" t="n">
        <v>2.379341122380154e-05</v>
      </c>
      <c r="AO1706" s="49" t="n">
        <v>0.09356286255914063</v>
      </c>
      <c r="AP1706" s="49" t="n">
        <v>49.32127627994215</v>
      </c>
      <c r="AQ1706" s="49" t="n">
        <v>20.10637578961465</v>
      </c>
      <c r="AR1706" s="49" t="n">
        <v>2.346845390592774</v>
      </c>
      <c r="AS1706" s="49" t="n">
        <v>-0.03152604058830435</v>
      </c>
      <c r="AT1706" s="49" t="n">
        <v>-3.893830942426156e-05</v>
      </c>
      <c r="AU1706" s="49" t="n">
        <v>380.001217918053</v>
      </c>
      <c r="AV1706" s="49" t="n">
        <v>900.00024307563</v>
      </c>
      <c r="AW1706" s="49" t="n">
        <v>540.0000291093656</v>
      </c>
      <c r="AX1706" s="49" t="n">
        <v>75.00010963812392</v>
      </c>
      <c r="AY1706" s="49" t="n">
        <v>84.375</v>
      </c>
      <c r="AZ1706" s="49" t="n">
        <v>40</v>
      </c>
      <c r="BA1706" s="49" t="n">
        <v>8.000013967957235</v>
      </c>
      <c r="BB1706" s="49" t="n">
        <v>23.9062619858673</v>
      </c>
      <c r="BC1706" s="49" t="n">
        <v>15.00000154430447</v>
      </c>
      <c r="BD1706" s="49" t="n">
        <v>3.750002649443233</v>
      </c>
      <c r="BE1706" s="49" t="n">
        <v>4.6875</v>
      </c>
      <c r="BF1706" s="49" t="n">
        <v>3</v>
      </c>
      <c r="BG1706" s="49" t="n">
        <v>6.000122126530488</v>
      </c>
      <c r="BH1706" s="49" t="n">
        <v>14.00025165564027</v>
      </c>
      <c r="BI1706" s="49" t="n">
        <v>5.500046257150522</v>
      </c>
      <c r="BJ1706" s="49" t="n">
        <v>0.7001079823851862</v>
      </c>
      <c r="BK1706" s="49" t="n">
        <v>0.4000027585506531</v>
      </c>
      <c r="BL1706" s="49" t="n">
        <v>0.02000000247911474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-0.4055463957923193</v>
      </c>
      <c r="BQ1706" s="49" t="n">
        <v>0.647593762257176</v>
      </c>
      <c r="BR1706" s="49" t="n">
        <v>0.1665062393719073</v>
      </c>
      <c r="BS1706" s="49" t="n">
        <v>-0.1442290302559046</v>
      </c>
      <c r="BT1706" s="49" t="n">
        <v>-0.1105432752498414</v>
      </c>
      <c r="BU1706" s="49" t="n">
        <v>-0.1477343295416544</v>
      </c>
      <c r="BV1706" s="49" t="n">
        <v>0.2341949209454445</v>
      </c>
    </row>
    <row r="1707">
      <c r="A1707" s="51" t="n">
        <v>66.15000000000001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-0.8654463776833263</v>
      </c>
      <c r="L1707" s="51" t="n">
        <v>-2.342388560222113</v>
      </c>
      <c r="M1707" s="51" t="n">
        <v>-1.181012887246831</v>
      </c>
      <c r="N1707" s="51" t="n">
        <v>-1.17691184321415</v>
      </c>
      <c r="O1707" s="51" t="n">
        <v>-4.735645482646467</v>
      </c>
      <c r="P1707" s="51" t="n">
        <v>2.209189095432257</v>
      </c>
      <c r="Q1707" s="51" t="n">
        <v>0.0002433776833262735</v>
      </c>
      <c r="R1707" s="51" t="n">
        <v>-0.0001414397778871646</v>
      </c>
      <c r="S1707" s="51" t="n">
        <v>-9.71127531688154e-05</v>
      </c>
      <c r="T1707" s="51" t="n">
        <v>-8.815678584994657e-05</v>
      </c>
      <c r="U1707" s="51" t="n">
        <v>3.548264646635602e-05</v>
      </c>
      <c r="V1707" s="51" t="n">
        <v>2.090456774261895e-05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-0.0006423766829910156</v>
      </c>
      <c r="AD1707" s="51" t="n">
        <v>0.001006084283177878</v>
      </c>
      <c r="AE1707" s="51" t="n">
        <v>0.0006820814178235924</v>
      </c>
      <c r="AF1707" s="51" t="n">
        <v>0.0007301532801970343</v>
      </c>
      <c r="AG1707" s="51" t="n">
        <v>0.0006703935449625133</v>
      </c>
      <c r="AH1707" s="51" t="n">
        <v>7.097767427271081e-06</v>
      </c>
      <c r="AI1707" s="51" t="n">
        <v>0.09704862609178087</v>
      </c>
      <c r="AJ1707" s="51" t="n">
        <v>-0.1388272298053727</v>
      </c>
      <c r="AK1707" s="51" t="n">
        <v>-0.05584875648779775</v>
      </c>
      <c r="AL1707" s="51" t="n">
        <v>-0.006873435898318907</v>
      </c>
      <c r="AM1707" s="51" t="n">
        <v>0.002673230914406307</v>
      </c>
      <c r="AN1707" s="51" t="n">
        <v>2.169499964916961e-05</v>
      </c>
      <c r="AO1707" s="51" t="n">
        <v>0.09594601567496248</v>
      </c>
      <c r="AP1707" s="51" t="n">
        <v>49.31209526232855</v>
      </c>
      <c r="AQ1707" s="51" t="n">
        <v>20.10228750547844</v>
      </c>
      <c r="AR1707" s="51" t="n">
        <v>2.346248066747124</v>
      </c>
      <c r="AS1707" s="51" t="n">
        <v>-0.03195078651023644</v>
      </c>
      <c r="AT1707" s="51" t="n">
        <v>-4.134924296132754e-05</v>
      </c>
      <c r="AU1707" s="51" t="n">
        <v>380.0012057388724</v>
      </c>
      <c r="AV1707" s="51" t="n">
        <v>900.0002406448737</v>
      </c>
      <c r="AW1707" s="51" t="n">
        <v>540.000028818272</v>
      </c>
      <c r="AX1707" s="51" t="n">
        <v>75.00010854174268</v>
      </c>
      <c r="AY1707" s="51" t="n">
        <v>84.375</v>
      </c>
      <c r="AZ1707" s="51" t="n">
        <v>40</v>
      </c>
      <c r="BA1707" s="51" t="n">
        <v>8.00001389811745</v>
      </c>
      <c r="BB1707" s="51" t="n">
        <v>23.90626192593797</v>
      </c>
      <c r="BC1707" s="51" t="n">
        <v>15.00000153658295</v>
      </c>
      <c r="BD1707" s="51" t="n">
        <v>3.750002636196017</v>
      </c>
      <c r="BE1707" s="51" t="n">
        <v>4.6875</v>
      </c>
      <c r="BF1707" s="51" t="n">
        <v>3</v>
      </c>
      <c r="BG1707" s="51" t="n">
        <v>6.000120661087093</v>
      </c>
      <c r="BH1707" s="51" t="n">
        <v>14.00024865292245</v>
      </c>
      <c r="BI1707" s="51" t="n">
        <v>5.500045702064715</v>
      </c>
      <c r="BJ1707" s="51" t="n">
        <v>0.7001066865965639</v>
      </c>
      <c r="BK1707" s="51" t="n">
        <v>0.4000027254480453</v>
      </c>
      <c r="BL1707" s="51" t="n">
        <v>0.02000000244936537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-0.4055426708286908</v>
      </c>
      <c r="BQ1707" s="51" t="n">
        <v>0.6475977617438415</v>
      </c>
      <c r="BR1707" s="51" t="n">
        <v>0.1665185618062027</v>
      </c>
      <c r="BS1707" s="51" t="n">
        <v>-0.1479539938844532</v>
      </c>
      <c r="BT1707" s="51" t="n">
        <v>-0.1145427619153594</v>
      </c>
      <c r="BU1707" s="51" t="n">
        <v>-0.1600567638370964</v>
      </c>
      <c r="BV1707" s="51" t="n">
        <v>0.2462287478414403</v>
      </c>
    </row>
    <row r="1708">
      <c r="A1708" s="49" t="n">
        <v>66.16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-0.8654510019935296</v>
      </c>
      <c r="L1708" s="49" t="n">
        <v>-2.342379479012323</v>
      </c>
      <c r="M1708" s="49" t="n">
        <v>-1.1810068902986</v>
      </c>
      <c r="N1708" s="49" t="n">
        <v>-1.176905415927767</v>
      </c>
      <c r="O1708" s="49" t="n">
        <v>-4.735639813759842</v>
      </c>
      <c r="P1708" s="49" t="n">
        <v>2.209189167713847</v>
      </c>
      <c r="Q1708" s="49" t="n">
        <v>0.0002480019935295896</v>
      </c>
      <c r="R1708" s="49" t="n">
        <v>-0.00015052098767665</v>
      </c>
      <c r="S1708" s="49" t="n">
        <v>-0.0001031097014003723</v>
      </c>
      <c r="T1708" s="49" t="n">
        <v>-9.458407223283949e-05</v>
      </c>
      <c r="U1708" s="49" t="n">
        <v>2.981375984134615e-05</v>
      </c>
      <c r="V1708" s="49" t="n">
        <v>2.083228615301636e-05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-0.0003152184825420889</v>
      </c>
      <c r="AD1708" s="49" t="n">
        <v>0.0008283099644667104</v>
      </c>
      <c r="AE1708" s="49" t="n">
        <v>0.0005315153675625171</v>
      </c>
      <c r="AF1708" s="49" t="n">
        <v>0.0005719506133987514</v>
      </c>
      <c r="AG1708" s="49" t="n">
        <v>0.0004831385227409478</v>
      </c>
      <c r="AH1708" s="49" t="n">
        <v>7.068663560854722e-06</v>
      </c>
      <c r="AI1708" s="49" t="n">
        <v>0.09689024282363914</v>
      </c>
      <c r="AJ1708" s="49" t="n">
        <v>-0.1446031529679409</v>
      </c>
      <c r="AK1708" s="49" t="n">
        <v>-0.0582923539388633</v>
      </c>
      <c r="AL1708" s="49" t="n">
        <v>-0.007252926180603453</v>
      </c>
      <c r="AM1708" s="49" t="n">
        <v>0.00223531750411297</v>
      </c>
      <c r="AN1708" s="49" t="n">
        <v>1.942003083674029e-05</v>
      </c>
      <c r="AO1708" s="49" t="n">
        <v>0.09707857480241625</v>
      </c>
      <c r="AP1708" s="49" t="n">
        <v>49.30457432216822</v>
      </c>
      <c r="AQ1708" s="49" t="n">
        <v>20.09900287290942</v>
      </c>
      <c r="AR1708" s="49" t="n">
        <v>2.345756570712626</v>
      </c>
      <c r="AS1708" s="49" t="n">
        <v>-0.03252688118029544</v>
      </c>
      <c r="AT1708" s="49" t="n">
        <v>-4.356014451480808e-05</v>
      </c>
      <c r="AU1708" s="49" t="n">
        <v>380.0011817446689</v>
      </c>
      <c r="AV1708" s="49" t="n">
        <v>900.0002358560407</v>
      </c>
      <c r="AW1708" s="49" t="n">
        <v>540.0000282447884</v>
      </c>
      <c r="AX1708" s="49" t="n">
        <v>75.000106381762</v>
      </c>
      <c r="AY1708" s="49" t="n">
        <v>84.375</v>
      </c>
      <c r="AZ1708" s="49" t="n">
        <v>40</v>
      </c>
      <c r="BA1708" s="49" t="n">
        <v>8.000013759483728</v>
      </c>
      <c r="BB1708" s="49" t="n">
        <v>23.90626180697673</v>
      </c>
      <c r="BC1708" s="49" t="n">
        <v>15.00000152125554</v>
      </c>
      <c r="BD1708" s="49" t="n">
        <v>3.750002609899962</v>
      </c>
      <c r="BE1708" s="49" t="n">
        <v>4.6875</v>
      </c>
      <c r="BF1708" s="49" t="n">
        <v>3</v>
      </c>
      <c r="BG1708" s="49" t="n">
        <v>6.000117782596199</v>
      </c>
      <c r="BH1708" s="49" t="n">
        <v>14.00024272188266</v>
      </c>
      <c r="BI1708" s="49" t="n">
        <v>5.500044611796259</v>
      </c>
      <c r="BJ1708" s="49" t="n">
        <v>0.7001041414811163</v>
      </c>
      <c r="BK1708" s="49" t="n">
        <v>0.4000026604297568</v>
      </c>
      <c r="BL1708" s="49" t="n">
        <v>0.02000000239093331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-0.4055407975261852</v>
      </c>
      <c r="BQ1708" s="49" t="n">
        <v>0.6476002346470061</v>
      </c>
      <c r="BR1708" s="49" t="n">
        <v>0.1665287873662913</v>
      </c>
      <c r="BS1708" s="49" t="n">
        <v>-0.1498272963900149</v>
      </c>
      <c r="BT1708" s="49" t="n">
        <v>-0.1170156650799337</v>
      </c>
      <c r="BU1708" s="49" t="n">
        <v>-0.1702823239257134</v>
      </c>
      <c r="BV1708" s="49" t="n">
        <v>0.255219424141624</v>
      </c>
    </row>
    <row r="1709">
      <c r="A1709" s="51" t="n">
        <v>66.17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-0.8654523084616602</v>
      </c>
      <c r="L1709" s="51" t="n">
        <v>-2.342372250868173</v>
      </c>
      <c r="M1709" s="51" t="n">
        <v>-1.181002428776939</v>
      </c>
      <c r="N1709" s="51" t="n">
        <v>-1.176900694160476</v>
      </c>
      <c r="O1709" s="51" t="n">
        <v>-4.735637366268038</v>
      </c>
      <c r="P1709" s="51" t="n">
        <v>2.209189217133251</v>
      </c>
      <c r="Q1709" s="51" t="n">
        <v>0.0002493084616601582</v>
      </c>
      <c r="R1709" s="51" t="n">
        <v>-0.0001577491318269786</v>
      </c>
      <c r="S1709" s="51" t="n">
        <v>-0.0001075712230609316</v>
      </c>
      <c r="T1709" s="51" t="n">
        <v>-9.930583952355576e-05</v>
      </c>
      <c r="U1709" s="51" t="n">
        <v>2.736626803745423e-05</v>
      </c>
      <c r="V1709" s="51" t="n">
        <v>2.078286674933594e-05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2.023130872648121e-05</v>
      </c>
      <c r="AD1709" s="51" t="n">
        <v>0.0006367539950215501</v>
      </c>
      <c r="AE1709" s="51" t="n">
        <v>0.0003756716242461985</v>
      </c>
      <c r="AF1709" s="51" t="n">
        <v>0.0003915986555624437</v>
      </c>
      <c r="AG1709" s="51" t="n">
        <v>5.338423327085409e-05</v>
      </c>
      <c r="AH1709" s="51" t="n">
        <v>4.12935272843938e-06</v>
      </c>
      <c r="AI1709" s="51" t="n">
        <v>0.09540908029297575</v>
      </c>
      <c r="AJ1709" s="51" t="n">
        <v>-0.1485131977029689</v>
      </c>
      <c r="AK1709" s="51" t="n">
        <v>-0.05986977868785019</v>
      </c>
      <c r="AL1709" s="51" t="n">
        <v>-0.007488476709249927</v>
      </c>
      <c r="AM1709" s="51" t="n">
        <v>0.00217589808734021</v>
      </c>
      <c r="AN1709" s="51" t="n">
        <v>1.811227974486264e-05</v>
      </c>
      <c r="AO1709" s="51" t="n">
        <v>0.09688664219372958</v>
      </c>
      <c r="AP1709" s="51" t="n">
        <v>49.29881759631919</v>
      </c>
      <c r="AQ1709" s="51" t="n">
        <v>20.09657490930424</v>
      </c>
      <c r="AR1709" s="51" t="n">
        <v>2.345395254694366</v>
      </c>
      <c r="AS1709" s="51" t="n">
        <v>-0.03292149143758404</v>
      </c>
      <c r="AT1709" s="51" t="n">
        <v>-4.451067025008175e-05</v>
      </c>
      <c r="AU1709" s="51" t="n">
        <v>380.0011817446689</v>
      </c>
      <c r="AV1709" s="51" t="n">
        <v>900.0002358560407</v>
      </c>
      <c r="AW1709" s="51" t="n">
        <v>540.0000282447884</v>
      </c>
      <c r="AX1709" s="51" t="n">
        <v>75.000106381762</v>
      </c>
      <c r="AY1709" s="51" t="n">
        <v>84.375</v>
      </c>
      <c r="AZ1709" s="51" t="n">
        <v>40</v>
      </c>
      <c r="BA1709" s="51" t="n">
        <v>8.000013759483728</v>
      </c>
      <c r="BB1709" s="51" t="n">
        <v>23.90626180697673</v>
      </c>
      <c r="BC1709" s="51" t="n">
        <v>15.00000152125554</v>
      </c>
      <c r="BD1709" s="51" t="n">
        <v>3.750002609899962</v>
      </c>
      <c r="BE1709" s="51" t="n">
        <v>4.6875</v>
      </c>
      <c r="BF1709" s="51" t="n">
        <v>3</v>
      </c>
      <c r="BG1709" s="51" t="n">
        <v>6.000117782596199</v>
      </c>
      <c r="BH1709" s="51" t="n">
        <v>14.00024272188266</v>
      </c>
      <c r="BI1709" s="51" t="n">
        <v>5.500044611796259</v>
      </c>
      <c r="BJ1709" s="51" t="n">
        <v>0.7001041414811163</v>
      </c>
      <c r="BK1709" s="51" t="n">
        <v>0.4000026604297568</v>
      </c>
      <c r="BL1709" s="51" t="n">
        <v>0.02000000239093331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-0.4055406479349488</v>
      </c>
      <c r="BQ1709" s="51" t="n">
        <v>0.6476012718280029</v>
      </c>
      <c r="BR1709" s="51" t="n">
        <v>0.166536749370891</v>
      </c>
      <c r="BS1709" s="51" t="n">
        <v>-0.1499768876264129</v>
      </c>
      <c r="BT1709" s="51" t="n">
        <v>-0.1180528460766883</v>
      </c>
      <c r="BU1709" s="51" t="n">
        <v>-0.1782443285253399</v>
      </c>
      <c r="BV1709" s="51" t="n">
        <v>0.2611524113240413</v>
      </c>
    </row>
    <row r="1710">
      <c r="A1710" s="49" t="n">
        <v>66.18000000000001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-0.8654502996440222</v>
      </c>
      <c r="L1710" s="49" t="n">
        <v>-2.34236700572261</v>
      </c>
      <c r="M1710" s="49" t="n">
        <v>-1.180999520065946</v>
      </c>
      <c r="N1710" s="49" t="n">
        <v>-1.176897806114631</v>
      </c>
      <c r="O1710" s="49" t="n">
        <v>-4.73563904951594</v>
      </c>
      <c r="P1710" s="49" t="n">
        <v>2.209189222641711</v>
      </c>
      <c r="Q1710" s="49" t="n">
        <v>0.0002472996440221475</v>
      </c>
      <c r="R1710" s="49" t="n">
        <v>-0.0001629942773897497</v>
      </c>
      <c r="S1710" s="49" t="n">
        <v>-0.0001104799340538865</v>
      </c>
      <c r="T1710" s="49" t="n">
        <v>-0.0001021938853691395</v>
      </c>
      <c r="U1710" s="49" t="n">
        <v>2.904951593940552e-05</v>
      </c>
      <c r="V1710" s="49" t="n">
        <v>2.077735828898142e-05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0.0003485283016762996</v>
      </c>
      <c r="AD1710" s="49" t="n">
        <v>0.0004328625170647282</v>
      </c>
      <c r="AE1710" s="49" t="n">
        <v>0.0002209809932671948</v>
      </c>
      <c r="AF1710" s="49" t="n">
        <v>0.0002059034579457181</v>
      </c>
      <c r="AG1710" s="49" t="n">
        <v>-0.0003456698624161867</v>
      </c>
      <c r="AH1710" s="49" t="n">
        <v>-6.505816953584825e-07</v>
      </c>
      <c r="AI1710" s="49" t="n">
        <v>0.09269024065029423</v>
      </c>
      <c r="AJ1710" s="49" t="n">
        <v>-0.1504617671736104</v>
      </c>
      <c r="AK1710" s="49" t="n">
        <v>-0.06060681338715081</v>
      </c>
      <c r="AL1710" s="49" t="n">
        <v>-0.007580418641265467</v>
      </c>
      <c r="AM1710" s="49" t="n">
        <v>0.002476193095508497</v>
      </c>
      <c r="AN1710" s="49" t="n">
        <v>1.860103053392598e-05</v>
      </c>
      <c r="AO1710" s="49" t="n">
        <v>0.09537265077341316</v>
      </c>
      <c r="AP1710" s="49" t="n">
        <v>49.29492797855277</v>
      </c>
      <c r="AQ1710" s="49" t="n">
        <v>20.09501297675594</v>
      </c>
      <c r="AR1710" s="49" t="n">
        <v>2.345178672567432</v>
      </c>
      <c r="AS1710" s="49" t="n">
        <v>-0.03294096261195949</v>
      </c>
      <c r="AT1710" s="49" t="n">
        <v>-4.361043252408101e-05</v>
      </c>
      <c r="AU1710" s="49" t="n">
        <v>380.0011699272222</v>
      </c>
      <c r="AV1710" s="49" t="n">
        <v>900.0002334974803</v>
      </c>
      <c r="AW1710" s="49" t="n">
        <v>540.0000279623405</v>
      </c>
      <c r="AX1710" s="49" t="n">
        <v>75.00010531794437</v>
      </c>
      <c r="AY1710" s="49" t="n">
        <v>84.375</v>
      </c>
      <c r="AZ1710" s="49" t="n">
        <v>40</v>
      </c>
      <c r="BA1710" s="49" t="n">
        <v>8.000013690686309</v>
      </c>
      <c r="BB1710" s="49" t="n">
        <v>23.90626174794185</v>
      </c>
      <c r="BC1710" s="49" t="n">
        <v>15.00000151364926</v>
      </c>
      <c r="BD1710" s="49" t="n">
        <v>3.750002596850462</v>
      </c>
      <c r="BE1710" s="49" t="n">
        <v>4.6875</v>
      </c>
      <c r="BF1710" s="49" t="n">
        <v>3</v>
      </c>
      <c r="BG1710" s="49" t="n">
        <v>6.000116369205045</v>
      </c>
      <c r="BH1710" s="49" t="n">
        <v>14.00023980922007</v>
      </c>
      <c r="BI1710" s="49" t="n">
        <v>5.500044076454704</v>
      </c>
      <c r="BJ1710" s="49" t="n">
        <v>0.700102891783343</v>
      </c>
      <c r="BK1710" s="49" t="n">
        <v>0.4000026285045997</v>
      </c>
      <c r="BL1710" s="49" t="n">
        <v>0.02000000236224211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-0.405542160696082</v>
      </c>
      <c r="BQ1710" s="49" t="n">
        <v>0.6476009196009314</v>
      </c>
      <c r="BR1710" s="49" t="n">
        <v>0.1665423310526896</v>
      </c>
      <c r="BS1710" s="49" t="n">
        <v>-0.1484641264932196</v>
      </c>
      <c r="BT1710" s="49" t="n">
        <v>-0.1177006190051788</v>
      </c>
      <c r="BU1710" s="49" t="n">
        <v>-0.1838260103239897</v>
      </c>
      <c r="BV1710" s="49" t="n">
        <v>0.2639830196077629</v>
      </c>
    </row>
    <row r="1711">
      <c r="A1711" s="51" t="n">
        <v>66.19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-0.8654451235799432</v>
      </c>
      <c r="L1711" s="51" t="n">
        <v>-2.34236385218695</v>
      </c>
      <c r="M1711" s="51" t="n">
        <v>-1.180998130646606</v>
      </c>
      <c r="N1711" s="51" t="n">
        <v>-1.176896701388804</v>
      </c>
      <c r="O1711" s="51" t="n">
        <v>-4.735643207816901</v>
      </c>
      <c r="P1711" s="51" t="n">
        <v>2.209189181513135</v>
      </c>
      <c r="Q1711" s="51" t="n">
        <v>0.0002421235799431321</v>
      </c>
      <c r="R1711" s="51" t="n">
        <v>-0.0001661478130499106</v>
      </c>
      <c r="S1711" s="51" t="n">
        <v>-0.000111869353394134</v>
      </c>
      <c r="T1711" s="51" t="n">
        <v>-0.0001032986111959566</v>
      </c>
      <c r="U1711" s="51" t="n">
        <v>3.320781690074881e-05</v>
      </c>
      <c r="V1711" s="51" t="n">
        <v>2.08184868655259e-05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0.0006558603589706351</v>
      </c>
      <c r="AD1711" s="51" t="n">
        <v>0.0002193294957922331</v>
      </c>
      <c r="AE1711" s="51" t="n">
        <v>7.144048921089387e-05</v>
      </c>
      <c r="AF1711" s="51" t="n">
        <v>3.355367946196886e-05</v>
      </c>
      <c r="AG1711" s="51" t="n">
        <v>-0.0004712577800890582</v>
      </c>
      <c r="AH1711" s="51" t="n">
        <v>-5.240845335470674e-06</v>
      </c>
      <c r="AI1711" s="51" t="n">
        <v>0.0888728988677228</v>
      </c>
      <c r="AJ1711" s="51" t="n">
        <v>-0.1503852052246656</v>
      </c>
      <c r="AK1711" s="51" t="n">
        <v>-0.06054594930439255</v>
      </c>
      <c r="AL1711" s="51" t="n">
        <v>-0.007544946535409719</v>
      </c>
      <c r="AM1711" s="51" t="n">
        <v>0.002899789432995543</v>
      </c>
      <c r="AN1711" s="51" t="n">
        <v>2.096134802905024e-05</v>
      </c>
      <c r="AO1711" s="51" t="n">
        <v>0.09262308329925546</v>
      </c>
      <c r="AP1711" s="51" t="n">
        <v>49.29300079665342</v>
      </c>
      <c r="AQ1711" s="51" t="n">
        <v>20.09429089599747</v>
      </c>
      <c r="AR1711" s="51" t="n">
        <v>2.34510459212908</v>
      </c>
      <c r="AS1711" s="51" t="n">
        <v>-0.03262831674426677</v>
      </c>
      <c r="AT1711" s="51" t="n">
        <v>-4.104268618386182e-05</v>
      </c>
      <c r="AU1711" s="51" t="n">
        <v>380.0011582279499</v>
      </c>
      <c r="AV1711" s="51" t="n">
        <v>900.0002311625054</v>
      </c>
      <c r="AW1711" s="51" t="n">
        <v>540.0000276827171</v>
      </c>
      <c r="AX1711" s="51" t="n">
        <v>75.00010426476493</v>
      </c>
      <c r="AY1711" s="51" t="n">
        <v>84.375</v>
      </c>
      <c r="AZ1711" s="51" t="n">
        <v>40</v>
      </c>
      <c r="BA1711" s="51" t="n">
        <v>8.000013622232878</v>
      </c>
      <c r="BB1711" s="51" t="n">
        <v>23.90626168920214</v>
      </c>
      <c r="BC1711" s="51" t="n">
        <v>15.00000150608101</v>
      </c>
      <c r="BD1711" s="51" t="n">
        <v>3.75000258386621</v>
      </c>
      <c r="BE1711" s="51" t="n">
        <v>4.6875</v>
      </c>
      <c r="BF1711" s="51" t="n">
        <v>3</v>
      </c>
      <c r="BG1711" s="51" t="n">
        <v>6.000114972774584</v>
      </c>
      <c r="BH1711" s="51" t="n">
        <v>14.00023693150943</v>
      </c>
      <c r="BI1711" s="51" t="n">
        <v>5.500043547537247</v>
      </c>
      <c r="BJ1711" s="51" t="n">
        <v>0.7001016570819428</v>
      </c>
      <c r="BK1711" s="51" t="n">
        <v>0.4000025969625445</v>
      </c>
      <c r="BL1711" s="51" t="n">
        <v>0.0200000023338952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-0.405545356756532</v>
      </c>
      <c r="BQ1711" s="51" t="n">
        <v>0.6475991650602217</v>
      </c>
      <c r="BR1711" s="51" t="n">
        <v>0.1665454673463149</v>
      </c>
      <c r="BS1711" s="51" t="n">
        <v>-0.1452680660432581</v>
      </c>
      <c r="BT1711" s="51" t="n">
        <v>-0.1159460782955701</v>
      </c>
      <c r="BU1711" s="51" t="n">
        <v>-0.1869623039492396</v>
      </c>
      <c r="BV1711" s="51" t="n">
        <v>0.2636308160706535</v>
      </c>
    </row>
    <row r="1712">
      <c r="A1712" s="49" t="n">
        <v>66.2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-0.8654370271171292</v>
      </c>
      <c r="L1712" s="49" t="n">
        <v>-2.342362860148411</v>
      </c>
      <c r="M1712" s="49" t="n">
        <v>-1.180998204068422</v>
      </c>
      <c r="N1712" s="49" t="n">
        <v>-1.176897182598519</v>
      </c>
      <c r="O1712" s="49" t="n">
        <v>-4.735646647418473</v>
      </c>
      <c r="P1712" s="49" t="n">
        <v>2.209189110163073</v>
      </c>
      <c r="Q1712" s="49" t="n">
        <v>0.0002340271171291652</v>
      </c>
      <c r="R1712" s="49" t="n">
        <v>-0.0001671398515892264</v>
      </c>
      <c r="S1712" s="49" t="n">
        <v>-0.0001117959315779515</v>
      </c>
      <c r="T1712" s="49" t="n">
        <v>-0.0001028174014812144</v>
      </c>
      <c r="U1712" s="49" t="n">
        <v>3.664741847231312e-05</v>
      </c>
      <c r="V1712" s="49" t="n">
        <v>2.088983692738466e-05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0.0009355122579294021</v>
      </c>
      <c r="AD1712" s="49" t="n">
        <v>9.830615067425166e-07</v>
      </c>
      <c r="AE1712" s="49" t="n">
        <v>-7.204291311852804e-05</v>
      </c>
      <c r="AF1712" s="49" t="n">
        <v>-0.0001139562874905953</v>
      </c>
      <c r="AG1712" s="49" t="n">
        <v>-0.0002411032429357667</v>
      </c>
      <c r="AH1712" s="49" t="n">
        <v>-7.786913807889245e-06</v>
      </c>
      <c r="AI1712" s="49" t="n">
        <v>0.08409933640966633</v>
      </c>
      <c r="AJ1712" s="49" t="n">
        <v>-0.1482812112096958</v>
      </c>
      <c r="AK1712" s="49" t="n">
        <v>-0.05972629352713902</v>
      </c>
      <c r="AL1712" s="49" t="n">
        <v>-0.007405722673318478</v>
      </c>
      <c r="AM1712" s="49" t="n">
        <v>0.003131717871723748</v>
      </c>
      <c r="AN1712" s="49" t="n">
        <v>2.450076259699038e-05</v>
      </c>
      <c r="AO1712" s="49" t="n">
        <v>0.08877778293340184</v>
      </c>
      <c r="AP1712" s="49" t="n">
        <v>49.29309922599074</v>
      </c>
      <c r="AQ1712" s="49" t="n">
        <v>20.09436610160583</v>
      </c>
      <c r="AR1712" s="49" t="n">
        <v>2.345155496307606</v>
      </c>
      <c r="AS1712" s="49" t="n">
        <v>-0.0322280109088382</v>
      </c>
      <c r="AT1712" s="49" t="n">
        <v>-3.763820173295226e-05</v>
      </c>
      <c r="AU1712" s="49" t="n">
        <v>380.0011466456704</v>
      </c>
      <c r="AV1712" s="49" t="n">
        <v>900.0002288508804</v>
      </c>
      <c r="AW1712" s="49" t="n">
        <v>540.0000274058899</v>
      </c>
      <c r="AX1712" s="49" t="n">
        <v>75.00010322211727</v>
      </c>
      <c r="AY1712" s="49" t="n">
        <v>84.375</v>
      </c>
      <c r="AZ1712" s="49" t="n">
        <v>40</v>
      </c>
      <c r="BA1712" s="49" t="n">
        <v>8.000013554121713</v>
      </c>
      <c r="BB1712" s="49" t="n">
        <v>23.90626163075613</v>
      </c>
      <c r="BC1712" s="49" t="n">
        <v>15.00000149855061</v>
      </c>
      <c r="BD1712" s="49" t="n">
        <v>3.750002570946879</v>
      </c>
      <c r="BE1712" s="49" t="n">
        <v>4.6875</v>
      </c>
      <c r="BF1712" s="49" t="n">
        <v>3</v>
      </c>
      <c r="BG1712" s="49" t="n">
        <v>6.00011359310129</v>
      </c>
      <c r="BH1712" s="49" t="n">
        <v>14.00023408833132</v>
      </c>
      <c r="BI1712" s="49" t="n">
        <v>5.5000430249668</v>
      </c>
      <c r="BJ1712" s="49" t="n">
        <v>0.7001004371969595</v>
      </c>
      <c r="BK1712" s="49" t="n">
        <v>0.400002565798994</v>
      </c>
      <c r="BL1712" s="49" t="n">
        <v>0.02000000230588846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-0.4055502985849478</v>
      </c>
      <c r="BQ1712" s="49" t="n">
        <v>0.6475959640898682</v>
      </c>
      <c r="BR1712" s="49" t="n">
        <v>0.1665461441249483</v>
      </c>
      <c r="BS1712" s="49" t="n">
        <v>-0.1403262376274417</v>
      </c>
      <c r="BT1712" s="49" t="n">
        <v>-0.1127451079420139</v>
      </c>
      <c r="BU1712" s="49" t="n">
        <v>-0.1876390825826524</v>
      </c>
      <c r="BV1712" s="49" t="n">
        <v>0.2600218022474058</v>
      </c>
    </row>
    <row r="1713">
      <c r="A1713" s="51" t="n">
        <v>66.20999999999999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-0.8654262767149759</v>
      </c>
      <c r="L1713" s="51" t="n">
        <v>-2.342364040740391</v>
      </c>
      <c r="M1713" s="51" t="n">
        <v>-1.180999686639215</v>
      </c>
      <c r="N1713" s="51" t="n">
        <v>-1.176899005117483</v>
      </c>
      <c r="O1713" s="51" t="n">
        <v>-4.735646449268155</v>
      </c>
      <c r="P1713" s="51" t="n">
        <v>2.209189034660401</v>
      </c>
      <c r="Q1713" s="51" t="n">
        <v>0.0002232767149757953</v>
      </c>
      <c r="R1713" s="51" t="n">
        <v>-0.0001659592596090498</v>
      </c>
      <c r="S1713" s="51" t="n">
        <v>-0.0001103133607853746</v>
      </c>
      <c r="T1713" s="51" t="n">
        <v>-0.0001009948825168028</v>
      </c>
      <c r="U1713" s="51" t="n">
        <v>3.644926815482563e-05</v>
      </c>
      <c r="V1713" s="51" t="n">
        <v>2.0965339599055e-05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0.001189337870622589</v>
      </c>
      <c r="AD1713" s="51" t="n">
        <v>-0.0002154560632548179</v>
      </c>
      <c r="AE1713" s="51" t="n">
        <v>-0.0002107069508990461</v>
      </c>
      <c r="AF1713" s="51" t="n">
        <v>-0.0002373212307357803</v>
      </c>
      <c r="AG1713" s="51" t="n">
        <v>0.0002293757963482429</v>
      </c>
      <c r="AH1713" s="51" t="n">
        <v>-7.595427656074667e-06</v>
      </c>
      <c r="AI1713" s="51" t="n">
        <v>0.07847122242022588</v>
      </c>
      <c r="AJ1713" s="51" t="n">
        <v>-0.1442268616230482</v>
      </c>
      <c r="AK1713" s="51" t="n">
        <v>-0.05817289421398712</v>
      </c>
      <c r="AL1713" s="51" t="n">
        <v>-0.007182403988432172</v>
      </c>
      <c r="AM1713" s="51" t="n">
        <v>0.002953686863478669</v>
      </c>
      <c r="AN1713" s="51" t="n">
        <v>2.815828226577272e-05</v>
      </c>
      <c r="AO1713" s="51" t="n">
        <v>0.08397884164199174</v>
      </c>
      <c r="AP1713" s="51" t="n">
        <v>49.29522489767493</v>
      </c>
      <c r="AQ1713" s="51" t="n">
        <v>20.09519963061484</v>
      </c>
      <c r="AR1713" s="51" t="n">
        <v>2.345307579309051</v>
      </c>
      <c r="AS1713" s="51" t="n">
        <v>-0.03204324647431432</v>
      </c>
      <c r="AT1713" s="51" t="n">
        <v>-3.440833719461617e-05</v>
      </c>
      <c r="AU1713" s="51" t="n">
        <v>380.0011351792137</v>
      </c>
      <c r="AV1713" s="51" t="n">
        <v>900.0002265623716</v>
      </c>
      <c r="AW1713" s="51" t="n">
        <v>540.000027131831</v>
      </c>
      <c r="AX1713" s="51" t="n">
        <v>75.0001021898961</v>
      </c>
      <c r="AY1713" s="51" t="n">
        <v>84.375</v>
      </c>
      <c r="AZ1713" s="51" t="n">
        <v>40</v>
      </c>
      <c r="BA1713" s="51" t="n">
        <v>8.000013486351104</v>
      </c>
      <c r="BB1713" s="51" t="n">
        <v>23.90626157260235</v>
      </c>
      <c r="BC1713" s="51" t="n">
        <v>15.00000149105785</v>
      </c>
      <c r="BD1713" s="51" t="n">
        <v>3.750002558092144</v>
      </c>
      <c r="BE1713" s="51" t="n">
        <v>4.6875</v>
      </c>
      <c r="BF1713" s="51" t="n">
        <v>3</v>
      </c>
      <c r="BG1713" s="51" t="n">
        <v>6.000112229984074</v>
      </c>
      <c r="BH1713" s="51" t="n">
        <v>14.00023127927134</v>
      </c>
      <c r="BI1713" s="51" t="n">
        <v>5.500042508667199</v>
      </c>
      <c r="BJ1713" s="51" t="n">
        <v>0.700099231950596</v>
      </c>
      <c r="BK1713" s="51" t="n">
        <v>0.4000025350094061</v>
      </c>
      <c r="BL1713" s="51" t="n">
        <v>0.0200000022782178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-0.405557017834386</v>
      </c>
      <c r="BQ1713" s="51" t="n">
        <v>0.6475912941188724</v>
      </c>
      <c r="BR1713" s="51" t="n">
        <v>0.1665443954603713</v>
      </c>
      <c r="BS1713" s="51" t="n">
        <v>-0.1336069881892055</v>
      </c>
      <c r="BT1713" s="51" t="n">
        <v>-0.1080751369462174</v>
      </c>
      <c r="BU1713" s="51" t="n">
        <v>-0.1858904180056797</v>
      </c>
      <c r="BV1713" s="51" t="n">
        <v>0.2531527405051355</v>
      </c>
    </row>
    <row r="1714">
      <c r="A1714" s="49" t="n">
        <v>66.22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-0.8654130899785371</v>
      </c>
      <c r="L1714" s="49" t="n">
        <v>-2.342367334436191</v>
      </c>
      <c r="M1714" s="49" t="n">
        <v>-1.181002537900431</v>
      </c>
      <c r="N1714" s="49" t="n">
        <v>-1.176901989558961</v>
      </c>
      <c r="O1714" s="49" t="n">
        <v>-4.735641550959691</v>
      </c>
      <c r="P1714" s="49" t="n">
        <v>2.209188976550341</v>
      </c>
      <c r="Q1714" s="49" t="n">
        <v>0.0002100899785369981</v>
      </c>
      <c r="R1714" s="49" t="n">
        <v>-0.0001626655638085062</v>
      </c>
      <c r="S1714" s="49" t="n">
        <v>-0.0001074620995686892</v>
      </c>
      <c r="T1714" s="49" t="n">
        <v>-9.801044103951995e-05</v>
      </c>
      <c r="U1714" s="49" t="n">
        <v>3.155095969109567e-05</v>
      </c>
      <c r="V1714" s="49" t="n">
        <v>2.10234496589301e-05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0.001424646195287556</v>
      </c>
      <c r="AD1714" s="49" t="n">
        <v>-0.0004226465617725463</v>
      </c>
      <c r="AE1714" s="49" t="n">
        <v>-0.0003459462298439878</v>
      </c>
      <c r="AF1714" s="49" t="n">
        <v>-0.0003477209839320666</v>
      </c>
      <c r="AG1714" s="49" t="n">
        <v>0.0006984495667219951</v>
      </c>
      <c r="AH1714" s="49" t="n">
        <v>-5.446152347528054e-06</v>
      </c>
      <c r="AI1714" s="49" t="n">
        <v>0.07203593214952009</v>
      </c>
      <c r="AJ1714" s="49" t="n">
        <v>-0.1383750276204104</v>
      </c>
      <c r="AK1714" s="49" t="n">
        <v>-0.05590049622704992</v>
      </c>
      <c r="AL1714" s="49" t="n">
        <v>-0.006882377991497443</v>
      </c>
      <c r="AM1714" s="49" t="n">
        <v>0.002359073065466529</v>
      </c>
      <c r="AN1714" s="49" t="n">
        <v>3.108050357721412e-05</v>
      </c>
      <c r="AO1714" s="49" t="n">
        <v>0.07832719505476106</v>
      </c>
      <c r="AP1714" s="49" t="n">
        <v>49.29930000273121</v>
      </c>
      <c r="AQ1714" s="49" t="n">
        <v>20.09676658723244</v>
      </c>
      <c r="AR1714" s="49" t="n">
        <v>2.345542167267448</v>
      </c>
      <c r="AS1714" s="49" t="n">
        <v>-0.03226799862577372</v>
      </c>
      <c r="AT1714" s="49" t="n">
        <v>-3.2005459637454e-05</v>
      </c>
      <c r="AU1714" s="49" t="n">
        <v>380.0011238274216</v>
      </c>
      <c r="AV1714" s="49" t="n">
        <v>900.0002242967479</v>
      </c>
      <c r="AW1714" s="49" t="n">
        <v>540.0000268605127</v>
      </c>
      <c r="AX1714" s="49" t="n">
        <v>75.00010116799713</v>
      </c>
      <c r="AY1714" s="49" t="n">
        <v>84.375</v>
      </c>
      <c r="AZ1714" s="49" t="n">
        <v>40</v>
      </c>
      <c r="BA1714" s="49" t="n">
        <v>8.000013418919348</v>
      </c>
      <c r="BB1714" s="49" t="n">
        <v>23.90626151473933</v>
      </c>
      <c r="BC1714" s="49" t="n">
        <v>15.00000148360256</v>
      </c>
      <c r="BD1714" s="49" t="n">
        <v>3.750002545301684</v>
      </c>
      <c r="BE1714" s="49" t="n">
        <v>4.6875</v>
      </c>
      <c r="BF1714" s="49" t="n">
        <v>3</v>
      </c>
      <c r="BG1714" s="49" t="n">
        <v>6.000110886071695</v>
      </c>
      <c r="BH1714" s="49" t="n">
        <v>14.00022850392008</v>
      </c>
      <c r="BI1714" s="49" t="n">
        <v>5.500041998563193</v>
      </c>
      <c r="BJ1714" s="49" t="n">
        <v>0.7000980411671889</v>
      </c>
      <c r="BK1714" s="49" t="n">
        <v>0.4000025045892932</v>
      </c>
      <c r="BL1714" s="49" t="n">
        <v>0.02000000225087918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-0.4055654525031377</v>
      </c>
      <c r="BQ1714" s="49" t="n">
        <v>0.6475852012509041</v>
      </c>
      <c r="BR1714" s="49" t="n">
        <v>0.1665403000817963</v>
      </c>
      <c r="BS1714" s="49" t="n">
        <v>-0.1251723194374832</v>
      </c>
      <c r="BT1714" s="49" t="n">
        <v>-0.1019822689779515</v>
      </c>
      <c r="BU1714" s="49" t="n">
        <v>-0.1817950394306378</v>
      </c>
      <c r="BV1714" s="49" t="n">
        <v>0.2431417880596376</v>
      </c>
    </row>
    <row r="1715">
      <c r="A1715" s="51" t="n">
        <v>66.23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-0.8653976132111986</v>
      </c>
      <c r="L1715" s="51" t="n">
        <v>-2.342372613960846</v>
      </c>
      <c r="M1715" s="51" t="n">
        <v>-1.181006721530325</v>
      </c>
      <c r="N1715" s="51" t="n">
        <v>-1.176906086193279</v>
      </c>
      <c r="O1715" s="51" t="n">
        <v>-4.735633253743956</v>
      </c>
      <c r="P1715" s="51" t="n">
        <v>2.209188941859039</v>
      </c>
      <c r="Q1715" s="51" t="n">
        <v>0.0001946132111985133</v>
      </c>
      <c r="R1715" s="51" t="n">
        <v>-0.0001573860391537174</v>
      </c>
      <c r="S1715" s="51" t="n">
        <v>-0.0001032784696752831</v>
      </c>
      <c r="T1715" s="51" t="n">
        <v>-9.39138067213019e-05</v>
      </c>
      <c r="U1715" s="51" t="n">
        <v>2.325374395528712e-05</v>
      </c>
      <c r="V1715" s="51" t="n">
        <v>2.105814096076131e-05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0.00164841208428982</v>
      </c>
      <c r="AD1715" s="51" t="n">
        <v>-0.0006142753991426447</v>
      </c>
      <c r="AE1715" s="51" t="n">
        <v>-0.0004773808822843276</v>
      </c>
      <c r="AF1715" s="51" t="n">
        <v>-0.0004595364929601969</v>
      </c>
      <c r="AG1715" s="51" t="n">
        <v>0.000934374230119532</v>
      </c>
      <c r="AH1715" s="51" t="n">
        <v>-3.09464417709137e-06</v>
      </c>
      <c r="AI1715" s="51" t="n">
        <v>0.06480834947784472</v>
      </c>
      <c r="AJ1715" s="51" t="n">
        <v>-0.1309304080231693</v>
      </c>
      <c r="AK1715" s="51" t="n">
        <v>-0.05292883800597705</v>
      </c>
      <c r="AL1715" s="51" t="n">
        <v>-0.006500058969980726</v>
      </c>
      <c r="AM1715" s="51" t="n">
        <v>0.00154835051295623</v>
      </c>
      <c r="AN1715" s="51" t="n">
        <v>3.305564749026762e-05</v>
      </c>
      <c r="AO1715" s="51" t="n">
        <v>0.07186952117696917</v>
      </c>
      <c r="AP1715" s="51" t="n">
        <v>49.30517103861846</v>
      </c>
      <c r="AQ1715" s="51" t="n">
        <v>20.09905218738337</v>
      </c>
      <c r="AR1715" s="51" t="n">
        <v>2.34585332433439</v>
      </c>
      <c r="AS1715" s="51" t="n">
        <v>-0.0328857302188442</v>
      </c>
      <c r="AT1715" s="51" t="n">
        <v>-3.040536032871196e-05</v>
      </c>
      <c r="AU1715" s="51" t="n">
        <v>380.0011125891473</v>
      </c>
      <c r="AV1715" s="51" t="n">
        <v>900.0002220537804</v>
      </c>
      <c r="AW1715" s="51" t="n">
        <v>540.0000265919075</v>
      </c>
      <c r="AX1715" s="51" t="n">
        <v>75.00010015631716</v>
      </c>
      <c r="AY1715" s="51" t="n">
        <v>84.375</v>
      </c>
      <c r="AZ1715" s="51" t="n">
        <v>40</v>
      </c>
      <c r="BA1715" s="51" t="n">
        <v>8.000013351824752</v>
      </c>
      <c r="BB1715" s="51" t="n">
        <v>23.90626145716564</v>
      </c>
      <c r="BC1715" s="51" t="n">
        <v>15.00000147618455</v>
      </c>
      <c r="BD1715" s="51" t="n">
        <v>3.750002532575175</v>
      </c>
      <c r="BE1715" s="51" t="n">
        <v>4.6875</v>
      </c>
      <c r="BF1715" s="51" t="n">
        <v>3</v>
      </c>
      <c r="BG1715" s="51" t="n">
        <v>6.000109579545176</v>
      </c>
      <c r="BH1715" s="51" t="n">
        <v>14.00022576187304</v>
      </c>
      <c r="BI1715" s="51" t="n">
        <v>5.500041494580434</v>
      </c>
      <c r="BJ1715" s="51" t="n">
        <v>0.7000968646731827</v>
      </c>
      <c r="BK1715" s="51" t="n">
        <v>0.4000024745342217</v>
      </c>
      <c r="BL1715" s="51" t="n">
        <v>0.02000000222386863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-0.4055754278091843</v>
      </c>
      <c r="BQ1715" s="51" t="n">
        <v>0.6475778159731606</v>
      </c>
      <c r="BR1715" s="51" t="n">
        <v>0.1665339781663146</v>
      </c>
      <c r="BS1715" s="51" t="n">
        <v>-0.1151970133909108</v>
      </c>
      <c r="BT1715" s="51" t="n">
        <v>-0.09459699123437471</v>
      </c>
      <c r="BU1715" s="51" t="n">
        <v>-0.1754731239489993</v>
      </c>
      <c r="BV1715" s="51" t="n">
        <v>0.2302384847787244</v>
      </c>
    </row>
    <row r="1716">
      <c r="A1716" s="49" t="n">
        <v>66.23999999999999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-0.8653799536294706</v>
      </c>
      <c r="L1716" s="49" t="n">
        <v>-2.342379701166884</v>
      </c>
      <c r="M1716" s="49" t="n">
        <v>-1.181012182899234</v>
      </c>
      <c r="N1716" s="49" t="n">
        <v>-1.176911358298845</v>
      </c>
      <c r="O1716" s="49" t="n">
        <v>-4.735624430856134</v>
      </c>
      <c r="P1716" s="49" t="n">
        <v>2.209188919057682</v>
      </c>
      <c r="Q1716" s="49" t="n">
        <v>0.0001769536294705665</v>
      </c>
      <c r="R1716" s="49" t="n">
        <v>-0.0001502988331161248</v>
      </c>
      <c r="S1716" s="49" t="n">
        <v>-9.781710076617323e-05</v>
      </c>
      <c r="T1716" s="49" t="n">
        <v>-8.864170115518988e-05</v>
      </c>
      <c r="U1716" s="49" t="n">
        <v>1.443085613406225e-05</v>
      </c>
      <c r="V1716" s="49" t="n">
        <v>2.108094231845214e-05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0.001862077086192821</v>
      </c>
      <c r="AD1716" s="49" t="n">
        <v>-0.0007862481573683164</v>
      </c>
      <c r="AE1716" s="49" t="n">
        <v>-0.0006020062081577412</v>
      </c>
      <c r="AF1716" s="49" t="n">
        <v>-0.0005815925968361037</v>
      </c>
      <c r="AG1716" s="49" t="n">
        <v>0.0008399289346781119</v>
      </c>
      <c r="AH1716" s="49" t="n">
        <v>-2.272458113614502e-06</v>
      </c>
      <c r="AI1716" s="49" t="n">
        <v>0.05681413261081382</v>
      </c>
      <c r="AJ1716" s="49" t="n">
        <v>-0.1221167658818312</v>
      </c>
      <c r="AK1716" s="49" t="n">
        <v>-0.04930057239108078</v>
      </c>
      <c r="AL1716" s="49" t="n">
        <v>-0.006023870873058964</v>
      </c>
      <c r="AM1716" s="49" t="n">
        <v>0.0008130141382087702</v>
      </c>
      <c r="AN1716" s="49" t="n">
        <v>3.457822553866784e-05</v>
      </c>
      <c r="AO1716" s="49" t="n">
        <v>0.06462056257994313</v>
      </c>
      <c r="AP1716" s="49" t="n">
        <v>49.31263289539142</v>
      </c>
      <c r="AQ1716" s="49" t="n">
        <v>20.10203637806947</v>
      </c>
      <c r="AR1716" s="49" t="n">
        <v>2.346247667666559</v>
      </c>
      <c r="AS1716" s="49" t="n">
        <v>-0.03368640239503568</v>
      </c>
      <c r="AT1716" s="49" t="n">
        <v>-2.897223740185635e-05</v>
      </c>
      <c r="AU1716" s="49" t="n">
        <v>380.0011014632558</v>
      </c>
      <c r="AV1716" s="49" t="n">
        <v>900.0002198332426</v>
      </c>
      <c r="AW1716" s="49" t="n">
        <v>540.0000263259884</v>
      </c>
      <c r="AX1716" s="49" t="n">
        <v>75.00009915475398</v>
      </c>
      <c r="AY1716" s="49" t="n">
        <v>84.375</v>
      </c>
      <c r="AZ1716" s="49" t="n">
        <v>40</v>
      </c>
      <c r="BA1716" s="49" t="n">
        <v>8.000013285065627</v>
      </c>
      <c r="BB1716" s="49" t="n">
        <v>23.90626139987981</v>
      </c>
      <c r="BC1716" s="49" t="n">
        <v>15.00000146880363</v>
      </c>
      <c r="BD1716" s="49" t="n">
        <v>3.750002519912299</v>
      </c>
      <c r="BE1716" s="49" t="n">
        <v>4.6875</v>
      </c>
      <c r="BF1716" s="49" t="n">
        <v>3</v>
      </c>
      <c r="BG1716" s="49" t="n">
        <v>6.000108327875944</v>
      </c>
      <c r="BH1716" s="49" t="n">
        <v>14.00022305273057</v>
      </c>
      <c r="BI1716" s="49" t="n">
        <v>5.500040996645469</v>
      </c>
      <c r="BJ1716" s="49" t="n">
        <v>0.7000957022971045</v>
      </c>
      <c r="BK1716" s="49" t="n">
        <v>0.400002444839811</v>
      </c>
      <c r="BL1716" s="49" t="n">
        <v>0.02000000219718221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-0.4055866899738438</v>
      </c>
      <c r="BQ1716" s="49" t="n">
        <v>0.6475693299261096</v>
      </c>
      <c r="BR1716" s="49" t="n">
        <v>0.1665255889679123</v>
      </c>
      <c r="BS1716" s="49" t="n">
        <v>-0.1039348487314462</v>
      </c>
      <c r="BT1716" s="49" t="n">
        <v>-0.08611094418342624</v>
      </c>
      <c r="BU1716" s="49" t="n">
        <v>-0.1670839255466239</v>
      </c>
      <c r="BV1716" s="49" t="n">
        <v>0.2147896311860968</v>
      </c>
    </row>
    <row r="1717">
      <c r="A1717" s="51" t="n">
        <v>66.25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-0.8653602448281708</v>
      </c>
      <c r="L1717" s="51" t="n">
        <v>-2.342388390172524</v>
      </c>
      <c r="M1717" s="51" t="n">
        <v>-1.181018826316531</v>
      </c>
      <c r="N1717" s="51" t="n">
        <v>-1.176917896102691</v>
      </c>
      <c r="O1717" s="51" t="n">
        <v>-4.735617925381574</v>
      </c>
      <c r="P1717" s="51" t="n">
        <v>2.209188886643358</v>
      </c>
      <c r="Q1717" s="51" t="n">
        <v>0.0001572448281706995</v>
      </c>
      <c r="R1717" s="51" t="n">
        <v>-0.0001416098274757971</v>
      </c>
      <c r="S1717" s="51" t="n">
        <v>-9.117368346922561e-05</v>
      </c>
      <c r="T1717" s="51" t="n">
        <v>-8.210389730911594e-05</v>
      </c>
      <c r="U1717" s="51" t="n">
        <v>7.925381573237189e-06</v>
      </c>
      <c r="V1717" s="51" t="n">
        <v>2.111335664167768e-05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0.002059733079226842</v>
      </c>
      <c r="AD1717" s="51" t="n">
        <v>-0.0009368588162571966</v>
      </c>
      <c r="AE1717" s="51" t="n">
        <v>-0.0007148263483192023</v>
      </c>
      <c r="AF1717" s="51" t="n">
        <v>-0.0007116759780430876</v>
      </c>
      <c r="AG1717" s="51" t="n">
        <v>0.0004984843384952432</v>
      </c>
      <c r="AH1717" s="51" t="n">
        <v>-3.749964338348156e-06</v>
      </c>
      <c r="AI1717" s="51" t="n">
        <v>0.04812944410026253</v>
      </c>
      <c r="AJ1717" s="51" t="n">
        <v>-0.1121507468963031</v>
      </c>
      <c r="AK1717" s="51" t="n">
        <v>-0.04509189713752602</v>
      </c>
      <c r="AL1717" s="51" t="n">
        <v>-0.005446911889415069</v>
      </c>
      <c r="AM1717" s="51" t="n">
        <v>0.0003758979734582996</v>
      </c>
      <c r="AN1717" s="51" t="n">
        <v>3.652764511047311e-05</v>
      </c>
      <c r="AO1717" s="51" t="n">
        <v>0.05660657208600803</v>
      </c>
      <c r="AP1717" s="51" t="n">
        <v>49.32146163711664</v>
      </c>
      <c r="AQ1717" s="51" t="n">
        <v>20.10567598808867</v>
      </c>
      <c r="AR1717" s="51" t="n">
        <v>2.34673675062233</v>
      </c>
      <c r="AS1717" s="51" t="n">
        <v>-0.03438706704119597</v>
      </c>
      <c r="AT1717" s="51" t="n">
        <v>-2.685193731837605e-05</v>
      </c>
      <c r="AU1717" s="51" t="n">
        <v>380.0010904486233</v>
      </c>
      <c r="AV1717" s="51" t="n">
        <v>900.0002176349101</v>
      </c>
      <c r="AW1717" s="51" t="n">
        <v>540.0000260627286</v>
      </c>
      <c r="AX1717" s="51" t="n">
        <v>75.00009816320645</v>
      </c>
      <c r="AY1717" s="51" t="n">
        <v>84.375</v>
      </c>
      <c r="AZ1717" s="51" t="n">
        <v>40</v>
      </c>
      <c r="BA1717" s="51" t="n">
        <v>8.0000132186403</v>
      </c>
      <c r="BB1717" s="51" t="n">
        <v>23.90626134288041</v>
      </c>
      <c r="BC1717" s="51" t="n">
        <v>15.00000146145961</v>
      </c>
      <c r="BD1717" s="51" t="n">
        <v>3.750002507312738</v>
      </c>
      <c r="BE1717" s="51" t="n">
        <v>4.6875</v>
      </c>
      <c r="BF1717" s="51" t="n">
        <v>3</v>
      </c>
      <c r="BG1717" s="51" t="n">
        <v>6.000107145814325</v>
      </c>
      <c r="BH1717" s="51" t="n">
        <v>14.0002203760978</v>
      </c>
      <c r="BI1717" s="51" t="n">
        <v>5.500040504685723</v>
      </c>
      <c r="BJ1717" s="51" t="n">
        <v>0.7000945538695392</v>
      </c>
      <c r="BK1717" s="51" t="n">
        <v>0.4000024155017333</v>
      </c>
      <c r="BL1717" s="51" t="n">
        <v>0.02000000217081602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-0.4055989732648791</v>
      </c>
      <c r="BQ1717" s="51" t="n">
        <v>0.6475599476486443</v>
      </c>
      <c r="BR1717" s="51" t="n">
        <v>0.1665153289428517</v>
      </c>
      <c r="BS1717" s="51" t="n">
        <v>-0.09165155769613742</v>
      </c>
      <c r="BT1717" s="51" t="n">
        <v>-0.07672866671815104</v>
      </c>
      <c r="BU1717" s="51" t="n">
        <v>-0.1568239004861027</v>
      </c>
      <c r="BV1717" s="51" t="n">
        <v>0.1971827378046784</v>
      </c>
    </row>
    <row r="1718">
      <c r="A1718" s="49" t="n">
        <v>66.26000000000001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-0.8653387070092228</v>
      </c>
      <c r="L1718" s="49" t="n">
        <v>-2.342398466542858</v>
      </c>
      <c r="M1718" s="49" t="n">
        <v>-1.181026504576008</v>
      </c>
      <c r="N1718" s="49" t="n">
        <v>-1.176925709644626</v>
      </c>
      <c r="O1718" s="49" t="n">
        <v>-4.735615040647572</v>
      </c>
      <c r="P1718" s="49" t="n">
        <v>2.209188825760005</v>
      </c>
      <c r="Q1718" s="49" t="n">
        <v>0.0001357070092227186</v>
      </c>
      <c r="R1718" s="49" t="n">
        <v>-0.0001315334571421189</v>
      </c>
      <c r="S1718" s="49" t="n">
        <v>-8.34954239916641e-05</v>
      </c>
      <c r="T1718" s="49" t="n">
        <v>-7.429035537453998e-05</v>
      </c>
      <c r="U1718" s="49" t="n">
        <v>5.040647571341594e-06</v>
      </c>
      <c r="V1718" s="49" t="n">
        <v>2.117423999559165e-05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0.002230522961572084</v>
      </c>
      <c r="AD1718" s="49" t="n">
        <v>-0.00106593806901507</v>
      </c>
      <c r="AE1718" s="49" t="n">
        <v>-0.000810566900371962</v>
      </c>
      <c r="AF1718" s="49" t="n">
        <v>-0.0008371285981260369</v>
      </c>
      <c r="AG1718" s="49" t="n">
        <v>0.0001204107058551969</v>
      </c>
      <c r="AH1718" s="49" t="n">
        <v>-6.965511186037509e-06</v>
      </c>
      <c r="AI1718" s="49" t="n">
        <v>0.03889518527969651</v>
      </c>
      <c r="AJ1718" s="49" t="n">
        <v>-0.1012331474098613</v>
      </c>
      <c r="AK1718" s="49" t="n">
        <v>-0.04041031195381016</v>
      </c>
      <c r="AL1718" s="49" t="n">
        <v>-0.004775485666214713</v>
      </c>
      <c r="AM1718" s="49" t="n">
        <v>0.0002761459734774179</v>
      </c>
      <c r="AN1718" s="49" t="n">
        <v>3.965370724153952e-05</v>
      </c>
      <c r="AO1718" s="49" t="n">
        <v>0.04790480063211928</v>
      </c>
      <c r="AP1718" s="49" t="n">
        <v>49.33144059957358</v>
      </c>
      <c r="AQ1718" s="49" t="n">
        <v>20.10989427911965</v>
      </c>
      <c r="AR1718" s="49" t="n">
        <v>2.347326348870383</v>
      </c>
      <c r="AS1718" s="49" t="n">
        <v>-0.03478607423957345</v>
      </c>
      <c r="AT1718" s="49" t="n">
        <v>-2.346452691713763e-05</v>
      </c>
      <c r="AU1718" s="49" t="n">
        <v>380.0010687486957</v>
      </c>
      <c r="AV1718" s="49" t="n">
        <v>900.0002133039754</v>
      </c>
      <c r="AW1718" s="49" t="n">
        <v>540.0000255440802</v>
      </c>
      <c r="AX1718" s="49" t="n">
        <v>75.00009620975864</v>
      </c>
      <c r="AY1718" s="49" t="n">
        <v>84.375</v>
      </c>
      <c r="AZ1718" s="49" t="n">
        <v>40</v>
      </c>
      <c r="BA1718" s="49" t="n">
        <v>8.000013086784362</v>
      </c>
      <c r="BB1718" s="49" t="n">
        <v>23.90626122973518</v>
      </c>
      <c r="BC1718" s="49" t="n">
        <v>15.00000144688155</v>
      </c>
      <c r="BD1718" s="49" t="n">
        <v>3.750002482302293</v>
      </c>
      <c r="BE1718" s="49" t="n">
        <v>4.6875</v>
      </c>
      <c r="BF1718" s="49" t="n">
        <v>3</v>
      </c>
      <c r="BG1718" s="49" t="n">
        <v>6.000105025106138</v>
      </c>
      <c r="BH1718" s="49" t="n">
        <v>14.00021511926632</v>
      </c>
      <c r="BI1718" s="49" t="n">
        <v>5.50003953840594</v>
      </c>
      <c r="BJ1718" s="49" t="n">
        <v>0.7000922981924275</v>
      </c>
      <c r="BK1718" s="49" t="n">
        <v>0.4000023578775239</v>
      </c>
      <c r="BL1718" s="49" t="n">
        <v>0.02000000211902904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-0.4056120637278765</v>
      </c>
      <c r="BQ1718" s="49" t="n">
        <v>0.6475498400682907</v>
      </c>
      <c r="BR1718" s="49" t="n">
        <v>0.1665034294155224</v>
      </c>
      <c r="BS1718" s="49" t="n">
        <v>-0.07856109469872585</v>
      </c>
      <c r="BT1718" s="49" t="n">
        <v>-0.06662108636457109</v>
      </c>
      <c r="BU1718" s="49" t="n">
        <v>-0.1449243731568017</v>
      </c>
      <c r="BV1718" s="49" t="n">
        <v>0.177801261760286</v>
      </c>
    </row>
    <row r="1719">
      <c r="A1719" s="51" t="n">
        <v>66.27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-0.8653156680003096</v>
      </c>
      <c r="L1719" s="51" t="n">
        <v>-2.342409715245926</v>
      </c>
      <c r="M1719" s="51" t="n">
        <v>-1.181035026311734</v>
      </c>
      <c r="N1719" s="51" t="n">
        <v>-1.176934658213954</v>
      </c>
      <c r="O1719" s="51" t="n">
        <v>-4.735614933812591</v>
      </c>
      <c r="P1719" s="51" t="n">
        <v>2.209188730792519</v>
      </c>
      <c r="Q1719" s="51" t="n">
        <v>0.0001126680003095126</v>
      </c>
      <c r="R1719" s="51" t="n">
        <v>-0.0001202847540744401</v>
      </c>
      <c r="S1719" s="51" t="n">
        <v>-7.497368826658857e-05</v>
      </c>
      <c r="T1719" s="51" t="n">
        <v>-6.534178604589158e-05</v>
      </c>
      <c r="U1719" s="51" t="n">
        <v>4.933812590479647e-06</v>
      </c>
      <c r="V1719" s="51" t="n">
        <v>2.126920748146688e-05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0.00236377611268189</v>
      </c>
      <c r="AD1719" s="51" t="n">
        <v>-0.001173513914517141</v>
      </c>
      <c r="AE1719" s="51" t="n">
        <v>-0.0008855106981262844</v>
      </c>
      <c r="AF1719" s="51" t="n">
        <v>-0.0009409533869497453</v>
      </c>
      <c r="AG1719" s="51" t="n">
        <v>-7.656435871504573e-05</v>
      </c>
      <c r="AH1719" s="51" t="n">
        <v>-1.039179280875449e-05</v>
      </c>
      <c r="AI1719" s="51" t="n">
        <v>0.02929852903083591</v>
      </c>
      <c r="AJ1719" s="51" t="n">
        <v>-0.08955849858647598</v>
      </c>
      <c r="AK1719" s="51" t="n">
        <v>-0.03538098825443558</v>
      </c>
      <c r="AL1719" s="51" t="n">
        <v>-0.004031060836311176</v>
      </c>
      <c r="AM1719" s="51" t="n">
        <v>0.0003588431317908717</v>
      </c>
      <c r="AN1719" s="51" t="n">
        <v>4.415645083932235e-05</v>
      </c>
      <c r="AO1719" s="51" t="n">
        <v>0.03865721678040862</v>
      </c>
      <c r="AP1719" s="51" t="n">
        <v>49.34236898918586</v>
      </c>
      <c r="AQ1719" s="51" t="n">
        <v>20.1145833790654</v>
      </c>
      <c r="AR1719" s="51" t="n">
        <v>2.348008468016676</v>
      </c>
      <c r="AS1719" s="51" t="n">
        <v>-0.03486606124388317</v>
      </c>
      <c r="AT1719" s="51" t="n">
        <v>-1.882568413551028e-05</v>
      </c>
      <c r="AU1719" s="51" t="n">
        <v>380.0010687486957</v>
      </c>
      <c r="AV1719" s="51" t="n">
        <v>900.0002133039754</v>
      </c>
      <c r="AW1719" s="51" t="n">
        <v>540.0000255440802</v>
      </c>
      <c r="AX1719" s="51" t="n">
        <v>75.00009620975864</v>
      </c>
      <c r="AY1719" s="51" t="n">
        <v>84.375</v>
      </c>
      <c r="AZ1719" s="51" t="n">
        <v>40</v>
      </c>
      <c r="BA1719" s="51" t="n">
        <v>8.000013086784362</v>
      </c>
      <c r="BB1719" s="51" t="n">
        <v>23.90626122973518</v>
      </c>
      <c r="BC1719" s="51" t="n">
        <v>15.00000144688155</v>
      </c>
      <c r="BD1719" s="51" t="n">
        <v>3.750002482302293</v>
      </c>
      <c r="BE1719" s="51" t="n">
        <v>4.6875</v>
      </c>
      <c r="BF1719" s="51" t="n">
        <v>3</v>
      </c>
      <c r="BG1719" s="51" t="n">
        <v>6.000105025106138</v>
      </c>
      <c r="BH1719" s="51" t="n">
        <v>14.00021511926632</v>
      </c>
      <c r="BI1719" s="51" t="n">
        <v>5.50003953840594</v>
      </c>
      <c r="BJ1719" s="51" t="n">
        <v>0.7000922981924275</v>
      </c>
      <c r="BK1719" s="51" t="n">
        <v>0.4000023578775239</v>
      </c>
      <c r="BL1719" s="51" t="n">
        <v>0.02000000211902904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-0.4056258266025996</v>
      </c>
      <c r="BQ1719" s="51" t="n">
        <v>0.6475391242447435</v>
      </c>
      <c r="BR1719" s="51" t="n">
        <v>0.1664901527751175</v>
      </c>
      <c r="BS1719" s="51" t="n">
        <v>-0.06479821997562585</v>
      </c>
      <c r="BT1719" s="51" t="n">
        <v>-0.05590526281729069</v>
      </c>
      <c r="BU1719" s="51" t="n">
        <v>-0.1316477327518439</v>
      </c>
      <c r="BV1719" s="51" t="n">
        <v>0.1570201683268135</v>
      </c>
    </row>
    <row r="1720">
      <c r="A1720" s="49" t="n">
        <v>66.28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-0.8652915337388493</v>
      </c>
      <c r="L1720" s="49" t="n">
        <v>-2.342421916689663</v>
      </c>
      <c r="M1720" s="49" t="n">
        <v>-1.181044177065828</v>
      </c>
      <c r="N1720" s="49" t="n">
        <v>-1.176944452211563</v>
      </c>
      <c r="O1720" s="49" t="n">
        <v>-4.735615197739943</v>
      </c>
      <c r="P1720" s="49" t="n">
        <v>2.209188612326401</v>
      </c>
      <c r="Q1720" s="49" t="n">
        <v>8.853373884920579e-05</v>
      </c>
      <c r="R1720" s="49" t="n">
        <v>-0.0001080833103368484</v>
      </c>
      <c r="S1720" s="49" t="n">
        <v>-6.582293417167762e-05</v>
      </c>
      <c r="T1720" s="49" t="n">
        <v>-5.55477884369715e-05</v>
      </c>
      <c r="U1720" s="49" t="n">
        <v>5.197739942452984e-06</v>
      </c>
      <c r="V1720" s="49" t="n">
        <v>2.138767359882721e-05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0.002453988874931615</v>
      </c>
      <c r="AD1720" s="49" t="n">
        <v>-0.001258740685467948</v>
      </c>
      <c r="AE1720" s="49" t="n">
        <v>-0.0009384919446015687</v>
      </c>
      <c r="AF1720" s="49" t="n">
        <v>-0.001009961089161918</v>
      </c>
      <c r="AG1720" s="49" t="n">
        <v>1.462992150762568e-05</v>
      </c>
      <c r="AH1720" s="49" t="n">
        <v>-1.240358763388252e-05</v>
      </c>
      <c r="AI1720" s="49" t="n">
        <v>0.01953249818950456</v>
      </c>
      <c r="AJ1720" s="49" t="n">
        <v>-0.07733397187490779</v>
      </c>
      <c r="AK1720" s="49" t="n">
        <v>-0.03012910409880331</v>
      </c>
      <c r="AL1720" s="49" t="n">
        <v>-0.003244897847014995</v>
      </c>
      <c r="AM1720" s="49" t="n">
        <v>0.000370004918059613</v>
      </c>
      <c r="AN1720" s="49" t="n">
        <v>4.958201465897857e-05</v>
      </c>
      <c r="AO1720" s="49" t="n">
        <v>0.02905154148158578</v>
      </c>
      <c r="AP1720" s="49" t="n">
        <v>49.35405219173514</v>
      </c>
      <c r="AQ1720" s="49" t="n">
        <v>20.1196180114586</v>
      </c>
      <c r="AR1720" s="49" t="n">
        <v>2.348760201200225</v>
      </c>
      <c r="AS1720" s="49" t="n">
        <v>-0.03479252258821721</v>
      </c>
      <c r="AT1720" s="49" t="n">
        <v>-1.35325561636389e-05</v>
      </c>
      <c r="AU1720" s="49" t="n">
        <v>380.0010580612087</v>
      </c>
      <c r="AV1720" s="49" t="n">
        <v>900.0002111709357</v>
      </c>
      <c r="AW1720" s="49" t="n">
        <v>540.0000252886394</v>
      </c>
      <c r="AX1720" s="49" t="n">
        <v>75.00009524766105</v>
      </c>
      <c r="AY1720" s="49" t="n">
        <v>84.375</v>
      </c>
      <c r="AZ1720" s="49" t="n">
        <v>40</v>
      </c>
      <c r="BA1720" s="49" t="n">
        <v>8.000013021350441</v>
      </c>
      <c r="BB1720" s="49" t="n">
        <v>23.9062611735865</v>
      </c>
      <c r="BC1720" s="49" t="n">
        <v>15.00000143964714</v>
      </c>
      <c r="BD1720" s="49" t="n">
        <v>3.750002469890782</v>
      </c>
      <c r="BE1720" s="49" t="n">
        <v>4.6875</v>
      </c>
      <c r="BF1720" s="49" t="n">
        <v>3</v>
      </c>
      <c r="BG1720" s="49" t="n">
        <v>6.00010408278867</v>
      </c>
      <c r="BH1720" s="49" t="n">
        <v>14.00021254678105</v>
      </c>
      <c r="BI1720" s="49" t="n">
        <v>5.500039063945068</v>
      </c>
      <c r="BJ1720" s="49" t="n">
        <v>0.7000911906141183</v>
      </c>
      <c r="BK1720" s="49" t="n">
        <v>0.4000023295829936</v>
      </c>
      <c r="BL1720" s="49" t="n">
        <v>0.02000000209360069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-0.4056401855810048</v>
      </c>
      <c r="BQ1720" s="49" t="n">
        <v>0.647527878435158</v>
      </c>
      <c r="BR1720" s="49" t="n">
        <v>0.1664757867188724</v>
      </c>
      <c r="BS1720" s="49" t="n">
        <v>-0.05043924157038804</v>
      </c>
      <c r="BT1720" s="49" t="n">
        <v>-0.04465945323184339</v>
      </c>
      <c r="BU1720" s="49" t="n">
        <v>-0.1172816765068196</v>
      </c>
      <c r="BV1720" s="49" t="n">
        <v>0.1352537448554141</v>
      </c>
    </row>
    <row r="1721">
      <c r="A1721" s="51" t="n">
        <v>66.29000000000001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-0.8652667246067248</v>
      </c>
      <c r="L1721" s="51" t="n">
        <v>-2.342434836638284</v>
      </c>
      <c r="M1721" s="51" t="n">
        <v>-1.181053743137977</v>
      </c>
      <c r="N1721" s="51" t="n">
        <v>-1.176954723444658</v>
      </c>
      <c r="O1721" s="51" t="n">
        <v>-4.735613261518758</v>
      </c>
      <c r="P1721" s="51" t="n">
        <v>2.209188491261848</v>
      </c>
      <c r="Q1721" s="51" t="n">
        <v>6.372460672476876e-05</v>
      </c>
      <c r="R1721" s="51" t="n">
        <v>-9.516336171566664e-05</v>
      </c>
      <c r="S1721" s="51" t="n">
        <v>-5.625686202304081e-05</v>
      </c>
      <c r="T1721" s="51" t="n">
        <v>-4.527655534225516e-05</v>
      </c>
      <c r="U1721" s="51" t="n">
        <v>3.261518757291526e-06</v>
      </c>
      <c r="V1721" s="51" t="n">
        <v>2.150873815187637e-05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0.002502978290539198</v>
      </c>
      <c r="AD1721" s="51" t="n">
        <v>-0.001319658315880878</v>
      </c>
      <c r="AE1721" s="51" t="n">
        <v>-0.0009705941105571055</v>
      </c>
      <c r="AF1721" s="51" t="n">
        <v>-0.001040564926540052</v>
      </c>
      <c r="AG1721" s="51" t="n">
        <v>0.000337636401610485</v>
      </c>
      <c r="AH1721" s="51" t="n">
        <v>-1.215489558374004e-05</v>
      </c>
      <c r="AI1721" s="51" t="n">
        <v>0.009755652502353687</v>
      </c>
      <c r="AJ1721" s="51" t="n">
        <v>-0.06479417809865984</v>
      </c>
      <c r="AK1721" s="51" t="n">
        <v>-0.02476706508588823</v>
      </c>
      <c r="AL1721" s="51" t="n">
        <v>-0.002448490862680996</v>
      </c>
      <c r="AM1721" s="51" t="n">
        <v>0.0001007286039744737</v>
      </c>
      <c r="AN1721" s="51" t="n">
        <v>5.507475521410814e-05</v>
      </c>
      <c r="AO1721" s="51" t="n">
        <v>0.01928061248732986</v>
      </c>
      <c r="AP1721" s="51" t="n">
        <v>49.36628284197523</v>
      </c>
      <c r="AQ1721" s="51" t="n">
        <v>20.12487312345005</v>
      </c>
      <c r="AR1721" s="51" t="n">
        <v>2.349549753770305</v>
      </c>
      <c r="AS1721" s="51" t="n">
        <v>-0.03481361993057253</v>
      </c>
      <c r="AT1721" s="51" t="n">
        <v>-8.438280516178826e-06</v>
      </c>
      <c r="AU1721" s="51" t="n">
        <v>380.0010474805966</v>
      </c>
      <c r="AV1721" s="51" t="n">
        <v>900.0002090592263</v>
      </c>
      <c r="AW1721" s="51" t="n">
        <v>540.0000250357531</v>
      </c>
      <c r="AX1721" s="51" t="n">
        <v>75.00009429518444</v>
      </c>
      <c r="AY1721" s="51" t="n">
        <v>84.375</v>
      </c>
      <c r="AZ1721" s="51" t="n">
        <v>40</v>
      </c>
      <c r="BA1721" s="51" t="n">
        <v>8.000012956243689</v>
      </c>
      <c r="BB1721" s="51" t="n">
        <v>23.90626111771857</v>
      </c>
      <c r="BC1721" s="51" t="n">
        <v>15.00000143244891</v>
      </c>
      <c r="BD1721" s="51" t="n">
        <v>3.750002457541328</v>
      </c>
      <c r="BE1721" s="51" t="n">
        <v>4.6875</v>
      </c>
      <c r="BF1721" s="51" t="n">
        <v>3</v>
      </c>
      <c r="BG1721" s="51" t="n">
        <v>6.000103201604171</v>
      </c>
      <c r="BH1721" s="51" t="n">
        <v>14.00021001972928</v>
      </c>
      <c r="BI1721" s="51" t="n">
        <v>5.500038595177728</v>
      </c>
      <c r="BJ1721" s="51" t="n">
        <v>0.7000900963267489</v>
      </c>
      <c r="BK1721" s="51" t="n">
        <v>0.4000023016279977</v>
      </c>
      <c r="BL1721" s="51" t="n">
        <v>0.02000000206847748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-0.4056550685716649</v>
      </c>
      <c r="BQ1721" s="51" t="n">
        <v>0.6475161819009507</v>
      </c>
      <c r="BR1721" s="51" t="n">
        <v>0.1664606368618415</v>
      </c>
      <c r="BS1721" s="51" t="n">
        <v>-0.0355562509103402</v>
      </c>
      <c r="BT1721" s="51" t="n">
        <v>-0.0329629190245484</v>
      </c>
      <c r="BU1721" s="51" t="n">
        <v>-0.1021318194759091</v>
      </c>
      <c r="BV1721" s="51" t="n">
        <v>0.1130562229993453</v>
      </c>
    </row>
    <row r="1722">
      <c r="A1722" s="49" t="n">
        <v>66.3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-0.8652416115854829</v>
      </c>
      <c r="L1722" s="49" t="n">
        <v>-2.342448218742049</v>
      </c>
      <c r="M1722" s="49" t="n">
        <v>-1.181063526754712</v>
      </c>
      <c r="N1722" s="49" t="n">
        <v>-1.17696512406809</v>
      </c>
      <c r="O1722" s="49" t="n">
        <v>-4.735607815500762</v>
      </c>
      <c r="P1722" s="49" t="n">
        <v>2.20918838768457</v>
      </c>
      <c r="Q1722" s="49" t="n">
        <v>3.861158548279509e-05</v>
      </c>
      <c r="R1722" s="49" t="n">
        <v>-8.178125795144098e-05</v>
      </c>
      <c r="S1722" s="49" t="n">
        <v>-4.647324528828101e-05</v>
      </c>
      <c r="T1722" s="49" t="n">
        <v>-3.487593190998339e-05</v>
      </c>
      <c r="U1722" s="49" t="n">
        <v>-2.184499238389037e-06</v>
      </c>
      <c r="V1722" s="49" t="n">
        <v>2.161231542974207e-05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0.002518186093519794</v>
      </c>
      <c r="AD1722" s="49" t="n">
        <v>-0.001353858331198407</v>
      </c>
      <c r="AE1722" s="49" t="n">
        <v>-0.0009838237588975583</v>
      </c>
      <c r="AF1722" s="49" t="n">
        <v>-0.001039297792505605</v>
      </c>
      <c r="AG1722" s="49" t="n">
        <v>0.0007105647082923308</v>
      </c>
      <c r="AH1722" s="49" t="n">
        <v>-9.994163983359402e-06</v>
      </c>
      <c r="AI1722" s="49" t="n">
        <v>7.283574792306749e-05</v>
      </c>
      <c r="AJ1722" s="49" t="n">
        <v>-0.0522015262084007</v>
      </c>
      <c r="AK1722" s="49" t="n">
        <v>-0.01939219182566671</v>
      </c>
      <c r="AL1722" s="49" t="n">
        <v>-0.00166501323675406</v>
      </c>
      <c r="AM1722" s="49" t="n">
        <v>-0.0004995878568565971</v>
      </c>
      <c r="AN1722" s="49" t="n">
        <v>5.983244872839927e-05</v>
      </c>
      <c r="AO1722" s="49" t="n">
        <v>0.009502242816666281</v>
      </c>
      <c r="AP1722" s="49" t="n">
        <v>49.37882608994828</v>
      </c>
      <c r="AQ1722" s="49" t="n">
        <v>20.13023652283095</v>
      </c>
      <c r="AR1722" s="49" t="n">
        <v>2.350346152729399</v>
      </c>
      <c r="AS1722" s="49" t="n">
        <v>-0.03511992578377952</v>
      </c>
      <c r="AT1722" s="49" t="n">
        <v>-4.205415836894889e-06</v>
      </c>
      <c r="AU1722" s="49" t="n">
        <v>380.0010370057907</v>
      </c>
      <c r="AV1722" s="49" t="n">
        <v>900.0002069686341</v>
      </c>
      <c r="AW1722" s="49" t="n">
        <v>540.0000247853956</v>
      </c>
      <c r="AX1722" s="49" t="n">
        <v>75.0000933522326</v>
      </c>
      <c r="AY1722" s="49" t="n">
        <v>84.375</v>
      </c>
      <c r="AZ1722" s="49" t="n">
        <v>40</v>
      </c>
      <c r="BA1722" s="49" t="n">
        <v>8.00001289146247</v>
      </c>
      <c r="BB1722" s="49" t="n">
        <v>23.90626106212997</v>
      </c>
      <c r="BC1722" s="49" t="n">
        <v>15.00000142528666</v>
      </c>
      <c r="BD1722" s="49" t="n">
        <v>3.750002445253621</v>
      </c>
      <c r="BE1722" s="49" t="n">
        <v>4.6875</v>
      </c>
      <c r="BF1722" s="49" t="n">
        <v>3</v>
      </c>
      <c r="BG1722" s="49" t="n">
        <v>6.000102362021944</v>
      </c>
      <c r="BH1722" s="49" t="n">
        <v>14.0002075381405</v>
      </c>
      <c r="BI1722" s="49" t="n">
        <v>5.500038132035595</v>
      </c>
      <c r="BJ1722" s="49" t="n">
        <v>0.7000890151908463</v>
      </c>
      <c r="BK1722" s="49" t="n">
        <v>0.4000022740084617</v>
      </c>
      <c r="BL1722" s="49" t="n">
        <v>0.02000000204365575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-0.4056703519514048</v>
      </c>
      <c r="BQ1722" s="49" t="n">
        <v>0.6475041558422945</v>
      </c>
      <c r="BR1722" s="49" t="n">
        <v>0.1664450186730714</v>
      </c>
      <c r="BS1722" s="49" t="n">
        <v>-0.02027287117045695</v>
      </c>
      <c r="BT1722" s="49" t="n">
        <v>-0.02093686036830356</v>
      </c>
      <c r="BU1722" s="49" t="n">
        <v>-0.08651363070580342</v>
      </c>
      <c r="BV1722" s="49" t="n">
        <v>0.09129046897390722</v>
      </c>
    </row>
    <row r="1723">
      <c r="A1723" s="51" t="n">
        <v>66.31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-0.8652164846557149</v>
      </c>
      <c r="L1723" s="51" t="n">
        <v>-2.342461786414575</v>
      </c>
      <c r="M1723" s="51" t="n">
        <v>-1.181073346793062</v>
      </c>
      <c r="N1723" s="51" t="n">
        <v>-1.17697540162586</v>
      </c>
      <c r="O1723" s="51" t="n">
        <v>-4.735599490582441</v>
      </c>
      <c r="P1723" s="51" t="n">
        <v>2.209188310735678</v>
      </c>
      <c r="Q1723" s="51" t="n">
        <v>1.348465571482382e-05</v>
      </c>
      <c r="R1723" s="51" t="n">
        <v>-6.821358542508094e-05</v>
      </c>
      <c r="S1723" s="51" t="n">
        <v>-3.665320693779783e-05</v>
      </c>
      <c r="T1723" s="51" t="n">
        <v>-2.459837414048316e-05</v>
      </c>
      <c r="U1723" s="51" t="n">
        <v>-1.050941755931234e-05</v>
      </c>
      <c r="V1723" s="51" t="n">
        <v>2.168926432188911e-05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0.002508232334127175</v>
      </c>
      <c r="AD1723" s="51" t="n">
        <v>-0.001359633840739918</v>
      </c>
      <c r="AE1723" s="51" t="n">
        <v>-0.0009795707735968419</v>
      </c>
      <c r="AF1723" s="51" t="n">
        <v>-0.001018097753369047</v>
      </c>
      <c r="AG1723" s="51" t="n">
        <v>0.0009298734634072165</v>
      </c>
      <c r="AH1723" s="51" t="n">
        <v>-7.216878723323401e-06</v>
      </c>
      <c r="AI1723" s="51" t="n">
        <v>-0.009454414972249452</v>
      </c>
      <c r="AJ1723" s="51" t="n">
        <v>-0.03983034916562132</v>
      </c>
      <c r="AK1723" s="51" t="n">
        <v>-0.01409428735753923</v>
      </c>
      <c r="AL1723" s="51" t="n">
        <v>-0.0009061157661224186</v>
      </c>
      <c r="AM1723" s="51" t="n">
        <v>-0.001300623610207314</v>
      </c>
      <c r="AN1723" s="51" t="n">
        <v>6.35098133200753e-05</v>
      </c>
      <c r="AO1723" s="51" t="n">
        <v>-0.0001795861031584701</v>
      </c>
      <c r="AP1723" s="51" t="n">
        <v>49.39141935635308</v>
      </c>
      <c r="AQ1723" s="51" t="n">
        <v>20.13561102974601</v>
      </c>
      <c r="AR1723" s="51" t="n">
        <v>2.351127401943724</v>
      </c>
      <c r="AS1723" s="51" t="n">
        <v>-0.03574166928202537</v>
      </c>
      <c r="AT1723" s="51" t="n">
        <v>-9.845161673678723e-07</v>
      </c>
      <c r="AU1723" s="51" t="n">
        <v>380.0010266357328</v>
      </c>
      <c r="AV1723" s="51" t="n">
        <v>900.0002048989477</v>
      </c>
      <c r="AW1723" s="51" t="n">
        <v>540.0000245375417</v>
      </c>
      <c r="AX1723" s="51" t="n">
        <v>75.00009241871027</v>
      </c>
      <c r="AY1723" s="51" t="n">
        <v>84.375</v>
      </c>
      <c r="AZ1723" s="51" t="n">
        <v>40</v>
      </c>
      <c r="BA1723" s="51" t="n">
        <v>8.000012827005158</v>
      </c>
      <c r="BB1723" s="51" t="n">
        <v>23.90626100681932</v>
      </c>
      <c r="BC1723" s="51" t="n">
        <v>15.00000141816023</v>
      </c>
      <c r="BD1723" s="51" t="n">
        <v>3.750002433027353</v>
      </c>
      <c r="BE1723" s="51" t="n">
        <v>4.6875</v>
      </c>
      <c r="BF1723" s="51" t="n">
        <v>3</v>
      </c>
      <c r="BG1723" s="51" t="n">
        <v>6.000101545382369</v>
      </c>
      <c r="BH1723" s="51" t="n">
        <v>14.00020509736638</v>
      </c>
      <c r="BI1723" s="51" t="n">
        <v>5.500037674451168</v>
      </c>
      <c r="BJ1723" s="51" t="n">
        <v>0.7000879470383143</v>
      </c>
      <c r="BK1723" s="51" t="n">
        <v>0.4000022467203602</v>
      </c>
      <c r="BL1723" s="51" t="n">
        <v>0.02000000201913188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-0.4056858345180606</v>
      </c>
      <c r="BQ1723" s="51" t="n">
        <v>0.6474919821698456</v>
      </c>
      <c r="BR1723" s="51" t="n">
        <v>0.166429249846629</v>
      </c>
      <c r="BS1723" s="51" t="n">
        <v>-0.004790304514612487</v>
      </c>
      <c r="BT1723" s="51" t="n">
        <v>-0.008763187919424986</v>
      </c>
      <c r="BU1723" s="51" t="n">
        <v>-0.07074480426341734</v>
      </c>
      <c r="BV1723" s="51" t="n">
        <v>0.07144625819539541</v>
      </c>
    </row>
    <row r="1724">
      <c r="A1724" s="49" t="n">
        <v>66.31999999999999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-0.8651915669278448</v>
      </c>
      <c r="L1724" s="49" t="n">
        <v>-2.342475255214434</v>
      </c>
      <c r="M1724" s="49" t="n">
        <v>-1.181083027775634</v>
      </c>
      <c r="N1724" s="49" t="n">
        <v>-1.176985413709523</v>
      </c>
      <c r="O1724" s="49" t="n">
        <v>-4.735590459647121</v>
      </c>
      <c r="P1724" s="49" t="n">
        <v>2.209188254882656</v>
      </c>
      <c r="Q1724" s="49" t="n">
        <v>-1.143307215523137e-05</v>
      </c>
      <c r="R1724" s="49" t="n">
        <v>-5.474478556566353e-05</v>
      </c>
      <c r="S1724" s="49" t="n">
        <v>-2.697222436598423e-05</v>
      </c>
      <c r="T1724" s="49" t="n">
        <v>-1.458629047723647e-05</v>
      </c>
      <c r="U1724" s="49" t="n">
        <v>-1.954035287976552e-05</v>
      </c>
      <c r="V1724" s="49" t="n">
        <v>2.174511734365225e-05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0.002478246979730126</v>
      </c>
      <c r="AD1724" s="49" t="n">
        <v>-0.001336947767678736</v>
      </c>
      <c r="AE1724" s="49" t="n">
        <v>-0.0009577334119756545</v>
      </c>
      <c r="AF1724" s="49" t="n">
        <v>-0.0009872158820681473</v>
      </c>
      <c r="AG1724" s="49" t="n">
        <v>0.0008811355759040309</v>
      </c>
      <c r="AH1724" s="49" t="n">
        <v>-5.320566249001908e-06</v>
      </c>
      <c r="AI1724" s="49" t="n">
        <v>-0.01877559109178622</v>
      </c>
      <c r="AJ1724" s="49" t="n">
        <v>-0.02794208248428235</v>
      </c>
      <c r="AK1724" s="49" t="n">
        <v>-0.008967009466057042</v>
      </c>
      <c r="AL1724" s="49" t="n">
        <v>-0.0001752904952410293</v>
      </c>
      <c r="AM1724" s="49" t="n">
        <v>-0.002067127232410535</v>
      </c>
      <c r="AN1724" s="49" t="n">
        <v>6.635574132908063e-05</v>
      </c>
      <c r="AO1724" s="49" t="n">
        <v>-0.009703848172901756</v>
      </c>
      <c r="AP1724" s="49" t="n">
        <v>49.40378830338226</v>
      </c>
      <c r="AQ1724" s="49" t="n">
        <v>20.14090682114607</v>
      </c>
      <c r="AR1724" s="49" t="n">
        <v>2.35188298150218</v>
      </c>
      <c r="AS1724" s="49" t="n">
        <v>-0.03653719772033052</v>
      </c>
      <c r="AT1724" s="49" t="n">
        <v>1.61528839527e-06</v>
      </c>
      <c r="AU1724" s="49" t="n">
        <v>380.0010163693755</v>
      </c>
      <c r="AV1724" s="49" t="n">
        <v>900.0002028499582</v>
      </c>
      <c r="AW1724" s="49" t="n">
        <v>540.0000242921662</v>
      </c>
      <c r="AX1724" s="49" t="n">
        <v>75.00009149452316</v>
      </c>
      <c r="AY1724" s="49" t="n">
        <v>84.375</v>
      </c>
      <c r="AZ1724" s="49" t="n">
        <v>40</v>
      </c>
      <c r="BA1724" s="49" t="n">
        <v>8.000012762870131</v>
      </c>
      <c r="BB1724" s="49" t="n">
        <v>23.90626095178523</v>
      </c>
      <c r="BC1724" s="49" t="n">
        <v>15.00000141106943</v>
      </c>
      <c r="BD1724" s="49" t="n">
        <v>3.750002420862216</v>
      </c>
      <c r="BE1724" s="49" t="n">
        <v>4.6875</v>
      </c>
      <c r="BF1724" s="49" t="n">
        <v>3</v>
      </c>
      <c r="BG1724" s="49" t="n">
        <v>6.000100736736206</v>
      </c>
      <c r="BH1724" s="49" t="n">
        <v>14.00020268959227</v>
      </c>
      <c r="BI1724" s="49" t="n">
        <v>5.500037222357753</v>
      </c>
      <c r="BJ1724" s="49" t="n">
        <v>0.7000868916839595</v>
      </c>
      <c r="BK1724" s="49" t="n">
        <v>0.4000022197597158</v>
      </c>
      <c r="BL1724" s="49" t="n">
        <v>0.0200000019949023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-0.4057012547889412</v>
      </c>
      <c r="BQ1724" s="49" t="n">
        <v>0.6474798897178785</v>
      </c>
      <c r="BR1724" s="49" t="n">
        <v>0.1664136438326106</v>
      </c>
      <c r="BS1724" s="49" t="n">
        <v>0.01062996636597147</v>
      </c>
      <c r="BT1724" s="49" t="n">
        <v>0.003329264047668978</v>
      </c>
      <c r="BU1724" s="49" t="n">
        <v>-0.05513879024496293</v>
      </c>
      <c r="BV1724" s="49" t="n">
        <v>0.05625270103487303</v>
      </c>
    </row>
    <row r="1725">
      <c r="A1725" s="51" t="n">
        <v>66.33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-0.865167062699404</v>
      </c>
      <c r="L1725" s="51" t="n">
        <v>-2.342488350947558</v>
      </c>
      <c r="M1725" s="51" t="n">
        <v>-1.181092386348541</v>
      </c>
      <c r="N1725" s="51" t="n">
        <v>-1.176995080593618</v>
      </c>
      <c r="O1725" s="51" t="n">
        <v>-4.735583225755399</v>
      </c>
      <c r="P1725" s="51" t="n">
        <v>2.209188204279384</v>
      </c>
      <c r="Q1725" s="51" t="n">
        <v>-3.593730059603395e-05</v>
      </c>
      <c r="R1725" s="51" t="n">
        <v>-4.164905244241623e-05</v>
      </c>
      <c r="S1725" s="51" t="n">
        <v>-1.761365145891425e-05</v>
      </c>
      <c r="T1725" s="51" t="n">
        <v>-4.919406382475344e-06</v>
      </c>
      <c r="U1725" s="51" t="n">
        <v>-2.677424460095779e-05</v>
      </c>
      <c r="V1725" s="51" t="n">
        <v>2.179572061589141e-05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0.002427505811330282</v>
      </c>
      <c r="AD1725" s="51" t="n">
        <v>-0.001287684151914992</v>
      </c>
      <c r="AE1725" s="51" t="n">
        <v>-0.0009169716551717232</v>
      </c>
      <c r="AF1725" s="51" t="n">
        <v>-0.0009497313326107194</v>
      </c>
      <c r="AG1725" s="51" t="n">
        <v>0.0005966489991800151</v>
      </c>
      <c r="AH1725" s="51" t="n">
        <v>-5.188421699305838e-06</v>
      </c>
      <c r="AI1725" s="51" t="n">
        <v>-0.02781626783582987</v>
      </c>
      <c r="AJ1725" s="51" t="n">
        <v>-0.01676345589009931</v>
      </c>
      <c r="AK1725" s="51" t="n">
        <v>-0.004115120361509069</v>
      </c>
      <c r="AL1725" s="51" t="n">
        <v>0.000524616180153102</v>
      </c>
      <c r="AM1725" s="51" t="n">
        <v>-0.002588000094808173</v>
      </c>
      <c r="AN1725" s="51" t="n">
        <v>6.902365781287876e-05</v>
      </c>
      <c r="AO1725" s="51" t="n">
        <v>-0.01901995920212286</v>
      </c>
      <c r="AP1725" s="51" t="n">
        <v>49.41567168200865</v>
      </c>
      <c r="AQ1725" s="51" t="n">
        <v>20.14603008944671</v>
      </c>
      <c r="AR1725" s="51" t="n">
        <v>2.35260987604466</v>
      </c>
      <c r="AS1725" s="51" t="n">
        <v>-0.03727466706772534</v>
      </c>
      <c r="AT1725" s="51" t="n">
        <v>4.262745596961445e-06</v>
      </c>
      <c r="AU1725" s="51" t="n">
        <v>380.0010062056817</v>
      </c>
      <c r="AV1725" s="51" t="n">
        <v>900.0002008214586</v>
      </c>
      <c r="AW1725" s="51" t="n">
        <v>540.0000240492445</v>
      </c>
      <c r="AX1725" s="51" t="n">
        <v>75.00009057957793</v>
      </c>
      <c r="AY1725" s="51" t="n">
        <v>84.375</v>
      </c>
      <c r="AZ1725" s="51" t="n">
        <v>40</v>
      </c>
      <c r="BA1725" s="51" t="n">
        <v>8.00001269905578</v>
      </c>
      <c r="BB1725" s="51" t="n">
        <v>23.9062608970263</v>
      </c>
      <c r="BC1725" s="51" t="n">
        <v>15.00000140401408</v>
      </c>
      <c r="BD1725" s="51" t="n">
        <v>3.750002408757905</v>
      </c>
      <c r="BE1725" s="51" t="n">
        <v>4.6875</v>
      </c>
      <c r="BF1725" s="51" t="n">
        <v>3</v>
      </c>
      <c r="BG1725" s="51" t="n">
        <v>6.000099924458849</v>
      </c>
      <c r="BH1725" s="51" t="n">
        <v>14.00020030609718</v>
      </c>
      <c r="BI1725" s="51" t="n">
        <v>5.50003677568946</v>
      </c>
      <c r="BJ1725" s="51" t="n">
        <v>0.700085848983752</v>
      </c>
      <c r="BK1725" s="51" t="n">
        <v>0.4000021931225993</v>
      </c>
      <c r="BL1725" s="51" t="n">
        <v>0.02000000197096347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-0.405716341196689</v>
      </c>
      <c r="BQ1725" s="51" t="n">
        <v>0.6474681154404779</v>
      </c>
      <c r="BR1725" s="51" t="n">
        <v>0.1663985045774629</v>
      </c>
      <c r="BS1725" s="51" t="n">
        <v>0.02571637411374894</v>
      </c>
      <c r="BT1725" s="51" t="n">
        <v>0.0151035414482914</v>
      </c>
      <c r="BU1725" s="51" t="n">
        <v>-0.03999953509722931</v>
      </c>
      <c r="BV1725" s="51" t="n">
        <v>0.04989400434754693</v>
      </c>
    </row>
    <row r="1726">
      <c r="A1726" s="49" t="n">
        <v>66.34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-0.8651432099241707</v>
      </c>
      <c r="L1726" s="49" t="n">
        <v>-2.342500825646815</v>
      </c>
      <c r="M1726" s="49" t="n">
        <v>-1.181101225507858</v>
      </c>
      <c r="N1726" s="49" t="n">
        <v>-1.177004308075328</v>
      </c>
      <c r="O1726" s="49" t="n">
        <v>-4.735579287683991</v>
      </c>
      <c r="P1726" s="49" t="n">
        <v>2.209188142452356</v>
      </c>
      <c r="Q1726" s="49" t="n">
        <v>-5.979007582934681e-05</v>
      </c>
      <c r="R1726" s="49" t="n">
        <v>-2.91743531852795e-05</v>
      </c>
      <c r="S1726" s="49" t="n">
        <v>-8.774492141760959e-06</v>
      </c>
      <c r="T1726" s="49" t="n">
        <v>4.308075328252059e-06</v>
      </c>
      <c r="U1726" s="49" t="n">
        <v>-3.071231600948465e-05</v>
      </c>
      <c r="V1726" s="49" t="n">
        <v>2.185754764427728e-05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0.002350532912120833</v>
      </c>
      <c r="AD1726" s="49" t="n">
        <v>-0.00121506197209715</v>
      </c>
      <c r="AE1726" s="49" t="n">
        <v>-0.0008559040542030089</v>
      </c>
      <c r="AF1726" s="49" t="n">
        <v>-0.0009005784776593218</v>
      </c>
      <c r="AG1726" s="49" t="n">
        <v>0.0002313293337398671</v>
      </c>
      <c r="AH1726" s="49" t="n">
        <v>-6.646004076638268e-06</v>
      </c>
      <c r="AI1726" s="49" t="n">
        <v>-0.03646020292771145</v>
      </c>
      <c r="AJ1726" s="49" t="n">
        <v>-0.006477617778300991</v>
      </c>
      <c r="AK1726" s="49" t="n">
        <v>0.0003476940966745286</v>
      </c>
      <c r="AL1726" s="49" t="n">
        <v>0.001184290391568152</v>
      </c>
      <c r="AM1726" s="49" t="n">
        <v>-0.002786462202457983</v>
      </c>
      <c r="AN1726" s="49" t="n">
        <v>7.217391190041925e-05</v>
      </c>
      <c r="AO1726" s="49" t="n">
        <v>-0.02805294414642802</v>
      </c>
      <c r="AP1726" s="49" t="n">
        <v>49.42684308279605</v>
      </c>
      <c r="AQ1726" s="49" t="n">
        <v>20.15087592112884</v>
      </c>
      <c r="AR1726" s="49" t="n">
        <v>2.35330487364169</v>
      </c>
      <c r="AS1726" s="49" t="n">
        <v>-0.03775861850844572</v>
      </c>
      <c r="AT1726" s="49" t="n">
        <v>7.505215459692737e-06</v>
      </c>
      <c r="AU1726" s="49" t="n">
        <v>380.0009961436249</v>
      </c>
      <c r="AV1726" s="49" t="n">
        <v>900.0001988132441</v>
      </c>
      <c r="AW1726" s="49" t="n">
        <v>540.0000238087521</v>
      </c>
      <c r="AX1726" s="49" t="n">
        <v>75.00008967378216</v>
      </c>
      <c r="AY1726" s="49" t="n">
        <v>84.375</v>
      </c>
      <c r="AZ1726" s="49" t="n">
        <v>40</v>
      </c>
      <c r="BA1726" s="49" t="n">
        <v>8.000012635560502</v>
      </c>
      <c r="BB1726" s="49" t="n">
        <v>23.90626084254117</v>
      </c>
      <c r="BC1726" s="49" t="n">
        <v>15.00000139699401</v>
      </c>
      <c r="BD1726" s="49" t="n">
        <v>3.750002396714116</v>
      </c>
      <c r="BE1726" s="49" t="n">
        <v>4.6875</v>
      </c>
      <c r="BF1726" s="49" t="n">
        <v>3</v>
      </c>
      <c r="BG1726" s="49" t="n">
        <v>6.000099097917694</v>
      </c>
      <c r="BH1726" s="49" t="n">
        <v>14.00019793975024</v>
      </c>
      <c r="BI1726" s="49" t="n">
        <v>5.500036334381186</v>
      </c>
      <c r="BJ1726" s="49" t="n">
        <v>0.700084818795947</v>
      </c>
      <c r="BK1726" s="49" t="n">
        <v>0.4000021668051281</v>
      </c>
      <c r="BL1726" s="49" t="n">
        <v>0.02000000194731191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-0.4057308674242264</v>
      </c>
      <c r="BQ1726" s="49" t="n">
        <v>0.647456861219937</v>
      </c>
      <c r="BR1726" s="49" t="n">
        <v>0.1663841219297587</v>
      </c>
      <c r="BS1726" s="49" t="n">
        <v>0.04024260165114146</v>
      </c>
      <c r="BT1726" s="49" t="n">
        <v>0.02635776198922635</v>
      </c>
      <c r="BU1726" s="49" t="n">
        <v>-0.02561688739310952</v>
      </c>
      <c r="BV1726" s="49" t="n">
        <v>0.0545015919441296</v>
      </c>
    </row>
    <row r="1727">
      <c r="A1727" s="51" t="n">
        <v>66.34999999999999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-0.865120306641086</v>
      </c>
      <c r="L1727" s="51" t="n">
        <v>-2.342512464930213</v>
      </c>
      <c r="M1727" s="51" t="n">
        <v>-1.181109342128879</v>
      </c>
      <c r="N1727" s="51" t="n">
        <v>-1.17701292737562</v>
      </c>
      <c r="O1727" s="51" t="n">
        <v>-4.735578407205343</v>
      </c>
      <c r="P1727" s="51" t="n">
        <v>2.209188061814879</v>
      </c>
      <c r="Q1727" s="51" t="n">
        <v>-8.269335891408769e-05</v>
      </c>
      <c r="R1727" s="51" t="n">
        <v>-1.753506978730002e-05</v>
      </c>
      <c r="S1727" s="51" t="n">
        <v>-6.578711209126453e-07</v>
      </c>
      <c r="T1727" s="51" t="n">
        <v>1.292737561997548e-05</v>
      </c>
      <c r="U1727" s="51" t="n">
        <v>-3.159279465769771e-05</v>
      </c>
      <c r="V1727" s="51" t="n">
        <v>2.193818512141732e-05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0.00224090586563864</v>
      </c>
      <c r="AD1727" s="51" t="n">
        <v>-0.001122551705512848</v>
      </c>
      <c r="AE1727" s="51" t="n">
        <v>-0.0007745451997061351</v>
      </c>
      <c r="AF1727" s="51" t="n">
        <v>-0.0008303948802955903</v>
      </c>
      <c r="AG1727" s="51" t="n">
        <v>-2.629879954398041e-05</v>
      </c>
      <c r="AH1727" s="51" t="n">
        <v>-8.611058041691004e-06</v>
      </c>
      <c r="AI1727" s="51" t="n">
        <v>-0.04455803744411289</v>
      </c>
      <c r="AJ1727" s="51" t="n">
        <v>0.002769222970383175</v>
      </c>
      <c r="AK1727" s="51" t="n">
        <v>0.004310283753417483</v>
      </c>
      <c r="AL1727" s="51" t="n">
        <v>0.001785345212292079</v>
      </c>
      <c r="AM1727" s="51" t="n">
        <v>-0.002752858464658167</v>
      </c>
      <c r="AN1727" s="51" t="n">
        <v>7.609335151105319e-05</v>
      </c>
      <c r="AO1727" s="51" t="n">
        <v>-0.03668591770590139</v>
      </c>
      <c r="AP1727" s="51" t="n">
        <v>49.43711970397169</v>
      </c>
      <c r="AQ1727" s="51" t="n">
        <v>20.15533062805535</v>
      </c>
      <c r="AR1727" s="51" t="n">
        <v>2.353957765602131</v>
      </c>
      <c r="AS1727" s="51" t="n">
        <v>-0.03793116734025143</v>
      </c>
      <c r="AT1727" s="51" t="n">
        <v>1.145593883016705e-05</v>
      </c>
      <c r="AU1727" s="51" t="n">
        <v>380.0009861821886</v>
      </c>
      <c r="AV1727" s="51" t="n">
        <v>900.0001968251116</v>
      </c>
      <c r="AW1727" s="51" t="n">
        <v>540.0000235706646</v>
      </c>
      <c r="AX1727" s="51" t="n">
        <v>75.00008877704434</v>
      </c>
      <c r="AY1727" s="51" t="n">
        <v>84.375</v>
      </c>
      <c r="AZ1727" s="51" t="n">
        <v>40</v>
      </c>
      <c r="BA1727" s="51" t="n">
        <v>8.000012572382699</v>
      </c>
      <c r="BB1727" s="51" t="n">
        <v>23.90626078832847</v>
      </c>
      <c r="BC1727" s="51" t="n">
        <v>15.00000139000904</v>
      </c>
      <c r="BD1727" s="51" t="n">
        <v>3.750002384730545</v>
      </c>
      <c r="BE1727" s="51" t="n">
        <v>4.6875</v>
      </c>
      <c r="BF1727" s="51" t="n">
        <v>3</v>
      </c>
      <c r="BG1727" s="51" t="n">
        <v>6.000098245519218</v>
      </c>
      <c r="BH1727" s="51" t="n">
        <v>14.0001955869569</v>
      </c>
      <c r="BI1727" s="51" t="n">
        <v>5.500035898368612</v>
      </c>
      <c r="BJ1727" s="51" t="n">
        <v>0.7000838009703956</v>
      </c>
      <c r="BK1727" s="51" t="n">
        <v>0.4000021408034665</v>
      </c>
      <c r="BL1727" s="51" t="n">
        <v>0.02000000192394417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-0.4057446836061894</v>
      </c>
      <c r="BQ1727" s="51" t="n">
        <v>0.6474462683356212</v>
      </c>
      <c r="BR1727" s="51" t="n">
        <v>0.1663707669712035</v>
      </c>
      <c r="BS1727" s="51" t="n">
        <v>0.05405878361419703</v>
      </c>
      <c r="BT1727" s="51" t="n">
        <v>0.03695064630493405</v>
      </c>
      <c r="BU1727" s="51" t="n">
        <v>-0.01226192883782562</v>
      </c>
      <c r="BV1727" s="51" t="n">
        <v>0.066618745462691</v>
      </c>
    </row>
    <row r="1728">
      <c r="A1728" s="49" t="n">
        <v>66.36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-0.8650986964598839</v>
      </c>
      <c r="L1728" s="49" t="n">
        <v>-2.34252308505892</v>
      </c>
      <c r="M1728" s="49" t="n">
        <v>-1.18111654570181</v>
      </c>
      <c r="N1728" s="49" t="n">
        <v>-1.177020687390374</v>
      </c>
      <c r="O1728" s="49" t="n">
        <v>-4.735578844383579</v>
      </c>
      <c r="P1728" s="49" t="n">
        <v>2.209187967886071</v>
      </c>
      <c r="Q1728" s="49" t="n">
        <v>-0.0001043035401161463</v>
      </c>
      <c r="R1728" s="49" t="n">
        <v>-6.914941080182757e-06</v>
      </c>
      <c r="S1728" s="49" t="n">
        <v>6.545701810134474e-06</v>
      </c>
      <c r="T1728" s="49" t="n">
        <v>2.068739037386358e-05</v>
      </c>
      <c r="U1728" s="49" t="n">
        <v>-3.115561642097475e-05</v>
      </c>
      <c r="V1728" s="49" t="n">
        <v>2.203211392881599e-05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0.002095576187792284</v>
      </c>
      <c r="AD1728" s="49" t="n">
        <v>-0.001012890228710853</v>
      </c>
      <c r="AE1728" s="49" t="n">
        <v>-0.0006751688116031752</v>
      </c>
      <c r="AF1728" s="49" t="n">
        <v>-0.0007318617823181958</v>
      </c>
      <c r="AG1728" s="49" t="n">
        <v>-5.701950402613642e-05</v>
      </c>
      <c r="AH1728" s="49" t="n">
        <v>-9.72504465012643e-06</v>
      </c>
      <c r="AI1728" s="49" t="n">
        <v>-0.05195732184025162</v>
      </c>
      <c r="AJ1728" s="49" t="n">
        <v>0.01085146693995011</v>
      </c>
      <c r="AK1728" s="49" t="n">
        <v>0.007679420227571067</v>
      </c>
      <c r="AL1728" s="49" t="n">
        <v>0.002303677633317126</v>
      </c>
      <c r="AM1728" s="49" t="n">
        <v>-0.002686078650420705</v>
      </c>
      <c r="AN1728" s="49" t="n">
        <v>8.053640095479557e-05</v>
      </c>
      <c r="AO1728" s="49" t="n">
        <v>-0.04476921751423753</v>
      </c>
      <c r="AP1728" s="49" t="n">
        <v>49.44635561129721</v>
      </c>
      <c r="AQ1728" s="49" t="n">
        <v>20.15928329455058</v>
      </c>
      <c r="AR1728" s="49" t="n">
        <v>2.354549359745589</v>
      </c>
      <c r="AS1728" s="49" t="n">
        <v>-0.03789450143806642</v>
      </c>
      <c r="AT1728" s="49" t="n">
        <v>1.573201552704119e-05</v>
      </c>
      <c r="AU1728" s="49" t="n">
        <v>380.0009763203668</v>
      </c>
      <c r="AV1728" s="49" t="n">
        <v>900.0001948568605</v>
      </c>
      <c r="AW1728" s="49" t="n">
        <v>540.0000233349579</v>
      </c>
      <c r="AX1728" s="49" t="n">
        <v>75.0000878892739</v>
      </c>
      <c r="AY1728" s="49" t="n">
        <v>84.375</v>
      </c>
      <c r="AZ1728" s="49" t="n">
        <v>40</v>
      </c>
      <c r="BA1728" s="49" t="n">
        <v>8.000012509520786</v>
      </c>
      <c r="BB1728" s="49" t="n">
        <v>23.90626073438682</v>
      </c>
      <c r="BC1728" s="49" t="n">
        <v>15.000001383059</v>
      </c>
      <c r="BD1728" s="49" t="n">
        <v>3.750002372806892</v>
      </c>
      <c r="BE1728" s="49" t="n">
        <v>4.6875</v>
      </c>
      <c r="BF1728" s="49" t="n">
        <v>3</v>
      </c>
      <c r="BG1728" s="49" t="n">
        <v>6.000097354992326</v>
      </c>
      <c r="BH1728" s="49" t="n">
        <v>14.00019324861294</v>
      </c>
      <c r="BI1728" s="49" t="n">
        <v>5.500035467588188</v>
      </c>
      <c r="BJ1728" s="49" t="n">
        <v>0.7000827953587508</v>
      </c>
      <c r="BK1728" s="49" t="n">
        <v>0.4000021151138249</v>
      </c>
      <c r="BL1728" s="49" t="n">
        <v>0.02000000190085684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-0.4057577084723794</v>
      </c>
      <c r="BQ1728" s="49" t="n">
        <v>0.6474364211748078</v>
      </c>
      <c r="BR1728" s="49" t="n">
        <v>0.1663586868228003</v>
      </c>
      <c r="BS1728" s="49" t="n">
        <v>0.06708364980412274</v>
      </c>
      <c r="BT1728" s="49" t="n">
        <v>0.04679780711835946</v>
      </c>
      <c r="BU1728" s="49" t="n">
        <v>-0.0001817804346770924</v>
      </c>
      <c r="BV1728" s="49" t="n">
        <v>0.08179415545291598</v>
      </c>
    </row>
    <row r="1729">
      <c r="A1729" s="51" t="n">
        <v>66.37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-0.865078721078941</v>
      </c>
      <c r="L1729" s="51" t="n">
        <v>-2.342532523539542</v>
      </c>
      <c r="M1729" s="51" t="n">
        <v>-1.181122679885578</v>
      </c>
      <c r="N1729" s="51" t="n">
        <v>-1.177027304286687</v>
      </c>
      <c r="O1729" s="51" t="n">
        <v>-4.735578388575258</v>
      </c>
      <c r="P1729" s="51" t="n">
        <v>2.209187876203436</v>
      </c>
      <c r="Q1729" s="51" t="n">
        <v>-0.00012427892105904</v>
      </c>
      <c r="R1729" s="51" t="n">
        <v>2.523539541776643e-06</v>
      </c>
      <c r="S1729" s="51" t="n">
        <v>1.267988557751565e-05</v>
      </c>
      <c r="T1729" s="51" t="n">
        <v>2.730428668717977e-05</v>
      </c>
      <c r="U1729" s="51" t="n">
        <v>-3.161142474183976e-05</v>
      </c>
      <c r="V1729" s="51" t="n">
        <v>2.212379656452157e-05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0.001917339839706947</v>
      </c>
      <c r="AD1729" s="51" t="n">
        <v>-0.0008877104351609569</v>
      </c>
      <c r="AE1729" s="51" t="n">
        <v>-0.0005621181629714904</v>
      </c>
      <c r="AF1729" s="51" t="n">
        <v>-0.0006049487668918258</v>
      </c>
      <c r="AG1729" s="51" t="n">
        <v>0.0001283313294040069</v>
      </c>
      <c r="AH1729" s="51" t="n">
        <v>-9.102249932123156e-06</v>
      </c>
      <c r="AI1729" s="51" t="n">
        <v>-0.05853728568053603</v>
      </c>
      <c r="AJ1729" s="51" t="n">
        <v>0.01764881591396306</v>
      </c>
      <c r="AK1729" s="51" t="n">
        <v>0.01039163742995413</v>
      </c>
      <c r="AL1729" s="51" t="n">
        <v>0.002716911670621145</v>
      </c>
      <c r="AM1729" s="51" t="n">
        <v>-0.002779444048686056</v>
      </c>
      <c r="AN1729" s="51" t="n">
        <v>8.486230660913221e-05</v>
      </c>
      <c r="AO1729" s="51" t="n">
        <v>-0.05215067631961212</v>
      </c>
      <c r="AP1729" s="51" t="n">
        <v>49.45442537042197</v>
      </c>
      <c r="AQ1729" s="51" t="n">
        <v>20.16264114004133</v>
      </c>
      <c r="AR1729" s="51" t="n">
        <v>2.355055408897593</v>
      </c>
      <c r="AS1729" s="51" t="n">
        <v>-0.03784627678409361</v>
      </c>
      <c r="AT1729" s="51" t="n">
        <v>1.966422332992103e-05</v>
      </c>
      <c r="AU1729" s="51" t="n">
        <v>380.0009665571631</v>
      </c>
      <c r="AV1729" s="51" t="n">
        <v>900.0001929082919</v>
      </c>
      <c r="AW1729" s="51" t="n">
        <v>540.0000231016082</v>
      </c>
      <c r="AX1729" s="51" t="n">
        <v>75.00008701038116</v>
      </c>
      <c r="AY1729" s="51" t="n">
        <v>84.375</v>
      </c>
      <c r="AZ1729" s="51" t="n">
        <v>40</v>
      </c>
      <c r="BA1729" s="51" t="n">
        <v>8.000012446973182</v>
      </c>
      <c r="BB1729" s="51" t="n">
        <v>23.90626068071489</v>
      </c>
      <c r="BC1729" s="51" t="n">
        <v>15.0000013761437</v>
      </c>
      <c r="BD1729" s="51" t="n">
        <v>3.750002360942858</v>
      </c>
      <c r="BE1729" s="51" t="n">
        <v>4.6875</v>
      </c>
      <c r="BF1729" s="51" t="n">
        <v>3</v>
      </c>
      <c r="BG1729" s="51" t="n">
        <v>6.0000964161716</v>
      </c>
      <c r="BH1729" s="51" t="n">
        <v>14.00019093025604</v>
      </c>
      <c r="BI1729" s="51" t="n">
        <v>5.50003504197713</v>
      </c>
      <c r="BJ1729" s="51" t="n">
        <v>0.7000818018144458</v>
      </c>
      <c r="BK1729" s="51" t="n">
        <v>0.400002089732459</v>
      </c>
      <c r="BL1729" s="51" t="n">
        <v>0.02000000187804656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-0.4057698892348228</v>
      </c>
      <c r="BQ1729" s="51" t="n">
        <v>0.6474273756059367</v>
      </c>
      <c r="BR1729" s="51" t="n">
        <v>0.1663480990689602</v>
      </c>
      <c r="BS1729" s="51" t="n">
        <v>0.07926441224759273</v>
      </c>
      <c r="BT1729" s="51" t="n">
        <v>0.05584337598951716</v>
      </c>
      <c r="BU1729" s="51" t="n">
        <v>0.01040597340540295</v>
      </c>
      <c r="BV1729" s="51" t="n">
        <v>0.09751724961962814</v>
      </c>
    </row>
    <row r="1730">
      <c r="A1730" s="49" t="n">
        <v>66.38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-0.8650606653452944</v>
      </c>
      <c r="L1730" s="49" t="n">
        <v>-2.342540630312607</v>
      </c>
      <c r="M1730" s="49" t="n">
        <v>-1.181127636928889</v>
      </c>
      <c r="N1730" s="49" t="n">
        <v>-1.177032541608928</v>
      </c>
      <c r="O1730" s="49" t="n">
        <v>-4.735575592386114</v>
      </c>
      <c r="P1730" s="49" t="n">
        <v>2.209187803945638</v>
      </c>
      <c r="Q1730" s="49" t="n">
        <v>-0.0001423346547057003</v>
      </c>
      <c r="R1730" s="49" t="n">
        <v>1.063031260706282e-05</v>
      </c>
      <c r="S1730" s="49" t="n">
        <v>1.763692888867574e-05</v>
      </c>
      <c r="T1730" s="49" t="n">
        <v>3.254160892751656e-05</v>
      </c>
      <c r="U1730" s="49" t="n">
        <v>-3.440761388606717e-05</v>
      </c>
      <c r="V1730" s="49" t="n">
        <v>2.219605436248884e-05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0.001714197771617027</v>
      </c>
      <c r="AD1730" s="49" t="n">
        <v>-0.0007479460076607302</v>
      </c>
      <c r="AE1730" s="49" t="n">
        <v>-0.0004406686323696213</v>
      </c>
      <c r="AF1730" s="49" t="n">
        <v>-0.0004582062680270416</v>
      </c>
      <c r="AG1730" s="49" t="n">
        <v>0.0004010274147565418</v>
      </c>
      <c r="AH1730" s="49" t="n">
        <v>-6.788344748372946e-06</v>
      </c>
      <c r="AI1730" s="49" t="n">
        <v>-0.06422992060130266</v>
      </c>
      <c r="AJ1730" s="49" t="n">
        <v>0.02304155336713177</v>
      </c>
      <c r="AK1730" s="49" t="n">
        <v>0.01241603727067372</v>
      </c>
      <c r="AL1730" s="49" t="n">
        <v>0.003011866648270215</v>
      </c>
      <c r="AM1730" s="49" t="n">
        <v>-0.003115135499734277</v>
      </c>
      <c r="AN1730" s="49" t="n">
        <v>8.83803055376932e-05</v>
      </c>
      <c r="AO1730" s="49" t="n">
        <v>-0.05871032622652196</v>
      </c>
      <c r="AP1730" s="49" t="n">
        <v>49.46120877811381</v>
      </c>
      <c r="AQ1730" s="49" t="n">
        <v>20.16534123815524</v>
      </c>
      <c r="AR1730" s="49" t="n">
        <v>2.355454264314476</v>
      </c>
      <c r="AS1730" s="49" t="n">
        <v>-0.03796680613717111</v>
      </c>
      <c r="AT1730" s="49" t="n">
        <v>2.265273165188413e-05</v>
      </c>
      <c r="AU1730" s="49" t="n">
        <v>380.0009568915915</v>
      </c>
      <c r="AV1730" s="49" t="n">
        <v>900.0001909792089</v>
      </c>
      <c r="AW1730" s="49" t="n">
        <v>540.0000228705921</v>
      </c>
      <c r="AX1730" s="49" t="n">
        <v>75.00008614027735</v>
      </c>
      <c r="AY1730" s="49" t="n">
        <v>84.375</v>
      </c>
      <c r="AZ1730" s="49" t="n">
        <v>40</v>
      </c>
      <c r="BA1730" s="49" t="n">
        <v>8.000012384738316</v>
      </c>
      <c r="BB1730" s="49" t="n">
        <v>23.90626062731132</v>
      </c>
      <c r="BC1730" s="49" t="n">
        <v>15.00000136926298</v>
      </c>
      <c r="BD1730" s="49" t="n">
        <v>3.750002349138144</v>
      </c>
      <c r="BE1730" s="49" t="n">
        <v>4.6875</v>
      </c>
      <c r="BF1730" s="49" t="n">
        <v>3</v>
      </c>
      <c r="BG1730" s="49" t="n">
        <v>6.000095424687503</v>
      </c>
      <c r="BH1730" s="49" t="n">
        <v>14.00018863909297</v>
      </c>
      <c r="BI1730" s="49" t="n">
        <v>5.500034621473405</v>
      </c>
      <c r="BJ1730" s="49" t="n">
        <v>0.7000808201926725</v>
      </c>
      <c r="BK1730" s="49" t="n">
        <v>0.4000020646556695</v>
      </c>
      <c r="BL1730" s="49" t="n">
        <v>0.02000000185551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-0.405781153068783</v>
      </c>
      <c r="BQ1730" s="49" t="n">
        <v>0.6474191945426941</v>
      </c>
      <c r="BR1730" s="49" t="n">
        <v>0.1663391864893755</v>
      </c>
      <c r="BS1730" s="49" t="n">
        <v>0.09052824620775501</v>
      </c>
      <c r="BT1730" s="49" t="n">
        <v>0.06402443923203549</v>
      </c>
      <c r="BU1730" s="49" t="n">
        <v>0.01931855299011631</v>
      </c>
      <c r="BV1730" s="49" t="n">
        <v>0.1125508714762371</v>
      </c>
    </row>
    <row r="1731">
      <c r="A1731" s="51" t="n">
        <v>66.39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-0.8650447233600623</v>
      </c>
      <c r="L1731" s="51" t="n">
        <v>-2.342547265807845</v>
      </c>
      <c r="M1731" s="51" t="n">
        <v>-1.18113135883384</v>
      </c>
      <c r="N1731" s="51" t="n">
        <v>-1.177036277970171</v>
      </c>
      <c r="O1731" s="51" t="n">
        <v>-4.735570534382223</v>
      </c>
      <c r="P1731" s="51" t="n">
        <v>2.209187761025348</v>
      </c>
      <c r="Q1731" s="51" t="n">
        <v>-0.0001582766399377267</v>
      </c>
      <c r="R1731" s="51" t="n">
        <v>1.72658078447796e-05</v>
      </c>
      <c r="S1731" s="51" t="n">
        <v>2.135883384002391e-05</v>
      </c>
      <c r="T1731" s="51" t="n">
        <v>3.627797017080603e-05</v>
      </c>
      <c r="U1731" s="51" t="n">
        <v>-3.946561777734559e-05</v>
      </c>
      <c r="V1731" s="51" t="n">
        <v>2.223897465203351e-05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0.00149607858088911</v>
      </c>
      <c r="AD1731" s="51" t="n">
        <v>-0.0005947443939538251</v>
      </c>
      <c r="AE1731" s="51" t="n">
        <v>-0.0003155499772501101</v>
      </c>
      <c r="AF1731" s="51" t="n">
        <v>-0.0003054972910558258</v>
      </c>
      <c r="AG1731" s="51" t="n">
        <v>0.0005895446196330478</v>
      </c>
      <c r="AH1731" s="51" t="n">
        <v>-3.696144945487714e-06</v>
      </c>
      <c r="AI1731" s="51" t="n">
        <v>-0.06901710415521675</v>
      </c>
      <c r="AJ1731" s="51" t="n">
        <v>0.02691969852423602</v>
      </c>
      <c r="AK1731" s="51" t="n">
        <v>0.01374741425001839</v>
      </c>
      <c r="AL1731" s="51" t="n">
        <v>0.00318808601205067</v>
      </c>
      <c r="AM1731" s="51" t="n">
        <v>-0.003623627814407916</v>
      </c>
      <c r="AN1731" s="51" t="n">
        <v>9.07070864014101e-05</v>
      </c>
      <c r="AO1731" s="51" t="n">
        <v>-0.06438115259558434</v>
      </c>
      <c r="AP1731" s="51" t="n">
        <v>49.46658623319149</v>
      </c>
      <c r="AQ1731" s="51" t="n">
        <v>20.16735316806182</v>
      </c>
      <c r="AR1731" s="51" t="n">
        <v>2.355734086946944</v>
      </c>
      <c r="AS1731" s="51" t="n">
        <v>-0.03832107023012709</v>
      </c>
      <c r="AT1731" s="51" t="n">
        <v>2.447037409164072e-05</v>
      </c>
      <c r="AU1731" s="51" t="n">
        <v>380.0009473226756</v>
      </c>
      <c r="AV1731" s="51" t="n">
        <v>900.0001890694168</v>
      </c>
      <c r="AW1731" s="51" t="n">
        <v>540.0000226418862</v>
      </c>
      <c r="AX1731" s="51" t="n">
        <v>75.00008527887458</v>
      </c>
      <c r="AY1731" s="51" t="n">
        <v>84.375</v>
      </c>
      <c r="AZ1731" s="51" t="n">
        <v>40</v>
      </c>
      <c r="BA1731" s="51" t="n">
        <v>8.000012322814625</v>
      </c>
      <c r="BB1731" s="51" t="n">
        <v>23.90626057417476</v>
      </c>
      <c r="BC1731" s="51" t="n">
        <v>15.00000136241667</v>
      </c>
      <c r="BD1731" s="51" t="n">
        <v>3.750002337392453</v>
      </c>
      <c r="BE1731" s="51" t="n">
        <v>4.6875</v>
      </c>
      <c r="BF1731" s="51" t="n">
        <v>3</v>
      </c>
      <c r="BG1731" s="51" t="n">
        <v>6.000094384176091</v>
      </c>
      <c r="BH1731" s="51" t="n">
        <v>14.00018637542385</v>
      </c>
      <c r="BI1731" s="51" t="n">
        <v>5.500034206015724</v>
      </c>
      <c r="BJ1731" s="51" t="n">
        <v>0.7000798503503605</v>
      </c>
      <c r="BK1731" s="51" t="n">
        <v>0.4000020398798015</v>
      </c>
      <c r="BL1731" s="51" t="n">
        <v>0.02000000183324388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-0.4057913774433572</v>
      </c>
      <c r="BQ1731" s="51" t="n">
        <v>0.6474119703783275</v>
      </c>
      <c r="BR1731" s="51" t="n">
        <v>0.1663320929822735</v>
      </c>
      <c r="BS1731" s="51" t="n">
        <v>0.1007526207820186</v>
      </c>
      <c r="BT1731" s="51" t="n">
        <v>0.07124860359863927</v>
      </c>
      <c r="BU1731" s="51" t="n">
        <v>0.0264120600921014</v>
      </c>
      <c r="BV1731" s="51" t="n">
        <v>0.1261944968194337</v>
      </c>
    </row>
    <row r="1732">
      <c r="A1732" s="49" t="n">
        <v>66.40000000000001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-0.8650310016520539</v>
      </c>
      <c r="L1732" s="49" t="n">
        <v>-2.342552308008264</v>
      </c>
      <c r="M1732" s="49" t="n">
        <v>-1.181133826069745</v>
      </c>
      <c r="N1732" s="49" t="n">
        <v>-1.177038527142022</v>
      </c>
      <c r="O1732" s="49" t="n">
        <v>-4.735564721735814</v>
      </c>
      <c r="P1732" s="49" t="n">
        <v>2.209187745467544</v>
      </c>
      <c r="Q1732" s="49" t="n">
        <v>-0.0001719983479461229</v>
      </c>
      <c r="R1732" s="49" t="n">
        <v>2.230800826374946e-05</v>
      </c>
      <c r="S1732" s="49" t="n">
        <v>2.382606974515866e-05</v>
      </c>
      <c r="T1732" s="49" t="n">
        <v>3.852714202223773e-05</v>
      </c>
      <c r="U1732" s="49" t="n">
        <v>-4.527826418598835e-05</v>
      </c>
      <c r="V1732" s="49" t="n">
        <v>2.225453245596754e-05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0.001270792263986766</v>
      </c>
      <c r="AD1732" s="49" t="n">
        <v>-0.0004303562729319592</v>
      </c>
      <c r="AE1732" s="49" t="n">
        <v>-0.0001898906463953812</v>
      </c>
      <c r="AF1732" s="49" t="n">
        <v>-0.0001600480329783617</v>
      </c>
      <c r="AG1732" s="49" t="n">
        <v>0.0005742006148959223</v>
      </c>
      <c r="AH1732" s="49" t="n">
        <v>-1.078113232830127e-06</v>
      </c>
      <c r="AI1732" s="49" t="n">
        <v>-0.07290679494798918</v>
      </c>
      <c r="AJ1732" s="49" t="n">
        <v>0.02920151636596672</v>
      </c>
      <c r="AK1732" s="49" t="n">
        <v>0.01439402558686662</v>
      </c>
      <c r="AL1732" s="49" t="n">
        <v>0.003255697137944231</v>
      </c>
      <c r="AM1732" s="49" t="n">
        <v>-0.004126944648394912</v>
      </c>
      <c r="AN1732" s="49" t="n">
        <v>9.194372359332588e-05</v>
      </c>
      <c r="AO1732" s="49" t="n">
        <v>-0.0691458128547206</v>
      </c>
      <c r="AP1732" s="49" t="n">
        <v>49.47044797925565</v>
      </c>
      <c r="AQ1732" s="49" t="n">
        <v>20.16867203148571</v>
      </c>
      <c r="AR1732" s="49" t="n">
        <v>2.355895802728805</v>
      </c>
      <c r="AS1732" s="49" t="n">
        <v>-0.03882763879973494</v>
      </c>
      <c r="AT1732" s="49" t="n">
        <v>2.535288798974931e-05</v>
      </c>
      <c r="AU1732" s="49" t="n">
        <v>380.0009378494488</v>
      </c>
      <c r="AV1732" s="49" t="n">
        <v>900.0001871787226</v>
      </c>
      <c r="AW1732" s="49" t="n">
        <v>540.0000224154674</v>
      </c>
      <c r="AX1732" s="49" t="n">
        <v>75.00008442608583</v>
      </c>
      <c r="AY1732" s="49" t="n">
        <v>84.375</v>
      </c>
      <c r="AZ1732" s="49" t="n">
        <v>40</v>
      </c>
      <c r="BA1732" s="49" t="n">
        <v>8.000012261200551</v>
      </c>
      <c r="BB1732" s="49" t="n">
        <v>23.90626052130389</v>
      </c>
      <c r="BC1732" s="49" t="n">
        <v>15.00000135560458</v>
      </c>
      <c r="BD1732" s="49" t="n">
        <v>3.750002325705491</v>
      </c>
      <c r="BE1732" s="49" t="n">
        <v>4.6875</v>
      </c>
      <c r="BF1732" s="49" t="n">
        <v>3</v>
      </c>
      <c r="BG1732" s="49" t="n">
        <v>6.000093305689189</v>
      </c>
      <c r="BH1732" s="49" t="n">
        <v>14.00018413891877</v>
      </c>
      <c r="BI1732" s="49" t="n">
        <v>5.500033795543535</v>
      </c>
      <c r="BJ1732" s="49" t="n">
        <v>0.7000788921461562</v>
      </c>
      <c r="BK1732" s="49" t="n">
        <v>0.4000020154012439</v>
      </c>
      <c r="BL1732" s="49" t="n">
        <v>0.02000000181124495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-0.405800395121613</v>
      </c>
      <c r="BQ1732" s="49" t="n">
        <v>0.6474058222049537</v>
      </c>
      <c r="BR1732" s="49" t="n">
        <v>0.1663269213057673</v>
      </c>
      <c r="BS1732" s="49" t="n">
        <v>0.109770299037748</v>
      </c>
      <c r="BT1732" s="49" t="n">
        <v>0.0773967769724937</v>
      </c>
      <c r="BU1732" s="49" t="n">
        <v>0.03158373659831182</v>
      </c>
      <c r="BV1732" s="49" t="n">
        <v>0.1379757661840589</v>
      </c>
    </row>
    <row r="1733">
      <c r="A1733" s="51" t="n">
        <v>66.41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-0.8650195549305187</v>
      </c>
      <c r="L1733" s="51" t="n">
        <v>-2.342555665524634</v>
      </c>
      <c r="M1733" s="51" t="n">
        <v>-1.181135040831334</v>
      </c>
      <c r="N1733" s="51" t="n">
        <v>-1.177039401784923</v>
      </c>
      <c r="O1733" s="51" t="n">
        <v>-4.735560225254614</v>
      </c>
      <c r="P1733" s="51" t="n">
        <v>2.209187745349729</v>
      </c>
      <c r="Q1733" s="51" t="n">
        <v>-0.0001834450694813139</v>
      </c>
      <c r="R1733" s="51" t="n">
        <v>2.566552463445504e-05</v>
      </c>
      <c r="S1733" s="51" t="n">
        <v>2.504083133425539e-05</v>
      </c>
      <c r="T1733" s="51" t="n">
        <v>3.94017849227879e-05</v>
      </c>
      <c r="U1733" s="51" t="n">
        <v>-4.977474538669924e-05</v>
      </c>
      <c r="V1733" s="51" t="n">
        <v>2.225465027105855e-05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0.001041409546271236</v>
      </c>
      <c r="AD1733" s="51" t="n">
        <v>-0.0002585025726368803</v>
      </c>
      <c r="AE1733" s="51" t="n">
        <v>-6.508601022294591e-05</v>
      </c>
      <c r="AF1733" s="51" t="n">
        <v>-2.906817737869088e-05</v>
      </c>
      <c r="AG1733" s="51" t="n">
        <v>0.0003494776331836162</v>
      </c>
      <c r="AH1733" s="51" t="n">
        <v>1.579400387023483e-07</v>
      </c>
      <c r="AI1733" s="51" t="n">
        <v>-0.07590237509251092</v>
      </c>
      <c r="AJ1733" s="51" t="n">
        <v>0.02985180681763067</v>
      </c>
      <c r="AK1733" s="51" t="n">
        <v>0.01436676555368563</v>
      </c>
      <c r="AL1733" s="51" t="n">
        <v>0.003228951034245118</v>
      </c>
      <c r="AM1733" s="51" t="n">
        <v>-0.004438541931313868</v>
      </c>
      <c r="AN1733" s="51" t="n">
        <v>9.258574042595932e-05</v>
      </c>
      <c r="AO1733" s="51" t="n">
        <v>-0.07301257025785708</v>
      </c>
      <c r="AP1733" s="51" t="n">
        <v>49.47271265182739</v>
      </c>
      <c r="AQ1733" s="51" t="n">
        <v>20.16930621310545</v>
      </c>
      <c r="AR1733" s="51" t="n">
        <v>2.355950388069952</v>
      </c>
      <c r="AS1733" s="51" t="n">
        <v>-0.03930811922932262</v>
      </c>
      <c r="AT1733" s="51" t="n">
        <v>2.583816625123215e-05</v>
      </c>
      <c r="AU1733" s="51" t="n">
        <v>380.0009284709543</v>
      </c>
      <c r="AV1733" s="51" t="n">
        <v>900.0001853069354</v>
      </c>
      <c r="AW1733" s="51" t="n">
        <v>540.0000221913127</v>
      </c>
      <c r="AX1733" s="51" t="n">
        <v>75.00008358182498</v>
      </c>
      <c r="AY1733" s="51" t="n">
        <v>84.375</v>
      </c>
      <c r="AZ1733" s="51" t="n">
        <v>40</v>
      </c>
      <c r="BA1733" s="51" t="n">
        <v>8.000012199894549</v>
      </c>
      <c r="BB1733" s="51" t="n">
        <v>23.90626046869736</v>
      </c>
      <c r="BC1733" s="51" t="n">
        <v>15.00000134882656</v>
      </c>
      <c r="BD1733" s="51" t="n">
        <v>3.750002314076963</v>
      </c>
      <c r="BE1733" s="51" t="n">
        <v>4.6875</v>
      </c>
      <c r="BF1733" s="51" t="n">
        <v>3</v>
      </c>
      <c r="BG1733" s="51" t="n">
        <v>6.000092205068053</v>
      </c>
      <c r="BH1733" s="51" t="n">
        <v>14.00018192925174</v>
      </c>
      <c r="BI1733" s="51" t="n">
        <v>5.500033389997013</v>
      </c>
      <c r="BJ1733" s="51" t="n">
        <v>0.7000779454404022</v>
      </c>
      <c r="BK1733" s="51" t="n">
        <v>0.4000019912164289</v>
      </c>
      <c r="BL1733" s="51" t="n">
        <v>0.02000000178951001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-0.405808030222643</v>
      </c>
      <c r="BQ1733" s="51" t="n">
        <v>0.6474008700787344</v>
      </c>
      <c r="BR1733" s="51" t="n">
        <v>0.1663237327040747</v>
      </c>
      <c r="BS1733" s="51" t="n">
        <v>0.1174054000677716</v>
      </c>
      <c r="BT1733" s="51" t="n">
        <v>0.08234890319180899</v>
      </c>
      <c r="BU1733" s="51" t="n">
        <v>0.03477233829091153</v>
      </c>
      <c r="BV1733" s="51" t="n">
        <v>0.1475618017380684</v>
      </c>
    </row>
    <row r="1734">
      <c r="A1734" s="49" t="n">
        <v>66.42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-0.8650104327989303</v>
      </c>
      <c r="L1734" s="49" t="n">
        <v>-2.342557290343043</v>
      </c>
      <c r="M1734" s="49" t="n">
        <v>-1.181135014005178</v>
      </c>
      <c r="N1734" s="49" t="n">
        <v>-1.177039042142757</v>
      </c>
      <c r="O1734" s="49" t="n">
        <v>-4.735558548120999</v>
      </c>
      <c r="P1734" s="49" t="n">
        <v>2.209187745933639</v>
      </c>
      <c r="Q1734" s="49" t="n">
        <v>-0.0001925672010697488</v>
      </c>
      <c r="R1734" s="49" t="n">
        <v>2.729034304316258e-05</v>
      </c>
      <c r="S1734" s="49" t="n">
        <v>2.501400517762598e-05</v>
      </c>
      <c r="T1734" s="49" t="n">
        <v>3.904214275651796e-05</v>
      </c>
      <c r="U1734" s="49" t="n">
        <v>-5.145187900179593e-05</v>
      </c>
      <c r="V1734" s="49" t="n">
        <v>2.225406636124916e-05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0.0008063907825226123</v>
      </c>
      <c r="AD1734" s="49" t="n">
        <v>-8.401893334409921e-05</v>
      </c>
      <c r="AE1734" s="49" t="n">
        <v>5.842355355956175e-05</v>
      </c>
      <c r="AF1734" s="49" t="n">
        <v>8.824828355533847e-05</v>
      </c>
      <c r="AG1734" s="49" t="n">
        <v>2.199675414499844e-05</v>
      </c>
      <c r="AH1734" s="49" t="n">
        <v>-8.657472092715203e-08</v>
      </c>
      <c r="AI1734" s="49" t="n">
        <v>-0.07798216774067339</v>
      </c>
      <c r="AJ1734" s="49" t="n">
        <v>0.02889066709902975</v>
      </c>
      <c r="AK1734" s="49" t="n">
        <v>0.01367521660094713</v>
      </c>
      <c r="AL1734" s="49" t="n">
        <v>0.003119015581199622</v>
      </c>
      <c r="AM1734" s="49" t="n">
        <v>-0.004463421282655482</v>
      </c>
      <c r="AN1734" s="49" t="n">
        <v>9.322797905120516e-05</v>
      </c>
      <c r="AO1734" s="49" t="n">
        <v>-0.07598465059324694</v>
      </c>
      <c r="AP1734" s="49" t="n">
        <v>49.47334553285845</v>
      </c>
      <c r="AQ1734" s="49" t="n">
        <v>20.16926663949176</v>
      </c>
      <c r="AR1734" s="49" t="n">
        <v>2.355912137737963</v>
      </c>
      <c r="AS1734" s="49" t="n">
        <v>-0.03958676126801963</v>
      </c>
      <c r="AT1734" s="49" t="n">
        <v>2.645368992963273e-05</v>
      </c>
      <c r="AU1734" s="49" t="n">
        <v>380.0009191862447</v>
      </c>
      <c r="AV1734" s="49" t="n">
        <v>900.000183453866</v>
      </c>
      <c r="AW1734" s="49" t="n">
        <v>540.0000219693995</v>
      </c>
      <c r="AX1734" s="49" t="n">
        <v>75.00008274600673</v>
      </c>
      <c r="AY1734" s="49" t="n">
        <v>84.375</v>
      </c>
      <c r="AZ1734" s="49" t="n">
        <v>40</v>
      </c>
      <c r="BA1734" s="49" t="n">
        <v>8.000012138895077</v>
      </c>
      <c r="BB1734" s="49" t="n">
        <v>23.90626041635388</v>
      </c>
      <c r="BC1734" s="49" t="n">
        <v>15.00000134208243</v>
      </c>
      <c r="BD1734" s="49" t="n">
        <v>3.750002302506579</v>
      </c>
      <c r="BE1734" s="49" t="n">
        <v>4.6875</v>
      </c>
      <c r="BF1734" s="49" t="n">
        <v>3</v>
      </c>
      <c r="BG1734" s="49" t="n">
        <v>6.000091100306325</v>
      </c>
      <c r="BH1734" s="49" t="n">
        <v>14.00017974610072</v>
      </c>
      <c r="BI1734" s="49" t="n">
        <v>5.500032989317049</v>
      </c>
      <c r="BJ1734" s="49" t="n">
        <v>0.7000770100951175</v>
      </c>
      <c r="BK1734" s="49" t="n">
        <v>0.4000019673218318</v>
      </c>
      <c r="BL1734" s="49" t="n">
        <v>0.02000000176803589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-0.4058141451471597</v>
      </c>
      <c r="BQ1734" s="49" t="n">
        <v>0.6473972010270972</v>
      </c>
      <c r="BR1734" s="49" t="n">
        <v>0.1663225479208891</v>
      </c>
      <c r="BS1734" s="49" t="n">
        <v>0.1235203245844585</v>
      </c>
      <c r="BT1734" s="49" t="n">
        <v>0.08601795482898744</v>
      </c>
      <c r="BU1734" s="49" t="n">
        <v>0.03595712147655417</v>
      </c>
      <c r="BV1734" s="49" t="n">
        <v>0.154755528894096</v>
      </c>
    </row>
    <row r="1735">
      <c r="A1735" s="51" t="n">
        <v>66.43000000000001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-0.8650037111207215</v>
      </c>
      <c r="L1735" s="51" t="n">
        <v>-2.342557184078319</v>
      </c>
      <c r="M1735" s="51" t="n">
        <v>-1.181133762203566</v>
      </c>
      <c r="N1735" s="51" t="n">
        <v>-1.177037548423338</v>
      </c>
      <c r="O1735" s="51" t="n">
        <v>-4.735559849544103</v>
      </c>
      <c r="P1735" s="51" t="n">
        <v>2.209187737890183</v>
      </c>
      <c r="Q1735" s="51" t="n">
        <v>-0.0001992888792785585</v>
      </c>
      <c r="R1735" s="51" t="n">
        <v>2.718407831947545e-05</v>
      </c>
      <c r="S1735" s="51" t="n">
        <v>2.376220356592462e-05</v>
      </c>
      <c r="T1735" s="51" t="n">
        <v>3.754842333791863e-05</v>
      </c>
      <c r="U1735" s="51" t="n">
        <v>-5.015045589740197e-05</v>
      </c>
      <c r="V1735" s="51" t="n">
        <v>2.226210981737253e-05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0.0005622467923624689</v>
      </c>
      <c r="AD1735" s="51" t="n">
        <v>8.803008330626429e-05</v>
      </c>
      <c r="AE1735" s="51" t="n">
        <v>0.000179960941004301</v>
      </c>
      <c r="AF1735" s="51" t="n">
        <v>0.0001984602148824505</v>
      </c>
      <c r="AG1735" s="51" t="n">
        <v>-0.0002517569660219706</v>
      </c>
      <c r="AH1735" s="51" t="n">
        <v>-1.095185603736294e-06</v>
      </c>
      <c r="AI1735" s="51" t="n">
        <v>-0.07909980972893334</v>
      </c>
      <c r="AJ1735" s="51" t="n">
        <v>0.02638863138596699</v>
      </c>
      <c r="AK1735" s="51" t="n">
        <v>0.01233192227855739</v>
      </c>
      <c r="AL1735" s="51" t="n">
        <v>0.00292981043711418</v>
      </c>
      <c r="AM1735" s="51" t="n">
        <v>-0.004244589398867167</v>
      </c>
      <c r="AN1735" s="51" t="n">
        <v>9.423339354027967e-05</v>
      </c>
      <c r="AO1735" s="51" t="n">
        <v>-0.07804002707147432</v>
      </c>
      <c r="AP1735" s="51" t="n">
        <v>49.47236722532985</v>
      </c>
      <c r="AQ1735" s="51" t="n">
        <v>20.16856295572924</v>
      </c>
      <c r="AR1735" s="51" t="n">
        <v>2.355791617305092</v>
      </c>
      <c r="AS1735" s="51" t="n">
        <v>-0.039584271950919</v>
      </c>
      <c r="AT1735" s="51" t="n">
        <v>2.742788061053387e-05</v>
      </c>
      <c r="AU1735" s="51" t="n">
        <v>380.0009099943823</v>
      </c>
      <c r="AV1735" s="51" t="n">
        <v>900.0001816193273</v>
      </c>
      <c r="AW1735" s="51" t="n">
        <v>540.0000217497055</v>
      </c>
      <c r="AX1735" s="51" t="n">
        <v>75.00008191854666</v>
      </c>
      <c r="AY1735" s="51" t="n">
        <v>84.375</v>
      </c>
      <c r="AZ1735" s="51" t="n">
        <v>40</v>
      </c>
      <c r="BA1735" s="51" t="n">
        <v>8.000012078200601</v>
      </c>
      <c r="BB1735" s="51" t="n">
        <v>23.90626036427211</v>
      </c>
      <c r="BC1735" s="51" t="n">
        <v>15.00000133537202</v>
      </c>
      <c r="BD1735" s="51" t="n">
        <v>3.750002290994046</v>
      </c>
      <c r="BE1735" s="51" t="n">
        <v>4.6875</v>
      </c>
      <c r="BF1735" s="51" t="n">
        <v>3</v>
      </c>
      <c r="BG1735" s="51" t="n">
        <v>6.000090007102649</v>
      </c>
      <c r="BH1735" s="51" t="n">
        <v>14.00017758914751</v>
      </c>
      <c r="BI1735" s="51" t="n">
        <v>5.500032593445244</v>
      </c>
      <c r="BJ1735" s="51" t="n">
        <v>0.7000760859739761</v>
      </c>
      <c r="BK1735" s="51" t="n">
        <v>0.4000019437139698</v>
      </c>
      <c r="BL1735" s="51" t="n">
        <v>0.02000000174681946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-0.4058186732046107</v>
      </c>
      <c r="BQ1735" s="51" t="n">
        <v>0.6473948454098225</v>
      </c>
      <c r="BR1735" s="51" t="n">
        <v>0.1663233488224732</v>
      </c>
      <c r="BS1735" s="51" t="n">
        <v>0.1280483820354505</v>
      </c>
      <c r="BT1735" s="51" t="n">
        <v>0.08837357210367269</v>
      </c>
      <c r="BU1735" s="51" t="n">
        <v>0.03515621989247375</v>
      </c>
      <c r="BV1735" s="51" t="n">
        <v>0.159506226164961</v>
      </c>
    </row>
    <row r="1736">
      <c r="A1736" s="49" t="n">
        <v>66.44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-0.8649994914112108</v>
      </c>
      <c r="L1736" s="49" t="n">
        <v>-2.342555394993745</v>
      </c>
      <c r="M1736" s="49" t="n">
        <v>-1.181131315205399</v>
      </c>
      <c r="N1736" s="49" t="n">
        <v>-1.177034951558224</v>
      </c>
      <c r="O1736" s="49" t="n">
        <v>-4.735562924547343</v>
      </c>
      <c r="P1736" s="49" t="n">
        <v>2.209187722140987</v>
      </c>
      <c r="Q1736" s="49" t="n">
        <v>-0.0002035085887892585</v>
      </c>
      <c r="R1736" s="49" t="n">
        <v>2.539499374476506e-05</v>
      </c>
      <c r="S1736" s="49" t="n">
        <v>2.131520539849774e-05</v>
      </c>
      <c r="T1736" s="49" t="n">
        <v>3.495155822363927e-05</v>
      </c>
      <c r="U1736" s="49" t="n">
        <v>-4.707545265691948e-05</v>
      </c>
      <c r="V1736" s="49" t="n">
        <v>2.227785901265378e-05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0.0003071622274172019</v>
      </c>
      <c r="AD1736" s="49" t="n">
        <v>0.0002533033448945624</v>
      </c>
      <c r="AE1736" s="49" t="n">
        <v>0.0002976943430442916</v>
      </c>
      <c r="AF1736" s="49" t="n">
        <v>0.0003087842236051915</v>
      </c>
      <c r="AG1736" s="49" t="n">
        <v>-0.0003516395832579706</v>
      </c>
      <c r="AH1736" s="49" t="n">
        <v>-1.768618465924037e-06</v>
      </c>
      <c r="AI1736" s="49" t="n">
        <v>-0.07920436607948537</v>
      </c>
      <c r="AJ1736" s="49" t="n">
        <v>0.0224512229006774</v>
      </c>
      <c r="AK1736" s="49" t="n">
        <v>0.01036161818048292</v>
      </c>
      <c r="AL1736" s="49" t="n">
        <v>0.002658856238012858</v>
      </c>
      <c r="AM1736" s="49" t="n">
        <v>-0.003933364272025509</v>
      </c>
      <c r="AN1736" s="49" t="n">
        <v>9.554562613026047e-05</v>
      </c>
      <c r="AO1736" s="49" t="n">
        <v>-0.07913215580662573</v>
      </c>
      <c r="AP1736" s="49" t="n">
        <v>49.46984869801406</v>
      </c>
      <c r="AQ1736" s="49" t="n">
        <v>20.16720789260092</v>
      </c>
      <c r="AR1736" s="49" t="n">
        <v>2.355591981307532</v>
      </c>
      <c r="AS1736" s="49" t="n">
        <v>-0.03935562669285297</v>
      </c>
      <c r="AT1736" s="49" t="n">
        <v>2.857911739237312e-05</v>
      </c>
      <c r="AU1736" s="49" t="n">
        <v>380.0009008944385</v>
      </c>
      <c r="AV1736" s="49" t="n">
        <v>900.0001798031341</v>
      </c>
      <c r="AW1736" s="49" t="n">
        <v>540.0000215322085</v>
      </c>
      <c r="AX1736" s="49" t="n">
        <v>75.00008109936118</v>
      </c>
      <c r="AY1736" s="49" t="n">
        <v>84.375</v>
      </c>
      <c r="AZ1736" s="49" t="n">
        <v>40</v>
      </c>
      <c r="BA1736" s="49" t="n">
        <v>8.000012017809599</v>
      </c>
      <c r="BB1736" s="49" t="n">
        <v>23.90626031245075</v>
      </c>
      <c r="BC1736" s="49" t="n">
        <v>15.00000132869516</v>
      </c>
      <c r="BD1736" s="49" t="n">
        <v>3.750002279539076</v>
      </c>
      <c r="BE1736" s="49" t="n">
        <v>4.6875</v>
      </c>
      <c r="BF1736" s="49" t="n">
        <v>3</v>
      </c>
      <c r="BG1736" s="49" t="n">
        <v>6.000088927017417</v>
      </c>
      <c r="BH1736" s="49" t="n">
        <v>14.00017545807774</v>
      </c>
      <c r="BI1736" s="49" t="n">
        <v>5.500032202323901</v>
      </c>
      <c r="BJ1736" s="49" t="n">
        <v>0.7000751729422884</v>
      </c>
      <c r="BK1736" s="49" t="n">
        <v>0.4000019203894022</v>
      </c>
      <c r="BL1736" s="49" t="n">
        <v>0.02000000172585762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-0.4058216205622024</v>
      </c>
      <c r="BQ1736" s="49" t="n">
        <v>0.6473937759327352</v>
      </c>
      <c r="BR1736" s="49" t="n">
        <v>0.1663260799886792</v>
      </c>
      <c r="BS1736" s="49" t="n">
        <v>0.1309957396271599</v>
      </c>
      <c r="BT1736" s="49" t="n">
        <v>0.08944304919100698</v>
      </c>
      <c r="BU1736" s="49" t="n">
        <v>0.03242505368647453</v>
      </c>
      <c r="BV1736" s="49" t="n">
        <v>0.1618991258642934</v>
      </c>
    </row>
    <row r="1737">
      <c r="A1737" s="51" t="n">
        <v>66.45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-0.8649978698009212</v>
      </c>
      <c r="L1737" s="51" t="n">
        <v>-2.342552007747195</v>
      </c>
      <c r="M1737" s="51" t="n">
        <v>-1.181127728308076</v>
      </c>
      <c r="N1737" s="51" t="n">
        <v>-1.177031234733554</v>
      </c>
      <c r="O1737" s="51" t="n">
        <v>-4.735565915637936</v>
      </c>
      <c r="P1737" s="51" t="n">
        <v>2.209187708888372</v>
      </c>
      <c r="Q1737" s="51" t="n">
        <v>-0.0002051301990788623</v>
      </c>
      <c r="R1737" s="51" t="n">
        <v>2.200774719529619e-05</v>
      </c>
      <c r="S1737" s="51" t="n">
        <v>1.772830807622583e-05</v>
      </c>
      <c r="T1737" s="51" t="n">
        <v>3.123473355359785e-05</v>
      </c>
      <c r="U1737" s="51" t="n">
        <v>-4.408436206393418e-05</v>
      </c>
      <c r="V1737" s="51" t="n">
        <v>2.229111162765918e-05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4.356818067125358e-05</v>
      </c>
      <c r="AD1737" s="51" t="n">
        <v>0.0004087278174457331</v>
      </c>
      <c r="AE1737" s="51" t="n">
        <v>0.0004084921786704716</v>
      </c>
      <c r="AF1737" s="51" t="n">
        <v>0.0004220362676727956</v>
      </c>
      <c r="AG1737" s="51" t="n">
        <v>-0.0002564998639397171</v>
      </c>
      <c r="AH1737" s="51" t="n">
        <v>-1.240481929085785e-06</v>
      </c>
      <c r="AI1737" s="51" t="n">
        <v>-0.07826843403941607</v>
      </c>
      <c r="AJ1737" s="51" t="n">
        <v>0.01720109711293779</v>
      </c>
      <c r="AK1737" s="51" t="n">
        <v>0.007809570252306327</v>
      </c>
      <c r="AL1737" s="51" t="n">
        <v>0.002302331383600178</v>
      </c>
      <c r="AM1737" s="51" t="n">
        <v>-0.003703040665237853</v>
      </c>
      <c r="AN1737" s="51" t="n">
        <v>9.67387108064307e-05</v>
      </c>
      <c r="AO1737" s="51" t="n">
        <v>-0.07921034706935595</v>
      </c>
      <c r="AP1737" s="51" t="n">
        <v>49.46589578278034</v>
      </c>
      <c r="AQ1737" s="51" t="n">
        <v>20.16522650948765</v>
      </c>
      <c r="AR1737" s="51" t="n">
        <v>2.355310355236551</v>
      </c>
      <c r="AS1737" s="51" t="n">
        <v>-0.03905413888768544</v>
      </c>
      <c r="AT1737" s="51" t="n">
        <v>2.943294179055219e-05</v>
      </c>
      <c r="AU1737" s="51" t="n">
        <v>380.0008918854941</v>
      </c>
      <c r="AV1737" s="51" t="n">
        <v>900.0001780051027</v>
      </c>
      <c r="AW1737" s="51" t="n">
        <v>540.0000213168864</v>
      </c>
      <c r="AX1737" s="51" t="n">
        <v>75.00008028836757</v>
      </c>
      <c r="AY1737" s="51" t="n">
        <v>84.375</v>
      </c>
      <c r="AZ1737" s="51" t="n">
        <v>40</v>
      </c>
      <c r="BA1737" s="51" t="n">
        <v>8.000011957720551</v>
      </c>
      <c r="BB1737" s="51" t="n">
        <v>23.90626026088849</v>
      </c>
      <c r="BC1737" s="51" t="n">
        <v>15.00000132205168</v>
      </c>
      <c r="BD1737" s="51" t="n">
        <v>3.75000226814138</v>
      </c>
      <c r="BE1737" s="51" t="n">
        <v>4.6875</v>
      </c>
      <c r="BF1737" s="51" t="n">
        <v>3</v>
      </c>
      <c r="BG1737" s="51" t="n">
        <v>6.000087859893208</v>
      </c>
      <c r="BH1737" s="51" t="n">
        <v>14.00017335258081</v>
      </c>
      <c r="BI1737" s="51" t="n">
        <v>5.500031815896014</v>
      </c>
      <c r="BJ1737" s="51" t="n">
        <v>0.7000742708669809</v>
      </c>
      <c r="BK1737" s="51" t="n">
        <v>0.4000018973447294</v>
      </c>
      <c r="BL1737" s="51" t="n">
        <v>0.02000000170514733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-0.4058230382925836</v>
      </c>
      <c r="BQ1737" s="51" t="n">
        <v>0.6473939289501034</v>
      </c>
      <c r="BR1737" s="51" t="n">
        <v>0.1663306500838417</v>
      </c>
      <c r="BS1737" s="51" t="n">
        <v>0.1324134700083635</v>
      </c>
      <c r="BT1737" s="51" t="n">
        <v>0.08929003182278628</v>
      </c>
      <c r="BU1737" s="51" t="n">
        <v>0.02785495852392073</v>
      </c>
      <c r="BV1737" s="51" t="n">
        <v>0.1621170427097019</v>
      </c>
    </row>
    <row r="1738">
      <c r="A1738" s="49" t="n">
        <v>66.45999999999999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-0.8649988936012957</v>
      </c>
      <c r="L1738" s="49" t="n">
        <v>-2.34254713122324</v>
      </c>
      <c r="M1738" s="49" t="n">
        <v>-1.181123091572726</v>
      </c>
      <c r="N1738" s="49" t="n">
        <v>-1.177026390272033</v>
      </c>
      <c r="O1738" s="49" t="n">
        <v>-4.735567339643818</v>
      </c>
      <c r="P1738" s="49" t="n">
        <v>2.209187711648072</v>
      </c>
      <c r="Q1738" s="49" t="n">
        <v>-0.0002041063987043845</v>
      </c>
      <c r="R1738" s="49" t="n">
        <v>1.713122323998562e-05</v>
      </c>
      <c r="S1738" s="49" t="n">
        <v>1.309157272544326e-05</v>
      </c>
      <c r="T1738" s="49" t="n">
        <v>2.639027203343858e-05</v>
      </c>
      <c r="U1738" s="49" t="n">
        <v>-4.266035618183395e-05</v>
      </c>
      <c r="V1738" s="49" t="n">
        <v>2.228835192807921e-05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-0.0002216895091953646</v>
      </c>
      <c r="AD1738" s="49" t="n">
        <v>0.0005524046370104726</v>
      </c>
      <c r="AE1738" s="49" t="n">
        <v>0.0005086028504302951</v>
      </c>
      <c r="AF1738" s="49" t="n">
        <v>0.0005343187615901301</v>
      </c>
      <c r="AG1738" s="49" t="n">
        <v>-5.068945537575851e-05</v>
      </c>
      <c r="AH1738" s="49" t="n">
        <v>6.630500889977047e-07</v>
      </c>
      <c r="AI1738" s="49" t="n">
        <v>-0.07630866630524036</v>
      </c>
      <c r="AJ1738" s="49" t="n">
        <v>0.01076645715415737</v>
      </c>
      <c r="AK1738" s="49" t="n">
        <v>0.004743894765455068</v>
      </c>
      <c r="AL1738" s="49" t="n">
        <v>0.001861316001439127</v>
      </c>
      <c r="AM1738" s="49" t="n">
        <v>-0.003654972413545819</v>
      </c>
      <c r="AN1738" s="49" t="n">
        <v>9.72652489204536e-05</v>
      </c>
      <c r="AO1738" s="49" t="n">
        <v>-0.07824788495892232</v>
      </c>
      <c r="AP1738" s="49" t="n">
        <v>49.46063132641571</v>
      </c>
      <c r="AQ1738" s="49" t="n">
        <v>20.16266445872893</v>
      </c>
      <c r="AR1738" s="49" t="n">
        <v>2.354943186945662</v>
      </c>
      <c r="AS1738" s="49" t="n">
        <v>-0.03884454139521286</v>
      </c>
      <c r="AT1738" s="49" t="n">
        <v>2.9493078007568e-05</v>
      </c>
      <c r="AU1738" s="49" t="n">
        <v>380.0008829666392</v>
      </c>
      <c r="AV1738" s="49" t="n">
        <v>900.0001762250517</v>
      </c>
      <c r="AW1738" s="49" t="n">
        <v>540.0000211037176</v>
      </c>
      <c r="AX1738" s="49" t="n">
        <v>75.00007948548389</v>
      </c>
      <c r="AY1738" s="49" t="n">
        <v>84.375</v>
      </c>
      <c r="AZ1738" s="49" t="n">
        <v>40</v>
      </c>
      <c r="BA1738" s="49" t="n">
        <v>8.000011897931948</v>
      </c>
      <c r="BB1738" s="49" t="n">
        <v>23.90626020958405</v>
      </c>
      <c r="BC1738" s="49" t="n">
        <v>15.00000131544142</v>
      </c>
      <c r="BD1738" s="49" t="n">
        <v>3.750002256800673</v>
      </c>
      <c r="BE1738" s="49" t="n">
        <v>4.6875</v>
      </c>
      <c r="BF1738" s="49" t="n">
        <v>3</v>
      </c>
      <c r="BG1738" s="49" t="n">
        <v>6.000086805574489</v>
      </c>
      <c r="BH1738" s="49" t="n">
        <v>14.00017127234984</v>
      </c>
      <c r="BI1738" s="49" t="n">
        <v>5.500031434105262</v>
      </c>
      <c r="BJ1738" s="49" t="n">
        <v>0.7000733796165771</v>
      </c>
      <c r="BK1738" s="49" t="n">
        <v>0.4000018745765926</v>
      </c>
      <c r="BL1738" s="49" t="n">
        <v>0.02000000168468557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-0.4058229812113907</v>
      </c>
      <c r="BQ1738" s="49" t="n">
        <v>0.6473952357956748</v>
      </c>
      <c r="BR1738" s="49" t="n">
        <v>0.166336933324314</v>
      </c>
      <c r="BS1738" s="49" t="n">
        <v>0.13235638881548</v>
      </c>
      <c r="BT1738" s="49" t="n">
        <v>0.08798318625136137</v>
      </c>
      <c r="BU1738" s="49" t="n">
        <v>0.02157171805158842</v>
      </c>
      <c r="BV1738" s="49" t="n">
        <v>0.1603888828532498</v>
      </c>
    </row>
    <row r="1739">
      <c r="A1739" s="51" t="n">
        <v>66.47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-0.8650025295185464</v>
      </c>
      <c r="L1739" s="51" t="n">
        <v>-2.34254089016271</v>
      </c>
      <c r="M1739" s="51" t="n">
        <v>-1.181117529923899</v>
      </c>
      <c r="N1739" s="51" t="n">
        <v>-1.177020478251135</v>
      </c>
      <c r="O1739" s="51" t="n">
        <v>-4.735566863021712</v>
      </c>
      <c r="P1739" s="51" t="n">
        <v>2.209187739738742</v>
      </c>
      <c r="Q1739" s="51" t="n">
        <v>-0.0002004704814536629</v>
      </c>
      <c r="R1739" s="51" t="n">
        <v>1.089016270983123e-05</v>
      </c>
      <c r="S1739" s="51" t="n">
        <v>7.529923899074475e-06</v>
      </c>
      <c r="T1739" s="51" t="n">
        <v>2.04782511348256e-05</v>
      </c>
      <c r="U1739" s="51" t="n">
        <v>-4.313697828806085e-05</v>
      </c>
      <c r="V1739" s="51" t="n">
        <v>2.226026125784486e-05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-0.0004795833162960368</v>
      </c>
      <c r="AD1739" s="51" t="n">
        <v>0.0006829994160641969</v>
      </c>
      <c r="AE1739" s="51" t="n">
        <v>0.000594759092827598</v>
      </c>
      <c r="AF1739" s="51" t="n">
        <v>0.0006365591929804403</v>
      </c>
      <c r="AG1739" s="51" t="n">
        <v>0.0001264428627088697</v>
      </c>
      <c r="AH1739" s="51" t="n">
        <v>3.358284360601191e-06</v>
      </c>
      <c r="AI1739" s="51" t="n">
        <v>-0.07338787703718339</v>
      </c>
      <c r="AJ1739" s="51" t="n">
        <v>0.003280258325873111</v>
      </c>
      <c r="AK1739" s="51" t="n">
        <v>0.00125021036583339</v>
      </c>
      <c r="AL1739" s="51" t="n">
        <v>0.001345713527086848</v>
      </c>
      <c r="AM1739" s="51" t="n">
        <v>-0.003767911356097164</v>
      </c>
      <c r="AN1739" s="51" t="n">
        <v>9.675988080489594e-05</v>
      </c>
      <c r="AO1739" s="51" t="n">
        <v>-0.07626232611119341</v>
      </c>
      <c r="AP1739" s="51" t="n">
        <v>49.45418366621592</v>
      </c>
      <c r="AQ1739" s="51" t="n">
        <v>20.15959018913862</v>
      </c>
      <c r="AR1739" s="51" t="n">
        <v>2.354492400784222</v>
      </c>
      <c r="AS1739" s="51" t="n">
        <v>-0.03881418716067538</v>
      </c>
      <c r="AT1739" s="51" t="n">
        <v>2.851304343294797e-05</v>
      </c>
      <c r="AU1739" s="51" t="n">
        <v>380.000865395603</v>
      </c>
      <c r="AV1739" s="51" t="n">
        <v>900.0001727181733</v>
      </c>
      <c r="AW1739" s="51" t="n">
        <v>540.0000206837535</v>
      </c>
      <c r="AX1739" s="51" t="n">
        <v>75.00007790372277</v>
      </c>
      <c r="AY1739" s="51" t="n">
        <v>84.375</v>
      </c>
      <c r="AZ1739" s="51" t="n">
        <v>40</v>
      </c>
      <c r="BA1739" s="51" t="n">
        <v>8.000011779250077</v>
      </c>
      <c r="BB1739" s="51" t="n">
        <v>23.90626010774345</v>
      </c>
      <c r="BC1739" s="51" t="n">
        <v>15.00000130231989</v>
      </c>
      <c r="BD1739" s="51" t="n">
        <v>3.750002234289087</v>
      </c>
      <c r="BE1739" s="51" t="n">
        <v>4.6875</v>
      </c>
      <c r="BF1739" s="51" t="n">
        <v>3</v>
      </c>
      <c r="BG1739" s="51" t="n">
        <v>6.000084734740704</v>
      </c>
      <c r="BH1739" s="51" t="n">
        <v>14.00016718647666</v>
      </c>
      <c r="BI1739" s="51" t="n">
        <v>5.500030684213247</v>
      </c>
      <c r="BJ1739" s="51" t="n">
        <v>0.700071629072444</v>
      </c>
      <c r="BK1739" s="51" t="n">
        <v>0.4000018298566934</v>
      </c>
      <c r="BL1739" s="51" t="n">
        <v>0.02000000164449571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-0.405821476378298</v>
      </c>
      <c r="BQ1739" s="51" t="n">
        <v>0.6473976471217153</v>
      </c>
      <c r="BR1739" s="51" t="n">
        <v>0.1663447716346917</v>
      </c>
      <c r="BS1739" s="51" t="n">
        <v>0.1308515557227885</v>
      </c>
      <c r="BT1739" s="51" t="n">
        <v>0.0855718602108535</v>
      </c>
      <c r="BU1739" s="51" t="n">
        <v>0.01373340767393816</v>
      </c>
      <c r="BV1739" s="51" t="n">
        <v>0.1569499263502805</v>
      </c>
    </row>
    <row r="1740">
      <c r="A1740" s="49" t="n">
        <v>66.48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-0.8650086603633382</v>
      </c>
      <c r="L1740" s="49" t="n">
        <v>-2.342533423585234</v>
      </c>
      <c r="M1740" s="49" t="n">
        <v>-1.181111193243383</v>
      </c>
      <c r="N1740" s="49" t="n">
        <v>-1.17701365397055</v>
      </c>
      <c r="O1740" s="49" t="n">
        <v>-4.735565420637619</v>
      </c>
      <c r="P1740" s="49" t="n">
        <v>2.209187793340504</v>
      </c>
      <c r="Q1740" s="49" t="n">
        <v>-0.0001943396366618222</v>
      </c>
      <c r="R1740" s="49" t="n">
        <v>3.42358523441888e-06</v>
      </c>
      <c r="S1740" s="49" t="n">
        <v>1.193243382768827e-06</v>
      </c>
      <c r="T1740" s="49" t="n">
        <v>1.365397055019812e-05</v>
      </c>
      <c r="U1740" s="49" t="n">
        <v>-4.457936238111415e-05</v>
      </c>
      <c r="V1740" s="49" t="n">
        <v>2.220665949659306e-05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-0.0007222443681792771</v>
      </c>
      <c r="AD1740" s="49" t="n">
        <v>0.0007990079937540407</v>
      </c>
      <c r="AE1740" s="49" t="n">
        <v>0.0006650939611473141</v>
      </c>
      <c r="AF1740" s="49" t="n">
        <v>0.0007188838391506448</v>
      </c>
      <c r="AG1740" s="49" t="n">
        <v>0.0001582591632833314</v>
      </c>
      <c r="AH1740" s="49" t="n">
        <v>5.849350803135609e-06</v>
      </c>
      <c r="AI1740" s="49" t="n">
        <v>-0.06959823266175182</v>
      </c>
      <c r="AJ1740" s="49" t="n">
        <v>-0.00511162481599652</v>
      </c>
      <c r="AK1740" s="49" t="n">
        <v>-0.002578817964106212</v>
      </c>
      <c r="AL1740" s="49" t="n">
        <v>0.000773759943222757</v>
      </c>
      <c r="AM1740" s="49" t="n">
        <v>-0.003915813399023883</v>
      </c>
      <c r="AN1740" s="49" t="n">
        <v>9.523224225681213e-05</v>
      </c>
      <c r="AO1740" s="49" t="n">
        <v>-0.07331727110649924</v>
      </c>
      <c r="AP1740" s="49" t="n">
        <v>49.44668590753568</v>
      </c>
      <c r="AQ1740" s="49" t="n">
        <v>20.15608950362056</v>
      </c>
      <c r="AR1740" s="49" t="n">
        <v>2.353968912063209</v>
      </c>
      <c r="AS1740" s="49" t="n">
        <v>-0.03893019093014567</v>
      </c>
      <c r="AT1740" s="49" t="n">
        <v>2.662230544679567e-05</v>
      </c>
      <c r="AU1740" s="49" t="n">
        <v>380.000865395603</v>
      </c>
      <c r="AV1740" s="49" t="n">
        <v>900.0001727181733</v>
      </c>
      <c r="AW1740" s="49" t="n">
        <v>540.0000206837535</v>
      </c>
      <c r="AX1740" s="49" t="n">
        <v>75.00007790372277</v>
      </c>
      <c r="AY1740" s="49" t="n">
        <v>84.375</v>
      </c>
      <c r="AZ1740" s="49" t="n">
        <v>40</v>
      </c>
      <c r="BA1740" s="49" t="n">
        <v>8.000011779250077</v>
      </c>
      <c r="BB1740" s="49" t="n">
        <v>23.90626010774345</v>
      </c>
      <c r="BC1740" s="49" t="n">
        <v>15.00000130231989</v>
      </c>
      <c r="BD1740" s="49" t="n">
        <v>3.750002234289087</v>
      </c>
      <c r="BE1740" s="49" t="n">
        <v>4.6875</v>
      </c>
      <c r="BF1740" s="49" t="n">
        <v>3</v>
      </c>
      <c r="BG1740" s="49" t="n">
        <v>6.000084734740704</v>
      </c>
      <c r="BH1740" s="49" t="n">
        <v>14.00016718647666</v>
      </c>
      <c r="BI1740" s="49" t="n">
        <v>5.500030684213247</v>
      </c>
      <c r="BJ1740" s="49" t="n">
        <v>0.700071629072444</v>
      </c>
      <c r="BK1740" s="49" t="n">
        <v>0.4000018298566934</v>
      </c>
      <c r="BL1740" s="49" t="n">
        <v>0.02000000164449571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-0.4058185177284523</v>
      </c>
      <c r="BQ1740" s="49" t="n">
        <v>0.6474011378302551</v>
      </c>
      <c r="BR1740" s="49" t="n">
        <v>0.1663539779922534</v>
      </c>
      <c r="BS1740" s="49" t="n">
        <v>0.1278929058770584</v>
      </c>
      <c r="BT1740" s="49" t="n">
        <v>0.08208115167107621</v>
      </c>
      <c r="BU1740" s="49" t="n">
        <v>0.00452705011219634</v>
      </c>
      <c r="BV1740" s="49" t="n">
        <v>0.1520342231737534</v>
      </c>
    </row>
    <row r="1741">
      <c r="A1741" s="51" t="n">
        <v>66.48999999999999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-0.8650171111827992</v>
      </c>
      <c r="L1741" s="51" t="n">
        <v>-2.342524888845523</v>
      </c>
      <c r="M1741" s="51" t="n">
        <v>-1.181104241012063</v>
      </c>
      <c r="N1741" s="51" t="n">
        <v>-1.177006149757526</v>
      </c>
      <c r="O1741" s="51" t="n">
        <v>-4.735564644805</v>
      </c>
      <c r="P1741" s="51" t="n">
        <v>2.209187863653416</v>
      </c>
      <c r="Q1741" s="51" t="n">
        <v>-0.0001858888172008299</v>
      </c>
      <c r="R1741" s="51" t="n">
        <v>-5.111154476544755e-06</v>
      </c>
      <c r="S1741" s="51" t="n">
        <v>-5.758987936976823e-06</v>
      </c>
      <c r="T1741" s="51" t="n">
        <v>6.149757526330291e-06</v>
      </c>
      <c r="U1741" s="51" t="n">
        <v>-4.535519500059593e-05</v>
      </c>
      <c r="V1741" s="51" t="n">
        <v>2.213634658376762e-05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-0.0009455810247772896</v>
      </c>
      <c r="AD1741" s="51" t="n">
        <v>0.0008983319948399381</v>
      </c>
      <c r="AE1741" s="51" t="n">
        <v>0.0007193852364326142</v>
      </c>
      <c r="AF1741" s="51" t="n">
        <v>0.0007753337978254997</v>
      </c>
      <c r="AG1741" s="51" t="n">
        <v>1.27098166896782e-05</v>
      </c>
      <c r="AH1741" s="51" t="n">
        <v>7.278191678137115e-06</v>
      </c>
      <c r="AI1741" s="51" t="n">
        <v>-0.0650351522568323</v>
      </c>
      <c r="AJ1741" s="51" t="n">
        <v>-0.01424008616743764</v>
      </c>
      <c r="AK1741" s="51" t="n">
        <v>-0.006653854661013665</v>
      </c>
      <c r="AL1741" s="51" t="n">
        <v>0.0001675072338824593</v>
      </c>
      <c r="AM1741" s="51" t="n">
        <v>-0.003941347735418589</v>
      </c>
      <c r="AN1741" s="51" t="n">
        <v>9.305107801887715e-05</v>
      </c>
      <c r="AO1741" s="51" t="n">
        <v>-0.06950529375865136</v>
      </c>
      <c r="AP1741" s="51" t="n">
        <v>49.43828413353334</v>
      </c>
      <c r="AQ1741" s="51" t="n">
        <v>20.15225508042553</v>
      </c>
      <c r="AR1741" s="51" t="n">
        <v>2.353391646403701</v>
      </c>
      <c r="AS1741" s="51" t="n">
        <v>-0.03906340367079655</v>
      </c>
      <c r="AT1741" s="51" t="n">
        <v>2.424635134707031e-05</v>
      </c>
      <c r="AU1741" s="51" t="n">
        <v>380.000856741647</v>
      </c>
      <c r="AV1741" s="51" t="n">
        <v>900.0001709909916</v>
      </c>
      <c r="AW1741" s="51" t="n">
        <v>540.000020476916</v>
      </c>
      <c r="AX1741" s="51" t="n">
        <v>75.00007712468555</v>
      </c>
      <c r="AY1741" s="51" t="n">
        <v>84.375</v>
      </c>
      <c r="AZ1741" s="51" t="n">
        <v>40</v>
      </c>
      <c r="BA1741" s="51" t="n">
        <v>8.000011720353827</v>
      </c>
      <c r="BB1741" s="51" t="n">
        <v>23.90626005720473</v>
      </c>
      <c r="BC1741" s="51" t="n">
        <v>15.00000129580829</v>
      </c>
      <c r="BD1741" s="51" t="n">
        <v>3.750002223117641</v>
      </c>
      <c r="BE1741" s="51" t="n">
        <v>4.6875</v>
      </c>
      <c r="BF1741" s="51" t="n">
        <v>3</v>
      </c>
      <c r="BG1741" s="51" t="n">
        <v>6.000083717923816</v>
      </c>
      <c r="BH1741" s="51" t="n">
        <v>14.00016518023894</v>
      </c>
      <c r="BI1741" s="51" t="n">
        <v>5.500030316002688</v>
      </c>
      <c r="BJ1741" s="51" t="n">
        <v>0.7000707695235747</v>
      </c>
      <c r="BK1741" s="51" t="n">
        <v>0.4000018078984131</v>
      </c>
      <c r="BL1741" s="51" t="n">
        <v>0.02000000162476176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-0.4058140883483468</v>
      </c>
      <c r="BQ1741" s="51" t="n">
        <v>0.6474056912401966</v>
      </c>
      <c r="BR1741" s="51" t="n">
        <v>0.1663643410661091</v>
      </c>
      <c r="BS1741" s="51" t="n">
        <v>0.1234635257715277</v>
      </c>
      <c r="BT1741" s="51" t="n">
        <v>0.07752774172953281</v>
      </c>
      <c r="BU1741" s="51" t="n">
        <v>-0.005836023743460705</v>
      </c>
      <c r="BV1741" s="51" t="n">
        <v>0.1459035712611315</v>
      </c>
    </row>
    <row r="1742">
      <c r="A1742" s="49" t="n">
        <v>66.5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-0.8650276900623133</v>
      </c>
      <c r="L1742" s="49" t="n">
        <v>-2.342515466890065</v>
      </c>
      <c r="M1742" s="49" t="n">
        <v>-1.181096828757482</v>
      </c>
      <c r="N1742" s="49" t="n">
        <v>-1.176998221897289</v>
      </c>
      <c r="O1742" s="49" t="n">
        <v>-4.735565943556547</v>
      </c>
      <c r="P1742" s="49" t="n">
        <v>2.20918793781985</v>
      </c>
      <c r="Q1742" s="49" t="n">
        <v>-0.0001753099376867739</v>
      </c>
      <c r="R1742" s="49" t="n">
        <v>-1.45331099354884e-05</v>
      </c>
      <c r="S1742" s="49" t="n">
        <v>-1.317124251798418e-05</v>
      </c>
      <c r="T1742" s="49" t="n">
        <v>-1.778102710625618e-06</v>
      </c>
      <c r="U1742" s="49" t="n">
        <v>-4.405644345339965e-05</v>
      </c>
      <c r="V1742" s="49" t="n">
        <v>2.206218015032846e-05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-0.001149819596564671</v>
      </c>
      <c r="AD1742" s="49" t="n">
        <v>0.0009784047383314663</v>
      </c>
      <c r="AE1742" s="49" t="n">
        <v>0.0007585305245152245</v>
      </c>
      <c r="AF1742" s="49" t="n">
        <v>0.0008063664617547583</v>
      </c>
      <c r="AG1742" s="49" t="n">
        <v>-0.0002441266219930234</v>
      </c>
      <c r="AH1742" s="49" t="n">
        <v>7.37326823196588e-06</v>
      </c>
      <c r="AI1742" s="49" t="n">
        <v>-0.05977602083988272</v>
      </c>
      <c r="AJ1742" s="49" t="n">
        <v>-0.02390816071314252</v>
      </c>
      <c r="AK1742" s="49" t="n">
        <v>-0.01089430163525033</v>
      </c>
      <c r="AL1742" s="49" t="n">
        <v>-0.0004531827610533956</v>
      </c>
      <c r="AM1742" s="49" t="n">
        <v>-0.003743011945344177</v>
      </c>
      <c r="AN1742" s="49" t="n">
        <v>9.073832915339995e-05</v>
      </c>
      <c r="AO1742" s="49" t="n">
        <v>-0.06492178846229915</v>
      </c>
      <c r="AP1742" s="49" t="n">
        <v>49.42914770554952</v>
      </c>
      <c r="AQ1742" s="49" t="n">
        <v>20.14817615505164</v>
      </c>
      <c r="AR1742" s="49" t="n">
        <v>2.352782718204743</v>
      </c>
      <c r="AS1742" s="49" t="n">
        <v>-0.0390632177275858</v>
      </c>
      <c r="AT1742" s="49" t="n">
        <v>2.187390373708221e-05</v>
      </c>
      <c r="AU1742" s="49" t="n">
        <v>380.0008481742306</v>
      </c>
      <c r="AV1742" s="49" t="n">
        <v>900.0001692810816</v>
      </c>
      <c r="AW1742" s="49" t="n">
        <v>540.0000202721468</v>
      </c>
      <c r="AX1742" s="49" t="n">
        <v>75.00007635343869</v>
      </c>
      <c r="AY1742" s="49" t="n">
        <v>84.375</v>
      </c>
      <c r="AZ1742" s="49" t="n">
        <v>40</v>
      </c>
      <c r="BA1742" s="49" t="n">
        <v>8.000011661752058</v>
      </c>
      <c r="BB1742" s="49" t="n">
        <v>23.90626000691871</v>
      </c>
      <c r="BC1742" s="49" t="n">
        <v>15.00000128932925</v>
      </c>
      <c r="BD1742" s="49" t="n">
        <v>3.750002212002053</v>
      </c>
      <c r="BE1742" s="49" t="n">
        <v>4.6875</v>
      </c>
      <c r="BF1742" s="49" t="n">
        <v>3</v>
      </c>
      <c r="BG1742" s="49" t="n">
        <v>6.00008271330873</v>
      </c>
      <c r="BH1742" s="49" t="n">
        <v>14.00016319807607</v>
      </c>
      <c r="BI1742" s="49" t="n">
        <v>5.500029952210656</v>
      </c>
      <c r="BJ1742" s="49" t="n">
        <v>0.7000699202892918</v>
      </c>
      <c r="BK1742" s="49" t="n">
        <v>0.4000017862036321</v>
      </c>
      <c r="BL1742" s="49" t="n">
        <v>0.02000000160526462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-0.4058081968549179</v>
      </c>
      <c r="BQ1742" s="49" t="n">
        <v>0.6474112724066224</v>
      </c>
      <c r="BR1742" s="49" t="n">
        <v>0.1663756307854668</v>
      </c>
      <c r="BS1742" s="49" t="n">
        <v>0.1175720323426943</v>
      </c>
      <c r="BT1742" s="49" t="n">
        <v>0.07194657530373849</v>
      </c>
      <c r="BU1742" s="49" t="n">
        <v>-0.01712574310117065</v>
      </c>
      <c r="BV1742" s="49" t="n">
        <v>0.1388984649443447</v>
      </c>
    </row>
    <row r="1743">
      <c r="A1743" s="51" t="n">
        <v>66.51000000000001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-0.8650402218196337</v>
      </c>
      <c r="L1743" s="51" t="n">
        <v>-2.342505363616966</v>
      </c>
      <c r="M1743" s="51" t="n">
        <v>-1.181089102216659</v>
      </c>
      <c r="N1743" s="51" t="n">
        <v>-1.176990091750597</v>
      </c>
      <c r="O1743" s="51" t="n">
        <v>-4.735569739745652</v>
      </c>
      <c r="P1743" s="51" t="n">
        <v>2.209188005730011</v>
      </c>
      <c r="Q1743" s="51" t="n">
        <v>-0.000162778180366363</v>
      </c>
      <c r="R1743" s="51" t="n">
        <v>-2.463638303407123e-05</v>
      </c>
      <c r="S1743" s="51" t="n">
        <v>-2.089778334068981e-05</v>
      </c>
      <c r="T1743" s="51" t="n">
        <v>-9.908249403389746e-06</v>
      </c>
      <c r="U1743" s="51" t="n">
        <v>-4.026025434811231e-05</v>
      </c>
      <c r="V1743" s="51" t="n">
        <v>2.199426998927834e-05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-0.001337790251490199</v>
      </c>
      <c r="AD1743" s="51" t="n">
        <v>0.001036793180817848</v>
      </c>
      <c r="AE1743" s="51" t="n">
        <v>0.0007835762356672404</v>
      </c>
      <c r="AF1743" s="51" t="n">
        <v>0.0008179000634722768</v>
      </c>
      <c r="AG1743" s="51" t="n">
        <v>-0.00048785620566563</v>
      </c>
      <c r="AH1743" s="51" t="n">
        <v>6.560923596196801e-06</v>
      </c>
      <c r="AI1743" s="51" t="n">
        <v>-0.05387451364722758</v>
      </c>
      <c r="AJ1743" s="51" t="n">
        <v>-0.03389658859835924</v>
      </c>
      <c r="AK1743" s="51" t="n">
        <v>-0.01522678468233913</v>
      </c>
      <c r="AL1743" s="51" t="n">
        <v>-0.001074916294877964</v>
      </c>
      <c r="AM1743" s="51" t="n">
        <v>-0.003328413912106282</v>
      </c>
      <c r="AN1743" s="51" t="n">
        <v>8.869324478416611e-05</v>
      </c>
      <c r="AO1743" s="51" t="n">
        <v>-0.05964385602704739</v>
      </c>
      <c r="AP1743" s="51" t="n">
        <v>49.41947383102916</v>
      </c>
      <c r="AQ1743" s="51" t="n">
        <v>20.14393321495698</v>
      </c>
      <c r="AR1743" s="51" t="n">
        <v>2.352161459767575</v>
      </c>
      <c r="AS1743" s="51" t="n">
        <v>-0.0388406368564897</v>
      </c>
      <c r="AT1743" s="51" t="n">
        <v>1.980389285816006e-05</v>
      </c>
      <c r="AU1743" s="51" t="n">
        <v>380.0008396924882</v>
      </c>
      <c r="AV1743" s="51" t="n">
        <v>900.0001675882709</v>
      </c>
      <c r="AW1743" s="51" t="n">
        <v>540.0000200694253</v>
      </c>
      <c r="AX1743" s="51" t="n">
        <v>75.0000755899043</v>
      </c>
      <c r="AY1743" s="51" t="n">
        <v>84.375</v>
      </c>
      <c r="AZ1743" s="51" t="n">
        <v>40</v>
      </c>
      <c r="BA1743" s="51" t="n">
        <v>8.000011603443298</v>
      </c>
      <c r="BB1743" s="51" t="n">
        <v>23.90625995688412</v>
      </c>
      <c r="BC1743" s="51" t="n">
        <v>15.00000128288261</v>
      </c>
      <c r="BD1743" s="51" t="n">
        <v>3.750002200942043</v>
      </c>
      <c r="BE1743" s="51" t="n">
        <v>4.6875</v>
      </c>
      <c r="BF1743" s="51" t="n">
        <v>3</v>
      </c>
      <c r="BG1743" s="51" t="n">
        <v>6.00008172250551</v>
      </c>
      <c r="BH1743" s="51" t="n">
        <v>14.00016123969916</v>
      </c>
      <c r="BI1743" s="51" t="n">
        <v>5.500029592784128</v>
      </c>
      <c r="BJ1743" s="51" t="n">
        <v>0.7000690812458203</v>
      </c>
      <c r="BK1743" s="51" t="n">
        <v>0.4000017647691885</v>
      </c>
      <c r="BL1743" s="51" t="n">
        <v>0.02000000158600145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-0.4058009072760799</v>
      </c>
      <c r="BQ1743" s="51" t="n">
        <v>0.6474178059327579</v>
      </c>
      <c r="BR1743" s="51" t="n">
        <v>0.1663876041729701</v>
      </c>
      <c r="BS1743" s="51" t="n">
        <v>0.1102824535046953</v>
      </c>
      <c r="BT1743" s="51" t="n">
        <v>0.06541304916829471</v>
      </c>
      <c r="BU1743" s="51" t="n">
        <v>-0.02909913060447633</v>
      </c>
      <c r="BV1743" s="51" t="n">
        <v>0.1314832535133102</v>
      </c>
    </row>
    <row r="1744">
      <c r="A1744" s="49" t="n">
        <v>66.52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-0.8650545578088159</v>
      </c>
      <c r="L1744" s="49" t="n">
        <v>-2.34249480442818</v>
      </c>
      <c r="M1744" s="49" t="n">
        <v>-1.18108120063572</v>
      </c>
      <c r="N1744" s="49" t="n">
        <v>-1.176981911883515</v>
      </c>
      <c r="O1744" s="49" t="n">
        <v>-4.735575272307281</v>
      </c>
      <c r="P1744" s="49" t="n">
        <v>2.209188064965205</v>
      </c>
      <c r="Q1744" s="49" t="n">
        <v>-0.0001484421911841505</v>
      </c>
      <c r="R1744" s="49" t="n">
        <v>-3.519557181963506e-05</v>
      </c>
      <c r="S1744" s="49" t="n">
        <v>-2.879936428024088e-05</v>
      </c>
      <c r="T1744" s="49" t="n">
        <v>-1.808811648507103e-05</v>
      </c>
      <c r="U1744" s="49" t="n">
        <v>-3.472769271883891e-05</v>
      </c>
      <c r="V1744" s="49" t="n">
        <v>2.193503479519521e-05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-0.001511999771499856</v>
      </c>
      <c r="AD1744" s="49" t="n">
        <v>0.001071941070182553</v>
      </c>
      <c r="AE1744" s="49" t="n">
        <v>0.0007948508303596909</v>
      </c>
      <c r="AF1744" s="49" t="n">
        <v>0.0008175777719739521</v>
      </c>
      <c r="AG1744" s="49" t="n">
        <v>-0.0006050611387893847</v>
      </c>
      <c r="AH1744" s="49" t="n">
        <v>5.697037891343204e-06</v>
      </c>
      <c r="AI1744" s="49" t="n">
        <v>-0.04737238323638904</v>
      </c>
      <c r="AJ1744" s="49" t="n">
        <v>-0.04397840876298397</v>
      </c>
      <c r="AK1744" s="49" t="n">
        <v>-0.01957862512886807</v>
      </c>
      <c r="AL1744" s="49" t="n">
        <v>-0.001691181342178889</v>
      </c>
      <c r="AM1744" s="49" t="n">
        <v>-0.002806668724653516</v>
      </c>
      <c r="AN1744" s="49" t="n">
        <v>8.699803002301246e-05</v>
      </c>
      <c r="AO1744" s="49" t="n">
        <v>-0.0537249213048985</v>
      </c>
      <c r="AP1744" s="49" t="n">
        <v>49.40948192555665</v>
      </c>
      <c r="AQ1744" s="49" t="n">
        <v>20.13959960292177</v>
      </c>
      <c r="AR1744" s="49" t="n">
        <v>2.351540483876943</v>
      </c>
      <c r="AS1744" s="49" t="n">
        <v>-0.03841459400875559</v>
      </c>
      <c r="AT1744" s="49" t="n">
        <v>1.800876928363392e-05</v>
      </c>
      <c r="AU1744" s="49" t="n">
        <v>380.0008312955633</v>
      </c>
      <c r="AV1744" s="49" t="n">
        <v>900.0001659123882</v>
      </c>
      <c r="AW1744" s="49" t="n">
        <v>540.0000198687311</v>
      </c>
      <c r="AX1744" s="49" t="n">
        <v>75.00007483400526</v>
      </c>
      <c r="AY1744" s="49" t="n">
        <v>84.375</v>
      </c>
      <c r="AZ1744" s="49" t="n">
        <v>40</v>
      </c>
      <c r="BA1744" s="49" t="n">
        <v>8.000011545426082</v>
      </c>
      <c r="BB1744" s="49" t="n">
        <v>23.9062599070997</v>
      </c>
      <c r="BC1744" s="49" t="n">
        <v>15.00000127646819</v>
      </c>
      <c r="BD1744" s="49" t="n">
        <v>3.750002189937333</v>
      </c>
      <c r="BE1744" s="49" t="n">
        <v>4.6875</v>
      </c>
      <c r="BF1744" s="49" t="n">
        <v>3</v>
      </c>
      <c r="BG1744" s="49" t="n">
        <v>6.000080757062985</v>
      </c>
      <c r="BH1744" s="49" t="n">
        <v>14.00015930501272</v>
      </c>
      <c r="BI1744" s="49" t="n">
        <v>5.500029237670718</v>
      </c>
      <c r="BJ1744" s="49" t="n">
        <v>0.7000682522708706</v>
      </c>
      <c r="BK1744" s="49" t="n">
        <v>0.4000017435919583</v>
      </c>
      <c r="BL1744" s="49" t="n">
        <v>0.02000000156696943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-0.405792346181602</v>
      </c>
      <c r="BQ1744" s="49" t="n">
        <v>0.6474251705539419</v>
      </c>
      <c r="BR1744" s="49" t="n">
        <v>0.1664000108056075</v>
      </c>
      <c r="BS1744" s="49" t="n">
        <v>0.1017213590267518</v>
      </c>
      <c r="BT1744" s="49" t="n">
        <v>0.05804842798429188</v>
      </c>
      <c r="BU1744" s="49" t="n">
        <v>-0.04150576324191135</v>
      </c>
      <c r="BV1744" s="49" t="n">
        <v>0.1242561195917145</v>
      </c>
    </row>
    <row r="1745">
      <c r="A1745" s="51" t="n">
        <v>66.53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-0.865070558817184</v>
      </c>
      <c r="L1745" s="51" t="n">
        <v>-2.342484022791707</v>
      </c>
      <c r="M1745" s="51" t="n">
        <v>-1.181073265568061</v>
      </c>
      <c r="N1745" s="51" t="n">
        <v>-1.176973773119497</v>
      </c>
      <c r="O1745" s="51" t="n">
        <v>-4.735581040401159</v>
      </c>
      <c r="P1745" s="51" t="n">
        <v>2.209188121325467</v>
      </c>
      <c r="Q1745" s="51" t="n">
        <v>-0.0001324411828160788</v>
      </c>
      <c r="R1745" s="51" t="n">
        <v>-4.597720829302432e-05</v>
      </c>
      <c r="S1745" s="51" t="n">
        <v>-3.67344319389673e-05</v>
      </c>
      <c r="T1745" s="51" t="n">
        <v>-2.622688050291089e-05</v>
      </c>
      <c r="U1745" s="51" t="n">
        <v>-2.895959884163801e-05</v>
      </c>
      <c r="V1745" s="51" t="n">
        <v>2.187867453296022e-05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-0.001672134552122027</v>
      </c>
      <c r="AD1745" s="51" t="n">
        <v>0.001083650434281583</v>
      </c>
      <c r="AE1745" s="51" t="n">
        <v>0.000791672088561223</v>
      </c>
      <c r="AF1745" s="51" t="n">
        <v>0.0008103937527165627</v>
      </c>
      <c r="AG1745" s="51" t="n">
        <v>-0.0005534887487136178</v>
      </c>
      <c r="AH1745" s="51" t="n">
        <v>5.582485551019003e-06</v>
      </c>
      <c r="AI1745" s="51" t="n">
        <v>-0.04032104467333618</v>
      </c>
      <c r="AJ1745" s="51" t="n">
        <v>-0.05393657209291949</v>
      </c>
      <c r="AK1745" s="51" t="n">
        <v>-0.02387086233647459</v>
      </c>
      <c r="AL1745" s="51" t="n">
        <v>-0.00229894213387411</v>
      </c>
      <c r="AM1745" s="51" t="n">
        <v>-0.002326814056387629</v>
      </c>
      <c r="AN1745" s="51" t="n">
        <v>8.540499072906112e-05</v>
      </c>
      <c r="AO1745" s="51" t="n">
        <v>-0.04720676979207237</v>
      </c>
      <c r="AP1745" s="51" t="n">
        <v>49.39939897095167</v>
      </c>
      <c r="AQ1745" s="51" t="n">
        <v>20.13524807365982</v>
      </c>
      <c r="AR1745" s="51" t="n">
        <v>2.350925718287149</v>
      </c>
      <c r="AS1745" s="51" t="n">
        <v>-0.03789834068081306</v>
      </c>
      <c r="AT1745" s="51" t="n">
        <v>1.618135617451848e-05</v>
      </c>
      <c r="AU1745" s="51" t="n">
        <v>380.0008229826077</v>
      </c>
      <c r="AV1745" s="51" t="n">
        <v>900.0001642532643</v>
      </c>
      <c r="AW1745" s="51" t="n">
        <v>540.0000196700438</v>
      </c>
      <c r="AX1745" s="51" t="n">
        <v>75.0000740856652</v>
      </c>
      <c r="AY1745" s="51" t="n">
        <v>84.375</v>
      </c>
      <c r="AZ1745" s="51" t="n">
        <v>40</v>
      </c>
      <c r="BA1745" s="51" t="n">
        <v>8.000011487698952</v>
      </c>
      <c r="BB1745" s="51" t="n">
        <v>23.9062598575642</v>
      </c>
      <c r="BC1745" s="51" t="n">
        <v>15.00000127008585</v>
      </c>
      <c r="BD1745" s="51" t="n">
        <v>3.750002178987646</v>
      </c>
      <c r="BE1745" s="51" t="n">
        <v>4.6875</v>
      </c>
      <c r="BF1745" s="51" t="n">
        <v>3</v>
      </c>
      <c r="BG1745" s="51" t="n">
        <v>6.000079827499267</v>
      </c>
      <c r="BH1745" s="51" t="n">
        <v>14.00015739496653</v>
      </c>
      <c r="BI1745" s="51" t="n">
        <v>5.50002888681867</v>
      </c>
      <c r="BJ1745" s="51" t="n">
        <v>0.7000674332436201</v>
      </c>
      <c r="BK1745" s="51" t="n">
        <v>0.4000017226688548</v>
      </c>
      <c r="BL1745" s="51" t="n">
        <v>0.02000000154816579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-0.4057826837000728</v>
      </c>
      <c r="BQ1745" s="51" t="n">
        <v>0.6474332132689118</v>
      </c>
      <c r="BR1745" s="51" t="n">
        <v>0.1664125975884817</v>
      </c>
      <c r="BS1745" s="51" t="n">
        <v>0.09205887749752506</v>
      </c>
      <c r="BT1745" s="51" t="n">
        <v>0.05000571301438939</v>
      </c>
      <c r="BU1745" s="51" t="n">
        <v>-0.05409254611610237</v>
      </c>
      <c r="BV1745" s="51" t="n">
        <v>0.1179042484624895</v>
      </c>
    </row>
    <row r="1746">
      <c r="A1746" s="49" t="n">
        <v>66.54000000000001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-0.8650880627689306</v>
      </c>
      <c r="L1746" s="49" t="n">
        <v>-2.342473246819133</v>
      </c>
      <c r="M1746" s="49" t="n">
        <v>-1.181065448664032</v>
      </c>
      <c r="N1746" s="49" t="n">
        <v>-1.176965745601515</v>
      </c>
      <c r="O1746" s="49" t="n">
        <v>-4.735585622261193</v>
      </c>
      <c r="P1746" s="49" t="n">
        <v>2.209188184885408</v>
      </c>
      <c r="Q1746" s="49" t="n">
        <v>-0.0001149372310694785</v>
      </c>
      <c r="R1746" s="49" t="n">
        <v>-5.6753180866842e-05</v>
      </c>
      <c r="S1746" s="49" t="n">
        <v>-4.455133596836802e-05</v>
      </c>
      <c r="T1746" s="49" t="n">
        <v>-3.425439848547818e-05</v>
      </c>
      <c r="U1746" s="49" t="n">
        <v>-2.437773880714644e-05</v>
      </c>
      <c r="V1746" s="49" t="n">
        <v>2.181511459209418e-05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-0.00181432807011125</v>
      </c>
      <c r="AD1746" s="49" t="n">
        <v>0.001073051105436482</v>
      </c>
      <c r="AE1746" s="49" t="n">
        <v>0.0007727669364884426</v>
      </c>
      <c r="AF1746" s="49" t="n">
        <v>0.0007960736552973004</v>
      </c>
      <c r="AG1746" s="49" t="n">
        <v>-0.000381255193774092</v>
      </c>
      <c r="AH1746" s="49" t="n">
        <v>6.532897624259601e-06</v>
      </c>
      <c r="AI1746" s="49" t="n">
        <v>-0.03280034476546069</v>
      </c>
      <c r="AJ1746" s="49" t="n">
        <v>-0.06357711766893689</v>
      </c>
      <c r="AK1746" s="49" t="n">
        <v>-0.02801546424161688</v>
      </c>
      <c r="AL1746" s="49" t="n">
        <v>-0.002893521232571256</v>
      </c>
      <c r="AM1746" s="49" t="n">
        <v>-0.001997801639399619</v>
      </c>
      <c r="AN1746" s="49" t="n">
        <v>8.350275495562833e-05</v>
      </c>
      <c r="AO1746" s="49" t="n">
        <v>-0.04014120519027388</v>
      </c>
      <c r="AP1746" s="49" t="n">
        <v>49.38944190458849</v>
      </c>
      <c r="AQ1746" s="49" t="n">
        <v>20.13095772493597</v>
      </c>
      <c r="AR1746" s="49" t="n">
        <v>2.350320119930689</v>
      </c>
      <c r="AS1746" s="49" t="n">
        <v>-0.03743599141774693</v>
      </c>
      <c r="AT1746" s="49" t="n">
        <v>1.393075813777821e-05</v>
      </c>
      <c r="AU1746" s="49" t="n">
        <v>380.0008066052538</v>
      </c>
      <c r="AV1746" s="49" t="n">
        <v>900.0001609846244</v>
      </c>
      <c r="AW1746" s="49" t="n">
        <v>540.00001927861</v>
      </c>
      <c r="AX1746" s="49" t="n">
        <v>75.00007261136047</v>
      </c>
      <c r="AY1746" s="49" t="n">
        <v>84.375</v>
      </c>
      <c r="AZ1746" s="49" t="n">
        <v>40</v>
      </c>
      <c r="BA1746" s="49" t="n">
        <v>8.000011373109155</v>
      </c>
      <c r="BB1746" s="49" t="n">
        <v>23.906259759235</v>
      </c>
      <c r="BC1746" s="49" t="n">
        <v>15.00000125741674</v>
      </c>
      <c r="BD1746" s="49" t="n">
        <v>3.750002157252244</v>
      </c>
      <c r="BE1746" s="49" t="n">
        <v>4.6875</v>
      </c>
      <c r="BF1746" s="49" t="n">
        <v>3</v>
      </c>
      <c r="BG1746" s="49" t="n">
        <v>6.000078103311099</v>
      </c>
      <c r="BH1746" s="49" t="n">
        <v>14.0001536450865</v>
      </c>
      <c r="BI1746" s="49" t="n">
        <v>5.500028197694724</v>
      </c>
      <c r="BJ1746" s="49" t="n">
        <v>0.7000658245561603</v>
      </c>
      <c r="BK1746" s="49" t="n">
        <v>0.4000016815728666</v>
      </c>
      <c r="BL1746" s="49" t="n">
        <v>0.02000000151123275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-0.4057720991588701</v>
      </c>
      <c r="BQ1746" s="49" t="n">
        <v>0.64744177525056</v>
      </c>
      <c r="BR1746" s="49" t="n">
        <v>0.1664251129561551</v>
      </c>
      <c r="BS1746" s="49" t="n">
        <v>0.08147433629485112</v>
      </c>
      <c r="BT1746" s="49" t="n">
        <v>0.04144373136616419</v>
      </c>
      <c r="BU1746" s="49" t="n">
        <v>-0.06660791378951259</v>
      </c>
      <c r="BV1746" s="49" t="n">
        <v>0.113102893524562</v>
      </c>
    </row>
    <row r="1747">
      <c r="A1747" s="51" t="n">
        <v>66.55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-0.8651068566877109</v>
      </c>
      <c r="L1747" s="51" t="n">
        <v>-2.342462688812767</v>
      </c>
      <c r="M1747" s="51" t="n">
        <v>-1.181057912724204</v>
      </c>
      <c r="N1747" s="51" t="n">
        <v>-1.176957928829225</v>
      </c>
      <c r="O1747" s="51" t="n">
        <v>-4.73558841200766</v>
      </c>
      <c r="P1747" s="51" t="n">
        <v>2.209188263920288</v>
      </c>
      <c r="Q1747" s="51" t="n">
        <v>-9.614331228913198e-05</v>
      </c>
      <c r="R1747" s="51" t="n">
        <v>-6.731118723291019e-05</v>
      </c>
      <c r="S1747" s="51" t="n">
        <v>-5.208727579630867e-05</v>
      </c>
      <c r="T1747" s="51" t="n">
        <v>-4.207117077492661e-05</v>
      </c>
      <c r="U1747" s="51" t="n">
        <v>-2.158799234042164e-05</v>
      </c>
      <c r="V1747" s="51" t="n">
        <v>2.173607971212022e-05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-0.001932515885452614</v>
      </c>
      <c r="AD1747" s="51" t="n">
        <v>0.001042089031058517</v>
      </c>
      <c r="AE1747" s="51" t="n">
        <v>0.0007371505143680461</v>
      </c>
      <c r="AF1747" s="51" t="n">
        <v>0.0007695559602267092</v>
      </c>
      <c r="AG1747" s="51" t="n">
        <v>-0.0001966771180719434</v>
      </c>
      <c r="AH1747" s="51" t="n">
        <v>8.230332635519058e-06</v>
      </c>
      <c r="AI1747" s="51" t="n">
        <v>-0.02492396213970642</v>
      </c>
      <c r="AJ1747" s="51" t="n">
        <v>-0.07273304211474292</v>
      </c>
      <c r="AK1747" s="51" t="n">
        <v>-0.03191892092973116</v>
      </c>
      <c r="AL1747" s="51" t="n">
        <v>-0.003464716053211824</v>
      </c>
      <c r="AM1747" s="51" t="n">
        <v>-0.001833844939476967</v>
      </c>
      <c r="AN1747" s="51" t="n">
        <v>8.096335352792818e-05</v>
      </c>
      <c r="AO1747" s="51" t="n">
        <v>-0.03260868208491385</v>
      </c>
      <c r="AP1747" s="51" t="n">
        <v>49.37980449361432</v>
      </c>
      <c r="AQ1747" s="51" t="n">
        <v>20.12681669385903</v>
      </c>
      <c r="AR1747" s="51" t="n">
        <v>2.349728800831219</v>
      </c>
      <c r="AS1747" s="51" t="n">
        <v>-0.03712559146903016</v>
      </c>
      <c r="AT1747" s="51" t="n">
        <v>1.101472585283356e-05</v>
      </c>
      <c r="AU1747" s="51" t="n">
        <v>380.0008066052538</v>
      </c>
      <c r="AV1747" s="51" t="n">
        <v>900.0001609846244</v>
      </c>
      <c r="AW1747" s="51" t="n">
        <v>540.00001927861</v>
      </c>
      <c r="AX1747" s="51" t="n">
        <v>75.00007261136047</v>
      </c>
      <c r="AY1747" s="51" t="n">
        <v>84.375</v>
      </c>
      <c r="AZ1747" s="51" t="n">
        <v>40</v>
      </c>
      <c r="BA1747" s="51" t="n">
        <v>8.000011373109155</v>
      </c>
      <c r="BB1747" s="51" t="n">
        <v>23.906259759235</v>
      </c>
      <c r="BC1747" s="51" t="n">
        <v>15.00000125741674</v>
      </c>
      <c r="BD1747" s="51" t="n">
        <v>3.750002157252244</v>
      </c>
      <c r="BE1747" s="51" t="n">
        <v>4.6875</v>
      </c>
      <c r="BF1747" s="51" t="n">
        <v>3</v>
      </c>
      <c r="BG1747" s="51" t="n">
        <v>6.000078103311099</v>
      </c>
      <c r="BH1747" s="51" t="n">
        <v>14.0001536450865</v>
      </c>
      <c r="BI1747" s="51" t="n">
        <v>5.500028197694724</v>
      </c>
      <c r="BJ1747" s="51" t="n">
        <v>0.7000658245561603</v>
      </c>
      <c r="BK1747" s="51" t="n">
        <v>0.4000016815728666</v>
      </c>
      <c r="BL1747" s="51" t="n">
        <v>0.02000000151123275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-0.405760749772388</v>
      </c>
      <c r="BQ1747" s="51" t="n">
        <v>0.647450715890305</v>
      </c>
      <c r="BR1747" s="51" t="n">
        <v>0.1664373109132767</v>
      </c>
      <c r="BS1747" s="51" t="n">
        <v>0.07012494981278872</v>
      </c>
      <c r="BT1747" s="51" t="n">
        <v>0.03250309162117215</v>
      </c>
      <c r="BU1747" s="51" t="n">
        <v>-0.07880587091105284</v>
      </c>
      <c r="BV1747" s="51" t="n">
        <v>0.1103826292549239</v>
      </c>
    </row>
    <row r="1748">
      <c r="A1748" s="49" t="n">
        <v>66.56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-0.865126669289277</v>
      </c>
      <c r="L1748" s="49" t="n">
        <v>-2.342452541030918</v>
      </c>
      <c r="M1748" s="49" t="n">
        <v>-1.181050824139511</v>
      </c>
      <c r="N1748" s="49" t="n">
        <v>-1.176950481756751</v>
      </c>
      <c r="O1748" s="49" t="n">
        <v>-4.735589883093217</v>
      </c>
      <c r="P1748" s="49" t="n">
        <v>2.209188360069505</v>
      </c>
      <c r="Q1748" s="49" t="n">
        <v>-7.633071072310482e-05</v>
      </c>
      <c r="R1748" s="49" t="n">
        <v>-7.745896908151195e-05</v>
      </c>
      <c r="S1748" s="49" t="n">
        <v>-5.917586048886925e-05</v>
      </c>
      <c r="T1748" s="49" t="n">
        <v>-4.95182432491692e-05</v>
      </c>
      <c r="U1748" s="49" t="n">
        <v>-2.0116906783052e-05</v>
      </c>
      <c r="V1748" s="49" t="n">
        <v>2.16399304955317e-05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-0.00202106391319399</v>
      </c>
      <c r="AD1748" s="49" t="n">
        <v>0.0009928165114228527</v>
      </c>
      <c r="AE1748" s="49" t="n">
        <v>0.0006849726922523756</v>
      </c>
      <c r="AF1748" s="49" t="n">
        <v>0.0007241945305954301</v>
      </c>
      <c r="AG1748" s="49" t="n">
        <v>-0.0001072335494509219</v>
      </c>
      <c r="AH1748" s="49" t="n">
        <v>9.922448600652167e-06</v>
      </c>
      <c r="AI1748" s="49" t="n">
        <v>-0.01682852104634874</v>
      </c>
      <c r="AJ1748" s="49" t="n">
        <v>-0.08125904185692744</v>
      </c>
      <c r="AK1748" s="49" t="n">
        <v>-0.03549088569786718</v>
      </c>
      <c r="AL1748" s="49" t="n">
        <v>-0.00399631559654452</v>
      </c>
      <c r="AM1748" s="49" t="n">
        <v>-0.001753244665710533</v>
      </c>
      <c r="AN1748" s="49" t="n">
        <v>7.773347757440188e-05</v>
      </c>
      <c r="AO1748" s="49" t="n">
        <v>-0.02472344254007652</v>
      </c>
      <c r="AP1748" s="49" t="n">
        <v>49.37065353613323</v>
      </c>
      <c r="AQ1748" s="49" t="n">
        <v>20.1229184753942</v>
      </c>
      <c r="AR1748" s="49" t="n">
        <v>2.349162626237725</v>
      </c>
      <c r="AS1748" s="49" t="n">
        <v>-0.03697060516740595</v>
      </c>
      <c r="AT1748" s="49" t="n">
        <v>7.481858346638579e-06</v>
      </c>
      <c r="AU1748" s="49" t="n">
        <v>380.0007985392013</v>
      </c>
      <c r="AV1748" s="49" t="n">
        <v>900.0001593747781</v>
      </c>
      <c r="AW1748" s="49" t="n">
        <v>540.000019085824</v>
      </c>
      <c r="AX1748" s="49" t="n">
        <v>75.00007188524687</v>
      </c>
      <c r="AY1748" s="49" t="n">
        <v>84.375</v>
      </c>
      <c r="AZ1748" s="49" t="n">
        <v>40</v>
      </c>
      <c r="BA1748" s="49" t="n">
        <v>8.00001131624361</v>
      </c>
      <c r="BB1748" s="49" t="n">
        <v>23.90625971043882</v>
      </c>
      <c r="BC1748" s="49" t="n">
        <v>15.00000125112966</v>
      </c>
      <c r="BD1748" s="49" t="n">
        <v>3.750002146465983</v>
      </c>
      <c r="BE1748" s="49" t="n">
        <v>4.6875</v>
      </c>
      <c r="BF1748" s="49" t="n">
        <v>3</v>
      </c>
      <c r="BG1748" s="49" t="n">
        <v>6.000077312611883</v>
      </c>
      <c r="BH1748" s="49" t="n">
        <v>14.0001518023299</v>
      </c>
      <c r="BI1748" s="49" t="n">
        <v>5.500027859322388</v>
      </c>
      <c r="BJ1748" s="49" t="n">
        <v>0.7000650346614864</v>
      </c>
      <c r="BK1748" s="49" t="n">
        <v>0.4000016613939922</v>
      </c>
      <c r="BL1748" s="49" t="n">
        <v>0.02000000149309796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-0.4057487582532975</v>
      </c>
      <c r="BQ1748" s="49" t="n">
        <v>0.6474599230448782</v>
      </c>
      <c r="BR1748" s="49" t="n">
        <v>0.1664489553373062</v>
      </c>
      <c r="BS1748" s="49" t="n">
        <v>0.05813343072230692</v>
      </c>
      <c r="BT1748" s="49" t="n">
        <v>0.0232959370479735</v>
      </c>
      <c r="BU1748" s="49" t="n">
        <v>-0.0904502949406194</v>
      </c>
      <c r="BV1748" s="49" t="n">
        <v>0.1100156911778199</v>
      </c>
    </row>
    <row r="1749">
      <c r="A1749" s="51" t="n">
        <v>66.56999999999999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-0.8651471888327872</v>
      </c>
      <c r="L1749" s="51" t="n">
        <v>-2.34244297758985</v>
      </c>
      <c r="M1749" s="51" t="n">
        <v>-1.181044339560084</v>
      </c>
      <c r="N1749" s="51" t="n">
        <v>-1.176943615890044</v>
      </c>
      <c r="O1749" s="51" t="n">
        <v>-4.735591259383548</v>
      </c>
      <c r="P1749" s="51" t="n">
        <v>2.209188467276253</v>
      </c>
      <c r="Q1749" s="51" t="n">
        <v>-5.581116721287138e-05</v>
      </c>
      <c r="R1749" s="51" t="n">
        <v>-8.702241014990619e-05</v>
      </c>
      <c r="S1749" s="51" t="n">
        <v>-6.566043991607096e-05</v>
      </c>
      <c r="T1749" s="51" t="n">
        <v>-5.638410995567611e-05</v>
      </c>
      <c r="U1749" s="51" t="n">
        <v>-1.874061645246172e-05</v>
      </c>
      <c r="V1749" s="51" t="n">
        <v>2.153272374760817e-05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-0.002077208492140888</v>
      </c>
      <c r="AD1749" s="51" t="n">
        <v>0.0009268570597098019</v>
      </c>
      <c r="AE1749" s="51" t="n">
        <v>0.0006178765414920371</v>
      </c>
      <c r="AF1749" s="51" t="n">
        <v>0.0006558533697166111</v>
      </c>
      <c r="AG1749" s="51" t="n">
        <v>-0.0001618544661220255</v>
      </c>
      <c r="AH1749" s="51" t="n">
        <v>1.084539408481184e-05</v>
      </c>
      <c r="AI1749" s="51" t="n">
        <v>-0.008652354080613236</v>
      </c>
      <c r="AJ1749" s="51" t="n">
        <v>-0.08902200305767405</v>
      </c>
      <c r="AK1749" s="51" t="n">
        <v>-0.0386538550897905</v>
      </c>
      <c r="AL1749" s="51" t="n">
        <v>-0.004469268669736828</v>
      </c>
      <c r="AM1749" s="51" t="n">
        <v>-0.00162880195833116</v>
      </c>
      <c r="AN1749" s="51" t="n">
        <v>7.406985435683858e-05</v>
      </c>
      <c r="AO1749" s="51" t="n">
        <v>-0.01662238597117153</v>
      </c>
      <c r="AP1749" s="51" t="n">
        <v>49.3621341725033</v>
      </c>
      <c r="AQ1749" s="51" t="n">
        <v>20.1193532458481</v>
      </c>
      <c r="AR1749" s="51" t="n">
        <v>2.34863828434602</v>
      </c>
      <c r="AS1749" s="51" t="n">
        <v>-0.03688450824448962</v>
      </c>
      <c r="AT1749" s="51" t="n">
        <v>3.651611306527977e-06</v>
      </c>
      <c r="AU1749" s="51" t="n">
        <v>380.0007905538093</v>
      </c>
      <c r="AV1749" s="51" t="n">
        <v>900.0001577810303</v>
      </c>
      <c r="AW1749" s="51" t="n">
        <v>540.0000188949657</v>
      </c>
      <c r="AX1749" s="51" t="n">
        <v>75.00007116639441</v>
      </c>
      <c r="AY1749" s="51" t="n">
        <v>84.375</v>
      </c>
      <c r="AZ1749" s="51" t="n">
        <v>40</v>
      </c>
      <c r="BA1749" s="51" t="n">
        <v>8.000011259662392</v>
      </c>
      <c r="BB1749" s="51" t="n">
        <v>23.90625966188663</v>
      </c>
      <c r="BC1749" s="51" t="n">
        <v>15.00000124487401</v>
      </c>
      <c r="BD1749" s="51" t="n">
        <v>3.750002135733653</v>
      </c>
      <c r="BE1749" s="51" t="n">
        <v>4.6875</v>
      </c>
      <c r="BF1749" s="51" t="n">
        <v>3</v>
      </c>
      <c r="BG1749" s="51" t="n">
        <v>6.000076564047415</v>
      </c>
      <c r="BH1749" s="51" t="n">
        <v>14.00014998070779</v>
      </c>
      <c r="BI1749" s="51" t="n">
        <v>5.500027525010519</v>
      </c>
      <c r="BJ1749" s="51" t="n">
        <v>0.7000642542455485</v>
      </c>
      <c r="BK1749" s="51" t="n">
        <v>0.4000016414572643</v>
      </c>
      <c r="BL1749" s="51" t="n">
        <v>0.02000000147518078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-0.4057362242803869</v>
      </c>
      <c r="BQ1749" s="51" t="n">
        <v>0.6474693055752513</v>
      </c>
      <c r="BR1749" s="51" t="n">
        <v>0.1664598247009036</v>
      </c>
      <c r="BS1749" s="51" t="n">
        <v>0.04559945781162922</v>
      </c>
      <c r="BT1749" s="51" t="n">
        <v>0.01391340667489249</v>
      </c>
      <c r="BU1749" s="51" t="n">
        <v>-0.1013196585380183</v>
      </c>
      <c r="BV1749" s="51" t="n">
        <v>0.1119757413205026</v>
      </c>
    </row>
    <row r="1750">
      <c r="A1750" s="49" t="n">
        <v>66.58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-0.8651680971609118</v>
      </c>
      <c r="L1750" s="49" t="n">
        <v>-2.34243415931955</v>
      </c>
      <c r="M1750" s="49" t="n">
        <v>-1.181038592649903</v>
      </c>
      <c r="N1750" s="49" t="n">
        <v>-1.176937554871008</v>
      </c>
      <c r="O1750" s="49" t="n">
        <v>-4.735593798263702</v>
      </c>
      <c r="P1750" s="49" t="n">
        <v>2.20918857489168</v>
      </c>
      <c r="Q1750" s="49" t="n">
        <v>-3.490283908824665e-05</v>
      </c>
      <c r="R1750" s="49" t="n">
        <v>-9.584068044965477e-05</v>
      </c>
      <c r="S1750" s="49" t="n">
        <v>-7.140735009691923e-05</v>
      </c>
      <c r="T1750" s="49" t="n">
        <v>-6.244512899211685e-05</v>
      </c>
      <c r="U1750" s="49" t="n">
        <v>-1.620173629834909e-05</v>
      </c>
      <c r="V1750" s="49" t="n">
        <v>2.142510832037203e-05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-0.002102013876748144</v>
      </c>
      <c r="AD1750" s="49" t="n">
        <v>0.000845304006573511</v>
      </c>
      <c r="AE1750" s="49" t="n">
        <v>0.0005386921791067978</v>
      </c>
      <c r="AF1750" s="49" t="n">
        <v>0.0005656601010647364</v>
      </c>
      <c r="AG1750" s="49" t="n">
        <v>-0.000327341890394282</v>
      </c>
      <c r="AH1750" s="49" t="n">
        <v>1.063251137079022e-05</v>
      </c>
      <c r="AI1750" s="49" t="n">
        <v>-0.0005151116328042833</v>
      </c>
      <c r="AJ1750" s="49" t="n">
        <v>-0.09589396159314888</v>
      </c>
      <c r="AK1750" s="49" t="n">
        <v>-0.04134945857477648</v>
      </c>
      <c r="AL1750" s="49" t="n">
        <v>-0.00486678457124591</v>
      </c>
      <c r="AM1750" s="49" t="n">
        <v>-0.001360341013022049</v>
      </c>
      <c r="AN1750" s="49" t="n">
        <v>7.040722252308898e-05</v>
      </c>
      <c r="AO1750" s="49" t="n">
        <v>-0.008443736849699023</v>
      </c>
      <c r="AP1750" s="49" t="n">
        <v>49.35437940602996</v>
      </c>
      <c r="AQ1750" s="49" t="n">
        <v>20.11619821711902</v>
      </c>
      <c r="AR1750" s="49" t="n">
        <v>2.348174803655517</v>
      </c>
      <c r="AS1750" s="49" t="n">
        <v>-0.03674351755806943</v>
      </c>
      <c r="AT1750" s="49" t="n">
        <v>-4.931665107065958e-08</v>
      </c>
      <c r="AU1750" s="49" t="n">
        <v>380.0007748217885</v>
      </c>
      <c r="AV1750" s="49" t="n">
        <v>900.0001546411878</v>
      </c>
      <c r="AW1750" s="49" t="n">
        <v>540.0000185189558</v>
      </c>
      <c r="AX1750" s="49" t="n">
        <v>75.00006975018316</v>
      </c>
      <c r="AY1750" s="49" t="n">
        <v>84.375</v>
      </c>
      <c r="AZ1750" s="49" t="n">
        <v>40</v>
      </c>
      <c r="BA1750" s="49" t="n">
        <v>8.00001114734726</v>
      </c>
      <c r="BB1750" s="49" t="n">
        <v>23.90625956550931</v>
      </c>
      <c r="BC1750" s="49" t="n">
        <v>15.00000123245639</v>
      </c>
      <c r="BD1750" s="49" t="n">
        <v>3.75000211442971</v>
      </c>
      <c r="BE1750" s="49" t="n">
        <v>4.6875</v>
      </c>
      <c r="BF1750" s="49" t="n">
        <v>3</v>
      </c>
      <c r="BG1750" s="49" t="n">
        <v>6.000075153422676</v>
      </c>
      <c r="BH1750" s="49" t="n">
        <v>14.00014640276803</v>
      </c>
      <c r="BI1750" s="49" t="n">
        <v>5.500026868373868</v>
      </c>
      <c r="BJ1750" s="49" t="n">
        <v>0.7000627213962668</v>
      </c>
      <c r="BK1750" s="49" t="n">
        <v>0.4000016022986598</v>
      </c>
      <c r="BL1750" s="49" t="n">
        <v>0.02000000143998887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-0.4057232516873419</v>
      </c>
      <c r="BQ1750" s="49" t="n">
        <v>0.6474787739877804</v>
      </c>
      <c r="BR1750" s="49" t="n">
        <v>0.1664697169857955</v>
      </c>
      <c r="BS1750" s="49" t="n">
        <v>0.03262686476668275</v>
      </c>
      <c r="BT1750" s="49" t="n">
        <v>0.004444994145758052</v>
      </c>
      <c r="BU1750" s="49" t="n">
        <v>-0.1112119434299175</v>
      </c>
      <c r="BV1750" s="49" t="n">
        <v>0.1159843379035221</v>
      </c>
    </row>
    <row r="1751">
      <c r="A1751" s="51" t="n">
        <v>66.59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-0.8651891026432769</v>
      </c>
      <c r="L1751" s="51" t="n">
        <v>-2.342426237160853</v>
      </c>
      <c r="M1751" s="51" t="n">
        <v>-1.181033686559346</v>
      </c>
      <c r="N1751" s="51" t="n">
        <v>-1.176932481875469</v>
      </c>
      <c r="O1751" s="51" t="n">
        <v>-4.735598088736824</v>
      </c>
      <c r="P1751" s="51" t="n">
        <v>2.209188673078299</v>
      </c>
      <c r="Q1751" s="51" t="n">
        <v>-1.389735672319148e-05</v>
      </c>
      <c r="R1751" s="51" t="n">
        <v>-0.0001037628391467038</v>
      </c>
      <c r="S1751" s="51" t="n">
        <v>-7.63134406545074e-05</v>
      </c>
      <c r="T1751" s="51" t="n">
        <v>-6.751812453154038e-05</v>
      </c>
      <c r="U1751" s="51" t="n">
        <v>-1.191126317667823e-05</v>
      </c>
      <c r="V1751" s="51" t="n">
        <v>2.132692170153661e-05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-0.002099406227824573</v>
      </c>
      <c r="AD1751" s="51" t="n">
        <v>0.0007490656679451334</v>
      </c>
      <c r="AE1751" s="51" t="n">
        <v>0.000450649864749407</v>
      </c>
      <c r="AF1751" s="51" t="n">
        <v>0.0004599953721779564</v>
      </c>
      <c r="AG1751" s="51" t="n">
        <v>-0.0005099755214704011</v>
      </c>
      <c r="AH1751" s="51" t="n">
        <v>9.490361340449091e-06</v>
      </c>
      <c r="AI1751" s="51" t="n">
        <v>0.007491564924641511</v>
      </c>
      <c r="AJ1751" s="51" t="n">
        <v>-0.1017524065733394</v>
      </c>
      <c r="AK1751" s="51" t="n">
        <v>-0.0435388797439961</v>
      </c>
      <c r="AL1751" s="51" t="n">
        <v>-0.005178680262573804</v>
      </c>
      <c r="AM1751" s="51" t="n">
        <v>-0.0009293817036684069</v>
      </c>
      <c r="AN1751" s="51" t="n">
        <v>6.713777191654875e-05</v>
      </c>
      <c r="AO1751" s="51" t="n">
        <v>-0.000306751719105311</v>
      </c>
      <c r="AP1751" s="51" t="n">
        <v>49.34751710912148</v>
      </c>
      <c r="AQ1751" s="51" t="n">
        <v>20.11351143053028</v>
      </c>
      <c r="AR1751" s="51" t="n">
        <v>2.347788401864131</v>
      </c>
      <c r="AS1751" s="51" t="n">
        <v>-0.03645689869789556</v>
      </c>
      <c r="AT1751" s="51" t="n">
        <v>-3.299597149877409e-06</v>
      </c>
      <c r="AU1751" s="51" t="n">
        <v>380.0007748217885</v>
      </c>
      <c r="AV1751" s="51" t="n">
        <v>900.0001546411878</v>
      </c>
      <c r="AW1751" s="51" t="n">
        <v>540.0000185189558</v>
      </c>
      <c r="AX1751" s="51" t="n">
        <v>75.00006975018316</v>
      </c>
      <c r="AY1751" s="51" t="n">
        <v>84.375</v>
      </c>
      <c r="AZ1751" s="51" t="n">
        <v>40</v>
      </c>
      <c r="BA1751" s="51" t="n">
        <v>8.00001114734726</v>
      </c>
      <c r="BB1751" s="51" t="n">
        <v>23.90625956550931</v>
      </c>
      <c r="BC1751" s="51" t="n">
        <v>15.00000123245639</v>
      </c>
      <c r="BD1751" s="51" t="n">
        <v>3.75000211442971</v>
      </c>
      <c r="BE1751" s="51" t="n">
        <v>4.6875</v>
      </c>
      <c r="BF1751" s="51" t="n">
        <v>3</v>
      </c>
      <c r="BG1751" s="51" t="n">
        <v>6.000075153422676</v>
      </c>
      <c r="BH1751" s="51" t="n">
        <v>14.00014640276803</v>
      </c>
      <c r="BI1751" s="51" t="n">
        <v>5.500026868373868</v>
      </c>
      <c r="BJ1751" s="51" t="n">
        <v>0.7000627213962668</v>
      </c>
      <c r="BK1751" s="51" t="n">
        <v>0.4000016022986598</v>
      </c>
      <c r="BL1751" s="51" t="n">
        <v>0.02000000143998887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-0.4057099751487735</v>
      </c>
      <c r="BQ1751" s="51" t="n">
        <v>0.6474882211101497</v>
      </c>
      <c r="BR1751" s="51" t="n">
        <v>0.1664784542664053</v>
      </c>
      <c r="BS1751" s="51" t="n">
        <v>0.01935032619831967</v>
      </c>
      <c r="BT1751" s="51" t="n">
        <v>-0.005002128223519087</v>
      </c>
      <c r="BU1751" s="51" t="n">
        <v>-0.119949224039656</v>
      </c>
      <c r="BV1751" s="51" t="n">
        <v>0.1216029307149359</v>
      </c>
    </row>
    <row r="1752">
      <c r="A1752" s="49" t="n">
        <v>66.59999999999999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-0.8652099561535702</v>
      </c>
      <c r="L1752" s="49" t="n">
        <v>-2.342419350897562</v>
      </c>
      <c r="M1752" s="49" t="n">
        <v>-1.181029694556548</v>
      </c>
      <c r="N1752" s="49" t="n">
        <v>-1.176928501855806</v>
      </c>
      <c r="O1752" s="49" t="n">
        <v>-4.735603740622166</v>
      </c>
      <c r="P1752" s="49" t="n">
        <v>2.209188757509072</v>
      </c>
      <c r="Q1752" s="49" t="n">
        <v>6.956153570158996e-06</v>
      </c>
      <c r="R1752" s="49" t="n">
        <v>-0.0001106491024382983</v>
      </c>
      <c r="S1752" s="49" t="n">
        <v>-8.030544345216661e-05</v>
      </c>
      <c r="T1752" s="49" t="n">
        <v>-7.149814419382672e-05</v>
      </c>
      <c r="U1752" s="49" t="n">
        <v>-6.259377834716418e-06</v>
      </c>
      <c r="V1752" s="49" t="n">
        <v>2.124249092805286e-05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-0.002073892976725902</v>
      </c>
      <c r="AD1752" s="49" t="n">
        <v>0.0006394289213850656</v>
      </c>
      <c r="AE1752" s="49" t="n">
        <v>0.0003565409355043462</v>
      </c>
      <c r="AF1752" s="49" t="n">
        <v>0.0003478301313956105</v>
      </c>
      <c r="AG1752" s="49" t="n">
        <v>-0.0006086050598287082</v>
      </c>
      <c r="AH1752" s="49" t="n">
        <v>8.059648852492716e-06</v>
      </c>
      <c r="AI1752" s="49" t="n">
        <v>0.01529849391821602</v>
      </c>
      <c r="AJ1752" s="49" t="n">
        <v>-0.1064884243789824</v>
      </c>
      <c r="AK1752" s="49" t="n">
        <v>-0.04519809480175982</v>
      </c>
      <c r="AL1752" s="49" t="n">
        <v>-0.005402795716674479</v>
      </c>
      <c r="AM1752" s="49" t="n">
        <v>-0.0004074430105301961</v>
      </c>
      <c r="AN1752" s="49" t="n">
        <v>6.442438617918803e-05</v>
      </c>
      <c r="AO1752" s="49" t="n">
        <v>0.00769737888671812</v>
      </c>
      <c r="AP1752" s="49" t="n">
        <v>49.34166966386892</v>
      </c>
      <c r="AQ1752" s="49" t="n">
        <v>20.11133142286982</v>
      </c>
      <c r="AR1752" s="49" t="n">
        <v>2.347488369336515</v>
      </c>
      <c r="AS1752" s="49" t="n">
        <v>-0.0360162916949244</v>
      </c>
      <c r="AT1752" s="49" t="n">
        <v>-6.028891340423815e-06</v>
      </c>
      <c r="AU1752" s="49" t="n">
        <v>380.0007670735706</v>
      </c>
      <c r="AV1752" s="49" t="n">
        <v>900.0001530947759</v>
      </c>
      <c r="AW1752" s="49" t="n">
        <v>540.0000183337662</v>
      </c>
      <c r="AX1752" s="49" t="n">
        <v>75.00006905268133</v>
      </c>
      <c r="AY1752" s="49" t="n">
        <v>84.375</v>
      </c>
      <c r="AZ1752" s="49" t="n">
        <v>40</v>
      </c>
      <c r="BA1752" s="49" t="n">
        <v>8.000011091610524</v>
      </c>
      <c r="BB1752" s="49" t="n">
        <v>23.90625951768176</v>
      </c>
      <c r="BC1752" s="49" t="n">
        <v>15.00000122629411</v>
      </c>
      <c r="BD1752" s="49" t="n">
        <v>3.750002103857561</v>
      </c>
      <c r="BE1752" s="49" t="n">
        <v>4.6875</v>
      </c>
      <c r="BF1752" s="49" t="n">
        <v>3</v>
      </c>
      <c r="BG1752" s="49" t="n">
        <v>6.000074468732644</v>
      </c>
      <c r="BH1752" s="49" t="n">
        <v>14.00014464593481</v>
      </c>
      <c r="BI1752" s="49" t="n">
        <v>5.500026545953381</v>
      </c>
      <c r="BJ1752" s="49" t="n">
        <v>0.7000619687395115</v>
      </c>
      <c r="BK1752" s="49" t="n">
        <v>0.4000015830710759</v>
      </c>
      <c r="BL1752" s="49" t="n">
        <v>0.02000000142270901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-0.4056965711346517</v>
      </c>
      <c r="BQ1752" s="49" t="n">
        <v>0.6474975141443839</v>
      </c>
      <c r="BR1752" s="49" t="n">
        <v>0.1664858863971361</v>
      </c>
      <c r="BS1752" s="49" t="n">
        <v>0.005946312076510196</v>
      </c>
      <c r="BT1752" s="49" t="n">
        <v>-0.01429516245776696</v>
      </c>
      <c r="BU1752" s="49" t="n">
        <v>-0.1273813547705005</v>
      </c>
      <c r="BV1752" s="49" t="n">
        <v>0.1283188210675788</v>
      </c>
    </row>
    <row r="1753">
      <c r="A1753" s="51" t="n">
        <v>66.61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-0.865230444046493</v>
      </c>
      <c r="L1753" s="51" t="n">
        <v>-2.342413622892706</v>
      </c>
      <c r="M1753" s="51" t="n">
        <v>-1.181026666954579</v>
      </c>
      <c r="N1753" s="51" t="n">
        <v>-1.176925636730671</v>
      </c>
      <c r="O1753" s="51" t="n">
        <v>-4.735609613680104</v>
      </c>
      <c r="P1753" s="51" t="n">
        <v>2.209188830889145</v>
      </c>
      <c r="Q1753" s="51" t="n">
        <v>2.744404649290821e-05</v>
      </c>
      <c r="R1753" s="51" t="n">
        <v>-0.0001163771072936193</v>
      </c>
      <c r="S1753" s="51" t="n">
        <v>-8.333304542151865e-05</v>
      </c>
      <c r="T1753" s="51" t="n">
        <v>-7.436326932896975e-05</v>
      </c>
      <c r="U1753" s="51" t="n">
        <v>-3.863198960729619e-07</v>
      </c>
      <c r="V1753" s="51" t="n">
        <v>2.116911085536799e-05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-0.00202825048591701</v>
      </c>
      <c r="AD1753" s="51" t="n">
        <v>0.0005185061761045685</v>
      </c>
      <c r="AE1753" s="51" t="n">
        <v>0.000258258251136495</v>
      </c>
      <c r="AF1753" s="51" t="n">
        <v>0.0002369277158159652</v>
      </c>
      <c r="AG1753" s="51" t="n">
        <v>-0.0005692914993078453</v>
      </c>
      <c r="AH1753" s="51" t="n">
        <v>7.051652217832447e-06</v>
      </c>
      <c r="AI1753" s="51" t="n">
        <v>0.02284285510933669</v>
      </c>
      <c r="AJ1753" s="51" t="n">
        <v>-0.1100187436665387</v>
      </c>
      <c r="AK1753" s="51" t="n">
        <v>-0.04631123516180675</v>
      </c>
      <c r="AL1753" s="51" t="n">
        <v>-0.005542942405451986</v>
      </c>
      <c r="AM1753" s="51" t="n">
        <v>8.434692178294322e-05</v>
      </c>
      <c r="AN1753" s="51" t="n">
        <v>6.214567537353865e-05</v>
      </c>
      <c r="AO1753" s="51" t="n">
        <v>0.01549974986523027</v>
      </c>
      <c r="AP1753" s="51" t="n">
        <v>49.33694577333851</v>
      </c>
      <c r="AQ1753" s="51" t="n">
        <v>20.10968203396871</v>
      </c>
      <c r="AR1753" s="51" t="n">
        <v>2.347276032239008</v>
      </c>
      <c r="AS1753" s="51" t="n">
        <v>-0.03549854894443306</v>
      </c>
      <c r="AT1753" s="51" t="n">
        <v>-8.42226627672382e-06</v>
      </c>
      <c r="AU1753" s="51" t="n">
        <v>380.0007594028348</v>
      </c>
      <c r="AV1753" s="51" t="n">
        <v>900.0001515638281</v>
      </c>
      <c r="AW1753" s="51" t="n">
        <v>540.0000181504286</v>
      </c>
      <c r="AX1753" s="51" t="n">
        <v>75.00006836215451</v>
      </c>
      <c r="AY1753" s="51" t="n">
        <v>84.375</v>
      </c>
      <c r="AZ1753" s="51" t="n">
        <v>40</v>
      </c>
      <c r="BA1753" s="51" t="n">
        <v>8.000011036152472</v>
      </c>
      <c r="BB1753" s="51" t="n">
        <v>23.90625947009335</v>
      </c>
      <c r="BC1753" s="51" t="n">
        <v>15.00000122016264</v>
      </c>
      <c r="BD1753" s="51" t="n">
        <v>3.750002093338274</v>
      </c>
      <c r="BE1753" s="51" t="n">
        <v>4.6875</v>
      </c>
      <c r="BF1753" s="51" t="n">
        <v>3</v>
      </c>
      <c r="BG1753" s="51" t="n">
        <v>6.000073784553777</v>
      </c>
      <c r="BH1753" s="51" t="n">
        <v>14.00014291018359</v>
      </c>
      <c r="BI1753" s="51" t="n">
        <v>5.500026227401941</v>
      </c>
      <c r="BJ1753" s="51" t="n">
        <v>0.7000612251146374</v>
      </c>
      <c r="BK1753" s="51" t="n">
        <v>0.4000015640742229</v>
      </c>
      <c r="BL1753" s="51" t="n">
        <v>0.0200000014056365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-0.405683247020599</v>
      </c>
      <c r="BQ1753" s="51" t="n">
        <v>0.6475065027697083</v>
      </c>
      <c r="BR1753" s="51" t="n">
        <v>0.1664918934614524</v>
      </c>
      <c r="BS1753" s="51" t="n">
        <v>-0.007377801976238274</v>
      </c>
      <c r="BT1753" s="51" t="n">
        <v>-0.02328378778215789</v>
      </c>
      <c r="BU1753" s="51" t="n">
        <v>-0.1333884190867496</v>
      </c>
      <c r="BV1753" s="51" t="n">
        <v>0.1356061837894847</v>
      </c>
    </row>
    <row r="1754">
      <c r="A1754" s="49" t="n">
        <v>66.62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-0.8652503646885759</v>
      </c>
      <c r="L1754" s="49" t="n">
        <v>-2.342409149418725</v>
      </c>
      <c r="M1754" s="49" t="n">
        <v>-1.181024639416146</v>
      </c>
      <c r="N1754" s="49" t="n">
        <v>-1.176923853490504</v>
      </c>
      <c r="O1754" s="49" t="n">
        <v>-4.735614439071822</v>
      </c>
      <c r="P1754" s="49" t="n">
        <v>2.209188900652917</v>
      </c>
      <c r="Q1754" s="49" t="n">
        <v>4.736468857580167e-05</v>
      </c>
      <c r="R1754" s="49" t="n">
        <v>-0.0001208505812750893</v>
      </c>
      <c r="S1754" s="49" t="n">
        <v>-8.536058385377743e-05</v>
      </c>
      <c r="T1754" s="49" t="n">
        <v>-7.614650949583357e-05</v>
      </c>
      <c r="U1754" s="49" t="n">
        <v>4.439071821238372e-06</v>
      </c>
      <c r="V1754" s="49" t="n">
        <v>2.109934708327543e-05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-0.001962417631005538</v>
      </c>
      <c r="AD1754" s="49" t="n">
        <v>0.0003893088680394142</v>
      </c>
      <c r="AE1754" s="49" t="n">
        <v>0.0001569193035060205</v>
      </c>
      <c r="AF1754" s="49" t="n">
        <v>0.0001309601091011689</v>
      </c>
      <c r="AG1754" s="49" t="n">
        <v>-0.0004121326318278902</v>
      </c>
      <c r="AH1754" s="49" t="n">
        <v>6.865905163352118e-06</v>
      </c>
      <c r="AI1754" s="49" t="n">
        <v>0.03005129967067217</v>
      </c>
      <c r="AJ1754" s="49" t="n">
        <v>-0.1122956287817918</v>
      </c>
      <c r="AK1754" s="49" t="n">
        <v>-0.04686607973560123</v>
      </c>
      <c r="AL1754" s="49" t="n">
        <v>-0.005604700774398583</v>
      </c>
      <c r="AM1754" s="49" t="n">
        <v>0.0004404455338934144</v>
      </c>
      <c r="AN1754" s="49" t="n">
        <v>5.999529635722112e-05</v>
      </c>
      <c r="AO1754" s="49" t="n">
        <v>0.02303753324140891</v>
      </c>
      <c r="AP1754" s="49" t="n">
        <v>49.33342840881565</v>
      </c>
      <c r="AQ1754" s="49" t="n">
        <v>20.10857902877476</v>
      </c>
      <c r="AR1754" s="49" t="n">
        <v>2.347147124657489</v>
      </c>
      <c r="AS1754" s="49" t="n">
        <v>-0.03502269679937687</v>
      </c>
      <c r="AT1754" s="49" t="n">
        <v>-1.07884120537708e-05</v>
      </c>
      <c r="AU1754" s="49" t="n">
        <v>380.0007518088065</v>
      </c>
      <c r="AV1754" s="49" t="n">
        <v>900.0001500481899</v>
      </c>
      <c r="AW1754" s="49" t="n">
        <v>540.0000179689242</v>
      </c>
      <c r="AX1754" s="49" t="n">
        <v>75.00006767853296</v>
      </c>
      <c r="AY1754" s="49" t="n">
        <v>84.375</v>
      </c>
      <c r="AZ1754" s="49" t="n">
        <v>40</v>
      </c>
      <c r="BA1754" s="49" t="n">
        <v>8.000010980971709</v>
      </c>
      <c r="BB1754" s="49" t="n">
        <v>23.90625942274288</v>
      </c>
      <c r="BC1754" s="49" t="n">
        <v>15.00000121406183</v>
      </c>
      <c r="BD1754" s="49" t="n">
        <v>3.750002082871582</v>
      </c>
      <c r="BE1754" s="49" t="n">
        <v>4.6875</v>
      </c>
      <c r="BF1754" s="49" t="n">
        <v>3</v>
      </c>
      <c r="BG1754" s="49" t="n">
        <v>6.000073093137654</v>
      </c>
      <c r="BH1754" s="49" t="n">
        <v>14.00014119526139</v>
      </c>
      <c r="BI1754" s="49" t="n">
        <v>5.500025912673117</v>
      </c>
      <c r="BJ1754" s="49" t="n">
        <v>0.7000604904132618</v>
      </c>
      <c r="BK1754" s="49" t="n">
        <v>0.4000015453053323</v>
      </c>
      <c r="BL1754" s="49" t="n">
        <v>0.02000000138876886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-0.4056702142112824</v>
      </c>
      <c r="BQ1754" s="49" t="n">
        <v>0.6475150390844278</v>
      </c>
      <c r="BR1754" s="49" t="n">
        <v>0.1664963870081961</v>
      </c>
      <c r="BS1754" s="49" t="n">
        <v>-0.0204106112928204</v>
      </c>
      <c r="BT1754" s="49" t="n">
        <v>-0.03182010250157852</v>
      </c>
      <c r="BU1754" s="49" t="n">
        <v>-0.137881965830422</v>
      </c>
      <c r="BV1754" s="49" t="n">
        <v>0.1429704461691969</v>
      </c>
    </row>
    <row r="1755">
      <c r="A1755" s="51" t="n">
        <v>66.63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-0.865269503560854</v>
      </c>
      <c r="L1755" s="51" t="n">
        <v>-2.342405993566812</v>
      </c>
      <c r="M1755" s="51" t="n">
        <v>-1.181023637485915</v>
      </c>
      <c r="N1755" s="51" t="n">
        <v>-1.176923107934366</v>
      </c>
      <c r="O1755" s="51" t="n">
        <v>-4.735617482134721</v>
      </c>
      <c r="P1755" s="51" t="n">
        <v>2.209188974266028</v>
      </c>
      <c r="Q1755" s="51" t="n">
        <v>6.65035608539144e-05</v>
      </c>
      <c r="R1755" s="51" t="n">
        <v>-0.0001240064331877733</v>
      </c>
      <c r="S1755" s="51" t="n">
        <v>-8.636251408544737e-05</v>
      </c>
      <c r="T1755" s="51" t="n">
        <v>-7.68920656344374e-05</v>
      </c>
      <c r="U1755" s="51" t="n">
        <v>7.482134720682154e-06</v>
      </c>
      <c r="V1755" s="51" t="n">
        <v>2.102573397211316e-05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-0.001874126509519405</v>
      </c>
      <c r="AD1755" s="51" t="n">
        <v>0.000255402896046441</v>
      </c>
      <c r="AE1755" s="51" t="n">
        <v>5.344926095785128e-05</v>
      </c>
      <c r="AF1755" s="51" t="n">
        <v>2.900306066650534e-05</v>
      </c>
      <c r="AG1755" s="51" t="n">
        <v>-0.0002171919369588049</v>
      </c>
      <c r="AH1755" s="51" t="n">
        <v>7.394269303543608e-06</v>
      </c>
      <c r="AI1755" s="51" t="n">
        <v>0.03683196373456746</v>
      </c>
      <c r="AJ1755" s="51" t="n">
        <v>-0.1133098019138453</v>
      </c>
      <c r="AK1755" s="51" t="n">
        <v>-0.04685418106559935</v>
      </c>
      <c r="AL1755" s="51" t="n">
        <v>-0.005591444645750713</v>
      </c>
      <c r="AM1755" s="51" t="n">
        <v>0.0006248260554764208</v>
      </c>
      <c r="AN1755" s="51" t="n">
        <v>5.767446394138272e-05</v>
      </c>
      <c r="AO1755" s="51" t="n">
        <v>0.03023715209297092</v>
      </c>
      <c r="AP1755" s="51" t="n">
        <v>49.33116495025158</v>
      </c>
      <c r="AQ1755" s="51" t="n">
        <v>20.10803454236711</v>
      </c>
      <c r="AR1755" s="51" t="n">
        <v>2.347096088617913</v>
      </c>
      <c r="AS1755" s="51" t="n">
        <v>-0.03468619763029122</v>
      </c>
      <c r="AT1755" s="51" t="n">
        <v>-1.336917669729529e-05</v>
      </c>
      <c r="AU1755" s="51" t="n">
        <v>380.0007442907184</v>
      </c>
      <c r="AV1755" s="51" t="n">
        <v>900.000148547708</v>
      </c>
      <c r="AW1755" s="51" t="n">
        <v>540.000017789235</v>
      </c>
      <c r="AX1755" s="51" t="n">
        <v>75.00006700174762</v>
      </c>
      <c r="AY1755" s="51" t="n">
        <v>84.375</v>
      </c>
      <c r="AZ1755" s="51" t="n">
        <v>40</v>
      </c>
      <c r="BA1755" s="51" t="n">
        <v>8.000010926066849</v>
      </c>
      <c r="BB1755" s="51" t="n">
        <v>23.90625937562917</v>
      </c>
      <c r="BC1755" s="51" t="n">
        <v>15.00000120799152</v>
      </c>
      <c r="BD1755" s="51" t="n">
        <v>3.750002072457225</v>
      </c>
      <c r="BE1755" s="51" t="n">
        <v>4.6875</v>
      </c>
      <c r="BF1755" s="51" t="n">
        <v>3</v>
      </c>
      <c r="BG1755" s="51" t="n">
        <v>6.000072387937442</v>
      </c>
      <c r="BH1755" s="51" t="n">
        <v>14.00013950091826</v>
      </c>
      <c r="BI1755" s="51" t="n">
        <v>5.50002560172104</v>
      </c>
      <c r="BJ1755" s="51" t="n">
        <v>0.7000597645283027</v>
      </c>
      <c r="BK1755" s="51" t="n">
        <v>0.4000015267616683</v>
      </c>
      <c r="BL1755" s="51" t="n">
        <v>0.02000000137210364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-0.4056576594108068</v>
      </c>
      <c r="BQ1755" s="51" t="n">
        <v>0.6475229989489689</v>
      </c>
      <c r="BR1755" s="51" t="n">
        <v>0.1664993104138895</v>
      </c>
      <c r="BS1755" s="51" t="n">
        <v>-0.03296541176839307</v>
      </c>
      <c r="BT1755" s="51" t="n">
        <v>-0.03977996704274123</v>
      </c>
      <c r="BU1755" s="51" t="n">
        <v>-0.1408053715238611</v>
      </c>
      <c r="BV1755" s="51" t="n">
        <v>0.1499843885241189</v>
      </c>
    </row>
    <row r="1756">
      <c r="A1756" s="49" t="n">
        <v>66.64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-0.865287621950026</v>
      </c>
      <c r="L1756" s="49" t="n">
        <v>-2.342404182915675</v>
      </c>
      <c r="M1756" s="49" t="n">
        <v>-1.181023674770333</v>
      </c>
      <c r="N1756" s="49" t="n">
        <v>-1.176923379548714</v>
      </c>
      <c r="O1756" s="49" t="n">
        <v>-4.735618889663082</v>
      </c>
      <c r="P1756" s="49" t="n">
        <v>2.209189054770485</v>
      </c>
      <c r="Q1756" s="49" t="n">
        <v>8.462195002589823e-05</v>
      </c>
      <c r="R1756" s="49" t="n">
        <v>-0.0001258170843247974</v>
      </c>
      <c r="S1756" s="49" t="n">
        <v>-8.632522966700584e-05</v>
      </c>
      <c r="T1756" s="49" t="n">
        <v>-7.662045128586925e-05</v>
      </c>
      <c r="U1756" s="49" t="n">
        <v>8.889663081212973e-06</v>
      </c>
      <c r="V1756" s="49" t="n">
        <v>2.09452295147905e-05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-0.001760843697945134</v>
      </c>
      <c r="AD1756" s="49" t="n">
        <v>0.000120327339390509</v>
      </c>
      <c r="AE1756" s="49" t="n">
        <v>-5.074175083380316e-05</v>
      </c>
      <c r="AF1756" s="49" t="n">
        <v>-7.246578939749384e-05</v>
      </c>
      <c r="AG1756" s="49" t="n">
        <v>-7.897689063595574e-05</v>
      </c>
      <c r="AH1756" s="49" t="n">
        <v>8.106820778246252e-06</v>
      </c>
      <c r="AI1756" s="49" t="n">
        <v>0.04307981927686412</v>
      </c>
      <c r="AJ1756" s="49" t="n">
        <v>-0.1130853288509807</v>
      </c>
      <c r="AK1756" s="49" t="n">
        <v>-0.04627534865429437</v>
      </c>
      <c r="AL1756" s="49" t="n">
        <v>-0.005502711927650747</v>
      </c>
      <c r="AM1756" s="49" t="n">
        <v>0.0006852915593190191</v>
      </c>
      <c r="AN1756" s="49" t="n">
        <v>5.506979968570142e-05</v>
      </c>
      <c r="AO1756" s="49" t="n">
        <v>0.03700648889536609</v>
      </c>
      <c r="AP1756" s="49" t="n">
        <v>49.33016432177561</v>
      </c>
      <c r="AQ1756" s="49" t="n">
        <v>20.10805688274553</v>
      </c>
      <c r="AR1756" s="49" t="n">
        <v>2.347119885791293</v>
      </c>
      <c r="AS1756" s="49" t="n">
        <v>-0.03451560975769723</v>
      </c>
      <c r="AT1756" s="49" t="n">
        <v>-1.61954639834032e-05</v>
      </c>
      <c r="AU1756" s="49" t="n">
        <v>380.0007368478112</v>
      </c>
      <c r="AV1756" s="49" t="n">
        <v>900.0001470622309</v>
      </c>
      <c r="AW1756" s="49" t="n">
        <v>540.0000176113426</v>
      </c>
      <c r="AX1756" s="49" t="n">
        <v>75.00006633173015</v>
      </c>
      <c r="AY1756" s="49" t="n">
        <v>84.375</v>
      </c>
      <c r="AZ1756" s="49" t="n">
        <v>40</v>
      </c>
      <c r="BA1756" s="49" t="n">
        <v>8.000010871436515</v>
      </c>
      <c r="BB1756" s="49" t="n">
        <v>23.90625932875102</v>
      </c>
      <c r="BC1756" s="49" t="n">
        <v>15.00000120195156</v>
      </c>
      <c r="BD1756" s="49" t="n">
        <v>3.750002062094938</v>
      </c>
      <c r="BE1756" s="49" t="n">
        <v>4.6875</v>
      </c>
      <c r="BF1756" s="49" t="n">
        <v>3</v>
      </c>
      <c r="BG1756" s="49" t="n">
        <v>6.000071663268577</v>
      </c>
      <c r="BH1756" s="49" t="n">
        <v>14.00013782690724</v>
      </c>
      <c r="BI1756" s="49" t="n">
        <v>5.500025294500388</v>
      </c>
      <c r="BJ1756" s="49" t="n">
        <v>0.7000590473539631</v>
      </c>
      <c r="BK1756" s="49" t="n">
        <v>0.4000015084405283</v>
      </c>
      <c r="BL1756" s="49" t="n">
        <v>0.02000000135563839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-0.4056457284992739</v>
      </c>
      <c r="BQ1756" s="49" t="n">
        <v>0.6475302939382208</v>
      </c>
      <c r="BR1756" s="49" t="n">
        <v>0.1665006388120595</v>
      </c>
      <c r="BS1756" s="49" t="n">
        <v>-0.04489632330134663</v>
      </c>
      <c r="BT1756" s="49" t="n">
        <v>-0.04707495629463487</v>
      </c>
      <c r="BU1756" s="49" t="n">
        <v>-0.1421337696938529</v>
      </c>
      <c r="BV1756" s="49" t="n">
        <v>0.1563129548166308</v>
      </c>
    </row>
    <row r="1757">
      <c r="A1757" s="51" t="n">
        <v>66.65000000000001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-0.8653044661774998</v>
      </c>
      <c r="L1757" s="51" t="n">
        <v>-2.342403712672885</v>
      </c>
      <c r="M1757" s="51" t="n">
        <v>-1.181024746025964</v>
      </c>
      <c r="N1757" s="51" t="n">
        <v>-1.176924679274137</v>
      </c>
      <c r="O1757" s="51" t="n">
        <v>-4.735619550535653</v>
      </c>
      <c r="P1757" s="51" t="n">
        <v>2.209189138950316</v>
      </c>
      <c r="Q1757" s="51" t="n">
        <v>0.0001014661774997316</v>
      </c>
      <c r="R1757" s="51" t="n">
        <v>-0.000126287327115282</v>
      </c>
      <c r="S1757" s="51" t="n">
        <v>-8.525397403658097e-05</v>
      </c>
      <c r="T1757" s="51" t="n">
        <v>-7.532072586258209e-05</v>
      </c>
      <c r="U1757" s="51" t="n">
        <v>9.550535652991243e-06</v>
      </c>
      <c r="V1757" s="51" t="n">
        <v>2.086104968368474e-05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-0.001621911382145998</v>
      </c>
      <c r="AD1757" s="51" t="n">
        <v>-1.292450104027124e-05</v>
      </c>
      <c r="AE1757" s="51" t="n">
        <v>-0.0001533859901553479</v>
      </c>
      <c r="AF1757" s="51" t="n">
        <v>-0.0001762872695458572</v>
      </c>
      <c r="AG1757" s="51" t="n">
        <v>-5.531899657611878e-05</v>
      </c>
      <c r="AH1757" s="51" t="n">
        <v>8.359700801833007e-06</v>
      </c>
      <c r="AI1757" s="51" t="n">
        <v>0.0486923991532887</v>
      </c>
      <c r="AJ1757" s="51" t="n">
        <v>-0.1116695427755265</v>
      </c>
      <c r="AK1757" s="51" t="n">
        <v>-0.04514371827113563</v>
      </c>
      <c r="AL1757" s="51" t="n">
        <v>-0.005335659936946706</v>
      </c>
      <c r="AM1757" s="51" t="n">
        <v>0.0007223662676712624</v>
      </c>
      <c r="AN1757" s="51" t="n">
        <v>5.232185153722408e-05</v>
      </c>
      <c r="AO1757" s="51" t="n">
        <v>0.04324045063236581</v>
      </c>
      <c r="AP1757" s="51" t="n">
        <v>49.33040215774928</v>
      </c>
      <c r="AQ1757" s="51" t="n">
        <v>20.10864600967714</v>
      </c>
      <c r="AR1757" s="51" t="n">
        <v>2.347219304886352</v>
      </c>
      <c r="AS1757" s="51" t="n">
        <v>-0.0344573917976795</v>
      </c>
      <c r="AT1757" s="51" t="n">
        <v>-1.906452375355049e-05</v>
      </c>
      <c r="AU1757" s="51" t="n">
        <v>380.0007294793331</v>
      </c>
      <c r="AV1757" s="51" t="n">
        <v>900.0001455916085</v>
      </c>
      <c r="AW1757" s="51" t="n">
        <v>540.0000174352292</v>
      </c>
      <c r="AX1757" s="51" t="n">
        <v>75.00006566841284</v>
      </c>
      <c r="AY1757" s="51" t="n">
        <v>84.375</v>
      </c>
      <c r="AZ1757" s="51" t="n">
        <v>40</v>
      </c>
      <c r="BA1757" s="51" t="n">
        <v>8.000010817079334</v>
      </c>
      <c r="BB1757" s="51" t="n">
        <v>23.90625928210726</v>
      </c>
      <c r="BC1757" s="51" t="n">
        <v>15.0000011959418</v>
      </c>
      <c r="BD1757" s="51" t="n">
        <v>3.750002051784464</v>
      </c>
      <c r="BE1757" s="51" t="n">
        <v>4.6875</v>
      </c>
      <c r="BF1757" s="51" t="n">
        <v>3</v>
      </c>
      <c r="BG1757" s="51" t="n">
        <v>6.000070914814835</v>
      </c>
      <c r="BH1757" s="51" t="n">
        <v>14.00013617298435</v>
      </c>
      <c r="BI1757" s="51" t="n">
        <v>5.500024990966383</v>
      </c>
      <c r="BJ1757" s="51" t="n">
        <v>0.7000583387857156</v>
      </c>
      <c r="BK1757" s="51" t="n">
        <v>0.4000014903392419</v>
      </c>
      <c r="BL1757" s="51" t="n">
        <v>0.02000000133937073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-0.4056345300507567</v>
      </c>
      <c r="BQ1757" s="51" t="n">
        <v>0.6475368685473943</v>
      </c>
      <c r="BR1757" s="51" t="n">
        <v>0.166500378887153</v>
      </c>
      <c r="BS1757" s="51" t="n">
        <v>-0.05609477181850453</v>
      </c>
      <c r="BT1757" s="51" t="n">
        <v>-0.05364956546816124</v>
      </c>
      <c r="BU1757" s="51" t="n">
        <v>-0.1418738447873935</v>
      </c>
      <c r="BV1757" s="51" t="n">
        <v>0.1617191613107428</v>
      </c>
    </row>
    <row r="1758">
      <c r="A1758" s="49" t="n">
        <v>66.66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-0.8653197928847789</v>
      </c>
      <c r="L1758" s="49" t="n">
        <v>-2.342404552276075</v>
      </c>
      <c r="M1758" s="49" t="n">
        <v>-1.18102681938823</v>
      </c>
      <c r="N1758" s="49" t="n">
        <v>-1.176927027619989</v>
      </c>
      <c r="O1758" s="49" t="n">
        <v>-4.735620567173743</v>
      </c>
      <c r="P1758" s="49" t="n">
        <v>2.209189218974697</v>
      </c>
      <c r="Q1758" s="49" t="n">
        <v>0.000116792884778838</v>
      </c>
      <c r="R1758" s="49" t="n">
        <v>-0.0001254477239251983</v>
      </c>
      <c r="S1758" s="49" t="n">
        <v>-8.318061177026159e-05</v>
      </c>
      <c r="T1758" s="49" t="n">
        <v>-7.297238001058304e-05</v>
      </c>
      <c r="U1758" s="49" t="n">
        <v>1.056717374314786e-05</v>
      </c>
      <c r="V1758" s="49" t="n">
        <v>2.078102530322923e-05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-0.001459720870911375</v>
      </c>
      <c r="AD1758" s="49" t="n">
        <v>-0.0001421109478586012</v>
      </c>
      <c r="AE1758" s="49" t="n">
        <v>-0.0002515045243512873</v>
      </c>
      <c r="AF1758" s="49" t="n">
        <v>-0.0002819095401881255</v>
      </c>
      <c r="AG1758" s="49" t="n">
        <v>-0.0001382947264907104</v>
      </c>
      <c r="AH1758" s="49" t="n">
        <v>7.749129869755585e-06</v>
      </c>
      <c r="AI1758" s="49" t="n">
        <v>0.05358746435990106</v>
      </c>
      <c r="AJ1758" s="49" t="n">
        <v>-0.1091233683937607</v>
      </c>
      <c r="AK1758" s="49" t="n">
        <v>-0.0434917635873804</v>
      </c>
      <c r="AL1758" s="49" t="n">
        <v>-0.0050886320910374</v>
      </c>
      <c r="AM1758" s="49" t="n">
        <v>0.0008315558572797447</v>
      </c>
      <c r="AN1758" s="49" t="n">
        <v>4.975282715874447e-05</v>
      </c>
      <c r="AO1758" s="49" t="n">
        <v>0.0488368107049615</v>
      </c>
      <c r="AP1758" s="49" t="n">
        <v>49.33183089987722</v>
      </c>
      <c r="AQ1758" s="49" t="n">
        <v>20.10978748243741</v>
      </c>
      <c r="AR1758" s="49" t="n">
        <v>2.347397209495336</v>
      </c>
      <c r="AS1758" s="49" t="n">
        <v>-0.03441189207218691</v>
      </c>
      <c r="AT1758" s="49" t="n">
        <v>-2.1644911608503e-05</v>
      </c>
      <c r="AU1758" s="49" t="n">
        <v>380.0007221845398</v>
      </c>
      <c r="AV1758" s="49" t="n">
        <v>900.0001441356925</v>
      </c>
      <c r="AW1758" s="49" t="n">
        <v>540.0000172608769</v>
      </c>
      <c r="AX1758" s="49" t="n">
        <v>75.00006501172872</v>
      </c>
      <c r="AY1758" s="49" t="n">
        <v>84.375</v>
      </c>
      <c r="AZ1758" s="49" t="n">
        <v>40</v>
      </c>
      <c r="BA1758" s="49" t="n">
        <v>8.000010762993936</v>
      </c>
      <c r="BB1758" s="49" t="n">
        <v>23.90625923569673</v>
      </c>
      <c r="BC1758" s="49" t="n">
        <v>15.0000011899621</v>
      </c>
      <c r="BD1758" s="49" t="n">
        <v>3.750002041525542</v>
      </c>
      <c r="BE1758" s="49" t="n">
        <v>4.6875</v>
      </c>
      <c r="BF1758" s="49" t="n">
        <v>3</v>
      </c>
      <c r="BG1758" s="49" t="n">
        <v>6.000070140906749</v>
      </c>
      <c r="BH1758" s="49" t="n">
        <v>14.00013453890854</v>
      </c>
      <c r="BI1758" s="49" t="n">
        <v>5.500024691074786</v>
      </c>
      <c r="BJ1758" s="49" t="n">
        <v>0.7000576387202869</v>
      </c>
      <c r="BK1758" s="49" t="n">
        <v>0.400001472455171</v>
      </c>
      <c r="BL1758" s="49" t="n">
        <v>0.02000000132329828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-0.4056241546982042</v>
      </c>
      <c r="BQ1758" s="49" t="n">
        <v>0.6475426853413697</v>
      </c>
      <c r="BR1758" s="49" t="n">
        <v>0.166498568538452</v>
      </c>
      <c r="BS1758" s="49" t="n">
        <v>-0.06647012437099864</v>
      </c>
      <c r="BT1758" s="49" t="n">
        <v>-0.05946635944353851</v>
      </c>
      <c r="BU1758" s="49" t="n">
        <v>-0.14006349608639</v>
      </c>
      <c r="BV1758" s="49" t="n">
        <v>0.1660491140455327</v>
      </c>
    </row>
    <row r="1759">
      <c r="A1759" s="51" t="n">
        <v>66.67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-0.8653333973816529</v>
      </c>
      <c r="L1759" s="51" t="n">
        <v>-2.342406651928962</v>
      </c>
      <c r="M1759" s="51" t="n">
        <v>-1.181029832503412</v>
      </c>
      <c r="N1759" s="51" t="n">
        <v>-1.176930416911386</v>
      </c>
      <c r="O1759" s="51" t="n">
        <v>-4.735622639161707</v>
      </c>
      <c r="P1759" s="51" t="n">
        <v>2.209189286470158</v>
      </c>
      <c r="Q1759" s="51" t="n">
        <v>0.0001303973816528803</v>
      </c>
      <c r="R1759" s="51" t="n">
        <v>-0.0001233480710376433</v>
      </c>
      <c r="S1759" s="51" t="n">
        <v>-8.01674965884569e-05</v>
      </c>
      <c r="T1759" s="51" t="n">
        <v>-6.95830886139337e-05</v>
      </c>
      <c r="U1759" s="51" t="n">
        <v>1.263916170657353e-05</v>
      </c>
      <c r="V1759" s="51" t="n">
        <v>2.071352984245323e-05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-0.001279322352615627</v>
      </c>
      <c r="AD1759" s="51" t="n">
        <v>-0.0002655640948662729</v>
      </c>
      <c r="AE1759" s="51" t="n">
        <v>-0.0003419949971668249</v>
      </c>
      <c r="AF1759" s="51" t="n">
        <v>-0.0003847024189117189</v>
      </c>
      <c r="AG1759" s="51" t="n">
        <v>-0.0002617276734156862</v>
      </c>
      <c r="AH1759" s="51" t="n">
        <v>6.319677508116874e-06</v>
      </c>
      <c r="AI1759" s="51" t="n">
        <v>0.05771348010692126</v>
      </c>
      <c r="AJ1759" s="51" t="n">
        <v>-0.1055167105092031</v>
      </c>
      <c r="AK1759" s="51" t="n">
        <v>-0.04136975447041819</v>
      </c>
      <c r="AL1759" s="51" t="n">
        <v>-0.00476475432409182</v>
      </c>
      <c r="AM1759" s="51" t="n">
        <v>0.001051150093364699</v>
      </c>
      <c r="AN1759" s="51" t="n">
        <v>4.76990627158721e-05</v>
      </c>
      <c r="AO1759" s="51" t="n">
        <v>0.05371383637960779</v>
      </c>
      <c r="AP1759" s="51" t="n">
        <v>49.33438945583058</v>
      </c>
      <c r="AQ1759" s="51" t="n">
        <v>20.11144851089822</v>
      </c>
      <c r="AR1759" s="51" t="n">
        <v>2.347654860522954</v>
      </c>
      <c r="AS1759" s="51" t="n">
        <v>-0.0342902933710252</v>
      </c>
      <c r="AT1759" s="51" t="n">
        <v>-2.364671085679948e-05</v>
      </c>
      <c r="AU1759" s="51" t="n">
        <v>380.0007149626944</v>
      </c>
      <c r="AV1759" s="51" t="n">
        <v>900.0001426943355</v>
      </c>
      <c r="AW1759" s="51" t="n">
        <v>540.0000170882681</v>
      </c>
      <c r="AX1759" s="51" t="n">
        <v>75.00006436161144</v>
      </c>
      <c r="AY1759" s="51" t="n">
        <v>84.375</v>
      </c>
      <c r="AZ1759" s="51" t="n">
        <v>40</v>
      </c>
      <c r="BA1759" s="51" t="n">
        <v>8.000010709178966</v>
      </c>
      <c r="BB1759" s="51" t="n">
        <v>23.90625918951824</v>
      </c>
      <c r="BC1759" s="51" t="n">
        <v>15.00000118401228</v>
      </c>
      <c r="BD1759" s="51" t="n">
        <v>3.750002031317914</v>
      </c>
      <c r="BE1759" s="51" t="n">
        <v>4.6875</v>
      </c>
      <c r="BF1759" s="51" t="n">
        <v>3</v>
      </c>
      <c r="BG1759" s="51" t="n">
        <v>6.000069343845648</v>
      </c>
      <c r="BH1759" s="51" t="n">
        <v>14.00013292444164</v>
      </c>
      <c r="BI1759" s="51" t="n">
        <v>5.500024394781888</v>
      </c>
      <c r="BJ1759" s="51" t="n">
        <v>0.7000569470556435</v>
      </c>
      <c r="BK1759" s="51" t="n">
        <v>0.400001454785709</v>
      </c>
      <c r="BL1759" s="51" t="n">
        <v>0.0200000013074187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-0.4056146982772412</v>
      </c>
      <c r="BQ1759" s="51" t="n">
        <v>0.6475477069657813</v>
      </c>
      <c r="BR1759" s="51" t="n">
        <v>0.1664952761485147</v>
      </c>
      <c r="BS1759" s="51" t="n">
        <v>-0.07592654533405963</v>
      </c>
      <c r="BT1759" s="51" t="n">
        <v>-0.06448798385516596</v>
      </c>
      <c r="BU1759" s="51" t="n">
        <v>-0.1367711061490973</v>
      </c>
      <c r="BV1759" s="51" t="n">
        <v>0.1692036519266555</v>
      </c>
    </row>
    <row r="1760">
      <c r="A1760" s="49" t="n">
        <v>66.68000000000001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-0.8653451308942193</v>
      </c>
      <c r="L1760" s="49" t="n">
        <v>-2.342409945999177</v>
      </c>
      <c r="M1760" s="49" t="n">
        <v>-1.181033695237278</v>
      </c>
      <c r="N1760" s="49" t="n">
        <v>-1.176934779604256</v>
      </c>
      <c r="O1760" s="49" t="n">
        <v>-4.735625693306897</v>
      </c>
      <c r="P1760" s="49" t="n">
        <v>2.209189336725034</v>
      </c>
      <c r="Q1760" s="49" t="n">
        <v>0.0001421308942192168</v>
      </c>
      <c r="R1760" s="49" t="n">
        <v>-0.0001200540008228224</v>
      </c>
      <c r="S1760" s="49" t="n">
        <v>-7.630476272213471e-05</v>
      </c>
      <c r="T1760" s="49" t="n">
        <v>-6.522039574430316e-05</v>
      </c>
      <c r="U1760" s="49" t="n">
        <v>1.569330689665804e-05</v>
      </c>
      <c r="V1760" s="49" t="n">
        <v>2.06632749661928e-05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-0.001086738716998681</v>
      </c>
      <c r="AD1760" s="49" t="n">
        <v>-0.0003817668601497301</v>
      </c>
      <c r="AE1760" s="49" t="n">
        <v>-0.0004223455576048139</v>
      </c>
      <c r="AF1760" s="49" t="n">
        <v>-0.0004775981149816996</v>
      </c>
      <c r="AG1760" s="49" t="n">
        <v>-0.0003395444281540376</v>
      </c>
      <c r="AH1760" s="49" t="n">
        <v>4.522647474004257e-06</v>
      </c>
      <c r="AI1760" s="49" t="n">
        <v>0.0610479852868658</v>
      </c>
      <c r="AJ1760" s="49" t="n">
        <v>-0.1009304069871293</v>
      </c>
      <c r="AK1760" s="49" t="n">
        <v>-0.03884062549968054</v>
      </c>
      <c r="AL1760" s="49" t="n">
        <v>-0.004373540645050144</v>
      </c>
      <c r="AM1760" s="49" t="n">
        <v>0.00134326885502539</v>
      </c>
      <c r="AN1760" s="49" t="n">
        <v>4.634248899999993e-05</v>
      </c>
      <c r="AO1760" s="49" t="n">
        <v>0.05782059558326876</v>
      </c>
      <c r="AP1760" s="49" t="n">
        <v>49.33800776883679</v>
      </c>
      <c r="AQ1760" s="49" t="n">
        <v>20.11357857193034</v>
      </c>
      <c r="AR1760" s="49" t="n">
        <v>2.347988448337877</v>
      </c>
      <c r="AS1760" s="49" t="n">
        <v>-0.03406293721939989</v>
      </c>
      <c r="AT1760" s="49" t="n">
        <v>-2.496285362146053e-05</v>
      </c>
      <c r="AU1760" s="49" t="n">
        <v>380.0007078130674</v>
      </c>
      <c r="AV1760" s="49" t="n">
        <v>900.0001412673922</v>
      </c>
      <c r="AW1760" s="49" t="n">
        <v>540.0000169173854</v>
      </c>
      <c r="AX1760" s="49" t="n">
        <v>75.00006371799532</v>
      </c>
      <c r="AY1760" s="49" t="n">
        <v>84.375</v>
      </c>
      <c r="AZ1760" s="49" t="n">
        <v>40</v>
      </c>
      <c r="BA1760" s="49" t="n">
        <v>8.000010655633071</v>
      </c>
      <c r="BB1760" s="49" t="n">
        <v>23.90625914357065</v>
      </c>
      <c r="BC1760" s="49" t="n">
        <v>15.00000117809222</v>
      </c>
      <c r="BD1760" s="49" t="n">
        <v>3.750002021161325</v>
      </c>
      <c r="BE1760" s="49" t="n">
        <v>4.6875</v>
      </c>
      <c r="BF1760" s="49" t="n">
        <v>3</v>
      </c>
      <c r="BG1760" s="49" t="n">
        <v>6.000068530411871</v>
      </c>
      <c r="BH1760" s="49" t="n">
        <v>14.00013132934833</v>
      </c>
      <c r="BI1760" s="49" t="n">
        <v>5.500024102044505</v>
      </c>
      <c r="BJ1760" s="49" t="n">
        <v>0.7000562636909757</v>
      </c>
      <c r="BK1760" s="49" t="n">
        <v>0.4000014373282805</v>
      </c>
      <c r="BL1760" s="49" t="n">
        <v>0.02000000129172968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-0.4056062752740966</v>
      </c>
      <c r="BQ1760" s="49" t="n">
        <v>0.6475518851032768</v>
      </c>
      <c r="BR1760" s="49" t="n">
        <v>0.1664905990916177</v>
      </c>
      <c r="BS1760" s="49" t="n">
        <v>-0.08434954847863496</v>
      </c>
      <c r="BT1760" s="49" t="n">
        <v>-0.06866612135059125</v>
      </c>
      <c r="BU1760" s="49" t="n">
        <v>-0.1320940492521017</v>
      </c>
      <c r="BV1760" s="49" t="n">
        <v>0.1711102580142417</v>
      </c>
    </row>
    <row r="1761">
      <c r="A1761" s="51" t="n">
        <v>66.69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-0.8653548990066088</v>
      </c>
      <c r="L1761" s="51" t="n">
        <v>-2.342414352281957</v>
      </c>
      <c r="M1761" s="51" t="n">
        <v>-1.181038298165179</v>
      </c>
      <c r="N1761" s="51" t="n">
        <v>-1.176939980587555</v>
      </c>
      <c r="O1761" s="51" t="n">
        <v>-4.735628946856923</v>
      </c>
      <c r="P1761" s="51" t="n">
        <v>2.209189370774181</v>
      </c>
      <c r="Q1761" s="51" t="n">
        <v>0.0001518990066087245</v>
      </c>
      <c r="R1761" s="51" t="n">
        <v>-0.0001156477180428439</v>
      </c>
      <c r="S1761" s="51" t="n">
        <v>-7.170183482152481e-05</v>
      </c>
      <c r="T1761" s="51" t="n">
        <v>-6.001941244471176e-05</v>
      </c>
      <c r="U1761" s="51" t="n">
        <v>1.894685692249709e-05</v>
      </c>
      <c r="V1761" s="51" t="n">
        <v>2.062922581869131e-05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-0.0008869314810437149</v>
      </c>
      <c r="AD1761" s="51" t="n">
        <v>-0.0004889480904689649</v>
      </c>
      <c r="AE1761" s="51" t="n">
        <v>-0.0004911025951397033</v>
      </c>
      <c r="AF1761" s="51" t="n">
        <v>-0.0005540947740428608</v>
      </c>
      <c r="AG1761" s="51" t="n">
        <v>-0.0003130086564936801</v>
      </c>
      <c r="AH1761" s="51" t="n">
        <v>2.959469430582158e-06</v>
      </c>
      <c r="AI1761" s="51" t="n">
        <v>0.06358558857612633</v>
      </c>
      <c r="AJ1761" s="51" t="n">
        <v>-0.09546243410974972</v>
      </c>
      <c r="AK1761" s="51" t="n">
        <v>-0.03597260556388999</v>
      </c>
      <c r="AL1761" s="51" t="n">
        <v>-0.003929631444820344</v>
      </c>
      <c r="AM1761" s="51" t="n">
        <v>0.001616760923360574</v>
      </c>
      <c r="AN1761" s="51" t="n">
        <v>4.563114641545437e-05</v>
      </c>
      <c r="AO1761" s="51" t="n">
        <v>0.06113512277789231</v>
      </c>
      <c r="AP1761" s="51" t="n">
        <v>49.3426048243595</v>
      </c>
      <c r="AQ1761" s="51" t="n">
        <v>20.11611458858326</v>
      </c>
      <c r="AR1761" s="51" t="n">
        <v>2.348387777570929</v>
      </c>
      <c r="AS1761" s="51" t="n">
        <v>-0.03377354390171019</v>
      </c>
      <c r="AT1761" s="51" t="n">
        <v>-2.570759236617784e-05</v>
      </c>
      <c r="AU1761" s="51" t="n">
        <v>380.0007007349367</v>
      </c>
      <c r="AV1761" s="51" t="n">
        <v>900.0001398547183</v>
      </c>
      <c r="AW1761" s="51" t="n">
        <v>540.0000167482116</v>
      </c>
      <c r="AX1761" s="51" t="n">
        <v>75.00006308081537</v>
      </c>
      <c r="AY1761" s="51" t="n">
        <v>84.375</v>
      </c>
      <c r="AZ1761" s="51" t="n">
        <v>40</v>
      </c>
      <c r="BA1761" s="51" t="n">
        <v>8.000010602354905</v>
      </c>
      <c r="BB1761" s="51" t="n">
        <v>23.9062590978528</v>
      </c>
      <c r="BC1761" s="51" t="n">
        <v>15.00000117220176</v>
      </c>
      <c r="BD1761" s="51" t="n">
        <v>3.750002011055518</v>
      </c>
      <c r="BE1761" s="51" t="n">
        <v>4.6875</v>
      </c>
      <c r="BF1761" s="51" t="n">
        <v>3</v>
      </c>
      <c r="BG1761" s="51" t="n">
        <v>6.000067711230311</v>
      </c>
      <c r="BH1761" s="51" t="n">
        <v>14.00012975339616</v>
      </c>
      <c r="BI1761" s="51" t="n">
        <v>5.500023812819971</v>
      </c>
      <c r="BJ1761" s="51" t="n">
        <v>0.700055588526684</v>
      </c>
      <c r="BK1761" s="51" t="n">
        <v>0.4000014200803411</v>
      </c>
      <c r="BL1761" s="51" t="n">
        <v>0.02000000127622893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-0.4055990149923031</v>
      </c>
      <c r="BQ1761" s="51" t="n">
        <v>0.6475551621772182</v>
      </c>
      <c r="BR1761" s="51" t="n">
        <v>0.1664846612431809</v>
      </c>
      <c r="BS1761" s="51" t="n">
        <v>-0.09160983027212133</v>
      </c>
      <c r="BT1761" s="51" t="n">
        <v>-0.07194319529202353</v>
      </c>
      <c r="BU1761" s="51" t="n">
        <v>-0.1261562008152695</v>
      </c>
      <c r="BV1761" s="51" t="n">
        <v>0.1717078080794688</v>
      </c>
    </row>
    <row r="1762">
      <c r="A1762" s="49" t="n">
        <v>66.7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-0.8653626438609491</v>
      </c>
      <c r="L1762" s="49" t="n">
        <v>-2.342419768640187</v>
      </c>
      <c r="M1762" s="49" t="n">
        <v>-1.181043523128956</v>
      </c>
      <c r="N1762" s="49" t="n">
        <v>-1.176945837904241</v>
      </c>
      <c r="O1762" s="49" t="n">
        <v>-4.735631350001209</v>
      </c>
      <c r="P1762" s="49" t="n">
        <v>2.209189394358117</v>
      </c>
      <c r="Q1762" s="49" t="n">
        <v>0.0001596438609490214</v>
      </c>
      <c r="R1762" s="49" t="n">
        <v>-0.0001102313598129179</v>
      </c>
      <c r="S1762" s="49" t="n">
        <v>-6.647687104410771e-05</v>
      </c>
      <c r="T1762" s="49" t="n">
        <v>-5.416209575881403e-05</v>
      </c>
      <c r="U1762" s="49" t="n">
        <v>2.135000120873087e-05</v>
      </c>
      <c r="V1762" s="49" t="n">
        <v>2.060564188344216e-05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-0.0006825078549317004</v>
      </c>
      <c r="AD1762" s="49" t="n">
        <v>-0.0005849358121367888</v>
      </c>
      <c r="AE1762" s="49" t="n">
        <v>-0.0005478656571005091</v>
      </c>
      <c r="AF1762" s="49" t="n">
        <v>-0.0006109667051978421</v>
      </c>
      <c r="AG1762" s="49" t="n">
        <v>-0.0001811360967817414</v>
      </c>
      <c r="AH1762" s="49" t="n">
        <v>2.057947319123317e-06</v>
      </c>
      <c r="AI1762" s="49" t="n">
        <v>0.06532273123151655</v>
      </c>
      <c r="AJ1762" s="49" t="n">
        <v>-0.08923367400862781</v>
      </c>
      <c r="AK1762" s="49" t="n">
        <v>-0.03283299329639068</v>
      </c>
      <c r="AL1762" s="49" t="n">
        <v>-0.003449354821762584</v>
      </c>
      <c r="AM1762" s="49" t="n">
        <v>0.001777760266727563</v>
      </c>
      <c r="AN1762" s="49" t="n">
        <v>4.532668214431133e-05</v>
      </c>
      <c r="AO1762" s="49" t="n">
        <v>0.06365228613447486</v>
      </c>
      <c r="AP1762" s="49" t="n">
        <v>49.34808242982029</v>
      </c>
      <c r="AQ1762" s="49" t="n">
        <v>20.11898829813618</v>
      </c>
      <c r="AR1762" s="49" t="n">
        <v>2.348837819531401</v>
      </c>
      <c r="AS1762" s="49" t="n">
        <v>-0.03351329301802378</v>
      </c>
      <c r="AT1762" s="49" t="n">
        <v>-2.613679506212822e-05</v>
      </c>
      <c r="AU1762" s="49" t="n">
        <v>380.0006937275874</v>
      </c>
      <c r="AV1762" s="49" t="n">
        <v>900.0001384561712</v>
      </c>
      <c r="AW1762" s="49" t="n">
        <v>540.0000165807295</v>
      </c>
      <c r="AX1762" s="49" t="n">
        <v>75.00006245000721</v>
      </c>
      <c r="AY1762" s="49" t="n">
        <v>84.375</v>
      </c>
      <c r="AZ1762" s="49" t="n">
        <v>40</v>
      </c>
      <c r="BA1762" s="49" t="n">
        <v>8.000010549343131</v>
      </c>
      <c r="BB1762" s="49" t="n">
        <v>23.90625905236353</v>
      </c>
      <c r="BC1762" s="49" t="n">
        <v>15.00000116634075</v>
      </c>
      <c r="BD1762" s="49" t="n">
        <v>3.750002001000241</v>
      </c>
      <c r="BE1762" s="49" t="n">
        <v>4.6875</v>
      </c>
      <c r="BF1762" s="49" t="n">
        <v>3</v>
      </c>
      <c r="BG1762" s="49" t="n">
        <v>6.000066898695547</v>
      </c>
      <c r="BH1762" s="49" t="n">
        <v>14.0001281963554</v>
      </c>
      <c r="BI1762" s="49" t="n">
        <v>5.500023527066132</v>
      </c>
      <c r="BJ1762" s="49" t="n">
        <v>0.7000549214643639</v>
      </c>
      <c r="BK1762" s="49" t="n">
        <v>0.400001403039377</v>
      </c>
      <c r="BL1762" s="49" t="n">
        <v>0.02000000126091418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-0.4055930425414859</v>
      </c>
      <c r="BQ1762" s="49" t="n">
        <v>0.6475574844262957</v>
      </c>
      <c r="BR1762" s="49" t="n">
        <v>0.1664776095297432</v>
      </c>
      <c r="BS1762" s="49" t="n">
        <v>-0.09758228108935896</v>
      </c>
      <c r="BT1762" s="49" t="n">
        <v>-0.07426544436950344</v>
      </c>
      <c r="BU1762" s="49" t="n">
        <v>-0.1191044873775915</v>
      </c>
      <c r="BV1762" s="49" t="n">
        <v>0.1709489301618507</v>
      </c>
    </row>
    <row r="1763">
      <c r="A1763" s="51" t="n">
        <v>66.70999999999999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-0.8653683210901325</v>
      </c>
      <c r="L1763" s="51" t="n">
        <v>-2.342426070095993</v>
      </c>
      <c r="M1763" s="51" t="n">
        <v>-1.181049251320971</v>
      </c>
      <c r="N1763" s="51" t="n">
        <v>-1.176952160999218</v>
      </c>
      <c r="O1763" s="51" t="n">
        <v>-4.735632153293443</v>
      </c>
      <c r="P1763" s="51" t="n">
        <v>2.209189414469845</v>
      </c>
      <c r="Q1763" s="51" t="n">
        <v>0.0001653210901324531</v>
      </c>
      <c r="R1763" s="51" t="n">
        <v>-0.000103929904006872</v>
      </c>
      <c r="S1763" s="51" t="n">
        <v>-6.074867902938763e-05</v>
      </c>
      <c r="T1763" s="51" t="n">
        <v>-4.783900078231262e-05</v>
      </c>
      <c r="U1763" s="51" t="n">
        <v>2.215329344235073e-05</v>
      </c>
      <c r="V1763" s="51" t="n">
        <v>2.058553015560349e-05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-0.0004738096850596153</v>
      </c>
      <c r="AD1763" s="51" t="n">
        <v>-0.0006673573031566972</v>
      </c>
      <c r="AE1763" s="51" t="n">
        <v>-0.0005928438973980931</v>
      </c>
      <c r="AF1763" s="51" t="n">
        <v>-0.0006492491230724712</v>
      </c>
      <c r="AG1763" s="51" t="n">
        <v>1.202267925732117e-06</v>
      </c>
      <c r="AH1763" s="51" t="n">
        <v>1.857445941478696e-06</v>
      </c>
      <c r="AI1763" s="51" t="n">
        <v>0.06624768703748003</v>
      </c>
      <c r="AJ1763" s="51" t="n">
        <v>-0.08238882449476785</v>
      </c>
      <c r="AK1763" s="51" t="n">
        <v>-0.02948564916526528</v>
      </c>
      <c r="AL1763" s="51" t="n">
        <v>-0.002946933889917138</v>
      </c>
      <c r="AM1763" s="51" t="n">
        <v>0.001779565165115351</v>
      </c>
      <c r="AN1763" s="51" t="n">
        <v>4.514707107365065e-05</v>
      </c>
      <c r="AO1763" s="51" t="n">
        <v>0.06536855992011631</v>
      </c>
      <c r="AP1763" s="51" t="n">
        <v>49.35431946669153</v>
      </c>
      <c r="AQ1763" s="51" t="n">
        <v>20.12213242881343</v>
      </c>
      <c r="AR1763" s="51" t="n">
        <v>2.349322286845614</v>
      </c>
      <c r="AS1763" s="51" t="n">
        <v>-0.03337049651680105</v>
      </c>
      <c r="AT1763" s="51" t="n">
        <v>-2.649855885502415e-05</v>
      </c>
      <c r="AU1763" s="51" t="n">
        <v>380.0006867903115</v>
      </c>
      <c r="AV1763" s="51" t="n">
        <v>900.0001370716094</v>
      </c>
      <c r="AW1763" s="51" t="n">
        <v>540.0000164149222</v>
      </c>
      <c r="AX1763" s="51" t="n">
        <v>75.00006182550713</v>
      </c>
      <c r="AY1763" s="51" t="n">
        <v>84.375</v>
      </c>
      <c r="AZ1763" s="51" t="n">
        <v>40</v>
      </c>
      <c r="BA1763" s="51" t="n">
        <v>8.000010496596415</v>
      </c>
      <c r="BB1763" s="51" t="n">
        <v>23.90625900710171</v>
      </c>
      <c r="BC1763" s="51" t="n">
        <v>15.00000116050905</v>
      </c>
      <c r="BD1763" s="51" t="n">
        <v>3.750001990995239</v>
      </c>
      <c r="BE1763" s="51" t="n">
        <v>4.6875</v>
      </c>
      <c r="BF1763" s="51" t="n">
        <v>3</v>
      </c>
      <c r="BG1763" s="51" t="n">
        <v>6.0000660959112</v>
      </c>
      <c r="BH1763" s="51" t="n">
        <v>14.00012665799914</v>
      </c>
      <c r="BI1763" s="51" t="n">
        <v>5.500023244741338</v>
      </c>
      <c r="BJ1763" s="51" t="n">
        <v>0.7000542624067915</v>
      </c>
      <c r="BK1763" s="51" t="n">
        <v>0.4000013862029045</v>
      </c>
      <c r="BL1763" s="51" t="n">
        <v>0.02000000124578321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-0.4055884548743032</v>
      </c>
      <c r="BQ1763" s="51" t="n">
        <v>0.647558818875314</v>
      </c>
      <c r="BR1763" s="51" t="n">
        <v>0.1664696098382648</v>
      </c>
      <c r="BS1763" s="51" t="n">
        <v>-0.1021699482720573</v>
      </c>
      <c r="BT1763" s="51" t="n">
        <v>-0.07559989338778994</v>
      </c>
      <c r="BU1763" s="51" t="n">
        <v>-0.1111047958992084</v>
      </c>
      <c r="BV1763" s="51" t="n">
        <v>0.1688144480841756</v>
      </c>
    </row>
    <row r="1764">
      <c r="A1764" s="49" t="n">
        <v>66.72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-0.8653718845955869</v>
      </c>
      <c r="L1764" s="49" t="n">
        <v>-2.34243310927052</v>
      </c>
      <c r="M1764" s="49" t="n">
        <v>-1.181055365973052</v>
      </c>
      <c r="N1764" s="49" t="n">
        <v>-1.176958786727566</v>
      </c>
      <c r="O1764" s="49" t="n">
        <v>-4.735631290633898</v>
      </c>
      <c r="P1764" s="49" t="n">
        <v>2.209189435454596</v>
      </c>
      <c r="Q1764" s="49" t="n">
        <v>0.0001688845955868379</v>
      </c>
      <c r="R1764" s="49" t="n">
        <v>-9.689072948049215e-05</v>
      </c>
      <c r="S1764" s="49" t="n">
        <v>-5.463402694760866e-05</v>
      </c>
      <c r="T1764" s="49" t="n">
        <v>-4.121327243411521e-05</v>
      </c>
      <c r="U1764" s="49" t="n">
        <v>2.129063389766372e-05</v>
      </c>
      <c r="V1764" s="49" t="n">
        <v>2.056454540388941e-05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-0.0002602550440818625</v>
      </c>
      <c r="AD1764" s="49" t="n">
        <v>-0.0007340821518553139</v>
      </c>
      <c r="AE1764" s="49" t="n">
        <v>-0.0006262390023302552</v>
      </c>
      <c r="AF1764" s="49" t="n">
        <v>-0.000673046703765709</v>
      </c>
      <c r="AG1764" s="49" t="n">
        <v>0.0001549680357121383</v>
      </c>
      <c r="AH1764" s="49" t="n">
        <v>2.012233364794713e-06</v>
      </c>
      <c r="AI1764" s="49" t="n">
        <v>0.06634100400632172</v>
      </c>
      <c r="AJ1764" s="49" t="n">
        <v>-0.07509068737953907</v>
      </c>
      <c r="AK1764" s="49" t="n">
        <v>-0.02599263532199477</v>
      </c>
      <c r="AL1764" s="49" t="n">
        <v>-0.002432273901333411</v>
      </c>
      <c r="AM1764" s="49" t="n">
        <v>0.001645188767913572</v>
      </c>
      <c r="AN1764" s="49" t="n">
        <v>4.49235614946184e-05</v>
      </c>
      <c r="AO1764" s="49" t="n">
        <v>0.06627215924243263</v>
      </c>
      <c r="AP1764" s="49" t="n">
        <v>49.36117102452445</v>
      </c>
      <c r="AQ1764" s="49" t="n">
        <v>20.12548314278916</v>
      </c>
      <c r="AR1764" s="49" t="n">
        <v>2.34982734138056</v>
      </c>
      <c r="AS1764" s="49" t="n">
        <v>-0.03338392468712321</v>
      </c>
      <c r="AT1764" s="49" t="n">
        <v>-2.689743556999429e-05</v>
      </c>
      <c r="AU1764" s="49" t="n">
        <v>380.0006731231843</v>
      </c>
      <c r="AV1764" s="49" t="n">
        <v>900.0001343438844</v>
      </c>
      <c r="AW1764" s="49" t="n">
        <v>540.0000160882653</v>
      </c>
      <c r="AX1764" s="49" t="n">
        <v>75.00006059517953</v>
      </c>
      <c r="AY1764" s="49" t="n">
        <v>84.375</v>
      </c>
      <c r="AZ1764" s="49" t="n">
        <v>40</v>
      </c>
      <c r="BA1764" s="49" t="n">
        <v>8.000010391892866</v>
      </c>
      <c r="BB1764" s="49" t="n">
        <v>23.90625891725587</v>
      </c>
      <c r="BC1764" s="49" t="n">
        <v>15.00000114893297</v>
      </c>
      <c r="BD1764" s="49" t="n">
        <v>3.750001971135062</v>
      </c>
      <c r="BE1764" s="49" t="n">
        <v>4.6875</v>
      </c>
      <c r="BF1764" s="49" t="n">
        <v>3</v>
      </c>
      <c r="BG1764" s="49" t="n">
        <v>6.000064519127143</v>
      </c>
      <c r="BH1764" s="49" t="n">
        <v>14.00012363644591</v>
      </c>
      <c r="BI1764" s="49" t="n">
        <v>5.500022690214789</v>
      </c>
      <c r="BJ1764" s="49" t="n">
        <v>0.700052967922815</v>
      </c>
      <c r="BK1764" s="49" t="n">
        <v>0.400001353133648</v>
      </c>
      <c r="BL1764" s="49" t="n">
        <v>0.02000000121606381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-0.4055853043797839</v>
      </c>
      <c r="BQ1764" s="49" t="n">
        <v>0.6475591649204764</v>
      </c>
      <c r="BR1764" s="49" t="n">
        <v>0.1664608427367713</v>
      </c>
      <c r="BS1764" s="49" t="n">
        <v>-0.105320442791379</v>
      </c>
      <c r="BT1764" s="49" t="n">
        <v>-0.07594593855020371</v>
      </c>
      <c r="BU1764" s="49" t="n">
        <v>-0.1023376944056242</v>
      </c>
      <c r="BV1764" s="49" t="n">
        <v>0.1653275081415745</v>
      </c>
    </row>
    <row r="1765">
      <c r="A1765" s="51" t="n">
        <v>66.73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-0.8653732872993843</v>
      </c>
      <c r="L1765" s="51" t="n">
        <v>-2.34244072131781</v>
      </c>
      <c r="M1765" s="51" t="n">
        <v>-1.1810617498082</v>
      </c>
      <c r="N1765" s="51" t="n">
        <v>-1.176965595411582</v>
      </c>
      <c r="O1765" s="51" t="n">
        <v>-4.735629381529521</v>
      </c>
      <c r="P1765" s="51" t="n">
        <v>2.209189456769327</v>
      </c>
      <c r="Q1765" s="51" t="n">
        <v>0.0001702872993842863</v>
      </c>
      <c r="R1765" s="51" t="n">
        <v>-8.927868219021917e-05</v>
      </c>
      <c r="S1765" s="51" t="n">
        <v>-4.825019180043633e-05</v>
      </c>
      <c r="T1765" s="51" t="n">
        <v>-3.44045884179689e-05</v>
      </c>
      <c r="U1765" s="51" t="n">
        <v>1.938152952085659e-05</v>
      </c>
      <c r="V1765" s="51" t="n">
        <v>2.054323067346431e-05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-4.213868164319853e-05</v>
      </c>
      <c r="AD1765" s="51" t="n">
        <v>-0.0007836760312235555</v>
      </c>
      <c r="AE1765" s="51" t="n">
        <v>-0.0006477973475785957</v>
      </c>
      <c r="AF1765" s="51" t="n">
        <v>-0.0006868967431293517</v>
      </c>
      <c r="AG1765" s="51" t="n">
        <v>0.0002200954705023707</v>
      </c>
      <c r="AH1765" s="51" t="n">
        <v>2.000458126992012e-06</v>
      </c>
      <c r="AI1765" s="51" t="n">
        <v>0.06558569422811845</v>
      </c>
      <c r="AJ1765" s="51" t="n">
        <v>-0.0675095818500725</v>
      </c>
      <c r="AK1765" s="51" t="n">
        <v>-0.02241817843203815</v>
      </c>
      <c r="AL1765" s="51" t="n">
        <v>-0.001911335766222861</v>
      </c>
      <c r="AM1765" s="51" t="n">
        <v>0.001451790853421055</v>
      </c>
      <c r="AN1765" s="51" t="n">
        <v>4.468725111400736e-05</v>
      </c>
      <c r="AO1765" s="51" t="n">
        <v>0.06634366203587531</v>
      </c>
      <c r="AP1765" s="51" t="n">
        <v>49.36847415783078</v>
      </c>
      <c r="AQ1765" s="51" t="n">
        <v>20.12897835035231</v>
      </c>
      <c r="AR1765" s="51" t="n">
        <v>2.350343556407203</v>
      </c>
      <c r="AS1765" s="51" t="n">
        <v>-0.03352458331752586</v>
      </c>
      <c r="AT1765" s="51" t="n">
        <v>-2.724417788903508e-05</v>
      </c>
      <c r="AU1765" s="51" t="n">
        <v>380.0006731231843</v>
      </c>
      <c r="AV1765" s="51" t="n">
        <v>900.0001343438844</v>
      </c>
      <c r="AW1765" s="51" t="n">
        <v>540.0000160882653</v>
      </c>
      <c r="AX1765" s="51" t="n">
        <v>75.00006059517953</v>
      </c>
      <c r="AY1765" s="51" t="n">
        <v>84.375</v>
      </c>
      <c r="AZ1765" s="51" t="n">
        <v>40</v>
      </c>
      <c r="BA1765" s="51" t="n">
        <v>8.000010391892866</v>
      </c>
      <c r="BB1765" s="51" t="n">
        <v>23.90625891725587</v>
      </c>
      <c r="BC1765" s="51" t="n">
        <v>15.00000114893297</v>
      </c>
      <c r="BD1765" s="51" t="n">
        <v>3.750001971135062</v>
      </c>
      <c r="BE1765" s="51" t="n">
        <v>4.6875</v>
      </c>
      <c r="BF1765" s="51" t="n">
        <v>3</v>
      </c>
      <c r="BG1765" s="51" t="n">
        <v>6.000064519127143</v>
      </c>
      <c r="BH1765" s="51" t="n">
        <v>14.00012363644591</v>
      </c>
      <c r="BI1765" s="51" t="n">
        <v>5.500022690214789</v>
      </c>
      <c r="BJ1765" s="51" t="n">
        <v>0.700052967922815</v>
      </c>
      <c r="BK1765" s="51" t="n">
        <v>0.400001353133648</v>
      </c>
      <c r="BL1765" s="51" t="n">
        <v>0.02000000121606381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-0.4055835980336897</v>
      </c>
      <c r="BQ1765" s="51" t="n">
        <v>0.6475585544942399</v>
      </c>
      <c r="BR1765" s="51" t="n">
        <v>0.1664514993842842</v>
      </c>
      <c r="BS1765" s="51" t="n">
        <v>-0.107026788885578</v>
      </c>
      <c r="BT1765" s="51" t="n">
        <v>-0.07533551231375668</v>
      </c>
      <c r="BU1765" s="51" t="n">
        <v>-0.09299434191853417</v>
      </c>
      <c r="BV1765" s="51" t="n">
        <v>0.1605556619481092</v>
      </c>
    </row>
    <row r="1766">
      <c r="A1766" s="49" t="n">
        <v>66.73999999999999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-0.8653724968976119</v>
      </c>
      <c r="L1766" s="49" t="n">
        <v>-2.342448732181477</v>
      </c>
      <c r="M1766" s="49" t="n">
        <v>-1.181068280236641</v>
      </c>
      <c r="N1766" s="49" t="n">
        <v>-1.176972500655849</v>
      </c>
      <c r="O1766" s="49" t="n">
        <v>-4.73562736912083</v>
      </c>
      <c r="P1766" s="49" t="n">
        <v>2.209189473517816</v>
      </c>
      <c r="Q1766" s="49" t="n">
        <v>0.0001694968976118094</v>
      </c>
      <c r="R1766" s="49" t="n">
        <v>-8.126781852313414e-05</v>
      </c>
      <c r="S1766" s="49" t="n">
        <v>-4.171976335909378e-05</v>
      </c>
      <c r="T1766" s="49" t="n">
        <v>-2.749934415091637e-05</v>
      </c>
      <c r="U1766" s="49" t="n">
        <v>1.736912082961339e-05</v>
      </c>
      <c r="V1766" s="49" t="n">
        <v>2.052648218420217e-05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0.0001781110792758294</v>
      </c>
      <c r="AD1766" s="49" t="n">
        <v>-0.0008156343020578682</v>
      </c>
      <c r="AE1766" s="49" t="n">
        <v>-0.0006567646808459927</v>
      </c>
      <c r="AF1766" s="49" t="n">
        <v>-0.0006931572629215997</v>
      </c>
      <c r="AG1766" s="49" t="n">
        <v>0.0001864792875345469</v>
      </c>
      <c r="AH1766" s="49" t="n">
        <v>1.416932272749113e-06</v>
      </c>
      <c r="AI1766" s="49" t="n">
        <v>0.06398122675698151</v>
      </c>
      <c r="AJ1766" s="49" t="n">
        <v>-0.05981207968436712</v>
      </c>
      <c r="AK1766" s="49" t="n">
        <v>-0.01883197284611308</v>
      </c>
      <c r="AL1766" s="49" t="n">
        <v>-0.001388678233975461</v>
      </c>
      <c r="AM1766" s="49" t="n">
        <v>0.001287089506609794</v>
      </c>
      <c r="AN1766" s="49" t="n">
        <v>4.46424812286124e-05</v>
      </c>
      <c r="AO1766" s="49" t="n">
        <v>0.06556632433423012</v>
      </c>
      <c r="AP1766" s="49" t="n">
        <v>49.37605849624696</v>
      </c>
      <c r="AQ1766" s="49" t="n">
        <v>20.13255374389069</v>
      </c>
      <c r="AR1766" s="49" t="n">
        <v>2.350865267447842</v>
      </c>
      <c r="AS1766" s="49" t="n">
        <v>-0.03371436545970044</v>
      </c>
      <c r="AT1766" s="49" t="n">
        <v>-2.731362190459643e-05</v>
      </c>
      <c r="AU1766" s="49" t="n">
        <v>380.0006663919524</v>
      </c>
      <c r="AV1766" s="49" t="n">
        <v>900.0001330004455</v>
      </c>
      <c r="AW1766" s="49" t="n">
        <v>540.0000159273826</v>
      </c>
      <c r="AX1766" s="49" t="n">
        <v>75.00005998922774</v>
      </c>
      <c r="AY1766" s="49" t="n">
        <v>84.375</v>
      </c>
      <c r="AZ1766" s="49" t="n">
        <v>40</v>
      </c>
      <c r="BA1766" s="49" t="n">
        <v>8.000010339933402</v>
      </c>
      <c r="BB1766" s="49" t="n">
        <v>23.90625887266959</v>
      </c>
      <c r="BC1766" s="49" t="n">
        <v>15.0000011431883</v>
      </c>
      <c r="BD1766" s="49" t="n">
        <v>3.750001961279386</v>
      </c>
      <c r="BE1766" s="49" t="n">
        <v>4.6875</v>
      </c>
      <c r="BF1766" s="49" t="n">
        <v>3</v>
      </c>
      <c r="BG1766" s="49" t="n">
        <v>6.000063744897617</v>
      </c>
      <c r="BH1766" s="49" t="n">
        <v>14.00012215280856</v>
      </c>
      <c r="BI1766" s="49" t="n">
        <v>5.500022417932211</v>
      </c>
      <c r="BJ1766" s="49" t="n">
        <v>0.7000523323077412</v>
      </c>
      <c r="BK1766" s="49" t="n">
        <v>0.4000013368960443</v>
      </c>
      <c r="BL1766" s="49" t="n">
        <v>0.02000000120147104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-0.4055833115362385</v>
      </c>
      <c r="BQ1766" s="49" t="n">
        <v>0.6475570410986264</v>
      </c>
      <c r="BR1766" s="49" t="n">
        <v>0.1664417777776653</v>
      </c>
      <c r="BS1766" s="49" t="n">
        <v>-0.1073132863367299</v>
      </c>
      <c r="BT1766" s="49" t="n">
        <v>-0.07382211670026173</v>
      </c>
      <c r="BU1766" s="49" t="n">
        <v>-0.08327273529970536</v>
      </c>
      <c r="BV1766" s="49" t="n">
        <v>0.1545968783086865</v>
      </c>
    </row>
    <row r="1767">
      <c r="A1767" s="51" t="n">
        <v>66.75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-0.8653695174832112</v>
      </c>
      <c r="L1767" s="51" t="n">
        <v>-2.342456967380499</v>
      </c>
      <c r="M1767" s="51" t="n">
        <v>-1.181074826346023</v>
      </c>
      <c r="N1767" s="51" t="n">
        <v>-1.176979420897948</v>
      </c>
      <c r="O1767" s="51" t="n">
        <v>-4.735626004455203</v>
      </c>
      <c r="P1767" s="51" t="n">
        <v>2.209189479337632</v>
      </c>
      <c r="Q1767" s="51" t="n">
        <v>0.0001665174832111704</v>
      </c>
      <c r="R1767" s="51" t="n">
        <v>-7.303261950131201e-05</v>
      </c>
      <c r="S1767" s="51" t="n">
        <v>-3.517365397720518e-05</v>
      </c>
      <c r="T1767" s="51" t="n">
        <v>-2.057910205177649e-05</v>
      </c>
      <c r="U1767" s="51" t="n">
        <v>1.600445520288929e-05</v>
      </c>
      <c r="V1767" s="51" t="n">
        <v>2.052066236801764e-05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0.0003958839910405401</v>
      </c>
      <c r="AD1767" s="51" t="n">
        <v>-0.0008302889177054498</v>
      </c>
      <c r="AE1767" s="51" t="n">
        <v>-0.0006522475694474148</v>
      </c>
      <c r="AF1767" s="51" t="n">
        <v>-0.0006908108567849438</v>
      </c>
      <c r="AG1767" s="51" t="n">
        <v>9.680970903839592e-05</v>
      </c>
      <c r="AH1767" s="51" t="n">
        <v>1.889871040588976e-07</v>
      </c>
      <c r="AI1767" s="51" t="n">
        <v>0.06155355237870895</v>
      </c>
      <c r="AJ1767" s="51" t="n">
        <v>-0.05215339227285302</v>
      </c>
      <c r="AK1767" s="51" t="n">
        <v>-0.01530934863530842</v>
      </c>
      <c r="AL1767" s="51" t="n">
        <v>-0.000870613791641337</v>
      </c>
      <c r="AM1767" s="51" t="n">
        <v>0.001202361344631169</v>
      </c>
      <c r="AN1767" s="51" t="n">
        <v>4.504688572703089e-05</v>
      </c>
      <c r="AO1767" s="51" t="n">
        <v>0.06394007738300456</v>
      </c>
      <c r="AP1767" s="51" t="n">
        <v>49.38375750043225</v>
      </c>
      <c r="AQ1767" s="51" t="n">
        <v>20.1361395339232</v>
      </c>
      <c r="AR1767" s="51" t="n">
        <v>2.351387877564822</v>
      </c>
      <c r="AS1767" s="51" t="n">
        <v>-0.03386988849153155</v>
      </c>
      <c r="AT1767" s="51" t="n">
        <v>-2.687435966743763e-05</v>
      </c>
      <c r="AU1767" s="51" t="n">
        <v>380.0006597280329</v>
      </c>
      <c r="AV1767" s="51" t="n">
        <v>900.0001316704411</v>
      </c>
      <c r="AW1767" s="51" t="n">
        <v>540.0000157681088</v>
      </c>
      <c r="AX1767" s="51" t="n">
        <v>75.00005938933546</v>
      </c>
      <c r="AY1767" s="51" t="n">
        <v>84.375</v>
      </c>
      <c r="AZ1767" s="51" t="n">
        <v>40</v>
      </c>
      <c r="BA1767" s="51" t="n">
        <v>8.000010288233735</v>
      </c>
      <c r="BB1767" s="51" t="n">
        <v>23.90625882830625</v>
      </c>
      <c r="BC1767" s="51" t="n">
        <v>15.00000113747236</v>
      </c>
      <c r="BD1767" s="51" t="n">
        <v>3.750001951472989</v>
      </c>
      <c r="BE1767" s="51" t="n">
        <v>4.6875</v>
      </c>
      <c r="BF1767" s="51" t="n">
        <v>3</v>
      </c>
      <c r="BG1767" s="51" t="n">
        <v>6.000062979958846</v>
      </c>
      <c r="BH1767" s="51" t="n">
        <v>14.00012068697485</v>
      </c>
      <c r="BI1767" s="51" t="n">
        <v>5.500022148917025</v>
      </c>
      <c r="BJ1767" s="51" t="n">
        <v>0.7000517043200484</v>
      </c>
      <c r="BK1767" s="51" t="n">
        <v>0.4000013208532918</v>
      </c>
      <c r="BL1767" s="51" t="n">
        <v>0.02000000118705339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-0.4055844100061222</v>
      </c>
      <c r="BQ1767" s="51" t="n">
        <v>0.6475546838692906</v>
      </c>
      <c r="BR1767" s="51" t="n">
        <v>0.1664318792265891</v>
      </c>
      <c r="BS1767" s="51" t="n">
        <v>-0.1062148164530652</v>
      </c>
      <c r="BT1767" s="51" t="n">
        <v>-0.07146488736442524</v>
      </c>
      <c r="BU1767" s="51" t="n">
        <v>-0.07337418422345698</v>
      </c>
      <c r="BV1767" s="51" t="n">
        <v>0.1475553735742149</v>
      </c>
    </row>
    <row r="1768">
      <c r="A1768" s="49" t="n">
        <v>66.76000000000001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-0.8653644050120076</v>
      </c>
      <c r="L1768" s="49" t="n">
        <v>-2.34246525843432</v>
      </c>
      <c r="M1768" s="49" t="n">
        <v>-1.181081250561805</v>
      </c>
      <c r="N1768" s="49" t="n">
        <v>-1.176986250034647</v>
      </c>
      <c r="O1768" s="49" t="n">
        <v>-4.735625459852701</v>
      </c>
      <c r="P1768" s="49" t="n">
        <v>2.209189469978349</v>
      </c>
      <c r="Q1768" s="49" t="n">
        <v>0.000161405012007565</v>
      </c>
      <c r="R1768" s="49" t="n">
        <v>-6.474156567959355e-05</v>
      </c>
      <c r="S1768" s="49" t="n">
        <v>-2.874943819519693e-05</v>
      </c>
      <c r="T1768" s="49" t="n">
        <v>-1.374996535274953e-05</v>
      </c>
      <c r="U1768" s="49" t="n">
        <v>1.545985270112737e-05</v>
      </c>
      <c r="V1768" s="49" t="n">
        <v>2.053002165069984e-05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0.0006055356947812697</v>
      </c>
      <c r="AD1768" s="49" t="n">
        <v>-0.000828457277231871</v>
      </c>
      <c r="AE1768" s="49" t="n">
        <v>-0.0006337657393176998</v>
      </c>
      <c r="AF1768" s="49" t="n">
        <v>-0.0006762559065437755</v>
      </c>
      <c r="AG1768" s="49" t="n">
        <v>2.105550599222671e-05</v>
      </c>
      <c r="AH1768" s="49" t="n">
        <v>-1.396173864825747e-06</v>
      </c>
      <c r="AI1768" s="49" t="n">
        <v>0.05835580477812834</v>
      </c>
      <c r="AJ1768" s="49" t="n">
        <v>-0.04467559507573092</v>
      </c>
      <c r="AK1768" s="49" t="n">
        <v>-0.01192764824093078</v>
      </c>
      <c r="AL1768" s="49" t="n">
        <v>-0.0003671682555199889</v>
      </c>
      <c r="AM1768" s="49" t="n">
        <v>0.001187311981563355</v>
      </c>
      <c r="AN1768" s="49" t="n">
        <v>4.606687246641415e-05</v>
      </c>
      <c r="AO1768" s="49" t="n">
        <v>0.061491437016155</v>
      </c>
      <c r="AP1768" s="49" t="n">
        <v>49.391416040361</v>
      </c>
      <c r="AQ1768" s="49" t="n">
        <v>20.13966033935502</v>
      </c>
      <c r="AR1768" s="49" t="n">
        <v>2.35190474762738</v>
      </c>
      <c r="AS1768" s="49" t="n">
        <v>-0.03394690739564615</v>
      </c>
      <c r="AT1768" s="49" t="n">
        <v>-2.581730934896029e-05</v>
      </c>
      <c r="AU1768" s="49" t="n">
        <v>380.0006531307526</v>
      </c>
      <c r="AV1768" s="49" t="n">
        <v>900.0001303537367</v>
      </c>
      <c r="AW1768" s="49" t="n">
        <v>540.0000156104277</v>
      </c>
      <c r="AX1768" s="49" t="n">
        <v>75.0000587954421</v>
      </c>
      <c r="AY1768" s="49" t="n">
        <v>84.375</v>
      </c>
      <c r="AZ1768" s="49" t="n">
        <v>40</v>
      </c>
      <c r="BA1768" s="49" t="n">
        <v>8.000010236792566</v>
      </c>
      <c r="BB1768" s="49" t="n">
        <v>23.90625878416472</v>
      </c>
      <c r="BC1768" s="49" t="n">
        <v>15.000001131785</v>
      </c>
      <c r="BD1768" s="49" t="n">
        <v>3.750001941715624</v>
      </c>
      <c r="BE1768" s="49" t="n">
        <v>4.6875</v>
      </c>
      <c r="BF1768" s="49" t="n">
        <v>3</v>
      </c>
      <c r="BG1768" s="49" t="n">
        <v>6.00006222419934</v>
      </c>
      <c r="BH1768" s="49" t="n">
        <v>14.00011923873116</v>
      </c>
      <c r="BI1768" s="49" t="n">
        <v>5.500021883130021</v>
      </c>
      <c r="BJ1768" s="49" t="n">
        <v>0.7000510838682078</v>
      </c>
      <c r="BK1768" s="49" t="n">
        <v>0.4000013050030523</v>
      </c>
      <c r="BL1768" s="49" t="n">
        <v>0.02000000117280875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-0.4055868638149341</v>
      </c>
      <c r="BQ1768" s="49" t="n">
        <v>0.6475515351364037</v>
      </c>
      <c r="BR1768" s="49" t="n">
        <v>0.166422004802658</v>
      </c>
      <c r="BS1768" s="49" t="n">
        <v>-0.10376100764109</v>
      </c>
      <c r="BT1768" s="49" t="n">
        <v>-0.06831615447755457</v>
      </c>
      <c r="BU1768" s="49" t="n">
        <v>-0.06349976029237925</v>
      </c>
      <c r="BV1768" s="49" t="n">
        <v>0.1395194008963809</v>
      </c>
    </row>
    <row r="1769">
      <c r="A1769" s="51" t="n">
        <v>66.77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-0.8653572682583698</v>
      </c>
      <c r="L1769" s="51" t="n">
        <v>-2.342473445445233</v>
      </c>
      <c r="M1769" s="51" t="n">
        <v>-1.181087415177381</v>
      </c>
      <c r="N1769" s="51" t="n">
        <v>-1.176992844141223</v>
      </c>
      <c r="O1769" s="51" t="n">
        <v>-4.73562527198099</v>
      </c>
      <c r="P1769" s="51" t="n">
        <v>2.209189445623768</v>
      </c>
      <c r="Q1769" s="51" t="n">
        <v>0.0001542682583697275</v>
      </c>
      <c r="R1769" s="51" t="n">
        <v>-5.655455476683002e-05</v>
      </c>
      <c r="S1769" s="51" t="n">
        <v>-2.258482261896511e-05</v>
      </c>
      <c r="T1769" s="51" t="n">
        <v>-7.155858776863866e-06</v>
      </c>
      <c r="U1769" s="51" t="n">
        <v>1.527198099005034e-05</v>
      </c>
      <c r="V1769" s="51" t="n">
        <v>2.055437623171841e-05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0.0008020801051310083</v>
      </c>
      <c r="AD1769" s="51" t="n">
        <v>-0.000811031813191592</v>
      </c>
      <c r="AE1769" s="51" t="n">
        <v>-0.0006016858184081978</v>
      </c>
      <c r="AF1769" s="51" t="n">
        <v>-0.0006455696137324203</v>
      </c>
      <c r="AG1769" s="51" t="n">
        <v>1.756057644020136e-05</v>
      </c>
      <c r="AH1769" s="51" t="n">
        <v>-2.857781578336952e-06</v>
      </c>
      <c r="AI1769" s="51" t="n">
        <v>0.05445949031292482</v>
      </c>
      <c r="AJ1769" s="51" t="n">
        <v>-0.03751070609009109</v>
      </c>
      <c r="AK1769" s="51" t="n">
        <v>-0.008760247445383777</v>
      </c>
      <c r="AL1769" s="51" t="n">
        <v>0.0001082428892461276</v>
      </c>
      <c r="AM1769" s="51" t="n">
        <v>0.001179225471048393</v>
      </c>
      <c r="AN1769" s="51" t="n">
        <v>4.768701392373522e-05</v>
      </c>
      <c r="AO1769" s="51" t="n">
        <v>0.05827403530074089</v>
      </c>
      <c r="AP1769" s="51" t="n">
        <v>49.39889213002795</v>
      </c>
      <c r="AQ1769" s="51" t="n">
        <v>20.14303885562137</v>
      </c>
      <c r="AR1769" s="51" t="n">
        <v>2.352405447653593</v>
      </c>
      <c r="AS1769" s="51" t="n">
        <v>-0.03396153773720496</v>
      </c>
      <c r="AT1769" s="51" t="n">
        <v>-2.421454905939394e-05</v>
      </c>
      <c r="AU1769" s="51" t="n">
        <v>380.0006465994451</v>
      </c>
      <c r="AV1769" s="51" t="n">
        <v>900.0001290501993</v>
      </c>
      <c r="AW1769" s="51" t="n">
        <v>540.0000154543234</v>
      </c>
      <c r="AX1769" s="51" t="n">
        <v>75.00005820748768</v>
      </c>
      <c r="AY1769" s="51" t="n">
        <v>84.375</v>
      </c>
      <c r="AZ1769" s="51" t="n">
        <v>40</v>
      </c>
      <c r="BA1769" s="51" t="n">
        <v>8.000010185608604</v>
      </c>
      <c r="BB1769" s="51" t="n">
        <v>23.90625874024389</v>
      </c>
      <c r="BC1769" s="51" t="n">
        <v>15.00000112612608</v>
      </c>
      <c r="BD1769" s="51" t="n">
        <v>3.750001932007046</v>
      </c>
      <c r="BE1769" s="51" t="n">
        <v>4.6875</v>
      </c>
      <c r="BF1769" s="51" t="n">
        <v>3</v>
      </c>
      <c r="BG1769" s="51" t="n">
        <v>6.000061477508948</v>
      </c>
      <c r="BH1769" s="51" t="n">
        <v>14.00011780786638</v>
      </c>
      <c r="BI1769" s="51" t="n">
        <v>5.50002162053246</v>
      </c>
      <c r="BJ1769" s="51" t="n">
        <v>0.7000504708617893</v>
      </c>
      <c r="BK1769" s="51" t="n">
        <v>0.4000012893430157</v>
      </c>
      <c r="BL1769" s="51" t="n">
        <v>0.02000000115873505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-0.4055906514019317</v>
      </c>
      <c r="BQ1769" s="51" t="n">
        <v>0.6475476376190855</v>
      </c>
      <c r="BR1769" s="51" t="n">
        <v>0.1664123515470935</v>
      </c>
      <c r="BS1769" s="51" t="n">
        <v>-0.09997342064349546</v>
      </c>
      <c r="BT1769" s="51" t="n">
        <v>-0.06441863715933582</v>
      </c>
      <c r="BU1769" s="51" t="n">
        <v>-0.0538465047278669</v>
      </c>
      <c r="BV1769" s="51" t="n">
        <v>0.1305522566638955</v>
      </c>
    </row>
    <row r="1770">
      <c r="A1770" s="49" t="n">
        <v>66.78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-0.865348254878193</v>
      </c>
      <c r="L1770" s="49" t="n">
        <v>-2.342481376444568</v>
      </c>
      <c r="M1770" s="49" t="n">
        <v>-1.181093191282891</v>
      </c>
      <c r="N1770" s="49" t="n">
        <v>-1.176999031904066</v>
      </c>
      <c r="O1770" s="49" t="n">
        <v>-4.735624629644589</v>
      </c>
      <c r="P1770" s="49" t="n">
        <v>2.209189410778925</v>
      </c>
      <c r="Q1770" s="49" t="n">
        <v>0.0001452548781929464</v>
      </c>
      <c r="R1770" s="49" t="n">
        <v>-4.862355543178154e-05</v>
      </c>
      <c r="S1770" s="49" t="n">
        <v>-1.680871710885157e-05</v>
      </c>
      <c r="T1770" s="49" t="n">
        <v>-9.680959343061346e-07</v>
      </c>
      <c r="U1770" s="49" t="n">
        <v>1.462964458909255e-05</v>
      </c>
      <c r="V1770" s="49" t="n">
        <v>2.058922107517347e-05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0.0009825135649594047</v>
      </c>
      <c r="AD1770" s="49" t="n">
        <v>-0.0007787269303005919</v>
      </c>
      <c r="AE1770" s="49" t="n">
        <v>-0.0005573039568251997</v>
      </c>
      <c r="AF1770" s="49" t="n">
        <v>-0.0005969641463282292</v>
      </c>
      <c r="AG1770" s="49" t="n">
        <v>0.0001021733376413764</v>
      </c>
      <c r="AH1770" s="49" t="n">
        <v>-3.783021349387116e-06</v>
      </c>
      <c r="AI1770" s="49" t="n">
        <v>0.04994100799672972</v>
      </c>
      <c r="AJ1770" s="49" t="n">
        <v>-0.03078518086514592</v>
      </c>
      <c r="AK1770" s="49" t="n">
        <v>-0.005870885661602613</v>
      </c>
      <c r="AL1770" s="49" t="n">
        <v>0.000541237118456558</v>
      </c>
      <c r="AM1770" s="49" t="n">
        <v>0.00109989937073565</v>
      </c>
      <c r="AN1770" s="49" t="n">
        <v>4.971911423989652e-05</v>
      </c>
      <c r="AO1770" s="49" t="n">
        <v>0.05435967807328414</v>
      </c>
      <c r="AP1770" s="49" t="n">
        <v>49.40605382355378</v>
      </c>
      <c r="AQ1770" s="49" t="n">
        <v>20.14620184107613</v>
      </c>
      <c r="AR1770" s="49" t="n">
        <v>2.352876335728804</v>
      </c>
      <c r="AS1770" s="49" t="n">
        <v>-0.03397802936774243</v>
      </c>
      <c r="AT1770" s="49" t="n">
        <v>-2.22804186253216e-05</v>
      </c>
      <c r="AU1770" s="49" t="n">
        <v>380.0006401334506</v>
      </c>
      <c r="AV1770" s="49" t="n">
        <v>900.0001277596973</v>
      </c>
      <c r="AW1770" s="49" t="n">
        <v>540.0000152997801</v>
      </c>
      <c r="AX1770" s="49" t="n">
        <v>75.00005762541281</v>
      </c>
      <c r="AY1770" s="49" t="n">
        <v>84.375</v>
      </c>
      <c r="AZ1770" s="49" t="n">
        <v>40</v>
      </c>
      <c r="BA1770" s="49" t="n">
        <v>8.000010134680561</v>
      </c>
      <c r="BB1770" s="49" t="n">
        <v>23.90625869654267</v>
      </c>
      <c r="BC1770" s="49" t="n">
        <v>15.00000112049545</v>
      </c>
      <c r="BD1770" s="49" t="n">
        <v>3.750001922347011</v>
      </c>
      <c r="BE1770" s="49" t="n">
        <v>4.6875</v>
      </c>
      <c r="BF1770" s="49" t="n">
        <v>3</v>
      </c>
      <c r="BG1770" s="49" t="n">
        <v>6.00006073977884</v>
      </c>
      <c r="BH1770" s="49" t="n">
        <v>14.00011639417198</v>
      </c>
      <c r="BI1770" s="49" t="n">
        <v>5.500021361086071</v>
      </c>
      <c r="BJ1770" s="49" t="n">
        <v>0.7000498652114479</v>
      </c>
      <c r="BK1770" s="49" t="n">
        <v>0.4000012738708995</v>
      </c>
      <c r="BL1770" s="49" t="n">
        <v>0.02000000114483022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-0.405595748370086</v>
      </c>
      <c r="BQ1770" s="49" t="n">
        <v>0.6475430318913119</v>
      </c>
      <c r="BR1770" s="49" t="n">
        <v>0.1664031084140661</v>
      </c>
      <c r="BS1770" s="49" t="n">
        <v>-0.09487645248923426</v>
      </c>
      <c r="BT1770" s="49" t="n">
        <v>-0.05981290938572581</v>
      </c>
      <c r="BU1770" s="49" t="n">
        <v>-0.04460337170045237</v>
      </c>
      <c r="BV1770" s="49" t="n">
        <v>0.1207003982312225</v>
      </c>
    </row>
    <row r="1771">
      <c r="A1771" s="51" t="n">
        <v>66.79000000000001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-0.8653375300074903</v>
      </c>
      <c r="L1771" s="51" t="n">
        <v>-2.342488905731842</v>
      </c>
      <c r="M1771" s="51" t="n">
        <v>-1.181098466389609</v>
      </c>
      <c r="N1771" s="51" t="n">
        <v>-1.177004643333381</v>
      </c>
      <c r="O1771" s="51" t="n">
        <v>-4.735622836347395</v>
      </c>
      <c r="P1771" s="51" t="n">
        <v>2.209189371900489</v>
      </c>
      <c r="Q1771" s="51" t="n">
        <v>0.0001345300074901967</v>
      </c>
      <c r="R1771" s="51" t="n">
        <v>-4.109426815812611e-05</v>
      </c>
      <c r="S1771" s="51" t="n">
        <v>-1.153361039119005e-05</v>
      </c>
      <c r="T1771" s="51" t="n">
        <v>4.64333338112688e-06</v>
      </c>
      <c r="U1771" s="51" t="n">
        <v>1.283634739479567e-05</v>
      </c>
      <c r="V1771" s="51" t="n">
        <v>2.062809951119959e-05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0.001146096560099646</v>
      </c>
      <c r="AD1771" s="51" t="n">
        <v>-0.0007321013899689031</v>
      </c>
      <c r="AE1771" s="51" t="n">
        <v>-0.0005025427710907159</v>
      </c>
      <c r="AF1771" s="51" t="n">
        <v>-0.0005321101729308894</v>
      </c>
      <c r="AG1771" s="51" t="n">
        <v>0.0002415332341956798</v>
      </c>
      <c r="AH1771" s="51" t="n">
        <v>-4.039610482960495e-06</v>
      </c>
      <c r="AI1771" s="51" t="n">
        <v>0.04487055227649557</v>
      </c>
      <c r="AJ1771" s="51" t="n">
        <v>-0.02462192143790794</v>
      </c>
      <c r="AK1771" s="51" t="n">
        <v>-0.003310719507578025</v>
      </c>
      <c r="AL1771" s="51" t="n">
        <v>0.0009196852464454133</v>
      </c>
      <c r="AM1771" s="51" t="n">
        <v>0.0008993247490237351</v>
      </c>
      <c r="AN1771" s="51" t="n">
        <v>5.190126983341022e-05</v>
      </c>
      <c r="AO1771" s="51" t="n">
        <v>0.04982483727492479</v>
      </c>
      <c r="AP1771" s="51" t="n">
        <v>49.41277472204022</v>
      </c>
      <c r="AQ1771" s="51" t="n">
        <v>20.14908575376155</v>
      </c>
      <c r="AR1771" s="51" t="n">
        <v>2.353303141353209</v>
      </c>
      <c r="AS1771" s="51" t="n">
        <v>-0.03407118998705524</v>
      </c>
      <c r="AT1771" s="51" t="n">
        <v>-2.026038313449331e-05</v>
      </c>
      <c r="AU1771" s="51" t="n">
        <v>380.0006337321161</v>
      </c>
      <c r="AV1771" s="51" t="n">
        <v>900.0001264821003</v>
      </c>
      <c r="AW1771" s="51" t="n">
        <v>540.0000151467823</v>
      </c>
      <c r="AX1771" s="51" t="n">
        <v>75.00005704915868</v>
      </c>
      <c r="AY1771" s="51" t="n">
        <v>84.375</v>
      </c>
      <c r="AZ1771" s="51" t="n">
        <v>40</v>
      </c>
      <c r="BA1771" s="51" t="n">
        <v>8.000010084007158</v>
      </c>
      <c r="BB1771" s="51" t="n">
        <v>23.90625865305996</v>
      </c>
      <c r="BC1771" s="51" t="n">
        <v>15.00000111489297</v>
      </c>
      <c r="BD1771" s="51" t="n">
        <v>3.750001912735276</v>
      </c>
      <c r="BE1771" s="51" t="n">
        <v>4.6875</v>
      </c>
      <c r="BF1771" s="51" t="n">
        <v>3</v>
      </c>
      <c r="BG1771" s="51" t="n">
        <v>6.000060010901494</v>
      </c>
      <c r="BH1771" s="51" t="n">
        <v>14.00011499744192</v>
      </c>
      <c r="BI1771" s="51" t="n">
        <v>5.500021104753038</v>
      </c>
      <c r="BJ1771" s="51" t="n">
        <v>0.7000492668289104</v>
      </c>
      <c r="BK1771" s="51" t="n">
        <v>0.4000012585844487</v>
      </c>
      <c r="BL1771" s="51" t="n">
        <v>0.02000000113109226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-0.4056021096448024</v>
      </c>
      <c r="BQ1771" s="51" t="n">
        <v>0.647537769178028</v>
      </c>
      <c r="BR1771" s="51" t="n">
        <v>0.1663944521617259</v>
      </c>
      <c r="BS1771" s="51" t="n">
        <v>-0.08851517777286322</v>
      </c>
      <c r="BT1771" s="51" t="n">
        <v>-0.05455019610178802</v>
      </c>
      <c r="BU1771" s="51" t="n">
        <v>-0.03594711936030781</v>
      </c>
      <c r="BV1771" s="51" t="n">
        <v>0.1100129809668356</v>
      </c>
    </row>
    <row r="1772">
      <c r="A1772" s="49" t="n">
        <v>66.8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-0.8653252583111544</v>
      </c>
      <c r="L1772" s="49" t="n">
        <v>-2.342495893751543</v>
      </c>
      <c r="M1772" s="49" t="n">
        <v>-1.181103147844207</v>
      </c>
      <c r="N1772" s="49" t="n">
        <v>-1.177009541740594</v>
      </c>
      <c r="O1772" s="49" t="n">
        <v>-4.735619692192873</v>
      </c>
      <c r="P1772" s="49" t="n">
        <v>2.209189334143237</v>
      </c>
      <c r="Q1772" s="49" t="n">
        <v>0.0001222583111543107</v>
      </c>
      <c r="R1772" s="49" t="n">
        <v>-3.410624845745502e-05</v>
      </c>
      <c r="S1772" s="49" t="n">
        <v>-6.852155792991255e-06</v>
      </c>
      <c r="T1772" s="49" t="n">
        <v>9.541740593643766e-06</v>
      </c>
      <c r="U1772" s="49" t="n">
        <v>9.692192873167471e-06</v>
      </c>
      <c r="V1772" s="49" t="n">
        <v>2.066585676274713e-05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0.001293506182167765</v>
      </c>
      <c r="AD1772" s="49" t="n">
        <v>-0.0006718177742888719</v>
      </c>
      <c r="AE1772" s="49" t="n">
        <v>-0.0004394349450700252</v>
      </c>
      <c r="AF1772" s="49" t="n">
        <v>-0.0004556646272605583</v>
      </c>
      <c r="AG1772" s="49" t="n">
        <v>0.0003729779343660709</v>
      </c>
      <c r="AH1772" s="49" t="n">
        <v>-3.828576693021182e-06</v>
      </c>
      <c r="AI1772" s="49" t="n">
        <v>0.03930879573878671</v>
      </c>
      <c r="AJ1772" s="49" t="n">
        <v>-0.01913756781260156</v>
      </c>
      <c r="AK1772" s="49" t="n">
        <v>-0.001118988984390298</v>
      </c>
      <c r="AL1772" s="49" t="n">
        <v>0.001236054806169158</v>
      </c>
      <c r="AM1772" s="49" t="n">
        <v>0.0005824453880845758</v>
      </c>
      <c r="AN1772" s="49" t="n">
        <v>5.402974910183831e-05</v>
      </c>
      <c r="AO1772" s="49" t="n">
        <v>0.0447396390555479</v>
      </c>
      <c r="AP1772" s="49" t="n">
        <v>49.41893199017273</v>
      </c>
      <c r="AQ1772" s="49" t="n">
        <v>20.15163964331424</v>
      </c>
      <c r="AR1772" s="49" t="n">
        <v>2.353674169654935</v>
      </c>
      <c r="AS1772" s="49" t="n">
        <v>-0.03428472866794451</v>
      </c>
      <c r="AT1772" s="49" t="n">
        <v>-1.831039295802649e-05</v>
      </c>
      <c r="AU1772" s="49" t="n">
        <v>380.0006273947949</v>
      </c>
      <c r="AV1772" s="49" t="n">
        <v>900.0001252172793</v>
      </c>
      <c r="AW1772" s="49" t="n">
        <v>540.0000149953145</v>
      </c>
      <c r="AX1772" s="49" t="n">
        <v>75.00005647866709</v>
      </c>
      <c r="AY1772" s="49" t="n">
        <v>84.375</v>
      </c>
      <c r="AZ1772" s="49" t="n">
        <v>40</v>
      </c>
      <c r="BA1772" s="49" t="n">
        <v>8.000010033587122</v>
      </c>
      <c r="BB1772" s="49" t="n">
        <v>23.90625860979466</v>
      </c>
      <c r="BC1772" s="49" t="n">
        <v>15.0000011093185</v>
      </c>
      <c r="BD1772" s="49" t="n">
        <v>3.750001903171599</v>
      </c>
      <c r="BE1772" s="49" t="n">
        <v>4.6875</v>
      </c>
      <c r="BF1772" s="49" t="n">
        <v>3</v>
      </c>
      <c r="BG1772" s="49" t="n">
        <v>6.000059292760342</v>
      </c>
      <c r="BH1772" s="49" t="n">
        <v>14.00011361747262</v>
      </c>
      <c r="BI1772" s="49" t="n">
        <v>5.500020851496001</v>
      </c>
      <c r="BJ1772" s="49" t="n">
        <v>0.7000486756269635</v>
      </c>
      <c r="BK1772" s="49" t="n">
        <v>0.4000012434814353</v>
      </c>
      <c r="BL1772" s="49" t="n">
        <v>0.02000000111751915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-0.4056096549783894</v>
      </c>
      <c r="BQ1772" s="49" t="n">
        <v>0.6475319218673093</v>
      </c>
      <c r="BR1772" s="49" t="n">
        <v>0.1663865435500927</v>
      </c>
      <c r="BS1772" s="49" t="n">
        <v>-0.08096984418587416</v>
      </c>
      <c r="BT1772" s="49" t="n">
        <v>-0.04870288538316725</v>
      </c>
      <c r="BU1772" s="49" t="n">
        <v>-0.02803850772711836</v>
      </c>
      <c r="BV1772" s="49" t="n">
        <v>0.09856086762855906</v>
      </c>
    </row>
    <row r="1773">
      <c r="A1773" s="51" t="n">
        <v>66.81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-0.8653115979007359</v>
      </c>
      <c r="L1773" s="51" t="n">
        <v>-2.342502209960121</v>
      </c>
      <c r="M1773" s="51" t="n">
        <v>-1.181107161427724</v>
      </c>
      <c r="N1773" s="51" t="n">
        <v>-1.177013642815612</v>
      </c>
      <c r="O1773" s="51" t="n">
        <v>-4.735615594646954</v>
      </c>
      <c r="P1773" s="51" t="n">
        <v>2.209189298998588</v>
      </c>
      <c r="Q1773" s="51" t="n">
        <v>0.0001085979007358073</v>
      </c>
      <c r="R1773" s="51" t="n">
        <v>-2.779003987907203e-05</v>
      </c>
      <c r="S1773" s="51" t="n">
        <v>-2.838572275676299e-06</v>
      </c>
      <c r="T1773" s="51" t="n">
        <v>1.364281561233582e-05</v>
      </c>
      <c r="U1773" s="51" t="n">
        <v>5.59464695371048e-06</v>
      </c>
      <c r="V1773" s="51" t="n">
        <v>2.070100141260411e-05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0.00142537854691946</v>
      </c>
      <c r="AD1773" s="51" t="n">
        <v>-0.0005989728181690268</v>
      </c>
      <c r="AE1773" s="51" t="n">
        <v>-0.0003696701975801678</v>
      </c>
      <c r="AF1773" s="51" t="n">
        <v>-0.0003733269261408591</v>
      </c>
      <c r="AG1773" s="51" t="n">
        <v>0.0004391997190457573</v>
      </c>
      <c r="AH1773" s="51" t="n">
        <v>-3.55699472063471e-06</v>
      </c>
      <c r="AI1773" s="51" t="n">
        <v>0.0333122936771657</v>
      </c>
      <c r="AJ1773" s="51" t="n">
        <v>-0.01443564562009883</v>
      </c>
      <c r="AK1773" s="51" t="n">
        <v>0.0006737328862586982</v>
      </c>
      <c r="AL1773" s="51" t="n">
        <v>0.001487738240919669</v>
      </c>
      <c r="AM1773" s="51" t="n">
        <v>0.0002054697955251459</v>
      </c>
      <c r="AN1773" s="51" t="n">
        <v>5.605184929787078e-05</v>
      </c>
      <c r="AO1773" s="51" t="n">
        <v>0.03916469255195316</v>
      </c>
      <c r="AP1773" s="51" t="n">
        <v>49.42440909754644</v>
      </c>
      <c r="AQ1773" s="51" t="n">
        <v>20.15382443791169</v>
      </c>
      <c r="AR1773" s="51" t="n">
        <v>2.353982467395179</v>
      </c>
      <c r="AS1773" s="51" t="n">
        <v>-0.03460798025106669</v>
      </c>
      <c r="AT1773" s="51" t="n">
        <v>-1.643143078641254e-05</v>
      </c>
      <c r="AU1773" s="51" t="n">
        <v>380.000621120847</v>
      </c>
      <c r="AV1773" s="51" t="n">
        <v>900.0001239651066</v>
      </c>
      <c r="AW1773" s="51" t="n">
        <v>540.0000148453613</v>
      </c>
      <c r="AX1773" s="51" t="n">
        <v>75.00005591388042</v>
      </c>
      <c r="AY1773" s="51" t="n">
        <v>84.375</v>
      </c>
      <c r="AZ1773" s="51" t="n">
        <v>40</v>
      </c>
      <c r="BA1773" s="51" t="n">
        <v>8.000009983419186</v>
      </c>
      <c r="BB1773" s="51" t="n">
        <v>23.90625856674568</v>
      </c>
      <c r="BC1773" s="51" t="n">
        <v>15.00000110377191</v>
      </c>
      <c r="BD1773" s="51" t="n">
        <v>3.750001893655742</v>
      </c>
      <c r="BE1773" s="51" t="n">
        <v>4.6875</v>
      </c>
      <c r="BF1773" s="51" t="n">
        <v>3</v>
      </c>
      <c r="BG1773" s="51" t="n">
        <v>6.000058593091294</v>
      </c>
      <c r="BH1773" s="51" t="n">
        <v>14.00011225406295</v>
      </c>
      <c r="BI1773" s="51" t="n">
        <v>5.500020601278049</v>
      </c>
      <c r="BJ1773" s="51" t="n">
        <v>0.7000480915194399</v>
      </c>
      <c r="BK1773" s="51" t="n">
        <v>0.4000012285596581</v>
      </c>
      <c r="BL1773" s="51" t="n">
        <v>0.02000000110410892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-0.4056182659220806</v>
      </c>
      <c r="BQ1773" s="51" t="n">
        <v>0.6475255856509483</v>
      </c>
      <c r="BR1773" s="51" t="n">
        <v>0.1663795241872348</v>
      </c>
      <c r="BS1773" s="51" t="n">
        <v>-0.07235890049467342</v>
      </c>
      <c r="BT1773" s="51" t="n">
        <v>-0.04236666902213138</v>
      </c>
      <c r="BU1773" s="51" t="n">
        <v>-0.0210191448691277</v>
      </c>
      <c r="BV1773" s="51" t="n">
        <v>0.08644390999867055</v>
      </c>
    </row>
    <row r="1774">
      <c r="A1774" s="49" t="n">
        <v>66.81999999999999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-0.8652967076777757</v>
      </c>
      <c r="L1774" s="49" t="n">
        <v>-2.342507738293321</v>
      </c>
      <c r="M1774" s="49" t="n">
        <v>-1.181110447030651</v>
      </c>
      <c r="N1774" s="49" t="n">
        <v>-1.177016912159955</v>
      </c>
      <c r="O1774" s="49" t="n">
        <v>-4.73561131715714</v>
      </c>
      <c r="P1774" s="49" t="n">
        <v>2.209189264037174</v>
      </c>
      <c r="Q1774" s="49" t="n">
        <v>9.370767777561184e-05</v>
      </c>
      <c r="R1774" s="49" t="n">
        <v>-2.226170667940508e-05</v>
      </c>
      <c r="S1774" s="49" t="n">
        <v>4.470306511628053e-07</v>
      </c>
      <c r="T1774" s="49" t="n">
        <v>1.691215995447415e-05</v>
      </c>
      <c r="U1774" s="49" t="n">
        <v>1.31715713980185e-06</v>
      </c>
      <c r="V1774" s="49" t="n">
        <v>2.073596282636814e-05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0.001541060483135891</v>
      </c>
      <c r="AD1774" s="49" t="n">
        <v>-0.0005153001388154817</v>
      </c>
      <c r="AE1774" s="49" t="n">
        <v>-0.0002944332261399616</v>
      </c>
      <c r="AF1774" s="49" t="n">
        <v>-0.0002895177075676473</v>
      </c>
      <c r="AG1774" s="49" t="n">
        <v>0.0004184577839005625</v>
      </c>
      <c r="AH1774" s="49" t="n">
        <v>-3.607501536346126e-06</v>
      </c>
      <c r="AI1774" s="49" t="n">
        <v>0.02694380902469426</v>
      </c>
      <c r="AJ1774" s="49" t="n">
        <v>-0.01059852268973792</v>
      </c>
      <c r="AK1774" s="49" t="n">
        <v>0.002042000329786521</v>
      </c>
      <c r="AL1774" s="49" t="n">
        <v>0.001675346961698474</v>
      </c>
      <c r="AM1774" s="49" t="n">
        <v>-0.0001549012386425693</v>
      </c>
      <c r="AN1774" s="49" t="n">
        <v>5.807227045575779e-05</v>
      </c>
      <c r="AO1774" s="49" t="n">
        <v>0.03315661918474571</v>
      </c>
      <c r="AP1774" s="49" t="n">
        <v>49.42910269134633</v>
      </c>
      <c r="AQ1774" s="49" t="n">
        <v>20.15560967894618</v>
      </c>
      <c r="AR1774" s="49" t="n">
        <v>2.354225913495499</v>
      </c>
      <c r="AS1774" s="49" t="n">
        <v>-0.03498260871411054</v>
      </c>
      <c r="AT1774" s="49" t="n">
        <v>-1.449125474684688e-05</v>
      </c>
      <c r="AU1774" s="49" t="n">
        <v>380.0006149096385</v>
      </c>
      <c r="AV1774" s="49" t="n">
        <v>900.0001227254555</v>
      </c>
      <c r="AW1774" s="49" t="n">
        <v>540.0000146969077</v>
      </c>
      <c r="AX1774" s="49" t="n">
        <v>75.00005535474162</v>
      </c>
      <c r="AY1774" s="49" t="n">
        <v>84.375</v>
      </c>
      <c r="AZ1774" s="49" t="n">
        <v>40</v>
      </c>
      <c r="BA1774" s="49" t="n">
        <v>8.00000993350209</v>
      </c>
      <c r="BB1774" s="49" t="n">
        <v>23.90625852391195</v>
      </c>
      <c r="BC1774" s="49" t="n">
        <v>15.00000109825305</v>
      </c>
      <c r="BD1774" s="49" t="n">
        <v>3.750001884187463</v>
      </c>
      <c r="BE1774" s="49" t="n">
        <v>4.6875</v>
      </c>
      <c r="BF1774" s="49" t="n">
        <v>3</v>
      </c>
      <c r="BG1774" s="49" t="n">
        <v>6.000057917664615</v>
      </c>
      <c r="BH1774" s="49" t="n">
        <v>14.00011090701419</v>
      </c>
      <c r="BI1774" s="49" t="n">
        <v>5.500020354062713</v>
      </c>
      <c r="BJ1774" s="49" t="n">
        <v>0.7000475144212066</v>
      </c>
      <c r="BK1774" s="49" t="n">
        <v>0.4000012138169422</v>
      </c>
      <c r="BL1774" s="49" t="n">
        <v>0.02000000109085961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-0.4056277959829969</v>
      </c>
      <c r="BQ1774" s="49" t="n">
        <v>0.6475188719208407</v>
      </c>
      <c r="BR1774" s="49" t="n">
        <v>0.1663735141968602</v>
      </c>
      <c r="BS1774" s="49" t="n">
        <v>-0.06282883957831054</v>
      </c>
      <c r="BT1774" s="49" t="n">
        <v>-0.03565293891449883</v>
      </c>
      <c r="BU1774" s="49" t="n">
        <v>-0.0150091544945663</v>
      </c>
      <c r="BV1774" s="49" t="n">
        <v>0.07378258503630666</v>
      </c>
    </row>
    <row r="1775">
      <c r="A1775" s="51" t="n">
        <v>66.83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-0.8652807623015364</v>
      </c>
      <c r="L1775" s="51" t="n">
        <v>-2.342512383277878</v>
      </c>
      <c r="M1775" s="51" t="n">
        <v>-1.181112954639899</v>
      </c>
      <c r="N1775" s="51" t="n">
        <v>-1.177019344411032</v>
      </c>
      <c r="O1775" s="51" t="n">
        <v>-4.735607598534746</v>
      </c>
      <c r="P1775" s="51" t="n">
        <v>2.20918922478386</v>
      </c>
      <c r="Q1775" s="51" t="n">
        <v>7.776230153633268e-05</v>
      </c>
      <c r="R1775" s="51" t="n">
        <v>-1.76167221224155e-05</v>
      </c>
      <c r="S1775" s="51" t="n">
        <v>2.954639899188649e-06</v>
      </c>
      <c r="T1775" s="51" t="n">
        <v>1.934441103168538e-05</v>
      </c>
      <c r="U1775" s="51" t="n">
        <v>-2.401465254209256e-06</v>
      </c>
      <c r="V1775" s="51" t="n">
        <v>2.077521613985667e-05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0.001638238156967195</v>
      </c>
      <c r="AD1775" s="51" t="n">
        <v>-0.0004231228116782101</v>
      </c>
      <c r="AE1775" s="51" t="n">
        <v>-0.0002145914724800142</v>
      </c>
      <c r="AF1775" s="51" t="n">
        <v>-0.0002059241372318198</v>
      </c>
      <c r="AG1775" s="51" t="n">
        <v>0.0003344236897717658</v>
      </c>
      <c r="AH1775" s="51" t="n">
        <v>-4.132793920085442e-06</v>
      </c>
      <c r="AI1775" s="51" t="n">
        <v>0.02028127160156049</v>
      </c>
      <c r="AJ1775" s="51" t="n">
        <v>-0.007681824610543352</v>
      </c>
      <c r="AK1775" s="51" t="n">
        <v>0.002963922315871986</v>
      </c>
      <c r="AL1775" s="51" t="n">
        <v>0.001800029348551489</v>
      </c>
      <c r="AM1775" s="51" t="n">
        <v>-0.0004416652392590359</v>
      </c>
      <c r="AN1775" s="51" t="n">
        <v>6.027407984675513e-05</v>
      </c>
      <c r="AO1775" s="51" t="n">
        <v>0.0267784142845027</v>
      </c>
      <c r="AP1775" s="51" t="n">
        <v>49.4329306353462</v>
      </c>
      <c r="AQ1775" s="51" t="n">
        <v>20.15697000230572</v>
      </c>
      <c r="AR1775" s="51" t="n">
        <v>2.354405343489347</v>
      </c>
      <c r="AS1775" s="51" t="n">
        <v>-0.03533433867266012</v>
      </c>
      <c r="AT1775" s="51" t="n">
        <v>-1.231717747620648e-05</v>
      </c>
      <c r="AU1775" s="51" t="n">
        <v>380.0006087605421</v>
      </c>
      <c r="AV1775" s="51" t="n">
        <v>900.000121498201</v>
      </c>
      <c r="AW1775" s="51" t="n">
        <v>540.0000145499386</v>
      </c>
      <c r="AX1775" s="51" t="n">
        <v>75.0000548011942</v>
      </c>
      <c r="AY1775" s="51" t="n">
        <v>84.375</v>
      </c>
      <c r="AZ1775" s="51" t="n">
        <v>40</v>
      </c>
      <c r="BA1775" s="51" t="n">
        <v>8.000009883834579</v>
      </c>
      <c r="BB1775" s="51" t="n">
        <v>23.90625848129239</v>
      </c>
      <c r="BC1775" s="51" t="n">
        <v>15.00000109276179</v>
      </c>
      <c r="BD1775" s="51" t="n">
        <v>3.750001874766526</v>
      </c>
      <c r="BE1775" s="51" t="n">
        <v>4.6875</v>
      </c>
      <c r="BF1775" s="51" t="n">
        <v>3</v>
      </c>
      <c r="BG1775" s="51" t="n">
        <v>6.000057269807666</v>
      </c>
      <c r="BH1775" s="51" t="n">
        <v>14.00010957613002</v>
      </c>
      <c r="BI1775" s="51" t="n">
        <v>5.50002010981396</v>
      </c>
      <c r="BJ1775" s="51" t="n">
        <v>0.7000469442481522</v>
      </c>
      <c r="BK1775" s="51" t="n">
        <v>0.4000011992511389</v>
      </c>
      <c r="BL1775" s="51" t="n">
        <v>0.0200000010777693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-0.405638088654748</v>
      </c>
      <c r="BQ1775" s="51" t="n">
        <v>0.6475118942862526</v>
      </c>
      <c r="BR1775" s="51" t="n">
        <v>0.1663686106539575</v>
      </c>
      <c r="BS1775" s="51" t="n">
        <v>-0.05253616782724402</v>
      </c>
      <c r="BT1775" s="51" t="n">
        <v>-0.02867530432637544</v>
      </c>
      <c r="BU1775" s="51" t="n">
        <v>-0.01010561159184298</v>
      </c>
      <c r="BV1775" s="51" t="n">
        <v>0.06069963256748583</v>
      </c>
    </row>
    <row r="1776">
      <c r="A1776" s="49" t="n">
        <v>66.84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-0.8652639650804382</v>
      </c>
      <c r="L1776" s="49" t="n">
        <v>-2.34251607437106</v>
      </c>
      <c r="M1776" s="49" t="n">
        <v>-1.181114643400435</v>
      </c>
      <c r="N1776" s="49" t="n">
        <v>-1.177020936640394</v>
      </c>
      <c r="O1776" s="49" t="n">
        <v>-4.73560477083316</v>
      </c>
      <c r="P1776" s="49" t="n">
        <v>2.209189177613181</v>
      </c>
      <c r="Q1776" s="49" t="n">
        <v>6.096508043818005e-05</v>
      </c>
      <c r="R1776" s="49" t="n">
        <v>-1.392562893975935e-05</v>
      </c>
      <c r="S1776" s="49" t="n">
        <v>4.643400434822809e-06</v>
      </c>
      <c r="T1776" s="49" t="n">
        <v>2.093664039426457e-05</v>
      </c>
      <c r="U1776" s="49" t="n">
        <v>-5.229166839981758e-06</v>
      </c>
      <c r="V1776" s="49" t="n">
        <v>2.082238681921922e-05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0.001713609131590896</v>
      </c>
      <c r="AD1776" s="49" t="n">
        <v>-0.0003250715801065103</v>
      </c>
      <c r="AE1776" s="49" t="n">
        <v>-0.0001310994201934918</v>
      </c>
      <c r="AF1776" s="49" t="n">
        <v>-0.0001216340841554233</v>
      </c>
      <c r="AG1776" s="49" t="n">
        <v>0.0002413546831276562</v>
      </c>
      <c r="AH1776" s="49" t="n">
        <v>-4.98359948535379e-06</v>
      </c>
      <c r="AI1776" s="49" t="n">
        <v>0.01342008078530694</v>
      </c>
      <c r="AJ1776" s="49" t="n">
        <v>-0.005713678071458036</v>
      </c>
      <c r="AK1776" s="49" t="n">
        <v>0.003422560652544647</v>
      </c>
      <c r="AL1776" s="49" t="n">
        <v>0.001861331773294861</v>
      </c>
      <c r="AM1776" s="49" t="n">
        <v>-0.0006452573078917895</v>
      </c>
      <c r="AN1776" s="49" t="n">
        <v>6.280090678601059e-05</v>
      </c>
      <c r="AO1776" s="49" t="n">
        <v>0.0201083385997062</v>
      </c>
      <c r="AP1776" s="49" t="n">
        <v>49.43583756655043</v>
      </c>
      <c r="AQ1776" s="49" t="n">
        <v>20.15788360898556</v>
      </c>
      <c r="AR1776" s="49" t="n">
        <v>2.354521851913262</v>
      </c>
      <c r="AS1776" s="49" t="n">
        <v>-0.03561163266219599</v>
      </c>
      <c r="AT1776" s="49" t="n">
        <v>-9.806609962761056e-06</v>
      </c>
      <c r="AU1776" s="49" t="n">
        <v>380.0006026729367</v>
      </c>
      <c r="AV1776" s="49" t="n">
        <v>900.000120283219</v>
      </c>
      <c r="AW1776" s="49" t="n">
        <v>540.0000144044392</v>
      </c>
      <c r="AX1776" s="49" t="n">
        <v>75.00005425318226</v>
      </c>
      <c r="AY1776" s="49" t="n">
        <v>84.375</v>
      </c>
      <c r="AZ1776" s="49" t="n">
        <v>40</v>
      </c>
      <c r="BA1776" s="49" t="n">
        <v>8.000009834415406</v>
      </c>
      <c r="BB1776" s="49" t="n">
        <v>23.90625843888593</v>
      </c>
      <c r="BC1776" s="49" t="n">
        <v>15.00000108729798</v>
      </c>
      <c r="BD1776" s="49" t="n">
        <v>3.750001865392693</v>
      </c>
      <c r="BE1776" s="49" t="n">
        <v>4.6875</v>
      </c>
      <c r="BF1776" s="49" t="n">
        <v>3</v>
      </c>
      <c r="BG1776" s="49" t="n">
        <v>6.000056650300177</v>
      </c>
      <c r="BH1776" s="49" t="n">
        <v>14.00010826121646</v>
      </c>
      <c r="BI1776" s="49" t="n">
        <v>5.500019868496192</v>
      </c>
      <c r="BJ1776" s="49" t="n">
        <v>0.7000463809171743</v>
      </c>
      <c r="BK1776" s="49" t="n">
        <v>0.4000011848601253</v>
      </c>
      <c r="BL1776" s="49" t="n">
        <v>0.02000000106483607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-0.4056489941388371</v>
      </c>
      <c r="BQ1776" s="49" t="n">
        <v>0.6475047560179764</v>
      </c>
      <c r="BR1776" s="49" t="n">
        <v>0.1663648865688731</v>
      </c>
      <c r="BS1776" s="49" t="n">
        <v>-0.04163068373813639</v>
      </c>
      <c r="BT1776" s="49" t="n">
        <v>-0.02153703605023427</v>
      </c>
      <c r="BU1776" s="49" t="n">
        <v>-0.006381526507476254</v>
      </c>
      <c r="BV1776" s="49" t="n">
        <v>0.04730413968036461</v>
      </c>
    </row>
    <row r="1777">
      <c r="A1777" s="51" t="n">
        <v>66.84999999999999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-0.8652465505663103</v>
      </c>
      <c r="L1777" s="51" t="n">
        <v>-2.342518766955575</v>
      </c>
      <c r="M1777" s="51" t="n">
        <v>-1.181115484565887</v>
      </c>
      <c r="N1777" s="51" t="n">
        <v>-1.177021671026255</v>
      </c>
      <c r="O1777" s="51" t="n">
        <v>-4.735602622286018</v>
      </c>
      <c r="P1777" s="51" t="n">
        <v>2.209189122063965</v>
      </c>
      <c r="Q1777" s="51" t="n">
        <v>4.355056631022425e-05</v>
      </c>
      <c r="R1777" s="51" t="n">
        <v>-1.123304442529616e-05</v>
      </c>
      <c r="S1777" s="51" t="n">
        <v>5.484565887003967e-06</v>
      </c>
      <c r="T1777" s="51" t="n">
        <v>2.167102625527662e-05</v>
      </c>
      <c r="U1777" s="51" t="n">
        <v>-7.377713981959744e-06</v>
      </c>
      <c r="V1777" s="51" t="n">
        <v>2.08779360355571e-05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0.001764197676783159</v>
      </c>
      <c r="AD1777" s="51" t="n">
        <v>-0.0002237083633156058</v>
      </c>
      <c r="AE1777" s="51" t="n">
        <v>-4.537480227830639e-05</v>
      </c>
      <c r="AF1777" s="51" t="n">
        <v>-3.469797274799694e-05</v>
      </c>
      <c r="AG1777" s="51" t="n">
        <v>0.0001936595297003298</v>
      </c>
      <c r="AH1777" s="51" t="n">
        <v>-5.801848497878696e-06</v>
      </c>
      <c r="AI1777" s="51" t="n">
        <v>0.006467241393816292</v>
      </c>
      <c r="AJ1777" s="51" t="n">
        <v>-0.00469866464961031</v>
      </c>
      <c r="AK1777" s="51" t="n">
        <v>0.003409561738736942</v>
      </c>
      <c r="AL1777" s="51" t="n">
        <v>0.001856748882492122</v>
      </c>
      <c r="AM1777" s="51" t="n">
        <v>-0.0008046348922196504</v>
      </c>
      <c r="AN1777" s="51" t="n">
        <v>6.566537490044728e-05</v>
      </c>
      <c r="AO1777" s="51" t="n">
        <v>0.01324208910126174</v>
      </c>
      <c r="AP1777" s="51" t="n">
        <v>49.43779561444791</v>
      </c>
      <c r="AQ1777" s="51" t="n">
        <v>20.15833370248292</v>
      </c>
      <c r="AR1777" s="51" t="n">
        <v>2.354574791304736</v>
      </c>
      <c r="AS1777" s="51" t="n">
        <v>-0.03581036776260436</v>
      </c>
      <c r="AT1777" s="51" t="n">
        <v>-6.995314471551137e-06</v>
      </c>
      <c r="AU1777" s="51" t="n">
        <v>380.0005966462073</v>
      </c>
      <c r="AV1777" s="51" t="n">
        <v>900.0001190803868</v>
      </c>
      <c r="AW1777" s="51" t="n">
        <v>540.0000142603948</v>
      </c>
      <c r="AX1777" s="51" t="n">
        <v>75.00005371065043</v>
      </c>
      <c r="AY1777" s="51" t="n">
        <v>84.375</v>
      </c>
      <c r="AZ1777" s="51" t="n">
        <v>40</v>
      </c>
      <c r="BA1777" s="51" t="n">
        <v>8.00000978524333</v>
      </c>
      <c r="BB1777" s="51" t="n">
        <v>23.9062583966915</v>
      </c>
      <c r="BC1777" s="51" t="n">
        <v>15.00000108186149</v>
      </c>
      <c r="BD1777" s="51" t="n">
        <v>3.750001856065729</v>
      </c>
      <c r="BE1777" s="51" t="n">
        <v>4.6875</v>
      </c>
      <c r="BF1777" s="51" t="n">
        <v>3</v>
      </c>
      <c r="BG1777" s="51" t="n">
        <v>6.00005605717459</v>
      </c>
      <c r="BH1777" s="51" t="n">
        <v>14.00010696208186</v>
      </c>
      <c r="BI1777" s="51" t="n">
        <v>5.500019630074238</v>
      </c>
      <c r="BJ1777" s="51" t="n">
        <v>0.7000458243461682</v>
      </c>
      <c r="BK1777" s="51" t="n">
        <v>0.4000011706418037</v>
      </c>
      <c r="BL1777" s="51" t="n">
        <v>0.02000000105205803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-0.4056603767769259</v>
      </c>
      <c r="BQ1777" s="51" t="n">
        <v>0.6474975444081289</v>
      </c>
      <c r="BR1777" s="51" t="n">
        <v>0.1663623901752331</v>
      </c>
      <c r="BS1777" s="51" t="n">
        <v>-0.03024804564932815</v>
      </c>
      <c r="BT1777" s="51" t="n">
        <v>-0.01432542620272148</v>
      </c>
      <c r="BU1777" s="51" t="n">
        <v>-0.003885132867503804</v>
      </c>
      <c r="BV1777" s="51" t="n">
        <v>0.03369356554138515</v>
      </c>
    </row>
    <row r="1778">
      <c r="A1778" s="49" t="n">
        <v>66.86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-0.865228774449039</v>
      </c>
      <c r="L1778" s="49" t="n">
        <v>-2.342520440058356</v>
      </c>
      <c r="M1778" s="49" t="n">
        <v>-1.181115466845752</v>
      </c>
      <c r="N1778" s="49" t="n">
        <v>-1.177021515982349</v>
      </c>
      <c r="O1778" s="49" t="n">
        <v>-4.735600557253742</v>
      </c>
      <c r="P1778" s="49" t="n">
        <v>2.209189061362125</v>
      </c>
      <c r="Q1778" s="49" t="n">
        <v>2.57744490389511e-05</v>
      </c>
      <c r="R1778" s="49" t="n">
        <v>-9.559941644088354e-06</v>
      </c>
      <c r="S1778" s="49" t="n">
        <v>5.466845752089e-06</v>
      </c>
      <c r="T1778" s="49" t="n">
        <v>2.15159823488964e-05</v>
      </c>
      <c r="U1778" s="49" t="n">
        <v>-9.442746258692125e-06</v>
      </c>
      <c r="V1778" s="49" t="n">
        <v>2.093863787466788e-05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0.001788586500534491</v>
      </c>
      <c r="AD1778" s="49" t="n">
        <v>-0.0001212386013280778</v>
      </c>
      <c r="AE1778" s="49" t="n">
        <v>4.057251947333906e-05</v>
      </c>
      <c r="AF1778" s="49" t="n">
        <v>5.579988838281353e-05</v>
      </c>
      <c r="AG1778" s="49" t="n">
        <v>0.0002168261020910006</v>
      </c>
      <c r="AH1778" s="49" t="n">
        <v>-6.221046908126655e-06</v>
      </c>
      <c r="AI1778" s="49" t="n">
        <v>-0.0004697594689665237</v>
      </c>
      <c r="AJ1778" s="49" t="n">
        <v>-0.004624058080655255</v>
      </c>
      <c r="AK1778" s="49" t="n">
        <v>0.002929016246900402</v>
      </c>
      <c r="AL1778" s="49" t="n">
        <v>0.001783140022938799</v>
      </c>
      <c r="AM1778" s="49" t="n">
        <v>-0.0009823919514786064</v>
      </c>
      <c r="AN1778" s="49" t="n">
        <v>6.873151882495338e-05</v>
      </c>
      <c r="AO1778" s="49" t="n">
        <v>0.006286811725805939</v>
      </c>
      <c r="AP1778" s="49" t="n">
        <v>49.43880041843907</v>
      </c>
      <c r="AQ1778" s="49" t="n">
        <v>20.15831213326269</v>
      </c>
      <c r="AR1778" s="49" t="n">
        <v>2.354561531453558</v>
      </c>
      <c r="AS1778" s="49" t="n">
        <v>-0.03597201507116785</v>
      </c>
      <c r="AT1778" s="49" t="n">
        <v>-4.048882351748833e-06</v>
      </c>
      <c r="AU1778" s="49" t="n">
        <v>380.0005906797452</v>
      </c>
      <c r="AV1778" s="49" t="n">
        <v>900.0001178895828</v>
      </c>
      <c r="AW1778" s="49" t="n">
        <v>540.0000141177908</v>
      </c>
      <c r="AX1778" s="49" t="n">
        <v>75.00005317354393</v>
      </c>
      <c r="AY1778" s="49" t="n">
        <v>84.375</v>
      </c>
      <c r="AZ1778" s="49" t="n">
        <v>40</v>
      </c>
      <c r="BA1778" s="49" t="n">
        <v>8.000009736317114</v>
      </c>
      <c r="BB1778" s="49" t="n">
        <v>23.90625835470804</v>
      </c>
      <c r="BC1778" s="49" t="n">
        <v>15.00000107645218</v>
      </c>
      <c r="BD1778" s="49" t="n">
        <v>3.750001846785401</v>
      </c>
      <c r="BE1778" s="49" t="n">
        <v>4.6875</v>
      </c>
      <c r="BF1778" s="49" t="n">
        <v>3</v>
      </c>
      <c r="BG1778" s="49" t="n">
        <v>6.000055485846516</v>
      </c>
      <c r="BH1778" s="49" t="n">
        <v>14.00010567853688</v>
      </c>
      <c r="BI1778" s="49" t="n">
        <v>5.500019394513347</v>
      </c>
      <c r="BJ1778" s="49" t="n">
        <v>0.7000452744540142</v>
      </c>
      <c r="BK1778" s="49" t="n">
        <v>0.4000011565941021</v>
      </c>
      <c r="BL1778" s="49" t="n">
        <v>0.02000000103943334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-0.4056721106095066</v>
      </c>
      <c r="BQ1778" s="49" t="n">
        <v>0.6474903340712406</v>
      </c>
      <c r="BR1778" s="49" t="n">
        <v>0.1663611443954249</v>
      </c>
      <c r="BS1778" s="49" t="n">
        <v>-0.0185142130685878</v>
      </c>
      <c r="BT1778" s="49" t="n">
        <v>-0.007115089314391199</v>
      </c>
      <c r="BU1778" s="49" t="n">
        <v>-0.002639353059247229</v>
      </c>
      <c r="BV1778" s="49" t="n">
        <v>0.02000916705093415</v>
      </c>
    </row>
    <row r="1779">
      <c r="A1779" s="51" t="n">
        <v>66.87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-0.8652108951987468</v>
      </c>
      <c r="L1779" s="51" t="n">
        <v>-2.342521092389542</v>
      </c>
      <c r="M1779" s="51" t="n">
        <v>-1.181114601249023</v>
      </c>
      <c r="N1779" s="51" t="n">
        <v>-1.177020444447048</v>
      </c>
      <c r="O1779" s="51" t="n">
        <v>-4.735597953753168</v>
      </c>
      <c r="P1779" s="51" t="n">
        <v>2.209189000956461</v>
      </c>
      <c r="Q1779" s="51" t="n">
        <v>7.895198746776799e-06</v>
      </c>
      <c r="R1779" s="51" t="n">
        <v>-8.907610457686843e-06</v>
      </c>
      <c r="S1779" s="51" t="n">
        <v>4.601249022462284e-06</v>
      </c>
      <c r="T1779" s="51" t="n">
        <v>2.044444704774051e-05</v>
      </c>
      <c r="U1779" s="51" t="n">
        <v>-1.204624683204258e-05</v>
      </c>
      <c r="V1779" s="51" t="n">
        <v>2.099904353913828e-05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0.001787414529884768</v>
      </c>
      <c r="AD1779" s="51" t="n">
        <v>-1.944010892734714e-05</v>
      </c>
      <c r="AE1779" s="51" t="n">
        <v>0.0001243361295168775</v>
      </c>
      <c r="AF1779" s="51" t="n">
        <v>0.0001483113048323238</v>
      </c>
      <c r="AG1779" s="51" t="n">
        <v>0.0002951591236690432</v>
      </c>
      <c r="AH1779" s="51" t="n">
        <v>-6.061721437020524e-06</v>
      </c>
      <c r="AI1779" s="51" t="n">
        <v>-0.007293758904260311</v>
      </c>
      <c r="AJ1779" s="51" t="n">
        <v>-0.005465007691501877</v>
      </c>
      <c r="AK1779" s="51" t="n">
        <v>0.001999403985569267</v>
      </c>
      <c r="AL1779" s="51" t="n">
        <v>0.001639167198384634</v>
      </c>
      <c r="AM1779" s="51" t="n">
        <v>-0.001228411632783553</v>
      </c>
      <c r="AN1779" s="51" t="n">
        <v>7.177710221066031e-05</v>
      </c>
      <c r="AO1779" s="51" t="n">
        <v>-0.0006500711900463349</v>
      </c>
      <c r="AP1779" s="51" t="n">
        <v>49.43886488319016</v>
      </c>
      <c r="AQ1779" s="51" t="n">
        <v>20.15782323703232</v>
      </c>
      <c r="AR1779" s="51" t="n">
        <v>2.354479038817457</v>
      </c>
      <c r="AS1779" s="51" t="n">
        <v>-0.03615754875005515</v>
      </c>
      <c r="AT1779" s="51" t="n">
        <v>-1.185579926720159e-06</v>
      </c>
      <c r="AU1779" s="51" t="n">
        <v>380.0005847729478</v>
      </c>
      <c r="AV1779" s="51" t="n">
        <v>900.0001167106871</v>
      </c>
      <c r="AW1779" s="51" t="n">
        <v>540.0000139766129</v>
      </c>
      <c r="AX1779" s="51" t="n">
        <v>75.00005264180849</v>
      </c>
      <c r="AY1779" s="51" t="n">
        <v>84.375</v>
      </c>
      <c r="AZ1779" s="51" t="n">
        <v>40</v>
      </c>
      <c r="BA1779" s="51" t="n">
        <v>8.000009687635529</v>
      </c>
      <c r="BB1779" s="51" t="n">
        <v>23.9062583129345</v>
      </c>
      <c r="BC1779" s="51" t="n">
        <v>15.00000107106992</v>
      </c>
      <c r="BD1779" s="51" t="n">
        <v>3.750001837551474</v>
      </c>
      <c r="BE1779" s="51" t="n">
        <v>4.6875</v>
      </c>
      <c r="BF1779" s="51" t="n">
        <v>3</v>
      </c>
      <c r="BG1779" s="51" t="n">
        <v>6.000054929834022</v>
      </c>
      <c r="BH1779" s="51" t="n">
        <v>14.00010441039444</v>
      </c>
      <c r="BI1779" s="51" t="n">
        <v>5.500019161779187</v>
      </c>
      <c r="BJ1779" s="51" t="n">
        <v>0.7000447311605661</v>
      </c>
      <c r="BK1779" s="51" t="n">
        <v>0.4000011427149728</v>
      </c>
      <c r="BL1779" s="51" t="n">
        <v>0.02000000102696014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-0.4056840669872889</v>
      </c>
      <c r="BQ1779" s="51" t="n">
        <v>0.6474831963650658</v>
      </c>
      <c r="BR1779" s="51" t="n">
        <v>0.1663611465436234</v>
      </c>
      <c r="BS1779" s="51" t="n">
        <v>-0.006557835286358227</v>
      </c>
      <c r="BT1779" s="51" t="n">
        <v>2.261686038451671e-05</v>
      </c>
      <c r="BU1779" s="51" t="n">
        <v>-0.002641501257810708</v>
      </c>
      <c r="BV1779" s="51" t="n">
        <v>0.007069882888732619</v>
      </c>
    </row>
    <row r="1780">
      <c r="A1780" s="49" t="n">
        <v>66.88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-0.8651931560805751</v>
      </c>
      <c r="L1780" s="49" t="n">
        <v>-2.342520738905231</v>
      </c>
      <c r="M1780" s="49" t="n">
        <v>-1.181112922731984</v>
      </c>
      <c r="N1780" s="49" t="n">
        <v>-1.177018458704177</v>
      </c>
      <c r="O1780" s="49" t="n">
        <v>-4.735594518365376</v>
      </c>
      <c r="P1780" s="49" t="n">
        <v>2.209188945940771</v>
      </c>
      <c r="Q1780" s="49" t="n">
        <v>-9.843919424934455e-06</v>
      </c>
      <c r="R1780" s="49" t="n">
        <v>-9.261094768842071e-06</v>
      </c>
      <c r="S1780" s="49" t="n">
        <v>2.922731983545646e-06</v>
      </c>
      <c r="T1780" s="49" t="n">
        <v>1.845870417738205e-05</v>
      </c>
      <c r="U1780" s="49" t="n">
        <v>-1.548163462405938e-05</v>
      </c>
      <c r="V1780" s="49" t="n">
        <v>2.105405922936399e-05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0.001762910221110829</v>
      </c>
      <c r="AD1780" s="49" t="n">
        <v>8.018498896425068e-05</v>
      </c>
      <c r="AE1780" s="49" t="n">
        <v>0.000203532959089237</v>
      </c>
      <c r="AF1780" s="49" t="n">
        <v>0.0002387937557943747</v>
      </c>
      <c r="AG1780" s="49" t="n">
        <v>0.0003820856732056221</v>
      </c>
      <c r="AH1780" s="49" t="n">
        <v>-5.418088542021352e-06</v>
      </c>
      <c r="AI1780" s="49" t="n">
        <v>-0.01392325577511968</v>
      </c>
      <c r="AJ1780" s="49" t="n">
        <v>-0.007186237377932605</v>
      </c>
      <c r="AK1780" s="49" t="n">
        <v>0.0006524989890164467</v>
      </c>
      <c r="AL1780" s="49" t="n">
        <v>0.001427384203224658</v>
      </c>
      <c r="AM1780" s="49" t="n">
        <v>-0.001552004293537934</v>
      </c>
      <c r="AN1780" s="49" t="n">
        <v>7.459888608060882e-05</v>
      </c>
      <c r="AO1780" s="49" t="n">
        <v>-0.007471620243439236</v>
      </c>
      <c r="AP1780" s="49" t="n">
        <v>49.43801401004196</v>
      </c>
      <c r="AQ1780" s="49" t="n">
        <v>20.15688573515396</v>
      </c>
      <c r="AR1780" s="49" t="n">
        <v>2.354326344169124</v>
      </c>
      <c r="AS1780" s="49" t="n">
        <v>-0.03641215737997786</v>
      </c>
      <c r="AT1780" s="49" t="n">
        <v>1.425142506141064e-06</v>
      </c>
      <c r="AU1780" s="49" t="n">
        <v>380.0005789252183</v>
      </c>
      <c r="AV1780" s="49" t="n">
        <v>900.0001155435801</v>
      </c>
      <c r="AW1780" s="49" t="n">
        <v>540.0000138368467</v>
      </c>
      <c r="AX1780" s="49" t="n">
        <v>75.0000521153904</v>
      </c>
      <c r="AY1780" s="49" t="n">
        <v>84.375</v>
      </c>
      <c r="AZ1780" s="49" t="n">
        <v>40</v>
      </c>
      <c r="BA1780" s="49" t="n">
        <v>8.000009639197351</v>
      </c>
      <c r="BB1780" s="49" t="n">
        <v>23.90625827136983</v>
      </c>
      <c r="BC1780" s="49" t="n">
        <v>15.00000106571457</v>
      </c>
      <c r="BD1780" s="49" t="n">
        <v>3.750001828363716</v>
      </c>
      <c r="BE1780" s="49" t="n">
        <v>4.6875</v>
      </c>
      <c r="BF1780" s="49" t="n">
        <v>3</v>
      </c>
      <c r="BG1780" s="49" t="n">
        <v>6.000054381928009</v>
      </c>
      <c r="BH1780" s="49" t="n">
        <v>14.00010315746971</v>
      </c>
      <c r="BI1780" s="49" t="n">
        <v>5.500018931837837</v>
      </c>
      <c r="BJ1780" s="49" t="n">
        <v>0.7000441943866393</v>
      </c>
      <c r="BK1780" s="49" t="n">
        <v>0.4000011290023932</v>
      </c>
      <c r="BL1780" s="49" t="n">
        <v>0.02000000101463662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-0.4056961022605731</v>
      </c>
      <c r="BQ1780" s="49" t="n">
        <v>0.6474762090047306</v>
      </c>
      <c r="BR1780" s="49" t="n">
        <v>0.1663623684717093</v>
      </c>
      <c r="BS1780" s="49" t="n">
        <v>0.005477437997891688</v>
      </c>
      <c r="BT1780" s="49" t="n">
        <v>0.007009977195604478</v>
      </c>
      <c r="BU1780" s="49" t="n">
        <v>-0.003863429343692326</v>
      </c>
      <c r="BV1780" s="49" t="n">
        <v>0.009698875893491237</v>
      </c>
    </row>
    <row r="1781">
      <c r="A1781" s="51" t="n">
        <v>66.89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-0.8651757755695562</v>
      </c>
      <c r="L1781" s="51" t="n">
        <v>-2.342519409506518</v>
      </c>
      <c r="M1781" s="51" t="n">
        <v>-1.181110487599706</v>
      </c>
      <c r="N1781" s="51" t="n">
        <v>-1.177015607859255</v>
      </c>
      <c r="O1781" s="51" t="n">
        <v>-4.735590449047454</v>
      </c>
      <c r="P1781" s="51" t="n">
        <v>2.209188898785698</v>
      </c>
      <c r="Q1781" s="51" t="n">
        <v>-2.722443044389511e-05</v>
      </c>
      <c r="R1781" s="51" t="n">
        <v>-1.059049348173247e-05</v>
      </c>
      <c r="S1781" s="51" t="n">
        <v>4.875997061670745e-07</v>
      </c>
      <c r="T1781" s="51" t="n">
        <v>1.560785925458497e-05</v>
      </c>
      <c r="U1781" s="51" t="n">
        <v>-1.955095254668748e-05</v>
      </c>
      <c r="V1781" s="51" t="n">
        <v>2.110121430209944e-05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0.001717753066104099</v>
      </c>
      <c r="AD1781" s="51" t="n">
        <v>0.0001761472644250833</v>
      </c>
      <c r="AE1781" s="51" t="n">
        <v>0.0002762315142059003</v>
      </c>
      <c r="AF1781" s="51" t="n">
        <v>0.0003220567921755385</v>
      </c>
      <c r="AG1781" s="51" t="n">
        <v>0.0004264791393264512</v>
      </c>
      <c r="AH1781" s="51" t="n">
        <v>-4.595157224556161e-06</v>
      </c>
      <c r="AI1781" s="51" t="n">
        <v>-0.02029027125835048</v>
      </c>
      <c r="AJ1781" s="51" t="n">
        <v>-0.009739980905811591</v>
      </c>
      <c r="AK1781" s="51" t="n">
        <v>-0.001070313678382598</v>
      </c>
      <c r="AL1781" s="51" t="n">
        <v>0.001154836113828108</v>
      </c>
      <c r="AM1781" s="51" t="n">
        <v>-0.001917021268111831</v>
      </c>
      <c r="AN1781" s="51" t="n">
        <v>7.710284366298867e-05</v>
      </c>
      <c r="AO1781" s="51" t="n">
        <v>-0.01409660232858095</v>
      </c>
      <c r="AP1781" s="51" t="n">
        <v>49.43628322407999</v>
      </c>
      <c r="AQ1781" s="51" t="n">
        <v>20.15553159518251</v>
      </c>
      <c r="AR1781" s="51" t="n">
        <v>2.354106515861466</v>
      </c>
      <c r="AS1781" s="51" t="n">
        <v>-0.03674003418408407</v>
      </c>
      <c r="AT1781" s="51" t="n">
        <v>3.733409501605475e-06</v>
      </c>
      <c r="AU1781" s="51" t="n">
        <v>380.0005731359661</v>
      </c>
      <c r="AV1781" s="51" t="n">
        <v>900.0001143881443</v>
      </c>
      <c r="AW1781" s="51" t="n">
        <v>540.0000136984783</v>
      </c>
      <c r="AX1781" s="51" t="n">
        <v>75.0000515942365</v>
      </c>
      <c r="AY1781" s="51" t="n">
        <v>84.375</v>
      </c>
      <c r="AZ1781" s="51" t="n">
        <v>40</v>
      </c>
      <c r="BA1781" s="51" t="n">
        <v>8.000009591001366</v>
      </c>
      <c r="BB1781" s="51" t="n">
        <v>23.90625823001298</v>
      </c>
      <c r="BC1781" s="51" t="n">
        <v>15.00000106038599</v>
      </c>
      <c r="BD1781" s="51" t="n">
        <v>3.750001819221898</v>
      </c>
      <c r="BE1781" s="51" t="n">
        <v>4.6875</v>
      </c>
      <c r="BF1781" s="51" t="n">
        <v>3</v>
      </c>
      <c r="BG1781" s="51" t="n">
        <v>6.000053835368969</v>
      </c>
      <c r="BH1781" s="51" t="n">
        <v>14.00010191958007</v>
      </c>
      <c r="BI1781" s="51" t="n">
        <v>5.500018704655783</v>
      </c>
      <c r="BJ1781" s="51" t="n">
        <v>0.7000436640539996</v>
      </c>
      <c r="BK1781" s="51" t="n">
        <v>0.4000011154543645</v>
      </c>
      <c r="BL1781" s="51" t="n">
        <v>0.02000000100246098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-0.4057080531848448</v>
      </c>
      <c r="BQ1781" s="51" t="n">
        <v>0.6474694601541983</v>
      </c>
      <c r="BR1781" s="51" t="n">
        <v>0.1663647573864235</v>
      </c>
      <c r="BS1781" s="51" t="n">
        <v>0.0174283622695337</v>
      </c>
      <c r="BT1781" s="51" t="n">
        <v>0.01375882772791659</v>
      </c>
      <c r="BU1781" s="51" t="n">
        <v>-0.006252344057822157</v>
      </c>
      <c r="BV1781" s="51" t="n">
        <v>0.02306826733983236</v>
      </c>
    </row>
    <row r="1782">
      <c r="A1782" s="49" t="n">
        <v>66.90000000000001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-0.8651589493617132</v>
      </c>
      <c r="L1782" s="49" t="n">
        <v>-2.342517150072763</v>
      </c>
      <c r="M1782" s="49" t="n">
        <v>-1.181107367746029</v>
      </c>
      <c r="N1782" s="49" t="n">
        <v>-1.177011988406729</v>
      </c>
      <c r="O1782" s="49" t="n">
        <v>-4.735586327660533</v>
      </c>
      <c r="P1782" s="49" t="n">
        <v>2.209188858568506</v>
      </c>
      <c r="Q1782" s="49" t="n">
        <v>-4.405063828682998e-05</v>
      </c>
      <c r="R1782" s="49" t="n">
        <v>-1.284992723737943e-05</v>
      </c>
      <c r="S1782" s="49" t="n">
        <v>-2.632253971013299e-06</v>
      </c>
      <c r="T1782" s="49" t="n">
        <v>1.198840672933521e-05</v>
      </c>
      <c r="U1782" s="49" t="n">
        <v>-2.367233946731773e-05</v>
      </c>
      <c r="V1782" s="49" t="n">
        <v>2.114143149434256e-05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0.001653898622162058</v>
      </c>
      <c r="AD1782" s="49" t="n">
        <v>0.0002667609099245455</v>
      </c>
      <c r="AE1782" s="49" t="n">
        <v>0.0003411770172395861</v>
      </c>
      <c r="AF1782" s="49" t="n">
        <v>0.0003937273168483808</v>
      </c>
      <c r="AG1782" s="49" t="n">
        <v>0.0004002157446425385</v>
      </c>
      <c r="AH1782" s="49" t="n">
        <v>-3.937149072727822e-06</v>
      </c>
      <c r="AI1782" s="49" t="n">
        <v>-0.02633278518824771</v>
      </c>
      <c r="AJ1782" s="49" t="n">
        <v>-0.01306206118676372</v>
      </c>
      <c r="AK1782" s="49" t="n">
        <v>-0.003122589467546574</v>
      </c>
      <c r="AL1782" s="49" t="n">
        <v>0.0008318579805097099</v>
      </c>
      <c r="AM1782" s="49" t="n">
        <v>-0.002261505537905699</v>
      </c>
      <c r="AN1782" s="49" t="n">
        <v>7.933219751534869e-05</v>
      </c>
      <c r="AO1782" s="49" t="n">
        <v>-0.02045723366901656</v>
      </c>
      <c r="AP1782" s="49" t="n">
        <v>49.43372045972101</v>
      </c>
      <c r="AQ1782" s="49" t="n">
        <v>20.15380232504828</v>
      </c>
      <c r="AR1782" s="49" t="n">
        <v>2.353827064018423</v>
      </c>
      <c r="AS1782" s="49" t="n">
        <v>-0.03710224772965646</v>
      </c>
      <c r="AT1782" s="49" t="n">
        <v>5.812983938561923e-06</v>
      </c>
      <c r="AU1782" s="49" t="n">
        <v>380.0005674046065</v>
      </c>
      <c r="AV1782" s="49" t="n">
        <v>900.0001132442628</v>
      </c>
      <c r="AW1782" s="49" t="n">
        <v>540.0000135614935</v>
      </c>
      <c r="AX1782" s="49" t="n">
        <v>75.00005107829413</v>
      </c>
      <c r="AY1782" s="49" t="n">
        <v>84.375</v>
      </c>
      <c r="AZ1782" s="49" t="n">
        <v>40</v>
      </c>
      <c r="BA1782" s="49" t="n">
        <v>8.000009543046358</v>
      </c>
      <c r="BB1782" s="49" t="n">
        <v>23.90625818886292</v>
      </c>
      <c r="BC1782" s="49" t="n">
        <v>15.00000105508406</v>
      </c>
      <c r="BD1782" s="49" t="n">
        <v>3.750001810125788</v>
      </c>
      <c r="BE1782" s="49" t="n">
        <v>4.6875</v>
      </c>
      <c r="BF1782" s="49" t="n">
        <v>3</v>
      </c>
      <c r="BG1782" s="49" t="n">
        <v>6.000053284615281</v>
      </c>
      <c r="BH1782" s="49" t="n">
        <v>14.00010069654511</v>
      </c>
      <c r="BI1782" s="49" t="n">
        <v>5.500018480199914</v>
      </c>
      <c r="BJ1782" s="49" t="n">
        <v>0.7000431400853516</v>
      </c>
      <c r="BK1782" s="49" t="n">
        <v>0.4000011020689121</v>
      </c>
      <c r="BL1782" s="49" t="n">
        <v>0.02000000099043145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-0.4057197432237898</v>
      </c>
      <c r="BQ1782" s="49" t="n">
        <v>0.6474630445347266</v>
      </c>
      <c r="BR1782" s="49" t="n">
        <v>0.1663682374547035</v>
      </c>
      <c r="BS1782" s="49" t="n">
        <v>0.02911840121461173</v>
      </c>
      <c r="BT1782" s="49" t="n">
        <v>0.0201744471995946</v>
      </c>
      <c r="BU1782" s="49" t="n">
        <v>-0.009732412337898344</v>
      </c>
      <c r="BV1782" s="49" t="n">
        <v>0.03673703116773603</v>
      </c>
    </row>
    <row r="1783">
      <c r="A1783" s="51" t="n">
        <v>66.91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-0.8651428608863281</v>
      </c>
      <c r="L1783" s="51" t="n">
        <v>-2.342514024584883</v>
      </c>
      <c r="M1783" s="51" t="n">
        <v>-1.181103644285833</v>
      </c>
      <c r="N1783" s="51" t="n">
        <v>-1.177007727566087</v>
      </c>
      <c r="O1783" s="51" t="n">
        <v>-4.735582811808548</v>
      </c>
      <c r="P1783" s="51" t="n">
        <v>2.209188822031958</v>
      </c>
      <c r="Q1783" s="51" t="n">
        <v>-6.013911367197533e-05</v>
      </c>
      <c r="R1783" s="51" t="n">
        <v>-1.597541511744183e-05</v>
      </c>
      <c r="S1783" s="51" t="n">
        <v>-6.35571416718328e-06</v>
      </c>
      <c r="T1783" s="51" t="n">
        <v>7.727566087245563e-06</v>
      </c>
      <c r="U1783" s="51" t="n">
        <v>-2.718819145197671e-05</v>
      </c>
      <c r="V1783" s="51" t="n">
        <v>2.117796804235184e-05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0.001571990308705733</v>
      </c>
      <c r="AD1783" s="51" t="n">
        <v>0.0003501157783815429</v>
      </c>
      <c r="AE1783" s="51" t="n">
        <v>0.0003977189174383608</v>
      </c>
      <c r="AF1783" s="51" t="n">
        <v>0.0004517772170159868</v>
      </c>
      <c r="AG1783" s="51" t="n">
        <v>0.0003122116221333626</v>
      </c>
      <c r="AH1783" s="51" t="n">
        <v>-3.644055556484944e-06</v>
      </c>
      <c r="AI1783" s="51" t="n">
        <v>-0.03198657059477306</v>
      </c>
      <c r="AJ1783" s="51" t="n">
        <v>-0.0170690738581217</v>
      </c>
      <c r="AK1783" s="51" t="n">
        <v>-0.005456224587027486</v>
      </c>
      <c r="AL1783" s="51" t="n">
        <v>0.0004697221769181133</v>
      </c>
      <c r="AM1783" s="51" t="n">
        <v>-0.002530283209174861</v>
      </c>
      <c r="AN1783" s="51" t="n">
        <v>8.142162162418053e-05</v>
      </c>
      <c r="AO1783" s="51" t="n">
        <v>-0.02649155763699212</v>
      </c>
      <c r="AP1783" s="51" t="n">
        <v>49.43039008444612</v>
      </c>
      <c r="AQ1783" s="51" t="n">
        <v>20.15174443025782</v>
      </c>
      <c r="AR1783" s="51" t="n">
        <v>2.353498570281765</v>
      </c>
      <c r="AS1783" s="51" t="n">
        <v>-0.03743777921224854</v>
      </c>
      <c r="AT1783" s="51" t="n">
        <v>7.800008245523747e-06</v>
      </c>
      <c r="AU1783" s="51" t="n">
        <v>380.0005617305604</v>
      </c>
      <c r="AV1783" s="51" t="n">
        <v>900.0001121118202</v>
      </c>
      <c r="AW1783" s="51" t="n">
        <v>540.0000134258785</v>
      </c>
      <c r="AX1783" s="51" t="n">
        <v>75.0000505675112</v>
      </c>
      <c r="AY1783" s="51" t="n">
        <v>84.375</v>
      </c>
      <c r="AZ1783" s="51" t="n">
        <v>40</v>
      </c>
      <c r="BA1783" s="51" t="n">
        <v>8.000009495331126</v>
      </c>
      <c r="BB1783" s="51" t="n">
        <v>23.9062581479186</v>
      </c>
      <c r="BC1783" s="51" t="n">
        <v>15.00000104980864</v>
      </c>
      <c r="BD1783" s="51" t="n">
        <v>3.750001801075159</v>
      </c>
      <c r="BE1783" s="51" t="n">
        <v>4.6875</v>
      </c>
      <c r="BF1783" s="51" t="n">
        <v>3</v>
      </c>
      <c r="BG1783" s="51" t="n">
        <v>6.000052725605666</v>
      </c>
      <c r="BH1783" s="51" t="n">
        <v>14.00009948818657</v>
      </c>
      <c r="BI1783" s="51" t="n">
        <v>5.500018258437516</v>
      </c>
      <c r="BJ1783" s="51" t="n">
        <v>0.7000426224043274</v>
      </c>
      <c r="BK1783" s="51" t="n">
        <v>0.4000010888440851</v>
      </c>
      <c r="BL1783" s="51" t="n">
        <v>0.02000000097854627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-0.4057309969709223</v>
      </c>
      <c r="BQ1783" s="51" t="n">
        <v>0.6474570535101595</v>
      </c>
      <c r="BR1783" s="51" t="n">
        <v>0.1663727121286035</v>
      </c>
      <c r="BS1783" s="51" t="n">
        <v>0.04037214834706759</v>
      </c>
      <c r="BT1783" s="51" t="n">
        <v>0.0261654717667037</v>
      </c>
      <c r="BU1783" s="51" t="n">
        <v>-0.01420708623789402</v>
      </c>
      <c r="BV1783" s="51" t="n">
        <v>0.05016356819747533</v>
      </c>
    </row>
    <row r="1784">
      <c r="A1784" s="49" t="n">
        <v>66.92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-0.865127692895137</v>
      </c>
      <c r="L1784" s="49" t="n">
        <v>-2.342510116397426</v>
      </c>
      <c r="M1784" s="49" t="n">
        <v>-1.181099403187307</v>
      </c>
      <c r="N1784" s="49" t="n">
        <v>-1.177002958090999</v>
      </c>
      <c r="O1784" s="49" t="n">
        <v>-4.73558029935655</v>
      </c>
      <c r="P1784" s="49" t="n">
        <v>2.209188785812195</v>
      </c>
      <c r="Q1784" s="49" t="n">
        <v>-7.53071048630316e-05</v>
      </c>
      <c r="R1784" s="49" t="n">
        <v>-1.988360257376698e-05</v>
      </c>
      <c r="S1784" s="49" t="n">
        <v>-1.059681269355295e-05</v>
      </c>
      <c r="T1784" s="49" t="n">
        <v>2.958090998816942e-06</v>
      </c>
      <c r="U1784" s="49" t="n">
        <v>-2.970064345042545e-05</v>
      </c>
      <c r="V1784" s="49" t="n">
        <v>2.121418780509643e-05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0.001471637508084111</v>
      </c>
      <c r="AD1784" s="49" t="n">
        <v>0.0004242537065254676</v>
      </c>
      <c r="AE1784" s="49" t="n">
        <v>0.0004455076281782185</v>
      </c>
      <c r="AF1784" s="49" t="n">
        <v>0.000496834778549401</v>
      </c>
      <c r="AG1784" s="49" t="n">
        <v>0.0002020851893349834</v>
      </c>
      <c r="AH1784" s="49" t="n">
        <v>-3.674663319165334e-06</v>
      </c>
      <c r="AI1784" s="49" t="n">
        <v>-0.03718131159667862</v>
      </c>
      <c r="AJ1784" s="49" t="n">
        <v>-0.02165904462874279</v>
      </c>
      <c r="AK1784" s="49" t="n">
        <v>-0.008022466181784664</v>
      </c>
      <c r="AL1784" s="49" t="n">
        <v>7.83573089001517e-05</v>
      </c>
      <c r="AM1784" s="49" t="n">
        <v>-0.00270253956019242</v>
      </c>
      <c r="AN1784" s="49" t="n">
        <v>8.350588111669272e-05</v>
      </c>
      <c r="AO1784" s="49" t="n">
        <v>-0.03213530754359241</v>
      </c>
      <c r="AP1784" s="49" t="n">
        <v>49.42637569791079</v>
      </c>
      <c r="AQ1784" s="49" t="n">
        <v>20.14940604620777</v>
      </c>
      <c r="AR1784" s="49" t="n">
        <v>2.353132279851747</v>
      </c>
      <c r="AS1784" s="49" t="n">
        <v>-0.03769545465226604</v>
      </c>
      <c r="AT1784" s="49" t="n">
        <v>9.802521324168803e-06</v>
      </c>
      <c r="AU1784" s="49" t="n">
        <v>380.0005561132548</v>
      </c>
      <c r="AV1784" s="49" t="n">
        <v>900.000110990702</v>
      </c>
      <c r="AW1784" s="49" t="n">
        <v>540.0000132916197</v>
      </c>
      <c r="AX1784" s="49" t="n">
        <v>75.00005006183608</v>
      </c>
      <c r="AY1784" s="49" t="n">
        <v>84.375</v>
      </c>
      <c r="AZ1784" s="49" t="n">
        <v>40</v>
      </c>
      <c r="BA1784" s="49" t="n">
        <v>8.00000944785447</v>
      </c>
      <c r="BB1784" s="49" t="n">
        <v>23.90625810717901</v>
      </c>
      <c r="BC1784" s="49" t="n">
        <v>15.0000010445596</v>
      </c>
      <c r="BD1784" s="49" t="n">
        <v>3.750001792069783</v>
      </c>
      <c r="BE1784" s="49" t="n">
        <v>4.6875</v>
      </c>
      <c r="BF1784" s="49" t="n">
        <v>3</v>
      </c>
      <c r="BG1784" s="49" t="n">
        <v>6.000052155750587</v>
      </c>
      <c r="BH1784" s="49" t="n">
        <v>14.00009829432833</v>
      </c>
      <c r="BI1784" s="49" t="n">
        <v>5.500018039336266</v>
      </c>
      <c r="BJ1784" s="49" t="n">
        <v>0.7000421109354754</v>
      </c>
      <c r="BK1784" s="49" t="n">
        <v>0.4000010757779561</v>
      </c>
      <c r="BL1784" s="49" t="n">
        <v>0.02000000096680372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-0.4057416556956259</v>
      </c>
      <c r="BQ1784" s="49" t="n">
        <v>0.6474515642807003</v>
      </c>
      <c r="BR1784" s="49" t="n">
        <v>0.1663780669584853</v>
      </c>
      <c r="BS1784" s="49" t="n">
        <v>0.05103087305069476</v>
      </c>
      <c r="BT1784" s="49" t="n">
        <v>0.03165470122590275</v>
      </c>
      <c r="BU1784" s="49" t="n">
        <v>-0.01956191611970914</v>
      </c>
      <c r="BV1784" s="49" t="n">
        <v>0.0631572535524767</v>
      </c>
    </row>
    <row r="1785">
      <c r="A1785" s="51" t="n">
        <v>66.93000000000001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-0.8651136325521864</v>
      </c>
      <c r="L1785" s="51" t="n">
        <v>-2.342505527104957</v>
      </c>
      <c r="M1785" s="51" t="n">
        <v>-1.18109473419299</v>
      </c>
      <c r="N1785" s="51" t="n">
        <v>-1.17699779726792</v>
      </c>
      <c r="O1785" s="51" t="n">
        <v>-4.735578745509168</v>
      </c>
      <c r="P1785" s="51" t="n">
        <v>2.209188748585964</v>
      </c>
      <c r="Q1785" s="51" t="n">
        <v>-8.936744781362638e-05</v>
      </c>
      <c r="R1785" s="51" t="n">
        <v>-2.447289504292627e-05</v>
      </c>
      <c r="S1785" s="51" t="n">
        <v>-1.526580700983438e-05</v>
      </c>
      <c r="T1785" s="51" t="n">
        <v>-2.202732080514025e-06</v>
      </c>
      <c r="U1785" s="51" t="n">
        <v>-3.12544908327439e-05</v>
      </c>
      <c r="V1785" s="51" t="n">
        <v>2.125141403563902e-05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0.001352362980964283</v>
      </c>
      <c r="AD1785" s="51" t="n">
        <v>0.0004874605698279422</v>
      </c>
      <c r="AE1785" s="51" t="n">
        <v>0.0004841450150492656</v>
      </c>
      <c r="AF1785" s="51" t="n">
        <v>0.0005311811825104416</v>
      </c>
      <c r="AG1785" s="51" t="n">
        <v>0.0001177698268335217</v>
      </c>
      <c r="AH1785" s="51" t="n">
        <v>-3.783307182087886e-06</v>
      </c>
      <c r="AI1785" s="51" t="n">
        <v>-0.04184333962114539</v>
      </c>
      <c r="AJ1785" s="51" t="n">
        <v>-0.02671608585962897</v>
      </c>
      <c r="AK1785" s="51" t="n">
        <v>-0.01077068492637947</v>
      </c>
      <c r="AL1785" s="51" t="n">
        <v>-0.0003347398956053761</v>
      </c>
      <c r="AM1785" s="51" t="n">
        <v>-0.002799931547027168</v>
      </c>
      <c r="AN1785" s="51" t="n">
        <v>8.563403108920589e-05</v>
      </c>
      <c r="AO1785" s="51" t="n">
        <v>-0.03731811961865357</v>
      </c>
      <c r="AP1785" s="51" t="n">
        <v>49.42177944564909</v>
      </c>
      <c r="AQ1785" s="51" t="n">
        <v>20.14683596469657</v>
      </c>
      <c r="AR1785" s="51" t="n">
        <v>2.35273790186016</v>
      </c>
      <c r="AS1785" s="51" t="n">
        <v>-0.03785926226936649</v>
      </c>
      <c r="AT1785" s="51" t="n">
        <v>1.183056533371415e-05</v>
      </c>
      <c r="AU1785" s="51" t="n">
        <v>380.0005505521223</v>
      </c>
      <c r="AV1785" s="51" t="n">
        <v>900.000109880795</v>
      </c>
      <c r="AW1785" s="51" t="n">
        <v>540.0000131587035</v>
      </c>
      <c r="AX1785" s="51" t="n">
        <v>75.00004956121772</v>
      </c>
      <c r="AY1785" s="51" t="n">
        <v>84.375</v>
      </c>
      <c r="AZ1785" s="51" t="n">
        <v>40</v>
      </c>
      <c r="BA1785" s="51" t="n">
        <v>8.000009400615198</v>
      </c>
      <c r="BB1785" s="51" t="n">
        <v>23.90625806664312</v>
      </c>
      <c r="BC1785" s="51" t="n">
        <v>15.0000010393368</v>
      </c>
      <c r="BD1785" s="51" t="n">
        <v>3.750001783109434</v>
      </c>
      <c r="BE1785" s="51" t="n">
        <v>4.6875</v>
      </c>
      <c r="BF1785" s="51" t="n">
        <v>3</v>
      </c>
      <c r="BG1785" s="51" t="n">
        <v>6.000051573996741</v>
      </c>
      <c r="BH1785" s="51" t="n">
        <v>14.00009711479639</v>
      </c>
      <c r="BI1785" s="51" t="n">
        <v>5.500017822864231</v>
      </c>
      <c r="BJ1785" s="51" t="n">
        <v>0.7000416056042497</v>
      </c>
      <c r="BK1785" s="51" t="n">
        <v>0.4000010628686206</v>
      </c>
      <c r="BL1785" s="51" t="n">
        <v>0.02000000095520207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-0.4057515867134528</v>
      </c>
      <c r="BQ1785" s="51" t="n">
        <v>0.6474466336067464</v>
      </c>
      <c r="BR1785" s="51" t="n">
        <v>0.1663841726046587</v>
      </c>
      <c r="BS1785" s="51" t="n">
        <v>0.06096189087761994</v>
      </c>
      <c r="BT1785" s="51" t="n">
        <v>0.03658537517980953</v>
      </c>
      <c r="BU1785" s="51" t="n">
        <v>-0.02566756229310796</v>
      </c>
      <c r="BV1785" s="51" t="n">
        <v>0.0755887926249179</v>
      </c>
    </row>
    <row r="1786">
      <c r="A1786" s="49" t="n">
        <v>66.94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-0.8651008663577917</v>
      </c>
      <c r="L1786" s="49" t="n">
        <v>-2.342500372664175</v>
      </c>
      <c r="M1786" s="49" t="n">
        <v>-1.181089732399409</v>
      </c>
      <c r="N1786" s="49" t="n">
        <v>-1.176992339912238</v>
      </c>
      <c r="O1786" s="49" t="n">
        <v>-4.735577722668109</v>
      </c>
      <c r="P1786" s="49" t="n">
        <v>2.20918871199386</v>
      </c>
      <c r="Q1786" s="49" t="n">
        <v>-0.0001021336422083463</v>
      </c>
      <c r="R1786" s="49" t="n">
        <v>-2.9627335825122e-05</v>
      </c>
      <c r="S1786" s="49" t="n">
        <v>-2.026760059070654e-05</v>
      </c>
      <c r="T1786" s="49" t="n">
        <v>-7.660087761651724e-06</v>
      </c>
      <c r="U1786" s="49" t="n">
        <v>-3.227733189170578e-05</v>
      </c>
      <c r="V1786" s="49" t="n">
        <v>2.128800614054072e-05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0.0012146734797922</v>
      </c>
      <c r="AD1786" s="49" t="n">
        <v>0.0005385260192056012</v>
      </c>
      <c r="AE1786" s="49" t="n">
        <v>0.0005129864085604461</v>
      </c>
      <c r="AF1786" s="49" t="n">
        <v>0.0005570346061903801</v>
      </c>
      <c r="AG1786" s="49" t="n">
        <v>8.975279509008916e-05</v>
      </c>
      <c r="AH1786" s="49" t="n">
        <v>-3.663975616957714e-06</v>
      </c>
      <c r="AI1786" s="49" t="n">
        <v>-0.04590364184914968</v>
      </c>
      <c r="AJ1786" s="49" t="n">
        <v>-0.03211752041315111</v>
      </c>
      <c r="AK1786" s="49" t="n">
        <v>-0.01364629079262026</v>
      </c>
      <c r="AL1786" s="49" t="n">
        <v>-0.0007639696508697954</v>
      </c>
      <c r="AM1786" s="49" t="n">
        <v>-0.002871832502117406</v>
      </c>
      <c r="AN1786" s="49" t="n">
        <v>8.773474351260904e-05</v>
      </c>
      <c r="AO1786" s="49" t="n">
        <v>-0.04196637636049896</v>
      </c>
      <c r="AP1786" s="49" t="n">
        <v>49.41671733657463</v>
      </c>
      <c r="AQ1786" s="49" t="n">
        <v>20.14408488147284</v>
      </c>
      <c r="AR1786" s="49" t="n">
        <v>2.35232268910161</v>
      </c>
      <c r="AS1786" s="49" t="n">
        <v>-0.03795388491777753</v>
      </c>
      <c r="AT1786" s="49" t="n">
        <v>1.378319411861161e-05</v>
      </c>
      <c r="AU1786" s="49" t="n">
        <v>380.0005450466011</v>
      </c>
      <c r="AV1786" s="49" t="n">
        <v>900.000108781987</v>
      </c>
      <c r="AW1786" s="49" t="n">
        <v>540.0000130271164</v>
      </c>
      <c r="AX1786" s="49" t="n">
        <v>75.00004906560554</v>
      </c>
      <c r="AY1786" s="49" t="n">
        <v>84.375</v>
      </c>
      <c r="AZ1786" s="49" t="n">
        <v>40</v>
      </c>
      <c r="BA1786" s="49" t="n">
        <v>8.000009353612123</v>
      </c>
      <c r="BB1786" s="49" t="n">
        <v>23.9062580263099</v>
      </c>
      <c r="BC1786" s="49" t="n">
        <v>15.00000103414012</v>
      </c>
      <c r="BD1786" s="49" t="n">
        <v>3.750001774193887</v>
      </c>
      <c r="BE1786" s="49" t="n">
        <v>4.6875</v>
      </c>
      <c r="BF1786" s="49" t="n">
        <v>3</v>
      </c>
      <c r="BG1786" s="49" t="n">
        <v>6.000050981153399</v>
      </c>
      <c r="BH1786" s="49" t="n">
        <v>14.00009594941883</v>
      </c>
      <c r="BI1786" s="49" t="n">
        <v>5.50001760898986</v>
      </c>
      <c r="BJ1786" s="49" t="n">
        <v>0.7000411063369987</v>
      </c>
      <c r="BK1786" s="49" t="n">
        <v>0.4000010501141972</v>
      </c>
      <c r="BL1786" s="49" t="n">
        <v>0.02000000094373965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-0.4057606828634725</v>
      </c>
      <c r="BQ1786" s="49" t="n">
        <v>0.6474422988719101</v>
      </c>
      <c r="BR1786" s="49" t="n">
        <v>0.1663908878266871</v>
      </c>
      <c r="BS1786" s="49" t="n">
        <v>0.07005804089726952</v>
      </c>
      <c r="BT1786" s="49" t="n">
        <v>0.04092011001610718</v>
      </c>
      <c r="BU1786" s="49" t="n">
        <v>-0.03238278432146635</v>
      </c>
      <c r="BV1786" s="49" t="n">
        <v>0.08735690710244046</v>
      </c>
    </row>
    <row r="1787">
      <c r="A1787" s="51" t="n">
        <v>66.95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-0.8650895669367731</v>
      </c>
      <c r="L1787" s="51" t="n">
        <v>-2.342494777793354</v>
      </c>
      <c r="M1787" s="51" t="n">
        <v>-1.181084500401685</v>
      </c>
      <c r="N1787" s="51" t="n">
        <v>-1.176986667205191</v>
      </c>
      <c r="O1787" s="51" t="n">
        <v>-4.735576679739773</v>
      </c>
      <c r="P1787" s="51" t="n">
        <v>2.209188679905784</v>
      </c>
      <c r="Q1787" s="51" t="n">
        <v>-0.0001134330632269753</v>
      </c>
      <c r="R1787" s="51" t="n">
        <v>-3.522220664642361e-05</v>
      </c>
      <c r="S1787" s="51" t="n">
        <v>-2.549959831465998e-05</v>
      </c>
      <c r="T1787" s="51" t="n">
        <v>-1.33327948088624e-05</v>
      </c>
      <c r="U1787" s="51" t="n">
        <v>-3.332026022739853e-05</v>
      </c>
      <c r="V1787" s="51" t="n">
        <v>2.132009421629277e-05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0.001060665789513711</v>
      </c>
      <c r="AD1787" s="51" t="n">
        <v>0.0005768448401910211</v>
      </c>
      <c r="AE1787" s="51" t="n">
        <v>0.0005311987413671743</v>
      </c>
      <c r="AF1787" s="51" t="n">
        <v>0.0005750731058154208</v>
      </c>
      <c r="AG1787" s="51" t="n">
        <v>0.0001158214846302527</v>
      </c>
      <c r="AH1787" s="51" t="n">
        <v>-3.119645115206096e-06</v>
      </c>
      <c r="AI1787" s="51" t="n">
        <v>-0.04930699884995326</v>
      </c>
      <c r="AJ1787" s="51" t="n">
        <v>-0.03774077468069899</v>
      </c>
      <c r="AK1787" s="51" t="n">
        <v>-0.01658958918027284</v>
      </c>
      <c r="AL1787" s="51" t="n">
        <v>-0.001203927507577131</v>
      </c>
      <c r="AM1787" s="51" t="n">
        <v>-0.002966646220633089</v>
      </c>
      <c r="AN1787" s="51" t="n">
        <v>8.964880402833379e-05</v>
      </c>
      <c r="AO1787" s="51" t="n">
        <v>-0.0460112753534752</v>
      </c>
      <c r="AP1787" s="51" t="n">
        <v>49.41131210882943</v>
      </c>
      <c r="AQ1787" s="51" t="n">
        <v>20.14120747348066</v>
      </c>
      <c r="AR1787" s="51" t="n">
        <v>2.351892133410034</v>
      </c>
      <c r="AS1787" s="51" t="n">
        <v>-0.03802843283616323</v>
      </c>
      <c r="AT1787" s="51" t="n">
        <v>1.549657930713719e-05</v>
      </c>
      <c r="AU1787" s="51" t="n">
        <v>380.0005395961351</v>
      </c>
      <c r="AV1787" s="51" t="n">
        <v>900.0001076941671</v>
      </c>
      <c r="AW1787" s="51" t="n">
        <v>540.0000128968453</v>
      </c>
      <c r="AX1787" s="51" t="n">
        <v>75.00004857494949</v>
      </c>
      <c r="AY1787" s="51" t="n">
        <v>84.375</v>
      </c>
      <c r="AZ1787" s="51" t="n">
        <v>40</v>
      </c>
      <c r="BA1787" s="51" t="n">
        <v>8.000009306844062</v>
      </c>
      <c r="BB1787" s="51" t="n">
        <v>23.90625798617835</v>
      </c>
      <c r="BC1787" s="51" t="n">
        <v>15.00000102896942</v>
      </c>
      <c r="BD1787" s="51" t="n">
        <v>3.750001765322918</v>
      </c>
      <c r="BE1787" s="51" t="n">
        <v>4.6875</v>
      </c>
      <c r="BF1787" s="51" t="n">
        <v>3</v>
      </c>
      <c r="BG1787" s="51" t="n">
        <v>6.000050380380238</v>
      </c>
      <c r="BH1787" s="51" t="n">
        <v>14.00009479802581</v>
      </c>
      <c r="BI1787" s="51" t="n">
        <v>5.500017397681981</v>
      </c>
      <c r="BJ1787" s="51" t="n">
        <v>0.7000406130609547</v>
      </c>
      <c r="BK1787" s="51" t="n">
        <v>0.4000010375128268</v>
      </c>
      <c r="BL1787" s="51" t="n">
        <v>0.02000000093241477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-0.4057688537561661</v>
      </c>
      <c r="BQ1787" s="51" t="n">
        <v>0.6474385853071762</v>
      </c>
      <c r="BR1787" s="51" t="n">
        <v>0.1663980623810203</v>
      </c>
      <c r="BS1787" s="51" t="n">
        <v>0.07822893359088479</v>
      </c>
      <c r="BT1787" s="51" t="n">
        <v>0.04463367474993873</v>
      </c>
      <c r="BU1787" s="51" t="n">
        <v>-0.03955733865471101</v>
      </c>
      <c r="BV1787" s="51" t="n">
        <v>0.09837029030095354</v>
      </c>
    </row>
    <row r="1788">
      <c r="A1788" s="49" t="n">
        <v>66.95999999999999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-0.8650798780845746</v>
      </c>
      <c r="L1788" s="49" t="n">
        <v>-2.342488870445589</v>
      </c>
      <c r="M1788" s="49" t="n">
        <v>-1.181079148662453</v>
      </c>
      <c r="N1788" s="49" t="n">
        <v>-1.176980864660937</v>
      </c>
      <c r="O1788" s="49" t="n">
        <v>-4.73557525333894</v>
      </c>
      <c r="P1788" s="49" t="n">
        <v>2.209188656499035</v>
      </c>
      <c r="Q1788" s="49" t="n">
        <v>-0.000123121915425406</v>
      </c>
      <c r="R1788" s="49" t="n">
        <v>-4.112955441071264e-05</v>
      </c>
      <c r="S1788" s="49" t="n">
        <v>-3.085133754687774e-05</v>
      </c>
      <c r="T1788" s="49" t="n">
        <v>-1.913533906350295e-05</v>
      </c>
      <c r="U1788" s="49" t="n">
        <v>-3.474666106040303e-05</v>
      </c>
      <c r="V1788" s="49" t="n">
        <v>2.134350096483217e-05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0.0008938540190407895</v>
      </c>
      <c r="AD1788" s="49" t="n">
        <v>0.0006023217924341848</v>
      </c>
      <c r="AE1788" s="49" t="n">
        <v>0.0005380347693615588</v>
      </c>
      <c r="AF1788" s="49" t="n">
        <v>0.0005839742049258559</v>
      </c>
      <c r="AG1788" s="49" t="n">
        <v>0.0001639517971838995</v>
      </c>
      <c r="AH1788" s="49" t="n">
        <v>-2.165492561252762e-06</v>
      </c>
      <c r="AI1788" s="49" t="n">
        <v>-0.05201764486446069</v>
      </c>
      <c r="AJ1788" s="49" t="n">
        <v>-0.04346764543604365</v>
      </c>
      <c r="AK1788" s="49" t="n">
        <v>-0.01953679558563861</v>
      </c>
      <c r="AL1788" s="49" t="n">
        <v>-0.001647593549623463</v>
      </c>
      <c r="AM1788" s="49" t="n">
        <v>-0.003105131030698335</v>
      </c>
      <c r="AN1788" s="49" t="n">
        <v>9.120826313127348e-05</v>
      </c>
      <c r="AO1788" s="49" t="n">
        <v>-0.04939794923626276</v>
      </c>
      <c r="AP1788" s="49" t="n">
        <v>49.40568634598359</v>
      </c>
      <c r="AQ1788" s="49" t="n">
        <v>20.13826351331121</v>
      </c>
      <c r="AR1788" s="49" t="n">
        <v>2.351451735003444</v>
      </c>
      <c r="AS1788" s="49" t="n">
        <v>-0.03812806945886171</v>
      </c>
      <c r="AT1788" s="49" t="n">
        <v>1.682469374584538e-05</v>
      </c>
      <c r="AU1788" s="49" t="n">
        <v>380.0005342001737</v>
      </c>
      <c r="AV1788" s="49" t="n">
        <v>900.0001066172255</v>
      </c>
      <c r="AW1788" s="49" t="n">
        <v>540.0000127678768</v>
      </c>
      <c r="AX1788" s="49" t="n">
        <v>75.00004808919999</v>
      </c>
      <c r="AY1788" s="49" t="n">
        <v>84.375</v>
      </c>
      <c r="AZ1788" s="49" t="n">
        <v>40</v>
      </c>
      <c r="BA1788" s="49" t="n">
        <v>8.000009260309842</v>
      </c>
      <c r="BB1788" s="49" t="n">
        <v>23.90625794624746</v>
      </c>
      <c r="BC1788" s="49" t="n">
        <v>15.00000102382457</v>
      </c>
      <c r="BD1788" s="49" t="n">
        <v>3.750001756496304</v>
      </c>
      <c r="BE1788" s="49" t="n">
        <v>4.6875</v>
      </c>
      <c r="BF1788" s="49" t="n">
        <v>3</v>
      </c>
      <c r="BG1788" s="49" t="n">
        <v>6.000049777519733</v>
      </c>
      <c r="BH1788" s="49" t="n">
        <v>14.0000936604495</v>
      </c>
      <c r="BI1788" s="49" t="n">
        <v>5.500017188909798</v>
      </c>
      <c r="BJ1788" s="49" t="n">
        <v>0.7000401257042232</v>
      </c>
      <c r="BK1788" s="49" t="n">
        <v>0.4000010250626729</v>
      </c>
      <c r="BL1788" s="49" t="n">
        <v>0.0200000009212258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-0.4057760146841396</v>
      </c>
      <c r="BQ1788" s="49" t="n">
        <v>0.6474355150248663</v>
      </c>
      <c r="BR1788" s="49" t="n">
        <v>0.1664055399048573</v>
      </c>
      <c r="BS1788" s="49" t="n">
        <v>0.08538986156436668</v>
      </c>
      <c r="BT1788" s="49" t="n">
        <v>0.04770395705988584</v>
      </c>
      <c r="BU1788" s="49" t="n">
        <v>-0.04703486249166278</v>
      </c>
      <c r="BV1788" s="49" t="n">
        <v>0.1085328257568316</v>
      </c>
    </row>
    <row r="1789">
      <c r="A1789" s="51" t="n">
        <v>66.97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-0.8650719052311903</v>
      </c>
      <c r="L1789" s="51" t="n">
        <v>-2.342482777958917</v>
      </c>
      <c r="M1789" s="51" t="n">
        <v>-1.181073792807399</v>
      </c>
      <c r="N1789" s="51" t="n">
        <v>-1.176975037949314</v>
      </c>
      <c r="O1789" s="51" t="n">
        <v>-4.735573462577736</v>
      </c>
      <c r="P1789" s="51" t="n">
        <v>2.209188644227963</v>
      </c>
      <c r="Q1789" s="51" t="n">
        <v>-0.0001310947688097919</v>
      </c>
      <c r="R1789" s="51" t="n">
        <v>-4.722204108320582e-05</v>
      </c>
      <c r="S1789" s="51" t="n">
        <v>-3.620719260122307e-05</v>
      </c>
      <c r="T1789" s="51" t="n">
        <v>-2.49620506855841e-05</v>
      </c>
      <c r="U1789" s="51" t="n">
        <v>-3.653742226461532e-05</v>
      </c>
      <c r="V1789" s="51" t="n">
        <v>2.135577203743466e-05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0.0007183322913917553</v>
      </c>
      <c r="AD1789" s="51" t="n">
        <v>0.0006151456495581578</v>
      </c>
      <c r="AE1789" s="51" t="n">
        <v>0.0005331670621631428</v>
      </c>
      <c r="AF1789" s="51" t="n">
        <v>0.0005811696148856084</v>
      </c>
      <c r="AG1789" s="51" t="n">
        <v>0.0001909533882548847</v>
      </c>
      <c r="AH1789" s="51" t="n">
        <v>-1.014357746015484e-06</v>
      </c>
      <c r="AI1789" s="51" t="n">
        <v>-0.05401885241032896</v>
      </c>
      <c r="AJ1789" s="51" t="n">
        <v>-0.04918508389799899</v>
      </c>
      <c r="AK1789" s="51" t="n">
        <v>-0.02242321006900362</v>
      </c>
      <c r="AL1789" s="51" t="n">
        <v>-0.002085478578183875</v>
      </c>
      <c r="AM1789" s="51" t="n">
        <v>-0.003269859728460959</v>
      </c>
      <c r="AN1789" s="51" t="n">
        <v>9.231791642711008e-05</v>
      </c>
      <c r="AO1789" s="51" t="n">
        <v>-0.05209104191348027</v>
      </c>
      <c r="AP1789" s="51" t="n">
        <v>49.39995823252588</v>
      </c>
      <c r="AQ1789" s="51" t="n">
        <v>20.13531681941807</v>
      </c>
      <c r="AR1789" s="51" t="n">
        <v>2.351008756526428</v>
      </c>
      <c r="AS1789" s="51" t="n">
        <v>-0.03826921974122065</v>
      </c>
      <c r="AT1789" s="51" t="n">
        <v>1.770813236935113e-05</v>
      </c>
      <c r="AU1789" s="51" t="n">
        <v>380.0005235695903</v>
      </c>
      <c r="AV1789" s="51" t="n">
        <v>900.0001044955427</v>
      </c>
      <c r="AW1789" s="51" t="n">
        <v>540.000012513796</v>
      </c>
      <c r="AX1789" s="51" t="n">
        <v>75.00004713222492</v>
      </c>
      <c r="AY1789" s="51" t="n">
        <v>84.375</v>
      </c>
      <c r="AZ1789" s="51" t="n">
        <v>40</v>
      </c>
      <c r="BA1789" s="51" t="n">
        <v>8.00000916793825</v>
      </c>
      <c r="BB1789" s="51" t="n">
        <v>23.90625786698364</v>
      </c>
      <c r="BC1789" s="51" t="n">
        <v>15.00000101361192</v>
      </c>
      <c r="BD1789" s="51" t="n">
        <v>3.750001738975253</v>
      </c>
      <c r="BE1789" s="51" t="n">
        <v>4.6875</v>
      </c>
      <c r="BF1789" s="51" t="n">
        <v>3</v>
      </c>
      <c r="BG1789" s="51" t="n">
        <v>6.000048590027222</v>
      </c>
      <c r="BH1789" s="51" t="n">
        <v>14.00009142608581</v>
      </c>
      <c r="BI1789" s="51" t="n">
        <v>5.500016778851166</v>
      </c>
      <c r="BJ1789" s="51" t="n">
        <v>0.7000391684654234</v>
      </c>
      <c r="BK1789" s="51" t="n">
        <v>0.4000010006087777</v>
      </c>
      <c r="BL1789" s="51" t="n">
        <v>0.02000000089924904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-0.4057820799680153</v>
      </c>
      <c r="BQ1789" s="51" t="n">
        <v>0.647433112803991</v>
      </c>
      <c r="BR1789" s="51" t="n">
        <v>0.1664131609277406</v>
      </c>
      <c r="BS1789" s="51" t="n">
        <v>0.09145514544006694</v>
      </c>
      <c r="BT1789" s="51" t="n">
        <v>0.05010617793521632</v>
      </c>
      <c r="BU1789" s="51" t="n">
        <v>-0.05465588537498234</v>
      </c>
      <c r="BV1789" s="51" t="n">
        <v>0.1177367338635762</v>
      </c>
    </row>
    <row r="1790">
      <c r="A1790" s="49" t="n">
        <v>66.98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-0.8650657154102098</v>
      </c>
      <c r="L1790" s="49" t="n">
        <v>-2.342476625475514</v>
      </c>
      <c r="M1790" s="49" t="n">
        <v>-1.181068548262814</v>
      </c>
      <c r="N1790" s="49" t="n">
        <v>-1.17696931697478</v>
      </c>
      <c r="O1790" s="49" t="n">
        <v>-4.735571688984843</v>
      </c>
      <c r="P1790" s="49" t="n">
        <v>2.209188642768702</v>
      </c>
      <c r="Q1790" s="49" t="n">
        <v>-0.0001372845897902319</v>
      </c>
      <c r="R1790" s="49" t="n">
        <v>-5.337452448594959e-05</v>
      </c>
      <c r="S1790" s="49" t="n">
        <v>-4.145173718628214e-05</v>
      </c>
      <c r="T1790" s="49" t="n">
        <v>-3.068302521991306e-05</v>
      </c>
      <c r="U1790" s="49" t="n">
        <v>-3.831101515761048e-05</v>
      </c>
      <c r="V1790" s="49" t="n">
        <v>2.135723129770284e-05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0.0005377346648559945</v>
      </c>
      <c r="AD1790" s="49" t="n">
        <v>0.0006155618949399012</v>
      </c>
      <c r="AE1790" s="49" t="n">
        <v>0.0005168983868602652</v>
      </c>
      <c r="AF1790" s="49" t="n">
        <v>0.0005643546443124207</v>
      </c>
      <c r="AG1790" s="49" t="n">
        <v>0.0001662064372906302</v>
      </c>
      <c r="AH1790" s="49" t="n">
        <v>4.201278083784091e-08</v>
      </c>
      <c r="AI1790" s="49" t="n">
        <v>-0.05530713829043129</v>
      </c>
      <c r="AJ1790" s="49" t="n">
        <v>-0.05478353513119807</v>
      </c>
      <c r="AK1790" s="49" t="n">
        <v>-0.02518737963868878</v>
      </c>
      <c r="AL1790" s="49" t="n">
        <v>-0.002506231954500112</v>
      </c>
      <c r="AM1790" s="49" t="n">
        <v>-0.003415688327647079</v>
      </c>
      <c r="AN1790" s="49" t="n">
        <v>9.299573196257878e-05</v>
      </c>
      <c r="AO1790" s="49" t="n">
        <v>-0.05407418904554425</v>
      </c>
      <c r="AP1790" s="49" t="n">
        <v>49.39424079244975</v>
      </c>
      <c r="AQ1790" s="49" t="n">
        <v>20.13243206007467</v>
      </c>
      <c r="AR1790" s="49" t="n">
        <v>2.350572931822925</v>
      </c>
      <c r="AS1790" s="49" t="n">
        <v>-0.03843140997968882</v>
      </c>
      <c r="AT1790" s="49" t="n">
        <v>1.819513647909628e-05</v>
      </c>
      <c r="AU1790" s="49" t="n">
        <v>380.0005235695903</v>
      </c>
      <c r="AV1790" s="49" t="n">
        <v>900.0001044955427</v>
      </c>
      <c r="AW1790" s="49" t="n">
        <v>540.000012513796</v>
      </c>
      <c r="AX1790" s="49" t="n">
        <v>75.00004713222492</v>
      </c>
      <c r="AY1790" s="49" t="n">
        <v>84.375</v>
      </c>
      <c r="AZ1790" s="49" t="n">
        <v>40</v>
      </c>
      <c r="BA1790" s="49" t="n">
        <v>8.00000916793825</v>
      </c>
      <c r="BB1790" s="49" t="n">
        <v>23.90625786698364</v>
      </c>
      <c r="BC1790" s="49" t="n">
        <v>15.00000101361192</v>
      </c>
      <c r="BD1790" s="49" t="n">
        <v>3.750001738975253</v>
      </c>
      <c r="BE1790" s="49" t="n">
        <v>4.6875</v>
      </c>
      <c r="BF1790" s="49" t="n">
        <v>3</v>
      </c>
      <c r="BG1790" s="49" t="n">
        <v>6.000048590027222</v>
      </c>
      <c r="BH1790" s="49" t="n">
        <v>14.00009142608581</v>
      </c>
      <c r="BI1790" s="49" t="n">
        <v>5.500016778851166</v>
      </c>
      <c r="BJ1790" s="49" t="n">
        <v>0.7000391684654234</v>
      </c>
      <c r="BK1790" s="49" t="n">
        <v>0.4000010006087777</v>
      </c>
      <c r="BL1790" s="49" t="n">
        <v>0.02000000089924904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-0.4057869647315273</v>
      </c>
      <c r="BQ1790" s="49" t="n">
        <v>0.6474314055885227</v>
      </c>
      <c r="BR1790" s="49" t="n">
        <v>0.1664207661023023</v>
      </c>
      <c r="BS1790" s="49" t="n">
        <v>0.0963399089520256</v>
      </c>
      <c r="BT1790" s="49" t="n">
        <v>0.05181339340343261</v>
      </c>
      <c r="BU1790" s="49" t="n">
        <v>-0.06226105993670239</v>
      </c>
      <c r="BV1790" s="49" t="n">
        <v>0.1258667763045717</v>
      </c>
    </row>
    <row r="1791">
      <c r="A1791" s="51" t="n">
        <v>66.98999999999999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-0.8650613457225811</v>
      </c>
      <c r="L1791" s="51" t="n">
        <v>-2.342470535972712</v>
      </c>
      <c r="M1791" s="51" t="n">
        <v>-1.18106352408471</v>
      </c>
      <c r="N1791" s="51" t="n">
        <v>-1.176963845349023</v>
      </c>
      <c r="O1791" s="51" t="n">
        <v>-4.735570462124099</v>
      </c>
      <c r="P1791" s="51" t="n">
        <v>2.209188649450438</v>
      </c>
      <c r="Q1791" s="51" t="n">
        <v>-0.0001416542774189677</v>
      </c>
      <c r="R1791" s="51" t="n">
        <v>-5.946402728795874e-05</v>
      </c>
      <c r="S1791" s="51" t="n">
        <v>-4.647591529027828e-05</v>
      </c>
      <c r="T1791" s="51" t="n">
        <v>-3.615465097661641e-05</v>
      </c>
      <c r="U1791" s="51" t="n">
        <v>-3.953787590127433e-05</v>
      </c>
      <c r="V1791" s="51" t="n">
        <v>2.13505495616495e-05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0.0003545398122620193</v>
      </c>
      <c r="AD1791" s="51" t="n">
        <v>0.0006037651703892598</v>
      </c>
      <c r="AE1791" s="51" t="n">
        <v>0.0004901375230700058</v>
      </c>
      <c r="AF1791" s="51" t="n">
        <v>0.0005329084319164292</v>
      </c>
      <c r="AG1791" s="51" t="n">
        <v>8.76115460403577e-05</v>
      </c>
      <c r="AH1791" s="51" t="n">
        <v>7.876358061933433e-07</v>
      </c>
      <c r="AI1791" s="51" t="n">
        <v>-0.05588455636474644</v>
      </c>
      <c r="AJ1791" s="51" t="n">
        <v>-0.06015509503156727</v>
      </c>
      <c r="AK1791" s="51" t="n">
        <v>-0.02777457331676373</v>
      </c>
      <c r="AL1791" s="51" t="n">
        <v>-0.002898409236090352</v>
      </c>
      <c r="AM1791" s="51" t="n">
        <v>-0.003494691062561438</v>
      </c>
      <c r="AN1791" s="51" t="n">
        <v>9.33528177558783e-05</v>
      </c>
      <c r="AO1791" s="51" t="n">
        <v>-0.05534415469735437</v>
      </c>
      <c r="AP1791" s="51" t="n">
        <v>49.38864356073302</v>
      </c>
      <c r="AQ1791" s="51" t="n">
        <v>20.12967059428409</v>
      </c>
      <c r="AR1791" s="51" t="n">
        <v>2.350155706597255</v>
      </c>
      <c r="AS1791" s="51" t="n">
        <v>-0.03856932154239819</v>
      </c>
      <c r="AT1791" s="51" t="n">
        <v>1.840609180541724e-05</v>
      </c>
      <c r="AU1791" s="51" t="n">
        <v>380.0005183338944</v>
      </c>
      <c r="AV1791" s="51" t="n">
        <v>900.0001034505873</v>
      </c>
      <c r="AW1791" s="51" t="n">
        <v>540.0000123886581</v>
      </c>
      <c r="AX1791" s="51" t="n">
        <v>75.00004666090267</v>
      </c>
      <c r="AY1791" s="51" t="n">
        <v>84.375</v>
      </c>
      <c r="AZ1791" s="51" t="n">
        <v>40</v>
      </c>
      <c r="BA1791" s="51" t="n">
        <v>8.000009122098559</v>
      </c>
      <c r="BB1791" s="51" t="n">
        <v>23.90625782764872</v>
      </c>
      <c r="BC1791" s="51" t="n">
        <v>15.00000100854386</v>
      </c>
      <c r="BD1791" s="51" t="n">
        <v>3.750001730280377</v>
      </c>
      <c r="BE1791" s="51" t="n">
        <v>4.6875</v>
      </c>
      <c r="BF1791" s="51" t="n">
        <v>3</v>
      </c>
      <c r="BG1791" s="51" t="n">
        <v>6.000048006946896</v>
      </c>
      <c r="BH1791" s="51" t="n">
        <v>14.00009032897278</v>
      </c>
      <c r="BI1791" s="51" t="n">
        <v>5.500016577504952</v>
      </c>
      <c r="BJ1791" s="51" t="n">
        <v>0.7000386984438383</v>
      </c>
      <c r="BK1791" s="51" t="n">
        <v>0.4000009886014724</v>
      </c>
      <c r="BL1791" s="51" t="n">
        <v>0.02000000088845805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-0.4057905943159766</v>
      </c>
      <c r="BQ1791" s="51" t="n">
        <v>0.6474304162034679</v>
      </c>
      <c r="BR1791" s="51" t="n">
        <v>0.1664281996143088</v>
      </c>
      <c r="BS1791" s="51" t="n">
        <v>0.09996949340140837</v>
      </c>
      <c r="BT1791" s="51" t="n">
        <v>0.05280277845831627</v>
      </c>
      <c r="BU1791" s="51" t="n">
        <v>-0.06969457194319628</v>
      </c>
      <c r="BV1791" s="51" t="n">
        <v>0.1328132763777689</v>
      </c>
    </row>
    <row r="1792">
      <c r="A1792" s="49" t="n">
        <v>67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-0.8650588149688561</v>
      </c>
      <c r="L1792" s="49" t="n">
        <v>-2.342464630437838</v>
      </c>
      <c r="M1792" s="49" t="n">
        <v>-1.181058818228738</v>
      </c>
      <c r="N1792" s="49" t="n">
        <v>-1.176958760371791</v>
      </c>
      <c r="O1792" s="49" t="n">
        <v>-4.735570174000491</v>
      </c>
      <c r="P1792" s="49" t="n">
        <v>2.209188660868675</v>
      </c>
      <c r="Q1792" s="49" t="n">
        <v>-0.0001441850311439952</v>
      </c>
      <c r="R1792" s="49" t="n">
        <v>-6.536956216196543e-05</v>
      </c>
      <c r="S1792" s="49" t="n">
        <v>-5.118177126162138e-05</v>
      </c>
      <c r="T1792" s="49" t="n">
        <v>-4.123962820945515e-05</v>
      </c>
      <c r="U1792" s="49" t="n">
        <v>-3.982599950980159e-05</v>
      </c>
      <c r="V1792" s="49" t="n">
        <v>2.133913132551513e-05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0.0001700583643917795</v>
      </c>
      <c r="AD1792" s="49" t="n">
        <v>0.0005799600899937681</v>
      </c>
      <c r="AE1792" s="49" t="n">
        <v>0.0004541580804406458</v>
      </c>
      <c r="AF1792" s="49" t="n">
        <v>0.0004884650184377119</v>
      </c>
      <c r="AG1792" s="49" t="n">
        <v>-1.837888427059825e-05</v>
      </c>
      <c r="AH1792" s="49" t="n">
        <v>1.188855426051801e-06</v>
      </c>
      <c r="AI1792" s="49" t="n">
        <v>-0.05575333535939828</v>
      </c>
      <c r="AJ1792" s="49" t="n">
        <v>-0.06519368111767376</v>
      </c>
      <c r="AK1792" s="49" t="n">
        <v>-0.03013829987839119</v>
      </c>
      <c r="AL1792" s="49" t="n">
        <v>-0.003252487285450311</v>
      </c>
      <c r="AM1792" s="49" t="n">
        <v>-0.003481619743908506</v>
      </c>
      <c r="AN1792" s="49" t="n">
        <v>9.352664001734447e-05</v>
      </c>
      <c r="AO1792" s="49" t="n">
        <v>-0.05590312319167491</v>
      </c>
      <c r="AP1792" s="49" t="n">
        <v>49.38327442052838</v>
      </c>
      <c r="AQ1792" s="49" t="n">
        <v>20.12708702258805</v>
      </c>
      <c r="AR1792" s="49" t="n">
        <v>2.349768394575388</v>
      </c>
      <c r="AS1792" s="49" t="n">
        <v>-0.03863770885261746</v>
      </c>
      <c r="AT1792" s="49" t="n">
        <v>1.846325417794387e-05</v>
      </c>
      <c r="AU1792" s="49" t="n">
        <v>380.0005131505554</v>
      </c>
      <c r="AV1792" s="49" t="n">
        <v>900.0001024160814</v>
      </c>
      <c r="AW1792" s="49" t="n">
        <v>540.0000122647715</v>
      </c>
      <c r="AX1792" s="49" t="n">
        <v>75.00004619429365</v>
      </c>
      <c r="AY1792" s="49" t="n">
        <v>84.375</v>
      </c>
      <c r="AZ1792" s="49" t="n">
        <v>40</v>
      </c>
      <c r="BA1792" s="49" t="n">
        <v>8.000009076488066</v>
      </c>
      <c r="BB1792" s="49" t="n">
        <v>23.90625778851048</v>
      </c>
      <c r="BC1792" s="49" t="n">
        <v>15.00000100350114</v>
      </c>
      <c r="BD1792" s="49" t="n">
        <v>3.750001721628975</v>
      </c>
      <c r="BE1792" s="49" t="n">
        <v>4.6875</v>
      </c>
      <c r="BF1792" s="49" t="n">
        <v>3</v>
      </c>
      <c r="BG1792" s="49" t="n">
        <v>6.000047430863534</v>
      </c>
      <c r="BH1792" s="49" t="n">
        <v>14.00008924502511</v>
      </c>
      <c r="BI1792" s="49" t="n">
        <v>5.500016378574893</v>
      </c>
      <c r="BJ1792" s="49" t="n">
        <v>0.7000382340625122</v>
      </c>
      <c r="BK1792" s="49" t="n">
        <v>0.4000009767382547</v>
      </c>
      <c r="BL1792" s="49" t="n">
        <v>0.02000000087779655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-0.4057929163976934</v>
      </c>
      <c r="BQ1792" s="49" t="n">
        <v>0.6474301549024055</v>
      </c>
      <c r="BR1792" s="49" t="n">
        <v>0.166435312594215</v>
      </c>
      <c r="BS1792" s="49" t="n">
        <v>0.1022915751182074</v>
      </c>
      <c r="BT1792" s="49" t="n">
        <v>0.05306407952065939</v>
      </c>
      <c r="BU1792" s="49" t="n">
        <v>-0.0768075518493283</v>
      </c>
      <c r="BV1792" s="49" t="n">
        <v>0.138487410606979</v>
      </c>
    </row>
    <row r="1793">
      <c r="A1793" s="51" t="n">
        <v>67.01000000000001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-0.8650635534033077</v>
      </c>
      <c r="L1793" s="51" t="n">
        <v>-2.342452084682734</v>
      </c>
      <c r="M1793" s="51" t="n">
        <v>-1.181011010214901</v>
      </c>
      <c r="N1793" s="51" t="n">
        <v>-1.177365611023366</v>
      </c>
      <c r="O1793" s="51" t="n">
        <v>-4.73529124112968</v>
      </c>
      <c r="P1793" s="51" t="n">
        <v>2.209288837284482</v>
      </c>
      <c r="Q1793" s="51" t="n">
        <v>-0.0001394465966924052</v>
      </c>
      <c r="R1793" s="51" t="n">
        <v>-7.791531726564216e-05</v>
      </c>
      <c r="S1793" s="51" t="n">
        <v>-9.898978509914613e-05</v>
      </c>
      <c r="T1793" s="51" t="n">
        <v>0.0003656110233656307</v>
      </c>
      <c r="U1793" s="51" t="n">
        <v>-0.0003187588703204014</v>
      </c>
      <c r="V1793" s="51" t="n">
        <v>-7.88372844815477e-05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-0.0005815585551532482</v>
      </c>
      <c r="AD1793" s="51" t="n">
        <v>0.001307485849697418</v>
      </c>
      <c r="AE1793" s="51" t="n">
        <v>0.004861963022582942</v>
      </c>
      <c r="AF1793" s="51" t="n">
        <v>-0.04263076143313908</v>
      </c>
      <c r="AG1793" s="51" t="n">
        <v>0.02979842812896242</v>
      </c>
      <c r="AH1793" s="51" t="n">
        <v>0.002143360438345157</v>
      </c>
      <c r="AI1793" s="51" t="n">
        <v>-0.05012284620735622</v>
      </c>
      <c r="AJ1793" s="51" t="n">
        <v>-0.0846314490031753</v>
      </c>
      <c r="AK1793" s="51" t="n">
        <v>-0.07541551605338156</v>
      </c>
      <c r="AL1793" s="51" t="n">
        <v>0.0515390997931798</v>
      </c>
      <c r="AM1793" s="51" t="n">
        <v>-0.03660865400299085</v>
      </c>
      <c r="AN1793" s="51" t="n">
        <v>-0.00395032724167737</v>
      </c>
      <c r="AO1793" s="51" t="n">
        <v>-0.05569723771112459</v>
      </c>
      <c r="AP1793" s="51" t="n">
        <v>49.37816365541704</v>
      </c>
      <c r="AQ1793" s="51" t="n">
        <v>20.12428620777156</v>
      </c>
      <c r="AR1793" s="51" t="n">
        <v>2.353691371574639</v>
      </c>
      <c r="AS1793" s="51" t="n">
        <v>-0.04157997843259575</v>
      </c>
      <c r="AT1793" s="51" t="n">
        <v>-0.0009467252195005467</v>
      </c>
      <c r="AU1793" s="51" t="n">
        <v>380.0005029388594</v>
      </c>
      <c r="AV1793" s="51" t="n">
        <v>900.0001003780013</v>
      </c>
      <c r="AW1793" s="51" t="n">
        <v>540.0000120207026</v>
      </c>
      <c r="AX1793" s="51" t="n">
        <v>75.0000452750272</v>
      </c>
      <c r="AY1793" s="51" t="n">
        <v>84.375</v>
      </c>
      <c r="AZ1793" s="51" t="n">
        <v>40</v>
      </c>
      <c r="BA1793" s="51" t="n">
        <v>8.000008985950098</v>
      </c>
      <c r="BB1793" s="51" t="n">
        <v>23.90625771082009</v>
      </c>
      <c r="BC1793" s="51" t="n">
        <v>15.00000099349121</v>
      </c>
      <c r="BD1793" s="51" t="n">
        <v>3.750001704455726</v>
      </c>
      <c r="BE1793" s="51" t="n">
        <v>4.6875</v>
      </c>
      <c r="BF1793" s="51" t="n">
        <v>3</v>
      </c>
      <c r="BG1793" s="51" t="n">
        <v>6.000046299352853</v>
      </c>
      <c r="BH1793" s="51" t="n">
        <v>14.00008712751667</v>
      </c>
      <c r="BI1793" s="51" t="n">
        <v>5.500017470882629</v>
      </c>
      <c r="BJ1793" s="51" t="n">
        <v>0.7000604152457399</v>
      </c>
      <c r="BK1793" s="51" t="n">
        <v>0.4000072727605436</v>
      </c>
      <c r="BL1793" s="51" t="n">
        <v>0.0200000011702137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-0.40579232454366</v>
      </c>
      <c r="BQ1793" s="51" t="n">
        <v>0.6473995988263621</v>
      </c>
      <c r="BR1793" s="51" t="n">
        <v>0.1664273419228385</v>
      </c>
      <c r="BS1793" s="51" t="n">
        <v>0.1016997210848136</v>
      </c>
      <c r="BT1793" s="51" t="n">
        <v>0.0836201555640681</v>
      </c>
      <c r="BU1793" s="51" t="n">
        <v>-0.06883688047285008</v>
      </c>
      <c r="BV1793" s="51" t="n">
        <v>0.1485721366828965</v>
      </c>
    </row>
    <row r="1794">
      <c r="A1794" s="49" t="n">
        <v>67.02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-0.8650672402369826</v>
      </c>
      <c r="L1794" s="49" t="n">
        <v>-2.342430223853331</v>
      </c>
      <c r="M1794" s="49" t="n">
        <v>-1.180987346862809</v>
      </c>
      <c r="N1794" s="49" t="n">
        <v>-1.177761713213789</v>
      </c>
      <c r="O1794" s="49" t="n">
        <v>-4.735004547821722</v>
      </c>
      <c r="P1794" s="49" t="n">
        <v>2.209281983562877</v>
      </c>
      <c r="Q1794" s="49" t="n">
        <v>-0.0001357597630174956</v>
      </c>
      <c r="R1794" s="49" t="n">
        <v>-9.977614666878409e-05</v>
      </c>
      <c r="S1794" s="49" t="n">
        <v>-0.0001226531371909534</v>
      </c>
      <c r="T1794" s="49" t="n">
        <v>0.0007617132137891502</v>
      </c>
      <c r="U1794" s="49" t="n">
        <v>-0.0006054521782781208</v>
      </c>
      <c r="V1794" s="49" t="n">
        <v>-7.198356287663188e-05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-0.0001919455215873959</v>
      </c>
      <c r="AD1794" s="49" t="n">
        <v>0.002903627348745089</v>
      </c>
      <c r="AE1794" s="49" t="n">
        <v>0.000319121719597536</v>
      </c>
      <c r="AF1794" s="49" t="n">
        <v>-0.03707424035061985</v>
      </c>
      <c r="AG1794" s="49" t="n">
        <v>0.02766862567552194</v>
      </c>
      <c r="AH1794" s="49" t="n">
        <v>-0.001383849209684307</v>
      </c>
      <c r="AI1794" s="49" t="n">
        <v>-0.04985708229311257</v>
      </c>
      <c r="AJ1794" s="49" t="n">
        <v>-0.1238841412544708</v>
      </c>
      <c r="AK1794" s="49" t="n">
        <v>-0.07195150822638954</v>
      </c>
      <c r="AL1794" s="49" t="n">
        <v>0.0829155262681846</v>
      </c>
      <c r="AM1794" s="49" t="n">
        <v>-0.06202314914536661</v>
      </c>
      <c r="AN1794" s="49" t="n">
        <v>-0.003628407956548613</v>
      </c>
      <c r="AO1794" s="49" t="n">
        <v>-0.05011048975298024</v>
      </c>
      <c r="AP1794" s="49" t="n">
        <v>49.35857119952889</v>
      </c>
      <c r="AQ1794" s="49" t="n">
        <v>20.07949743421226</v>
      </c>
      <c r="AR1794" s="49" t="n">
        <v>2.40759803004007</v>
      </c>
      <c r="AS1794" s="49" t="n">
        <v>-0.07424244933984224</v>
      </c>
      <c r="AT1794" s="49" t="n">
        <v>-0.002291574845789899</v>
      </c>
      <c r="AU1794" s="49" t="n">
        <v>380.0005029388594</v>
      </c>
      <c r="AV1794" s="49" t="n">
        <v>900.0001003780013</v>
      </c>
      <c r="AW1794" s="49" t="n">
        <v>540.0000120207026</v>
      </c>
      <c r="AX1794" s="49" t="n">
        <v>75.0000452750272</v>
      </c>
      <c r="AY1794" s="49" t="n">
        <v>84.375</v>
      </c>
      <c r="AZ1794" s="49" t="n">
        <v>40</v>
      </c>
      <c r="BA1794" s="49" t="n">
        <v>8.000008985950098</v>
      </c>
      <c r="BB1794" s="49" t="n">
        <v>23.90625771082009</v>
      </c>
      <c r="BC1794" s="49" t="n">
        <v>15.00000099349121</v>
      </c>
      <c r="BD1794" s="49" t="n">
        <v>3.750001704455726</v>
      </c>
      <c r="BE1794" s="49" t="n">
        <v>4.6875</v>
      </c>
      <c r="BF1794" s="49" t="n">
        <v>3</v>
      </c>
      <c r="BG1794" s="49" t="n">
        <v>6.000046299352853</v>
      </c>
      <c r="BH1794" s="49" t="n">
        <v>14.00008712751667</v>
      </c>
      <c r="BI1794" s="49" t="n">
        <v>5.500017470882629</v>
      </c>
      <c r="BJ1794" s="49" t="n">
        <v>0.7000604152457399</v>
      </c>
      <c r="BK1794" s="49" t="n">
        <v>0.4000072727605436</v>
      </c>
      <c r="BL1794" s="49" t="n">
        <v>0.0200000011702137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-0.4057894301781592</v>
      </c>
      <c r="BQ1794" s="49" t="n">
        <v>0.6473641299989763</v>
      </c>
      <c r="BR1794" s="49" t="n">
        <v>0.1664163459790945</v>
      </c>
      <c r="BS1794" s="49" t="n">
        <v>0.09880535558393078</v>
      </c>
      <c r="BT1794" s="49" t="n">
        <v>0.1190889829498776</v>
      </c>
      <c r="BU1794" s="49" t="n">
        <v>-0.05784093672889234</v>
      </c>
      <c r="BV1794" s="49" t="n">
        <v>0.16519763349933</v>
      </c>
    </row>
    <row r="1795">
      <c r="A1795" s="51" t="n">
        <v>67.03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-0.8650652966205877</v>
      </c>
      <c r="L1795" s="51" t="n">
        <v>-2.342390666091911</v>
      </c>
      <c r="M1795" s="51" t="n">
        <v>-1.181015256474733</v>
      </c>
      <c r="N1795" s="51" t="n">
        <v>-1.178090233164349</v>
      </c>
      <c r="O1795" s="51" t="n">
        <v>-4.734747323091093</v>
      </c>
      <c r="P1795" s="51" t="n">
        <v>2.209321530451345</v>
      </c>
      <c r="Q1795" s="51" t="n">
        <v>-0.0001377033794123239</v>
      </c>
      <c r="R1795" s="51" t="n">
        <v>-0.0001393339080890676</v>
      </c>
      <c r="S1795" s="51" t="n">
        <v>-9.474352526694929e-05</v>
      </c>
      <c r="T1795" s="51" t="n">
        <v>0.001090233164349419</v>
      </c>
      <c r="U1795" s="51" t="n">
        <v>-0.0008626769089072894</v>
      </c>
      <c r="V1795" s="51" t="n">
        <v>-0.0001115304513450432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0.0005000627301809745</v>
      </c>
      <c r="AD1795" s="51" t="n">
        <v>0.004811643553421934</v>
      </c>
      <c r="AE1795" s="51" t="n">
        <v>-0.005342651289198507</v>
      </c>
      <c r="AF1795" s="51" t="n">
        <v>-0.02921283149471075</v>
      </c>
      <c r="AG1795" s="51" t="n">
        <v>0.02457188145799353</v>
      </c>
      <c r="AH1795" s="51" t="n">
        <v>0.00581601668896146</v>
      </c>
      <c r="AI1795" s="51" t="n">
        <v>-0.05416420132671954</v>
      </c>
      <c r="AJ1795" s="51" t="n">
        <v>-0.1848261687929062</v>
      </c>
      <c r="AK1795" s="51" t="n">
        <v>-0.02867651886924258</v>
      </c>
      <c r="AL1795" s="51" t="n">
        <v>0.1034965200216082</v>
      </c>
      <c r="AM1795" s="51" t="n">
        <v>-0.08300712800059946</v>
      </c>
      <c r="AN1795" s="51" t="n">
        <v>-0.00531954514869677</v>
      </c>
      <c r="AO1795" s="51" t="n">
        <v>-0.0499176580983374</v>
      </c>
      <c r="AP1795" s="51" t="n">
        <v>49.31913014386981</v>
      </c>
      <c r="AQ1795" s="51" t="n">
        <v>20.08354590603902</v>
      </c>
      <c r="AR1795" s="51" t="n">
        <v>2.438019608466163</v>
      </c>
      <c r="AS1795" s="51" t="n">
        <v>-0.09915320512185254</v>
      </c>
      <c r="AT1795" s="51" t="n">
        <v>-0.004466927322645731</v>
      </c>
      <c r="AU1795" s="51" t="n">
        <v>380.0004979094708</v>
      </c>
      <c r="AV1795" s="51" t="n">
        <v>900.0000993742213</v>
      </c>
      <c r="AW1795" s="51" t="n">
        <v>540.0000119004956</v>
      </c>
      <c r="AX1795" s="51" t="n">
        <v>75.00064340304864</v>
      </c>
      <c r="AY1795" s="51" t="n">
        <v>84.37519213338042</v>
      </c>
      <c r="AZ1795" s="51" t="n">
        <v>40</v>
      </c>
      <c r="BA1795" s="51" t="n">
        <v>8.000008941020347</v>
      </c>
      <c r="BB1795" s="51" t="n">
        <v>23.90625767226599</v>
      </c>
      <c r="BC1795" s="51" t="n">
        <v>15.00000098852376</v>
      </c>
      <c r="BD1795" s="51" t="n">
        <v>3.750009178193094</v>
      </c>
      <c r="BE1795" s="51" t="n">
        <v>4.687502668519173</v>
      </c>
      <c r="BF1795" s="51" t="n">
        <v>3</v>
      </c>
      <c r="BG1795" s="51" t="n">
        <v>6.000045743760618</v>
      </c>
      <c r="BH1795" s="51" t="n">
        <v>14.00008710715939</v>
      </c>
      <c r="BI1795" s="51" t="n">
        <v>5.50001726151687</v>
      </c>
      <c r="BJ1795" s="51" t="n">
        <v>0.7000881100644272</v>
      </c>
      <c r="BK1795" s="51" t="n">
        <v>0.4000155870731716</v>
      </c>
      <c r="BL1795" s="51" t="n">
        <v>0.02000000115617113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-0.4057833949592851</v>
      </c>
      <c r="BQ1795" s="51" t="n">
        <v>0.6473221511142131</v>
      </c>
      <c r="BR1795" s="51" t="n">
        <v>0.1664015546943556</v>
      </c>
      <c r="BS1795" s="51" t="n">
        <v>0.09277013670982992</v>
      </c>
      <c r="BT1795" s="51" t="n">
        <v>0.1610678677130828</v>
      </c>
      <c r="BU1795" s="51" t="n">
        <v>-0.04304965198992372</v>
      </c>
      <c r="BV1795" s="51" t="n">
        <v>0.190794205392232</v>
      </c>
    </row>
    <row r="1796">
      <c r="A1796" s="49" t="n">
        <v>67.04000000000001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-0.8650558354094815</v>
      </c>
      <c r="L1796" s="49" t="n">
        <v>-2.342334974200234</v>
      </c>
      <c r="M1796" s="49" t="n">
        <v>-1.181092888085623</v>
      </c>
      <c r="N1796" s="49" t="n">
        <v>-1.178348443778281</v>
      </c>
      <c r="O1796" s="49" t="n">
        <v>-4.734517542242182</v>
      </c>
      <c r="P1796" s="49" t="n">
        <v>2.209399724054055</v>
      </c>
      <c r="Q1796" s="49" t="n">
        <v>-0.0001471645905185559</v>
      </c>
      <c r="R1796" s="49" t="n">
        <v>-0.0001950257997664906</v>
      </c>
      <c r="S1796" s="49" t="n">
        <v>-1.711191437703263e-05</v>
      </c>
      <c r="T1796" s="49" t="n">
        <v>0.001348443778280917</v>
      </c>
      <c r="U1796" s="49" t="n">
        <v>-0.001092457757818188</v>
      </c>
      <c r="V1796" s="49" t="n">
        <v>-0.0001897240540551515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0.00130810891407872</v>
      </c>
      <c r="AD1796" s="49" t="n">
        <v>0.006188133503391127</v>
      </c>
      <c r="AE1796" s="49" t="n">
        <v>-0.009741264127520563</v>
      </c>
      <c r="AF1796" s="49" t="n">
        <v>-0.02302037107535012</v>
      </c>
      <c r="AG1796" s="49" t="n">
        <v>0.02180006400921332</v>
      </c>
      <c r="AH1796" s="49" t="n">
        <v>0.008477893627357241</v>
      </c>
      <c r="AI1796" s="49" t="n">
        <v>-0.06236607930048652</v>
      </c>
      <c r="AJ1796" s="49" t="n">
        <v>-0.255451776285238</v>
      </c>
      <c r="AK1796" s="49" t="n">
        <v>0.03822502031588138</v>
      </c>
      <c r="AL1796" s="49" t="n">
        <v>0.1186264855965672</v>
      </c>
      <c r="AM1796" s="49" t="n">
        <v>-0.1014072091869688</v>
      </c>
      <c r="AN1796" s="49" t="n">
        <v>-0.008516563196018461</v>
      </c>
      <c r="AO1796" s="49" t="n">
        <v>-0.05430837232126368</v>
      </c>
      <c r="AP1796" s="49" t="n">
        <v>49.25805193894567</v>
      </c>
      <c r="AQ1796" s="49" t="n">
        <v>20.12727230085392</v>
      </c>
      <c r="AR1796" s="49" t="n">
        <v>2.457877788500335</v>
      </c>
      <c r="AS1796" s="49" t="n">
        <v>-0.1197153997665005</v>
      </c>
      <c r="AT1796" s="49" t="n">
        <v>-0.006568139365458949</v>
      </c>
      <c r="AU1796" s="49" t="n">
        <v>380.0004929303761</v>
      </c>
      <c r="AV1796" s="49" t="n">
        <v>900.0000983804791</v>
      </c>
      <c r="AW1796" s="49" t="n">
        <v>540.0000117814906</v>
      </c>
      <c r="AX1796" s="49" t="n">
        <v>75.00189581563478</v>
      </c>
      <c r="AY1796" s="49" t="n">
        <v>84.3758674284424</v>
      </c>
      <c r="AZ1796" s="49" t="n">
        <v>40</v>
      </c>
      <c r="BA1796" s="49" t="n">
        <v>8.000008896315245</v>
      </c>
      <c r="BB1796" s="49" t="n">
        <v>23.90625763390466</v>
      </c>
      <c r="BC1796" s="49" t="n">
        <v>15.00000098358114</v>
      </c>
      <c r="BD1796" s="49" t="n">
        <v>3.750024867884836</v>
      </c>
      <c r="BE1796" s="49" t="n">
        <v>4.687512060959851</v>
      </c>
      <c r="BF1796" s="49" t="n">
        <v>3</v>
      </c>
      <c r="BG1796" s="49" t="n">
        <v>6.000045194835491</v>
      </c>
      <c r="BH1796" s="49" t="n">
        <v>14.00009083161638</v>
      </c>
      <c r="BI1796" s="49" t="n">
        <v>5.500018628777184</v>
      </c>
      <c r="BJ1796" s="49" t="n">
        <v>0.7001091815434035</v>
      </c>
      <c r="BK1796" s="49" t="n">
        <v>0.4000233791775409</v>
      </c>
      <c r="BL1796" s="49" t="n">
        <v>0.02000000858484589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-0.4057760634546845</v>
      </c>
      <c r="BQ1796" s="49" t="n">
        <v>0.6472733718108585</v>
      </c>
      <c r="BR1796" s="49" t="n">
        <v>0.166382888902853</v>
      </c>
      <c r="BS1796" s="49" t="n">
        <v>0.08543863210930258</v>
      </c>
      <c r="BT1796" s="49" t="n">
        <v>0.2098471710676453</v>
      </c>
      <c r="BU1796" s="49" t="n">
        <v>-0.02438386048733698</v>
      </c>
      <c r="BV1796" s="49" t="n">
        <v>0.2278819161628852</v>
      </c>
    </row>
    <row r="1797">
      <c r="A1797" s="51" t="n">
        <v>67.05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-0.8650381794187884</v>
      </c>
      <c r="L1797" s="51" t="n">
        <v>-2.342270957916861</v>
      </c>
      <c r="M1797" s="51" t="n">
        <v>-1.181200535589219</v>
      </c>
      <c r="N1797" s="51" t="n">
        <v>-1.178564787799323</v>
      </c>
      <c r="O1797" s="51" t="n">
        <v>-4.734312719963316</v>
      </c>
      <c r="P1797" s="51" t="n">
        <v>2.209478357689167</v>
      </c>
      <c r="Q1797" s="51" t="n">
        <v>-0.0001648205812116998</v>
      </c>
      <c r="R1797" s="51" t="n">
        <v>-0.0002590420831385387</v>
      </c>
      <c r="S1797" s="51" t="n">
        <v>9.05355892184545e-05</v>
      </c>
      <c r="T1797" s="51" t="n">
        <v>0.001564787799322787</v>
      </c>
      <c r="U1797" s="51" t="n">
        <v>-0.001297280036684612</v>
      </c>
      <c r="V1797" s="51" t="n">
        <v>-0.0002683576891668871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0.002141095824593977</v>
      </c>
      <c r="AD1797" s="51" t="n">
        <v>0.006578057927576318</v>
      </c>
      <c r="AE1797" s="51" t="n">
        <v>-0.01160244647463631</v>
      </c>
      <c r="AF1797" s="51" t="n">
        <v>-0.0205103519921884</v>
      </c>
      <c r="AG1797" s="51" t="n">
        <v>0.01936344774577918</v>
      </c>
      <c r="AH1797" s="51" t="n">
        <v>0.007675938448532856</v>
      </c>
      <c r="AI1797" s="51" t="n">
        <v>-0.07400734665826515</v>
      </c>
      <c r="AJ1797" s="51" t="n">
        <v>-0.3215324384596919</v>
      </c>
      <c r="AK1797" s="51" t="n">
        <v>0.1095007559730965</v>
      </c>
      <c r="AL1797" s="51" t="n">
        <v>0.1326604467732746</v>
      </c>
      <c r="AM1797" s="51" t="n">
        <v>-0.1177646454577678</v>
      </c>
      <c r="AN1797" s="51" t="n">
        <v>-0.01166955567351085</v>
      </c>
      <c r="AO1797" s="51" t="n">
        <v>-0.06259589100129859</v>
      </c>
      <c r="AP1797" s="51" t="n">
        <v>49.18738822776415</v>
      </c>
      <c r="AQ1797" s="51" t="n">
        <v>20.19436755653036</v>
      </c>
      <c r="AR1797" s="51" t="n">
        <v>2.472691790509776</v>
      </c>
      <c r="AS1797" s="51" t="n">
        <v>-0.1377509939957149</v>
      </c>
      <c r="AT1797" s="51" t="n">
        <v>-0.00850191040705364</v>
      </c>
      <c r="AU1797" s="51" t="n">
        <v>380.0004880010724</v>
      </c>
      <c r="AV1797" s="51" t="n">
        <v>900.0000973966744</v>
      </c>
      <c r="AW1797" s="51" t="n">
        <v>540.0000116636757</v>
      </c>
      <c r="AX1797" s="51" t="n">
        <v>75.00350596710739</v>
      </c>
      <c r="AY1797" s="51" t="n">
        <v>84.37695291259016</v>
      </c>
      <c r="AZ1797" s="51" t="n">
        <v>40</v>
      </c>
      <c r="BA1797" s="51" t="n">
        <v>8.00000885183367</v>
      </c>
      <c r="BB1797" s="51" t="n">
        <v>23.90625759573513</v>
      </c>
      <c r="BC1797" s="51" t="n">
        <v>15.00000097866323</v>
      </c>
      <c r="BD1797" s="51" t="n">
        <v>3.750045107415774</v>
      </c>
      <c r="BE1797" s="51" t="n">
        <v>4.687527197299944</v>
      </c>
      <c r="BF1797" s="51" t="n">
        <v>3</v>
      </c>
      <c r="BG1797" s="51" t="n">
        <v>6.000044655132052</v>
      </c>
      <c r="BH1797" s="51" t="n">
        <v>14.00009954421688</v>
      </c>
      <c r="BI1797" s="51" t="n">
        <v>5.500028014348856</v>
      </c>
      <c r="BJ1797" s="51" t="n">
        <v>0.7001236760573541</v>
      </c>
      <c r="BK1797" s="51" t="n">
        <v>0.4000301364143103</v>
      </c>
      <c r="BL1797" s="51" t="n">
        <v>0.02000003542439637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-0.4057698281358412</v>
      </c>
      <c r="BQ1797" s="51" t="n">
        <v>0.6472194970046874</v>
      </c>
      <c r="BR1797" s="51" t="n">
        <v>0.166360775558346</v>
      </c>
      <c r="BS1797" s="51" t="n">
        <v>0.07920331326594088</v>
      </c>
      <c r="BT1797" s="51" t="n">
        <v>0.2637219772387844</v>
      </c>
      <c r="BU1797" s="51" t="n">
        <v>-0.002270515980340448</v>
      </c>
      <c r="BV1797" s="51" t="n">
        <v>0.2753681197122385</v>
      </c>
    </row>
    <row r="1798">
      <c r="A1798" s="49" t="n">
        <v>67.06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-0.8650122542890916</v>
      </c>
      <c r="L1798" s="49" t="n">
        <v>-2.342208691061835</v>
      </c>
      <c r="M1798" s="49" t="n">
        <v>-1.181312024139038</v>
      </c>
      <c r="N1798" s="49" t="n">
        <v>-1.178777818238836</v>
      </c>
      <c r="O1798" s="49" t="n">
        <v>-4.734131408860598</v>
      </c>
      <c r="P1798" s="49" t="n">
        <v>2.209543292159217</v>
      </c>
      <c r="Q1798" s="49" t="n">
        <v>-0.0001907457109084909</v>
      </c>
      <c r="R1798" s="49" t="n">
        <v>-0.0003213089381652878</v>
      </c>
      <c r="S1798" s="49" t="n">
        <v>0.0002020241390374711</v>
      </c>
      <c r="T1798" s="49" t="n">
        <v>0.001777818238835716</v>
      </c>
      <c r="U1798" s="49" t="n">
        <v>-0.001478591139401964</v>
      </c>
      <c r="V1798" s="49" t="n">
        <v>-0.00033329215921718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0.002963913582174238</v>
      </c>
      <c r="AD1798" s="49" t="n">
        <v>0.005942707355564025</v>
      </c>
      <c r="AE1798" s="49" t="n">
        <v>-0.01078232415009065</v>
      </c>
      <c r="AF1798" s="49" t="n">
        <v>-0.02196295069855934</v>
      </c>
      <c r="AG1798" s="49" t="n">
        <v>0.01704788736951903</v>
      </c>
      <c r="AH1798" s="49" t="n">
        <v>0.006110912581924068</v>
      </c>
      <c r="AI1798" s="49" t="n">
        <v>-0.08880754710577989</v>
      </c>
      <c r="AJ1798" s="49" t="n">
        <v>-0.3721515178557765</v>
      </c>
      <c r="AK1798" s="49" t="n">
        <v>0.1686889168195593</v>
      </c>
      <c r="AL1798" s="49" t="n">
        <v>0.1490848984646421</v>
      </c>
      <c r="AM1798" s="49" t="n">
        <v>-0.1321969578376675</v>
      </c>
      <c r="AN1798" s="49" t="n">
        <v>-0.01425169995003381</v>
      </c>
      <c r="AO1798" s="49" t="n">
        <v>-0.07432148529245364</v>
      </c>
      <c r="AP1798" s="49" t="n">
        <v>49.12137189019644</v>
      </c>
      <c r="AQ1798" s="49" t="n">
        <v>20.26556799639708</v>
      </c>
      <c r="AR1798" s="49" t="n">
        <v>2.486813418812592</v>
      </c>
      <c r="AS1798" s="49" t="n">
        <v>-0.1537712981235669</v>
      </c>
      <c r="AT1798" s="49" t="n">
        <v>-0.01012394309180653</v>
      </c>
      <c r="AU1798" s="49" t="n">
        <v>380.0004831210616</v>
      </c>
      <c r="AV1798" s="49" t="n">
        <v>900.0000964227077</v>
      </c>
      <c r="AW1798" s="49" t="n">
        <v>540.0000115470389</v>
      </c>
      <c r="AX1798" s="49" t="n">
        <v>75.00544790610461</v>
      </c>
      <c r="AY1798" s="49" t="n">
        <v>84.37838317207047</v>
      </c>
      <c r="AZ1798" s="49" t="n">
        <v>40</v>
      </c>
      <c r="BA1798" s="49" t="n">
        <v>8.000008807574501</v>
      </c>
      <c r="BB1798" s="49" t="n">
        <v>23.90625755775646</v>
      </c>
      <c r="BC1798" s="49" t="n">
        <v>15.00000097376992</v>
      </c>
      <c r="BD1798" s="49" t="n">
        <v>3.750069594362049</v>
      </c>
      <c r="BE1798" s="49" t="n">
        <v>4.687547197266309</v>
      </c>
      <c r="BF1798" s="49" t="n">
        <v>3</v>
      </c>
      <c r="BG1798" s="49" t="n">
        <v>6.000044278580961</v>
      </c>
      <c r="BH1798" s="49" t="n">
        <v>14.00011073962254</v>
      </c>
      <c r="BI1798" s="49" t="n">
        <v>5.500044240952135</v>
      </c>
      <c r="BJ1798" s="49" t="n">
        <v>0.7001353820485379</v>
      </c>
      <c r="BK1798" s="49" t="n">
        <v>0.4000359062348983</v>
      </c>
      <c r="BL1798" s="49" t="n">
        <v>0.0200000617797396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-0.4057671598987873</v>
      </c>
      <c r="BQ1798" s="49" t="n">
        <v>0.6471631578837057</v>
      </c>
      <c r="BR1798" s="49" t="n">
        <v>0.1663359416434421</v>
      </c>
      <c r="BS1798" s="49" t="n">
        <v>0.07653507621208089</v>
      </c>
      <c r="BT1798" s="49" t="n">
        <v>0.3200610982204699</v>
      </c>
      <c r="BU1798" s="49" t="n">
        <v>0.02256339892350856</v>
      </c>
      <c r="BV1798" s="49" t="n">
        <v>0.3298572895296748</v>
      </c>
    </row>
    <row r="1799">
      <c r="A1799" s="51" t="n">
        <v>67.06999999999999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-0.8649781626603306</v>
      </c>
      <c r="L1799" s="51" t="n">
        <v>-2.342156782437975</v>
      </c>
      <c r="M1799" s="51" t="n">
        <v>-1.181404821492349</v>
      </c>
      <c r="N1799" s="51" t="n">
        <v>-1.17902096363237</v>
      </c>
      <c r="O1799" s="51" t="n">
        <v>-4.733973120740787</v>
      </c>
      <c r="P1799" s="51" t="n">
        <v>2.209593028920559</v>
      </c>
      <c r="Q1799" s="51" t="n">
        <v>-0.0002248373396694925</v>
      </c>
      <c r="R1799" s="51" t="n">
        <v>-0.0003732175620250189</v>
      </c>
      <c r="S1799" s="51" t="n">
        <v>0.000294821492348829</v>
      </c>
      <c r="T1799" s="51" t="n">
        <v>0.002020963632370254</v>
      </c>
      <c r="U1799" s="51" t="n">
        <v>-0.001636879259213408</v>
      </c>
      <c r="V1799" s="51" t="n">
        <v>-0.0003830289205590809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0.003775365991175456</v>
      </c>
      <c r="AD1799" s="51" t="n">
        <v>0.004580103331546714</v>
      </c>
      <c r="AE1799" s="51" t="n">
        <v>-0.00805817746501635</v>
      </c>
      <c r="AF1799" s="51" t="n">
        <v>-0.02624367170106406</v>
      </c>
      <c r="AG1799" s="51" t="n">
        <v>0.01476115094866101</v>
      </c>
      <c r="AH1799" s="51" t="n">
        <v>0.00459385185708744</v>
      </c>
      <c r="AI1799" s="51" t="n">
        <v>-0.1066618123739769</v>
      </c>
      <c r="AJ1799" s="51" t="n">
        <v>-0.4025483583658915</v>
      </c>
      <c r="AK1799" s="51" t="n">
        <v>0.2065976044469125</v>
      </c>
      <c r="AL1799" s="51" t="n">
        <v>0.1698882891486427</v>
      </c>
      <c r="AM1799" s="51" t="n">
        <v>-0.1447138435877434</v>
      </c>
      <c r="AN1799" s="51" t="n">
        <v>-0.0162233230235909</v>
      </c>
      <c r="AO1799" s="51" t="n">
        <v>-0.089204675755018</v>
      </c>
      <c r="AP1799" s="51" t="n">
        <v>49.07089013945884</v>
      </c>
      <c r="AQ1799" s="51" t="n">
        <v>20.32449196516377</v>
      </c>
      <c r="AR1799" s="51" t="n">
        <v>2.50359129615742</v>
      </c>
      <c r="AS1799" s="51" t="n">
        <v>-0.1678790568899553</v>
      </c>
      <c r="AT1799" s="51" t="n">
        <v>-0.01136429700195575</v>
      </c>
      <c r="AU1799" s="51" t="n">
        <v>380.000478289851</v>
      </c>
      <c r="AV1799" s="51" t="n">
        <v>900.0000954584806</v>
      </c>
      <c r="AW1799" s="51" t="n">
        <v>540.0000114315685</v>
      </c>
      <c r="AX1799" s="51" t="n">
        <v>75.00797030642312</v>
      </c>
      <c r="AY1799" s="51" t="n">
        <v>84.38009365041155</v>
      </c>
      <c r="AZ1799" s="51" t="n">
        <v>40</v>
      </c>
      <c r="BA1799" s="51" t="n">
        <v>8.000008763536629</v>
      </c>
      <c r="BB1799" s="51" t="n">
        <v>23.90625751996767</v>
      </c>
      <c r="BC1799" s="51" t="n">
        <v>15.00000096890107</v>
      </c>
      <c r="BD1799" s="51" t="n">
        <v>3.750101457382483</v>
      </c>
      <c r="BE1799" s="51" t="n">
        <v>4.687571187808613</v>
      </c>
      <c r="BF1799" s="51" t="n">
        <v>3</v>
      </c>
      <c r="BG1799" s="51" t="n">
        <v>6.000044306707947</v>
      </c>
      <c r="BH1799" s="51" t="n">
        <v>14.00012007377891</v>
      </c>
      <c r="BI1799" s="51" t="n">
        <v>5.500059649940931</v>
      </c>
      <c r="BJ1799" s="51" t="n">
        <v>0.7001484612331912</v>
      </c>
      <c r="BK1799" s="51" t="n">
        <v>0.4000407423035752</v>
      </c>
      <c r="BL1799" s="51" t="n">
        <v>0.02000007865906324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-0.405770014200695</v>
      </c>
      <c r="BQ1799" s="51" t="n">
        <v>0.6471067082741648</v>
      </c>
      <c r="BR1799" s="51" t="n">
        <v>0.1663090411071179</v>
      </c>
      <c r="BS1799" s="51" t="n">
        <v>0.07938937811979851</v>
      </c>
      <c r="BT1799" s="51" t="n">
        <v>0.3765107077613461</v>
      </c>
      <c r="BU1799" s="51" t="n">
        <v>0.0494639352477122</v>
      </c>
      <c r="BV1799" s="51" t="n">
        <v>0.3879557543166334</v>
      </c>
    </row>
    <row r="1800">
      <c r="A1800" s="49" t="n">
        <v>67.08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-0.8649359304738674</v>
      </c>
      <c r="L1800" s="49" t="n">
        <v>-2.342119897092453</v>
      </c>
      <c r="M1800" s="49" t="n">
        <v>-1.181466865230799</v>
      </c>
      <c r="N1800" s="49" t="n">
        <v>-1.179312127199382</v>
      </c>
      <c r="O1800" s="49" t="n">
        <v>-4.733837768846808</v>
      </c>
      <c r="P1800" s="49" t="n">
        <v>2.209627477468436</v>
      </c>
      <c r="Q1800" s="49" t="n">
        <v>-0.0002670695261326461</v>
      </c>
      <c r="R1800" s="49" t="n">
        <v>-0.0004101029075473939</v>
      </c>
      <c r="S1800" s="49" t="n">
        <v>0.0003568652307985865</v>
      </c>
      <c r="T1800" s="49" t="n">
        <v>0.002312127199381564</v>
      </c>
      <c r="U1800" s="49" t="n">
        <v>-0.001772231153192472</v>
      </c>
      <c r="V1800" s="49" t="n">
        <v>-0.0004174774684360116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0.004591439009126619</v>
      </c>
      <c r="AD1800" s="49" t="n">
        <v>0.00296347431126875</v>
      </c>
      <c r="AE1800" s="49" t="n">
        <v>-0.004696306368583283</v>
      </c>
      <c r="AF1800" s="49" t="n">
        <v>-0.03147027039956014</v>
      </c>
      <c r="AG1800" s="49" t="n">
        <v>0.01246237474764212</v>
      </c>
      <c r="AH1800" s="49" t="n">
        <v>0.003056161756661423</v>
      </c>
      <c r="AI1800" s="49" t="n">
        <v>-0.1276249571332</v>
      </c>
      <c r="AJ1800" s="49" t="n">
        <v>-0.4144321884833666</v>
      </c>
      <c r="AK1800" s="49" t="n">
        <v>0.2228904467223119</v>
      </c>
      <c r="AL1800" s="49" t="n">
        <v>0.195256402868918</v>
      </c>
      <c r="AM1800" s="49" t="n">
        <v>-0.155302292436316</v>
      </c>
      <c r="AN1800" s="49" t="n">
        <v>-0.01758331332432631</v>
      </c>
      <c r="AO1800" s="49" t="n">
        <v>-0.1071422369405569</v>
      </c>
      <c r="AP1800" s="49" t="n">
        <v>49.04065651293603</v>
      </c>
      <c r="AQ1800" s="49" t="n">
        <v>20.36207548951437</v>
      </c>
      <c r="AR1800" s="49" t="n">
        <v>2.524812390673195</v>
      </c>
      <c r="AS1800" s="49" t="n">
        <v>-0.1800772633021055</v>
      </c>
      <c r="AT1800" s="49" t="n">
        <v>-0.0121786034149265</v>
      </c>
      <c r="AU1800" s="49" t="n">
        <v>380.0004735069525</v>
      </c>
      <c r="AV1800" s="49" t="n">
        <v>900.0000945038958</v>
      </c>
      <c r="AW1800" s="49" t="n">
        <v>540.0000113172529</v>
      </c>
      <c r="AX1800" s="49" t="n">
        <v>75.01150322925292</v>
      </c>
      <c r="AY1800" s="49" t="n">
        <v>84.38201426646263</v>
      </c>
      <c r="AZ1800" s="49" t="n">
        <v>40</v>
      </c>
      <c r="BA1800" s="49" t="n">
        <v>8.000008719718945</v>
      </c>
      <c r="BB1800" s="49" t="n">
        <v>23.90625748236783</v>
      </c>
      <c r="BC1800" s="49" t="n">
        <v>15.00000096405656</v>
      </c>
      <c r="BD1800" s="49" t="n">
        <v>3.750146107919246</v>
      </c>
      <c r="BE1800" s="49" t="n">
        <v>4.687598214543948</v>
      </c>
      <c r="BF1800" s="49" t="n">
        <v>3</v>
      </c>
      <c r="BG1800" s="49" t="n">
        <v>6.000044969992896</v>
      </c>
      <c r="BH1800" s="49" t="n">
        <v>14.0001249118921</v>
      </c>
      <c r="BI1800" s="49" t="n">
        <v>5.500068470177076</v>
      </c>
      <c r="BJ1800" s="49" t="n">
        <v>0.7001669452980879</v>
      </c>
      <c r="BK1800" s="49" t="n">
        <v>0.4000446690801609</v>
      </c>
      <c r="BL1800" s="49" t="n">
        <v>0.02000008708754997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-0.4057794472330837</v>
      </c>
      <c r="BQ1800" s="49" t="n">
        <v>0.6470514077086531</v>
      </c>
      <c r="BR1800" s="49" t="n">
        <v>0.1662803826159516</v>
      </c>
      <c r="BS1800" s="49" t="n">
        <v>0.08882241050850448</v>
      </c>
      <c r="BT1800" s="49" t="n">
        <v>0.431811273273075</v>
      </c>
      <c r="BU1800" s="49" t="n">
        <v>0.07812242641405676</v>
      </c>
      <c r="BV1800" s="49" t="n">
        <v>0.4477203478099641</v>
      </c>
    </row>
    <row r="1801">
      <c r="A1801" s="51" t="n">
        <v>67.09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-0.8648854316398028</v>
      </c>
      <c r="L1801" s="51" t="n">
        <v>-2.342098026191837</v>
      </c>
      <c r="M1801" s="51" t="n">
        <v>-1.181498675322537</v>
      </c>
      <c r="N1801" s="51" t="n">
        <v>-1.179650517828998</v>
      </c>
      <c r="O1801" s="51" t="n">
        <v>-4.733725717671462</v>
      </c>
      <c r="P1801" s="51" t="n">
        <v>2.209646429639392</v>
      </c>
      <c r="Q1801" s="51" t="n">
        <v>-0.0003175683601972512</v>
      </c>
      <c r="R1801" s="51" t="n">
        <v>-0.0004319738081632885</v>
      </c>
      <c r="S1801" s="51" t="n">
        <v>0.0003886753225368356</v>
      </c>
      <c r="T1801" s="51" t="n">
        <v>0.002650517828997501</v>
      </c>
      <c r="U1801" s="51" t="n">
        <v>-0.001884282328537878</v>
      </c>
      <c r="V1801" s="51" t="n">
        <v>-0.0004364296393917222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0.005426624314156608</v>
      </c>
      <c r="AD1801" s="51" t="n">
        <v>0.001555519175480382</v>
      </c>
      <c r="AE1801" s="51" t="n">
        <v>-0.001948454277988842</v>
      </c>
      <c r="AF1801" s="51" t="n">
        <v>-0.03578285745541591</v>
      </c>
      <c r="AG1801" s="51" t="n">
        <v>0.01010646813698919</v>
      </c>
      <c r="AH1801" s="51" t="n">
        <v>0.001504512271978807</v>
      </c>
      <c r="AI1801" s="51" t="n">
        <v>-0.1518280078795549</v>
      </c>
      <c r="AJ1801" s="51" t="n">
        <v>-0.4141739905181006</v>
      </c>
      <c r="AK1801" s="51" t="n">
        <v>0.224590432583699</v>
      </c>
      <c r="AL1801" s="51" t="n">
        <v>0.2238603540832855</v>
      </c>
      <c r="AM1801" s="51" t="n">
        <v>-0.1639119725763299</v>
      </c>
      <c r="AN1801" s="51" t="n">
        <v>-0.01832356933529343</v>
      </c>
      <c r="AO1801" s="51" t="n">
        <v>-0.1281904296815908</v>
      </c>
      <c r="AP1801" s="51" t="n">
        <v>49.02891551395648</v>
      </c>
      <c r="AQ1801" s="51" t="n">
        <v>20.3781073984014</v>
      </c>
      <c r="AR1801" s="51" t="n">
        <v>2.550476258401652</v>
      </c>
      <c r="AS1801" s="51" t="n">
        <v>-0.1903485204652486</v>
      </c>
      <c r="AT1801" s="51" t="n">
        <v>-0.01256833130679122</v>
      </c>
      <c r="AU1801" s="51" t="n">
        <v>380.000468771883</v>
      </c>
      <c r="AV1801" s="51" t="n">
        <v>900.0000935588567</v>
      </c>
      <c r="AW1801" s="51" t="n">
        <v>540.0000112040804</v>
      </c>
      <c r="AX1801" s="51" t="n">
        <v>75.01654135178441</v>
      </c>
      <c r="AY1801" s="51" t="n">
        <v>84.38406923416049</v>
      </c>
      <c r="AZ1801" s="51" t="n">
        <v>40</v>
      </c>
      <c r="BA1801" s="51" t="n">
        <v>8.00000867612035</v>
      </c>
      <c r="BB1801" s="51" t="n">
        <v>23.90625744495599</v>
      </c>
      <c r="BC1801" s="51" t="n">
        <v>15.00000095923628</v>
      </c>
      <c r="BD1801" s="51" t="n">
        <v>3.75020979181495</v>
      </c>
      <c r="BE1801" s="51" t="n">
        <v>4.687627238892929</v>
      </c>
      <c r="BF1801" s="51" t="n">
        <v>3</v>
      </c>
      <c r="BG1801" s="51" t="n">
        <v>6.000046501553127</v>
      </c>
      <c r="BH1801" s="51" t="n">
        <v>14.00012570715609</v>
      </c>
      <c r="BI1801" s="51" t="n">
        <v>5.500070935534763</v>
      </c>
      <c r="BJ1801" s="51" t="n">
        <v>0.7001940780785625</v>
      </c>
      <c r="BK1801" s="51" t="n">
        <v>0.4000477036775263</v>
      </c>
      <c r="BL1801" s="51" t="n">
        <v>0.02000008958108784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-0.4057954802241129</v>
      </c>
      <c r="BQ1801" s="51" t="n">
        <v>0.6469971810040879</v>
      </c>
      <c r="BR1801" s="51" t="n">
        <v>0.1662498121580752</v>
      </c>
      <c r="BS1801" s="51" t="n">
        <v>0.1048554015376513</v>
      </c>
      <c r="BT1801" s="51" t="n">
        <v>0.486037977838305</v>
      </c>
      <c r="BU1801" s="51" t="n">
        <v>0.1086928842904678</v>
      </c>
      <c r="BV1801" s="51" t="n">
        <v>0.5089614074054651</v>
      </c>
    </row>
    <row r="1802">
      <c r="A1802" s="49" t="n">
        <v>67.09999999999999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-0.8648264956522104</v>
      </c>
      <c r="L1802" s="49" t="n">
        <v>-2.34208740837236</v>
      </c>
      <c r="M1802" s="49" t="n">
        <v>-1.181510980735185</v>
      </c>
      <c r="N1802" s="49" t="n">
        <v>-1.180020175540846</v>
      </c>
      <c r="O1802" s="49" t="n">
        <v>-4.733637623515317</v>
      </c>
      <c r="P1802" s="49" t="n">
        <v>2.209651024787195</v>
      </c>
      <c r="Q1802" s="49" t="n">
        <v>-0.0003765043477896857</v>
      </c>
      <c r="R1802" s="49" t="n">
        <v>-0.0004425916276398212</v>
      </c>
      <c r="S1802" s="49" t="n">
        <v>0.0004009807351845751</v>
      </c>
      <c r="T1802" s="49" t="n">
        <v>0.003020175540846104</v>
      </c>
      <c r="U1802" s="49" t="n">
        <v>-0.001972376484683735</v>
      </c>
      <c r="V1802" s="49" t="n">
        <v>-0.0004410247871944328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0.006276974181057732</v>
      </c>
      <c r="AD1802" s="49" t="n">
        <v>0.0006602379458333345</v>
      </c>
      <c r="AE1802" s="49" t="n">
        <v>-0.0006475187753726879</v>
      </c>
      <c r="AF1802" s="49" t="n">
        <v>-0.03794198756566319</v>
      </c>
      <c r="AG1802" s="49" t="n">
        <v>0.007685452122274835</v>
      </c>
      <c r="AH1802" s="49" t="n">
        <v>0.0001124633631167226</v>
      </c>
      <c r="AI1802" s="49" t="n">
        <v>-0.1793335914102711</v>
      </c>
      <c r="AJ1802" s="49" t="n">
        <v>-0.4098268012862161</v>
      </c>
      <c r="AK1802" s="49" t="n">
        <v>0.2224945754176178</v>
      </c>
      <c r="AL1802" s="49" t="n">
        <v>0.2535594501496716</v>
      </c>
      <c r="AM1802" s="49" t="n">
        <v>-0.1704799373713193</v>
      </c>
      <c r="AN1802" s="49" t="n">
        <v>-0.01849215955392259</v>
      </c>
      <c r="AO1802" s="49" t="n">
        <v>-0.152479846030132</v>
      </c>
      <c r="AP1802" s="49" t="n">
        <v>49.02926559679828</v>
      </c>
      <c r="AQ1802" s="49" t="n">
        <v>20.37969295405</v>
      </c>
      <c r="AR1802" s="49" t="n">
        <v>2.579140525113185</v>
      </c>
      <c r="AS1802" s="49" t="n">
        <v>-0.1986439747602071</v>
      </c>
      <c r="AT1802" s="49" t="n">
        <v>-0.0125866401448087</v>
      </c>
      <c r="AU1802" s="49" t="n">
        <v>380.0004640841642</v>
      </c>
      <c r="AV1802" s="49" t="n">
        <v>900.0000926232682</v>
      </c>
      <c r="AW1802" s="49" t="n">
        <v>540.0000110920396</v>
      </c>
      <c r="AX1802" s="49" t="n">
        <v>75.02349925591093</v>
      </c>
      <c r="AY1802" s="49" t="n">
        <v>84.38617643612352</v>
      </c>
      <c r="AZ1802" s="49" t="n">
        <v>40</v>
      </c>
      <c r="BA1802" s="49" t="n">
        <v>8.000008632739748</v>
      </c>
      <c r="BB1802" s="49" t="n">
        <v>23.90625740773121</v>
      </c>
      <c r="BC1802" s="49" t="n">
        <v>15.0000009544401</v>
      </c>
      <c r="BD1802" s="49" t="n">
        <v>3.75029778432643</v>
      </c>
      <c r="BE1802" s="49" t="n">
        <v>4.687657129008251</v>
      </c>
      <c r="BF1802" s="49" t="n">
        <v>3</v>
      </c>
      <c r="BG1802" s="49" t="n">
        <v>6.000049154340831</v>
      </c>
      <c r="BH1802" s="49" t="n">
        <v>14.00012454295307</v>
      </c>
      <c r="BI1802" s="49" t="n">
        <v>5.500070527373063</v>
      </c>
      <c r="BJ1802" s="49" t="n">
        <v>0.7002308197915108</v>
      </c>
      <c r="BK1802" s="49" t="n">
        <v>0.4000498634052291</v>
      </c>
      <c r="BL1802" s="49" t="n">
        <v>0.02000008897321683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-0.4058172505121972</v>
      </c>
      <c r="BQ1802" s="49" t="n">
        <v>0.6469429011742248</v>
      </c>
      <c r="BR1802" s="49" t="n">
        <v>0.1662167690442997</v>
      </c>
      <c r="BS1802" s="49" t="n">
        <v>0.126625689621962</v>
      </c>
      <c r="BT1802" s="49" t="n">
        <v>0.5403178077013626</v>
      </c>
      <c r="BU1802" s="49" t="n">
        <v>0.1417359980659116</v>
      </c>
      <c r="BV1802" s="49" t="n">
        <v>0.5727708893957376</v>
      </c>
    </row>
    <row r="1803">
      <c r="A1803" s="51" t="n">
        <v>67.11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-0.8647591376183451</v>
      </c>
      <c r="L1803" s="51" t="n">
        <v>-2.342082501617831</v>
      </c>
      <c r="M1803" s="51" t="n">
        <v>-1.181519456160437</v>
      </c>
      <c r="N1803" s="51" t="n">
        <v>-1.180397719568799</v>
      </c>
      <c r="O1803" s="51" t="n">
        <v>-4.733573755958573</v>
      </c>
      <c r="P1803" s="51" t="n">
        <v>2.209643982551566</v>
      </c>
      <c r="Q1803" s="51" t="n">
        <v>-0.000443862381654947</v>
      </c>
      <c r="R1803" s="51" t="n">
        <v>-0.0004474983821691758</v>
      </c>
      <c r="S1803" s="51" t="n">
        <v>0.0004094561604364166</v>
      </c>
      <c r="T1803" s="51" t="n">
        <v>0.003397719568799085</v>
      </c>
      <c r="U1803" s="51" t="n">
        <v>-0.002036244041427437</v>
      </c>
      <c r="V1803" s="51" t="n">
        <v>-0.0004339825515660145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0.007112035679589736</v>
      </c>
      <c r="AD1803" s="51" t="n">
        <v>0.0003530712066387158</v>
      </c>
      <c r="AE1803" s="51" t="n">
        <v>-0.001012352020605399</v>
      </c>
      <c r="AF1803" s="51" t="n">
        <v>-0.03761103973508434</v>
      </c>
      <c r="AG1803" s="51" t="n">
        <v>0.005275264092392718</v>
      </c>
      <c r="AH1803" s="51" t="n">
        <v>-0.0009692928868982008</v>
      </c>
      <c r="AI1803" s="51" t="n">
        <v>-0.2099892485438545</v>
      </c>
      <c r="AJ1803" s="51" t="n">
        <v>-0.4081429919742186</v>
      </c>
      <c r="AK1803" s="51" t="n">
        <v>0.227017048673685</v>
      </c>
      <c r="AL1803" s="51" t="n">
        <v>0.2822262911071254</v>
      </c>
      <c r="AM1803" s="51" t="n">
        <v>-0.1750051993410308</v>
      </c>
      <c r="AN1803" s="51" t="n">
        <v>-0.01820051686328349</v>
      </c>
      <c r="AO1803" s="51" t="n">
        <v>-0.1800700126717388</v>
      </c>
      <c r="AP1803" s="51" t="n">
        <v>49.03364593503054</v>
      </c>
      <c r="AQ1803" s="51" t="n">
        <v>20.37764950934039</v>
      </c>
      <c r="AR1803" s="51" t="n">
        <v>2.608646707135872</v>
      </c>
      <c r="AS1803" s="51" t="n">
        <v>-0.2049114761510045</v>
      </c>
      <c r="AT1803" s="51" t="n">
        <v>-0.01231844429298319</v>
      </c>
      <c r="AU1803" s="51" t="n">
        <v>380.0004594433225</v>
      </c>
      <c r="AV1803" s="51" t="n">
        <v>900.0000916970355</v>
      </c>
      <c r="AW1803" s="51" t="n">
        <v>540.0000109811192</v>
      </c>
      <c r="AX1803" s="51" t="n">
        <v>75.03256481741094</v>
      </c>
      <c r="AY1803" s="51" t="n">
        <v>84.38825086663114</v>
      </c>
      <c r="AZ1803" s="51" t="n">
        <v>40</v>
      </c>
      <c r="BA1803" s="51" t="n">
        <v>8.00000858957605</v>
      </c>
      <c r="BB1803" s="51" t="n">
        <v>23.90625737069256</v>
      </c>
      <c r="BC1803" s="51" t="n">
        <v>15.0000009496679</v>
      </c>
      <c r="BD1803" s="51" t="n">
        <v>3.750412552330537</v>
      </c>
      <c r="BE1803" s="51" t="n">
        <v>4.687686707180832</v>
      </c>
      <c r="BF1803" s="51" t="n">
        <v>3</v>
      </c>
      <c r="BG1803" s="51" t="n">
        <v>6.000053191552422</v>
      </c>
      <c r="BH1803" s="51" t="n">
        <v>14.00012304843763</v>
      </c>
      <c r="BI1803" s="51" t="n">
        <v>5.500069681289444</v>
      </c>
      <c r="BJ1803" s="51" t="n">
        <v>0.700274944164134</v>
      </c>
      <c r="BK1803" s="51" t="n">
        <v>0.4000511849658955</v>
      </c>
      <c r="BL1803" s="51" t="n">
        <v>0.02000008790553823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-0.4058433725335971</v>
      </c>
      <c r="BQ1803" s="51" t="n">
        <v>0.6468869953408637</v>
      </c>
      <c r="BR1803" s="51" t="n">
        <v>0.1661804722159618</v>
      </c>
      <c r="BS1803" s="51" t="n">
        <v>0.1527477110219166</v>
      </c>
      <c r="BT1803" s="51" t="n">
        <v>0.5962236410624877</v>
      </c>
      <c r="BU1803" s="51" t="n">
        <v>0.1780328264038566</v>
      </c>
      <c r="BV1803" s="51" t="n">
        <v>0.6407106840545044</v>
      </c>
    </row>
    <row r="1804">
      <c r="A1804" s="49" t="n">
        <v>67.12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-0.8646838046091805</v>
      </c>
      <c r="L1804" s="49" t="n">
        <v>-2.342078174856139</v>
      </c>
      <c r="M1804" s="49" t="n">
        <v>-1.181538792104091</v>
      </c>
      <c r="N1804" s="49" t="n">
        <v>-1.180761053462479</v>
      </c>
      <c r="O1804" s="49" t="n">
        <v>-4.733533137640542</v>
      </c>
      <c r="P1804" s="49" t="n">
        <v>2.209628686946039</v>
      </c>
      <c r="Q1804" s="49" t="n">
        <v>-0.0005191953908195712</v>
      </c>
      <c r="R1804" s="49" t="n">
        <v>-0.0004518251438612175</v>
      </c>
      <c r="S1804" s="49" t="n">
        <v>0.0004287921040913023</v>
      </c>
      <c r="T1804" s="49" t="n">
        <v>0.003761053462478792</v>
      </c>
      <c r="U1804" s="49" t="n">
        <v>-0.002076862359458254</v>
      </c>
      <c r="V1804" s="49" t="n">
        <v>-0.0004186869460385267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0.007878348679744625</v>
      </c>
      <c r="AD1804" s="49" t="n">
        <v>0.0004979427986867442</v>
      </c>
      <c r="AE1804" s="49" t="n">
        <v>-0.002685910535804867</v>
      </c>
      <c r="AF1804" s="49" t="n">
        <v>-0.03529861432851962</v>
      </c>
      <c r="AG1804" s="49" t="n">
        <v>0.003035275306263867</v>
      </c>
      <c r="AH1804" s="49" t="n">
        <v>-0.001703068588666753</v>
      </c>
      <c r="AI1804" s="49" t="n">
        <v>-0.2433390370692244</v>
      </c>
      <c r="AJ1804" s="49" t="n">
        <v>-0.4125561817783101</v>
      </c>
      <c r="AK1804" s="49" t="n">
        <v>0.2448972177391501</v>
      </c>
      <c r="AL1804" s="49" t="n">
        <v>0.3084151639916375</v>
      </c>
      <c r="AM1804" s="49" t="n">
        <v>-0.177624674958039</v>
      </c>
      <c r="AN1804" s="49" t="n">
        <v>-0.01758494835472998</v>
      </c>
      <c r="AO1804" s="49" t="n">
        <v>-0.210803081961473</v>
      </c>
      <c r="AP1804" s="49" t="n">
        <v>49.03531753110499</v>
      </c>
      <c r="AQ1804" s="49" t="n">
        <v>20.38235405315779</v>
      </c>
      <c r="AR1804" s="49" t="n">
        <v>2.63693348237978</v>
      </c>
      <c r="AS1804" s="49" t="n">
        <v>-0.2091685452645199</v>
      </c>
      <c r="AT1804" s="49" t="n">
        <v>-0.01185383990196779</v>
      </c>
      <c r="AU1804" s="49" t="n">
        <v>380.0004548488893</v>
      </c>
      <c r="AV1804" s="49" t="n">
        <v>900.0000907800651</v>
      </c>
      <c r="AW1804" s="49" t="n">
        <v>540.0000108713081</v>
      </c>
      <c r="AX1804" s="49" t="n">
        <v>75.04363211849189</v>
      </c>
      <c r="AY1804" s="49" t="n">
        <v>84.39021576902788</v>
      </c>
      <c r="AZ1804" s="49" t="n">
        <v>40</v>
      </c>
      <c r="BA1804" s="49" t="n">
        <v>8.00000854662817</v>
      </c>
      <c r="BB1804" s="49" t="n">
        <v>23.90625733383909</v>
      </c>
      <c r="BC1804" s="49" t="n">
        <v>15.00000094491956</v>
      </c>
      <c r="BD1804" s="49" t="n">
        <v>3.750552901434572</v>
      </c>
      <c r="BE1804" s="49" t="n">
        <v>4.687714904354137</v>
      </c>
      <c r="BF1804" s="49" t="n">
        <v>3</v>
      </c>
      <c r="BG1804" s="49" t="n">
        <v>6.000058834845066</v>
      </c>
      <c r="BH1804" s="49" t="n">
        <v>14.00012157185638</v>
      </c>
      <c r="BI1804" s="49" t="n">
        <v>5.500068845164451</v>
      </c>
      <c r="BJ1804" s="49" t="n">
        <v>0.7003219424897695</v>
      </c>
      <c r="BK1804" s="49" t="n">
        <v>0.4000517513247318</v>
      </c>
      <c r="BL1804" s="49" t="n">
        <v>0.02000008685067177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-0.4058723581467545</v>
      </c>
      <c r="BQ1804" s="49" t="n">
        <v>0.6468281159018583</v>
      </c>
      <c r="BR1804" s="49" t="n">
        <v>0.1661401560714893</v>
      </c>
      <c r="BS1804" s="49" t="n">
        <v>0.1817333241792563</v>
      </c>
      <c r="BT1804" s="49" t="n">
        <v>0.655103080067887</v>
      </c>
      <c r="BU1804" s="49" t="n">
        <v>0.2183489708763309</v>
      </c>
      <c r="BV1804" s="49" t="n">
        <v>0.7140471411009415</v>
      </c>
    </row>
    <row r="1805">
      <c r="A1805" s="51" t="n">
        <v>67.13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-0.8646015372637028</v>
      </c>
      <c r="L1805" s="51" t="n">
        <v>-2.342071365595716</v>
      </c>
      <c r="M1805" s="51" t="n">
        <v>-1.181578132531567</v>
      </c>
      <c r="N1805" s="51" t="n">
        <v>-1.181096088169264</v>
      </c>
      <c r="O1805" s="51" t="n">
        <v>-4.733512928988161</v>
      </c>
      <c r="P1805" s="51" t="n">
        <v>2.20960823979068</v>
      </c>
      <c r="Q1805" s="51" t="n">
        <v>-0.0006014627362972425</v>
      </c>
      <c r="R1805" s="51" t="n">
        <v>-0.0004586344042838419</v>
      </c>
      <c r="S1805" s="51" t="n">
        <v>0.0004681325315669671</v>
      </c>
      <c r="T1805" s="51" t="n">
        <v>0.004096088169263989</v>
      </c>
      <c r="U1805" s="51" t="n">
        <v>-0.002097071011839091</v>
      </c>
      <c r="V1805" s="51" t="n">
        <v>-0.0003982397906803214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0.008511896235412274</v>
      </c>
      <c r="AD1805" s="51" t="n">
        <v>0.0008302383893883615</v>
      </c>
      <c r="AE1805" s="51" t="n">
        <v>-0.004952831330204675</v>
      </c>
      <c r="AF1805" s="51" t="n">
        <v>-0.03204052702717237</v>
      </c>
      <c r="AG1805" s="51" t="n">
        <v>0.001167082064026586</v>
      </c>
      <c r="AH1805" s="51" t="n">
        <v>-0.002140480782784795</v>
      </c>
      <c r="AI1805" s="51" t="n">
        <v>-0.2786232116950331</v>
      </c>
      <c r="AJ1805" s="51" t="n">
        <v>-0.4226135106356696</v>
      </c>
      <c r="AK1805" s="51" t="n">
        <v>0.277679224621137</v>
      </c>
      <c r="AL1805" s="51" t="n">
        <v>0.3316915138333378</v>
      </c>
      <c r="AM1805" s="51" t="n">
        <v>-0.1786526379357386</v>
      </c>
      <c r="AN1805" s="51" t="n">
        <v>-0.01676877715611489</v>
      </c>
      <c r="AO1805" s="51" t="n">
        <v>-0.2442167027960523</v>
      </c>
      <c r="AP1805" s="51" t="n">
        <v>49.03087307724062</v>
      </c>
      <c r="AQ1805" s="51" t="n">
        <v>20.40047347184001</v>
      </c>
      <c r="AR1805" s="51" t="n">
        <v>2.662668499483911</v>
      </c>
      <c r="AS1805" s="51" t="n">
        <v>-0.2115729027105769</v>
      </c>
      <c r="AT1805" s="51" t="n">
        <v>-0.01126910322207144</v>
      </c>
      <c r="AU1805" s="51" t="n">
        <v>380.000490445859</v>
      </c>
      <c r="AV1805" s="51" t="n">
        <v>900.0000898722644</v>
      </c>
      <c r="AW1805" s="51" t="n">
        <v>540.000010762595</v>
      </c>
      <c r="AX1805" s="51" t="n">
        <v>75.05637400035452</v>
      </c>
      <c r="AY1805" s="51" t="n">
        <v>84.39201775069843</v>
      </c>
      <c r="AZ1805" s="51" t="n">
        <v>40</v>
      </c>
      <c r="BA1805" s="51" t="n">
        <v>8.000008715186915</v>
      </c>
      <c r="BB1805" s="51" t="n">
        <v>23.9062572971699</v>
      </c>
      <c r="BC1805" s="51" t="n">
        <v>15.00000094019496</v>
      </c>
      <c r="BD1805" s="51" t="n">
        <v>3.750714864465494</v>
      </c>
      <c r="BE1805" s="51" t="n">
        <v>4.687740970656822</v>
      </c>
      <c r="BF1805" s="51" t="n">
        <v>3</v>
      </c>
      <c r="BG1805" s="51" t="n">
        <v>6.000066410430519</v>
      </c>
      <c r="BH1805" s="51" t="n">
        <v>14.0001201129941</v>
      </c>
      <c r="BI1805" s="51" t="n">
        <v>5.5000683234359</v>
      </c>
      <c r="BJ1805" s="51" t="n">
        <v>0.7003672160765504</v>
      </c>
      <c r="BK1805" s="51" t="n">
        <v>0.4000517010846106</v>
      </c>
      <c r="BL1805" s="51" t="n">
        <v>0.02000008596078896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-0.4059029518810762</v>
      </c>
      <c r="BQ1805" s="51" t="n">
        <v>0.6467656437882651</v>
      </c>
      <c r="BR1805" s="51" t="n">
        <v>0.1660952719813664</v>
      </c>
      <c r="BS1805" s="51" t="n">
        <v>0.212327058500994</v>
      </c>
      <c r="BT1805" s="51" t="n">
        <v>0.717575193661113</v>
      </c>
      <c r="BU1805" s="51" t="n">
        <v>0.2632330609992073</v>
      </c>
      <c r="BV1805" s="51" t="n">
        <v>0.7932771159768072</v>
      </c>
    </row>
    <row r="1806">
      <c r="A1806" s="49" t="n">
        <v>67.14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-0.8645141414624272</v>
      </c>
      <c r="L1806" s="49" t="n">
        <v>-2.342061898589922</v>
      </c>
      <c r="M1806" s="49" t="n">
        <v>-1.181639779823984</v>
      </c>
      <c r="N1806" s="49" t="n">
        <v>-1.181391658067759</v>
      </c>
      <c r="O1806" s="49" t="n">
        <v>-4.733500822551572</v>
      </c>
      <c r="P1806" s="49" t="n">
        <v>2.209594338342853</v>
      </c>
      <c r="Q1806" s="49" t="n">
        <v>-0.000688858537572834</v>
      </c>
      <c r="R1806" s="49" t="n">
        <v>-0.0004681014100782477</v>
      </c>
      <c r="S1806" s="49" t="n">
        <v>0.0005297798239838336</v>
      </c>
      <c r="T1806" s="49" t="n">
        <v>0.004391658067758764</v>
      </c>
      <c r="U1806" s="49" t="n">
        <v>-0.002109177448428312</v>
      </c>
      <c r="V1806" s="49" t="n">
        <v>-0.0003843383428527858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0.008925351719949287</v>
      </c>
      <c r="AD1806" s="49" t="n">
        <v>0.001041615835597973</v>
      </c>
      <c r="AE1806" s="49" t="n">
        <v>-0.007149818819989057</v>
      </c>
      <c r="AF1806" s="49" t="n">
        <v>-0.02755551230195961</v>
      </c>
      <c r="AG1806" s="49" t="n">
        <v>0.001257569440048139</v>
      </c>
      <c r="AH1806" s="49" t="n">
        <v>-0.001168452978904945</v>
      </c>
      <c r="AI1806" s="49" t="n">
        <v>-0.3146633110267215</v>
      </c>
      <c r="AJ1806" s="49" t="n">
        <v>-0.4343739169946601</v>
      </c>
      <c r="AK1806" s="49" t="n">
        <v>0.3230109932275945</v>
      </c>
      <c r="AL1806" s="49" t="n">
        <v>0.3511774433485799</v>
      </c>
      <c r="AM1806" s="49" t="n">
        <v>-0.1796526724132165</v>
      </c>
      <c r="AN1806" s="49" t="n">
        <v>-0.01623786316342236</v>
      </c>
      <c r="AO1806" s="49" t="n">
        <v>-0.2795427435588832</v>
      </c>
      <c r="AP1806" s="49" t="n">
        <v>49.02079598371</v>
      </c>
      <c r="AQ1806" s="49" t="n">
        <v>20.43348419041951</v>
      </c>
      <c r="AR1806" s="49" t="n">
        <v>2.685405570808751</v>
      </c>
      <c r="AS1806" s="49" t="n">
        <v>-0.2125804521604573</v>
      </c>
      <c r="AT1806" s="49" t="n">
        <v>-0.0110206192117526</v>
      </c>
      <c r="AU1806" s="49" t="n">
        <v>380.0007435470077</v>
      </c>
      <c r="AV1806" s="49" t="n">
        <v>900.0000889735418</v>
      </c>
      <c r="AW1806" s="49" t="n">
        <v>540.0000106549691</v>
      </c>
      <c r="AX1806" s="49" t="n">
        <v>75.07042362458154</v>
      </c>
      <c r="AY1806" s="49" t="n">
        <v>84.39363857142493</v>
      </c>
      <c r="AZ1806" s="49" t="n">
        <v>40</v>
      </c>
      <c r="BA1806" s="49" t="n">
        <v>8.000010029535231</v>
      </c>
      <c r="BB1806" s="49" t="n">
        <v>23.90625726068405</v>
      </c>
      <c r="BC1806" s="49" t="n">
        <v>15.00000093549399</v>
      </c>
      <c r="BD1806" s="49" t="n">
        <v>3.750893957196048</v>
      </c>
      <c r="BE1806" s="49" t="n">
        <v>4.687764640779003</v>
      </c>
      <c r="BF1806" s="49" t="n">
        <v>3</v>
      </c>
      <c r="BG1806" s="49" t="n">
        <v>6.000076680037699</v>
      </c>
      <c r="BH1806" s="49" t="n">
        <v>14.00011867163817</v>
      </c>
      <c r="BI1806" s="49" t="n">
        <v>5.500069459889797</v>
      </c>
      <c r="BJ1806" s="49" t="n">
        <v>0.7004079915973793</v>
      </c>
      <c r="BK1806" s="49" t="n">
        <v>0.400051208867175</v>
      </c>
      <c r="BL1806" s="49" t="n">
        <v>0.02000008554796373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-0.4059349972879741</v>
      </c>
      <c r="BQ1806" s="49" t="n">
        <v>0.646699939148187</v>
      </c>
      <c r="BR1806" s="49" t="n">
        <v>0.1660459363398272</v>
      </c>
      <c r="BS1806" s="49" t="n">
        <v>0.2443724653988788</v>
      </c>
      <c r="BT1806" s="49" t="n">
        <v>0.7832798337391589</v>
      </c>
      <c r="BU1806" s="49" t="n">
        <v>0.3125687025384571</v>
      </c>
      <c r="BV1806" s="49" t="n">
        <v>0.8780343920337887</v>
      </c>
    </row>
    <row r="1807">
      <c r="A1807" s="51" t="n">
        <v>67.15000000000001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-0.8644241201595114</v>
      </c>
      <c r="L1807" s="51" t="n">
        <v>-2.342052397816567</v>
      </c>
      <c r="M1807" s="51" t="n">
        <v>-1.181719841040699</v>
      </c>
      <c r="N1807" s="51" t="n">
        <v>-1.181633824445339</v>
      </c>
      <c r="O1807" s="51" t="n">
        <v>-4.733468817809585</v>
      </c>
      <c r="P1807" s="51" t="n">
        <v>2.209598677102365</v>
      </c>
      <c r="Q1807" s="51" t="n">
        <v>-0.0007788798404886332</v>
      </c>
      <c r="R1807" s="51" t="n">
        <v>-0.0004776021834325128</v>
      </c>
      <c r="S1807" s="51" t="n">
        <v>0.0006098410406991661</v>
      </c>
      <c r="T1807" s="51" t="n">
        <v>0.004633824445338552</v>
      </c>
      <c r="U1807" s="51" t="n">
        <v>-0.002141182190415591</v>
      </c>
      <c r="V1807" s="51" t="n">
        <v>-0.0003886771023648983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0.00906513760705586</v>
      </c>
      <c r="AD1807" s="51" t="n">
        <v>0.0008754348570679844</v>
      </c>
      <c r="AE1807" s="51" t="n">
        <v>-0.00869419043210482</v>
      </c>
      <c r="AF1807" s="51" t="n">
        <v>-0.02156653116057417</v>
      </c>
      <c r="AG1807" s="51" t="n">
        <v>0.00479168889956582</v>
      </c>
      <c r="AH1807" s="51" t="n">
        <v>0.0008705774218407611</v>
      </c>
      <c r="AI1807" s="51" t="n">
        <v>-0.3501534329113744</v>
      </c>
      <c r="AJ1807" s="51" t="n">
        <v>-0.4417833884621379</v>
      </c>
      <c r="AK1807" s="51" t="n">
        <v>0.3755111302569644</v>
      </c>
      <c r="AL1807" s="51" t="n">
        <v>0.3656565458520216</v>
      </c>
      <c r="AM1807" s="51" t="n">
        <v>-0.1835701586327468</v>
      </c>
      <c r="AN1807" s="51" t="n">
        <v>-0.0164585198332917</v>
      </c>
      <c r="AO1807" s="51" t="n">
        <v>-0.3155975764723237</v>
      </c>
      <c r="AP1807" s="51" t="n">
        <v>49.00905295439127</v>
      </c>
      <c r="AQ1807" s="51" t="n">
        <v>20.47897588836798</v>
      </c>
      <c r="AR1807" s="51" t="n">
        <v>2.704239999988829</v>
      </c>
      <c r="AS1807" s="51" t="n">
        <v>-0.2138936401622874</v>
      </c>
      <c r="AT1807" s="51" t="n">
        <v>-0.01133339863069669</v>
      </c>
      <c r="AU1807" s="51" t="n">
        <v>380.0021961251837</v>
      </c>
      <c r="AV1807" s="51" t="n">
        <v>900.0000872029682</v>
      </c>
      <c r="AW1807" s="51" t="n">
        <v>540.0004836701086</v>
      </c>
      <c r="AX1807" s="51" t="n">
        <v>75.10008934760799</v>
      </c>
      <c r="AY1807" s="51" t="n">
        <v>84.39719680834567</v>
      </c>
      <c r="AZ1807" s="51" t="n">
        <v>40</v>
      </c>
      <c r="BA1807" s="51" t="n">
        <v>8.000017667172555</v>
      </c>
      <c r="BB1807" s="51" t="n">
        <v>23.90625718825872</v>
      </c>
      <c r="BC1807" s="51" t="n">
        <v>15.00000421510497</v>
      </c>
      <c r="BD1807" s="51" t="n">
        <v>3.751274349804182</v>
      </c>
      <c r="BE1807" s="51" t="n">
        <v>4.687816696332868</v>
      </c>
      <c r="BF1807" s="51" t="n">
        <v>3</v>
      </c>
      <c r="BG1807" s="51" t="n">
        <v>6.00010391717042</v>
      </c>
      <c r="BH1807" s="51" t="n">
        <v>14.00011584060758</v>
      </c>
      <c r="BI1807" s="51" t="n">
        <v>5.500083302556945</v>
      </c>
      <c r="BJ1807" s="51" t="n">
        <v>0.7004654689799645</v>
      </c>
      <c r="BK1807" s="51" t="n">
        <v>0.400050781374422</v>
      </c>
      <c r="BL1807" s="51" t="n">
        <v>0.02000008357357181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-0.4059700731633369</v>
      </c>
      <c r="BQ1807" s="51" t="n">
        <v>0.6466322173194903</v>
      </c>
      <c r="BR1807" s="51" t="n">
        <v>0.1659932318747534</v>
      </c>
      <c r="BS1807" s="51" t="n">
        <v>0.2794483407617121</v>
      </c>
      <c r="BT1807" s="51" t="n">
        <v>0.8510016624359018</v>
      </c>
      <c r="BU1807" s="51" t="n">
        <v>0.3652731676122289</v>
      </c>
      <c r="BV1807" s="51" t="n">
        <v>0.9673260523735593</v>
      </c>
    </row>
    <row r="1808">
      <c r="A1808" s="49" t="n">
        <v>67.16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-0.8643318294726801</v>
      </c>
      <c r="L1808" s="49" t="n">
        <v>-2.342043972602161</v>
      </c>
      <c r="M1808" s="49" t="n">
        <v>-1.181793265982671</v>
      </c>
      <c r="N1808" s="49" t="n">
        <v>-1.181483333083154</v>
      </c>
      <c r="O1808" s="49" t="n">
        <v>-4.733727117094613</v>
      </c>
      <c r="P1808" s="49" t="n">
        <v>2.210444499285628</v>
      </c>
      <c r="Q1808" s="49" t="n">
        <v>-0.0008711705273199977</v>
      </c>
      <c r="R1808" s="49" t="n">
        <v>-0.0004860273978386509</v>
      </c>
      <c r="S1808" s="49" t="n">
        <v>0.0006832659826705445</v>
      </c>
      <c r="T1808" s="49" t="n">
        <v>0.004483333083154406</v>
      </c>
      <c r="U1808" s="49" t="n">
        <v>-0.001882882905387184</v>
      </c>
      <c r="V1808" s="49" t="n">
        <v>-0.001234499285628132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0.009312653401845537</v>
      </c>
      <c r="AD1808" s="49" t="n">
        <v>0.001371016649515351</v>
      </c>
      <c r="AE1808" s="49" t="n">
        <v>-0.003671882072489442</v>
      </c>
      <c r="AF1808" s="49" t="n">
        <v>0.01917609940298634</v>
      </c>
      <c r="AG1808" s="49" t="n">
        <v>-0.04561069304185298</v>
      </c>
      <c r="AH1808" s="49" t="n">
        <v>0.08745396469955467</v>
      </c>
      <c r="AI1808" s="49" t="n">
        <v>-0.3867279174148385</v>
      </c>
      <c r="AJ1808" s="49" t="n">
        <v>-0.4548114903804757</v>
      </c>
      <c r="AK1808" s="49" t="n">
        <v>0.3948664367496128</v>
      </c>
      <c r="AL1808" s="49" t="n">
        <v>0.3308407901110023</v>
      </c>
      <c r="AM1808" s="49" t="n">
        <v>-0.1458686220690564</v>
      </c>
      <c r="AN1808" s="49" t="n">
        <v>-0.0517294885522022</v>
      </c>
      <c r="AO1808" s="49" t="n">
        <v>-0.3511052338795246</v>
      </c>
      <c r="AP1808" s="49" t="n">
        <v>49.00159655684103</v>
      </c>
      <c r="AQ1808" s="49" t="n">
        <v>20.53098541850407</v>
      </c>
      <c r="AR1808" s="49" t="n">
        <v>2.715009259348665</v>
      </c>
      <c r="AS1808" s="49" t="n">
        <v>-0.2133747480593143</v>
      </c>
      <c r="AT1808" s="49" t="n">
        <v>-0.04346199705680726</v>
      </c>
      <c r="AU1808" s="49" t="n">
        <v>380.0021961251837</v>
      </c>
      <c r="AV1808" s="49" t="n">
        <v>900.0000872029682</v>
      </c>
      <c r="AW1808" s="49" t="n">
        <v>540.0004836701086</v>
      </c>
      <c r="AX1808" s="49" t="n">
        <v>75.10008934760799</v>
      </c>
      <c r="AY1808" s="49" t="n">
        <v>84.39719680834567</v>
      </c>
      <c r="AZ1808" s="49" t="n">
        <v>40</v>
      </c>
      <c r="BA1808" s="49" t="n">
        <v>8.000017667172555</v>
      </c>
      <c r="BB1808" s="49" t="n">
        <v>23.90625718825872</v>
      </c>
      <c r="BC1808" s="49" t="n">
        <v>15.00000421510497</v>
      </c>
      <c r="BD1808" s="49" t="n">
        <v>3.751274349804182</v>
      </c>
      <c r="BE1808" s="49" t="n">
        <v>4.687816696332868</v>
      </c>
      <c r="BF1808" s="49" t="n">
        <v>3</v>
      </c>
      <c r="BG1808" s="49" t="n">
        <v>6.00010391717042</v>
      </c>
      <c r="BH1808" s="49" t="n">
        <v>14.00011584060758</v>
      </c>
      <c r="BI1808" s="49" t="n">
        <v>5.500083302556945</v>
      </c>
      <c r="BJ1808" s="49" t="n">
        <v>0.7004654689799645</v>
      </c>
      <c r="BK1808" s="49" t="n">
        <v>0.400050781374422</v>
      </c>
      <c r="BL1808" s="49" t="n">
        <v>0.02000008357357181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-0.4060102706108361</v>
      </c>
      <c r="BQ1808" s="49" t="n">
        <v>0.6466046623824337</v>
      </c>
      <c r="BR1808" s="49" t="n">
        <v>0.165980663185418</v>
      </c>
      <c r="BS1808" s="49" t="n">
        <v>0.319645788260825</v>
      </c>
      <c r="BT1808" s="49" t="n">
        <v>0.8785565994924305</v>
      </c>
      <c r="BU1808" s="49" t="n">
        <v>0.3778418569475861</v>
      </c>
      <c r="BV1808" s="49" t="n">
        <v>1.008364813609731</v>
      </c>
    </row>
    <row r="1809">
      <c r="A1809" s="51" t="n">
        <v>67.17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-0.8642430661998338</v>
      </c>
      <c r="L1809" s="51" t="n">
        <v>-2.342039207195617</v>
      </c>
      <c r="M1809" s="51" t="n">
        <v>-1.181802889725332</v>
      </c>
      <c r="N1809" s="51" t="n">
        <v>-1.181110292036621</v>
      </c>
      <c r="O1809" s="51" t="n">
        <v>-4.7343434888434</v>
      </c>
      <c r="P1809" s="51" t="n">
        <v>2.210596604818778</v>
      </c>
      <c r="Q1809" s="51" t="n">
        <v>-0.000959933800166235</v>
      </c>
      <c r="R1809" s="51" t="n">
        <v>-0.0004907928043826892</v>
      </c>
      <c r="S1809" s="51" t="n">
        <v>0.000692889725331769</v>
      </c>
      <c r="T1809" s="51" t="n">
        <v>0.004110292036621388</v>
      </c>
      <c r="U1809" s="51" t="n">
        <v>-0.001266511156599925</v>
      </c>
      <c r="V1809" s="51" t="n">
        <v>-0.001386604818778281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0.008536902487073618</v>
      </c>
      <c r="AD1809" s="51" t="n">
        <v>-0.0002799168859557347</v>
      </c>
      <c r="AE1809" s="51" t="n">
        <v>0.001189053214245393</v>
      </c>
      <c r="AF1809" s="51" t="n">
        <v>0.05246363148264416</v>
      </c>
      <c r="AG1809" s="51" t="n">
        <v>-0.07482826637464059</v>
      </c>
      <c r="AH1809" s="51" t="n">
        <v>-0.004762208804380608</v>
      </c>
      <c r="AI1809" s="51" t="n">
        <v>-0.4170776093963653</v>
      </c>
      <c r="AJ1809" s="51" t="n">
        <v>-0.4416896955518139</v>
      </c>
      <c r="AK1809" s="51" t="n">
        <v>0.3746764535234857</v>
      </c>
      <c r="AL1809" s="51" t="n">
        <v>0.2795728844674352</v>
      </c>
      <c r="AM1809" s="51" t="n">
        <v>-0.08136951665726383</v>
      </c>
      <c r="AN1809" s="51" t="n">
        <v>-0.056648553591832</v>
      </c>
      <c r="AO1809" s="51" t="n">
        <v>-0.3876012157981527</v>
      </c>
      <c r="AP1809" s="51" t="n">
        <v>48.98873036912423</v>
      </c>
      <c r="AQ1809" s="51" t="n">
        <v>20.54983784678127</v>
      </c>
      <c r="AR1809" s="51" t="n">
        <v>2.677050232552505</v>
      </c>
      <c r="AS1809" s="51" t="n">
        <v>-0.172818419692136</v>
      </c>
      <c r="AT1809" s="51" t="n">
        <v>-0.03390492268917424</v>
      </c>
      <c r="AU1809" s="51" t="n">
        <v>380.0035243583968</v>
      </c>
      <c r="AV1809" s="51" t="n">
        <v>900.0000863309385</v>
      </c>
      <c r="AW1809" s="51" t="n">
        <v>540.0009072056595</v>
      </c>
      <c r="AX1809" s="51" t="n">
        <v>75.10624131647943</v>
      </c>
      <c r="AY1809" s="51" t="n">
        <v>84.39501295362949</v>
      </c>
      <c r="AZ1809" s="51" t="n">
        <v>40.00180302487524</v>
      </c>
      <c r="BA1809" s="51" t="n">
        <v>8.00002468512335</v>
      </c>
      <c r="BB1809" s="51" t="n">
        <v>23.90625715231743</v>
      </c>
      <c r="BC1809" s="51" t="n">
        <v>15.00000716883675</v>
      </c>
      <c r="BD1809" s="51" t="n">
        <v>3.751357388834505</v>
      </c>
      <c r="BE1809" s="51" t="n">
        <v>4.68778786442575</v>
      </c>
      <c r="BF1809" s="51" t="n">
        <v>3.000033806716411</v>
      </c>
      <c r="BG1809" s="51" t="n">
        <v>6.000120448950502</v>
      </c>
      <c r="BH1809" s="51" t="n">
        <v>14.00011448297996</v>
      </c>
      <c r="BI1809" s="51" t="n">
        <v>5.50008549731903</v>
      </c>
      <c r="BJ1809" s="51" t="n">
        <v>0.7004536580951969</v>
      </c>
      <c r="BK1809" s="51" t="n">
        <v>0.4000589607096794</v>
      </c>
      <c r="BL1809" s="51" t="n">
        <v>0.02000327529423464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-0.4060471828438852</v>
      </c>
      <c r="BQ1809" s="51" t="n">
        <v>0.6466227442271195</v>
      </c>
      <c r="BR1809" s="51" t="n">
        <v>0.1660164719605388</v>
      </c>
      <c r="BS1809" s="51" t="n">
        <v>0.3565580213100161</v>
      </c>
      <c r="BT1809" s="51" t="n">
        <v>0.8604747548066616</v>
      </c>
      <c r="BU1809" s="51" t="n">
        <v>0.3420330818268424</v>
      </c>
      <c r="BV1809" s="51" t="n">
        <v>0.9922384064750094</v>
      </c>
    </row>
    <row r="1810">
      <c r="A1810" s="49" t="n">
        <v>67.18000000000001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-0.8641704264792289</v>
      </c>
      <c r="L1810" s="49" t="n">
        <v>-2.34206474524539</v>
      </c>
      <c r="M1810" s="49" t="n">
        <v>-1.181761847985524</v>
      </c>
      <c r="N1810" s="49" t="n">
        <v>-1.180531218983529</v>
      </c>
      <c r="O1810" s="49" t="n">
        <v>-4.73503085747808</v>
      </c>
      <c r="P1810" s="49" t="n">
        <v>2.210185497239046</v>
      </c>
      <c r="Q1810" s="49" t="n">
        <v>-0.00103257352077113</v>
      </c>
      <c r="R1810" s="49" t="n">
        <v>-0.0004652547546095676</v>
      </c>
      <c r="S1810" s="49" t="n">
        <v>0.000651847985524201</v>
      </c>
      <c r="T1810" s="49" t="n">
        <v>0.003531218983529039</v>
      </c>
      <c r="U1810" s="49" t="n">
        <v>-0.0005791425219205948</v>
      </c>
      <c r="V1810" s="49" t="n">
        <v>-0.0009754972390454419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0.006218593732639417</v>
      </c>
      <c r="AD1810" s="49" t="n">
        <v>-0.004396079045318402</v>
      </c>
      <c r="AE1810" s="49" t="n">
        <v>0.006803942471173999</v>
      </c>
      <c r="AF1810" s="49" t="n">
        <v>0.05979114589635844</v>
      </c>
      <c r="AG1810" s="49" t="n">
        <v>-0.06229100588236768</v>
      </c>
      <c r="AH1810" s="49" t="n">
        <v>-0.0586960310864162</v>
      </c>
      <c r="AI1810" s="49" t="n">
        <v>-0.432907634725304</v>
      </c>
      <c r="AJ1810" s="49" t="n">
        <v>-0.369064149445347</v>
      </c>
      <c r="AK1810" s="49" t="n">
        <v>0.322787878519311</v>
      </c>
      <c r="AL1810" s="49" t="n">
        <v>0.2274749437552285</v>
      </c>
      <c r="AM1810" s="49" t="n">
        <v>-0.02495514829491872</v>
      </c>
      <c r="AN1810" s="49" t="n">
        <v>-0.03912775630735787</v>
      </c>
      <c r="AO1810" s="49" t="n">
        <v>-0.4177170491262255</v>
      </c>
      <c r="AP1810" s="49" t="n">
        <v>49.00224469515048</v>
      </c>
      <c r="AQ1810" s="49" t="n">
        <v>20.52904683512097</v>
      </c>
      <c r="AR1810" s="49" t="n">
        <v>2.625074618539173</v>
      </c>
      <c r="AS1810" s="49" t="n">
        <v>-0.1096102689407206</v>
      </c>
      <c r="AT1810" s="49" t="n">
        <v>-0.01911571784766582</v>
      </c>
      <c r="AU1810" s="49" t="n">
        <v>380.0052056997324</v>
      </c>
      <c r="AV1810" s="49" t="n">
        <v>900.0000854676291</v>
      </c>
      <c r="AW1810" s="49" t="n">
        <v>540.0010588654502</v>
      </c>
      <c r="AX1810" s="49" t="n">
        <v>75.10361929557563</v>
      </c>
      <c r="AY1810" s="49" t="n">
        <v>84.39178563468228</v>
      </c>
      <c r="AZ1810" s="49" t="n">
        <v>40.00229161934244</v>
      </c>
      <c r="BA1810" s="49" t="n">
        <v>8.000033596355204</v>
      </c>
      <c r="BB1810" s="49" t="n">
        <v>23.90625711655584</v>
      </c>
      <c r="BC1810" s="49" t="n">
        <v>15.00000824918595</v>
      </c>
      <c r="BD1810" s="49" t="n">
        <v>3.751331106793595</v>
      </c>
      <c r="BE1810" s="49" t="n">
        <v>4.687744380806247</v>
      </c>
      <c r="BF1810" s="49" t="n">
        <v>3.000043136896253</v>
      </c>
      <c r="BG1810" s="49" t="n">
        <v>6.000135970540259</v>
      </c>
      <c r="BH1810" s="49" t="n">
        <v>14.0001131091842</v>
      </c>
      <c r="BI1810" s="49" t="n">
        <v>5.500084471351202</v>
      </c>
      <c r="BJ1810" s="49" t="n">
        <v>0.7004547614115059</v>
      </c>
      <c r="BK1810" s="49" t="n">
        <v>0.4001047134792924</v>
      </c>
      <c r="BL1810" s="49" t="n">
        <v>0.02000333232010847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-0.4060891370875652</v>
      </c>
      <c r="BQ1810" s="49" t="n">
        <v>0.6466744800448077</v>
      </c>
      <c r="BR1810" s="49" t="n">
        <v>0.1660724636281723</v>
      </c>
      <c r="BS1810" s="49" t="n">
        <v>0.3985122649899919</v>
      </c>
      <c r="BT1810" s="49" t="n">
        <v>0.808738937118525</v>
      </c>
      <c r="BU1810" s="49" t="n">
        <v>0.2860414141933054</v>
      </c>
      <c r="BV1810" s="49" t="n">
        <v>0.9458807453335547</v>
      </c>
    </row>
    <row r="1811">
      <c r="A1811" s="51" t="n">
        <v>67.19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-0.8641268948951707</v>
      </c>
      <c r="L1811" s="51" t="n">
        <v>-2.342131812067391</v>
      </c>
      <c r="M1811" s="51" t="n">
        <v>-1.181661101670318</v>
      </c>
      <c r="N1811" s="51" t="n">
        <v>-1.179898477764096</v>
      </c>
      <c r="O1811" s="51" t="n">
        <v>-4.735446841605522</v>
      </c>
      <c r="P1811" s="51" t="n">
        <v>2.209939047411377</v>
      </c>
      <c r="Q1811" s="51" t="n">
        <v>-0.001076105104829361</v>
      </c>
      <c r="R1811" s="51" t="n">
        <v>-0.0003981879326087068</v>
      </c>
      <c r="S1811" s="51" t="n">
        <v>0.0005511016703179106</v>
      </c>
      <c r="T1811" s="51" t="n">
        <v>0.002898477764095686</v>
      </c>
      <c r="U1811" s="51" t="n">
        <v>-0.0001631583944785575</v>
      </c>
      <c r="V1811" s="51" t="n">
        <v>-0.0007290474113768042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0.002832228145382424</v>
      </c>
      <c r="AD1811" s="51" t="n">
        <v>-0.008613261629965355</v>
      </c>
      <c r="AE1811" s="51" t="n">
        <v>0.01261184946331656</v>
      </c>
      <c r="AF1811" s="51" t="n">
        <v>0.06707789837666642</v>
      </c>
      <c r="AG1811" s="51" t="n">
        <v>-0.02553721027780458</v>
      </c>
      <c r="AH1811" s="51" t="n">
        <v>-0.01023375902898537</v>
      </c>
      <c r="AI1811" s="51" t="n">
        <v>-0.4308802933716529</v>
      </c>
      <c r="AJ1811" s="51" t="n">
        <v>-0.2515820188997462</v>
      </c>
      <c r="AK1811" s="51" t="n">
        <v>0.2369395416885981</v>
      </c>
      <c r="AL1811" s="51" t="n">
        <v>0.1742293542213795</v>
      </c>
      <c r="AM1811" s="51" t="n">
        <v>-0.001984281301103747</v>
      </c>
      <c r="AN1811" s="51" t="n">
        <v>-0.02985338315955834</v>
      </c>
      <c r="AO1811" s="51" t="n">
        <v>-0.4332051380146816</v>
      </c>
      <c r="AP1811" s="51" t="n">
        <v>49.07528621011573</v>
      </c>
      <c r="AQ1811" s="51" t="n">
        <v>20.47653680758822</v>
      </c>
      <c r="AR1811" s="51" t="n">
        <v>2.572613227010513</v>
      </c>
      <c r="AS1811" s="51" t="n">
        <v>-0.05707548337451552</v>
      </c>
      <c r="AT1811" s="51" t="n">
        <v>-0.02238428232584546</v>
      </c>
      <c r="AU1811" s="51" t="n">
        <v>380.0069389789171</v>
      </c>
      <c r="AV1811" s="51" t="n">
        <v>900.0000846129528</v>
      </c>
      <c r="AW1811" s="51" t="n">
        <v>540.0008540745982</v>
      </c>
      <c r="AX1811" s="51" t="n">
        <v>75.09795670675777</v>
      </c>
      <c r="AY1811" s="51" t="n">
        <v>84.39128946050374</v>
      </c>
      <c r="AZ1811" s="51" t="n">
        <v>40.00166839025482</v>
      </c>
      <c r="BA1811" s="51" t="n">
        <v>8.00004282487965</v>
      </c>
      <c r="BB1811" s="51" t="n">
        <v>23.90625708097306</v>
      </c>
      <c r="BC1811" s="51" t="n">
        <v>15.00000685931365</v>
      </c>
      <c r="BD1811" s="51" t="n">
        <v>3.751266621311351</v>
      </c>
      <c r="BE1811" s="51" t="n">
        <v>4.687738598932332</v>
      </c>
      <c r="BF1811" s="51" t="n">
        <v>3.000031665345006</v>
      </c>
      <c r="BG1811" s="51" t="n">
        <v>6.000145655830902</v>
      </c>
      <c r="BH1811" s="51" t="n">
        <v>14.00011443538761</v>
      </c>
      <c r="BI1811" s="51" t="n">
        <v>5.500085645567244</v>
      </c>
      <c r="BJ1811" s="51" t="n">
        <v>0.7004790850422128</v>
      </c>
      <c r="BK1811" s="51" t="n">
        <v>0.4001493661216787</v>
      </c>
      <c r="BL1811" s="51" t="n">
        <v>0.0200043388130037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-0.4061429810597156</v>
      </c>
      <c r="BQ1811" s="51" t="n">
        <v>0.6467396092233635</v>
      </c>
      <c r="BR1811" s="51" t="n">
        <v>0.1661291675986095</v>
      </c>
      <c r="BS1811" s="51" t="n">
        <v>0.4523562371404055</v>
      </c>
      <c r="BT1811" s="51" t="n">
        <v>0.7436097585626911</v>
      </c>
      <c r="BU1811" s="51" t="n">
        <v>0.2293374437561668</v>
      </c>
      <c r="BV1811" s="51" t="n">
        <v>0.9000984953982</v>
      </c>
    </row>
    <row r="1812">
      <c r="A1812" s="49" t="n">
        <v>67.2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-0.8641179449882941</v>
      </c>
      <c r="L1812" s="49" t="n">
        <v>-2.342236242174938</v>
      </c>
      <c r="M1812" s="49" t="n">
        <v>-1.181513088353588</v>
      </c>
      <c r="N1812" s="49" t="n">
        <v>-1.179175731119381</v>
      </c>
      <c r="O1812" s="49" t="n">
        <v>-4.735490154252165</v>
      </c>
      <c r="P1812" s="49" t="n">
        <v>2.210126518583494</v>
      </c>
      <c r="Q1812" s="49" t="n">
        <v>-0.001085055011705971</v>
      </c>
      <c r="R1812" s="49" t="n">
        <v>-0.0002937578250619133</v>
      </c>
      <c r="S1812" s="49" t="n">
        <v>0.0004030883535881546</v>
      </c>
      <c r="T1812" s="49" t="n">
        <v>0.002175731119381297</v>
      </c>
      <c r="U1812" s="49" t="n">
        <v>-0.000119845747835079</v>
      </c>
      <c r="V1812" s="49" t="n">
        <v>-0.0009165185834940637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-0.0006823879324307232</v>
      </c>
      <c r="AD1812" s="49" t="n">
        <v>-0.01195669441626972</v>
      </c>
      <c r="AE1812" s="49" t="n">
        <v>0.01648198112722937</v>
      </c>
      <c r="AF1812" s="49" t="n">
        <v>0.07729146179104408</v>
      </c>
      <c r="AG1812" s="49" t="n">
        <v>0.01220664323010232</v>
      </c>
      <c r="AH1812" s="49" t="n">
        <v>0.03124685453513014</v>
      </c>
      <c r="AI1812" s="49" t="n">
        <v>-0.4137583308783994</v>
      </c>
      <c r="AJ1812" s="49" t="n">
        <v>-0.1088122354848037</v>
      </c>
      <c r="AK1812" s="49" t="n">
        <v>0.1337749432916945</v>
      </c>
      <c r="AL1812" s="49" t="n">
        <v>0.1131267037627809</v>
      </c>
      <c r="AM1812" s="49" t="n">
        <v>-0.01285385200296435</v>
      </c>
      <c r="AN1812" s="49" t="n">
        <v>-0.03815757195230136</v>
      </c>
      <c r="AO1812" s="49" t="n">
        <v>-0.430824201919856</v>
      </c>
      <c r="AP1812" s="49" t="n">
        <v>49.19309921243919</v>
      </c>
      <c r="AQ1812" s="49" t="n">
        <v>20.39027276299272</v>
      </c>
      <c r="AR1812" s="49" t="n">
        <v>2.518612072753721</v>
      </c>
      <c r="AS1812" s="49" t="n">
        <v>-0.03802262234996405</v>
      </c>
      <c r="AT1812" s="49" t="n">
        <v>-0.0302058322558156</v>
      </c>
      <c r="AU1812" s="49" t="n">
        <v>380.0083325157898</v>
      </c>
      <c r="AV1812" s="49" t="n">
        <v>900.0000837668233</v>
      </c>
      <c r="AW1812" s="49" t="n">
        <v>540.0006313942872</v>
      </c>
      <c r="AX1812" s="49" t="n">
        <v>75.0912114445364</v>
      </c>
      <c r="AY1812" s="49" t="n">
        <v>84.3911265658987</v>
      </c>
      <c r="AZ1812" s="49" t="n">
        <v>40.00155047701483</v>
      </c>
      <c r="BA1812" s="49" t="n">
        <v>8.000050310369261</v>
      </c>
      <c r="BB1812" s="49" t="n">
        <v>23.9062570455682</v>
      </c>
      <c r="BC1812" s="49" t="n">
        <v>15.00000533793677</v>
      </c>
      <c r="BD1812" s="49" t="n">
        <v>3.751188217015371</v>
      </c>
      <c r="BE1812" s="49" t="n">
        <v>4.68773740593767</v>
      </c>
      <c r="BF1812" s="49" t="n">
        <v>3.000029608968203</v>
      </c>
      <c r="BG1812" s="49" t="n">
        <v>6.000147805240473</v>
      </c>
      <c r="BH1812" s="49" t="n">
        <v>14.00013143844259</v>
      </c>
      <c r="BI1812" s="49" t="n">
        <v>5.500100961017843</v>
      </c>
      <c r="BJ1812" s="49" t="n">
        <v>0.7005272251786513</v>
      </c>
      <c r="BK1812" s="49" t="n">
        <v>0.4001598178751923</v>
      </c>
      <c r="BL1812" s="49" t="n">
        <v>0.02000442017709215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-0.4062113705136461</v>
      </c>
      <c r="BQ1812" s="49" t="n">
        <v>0.6468147859754214</v>
      </c>
      <c r="BR1812" s="49" t="n">
        <v>0.1661872740725624</v>
      </c>
      <c r="BS1812" s="49" t="n">
        <v>0.5207456910708563</v>
      </c>
      <c r="BT1812" s="49" t="n">
        <v>0.668433006504765</v>
      </c>
      <c r="BU1812" s="49" t="n">
        <v>0.1712309698032044</v>
      </c>
      <c r="BV1812" s="49" t="n">
        <v>0.8644644607926973</v>
      </c>
    </row>
    <row r="1813">
      <c r="A1813" s="51" t="n">
        <v>67.20999999999999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-0.8641402721629181</v>
      </c>
      <c r="L1813" s="51" t="n">
        <v>-2.342365501562153</v>
      </c>
      <c r="M1813" s="51" t="n">
        <v>-1.181331730349404</v>
      </c>
      <c r="N1813" s="51" t="n">
        <v>-1.178409885198622</v>
      </c>
      <c r="O1813" s="51" t="n">
        <v>-4.73523268139404</v>
      </c>
      <c r="P1813" s="51" t="n">
        <v>2.210370117421508</v>
      </c>
      <c r="Q1813" s="51" t="n">
        <v>-0.001062727837081945</v>
      </c>
      <c r="R1813" s="51" t="n">
        <v>-0.0001644984378472714</v>
      </c>
      <c r="S1813" s="51" t="n">
        <v>0.0002217303494040923</v>
      </c>
      <c r="T1813" s="51" t="n">
        <v>0.001409885198621508</v>
      </c>
      <c r="U1813" s="51" t="n">
        <v>-0.0003773186059605749</v>
      </c>
      <c r="V1813" s="51" t="n">
        <v>-0.001160117421508122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-0.003493432605516628</v>
      </c>
      <c r="AD1813" s="51" t="n">
        <v>-0.01371105625328622</v>
      </c>
      <c r="AE1813" s="51" t="n">
        <v>0.01956255644065193</v>
      </c>
      <c r="AF1813" s="51" t="n">
        <v>0.07547730567069495</v>
      </c>
      <c r="AG1813" s="51" t="n">
        <v>0.03686671711752969</v>
      </c>
      <c r="AH1813" s="51" t="n">
        <v>0.02160153425236327</v>
      </c>
      <c r="AI1813" s="51" t="n">
        <v>-0.3877575039761433</v>
      </c>
      <c r="AJ1813" s="51" t="n">
        <v>0.03681414756090684</v>
      </c>
      <c r="AK1813" s="51" t="n">
        <v>0.0176825383910641</v>
      </c>
      <c r="AL1813" s="51" t="n">
        <v>0.05533096260551073</v>
      </c>
      <c r="AM1813" s="51" t="n">
        <v>-0.04538139841159545</v>
      </c>
      <c r="AN1813" s="51" t="n">
        <v>-0.04793501088680522</v>
      </c>
      <c r="AO1813" s="51" t="n">
        <v>-0.4134206754894995</v>
      </c>
      <c r="AP1813" s="51" t="n">
        <v>49.33604424777439</v>
      </c>
      <c r="AQ1813" s="51" t="n">
        <v>20.28679532942742</v>
      </c>
      <c r="AR1813" s="51" t="n">
        <v>2.457775925712018</v>
      </c>
      <c r="AS1813" s="51" t="n">
        <v>-0.05139243443051499</v>
      </c>
      <c r="AT1813" s="51" t="n">
        <v>-0.03325410532196282</v>
      </c>
      <c r="AU1813" s="51" t="n">
        <v>380.0092897503068</v>
      </c>
      <c r="AV1813" s="51" t="n">
        <v>900.000082929155</v>
      </c>
      <c r="AW1813" s="51" t="n">
        <v>540.0006250803443</v>
      </c>
      <c r="AX1813" s="51" t="n">
        <v>75.08455523527012</v>
      </c>
      <c r="AY1813" s="51" t="n">
        <v>84.39096530023971</v>
      </c>
      <c r="AZ1813" s="51" t="n">
        <v>40.0018670916478</v>
      </c>
      <c r="BA1813" s="51" t="n">
        <v>8.000055535447283</v>
      </c>
      <c r="BB1813" s="51" t="n">
        <v>23.90625701034035</v>
      </c>
      <c r="BC1813" s="51" t="n">
        <v>15.00000531124709</v>
      </c>
      <c r="BD1813" s="51" t="n">
        <v>3.751110474745033</v>
      </c>
      <c r="BE1813" s="51" t="n">
        <v>4.687736218907982</v>
      </c>
      <c r="BF1813" s="51" t="n">
        <v>3.000035688162171</v>
      </c>
      <c r="BG1813" s="51" t="n">
        <v>6.000146031577587</v>
      </c>
      <c r="BH1813" s="51" t="n">
        <v>14.00017273963141</v>
      </c>
      <c r="BI1813" s="51" t="n">
        <v>5.500134187337843</v>
      </c>
      <c r="BJ1813" s="51" t="n">
        <v>0.7006095439486367</v>
      </c>
      <c r="BK1813" s="51" t="n">
        <v>0.4001579658020606</v>
      </c>
      <c r="BL1813" s="51" t="n">
        <v>0.0200046774009624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-0.4062867597885174</v>
      </c>
      <c r="BQ1813" s="51" t="n">
        <v>0.6468964501072723</v>
      </c>
      <c r="BR1813" s="51" t="n">
        <v>0.1662455265061182</v>
      </c>
      <c r="BS1813" s="51" t="n">
        <v>0.59613496594213</v>
      </c>
      <c r="BT1813" s="51" t="n">
        <v>0.5867688746539201</v>
      </c>
      <c r="BU1813" s="51" t="n">
        <v>0.1129785362473934</v>
      </c>
      <c r="BV1813" s="51" t="n">
        <v>0.8440608743059093</v>
      </c>
    </row>
    <row r="1814">
      <c r="A1814" s="49" t="n">
        <v>67.22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-0.864184996297471</v>
      </c>
      <c r="L1814" s="49" t="n">
        <v>-2.342499370134582</v>
      </c>
      <c r="M1814" s="49" t="n">
        <v>-1.181110589695664</v>
      </c>
      <c r="N1814" s="49" t="n">
        <v>-1.17787525884595</v>
      </c>
      <c r="O1814" s="49" t="n">
        <v>-4.734786793723479</v>
      </c>
      <c r="P1814" s="49" t="n">
        <v>2.210246495493552</v>
      </c>
      <c r="Q1814" s="49" t="n">
        <v>-0.001018003702529025</v>
      </c>
      <c r="R1814" s="49" t="n">
        <v>-3.062986541779722e-05</v>
      </c>
      <c r="S1814" s="49" t="n">
        <v>5.896956638551387e-07</v>
      </c>
      <c r="T1814" s="49" t="n">
        <v>0.0008752588459497446</v>
      </c>
      <c r="U1814" s="49" t="n">
        <v>-0.0008232062765216597</v>
      </c>
      <c r="V1814" s="49" t="n">
        <v>-0.001036495493551559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-0.005265732108247649</v>
      </c>
      <c r="AD1814" s="49" t="n">
        <v>-0.01304826233420193</v>
      </c>
      <c r="AE1814" s="49" t="n">
        <v>0.02440273914794583</v>
      </c>
      <c r="AF1814" s="49" t="n">
        <v>0.03500385831103635</v>
      </c>
      <c r="AG1814" s="49" t="n">
        <v>0.05138806802552565</v>
      </c>
      <c r="AH1814" s="49" t="n">
        <v>-0.02929930114925437</v>
      </c>
      <c r="AI1814" s="49" t="n">
        <v>-0.3588411361884565</v>
      </c>
      <c r="AJ1814" s="49" t="n">
        <v>0.1555920835936411</v>
      </c>
      <c r="AK1814" s="49" t="n">
        <v>-0.1267017271712834</v>
      </c>
      <c r="AL1814" s="49" t="n">
        <v>0.03794706890009892</v>
      </c>
      <c r="AM1814" s="49" t="n">
        <v>-0.08983780006684615</v>
      </c>
      <c r="AN1814" s="49" t="n">
        <v>-0.0422018830717999</v>
      </c>
      <c r="AO1814" s="49" t="n">
        <v>-0.38724519229146</v>
      </c>
      <c r="AP1814" s="49" t="n">
        <v>49.48160957491481</v>
      </c>
      <c r="AQ1814" s="49" t="n">
        <v>20.17025061961998</v>
      </c>
      <c r="AR1814" s="49" t="n">
        <v>2.403837691404754</v>
      </c>
      <c r="AS1814" s="49" t="n">
        <v>-0.08524945253142346</v>
      </c>
      <c r="AT1814" s="49" t="n">
        <v>-0.02299624557520345</v>
      </c>
      <c r="AU1814" s="49" t="n">
        <v>380.009855585877</v>
      </c>
      <c r="AV1814" s="49" t="n">
        <v>900.0000820998634</v>
      </c>
      <c r="AW1814" s="49" t="n">
        <v>540.0006188295408</v>
      </c>
      <c r="AX1814" s="49" t="n">
        <v>75.08014679217922</v>
      </c>
      <c r="AY1814" s="49" t="n">
        <v>84.39080564723731</v>
      </c>
      <c r="AZ1814" s="49" t="n">
        <v>40.00242367088615</v>
      </c>
      <c r="BA1814" s="49" t="n">
        <v>8.000058724786221</v>
      </c>
      <c r="BB1814" s="49" t="n">
        <v>23.90625697528865</v>
      </c>
      <c r="BC1814" s="49" t="n">
        <v>15.00000528469085</v>
      </c>
      <c r="BD1814" s="49" t="n">
        <v>3.75106038623708</v>
      </c>
      <c r="BE1814" s="49" t="n">
        <v>4.687735037813442</v>
      </c>
      <c r="BF1814" s="49" t="n">
        <v>3.000046295661763</v>
      </c>
      <c r="BG1814" s="49" t="n">
        <v>6.000143047798716</v>
      </c>
      <c r="BH1814" s="49" t="n">
        <v>14.00023317047692</v>
      </c>
      <c r="BI1814" s="49" t="n">
        <v>5.500184588010983</v>
      </c>
      <c r="BJ1814" s="49" t="n">
        <v>0.7007041430010719</v>
      </c>
      <c r="BK1814" s="49" t="n">
        <v>0.4001663602634461</v>
      </c>
      <c r="BL1814" s="49" t="n">
        <v>0.02000495837420322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-0.4063533150238363</v>
      </c>
      <c r="BQ1814" s="49" t="n">
        <v>0.6469699716423936</v>
      </c>
      <c r="BR1814" s="49" t="n">
        <v>0.1662961893779582</v>
      </c>
      <c r="BS1814" s="49" t="n">
        <v>0.6626902012610847</v>
      </c>
      <c r="BT1814" s="49" t="n">
        <v>0.5132473395326187</v>
      </c>
      <c r="BU1814" s="49" t="n">
        <v>0.0623156644074252</v>
      </c>
      <c r="BV1814" s="49" t="n">
        <v>0.8405143522958469</v>
      </c>
    </row>
    <row r="1815">
      <c r="A1815" s="51" t="n">
        <v>67.23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-0.8642388831663106</v>
      </c>
      <c r="L1815" s="51" t="n">
        <v>-2.342608748885059</v>
      </c>
      <c r="M1815" s="51" t="n">
        <v>-1.180864290026914</v>
      </c>
      <c r="N1815" s="51" t="n">
        <v>-1.177752464045381</v>
      </c>
      <c r="O1815" s="51" t="n">
        <v>-4.734334395453298</v>
      </c>
      <c r="P1815" s="51" t="n">
        <v>2.210001774649947</v>
      </c>
      <c r="Q1815" s="51" t="n">
        <v>-0.0009641168336894657</v>
      </c>
      <c r="R1815" s="51" t="n">
        <v>7.874888505909894e-05</v>
      </c>
      <c r="S1815" s="51" t="n">
        <v>-0.000245709973085928</v>
      </c>
      <c r="T1815" s="51" t="n">
        <v>0.0007524640453806519</v>
      </c>
      <c r="U1815" s="51" t="n">
        <v>-0.001275604546702169</v>
      </c>
      <c r="V1815" s="51" t="n">
        <v>-0.0007917746499463973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-0.005496589559167332</v>
      </c>
      <c r="AD1815" s="51" t="n">
        <v>-0.009202328417711392</v>
      </c>
      <c r="AE1815" s="51" t="n">
        <v>0.0248136875434884</v>
      </c>
      <c r="AF1815" s="51" t="n">
        <v>-0.006397096270723917</v>
      </c>
      <c r="AG1815" s="51" t="n">
        <v>0.04049678889656624</v>
      </c>
      <c r="AH1815" s="51" t="n">
        <v>-0.02406228234203681</v>
      </c>
      <c r="AI1815" s="51" t="n">
        <v>-0.3349705971223547</v>
      </c>
      <c r="AJ1815" s="51" t="n">
        <v>0.2104480302261805</v>
      </c>
      <c r="AK1815" s="51" t="n">
        <v>-0.2664619168257246</v>
      </c>
      <c r="AL1815" s="51" t="n">
        <v>0.05653227429888846</v>
      </c>
      <c r="AM1815" s="51" t="n">
        <v>-0.1259103672791941</v>
      </c>
      <c r="AN1815" s="51" t="n">
        <v>-0.03235951201086163</v>
      </c>
      <c r="AO1815" s="51" t="n">
        <v>-0.3583073946792807</v>
      </c>
      <c r="AP1815" s="51" t="n">
        <v>49.6000080849855</v>
      </c>
      <c r="AQ1815" s="51" t="n">
        <v>20.02584663047324</v>
      </c>
      <c r="AR1815" s="51" t="n">
        <v>2.390460013612205</v>
      </c>
      <c r="AS1815" s="51" t="n">
        <v>-0.12853109625696</v>
      </c>
      <c r="AT1815" s="51" t="n">
        <v>-0.02052302878836169</v>
      </c>
      <c r="AU1815" s="51" t="n">
        <v>380.0099779802164</v>
      </c>
      <c r="AV1815" s="51" t="n">
        <v>900.0000812788649</v>
      </c>
      <c r="AW1815" s="51" t="n">
        <v>540.0006126412454</v>
      </c>
      <c r="AX1815" s="51" t="n">
        <v>75.07848576404041</v>
      </c>
      <c r="AY1815" s="51" t="n">
        <v>84.39172697466708</v>
      </c>
      <c r="AZ1815" s="51" t="n">
        <v>40.00217740075252</v>
      </c>
      <c r="BA1815" s="51" t="n">
        <v>8.000059594058071</v>
      </c>
      <c r="BB1815" s="51" t="n">
        <v>23.90625694041221</v>
      </c>
      <c r="BC1815" s="51" t="n">
        <v>15.0000052582674</v>
      </c>
      <c r="BD1815" s="51" t="n">
        <v>3.751044339803182</v>
      </c>
      <c r="BE1815" s="51" t="n">
        <v>4.68774885406746</v>
      </c>
      <c r="BF1815" s="51" t="n">
        <v>3.000041901056739</v>
      </c>
      <c r="BG1815" s="51" t="n">
        <v>6.000140377330404</v>
      </c>
      <c r="BH1815" s="51" t="n">
        <v>14.0002916400616</v>
      </c>
      <c r="BI1815" s="51" t="n">
        <v>5.500264378460424</v>
      </c>
      <c r="BJ1815" s="51" t="n">
        <v>0.7007293078132268</v>
      </c>
      <c r="BK1815" s="51" t="n">
        <v>0.4001918192324829</v>
      </c>
      <c r="BL1815" s="51" t="n">
        <v>0.02000504086387071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-0.406395091192285</v>
      </c>
      <c r="BQ1815" s="51" t="n">
        <v>0.6470243209772072</v>
      </c>
      <c r="BR1815" s="51" t="n">
        <v>0.1663375983228265</v>
      </c>
      <c r="BS1815" s="51" t="n">
        <v>0.7044663697097775</v>
      </c>
      <c r="BT1815" s="51" t="n">
        <v>0.4588980047189883</v>
      </c>
      <c r="BU1815" s="51" t="n">
        <v>0.02090671953908219</v>
      </c>
      <c r="BV1815" s="51" t="n">
        <v>0.8410097120182546</v>
      </c>
    </row>
    <row r="1816">
      <c r="A1816" s="49" t="n">
        <v>67.23999999999999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-0.8642891815610644</v>
      </c>
      <c r="L1816" s="49" t="n">
        <v>-2.34266359202284</v>
      </c>
      <c r="M1816" s="49" t="n">
        <v>-1.180649588727144</v>
      </c>
      <c r="N1816" s="49" t="n">
        <v>-1.177987160051615</v>
      </c>
      <c r="O1816" s="49" t="n">
        <v>-4.734066041115899</v>
      </c>
      <c r="P1816" s="49" t="n">
        <v>2.209886512456316</v>
      </c>
      <c r="Q1816" s="49" t="n">
        <v>-0.0009138184389356763</v>
      </c>
      <c r="R1816" s="49" t="n">
        <v>0.0001335920228400234</v>
      </c>
      <c r="S1816" s="49" t="n">
        <v>-0.0004604112728561205</v>
      </c>
      <c r="T1816" s="49" t="n">
        <v>0.0009871600516146994</v>
      </c>
      <c r="U1816" s="49" t="n">
        <v>-0.001543958884101748</v>
      </c>
      <c r="V1816" s="49" t="n">
        <v>-0.0006765124563159475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-0.004756773910370185</v>
      </c>
      <c r="AD1816" s="49" t="n">
        <v>-0.002526934202450663</v>
      </c>
      <c r="AE1816" s="49" t="n">
        <v>0.01847599184016807</v>
      </c>
      <c r="AF1816" s="49" t="n">
        <v>-0.03522588047536096</v>
      </c>
      <c r="AG1816" s="49" t="n">
        <v>0.02082080274844506</v>
      </c>
      <c r="AH1816" s="49" t="n">
        <v>-0.001595026081383653</v>
      </c>
      <c r="AI1816" s="49" t="n">
        <v>-0.3188156502266102</v>
      </c>
      <c r="AJ1816" s="49" t="n">
        <v>0.1761708928753988</v>
      </c>
      <c r="AK1816" s="49" t="n">
        <v>-0.3557761642716735</v>
      </c>
      <c r="AL1816" s="49" t="n">
        <v>0.09587866794157734</v>
      </c>
      <c r="AM1816" s="49" t="n">
        <v>-0.1418795387251416</v>
      </c>
      <c r="AN1816" s="49" t="n">
        <v>-0.02811522787905404</v>
      </c>
      <c r="AO1816" s="49" t="n">
        <v>-0.334520052554068</v>
      </c>
      <c r="AP1816" s="49" t="n">
        <v>49.6541952165524</v>
      </c>
      <c r="AQ1816" s="49" t="n">
        <v>19.88672381619302</v>
      </c>
      <c r="AR1816" s="49" t="n">
        <v>2.411933239450512</v>
      </c>
      <c r="AS1816" s="49" t="n">
        <v>-0.162165736099526</v>
      </c>
      <c r="AT1816" s="49" t="n">
        <v>-0.01941264042723277</v>
      </c>
      <c r="AU1816" s="49" t="n">
        <v>380.0099185380531</v>
      </c>
      <c r="AV1816" s="49" t="n">
        <v>900.0000804660762</v>
      </c>
      <c r="AW1816" s="49" t="n">
        <v>540.000606514833</v>
      </c>
      <c r="AX1816" s="49" t="n">
        <v>75.07770447457115</v>
      </c>
      <c r="AY1816" s="49" t="n">
        <v>84.39410290956829</v>
      </c>
      <c r="AZ1816" s="49" t="n">
        <v>40.00197627656058</v>
      </c>
      <c r="BA1816" s="49" t="n">
        <v>8.000059508391143</v>
      </c>
      <c r="BB1816" s="49" t="n">
        <v>23.90625690571015</v>
      </c>
      <c r="BC1816" s="49" t="n">
        <v>15.00000523197606</v>
      </c>
      <c r="BD1816" s="49" t="n">
        <v>3.751039162706306</v>
      </c>
      <c r="BE1816" s="49" t="n">
        <v>4.687782932083899</v>
      </c>
      <c r="BF1816" s="49" t="n">
        <v>3.000038328735498</v>
      </c>
      <c r="BG1816" s="49" t="n">
        <v>6.000138468673832</v>
      </c>
      <c r="BH1816" s="49" t="n">
        <v>14.00032188405172</v>
      </c>
      <c r="BI1816" s="49" t="n">
        <v>5.500352444929396</v>
      </c>
      <c r="BJ1816" s="49" t="n">
        <v>0.7007205447960921</v>
      </c>
      <c r="BK1816" s="49" t="n">
        <v>0.4002133136956587</v>
      </c>
      <c r="BL1816" s="49" t="n">
        <v>0.02000523539259936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-0.406401409305914</v>
      </c>
      <c r="BQ1816" s="49" t="n">
        <v>0.6470562836124578</v>
      </c>
      <c r="BR1816" s="49" t="n">
        <v>0.1663718980482872</v>
      </c>
      <c r="BS1816" s="49" t="n">
        <v>0.7107844833387222</v>
      </c>
      <c r="BT1816" s="49" t="n">
        <v>0.426935369468362</v>
      </c>
      <c r="BU1816" s="49" t="n">
        <v>-0.01339300592154147</v>
      </c>
      <c r="BV1816" s="49" t="n">
        <v>0.8292573569560873</v>
      </c>
    </row>
    <row r="1817">
      <c r="A1817" s="51" t="n">
        <v>67.25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-0.8643334938486209</v>
      </c>
      <c r="L1817" s="51" t="n">
        <v>-2.342646440339279</v>
      </c>
      <c r="M1817" s="51" t="n">
        <v>-1.180541402302381</v>
      </c>
      <c r="N1817" s="51" t="n">
        <v>-1.178309795714959</v>
      </c>
      <c r="O1817" s="51" t="n">
        <v>-4.733829705930312</v>
      </c>
      <c r="P1817" s="51" t="n">
        <v>2.210033495438069</v>
      </c>
      <c r="Q1817" s="51" t="n">
        <v>-0.0008695061513791513</v>
      </c>
      <c r="R1817" s="51" t="n">
        <v>0.0001164403392786006</v>
      </c>
      <c r="S1817" s="51" t="n">
        <v>-0.0005685976976192997</v>
      </c>
      <c r="T1817" s="51" t="n">
        <v>0.001309795714959039</v>
      </c>
      <c r="U1817" s="51" t="n">
        <v>-0.001780294069688715</v>
      </c>
      <c r="V1817" s="51" t="n">
        <v>-0.000823495438069255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-0.004189247032211324</v>
      </c>
      <c r="AD1817" s="51" t="n">
        <v>0.005166552969376443</v>
      </c>
      <c r="AE1817" s="51" t="n">
        <v>0.00453904614635495</v>
      </c>
      <c r="AF1817" s="51" t="n">
        <v>-0.02966609626329827</v>
      </c>
      <c r="AG1817" s="51" t="n">
        <v>0.02700254561899394</v>
      </c>
      <c r="AH1817" s="51" t="n">
        <v>0.01923475757519982</v>
      </c>
      <c r="AI1817" s="51" t="n">
        <v>-0.305349317251988</v>
      </c>
      <c r="AJ1817" s="51" t="n">
        <v>0.05777233877580969</v>
      </c>
      <c r="AK1817" s="51" t="n">
        <v>-0.347434916811753</v>
      </c>
      <c r="AL1817" s="51" t="n">
        <v>0.1212804543302832</v>
      </c>
      <c r="AM1817" s="51" t="n">
        <v>-0.1625764506639783</v>
      </c>
      <c r="AN1817" s="51" t="n">
        <v>-0.03442251553650693</v>
      </c>
      <c r="AO1817" s="51" t="n">
        <v>-0.318424899301891</v>
      </c>
      <c r="AP1817" s="51" t="n">
        <v>49.61915253070331</v>
      </c>
      <c r="AQ1817" s="51" t="n">
        <v>19.79882428630865</v>
      </c>
      <c r="AR1817" s="51" t="n">
        <v>2.450556575979016</v>
      </c>
      <c r="AS1817" s="51" t="n">
        <v>-0.1785953226160473</v>
      </c>
      <c r="AT1817" s="51" t="n">
        <v>-0.02552546045302101</v>
      </c>
      <c r="AU1817" s="51" t="n">
        <v>380.0098525493853</v>
      </c>
      <c r="AV1817" s="51" t="n">
        <v>900.0000796614154</v>
      </c>
      <c r="AW1817" s="51" t="n">
        <v>540.0006004496846</v>
      </c>
      <c r="AX1817" s="51" t="n">
        <v>75.07784916409611</v>
      </c>
      <c r="AY1817" s="51" t="n">
        <v>84.39633485002723</v>
      </c>
      <c r="AZ1817" s="51" t="n">
        <v>40.00193924045364</v>
      </c>
      <c r="BA1817" s="51" t="n">
        <v>8.000059385568727</v>
      </c>
      <c r="BB1817" s="51" t="n">
        <v>23.9062568711816</v>
      </c>
      <c r="BC1817" s="51" t="n">
        <v>15.00000520581618</v>
      </c>
      <c r="BD1817" s="51" t="n">
        <v>3.751045488571158</v>
      </c>
      <c r="BE1817" s="51" t="n">
        <v>4.687815169778405</v>
      </c>
      <c r="BF1817" s="51" t="n">
        <v>3.00003781321667</v>
      </c>
      <c r="BG1817" s="51" t="n">
        <v>6.00013662302444</v>
      </c>
      <c r="BH1817" s="51" t="n">
        <v>14.00032176933792</v>
      </c>
      <c r="BI1817" s="51" t="n">
        <v>5.500405679633361</v>
      </c>
      <c r="BJ1817" s="51" t="n">
        <v>0.7007295548058461</v>
      </c>
      <c r="BK1817" s="51" t="n">
        <v>0.4002206338302801</v>
      </c>
      <c r="BL1817" s="51" t="n">
        <v>0.02000518141780786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-0.4063856227373582</v>
      </c>
      <c r="BQ1817" s="51" t="n">
        <v>0.6470594356320161</v>
      </c>
      <c r="BR1817" s="51" t="n">
        <v>0.1664033379124248</v>
      </c>
      <c r="BS1817" s="51" t="n">
        <v>0.6949979147829466</v>
      </c>
      <c r="BT1817" s="51" t="n">
        <v>0.4237833499101118</v>
      </c>
      <c r="BU1817" s="51" t="n">
        <v>-0.04483287005915826</v>
      </c>
      <c r="BV1817" s="51" t="n">
        <v>0.8152450033280924</v>
      </c>
    </row>
    <row r="1818">
      <c r="A1818" s="49" t="n">
        <v>67.26000000000001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-0.8643695538086779</v>
      </c>
      <c r="L1818" s="49" t="n">
        <v>-2.342552907288721</v>
      </c>
      <c r="M1818" s="49" t="n">
        <v>-1.18056368127554</v>
      </c>
      <c r="N1818" s="49" t="n">
        <v>-1.178538398735437</v>
      </c>
      <c r="O1818" s="49" t="n">
        <v>-4.73352235247675</v>
      </c>
      <c r="P1818" s="49" t="n">
        <v>2.209673348580552</v>
      </c>
      <c r="Q1818" s="49" t="n">
        <v>-0.0008334461913221958</v>
      </c>
      <c r="R1818" s="49" t="n">
        <v>2.290728872145209e-05</v>
      </c>
      <c r="S1818" s="49" t="n">
        <v>-0.0005463187244603152</v>
      </c>
      <c r="T1818" s="49" t="n">
        <v>0.001538398735437152</v>
      </c>
      <c r="U1818" s="49" t="n">
        <v>-0.002087647523250524</v>
      </c>
      <c r="V1818" s="49" t="n">
        <v>-0.0004633485805518589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-0.00242390622463185</v>
      </c>
      <c r="AD1818" s="49" t="n">
        <v>0.01245942580629803</v>
      </c>
      <c r="AE1818" s="49" t="n">
        <v>-0.01148359604335983</v>
      </c>
      <c r="AF1818" s="49" t="n">
        <v>0.01901073420239608</v>
      </c>
      <c r="AG1818" s="49" t="n">
        <v>0.008351066962661791</v>
      </c>
      <c r="AH1818" s="49" t="n">
        <v>-0.07381096663261677</v>
      </c>
      <c r="AI1818" s="49" t="n">
        <v>-0.3008738407296173</v>
      </c>
      <c r="AJ1818" s="49" t="n">
        <v>-0.1286791139360871</v>
      </c>
      <c r="AK1818" s="49" t="n">
        <v>-0.2515345144199947</v>
      </c>
      <c r="AL1818" s="49" t="n">
        <v>0.111310274052406</v>
      </c>
      <c r="AM1818" s="49" t="n">
        <v>-0.1827512627954984</v>
      </c>
      <c r="AN1818" s="49" t="n">
        <v>-0.01861290827572758</v>
      </c>
      <c r="AO1818" s="49" t="n">
        <v>-0.3051199950829375</v>
      </c>
      <c r="AP1818" s="49" t="n">
        <v>49.49999624051623</v>
      </c>
      <c r="AQ1818" s="49" t="n">
        <v>19.8086143527785</v>
      </c>
      <c r="AR1818" s="49" t="n">
        <v>2.47226747955937</v>
      </c>
      <c r="AS1818" s="49" t="n">
        <v>-0.1978429382391627</v>
      </c>
      <c r="AT1818" s="49" t="n">
        <v>-0.0007490700412415491</v>
      </c>
      <c r="AU1818" s="49" t="n">
        <v>380.0098536240444</v>
      </c>
      <c r="AV1818" s="49" t="n">
        <v>900.0000780761533</v>
      </c>
      <c r="AW1818" s="49" t="n">
        <v>540.0006736997409</v>
      </c>
      <c r="AX1818" s="49" t="n">
        <v>75.07816501636546</v>
      </c>
      <c r="AY1818" s="49" t="n">
        <v>84.40206895418379</v>
      </c>
      <c r="AZ1818" s="49" t="n">
        <v>40.00207024989506</v>
      </c>
      <c r="BA1818" s="49" t="n">
        <v>8.000059831876239</v>
      </c>
      <c r="BB1818" s="49" t="n">
        <v>23.90625680264156</v>
      </c>
      <c r="BC1818" s="49" t="n">
        <v>15.00000575295103</v>
      </c>
      <c r="BD1818" s="49" t="n">
        <v>3.751058483403552</v>
      </c>
      <c r="BE1818" s="49" t="n">
        <v>4.687897793472186</v>
      </c>
      <c r="BF1818" s="49" t="n">
        <v>3.000040632096592</v>
      </c>
      <c r="BG1818" s="49" t="n">
        <v>6.000132646968077</v>
      </c>
      <c r="BH1818" s="49" t="n">
        <v>14.00035573103784</v>
      </c>
      <c r="BI1818" s="49" t="n">
        <v>5.500410646387241</v>
      </c>
      <c r="BJ1818" s="49" t="n">
        <v>0.7007331534179898</v>
      </c>
      <c r="BK1818" s="49" t="n">
        <v>0.4002305429265207</v>
      </c>
      <c r="BL1818" s="49" t="n">
        <v>0.02000703696063864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-0.4063614950987144</v>
      </c>
      <c r="BQ1818" s="49" t="n">
        <v>0.6470341988659616</v>
      </c>
      <c r="BR1818" s="49" t="n">
        <v>0.1664414306322819</v>
      </c>
      <c r="BS1818" s="49" t="n">
        <v>0.6708702761391572</v>
      </c>
      <c r="BT1818" s="49" t="n">
        <v>0.4490201159645935</v>
      </c>
      <c r="BU1818" s="49" t="n">
        <v>-0.08292558991629395</v>
      </c>
      <c r="BV1818" s="49" t="n">
        <v>0.8115187277018635</v>
      </c>
    </row>
    <row r="1819">
      <c r="A1819" s="51" t="n">
        <v>67.27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-0.8643805837290202</v>
      </c>
      <c r="L1819" s="51" t="n">
        <v>-2.342413939612941</v>
      </c>
      <c r="M1819" s="51" t="n">
        <v>-1.180767566690198</v>
      </c>
      <c r="N1819" s="51" t="n">
        <v>-1.178003814732011</v>
      </c>
      <c r="O1819" s="51" t="n">
        <v>-4.733647323048801</v>
      </c>
      <c r="P1819" s="51" t="n">
        <v>2.209443897364055</v>
      </c>
      <c r="Q1819" s="51" t="n">
        <v>-0.0008224162709798977</v>
      </c>
      <c r="R1819" s="51" t="n">
        <v>-0.0001160603870591359</v>
      </c>
      <c r="S1819" s="51" t="n">
        <v>-0.0003424333098025478</v>
      </c>
      <c r="T1819" s="51" t="n">
        <v>0.001003814732011277</v>
      </c>
      <c r="U1819" s="51" t="n">
        <v>-0.001962676951199782</v>
      </c>
      <c r="V1819" s="51" t="n">
        <v>-0.0002338973640552133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-0.0001624376325255784</v>
      </c>
      <c r="AD1819" s="51" t="n">
        <v>0.01537919805236957</v>
      </c>
      <c r="AE1819" s="51" t="n">
        <v>-0.02532226888202303</v>
      </c>
      <c r="AF1819" s="51" t="n">
        <v>0.06385610023228763</v>
      </c>
      <c r="AG1819" s="51" t="n">
        <v>-0.02361023480110234</v>
      </c>
      <c r="AH1819" s="51" t="n">
        <v>0.0229091011197878</v>
      </c>
      <c r="AI1819" s="51" t="n">
        <v>-0.3094518098834423</v>
      </c>
      <c r="AJ1819" s="51" t="n">
        <v>-0.3067136679505614</v>
      </c>
      <c r="AK1819" s="51" t="n">
        <v>-0.06382954839010672</v>
      </c>
      <c r="AL1819" s="51" t="n">
        <v>0.04061478739506856</v>
      </c>
      <c r="AM1819" s="51" t="n">
        <v>-0.1608623680398747</v>
      </c>
      <c r="AN1819" s="51" t="n">
        <v>-0.01071824808404564</v>
      </c>
      <c r="AO1819" s="51" t="n">
        <v>-0.3008790524725211</v>
      </c>
      <c r="AP1819" s="51" t="n">
        <v>49.31327160749854</v>
      </c>
      <c r="AQ1819" s="51" t="n">
        <v>19.90603098492144</v>
      </c>
      <c r="AR1819" s="51" t="n">
        <v>2.456761551917116</v>
      </c>
      <c r="AS1819" s="51" t="n">
        <v>-0.2143821198058399</v>
      </c>
      <c r="AT1819" s="51" t="n">
        <v>-0.018101794239623</v>
      </c>
      <c r="AU1819" s="51" t="n">
        <v>380.0098536240444</v>
      </c>
      <c r="AV1819" s="51" t="n">
        <v>900.0000780761533</v>
      </c>
      <c r="AW1819" s="51" t="n">
        <v>540.0006736997409</v>
      </c>
      <c r="AX1819" s="51" t="n">
        <v>75.07816501636546</v>
      </c>
      <c r="AY1819" s="51" t="n">
        <v>84.40206895418379</v>
      </c>
      <c r="AZ1819" s="51" t="n">
        <v>40.00207024989506</v>
      </c>
      <c r="BA1819" s="51" t="n">
        <v>8.000059831876239</v>
      </c>
      <c r="BB1819" s="51" t="n">
        <v>23.90625680264156</v>
      </c>
      <c r="BC1819" s="51" t="n">
        <v>15.00000575295103</v>
      </c>
      <c r="BD1819" s="51" t="n">
        <v>3.751058483403552</v>
      </c>
      <c r="BE1819" s="51" t="n">
        <v>4.687897793472186</v>
      </c>
      <c r="BF1819" s="51" t="n">
        <v>3.000040632096592</v>
      </c>
      <c r="BG1819" s="51" t="n">
        <v>6.000132646968077</v>
      </c>
      <c r="BH1819" s="51" t="n">
        <v>14.00035573103784</v>
      </c>
      <c r="BI1819" s="51" t="n">
        <v>5.500410646387241</v>
      </c>
      <c r="BJ1819" s="51" t="n">
        <v>0.7007331534179898</v>
      </c>
      <c r="BK1819" s="51" t="n">
        <v>0.4002305429265207</v>
      </c>
      <c r="BL1819" s="51" t="n">
        <v>0.02000703696063864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-0.4063376690186825</v>
      </c>
      <c r="BQ1819" s="51" t="n">
        <v>0.6470349640550256</v>
      </c>
      <c r="BR1819" s="51" t="n">
        <v>0.1665040770511165</v>
      </c>
      <c r="BS1819" s="51" t="n">
        <v>0.6470441961072271</v>
      </c>
      <c r="BT1819" s="51" t="n">
        <v>0.4482549269005931</v>
      </c>
      <c r="BU1819" s="51" t="n">
        <v>-0.1455720087508439</v>
      </c>
      <c r="BV1819" s="51" t="n">
        <v>0.8004935233582215</v>
      </c>
    </row>
    <row r="1820">
      <c r="A1820" s="49" t="n">
        <v>67.28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-0.8643779503073949</v>
      </c>
      <c r="L1820" s="49" t="n">
        <v>-2.342269545420342</v>
      </c>
      <c r="M1820" s="49" t="n">
        <v>-1.181008661649395</v>
      </c>
      <c r="N1820" s="49" t="n">
        <v>-1.177401649891302</v>
      </c>
      <c r="O1820" s="49" t="n">
        <v>-4.73390024470672</v>
      </c>
      <c r="P1820" s="49" t="n">
        <v>2.209817850111071</v>
      </c>
      <c r="Q1820" s="49" t="n">
        <v>-0.0008250496926051065</v>
      </c>
      <c r="R1820" s="49" t="n">
        <v>-0.0002604545796582869</v>
      </c>
      <c r="S1820" s="49" t="n">
        <v>-0.0001013383506049959</v>
      </c>
      <c r="T1820" s="49" t="n">
        <v>0.0004016498913022026</v>
      </c>
      <c r="U1820" s="49" t="n">
        <v>-0.001709755293280324</v>
      </c>
      <c r="V1820" s="49" t="n">
        <v>-0.0006078501110704515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0.0005896379875683577</v>
      </c>
      <c r="AD1820" s="49" t="n">
        <v>0.01368511125674415</v>
      </c>
      <c r="AE1820" s="49" t="n">
        <v>-0.02306564767495253</v>
      </c>
      <c r="AF1820" s="49" t="n">
        <v>0.05707045541484822</v>
      </c>
      <c r="AG1820" s="49" t="n">
        <v>-0.02583854302931952</v>
      </c>
      <c r="AH1820" s="49" t="n">
        <v>0.04354057434263438</v>
      </c>
      <c r="AI1820" s="49" t="n">
        <v>-0.3166397308043338</v>
      </c>
      <c r="AJ1820" s="49" t="n">
        <v>-0.4280660757484726</v>
      </c>
      <c r="AK1820" s="49" t="n">
        <v>0.07162297289743813</v>
      </c>
      <c r="AL1820" s="49" t="n">
        <v>-0.006768161304054457</v>
      </c>
      <c r="AM1820" s="49" t="n">
        <v>-0.1366318224334083</v>
      </c>
      <c r="AN1820" s="49" t="n">
        <v>-0.02627790265678618</v>
      </c>
      <c r="AO1820" s="49" t="n">
        <v>-0.3095306546913656</v>
      </c>
      <c r="AP1820" s="49" t="n">
        <v>49.13539690650844</v>
      </c>
      <c r="AQ1820" s="49" t="n">
        <v>20.09345437560829</v>
      </c>
      <c r="AR1820" s="49" t="n">
        <v>2.387211245966003</v>
      </c>
      <c r="AS1820" s="49" t="n">
        <v>-0.1923996856335735</v>
      </c>
      <c r="AT1820" s="49" t="n">
        <v>-0.02180213689753774</v>
      </c>
      <c r="AU1820" s="49" t="n">
        <v>380.0102915898229</v>
      </c>
      <c r="AV1820" s="49" t="n">
        <v>900.0000765224378</v>
      </c>
      <c r="AW1820" s="49" t="n">
        <v>540.0006602931161</v>
      </c>
      <c r="AX1820" s="49" t="n">
        <v>75.07519850070909</v>
      </c>
      <c r="AY1820" s="49" t="n">
        <v>84.40053943764264</v>
      </c>
      <c r="AZ1820" s="49" t="n">
        <v>40.00215503917082</v>
      </c>
      <c r="BA1820" s="49" t="n">
        <v>8.000062580489965</v>
      </c>
      <c r="BB1820" s="49" t="n">
        <v>23.90625673478521</v>
      </c>
      <c r="BC1820" s="49" t="n">
        <v>15.00000569556534</v>
      </c>
      <c r="BD1820" s="49" t="n">
        <v>3.751030198053425</v>
      </c>
      <c r="BE1820" s="49" t="n">
        <v>4.687880056874483</v>
      </c>
      <c r="BF1820" s="49" t="n">
        <v>3.000042589052341</v>
      </c>
      <c r="BG1820" s="49" t="n">
        <v>6.000129482542007</v>
      </c>
      <c r="BH1820" s="49" t="n">
        <v>14.00049157544057</v>
      </c>
      <c r="BI1820" s="49" t="n">
        <v>5.500550510870886</v>
      </c>
      <c r="BJ1820" s="49" t="n">
        <v>0.7008309553829146</v>
      </c>
      <c r="BK1820" s="49" t="n">
        <v>0.4002282504884908</v>
      </c>
      <c r="BL1820" s="49" t="n">
        <v>0.02000766868232547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-0.4063124535713862</v>
      </c>
      <c r="BQ1820" s="49" t="n">
        <v>0.647034407556171</v>
      </c>
      <c r="BR1820" s="49" t="n">
        <v>0.1665604237743383</v>
      </c>
      <c r="BS1820" s="49" t="n">
        <v>0.6218287488110041</v>
      </c>
      <c r="BT1820" s="49" t="n">
        <v>0.4488114257551468</v>
      </c>
      <c r="BU1820" s="49" t="n">
        <v>-0.2019187319727</v>
      </c>
      <c r="BV1820" s="49" t="n">
        <v>0.7930156764261912</v>
      </c>
    </row>
    <row r="1821">
      <c r="A1821" s="51" t="n">
        <v>67.29000000000001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-0.8643742316349357</v>
      </c>
      <c r="L1821" s="51" t="n">
        <v>-2.342160223530523</v>
      </c>
      <c r="M1821" s="51" t="n">
        <v>-1.181172521938539</v>
      </c>
      <c r="N1821" s="51" t="n">
        <v>-1.177015287741245</v>
      </c>
      <c r="O1821" s="51" t="n">
        <v>-4.734050266435525</v>
      </c>
      <c r="P1821" s="51" t="n">
        <v>2.210002487091627</v>
      </c>
      <c r="Q1821" s="51" t="n">
        <v>-0.0008287683650644029</v>
      </c>
      <c r="R1821" s="51" t="n">
        <v>-0.0003697764694772232</v>
      </c>
      <c r="S1821" s="51" t="n">
        <v>6.252193853861776e-05</v>
      </c>
      <c r="T1821" s="51" t="n">
        <v>1.528774124470722e-05</v>
      </c>
      <c r="U1821" s="51" t="n">
        <v>-0.001559733564475252</v>
      </c>
      <c r="V1821" s="51" t="n">
        <v>-0.0007924870916267146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0.0003493612311923658</v>
      </c>
      <c r="AD1821" s="51" t="n">
        <v>0.008565738334876232</v>
      </c>
      <c r="AE1821" s="51" t="n">
        <v>-0.01180097398748899</v>
      </c>
      <c r="AF1821" s="51" t="n">
        <v>0.03187131669854598</v>
      </c>
      <c r="AG1821" s="51" t="n">
        <v>-0.01334050675757243</v>
      </c>
      <c r="AH1821" s="51" t="n">
        <v>0.003023382392638961</v>
      </c>
      <c r="AI1821" s="51" t="n">
        <v>-0.3181627535624162</v>
      </c>
      <c r="AJ1821" s="51" t="n">
        <v>-0.4672436435244089</v>
      </c>
      <c r="AK1821" s="51" t="n">
        <v>0.1113586971827013</v>
      </c>
      <c r="AL1821" s="51" t="n">
        <v>-0.02201146752875404</v>
      </c>
      <c r="AM1821" s="51" t="n">
        <v>-0.1274804484110826</v>
      </c>
      <c r="AN1821" s="51" t="n">
        <v>-0.03315053814366908</v>
      </c>
      <c r="AO1821" s="51" t="n">
        <v>-0.3166916591519996</v>
      </c>
      <c r="AP1821" s="51" t="n">
        <v>49.01455010166687</v>
      </c>
      <c r="AQ1821" s="51" t="n">
        <v>20.22774068039559</v>
      </c>
      <c r="AR1821" s="51" t="n">
        <v>2.342679972765727</v>
      </c>
      <c r="AS1821" s="51" t="n">
        <v>-0.1695926637080996</v>
      </c>
      <c r="AT1821" s="51" t="n">
        <v>-0.01940960759324345</v>
      </c>
      <c r="AU1821" s="51" t="n">
        <v>380.0105172633838</v>
      </c>
      <c r="AV1821" s="51" t="n">
        <v>900.0000757572134</v>
      </c>
      <c r="AW1821" s="51" t="n">
        <v>540.0006536901849</v>
      </c>
      <c r="AX1821" s="51" t="n">
        <v>75.07444651570201</v>
      </c>
      <c r="AY1821" s="51" t="n">
        <v>84.40000919318359</v>
      </c>
      <c r="AZ1821" s="51" t="n">
        <v>40.00224119614752</v>
      </c>
      <c r="BA1821" s="51" t="n">
        <v>8.000063997005721</v>
      </c>
      <c r="BB1821" s="51" t="n">
        <v>23.90625670111128</v>
      </c>
      <c r="BC1821" s="51" t="n">
        <v>15.00000566708752</v>
      </c>
      <c r="BD1821" s="51" t="n">
        <v>3.751025047063158</v>
      </c>
      <c r="BE1821" s="51" t="n">
        <v>4.687874339227852</v>
      </c>
      <c r="BF1821" s="51" t="n">
        <v>3.000044395620237</v>
      </c>
      <c r="BG1821" s="51" t="n">
        <v>6.000127928751502</v>
      </c>
      <c r="BH1821" s="51" t="n">
        <v>14.00051674502731</v>
      </c>
      <c r="BI1821" s="51" t="n">
        <v>5.500571648399088</v>
      </c>
      <c r="BJ1821" s="51" t="n">
        <v>0.7008477032022098</v>
      </c>
      <c r="BK1821" s="51" t="n">
        <v>0.4002261772676059</v>
      </c>
      <c r="BL1821" s="51" t="n">
        <v>0.02000763591937513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-0.4062961524987355</v>
      </c>
      <c r="BQ1821" s="51" t="n">
        <v>0.6470299904460871</v>
      </c>
      <c r="BR1821" s="51" t="n">
        <v>0.1666049573435405</v>
      </c>
      <c r="BS1821" s="51" t="n">
        <v>0.6055276761602335</v>
      </c>
      <c r="BT1821" s="51" t="n">
        <v>0.4532285358390675</v>
      </c>
      <c r="BU1821" s="51" t="n">
        <v>-0.2464523011748432</v>
      </c>
      <c r="BV1821" s="51" t="n">
        <v>0.795498968603488</v>
      </c>
    </row>
    <row r="1822">
      <c r="A1822" s="49" t="n">
        <v>67.3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-0.8643731241747826</v>
      </c>
      <c r="L1822" s="49" t="n">
        <v>-2.342108189996672</v>
      </c>
      <c r="M1822" s="49" t="n">
        <v>-1.18121579940517</v>
      </c>
      <c r="N1822" s="49" t="n">
        <v>-1.176844310289635</v>
      </c>
      <c r="O1822" s="49" t="n">
        <v>-4.734113940449813</v>
      </c>
      <c r="P1822" s="49" t="n">
        <v>2.209892617390113</v>
      </c>
      <c r="Q1822" s="49" t="n">
        <v>-0.0008298758252174299</v>
      </c>
      <c r="R1822" s="49" t="n">
        <v>-0.0004218100033277494</v>
      </c>
      <c r="S1822" s="49" t="n">
        <v>0.0001057994051698596</v>
      </c>
      <c r="T1822" s="49" t="n">
        <v>-0.0001556897103647259</v>
      </c>
      <c r="U1822" s="49" t="n">
        <v>-0.00149605955018739</v>
      </c>
      <c r="V1822" s="49" t="n">
        <v>-0.0006826173901126609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-0.0002266120143333375</v>
      </c>
      <c r="AD1822" s="49" t="n">
        <v>0.002650973452912775</v>
      </c>
      <c r="AE1822" s="49" t="n">
        <v>0.002655807852152177</v>
      </c>
      <c r="AF1822" s="49" t="n">
        <v>-0.002668992410141463</v>
      </c>
      <c r="AG1822" s="49" t="n">
        <v>0.007002076728521907</v>
      </c>
      <c r="AH1822" s="49" t="n">
        <v>-0.001470682904079326</v>
      </c>
      <c r="AI1822" s="49" t="n">
        <v>-0.3158814275791211</v>
      </c>
      <c r="AJ1822" s="49" t="n">
        <v>-0.4359813453418191</v>
      </c>
      <c r="AK1822" s="49" t="n">
        <v>0.06126456559364041</v>
      </c>
      <c r="AL1822" s="49" t="n">
        <v>-0.01269662145362621</v>
      </c>
      <c r="AM1822" s="49" t="n">
        <v>-0.1293952984888436</v>
      </c>
      <c r="AN1822" s="49" t="n">
        <v>-0.02859824813164885</v>
      </c>
      <c r="AO1822" s="49" t="n">
        <v>-0.3181837798089988</v>
      </c>
      <c r="AP1822" s="49" t="n">
        <v>48.97599401587726</v>
      </c>
      <c r="AQ1822" s="49" t="n">
        <v>20.266177680189</v>
      </c>
      <c r="AR1822" s="49" t="n">
        <v>2.32963022993064</v>
      </c>
      <c r="AS1822" s="49" t="n">
        <v>-0.1611345967449663</v>
      </c>
      <c r="AT1822" s="49" t="n">
        <v>-0.01515923085007412</v>
      </c>
      <c r="AU1822" s="49" t="n">
        <v>380.0105172633838</v>
      </c>
      <c r="AV1822" s="49" t="n">
        <v>900.0000757572134</v>
      </c>
      <c r="AW1822" s="49" t="n">
        <v>540.0006536901849</v>
      </c>
      <c r="AX1822" s="49" t="n">
        <v>75.07444651570201</v>
      </c>
      <c r="AY1822" s="49" t="n">
        <v>84.40000919318359</v>
      </c>
      <c r="AZ1822" s="49" t="n">
        <v>40.00224119614752</v>
      </c>
      <c r="BA1822" s="49" t="n">
        <v>8.000063997005721</v>
      </c>
      <c r="BB1822" s="49" t="n">
        <v>23.90625670111128</v>
      </c>
      <c r="BC1822" s="49" t="n">
        <v>15.00000566708752</v>
      </c>
      <c r="BD1822" s="49" t="n">
        <v>3.751025047063158</v>
      </c>
      <c r="BE1822" s="49" t="n">
        <v>4.687874339227852</v>
      </c>
      <c r="BF1822" s="49" t="n">
        <v>3.000044395620237</v>
      </c>
      <c r="BG1822" s="49" t="n">
        <v>6.000127928751502</v>
      </c>
      <c r="BH1822" s="49" t="n">
        <v>14.00051674502731</v>
      </c>
      <c r="BI1822" s="49" t="n">
        <v>5.500571648399088</v>
      </c>
      <c r="BJ1822" s="49" t="n">
        <v>0.7008477032022098</v>
      </c>
      <c r="BK1822" s="49" t="n">
        <v>0.4002261772676059</v>
      </c>
      <c r="BL1822" s="49" t="n">
        <v>0.02000763591937513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-0.4062928861714348</v>
      </c>
      <c r="BQ1822" s="49" t="n">
        <v>0.6470329441922866</v>
      </c>
      <c r="BR1822" s="49" t="n">
        <v>0.1666408640070622</v>
      </c>
      <c r="BS1822" s="49" t="n">
        <v>0.6022613488596007</v>
      </c>
      <c r="BT1822" s="49" t="n">
        <v>0.4502747896395487</v>
      </c>
      <c r="BU1822" s="49" t="n">
        <v>-0.2823589646965552</v>
      </c>
      <c r="BV1822" s="49" t="n">
        <v>0.8032388831845952</v>
      </c>
    </row>
    <row r="1823">
      <c r="A1823" s="51" t="n">
        <v>67.31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-0.8643734077333222</v>
      </c>
      <c r="L1823" s="51" t="n">
        <v>-2.342111467032254</v>
      </c>
      <c r="M1823" s="51" t="n">
        <v>-1.181147085096922</v>
      </c>
      <c r="N1823" s="51" t="n">
        <v>-1.176832499822863</v>
      </c>
      <c r="O1823" s="51" t="n">
        <v>-4.734177039009476</v>
      </c>
      <c r="P1823" s="51" t="n">
        <v>2.209778325732301</v>
      </c>
      <c r="Q1823" s="51" t="n">
        <v>-0.0008295922666778921</v>
      </c>
      <c r="R1823" s="51" t="n">
        <v>-0.000418532967746188</v>
      </c>
      <c r="S1823" s="51" t="n">
        <v>3.708509692157413e-05</v>
      </c>
      <c r="T1823" s="51" t="n">
        <v>-0.0001675001771366258</v>
      </c>
      <c r="U1823" s="51" t="n">
        <v>-0.001432960990523924</v>
      </c>
      <c r="V1823" s="51" t="n">
        <v>-0.0005683257323005897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-0.0003041545490651849</v>
      </c>
      <c r="AD1823" s="51" t="n">
        <v>-0.002393988772945348</v>
      </c>
      <c r="AE1823" s="51" t="n">
        <v>0.01106692434042199</v>
      </c>
      <c r="AF1823" s="51" t="n">
        <v>-0.003780693283120454</v>
      </c>
      <c r="AG1823" s="51" t="n">
        <v>-0.008428903940837951</v>
      </c>
      <c r="AH1823" s="51" t="n">
        <v>-0.0001613482652136934</v>
      </c>
      <c r="AI1823" s="51" t="n">
        <v>-0.3149226238353107</v>
      </c>
      <c r="AJ1823" s="51" t="n">
        <v>-0.3610152051527384</v>
      </c>
      <c r="AK1823" s="51" t="n">
        <v>-0.02744556803903404</v>
      </c>
      <c r="AL1823" s="51" t="n">
        <v>-0.008612497751194933</v>
      </c>
      <c r="AM1823" s="51" t="n">
        <v>-0.1205912505168139</v>
      </c>
      <c r="AN1823" s="51" t="n">
        <v>-0.02402951736478066</v>
      </c>
      <c r="AO1823" s="51" t="n">
        <v>-0.3158808628658295</v>
      </c>
      <c r="AP1823" s="51" t="n">
        <v>49.00773878283871</v>
      </c>
      <c r="AQ1823" s="51" t="n">
        <v>20.21507961211928</v>
      </c>
      <c r="AR1823" s="51" t="n">
        <v>2.340364551026599</v>
      </c>
      <c r="AS1823" s="51" t="n">
        <v>-0.1628770798604859</v>
      </c>
      <c r="AT1823" s="51" t="n">
        <v>-0.01939401226142196</v>
      </c>
      <c r="AU1823" s="51" t="n">
        <v>380.0109657071053</v>
      </c>
      <c r="AV1823" s="51" t="n">
        <v>900.0000742496449</v>
      </c>
      <c r="AW1823" s="51" t="n">
        <v>540.0006406817502</v>
      </c>
      <c r="AX1823" s="51" t="n">
        <v>75.07296503003953</v>
      </c>
      <c r="AY1823" s="51" t="n">
        <v>84.40053670685283</v>
      </c>
      <c r="AZ1823" s="51" t="n">
        <v>40.00220865523242</v>
      </c>
      <c r="BA1823" s="51" t="n">
        <v>8.000066829116102</v>
      </c>
      <c r="BB1823" s="51" t="n">
        <v>23.9062566342677</v>
      </c>
      <c r="BC1823" s="51" t="n">
        <v>15.00000561055832</v>
      </c>
      <c r="BD1823" s="51" t="n">
        <v>3.751014822218703</v>
      </c>
      <c r="BE1823" s="51" t="n">
        <v>4.687884897990144</v>
      </c>
      <c r="BF1823" s="51" t="n">
        <v>3.000044179878552</v>
      </c>
      <c r="BG1823" s="51" t="n">
        <v>6.000124876883207</v>
      </c>
      <c r="BH1823" s="51" t="n">
        <v>14.00050819908489</v>
      </c>
      <c r="BI1823" s="51" t="n">
        <v>5.500567983528064</v>
      </c>
      <c r="BJ1823" s="51" t="n">
        <v>0.700827844678055</v>
      </c>
      <c r="BK1823" s="51" t="n">
        <v>0.4002207433151262</v>
      </c>
      <c r="BL1823" s="51" t="n">
        <v>0.02000745375688252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-0.4062996742781506</v>
      </c>
      <c r="BQ1823" s="51" t="n">
        <v>0.6470492274948134</v>
      </c>
      <c r="BR1823" s="51" t="n">
        <v>0.1666712155346629</v>
      </c>
      <c r="BS1823" s="51" t="n">
        <v>0.6090494555753279</v>
      </c>
      <c r="BT1823" s="51" t="n">
        <v>0.4339914871127615</v>
      </c>
      <c r="BU1823" s="51" t="n">
        <v>-0.3127104922972801</v>
      </c>
      <c r="BV1823" s="51" t="n">
        <v>0.8106032952164436</v>
      </c>
    </row>
    <row r="1824">
      <c r="A1824" s="49" t="n">
        <v>67.31999999999999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-0.8643841383569438</v>
      </c>
      <c r="L1824" s="49" t="n">
        <v>-2.342149994401199</v>
      </c>
      <c r="M1824" s="49" t="n">
        <v>-1.181013878389994</v>
      </c>
      <c r="N1824" s="49" t="n">
        <v>-1.176895165756968</v>
      </c>
      <c r="O1824" s="49" t="n">
        <v>-4.734227876258686</v>
      </c>
      <c r="P1824" s="49" t="n">
        <v>2.20967432049063</v>
      </c>
      <c r="Q1824" s="49" t="n">
        <v>-0.0008188616430562234</v>
      </c>
      <c r="R1824" s="49" t="n">
        <v>-0.0003800055988008033</v>
      </c>
      <c r="S1824" s="49" t="n">
        <v>-9.612161000616126e-05</v>
      </c>
      <c r="T1824" s="49" t="n">
        <v>-0.0001048342430323146</v>
      </c>
      <c r="U1824" s="49" t="n">
        <v>-0.001382123741314523</v>
      </c>
      <c r="V1824" s="49" t="n">
        <v>-0.0004643204906300546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-0.001693057574027276</v>
      </c>
      <c r="AD1824" s="49" t="n">
        <v>-0.005079014256253575</v>
      </c>
      <c r="AE1824" s="49" t="n">
        <v>0.01500116442367742</v>
      </c>
      <c r="AF1824" s="49" t="n">
        <v>-0.007136106770157274</v>
      </c>
      <c r="AG1824" s="49" t="n">
        <v>-0.002223549273886877</v>
      </c>
      <c r="AH1824" s="49" t="n">
        <v>-0.02535646887943766</v>
      </c>
      <c r="AI1824" s="49" t="n">
        <v>-0.3040332029272894</v>
      </c>
      <c r="AJ1824" s="49" t="n">
        <v>-0.2820599807598113</v>
      </c>
      <c r="AK1824" s="49" t="n">
        <v>-0.1269176300525973</v>
      </c>
      <c r="AL1824" s="49" t="n">
        <v>-0.001044793294625261</v>
      </c>
      <c r="AM1824" s="49" t="n">
        <v>-0.117665127309264</v>
      </c>
      <c r="AN1824" s="49" t="n">
        <v>-0.01947517371455832</v>
      </c>
      <c r="AO1824" s="49" t="n">
        <v>-0.3147826671302802</v>
      </c>
      <c r="AP1824" s="49" t="n">
        <v>49.08297435511135</v>
      </c>
      <c r="AQ1824" s="49" t="n">
        <v>20.12597800055536</v>
      </c>
      <c r="AR1824" s="49" t="n">
        <v>2.344770098318614</v>
      </c>
      <c r="AS1824" s="49" t="n">
        <v>-0.1547260086917548</v>
      </c>
      <c r="AT1824" s="49" t="n">
        <v>-0.008641587763861236</v>
      </c>
      <c r="AU1824" s="49" t="n">
        <v>380.0109657071053</v>
      </c>
      <c r="AV1824" s="49" t="n">
        <v>900.0000742496449</v>
      </c>
      <c r="AW1824" s="49" t="n">
        <v>540.0006406817502</v>
      </c>
      <c r="AX1824" s="49" t="n">
        <v>75.07296503003953</v>
      </c>
      <c r="AY1824" s="49" t="n">
        <v>84.40053670685283</v>
      </c>
      <c r="AZ1824" s="49" t="n">
        <v>40.00220865523242</v>
      </c>
      <c r="BA1824" s="49" t="n">
        <v>8.000066829116102</v>
      </c>
      <c r="BB1824" s="49" t="n">
        <v>23.9062566342677</v>
      </c>
      <c r="BC1824" s="49" t="n">
        <v>15.00000561055832</v>
      </c>
      <c r="BD1824" s="49" t="n">
        <v>3.751014822218703</v>
      </c>
      <c r="BE1824" s="49" t="n">
        <v>4.687884897990144</v>
      </c>
      <c r="BF1824" s="49" t="n">
        <v>3.000044179878552</v>
      </c>
      <c r="BG1824" s="49" t="n">
        <v>6.000124876883207</v>
      </c>
      <c r="BH1824" s="49" t="n">
        <v>14.00050819908489</v>
      </c>
      <c r="BI1824" s="49" t="n">
        <v>5.500567983528064</v>
      </c>
      <c r="BJ1824" s="49" t="n">
        <v>0.700827844678055</v>
      </c>
      <c r="BK1824" s="49" t="n">
        <v>0.4002207433151262</v>
      </c>
      <c r="BL1824" s="49" t="n">
        <v>0.02000745375688252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-0.4063078321617578</v>
      </c>
      <c r="BQ1824" s="49" t="n">
        <v>0.6470777285447418</v>
      </c>
      <c r="BR1824" s="49" t="n">
        <v>0.1666974211523503</v>
      </c>
      <c r="BS1824" s="49" t="n">
        <v>0.6172073391825794</v>
      </c>
      <c r="BT1824" s="49" t="n">
        <v>0.4054904371844081</v>
      </c>
      <c r="BU1824" s="49" t="n">
        <v>-0.3389161099846827</v>
      </c>
      <c r="BV1824" s="49" t="n">
        <v>0.8125463210156031</v>
      </c>
    </row>
    <row r="1825">
      <c r="A1825" s="51" t="n">
        <v>67.33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-0.864407700285164</v>
      </c>
      <c r="L1825" s="51" t="n">
        <v>-2.342199554238961</v>
      </c>
      <c r="M1825" s="51" t="n">
        <v>-1.180848989039009</v>
      </c>
      <c r="N1825" s="51" t="n">
        <v>-1.177047734221082</v>
      </c>
      <c r="O1825" s="51" t="n">
        <v>-4.734193350426758</v>
      </c>
      <c r="P1825" s="51" t="n">
        <v>2.209535012688179</v>
      </c>
      <c r="Q1825" s="51" t="n">
        <v>-0.0007952997148360508</v>
      </c>
      <c r="R1825" s="51" t="n">
        <v>-0.0003304457610391331</v>
      </c>
      <c r="S1825" s="51" t="n">
        <v>-0.0002610109609910705</v>
      </c>
      <c r="T1825" s="51" t="n">
        <v>4.773422108228509e-05</v>
      </c>
      <c r="U1825" s="51" t="n">
        <v>-0.001416649573242168</v>
      </c>
      <c r="V1825" s="51" t="n">
        <v>-0.0003250126881790827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-0.002598834561926825</v>
      </c>
      <c r="AD1825" s="51" t="n">
        <v>-0.004957174017103084</v>
      </c>
      <c r="AE1825" s="51" t="n">
        <v>0.01745791006812358</v>
      </c>
      <c r="AF1825" s="51" t="n">
        <v>-0.01448374085367833</v>
      </c>
      <c r="AG1825" s="51" t="n">
        <v>0.0004174517236189609</v>
      </c>
      <c r="AH1825" s="51" t="n">
        <v>-0.00231307542675212</v>
      </c>
      <c r="AI1825" s="51" t="n">
        <v>-0.2894250172023233</v>
      </c>
      <c r="AJ1825" s="51" t="n">
        <v>-0.2301927233118541</v>
      </c>
      <c r="AK1825" s="51" t="n">
        <v>-0.2322628333248994</v>
      </c>
      <c r="AL1825" s="51" t="n">
        <v>0.01511170912115463</v>
      </c>
      <c r="AM1825" s="51" t="n">
        <v>-0.1217505955410994</v>
      </c>
      <c r="AN1825" s="51" t="n">
        <v>-0.01420272366458136</v>
      </c>
      <c r="AO1825" s="51" t="n">
        <v>-0.3037490779676405</v>
      </c>
      <c r="AP1825" s="51" t="n">
        <v>49.15467157610107</v>
      </c>
      <c r="AQ1825" s="51" t="n">
        <v>20.03020881240325</v>
      </c>
      <c r="AR1825" s="51" t="n">
        <v>2.356277958466821</v>
      </c>
      <c r="AS1825" s="51" t="n">
        <v>-0.1522111376863267</v>
      </c>
      <c r="AT1825" s="51" t="n">
        <v>-0.0152767342964621</v>
      </c>
      <c r="AU1825" s="51" t="n">
        <v>380.0111251034505</v>
      </c>
      <c r="AV1825" s="51" t="n">
        <v>900.0000735071484</v>
      </c>
      <c r="AW1825" s="51" t="n">
        <v>540.0006342749326</v>
      </c>
      <c r="AX1825" s="51" t="n">
        <v>75.07223537973913</v>
      </c>
      <c r="AY1825" s="51" t="n">
        <v>84.40068648721983</v>
      </c>
      <c r="AZ1825" s="51" t="n">
        <v>40.0021865686801</v>
      </c>
      <c r="BA1825" s="51" t="n">
        <v>8.000067911041134</v>
      </c>
      <c r="BB1825" s="51" t="n">
        <v>23.90625660109636</v>
      </c>
      <c r="BC1825" s="51" t="n">
        <v>15.00000558250553</v>
      </c>
      <c r="BD1825" s="51" t="n">
        <v>3.751009748107609</v>
      </c>
      <c r="BE1825" s="51" t="n">
        <v>4.687888600547909</v>
      </c>
      <c r="BF1825" s="51" t="n">
        <v>3.00004395897916</v>
      </c>
      <c r="BG1825" s="51" t="n">
        <v>6.000123172029975</v>
      </c>
      <c r="BH1825" s="51" t="n">
        <v>14.00050668722048</v>
      </c>
      <c r="BI1825" s="51" t="n">
        <v>5.500588110067133</v>
      </c>
      <c r="BJ1825" s="51" t="n">
        <v>0.7008184645864494</v>
      </c>
      <c r="BK1825" s="51" t="n">
        <v>0.4002179297058993</v>
      </c>
      <c r="BL1825" s="51" t="n">
        <v>0.020007589561885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-0.4063135214311973</v>
      </c>
      <c r="BQ1825" s="51" t="n">
        <v>0.6471074611569805</v>
      </c>
      <c r="BR1825" s="51" t="n">
        <v>0.1667210990439472</v>
      </c>
      <c r="BS1825" s="51" t="n">
        <v>0.6228966086220811</v>
      </c>
      <c r="BT1825" s="51" t="n">
        <v>0.3757578249456994</v>
      </c>
      <c r="BU1825" s="51" t="n">
        <v>-0.3625940015815343</v>
      </c>
      <c r="BV1825" s="51" t="n">
        <v>0.8128151930320462</v>
      </c>
    </row>
    <row r="1826">
      <c r="A1826" s="49" t="n">
        <v>67.34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-0.8644318863141901</v>
      </c>
      <c r="L1826" s="49" t="n">
        <v>-2.342245080490136</v>
      </c>
      <c r="M1826" s="49" t="n">
        <v>-1.180697849500223</v>
      </c>
      <c r="N1826" s="49" t="n">
        <v>-1.177184655657006</v>
      </c>
      <c r="O1826" s="49" t="n">
        <v>-4.734171611900425</v>
      </c>
      <c r="P1826" s="49" t="n">
        <v>2.209555809457192</v>
      </c>
      <c r="Q1826" s="49" t="n">
        <v>-0.0007711136858099543</v>
      </c>
      <c r="R1826" s="49" t="n">
        <v>-0.000284919509864423</v>
      </c>
      <c r="S1826" s="49" t="n">
        <v>-0.0004121504997773862</v>
      </c>
      <c r="T1826" s="49" t="n">
        <v>0.0001846556570062052</v>
      </c>
      <c r="U1826" s="49" t="n">
        <v>-0.001438388099574972</v>
      </c>
      <c r="V1826" s="49" t="n">
        <v>-0.0003458094571922032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-0.002253979128844732</v>
      </c>
      <c r="AD1826" s="49" t="n">
        <v>-0.004172980738246213</v>
      </c>
      <c r="AE1826" s="49" t="n">
        <v>0.01294203240358128</v>
      </c>
      <c r="AF1826" s="49" t="n">
        <v>-0.008665196571504812</v>
      </c>
      <c r="AG1826" s="49" t="n">
        <v>-0.0006006406175302278</v>
      </c>
      <c r="AH1826" s="49" t="n">
        <v>0.003234398063677989</v>
      </c>
      <c r="AI1826" s="49" t="n">
        <v>-0.2808357487972817</v>
      </c>
      <c r="AJ1826" s="49" t="n">
        <v>-0.1966685123613103</v>
      </c>
      <c r="AK1826" s="49" t="n">
        <v>-0.2971721127825344</v>
      </c>
      <c r="AL1826" s="49" t="n">
        <v>0.02304352456847405</v>
      </c>
      <c r="AM1826" s="49" t="n">
        <v>-0.1235427323869644</v>
      </c>
      <c r="AN1826" s="49" t="n">
        <v>-0.01519123221873158</v>
      </c>
      <c r="AO1826" s="49" t="n">
        <v>-0.2892144614194185</v>
      </c>
      <c r="AP1826" s="49" t="n">
        <v>49.20878515427238</v>
      </c>
      <c r="AQ1826" s="49" t="n">
        <v>19.92642093655697</v>
      </c>
      <c r="AR1826" s="49" t="n">
        <v>2.369222033656816</v>
      </c>
      <c r="AS1826" s="49" t="n">
        <v>-0.1539582745301162</v>
      </c>
      <c r="AT1826" s="49" t="n">
        <v>-0.009699213012481996</v>
      </c>
      <c r="AU1826" s="49" t="n">
        <v>380.0111563218388</v>
      </c>
      <c r="AV1826" s="49" t="n">
        <v>900.0000727720769</v>
      </c>
      <c r="AW1826" s="49" t="n">
        <v>540.0006279321833</v>
      </c>
      <c r="AX1826" s="49" t="n">
        <v>75.07151302594174</v>
      </c>
      <c r="AY1826" s="49" t="n">
        <v>84.40099678869471</v>
      </c>
      <c r="AZ1826" s="49" t="n">
        <v>40.00216470299329</v>
      </c>
      <c r="BA1826" s="49" t="n">
        <v>8.000068321324996</v>
      </c>
      <c r="BB1826" s="49" t="n">
        <v>23.90625656809087</v>
      </c>
      <c r="BC1826" s="49" t="n">
        <v>15.000005554593</v>
      </c>
      <c r="BD1826" s="49" t="n">
        <v>3.751004699367071</v>
      </c>
      <c r="BE1826" s="49" t="n">
        <v>4.687894534855546</v>
      </c>
      <c r="BF1826" s="49" t="n">
        <v>3.000043739184264</v>
      </c>
      <c r="BG1826" s="49" t="n">
        <v>6.000121303756051</v>
      </c>
      <c r="BH1826" s="49" t="n">
        <v>14.00050676477588</v>
      </c>
      <c r="BI1826" s="49" t="n">
        <v>5.500621906991245</v>
      </c>
      <c r="BJ1826" s="49" t="n">
        <v>0.7008115891855468</v>
      </c>
      <c r="BK1826" s="49" t="n">
        <v>0.4002153145494285</v>
      </c>
      <c r="BL1826" s="49" t="n">
        <v>0.02000751265913505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-0.4063165952791344</v>
      </c>
      <c r="BQ1826" s="49" t="n">
        <v>0.6471364783792066</v>
      </c>
      <c r="BR1826" s="49" t="n">
        <v>0.1667430262828903</v>
      </c>
      <c r="BS1826" s="49" t="n">
        <v>0.6259704565592106</v>
      </c>
      <c r="BT1826" s="49" t="n">
        <v>0.346740602719553</v>
      </c>
      <c r="BU1826" s="49" t="n">
        <v>-0.3845212405246545</v>
      </c>
      <c r="BV1826" s="49" t="n">
        <v>0.8123574597884139</v>
      </c>
    </row>
    <row r="1827">
      <c r="A1827" s="51" t="n">
        <v>67.34999999999999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-0.864448686267128</v>
      </c>
      <c r="L1827" s="51" t="n">
        <v>-2.342274466335315</v>
      </c>
      <c r="M1827" s="51" t="n">
        <v>-1.180599689048078</v>
      </c>
      <c r="N1827" s="51" t="n">
        <v>-1.177233082066457</v>
      </c>
      <c r="O1827" s="51" t="n">
        <v>-4.73420737861887</v>
      </c>
      <c r="P1827" s="51" t="n">
        <v>2.209718359091571</v>
      </c>
      <c r="Q1827" s="51" t="n">
        <v>-0.0007543137328720473</v>
      </c>
      <c r="R1827" s="51" t="n">
        <v>-0.0002555336646845596</v>
      </c>
      <c r="S1827" s="51" t="n">
        <v>-0.0005103109519217774</v>
      </c>
      <c r="T1827" s="51" t="n">
        <v>0.0002330820664568911</v>
      </c>
      <c r="U1827" s="51" t="n">
        <v>-0.001402621381130231</v>
      </c>
      <c r="V1827" s="51" t="n">
        <v>-0.0005083590915706537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-0.001232284887884219</v>
      </c>
      <c r="AD1827" s="51" t="n">
        <v>-0.001925870437381222</v>
      </c>
      <c r="AE1827" s="51" t="n">
        <v>0.007318747476577191</v>
      </c>
      <c r="AF1827" s="51" t="n">
        <v>-0.001929357269012503</v>
      </c>
      <c r="AG1827" s="51" t="n">
        <v>-0.005219724782182819</v>
      </c>
      <c r="AH1827" s="51" t="n">
        <v>0.02179344867253694</v>
      </c>
      <c r="AI1827" s="51" t="n">
        <v>-0.2795444836421329</v>
      </c>
      <c r="AJ1827" s="51" t="n">
        <v>-0.1970145463378127</v>
      </c>
      <c r="AK1827" s="51" t="n">
        <v>-0.3221049927090501</v>
      </c>
      <c r="AL1827" s="51" t="n">
        <v>0.02243173316621031</v>
      </c>
      <c r="AM1827" s="51" t="n">
        <v>-0.1190825532864676</v>
      </c>
      <c r="AN1827" s="51" t="n">
        <v>-0.02203592676352003</v>
      </c>
      <c r="AO1827" s="51" t="n">
        <v>-0.2807270933652804</v>
      </c>
      <c r="AP1827" s="51" t="n">
        <v>49.24700918263934</v>
      </c>
      <c r="AQ1827" s="51" t="n">
        <v>19.85708921268855</v>
      </c>
      <c r="AR1827" s="51" t="n">
        <v>2.375520005767356</v>
      </c>
      <c r="AS1827" s="51" t="n">
        <v>-0.1573687279154886</v>
      </c>
      <c r="AT1827" s="51" t="n">
        <v>-0.01748048369926896</v>
      </c>
      <c r="AU1827" s="51" t="n">
        <v>380.0111630429782</v>
      </c>
      <c r="AV1827" s="51" t="n">
        <v>900.0000720443561</v>
      </c>
      <c r="AW1827" s="51" t="n">
        <v>540.0006216528615</v>
      </c>
      <c r="AX1827" s="51" t="n">
        <v>75.07079789568232</v>
      </c>
      <c r="AY1827" s="51" t="n">
        <v>84.40133120705993</v>
      </c>
      <c r="AZ1827" s="51" t="n">
        <v>40.00214305596336</v>
      </c>
      <c r="BA1827" s="51" t="n">
        <v>8.000068602267623</v>
      </c>
      <c r="BB1827" s="51" t="n">
        <v>23.90625653525042</v>
      </c>
      <c r="BC1827" s="51" t="n">
        <v>15.00000552682004</v>
      </c>
      <c r="BD1827" s="51" t="n">
        <v>3.750999675870236</v>
      </c>
      <c r="BE1827" s="51" t="n">
        <v>4.687900817545882</v>
      </c>
      <c r="BF1827" s="51" t="n">
        <v>3.000043520488343</v>
      </c>
      <c r="BG1827" s="51" t="n">
        <v>6.000119518489595</v>
      </c>
      <c r="BH1827" s="51" t="n">
        <v>14.00050526241337</v>
      </c>
      <c r="BI1827" s="51" t="n">
        <v>5.500641002209814</v>
      </c>
      <c r="BJ1827" s="51" t="n">
        <v>0.7008033623372995</v>
      </c>
      <c r="BK1827" s="51" t="n">
        <v>0.4002127307748353</v>
      </c>
      <c r="BL1827" s="51" t="n">
        <v>0.02000742262792615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-0.4063168825847702</v>
      </c>
      <c r="BQ1827" s="51" t="n">
        <v>0.6471609177821006</v>
      </c>
      <c r="BR1827" s="51" t="n">
        <v>0.1667613689163053</v>
      </c>
      <c r="BS1827" s="51" t="n">
        <v>0.6262577621949372</v>
      </c>
      <c r="BT1827" s="51" t="n">
        <v>0.3223011998255698</v>
      </c>
      <c r="BU1827" s="51" t="n">
        <v>-0.4028638739397017</v>
      </c>
      <c r="BV1827" s="51" t="n">
        <v>0.8114038137968766</v>
      </c>
    </row>
    <row r="1828">
      <c r="A1828" s="49" t="n">
        <v>67.36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-0.8644630803794504</v>
      </c>
      <c r="L1828" s="49" t="n">
        <v>-2.342270817757854</v>
      </c>
      <c r="M1828" s="49" t="n">
        <v>-1.180539908521437</v>
      </c>
      <c r="N1828" s="49" t="n">
        <v>-1.177325685485461</v>
      </c>
      <c r="O1828" s="49" t="n">
        <v>-4.734145739070024</v>
      </c>
      <c r="P1828" s="49" t="n">
        <v>2.209809371462301</v>
      </c>
      <c r="Q1828" s="49" t="n">
        <v>-0.000739919620549645</v>
      </c>
      <c r="R1828" s="49" t="n">
        <v>-0.0002591822421456058</v>
      </c>
      <c r="S1828" s="49" t="n">
        <v>-0.0005700914785629063</v>
      </c>
      <c r="T1828" s="49" t="n">
        <v>0.0003256854854607472</v>
      </c>
      <c r="U1828" s="49" t="n">
        <v>-0.001464260929976646</v>
      </c>
      <c r="V1828" s="49" t="n">
        <v>-0.000599371462301157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-0.001298864196226704</v>
      </c>
      <c r="AD1828" s="49" t="n">
        <v>0.001302052069961735</v>
      </c>
      <c r="AE1828" s="49" t="n">
        <v>0.0009815259314505799</v>
      </c>
      <c r="AF1828" s="49" t="n">
        <v>0.006093780762508327</v>
      </c>
      <c r="AG1828" s="49" t="n">
        <v>-0.001493026289068307</v>
      </c>
      <c r="AH1828" s="49" t="n">
        <v>-0.0008475395367557783</v>
      </c>
      <c r="AI1828" s="49" t="n">
        <v>-0.2748009863445061</v>
      </c>
      <c r="AJ1828" s="49" t="n">
        <v>-0.2419276830258147</v>
      </c>
      <c r="AK1828" s="49" t="n">
        <v>-0.3209305820793495</v>
      </c>
      <c r="AL1828" s="49" t="n">
        <v>0.02404135383041444</v>
      </c>
      <c r="AM1828" s="49" t="n">
        <v>-0.1252566964012315</v>
      </c>
      <c r="AN1828" s="49" t="n">
        <v>-0.02539478950181065</v>
      </c>
      <c r="AO1828" s="49" t="n">
        <v>-0.2794286605720513</v>
      </c>
      <c r="AP1828" s="49" t="n">
        <v>49.24491384451269</v>
      </c>
      <c r="AQ1828" s="49" t="n">
        <v>19.8390560462608</v>
      </c>
      <c r="AR1828" s="49" t="n">
        <v>2.374894286156088</v>
      </c>
      <c r="AS1828" s="49" t="n">
        <v>-0.1511807291704494</v>
      </c>
      <c r="AT1828" s="49" t="n">
        <v>-0.01464610893015585</v>
      </c>
      <c r="AU1828" s="49" t="n">
        <v>380.0112142228242</v>
      </c>
      <c r="AV1828" s="49" t="n">
        <v>900.0000713239125</v>
      </c>
      <c r="AW1828" s="49" t="n">
        <v>540.0006496116598</v>
      </c>
      <c r="AX1828" s="49" t="n">
        <v>75.07008991672549</v>
      </c>
      <c r="AY1828" s="49" t="n">
        <v>84.40141681103576</v>
      </c>
      <c r="AZ1828" s="49" t="n">
        <v>40.0021261411568</v>
      </c>
      <c r="BA1828" s="49" t="n">
        <v>8.000069116152472</v>
      </c>
      <c r="BB1828" s="49" t="n">
        <v>23.90625650257417</v>
      </c>
      <c r="BC1828" s="49" t="n">
        <v>15.00000573651459</v>
      </c>
      <c r="BD1828" s="49" t="n">
        <v>3.750994677490885</v>
      </c>
      <c r="BE1828" s="49" t="n">
        <v>4.687903659514353</v>
      </c>
      <c r="BF1828" s="49" t="n">
        <v>3.000043387556271</v>
      </c>
      <c r="BG1828" s="49" t="n">
        <v>6.000117918528641</v>
      </c>
      <c r="BH1828" s="49" t="n">
        <v>14.00050001359195</v>
      </c>
      <c r="BI1828" s="49" t="n">
        <v>5.500642892448867</v>
      </c>
      <c r="BJ1828" s="49" t="n">
        <v>0.7007938442876538</v>
      </c>
      <c r="BK1828" s="49" t="n">
        <v>0.4002099512643633</v>
      </c>
      <c r="BL1828" s="49" t="n">
        <v>0.0200075037086601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-0.4063151774937096</v>
      </c>
      <c r="BQ1828" s="49" t="n">
        <v>0.6471678721339492</v>
      </c>
      <c r="BR1828" s="49" t="n">
        <v>0.1667826426059605</v>
      </c>
      <c r="BS1828" s="49" t="n">
        <v>0.6245526711343707</v>
      </c>
      <c r="BT1828" s="49" t="n">
        <v>0.3153468479769606</v>
      </c>
      <c r="BU1828" s="49" t="n">
        <v>-0.4241375635948563</v>
      </c>
      <c r="BV1828" s="49" t="n">
        <v>0.8181701206975616</v>
      </c>
    </row>
    <row r="1829">
      <c r="A1829" s="51" t="n">
        <v>67.37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-0.8644705805161501</v>
      </c>
      <c r="L1829" s="51" t="n">
        <v>-2.342245423434168</v>
      </c>
      <c r="M1829" s="51" t="n">
        <v>-1.180560653298867</v>
      </c>
      <c r="N1829" s="51" t="n">
        <v>-1.177231508833924</v>
      </c>
      <c r="O1829" s="51" t="n">
        <v>-4.73417143628585</v>
      </c>
      <c r="P1829" s="51" t="n">
        <v>2.209805900714842</v>
      </c>
      <c r="Q1829" s="51" t="n">
        <v>-0.0007324194838499443</v>
      </c>
      <c r="R1829" s="51" t="n">
        <v>-0.0002845765658316957</v>
      </c>
      <c r="S1829" s="51" t="n">
        <v>-0.0005493467011332687</v>
      </c>
      <c r="T1829" s="51" t="n">
        <v>0.0002315088339237548</v>
      </c>
      <c r="U1829" s="51" t="n">
        <v>-0.001438563714150298</v>
      </c>
      <c r="V1829" s="51" t="n">
        <v>-0.000595900714841946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-0.0002970491542699075</v>
      </c>
      <c r="AD1829" s="51" t="n">
        <v>0.003561254024475076</v>
      </c>
      <c r="AE1829" s="51" t="n">
        <v>-0.004572423732451377</v>
      </c>
      <c r="AF1829" s="51" t="n">
        <v>0.01217349517095678</v>
      </c>
      <c r="AG1829" s="51" t="n">
        <v>-0.003496042602225821</v>
      </c>
      <c r="AH1829" s="51" t="n">
        <v>6.002372984566934e-05</v>
      </c>
      <c r="AI1829" s="51" t="n">
        <v>-0.2769711230681944</v>
      </c>
      <c r="AJ1829" s="51" t="n">
        <v>-0.2984319711749612</v>
      </c>
      <c r="AK1829" s="51" t="n">
        <v>-0.2786731572128481</v>
      </c>
      <c r="AL1829" s="51" t="n">
        <v>0.0125048662975296</v>
      </c>
      <c r="AM1829" s="51" t="n">
        <v>-0.1226885614043832</v>
      </c>
      <c r="AN1829" s="51" t="n">
        <v>-0.02522953934143951</v>
      </c>
      <c r="AO1829" s="51" t="n">
        <v>-0.2747862512759582</v>
      </c>
      <c r="AP1829" s="51" t="n">
        <v>49.2012021077707</v>
      </c>
      <c r="AQ1829" s="51" t="n">
        <v>19.8345236168742</v>
      </c>
      <c r="AR1829" s="51" t="n">
        <v>2.375089399041613</v>
      </c>
      <c r="AS1829" s="51" t="n">
        <v>-0.1592320395641748</v>
      </c>
      <c r="AT1829" s="51" t="n">
        <v>-0.01722182208699669</v>
      </c>
      <c r="AU1829" s="51" t="n">
        <v>380.0112532877076</v>
      </c>
      <c r="AV1829" s="51" t="n">
        <v>900.0000706106733</v>
      </c>
      <c r="AW1829" s="51" t="n">
        <v>540.000708896321</v>
      </c>
      <c r="AX1829" s="51" t="n">
        <v>75.06938901755824</v>
      </c>
      <c r="AY1829" s="51" t="n">
        <v>84.40171229809232</v>
      </c>
      <c r="AZ1829" s="51" t="n">
        <v>40.00211380782086</v>
      </c>
      <c r="BA1829" s="51" t="n">
        <v>8.000069566398613</v>
      </c>
      <c r="BB1829" s="51" t="n">
        <v>23.9062564700613</v>
      </c>
      <c r="BC1829" s="51" t="n">
        <v>15.00000616464298</v>
      </c>
      <c r="BD1829" s="51" t="n">
        <v>3.75098970410343</v>
      </c>
      <c r="BE1829" s="51" t="n">
        <v>4.687909414205211</v>
      </c>
      <c r="BF1829" s="51" t="n">
        <v>3.000043338019908</v>
      </c>
      <c r="BG1829" s="51" t="n">
        <v>6.000116381839829</v>
      </c>
      <c r="BH1829" s="51" t="n">
        <v>14.00049401342884</v>
      </c>
      <c r="BI1829" s="51" t="n">
        <v>5.500635705218274</v>
      </c>
      <c r="BJ1829" s="51" t="n">
        <v>0.7007845368241437</v>
      </c>
      <c r="BK1829" s="51" t="n">
        <v>0.4002073241149699</v>
      </c>
      <c r="BL1829" s="51" t="n">
        <v>0.02000741671995154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-0.4063093360128288</v>
      </c>
      <c r="BQ1829" s="51" t="n">
        <v>0.6471730196189347</v>
      </c>
      <c r="BR1829" s="51" t="n">
        <v>0.166801359140586</v>
      </c>
      <c r="BS1829" s="51" t="n">
        <v>0.6187111902535292</v>
      </c>
      <c r="BT1829" s="51" t="n">
        <v>0.3101993629914812</v>
      </c>
      <c r="BU1829" s="51" t="n">
        <v>-0.4428540982203411</v>
      </c>
      <c r="BV1829" s="51" t="n">
        <v>0.821673252610678</v>
      </c>
    </row>
    <row r="1830">
      <c r="A1830" s="49" t="n">
        <v>67.38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0.3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-0.8644706486414293</v>
      </c>
      <c r="L1830" s="49" t="n">
        <v>-2.342207148363059</v>
      </c>
      <c r="M1830" s="49" t="n">
        <v>-1.180636823438</v>
      </c>
      <c r="N1830" s="49" t="n">
        <v>-1.177122856467612</v>
      </c>
      <c r="O1830" s="49" t="n">
        <v>-4.734180915612305</v>
      </c>
      <c r="P1830" s="49" t="n">
        <v>2.209766618259171</v>
      </c>
      <c r="Q1830" s="49" t="n">
        <v>-0.0007323513585707486</v>
      </c>
      <c r="R1830" s="49" t="n">
        <v>-0.0003228516369406798</v>
      </c>
      <c r="S1830" s="49" t="n">
        <v>-0.0004731765620005213</v>
      </c>
      <c r="T1830" s="49" t="n">
        <v>0.0001228564676118982</v>
      </c>
      <c r="U1830" s="49" t="n">
        <v>-0.001429084387694957</v>
      </c>
      <c r="V1830" s="49" t="n">
        <v>-0.0005566182591705271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0.0003318257248101013</v>
      </c>
      <c r="AD1830" s="49" t="n">
        <v>0.004298661422052617</v>
      </c>
      <c r="AE1830" s="49" t="n">
        <v>-0.009179394458275713</v>
      </c>
      <c r="AF1830" s="49" t="n">
        <v>0.01291978205915681</v>
      </c>
      <c r="AG1830" s="49" t="n">
        <v>-0.001173569060369004</v>
      </c>
      <c r="AH1830" s="49" t="n">
        <v>0.001428095686208474</v>
      </c>
      <c r="AI1830" s="49" t="n">
        <v>-0.2810105328727084</v>
      </c>
      <c r="AJ1830" s="49" t="n">
        <v>-0.3316789490402018</v>
      </c>
      <c r="AK1830" s="49" t="n">
        <v>-0.2012856679350691</v>
      </c>
      <c r="AL1830" s="49" t="n">
        <v>0.005132629172223494</v>
      </c>
      <c r="AM1830" s="49" t="n">
        <v>-0.122715131194998</v>
      </c>
      <c r="AN1830" s="49" t="n">
        <v>-0.02368814796635752</v>
      </c>
      <c r="AO1830" s="49" t="n">
        <v>-0.2770074140317987</v>
      </c>
      <c r="AP1830" s="49" t="n">
        <v>49.1446583282637</v>
      </c>
      <c r="AQ1830" s="49" t="n">
        <v>19.87724989569555</v>
      </c>
      <c r="AR1830" s="49" t="n">
        <v>2.3640589608862</v>
      </c>
      <c r="AS1830" s="49" t="n">
        <v>-0.157452871296611</v>
      </c>
      <c r="AT1830" s="49" t="n">
        <v>-0.01832184939105248</v>
      </c>
      <c r="AU1830" s="49" t="n">
        <v>380.0113049720326</v>
      </c>
      <c r="AV1830" s="49" t="n">
        <v>900.0000699045665</v>
      </c>
      <c r="AW1830" s="49" t="n">
        <v>540.0006656581735</v>
      </c>
      <c r="AX1830" s="49" t="n">
        <v>75.06869512738265</v>
      </c>
      <c r="AY1830" s="49" t="n">
        <v>84.40189971485202</v>
      </c>
      <c r="AZ1830" s="49" t="n">
        <v>40.00209561276572</v>
      </c>
      <c r="BA1830" s="49" t="n">
        <v>8.000070082867683</v>
      </c>
      <c r="BB1830" s="49" t="n">
        <v>23.90625643771099</v>
      </c>
      <c r="BC1830" s="49" t="n">
        <v>15.00000588278376</v>
      </c>
      <c r="BD1830" s="49" t="n">
        <v>3.750984755582913</v>
      </c>
      <c r="BE1830" s="49" t="n">
        <v>4.687913680186138</v>
      </c>
      <c r="BF1830" s="49" t="n">
        <v>3.000043176511491</v>
      </c>
      <c r="BG1830" s="49" t="n">
        <v>6.000114985257752</v>
      </c>
      <c r="BH1830" s="49" t="n">
        <v>14.00048972377636</v>
      </c>
      <c r="BI1830" s="49" t="n">
        <v>5.500628689282835</v>
      </c>
      <c r="BJ1830" s="49" t="n">
        <v>0.7007770629927977</v>
      </c>
      <c r="BK1830" s="49" t="n">
        <v>0.4002046458724332</v>
      </c>
      <c r="BL1830" s="49" t="n">
        <v>0.02000732771931212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-0.4063012643347579</v>
      </c>
      <c r="BQ1830" s="49" t="n">
        <v>0.6471648397683163</v>
      </c>
      <c r="BR1830" s="49" t="n">
        <v>0.1668056883844872</v>
      </c>
      <c r="BS1830" s="49" t="n">
        <v>0.6106395121827091</v>
      </c>
      <c r="BT1830" s="49" t="n">
        <v>0.3183792136098873</v>
      </c>
      <c r="BU1830" s="49" t="n">
        <v>-0.4471833421215987</v>
      </c>
      <c r="BV1830" s="49" t="n">
        <v>0.8211083235290152</v>
      </c>
    </row>
    <row r="1831">
      <c r="A1831" s="51" t="n">
        <v>67.39</v>
      </c>
      <c r="B1831" t="inlineStr">
        <is>
          <t>path/pick_to_place</t>
        </is>
      </c>
      <c r="C1831" t="inlineStr">
        <is>
          <t>effort</t>
        </is>
      </c>
      <c r="D1831" s="51" t="n">
        <v>0.3</v>
      </c>
      <c r="E1831" s="51" t="n">
        <v>-0.8652148598030001</v>
      </c>
      <c r="F1831" s="51" t="n">
        <v>-2.34251598169075</v>
      </c>
      <c r="G1831" s="51" t="n">
        <v>-1.181131631029</v>
      </c>
      <c r="H1831" s="51" t="n">
        <v>-1.17699210231275</v>
      </c>
      <c r="I1831" s="51" t="n">
        <v>-4.735609815572105</v>
      </c>
      <c r="J1831" s="51" t="n">
        <v>2.2091980986255</v>
      </c>
      <c r="K1831" s="51" t="n">
        <v>-0.8644636031324933</v>
      </c>
      <c r="L1831" s="51" t="n">
        <v>-2.342165483398468</v>
      </c>
      <c r="M1831" s="51" t="n">
        <v>-1.180725965665251</v>
      </c>
      <c r="N1831" s="51" t="n">
        <v>-1.176999010913454</v>
      </c>
      <c r="O1831" s="51" t="n">
        <v>-4.73420446277495</v>
      </c>
      <c r="P1831" s="51" t="n">
        <v>2.20978765715546</v>
      </c>
      <c r="Q1831" s="51" t="n">
        <v>-0.0007512566705067947</v>
      </c>
      <c r="R1831" s="51" t="n">
        <v>-0.0003504982922826194</v>
      </c>
      <c r="S1831" s="51" t="n">
        <v>-0.0004056653637485308</v>
      </c>
      <c r="T1831" s="51" t="n">
        <v>6.908600704180756e-06</v>
      </c>
      <c r="U1831" s="51" t="n">
        <v>-0.001405352797155146</v>
      </c>
      <c r="V1831" s="51" t="n">
        <v>-0.0005895585299602324</v>
      </c>
      <c r="W1831" s="51" t="n">
        <v>-0.003383261099999734</v>
      </c>
      <c r="X1831" s="51" t="n">
        <v>0.003999064224999497</v>
      </c>
      <c r="Y1831" s="51" t="n">
        <v>-0.006170727299999375</v>
      </c>
      <c r="Z1831" s="51" t="n">
        <v>0.002252942824999776</v>
      </c>
      <c r="AA1831" s="51" t="n">
        <v>5.25492115023916e-05</v>
      </c>
      <c r="AB1831" s="51" t="n">
        <v>-0.003395065650000207</v>
      </c>
      <c r="AC1831" s="51" t="n">
        <v>0.001007713278175232</v>
      </c>
      <c r="AD1831" s="51" t="n">
        <v>0.004059273868214044</v>
      </c>
      <c r="AE1831" s="51" t="n">
        <v>-0.008695897229625625</v>
      </c>
      <c r="AF1831" s="51" t="n">
        <v>0.01193372356389691</v>
      </c>
      <c r="AG1831" s="51" t="n">
        <v>-0.003263703960375407</v>
      </c>
      <c r="AH1831" s="51" t="n">
        <v>0.002303123829906042</v>
      </c>
      <c r="AI1831" s="51" t="n">
        <v>-0.3086145461856773</v>
      </c>
      <c r="AJ1831" s="51" t="n">
        <v>-0.2656049960516471</v>
      </c>
      <c r="AK1831" s="51" t="n">
        <v>-0.1609216345391736</v>
      </c>
      <c r="AL1831" s="51" t="n">
        <v>0.00394857545110055</v>
      </c>
      <c r="AM1831" s="51" t="n">
        <v>-0.1205158851386511</v>
      </c>
      <c r="AN1831" s="51" t="n">
        <v>-0.02509477788177843</v>
      </c>
      <c r="AO1831" s="51" t="n">
        <v>-0.281114573157274</v>
      </c>
      <c r="AP1831" s="51" t="n">
        <v>49.11143315186673</v>
      </c>
      <c r="AQ1831" s="51" t="n">
        <v>19.95457892809507</v>
      </c>
      <c r="AR1831" s="51" t="n">
        <v>2.356842691890477</v>
      </c>
      <c r="AS1831" s="51" t="n">
        <v>-0.1572739305708808</v>
      </c>
      <c r="AT1831" s="51" t="n">
        <v>-0.01757275226962707</v>
      </c>
      <c r="AU1831" s="51" t="n">
        <v>380.0113560432599</v>
      </c>
      <c r="AV1831" s="51" t="n">
        <v>900.0000692055208</v>
      </c>
      <c r="AW1831" s="51" t="n">
        <v>540.0006590015918</v>
      </c>
      <c r="AX1831" s="51" t="n">
        <v>75.06800817610883</v>
      </c>
      <c r="AY1831" s="51" t="n">
        <v>84.40217740101508</v>
      </c>
      <c r="AZ1831" s="51" t="n">
        <v>40.00207616372496</v>
      </c>
      <c r="BA1831" s="51" t="n">
        <v>8.000070596247806</v>
      </c>
      <c r="BB1831" s="51" t="n">
        <v>23.90625640552243</v>
      </c>
      <c r="BC1831" s="51" t="n">
        <v>15.00000585336984</v>
      </c>
      <c r="BD1831" s="51" t="n">
        <v>3.750979831804998</v>
      </c>
      <c r="BE1831" s="51" t="n">
        <v>4.687919204608979</v>
      </c>
      <c r="BF1831" s="51" t="n">
        <v>3.000042988886813</v>
      </c>
      <c r="BG1831" s="51" t="n">
        <v>6.000113605434659</v>
      </c>
      <c r="BH1831" s="51" t="n">
        <v>14.00048772540313</v>
      </c>
      <c r="BI1831" s="51" t="n">
        <v>5.500629237163545</v>
      </c>
      <c r="BJ1831" s="51" t="n">
        <v>0.7007704994746247</v>
      </c>
      <c r="BK1831" s="51" t="n">
        <v>0.4002021301148905</v>
      </c>
      <c r="BL1831" s="51" t="n">
        <v>0.02000723991926096</v>
      </c>
      <c r="BM1831" s="51" t="n">
        <v>-0.4056794813950285</v>
      </c>
      <c r="BN1831" s="51" t="n">
        <v>0.6474839401811102</v>
      </c>
      <c r="BO1831" s="51" t="n">
        <v>0.1663599159385082</v>
      </c>
      <c r="BP1831" s="51" t="n">
        <v>-0.4062956316774318</v>
      </c>
      <c r="BQ1831" s="51" t="n">
        <v>0.6471530159439863</v>
      </c>
      <c r="BR1831" s="51" t="n">
        <v>0.1668080955139217</v>
      </c>
      <c r="BS1831" s="51" t="n">
        <v>0.6161502824033604</v>
      </c>
      <c r="BT1831" s="51" t="n">
        <v>0.3309242371238863</v>
      </c>
      <c r="BU1831" s="51" t="n">
        <v>-0.4481795754135431</v>
      </c>
      <c r="BV1831" s="51" t="n">
        <v>0.8306725907598196</v>
      </c>
    </row>
    <row r="1832">
      <c r="A1832" s="49" t="n">
        <v>67.40000000000001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0.3</v>
      </c>
      <c r="E1832" s="49" t="n">
        <v>-0.8652844933120001</v>
      </c>
      <c r="F1832" s="49" t="n">
        <v>-2.342433671488</v>
      </c>
      <c r="G1832" s="49" t="n">
        <v>-1.181258636416</v>
      </c>
      <c r="H1832" s="49" t="n">
        <v>-1.176945734976</v>
      </c>
      <c r="I1832" s="49" t="n">
        <v>-4.73560873745792</v>
      </c>
      <c r="J1832" s="49" t="n">
        <v>2.209128225152</v>
      </c>
      <c r="K1832" s="49" t="n">
        <v>-0.864480203672286</v>
      </c>
      <c r="L1832" s="49" t="n">
        <v>-2.342097803382127</v>
      </c>
      <c r="M1832" s="49" t="n">
        <v>-1.180869788027214</v>
      </c>
      <c r="N1832" s="49" t="n">
        <v>-1.176786579840795</v>
      </c>
      <c r="O1832" s="49" t="n">
        <v>-4.734156713181828</v>
      </c>
      <c r="P1832" s="49" t="n">
        <v>2.209790461689386</v>
      </c>
      <c r="Q1832" s="49" t="n">
        <v>-0.0008042896397141286</v>
      </c>
      <c r="R1832" s="49" t="n">
        <v>-0.0003358681058727164</v>
      </c>
      <c r="S1832" s="49" t="n">
        <v>-0.0003888483887866112</v>
      </c>
      <c r="T1832" s="49" t="n">
        <v>-0.0001591551352051468</v>
      </c>
      <c r="U1832" s="49" t="n">
        <v>-0.001452024276091812</v>
      </c>
      <c r="V1832" s="49" t="n">
        <v>-0.0006622365373858408</v>
      </c>
      <c r="W1832" s="49" t="n">
        <v>-0.01094441279999918</v>
      </c>
      <c r="X1832" s="49" t="n">
        <v>0.01293711279999738</v>
      </c>
      <c r="Y1832" s="49" t="n">
        <v>-0.01996175039999794</v>
      </c>
      <c r="Z1832" s="49" t="n">
        <v>0.007287365599999029</v>
      </c>
      <c r="AA1832" s="49" t="n">
        <v>0.0001690383520071937</v>
      </c>
      <c r="AB1832" s="49" t="n">
        <v>-0.010981771200001</v>
      </c>
      <c r="AC1832" s="49" t="n">
        <v>-0.004370062856072374</v>
      </c>
      <c r="AD1832" s="49" t="n">
        <v>0.009510975382353223</v>
      </c>
      <c r="AE1832" s="49" t="n">
        <v>-0.02015439536409555</v>
      </c>
      <c r="AF1832" s="49" t="n">
        <v>0.03074382714138863</v>
      </c>
      <c r="AG1832" s="49" t="n">
        <v>0.01272293351290818</v>
      </c>
      <c r="AH1832" s="49" t="n">
        <v>-0.0002973091619566347</v>
      </c>
      <c r="AI1832" s="49" t="n">
        <v>-0.3433585262385941</v>
      </c>
      <c r="AJ1832" s="49" t="n">
        <v>-0.1314640988656289</v>
      </c>
      <c r="AK1832" s="49" t="n">
        <v>-0.1224787709650551</v>
      </c>
      <c r="AL1832" s="49" t="n">
        <v>-0.006576171082792442</v>
      </c>
      <c r="AM1832" s="49" t="n">
        <v>-0.1299867792708775</v>
      </c>
      <c r="AN1832" s="49" t="n">
        <v>-0.02811610314449015</v>
      </c>
      <c r="AO1832" s="49" t="n">
        <v>-2.339783092733708</v>
      </c>
      <c r="AP1832" s="49" t="n">
        <v>50.23491662463161</v>
      </c>
      <c r="AQ1832" s="49" t="n">
        <v>19.87281022251451</v>
      </c>
      <c r="AR1832" s="49" t="n">
        <v>2.319588316546787</v>
      </c>
      <c r="AS1832" s="49" t="n">
        <v>-0.2277624091016554</v>
      </c>
      <c r="AT1832" s="49" t="n">
        <v>-0.01857450526690432</v>
      </c>
      <c r="AU1832" s="49" t="n">
        <v>380.0116300758884</v>
      </c>
      <c r="AV1832" s="49" t="n">
        <v>900.0000685134656</v>
      </c>
      <c r="AW1832" s="49" t="n">
        <v>540.0006524115759</v>
      </c>
      <c r="AX1832" s="49" t="n">
        <v>75.06732809434774</v>
      </c>
      <c r="AY1832" s="49" t="n">
        <v>84.4023382628157</v>
      </c>
      <c r="AZ1832" s="49" t="n">
        <v>40.00206893861617</v>
      </c>
      <c r="BA1832" s="49" t="n">
        <v>8.000072283230047</v>
      </c>
      <c r="BB1832" s="49" t="n">
        <v>23.90625637349482</v>
      </c>
      <c r="BC1832" s="49" t="n">
        <v>15.000005824103</v>
      </c>
      <c r="BD1832" s="49" t="n">
        <v>3.750974932645973</v>
      </c>
      <c r="BE1832" s="49" t="n">
        <v>4.687923117416639</v>
      </c>
      <c r="BF1832" s="49" t="n">
        <v>3.000043027752287</v>
      </c>
      <c r="BG1832" s="49" t="n">
        <v>6.000114582129263</v>
      </c>
      <c r="BH1832" s="49" t="n">
        <v>14.00048187269829</v>
      </c>
      <c r="BI1832" s="49" t="n">
        <v>5.500622802467344</v>
      </c>
      <c r="BJ1832" s="49" t="n">
        <v>0.7007630417074557</v>
      </c>
      <c r="BK1832" s="49" t="n">
        <v>0.4001995368501999</v>
      </c>
      <c r="BL1832" s="49" t="n">
        <v>0.02000716388816655</v>
      </c>
      <c r="BM1832" s="49" t="n">
        <v>-0.405614052972871</v>
      </c>
      <c r="BN1832" s="49" t="n">
        <v>0.6474881695699198</v>
      </c>
      <c r="BO1832" s="49" t="n">
        <v>0.1663682004482376</v>
      </c>
      <c r="BP1832" s="49" t="n">
        <v>-0.4062744511446588</v>
      </c>
      <c r="BQ1832" s="49" t="n">
        <v>0.6471414731661728</v>
      </c>
      <c r="BR1832" s="49" t="n">
        <v>0.1668133792746647</v>
      </c>
      <c r="BS1832" s="49" t="n">
        <v>0.6603981717878127</v>
      </c>
      <c r="BT1832" s="49" t="n">
        <v>0.346696403747071</v>
      </c>
      <c r="BU1832" s="49" t="n">
        <v>-0.4451788264271117</v>
      </c>
      <c r="BV1832" s="49" t="n">
        <v>0.8686243890030131</v>
      </c>
    </row>
    <row r="1833">
      <c r="A1833" s="51" t="n">
        <v>67.41</v>
      </c>
      <c r="B1833" t="inlineStr">
        <is>
          <t>path/pick_to_place</t>
        </is>
      </c>
      <c r="C1833" t="inlineStr">
        <is>
          <t>effort</t>
        </is>
      </c>
      <c r="D1833" s="51" t="n">
        <v>0.3</v>
      </c>
      <c r="E1833" s="51" t="n">
        <v>-0.8654368427610001</v>
      </c>
      <c r="F1833" s="51" t="n">
        <v>-2.34225357672025</v>
      </c>
      <c r="G1833" s="51" t="n">
        <v>-1.181536512223</v>
      </c>
      <c r="H1833" s="51" t="n">
        <v>-1.17684429863425</v>
      </c>
      <c r="I1833" s="51" t="n">
        <v>-4.735606393596635</v>
      </c>
      <c r="J1833" s="51" t="n">
        <v>2.2089753636685</v>
      </c>
      <c r="K1833" s="51" t="n">
        <v>-0.8645688303878801</v>
      </c>
      <c r="L1833" s="51" t="n">
        <v>-2.341956853823401</v>
      </c>
      <c r="M1833" s="51" t="n">
        <v>-1.181167440716571</v>
      </c>
      <c r="N1833" s="51" t="n">
        <v>-1.176322531819793</v>
      </c>
      <c r="O1833" s="51" t="n">
        <v>-4.733891060832771</v>
      </c>
      <c r="P1833" s="51" t="n">
        <v>2.209732766433528</v>
      </c>
      <c r="Q1833" s="51" t="n">
        <v>-0.0008680123731199529</v>
      </c>
      <c r="R1833" s="51" t="n">
        <v>-0.000296722896849122</v>
      </c>
      <c r="S1833" s="51" t="n">
        <v>-0.0003690715064288419</v>
      </c>
      <c r="T1833" s="51" t="n">
        <v>-0.0005217668144574805</v>
      </c>
      <c r="U1833" s="51" t="n">
        <v>-0.001715332763864374</v>
      </c>
      <c r="V1833" s="51" t="n">
        <v>-0.0007574027650272264</v>
      </c>
      <c r="W1833" s="51" t="n">
        <v>-0.01946343869999869</v>
      </c>
      <c r="X1833" s="51" t="n">
        <v>0.02300879182499267</v>
      </c>
      <c r="Y1833" s="51" t="n">
        <v>-0.03550036409999637</v>
      </c>
      <c r="Z1833" s="51" t="n">
        <v>0.01295832802499772</v>
      </c>
      <c r="AA1833" s="51" t="n">
        <v>0.0002983625955108735</v>
      </c>
      <c r="AB1833" s="51" t="n">
        <v>-0.01952791605000266</v>
      </c>
      <c r="AC1833" s="51" t="n">
        <v>-0.01273862696365427</v>
      </c>
      <c r="AD1833" s="51" t="n">
        <v>0.01804656593224298</v>
      </c>
      <c r="AE1833" s="51" t="n">
        <v>-0.0380732784339948</v>
      </c>
      <c r="AF1833" s="51" t="n">
        <v>0.06001124830767796</v>
      </c>
      <c r="AG1833" s="51" t="n">
        <v>0.03819722566814335</v>
      </c>
      <c r="AH1833" s="51" t="n">
        <v>-0.008387960654236321</v>
      </c>
      <c r="AI1833" s="51" t="n">
        <v>-0.3712222141950642</v>
      </c>
      <c r="AJ1833" s="51" t="n">
        <v>0.02686336043341098</v>
      </c>
      <c r="AK1833" s="51" t="n">
        <v>-0.04553077320845503</v>
      </c>
      <c r="AL1833" s="51" t="n">
        <v>-0.03614076104367982</v>
      </c>
      <c r="AM1833" s="51" t="n">
        <v>-0.1620308160009994</v>
      </c>
      <c r="AN1833" s="51" t="n">
        <v>-0.03197155169829023</v>
      </c>
      <c r="AO1833" s="51" t="n">
        <v>-3.182266474464898</v>
      </c>
      <c r="AP1833" s="51" t="n">
        <v>50.78755281742777</v>
      </c>
      <c r="AQ1833" s="51" t="n">
        <v>19.8623224179972</v>
      </c>
      <c r="AR1833" s="51" t="n">
        <v>2.29297469924763</v>
      </c>
      <c r="AS1833" s="51" t="n">
        <v>-0.2679999328396344</v>
      </c>
      <c r="AT1833" s="51" t="n">
        <v>-0.02046058002802381</v>
      </c>
      <c r="AU1833" s="51" t="n">
        <v>380.0122561827374</v>
      </c>
      <c r="AV1833" s="51" t="n">
        <v>900.000067828331</v>
      </c>
      <c r="AW1833" s="51" t="n">
        <v>540.0006458874601</v>
      </c>
      <c r="AX1833" s="51" t="n">
        <v>75.06665481340427</v>
      </c>
      <c r="AY1833" s="51" t="n">
        <v>84.40322319005875</v>
      </c>
      <c r="AZ1833" s="51" t="n">
        <v>40.00210097867181</v>
      </c>
      <c r="BA1833" s="51" t="n">
        <v>8.000075829222359</v>
      </c>
      <c r="BB1833" s="51" t="n">
        <v>23.90625634162735</v>
      </c>
      <c r="BC1833" s="51" t="n">
        <v>15.00000579498248</v>
      </c>
      <c r="BD1833" s="51" t="n">
        <v>3.750970057982743</v>
      </c>
      <c r="BE1833" s="51" t="n">
        <v>4.687937089466655</v>
      </c>
      <c r="BF1833" s="51" t="n">
        <v>3.00004380129056</v>
      </c>
      <c r="BG1833" s="51" t="n">
        <v>6.000120405376927</v>
      </c>
      <c r="BH1833" s="51" t="n">
        <v>14.00047714949514</v>
      </c>
      <c r="BI1833" s="51" t="n">
        <v>5.500615328837736</v>
      </c>
      <c r="BJ1833" s="51" t="n">
        <v>0.7007621669802165</v>
      </c>
      <c r="BK1833" s="51" t="n">
        <v>0.4001989819564454</v>
      </c>
      <c r="BL1833" s="51" t="n">
        <v>0.02000712993041334</v>
      </c>
      <c r="BM1833" s="51" t="n">
        <v>-0.4054708998325072</v>
      </c>
      <c r="BN1833" s="51" t="n">
        <v>0.6474973937891908</v>
      </c>
      <c r="BO1833" s="51" t="n">
        <v>0.1663863248734461</v>
      </c>
      <c r="BP1833" s="51" t="n">
        <v>-0.4062071724762826</v>
      </c>
      <c r="BQ1833" s="51" t="n">
        <v>0.6471321628769598</v>
      </c>
      <c r="BR1833" s="51" t="n">
        <v>0.1668270225876832</v>
      </c>
      <c r="BS1833" s="51" t="n">
        <v>0.7362726437753486</v>
      </c>
      <c r="BT1833" s="51" t="n">
        <v>0.3652309122309516</v>
      </c>
      <c r="BU1833" s="51" t="n">
        <v>-0.4406977142371316</v>
      </c>
      <c r="BV1833" s="51" t="n">
        <v>0.9325800236734793</v>
      </c>
    </row>
    <row r="1834">
      <c r="A1834" s="49" t="n">
        <v>67.42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0.3</v>
      </c>
      <c r="E1834" s="49" t="n">
        <v>-0.8656690697600001</v>
      </c>
      <c r="F1834" s="49" t="n">
        <v>-2.34197903584</v>
      </c>
      <c r="G1834" s="49" t="n">
        <v>-1.18196008768</v>
      </c>
      <c r="H1834" s="49" t="n">
        <v>-1.17668969888</v>
      </c>
      <c r="I1834" s="49" t="n">
        <v>-4.7356028520896</v>
      </c>
      <c r="J1834" s="49" t="n">
        <v>2.20874238336</v>
      </c>
      <c r="K1834" s="49" t="n">
        <v>-0.8647404666965839</v>
      </c>
      <c r="L1834" s="49" t="n">
        <v>-2.341733115588381</v>
      </c>
      <c r="M1834" s="49" t="n">
        <v>-1.181639096908675</v>
      </c>
      <c r="N1834" s="49" t="n">
        <v>-1.175573118132416</v>
      </c>
      <c r="O1834" s="49" t="n">
        <v>-4.73337402758651</v>
      </c>
      <c r="P1834" s="49" t="n">
        <v>2.209603654402352</v>
      </c>
      <c r="Q1834" s="49" t="n">
        <v>-0.0009286030634162445</v>
      </c>
      <c r="R1834" s="49" t="n">
        <v>-0.0002459202516189585</v>
      </c>
      <c r="S1834" s="49" t="n">
        <v>-0.0003209907713244142</v>
      </c>
      <c r="T1834" s="49" t="n">
        <v>-0.001116580747583695</v>
      </c>
      <c r="U1834" s="49" t="n">
        <v>-0.002228824503089477</v>
      </c>
      <c r="V1834" s="49" t="n">
        <v>-0.0008612710423516745</v>
      </c>
      <c r="W1834" s="49" t="n">
        <v>-0.02660423039999855</v>
      </c>
      <c r="X1834" s="49" t="n">
        <v>0.0314532303999843</v>
      </c>
      <c r="Y1834" s="49" t="n">
        <v>-0.04852590719999531</v>
      </c>
      <c r="Z1834" s="49" t="n">
        <v>0.01770978079999592</v>
      </c>
      <c r="AA1834" s="49" t="n">
        <v>0.0004035943360099331</v>
      </c>
      <c r="AB1834" s="49" t="n">
        <v>-0.02668868160000551</v>
      </c>
      <c r="AC1834" s="49" t="n">
        <v>-0.02074240955558328</v>
      </c>
      <c r="AD1834" s="49" t="n">
        <v>0.02587245227952394</v>
      </c>
      <c r="AE1834" s="49" t="n">
        <v>-0.05453440426192251</v>
      </c>
      <c r="AF1834" s="49" t="n">
        <v>0.08707882343090573</v>
      </c>
      <c r="AG1834" s="49" t="n">
        <v>0.06245655170486928</v>
      </c>
      <c r="AH1834" s="49" t="n">
        <v>-0.01541744777228278</v>
      </c>
      <c r="AI1834" s="49" t="n">
        <v>-0.3908641809800544</v>
      </c>
      <c r="AJ1834" s="49" t="n">
        <v>0.2012622985480223</v>
      </c>
      <c r="AK1834" s="49" t="n">
        <v>0.06806963128681096</v>
      </c>
      <c r="AL1834" s="49" t="n">
        <v>-0.08125536010738091</v>
      </c>
      <c r="AM1834" s="49" t="n">
        <v>-0.2157462836095458</v>
      </c>
      <c r="AN1834" s="49" t="n">
        <v>-0.03615964792507532</v>
      </c>
      <c r="AO1834" s="49" t="n">
        <v>-3.089531607754978</v>
      </c>
      <c r="AP1834" s="49" t="n">
        <v>50.87811275074566</v>
      </c>
      <c r="AQ1834" s="49" t="n">
        <v>19.94527018583446</v>
      </c>
      <c r="AR1834" s="49" t="n">
        <v>2.263374937198529</v>
      </c>
      <c r="AS1834" s="49" t="n">
        <v>-0.2981194468516821</v>
      </c>
      <c r="AT1834" s="49" t="n">
        <v>-0.02366954250257592</v>
      </c>
      <c r="AU1834" s="49" t="n">
        <v>380.0131695034537</v>
      </c>
      <c r="AV1834" s="49" t="n">
        <v>900.0000671500477</v>
      </c>
      <c r="AW1834" s="49" t="n">
        <v>540.0006394285855</v>
      </c>
      <c r="AX1834" s="49" t="n">
        <v>75.06604197726617</v>
      </c>
      <c r="AY1834" s="49" t="n">
        <v>84.40650754320606</v>
      </c>
      <c r="AZ1834" s="49" t="n">
        <v>40.00218209555307</v>
      </c>
      <c r="BA1834" s="49" t="n">
        <v>8.000080902089636</v>
      </c>
      <c r="BB1834" s="49" t="n">
        <v>23.90625630991921</v>
      </c>
      <c r="BC1834" s="49" t="n">
        <v>15.00000576600757</v>
      </c>
      <c r="BD1834" s="49" t="n">
        <v>3.750965879092778</v>
      </c>
      <c r="BE1834" s="49" t="n">
        <v>4.687984439922765</v>
      </c>
      <c r="BF1834" s="49" t="n">
        <v>3.000045497159132</v>
      </c>
      <c r="BG1834" s="49" t="n">
        <v>6.000128258972869</v>
      </c>
      <c r="BH1834" s="49" t="n">
        <v>14.00047655700005</v>
      </c>
      <c r="BI1834" s="49" t="n">
        <v>5.500608197339147</v>
      </c>
      <c r="BJ1834" s="49" t="n">
        <v>0.7007883527119781</v>
      </c>
      <c r="BK1834" s="49" t="n">
        <v>0.4002129359487284</v>
      </c>
      <c r="BL1834" s="49" t="n">
        <v>0.02000711745908068</v>
      </c>
      <c r="BM1834" s="49" t="n">
        <v>-0.4052526819149311</v>
      </c>
      <c r="BN1834" s="49" t="n">
        <v>0.6475113778915199</v>
      </c>
      <c r="BO1834" s="49" t="n">
        <v>0.1664139464412034</v>
      </c>
      <c r="BP1834" s="49" t="n">
        <v>-0.4060870904084833</v>
      </c>
      <c r="BQ1834" s="49" t="n">
        <v>0.647125746092849</v>
      </c>
      <c r="BR1834" s="49" t="n">
        <v>0.1668501428639734</v>
      </c>
      <c r="BS1834" s="49" t="n">
        <v>0.8344084935522078</v>
      </c>
      <c r="BT1834" s="49" t="n">
        <v>0.3856317986709046</v>
      </c>
      <c r="BU1834" s="49" t="n">
        <v>-0.4361964227699855</v>
      </c>
      <c r="BV1834" s="49" t="n">
        <v>1.017456012560521</v>
      </c>
    </row>
    <row r="1835">
      <c r="A1835" s="51" t="n">
        <v>67.43000000000001</v>
      </c>
      <c r="B1835" t="inlineStr">
        <is>
          <t>path/pick_to_place</t>
        </is>
      </c>
      <c r="C1835" t="inlineStr">
        <is>
          <t>effort</t>
        </is>
      </c>
      <c r="D1835" s="51" t="n">
        <v>0.3</v>
      </c>
      <c r="E1835" s="51" t="n">
        <v>-0.865959394375</v>
      </c>
      <c r="F1835" s="51" t="n">
        <v>-2.341635773593751</v>
      </c>
      <c r="G1835" s="51" t="n">
        <v>-1.182489645625</v>
      </c>
      <c r="H1835" s="51" t="n">
        <v>-1.17649645734375</v>
      </c>
      <c r="I1835" s="51" t="n">
        <v>-4.735598479428125</v>
      </c>
      <c r="J1835" s="51" t="n">
        <v>2.2084511646875</v>
      </c>
      <c r="K1835" s="51" t="n">
        <v>-0.8649741499490237</v>
      </c>
      <c r="L1835" s="51" t="n">
        <v>-2.341450648566777</v>
      </c>
      <c r="M1835" s="51" t="n">
        <v>-1.182225805825917</v>
      </c>
      <c r="N1835" s="51" t="n">
        <v>-1.174692670840165</v>
      </c>
      <c r="O1835" s="51" t="n">
        <v>-4.73272612417337</v>
      </c>
      <c r="P1835" s="51" t="n">
        <v>2.209352266100374</v>
      </c>
      <c r="Q1835" s="51" t="n">
        <v>-0.0009852444259763615</v>
      </c>
      <c r="R1835" s="51" t="n">
        <v>-0.0001851250269737648</v>
      </c>
      <c r="S1835" s="51" t="n">
        <v>-0.0002638397990823993</v>
      </c>
      <c r="T1835" s="51" t="n">
        <v>-0.001803786503584925</v>
      </c>
      <c r="U1835" s="51" t="n">
        <v>-0.002872355254755377</v>
      </c>
      <c r="V1835" s="51" t="n">
        <v>-0.0009011014128743611</v>
      </c>
      <c r="W1835" s="51" t="n">
        <v>-0.03091458749999905</v>
      </c>
      <c r="X1835" s="51" t="n">
        <v>0.03655404062497113</v>
      </c>
      <c r="Y1835" s="51" t="n">
        <v>-0.05638976249999542</v>
      </c>
      <c r="Z1835" s="51" t="n">
        <v>0.02057456562499379</v>
      </c>
      <c r="AA1835" s="51" t="n">
        <v>0.0004619831875009095</v>
      </c>
      <c r="AB1835" s="51" t="n">
        <v>-0.03100663125000993</v>
      </c>
      <c r="AC1835" s="51" t="n">
        <v>-0.02550235837026471</v>
      </c>
      <c r="AD1835" s="51" t="n">
        <v>0.03018327014577542</v>
      </c>
      <c r="AE1835" s="51" t="n">
        <v>-0.06211343610111085</v>
      </c>
      <c r="AF1835" s="51" t="n">
        <v>0.08927910784280851</v>
      </c>
      <c r="AG1835" s="51" t="n">
        <v>0.06626928339905158</v>
      </c>
      <c r="AH1835" s="51" t="n">
        <v>-0.02874745064199206</v>
      </c>
      <c r="AI1835" s="51" t="n">
        <v>-0.4096217313382992</v>
      </c>
      <c r="AJ1835" s="51" t="n">
        <v>0.4004721070432105</v>
      </c>
      <c r="AK1835" s="51" t="n">
        <v>0.1821394092975276</v>
      </c>
      <c r="AL1835" s="51" t="n">
        <v>-0.1183375925188509</v>
      </c>
      <c r="AM1835" s="51" t="n">
        <v>-0.274065894764158</v>
      </c>
      <c r="AN1835" s="51" t="n">
        <v>-0.03763656077615506</v>
      </c>
      <c r="AO1835" s="51" t="n">
        <v>-2.356085166847087</v>
      </c>
      <c r="AP1835" s="51" t="n">
        <v>50.65234535628146</v>
      </c>
      <c r="AQ1835" s="51" t="n">
        <v>20.10200718802709</v>
      </c>
      <c r="AR1835" s="51" t="n">
        <v>2.231280135067566</v>
      </c>
      <c r="AS1835" s="51" t="n">
        <v>-0.3257733302600633</v>
      </c>
      <c r="AT1835" s="51" t="n">
        <v>-0.02456492545331579</v>
      </c>
      <c r="AU1835" s="51" t="n">
        <v>380.0142480831535</v>
      </c>
      <c r="AV1835" s="51" t="n">
        <v>900.0000664785472</v>
      </c>
      <c r="AW1835" s="51" t="n">
        <v>540.0006330342997</v>
      </c>
      <c r="AX1835" s="51" t="n">
        <v>75.06793947482234</v>
      </c>
      <c r="AY1835" s="51" t="n">
        <v>84.41465326750978</v>
      </c>
      <c r="AZ1835" s="51" t="n">
        <v>40.00231976855701</v>
      </c>
      <c r="BA1835" s="51" t="n">
        <v>8.00008686744621</v>
      </c>
      <c r="BB1835" s="51" t="n">
        <v>23.90625627836961</v>
      </c>
      <c r="BC1835" s="51" t="n">
        <v>15.00000573717753</v>
      </c>
      <c r="BD1835" s="51" t="n">
        <v>3.750993023663925</v>
      </c>
      <c r="BE1835" s="51" t="n">
        <v>4.688099528830593</v>
      </c>
      <c r="BF1835" s="51" t="n">
        <v>3.000048260185076</v>
      </c>
      <c r="BG1835" s="51" t="n">
        <v>6.000135084167971</v>
      </c>
      <c r="BH1835" s="51" t="n">
        <v>14.00047885080467</v>
      </c>
      <c r="BI1835" s="51" t="n">
        <v>5.500603904400515</v>
      </c>
      <c r="BJ1835" s="51" t="n">
        <v>0.7008703342597835</v>
      </c>
      <c r="BK1835" s="51" t="n">
        <v>0.400258419735443</v>
      </c>
      <c r="BL1835" s="51" t="n">
        <v>0.02000711634639094</v>
      </c>
      <c r="BM1835" s="51" t="n">
        <v>-0.4049798557613393</v>
      </c>
      <c r="BN1835" s="51" t="n">
        <v>0.647528730529322</v>
      </c>
      <c r="BO1835" s="51" t="n">
        <v>0.1664484693679396</v>
      </c>
      <c r="BP1835" s="51" t="n">
        <v>-0.4059219930155517</v>
      </c>
      <c r="BQ1835" s="51" t="n">
        <v>0.6471221710968224</v>
      </c>
      <c r="BR1835" s="51" t="n">
        <v>0.1668771234981513</v>
      </c>
      <c r="BS1835" s="51" t="n">
        <v>0.9421372542123829</v>
      </c>
      <c r="BT1835" s="51" t="n">
        <v>0.4065594324996757</v>
      </c>
      <c r="BU1835" s="51" t="n">
        <v>-0.4286541302116476</v>
      </c>
      <c r="BV1835" s="51" t="n">
        <v>1.112051051560498</v>
      </c>
    </row>
    <row r="1836">
      <c r="A1836" s="49" t="n">
        <v>67.44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0.3</v>
      </c>
      <c r="E1836" s="49" t="n">
        <v>-0.866275934208</v>
      </c>
      <c r="F1836" s="49" t="n">
        <v>-2.341261456192</v>
      </c>
      <c r="G1836" s="49" t="n">
        <v>-1.183067042944</v>
      </c>
      <c r="H1836" s="49" t="n">
        <v>-1.176285822784</v>
      </c>
      <c r="I1836" s="49" t="n">
        <v>-4.73559379872128</v>
      </c>
      <c r="J1836" s="49" t="n">
        <v>2.208133725568</v>
      </c>
      <c r="K1836" s="49" t="n">
        <v>-0.8652299386259268</v>
      </c>
      <c r="L1836" s="49" t="n">
        <v>-2.341147167441004</v>
      </c>
      <c r="M1836" s="49" t="n">
        <v>-1.182826708082434</v>
      </c>
      <c r="N1836" s="49" t="n">
        <v>-1.173997806298056</v>
      </c>
      <c r="O1836" s="49" t="n">
        <v>-4.732234292389419</v>
      </c>
      <c r="P1836" s="49" t="n">
        <v>2.208952122991282</v>
      </c>
      <c r="Q1836" s="49" t="n">
        <v>-0.001045995582073189</v>
      </c>
      <c r="R1836" s="49" t="n">
        <v>-0.0001142887509963941</v>
      </c>
      <c r="S1836" s="49" t="n">
        <v>-0.0002403348615660494</v>
      </c>
      <c r="T1836" s="49" t="n">
        <v>-0.002288016485944677</v>
      </c>
      <c r="U1836" s="49" t="n">
        <v>-0.003359506331861439</v>
      </c>
      <c r="V1836" s="49" t="n">
        <v>-0.0008183974232816027</v>
      </c>
      <c r="W1836" s="49" t="n">
        <v>-0.03182621760000044</v>
      </c>
      <c r="X1836" s="49" t="n">
        <v>0.03763931759995189</v>
      </c>
      <c r="Y1836" s="49" t="n">
        <v>-0.05805535679999733</v>
      </c>
      <c r="Z1836" s="49" t="n">
        <v>0.02117441519999159</v>
      </c>
      <c r="AA1836" s="49" t="n">
        <v>0.0004649559839803748</v>
      </c>
      <c r="AB1836" s="49" t="n">
        <v>-0.03191171040001632</v>
      </c>
      <c r="AC1836" s="49" t="n">
        <v>-0.02563778670368312</v>
      </c>
      <c r="AD1836" s="49" t="n">
        <v>0.03048757218389956</v>
      </c>
      <c r="AE1836" s="49" t="n">
        <v>-0.05855832170585434</v>
      </c>
      <c r="AF1836" s="49" t="n">
        <v>0.05418376840704302</v>
      </c>
      <c r="AG1836" s="49" t="n">
        <v>0.03502891820802768</v>
      </c>
      <c r="AH1836" s="49" t="n">
        <v>-0.04395596747663988</v>
      </c>
      <c r="AI1836" s="49" t="n">
        <v>-0.4359771875800698</v>
      </c>
      <c r="AJ1836" s="49" t="n">
        <v>0.6217965282534595</v>
      </c>
      <c r="AK1836" s="49" t="n">
        <v>0.2614989459264374</v>
      </c>
      <c r="AL1836" s="49" t="n">
        <v>-0.1162117600132673</v>
      </c>
      <c r="AM1836" s="49" t="n">
        <v>-0.3067398420980224</v>
      </c>
      <c r="AN1836" s="49" t="n">
        <v>-0.03409454625389973</v>
      </c>
      <c r="AO1836" s="49" t="n">
        <v>-1.285393279002233</v>
      </c>
      <c r="AP1836" s="49" t="n">
        <v>50.27351608271008</v>
      </c>
      <c r="AQ1836" s="49" t="n">
        <v>20.27917992699034</v>
      </c>
      <c r="AR1836" s="49" t="n">
        <v>2.216394856470961</v>
      </c>
      <c r="AS1836" s="49" t="n">
        <v>-0.3428411470638133</v>
      </c>
      <c r="AT1836" s="49" t="n">
        <v>-0.02193741357940949</v>
      </c>
      <c r="AU1836" s="49" t="n">
        <v>380.0170804111372</v>
      </c>
      <c r="AV1836" s="49" t="n">
        <v>900.000065155624</v>
      </c>
      <c r="AW1836" s="49" t="n">
        <v>540.0006204369171</v>
      </c>
      <c r="AX1836" s="49" t="n">
        <v>75.07885329126141</v>
      </c>
      <c r="AY1836" s="49" t="n">
        <v>84.4407111166901</v>
      </c>
      <c r="AZ1836" s="49" t="n">
        <v>40.00231487949078</v>
      </c>
      <c r="BA1836" s="49" t="n">
        <v>8.000102436647204</v>
      </c>
      <c r="BB1836" s="49" t="n">
        <v>23.90625621574288</v>
      </c>
      <c r="BC1836" s="49" t="n">
        <v>15.00000567994918</v>
      </c>
      <c r="BD1836" s="49" t="n">
        <v>3.751136831129303</v>
      </c>
      <c r="BE1836" s="49" t="n">
        <v>4.688467386377663</v>
      </c>
      <c r="BF1836" s="49" t="n">
        <v>3.000048561133798</v>
      </c>
      <c r="BG1836" s="49" t="n">
        <v>6.000148993868475</v>
      </c>
      <c r="BH1836" s="49" t="n">
        <v>14.00049345272205</v>
      </c>
      <c r="BI1836" s="49" t="n">
        <v>5.500593041608909</v>
      </c>
      <c r="BJ1836" s="49" t="n">
        <v>0.7010064078476984</v>
      </c>
      <c r="BK1836" s="49" t="n">
        <v>0.4003489526906891</v>
      </c>
      <c r="BL1836" s="49" t="n">
        <v>0.02000698140501162</v>
      </c>
      <c r="BM1836" s="49" t="n">
        <v>-0.404682372144089</v>
      </c>
      <c r="BN1836" s="49" t="n">
        <v>0.6475474842367653</v>
      </c>
      <c r="BO1836" s="49" t="n">
        <v>0.1664861042517929</v>
      </c>
      <c r="BP1836" s="49" t="n">
        <v>-0.4057198921739992</v>
      </c>
      <c r="BQ1836" s="49" t="n">
        <v>0.6471206522655598</v>
      </c>
      <c r="BR1836" s="49" t="n">
        <v>0.1668959789307354</v>
      </c>
      <c r="BS1836" s="49" t="n">
        <v>1.037520029910199</v>
      </c>
      <c r="BT1836" s="49" t="n">
        <v>0.4268319712055213</v>
      </c>
      <c r="BU1836" s="49" t="n">
        <v>-0.4098746789424901</v>
      </c>
      <c r="BV1836" s="49" t="n">
        <v>1.194416425098994</v>
      </c>
    </row>
    <row r="1837">
      <c r="A1837" s="51" t="n">
        <v>67.45</v>
      </c>
      <c r="B1837" t="inlineStr">
        <is>
          <t>path/pick_to_place</t>
        </is>
      </c>
      <c r="C1837" t="inlineStr">
        <is>
          <t>effort</t>
        </is>
      </c>
      <c r="D1837" s="51" t="n">
        <v>0.3</v>
      </c>
      <c r="E1837" s="51" t="n">
        <v>-0.866585543477</v>
      </c>
      <c r="F1837" s="51" t="n">
        <v>-2.340895246479251</v>
      </c>
      <c r="G1837" s="51" t="n">
        <v>-1.183631831011</v>
      </c>
      <c r="H1837" s="51" t="n">
        <v>-1.17607988217725</v>
      </c>
      <c r="I1837" s="51" t="n">
        <v>-4.735589347923696</v>
      </c>
      <c r="J1837" s="51" t="n">
        <v>2.2078233475545</v>
      </c>
      <c r="K1837" s="51" t="n">
        <v>-0.865470868510019</v>
      </c>
      <c r="L1837" s="51" t="n">
        <v>-2.340850361329896</v>
      </c>
      <c r="M1837" s="51" t="n">
        <v>-1.183368767599288</v>
      </c>
      <c r="N1837" s="51" t="n">
        <v>-1.173718883231493</v>
      </c>
      <c r="O1837" s="51" t="n">
        <v>-4.732157712491375</v>
      </c>
      <c r="P1837" s="51" t="n">
        <v>2.208551691091319</v>
      </c>
      <c r="Q1837" s="51" t="n">
        <v>-0.001114674966981033</v>
      </c>
      <c r="R1837" s="51" t="n">
        <v>-4.488514935552246e-05</v>
      </c>
      <c r="S1837" s="51" t="n">
        <v>-0.0002630634117117836</v>
      </c>
      <c r="T1837" s="51" t="n">
        <v>-0.002360998945757586</v>
      </c>
      <c r="U1837" s="51" t="n">
        <v>-0.003431635432320945</v>
      </c>
      <c r="V1837" s="51" t="n">
        <v>-0.0007283435368190538</v>
      </c>
      <c r="W1837" s="51" t="n">
        <v>-0.02965473630000279</v>
      </c>
      <c r="X1837" s="51" t="n">
        <v>0.03508163942492529</v>
      </c>
      <c r="Y1837" s="51" t="n">
        <v>-0.05409816090000161</v>
      </c>
      <c r="Z1837" s="51" t="n">
        <v>0.01971995322498967</v>
      </c>
      <c r="AA1837" s="51" t="n">
        <v>0.0004181167794449353</v>
      </c>
      <c r="AB1837" s="51" t="n">
        <v>-0.02972124645002504</v>
      </c>
      <c r="AC1837" s="51" t="n">
        <v>-0.02235988066569627</v>
      </c>
      <c r="AD1837" s="51" t="n">
        <v>0.02847358469073549</v>
      </c>
      <c r="AE1837" s="51" t="n">
        <v>-0.04973588990240455</v>
      </c>
      <c r="AF1837" s="51" t="n">
        <v>0.006659130428026475</v>
      </c>
      <c r="AG1837" s="51" t="n">
        <v>-0.01406714159784689</v>
      </c>
      <c r="AH1837" s="51" t="n">
        <v>-0.0367260888418485</v>
      </c>
      <c r="AI1837" s="51" t="n">
        <v>-0.4681283840350367</v>
      </c>
      <c r="AJ1837" s="51" t="n">
        <v>0.836830994584231</v>
      </c>
      <c r="AK1837" s="51" t="n">
        <v>0.3186683016859477</v>
      </c>
      <c r="AL1837" s="51" t="n">
        <v>-0.07174186161922665</v>
      </c>
      <c r="AM1837" s="51" t="n">
        <v>-0.2962715467147696</v>
      </c>
      <c r="AN1837" s="51" t="n">
        <v>-0.03054432601225614</v>
      </c>
      <c r="AO1837" s="51" t="n">
        <v>-0.1814835647819859</v>
      </c>
      <c r="AP1837" s="51" t="n">
        <v>49.89368358850145</v>
      </c>
      <c r="AQ1837" s="51" t="n">
        <v>20.42488691159007</v>
      </c>
      <c r="AR1837" s="51" t="n">
        <v>2.242569132041047</v>
      </c>
      <c r="AS1837" s="51" t="n">
        <v>-0.3309618771748958</v>
      </c>
      <c r="AT1837" s="51" t="n">
        <v>-0.02221274586475694</v>
      </c>
      <c r="AU1837" s="51" t="n">
        <v>380.0170804111372</v>
      </c>
      <c r="AV1837" s="51" t="n">
        <v>900.000065155624</v>
      </c>
      <c r="AW1837" s="51" t="n">
        <v>540.0006204369171</v>
      </c>
      <c r="AX1837" s="51" t="n">
        <v>75.07885329126141</v>
      </c>
      <c r="AY1837" s="51" t="n">
        <v>84.4407111166901</v>
      </c>
      <c r="AZ1837" s="51" t="n">
        <v>40.00231487949078</v>
      </c>
      <c r="BA1837" s="51" t="n">
        <v>8.000102436647204</v>
      </c>
      <c r="BB1837" s="51" t="n">
        <v>23.90625621574288</v>
      </c>
      <c r="BC1837" s="51" t="n">
        <v>15.00000567994918</v>
      </c>
      <c r="BD1837" s="51" t="n">
        <v>3.751136831129303</v>
      </c>
      <c r="BE1837" s="51" t="n">
        <v>4.688467386377663</v>
      </c>
      <c r="BF1837" s="51" t="n">
        <v>3.000048561133798</v>
      </c>
      <c r="BG1837" s="51" t="n">
        <v>6.000148993868475</v>
      </c>
      <c r="BH1837" s="51" t="n">
        <v>14.00049345272205</v>
      </c>
      <c r="BI1837" s="51" t="n">
        <v>5.500593041608909</v>
      </c>
      <c r="BJ1837" s="51" t="n">
        <v>0.7010064078476984</v>
      </c>
      <c r="BK1837" s="51" t="n">
        <v>0.4003489526906891</v>
      </c>
      <c r="BL1837" s="51" t="n">
        <v>0.02000698140501162</v>
      </c>
      <c r="BM1837" s="51" t="n">
        <v>-0.4043913727228461</v>
      </c>
      <c r="BN1837" s="51" t="n">
        <v>0.6475656571180362</v>
      </c>
      <c r="BO1837" s="51" t="n">
        <v>0.1665229233894637</v>
      </c>
      <c r="BP1837" s="51" t="n">
        <v>-0.4054885609792335</v>
      </c>
      <c r="BQ1837" s="51" t="n">
        <v>0.6471200967272899</v>
      </c>
      <c r="BR1837" s="51" t="n">
        <v>0.1668976627288482</v>
      </c>
      <c r="BS1837" s="51" t="n">
        <v>1.097188256387382</v>
      </c>
      <c r="BT1837" s="51" t="n">
        <v>0.4455603907462802</v>
      </c>
      <c r="BU1837" s="51" t="n">
        <v>-0.3747393393845055</v>
      </c>
      <c r="BV1837" s="51" t="n">
        <v>1.242085224225253</v>
      </c>
    </row>
    <row r="1838">
      <c r="A1838" s="49" t="n">
        <v>67.45999999999999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0.3</v>
      </c>
      <c r="E1838" s="49" t="n">
        <v>-0.866862652096</v>
      </c>
      <c r="F1838" s="49" t="n">
        <v>-2.340567359104003</v>
      </c>
      <c r="G1838" s="49" t="n">
        <v>-1.184137376128</v>
      </c>
      <c r="H1838" s="49" t="n">
        <v>-1.175895671808</v>
      </c>
      <c r="I1838" s="49" t="n">
        <v>-4.73558553806336</v>
      </c>
      <c r="J1838" s="49" t="n">
        <v>2.207545702015999</v>
      </c>
      <c r="K1838" s="49" t="n">
        <v>-0.8656599687518017</v>
      </c>
      <c r="L1838" s="49" t="n">
        <v>-2.340589691782577</v>
      </c>
      <c r="M1838" s="49" t="n">
        <v>-1.183801669287289</v>
      </c>
      <c r="N1838" s="49" t="n">
        <v>-1.173866276215265</v>
      </c>
      <c r="O1838" s="49" t="n">
        <v>-4.732548205669667</v>
      </c>
      <c r="P1838" s="49" t="n">
        <v>2.208338140830941</v>
      </c>
      <c r="Q1838" s="49" t="n">
        <v>-0.001202683344198263</v>
      </c>
      <c r="R1838" s="49" t="n">
        <v>2.233267857443266e-05</v>
      </c>
      <c r="S1838" s="49" t="n">
        <v>-0.0003357068407103814</v>
      </c>
      <c r="T1838" s="49" t="n">
        <v>-0.002029395592735073</v>
      </c>
      <c r="U1838" s="49" t="n">
        <v>-0.003037332393693859</v>
      </c>
      <c r="V1838" s="49" t="n">
        <v>-0.0007924388149418427</v>
      </c>
      <c r="W1838" s="49" t="n">
        <v>-0.02559966720000639</v>
      </c>
      <c r="X1838" s="49" t="n">
        <v>0.03029806719988995</v>
      </c>
      <c r="Y1838" s="49" t="n">
        <v>-0.04670568960000909</v>
      </c>
      <c r="Z1838" s="49" t="n">
        <v>0.01701069439998859</v>
      </c>
      <c r="AA1838" s="49" t="n">
        <v>0.0003412468478912337</v>
      </c>
      <c r="AB1838" s="49" t="n">
        <v>-0.02563994880003675</v>
      </c>
      <c r="AC1838" s="49" t="n">
        <v>-0.01613550197814456</v>
      </c>
      <c r="AD1838" s="49" t="n">
        <v>0.02411873209139474</v>
      </c>
      <c r="AE1838" s="49" t="n">
        <v>-0.03805964010810303</v>
      </c>
      <c r="AF1838" s="49" t="n">
        <v>-0.03192704850991386</v>
      </c>
      <c r="AG1838" s="49" t="n">
        <v>-0.05741375670719635</v>
      </c>
      <c r="AH1838" s="49" t="n">
        <v>-0.01774746842010468</v>
      </c>
      <c r="AI1838" s="49" t="n">
        <v>-0.5133039059681689</v>
      </c>
      <c r="AJ1838" s="49" t="n">
        <v>1.054837977859446</v>
      </c>
      <c r="AK1838" s="49" t="n">
        <v>0.3547791125595852</v>
      </c>
      <c r="AL1838" s="49" t="n">
        <v>0.0001574082476009653</v>
      </c>
      <c r="AM1838" s="49" t="n">
        <v>-0.246781894173091</v>
      </c>
      <c r="AN1838" s="49" t="n">
        <v>-0.03337756596419188</v>
      </c>
      <c r="AO1838" s="49" t="n">
        <v>0.662627411879418</v>
      </c>
      <c r="AP1838" s="49" t="n">
        <v>49.63941240430031</v>
      </c>
      <c r="AQ1838" s="49" t="n">
        <v>20.53395785293722</v>
      </c>
      <c r="AR1838" s="49" t="n">
        <v>2.305789394583789</v>
      </c>
      <c r="AS1838" s="49" t="n">
        <v>-0.2853591325513418</v>
      </c>
      <c r="AT1838" s="49" t="n">
        <v>-0.02573280785007879</v>
      </c>
      <c r="AU1838" s="49" t="n">
        <v>380.0191891034278</v>
      </c>
      <c r="AV1838" s="49" t="n">
        <v>900.0000645040678</v>
      </c>
      <c r="AW1838" s="49" t="n">
        <v>540.0006142325479</v>
      </c>
      <c r="AX1838" s="49" t="n">
        <v>75.07995590404086</v>
      </c>
      <c r="AY1838" s="49" t="n">
        <v>84.44531678212981</v>
      </c>
      <c r="AZ1838" s="49" t="n">
        <v>40.00226183149625</v>
      </c>
      <c r="BA1838" s="49" t="n">
        <v>8.000113921813451</v>
      </c>
      <c r="BB1838" s="49" t="n">
        <v>23.90625618466416</v>
      </c>
      <c r="BC1838" s="49" t="n">
        <v>15.00000565154944</v>
      </c>
      <c r="BD1838" s="49" t="n">
        <v>3.751154786294807</v>
      </c>
      <c r="BE1838" s="49" t="n">
        <v>4.688535643565311</v>
      </c>
      <c r="BF1838" s="49" t="n">
        <v>3.000047757718136</v>
      </c>
      <c r="BG1838" s="49" t="n">
        <v>6.000160495185538</v>
      </c>
      <c r="BH1838" s="49" t="n">
        <v>14.00050106770739</v>
      </c>
      <c r="BI1838" s="49" t="n">
        <v>5.500586730267885</v>
      </c>
      <c r="BJ1838" s="49" t="n">
        <v>0.7009937357986851</v>
      </c>
      <c r="BK1838" s="49" t="n">
        <v>0.4003438967865405</v>
      </c>
      <c r="BL1838" s="49" t="n">
        <v>0.02000691328024674</v>
      </c>
      <c r="BM1838" s="49" t="n">
        <v>-0.40413088475792</v>
      </c>
      <c r="BN1838" s="49" t="n">
        <v>0.6475817747418126</v>
      </c>
      <c r="BO1838" s="49" t="n">
        <v>0.1665559073448607</v>
      </c>
      <c r="BP1838" s="49" t="n">
        <v>-0.4052570404434743</v>
      </c>
      <c r="BQ1838" s="49" t="n">
        <v>0.6471181015719643</v>
      </c>
      <c r="BR1838" s="49" t="n">
        <v>0.1668821233347526</v>
      </c>
      <c r="BS1838" s="49" t="n">
        <v>1.126155685554298</v>
      </c>
      <c r="BT1838" s="49" t="n">
        <v>0.4636731698482999</v>
      </c>
      <c r="BU1838" s="49" t="n">
        <v>-0.326215989891826</v>
      </c>
      <c r="BV1838" s="49" t="n">
        <v>1.260807800025263</v>
      </c>
    </row>
    <row r="1839">
      <c r="A1839" s="51" t="n">
        <v>67.47</v>
      </c>
      <c r="B1839" t="inlineStr">
        <is>
          <t>path/pick_to_place</t>
        </is>
      </c>
      <c r="C1839" t="inlineStr">
        <is>
          <t>effort</t>
        </is>
      </c>
      <c r="D1839" s="51" t="n">
        <v>0.3</v>
      </c>
      <c r="E1839" s="51" t="n">
        <v>-0.8670981047550002</v>
      </c>
      <c r="F1839" s="51" t="n">
        <v>-2.340288615688754</v>
      </c>
      <c r="G1839" s="51" t="n">
        <v>-1.184566979965</v>
      </c>
      <c r="H1839" s="51" t="n">
        <v>-1.175739288358751</v>
      </c>
      <c r="I1839" s="51" t="n">
        <v>-4.735582511469428</v>
      </c>
      <c r="J1839" s="51" t="n">
        <v>2.207309976317499</v>
      </c>
      <c r="K1839" s="51" t="n">
        <v>-0.8657886586455289</v>
      </c>
      <c r="L1839" s="51" t="n">
        <v>-2.340368433889809</v>
      </c>
      <c r="M1839" s="51" t="n">
        <v>-1.18414303919201</v>
      </c>
      <c r="N1839" s="51" t="n">
        <v>-1.17424254676993</v>
      </c>
      <c r="O1839" s="51" t="n">
        <v>-4.73321131950859</v>
      </c>
      <c r="P1839" s="51" t="n">
        <v>2.208217968263709</v>
      </c>
      <c r="Q1839" s="51" t="n">
        <v>-0.001309446109471257</v>
      </c>
      <c r="R1839" s="51" t="n">
        <v>7.98182010552928e-05</v>
      </c>
      <c r="S1839" s="51" t="n">
        <v>-0.0004239407729895728</v>
      </c>
      <c r="T1839" s="51" t="n">
        <v>-0.001496741588820516</v>
      </c>
      <c r="U1839" s="51" t="n">
        <v>-0.002371191960837571</v>
      </c>
      <c r="V1839" s="51" t="n">
        <v>-0.0009079919462102737</v>
      </c>
      <c r="W1839" s="51" t="n">
        <v>-0.0217444419000114</v>
      </c>
      <c r="X1839" s="51" t="n">
        <v>0.0257501450248443</v>
      </c>
      <c r="Y1839" s="51" t="n">
        <v>-0.0396775017000201</v>
      </c>
      <c r="Z1839" s="51" t="n">
        <v>0.01443504442498886</v>
      </c>
      <c r="AA1839" s="51" t="n">
        <v>0.0002683046833159464</v>
      </c>
      <c r="AB1839" s="51" t="n">
        <v>-0.02175990885005186</v>
      </c>
      <c r="AC1839" s="51" t="n">
        <v>-0.01020771464763272</v>
      </c>
      <c r="AD1839" s="51" t="n">
        <v>0.02051028403321833</v>
      </c>
      <c r="AE1839" s="51" t="n">
        <v>-0.03091802966318596</v>
      </c>
      <c r="AF1839" s="51" t="n">
        <v>-0.04253928512746667</v>
      </c>
      <c r="AG1839" s="51" t="n">
        <v>-0.07331188205245848</v>
      </c>
      <c r="AH1839" s="51" t="n">
        <v>-0.01011122315912114</v>
      </c>
      <c r="AI1839" s="51" t="n">
        <v>-0.5662644318214948</v>
      </c>
      <c r="AJ1839" s="51" t="n">
        <v>1.261268378883649</v>
      </c>
      <c r="AK1839" s="51" t="n">
        <v>0.4032202930444447</v>
      </c>
      <c r="AL1839" s="51" t="n">
        <v>0.07109621628139971</v>
      </c>
      <c r="AM1839" s="51" t="n">
        <v>-0.1833297046045377</v>
      </c>
      <c r="AN1839" s="51" t="n">
        <v>-0.03813593407152711</v>
      </c>
      <c r="AO1839" s="51" t="n">
        <v>0.9459193417372774</v>
      </c>
      <c r="AP1839" s="51" t="n">
        <v>49.67431315731366</v>
      </c>
      <c r="AQ1839" s="51" t="n">
        <v>20.58968176464001</v>
      </c>
      <c r="AR1839" s="51" t="n">
        <v>2.384223560909679</v>
      </c>
      <c r="AS1839" s="51" t="n">
        <v>-0.2226923407356299</v>
      </c>
      <c r="AT1839" s="51" t="n">
        <v>-0.02900468083300421</v>
      </c>
      <c r="AU1839" s="51" t="n">
        <v>380.0222051535957</v>
      </c>
      <c r="AV1839" s="51" t="n">
        <v>900.0000638590271</v>
      </c>
      <c r="AW1839" s="51" t="n">
        <v>540.0006080902225</v>
      </c>
      <c r="AX1839" s="51" t="n">
        <v>75.07699450008673</v>
      </c>
      <c r="AY1839" s="51" t="n">
        <v>84.44105615916837</v>
      </c>
      <c r="AZ1839" s="51" t="n">
        <v>40.0023030231003</v>
      </c>
      <c r="BA1839" s="51" t="n">
        <v>8.000130236105448</v>
      </c>
      <c r="BB1839" s="51" t="n">
        <v>23.90625615374084</v>
      </c>
      <c r="BC1839" s="51" t="n">
        <v>15.00000562329169</v>
      </c>
      <c r="BD1839" s="51" t="n">
        <v>3.751121989301911</v>
      </c>
      <c r="BE1839" s="51" t="n">
        <v>4.688481056248316</v>
      </c>
      <c r="BF1839" s="51" t="n">
        <v>3.000048715365527</v>
      </c>
      <c r="BG1839" s="51" t="n">
        <v>6.000180168571456</v>
      </c>
      <c r="BH1839" s="51" t="n">
        <v>14.00050675089028</v>
      </c>
      <c r="BI1839" s="51" t="n">
        <v>5.500586829883701</v>
      </c>
      <c r="BJ1839" s="51" t="n">
        <v>0.7010010327998202</v>
      </c>
      <c r="BK1839" s="51" t="n">
        <v>0.400351271624299</v>
      </c>
      <c r="BL1839" s="51" t="n">
        <v>0.02000684625353344</v>
      </c>
      <c r="BM1839" s="51" t="n">
        <v>-0.4039095140646755</v>
      </c>
      <c r="BN1839" s="51" t="n">
        <v>0.647595354044161</v>
      </c>
      <c r="BO1839" s="51" t="n">
        <v>0.1665839831478111</v>
      </c>
      <c r="BP1839" s="51" t="n">
        <v>-0.405050983511977</v>
      </c>
      <c r="BQ1839" s="51" t="n">
        <v>0.6471101532868203</v>
      </c>
      <c r="BR1839" s="51" t="n">
        <v>0.1668574327858708</v>
      </c>
      <c r="BS1839" s="51" t="n">
        <v>1.141469447301591</v>
      </c>
      <c r="BT1839" s="51" t="n">
        <v>0.4852007573407091</v>
      </c>
      <c r="BU1839" s="51" t="n">
        <v>-0.2734496380597806</v>
      </c>
      <c r="BV1839" s="51" t="n">
        <v>1.270097231948019</v>
      </c>
    </row>
    <row r="1840">
      <c r="A1840" s="49" t="n">
        <v>67.48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0.3</v>
      </c>
      <c r="E1840" s="49" t="n">
        <v>-0.867308</v>
      </c>
      <c r="F1840" s="49" t="n">
        <v>-2.34004</v>
      </c>
      <c r="G1840" s="49" t="n">
        <v>-1.18495</v>
      </c>
      <c r="H1840" s="49" t="n">
        <v>-1.1756</v>
      </c>
      <c r="I1840" s="49" t="n">
        <v>-4.73558</v>
      </c>
      <c r="J1840" s="49" t="n">
        <v>2.2071</v>
      </c>
      <c r="K1840" s="49" t="n">
        <v>-0.8658732675286767</v>
      </c>
      <c r="L1840" s="49" t="n">
        <v>-2.340167032426579</v>
      </c>
      <c r="M1840" s="49" t="n">
        <v>-1.184457482761463</v>
      </c>
      <c r="N1840" s="49" t="n">
        <v>-1.174576474991408</v>
      </c>
      <c r="O1840" s="49" t="n">
        <v>-4.733880793446277</v>
      </c>
      <c r="P1840" s="49" t="n">
        <v>2.208070324369979</v>
      </c>
      <c r="Q1840" s="49" t="n">
        <v>-0.001434732471323308</v>
      </c>
      <c r="R1840" s="49" t="n">
        <v>0.0001270324265787437</v>
      </c>
      <c r="S1840" s="49" t="n">
        <v>-0.000492517238536605</v>
      </c>
      <c r="T1840" s="49" t="n">
        <v>-0.001023525008591486</v>
      </c>
      <c r="U1840" s="49" t="n">
        <v>-0.00169920655372291</v>
      </c>
      <c r="V1840" s="49" t="n">
        <v>-0.0009703243699790143</v>
      </c>
      <c r="W1840" s="49" t="n">
        <v>-0.0210564</v>
      </c>
      <c r="X1840" s="49" t="n">
        <v>0.0249439</v>
      </c>
      <c r="Y1840" s="49" t="n">
        <v>-0.0384252</v>
      </c>
      <c r="Z1840" s="49" t="n">
        <v>0.0139703</v>
      </c>
      <c r="AA1840" s="49" t="n">
        <v>0.000247426</v>
      </c>
      <c r="AB1840" s="49" t="n">
        <v>-0.0210606</v>
      </c>
      <c r="AC1840" s="49" t="n">
        <v>-0.00714975741516569</v>
      </c>
      <c r="AD1840" s="49" t="n">
        <v>0.01997351423308593</v>
      </c>
      <c r="AE1840" s="49" t="n">
        <v>-0.03213066236780993</v>
      </c>
      <c r="AF1840" s="49" t="n">
        <v>-0.02574936282408285</v>
      </c>
      <c r="AG1840" s="49" t="n">
        <v>-0.06203493969509646</v>
      </c>
      <c r="AH1840" s="49" t="n">
        <v>-0.01672784976947533</v>
      </c>
      <c r="AI1840" s="49" t="n">
        <v>-0.6278390112748373</v>
      </c>
      <c r="AJ1840" s="49" t="n">
        <v>1.46475682679645</v>
      </c>
      <c r="AK1840" s="49" t="n">
        <v>0.4773220360023794</v>
      </c>
      <c r="AL1840" s="49" t="n">
        <v>0.1200826805447716</v>
      </c>
      <c r="AM1840" s="49" t="n">
        <v>-0.1299033727213637</v>
      </c>
      <c r="AN1840" s="49" t="n">
        <v>-0.0405623049925437</v>
      </c>
      <c r="AO1840" s="49" t="n">
        <v>0.3800825087305024</v>
      </c>
      <c r="AP1840" s="49" t="n">
        <v>50.13764450006045</v>
      </c>
      <c r="AQ1840" s="49" t="n">
        <v>20.60679697680904</v>
      </c>
      <c r="AR1840" s="49" t="n">
        <v>2.444516978318724</v>
      </c>
      <c r="AS1840" s="49" t="n">
        <v>-0.1783659557202116</v>
      </c>
      <c r="AT1840" s="49" t="n">
        <v>-0.02867942028538581</v>
      </c>
      <c r="AU1840" s="49" t="n">
        <v>380.0264446723999</v>
      </c>
      <c r="AV1840" s="49" t="n">
        <v>900.0000632204369</v>
      </c>
      <c r="AW1840" s="49" t="n">
        <v>540.0006020093202</v>
      </c>
      <c r="AX1840" s="49" t="n">
        <v>75.07367420779757</v>
      </c>
      <c r="AY1840" s="49" t="n">
        <v>84.4342474207603</v>
      </c>
      <c r="AZ1840" s="49" t="n">
        <v>40.00245496918325</v>
      </c>
      <c r="BA1840" s="49" t="n">
        <v>8.000153066874081</v>
      </c>
      <c r="BB1840" s="49" t="n">
        <v>23.90625612297214</v>
      </c>
      <c r="BC1840" s="49" t="n">
        <v>15.00000559517523</v>
      </c>
      <c r="BD1840" s="49" t="n">
        <v>3.751084500014298</v>
      </c>
      <c r="BE1840" s="49" t="n">
        <v>4.688390759622402</v>
      </c>
      <c r="BF1840" s="49" t="n">
        <v>3.000051752594586</v>
      </c>
      <c r="BG1840" s="49" t="n">
        <v>6.000210762540902</v>
      </c>
      <c r="BH1840" s="49" t="n">
        <v>14.00050896280339</v>
      </c>
      <c r="BI1840" s="49" t="n">
        <v>5.500589137460128</v>
      </c>
      <c r="BJ1840" s="49" t="n">
        <v>0.7010361366765921</v>
      </c>
      <c r="BK1840" s="49" t="n">
        <v>0.4003864199170047</v>
      </c>
      <c r="BL1840" s="49" t="n">
        <v>0.02000683906260536</v>
      </c>
      <c r="BM1840" s="49" t="n">
        <v>-0.4037121371586702</v>
      </c>
      <c r="BN1840" s="49" t="n">
        <v>0.6476073682095616</v>
      </c>
      <c r="BO1840" s="49" t="n">
        <v>0.1666090582832928</v>
      </c>
      <c r="BP1840" s="49" t="n">
        <v>-0.4048802281741692</v>
      </c>
      <c r="BQ1840" s="49" t="n">
        <v>0.6470930783349079</v>
      </c>
      <c r="BR1840" s="49" t="n">
        <v>0.1668342281931795</v>
      </c>
      <c r="BS1840" s="49" t="n">
        <v>1.168091015499084</v>
      </c>
      <c r="BT1840" s="49" t="n">
        <v>0.5142898746536284</v>
      </c>
      <c r="BU1840" s="49" t="n">
        <v>-0.2251699098867466</v>
      </c>
      <c r="BV1840" s="49" t="n">
        <v>1.296006243804146</v>
      </c>
    </row>
    <row r="1841">
      <c r="A1841" s="51" t="n">
        <v>67.48999999999999</v>
      </c>
      <c r="B1841" t="inlineStr">
        <is>
          <t>path/pick_to_place</t>
        </is>
      </c>
      <c r="C1841" t="inlineStr">
        <is>
          <t>effort</t>
        </is>
      </c>
      <c r="D1841" s="51" t="n">
        <v>0.3</v>
      </c>
      <c r="E1841" s="51" t="n">
        <v>-0.86755024131595</v>
      </c>
      <c r="F1841" s="51" t="n">
        <v>-2.33975400474335</v>
      </c>
      <c r="G1841" s="51" t="n">
        <v>-1.18539021604055</v>
      </c>
      <c r="H1841" s="51" t="n">
        <v>-1.17544012918875</v>
      </c>
      <c r="I1841" s="51" t="n">
        <v>-4.735577195915906</v>
      </c>
      <c r="J1841" s="51" t="n">
        <v>2.2068576827969</v>
      </c>
      <c r="K1841" s="51" t="n">
        <v>-0.865962476639477</v>
      </c>
      <c r="L1841" s="51" t="n">
        <v>-2.339934024467445</v>
      </c>
      <c r="M1841" s="51" t="n">
        <v>-1.184856843253185</v>
      </c>
      <c r="N1841" s="51" t="n">
        <v>-1.174654113661049</v>
      </c>
      <c r="O1841" s="51" t="n">
        <v>-4.734350272853977</v>
      </c>
      <c r="P1841" s="51" t="n">
        <v>2.207737473174193</v>
      </c>
      <c r="Q1841" s="51" t="n">
        <v>-0.001587764676473036</v>
      </c>
      <c r="R1841" s="51" t="n">
        <v>0.0001800197240946488</v>
      </c>
      <c r="S1841" s="51" t="n">
        <v>-0.000533372787365094</v>
      </c>
      <c r="T1841" s="51" t="n">
        <v>-0.0007860155277010783</v>
      </c>
      <c r="U1841" s="51" t="n">
        <v>-0.001226923061929064</v>
      </c>
      <c r="V1841" s="51" t="n">
        <v>-0.0008797903772927995</v>
      </c>
      <c r="W1841" s="51" t="n">
        <v>-0.02918271247500024</v>
      </c>
      <c r="X1841" s="51" t="n">
        <v>0.03429401317500057</v>
      </c>
      <c r="Y1841" s="51" t="n">
        <v>-0.05272896637499987</v>
      </c>
      <c r="Z1841" s="51" t="n">
        <v>0.01911957737500025</v>
      </c>
      <c r="AA1841" s="51" t="n">
        <v>0.0003308813097503284</v>
      </c>
      <c r="AB1841" s="51" t="n">
        <v>-0.0291963712500001</v>
      </c>
      <c r="AC1841" s="51" t="n">
        <v>-0.01034550216673235</v>
      </c>
      <c r="AD1841" s="51" t="n">
        <v>0.02600778618731529</v>
      </c>
      <c r="AE1841" s="51" t="n">
        <v>-0.04639198820725145</v>
      </c>
      <c r="AF1841" s="51" t="n">
        <v>0.007587743446046985</v>
      </c>
      <c r="AG1841" s="51" t="n">
        <v>-0.03538931764046007</v>
      </c>
      <c r="AH1841" s="51" t="n">
        <v>-0.03961875602747892</v>
      </c>
      <c r="AI1841" s="51" t="n">
        <v>-0.7126312832970771</v>
      </c>
      <c r="AJ1841" s="51" t="n">
        <v>1.711672531622064</v>
      </c>
      <c r="AK1841" s="51" t="n">
        <v>0.5562505327861649</v>
      </c>
      <c r="AL1841" s="51" t="n">
        <v>0.1414010510701607</v>
      </c>
      <c r="AM1841" s="51" t="n">
        <v>-0.1002528770452678</v>
      </c>
      <c r="AN1841" s="51" t="n">
        <v>-0.03671091341532282</v>
      </c>
      <c r="AO1841" s="51" t="n">
        <v>-1.329233822559008</v>
      </c>
      <c r="AP1841" s="51" t="n">
        <v>51.19080157972082</v>
      </c>
      <c r="AQ1841" s="51" t="n">
        <v>20.57977493762018</v>
      </c>
      <c r="AR1841" s="51" t="n">
        <v>2.461796865606769</v>
      </c>
      <c r="AS1841" s="51" t="n">
        <v>-0.1855414110502648</v>
      </c>
      <c r="AT1841" s="51" t="n">
        <v>-0.02205211981569293</v>
      </c>
      <c r="AU1841" s="51" t="n">
        <v>380.0323437408552</v>
      </c>
      <c r="AV1841" s="51" t="n">
        <v>900.0000625882326</v>
      </c>
      <c r="AW1841" s="51" t="n">
        <v>540.000595989227</v>
      </c>
      <c r="AX1841" s="51" t="n">
        <v>75.07179997703969</v>
      </c>
      <c r="AY1841" s="51" t="n">
        <v>84.42956800458852</v>
      </c>
      <c r="AZ1841" s="51" t="n">
        <v>40.00256906617254</v>
      </c>
      <c r="BA1841" s="51" t="n">
        <v>8.000184741093285</v>
      </c>
      <c r="BB1841" s="51" t="n">
        <v>23.90625609235728</v>
      </c>
      <c r="BC1841" s="51" t="n">
        <v>15.00000556719936</v>
      </c>
      <c r="BD1841" s="51" t="n">
        <v>3.751064858905727</v>
      </c>
      <c r="BE1841" s="51" t="n">
        <v>4.688329542741455</v>
      </c>
      <c r="BF1841" s="51" t="n">
        <v>3.000054093456884</v>
      </c>
      <c r="BG1841" s="51" t="n">
        <v>6.000256424112261</v>
      </c>
      <c r="BH1841" s="51" t="n">
        <v>14.00050978961916</v>
      </c>
      <c r="BI1841" s="51" t="n">
        <v>5.500587490976899</v>
      </c>
      <c r="BJ1841" s="51" t="n">
        <v>0.7010552224814545</v>
      </c>
      <c r="BK1841" s="51" t="n">
        <v>0.4004196387764579</v>
      </c>
      <c r="BL1841" s="51" t="n">
        <v>0.02000678191606429</v>
      </c>
      <c r="BM1841" s="51" t="n">
        <v>-0.403484603434046</v>
      </c>
      <c r="BN1841" s="51" t="n">
        <v>0.6476214663946575</v>
      </c>
      <c r="BO1841" s="51" t="n">
        <v>0.1666380289757295</v>
      </c>
      <c r="BP1841" s="51" t="n">
        <v>-0.404718358788725</v>
      </c>
      <c r="BQ1841" s="51" t="n">
        <v>0.6470663813035888</v>
      </c>
      <c r="BR1841" s="51" t="n">
        <v>0.1668200762039891</v>
      </c>
      <c r="BS1841" s="51" t="n">
        <v>1.233755354679011</v>
      </c>
      <c r="BT1841" s="51" t="n">
        <v>0.5550850910686078</v>
      </c>
      <c r="BU1841" s="51" t="n">
        <v>-0.1820472282595409</v>
      </c>
      <c r="BV1841" s="51" t="n">
        <v>1.365068835935668</v>
      </c>
    </row>
    <row r="1842">
      <c r="A1842" s="49" t="n">
        <v>67.5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0.3</v>
      </c>
      <c r="E1842" s="49" t="n">
        <v>-0.8679156171904001</v>
      </c>
      <c r="F1842" s="49" t="n">
        <v>-2.3393268605312</v>
      </c>
      <c r="G1842" s="49" t="n">
        <v>-1.1860461620736</v>
      </c>
      <c r="H1842" s="49" t="n">
        <v>-1.17520270272</v>
      </c>
      <c r="I1842" s="49" t="n">
        <v>-4.735573146758527</v>
      </c>
      <c r="J1842" s="49" t="n">
        <v>2.2064920741888</v>
      </c>
      <c r="K1842" s="49" t="n">
        <v>-0.8661357439537937</v>
      </c>
      <c r="L1842" s="49" t="n">
        <v>-2.339584693038091</v>
      </c>
      <c r="M1842" s="49" t="n">
        <v>-1.185501263560505</v>
      </c>
      <c r="N1842" s="49" t="n">
        <v>-1.174340393315379</v>
      </c>
      <c r="O1842" s="49" t="n">
        <v>-4.734536391884603</v>
      </c>
      <c r="P1842" s="49" t="n">
        <v>2.207231450131232</v>
      </c>
      <c r="Q1842" s="49" t="n">
        <v>-0.001779873236606444</v>
      </c>
      <c r="R1842" s="49" t="n">
        <v>0.0002578325068913756</v>
      </c>
      <c r="S1842" s="49" t="n">
        <v>-0.0005448985130949158</v>
      </c>
      <c r="T1842" s="49" t="n">
        <v>-0.0008623094046209534</v>
      </c>
      <c r="U1842" s="49" t="n">
        <v>-0.001036754873923407</v>
      </c>
      <c r="V1842" s="49" t="n">
        <v>-0.0007393759424312307</v>
      </c>
      <c r="W1842" s="49" t="n">
        <v>-0.04455332960000093</v>
      </c>
      <c r="X1842" s="49" t="n">
        <v>0.05188512400000191</v>
      </c>
      <c r="Y1842" s="49" t="n">
        <v>-0.07960410719999923</v>
      </c>
      <c r="Z1842" s="49" t="n">
        <v>0.0287752480000007</v>
      </c>
      <c r="AA1842" s="49" t="n">
        <v>0.0004855527120003955</v>
      </c>
      <c r="AB1842" s="49" t="n">
        <v>-0.04458716639999989</v>
      </c>
      <c r="AC1842" s="49" t="n">
        <v>-0.02397408581860339</v>
      </c>
      <c r="AD1842" s="49" t="n">
        <v>0.04306381402619074</v>
      </c>
      <c r="AE1842" s="49" t="n">
        <v>-0.08149039307051102</v>
      </c>
      <c r="AF1842" s="49" t="n">
        <v>0.05764958258874555</v>
      </c>
      <c r="AG1842" s="49" t="n">
        <v>-0.002764778974362841</v>
      </c>
      <c r="AH1842" s="49" t="n">
        <v>-0.04335789980615806</v>
      </c>
      <c r="AI1842" s="49" t="n">
        <v>-0.7994088768644625</v>
      </c>
      <c r="AJ1842" s="49" t="n">
        <v>1.951091250435936</v>
      </c>
      <c r="AK1842" s="49" t="n">
        <v>0.681936039812359</v>
      </c>
      <c r="AL1842" s="49" t="n">
        <v>0.1296311939570163</v>
      </c>
      <c r="AM1842" s="49" t="n">
        <v>-0.09755192410841843</v>
      </c>
      <c r="AN1842" s="49" t="n">
        <v>-0.03125319586418325</v>
      </c>
      <c r="AO1842" s="49" t="n">
        <v>-4.985230070367086</v>
      </c>
      <c r="AP1842" s="49" t="n">
        <v>53.26252588508213</v>
      </c>
      <c r="AQ1842" s="49" t="n">
        <v>20.45950871929459</v>
      </c>
      <c r="AR1842" s="49" t="n">
        <v>2.420535746488817</v>
      </c>
      <c r="AS1842" s="49" t="n">
        <v>-0.2853645943941615</v>
      </c>
      <c r="AT1842" s="49" t="n">
        <v>-0.02429840860030188</v>
      </c>
      <c r="AU1842" s="49" t="n">
        <v>380.0411589788269</v>
      </c>
      <c r="AV1842" s="49" t="n">
        <v>900.0000619623503</v>
      </c>
      <c r="AW1842" s="49" t="n">
        <v>540.0006729054204</v>
      </c>
      <c r="AX1842" s="49" t="n">
        <v>75.070846140501</v>
      </c>
      <c r="AY1842" s="49" t="n">
        <v>84.42740788859057</v>
      </c>
      <c r="AZ1842" s="49" t="n">
        <v>40.0025130404215</v>
      </c>
      <c r="BA1842" s="49" t="n">
        <v>8.000231915679294</v>
      </c>
      <c r="BB1842" s="49" t="n">
        <v>23.90625606189549</v>
      </c>
      <c r="BC1842" s="49" t="n">
        <v>15.00000611489173</v>
      </c>
      <c r="BD1842" s="49" t="n">
        <v>3.751056586651595</v>
      </c>
      <c r="BE1842" s="49" t="n">
        <v>4.688302972306191</v>
      </c>
      <c r="BF1842" s="49" t="n">
        <v>3.000053254206675</v>
      </c>
      <c r="BG1842" s="49" t="n">
        <v>6.000336710877699</v>
      </c>
      <c r="BH1842" s="49" t="n">
        <v>14.00052226424812</v>
      </c>
      <c r="BI1842" s="49" t="n">
        <v>5.500585576972695</v>
      </c>
      <c r="BJ1842" s="49" t="n">
        <v>0.7010473513124289</v>
      </c>
      <c r="BK1842" s="49" t="n">
        <v>0.4004304640957757</v>
      </c>
      <c r="BL1842" s="49" t="n">
        <v>0.02000670995902677</v>
      </c>
      <c r="BM1842" s="49" t="n">
        <v>-0.4031425936598469</v>
      </c>
      <c r="BN1842" s="49" t="n">
        <v>0.6476439751966639</v>
      </c>
      <c r="BO1842" s="49" t="n">
        <v>0.1666818331817381</v>
      </c>
      <c r="BP1842" s="49" t="n">
        <v>-0.4044983892444248</v>
      </c>
      <c r="BQ1842" s="49" t="n">
        <v>0.6470332995568632</v>
      </c>
      <c r="BR1842" s="49" t="n">
        <v>0.166818091482856</v>
      </c>
      <c r="BS1842" s="49" t="n">
        <v>1.355795584577879</v>
      </c>
      <c r="BT1842" s="49" t="n">
        <v>0.6106756398007729</v>
      </c>
      <c r="BU1842" s="49" t="n">
        <v>-0.1362583011179086</v>
      </c>
      <c r="BV1842" s="49" t="n">
        <v>1.493208869793672</v>
      </c>
    </row>
    <row r="1843">
      <c r="A1843" s="51" t="n">
        <v>67.51000000000001</v>
      </c>
      <c r="B1843" t="inlineStr">
        <is>
          <t>path/pick_to_place</t>
        </is>
      </c>
      <c r="C1843" t="inlineStr">
        <is>
          <t>effort</t>
        </is>
      </c>
      <c r="D1843" s="51" t="n">
        <v>0.3</v>
      </c>
      <c r="E1843" s="51" t="n">
        <v>-0.86844544232585</v>
      </c>
      <c r="F1843" s="51" t="n">
        <v>-2.338711652597049</v>
      </c>
      <c r="G1843" s="51" t="n">
        <v>-1.18698936663565</v>
      </c>
      <c r="H1843" s="51" t="n">
        <v>-1.17486210849125</v>
      </c>
      <c r="I1843" s="51" t="n">
        <v>-4.735567440429818</v>
      </c>
      <c r="J1843" s="51" t="n">
        <v>2.2059617999727</v>
      </c>
      <c r="K1843" s="51" t="n">
        <v>-0.8664737412155178</v>
      </c>
      <c r="L1843" s="51" t="n">
        <v>-2.339034481805551</v>
      </c>
      <c r="M1843" s="51" t="n">
        <v>-1.186529303054327</v>
      </c>
      <c r="N1843" s="51" t="n">
        <v>-1.173672426423255</v>
      </c>
      <c r="O1843" s="51" t="n">
        <v>-4.734497745939049</v>
      </c>
      <c r="P1843" s="51" t="n">
        <v>2.206285663462596</v>
      </c>
      <c r="Q1843" s="51" t="n">
        <v>-0.00197170111033218</v>
      </c>
      <c r="R1843" s="51" t="n">
        <v>0.0003228292085020179</v>
      </c>
      <c r="S1843" s="51" t="n">
        <v>-0.0004600635813230003</v>
      </c>
      <c r="T1843" s="51" t="n">
        <v>-0.001189682067994635</v>
      </c>
      <c r="U1843" s="51" t="n">
        <v>-0.001069694490769102</v>
      </c>
      <c r="V1843" s="51" t="n">
        <v>-0.0003238634898958814</v>
      </c>
      <c r="W1843" s="51" t="n">
        <v>-0.06121969447500199</v>
      </c>
      <c r="X1843" s="51" t="n">
        <v>0.07093437077500366</v>
      </c>
      <c r="Y1843" s="51" t="n">
        <v>-0.1086963339749978</v>
      </c>
      <c r="Z1843" s="51" t="n">
        <v>0.03922031337500082</v>
      </c>
      <c r="AA1843" s="51" t="n">
        <v>0.0006540851777489928</v>
      </c>
      <c r="AB1843" s="51" t="n">
        <v>-0.06127531844999851</v>
      </c>
      <c r="AC1843" s="51" t="n">
        <v>-0.04214780698840818</v>
      </c>
      <c r="AD1843" s="51" t="n">
        <v>0.06515185491408564</v>
      </c>
      <c r="AE1843" s="51" t="n">
        <v>-0.1208526677789154</v>
      </c>
      <c r="AF1843" s="51" t="n">
        <v>0.07482491312211903</v>
      </c>
      <c r="AG1843" s="51" t="n">
        <v>0.009032075807778019</v>
      </c>
      <c r="AH1843" s="51" t="n">
        <v>-0.1102765050003507</v>
      </c>
      <c r="AI1843" s="51" t="n">
        <v>-0.8679039881055436</v>
      </c>
      <c r="AJ1843" s="51" t="n">
        <v>2.124043526166827</v>
      </c>
      <c r="AK1843" s="51" t="n">
        <v>0.8694797558680086</v>
      </c>
      <c r="AL1843" s="51" t="n">
        <v>0.1150475000304282</v>
      </c>
      <c r="AM1843" s="51" t="n">
        <v>-0.1074596320691829</v>
      </c>
      <c r="AN1843" s="51" t="n">
        <v>-0.01386064109318734</v>
      </c>
      <c r="AO1843" s="51" t="n">
        <v>-6.389693294660854</v>
      </c>
      <c r="AP1843" s="51" t="n">
        <v>54.16568802686702</v>
      </c>
      <c r="AQ1843" s="51" t="n">
        <v>20.50830545343146</v>
      </c>
      <c r="AR1843" s="51" t="n">
        <v>2.386315502486164</v>
      </c>
      <c r="AS1843" s="51" t="n">
        <v>-0.3305787436228744</v>
      </c>
      <c r="AT1843" s="51" t="n">
        <v>0.00140933469988962</v>
      </c>
      <c r="AU1843" s="51" t="n">
        <v>380.0531295292957</v>
      </c>
      <c r="AV1843" s="51" t="n">
        <v>900.0000613427268</v>
      </c>
      <c r="AW1843" s="51" t="n">
        <v>540.0006748849526</v>
      </c>
      <c r="AX1843" s="51" t="n">
        <v>75.070623985597</v>
      </c>
      <c r="AY1843" s="51" t="n">
        <v>84.42672695039442</v>
      </c>
      <c r="AZ1843" s="51" t="n">
        <v>40.00250624628666</v>
      </c>
      <c r="BA1843" s="51" t="n">
        <v>8.000295925260145</v>
      </c>
      <c r="BB1843" s="51" t="n">
        <v>23.90625603158601</v>
      </c>
      <c r="BC1843" s="51" t="n">
        <v>15.00000614479357</v>
      </c>
      <c r="BD1843" s="51" t="n">
        <v>3.751057382549599</v>
      </c>
      <c r="BE1843" s="51" t="n">
        <v>4.68829677884313</v>
      </c>
      <c r="BF1843" s="51" t="n">
        <v>3.000053331740692</v>
      </c>
      <c r="BG1843" s="51" t="n">
        <v>6.000441653444646</v>
      </c>
      <c r="BH1843" s="51" t="n">
        <v>14.00054020494307</v>
      </c>
      <c r="BI1843" s="51" t="n">
        <v>5.500578550049022</v>
      </c>
      <c r="BJ1843" s="51" t="n">
        <v>0.7010435904192746</v>
      </c>
      <c r="BK1843" s="51" t="n">
        <v>0.4004258023149942</v>
      </c>
      <c r="BL1843" s="51" t="n">
        <v>0.02000662943951845</v>
      </c>
      <c r="BM1843" s="51" t="n">
        <v>-0.4026478147294624</v>
      </c>
      <c r="BN1843" s="51" t="n">
        <v>0.6476776416337592</v>
      </c>
      <c r="BO1843" s="51" t="n">
        <v>0.1667454170886771</v>
      </c>
      <c r="BP1843" s="51" t="n">
        <v>-0.4041377758405869</v>
      </c>
      <c r="BQ1843" s="51" t="n">
        <v>0.6469980781139715</v>
      </c>
      <c r="BR1843" s="51" t="n">
        <v>0.1668249576147325</v>
      </c>
      <c r="BS1843" s="51" t="n">
        <v>1.489961111124538</v>
      </c>
      <c r="BT1843" s="51" t="n">
        <v>0.679563519787707</v>
      </c>
      <c r="BU1843" s="51" t="n">
        <v>-0.07954052605538275</v>
      </c>
      <c r="BV1843" s="51" t="n">
        <v>1.639547921036434</v>
      </c>
    </row>
    <row r="1844">
      <c r="A1844" s="49" t="n">
        <v>67.52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0.3</v>
      </c>
      <c r="E1844" s="49" t="n">
        <v>-0.8691298592128001</v>
      </c>
      <c r="F1844" s="49" t="n">
        <v>-2.3379198093824</v>
      </c>
      <c r="G1844" s="49" t="n">
        <v>-1.1882022979712</v>
      </c>
      <c r="H1844" s="49" t="n">
        <v>-1.17442470336</v>
      </c>
      <c r="I1844" s="49" t="n">
        <v>-4.735560158655615</v>
      </c>
      <c r="J1844" s="49" t="n">
        <v>2.2052767364096</v>
      </c>
      <c r="K1844" s="49" t="n">
        <v>-0.8669931614852416</v>
      </c>
      <c r="L1844" s="49" t="n">
        <v>-2.338271271504111</v>
      </c>
      <c r="M1844" s="49" t="n">
        <v>-1.187912485932671</v>
      </c>
      <c r="N1844" s="49" t="n">
        <v>-1.172937468863008</v>
      </c>
      <c r="O1844" s="49" t="n">
        <v>-4.734364358619042</v>
      </c>
      <c r="P1844" s="49" t="n">
        <v>2.205324490721909</v>
      </c>
      <c r="Q1844" s="49" t="n">
        <v>-0.002136697727558423</v>
      </c>
      <c r="R1844" s="49" t="n">
        <v>0.0003514621217113323</v>
      </c>
      <c r="S1844" s="49" t="n">
        <v>-0.0002898120385286251</v>
      </c>
      <c r="T1844" s="49" t="n">
        <v>-0.001487234496992063</v>
      </c>
      <c r="U1844" s="49" t="n">
        <v>-0.001195800036573047</v>
      </c>
      <c r="V1844" s="49" t="n">
        <v>-4.775431230852334e-05</v>
      </c>
      <c r="W1844" s="49" t="n">
        <v>-0.07489592160000333</v>
      </c>
      <c r="X1844" s="49" t="n">
        <v>0.08655597360000582</v>
      </c>
      <c r="Y1844" s="49" t="n">
        <v>-0.1325478767999949</v>
      </c>
      <c r="Z1844" s="49" t="n">
        <v>0.04777797999999998</v>
      </c>
      <c r="AA1844" s="49" t="n">
        <v>0.0007950689599951347</v>
      </c>
      <c r="AB1844" s="49" t="n">
        <v>-0.07496840159999493</v>
      </c>
      <c r="AC1844" s="49" t="n">
        <v>-0.05986593834266113</v>
      </c>
      <c r="AD1844" s="49" t="n">
        <v>0.08535966010917742</v>
      </c>
      <c r="AE1844" s="49" t="n">
        <v>-0.1524237646333437</v>
      </c>
      <c r="AF1844" s="49" t="n">
        <v>0.07220716030305249</v>
      </c>
      <c r="AG1844" s="49" t="n">
        <v>0.01671281333005301</v>
      </c>
      <c r="AH1844" s="49" t="n">
        <v>-0.09439917449324144</v>
      </c>
      <c r="AI1844" s="49" t="n">
        <v>-0.9104240209452698</v>
      </c>
      <c r="AJ1844" s="49" t="n">
        <v>2.224389267308135</v>
      </c>
      <c r="AK1844" s="49" t="n">
        <v>1.086775574114476</v>
      </c>
      <c r="AL1844" s="49" t="n">
        <v>0.1144166356033213</v>
      </c>
      <c r="AM1844" s="49" t="n">
        <v>-0.1225898321515947</v>
      </c>
      <c r="AN1844" s="49" t="n">
        <v>-0.003139154071112166</v>
      </c>
      <c r="AO1844" s="49" t="n">
        <v>-6.075633653285651</v>
      </c>
      <c r="AP1844" s="49" t="n">
        <v>54.12363518012401</v>
      </c>
      <c r="AQ1844" s="49" t="n">
        <v>20.71090928172535</v>
      </c>
      <c r="AR1844" s="49" t="n">
        <v>2.378636433356281</v>
      </c>
      <c r="AS1844" s="49" t="n">
        <v>-0.3277515373091708</v>
      </c>
      <c r="AT1844" s="49" t="n">
        <v>0.002526662223443772</v>
      </c>
      <c r="AU1844" s="49" t="n">
        <v>380.0673516558744</v>
      </c>
      <c r="AV1844" s="49" t="n">
        <v>900.0000607292995</v>
      </c>
      <c r="AW1844" s="49" t="n">
        <v>540.0006681361031</v>
      </c>
      <c r="AX1844" s="49" t="n">
        <v>75.07150625880787</v>
      </c>
      <c r="AY1844" s="49" t="n">
        <v>84.4265684283931</v>
      </c>
      <c r="AZ1844" s="49" t="n">
        <v>40.0024811838238</v>
      </c>
      <c r="BA1844" s="49" t="n">
        <v>8.000372095222643</v>
      </c>
      <c r="BB1844" s="49" t="n">
        <v>23.90625600142808</v>
      </c>
      <c r="BC1844" s="49" t="n">
        <v>15.0000061140696</v>
      </c>
      <c r="BD1844" s="49" t="n">
        <v>3.751071952050187</v>
      </c>
      <c r="BE1844" s="49" t="n">
        <v>4.688297777553117</v>
      </c>
      <c r="BF1844" s="49" t="n">
        <v>3.000053065081989</v>
      </c>
      <c r="BG1844" s="49" t="n">
        <v>6.00054473422884</v>
      </c>
      <c r="BH1844" s="49" t="n">
        <v>14.00054567306556</v>
      </c>
      <c r="BI1844" s="49" t="n">
        <v>5.500584441733289</v>
      </c>
      <c r="BJ1844" s="49" t="n">
        <v>0.7010564532525877</v>
      </c>
      <c r="BK1844" s="49" t="n">
        <v>0.4004210993152492</v>
      </c>
      <c r="BL1844" s="49" t="n">
        <v>0.02000743766923944</v>
      </c>
      <c r="BM1844" s="49" t="n">
        <v>-0.4020094517781874</v>
      </c>
      <c r="BN1844" s="49" t="n">
        <v>0.6477214251981795</v>
      </c>
      <c r="BO1844" s="49" t="n">
        <v>0.166827512888985</v>
      </c>
      <c r="BP1844" s="49" t="n">
        <v>-0.403606054127261</v>
      </c>
      <c r="BQ1844" s="49" t="n">
        <v>0.6469605043212666</v>
      </c>
      <c r="BR1844" s="49" t="n">
        <v>0.1668355764866878</v>
      </c>
      <c r="BS1844" s="49" t="n">
        <v>1.59660234907355</v>
      </c>
      <c r="BT1844" s="49" t="n">
        <v>0.7609208769129294</v>
      </c>
      <c r="BU1844" s="49" t="n">
        <v>-0.008063597702778758</v>
      </c>
      <c r="BV1844" s="49" t="n">
        <v>1.768673136449195</v>
      </c>
    </row>
    <row r="1845">
      <c r="A1845" s="51" t="n">
        <v>67.53</v>
      </c>
      <c r="B1845" t="inlineStr">
        <is>
          <t>path/pick_to_place</t>
        </is>
      </c>
      <c r="C1845" t="inlineStr">
        <is>
          <t>effort</t>
        </is>
      </c>
      <c r="D1845" s="51" t="n">
        <v>0.3</v>
      </c>
      <c r="E1845" s="51" t="n">
        <v>-0.86992446484375</v>
      </c>
      <c r="F1845" s="51" t="n">
        <v>-2.33700213171875</v>
      </c>
      <c r="G1845" s="51" t="n">
        <v>-1.18960732921875</v>
      </c>
      <c r="H1845" s="51" t="n">
        <v>-1.17391841109375</v>
      </c>
      <c r="I1845" s="51" t="n">
        <v>-4.735551717532812</v>
      </c>
      <c r="J1845" s="51" t="n">
        <v>2.2044813578125</v>
      </c>
      <c r="K1845" s="51" t="n">
        <v>-0.8676681703392148</v>
      </c>
      <c r="L1845" s="51" t="n">
        <v>-2.337340095839874</v>
      </c>
      <c r="M1845" s="51" t="n">
        <v>-1.189531253268004</v>
      </c>
      <c r="N1845" s="51" t="n">
        <v>-1.172353847299633</v>
      </c>
      <c r="O1845" s="51" t="n">
        <v>-4.734208993288474</v>
      </c>
      <c r="P1845" s="51" t="n">
        <v>2.204463931183393</v>
      </c>
      <c r="Q1845" s="51" t="n">
        <v>-0.002256294504535128</v>
      </c>
      <c r="R1845" s="51" t="n">
        <v>0.000337964121123413</v>
      </c>
      <c r="S1845" s="51" t="n">
        <v>-7.607595074521356e-05</v>
      </c>
      <c r="T1845" s="51" t="n">
        <v>-0.001564563794116625</v>
      </c>
      <c r="U1845" s="51" t="n">
        <v>-0.001342724244337568</v>
      </c>
      <c r="V1845" s="51" t="n">
        <v>1.742662910775294e-05</v>
      </c>
      <c r="W1845" s="51" t="n">
        <v>-0.08295879687500504</v>
      </c>
      <c r="X1845" s="51" t="n">
        <v>0.0957612343750088</v>
      </c>
      <c r="Y1845" s="51" t="n">
        <v>-0.1465974843749903</v>
      </c>
      <c r="Z1845" s="51" t="n">
        <v>0.05281165937499752</v>
      </c>
      <c r="AA1845" s="51" t="n">
        <v>0.0008830395937380599</v>
      </c>
      <c r="AB1845" s="51" t="n">
        <v>-0.0830392312499881</v>
      </c>
      <c r="AC1845" s="51" t="n">
        <v>-0.07336604050588229</v>
      </c>
      <c r="AD1845" s="51" t="n">
        <v>0.09906192532831121</v>
      </c>
      <c r="AE1845" s="51" t="n">
        <v>-0.1689633001756448</v>
      </c>
      <c r="AF1845" s="51" t="n">
        <v>0.0465930882418438</v>
      </c>
      <c r="AG1845" s="51" t="n">
        <v>0.01400193281116167</v>
      </c>
      <c r="AH1845" s="51" t="n">
        <v>-0.08535678512500702</v>
      </c>
      <c r="AI1845" s="51" t="n">
        <v>-0.925868160776526</v>
      </c>
      <c r="AJ1845" s="51" t="n">
        <v>2.265590214075448</v>
      </c>
      <c r="AK1845" s="51" t="n">
        <v>1.292511616871017</v>
      </c>
      <c r="AL1845" s="51" t="n">
        <v>0.1416598858782897</v>
      </c>
      <c r="AM1845" s="51" t="n">
        <v>-0.1355347042925301</v>
      </c>
      <c r="AN1845" s="51" t="n">
        <v>-0.0008696524087903987</v>
      </c>
      <c r="AO1845" s="51" t="n">
        <v>-4.590894221699395</v>
      </c>
      <c r="AP1845" s="51" t="n">
        <v>53.41465672898848</v>
      </c>
      <c r="AQ1845" s="51" t="n">
        <v>21.00637469990435</v>
      </c>
      <c r="AR1845" s="51" t="n">
        <v>2.405600726259805</v>
      </c>
      <c r="AS1845" s="51" t="n">
        <v>-0.2886986893386384</v>
      </c>
      <c r="AT1845" s="51" t="n">
        <v>0.00188237480572647</v>
      </c>
      <c r="AU1845" s="51" t="n">
        <v>380.0960154056652</v>
      </c>
      <c r="AV1845" s="51" t="n">
        <v>900.0000595207864</v>
      </c>
      <c r="AW1845" s="51" t="n">
        <v>540.0006548401947</v>
      </c>
      <c r="AX1845" s="51" t="n">
        <v>75.07280895402268</v>
      </c>
      <c r="AY1845" s="51" t="n">
        <v>84.4276315789857</v>
      </c>
      <c r="AZ1845" s="51" t="n">
        <v>40.0024318082657</v>
      </c>
      <c r="BA1845" s="51" t="n">
        <v>8.000526708492545</v>
      </c>
      <c r="BB1845" s="51" t="n">
        <v>23.90625594156384</v>
      </c>
      <c r="BC1845" s="51" t="n">
        <v>15.00000605308176</v>
      </c>
      <c r="BD1845" s="51" t="n">
        <v>3.75109545934778</v>
      </c>
      <c r="BE1845" s="51" t="n">
        <v>4.688318902764122</v>
      </c>
      <c r="BF1845" s="51" t="n">
        <v>3.000052535757796</v>
      </c>
      <c r="BG1845" s="51" t="n">
        <v>6.000662692286459</v>
      </c>
      <c r="BH1845" s="51" t="n">
        <v>14.00053388286838</v>
      </c>
      <c r="BI1845" s="51" t="n">
        <v>5.500686332923368</v>
      </c>
      <c r="BJ1845" s="51" t="n">
        <v>0.7010493539916349</v>
      </c>
      <c r="BK1845" s="51" t="n">
        <v>0.4004170470797059</v>
      </c>
      <c r="BL1845" s="51" t="n">
        <v>0.02000757457976671</v>
      </c>
      <c r="BM1845" s="51" t="n">
        <v>-0.4012687442383187</v>
      </c>
      <c r="BN1845" s="51" t="n">
        <v>0.6477718616943313</v>
      </c>
      <c r="BO1845" s="51" t="n">
        <v>0.1669226868954967</v>
      </c>
      <c r="BP1845" s="51" t="n">
        <v>-0.4029238387006096</v>
      </c>
      <c r="BQ1845" s="51" t="n">
        <v>0.6469234952129191</v>
      </c>
      <c r="BR1845" s="51" t="n">
        <v>0.1668500165479861</v>
      </c>
      <c r="BS1845" s="51" t="n">
        <v>1.655094462290951</v>
      </c>
      <c r="BT1845" s="51" t="n">
        <v>0.8483664814121772</v>
      </c>
      <c r="BU1845" s="51" t="n">
        <v>0.07267034751051726</v>
      </c>
      <c r="BV1845" s="51" t="n">
        <v>1.86127492469467</v>
      </c>
    </row>
    <row r="1846">
      <c r="A1846" s="49" t="n">
        <v>67.54000000000001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0.3</v>
      </c>
      <c r="E1846" s="49" t="n">
        <v>-0.8707669374272002</v>
      </c>
      <c r="F1846" s="49" t="n">
        <v>-2.336029822009599</v>
      </c>
      <c r="G1846" s="49" t="n">
        <v>-1.1910957035968</v>
      </c>
      <c r="H1846" s="49" t="n">
        <v>-1.17338232032</v>
      </c>
      <c r="I1846" s="49" t="n">
        <v>-4.735542708076544</v>
      </c>
      <c r="J1846" s="49" t="n">
        <v>2.2036380841344</v>
      </c>
      <c r="K1846" s="49" t="n">
        <v>-0.8684446083761226</v>
      </c>
      <c r="L1846" s="49" t="n">
        <v>-2.336318216794865</v>
      </c>
      <c r="M1846" s="49" t="n">
        <v>-1.19122727329105</v>
      </c>
      <c r="N1846" s="49" t="n">
        <v>-1.172104752802206</v>
      </c>
      <c r="O1846" s="49" t="n">
        <v>-4.734148887574634</v>
      </c>
      <c r="P1846" s="49" t="n">
        <v>2.203604256600953</v>
      </c>
      <c r="Q1846" s="49" t="n">
        <v>-0.002322329051077654</v>
      </c>
      <c r="R1846" s="49" t="n">
        <v>0.0002883947852652113</v>
      </c>
      <c r="S1846" s="49" t="n">
        <v>0.000131569694250544</v>
      </c>
      <c r="T1846" s="49" t="n">
        <v>-0.001277567517794287</v>
      </c>
      <c r="U1846" s="49" t="n">
        <v>-0.00139382050191017</v>
      </c>
      <c r="V1846" s="49" t="n">
        <v>3.382753344727263e-05</v>
      </c>
      <c r="W1846" s="49" t="n">
        <v>-0.08444777760000696</v>
      </c>
      <c r="X1846" s="49" t="n">
        <v>0.09745853680001326</v>
      </c>
      <c r="Y1846" s="49" t="n">
        <v>-0.1491804239999834</v>
      </c>
      <c r="Z1846" s="49" t="n">
        <v>0.05372496799999259</v>
      </c>
      <c r="AA1846" s="49" t="n">
        <v>0.0009084778959772298</v>
      </c>
      <c r="AB1846" s="49" t="n">
        <v>-0.08452586399997673</v>
      </c>
      <c r="AC1846" s="49" t="n">
        <v>-0.08060961349108876</v>
      </c>
      <c r="AD1846" s="49" t="n">
        <v>0.1041884857204918</v>
      </c>
      <c r="AE1846" s="49" t="n">
        <v>-0.1692539448017766</v>
      </c>
      <c r="AF1846" s="49" t="n">
        <v>0.006663709855460801</v>
      </c>
      <c r="AG1846" s="49" t="n">
        <v>-0.001290108250802412</v>
      </c>
      <c r="AH1846" s="49" t="n">
        <v>-0.08681778196311524</v>
      </c>
      <c r="AI1846" s="49" t="n">
        <v>-0.9174944498206693</v>
      </c>
      <c r="AJ1846" s="49" t="n">
        <v>2.265109380408825</v>
      </c>
      <c r="AK1846" s="49" t="n">
        <v>1.456556137386216</v>
      </c>
      <c r="AL1846" s="49" t="n">
        <v>0.2018963544424519</v>
      </c>
      <c r="AM1846" s="49" t="n">
        <v>-0.1355323294702072</v>
      </c>
      <c r="AN1846" s="49" t="n">
        <v>-0.0002794297933875472</v>
      </c>
      <c r="AO1846" s="49" t="n">
        <v>-2.490164113978024</v>
      </c>
      <c r="AP1846" s="49" t="n">
        <v>52.33787817516782</v>
      </c>
      <c r="AQ1846" s="49" t="n">
        <v>21.32515894279802</v>
      </c>
      <c r="AR1846" s="49" t="n">
        <v>2.471430859730635</v>
      </c>
      <c r="AS1846" s="49" t="n">
        <v>-0.2253906569034727</v>
      </c>
      <c r="AT1846" s="49" t="n">
        <v>0.0008399445477686506</v>
      </c>
      <c r="AU1846" s="49" t="n">
        <v>380.0960154056652</v>
      </c>
      <c r="AV1846" s="49" t="n">
        <v>900.0000595207864</v>
      </c>
      <c r="AW1846" s="49" t="n">
        <v>540.0006548401947</v>
      </c>
      <c r="AX1846" s="49" t="n">
        <v>75.07280895402268</v>
      </c>
      <c r="AY1846" s="49" t="n">
        <v>84.4276315789857</v>
      </c>
      <c r="AZ1846" s="49" t="n">
        <v>40.0024318082657</v>
      </c>
      <c r="BA1846" s="49" t="n">
        <v>8.000526708492545</v>
      </c>
      <c r="BB1846" s="49" t="n">
        <v>23.90625594156384</v>
      </c>
      <c r="BC1846" s="49" t="n">
        <v>15.00000605308176</v>
      </c>
      <c r="BD1846" s="49" t="n">
        <v>3.75109545934778</v>
      </c>
      <c r="BE1846" s="49" t="n">
        <v>4.688318902764122</v>
      </c>
      <c r="BF1846" s="49" t="n">
        <v>3.000052535757796</v>
      </c>
      <c r="BG1846" s="49" t="n">
        <v>6.000662692286459</v>
      </c>
      <c r="BH1846" s="49" t="n">
        <v>14.00053388286838</v>
      </c>
      <c r="BI1846" s="49" t="n">
        <v>5.500686332923368</v>
      </c>
      <c r="BJ1846" s="49" t="n">
        <v>0.7010493539916349</v>
      </c>
      <c r="BK1846" s="49" t="n">
        <v>0.4004170470797059</v>
      </c>
      <c r="BL1846" s="49" t="n">
        <v>0.02000757457976671</v>
      </c>
      <c r="BM1846" s="49" t="n">
        <v>-0.4004835615911497</v>
      </c>
      <c r="BN1846" s="49" t="n">
        <v>0.6478244368388196</v>
      </c>
      <c r="BO1846" s="49" t="n">
        <v>0.167023389719178</v>
      </c>
      <c r="BP1846" s="49" t="n">
        <v>-0.4021364970251842</v>
      </c>
      <c r="BQ1846" s="49" t="n">
        <v>0.646891826179062</v>
      </c>
      <c r="BR1846" s="49" t="n">
        <v>0.166865306048149</v>
      </c>
      <c r="BS1846" s="49" t="n">
        <v>1.652935434034553</v>
      </c>
      <c r="BT1846" s="49" t="n">
        <v>0.9326106597575823</v>
      </c>
      <c r="BU1846" s="49" t="n">
        <v>0.1580836710290412</v>
      </c>
      <c r="BV1846" s="49" t="n">
        <v>1.904454945339082</v>
      </c>
    </row>
    <row r="1847">
      <c r="A1847" s="51" t="n">
        <v>67.55</v>
      </c>
      <c r="B1847" t="inlineStr">
        <is>
          <t>path/pick_to_place</t>
        </is>
      </c>
      <c r="C1847" t="inlineStr">
        <is>
          <t>effort</t>
        </is>
      </c>
      <c r="D1847" s="51" t="n">
        <v>0.3</v>
      </c>
      <c r="E1847" s="51" t="n">
        <v>-0.8715936631016502</v>
      </c>
      <c r="F1847" s="51" t="n">
        <v>-2.33507551341245</v>
      </c>
      <c r="G1847" s="51" t="n">
        <v>-1.19255649958985</v>
      </c>
      <c r="H1847" s="51" t="n">
        <v>-1.17285628247625</v>
      </c>
      <c r="I1847" s="51" t="n">
        <v>-4.735533736767365</v>
      </c>
      <c r="J1847" s="51" t="n">
        <v>2.202810628556301</v>
      </c>
      <c r="K1847" s="51" t="n">
        <v>-0.8692515295113485</v>
      </c>
      <c r="L1847" s="51" t="n">
        <v>-2.335298243273539</v>
      </c>
      <c r="M1847" s="51" t="n">
        <v>-1.192843762211977</v>
      </c>
      <c r="N1847" s="51" t="n">
        <v>-1.172258277663655</v>
      </c>
      <c r="O1847" s="51" t="n">
        <v>-4.734298405218696</v>
      </c>
      <c r="P1847" s="51" t="n">
        <v>2.202749199223555</v>
      </c>
      <c r="Q1847" s="51" t="n">
        <v>-0.002342133590301665</v>
      </c>
      <c r="R1847" s="51" t="n">
        <v>0.0002227298610892881</v>
      </c>
      <c r="S1847" s="51" t="n">
        <v>0.0002872626221275265</v>
      </c>
      <c r="T1847" s="51" t="n">
        <v>-0.0005980048125950876</v>
      </c>
      <c r="U1847" s="51" t="n">
        <v>-0.001235331548668839</v>
      </c>
      <c r="V1847" s="51" t="n">
        <v>6.142933274588813e-05</v>
      </c>
      <c r="W1847" s="51" t="n">
        <v>-0.08006499247500917</v>
      </c>
      <c r="X1847" s="51" t="n">
        <v>0.09245334637502017</v>
      </c>
      <c r="Y1847" s="51" t="n">
        <v>-0.1415284815749734</v>
      </c>
      <c r="Z1847" s="51" t="n">
        <v>0.05096172737498425</v>
      </c>
      <c r="AA1847" s="51" t="n">
        <v>0.0008778099657123298</v>
      </c>
      <c r="AB1847" s="51" t="n">
        <v>-0.08013159764995945</v>
      </c>
      <c r="AC1847" s="51" t="n">
        <v>-0.08076369628866412</v>
      </c>
      <c r="AD1847" s="51" t="n">
        <v>0.1002470363662551</v>
      </c>
      <c r="AE1847" s="51" t="n">
        <v>-0.1555360726698219</v>
      </c>
      <c r="AF1847" s="51" t="n">
        <v>-0.03303383492737</v>
      </c>
      <c r="AG1847" s="51" t="n">
        <v>-0.02599292248215498</v>
      </c>
      <c r="AH1847" s="51" t="n">
        <v>-0.08518187264509863</v>
      </c>
      <c r="AI1847" s="51" t="n">
        <v>-0.896738252131363</v>
      </c>
      <c r="AJ1847" s="51" t="n">
        <v>2.255311771127225</v>
      </c>
      <c r="AK1847" s="51" t="n">
        <v>1.55632264906733</v>
      </c>
      <c r="AL1847" s="51" t="n">
        <v>0.2878438660279594</v>
      </c>
      <c r="AM1847" s="51" t="n">
        <v>-0.1138586408687747</v>
      </c>
      <c r="AN1847" s="51" t="n">
        <v>0.0008577696329000056</v>
      </c>
      <c r="AO1847" s="51" t="n">
        <v>-0.3300980238761088</v>
      </c>
      <c r="AP1847" s="51" t="n">
        <v>51.19682083209387</v>
      </c>
      <c r="AQ1847" s="51" t="n">
        <v>21.60774916653878</v>
      </c>
      <c r="AR1847" s="51" t="n">
        <v>2.570924705449198</v>
      </c>
      <c r="AS1847" s="51" t="n">
        <v>-0.1469120020633462</v>
      </c>
      <c r="AT1847" s="51" t="n">
        <v>-0.0001462890732755551</v>
      </c>
      <c r="AU1847" s="51" t="n">
        <v>380.1074829644007</v>
      </c>
      <c r="AV1847" s="51" t="n">
        <v>900.0000589255785</v>
      </c>
      <c r="AW1847" s="51" t="n">
        <v>540.0006482917927</v>
      </c>
      <c r="AX1847" s="51" t="n">
        <v>75.07072685138353</v>
      </c>
      <c r="AY1847" s="51" t="n">
        <v>84.42764453088134</v>
      </c>
      <c r="AZ1847" s="51" t="n">
        <v>40.00240749018305</v>
      </c>
      <c r="BA1847" s="51" t="n">
        <v>8.000589483964777</v>
      </c>
      <c r="BB1847" s="51" t="n">
        <v>23.90625591185602</v>
      </c>
      <c r="BC1847" s="51" t="n">
        <v>15.00000602281635</v>
      </c>
      <c r="BD1847" s="51" t="n">
        <v>3.751073056887305</v>
      </c>
      <c r="BE1847" s="51" t="n">
        <v>4.688322298079266</v>
      </c>
      <c r="BF1847" s="51" t="n">
        <v>3.000052273079007</v>
      </c>
      <c r="BG1847" s="51" t="n">
        <v>6.000671739392804</v>
      </c>
      <c r="BH1847" s="51" t="n">
        <v>14.00053733221694</v>
      </c>
      <c r="BI1847" s="51" t="n">
        <v>5.500739886185778</v>
      </c>
      <c r="BJ1847" s="51" t="n">
        <v>0.7010591890981382</v>
      </c>
      <c r="BK1847" s="51" t="n">
        <v>0.4004120425147494</v>
      </c>
      <c r="BL1847" s="51" t="n">
        <v>0.02000748635246573</v>
      </c>
      <c r="BM1847" s="51" t="n">
        <v>-0.3997129735136705</v>
      </c>
      <c r="BN1847" s="51" t="n">
        <v>0.6478748496928092</v>
      </c>
      <c r="BO1847" s="51" t="n">
        <v>0.1671219826859708</v>
      </c>
      <c r="BP1847" s="51" t="n">
        <v>-0.4013070057662563</v>
      </c>
      <c r="BQ1847" s="51" t="n">
        <v>0.6468713894835662</v>
      </c>
      <c r="BR1847" s="51" t="n">
        <v>0.1668772914010234</v>
      </c>
      <c r="BS1847" s="51" t="n">
        <v>1.594032252585864</v>
      </c>
      <c r="BT1847" s="51" t="n">
        <v>1.003460209243023</v>
      </c>
      <c r="BU1847" s="51" t="n">
        <v>0.2446912849474181</v>
      </c>
      <c r="BV1847" s="51" t="n">
        <v>1.899406496447571</v>
      </c>
    </row>
    <row r="1848">
      <c r="A1848" s="49" t="n">
        <v>67.56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0.3</v>
      </c>
      <c r="E1848" s="49" t="n">
        <v>-0.8723563626496003</v>
      </c>
      <c r="F1848" s="49" t="n">
        <v>-2.334194299020799</v>
      </c>
      <c r="G1848" s="49" t="n">
        <v>-1.193905596134399</v>
      </c>
      <c r="H1848" s="49" t="n">
        <v>-1.17237050976</v>
      </c>
      <c r="I1848" s="49" t="n">
        <v>-4.735525266098433</v>
      </c>
      <c r="J1848" s="49" t="n">
        <v>2.202047345075201</v>
      </c>
      <c r="K1848" s="49" t="n">
        <v>-0.8700486886298785</v>
      </c>
      <c r="L1848" s="49" t="n">
        <v>-2.334333711580009</v>
      </c>
      <c r="M1848" s="49" t="n">
        <v>-1.194316910051409</v>
      </c>
      <c r="N1848" s="49" t="n">
        <v>-1.172687066099315</v>
      </c>
      <c r="O1848" s="49" t="n">
        <v>-4.734665377939696</v>
      </c>
      <c r="P1848" s="49" t="n">
        <v>2.201946920621404</v>
      </c>
      <c r="Q1848" s="49" t="n">
        <v>-0.002307674019721762</v>
      </c>
      <c r="R1848" s="49" t="n">
        <v>0.000139412559209795</v>
      </c>
      <c r="S1848" s="49" t="n">
        <v>0.0004113139170103253</v>
      </c>
      <c r="T1848" s="49" t="n">
        <v>0.0003165563393145998</v>
      </c>
      <c r="U1848" s="49" t="n">
        <v>-0.0008598881587369434</v>
      </c>
      <c r="V1848" s="49" t="n">
        <v>0.0001004244537967658</v>
      </c>
      <c r="W1848" s="49" t="n">
        <v>-0.0721752416000116</v>
      </c>
      <c r="X1848" s="49" t="n">
        <v>0.08344821040003103</v>
      </c>
      <c r="Y1848" s="49" t="n">
        <v>-0.1277699615999603</v>
      </c>
      <c r="Z1848" s="49" t="n">
        <v>0.04600596399997153</v>
      </c>
      <c r="AA1848" s="49" t="n">
        <v>0.0008134071839432698</v>
      </c>
      <c r="AB1848" s="49" t="n">
        <v>-0.07222497119993504</v>
      </c>
      <c r="AC1848" s="49" t="n">
        <v>-0.07789064848722814</v>
      </c>
      <c r="AD1848" s="49" t="n">
        <v>0.09229114189173399</v>
      </c>
      <c r="AE1848" s="49" t="n">
        <v>-0.1388939884135627</v>
      </c>
      <c r="AF1848" s="49" t="n">
        <v>-0.05221115216790256</v>
      </c>
      <c r="AG1848" s="49" t="n">
        <v>-0.04679028458596809</v>
      </c>
      <c r="AH1848" s="49" t="n">
        <v>-0.07723795959695598</v>
      </c>
      <c r="AI1848" s="49" t="n">
        <v>-0.8540528108074292</v>
      </c>
      <c r="AJ1848" s="49" t="n">
        <v>2.208646739263735</v>
      </c>
      <c r="AK1848" s="49" t="n">
        <v>1.632418393199591</v>
      </c>
      <c r="AL1848" s="49" t="n">
        <v>0.3749857855526108</v>
      </c>
      <c r="AM1848" s="49" t="n">
        <v>-0.07431697442919025</v>
      </c>
      <c r="AN1848" s="49" t="n">
        <v>0.00242620867617057</v>
      </c>
      <c r="AO1848" s="49" t="n">
        <v>1.328793070157835</v>
      </c>
      <c r="AP1848" s="49" t="n">
        <v>50.30909246450173</v>
      </c>
      <c r="AQ1848" s="49" t="n">
        <v>21.80067842809948</v>
      </c>
      <c r="AR1848" s="49" t="n">
        <v>2.685769471980985</v>
      </c>
      <c r="AS1848" s="49" t="n">
        <v>-0.06527966220645927</v>
      </c>
      <c r="AT1848" s="49" t="n">
        <v>-0.0008027110165653912</v>
      </c>
      <c r="AU1848" s="49" t="n">
        <v>380.1167242414968</v>
      </c>
      <c r="AV1848" s="49" t="n">
        <v>900.0000583363227</v>
      </c>
      <c r="AW1848" s="49" t="n">
        <v>540.0006418088748</v>
      </c>
      <c r="AX1848" s="49" t="n">
        <v>75.06959065293188</v>
      </c>
      <c r="AY1848" s="49" t="n">
        <v>84.42646898765364</v>
      </c>
      <c r="AZ1848" s="49" t="n">
        <v>40.00238341528122</v>
      </c>
      <c r="BA1848" s="49" t="n">
        <v>8.000640831843585</v>
      </c>
      <c r="BB1848" s="49" t="n">
        <v>23.90625588229674</v>
      </c>
      <c r="BC1848" s="49" t="n">
        <v>15.00000599270227</v>
      </c>
      <c r="BD1848" s="49" t="n">
        <v>3.751062329978645</v>
      </c>
      <c r="BE1848" s="49" t="n">
        <v>4.688309171339997</v>
      </c>
      <c r="BF1848" s="49" t="n">
        <v>3.000052011713612</v>
      </c>
      <c r="BG1848" s="49" t="n">
        <v>6.00066367852009</v>
      </c>
      <c r="BH1848" s="49" t="n">
        <v>14.00054814593108</v>
      </c>
      <c r="BI1848" s="49" t="n">
        <v>5.500764528607732</v>
      </c>
      <c r="BJ1848" s="49" t="n">
        <v>0.7011597164922533</v>
      </c>
      <c r="BK1848" s="49" t="n">
        <v>0.4004103041944766</v>
      </c>
      <c r="BL1848" s="49" t="n">
        <v>0.02000740459309506</v>
      </c>
      <c r="BM1848" s="49" t="n">
        <v>-0.3990018122248122</v>
      </c>
      <c r="BN1848" s="49" t="n">
        <v>0.6479200953117952</v>
      </c>
      <c r="BO1848" s="49" t="n">
        <v>0.1672127251874102</v>
      </c>
      <c r="BP1848" s="49" t="n">
        <v>-0.400479685986438</v>
      </c>
      <c r="BQ1848" s="49" t="n">
        <v>0.6468686137338618</v>
      </c>
      <c r="BR1848" s="49" t="n">
        <v>0.1668871842502453</v>
      </c>
      <c r="BS1848" s="49" t="n">
        <v>1.477873761625836</v>
      </c>
      <c r="BT1848" s="49" t="n">
        <v>1.051481577933333</v>
      </c>
      <c r="BU1848" s="49" t="n">
        <v>0.3255409371648865</v>
      </c>
      <c r="BV1848" s="49" t="n">
        <v>1.842742864809267</v>
      </c>
    </row>
    <row r="1849">
      <c r="A1849" s="51" t="n">
        <v>67.56999999999999</v>
      </c>
      <c r="B1849" t="inlineStr">
        <is>
          <t>path/pick_to_place</t>
        </is>
      </c>
      <c r="C1849" t="inlineStr">
        <is>
          <t>effort</t>
        </is>
      </c>
      <c r="D1849" s="51" t="n">
        <v>0.3</v>
      </c>
      <c r="E1849" s="51" t="n">
        <v>-0.8730387182115505</v>
      </c>
      <c r="F1849" s="51" t="n">
        <v>-2.333404761046149</v>
      </c>
      <c r="G1849" s="51" t="n">
        <v>-1.195114637804949</v>
      </c>
      <c r="H1849" s="51" t="n">
        <v>-1.171935173078751</v>
      </c>
      <c r="I1849" s="51" t="n">
        <v>-4.735517455122681</v>
      </c>
      <c r="J1849" s="51" t="n">
        <v>2.201364576092102</v>
      </c>
      <c r="K1849" s="51" t="n">
        <v>-0.8707996850429492</v>
      </c>
      <c r="L1849" s="51" t="n">
        <v>-2.33347429175</v>
      </c>
      <c r="M1849" s="51" t="n">
        <v>-1.195604397484581</v>
      </c>
      <c r="N1849" s="51" t="n">
        <v>-1.173191748393336</v>
      </c>
      <c r="O1849" s="51" t="n">
        <v>-4.735188673813393</v>
      </c>
      <c r="P1849" s="51" t="n">
        <v>2.201262468367455</v>
      </c>
      <c r="Q1849" s="51" t="n">
        <v>-0.002239033168601301</v>
      </c>
      <c r="R1849" s="51" t="n">
        <v>6.953070385096183e-05</v>
      </c>
      <c r="S1849" s="51" t="n">
        <v>0.0004897596796320514</v>
      </c>
      <c r="T1849" s="51" t="n">
        <v>0.001256575314584785</v>
      </c>
      <c r="U1849" s="51" t="n">
        <v>-0.0003287813092871517</v>
      </c>
      <c r="V1849" s="51" t="n">
        <v>0.000102107724647027</v>
      </c>
      <c r="W1849" s="51" t="n">
        <v>-0.06480599647501473</v>
      </c>
      <c r="X1849" s="51" t="n">
        <v>0.07504275797504734</v>
      </c>
      <c r="Y1849" s="51" t="n">
        <v>-0.1149296871749432</v>
      </c>
      <c r="Z1849" s="51" t="n">
        <v>0.04138190937495345</v>
      </c>
      <c r="AA1849" s="51" t="n">
        <v>0.0007535862136701819</v>
      </c>
      <c r="AB1849" s="51" t="n">
        <v>-0.06483976484990162</v>
      </c>
      <c r="AC1849" s="51" t="n">
        <v>-0.07267260667300925</v>
      </c>
      <c r="AD1849" s="51" t="n">
        <v>0.08060361406475454</v>
      </c>
      <c r="AE1849" s="51" t="n">
        <v>-0.1202200939964923</v>
      </c>
      <c r="AF1849" s="51" t="n">
        <v>-0.04920142281763384</v>
      </c>
      <c r="AG1849" s="51" t="n">
        <v>-0.05695046324494963</v>
      </c>
      <c r="AH1849" s="51" t="n">
        <v>-0.06536688646516842</v>
      </c>
      <c r="AI1849" s="51" t="n">
        <v>-0.8119275035520133</v>
      </c>
      <c r="AJ1849" s="51" t="n">
        <v>2.194051226198714</v>
      </c>
      <c r="AK1849" s="51" t="n">
        <v>1.654504525741382</v>
      </c>
      <c r="AL1849" s="51" t="n">
        <v>0.4453557514499968</v>
      </c>
      <c r="AM1849" s="51" t="n">
        <v>-0.02503864831690217</v>
      </c>
      <c r="AN1849" s="51" t="n">
        <v>0.002425564633154116</v>
      </c>
      <c r="AO1849" s="51" t="n">
        <v>1.950210001079333</v>
      </c>
      <c r="AP1849" s="51" t="n">
        <v>49.93197674650779</v>
      </c>
      <c r="AQ1849" s="51" t="n">
        <v>21.91033813508028</v>
      </c>
      <c r="AR1849" s="51" t="n">
        <v>2.782163494522051</v>
      </c>
      <c r="AS1849" s="51" t="n">
        <v>-0.004267777598140259</v>
      </c>
      <c r="AT1849" s="51" t="n">
        <v>-0.001231335674812632</v>
      </c>
      <c r="AU1849" s="51" t="n">
        <v>380.1282431868154</v>
      </c>
      <c r="AV1849" s="51" t="n">
        <v>900.0000571754299</v>
      </c>
      <c r="AW1849" s="51" t="n">
        <v>540.0006290368781</v>
      </c>
      <c r="AX1849" s="51" t="n">
        <v>75.07264310908683</v>
      </c>
      <c r="AY1849" s="51" t="n">
        <v>84.42453411427547</v>
      </c>
      <c r="AZ1849" s="51" t="n">
        <v>40.00233598531712</v>
      </c>
      <c r="BA1849" s="51" t="n">
        <v>8.000707501667206</v>
      </c>
      <c r="BB1849" s="51" t="n">
        <v>23.90625582362082</v>
      </c>
      <c r="BC1849" s="51" t="n">
        <v>15.00000593292506</v>
      </c>
      <c r="BD1849" s="51" t="n">
        <v>3.751107199613962</v>
      </c>
      <c r="BE1849" s="51" t="n">
        <v>4.688288388193125</v>
      </c>
      <c r="BF1849" s="51" t="n">
        <v>3.000051492896768</v>
      </c>
      <c r="BG1849" s="51" t="n">
        <v>6.00062627409474</v>
      </c>
      <c r="BH1849" s="51" t="n">
        <v>14.00056993663781</v>
      </c>
      <c r="BI1849" s="51" t="n">
        <v>5.500770948178731</v>
      </c>
      <c r="BJ1849" s="51" t="n">
        <v>0.7014952499641013</v>
      </c>
      <c r="BK1849" s="51" t="n">
        <v>0.4004537493915015</v>
      </c>
      <c r="BL1849" s="51" t="n">
        <v>0.02000723727041738</v>
      </c>
      <c r="BM1849" s="51" t="n">
        <v>-0.3983652286189457</v>
      </c>
      <c r="BN1849" s="51" t="n">
        <v>0.6479593775055777</v>
      </c>
      <c r="BO1849" s="51" t="n">
        <v>0.1672937251829738</v>
      </c>
      <c r="BP1849" s="51" t="n">
        <v>-0.3997011005989026</v>
      </c>
      <c r="BQ1849" s="51" t="n">
        <v>0.6468885452591525</v>
      </c>
      <c r="BR1849" s="51" t="n">
        <v>0.1668960404493512</v>
      </c>
      <c r="BS1849" s="51" t="n">
        <v>1.335871979956882</v>
      </c>
      <c r="BT1849" s="51" t="n">
        <v>1.070832246425235</v>
      </c>
      <c r="BU1849" s="51" t="n">
        <v>0.3976847336225608</v>
      </c>
      <c r="BV1849" s="51" t="n">
        <v>1.757665723103936</v>
      </c>
    </row>
    <row r="1850">
      <c r="A1850" s="49" t="n">
        <v>67.58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0.3</v>
      </c>
      <c r="E1850" s="49" t="n">
        <v>-0.873673</v>
      </c>
      <c r="F1850" s="49" t="n">
        <v>-2.33267</v>
      </c>
      <c r="G1850" s="49" t="n">
        <v>-1.19624</v>
      </c>
      <c r="H1850" s="49" t="n">
        <v>-1.17153</v>
      </c>
      <c r="I1850" s="49" t="n">
        <v>-4.73551</v>
      </c>
      <c r="J1850" s="49" t="n">
        <v>2.20073</v>
      </c>
      <c r="K1850" s="49" t="n">
        <v>-0.8715159352200285</v>
      </c>
      <c r="L1850" s="49" t="n">
        <v>-2.332716349316011</v>
      </c>
      <c r="M1850" s="49" t="n">
        <v>-1.196751943658792</v>
      </c>
      <c r="N1850" s="49" t="n">
        <v>-1.173511933594648</v>
      </c>
      <c r="O1850" s="49" t="n">
        <v>-4.735694438310027</v>
      </c>
      <c r="P1850" s="49" t="n">
        <v>2.200657369243222</v>
      </c>
      <c r="Q1850" s="49" t="n">
        <v>-0.002157064779971574</v>
      </c>
      <c r="R1850" s="49" t="n">
        <v>4.634931601144032e-05</v>
      </c>
      <c r="S1850" s="49" t="n">
        <v>0.0005119436587923687</v>
      </c>
      <c r="T1850" s="49" t="n">
        <v>0.001981933594648488</v>
      </c>
      <c r="U1850" s="49" t="n">
        <v>0.0001844383100273461</v>
      </c>
      <c r="V1850" s="49" t="n">
        <v>7.263075677776953e-05</v>
      </c>
      <c r="W1850" s="49" t="n">
        <v>-0.06364740000000001</v>
      </c>
      <c r="X1850" s="49" t="n">
        <v>0.0737337</v>
      </c>
      <c r="Y1850" s="49" t="n">
        <v>-0.112929</v>
      </c>
      <c r="Z1850" s="49" t="n">
        <v>0.040654</v>
      </c>
      <c r="AA1850" s="49" t="n">
        <v>0.000752609</v>
      </c>
      <c r="AB1850" s="49" t="n">
        <v>-0.063675</v>
      </c>
      <c r="AC1850" s="49" t="n">
        <v>-0.0710286299099453</v>
      </c>
      <c r="AD1850" s="49" t="n">
        <v>0.07214942731939362</v>
      </c>
      <c r="AE1850" s="49" t="n">
        <v>-0.1107294478165244</v>
      </c>
      <c r="AF1850" s="49" t="n">
        <v>-0.01769540900431715</v>
      </c>
      <c r="AG1850" s="49" t="n">
        <v>-0.04495052705616782</v>
      </c>
      <c r="AH1850" s="49" t="n">
        <v>-0.0586028611142282</v>
      </c>
      <c r="AI1850" s="49" t="n">
        <v>-0.7801049959463787</v>
      </c>
      <c r="AJ1850" s="49" t="n">
        <v>2.258900014776521</v>
      </c>
      <c r="AK1850" s="49" t="n">
        <v>1.627047492965943</v>
      </c>
      <c r="AL1850" s="49" t="n">
        <v>0.4809271586190873</v>
      </c>
      <c r="AM1850" s="49" t="n">
        <v>0.0150672420291989</v>
      </c>
      <c r="AN1850" s="49" t="n">
        <v>0.001144617553366268</v>
      </c>
      <c r="AO1850" s="49" t="n">
        <v>0.9683157302630236</v>
      </c>
      <c r="AP1850" s="49" t="n">
        <v>50.41720609960637</v>
      </c>
      <c r="AQ1850" s="49" t="n">
        <v>21.87165403944299</v>
      </c>
      <c r="AR1850" s="49" t="n">
        <v>2.832371380743862</v>
      </c>
      <c r="AS1850" s="49" t="n">
        <v>0.007607732698040767</v>
      </c>
      <c r="AT1850" s="49" t="n">
        <v>-0.0009293347927867679</v>
      </c>
      <c r="AU1850" s="49" t="n">
        <v>380.1282431868154</v>
      </c>
      <c r="AV1850" s="49" t="n">
        <v>900.0000571754299</v>
      </c>
      <c r="AW1850" s="49" t="n">
        <v>540.0006290368781</v>
      </c>
      <c r="AX1850" s="49" t="n">
        <v>75.07264310908683</v>
      </c>
      <c r="AY1850" s="49" t="n">
        <v>84.42453411427547</v>
      </c>
      <c r="AZ1850" s="49" t="n">
        <v>40.00233598531712</v>
      </c>
      <c r="BA1850" s="49" t="n">
        <v>8.000707501667206</v>
      </c>
      <c r="BB1850" s="49" t="n">
        <v>23.90625582362082</v>
      </c>
      <c r="BC1850" s="49" t="n">
        <v>15.00000593292506</v>
      </c>
      <c r="BD1850" s="49" t="n">
        <v>3.751107199613962</v>
      </c>
      <c r="BE1850" s="49" t="n">
        <v>4.688288388193125</v>
      </c>
      <c r="BF1850" s="49" t="n">
        <v>3.000051492896768</v>
      </c>
      <c r="BG1850" s="49" t="n">
        <v>6.00062627409474</v>
      </c>
      <c r="BH1850" s="49" t="n">
        <v>14.00056993663781</v>
      </c>
      <c r="BI1850" s="49" t="n">
        <v>5.500770948178731</v>
      </c>
      <c r="BJ1850" s="49" t="n">
        <v>0.7014952499641013</v>
      </c>
      <c r="BK1850" s="49" t="n">
        <v>0.4004537493915015</v>
      </c>
      <c r="BL1850" s="49" t="n">
        <v>0.02000723727041738</v>
      </c>
      <c r="BM1850" s="49" t="n">
        <v>-0.3977732456044528</v>
      </c>
      <c r="BN1850" s="49" t="n">
        <v>0.6479949204794285</v>
      </c>
      <c r="BO1850" s="49" t="n">
        <v>0.1673688676094895</v>
      </c>
      <c r="BP1850" s="49" t="n">
        <v>-0.3989814982737317</v>
      </c>
      <c r="BQ1850" s="49" t="n">
        <v>0.6469347404082326</v>
      </c>
      <c r="BR1850" s="49" t="n">
        <v>0.1669102258647814</v>
      </c>
      <c r="BS1850" s="49" t="n">
        <v>1.208252669278875</v>
      </c>
      <c r="BT1850" s="49" t="n">
        <v>1.060180071195904</v>
      </c>
      <c r="BU1850" s="49" t="n">
        <v>0.4586417447081104</v>
      </c>
      <c r="BV1850" s="49" t="n">
        <v>1.671588629468799</v>
      </c>
    </row>
    <row r="1851">
      <c r="A1851" s="51" t="n">
        <v>67.59</v>
      </c>
      <c r="B1851" t="inlineStr">
        <is>
          <t>path/pick_to_place</t>
        </is>
      </c>
      <c r="C1851" t="inlineStr">
        <is>
          <t>effort</t>
        </is>
      </c>
      <c r="D1851" s="51" t="n">
        <v>0.3</v>
      </c>
      <c r="E1851" s="51" t="n">
        <v>-0.8743495572308</v>
      </c>
      <c r="F1851" s="51" t="n">
        <v>-2.33188855780345</v>
      </c>
      <c r="G1851" s="51" t="n">
        <v>-1.1974358375664</v>
      </c>
      <c r="H1851" s="51" t="n">
        <v>-1.17110014794405</v>
      </c>
      <c r="I1851" s="51" t="n">
        <v>-4.735501981204736</v>
      </c>
      <c r="J1851" s="51" t="n">
        <v>2.20005321090835</v>
      </c>
      <c r="K1851" s="51" t="n">
        <v>-0.872266619887386</v>
      </c>
      <c r="L1851" s="51" t="n">
        <v>-2.331985493592161</v>
      </c>
      <c r="M1851" s="51" t="n">
        <v>-1.197912480966368</v>
      </c>
      <c r="N1851" s="51" t="n">
        <v>-1.173360514843289</v>
      </c>
      <c r="O1851" s="51" t="n">
        <v>-4.735933225137631</v>
      </c>
      <c r="P1851" s="51" t="n">
        <v>2.200042891609034</v>
      </c>
      <c r="Q1851" s="51" t="n">
        <v>-0.002082937343414026</v>
      </c>
      <c r="R1851" s="51" t="n">
        <v>9.693578871150521e-05</v>
      </c>
      <c r="S1851" s="51" t="n">
        <v>0.000476643399967891</v>
      </c>
      <c r="T1851" s="51" t="n">
        <v>0.002260366899239141</v>
      </c>
      <c r="U1851" s="51" t="n">
        <v>0.0004312439328950646</v>
      </c>
      <c r="V1851" s="51" t="n">
        <v>1.031929931638587e-05</v>
      </c>
      <c r="W1851" s="51" t="n">
        <v>-0.0732407066499999</v>
      </c>
      <c r="X1851" s="51" t="n">
        <v>0.08420627707500007</v>
      </c>
      <c r="Y1851" s="51" t="n">
        <v>-0.1286921182500006</v>
      </c>
      <c r="Z1851" s="51" t="n">
        <v>0.04615076537499996</v>
      </c>
      <c r="AA1851" s="51" t="n">
        <v>0.0008713232479982547</v>
      </c>
      <c r="AB1851" s="51" t="n">
        <v>-0.07325478992499958</v>
      </c>
      <c r="AC1851" s="51" t="n">
        <v>-0.07917632347348522</v>
      </c>
      <c r="AD1851" s="51" t="n">
        <v>0.07472451375980725</v>
      </c>
      <c r="AE1851" s="51" t="n">
        <v>-0.121770687803016</v>
      </c>
      <c r="AF1851" s="51" t="n">
        <v>0.04289337589316933</v>
      </c>
      <c r="AG1851" s="51" t="n">
        <v>-0.005579654903540632</v>
      </c>
      <c r="AH1851" s="51" t="n">
        <v>-0.06230026405575607</v>
      </c>
      <c r="AI1851" s="51" t="n">
        <v>-0.758906615338285</v>
      </c>
      <c r="AJ1851" s="51" t="n">
        <v>2.409364621939254</v>
      </c>
      <c r="AK1851" s="51" t="n">
        <v>1.579178828815444</v>
      </c>
      <c r="AL1851" s="51" t="n">
        <v>0.467042782442361</v>
      </c>
      <c r="AM1851" s="51" t="n">
        <v>0.02256439313944026</v>
      </c>
      <c r="AN1851" s="51" t="n">
        <v>-0.001462671950343854</v>
      </c>
      <c r="AO1851" s="51" t="n">
        <v>-2.169214921201733</v>
      </c>
      <c r="AP1851" s="51" t="n">
        <v>52.09298028748933</v>
      </c>
      <c r="AQ1851" s="51" t="n">
        <v>21.65339571582215</v>
      </c>
      <c r="AR1851" s="51" t="n">
        <v>2.809232127606553</v>
      </c>
      <c r="AS1851" s="51" t="n">
        <v>-0.06829286626315276</v>
      </c>
      <c r="AT1851" s="51" t="n">
        <v>0.0002204179674007296</v>
      </c>
      <c r="AU1851" s="51" t="n">
        <v>380.1321109862555</v>
      </c>
      <c r="AV1851" s="51" t="n">
        <v>900.0000566036756</v>
      </c>
      <c r="AW1851" s="51" t="n">
        <v>540.0006233627615</v>
      </c>
      <c r="AX1851" s="51" t="n">
        <v>75.07890694622169</v>
      </c>
      <c r="AY1851" s="51" t="n">
        <v>84.42403877313272</v>
      </c>
      <c r="AZ1851" s="51" t="n">
        <v>40.00231262546394</v>
      </c>
      <c r="BA1851" s="51" t="n">
        <v>8.000731070639439</v>
      </c>
      <c r="BB1851" s="51" t="n">
        <v>23.90625579450272</v>
      </c>
      <c r="BC1851" s="51" t="n">
        <v>15.00000590753997</v>
      </c>
      <c r="BD1851" s="51" t="n">
        <v>3.751189041968714</v>
      </c>
      <c r="BE1851" s="51" t="n">
        <v>4.688284446252159</v>
      </c>
      <c r="BF1851" s="51" t="n">
        <v>3.000051235432284</v>
      </c>
      <c r="BG1851" s="51" t="n">
        <v>6.000607078824818</v>
      </c>
      <c r="BH1851" s="51" t="n">
        <v>14.00056309739816</v>
      </c>
      <c r="BI1851" s="51" t="n">
        <v>5.500761696800587</v>
      </c>
      <c r="BJ1851" s="51" t="n">
        <v>0.7015826327458943</v>
      </c>
      <c r="BK1851" s="51" t="n">
        <v>0.4004742202593123</v>
      </c>
      <c r="BL1851" s="51" t="n">
        <v>0.0200071551346748</v>
      </c>
      <c r="BM1851" s="51" t="n">
        <v>-0.3971424473887894</v>
      </c>
      <c r="BN1851" s="51" t="n">
        <v>0.6480328981699137</v>
      </c>
      <c r="BO1851" s="51" t="n">
        <v>0.1674489935588289</v>
      </c>
      <c r="BP1851" s="51" t="n">
        <v>-0.3982805372732002</v>
      </c>
      <c r="BQ1851" s="51" t="n">
        <v>0.6470083541471598</v>
      </c>
      <c r="BR1851" s="51" t="n">
        <v>0.1669424670034245</v>
      </c>
      <c r="BS1851" s="51" t="n">
        <v>1.138089884410776</v>
      </c>
      <c r="BT1851" s="51" t="n">
        <v>1.02454402275387</v>
      </c>
      <c r="BU1851" s="51" t="n">
        <v>0.5065265554043963</v>
      </c>
      <c r="BV1851" s="51" t="n">
        <v>1.612919152000081</v>
      </c>
    </row>
    <row r="1852">
      <c r="A1852" s="49" t="n">
        <v>67.59999999999999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0.3</v>
      </c>
      <c r="E1852" s="49" t="n">
        <v>-0.8751583129856</v>
      </c>
      <c r="F1852" s="49" t="n">
        <v>-2.330964510182401</v>
      </c>
      <c r="G1852" s="49" t="n">
        <v>-1.1988455350528</v>
      </c>
      <c r="H1852" s="49" t="n">
        <v>-1.1705962365056</v>
      </c>
      <c r="I1852" s="49" t="n">
        <v>-4.735492310284544</v>
      </c>
      <c r="J1852" s="49" t="n">
        <v>2.1992444666112</v>
      </c>
      <c r="K1852" s="49" t="n">
        <v>-0.8731515180518433</v>
      </c>
      <c r="L1852" s="49" t="n">
        <v>-2.331166956092059</v>
      </c>
      <c r="M1852" s="49" t="n">
        <v>-1.199281154382864</v>
      </c>
      <c r="N1852" s="49" t="n">
        <v>-1.172538804875444</v>
      </c>
      <c r="O1852" s="49" t="n">
        <v>-4.735695589454392</v>
      </c>
      <c r="P1852" s="49" t="n">
        <v>2.199294436733919</v>
      </c>
      <c r="Q1852" s="49" t="n">
        <v>-0.002006794933756662</v>
      </c>
      <c r="R1852" s="49" t="n">
        <v>0.0002024459096587883</v>
      </c>
      <c r="S1852" s="49" t="n">
        <v>0.0004356193300643074</v>
      </c>
      <c r="T1852" s="49" t="n">
        <v>0.001942568369843967</v>
      </c>
      <c r="U1852" s="49" t="n">
        <v>0.0002032791698480807</v>
      </c>
      <c r="V1852" s="49" t="n">
        <v>-4.997012271923396e-05</v>
      </c>
      <c r="W1852" s="49" t="n">
        <v>-0.08903616639999995</v>
      </c>
      <c r="X1852" s="49" t="n">
        <v>0.1011437968000004</v>
      </c>
      <c r="Y1852" s="49" t="n">
        <v>-0.1540460256000023</v>
      </c>
      <c r="Z1852" s="49" t="n">
        <v>0.05490038479999975</v>
      </c>
      <c r="AA1852" s="49" t="n">
        <v>0.001069678335993751</v>
      </c>
      <c r="AB1852" s="49" t="n">
        <v>-0.08901819999999804</v>
      </c>
      <c r="AC1852" s="49" t="n">
        <v>-0.09689457502503736</v>
      </c>
      <c r="AD1852" s="49" t="n">
        <v>0.08846868161877054</v>
      </c>
      <c r="AE1852" s="49" t="n">
        <v>-0.1503789640051657</v>
      </c>
      <c r="AF1852" s="49" t="n">
        <v>0.1149335946947103</v>
      </c>
      <c r="AG1852" s="49" t="n">
        <v>0.04865610307636553</v>
      </c>
      <c r="AH1852" s="49" t="n">
        <v>-0.07922837115756232</v>
      </c>
      <c r="AI1852" s="49" t="n">
        <v>-0.7221921161289379</v>
      </c>
      <c r="AJ1852" s="49" t="n">
        <v>2.560302361907878</v>
      </c>
      <c r="AK1852" s="49" t="n">
        <v>1.565816689351063</v>
      </c>
      <c r="AL1852" s="49" t="n">
        <v>0.4009290071947602</v>
      </c>
      <c r="AM1852" s="49" t="n">
        <v>-0.01649894172404122</v>
      </c>
      <c r="AN1852" s="49" t="n">
        <v>-0.003879739955474031</v>
      </c>
      <c r="AO1852" s="49" t="n">
        <v>-5.23588383134</v>
      </c>
      <c r="AP1852" s="49" t="n">
        <v>53.75923784863228</v>
      </c>
      <c r="AQ1852" s="49" t="n">
        <v>21.45524354971292</v>
      </c>
      <c r="AR1852" s="49" t="n">
        <v>2.743630789755338</v>
      </c>
      <c r="AS1852" s="49" t="n">
        <v>-0.1764726590625354</v>
      </c>
      <c r="AT1852" s="49" t="n">
        <v>0.001297876706327866</v>
      </c>
      <c r="AU1852" s="49" t="n">
        <v>380.1358987402882</v>
      </c>
      <c r="AV1852" s="49" t="n">
        <v>900.0000560376388</v>
      </c>
      <c r="AW1852" s="49" t="n">
        <v>540.000617129134</v>
      </c>
      <c r="AX1852" s="49" t="n">
        <v>75.08149204262986</v>
      </c>
      <c r="AY1852" s="49" t="n">
        <v>84.42354838540139</v>
      </c>
      <c r="AZ1852" s="49" t="n">
        <v>40.0022894992093</v>
      </c>
      <c r="BA1852" s="49" t="n">
        <v>8.000754304043586</v>
      </c>
      <c r="BB1852" s="49" t="n">
        <v>23.9062557655302</v>
      </c>
      <c r="BC1852" s="49" t="n">
        <v>15.00000587800227</v>
      </c>
      <c r="BD1852" s="49" t="n">
        <v>3.75122527383225</v>
      </c>
      <c r="BE1852" s="49" t="n">
        <v>4.688280524020898</v>
      </c>
      <c r="BF1852" s="49" t="n">
        <v>3.000050979255123</v>
      </c>
      <c r="BG1852" s="49" t="n">
        <v>6.000589832368765</v>
      </c>
      <c r="BH1852" s="49" t="n">
        <v>14.00057481704515</v>
      </c>
      <c r="BI1852" s="49" t="n">
        <v>5.500756131911498</v>
      </c>
      <c r="BJ1852" s="49" t="n">
        <v>0.7015732626131854</v>
      </c>
      <c r="BK1852" s="49" t="n">
        <v>0.4004707186644018</v>
      </c>
      <c r="BL1852" s="49" t="n">
        <v>0.02000711313481831</v>
      </c>
      <c r="BM1852" s="49" t="n">
        <v>-0.3963912707245298</v>
      </c>
      <c r="BN1852" s="49" t="n">
        <v>0.6480807977387512</v>
      </c>
      <c r="BO1852" s="49" t="n">
        <v>0.1675451162667353</v>
      </c>
      <c r="BP1852" s="49" t="n">
        <v>-0.397522642075359</v>
      </c>
      <c r="BQ1852" s="49" t="n">
        <v>0.647109168731653</v>
      </c>
      <c r="BR1852" s="49" t="n">
        <v>0.1670080737014032</v>
      </c>
      <c r="BS1852" s="49" t="n">
        <v>1.131371350829191</v>
      </c>
      <c r="BT1852" s="49" t="n">
        <v>0.9716290070981293</v>
      </c>
      <c r="BU1852" s="49" t="n">
        <v>0.537042565332102</v>
      </c>
      <c r="BV1852" s="49" t="n">
        <v>1.585080054095076</v>
      </c>
    </row>
    <row r="1853">
      <c r="A1853" s="51" t="n">
        <v>67.61</v>
      </c>
      <c r="B1853" t="inlineStr">
        <is>
          <t>path/pick_to_place</t>
        </is>
      </c>
      <c r="C1853" t="inlineStr">
        <is>
          <t>effort</t>
        </is>
      </c>
      <c r="D1853" s="51" t="n">
        <v>0.3</v>
      </c>
      <c r="E1853" s="51" t="n">
        <v>-0.8761323855094001</v>
      </c>
      <c r="F1853" s="51" t="n">
        <v>-2.329863754362349</v>
      </c>
      <c r="G1853" s="51" t="n">
        <v>-1.2005195007362</v>
      </c>
      <c r="H1853" s="51" t="n">
        <v>-1.17000128199615</v>
      </c>
      <c r="I1853" s="51" t="n">
        <v>-4.735480558215961</v>
      </c>
      <c r="J1853" s="51" t="n">
        <v>2.198270748987051</v>
      </c>
      <c r="K1853" s="51" t="n">
        <v>-0.8742314804703378</v>
      </c>
      <c r="L1853" s="51" t="n">
        <v>-2.330183998306127</v>
      </c>
      <c r="M1853" s="51" t="n">
        <v>-1.200955159689215</v>
      </c>
      <c r="N1853" s="51" t="n">
        <v>-1.171100926015728</v>
      </c>
      <c r="O1853" s="51" t="n">
        <v>-4.734976366285653</v>
      </c>
      <c r="P1853" s="51" t="n">
        <v>2.198345374872968</v>
      </c>
      <c r="Q1853" s="51" t="n">
        <v>-0.001900905039062262</v>
      </c>
      <c r="R1853" s="51" t="n">
        <v>0.0003202439437770543</v>
      </c>
      <c r="S1853" s="51" t="n">
        <v>0.0004356589530150057</v>
      </c>
      <c r="T1853" s="51" t="n">
        <v>0.00109964401957785</v>
      </c>
      <c r="U1853" s="51" t="n">
        <v>-0.0005041919303083731</v>
      </c>
      <c r="V1853" s="51" t="n">
        <v>-7.462588591700126e-05</v>
      </c>
      <c r="W1853" s="51" t="n">
        <v>-0.1055156086500005</v>
      </c>
      <c r="X1853" s="51" t="n">
        <v>0.1187152278750008</v>
      </c>
      <c r="Y1853" s="51" t="n">
        <v>-0.1803057130500052</v>
      </c>
      <c r="Z1853" s="51" t="n">
        <v>0.06393587777499928</v>
      </c>
      <c r="AA1853" s="51" t="n">
        <v>0.001277525731987167</v>
      </c>
      <c r="AB1853" s="51" t="n">
        <v>-0.105463329524995</v>
      </c>
      <c r="AC1853" s="51" t="n">
        <v>-0.1173319885415081</v>
      </c>
      <c r="AD1853" s="51" t="n">
        <v>0.1065890030290033</v>
      </c>
      <c r="AE1853" s="51" t="n">
        <v>-0.1816526928517876</v>
      </c>
      <c r="AF1853" s="51" t="n">
        <v>0.1673649873336639</v>
      </c>
      <c r="AG1853" s="51" t="n">
        <v>0.09102317754906672</v>
      </c>
      <c r="AH1853" s="51" t="n">
        <v>-0.1005418281755506</v>
      </c>
      <c r="AI1853" s="51" t="n">
        <v>-0.6614475378391289</v>
      </c>
      <c r="AJ1853" s="51" t="n">
        <v>2.670658479359318</v>
      </c>
      <c r="AK1853" s="51" t="n">
        <v>1.589980923683565</v>
      </c>
      <c r="AL1853" s="51" t="n">
        <v>0.305344873452099</v>
      </c>
      <c r="AM1853" s="51" t="n">
        <v>-0.09327370537890722</v>
      </c>
      <c r="AN1853" s="51" t="n">
        <v>-0.004790745773617044</v>
      </c>
      <c r="AO1853" s="51" t="n">
        <v>-6.220830622616895</v>
      </c>
      <c r="AP1853" s="51" t="n">
        <v>54.38955875658093</v>
      </c>
      <c r="AQ1853" s="51" t="n">
        <v>21.38602058900308</v>
      </c>
      <c r="AR1853" s="51" t="n">
        <v>2.657792494201038</v>
      </c>
      <c r="AS1853" s="51" t="n">
        <v>-0.2563166159079874</v>
      </c>
      <c r="AT1853" s="51" t="n">
        <v>0.001668434673292313</v>
      </c>
      <c r="AU1853" s="51" t="n">
        <v>380.1384482909742</v>
      </c>
      <c r="AV1853" s="51" t="n">
        <v>900.0000554772624</v>
      </c>
      <c r="AW1853" s="51" t="n">
        <v>540.0006109578426</v>
      </c>
      <c r="AX1853" s="51" t="n">
        <v>75.07809728651014</v>
      </c>
      <c r="AY1853" s="51" t="n">
        <v>84.42306290154738</v>
      </c>
      <c r="AZ1853" s="51" t="n">
        <v>40.00226660421721</v>
      </c>
      <c r="BA1853" s="51" t="n">
        <v>8.000771103776467</v>
      </c>
      <c r="BB1853" s="51" t="n">
        <v>23.90625573670255</v>
      </c>
      <c r="BC1853" s="51" t="n">
        <v>15.00000584861225</v>
      </c>
      <c r="BD1853" s="51" t="n">
        <v>3.751186899516921</v>
      </c>
      <c r="BE1853" s="51" t="n">
        <v>4.688276621400794</v>
      </c>
      <c r="BF1853" s="51" t="n">
        <v>3.000050724358847</v>
      </c>
      <c r="BG1853" s="51" t="n">
        <v>6.000572716983343</v>
      </c>
      <c r="BH1853" s="51" t="n">
        <v>14.00061586967385</v>
      </c>
      <c r="BI1853" s="51" t="n">
        <v>5.5007486007436</v>
      </c>
      <c r="BJ1853" s="51" t="n">
        <v>0.7015820692967496</v>
      </c>
      <c r="BK1853" s="51" t="n">
        <v>0.4004792647736189</v>
      </c>
      <c r="BL1853" s="51" t="n">
        <v>0.02000707363848603</v>
      </c>
      <c r="BM1853" s="51" t="n">
        <v>-0.3954900152975159</v>
      </c>
      <c r="BN1853" s="51" t="n">
        <v>0.6481412968584446</v>
      </c>
      <c r="BO1853" s="51" t="n">
        <v>0.1676612501542887</v>
      </c>
      <c r="BP1853" s="51" t="n">
        <v>-0.3966476472934342</v>
      </c>
      <c r="BQ1853" s="51" t="n">
        <v>0.6472355570543796</v>
      </c>
      <c r="BR1853" s="51" t="n">
        <v>0.1671149744331687</v>
      </c>
      <c r="BS1853" s="51" t="n">
        <v>1.157631995918285</v>
      </c>
      <c r="BT1853" s="51" t="n">
        <v>0.9057398040649423</v>
      </c>
      <c r="BU1853" s="51" t="n">
        <v>0.5462757211200098</v>
      </c>
      <c r="BV1853" s="51" t="n">
        <v>1.568085965158332</v>
      </c>
    </row>
    <row r="1854">
      <c r="A1854" s="49" t="n">
        <v>67.62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0.3</v>
      </c>
      <c r="E1854" s="49" t="n">
        <v>-0.8772575859392001</v>
      </c>
      <c r="F1854" s="49" t="n">
        <v>-2.3286021489088</v>
      </c>
      <c r="G1854" s="49" t="n">
        <v>-1.2024337402176</v>
      </c>
      <c r="H1854" s="49" t="n">
        <v>-1.1693237108352</v>
      </c>
      <c r="I1854" s="49" t="n">
        <v>-4.735466897607167</v>
      </c>
      <c r="J1854" s="49" t="n">
        <v>2.197146207462401</v>
      </c>
      <c r="K1854" s="49" t="n">
        <v>-0.8755010531073958</v>
      </c>
      <c r="L1854" s="49" t="n">
        <v>-2.329026085928692</v>
      </c>
      <c r="M1854" s="49" t="n">
        <v>-1.202894401893672</v>
      </c>
      <c r="N1854" s="49" t="n">
        <v>-1.169358956998679</v>
      </c>
      <c r="O1854" s="49" t="n">
        <v>-4.734012749313846</v>
      </c>
      <c r="P1854" s="49" t="n">
        <v>2.197210375010989</v>
      </c>
      <c r="Q1854" s="49" t="n">
        <v>-0.001756532831804325</v>
      </c>
      <c r="R1854" s="49" t="n">
        <v>0.0004239370198928505</v>
      </c>
      <c r="S1854" s="49" t="n">
        <v>0.0004606616760720605</v>
      </c>
      <c r="T1854" s="49" t="n">
        <v>3.524616347938547e-05</v>
      </c>
      <c r="U1854" s="49" t="n">
        <v>-0.001454148293321467</v>
      </c>
      <c r="V1854" s="49" t="n">
        <v>-6.416754858884488e-05</v>
      </c>
      <c r="W1854" s="49" t="n">
        <v>-0.1187357824000021</v>
      </c>
      <c r="X1854" s="49" t="n">
        <v>0.132759333600001</v>
      </c>
      <c r="Y1854" s="49" t="n">
        <v>-0.2012756544000089</v>
      </c>
      <c r="Z1854" s="49" t="n">
        <v>0.07114220319999857</v>
      </c>
      <c r="AA1854" s="49" t="n">
        <v>0.001444687639978621</v>
      </c>
      <c r="AB1854" s="49" t="n">
        <v>-0.1186585695999902</v>
      </c>
      <c r="AC1854" s="49" t="n">
        <v>-0.1346929795703393</v>
      </c>
      <c r="AD1854" s="49" t="n">
        <v>0.1231872733199114</v>
      </c>
      <c r="AE1854" s="49" t="n">
        <v>-0.2037095128603737</v>
      </c>
      <c r="AF1854" s="49" t="n">
        <v>0.1794376519373168</v>
      </c>
      <c r="AG1854" s="49" t="n">
        <v>0.1003291881891375</v>
      </c>
      <c r="AH1854" s="49" t="n">
        <v>-0.1184127242317756</v>
      </c>
      <c r="AI1854" s="49" t="n">
        <v>-0.5826813121398734</v>
      </c>
      <c r="AJ1854" s="49" t="n">
        <v>2.735556834379008</v>
      </c>
      <c r="AK1854" s="49" t="n">
        <v>1.613334188861061</v>
      </c>
      <c r="AL1854" s="49" t="n">
        <v>0.2168561321744081</v>
      </c>
      <c r="AM1854" s="49" t="n">
        <v>-0.1793021989255722</v>
      </c>
      <c r="AN1854" s="49" t="n">
        <v>-0.004283913933462375</v>
      </c>
      <c r="AO1854" s="49" t="n">
        <v>-5.635726516690139</v>
      </c>
      <c r="AP1854" s="49" t="n">
        <v>54.2004165873032</v>
      </c>
      <c r="AQ1854" s="49" t="n">
        <v>21.42611898117034</v>
      </c>
      <c r="AR1854" s="49" t="n">
        <v>2.568997337665498</v>
      </c>
      <c r="AS1854" s="49" t="n">
        <v>-0.3153683905629138</v>
      </c>
      <c r="AT1854" s="49" t="n">
        <v>0.001480525456625111</v>
      </c>
      <c r="AU1854" s="49" t="n">
        <v>380.1387815155296</v>
      </c>
      <c r="AV1854" s="49" t="n">
        <v>900.0000549224898</v>
      </c>
      <c r="AW1854" s="49" t="n">
        <v>540.0006048482642</v>
      </c>
      <c r="AX1854" s="49" t="n">
        <v>75.07425797038404</v>
      </c>
      <c r="AY1854" s="49" t="n">
        <v>84.42260437540133</v>
      </c>
      <c r="AZ1854" s="49" t="n">
        <v>40.00224393817504</v>
      </c>
      <c r="BA1854" s="49" t="n">
        <v>8.000776288823189</v>
      </c>
      <c r="BB1854" s="49" t="n">
        <v>23.90625570801904</v>
      </c>
      <c r="BC1854" s="49" t="n">
        <v>15.00000581936919</v>
      </c>
      <c r="BD1854" s="49" t="n">
        <v>3.751142735728574</v>
      </c>
      <c r="BE1854" s="49" t="n">
        <v>4.688273045278088</v>
      </c>
      <c r="BF1854" s="49" t="n">
        <v>3.000050470737053</v>
      </c>
      <c r="BG1854" s="49" t="n">
        <v>6.000558601981081</v>
      </c>
      <c r="BH1854" s="49" t="n">
        <v>14.00065966549631</v>
      </c>
      <c r="BI1854" s="49" t="n">
        <v>5.500739617534677</v>
      </c>
      <c r="BJ1854" s="49" t="n">
        <v>0.7017255294201713</v>
      </c>
      <c r="BK1854" s="49" t="n">
        <v>0.4005466965251585</v>
      </c>
      <c r="BL1854" s="49" t="n">
        <v>0.02000700297474367</v>
      </c>
      <c r="BM1854" s="49" t="n">
        <v>-0.3944517360762054</v>
      </c>
      <c r="BN1854" s="49" t="n">
        <v>0.6482127406513843</v>
      </c>
      <c r="BO1854" s="49" t="n">
        <v>0.1677955298238918</v>
      </c>
      <c r="BP1854" s="49" t="n">
        <v>-0.3956331236192376</v>
      </c>
      <c r="BQ1854" s="49" t="n">
        <v>0.647384113275125</v>
      </c>
      <c r="BR1854" s="49" t="n">
        <v>0.1672601125902158</v>
      </c>
      <c r="BS1854" s="49" t="n">
        <v>1.181387543032208</v>
      </c>
      <c r="BT1854" s="49" t="n">
        <v>0.8286273762593277</v>
      </c>
      <c r="BU1854" s="49" t="n">
        <v>0.5354172336760055</v>
      </c>
      <c r="BV1854" s="49" t="n">
        <v>1.539146344450508</v>
      </c>
    </row>
    <row r="1855">
      <c r="A1855" s="51" t="n">
        <v>67.63</v>
      </c>
      <c r="B1855" t="inlineStr">
        <is>
          <t>path/pick_to_place</t>
        </is>
      </c>
      <c r="C1855" t="inlineStr">
        <is>
          <t>effort</t>
        </is>
      </c>
      <c r="D1855" s="51" t="n">
        <v>0.3</v>
      </c>
      <c r="E1855" s="51" t="n">
        <v>-0.8784881675</v>
      </c>
      <c r="F1855" s="51" t="n">
        <v>-2.32722881578125</v>
      </c>
      <c r="G1855" s="51" t="n">
        <v>-1.20451475125</v>
      </c>
      <c r="H1855" s="51" t="n">
        <v>-1.16858884015625</v>
      </c>
      <c r="I1855" s="51" t="n">
        <v>-4.735451902990626</v>
      </c>
      <c r="J1855" s="51" t="n">
        <v>2.19591645609375</v>
      </c>
      <c r="K1855" s="51" t="n">
        <v>-0.876908978293609</v>
      </c>
      <c r="L1855" s="51" t="n">
        <v>-2.32772848754194</v>
      </c>
      <c r="M1855" s="51" t="n">
        <v>-1.204978665710872</v>
      </c>
      <c r="N1855" s="51" t="n">
        <v>-1.167722176342416</v>
      </c>
      <c r="O1855" s="51" t="n">
        <v>-4.733178758938291</v>
      </c>
      <c r="P1855" s="51" t="n">
        <v>2.195948789195759</v>
      </c>
      <c r="Q1855" s="51" t="n">
        <v>-0.001579189206390996</v>
      </c>
      <c r="R1855" s="51" t="n">
        <v>0.0004996717606902124</v>
      </c>
      <c r="S1855" s="51" t="n">
        <v>0.0004639144608717949</v>
      </c>
      <c r="T1855" s="51" t="n">
        <v>-0.0008666638138346006</v>
      </c>
      <c r="U1855" s="51" t="n">
        <v>-0.002273144052335141</v>
      </c>
      <c r="V1855" s="51" t="n">
        <v>-3.233310200911887e-05</v>
      </c>
      <c r="W1855" s="51" t="n">
        <v>-0.1263283562500052</v>
      </c>
      <c r="X1855" s="51" t="n">
        <v>0.1407846718750002</v>
      </c>
      <c r="Y1855" s="51" t="n">
        <v>-0.2132498062500135</v>
      </c>
      <c r="Z1855" s="51" t="n">
        <v>0.07525625937499769</v>
      </c>
      <c r="AA1855" s="51" t="n">
        <v>0.001540956999967674</v>
      </c>
      <c r="AB1855" s="51" t="n">
        <v>-0.1262426031249833</v>
      </c>
      <c r="AC1855" s="51" t="n">
        <v>-0.1453877962133231</v>
      </c>
      <c r="AD1855" s="51" t="n">
        <v>0.1347546698120305</v>
      </c>
      <c r="AE1855" s="51" t="n">
        <v>-0.2116774794447131</v>
      </c>
      <c r="AF1855" s="51" t="n">
        <v>0.1503531087733302</v>
      </c>
      <c r="AG1855" s="51" t="n">
        <v>0.068972766117415</v>
      </c>
      <c r="AH1855" s="51" t="n">
        <v>-0.1293641893042979</v>
      </c>
      <c r="AI1855" s="51" t="n">
        <v>-0.4957101388178066</v>
      </c>
      <c r="AJ1855" s="51" t="n">
        <v>2.757564753394205</v>
      </c>
      <c r="AK1855" s="51" t="n">
        <v>1.599526534254703</v>
      </c>
      <c r="AL1855" s="51" t="n">
        <v>0.166582669555874</v>
      </c>
      <c r="AM1855" s="51" t="n">
        <v>-0.2391604353681353</v>
      </c>
      <c r="AN1855" s="51" t="n">
        <v>-0.002939541136194249</v>
      </c>
      <c r="AO1855" s="51" t="n">
        <v>-4.00723298737721</v>
      </c>
      <c r="AP1855" s="51" t="n">
        <v>53.44600943776359</v>
      </c>
      <c r="AQ1855" s="51" t="n">
        <v>21.51547115209275</v>
      </c>
      <c r="AR1855" s="51" t="n">
        <v>2.506474875861046</v>
      </c>
      <c r="AS1855" s="51" t="n">
        <v>-0.3429535895436889</v>
      </c>
      <c r="AT1855" s="51" t="n">
        <v>0.0008691069441393517</v>
      </c>
      <c r="AU1855" s="51" t="n">
        <v>380.1333637597257</v>
      </c>
      <c r="AV1855" s="51" t="n">
        <v>900.0000538295322</v>
      </c>
      <c r="AW1855" s="51" t="n">
        <v>540.0005928117837</v>
      </c>
      <c r="AX1855" s="51" t="n">
        <v>75.07462061870399</v>
      </c>
      <c r="AY1855" s="51" t="n">
        <v>84.43897963080322</v>
      </c>
      <c r="AZ1855" s="51" t="n">
        <v>40.00219928380535</v>
      </c>
      <c r="BA1855" s="51" t="n">
        <v>8.000754552165274</v>
      </c>
      <c r="BB1855" s="51" t="n">
        <v>23.90625565108155</v>
      </c>
      <c r="BC1855" s="51" t="n">
        <v>15.00000576132098</v>
      </c>
      <c r="BD1855" s="51" t="n">
        <v>3.751154341713814</v>
      </c>
      <c r="BE1855" s="51" t="n">
        <v>4.688506388644337</v>
      </c>
      <c r="BF1855" s="51" t="n">
        <v>3.000049967291451</v>
      </c>
      <c r="BG1855" s="51" t="n">
        <v>6.000568877573872</v>
      </c>
      <c r="BH1855" s="51" t="n">
        <v>14.00069219428745</v>
      </c>
      <c r="BI1855" s="51" t="n">
        <v>5.500722140182989</v>
      </c>
      <c r="BJ1855" s="51" t="n">
        <v>0.7020497064201401</v>
      </c>
      <c r="BK1855" s="51" t="n">
        <v>0.4007262596246762</v>
      </c>
      <c r="BL1855" s="51" t="n">
        <v>0.02000683691215876</v>
      </c>
      <c r="BM1855" s="51" t="n">
        <v>-0.39331799988542</v>
      </c>
      <c r="BN1855" s="51" t="n">
        <v>0.6482908143680718</v>
      </c>
      <c r="BO1855" s="51" t="n">
        <v>0.1679422180388607</v>
      </c>
      <c r="BP1855" s="51" t="n">
        <v>-0.3944867805197531</v>
      </c>
      <c r="BQ1855" s="51" t="n">
        <v>0.6475513259364946</v>
      </c>
      <c r="BR1855" s="51" t="n">
        <v>0.1674335658476958</v>
      </c>
      <c r="BS1855" s="51" t="n">
        <v>1.168780634333066</v>
      </c>
      <c r="BT1855" s="51" t="n">
        <v>0.7394884315772288</v>
      </c>
      <c r="BU1855" s="51" t="n">
        <v>0.5086521911648878</v>
      </c>
      <c r="BV1855" s="51" t="n">
        <v>1.473641192151399</v>
      </c>
    </row>
    <row r="1856">
      <c r="A1856" s="49" t="n">
        <v>67.64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0.3</v>
      </c>
      <c r="E1856" s="49" t="n">
        <v>-0.8797625747008001</v>
      </c>
      <c r="F1856" s="49" t="n">
        <v>-2.3258094423872</v>
      </c>
      <c r="G1856" s="49" t="n">
        <v>-1.2066644185664</v>
      </c>
      <c r="H1856" s="49" t="n">
        <v>-1.1678303584128</v>
      </c>
      <c r="I1856" s="49" t="n">
        <v>-4.735436351115713</v>
      </c>
      <c r="J1856" s="49" t="n">
        <v>2.194642870649601</v>
      </c>
      <c r="K1856" s="49" t="n">
        <v>-0.8783868364985257</v>
      </c>
      <c r="L1856" s="49" t="n">
        <v>-2.326343007754847</v>
      </c>
      <c r="M1856" s="49" t="n">
        <v>-1.207083328362387</v>
      </c>
      <c r="N1856" s="49" t="n">
        <v>-1.166505949137959</v>
      </c>
      <c r="O1856" s="49" t="n">
        <v>-4.732828753059652</v>
      </c>
      <c r="P1856" s="49" t="n">
        <v>2.194640249795618</v>
      </c>
      <c r="Q1856" s="49" t="n">
        <v>-0.001375738202274435</v>
      </c>
      <c r="R1856" s="49" t="n">
        <v>0.0005335653676463714</v>
      </c>
      <c r="S1856" s="49" t="n">
        <v>0.0004189097959870214</v>
      </c>
      <c r="T1856" s="49" t="n">
        <v>-0.00132440927484101</v>
      </c>
      <c r="U1856" s="49" t="n">
        <v>-0.002607598056061811</v>
      </c>
      <c r="V1856" s="49" t="n">
        <v>2.62085398317069e-06</v>
      </c>
      <c r="W1856" s="49" t="n">
        <v>-0.1274999184000104</v>
      </c>
      <c r="X1856" s="49" t="n">
        <v>0.1419695951999971</v>
      </c>
      <c r="Y1856" s="49" t="n">
        <v>-0.2150116080000188</v>
      </c>
      <c r="Z1856" s="49" t="n">
        <v>0.07586688399999687</v>
      </c>
      <c r="AA1856" s="49" t="n">
        <v>0.001556097487953327</v>
      </c>
      <c r="AB1856" s="49" t="n">
        <v>-0.1274244047999741</v>
      </c>
      <c r="AC1856" s="49" t="n">
        <v>-0.1488168101088578</v>
      </c>
      <c r="AD1856" s="49" t="n">
        <v>0.1407176039161955</v>
      </c>
      <c r="AE1856" s="49" t="n">
        <v>-0.2080337465047905</v>
      </c>
      <c r="AF1856" s="49" t="n">
        <v>0.09715540541734938</v>
      </c>
      <c r="AG1856" s="49" t="n">
        <v>0.00603411937176069</v>
      </c>
      <c r="AH1856" s="49" t="n">
        <v>-0.1325099095458148</v>
      </c>
      <c r="AI1856" s="49" t="n">
        <v>-0.4037252342381703</v>
      </c>
      <c r="AJ1856" s="49" t="n">
        <v>2.724289039497394</v>
      </c>
      <c r="AK1856" s="49" t="n">
        <v>1.548288741186605</v>
      </c>
      <c r="AL1856" s="49" t="n">
        <v>0.166173270939179</v>
      </c>
      <c r="AM1856" s="49" t="n">
        <v>-0.2452893418240986</v>
      </c>
      <c r="AN1856" s="49" t="n">
        <v>-0.00149553388332555</v>
      </c>
      <c r="AO1856" s="49" t="n">
        <v>-1.864255456730195</v>
      </c>
      <c r="AP1856" s="49" t="n">
        <v>52.38871720271643</v>
      </c>
      <c r="AQ1856" s="49" t="n">
        <v>21.59589665706332</v>
      </c>
      <c r="AR1856" s="49" t="n">
        <v>2.4922473443078</v>
      </c>
      <c r="AS1856" s="49" t="n">
        <v>-0.3230712925483948</v>
      </c>
      <c r="AT1856" s="49" t="n">
        <v>-8.933870182749343e-06</v>
      </c>
      <c r="AU1856" s="49" t="n">
        <v>380.1333637597257</v>
      </c>
      <c r="AV1856" s="49" t="n">
        <v>900.0000538295322</v>
      </c>
      <c r="AW1856" s="49" t="n">
        <v>540.0005928117837</v>
      </c>
      <c r="AX1856" s="49" t="n">
        <v>75.07462061870399</v>
      </c>
      <c r="AY1856" s="49" t="n">
        <v>84.43897963080322</v>
      </c>
      <c r="AZ1856" s="49" t="n">
        <v>40.00219928380535</v>
      </c>
      <c r="BA1856" s="49" t="n">
        <v>8.000754552165274</v>
      </c>
      <c r="BB1856" s="49" t="n">
        <v>23.90625565108155</v>
      </c>
      <c r="BC1856" s="49" t="n">
        <v>15.00000576132098</v>
      </c>
      <c r="BD1856" s="49" t="n">
        <v>3.751154341713814</v>
      </c>
      <c r="BE1856" s="49" t="n">
        <v>4.688506388644337</v>
      </c>
      <c r="BF1856" s="49" t="n">
        <v>3.000049967291451</v>
      </c>
      <c r="BG1856" s="49" t="n">
        <v>6.000568877573872</v>
      </c>
      <c r="BH1856" s="49" t="n">
        <v>14.00069219428745</v>
      </c>
      <c r="BI1856" s="49" t="n">
        <v>5.500722140182989</v>
      </c>
      <c r="BJ1856" s="49" t="n">
        <v>0.7020497064201401</v>
      </c>
      <c r="BK1856" s="49" t="n">
        <v>0.4007262596246762</v>
      </c>
      <c r="BL1856" s="49" t="n">
        <v>0.02000683691215876</v>
      </c>
      <c r="BM1856" s="49" t="n">
        <v>-0.3921446383355203</v>
      </c>
      <c r="BN1856" s="49" t="n">
        <v>0.6483701510373079</v>
      </c>
      <c r="BO1856" s="49" t="n">
        <v>0.1680936997612137</v>
      </c>
      <c r="BP1856" s="49" t="n">
        <v>-0.3932351183699944</v>
      </c>
      <c r="BQ1856" s="49" t="n">
        <v>0.647733734025026</v>
      </c>
      <c r="BR1856" s="49" t="n">
        <v>0.1676238040919565</v>
      </c>
      <c r="BS1856" s="49" t="n">
        <v>1.090480034474095</v>
      </c>
      <c r="BT1856" s="49" t="n">
        <v>0.636417012281898</v>
      </c>
      <c r="BU1856" s="49" t="n">
        <v>0.4698956692572032</v>
      </c>
      <c r="BV1856" s="49" t="n">
        <v>1.347210176288435</v>
      </c>
    </row>
    <row r="1857">
      <c r="A1857" s="51" t="n">
        <v>67.65000000000001</v>
      </c>
      <c r="B1857" t="inlineStr">
        <is>
          <t>path/pick_to_place</t>
        </is>
      </c>
      <c r="C1857" t="inlineStr">
        <is>
          <t>effort</t>
        </is>
      </c>
      <c r="D1857" s="51" t="n">
        <v>0.3</v>
      </c>
      <c r="E1857" s="51" t="n">
        <v>-0.8810191925306003</v>
      </c>
      <c r="F1857" s="51" t="n">
        <v>-2.324409583636149</v>
      </c>
      <c r="G1857" s="51" t="n">
        <v>-1.208784908707801</v>
      </c>
      <c r="H1857" s="51" t="n">
        <v>-1.16708180598435</v>
      </c>
      <c r="I1857" s="51" t="n">
        <v>-4.73542102124137</v>
      </c>
      <c r="J1857" s="51" t="n">
        <v>2.193386885692451</v>
      </c>
      <c r="K1857" s="51" t="n">
        <v>-0.8798548170171481</v>
      </c>
      <c r="L1857" s="51" t="n">
        <v>-2.324936995105287</v>
      </c>
      <c r="M1857" s="51" t="n">
        <v>-1.209096903831365</v>
      </c>
      <c r="N1857" s="51" t="n">
        <v>-1.165845811395758</v>
      </c>
      <c r="O1857" s="51" t="n">
        <v>-4.733183821854219</v>
      </c>
      <c r="P1857" s="51" t="n">
        <v>2.19334062145016</v>
      </c>
      <c r="Q1857" s="51" t="n">
        <v>-0.001164375513452276</v>
      </c>
      <c r="R1857" s="51" t="n">
        <v>0.0005274114691373732</v>
      </c>
      <c r="S1857" s="51" t="n">
        <v>0.0003119951235641683</v>
      </c>
      <c r="T1857" s="51" t="n">
        <v>-0.001235994588592249</v>
      </c>
      <c r="U1857" s="51" t="n">
        <v>-0.002237199387151279</v>
      </c>
      <c r="V1857" s="51" t="n">
        <v>4.626424229092763e-05</v>
      </c>
      <c r="W1857" s="51" t="n">
        <v>-0.123031976650018</v>
      </c>
      <c r="X1857" s="51" t="n">
        <v>0.1371622506749904</v>
      </c>
      <c r="Y1857" s="51" t="n">
        <v>-0.2078339818500248</v>
      </c>
      <c r="Z1857" s="51" t="n">
        <v>0.07341485417499626</v>
      </c>
      <c r="AA1857" s="51" t="n">
        <v>0.001499843515934019</v>
      </c>
      <c r="AB1857" s="51" t="n">
        <v>-0.1229832411249623</v>
      </c>
      <c r="AC1857" s="51" t="n">
        <v>-0.1446344366947107</v>
      </c>
      <c r="AD1857" s="51" t="n">
        <v>0.1400053713202895</v>
      </c>
      <c r="AE1857" s="51" t="n">
        <v>-0.1951511656151017</v>
      </c>
      <c r="AF1857" s="51" t="n">
        <v>0.04019394765157022</v>
      </c>
      <c r="AG1857" s="51" t="n">
        <v>-0.06987602994529155</v>
      </c>
      <c r="AH1857" s="51" t="n">
        <v>-0.1293150162768651</v>
      </c>
      <c r="AI1857" s="51" t="n">
        <v>-0.3191940387940821</v>
      </c>
      <c r="AJ1857" s="51" t="n">
        <v>2.658982699849263</v>
      </c>
      <c r="AK1857" s="51" t="n">
        <v>1.459845459170277</v>
      </c>
      <c r="AL1857" s="51" t="n">
        <v>0.2101680061376833</v>
      </c>
      <c r="AM1857" s="51" t="n">
        <v>-0.185587492158699</v>
      </c>
      <c r="AN1857" s="51" t="n">
        <v>0.0002806938035600728</v>
      </c>
      <c r="AO1857" s="51" t="n">
        <v>0.2745638001265706</v>
      </c>
      <c r="AP1857" s="51" t="n">
        <v>51.27626289513</v>
      </c>
      <c r="AQ1857" s="51" t="n">
        <v>21.64322559523126</v>
      </c>
      <c r="AR1857" s="51" t="n">
        <v>2.528414907250825</v>
      </c>
      <c r="AS1857" s="51" t="n">
        <v>-0.2484331867362788</v>
      </c>
      <c r="AT1857" s="51" t="n">
        <v>-0.0007587827363216102</v>
      </c>
      <c r="AU1857" s="51" t="n">
        <v>380.1291126050175</v>
      </c>
      <c r="AV1857" s="51" t="n">
        <v>900.0000939203657</v>
      </c>
      <c r="AW1857" s="51" t="n">
        <v>540.0005868836658</v>
      </c>
      <c r="AX1857" s="51" t="n">
        <v>75.0758656471978</v>
      </c>
      <c r="AY1857" s="51" t="n">
        <v>84.44374285241371</v>
      </c>
      <c r="AZ1857" s="51" t="n">
        <v>40.0021772909673</v>
      </c>
      <c r="BA1857" s="51" t="n">
        <v>8.000735424051232</v>
      </c>
      <c r="BB1857" s="51" t="n">
        <v>23.90625589262895</v>
      </c>
      <c r="BC1857" s="51" t="n">
        <v>15.00000573251438</v>
      </c>
      <c r="BD1857" s="51" t="n">
        <v>3.751173460438755</v>
      </c>
      <c r="BE1857" s="51" t="n">
        <v>4.688576398616651</v>
      </c>
      <c r="BF1857" s="51" t="n">
        <v>3.000049717454994</v>
      </c>
      <c r="BG1857" s="51" t="n">
        <v>6.00060094322094</v>
      </c>
      <c r="BH1857" s="51" t="n">
        <v>14.00068483802321</v>
      </c>
      <c r="BI1857" s="51" t="n">
        <v>5.500717241577724</v>
      </c>
      <c r="BJ1857" s="51" t="n">
        <v>0.7020521717188921</v>
      </c>
      <c r="BK1857" s="51" t="n">
        <v>0.4007252481025205</v>
      </c>
      <c r="BL1857" s="51" t="n">
        <v>0.02000676233483257</v>
      </c>
      <c r="BM1857" s="51" t="n">
        <v>-0.3909874942542599</v>
      </c>
      <c r="BN1857" s="51" t="n">
        <v>0.6484457696588856</v>
      </c>
      <c r="BO1857" s="51" t="n">
        <v>0.1682424406806917</v>
      </c>
      <c r="BP1857" s="51" t="n">
        <v>-0.3919286255669863</v>
      </c>
      <c r="BQ1857" s="51" t="n">
        <v>0.6479265868757192</v>
      </c>
      <c r="BR1857" s="51" t="n">
        <v>0.1678186392399726</v>
      </c>
      <c r="BS1857" s="51" t="n">
        <v>0.9411313127263843</v>
      </c>
      <c r="BT1857" s="51" t="n">
        <v>0.5191827831663165</v>
      </c>
      <c r="BU1857" s="51" t="n">
        <v>0.423801440719157</v>
      </c>
      <c r="BV1857" s="51" t="n">
        <v>1.155372914381345</v>
      </c>
    </row>
    <row r="1858">
      <c r="A1858" s="49" t="n">
        <v>67.66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0.3</v>
      </c>
      <c r="E1858" s="49" t="n">
        <v>-0.8822120956544004</v>
      </c>
      <c r="F1858" s="49" t="n">
        <v>-2.3230779639936</v>
      </c>
      <c r="G1858" s="49" t="n">
        <v>-1.210803564851201</v>
      </c>
      <c r="H1858" s="49" t="n">
        <v>-1.1663680557824</v>
      </c>
      <c r="I1858" s="49" t="n">
        <v>-4.735406495428738</v>
      </c>
      <c r="J1858" s="49" t="n">
        <v>2.192194291660801</v>
      </c>
      <c r="K1858" s="49" t="n">
        <v>-0.8812575007923376</v>
      </c>
      <c r="L1858" s="49" t="n">
        <v>-2.323561394289865</v>
      </c>
      <c r="M1858" s="49" t="n">
        <v>-1.210971598135361</v>
      </c>
      <c r="N1858" s="49" t="n">
        <v>-1.16565364731543</v>
      </c>
      <c r="O1858" s="49" t="n">
        <v>-4.734217130974054</v>
      </c>
      <c r="P1858" s="49" t="n">
        <v>2.192114462818622</v>
      </c>
      <c r="Q1858" s="49" t="n">
        <v>-0.0009545948620628408</v>
      </c>
      <c r="R1858" s="49" t="n">
        <v>0.0004834302962648529</v>
      </c>
      <c r="S1858" s="49" t="n">
        <v>0.0001680332841598187</v>
      </c>
      <c r="T1858" s="49" t="n">
        <v>-0.000714408466970351</v>
      </c>
      <c r="U1858" s="49" t="n">
        <v>-0.001189364454684316</v>
      </c>
      <c r="V1858" s="49" t="n">
        <v>7.982884217883068e-05</v>
      </c>
      <c r="W1858" s="49" t="n">
        <v>-0.1152809584000291</v>
      </c>
      <c r="X1858" s="49" t="n">
        <v>0.1288805799999785</v>
      </c>
      <c r="Y1858" s="49" t="n">
        <v>-0.1954793328000312</v>
      </c>
      <c r="Z1858" s="49" t="n">
        <v>0.06919288639999632</v>
      </c>
      <c r="AA1858" s="49" t="n">
        <v>0.001401900231907636</v>
      </c>
      <c r="AB1858" s="49" t="n">
        <v>-0.1152686703999478</v>
      </c>
      <c r="AC1858" s="49" t="n">
        <v>-0.136317624552225</v>
      </c>
      <c r="AD1858" s="49" t="n">
        <v>0.1351887894121754</v>
      </c>
      <c r="AE1858" s="49" t="n">
        <v>-0.1806360838887902</v>
      </c>
      <c r="AF1858" s="49" t="n">
        <v>0.00179642658353204</v>
      </c>
      <c r="AG1858" s="49" t="n">
        <v>-0.1308618911718713</v>
      </c>
      <c r="AH1858" s="49" t="n">
        <v>-0.1203940117985791</v>
      </c>
      <c r="AI1858" s="49" t="n">
        <v>-0.2414124692847341</v>
      </c>
      <c r="AJ1858" s="49" t="n">
        <v>2.567387819920617</v>
      </c>
      <c r="AK1858" s="49" t="n">
        <v>1.366165312696062</v>
      </c>
      <c r="AL1858" s="49" t="n">
        <v>0.275720061886969</v>
      </c>
      <c r="AM1858" s="49" t="n">
        <v>-0.07256709884865564</v>
      </c>
      <c r="AN1858" s="49" t="n">
        <v>0.00161204288160731</v>
      </c>
      <c r="AO1858" s="49" t="n">
        <v>1.886561376916494</v>
      </c>
      <c r="AP1858" s="49" t="n">
        <v>50.39122264208714</v>
      </c>
      <c r="AQ1858" s="49" t="n">
        <v>21.63156288994774</v>
      </c>
      <c r="AR1858" s="49" t="n">
        <v>2.59957109180458</v>
      </c>
      <c r="AS1858" s="49" t="n">
        <v>-0.1279864779726022</v>
      </c>
      <c r="AT1858" s="49" t="n">
        <v>-0.001224176942699746</v>
      </c>
      <c r="AU1858" s="49" t="n">
        <v>380.1250373853053</v>
      </c>
      <c r="AV1858" s="49" t="n">
        <v>900.0000821240795</v>
      </c>
      <c r="AW1858" s="49" t="n">
        <v>540.0005810148292</v>
      </c>
      <c r="AX1858" s="49" t="n">
        <v>75.07458348563695</v>
      </c>
      <c r="AY1858" s="49" t="n">
        <v>84.43889593107401</v>
      </c>
      <c r="AZ1858" s="49" t="n">
        <v>40.00215551805763</v>
      </c>
      <c r="BA1858" s="49" t="n">
        <v>8.00071709380644</v>
      </c>
      <c r="BB1858" s="49" t="n">
        <v>23.90625579106799</v>
      </c>
      <c r="BC1858" s="49" t="n">
        <v>15.00000570385181</v>
      </c>
      <c r="BD1858" s="49" t="n">
        <v>3.75116104932295</v>
      </c>
      <c r="BE1858" s="49" t="n">
        <v>4.688513245890018</v>
      </c>
      <c r="BF1858" s="49" t="n">
        <v>3.000049468867719</v>
      </c>
      <c r="BG1858" s="49" t="n">
        <v>6.00064441979228</v>
      </c>
      <c r="BH1858" s="49" t="n">
        <v>14.00067681040003</v>
      </c>
      <c r="BI1858" s="49" t="n">
        <v>5.500726231229654</v>
      </c>
      <c r="BJ1858" s="49" t="n">
        <v>0.7020323291989565</v>
      </c>
      <c r="BK1858" s="49" t="n">
        <v>0.4007390390203743</v>
      </c>
      <c r="BL1858" s="49" t="n">
        <v>0.02000669605183748</v>
      </c>
      <c r="BM1858" s="49" t="n">
        <v>-0.3898881615622638</v>
      </c>
      <c r="BN1858" s="49" t="n">
        <v>0.6485142870958668</v>
      </c>
      <c r="BO1858" s="49" t="n">
        <v>0.1683828983827756</v>
      </c>
      <c r="BP1858" s="49" t="n">
        <v>-0.3906190341591992</v>
      </c>
      <c r="BQ1858" s="49" t="n">
        <v>0.6481237901872001</v>
      </c>
      <c r="BR1858" s="49" t="n">
        <v>0.1680102039782847</v>
      </c>
      <c r="BS1858" s="49" t="n">
        <v>0.7308725969353835</v>
      </c>
      <c r="BT1858" s="49" t="n">
        <v>0.3904969086666599</v>
      </c>
      <c r="BU1858" s="49" t="n">
        <v>0.372694404490892</v>
      </c>
      <c r="BV1858" s="49" t="n">
        <v>0.9086053641532774</v>
      </c>
    </row>
    <row r="1859">
      <c r="A1859" s="51" t="n">
        <v>67.67</v>
      </c>
      <c r="B1859" t="inlineStr">
        <is>
          <t>path/pick_to_place</t>
        </is>
      </c>
      <c r="C1859" t="inlineStr">
        <is>
          <t>effort</t>
        </is>
      </c>
      <c r="D1859" s="51" t="n">
        <v>0.3</v>
      </c>
      <c r="E1859" s="51" t="n">
        <v>-0.8833267976092009</v>
      </c>
      <c r="F1859" s="51" t="n">
        <v>-2.321829779535051</v>
      </c>
      <c r="G1859" s="51" t="n">
        <v>-1.212697801637601</v>
      </c>
      <c r="H1859" s="51" t="n">
        <v>-1.16569679385645</v>
      </c>
      <c r="I1859" s="51" t="n">
        <v>-4.735392958833796</v>
      </c>
      <c r="J1859" s="51" t="n">
        <v>2.191079531951152</v>
      </c>
      <c r="K1859" s="51" t="n">
        <v>-0.8825759395936711</v>
      </c>
      <c r="L1859" s="51" t="n">
        <v>-2.322241621258437</v>
      </c>
      <c r="M1859" s="51" t="n">
        <v>-1.212723131018487</v>
      </c>
      <c r="N1859" s="51" t="n">
        <v>-1.165680295738928</v>
      </c>
      <c r="O1859" s="51" t="n">
        <v>-4.735647735823396</v>
      </c>
      <c r="P1859" s="51" t="n">
        <v>2.190986082257843</v>
      </c>
      <c r="Q1859" s="51" t="n">
        <v>-0.0007508580155297651</v>
      </c>
      <c r="R1859" s="51" t="n">
        <v>0.0004118417233862637</v>
      </c>
      <c r="S1859" s="51" t="n">
        <v>2.532938088539716e-05</v>
      </c>
      <c r="T1859" s="51" t="n">
        <v>-1.649811752191255e-05</v>
      </c>
      <c r="U1859" s="51" t="n">
        <v>0.0002547769895997476</v>
      </c>
      <c r="V1859" s="51" t="n">
        <v>9.344969330937758e-05</v>
      </c>
      <c r="W1859" s="51" t="n">
        <v>-0.1081782106500438</v>
      </c>
      <c r="X1859" s="51" t="n">
        <v>0.121312319474959</v>
      </c>
      <c r="Y1859" s="51" t="n">
        <v>-0.1841995486500378</v>
      </c>
      <c r="Z1859" s="51" t="n">
        <v>0.06534563657499734</v>
      </c>
      <c r="AA1859" s="51" t="n">
        <v>0.001311943519871499</v>
      </c>
      <c r="AB1859" s="51" t="n">
        <v>-0.1082005427249307</v>
      </c>
      <c r="AC1859" s="51" t="n">
        <v>-0.1280634025432146</v>
      </c>
      <c r="AD1859" s="51" t="n">
        <v>0.1292399623901053</v>
      </c>
      <c r="AE1859" s="51" t="n">
        <v>-0.1705037027757617</v>
      </c>
      <c r="AF1859" s="51" t="n">
        <v>-0.006397944492333956</v>
      </c>
      <c r="AG1859" s="51" t="n">
        <v>-0.1529442827214484</v>
      </c>
      <c r="AH1859" s="51" t="n">
        <v>-0.1101413327092887</v>
      </c>
      <c r="AI1859" s="51" t="n">
        <v>-0.1699486865137363</v>
      </c>
      <c r="AJ1859" s="51" t="n">
        <v>2.473231760914666</v>
      </c>
      <c r="AK1859" s="51" t="n">
        <v>1.290637077973582</v>
      </c>
      <c r="AL1859" s="51" t="n">
        <v>0.3354984619133894</v>
      </c>
      <c r="AM1859" s="51" t="n">
        <v>0.06051867513236772</v>
      </c>
      <c r="AN1859" s="51" t="n">
        <v>0.002105816219872235</v>
      </c>
      <c r="AO1859" s="51" t="n">
        <v>2.466865340196841</v>
      </c>
      <c r="AP1859" s="51" t="n">
        <v>49.99764498746544</v>
      </c>
      <c r="AQ1859" s="51" t="n">
        <v>21.56396158318623</v>
      </c>
      <c r="AR1859" s="51" t="n">
        <v>2.673812138963149</v>
      </c>
      <c r="AS1859" s="51" t="n">
        <v>0.0052413984950066</v>
      </c>
      <c r="AT1859" s="51" t="n">
        <v>-0.001154521482829828</v>
      </c>
      <c r="AU1859" s="51" t="n">
        <v>380.1216356115624</v>
      </c>
      <c r="AV1859" s="51" t="n">
        <v>900.0000813028388</v>
      </c>
      <c r="AW1859" s="51" t="n">
        <v>540.0005752046809</v>
      </c>
      <c r="AX1859" s="51" t="n">
        <v>75.07313026652949</v>
      </c>
      <c r="AY1859" s="51" t="n">
        <v>84.43318633055448</v>
      </c>
      <c r="AZ1859" s="51" t="n">
        <v>40.00213396287705</v>
      </c>
      <c r="BA1859" s="51" t="n">
        <v>8.000702185180092</v>
      </c>
      <c r="BB1859" s="51" t="n">
        <v>23.90625576211265</v>
      </c>
      <c r="BC1859" s="51" t="n">
        <v>15.00000567533255</v>
      </c>
      <c r="BD1859" s="51" t="n">
        <v>3.751146401773197</v>
      </c>
      <c r="BE1859" s="51" t="n">
        <v>4.688437754088223</v>
      </c>
      <c r="BF1859" s="51" t="n">
        <v>3.00004922152338</v>
      </c>
      <c r="BG1859" s="51" t="n">
        <v>6.000693048612812</v>
      </c>
      <c r="BH1859" s="51" t="n">
        <v>14.00067692252513</v>
      </c>
      <c r="BI1859" s="51" t="n">
        <v>5.500746060601212</v>
      </c>
      <c r="BJ1859" s="51" t="n">
        <v>0.7020739127040643</v>
      </c>
      <c r="BK1859" s="51" t="n">
        <v>0.4008816807029845</v>
      </c>
      <c r="BL1859" s="51" t="n">
        <v>0.02000662675543053</v>
      </c>
      <c r="BM1859" s="51" t="n">
        <v>-0.3888597209839695</v>
      </c>
      <c r="BN1859" s="51" t="n">
        <v>0.6485749176171126</v>
      </c>
      <c r="BO1859" s="51" t="n">
        <v>0.1685133888706193</v>
      </c>
      <c r="BP1859" s="51" t="n">
        <v>-0.3893482480808491</v>
      </c>
      <c r="BQ1859" s="51" t="n">
        <v>0.6483177650746232</v>
      </c>
      <c r="BR1859" s="51" t="n">
        <v>0.1681957811192974</v>
      </c>
      <c r="BS1859" s="51" t="n">
        <v>0.4885270968795763</v>
      </c>
      <c r="BT1859" s="51" t="n">
        <v>0.2571525424893695</v>
      </c>
      <c r="BU1859" s="51" t="n">
        <v>0.3176077513218634</v>
      </c>
      <c r="BV1859" s="51" t="n">
        <v>0.6369150949648348</v>
      </c>
    </row>
    <row r="1860">
      <c r="A1860" s="49" t="n">
        <v>67.68000000000001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0.3</v>
      </c>
      <c r="E1860" s="49" t="n">
        <v>-0.884396</v>
      </c>
      <c r="F1860" s="49" t="n">
        <v>-2.32063</v>
      </c>
      <c r="G1860" s="49" t="n">
        <v>-1.21452</v>
      </c>
      <c r="H1860" s="49" t="n">
        <v>-1.16505</v>
      </c>
      <c r="I1860" s="49" t="n">
        <v>-4.73538</v>
      </c>
      <c r="J1860" s="49" t="n">
        <v>2.19001</v>
      </c>
      <c r="K1860" s="49" t="n">
        <v>-0.8838414687570533</v>
      </c>
      <c r="L1860" s="49" t="n">
        <v>-2.320962949362254</v>
      </c>
      <c r="M1860" s="49" t="n">
        <v>-1.214431563206183</v>
      </c>
      <c r="N1860" s="49" t="n">
        <v>-1.16561229274439</v>
      </c>
      <c r="O1860" s="49" t="n">
        <v>-4.737008307798553</v>
      </c>
      <c r="P1860" s="49" t="n">
        <v>2.189938545645044</v>
      </c>
      <c r="Q1860" s="49" t="n">
        <v>-0.0005545312429466875</v>
      </c>
      <c r="R1860" s="49" t="n">
        <v>0.0003329493622539204</v>
      </c>
      <c r="S1860" s="49" t="n">
        <v>-8.843679381742575e-05</v>
      </c>
      <c r="T1860" s="49" t="n">
        <v>0.0005622927443900139</v>
      </c>
      <c r="U1860" s="49" t="n">
        <v>0.001628307798553053</v>
      </c>
      <c r="V1860" s="49" t="n">
        <v>7.145435495559127e-05</v>
      </c>
      <c r="W1860" s="49" t="n">
        <v>-0.10723</v>
      </c>
      <c r="X1860" s="49" t="n">
        <v>0.120315</v>
      </c>
      <c r="Y1860" s="49" t="n">
        <v>-0.182736</v>
      </c>
      <c r="Z1860" s="49" t="n">
        <v>0.0648697</v>
      </c>
      <c r="AA1860" s="49" t="n">
        <v>0.00129962</v>
      </c>
      <c r="AB1860" s="49" t="n">
        <v>-0.107269</v>
      </c>
      <c r="AC1860" s="49" t="n">
        <v>-0.1253116580469665</v>
      </c>
      <c r="AD1860" s="49" t="n">
        <v>0.1267847178821282</v>
      </c>
      <c r="AE1860" s="49" t="n">
        <v>-0.1711556378707306</v>
      </c>
      <c r="AF1860" s="49" t="n">
        <v>0.01751569318226532</v>
      </c>
      <c r="AG1860" s="49" t="n">
        <v>-0.1222450168548895</v>
      </c>
      <c r="AH1860" s="49" t="n">
        <v>-0.1034750547502784</v>
      </c>
      <c r="AI1860" s="49" t="n">
        <v>-0.1052244243949585</v>
      </c>
      <c r="AJ1860" s="49" t="n">
        <v>2.411591580189372</v>
      </c>
      <c r="AK1860" s="49" t="n">
        <v>1.23851074251492</v>
      </c>
      <c r="AL1860" s="49" t="n">
        <v>0.3664809039936623</v>
      </c>
      <c r="AM1860" s="49" t="n">
        <v>0.1681785905787874</v>
      </c>
      <c r="AN1860" s="49" t="n">
        <v>0.001125313876388267</v>
      </c>
      <c r="AO1860" s="49" t="n">
        <v>1.513582715234116</v>
      </c>
      <c r="AP1860" s="49" t="n">
        <v>50.37596860240149</v>
      </c>
      <c r="AQ1860" s="49" t="n">
        <v>21.4329457843426</v>
      </c>
      <c r="AR1860" s="49" t="n">
        <v>2.715630742341642</v>
      </c>
      <c r="AS1860" s="49" t="n">
        <v>0.09858988034534782</v>
      </c>
      <c r="AT1860" s="49" t="n">
        <v>-0.0004426763963675179</v>
      </c>
      <c r="AU1860" s="49" t="n">
        <v>380.1191519654761</v>
      </c>
      <c r="AV1860" s="49" t="n">
        <v>900.0000804898104</v>
      </c>
      <c r="AW1860" s="49" t="n">
        <v>540.0005694526341</v>
      </c>
      <c r="AX1860" s="49" t="n">
        <v>75.07239896386419</v>
      </c>
      <c r="AY1860" s="49" t="n">
        <v>84.43260446724894</v>
      </c>
      <c r="AZ1860" s="49" t="n">
        <v>40.00211262324828</v>
      </c>
      <c r="BA1860" s="49" t="n">
        <v>8.000692004306977</v>
      </c>
      <c r="BB1860" s="49" t="n">
        <v>23.90625573330209</v>
      </c>
      <c r="BC1860" s="49" t="n">
        <v>15.00000564695588</v>
      </c>
      <c r="BD1860" s="49" t="n">
        <v>3.751140669764331</v>
      </c>
      <c r="BE1860" s="49" t="n">
        <v>4.688433065317782</v>
      </c>
      <c r="BF1860" s="49" t="n">
        <v>3.000048975415763</v>
      </c>
      <c r="BG1860" s="49" t="n">
        <v>6.000741943156862</v>
      </c>
      <c r="BH1860" s="49" t="n">
        <v>14.00068620065376</v>
      </c>
      <c r="BI1860" s="49" t="n">
        <v>5.500764080549217</v>
      </c>
      <c r="BJ1860" s="49" t="n">
        <v>0.7021463313198797</v>
      </c>
      <c r="BK1860" s="49" t="n">
        <v>0.4011265898156325</v>
      </c>
      <c r="BL1860" s="49" t="n">
        <v>0.02000654876844797</v>
      </c>
      <c r="BM1860" s="49" t="n">
        <v>-0.3878724745657465</v>
      </c>
      <c r="BN1860" s="49" t="n">
        <v>0.6486303214559795</v>
      </c>
      <c r="BO1860" s="49" t="n">
        <v>0.1686379210013716</v>
      </c>
      <c r="BP1860" s="49" t="n">
        <v>-0.3881292977534903</v>
      </c>
      <c r="BQ1860" s="49" t="n">
        <v>0.6485010500125048</v>
      </c>
      <c r="BR1860" s="49" t="n">
        <v>0.1683789418858268</v>
      </c>
      <c r="BS1860" s="49" t="n">
        <v>0.2568231877437821</v>
      </c>
      <c r="BT1860" s="49" t="n">
        <v>0.1292714434747433</v>
      </c>
      <c r="BU1860" s="49" t="n">
        <v>0.2589791155447885</v>
      </c>
      <c r="BV1860" s="49" t="n">
        <v>0.386961804509544</v>
      </c>
    </row>
    <row r="1861">
      <c r="A1861" s="51" t="n">
        <v>67.69</v>
      </c>
      <c r="B1861" t="inlineStr">
        <is>
          <t>path/pick_to_place</t>
        </is>
      </c>
      <c r="C1861" t="inlineStr">
        <is>
          <t>effort</t>
        </is>
      </c>
      <c r="D1861" s="51" t="n">
        <v>0.3</v>
      </c>
      <c r="E1861" s="51" t="n">
        <v>-0.8855097730485501</v>
      </c>
      <c r="F1861" s="51" t="n">
        <v>-2.3193858853357</v>
      </c>
      <c r="G1861" s="51" t="n">
        <v>-1.2164073611246</v>
      </c>
      <c r="H1861" s="51" t="n">
        <v>-1.16438130291005</v>
      </c>
      <c r="I1861" s="51" t="n">
        <v>-4.735366462683191</v>
      </c>
      <c r="J1861" s="51" t="n">
        <v>2.18889581912665</v>
      </c>
      <c r="K1861" s="51" t="n">
        <v>-0.8851334223025765</v>
      </c>
      <c r="L1861" s="51" t="n">
        <v>-2.319663680653108</v>
      </c>
      <c r="M1861" s="51" t="n">
        <v>-1.216233767007527</v>
      </c>
      <c r="N1861" s="51" t="n">
        <v>-1.165165073160632</v>
      </c>
      <c r="O1861" s="51" t="n">
        <v>-4.737790157848368</v>
      </c>
      <c r="P1861" s="51" t="n">
        <v>2.18887340203394</v>
      </c>
      <c r="Q1861" s="51" t="n">
        <v>-0.0003763507459735305</v>
      </c>
      <c r="R1861" s="51" t="n">
        <v>0.000277795317408458</v>
      </c>
      <c r="S1861" s="51" t="n">
        <v>-0.0001735941170730726</v>
      </c>
      <c r="T1861" s="51" t="n">
        <v>0.0007837702505824051</v>
      </c>
      <c r="U1861" s="51" t="n">
        <v>0.002423695165176376</v>
      </c>
      <c r="V1861" s="51" t="n">
        <v>2.241709271055825e-05</v>
      </c>
      <c r="W1861" s="51" t="n">
        <v>-0.1171769433250005</v>
      </c>
      <c r="X1861" s="51" t="n">
        <v>0.1299873052000003</v>
      </c>
      <c r="Y1861" s="51" t="n">
        <v>-0.1968347998499998</v>
      </c>
      <c r="Z1861" s="51" t="n">
        <v>0.06952826952500005</v>
      </c>
      <c r="AA1861" s="51" t="n">
        <v>0.001430322815999929</v>
      </c>
      <c r="AB1861" s="51" t="n">
        <v>-0.1172205195250009</v>
      </c>
      <c r="AC1861" s="51" t="n">
        <v>-0.1331530176387884</v>
      </c>
      <c r="AD1861" s="51" t="n">
        <v>0.1333059383440858</v>
      </c>
      <c r="AE1861" s="51" t="n">
        <v>-0.1888638292975697</v>
      </c>
      <c r="AF1861" s="51" t="n">
        <v>0.0677697721419645</v>
      </c>
      <c r="AG1861" s="51" t="n">
        <v>-0.04126216910176766</v>
      </c>
      <c r="AH1861" s="51" t="n">
        <v>-0.1073961838361947</v>
      </c>
      <c r="AI1861" s="51" t="n">
        <v>-0.04961430529189825</v>
      </c>
      <c r="AJ1861" s="51" t="n">
        <v>2.398160775787107</v>
      </c>
      <c r="AK1861" s="51" t="n">
        <v>1.21011005297292</v>
      </c>
      <c r="AL1861" s="51" t="n">
        <v>0.3549643213269667</v>
      </c>
      <c r="AM1861" s="51" t="n">
        <v>0.2074110998255526</v>
      </c>
      <c r="AN1861" s="51" t="n">
        <v>-0.0009527457906557149</v>
      </c>
      <c r="AO1861" s="51" t="n">
        <v>-1.473971038994447</v>
      </c>
      <c r="AP1861" s="51" t="n">
        <v>51.81598201070608</v>
      </c>
      <c r="AQ1861" s="51" t="n">
        <v>21.2113501294143</v>
      </c>
      <c r="AR1861" s="51" t="n">
        <v>2.694565748750722</v>
      </c>
      <c r="AS1861" s="51" t="n">
        <v>0.08886278923146697</v>
      </c>
      <c r="AT1861" s="51" t="n">
        <v>0.001026015502474805</v>
      </c>
      <c r="AU1861" s="51" t="n">
        <v>380.1176796582214</v>
      </c>
      <c r="AV1861" s="51" t="n">
        <v>900.0000796849123</v>
      </c>
      <c r="AW1861" s="51" t="n">
        <v>540.0005637581078</v>
      </c>
      <c r="AX1861" s="51" t="n">
        <v>75.0718664923612</v>
      </c>
      <c r="AY1861" s="51" t="n">
        <v>84.44257034512991</v>
      </c>
      <c r="AZ1861" s="51" t="n">
        <v>40.0020914970158</v>
      </c>
      <c r="BA1861" s="51" t="n">
        <v>8.000687066455969</v>
      </c>
      <c r="BB1861" s="51" t="n">
        <v>23.90625570463558</v>
      </c>
      <c r="BC1861" s="51" t="n">
        <v>15.0000056187211</v>
      </c>
      <c r="BD1861" s="51" t="n">
        <v>3.751137360392205</v>
      </c>
      <c r="BE1861" s="51" t="n">
        <v>4.688574815582213</v>
      </c>
      <c r="BF1861" s="51" t="n">
        <v>3.000048730538685</v>
      </c>
      <c r="BG1861" s="51" t="n">
        <v>6.000786342891793</v>
      </c>
      <c r="BH1861" s="51" t="n">
        <v>14.00069141934211</v>
      </c>
      <c r="BI1861" s="51" t="n">
        <v>5.500774925253907</v>
      </c>
      <c r="BJ1861" s="51" t="n">
        <v>0.7021750443847717</v>
      </c>
      <c r="BK1861" s="51" t="n">
        <v>0.4013242397019954</v>
      </c>
      <c r="BL1861" s="51" t="n">
        <v>0.02000647160352351</v>
      </c>
      <c r="BM1861" s="51" t="n">
        <v>-0.3868456585584193</v>
      </c>
      <c r="BN1861" s="51" t="n">
        <v>0.6486880877203832</v>
      </c>
      <c r="BO1861" s="51" t="n">
        <v>0.168767447040024</v>
      </c>
      <c r="BP1861" s="51" t="n">
        <v>-0.3869345764985511</v>
      </c>
      <c r="BQ1861" s="51" t="n">
        <v>0.648667684763215</v>
      </c>
      <c r="BR1861" s="51" t="n">
        <v>0.1685692669719465</v>
      </c>
      <c r="BS1861" s="51" t="n">
        <v>0.0889179401317719</v>
      </c>
      <c r="BT1861" s="51" t="n">
        <v>0.0204029571682085</v>
      </c>
      <c r="BU1861" s="51" t="n">
        <v>0.1981800680774526</v>
      </c>
      <c r="BV1861" s="51" t="n">
        <v>0.2181697048668051</v>
      </c>
    </row>
    <row r="1862">
      <c r="A1862" s="49" t="n">
        <v>67.7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0.3</v>
      </c>
      <c r="E1862" s="49" t="n">
        <v>-0.8867610479616</v>
      </c>
      <c r="F1862" s="49" t="n">
        <v>-2.3180111826944</v>
      </c>
      <c r="G1862" s="49" t="n">
        <v>-1.2184836580352</v>
      </c>
      <c r="H1862" s="49" t="n">
        <v>-1.1636510321536</v>
      </c>
      <c r="I1862" s="49" t="n">
        <v>-4.735351100361472</v>
      </c>
      <c r="J1862" s="49" t="n">
        <v>2.1876440672768</v>
      </c>
      <c r="K1862" s="49" t="n">
        <v>-0.8865618186646118</v>
      </c>
      <c r="L1862" s="49" t="n">
        <v>-2.318250645384284</v>
      </c>
      <c r="M1862" s="49" t="n">
        <v>-1.218284982842543</v>
      </c>
      <c r="N1862" s="49" t="n">
        <v>-1.164173483202414</v>
      </c>
      <c r="O1862" s="49" t="n">
        <v>-4.737619980852446</v>
      </c>
      <c r="P1862" s="49" t="n">
        <v>2.187676870052931</v>
      </c>
      <c r="Q1862" s="49" t="n">
        <v>-0.0001992292969882348</v>
      </c>
      <c r="R1862" s="49" t="n">
        <v>0.0002394626898842844</v>
      </c>
      <c r="S1862" s="49" t="n">
        <v>-0.0001986751926570385</v>
      </c>
      <c r="T1862" s="49" t="n">
        <v>0.0005224510488142098</v>
      </c>
      <c r="U1862" s="49" t="n">
        <v>0.00226888049097429</v>
      </c>
      <c r="V1862" s="49" t="n">
        <v>-3.280277613093574e-05</v>
      </c>
      <c r="W1862" s="49" t="n">
        <v>-0.1336314688000018</v>
      </c>
      <c r="X1862" s="49" t="n">
        <v>0.1454312368000016</v>
      </c>
      <c r="Y1862" s="49" t="n">
        <v>-0.2190940831999992</v>
      </c>
      <c r="Z1862" s="49" t="n">
        <v>0.07673049200000068</v>
      </c>
      <c r="AA1862" s="49" t="n">
        <v>0.001649723104000464</v>
      </c>
      <c r="AB1862" s="49" t="n">
        <v>-0.1336836256000033</v>
      </c>
      <c r="AC1862" s="49" t="n">
        <v>-0.1515758702501255</v>
      </c>
      <c r="AD1862" s="49" t="n">
        <v>0.1485566740972038</v>
      </c>
      <c r="AE1862" s="49" t="n">
        <v>-0.2194265464065829</v>
      </c>
      <c r="AF1862" s="49" t="n">
        <v>0.1253759779833717</v>
      </c>
      <c r="AG1862" s="49" t="n">
        <v>0.06536740040989633</v>
      </c>
      <c r="AH1862" s="49" t="n">
        <v>-0.1239133439928786</v>
      </c>
      <c r="AI1862" s="49" t="n">
        <v>0.02481541425440222</v>
      </c>
      <c r="AJ1862" s="49" t="n">
        <v>2.371926917520315</v>
      </c>
      <c r="AK1862" s="49" t="n">
        <v>1.236699868611184</v>
      </c>
      <c r="AL1862" s="49" t="n">
        <v>0.3016311283886262</v>
      </c>
      <c r="AM1862" s="49" t="n">
        <v>0.1548140320726493</v>
      </c>
      <c r="AN1862" s="49" t="n">
        <v>-0.003184771422213449</v>
      </c>
      <c r="AO1862" s="49" t="n">
        <v>-4.561587682487719</v>
      </c>
      <c r="AP1862" s="49" t="n">
        <v>53.23235778750085</v>
      </c>
      <c r="AQ1862" s="49" t="n">
        <v>21.06803981641434</v>
      </c>
      <c r="AR1862" s="49" t="n">
        <v>2.640189356456111</v>
      </c>
      <c r="AS1862" s="49" t="n">
        <v>0.002770462869394704</v>
      </c>
      <c r="AT1862" s="49" t="n">
        <v>0.002240988801487665</v>
      </c>
      <c r="AU1862" s="49" t="n">
        <v>380.1165028616392</v>
      </c>
      <c r="AV1862" s="49" t="n">
        <v>900.0000788880632</v>
      </c>
      <c r="AW1862" s="49" t="n">
        <v>540.0005581205266</v>
      </c>
      <c r="AX1862" s="49" t="n">
        <v>75.07137576146623</v>
      </c>
      <c r="AY1862" s="49" t="n">
        <v>84.45198492503708</v>
      </c>
      <c r="AZ1862" s="49" t="n">
        <v>40.00207058204564</v>
      </c>
      <c r="BA1862" s="49" t="n">
        <v>8.000683631123689</v>
      </c>
      <c r="BB1862" s="49" t="n">
        <v>23.9062556761124</v>
      </c>
      <c r="BC1862" s="49" t="n">
        <v>15.0000055906275</v>
      </c>
      <c r="BD1862" s="49" t="n">
        <v>3.751134522765602</v>
      </c>
      <c r="BE1862" s="49" t="n">
        <v>4.688709584328725</v>
      </c>
      <c r="BF1862" s="49" t="n">
        <v>3.000048486885991</v>
      </c>
      <c r="BG1862" s="49" t="n">
        <v>6.0008199756171</v>
      </c>
      <c r="BH1862" s="49" t="n">
        <v>14.00068683882998</v>
      </c>
      <c r="BI1862" s="49" t="n">
        <v>5.500775574312098</v>
      </c>
      <c r="BJ1862" s="49" t="n">
        <v>0.702151909665201</v>
      </c>
      <c r="BK1862" s="49" t="n">
        <v>0.4013628721438654</v>
      </c>
      <c r="BL1862" s="49" t="n">
        <v>0.02000642674367675</v>
      </c>
      <c r="BM1862" s="49" t="n">
        <v>-0.385698601994312</v>
      </c>
      <c r="BN1862" s="49" t="n">
        <v>0.6487586850949357</v>
      </c>
      <c r="BO1862" s="49" t="n">
        <v>0.1689134532443848</v>
      </c>
      <c r="BP1862" s="49" t="n">
        <v>-0.3856975651912365</v>
      </c>
      <c r="BQ1862" s="49" t="n">
        <v>0.648817444789914</v>
      </c>
      <c r="BR1862" s="49" t="n">
        <v>0.168780150828334</v>
      </c>
      <c r="BS1862" s="49" t="n">
        <v>-0.0010368030755048</v>
      </c>
      <c r="BT1862" s="49" t="n">
        <v>-0.05875969497826095</v>
      </c>
      <c r="BU1862" s="49" t="n">
        <v>0.1333024160508067</v>
      </c>
      <c r="BV1862" s="49" t="n">
        <v>0.1456822255442922</v>
      </c>
    </row>
    <row r="1863">
      <c r="A1863" s="51" t="n">
        <v>67.70999999999999</v>
      </c>
      <c r="B1863" t="inlineStr">
        <is>
          <t>path/pick_to_place</t>
        </is>
      </c>
      <c r="C1863" t="inlineStr">
        <is>
          <t>effort</t>
        </is>
      </c>
      <c r="D1863" s="51" t="n">
        <v>0.3</v>
      </c>
      <c r="E1863" s="51" t="n">
        <v>-0.8881846761186499</v>
      </c>
      <c r="F1863" s="51" t="n">
        <v>-2.3164757032741</v>
      </c>
      <c r="G1863" s="51" t="n">
        <v>-1.2207912169488</v>
      </c>
      <c r="H1863" s="51" t="n">
        <v>-1.16284622363115</v>
      </c>
      <c r="I1863" s="51" t="n">
        <v>-4.735333435855983</v>
      </c>
      <c r="J1863" s="51" t="n">
        <v>2.18621987133895</v>
      </c>
      <c r="K1863" s="51" t="n">
        <v>-0.8881918040957375</v>
      </c>
      <c r="L1863" s="51" t="n">
        <v>-2.316668484658075</v>
      </c>
      <c r="M1863" s="51" t="n">
        <v>-1.22064338173813</v>
      </c>
      <c r="N1863" s="51" t="n">
        <v>-1.162715967935894</v>
      </c>
      <c r="O1863" s="51" t="n">
        <v>-4.736478593453526</v>
      </c>
      <c r="P1863" s="51" t="n">
        <v>2.186280475235892</v>
      </c>
      <c r="Q1863" s="51" t="n">
        <v>7.127977087573178e-06</v>
      </c>
      <c r="R1863" s="51" t="n">
        <v>0.0001927813839746051</v>
      </c>
      <c r="S1863" s="51" t="n">
        <v>-0.0001478352106700775</v>
      </c>
      <c r="T1863" s="51" t="n">
        <v>-0.000130255695256265</v>
      </c>
      <c r="U1863" s="51" t="n">
        <v>0.001145157597543189</v>
      </c>
      <c r="V1863" s="51" t="n">
        <v>-6.060389694129142e-05</v>
      </c>
      <c r="W1863" s="51" t="n">
        <v>-0.1508229561250038</v>
      </c>
      <c r="X1863" s="51" t="n">
        <v>0.1613926320000051</v>
      </c>
      <c r="Y1863" s="51" t="n">
        <v>-0.242017486649998</v>
      </c>
      <c r="Z1863" s="51" t="n">
        <v>0.08409646232500259</v>
      </c>
      <c r="AA1863" s="51" t="n">
        <v>0.001879575740002679</v>
      </c>
      <c r="AB1863" s="51" t="n">
        <v>-0.1508842011250073</v>
      </c>
      <c r="AC1863" s="51" t="n">
        <v>-0.1725967802700461</v>
      </c>
      <c r="AD1863" s="51" t="n">
        <v>0.1663556007380808</v>
      </c>
      <c r="AE1863" s="51" t="n">
        <v>-0.2495616990261227</v>
      </c>
      <c r="AF1863" s="51" t="n">
        <v>0.1624105755126329</v>
      </c>
      <c r="AG1863" s="51" t="n">
        <v>0.1538222590851923</v>
      </c>
      <c r="AH1863" s="51" t="n">
        <v>-0.1452477205699608</v>
      </c>
      <c r="AI1863" s="51" t="n">
        <v>0.1231218592070636</v>
      </c>
      <c r="AJ1863" s="51" t="n">
        <v>2.309810256769305</v>
      </c>
      <c r="AK1863" s="51" t="n">
        <v>1.304009635588798</v>
      </c>
      <c r="AL1863" s="51" t="n">
        <v>0.2296571722953291</v>
      </c>
      <c r="AM1863" s="51" t="n">
        <v>0.02443399408871535</v>
      </c>
      <c r="AN1863" s="51" t="n">
        <v>-0.00423657389534414</v>
      </c>
      <c r="AO1863" s="51" t="n">
        <v>-5.524756326884271</v>
      </c>
      <c r="AP1863" s="51" t="n">
        <v>53.64443444741094</v>
      </c>
      <c r="AQ1863" s="51" t="n">
        <v>21.0491372085469</v>
      </c>
      <c r="AR1863" s="51" t="n">
        <v>2.571011145549287</v>
      </c>
      <c r="AS1863" s="51" t="n">
        <v>-0.09664975999170018</v>
      </c>
      <c r="AT1863" s="51" t="n">
        <v>0.002446103896741551</v>
      </c>
      <c r="AU1863" s="51" t="n">
        <v>380.1153378330228</v>
      </c>
      <c r="AV1863" s="51" t="n">
        <v>900.0000780991826</v>
      </c>
      <c r="AW1863" s="51" t="n">
        <v>540.0005525393213</v>
      </c>
      <c r="AX1863" s="51" t="n">
        <v>75.07061404781876</v>
      </c>
      <c r="AY1863" s="51" t="n">
        <v>84.4487269937412</v>
      </c>
      <c r="AZ1863" s="51" t="n">
        <v>40.00204987622519</v>
      </c>
      <c r="BA1863" s="51" t="n">
        <v>8.000680212968071</v>
      </c>
      <c r="BB1863" s="51" t="n">
        <v>23.90625564773184</v>
      </c>
      <c r="BC1863" s="51" t="n">
        <v>15.00000556267436</v>
      </c>
      <c r="BD1863" s="51" t="n">
        <v>3.751128250701364</v>
      </c>
      <c r="BE1863" s="51" t="n">
        <v>4.688668979712005</v>
      </c>
      <c r="BF1863" s="51" t="n">
        <v>3.000048244451561</v>
      </c>
      <c r="BG1863" s="51" t="n">
        <v>6.000860063282163</v>
      </c>
      <c r="BH1863" s="51" t="n">
        <v>14.00068080353561</v>
      </c>
      <c r="BI1863" s="51" t="n">
        <v>5.500766301424894</v>
      </c>
      <c r="BJ1863" s="51" t="n">
        <v>0.7021528698130378</v>
      </c>
      <c r="BK1863" s="51" t="n">
        <v>0.4013561517555811</v>
      </c>
      <c r="BL1863" s="51" t="n">
        <v>0.02000639297220431</v>
      </c>
      <c r="BM1863" s="51" t="n">
        <v>-0.3844016545312284</v>
      </c>
      <c r="BN1863" s="51" t="n">
        <v>0.64884605674295</v>
      </c>
      <c r="BO1863" s="51" t="n">
        <v>0.169080179917885</v>
      </c>
      <c r="BP1863" s="51" t="n">
        <v>-0.3843619467171041</v>
      </c>
      <c r="BQ1863" s="51" t="n">
        <v>0.64895500595964</v>
      </c>
      <c r="BR1863" s="51" t="n">
        <v>0.1690186941617607</v>
      </c>
      <c r="BS1863" s="51" t="n">
        <v>-0.03970781412437896</v>
      </c>
      <c r="BT1863" s="51" t="n">
        <v>-0.1089492166899131</v>
      </c>
      <c r="BU1863" s="51" t="n">
        <v>0.06148575612430207</v>
      </c>
      <c r="BV1863" s="51" t="n">
        <v>0.1312522019855629</v>
      </c>
    </row>
    <row r="1864">
      <c r="A1864" s="49" t="n">
        <v>67.72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0.3</v>
      </c>
      <c r="E1864" s="49" t="n">
        <v>-0.8897660307392</v>
      </c>
      <c r="F1864" s="49" t="n">
        <v>-2.3147942600128</v>
      </c>
      <c r="G1864" s="49" t="n">
        <v>-1.2233081812544</v>
      </c>
      <c r="H1864" s="49" t="n">
        <v>-1.1619742748672</v>
      </c>
      <c r="I1864" s="49" t="n">
        <v>-4.735313663017664</v>
      </c>
      <c r="J1864" s="49" t="n">
        <v>2.1846378663616</v>
      </c>
      <c r="K1864" s="49" t="n">
        <v>-0.8900108310112606</v>
      </c>
      <c r="L1864" s="49" t="n">
        <v>-2.314920273850185</v>
      </c>
      <c r="M1864" s="49" t="n">
        <v>-1.223250869092868</v>
      </c>
      <c r="N1864" s="49" t="n">
        <v>-1.161087638901819</v>
      </c>
      <c r="O1864" s="49" t="n">
        <v>-4.734748030987775</v>
      </c>
      <c r="P1864" s="49" t="n">
        <v>2.184696337313061</v>
      </c>
      <c r="Q1864" s="49" t="n">
        <v>0.0002448002720605302</v>
      </c>
      <c r="R1864" s="49" t="n">
        <v>0.0001260138373853081</v>
      </c>
      <c r="S1864" s="49" t="n">
        <v>-5.731216153170848e-05</v>
      </c>
      <c r="T1864" s="49" t="n">
        <v>-0.0008866359653816325</v>
      </c>
      <c r="U1864" s="49" t="n">
        <v>-0.0005656320298896844</v>
      </c>
      <c r="V1864" s="49" t="n">
        <v>-5.847095146149783e-05</v>
      </c>
      <c r="W1864" s="49" t="n">
        <v>-0.1646263936000063</v>
      </c>
      <c r="X1864" s="49" t="n">
        <v>0.1741253056000118</v>
      </c>
      <c r="Y1864" s="49" t="n">
        <v>-0.2602648079999964</v>
      </c>
      <c r="Z1864" s="49" t="n">
        <v>0.08993376080000647</v>
      </c>
      <c r="AA1864" s="49" t="n">
        <v>0.002063919888007582</v>
      </c>
      <c r="AB1864" s="49" t="n">
        <v>-0.1646947312000128</v>
      </c>
      <c r="AC1864" s="49" t="n">
        <v>-0.1893605594215412</v>
      </c>
      <c r="AD1864" s="49" t="n">
        <v>0.1816393289060781</v>
      </c>
      <c r="AE1864" s="49" t="n">
        <v>-0.269702901991728</v>
      </c>
      <c r="AF1864" s="49" t="n">
        <v>0.1629266983110948</v>
      </c>
      <c r="AG1864" s="49" t="n">
        <v>0.1881466325486583</v>
      </c>
      <c r="AH1864" s="49" t="n">
        <v>-0.1633695423899734</v>
      </c>
      <c r="AI1864" s="49" t="n">
        <v>0.2316630417340804</v>
      </c>
      <c r="AJ1864" s="49" t="n">
        <v>2.215868892025166</v>
      </c>
      <c r="AK1864" s="49" t="n">
        <v>1.369187616494729</v>
      </c>
      <c r="AL1864" s="49" t="n">
        <v>0.1717442403785868</v>
      </c>
      <c r="AM1864" s="49" t="n">
        <v>-0.1371173415751162</v>
      </c>
      <c r="AN1864" s="49" t="n">
        <v>-0.004071491181022002</v>
      </c>
      <c r="AO1864" s="49" t="n">
        <v>-4.891442776397222</v>
      </c>
      <c r="AP1864" s="49" t="n">
        <v>53.27609896239964</v>
      </c>
      <c r="AQ1864" s="49" t="n">
        <v>21.12515578214837</v>
      </c>
      <c r="AR1864" s="49" t="n">
        <v>2.505668439330228</v>
      </c>
      <c r="AS1864" s="49" t="n">
        <v>-0.211084063474611</v>
      </c>
      <c r="AT1864" s="49" t="n">
        <v>0.001843173771417053</v>
      </c>
      <c r="AU1864" s="49" t="n">
        <v>380.1141844546926</v>
      </c>
      <c r="AV1864" s="49" t="n">
        <v>900.0000773181907</v>
      </c>
      <c r="AW1864" s="49" t="n">
        <v>540.0005470139281</v>
      </c>
      <c r="AX1864" s="49" t="n">
        <v>75.06990790734058</v>
      </c>
      <c r="AY1864" s="49" t="n">
        <v>84.4426587354385</v>
      </c>
      <c r="AZ1864" s="49" t="n">
        <v>40.00202937746293</v>
      </c>
      <c r="BA1864" s="49" t="n">
        <v>8.000676811903231</v>
      </c>
      <c r="BB1864" s="49" t="n">
        <v>23.90625561949318</v>
      </c>
      <c r="BC1864" s="49" t="n">
        <v>15.00000553486099</v>
      </c>
      <c r="BD1864" s="49" t="n">
        <v>3.751122609447857</v>
      </c>
      <c r="BE1864" s="49" t="n">
        <v>4.688589093308371</v>
      </c>
      <c r="BF1864" s="49" t="n">
        <v>3.000048003229304</v>
      </c>
      <c r="BG1864" s="49" t="n">
        <v>6.000921490176417</v>
      </c>
      <c r="BH1864" s="49" t="n">
        <v>14.0006781830825</v>
      </c>
      <c r="BI1864" s="49" t="n">
        <v>5.500760871431393</v>
      </c>
      <c r="BJ1864" s="49" t="n">
        <v>0.7022275005188332</v>
      </c>
      <c r="BK1864" s="49" t="n">
        <v>0.401529183339735</v>
      </c>
      <c r="BL1864" s="49" t="n">
        <v>0.02000633372113566</v>
      </c>
      <c r="BM1864" s="49" t="n">
        <v>-0.3829678571866988</v>
      </c>
      <c r="BN1864" s="49" t="n">
        <v>0.6489479722499242</v>
      </c>
      <c r="BO1864" s="49" t="n">
        <v>0.1692656713418633</v>
      </c>
      <c r="BP1864" s="49" t="n">
        <v>-0.3829051401821643</v>
      </c>
      <c r="BQ1864" s="49" t="n">
        <v>0.6490864792313038</v>
      </c>
      <c r="BR1864" s="49" t="n">
        <v>0.169281755341959</v>
      </c>
      <c r="BS1864" s="49" t="n">
        <v>-0.06271700453452933</v>
      </c>
      <c r="BT1864" s="49" t="n">
        <v>-0.1385069813796269</v>
      </c>
      <c r="BU1864" s="49" t="n">
        <v>-0.01608400009567301</v>
      </c>
      <c r="BV1864" s="49" t="n">
        <v>0.1528931051674931</v>
      </c>
    </row>
    <row r="1865">
      <c r="A1865" s="51" t="n">
        <v>67.73</v>
      </c>
      <c r="B1865" t="inlineStr">
        <is>
          <t>path/pick_to_place</t>
        </is>
      </c>
      <c r="C1865" t="inlineStr">
        <is>
          <t>effort</t>
        </is>
      </c>
      <c r="D1865" s="51" t="n">
        <v>0.3</v>
      </c>
      <c r="E1865" s="51" t="n">
        <v>-0.8914574629687503</v>
      </c>
      <c r="F1865" s="51" t="n">
        <v>-2.313011587812499</v>
      </c>
      <c r="G1865" s="51" t="n">
        <v>-1.225970073125</v>
      </c>
      <c r="H1865" s="51" t="n">
        <v>-1.16105607015625</v>
      </c>
      <c r="I1865" s="51" t="n">
        <v>-4.735292423884374</v>
      </c>
      <c r="J1865" s="51" t="n">
        <v>2.182945729531249</v>
      </c>
      <c r="K1865" s="51" t="n">
        <v>-0.8919526683253373</v>
      </c>
      <c r="L1865" s="51" t="n">
        <v>-2.313047688700672</v>
      </c>
      <c r="M1865" s="51" t="n">
        <v>-1.225988856995747</v>
      </c>
      <c r="N1865" s="51" t="n">
        <v>-1.159639930246012</v>
      </c>
      <c r="O1865" s="51" t="n">
        <v>-4.733054161596217</v>
      </c>
      <c r="P1865" s="51" t="n">
        <v>2.182983068241678</v>
      </c>
      <c r="Q1865" s="51" t="n">
        <v>0.0004952053565869807</v>
      </c>
      <c r="R1865" s="51" t="n">
        <v>3.610088817218582e-05</v>
      </c>
      <c r="S1865" s="51" t="n">
        <v>1.878387074660814e-05</v>
      </c>
      <c r="T1865" s="51" t="n">
        <v>-0.001416139910237257</v>
      </c>
      <c r="U1865" s="51" t="n">
        <v>-0.0022382622881576</v>
      </c>
      <c r="V1865" s="51" t="n">
        <v>-3.733871042843617e-05</v>
      </c>
      <c r="W1865" s="51" t="n">
        <v>-0.1725623781250093</v>
      </c>
      <c r="X1865" s="51" t="n">
        <v>0.1813910500000231</v>
      </c>
      <c r="Y1865" s="51" t="n">
        <v>-0.2706520062499946</v>
      </c>
      <c r="Z1865" s="51" t="n">
        <v>0.09323745312501297</v>
      </c>
      <c r="AA1865" s="51" t="n">
        <v>0.002169079000016122</v>
      </c>
      <c r="AB1865" s="51" t="n">
        <v>-0.1726343031250199</v>
      </c>
      <c r="AC1865" s="51" t="n">
        <v>-0.1977109687504557</v>
      </c>
      <c r="AD1865" s="51" t="n">
        <v>0.1915252872484398</v>
      </c>
      <c r="AE1865" s="51" t="n">
        <v>-0.2766513258630359</v>
      </c>
      <c r="AF1865" s="51" t="n">
        <v>0.129624838069493</v>
      </c>
      <c r="AG1865" s="51" t="n">
        <v>0.1533397928670402</v>
      </c>
      <c r="AH1865" s="51" t="n">
        <v>-0.1746081237379801</v>
      </c>
      <c r="AI1865" s="51" t="n">
        <v>0.3324547348416093</v>
      </c>
      <c r="AJ1865" s="51" t="n">
        <v>2.097383905970715</v>
      </c>
      <c r="AK1865" s="51" t="n">
        <v>1.398253937145913</v>
      </c>
      <c r="AL1865" s="51" t="n">
        <v>0.1526652939675275</v>
      </c>
      <c r="AM1865" s="51" t="n">
        <v>-0.2697292375504617</v>
      </c>
      <c r="AN1865" s="51" t="n">
        <v>-0.003158231508277988</v>
      </c>
      <c r="AO1865" s="51" t="n">
        <v>-3.207166747358568</v>
      </c>
      <c r="AP1865" s="51" t="n">
        <v>52.37951195275987</v>
      </c>
      <c r="AQ1865" s="51" t="n">
        <v>21.23817042581372</v>
      </c>
      <c r="AR1865" s="51" t="n">
        <v>2.470510540820668</v>
      </c>
      <c r="AS1865" s="51" t="n">
        <v>-0.311741988016302</v>
      </c>
      <c r="AT1865" s="51" t="n">
        <v>0.0006980128661738026</v>
      </c>
      <c r="AU1865" s="51" t="n">
        <v>380.1130426101457</v>
      </c>
      <c r="AV1865" s="51" t="n">
        <v>900.0000765450088</v>
      </c>
      <c r="AW1865" s="51" t="n">
        <v>540.0005415437888</v>
      </c>
      <c r="AX1865" s="51" t="n">
        <v>75.07095575020176</v>
      </c>
      <c r="AY1865" s="51" t="n">
        <v>84.4427560975133</v>
      </c>
      <c r="AZ1865" s="51" t="n">
        <v>40.0020090836883</v>
      </c>
      <c r="BA1865" s="51" t="n">
        <v>8.000673427843715</v>
      </c>
      <c r="BB1865" s="51" t="n">
        <v>23.90625559139571</v>
      </c>
      <c r="BC1865" s="51" t="n">
        <v>15.00000550718669</v>
      </c>
      <c r="BD1865" s="51" t="n">
        <v>3.7511388329248</v>
      </c>
      <c r="BE1865" s="51" t="n">
        <v>4.688594397139457</v>
      </c>
      <c r="BF1865" s="51" t="n">
        <v>3.000047763213157</v>
      </c>
      <c r="BG1865" s="51" t="n">
        <v>6.00100560259437</v>
      </c>
      <c r="BH1865" s="51" t="n">
        <v>14.00068490715977</v>
      </c>
      <c r="BI1865" s="51" t="n">
        <v>5.500761572693847</v>
      </c>
      <c r="BJ1865" s="51" t="n">
        <v>0.7023137418968705</v>
      </c>
      <c r="BK1865" s="51" t="n">
        <v>0.4018756984275897</v>
      </c>
      <c r="BL1865" s="51" t="n">
        <v>0.02000625876315905</v>
      </c>
      <c r="BM1865" s="51" t="n">
        <v>-0.3814387190577557</v>
      </c>
      <c r="BN1865" s="51" t="n">
        <v>0.6490584006550185</v>
      </c>
      <c r="BO1865" s="51" t="n">
        <v>0.1694639025425184</v>
      </c>
      <c r="BP1865" s="51" t="n">
        <v>-0.3813317582036486</v>
      </c>
      <c r="BQ1865" s="51" t="n">
        <v>0.6492197903016403</v>
      </c>
      <c r="BR1865" s="51" t="n">
        <v>0.1695599602824419</v>
      </c>
      <c r="BS1865" s="51" t="n">
        <v>-0.1069608541071632</v>
      </c>
      <c r="BT1865" s="51" t="n">
        <v>-0.1613896466218234</v>
      </c>
      <c r="BU1865" s="51" t="n">
        <v>-0.09605773992349409</v>
      </c>
      <c r="BV1865" s="51" t="n">
        <v>0.216134985014598</v>
      </c>
    </row>
    <row r="1866">
      <c r="A1866" s="49" t="n">
        <v>67.73999999999999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0.3</v>
      </c>
      <c r="E1866" s="49" t="n">
        <v>-0.8931947579648003</v>
      </c>
      <c r="F1866" s="49" t="n">
        <v>-2.311187263763199</v>
      </c>
      <c r="G1866" s="49" t="n">
        <v>-1.2286913551296</v>
      </c>
      <c r="H1866" s="49" t="n">
        <v>-1.1601191057088</v>
      </c>
      <c r="I1866" s="49" t="n">
        <v>-4.735270585838015</v>
      </c>
      <c r="J1866" s="49" t="n">
        <v>2.181207714150399</v>
      </c>
      <c r="K1866" s="49" t="n">
        <v>-0.8939259470128507</v>
      </c>
      <c r="L1866" s="49" t="n">
        <v>-2.311110770640012</v>
      </c>
      <c r="M1866" s="49" t="n">
        <v>-1.228735048918951</v>
      </c>
      <c r="N1866" s="49" t="n">
        <v>-1.158618809291065</v>
      </c>
      <c r="O1866" s="49" t="n">
        <v>-4.732033020119158</v>
      </c>
      <c r="P1866" s="49" t="n">
        <v>2.181214397707349</v>
      </c>
      <c r="Q1866" s="49" t="n">
        <v>0.0007311890480503624</v>
      </c>
      <c r="R1866" s="49" t="n">
        <v>-7.649312318758206e-05</v>
      </c>
      <c r="S1866" s="49" t="n">
        <v>4.369378935065171e-05</v>
      </c>
      <c r="T1866" s="49" t="n">
        <v>-0.001500296417734415</v>
      </c>
      <c r="U1866" s="49" t="n">
        <v>-0.003237565718857027</v>
      </c>
      <c r="V1866" s="49" t="n">
        <v>-6.683556950104474e-06</v>
      </c>
      <c r="W1866" s="49" t="n">
        <v>-0.1737971152000126</v>
      </c>
      <c r="X1866" s="49" t="n">
        <v>0.1824596352000408</v>
      </c>
      <c r="Y1866" s="49" t="n">
        <v>-0.2721512015999931</v>
      </c>
      <c r="Z1866" s="49" t="n">
        <v>0.09369009040002278</v>
      </c>
      <c r="AA1866" s="49" t="n">
        <v>0.002183660816029185</v>
      </c>
      <c r="AB1866" s="49" t="n">
        <v>-0.1738686064000289</v>
      </c>
      <c r="AC1866" s="49" t="n">
        <v>-0.1964727119876627</v>
      </c>
      <c r="AD1866" s="49" t="n">
        <v>0.1950244831116623</v>
      </c>
      <c r="AE1866" s="49" t="n">
        <v>-0.272322189520701</v>
      </c>
      <c r="AF1866" s="49" t="n">
        <v>0.07933847613783016</v>
      </c>
      <c r="AG1866" s="49" t="n">
        <v>0.05969492231836068</v>
      </c>
      <c r="AH1866" s="49" t="n">
        <v>-0.1781270607847798</v>
      </c>
      <c r="AI1866" s="49" t="n">
        <v>0.4113828554886489</v>
      </c>
      <c r="AJ1866" s="49" t="n">
        <v>1.95963429416339</v>
      </c>
      <c r="AK1866" s="49" t="n">
        <v>1.3833630932266</v>
      </c>
      <c r="AL1866" s="49" t="n">
        <v>0.1790636986586566</v>
      </c>
      <c r="AM1866" s="49" t="n">
        <v>-0.321891056152115</v>
      </c>
      <c r="AN1866" s="49" t="n">
        <v>-0.001881874822078609</v>
      </c>
      <c r="AO1866" s="49" t="n">
        <v>-1.018747717514283</v>
      </c>
      <c r="AP1866" s="49" t="n">
        <v>51.21060164227121</v>
      </c>
      <c r="AQ1866" s="49" t="n">
        <v>21.33825160804174</v>
      </c>
      <c r="AR1866" s="49" t="n">
        <v>2.482490563360996</v>
      </c>
      <c r="AS1866" s="49" t="n">
        <v>-0.3587969003975174</v>
      </c>
      <c r="AT1866" s="49" t="n">
        <v>-0.0006281644176271669</v>
      </c>
      <c r="AU1866" s="49" t="n">
        <v>380.1119121840442</v>
      </c>
      <c r="AV1866" s="49" t="n">
        <v>900.0000757795588</v>
      </c>
      <c r="AW1866" s="49" t="n">
        <v>540.000536128351</v>
      </c>
      <c r="AX1866" s="49" t="n">
        <v>75.07308410440771</v>
      </c>
      <c r="AY1866" s="49" t="n">
        <v>84.46228807314441</v>
      </c>
      <c r="AZ1866" s="49" t="n">
        <v>40.00198899285142</v>
      </c>
      <c r="BA1866" s="49" t="n">
        <v>8.000670060704497</v>
      </c>
      <c r="BB1866" s="49" t="n">
        <v>23.90625556343873</v>
      </c>
      <c r="BC1866" s="49" t="n">
        <v>15.00000547965075</v>
      </c>
      <c r="BD1866" s="49" t="n">
        <v>3.751168612656525</v>
      </c>
      <c r="BE1866" s="49" t="n">
        <v>4.688869613162179</v>
      </c>
      <c r="BF1866" s="49" t="n">
        <v>3.000047524397091</v>
      </c>
      <c r="BG1866" s="49" t="n">
        <v>6.001096541352438</v>
      </c>
      <c r="BH1866" s="49" t="n">
        <v>14.00070709528268</v>
      </c>
      <c r="BI1866" s="49" t="n">
        <v>5.500757485923964</v>
      </c>
      <c r="BJ1866" s="49" t="n">
        <v>0.7023320188965321</v>
      </c>
      <c r="BK1866" s="49" t="n">
        <v>0.402173266733342</v>
      </c>
      <c r="BL1866" s="49" t="n">
        <v>0.02000618366821726</v>
      </c>
      <c r="BM1866" s="49" t="n">
        <v>-0.3798699898683999</v>
      </c>
      <c r="BN1866" s="49" t="n">
        <v>0.6491697589666823</v>
      </c>
      <c r="BO1866" s="49" t="n">
        <v>0.1696668808672772</v>
      </c>
      <c r="BP1866" s="49" t="n">
        <v>-0.3796688331031847</v>
      </c>
      <c r="BQ1866" s="49" t="n">
        <v>0.649362563272571</v>
      </c>
      <c r="BR1866" s="49" t="n">
        <v>0.1698417588350083</v>
      </c>
      <c r="BS1866" s="49" t="n">
        <v>-0.2011567652152602</v>
      </c>
      <c r="BT1866" s="49" t="n">
        <v>-0.1928043058887496</v>
      </c>
      <c r="BU1866" s="49" t="n">
        <v>-0.1748779677311352</v>
      </c>
      <c r="BV1866" s="49" t="n">
        <v>0.3289678527742214</v>
      </c>
    </row>
    <row r="1867">
      <c r="A1867" s="51" t="n">
        <v>67.75</v>
      </c>
      <c r="B1867" t="inlineStr">
        <is>
          <t>path/pick_to_place</t>
        </is>
      </c>
      <c r="C1867" t="inlineStr">
        <is>
          <t>effort</t>
        </is>
      </c>
      <c r="D1867" s="51" t="n">
        <v>0.3</v>
      </c>
      <c r="E1867" s="51" t="n">
        <v>-0.8949135909828503</v>
      </c>
      <c r="F1867" s="51" t="n">
        <v>-2.309380627366899</v>
      </c>
      <c r="G1867" s="51" t="n">
        <v>-1.2313869918452</v>
      </c>
      <c r="H1867" s="51" t="n">
        <v>-1.159190614797349</v>
      </c>
      <c r="I1867" s="51" t="n">
        <v>-4.735249018761646</v>
      </c>
      <c r="J1867" s="51" t="n">
        <v>2.17948818361555</v>
      </c>
      <c r="K1867" s="51" t="n">
        <v>-0.8958429712184588</v>
      </c>
      <c r="L1867" s="51" t="n">
        <v>-2.309171836817975</v>
      </c>
      <c r="M1867" s="51" t="n">
        <v>-1.231400402604844</v>
      </c>
      <c r="N1867" s="51" t="n">
        <v>-1.158077504553955</v>
      </c>
      <c r="O1867" s="51" t="n">
        <v>-4.732099598224958</v>
      </c>
      <c r="P1867" s="51" t="n">
        <v>2.179461304440804</v>
      </c>
      <c r="Q1867" s="51" t="n">
        <v>0.0009293802356085124</v>
      </c>
      <c r="R1867" s="51" t="n">
        <v>-0.0002087905489243091</v>
      </c>
      <c r="S1867" s="51" t="n">
        <v>1.341075964411687e-05</v>
      </c>
      <c r="T1867" s="51" t="n">
        <v>-0.001113110243394111</v>
      </c>
      <c r="U1867" s="51" t="n">
        <v>-0.003149420536687764</v>
      </c>
      <c r="V1867" s="51" t="n">
        <v>2.687917474553103e-05</v>
      </c>
      <c r="W1867" s="51" t="n">
        <v>-0.169142418925016</v>
      </c>
      <c r="X1867" s="51" t="n">
        <v>0.1781088088000665</v>
      </c>
      <c r="Y1867" s="51" t="n">
        <v>-0.265890675449992</v>
      </c>
      <c r="Z1867" s="51" t="n">
        <v>0.09166170912503646</v>
      </c>
      <c r="AA1867" s="51" t="n">
        <v>0.002118557364047587</v>
      </c>
      <c r="AB1867" s="51" t="n">
        <v>-0.1692099327250399</v>
      </c>
      <c r="AC1867" s="51" t="n">
        <v>-0.1872696340522053</v>
      </c>
      <c r="AD1867" s="51" t="n">
        <v>0.1925296281721858</v>
      </c>
      <c r="AE1867" s="51" t="n">
        <v>-0.2611803232327022</v>
      </c>
      <c r="AF1867" s="51" t="n">
        <v>0.03326252759509147</v>
      </c>
      <c r="AG1867" s="51" t="n">
        <v>-0.06116156028273463</v>
      </c>
      <c r="AH1867" s="51" t="n">
        <v>-0.1746386538754314</v>
      </c>
      <c r="AI1867" s="51" t="n">
        <v>0.462732049835618</v>
      </c>
      <c r="AJ1867" s="51" t="n">
        <v>1.810642487226883</v>
      </c>
      <c r="AK1867" s="51" t="n">
        <v>1.339464354884248</v>
      </c>
      <c r="AL1867" s="51" t="n">
        <v>0.2392390754621554</v>
      </c>
      <c r="AM1867" s="51" t="n">
        <v>-0.2693398907296237</v>
      </c>
      <c r="AN1867" s="51" t="n">
        <v>-0.0005098033724469805</v>
      </c>
      <c r="AO1867" s="51" t="n">
        <v>1.136121837808549</v>
      </c>
      <c r="AP1867" s="51" t="n">
        <v>50.02326679687152</v>
      </c>
      <c r="AQ1867" s="51" t="n">
        <v>21.39941293529856</v>
      </c>
      <c r="AR1867" s="51" t="n">
        <v>2.539810833670525</v>
      </c>
      <c r="AS1867" s="51" t="n">
        <v>-0.3230126902007234</v>
      </c>
      <c r="AT1867" s="51" t="n">
        <v>-0.001734947996351637</v>
      </c>
      <c r="AU1867" s="51" t="n">
        <v>380.1125099392845</v>
      </c>
      <c r="AV1867" s="51" t="n">
        <v>900.0000750217632</v>
      </c>
      <c r="AW1867" s="51" t="n">
        <v>540.0005307670675</v>
      </c>
      <c r="AX1867" s="51" t="n">
        <v>75.07283371547935</v>
      </c>
      <c r="AY1867" s="51" t="n">
        <v>84.48048497590295</v>
      </c>
      <c r="AZ1867" s="51" t="n">
        <v>40.0019691029229</v>
      </c>
      <c r="BA1867" s="51" t="n">
        <v>8.000675746596135</v>
      </c>
      <c r="BB1867" s="51" t="n">
        <v>23.90625553562154</v>
      </c>
      <c r="BC1867" s="51" t="n">
        <v>15.0000054522525</v>
      </c>
      <c r="BD1867" s="51" t="n">
        <v>3.751168775244689</v>
      </c>
      <c r="BE1867" s="51" t="n">
        <v>4.689127623200396</v>
      </c>
      <c r="BF1867" s="51" t="n">
        <v>3.000047286775106</v>
      </c>
      <c r="BG1867" s="51" t="n">
        <v>6.001180633199652</v>
      </c>
      <c r="BH1867" s="51" t="n">
        <v>14.00074910454868</v>
      </c>
      <c r="BI1867" s="51" t="n">
        <v>5.50074842525212</v>
      </c>
      <c r="BJ1867" s="51" t="n">
        <v>0.7023036988224913</v>
      </c>
      <c r="BK1867" s="51" t="n">
        <v>0.4022410872441474</v>
      </c>
      <c r="BL1867" s="51" t="n">
        <v>0.02000611365931737</v>
      </c>
      <c r="BM1867" s="51" t="n">
        <v>-0.3783174269194493</v>
      </c>
      <c r="BN1867" s="51" t="n">
        <v>0.649274935702189</v>
      </c>
      <c r="BO1867" s="51" t="n">
        <v>0.1698667038457741</v>
      </c>
      <c r="BP1867" s="51" t="n">
        <v>-0.3779600655943257</v>
      </c>
      <c r="BQ1867" s="51" t="n">
        <v>0.6495191897014432</v>
      </c>
      <c r="BR1867" s="51" t="n">
        <v>0.1701167837998517</v>
      </c>
      <c r="BS1867" s="51" t="n">
        <v>-0.3573613251235397</v>
      </c>
      <c r="BT1867" s="51" t="n">
        <v>-0.244253999254207</v>
      </c>
      <c r="BU1867" s="51" t="n">
        <v>-0.2500799540776366</v>
      </c>
      <c r="BV1867" s="51" t="n">
        <v>0.4999071076482102</v>
      </c>
    </row>
    <row r="1868">
      <c r="A1868" s="49" t="n">
        <v>67.76000000000001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0.3</v>
      </c>
      <c r="E1868" s="49" t="n">
        <v>-0.8965659834624006</v>
      </c>
      <c r="F1868" s="49" t="n">
        <v>-2.307635700761598</v>
      </c>
      <c r="G1868" s="49" t="n">
        <v>-1.2339940114688</v>
      </c>
      <c r="H1868" s="49" t="n">
        <v>-1.158290692902399</v>
      </c>
      <c r="I1868" s="49" t="n">
        <v>-4.735228372196607</v>
      </c>
      <c r="J1868" s="49" t="n">
        <v>2.177835145395199</v>
      </c>
      <c r="K1868" s="49" t="n">
        <v>-0.8976444179776041</v>
      </c>
      <c r="L1868" s="49" t="n">
        <v>-2.307283394861739</v>
      </c>
      <c r="M1868" s="49" t="n">
        <v>-1.233942794289024</v>
      </c>
      <c r="N1868" s="49" t="n">
        <v>-1.157882862069645</v>
      </c>
      <c r="O1868" s="49" t="n">
        <v>-4.733294175788504</v>
      </c>
      <c r="P1868" s="49" t="n">
        <v>2.177778437913838</v>
      </c>
      <c r="Q1868" s="49" t="n">
        <v>0.001078434515203508</v>
      </c>
      <c r="R1868" s="49" t="n">
        <v>-0.0003523058998591289</v>
      </c>
      <c r="S1868" s="49" t="n">
        <v>-5.121717977552009e-05</v>
      </c>
      <c r="T1868" s="49" t="n">
        <v>-0.0004078308327533087</v>
      </c>
      <c r="U1868" s="49" t="n">
        <v>-0.001934196408103439</v>
      </c>
      <c r="V1868" s="49" t="n">
        <v>5.670748136088477e-05</v>
      </c>
      <c r="W1868" s="49" t="n">
        <v>-0.1610557120000195</v>
      </c>
      <c r="X1868" s="49" t="n">
        <v>0.1706242960001024</v>
      </c>
      <c r="Y1868" s="49" t="n">
        <v>-0.2551548703999922</v>
      </c>
      <c r="Z1868" s="49" t="n">
        <v>0.08820983120005473</v>
      </c>
      <c r="AA1868" s="49" t="n">
        <v>0.002006944960072092</v>
      </c>
      <c r="AB1868" s="49" t="n">
        <v>-0.1611171760000534</v>
      </c>
      <c r="AC1868" s="49" t="n">
        <v>-0.1739270311973728</v>
      </c>
      <c r="AD1868" s="49" t="n">
        <v>0.1855063197902997</v>
      </c>
      <c r="AE1868" s="49" t="n">
        <v>-0.2481051185150082</v>
      </c>
      <c r="AF1868" s="49" t="n">
        <v>0.007961636417604424</v>
      </c>
      <c r="AG1868" s="49" t="n">
        <v>-0.1670851335178236</v>
      </c>
      <c r="AH1868" s="49" t="n">
        <v>-0.1661794454341327</v>
      </c>
      <c r="AI1868" s="49" t="n">
        <v>0.4894054703674842</v>
      </c>
      <c r="AJ1868" s="49" t="n">
        <v>1.668434885998331</v>
      </c>
      <c r="AK1868" s="49" t="n">
        <v>1.288299959155344</v>
      </c>
      <c r="AL1868" s="49" t="n">
        <v>0.3103470632553925</v>
      </c>
      <c r="AM1868" s="49" t="n">
        <v>-0.1244090158266092</v>
      </c>
      <c r="AN1868" s="49" t="n">
        <v>0.00068482933034162</v>
      </c>
      <c r="AO1868" s="49" t="n">
        <v>2.734544078472293</v>
      </c>
      <c r="AP1868" s="49" t="n">
        <v>49.07357895530239</v>
      </c>
      <c r="AQ1868" s="49" t="n">
        <v>21.41547076374362</v>
      </c>
      <c r="AR1868" s="49" t="n">
        <v>2.62253518487656</v>
      </c>
      <c r="AS1868" s="49" t="n">
        <v>-0.2032648963387615</v>
      </c>
      <c r="AT1868" s="49" t="n">
        <v>-0.00226682964994353</v>
      </c>
      <c r="AU1868" s="49" t="n">
        <v>380.1143088526658</v>
      </c>
      <c r="AV1868" s="49" t="n">
        <v>900.0000742715456</v>
      </c>
      <c r="AW1868" s="49" t="n">
        <v>540.0005254593968</v>
      </c>
      <c r="AX1868" s="49" t="n">
        <v>75.07061960836742</v>
      </c>
      <c r="AY1868" s="49" t="n">
        <v>84.47795050696065</v>
      </c>
      <c r="AZ1868" s="49" t="n">
        <v>40.00194941189367</v>
      </c>
      <c r="BA1868" s="49" t="n">
        <v>8.000687757404071</v>
      </c>
      <c r="BB1868" s="49" t="n">
        <v>23.90625550794343</v>
      </c>
      <c r="BC1868" s="49" t="n">
        <v>15.00000542499124</v>
      </c>
      <c r="BD1868" s="49" t="n">
        <v>3.751144359244002</v>
      </c>
      <c r="BE1868" s="49" t="n">
        <v>4.689098934817959</v>
      </c>
      <c r="BF1868" s="49" t="n">
        <v>3.00004705034123</v>
      </c>
      <c r="BG1868" s="49" t="n">
        <v>6.001239475662068</v>
      </c>
      <c r="BH1868" s="49" t="n">
        <v>14.00081042542071</v>
      </c>
      <c r="BI1868" s="49" t="n">
        <v>5.500740480731836</v>
      </c>
      <c r="BJ1868" s="49" t="n">
        <v>0.7023155111161664</v>
      </c>
      <c r="BK1868" s="49" t="n">
        <v>0.402217646063686</v>
      </c>
      <c r="BL1868" s="49" t="n">
        <v>0.02000605027490557</v>
      </c>
      <c r="BM1868" s="49" t="n">
        <v>-0.3768225578203751</v>
      </c>
      <c r="BN1868" s="49" t="n">
        <v>0.649369034853731</v>
      </c>
      <c r="BO1868" s="49" t="n">
        <v>0.1700575631332488</v>
      </c>
      <c r="BP1868" s="49" t="n">
        <v>-0.3762567638355612</v>
      </c>
      <c r="BQ1868" s="49" t="n">
        <v>0.6496887283520647</v>
      </c>
      <c r="BR1868" s="49" t="n">
        <v>0.1703781187760182</v>
      </c>
      <c r="BS1868" s="49" t="n">
        <v>-0.5657939848139337</v>
      </c>
      <c r="BT1868" s="49" t="n">
        <v>-0.3196934983337174</v>
      </c>
      <c r="BU1868" s="49" t="n">
        <v>-0.3205556427693934</v>
      </c>
      <c r="BV1868" s="49" t="n">
        <v>0.7246258939892911</v>
      </c>
    </row>
    <row r="1869">
      <c r="A1869" s="51" t="n">
        <v>67.77</v>
      </c>
      <c r="B1869" t="inlineStr">
        <is>
          <t>path/pick_to_place</t>
        </is>
      </c>
      <c r="C1869" t="inlineStr">
        <is>
          <t>effort</t>
        </is>
      </c>
      <c r="D1869" s="51" t="n">
        <v>0.3</v>
      </c>
      <c r="E1869" s="51" t="n">
        <v>-0.8981367591129509</v>
      </c>
      <c r="F1869" s="51" t="n">
        <v>-2.305966108945297</v>
      </c>
      <c r="G1869" s="51" t="n">
        <v>-1.2364930674294</v>
      </c>
      <c r="H1869" s="51" t="n">
        <v>-1.157425422858448</v>
      </c>
      <c r="I1869" s="51" t="n">
        <v>-4.735208852499636</v>
      </c>
      <c r="J1869" s="51" t="n">
        <v>2.176263785007848</v>
      </c>
      <c r="K1869" s="51" t="n">
        <v>-0.8993168409297083</v>
      </c>
      <c r="L1869" s="51" t="n">
        <v>-2.305477033179679</v>
      </c>
      <c r="M1869" s="51" t="n">
        <v>-1.236367302268091</v>
      </c>
      <c r="N1869" s="51" t="n">
        <v>-1.157785801316379</v>
      </c>
      <c r="O1869" s="51" t="n">
        <v>-4.735254563526413</v>
      </c>
      <c r="P1869" s="51" t="n">
        <v>2.176190166204708</v>
      </c>
      <c r="Q1869" s="51" t="n">
        <v>0.001180081816757439</v>
      </c>
      <c r="R1869" s="51" t="n">
        <v>-0.0004890757656172973</v>
      </c>
      <c r="S1869" s="51" t="n">
        <v>-0.0001257651613082444</v>
      </c>
      <c r="T1869" s="51" t="n">
        <v>0.0003603784579306879</v>
      </c>
      <c r="U1869" s="51" t="n">
        <v>4.571102677708438e-05</v>
      </c>
      <c r="V1869" s="51" t="n">
        <v>7.361880314027403e-05</v>
      </c>
      <c r="W1869" s="51" t="n">
        <v>-0.1536400257250231</v>
      </c>
      <c r="X1869" s="51" t="n">
        <v>0.1637997996001506</v>
      </c>
      <c r="Y1869" s="51" t="n">
        <v>-0.2453843902499945</v>
      </c>
      <c r="Z1869" s="51" t="n">
        <v>0.08507946392507817</v>
      </c>
      <c r="AA1869" s="51" t="n">
        <v>0.00190428420810339</v>
      </c>
      <c r="AB1869" s="51" t="n">
        <v>-0.1536958323250698</v>
      </c>
      <c r="AC1869" s="51" t="n">
        <v>-0.16165407469003</v>
      </c>
      <c r="AD1869" s="51" t="n">
        <v>0.1765636040258942</v>
      </c>
      <c r="AE1869" s="51" t="n">
        <v>-0.2376986765372596</v>
      </c>
      <c r="AF1869" s="51" t="n">
        <v>0.01103892311315909</v>
      </c>
      <c r="AG1869" s="51" t="n">
        <v>-0.2194197161962112</v>
      </c>
      <c r="AH1869" s="51" t="n">
        <v>-0.1561947280942453</v>
      </c>
      <c r="AI1869" s="51" t="n">
        <v>0.4988088808222652</v>
      </c>
      <c r="AJ1869" s="51" t="n">
        <v>1.564678484432152</v>
      </c>
      <c r="AK1869" s="51" t="n">
        <v>1.24151877265673</v>
      </c>
      <c r="AL1869" s="51" t="n">
        <v>0.3678181946556358</v>
      </c>
      <c r="AM1869" s="51" t="n">
        <v>0.06699036848812157</v>
      </c>
      <c r="AN1869" s="51" t="n">
        <v>0.001322258959968728</v>
      </c>
      <c r="AO1869" s="51" t="n">
        <v>3.26824914891321</v>
      </c>
      <c r="AP1869" s="51" t="n">
        <v>48.62652752214413</v>
      </c>
      <c r="AQ1869" s="51" t="n">
        <v>21.38406973463727</v>
      </c>
      <c r="AR1869" s="51" t="n">
        <v>2.700237604459104</v>
      </c>
      <c r="AS1869" s="51" t="n">
        <v>-0.03449380116904247</v>
      </c>
      <c r="AT1869" s="51" t="n">
        <v>-0.002000305570847581</v>
      </c>
      <c r="AU1869" s="51" t="n">
        <v>380.1164857304305</v>
      </c>
      <c r="AV1869" s="51" t="n">
        <v>900.0000735288302</v>
      </c>
      <c r="AW1869" s="51" t="n">
        <v>540.0005202048029</v>
      </c>
      <c r="AX1869" s="51" t="n">
        <v>75.06991341228375</v>
      </c>
      <c r="AY1869" s="51" t="n">
        <v>84.46457125537195</v>
      </c>
      <c r="AZ1869" s="51" t="n">
        <v>40.00192991777473</v>
      </c>
      <c r="BA1869" s="51" t="n">
        <v>8.000701792123847</v>
      </c>
      <c r="BB1869" s="51" t="n">
        <v>23.90625548040371</v>
      </c>
      <c r="BC1869" s="51" t="n">
        <v>15.00000539786628</v>
      </c>
      <c r="BD1869" s="51" t="n">
        <v>3.751138637447782</v>
      </c>
      <c r="BE1869" s="51" t="n">
        <v>4.68891941588666</v>
      </c>
      <c r="BF1869" s="51" t="n">
        <v>3.000046815089524</v>
      </c>
      <c r="BG1869" s="51" t="n">
        <v>6.001269107203701</v>
      </c>
      <c r="BH1869" s="51" t="n">
        <v>14.00087949266788</v>
      </c>
      <c r="BI1869" s="51" t="n">
        <v>5.500736324656281</v>
      </c>
      <c r="BJ1869" s="51" t="n">
        <v>0.7023990868616625</v>
      </c>
      <c r="BK1869" s="51" t="n">
        <v>0.4024082760529601</v>
      </c>
      <c r="BL1869" s="51" t="n">
        <v>0.02000598758817409</v>
      </c>
      <c r="BM1869" s="51" t="n">
        <v>-0.3753984424334965</v>
      </c>
      <c r="BN1869" s="51" t="n">
        <v>0.6494508537922329</v>
      </c>
      <c r="BO1869" s="51" t="n">
        <v>0.1702376967680225</v>
      </c>
      <c r="BP1869" s="51" t="n">
        <v>-0.3746042352206707</v>
      </c>
      <c r="BQ1869" s="51" t="n">
        <v>0.6498647904394504</v>
      </c>
      <c r="BR1869" s="51" t="n">
        <v>0.1706235859176406</v>
      </c>
      <c r="BS1869" s="51" t="n">
        <v>-0.7942072128258038</v>
      </c>
      <c r="BT1869" s="51" t="n">
        <v>-0.413936647217561</v>
      </c>
      <c r="BU1869" s="51" t="n">
        <v>-0.3858891496180683</v>
      </c>
      <c r="BV1869" s="51" t="n">
        <v>0.9752020716790972</v>
      </c>
    </row>
    <row r="1870">
      <c r="A1870" s="49" t="n">
        <v>67.78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0.3</v>
      </c>
      <c r="E1870" s="49" t="n">
        <v>-0.89966</v>
      </c>
      <c r="F1870" s="49" t="n">
        <v>-2.30434</v>
      </c>
      <c r="G1870" s="49" t="n">
        <v>-1.23893</v>
      </c>
      <c r="H1870" s="49" t="n">
        <v>-1.15658</v>
      </c>
      <c r="I1870" s="49" t="n">
        <v>-4.73519</v>
      </c>
      <c r="J1870" s="49" t="n">
        <v>2.17474</v>
      </c>
      <c r="K1870" s="49" t="n">
        <v>-0.9009023637586133</v>
      </c>
      <c r="L1870" s="49" t="n">
        <v>-2.30374999403406</v>
      </c>
      <c r="M1870" s="49" t="n">
        <v>-1.23872761962163</v>
      </c>
      <c r="N1870" s="49" t="n">
        <v>-1.157506395145016</v>
      </c>
      <c r="O1870" s="49" t="n">
        <v>-4.737319772183651</v>
      </c>
      <c r="P1870" s="49" t="n">
        <v>2.17467551406855</v>
      </c>
      <c r="Q1870" s="49" t="n">
        <v>0.001242363758613307</v>
      </c>
      <c r="R1870" s="49" t="n">
        <v>-0.0005900059659396106</v>
      </c>
      <c r="S1870" s="49" t="n">
        <v>-0.0002023803783697264</v>
      </c>
      <c r="T1870" s="49" t="n">
        <v>0.0009263951450164676</v>
      </c>
      <c r="U1870" s="49" t="n">
        <v>0.002129772183650402</v>
      </c>
      <c r="V1870" s="49" t="n">
        <v>6.448593145025328e-05</v>
      </c>
      <c r="W1870" s="49" t="n">
        <v>-0.152644</v>
      </c>
      <c r="X1870" s="49" t="n">
        <v>0.162937</v>
      </c>
      <c r="Y1870" s="49" t="n">
        <v>-0.244176</v>
      </c>
      <c r="Z1870" s="49" t="n">
        <v>0.0847031</v>
      </c>
      <c r="AA1870" s="49" t="n">
        <v>0.00188832</v>
      </c>
      <c r="AB1870" s="49" t="n">
        <v>-0.152698</v>
      </c>
      <c r="AC1870" s="49" t="n">
        <v>-0.1562940664490339</v>
      </c>
      <c r="AD1870" s="49" t="n">
        <v>0.1698129468315919</v>
      </c>
      <c r="AE1870" s="49" t="n">
        <v>-0.2350481518308246</v>
      </c>
      <c r="AF1870" s="49" t="n">
        <v>0.04195358760006361</v>
      </c>
      <c r="AG1870" s="49" t="n">
        <v>-0.1954205768856592</v>
      </c>
      <c r="AH1870" s="49" t="n">
        <v>-0.149646800411629</v>
      </c>
      <c r="AI1870" s="49" t="n">
        <v>0.4957780007830672</v>
      </c>
      <c r="AJ1870" s="49" t="n">
        <v>1.542096913230735</v>
      </c>
      <c r="AK1870" s="49" t="n">
        <v>1.19206794007111</v>
      </c>
      <c r="AL1870" s="49" t="n">
        <v>0.3924724362541567</v>
      </c>
      <c r="AM1870" s="49" t="n">
        <v>0.2391109837934487</v>
      </c>
      <c r="AN1870" s="49" t="n">
        <v>0.0008615266837160712</v>
      </c>
      <c r="AO1870" s="49" t="n">
        <v>2.238062211546799</v>
      </c>
      <c r="AP1870" s="49" t="n">
        <v>48.95915747867183</v>
      </c>
      <c r="AQ1870" s="49" t="n">
        <v>21.29043814610852</v>
      </c>
      <c r="AR1870" s="49" t="n">
        <v>2.741417947969445</v>
      </c>
      <c r="AS1870" s="49" t="n">
        <v>0.1165135347211782</v>
      </c>
      <c r="AT1870" s="49" t="n">
        <v>-0.000892583479359813</v>
      </c>
      <c r="AU1870" s="49" t="n">
        <v>380.1184239377831</v>
      </c>
      <c r="AV1870" s="49" t="n">
        <v>900.0000727935419</v>
      </c>
      <c r="AW1870" s="49" t="n">
        <v>540.0005150027549</v>
      </c>
      <c r="AX1870" s="49" t="n">
        <v>75.06921427816091</v>
      </c>
      <c r="AY1870" s="49" t="n">
        <v>84.46367554281824</v>
      </c>
      <c r="AZ1870" s="49" t="n">
        <v>40.00191061859699</v>
      </c>
      <c r="BA1870" s="49" t="n">
        <v>8.000714615082474</v>
      </c>
      <c r="BB1870" s="49" t="n">
        <v>23.90625545300169</v>
      </c>
      <c r="BC1870" s="49" t="n">
        <v>15.00000537087695</v>
      </c>
      <c r="BD1870" s="49" t="n">
        <v>3.751132944260543</v>
      </c>
      <c r="BE1870" s="49" t="n">
        <v>4.688912318807226</v>
      </c>
      <c r="BF1870" s="49" t="n">
        <v>3.000046581014077</v>
      </c>
      <c r="BG1870" s="49" t="n">
        <v>6.001276053929434</v>
      </c>
      <c r="BH1870" s="49" t="n">
        <v>14.00093087263322</v>
      </c>
      <c r="BI1870" s="49" t="n">
        <v>5.500734298356636</v>
      </c>
      <c r="BJ1870" s="49" t="n">
        <v>0.7024821991389162</v>
      </c>
      <c r="BK1870" s="49" t="n">
        <v>0.402883312775638</v>
      </c>
      <c r="BL1870" s="49" t="n">
        <v>0.0200059181440453</v>
      </c>
      <c r="BM1870" s="49" t="n">
        <v>-0.3740154375436823</v>
      </c>
      <c r="BN1870" s="49" t="n">
        <v>0.6495241541789512</v>
      </c>
      <c r="BO1870" s="49" t="n">
        <v>0.1704113003655001</v>
      </c>
      <c r="BP1870" s="49" t="n">
        <v>-0.3730237624894694</v>
      </c>
      <c r="BQ1870" s="49" t="n">
        <v>0.6500376780606906</v>
      </c>
      <c r="BR1870" s="49" t="n">
        <v>0.170856610724885</v>
      </c>
      <c r="BS1870" s="49" t="n">
        <v>-0.9916750542128816</v>
      </c>
      <c r="BT1870" s="49" t="n">
        <v>-0.5135238817394194</v>
      </c>
      <c r="BU1870" s="49" t="n">
        <v>-0.4453103593849428</v>
      </c>
      <c r="BV1870" s="49" t="n">
        <v>1.202259334104082</v>
      </c>
    </row>
    <row r="1871">
      <c r="A1871" s="51" t="n">
        <v>67.79000000000001</v>
      </c>
      <c r="B1871" t="inlineStr">
        <is>
          <t>path/pick_to_place</t>
        </is>
      </c>
      <c r="C1871" t="inlineStr">
        <is>
          <t>effort</t>
        </is>
      </c>
      <c r="D1871" s="51" t="n">
        <v>0.3</v>
      </c>
      <c r="E1871" s="51" t="n">
        <v>-0.9012300122493</v>
      </c>
      <c r="F1871" s="51" t="n">
        <v>-2.3026740528575</v>
      </c>
      <c r="G1871" s="51" t="n">
        <v>-1.2414227053189</v>
      </c>
      <c r="H1871" s="51" t="n">
        <v>-1.15571773485855</v>
      </c>
      <c r="I1871" s="51" t="n">
        <v>-4.735170489691597</v>
      </c>
      <c r="J1871" s="51" t="n">
        <v>2.17316939869015</v>
      </c>
      <c r="K1871" s="51" t="n">
        <v>-0.9025026832107357</v>
      </c>
      <c r="L1871" s="51" t="n">
        <v>-2.30204783486134</v>
      </c>
      <c r="M1871" s="51" t="n">
        <v>-1.241139182038136</v>
      </c>
      <c r="N1871" s="51" t="n">
        <v>-1.156793316766307</v>
      </c>
      <c r="O1871" s="51" t="n">
        <v>-4.738726954229391</v>
      </c>
      <c r="P1871" s="51" t="n">
        <v>2.173151612329781</v>
      </c>
      <c r="Q1871" s="51" t="n">
        <v>0.001272670961435685</v>
      </c>
      <c r="R1871" s="51" t="n">
        <v>-0.0006262179961602499</v>
      </c>
      <c r="S1871" s="51" t="n">
        <v>-0.0002835232807636423</v>
      </c>
      <c r="T1871" s="51" t="n">
        <v>0.001075581907757028</v>
      </c>
      <c r="U1871" s="51" t="n">
        <v>0.003556464537794568</v>
      </c>
      <c r="V1871" s="51" t="n">
        <v>1.778636036897652e-05</v>
      </c>
      <c r="W1871" s="51" t="n">
        <v>-0.1631105701499995</v>
      </c>
      <c r="X1871" s="51" t="n">
        <v>0.1715288088999997</v>
      </c>
      <c r="Y1871" s="51" t="n">
        <v>-0.2560530055000002</v>
      </c>
      <c r="Z1871" s="51" t="n">
        <v>0.08819151252500011</v>
      </c>
      <c r="AA1871" s="51" t="n">
        <v>0.002041718559500257</v>
      </c>
      <c r="AB1871" s="51" t="n">
        <v>-0.1631778599250002</v>
      </c>
      <c r="AC1871" s="51" t="n">
        <v>-0.1639035525241638</v>
      </c>
      <c r="AD1871" s="51" t="n">
        <v>0.1712847326838493</v>
      </c>
      <c r="AE1871" s="51" t="n">
        <v>-0.2472230482724349</v>
      </c>
      <c r="AF1871" s="51" t="n">
        <v>0.09596787128579394</v>
      </c>
      <c r="AG1871" s="51" t="n">
        <v>-0.09506726008671823</v>
      </c>
      <c r="AH1871" s="51" t="n">
        <v>-0.1531797415551445</v>
      </c>
      <c r="AI1871" s="51" t="n">
        <v>0.4883580028393747</v>
      </c>
      <c r="AJ1871" s="51" t="n">
        <v>1.601414235362527</v>
      </c>
      <c r="AK1871" s="51" t="n">
        <v>1.147728421293753</v>
      </c>
      <c r="AL1871" s="51" t="n">
        <v>0.3717250079395206</v>
      </c>
      <c r="AM1871" s="51" t="n">
        <v>0.3259819130815093</v>
      </c>
      <c r="AN1871" s="51" t="n">
        <v>-0.00113681178302257</v>
      </c>
      <c r="AO1871" s="51" t="n">
        <v>-0.8541803837285377</v>
      </c>
      <c r="AP1871" s="51" t="n">
        <v>50.35746559768733</v>
      </c>
      <c r="AQ1871" s="51" t="n">
        <v>21.09931720600909</v>
      </c>
      <c r="AR1871" s="51" t="n">
        <v>2.720280103532076</v>
      </c>
      <c r="AS1871" s="51" t="n">
        <v>0.1655136789255016</v>
      </c>
      <c r="AT1871" s="51" t="n">
        <v>0.0009489082312146086</v>
      </c>
      <c r="AU1871" s="51" t="n">
        <v>380.1197594413184</v>
      </c>
      <c r="AV1871" s="51" t="n">
        <v>900.0005909371311</v>
      </c>
      <c r="AW1871" s="51" t="n">
        <v>540.0005098527274</v>
      </c>
      <c r="AX1871" s="51" t="n">
        <v>75.06985631684253</v>
      </c>
      <c r="AY1871" s="51" t="n">
        <v>84.48636371380589</v>
      </c>
      <c r="AZ1871" s="51" t="n">
        <v>40.00189151241102</v>
      </c>
      <c r="BA1871" s="51" t="n">
        <v>8.000724303811868</v>
      </c>
      <c r="BB1871" s="51" t="n">
        <v>23.9062588713679</v>
      </c>
      <c r="BC1871" s="51" t="n">
        <v>15.00000534402256</v>
      </c>
      <c r="BD1871" s="51" t="n">
        <v>3.75114395680753</v>
      </c>
      <c r="BE1871" s="51" t="n">
        <v>4.689232686746744</v>
      </c>
      <c r="BF1871" s="51" t="n">
        <v>3.000046348109006</v>
      </c>
      <c r="BG1871" s="51" t="n">
        <v>6.001268260792187</v>
      </c>
      <c r="BH1871" s="51" t="n">
        <v>14.00094360076236</v>
      </c>
      <c r="BI1871" s="51" t="n">
        <v>5.500735508139708</v>
      </c>
      <c r="BJ1871" s="51" t="n">
        <v>0.7025048544207763</v>
      </c>
      <c r="BK1871" s="51" t="n">
        <v>0.4033578895794667</v>
      </c>
      <c r="BL1871" s="51" t="n">
        <v>0.02000584757251051</v>
      </c>
      <c r="BM1871" s="51" t="n">
        <v>-0.3725928354530941</v>
      </c>
      <c r="BN1871" s="51" t="n">
        <v>0.6495996295873034</v>
      </c>
      <c r="BO1871" s="51" t="n">
        <v>0.1705898197699773</v>
      </c>
      <c r="BP1871" s="51" t="n">
        <v>-0.3714915632955542</v>
      </c>
      <c r="BQ1871" s="51" t="n">
        <v>0.6501981364486304</v>
      </c>
      <c r="BR1871" s="51" t="n">
        <v>0.1710873250257294</v>
      </c>
      <c r="BS1871" s="51" t="n">
        <v>-1.101272157539968</v>
      </c>
      <c r="BT1871" s="51" t="n">
        <v>-0.5985068613270084</v>
      </c>
      <c r="BU1871" s="51" t="n">
        <v>-0.4975052557521231</v>
      </c>
      <c r="BV1871" s="51" t="n">
        <v>1.348525975845192</v>
      </c>
    </row>
    <row r="1872">
      <c r="A1872" s="49" t="n">
        <v>67.8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0.3</v>
      </c>
      <c r="E1872" s="49" t="n">
        <v>-0.9029450389375999</v>
      </c>
      <c r="F1872" s="49" t="n">
        <v>-2.300893029376</v>
      </c>
      <c r="G1872" s="49" t="n">
        <v>-1.2440726076928</v>
      </c>
      <c r="H1872" s="49" t="n">
        <v>-1.1548106259456</v>
      </c>
      <c r="I1872" s="49" t="n">
        <v>-4.735148799689472</v>
      </c>
      <c r="J1872" s="49" t="n">
        <v>2.1714535701248</v>
      </c>
      <c r="K1872" s="49" t="n">
        <v>-0.9042369177451304</v>
      </c>
      <c r="L1872" s="49" t="n">
        <v>-2.300293413504983</v>
      </c>
      <c r="M1872" s="49" t="n">
        <v>-1.243722514759447</v>
      </c>
      <c r="N1872" s="49" t="n">
        <v>-1.155525336767858</v>
      </c>
      <c r="O1872" s="49" t="n">
        <v>-4.738901340657458</v>
      </c>
      <c r="P1872" s="49" t="n">
        <v>2.171501841581529</v>
      </c>
      <c r="Q1872" s="49" t="n">
        <v>0.001291878807530455</v>
      </c>
      <c r="R1872" s="49" t="n">
        <v>-0.0005996158710170896</v>
      </c>
      <c r="S1872" s="49" t="n">
        <v>-0.0003500929333535296</v>
      </c>
      <c r="T1872" s="49" t="n">
        <v>0.0007147108222580467</v>
      </c>
      <c r="U1872" s="49" t="n">
        <v>0.003752540967986384</v>
      </c>
      <c r="V1872" s="49" t="n">
        <v>-4.827145672869904e-05</v>
      </c>
      <c r="W1872" s="49" t="n">
        <v>-0.1804834463999982</v>
      </c>
      <c r="X1872" s="49" t="n">
        <v>0.1850826911999988</v>
      </c>
      <c r="Y1872" s="49" t="n">
        <v>-0.2744529536000005</v>
      </c>
      <c r="Z1872" s="49" t="n">
        <v>0.09335899200000029</v>
      </c>
      <c r="AA1872" s="49" t="n">
        <v>0.00230581683200086</v>
      </c>
      <c r="AB1872" s="49" t="n">
        <v>-0.1805776848000002</v>
      </c>
      <c r="AC1872" s="49" t="n">
        <v>-0.1827593407064492</v>
      </c>
      <c r="AD1872" s="49" t="n">
        <v>0.1799194951764703</v>
      </c>
      <c r="AE1872" s="49" t="n">
        <v>-0.2689011261778284</v>
      </c>
      <c r="AF1872" s="49" t="n">
        <v>0.1529888231379093</v>
      </c>
      <c r="AG1872" s="49" t="n">
        <v>0.04773592189019892</v>
      </c>
      <c r="AH1872" s="49" t="n">
        <v>-0.1704749011670607</v>
      </c>
      <c r="AI1872" s="49" t="n">
        <v>0.4991761489930309</v>
      </c>
      <c r="AJ1872" s="49" t="n">
        <v>1.697289758293078</v>
      </c>
      <c r="AK1872" s="49" t="n">
        <v>1.126100572400736</v>
      </c>
      <c r="AL1872" s="49" t="n">
        <v>0.3093930373819841</v>
      </c>
      <c r="AM1872" s="49" t="n">
        <v>0.2899152044907077</v>
      </c>
      <c r="AN1872" s="49" t="n">
        <v>-0.003808063227399267</v>
      </c>
      <c r="AO1872" s="49" t="n">
        <v>-4.07675021906106</v>
      </c>
      <c r="AP1872" s="49" t="n">
        <v>51.7439344587452</v>
      </c>
      <c r="AQ1872" s="49" t="n">
        <v>20.97791131200024</v>
      </c>
      <c r="AR1872" s="49" t="n">
        <v>2.664659856227313</v>
      </c>
      <c r="AS1872" s="49" t="n">
        <v>0.1177470095101127</v>
      </c>
      <c r="AT1872" s="49" t="n">
        <v>0.002379511158494994</v>
      </c>
      <c r="AU1872" s="49" t="n">
        <v>380.1205102932133</v>
      </c>
      <c r="AV1872" s="49" t="n">
        <v>900.000735697061</v>
      </c>
      <c r="AW1872" s="49" t="n">
        <v>540.0005047542002</v>
      </c>
      <c r="AX1872" s="49" t="n">
        <v>75.06943770146594</v>
      </c>
      <c r="AY1872" s="49" t="n">
        <v>84.51551228748157</v>
      </c>
      <c r="AZ1872" s="49" t="n">
        <v>40.00187259728691</v>
      </c>
      <c r="BA1872" s="49" t="n">
        <v>8.000730937273378</v>
      </c>
      <c r="BB1872" s="49" t="n">
        <v>23.90625982754939</v>
      </c>
      <c r="BC1872" s="49" t="n">
        <v>15.00000531730245</v>
      </c>
      <c r="BD1872" s="49" t="n">
        <v>3.751141736370891</v>
      </c>
      <c r="BE1872" s="49" t="n">
        <v>4.689644331796534</v>
      </c>
      <c r="BF1872" s="49" t="n">
        <v>3.000046116368461</v>
      </c>
      <c r="BG1872" s="49" t="n">
        <v>6.001253890295225</v>
      </c>
      <c r="BH1872" s="49" t="n">
        <v>14.0009325531419</v>
      </c>
      <c r="BI1872" s="49" t="n">
        <v>5.500736779309053</v>
      </c>
      <c r="BJ1872" s="49" t="n">
        <v>0.7024751962790619</v>
      </c>
      <c r="BK1872" s="49" t="n">
        <v>0.4035219835548103</v>
      </c>
      <c r="BL1872" s="49" t="n">
        <v>0.02000581026202086</v>
      </c>
      <c r="BM1872" s="49" t="n">
        <v>-0.3710497569793272</v>
      </c>
      <c r="BN1872" s="49" t="n">
        <v>0.649691605950932</v>
      </c>
      <c r="BO1872" s="49" t="n">
        <v>0.170785247842193</v>
      </c>
      <c r="BP1872" s="49" t="n">
        <v>-0.3699520626699242</v>
      </c>
      <c r="BQ1872" s="49" t="n">
        <v>0.6503417199808935</v>
      </c>
      <c r="BR1872" s="49" t="n">
        <v>0.1713279408940817</v>
      </c>
      <c r="BS1872" s="49" t="n">
        <v>-1.097694309402986</v>
      </c>
      <c r="BT1872" s="49" t="n">
        <v>-0.6501140299615127</v>
      </c>
      <c r="BU1872" s="49" t="n">
        <v>-0.542693051888643</v>
      </c>
      <c r="BV1872" s="49" t="n">
        <v>1.386397056191589</v>
      </c>
    </row>
    <row r="1873">
      <c r="A1873" s="51" t="n">
        <v>67.81</v>
      </c>
      <c r="B1873" t="inlineStr">
        <is>
          <t>path/pick_to_place</t>
        </is>
      </c>
      <c r="C1873" t="inlineStr">
        <is>
          <t>effort</t>
        </is>
      </c>
      <c r="D1873" s="51" t="n">
        <v>0.3</v>
      </c>
      <c r="E1873" s="51" t="n">
        <v>-0.9048421421699</v>
      </c>
      <c r="F1873" s="51" t="n">
        <v>-2.2989712091395</v>
      </c>
      <c r="G1873" s="51" t="n">
        <v>-1.2469129962137</v>
      </c>
      <c r="H1873" s="51" t="n">
        <v>-1.15385047217165</v>
      </c>
      <c r="I1873" s="51" t="n">
        <v>-4.735124330358278</v>
      </c>
      <c r="J1873" s="51" t="n">
        <v>2.16955537954645</v>
      </c>
      <c r="K1873" s="51" t="n">
        <v>-0.9061903597156045</v>
      </c>
      <c r="L1873" s="51" t="n">
        <v>-2.298426071400403</v>
      </c>
      <c r="M1873" s="51" t="n">
        <v>-1.246539695949945</v>
      </c>
      <c r="N1873" s="51" t="n">
        <v>-1.153784251012483</v>
      </c>
      <c r="O1873" s="51" t="n">
        <v>-4.737696793952062</v>
      </c>
      <c r="P1873" s="51" t="n">
        <v>2.169621755842347</v>
      </c>
      <c r="Q1873" s="51" t="n">
        <v>0.001348217545704467</v>
      </c>
      <c r="R1873" s="51" t="n">
        <v>-0.0005451377390968126</v>
      </c>
      <c r="S1873" s="51" t="n">
        <v>-0.0003733002637549276</v>
      </c>
      <c r="T1873" s="51" t="n">
        <v>-6.622115916643523e-05</v>
      </c>
      <c r="U1873" s="51" t="n">
        <v>0.002572463593784491</v>
      </c>
      <c r="V1873" s="51" t="n">
        <v>-6.637629589700822e-05</v>
      </c>
      <c r="W1873" s="51" t="n">
        <v>-0.1986526661499962</v>
      </c>
      <c r="X1873" s="51" t="n">
        <v>0.1990372812999976</v>
      </c>
      <c r="Y1873" s="51" t="n">
        <v>-0.2932811163000009</v>
      </c>
      <c r="Z1873" s="51" t="n">
        <v>0.09856725132500037</v>
      </c>
      <c r="AA1873" s="51" t="n">
        <v>0.002583732019501672</v>
      </c>
      <c r="AB1873" s="51" t="n">
        <v>-0.1987753059249991</v>
      </c>
      <c r="AC1873" s="51" t="n">
        <v>-0.2058977885392589</v>
      </c>
      <c r="AD1873" s="51" t="n">
        <v>0.1925157546133441</v>
      </c>
      <c r="AE1873" s="51" t="n">
        <v>-0.2924292621888189</v>
      </c>
      <c r="AF1873" s="51" t="n">
        <v>0.1912743066124451</v>
      </c>
      <c r="AG1873" s="51" t="n">
        <v>0.1795130050202181</v>
      </c>
      <c r="AH1873" s="51" t="n">
        <v>-0.1940287656629538</v>
      </c>
      <c r="AI1873" s="51" t="n">
        <v>0.5453382206773458</v>
      </c>
      <c r="AJ1873" s="51" t="n">
        <v>1.774310506895243</v>
      </c>
      <c r="AK1873" s="51" t="n">
        <v>1.13721661015349</v>
      </c>
      <c r="AL1873" s="51" t="n">
        <v>0.2256205909136492</v>
      </c>
      <c r="AM1873" s="51" t="n">
        <v>0.1380299859166247</v>
      </c>
      <c r="AN1873" s="51" t="n">
        <v>-0.004453540697351523</v>
      </c>
      <c r="AO1873" s="51" t="n">
        <v>-5.124308969207251</v>
      </c>
      <c r="AP1873" s="51" t="n">
        <v>52.23332844739704</v>
      </c>
      <c r="AQ1873" s="51" t="n">
        <v>20.92208899463217</v>
      </c>
      <c r="AR1873" s="51" t="n">
        <v>2.588815927252359</v>
      </c>
      <c r="AS1873" s="51" t="n">
        <v>0.02868274656059425</v>
      </c>
      <c r="AT1873" s="51" t="n">
        <v>0.002792241971860197</v>
      </c>
      <c r="AU1873" s="51" t="n">
        <v>380.1214851900856</v>
      </c>
      <c r="AV1873" s="51" t="n">
        <v>900.0005935682392</v>
      </c>
      <c r="AW1873" s="51" t="n">
        <v>540.0004997066582</v>
      </c>
      <c r="AX1873" s="51" t="n">
        <v>75.06817500311527</v>
      </c>
      <c r="AY1873" s="51" t="n">
        <v>84.51850136621758</v>
      </c>
      <c r="AZ1873" s="51" t="n">
        <v>40.00185387131404</v>
      </c>
      <c r="BA1873" s="51" t="n">
        <v>8.000738756270191</v>
      </c>
      <c r="BB1873" s="51" t="n">
        <v>23.90625888344232</v>
      </c>
      <c r="BC1873" s="51" t="n">
        <v>15.00000529071594</v>
      </c>
      <c r="BD1873" s="51" t="n">
        <v>3.751128923672336</v>
      </c>
      <c r="BE1873" s="51" t="n">
        <v>4.689694640715479</v>
      </c>
      <c r="BF1873" s="51" t="n">
        <v>3.000045885786619</v>
      </c>
      <c r="BG1873" s="51" t="n">
        <v>6.001240696888934</v>
      </c>
      <c r="BH1873" s="51" t="n">
        <v>14.00092363162027</v>
      </c>
      <c r="BI1873" s="51" t="n">
        <v>5.500732389511293</v>
      </c>
      <c r="BJ1873" s="51" t="n">
        <v>0.7024883523150635</v>
      </c>
      <c r="BK1873" s="51" t="n">
        <v>0.4034767149929753</v>
      </c>
      <c r="BL1873" s="51" t="n">
        <v>0.02000578667087171</v>
      </c>
      <c r="BM1873" s="51" t="n">
        <v>-0.3693564404810682</v>
      </c>
      <c r="BN1873" s="51" t="n">
        <v>0.6498054751027724</v>
      </c>
      <c r="BO1873" s="51" t="n">
        <v>0.1710020103874153</v>
      </c>
      <c r="BP1873" s="51" t="n">
        <v>-0.3683432153763327</v>
      </c>
      <c r="BQ1873" s="51" t="n">
        <v>0.6504714198649235</v>
      </c>
      <c r="BR1873" s="51" t="n">
        <v>0.1715867692049349</v>
      </c>
      <c r="BS1873" s="51" t="n">
        <v>-1.013225104735505</v>
      </c>
      <c r="BT1873" s="51" t="n">
        <v>-0.6659447621510939</v>
      </c>
      <c r="BU1873" s="51" t="n">
        <v>-0.5847588175195428</v>
      </c>
      <c r="BV1873" s="51" t="n">
        <v>1.346124219293897</v>
      </c>
    </row>
    <row r="1874">
      <c r="A1874" s="49" t="n">
        <v>67.81999999999999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0.3</v>
      </c>
      <c r="E1874" s="49" t="n">
        <v>-0.9069059912831999</v>
      </c>
      <c r="F1874" s="49" t="n">
        <v>-2.296921924448001</v>
      </c>
      <c r="G1874" s="49" t="n">
        <v>-1.2499250128576</v>
      </c>
      <c r="H1874" s="49" t="n">
        <v>-1.1528430664512</v>
      </c>
      <c r="I1874" s="49" t="n">
        <v>-4.735097313203905</v>
      </c>
      <c r="J1874" s="49" t="n">
        <v>2.1674901895936</v>
      </c>
      <c r="K1874" s="49" t="n">
        <v>-0.9083506856169901</v>
      </c>
      <c r="L1874" s="49" t="n">
        <v>-2.296435828859902</v>
      </c>
      <c r="M1874" s="49" t="n">
        <v>-1.249556405682196</v>
      </c>
      <c r="N1874" s="49" t="n">
        <v>-1.151852123732455</v>
      </c>
      <c r="O1874" s="49" t="n">
        <v>-4.73552185278623</v>
      </c>
      <c r="P1874" s="49" t="n">
        <v>2.167549168221839</v>
      </c>
      <c r="Q1874" s="49" t="n">
        <v>0.001444694333790131</v>
      </c>
      <c r="R1874" s="49" t="n">
        <v>-0.000486095588098312</v>
      </c>
      <c r="S1874" s="49" t="n">
        <v>-0.0003686071754038789</v>
      </c>
      <c r="T1874" s="49" t="n">
        <v>-0.0009909427187453357</v>
      </c>
      <c r="U1874" s="49" t="n">
        <v>0.000424539582324357</v>
      </c>
      <c r="V1874" s="49" t="n">
        <v>-5.897862823944777e-05</v>
      </c>
      <c r="W1874" s="49" t="n">
        <v>-0.2132496383999937</v>
      </c>
      <c r="X1874" s="49" t="n">
        <v>0.2101434015999958</v>
      </c>
      <c r="Y1874" s="49" t="n">
        <v>-0.3082027984000012</v>
      </c>
      <c r="Z1874" s="49" t="n">
        <v>0.1026557768000001</v>
      </c>
      <c r="AA1874" s="49" t="n">
        <v>0.002806118672002718</v>
      </c>
      <c r="AB1874" s="49" t="n">
        <v>-0.2133934127999958</v>
      </c>
      <c r="AC1874" s="49" t="n">
        <v>-0.2241484302394336</v>
      </c>
      <c r="AD1874" s="49" t="n">
        <v>0.2042570524491396</v>
      </c>
      <c r="AE1874" s="49" t="n">
        <v>-0.3090601544943084</v>
      </c>
      <c r="AF1874" s="49" t="n">
        <v>0.1945026360814599</v>
      </c>
      <c r="AG1874" s="49" t="n">
        <v>0.2476774996192221</v>
      </c>
      <c r="AH1874" s="49" t="n">
        <v>-0.2122476727909426</v>
      </c>
      <c r="AI1874" s="49" t="n">
        <v>0.6045914314973252</v>
      </c>
      <c r="AJ1874" s="49" t="n">
        <v>1.824299188577432</v>
      </c>
      <c r="AK1874" s="49" t="n">
        <v>1.152015940698813</v>
      </c>
      <c r="AL1874" s="49" t="n">
        <v>0.1521915659315597</v>
      </c>
      <c r="AM1874" s="49" t="n">
        <v>-0.07459331224318114</v>
      </c>
      <c r="AN1874" s="49" t="n">
        <v>-0.004085642906959772</v>
      </c>
      <c r="AO1874" s="49" t="n">
        <v>-4.528772100336935</v>
      </c>
      <c r="AP1874" s="49" t="n">
        <v>52.00323580120614</v>
      </c>
      <c r="AQ1874" s="49" t="n">
        <v>20.93412779645373</v>
      </c>
      <c r="AR1874" s="49" t="n">
        <v>2.509892472861751</v>
      </c>
      <c r="AS1874" s="49" t="n">
        <v>-0.109669369357786</v>
      </c>
      <c r="AT1874" s="49" t="n">
        <v>0.002144412643713514</v>
      </c>
      <c r="AU1874" s="49" t="n">
        <v>380.1238092358066</v>
      </c>
      <c r="AV1874" s="49" t="n">
        <v>900.0004397453996</v>
      </c>
      <c r="AW1874" s="49" t="n">
        <v>540.0004947095916</v>
      </c>
      <c r="AX1874" s="49" t="n">
        <v>75.06749325308412</v>
      </c>
      <c r="AY1874" s="49" t="n">
        <v>84.49984377749826</v>
      </c>
      <c r="AZ1874" s="49" t="n">
        <v>40.0018353326009</v>
      </c>
      <c r="BA1874" s="49" t="n">
        <v>8.000753688265798</v>
      </c>
      <c r="BB1874" s="49" t="n">
        <v>23.90625785696195</v>
      </c>
      <c r="BC1874" s="49" t="n">
        <v>15.00000526426236</v>
      </c>
      <c r="BD1874" s="49" t="n">
        <v>3.751123279053974</v>
      </c>
      <c r="BE1874" s="49" t="n">
        <v>4.689444465080553</v>
      </c>
      <c r="BF1874" s="49" t="n">
        <v>3.000045656357686</v>
      </c>
      <c r="BG1874" s="49" t="n">
        <v>6.001238758206561</v>
      </c>
      <c r="BH1874" s="49" t="n">
        <v>14.00092210763871</v>
      </c>
      <c r="BI1874" s="49" t="n">
        <v>5.50072373476134</v>
      </c>
      <c r="BJ1874" s="49" t="n">
        <v>0.7026024057928981</v>
      </c>
      <c r="BK1874" s="49" t="n">
        <v>0.4036474969757476</v>
      </c>
      <c r="BL1874" s="49" t="n">
        <v>0.02000573066992762</v>
      </c>
      <c r="BM1874" s="49" t="n">
        <v>-0.3675259744231438</v>
      </c>
      <c r="BN1874" s="49" t="n">
        <v>0.6499382819812529</v>
      </c>
      <c r="BO1874" s="49" t="n">
        <v>0.1712380740842984</v>
      </c>
      <c r="BP1874" s="49" t="n">
        <v>-0.3666371881678038</v>
      </c>
      <c r="BQ1874" s="49" t="n">
        <v>0.6505901761214896</v>
      </c>
      <c r="BR1874" s="49" t="n">
        <v>0.1718609098754749</v>
      </c>
      <c r="BS1874" s="49" t="n">
        <v>-0.8887862553400572</v>
      </c>
      <c r="BT1874" s="49" t="n">
        <v>-0.6518941402366973</v>
      </c>
      <c r="BU1874" s="49" t="n">
        <v>-0.6228357911764737</v>
      </c>
      <c r="BV1874" s="49" t="n">
        <v>1.266029778688783</v>
      </c>
    </row>
    <row r="1875">
      <c r="A1875" s="51" t="n">
        <v>67.83</v>
      </c>
      <c r="B1875" t="inlineStr">
        <is>
          <t>path/pick_to_place</t>
        </is>
      </c>
      <c r="C1875" t="inlineStr">
        <is>
          <t>effort</t>
        </is>
      </c>
      <c r="D1875" s="51" t="n">
        <v>0.3</v>
      </c>
      <c r="E1875" s="51" t="n">
        <v>-0.9090862765624999</v>
      </c>
      <c r="F1875" s="51" t="n">
        <v>-2.2947844384375</v>
      </c>
      <c r="G1875" s="51" t="n">
        <v>-1.2530552528125</v>
      </c>
      <c r="H1875" s="51" t="n">
        <v>-1.15180341796875</v>
      </c>
      <c r="I1875" s="51" t="n">
        <v>-4.735068535500001</v>
      </c>
      <c r="J1875" s="51" t="n">
        <v>2.16530841171875</v>
      </c>
      <c r="K1875" s="51" t="n">
        <v>-0.9106407256117584</v>
      </c>
      <c r="L1875" s="51" t="n">
        <v>-2.294345173920016</v>
      </c>
      <c r="M1875" s="51" t="n">
        <v>-1.252688389504176</v>
      </c>
      <c r="N1875" s="51" t="n">
        <v>-1.150072534362907</v>
      </c>
      <c r="O1875" s="51" t="n">
        <v>-4.73315716824495</v>
      </c>
      <c r="P1875" s="51" t="n">
        <v>2.165347083424432</v>
      </c>
      <c r="Q1875" s="51" t="n">
        <v>0.001554449049258499</v>
      </c>
      <c r="R1875" s="51" t="n">
        <v>-0.0004392645174839949</v>
      </c>
      <c r="S1875" s="51" t="n">
        <v>-0.000366863308323806</v>
      </c>
      <c r="T1875" s="51" t="n">
        <v>-0.001730883605842948</v>
      </c>
      <c r="U1875" s="51" t="n">
        <v>-0.001911367255051033</v>
      </c>
      <c r="V1875" s="51" t="n">
        <v>-3.867170568216949e-05</v>
      </c>
      <c r="W1875" s="51" t="n">
        <v>-0.2216471437499908</v>
      </c>
      <c r="X1875" s="51" t="n">
        <v>0.216464062499993</v>
      </c>
      <c r="Y1875" s="51" t="n">
        <v>-0.3166433375000009</v>
      </c>
      <c r="Z1875" s="51" t="n">
        <v>0.1049418281249992</v>
      </c>
      <c r="AA1875" s="51" t="n">
        <v>0.002931168687504183</v>
      </c>
      <c r="AB1875" s="51" t="n">
        <v>-0.221799553124989</v>
      </c>
      <c r="AC1875" s="51" t="n">
        <v>-0.2325247400798613</v>
      </c>
      <c r="AD1875" s="51" t="n">
        <v>0.2127162360903618</v>
      </c>
      <c r="AE1875" s="51" t="n">
        <v>-0.3161741559109838</v>
      </c>
      <c r="AF1875" s="51" t="n">
        <v>0.1641523801296075</v>
      </c>
      <c r="AG1875" s="51" t="n">
        <v>0.226409784779143</v>
      </c>
      <c r="AH1875" s="51" t="n">
        <v>-0.2235296811638406</v>
      </c>
      <c r="AI1875" s="51" t="n">
        <v>0.6507529079171651</v>
      </c>
      <c r="AJ1875" s="51" t="n">
        <v>1.840076960002578</v>
      </c>
      <c r="AK1875" s="51" t="n">
        <v>1.149442700269421</v>
      </c>
      <c r="AL1875" s="51" t="n">
        <v>0.1145867548318181</v>
      </c>
      <c r="AM1875" s="51" t="n">
        <v>-0.2701107322064989</v>
      </c>
      <c r="AN1875" s="51" t="n">
        <v>-0.003213771375891052</v>
      </c>
      <c r="AO1875" s="51" t="n">
        <v>-2.858439481627305</v>
      </c>
      <c r="AP1875" s="51" t="n">
        <v>51.27917148816171</v>
      </c>
      <c r="AQ1875" s="51" t="n">
        <v>20.97680410688412</v>
      </c>
      <c r="AR1875" s="51" t="n">
        <v>2.454868804948096</v>
      </c>
      <c r="AS1875" s="51" t="n">
        <v>-0.2599657196137412</v>
      </c>
      <c r="AT1875" s="51" t="n">
        <v>0.0008137828655424004</v>
      </c>
      <c r="AU1875" s="51" t="n">
        <v>380.1278643699069</v>
      </c>
      <c r="AV1875" s="51" t="n">
        <v>900.0004353479457</v>
      </c>
      <c r="AW1875" s="51" t="n">
        <v>540.0004897624957</v>
      </c>
      <c r="AX1875" s="51" t="n">
        <v>75.06959232732525</v>
      </c>
      <c r="AY1875" s="51" t="n">
        <v>84.49859533972328</v>
      </c>
      <c r="AZ1875" s="51" t="n">
        <v>40.00181697927489</v>
      </c>
      <c r="BA1875" s="51" t="n">
        <v>8.000777778911091</v>
      </c>
      <c r="BB1875" s="51" t="n">
        <v>23.90625781767714</v>
      </c>
      <c r="BC1875" s="51" t="n">
        <v>15.00000523794105</v>
      </c>
      <c r="BD1875" s="51" t="n">
        <v>3.751152337743354</v>
      </c>
      <c r="BE1875" s="51" t="n">
        <v>4.68943474275515</v>
      </c>
      <c r="BF1875" s="51" t="n">
        <v>3.000045428075897</v>
      </c>
      <c r="BG1875" s="51" t="n">
        <v>6.001253699834064</v>
      </c>
      <c r="BH1875" s="51" t="n">
        <v>14.00092116376336</v>
      </c>
      <c r="BI1875" s="51" t="n">
        <v>5.500715049944204</v>
      </c>
      <c r="BJ1875" s="51" t="n">
        <v>0.7027477067067827</v>
      </c>
      <c r="BK1875" s="51" t="n">
        <v>0.4042070647401607</v>
      </c>
      <c r="BL1875" s="51" t="n">
        <v>0.02000566255896772</v>
      </c>
      <c r="BM1875" s="51" t="n">
        <v>-0.3656000183779974</v>
      </c>
      <c r="BN1875" s="51" t="n">
        <v>0.6500819077266801</v>
      </c>
      <c r="BO1875" s="51" t="n">
        <v>0.171487169055022</v>
      </c>
      <c r="BP1875" s="51" t="n">
        <v>-0.364830017847485</v>
      </c>
      <c r="BQ1875" s="51" t="n">
        <v>0.6507033474590243</v>
      </c>
      <c r="BR1875" s="51" t="n">
        <v>0.1721409273467706</v>
      </c>
      <c r="BS1875" s="51" t="n">
        <v>-0.7700005305124602</v>
      </c>
      <c r="BT1875" s="51" t="n">
        <v>-0.6214397323441867</v>
      </c>
      <c r="BU1875" s="51" t="n">
        <v>-0.653758291748574</v>
      </c>
      <c r="BV1875" s="51" t="n">
        <v>1.185954494049202</v>
      </c>
    </row>
    <row r="1876">
      <c r="A1876" s="49" t="n">
        <v>67.84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0.3</v>
      </c>
      <c r="E1876" s="49" t="n">
        <v>-0.9113151229567998</v>
      </c>
      <c r="F1876" s="49" t="n">
        <v>-2.2926108232</v>
      </c>
      <c r="G1876" s="49" t="n">
        <v>-1.2562333648064</v>
      </c>
      <c r="H1876" s="49" t="n">
        <v>-1.1507509744448</v>
      </c>
      <c r="I1876" s="49" t="n">
        <v>-4.735039064914496</v>
      </c>
      <c r="J1876" s="49" t="n">
        <v>2.1630780576064</v>
      </c>
      <c r="K1876" s="49" t="n">
        <v>-0.9129530829955388</v>
      </c>
      <c r="L1876" s="49" t="n">
        <v>-2.292193312969576</v>
      </c>
      <c r="M1876" s="49" t="n">
        <v>-1.255846950448018</v>
      </c>
      <c r="N1876" s="49" t="n">
        <v>-1.14870158437682</v>
      </c>
      <c r="O1876" s="49" t="n">
        <v>-4.731461235476784</v>
      </c>
      <c r="P1876" s="49" t="n">
        <v>2.163088365624666</v>
      </c>
      <c r="Q1876" s="49" t="n">
        <v>0.00163796003873895</v>
      </c>
      <c r="R1876" s="49" t="n">
        <v>-0.0004175102304242451</v>
      </c>
      <c r="S1876" s="49" t="n">
        <v>-0.0003864143583822699</v>
      </c>
      <c r="T1876" s="49" t="n">
        <v>-0.00204939006797944</v>
      </c>
      <c r="U1876" s="49" t="n">
        <v>-0.003577829437712232</v>
      </c>
      <c r="V1876" s="49" t="n">
        <v>-1.030801826562566e-05</v>
      </c>
      <c r="W1876" s="49" t="n">
        <v>-0.2229593343999878</v>
      </c>
      <c r="X1876" s="49" t="n">
        <v>0.2173744623999884</v>
      </c>
      <c r="Y1876" s="49" t="n">
        <v>-0.3177881039999994</v>
      </c>
      <c r="Z1876" s="49" t="n">
        <v>0.1052204383999974</v>
      </c>
      <c r="AA1876" s="49" t="n">
        <v>0.002944611312006414</v>
      </c>
      <c r="AB1876" s="49" t="n">
        <v>-0.2231061327999777</v>
      </c>
      <c r="AC1876" s="49" t="n">
        <v>-0.2296043071887192</v>
      </c>
      <c r="AD1876" s="49" t="n">
        <v>0.2168308014085045</v>
      </c>
      <c r="AE1876" s="49" t="n">
        <v>-0.3150829326314622</v>
      </c>
      <c r="AF1876" s="49" t="n">
        <v>0.114776409175366</v>
      </c>
      <c r="AG1876" s="49" t="n">
        <v>0.1225236250423418</v>
      </c>
      <c r="AH1876" s="49" t="n">
        <v>-0.2271972075723715</v>
      </c>
      <c r="AI1876" s="49" t="n">
        <v>0.6630700578570704</v>
      </c>
      <c r="AJ1876" s="49" t="n">
        <v>1.816489570580131</v>
      </c>
      <c r="AK1876" s="49" t="n">
        <v>1.128041182408515</v>
      </c>
      <c r="AL1876" s="49" t="n">
        <v>0.1223212020222189</v>
      </c>
      <c r="AM1876" s="49" t="n">
        <v>-0.3762542882130547</v>
      </c>
      <c r="AN1876" s="49" t="n">
        <v>-0.00202960185226341</v>
      </c>
      <c r="AO1876" s="49" t="n">
        <v>-0.6808935408004875</v>
      </c>
      <c r="AP1876" s="49" t="n">
        <v>50.28799204335469</v>
      </c>
      <c r="AQ1876" s="49" t="n">
        <v>21.01952620770782</v>
      </c>
      <c r="AR1876" s="49" t="n">
        <v>2.442995594916487</v>
      </c>
      <c r="AS1876" s="49" t="n">
        <v>-0.3652563486293079</v>
      </c>
      <c r="AT1876" s="49" t="n">
        <v>-0.0007202024415630187</v>
      </c>
      <c r="AU1876" s="49" t="n">
        <v>380.1330758495333</v>
      </c>
      <c r="AV1876" s="49" t="n">
        <v>900.0004309944662</v>
      </c>
      <c r="AW1876" s="49" t="n">
        <v>540.0004848648707</v>
      </c>
      <c r="AX1876" s="49" t="n">
        <v>75.07455481898157</v>
      </c>
      <c r="AY1876" s="49" t="n">
        <v>84.51993161721241</v>
      </c>
      <c r="AZ1876" s="49" t="n">
        <v>40.00179880948215</v>
      </c>
      <c r="BA1876" s="49" t="n">
        <v>8.000808048560353</v>
      </c>
      <c r="BB1876" s="49" t="n">
        <v>23.90625777858876</v>
      </c>
      <c r="BC1876" s="49" t="n">
        <v>15.00000521175134</v>
      </c>
      <c r="BD1876" s="49" t="n">
        <v>3.751217306241257</v>
      </c>
      <c r="BE1876" s="49" t="n">
        <v>4.689738572248129</v>
      </c>
      <c r="BF1876" s="49" t="n">
        <v>3.000045200935518</v>
      </c>
      <c r="BG1876" s="49" t="n">
        <v>6.001274014105538</v>
      </c>
      <c r="BH1876" s="49" t="n">
        <v>14.00091433626047</v>
      </c>
      <c r="BI1876" s="49" t="n">
        <v>5.500706469344873</v>
      </c>
      <c r="BJ1876" s="49" t="n">
        <v>0.7028182040331876</v>
      </c>
      <c r="BK1876" s="49" t="n">
        <v>0.404790114395886</v>
      </c>
      <c r="BL1876" s="49" t="n">
        <v>0.02000559460826011</v>
      </c>
      <c r="BM1876" s="49" t="n">
        <v>-0.3636345217820099</v>
      </c>
      <c r="BN1876" s="49" t="n">
        <v>0.6502260723642991</v>
      </c>
      <c r="BO1876" s="49" t="n">
        <v>0.1717409782611601</v>
      </c>
      <c r="BP1876" s="49" t="n">
        <v>-0.3629380282383579</v>
      </c>
      <c r="BQ1876" s="49" t="n">
        <v>0.650816947972844</v>
      </c>
      <c r="BR1876" s="49" t="n">
        <v>0.1724150294020718</v>
      </c>
      <c r="BS1876" s="49" t="n">
        <v>-0.696493543651977</v>
      </c>
      <c r="BT1876" s="49" t="n">
        <v>-0.5908756085448719</v>
      </c>
      <c r="BU1876" s="49" t="n">
        <v>-0.6740511409117078</v>
      </c>
      <c r="BV1876" s="49" t="n">
        <v>1.135157337855214</v>
      </c>
    </row>
    <row r="1877">
      <c r="A1877" s="51" t="n">
        <v>67.84999999999999</v>
      </c>
      <c r="B1877" t="inlineStr">
        <is>
          <t>path/pick_to_place</t>
        </is>
      </c>
      <c r="C1877" t="inlineStr">
        <is>
          <t>effort</t>
        </is>
      </c>
      <c r="D1877" s="51" t="n">
        <v>0.3</v>
      </c>
      <c r="E1877" s="51" t="n">
        <v>-0.9135245037950995</v>
      </c>
      <c r="F1877" s="51" t="n">
        <v>-2.2904528379035</v>
      </c>
      <c r="G1877" s="51" t="n">
        <v>-1.2593896514353</v>
      </c>
      <c r="H1877" s="51" t="n">
        <v>-1.14970484440185</v>
      </c>
      <c r="I1877" s="51" t="n">
        <v>-4.735009974136122</v>
      </c>
      <c r="J1877" s="51" t="n">
        <v>2.16086729059105</v>
      </c>
      <c r="K1877" s="51" t="n">
        <v>-0.9151849311334507</v>
      </c>
      <c r="L1877" s="51" t="n">
        <v>-2.290024694681832</v>
      </c>
      <c r="M1877" s="51" t="n">
        <v>-1.258966899592716</v>
      </c>
      <c r="N1877" s="51" t="n">
        <v>-1.147823937895671</v>
      </c>
      <c r="O1877" s="51" t="n">
        <v>-4.731061518006261</v>
      </c>
      <c r="P1877" s="51" t="n">
        <v>2.160845003836775</v>
      </c>
      <c r="Q1877" s="51" t="n">
        <v>0.001660427338351145</v>
      </c>
      <c r="R1877" s="51" t="n">
        <v>-0.0004281432216677317</v>
      </c>
      <c r="S1877" s="51" t="n">
        <v>-0.0004227518425836685</v>
      </c>
      <c r="T1877" s="51" t="n">
        <v>-0.001880906506178448</v>
      </c>
      <c r="U1877" s="51" t="n">
        <v>-0.003948456129861277</v>
      </c>
      <c r="V1877" s="51" t="n">
        <v>2.228675427540239e-05</v>
      </c>
      <c r="W1877" s="51" t="n">
        <v>-0.2180417341499847</v>
      </c>
      <c r="X1877" s="51" t="n">
        <v>0.2135619876999811</v>
      </c>
      <c r="Y1877" s="51" t="n">
        <v>-0.312582501099996</v>
      </c>
      <c r="Z1877" s="51" t="n">
        <v>0.1037644141249943</v>
      </c>
      <c r="AA1877" s="51" t="n">
        <v>0.002859713139509917</v>
      </c>
      <c r="AB1877" s="51" t="n">
        <v>-0.2181704159249604</v>
      </c>
      <c r="AC1877" s="51" t="n">
        <v>-0.2173739386438163</v>
      </c>
      <c r="AD1877" s="51" t="n">
        <v>0.2165130317023971</v>
      </c>
      <c r="AE1877" s="51" t="n">
        <v>-0.3089746078526385</v>
      </c>
      <c r="AF1877" s="51" t="n">
        <v>0.06554255764571455</v>
      </c>
      <c r="AG1877" s="51" t="n">
        <v>-0.02773556949144209</v>
      </c>
      <c r="AH1877" s="51" t="n">
        <v>-0.2236919066603178</v>
      </c>
      <c r="AI1877" s="51" t="n">
        <v>0.6326375982428833</v>
      </c>
      <c r="AJ1877" s="51" t="n">
        <v>1.756958104137027</v>
      </c>
      <c r="AK1877" s="51" t="n">
        <v>1.101807513076195</v>
      </c>
      <c r="AL1877" s="51" t="n">
        <v>0.1680221871834405</v>
      </c>
      <c r="AM1877" s="51" t="n">
        <v>-0.351998758074647</v>
      </c>
      <c r="AN1877" s="51" t="n">
        <v>-0.0006922930392715932</v>
      </c>
      <c r="AO1877" s="51" t="n">
        <v>1.448402002584963</v>
      </c>
      <c r="AP1877" s="51" t="n">
        <v>49.25853434307718</v>
      </c>
      <c r="AQ1877" s="51" t="n">
        <v>21.04883994901369</v>
      </c>
      <c r="AR1877" s="51" t="n">
        <v>2.476860468849134</v>
      </c>
      <c r="AS1877" s="51" t="n">
        <v>-0.3769312782309765</v>
      </c>
      <c r="AT1877" s="51" t="n">
        <v>-0.00196826828196558</v>
      </c>
      <c r="AU1877" s="51" t="n">
        <v>380.1379101857906</v>
      </c>
      <c r="AV1877" s="51" t="n">
        <v>900.0004266845216</v>
      </c>
      <c r="AW1877" s="51" t="n">
        <v>540.000480016222</v>
      </c>
      <c r="AX1877" s="51" t="n">
        <v>75.07706280535211</v>
      </c>
      <c r="AY1877" s="51" t="n">
        <v>84.55376457596124</v>
      </c>
      <c r="AZ1877" s="51" t="n">
        <v>40.00178082138733</v>
      </c>
      <c r="BA1877" s="51" t="n">
        <v>8.000836456184672</v>
      </c>
      <c r="BB1877" s="51" t="n">
        <v>23.90625773969582</v>
      </c>
      <c r="BC1877" s="51" t="n">
        <v>15.00000518569259</v>
      </c>
      <c r="BD1877" s="51" t="n">
        <v>3.751251888892055</v>
      </c>
      <c r="BE1877" s="51" t="n">
        <v>4.690217410983013</v>
      </c>
      <c r="BF1877" s="51" t="n">
        <v>3.00004497493084</v>
      </c>
      <c r="BG1877" s="51" t="n">
        <v>6.00127938979982</v>
      </c>
      <c r="BH1877" s="51" t="n">
        <v>14.0009033917944</v>
      </c>
      <c r="BI1877" s="51" t="n">
        <v>5.500698243709989</v>
      </c>
      <c r="BJ1877" s="51" t="n">
        <v>0.7027987202951697</v>
      </c>
      <c r="BK1877" s="51" t="n">
        <v>0.4050160059204284</v>
      </c>
      <c r="BL1877" s="51" t="n">
        <v>0.02000553116862679</v>
      </c>
      <c r="BM1877" s="51" t="n">
        <v>-0.3616854391542678</v>
      </c>
      <c r="BN1877" s="51" t="n">
        <v>0.6503610598558263</v>
      </c>
      <c r="BO1877" s="51" t="n">
        <v>0.1719912787906847</v>
      </c>
      <c r="BP1877" s="51" t="n">
        <v>-0.3609946967396828</v>
      </c>
      <c r="BQ1877" s="51" t="n">
        <v>0.6509344115201993</v>
      </c>
      <c r="BR1877" s="51" t="n">
        <v>0.1726725990799733</v>
      </c>
      <c r="BS1877" s="51" t="n">
        <v>-0.6907424145849994</v>
      </c>
      <c r="BT1877" s="51" t="n">
        <v>-0.5733516643730008</v>
      </c>
      <c r="BU1877" s="51" t="n">
        <v>-0.6813202892886339</v>
      </c>
      <c r="BV1877" s="51" t="n">
        <v>1.126966969765465</v>
      </c>
    </row>
    <row r="1878">
      <c r="A1878" s="49" t="n">
        <v>67.86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0.3</v>
      </c>
      <c r="E1878" s="49" t="n">
        <v>-0.9156636545023994</v>
      </c>
      <c r="F1878" s="49" t="n">
        <v>-2.288348806912</v>
      </c>
      <c r="G1878" s="49" t="n">
        <v>-1.2624726694912</v>
      </c>
      <c r="H1878" s="49" t="n">
        <v>-1.1486790194304</v>
      </c>
      <c r="I1878" s="49" t="n">
        <v>-4.734982065500928</v>
      </c>
      <c r="J1878" s="49" t="n">
        <v>2.158726977075201</v>
      </c>
      <c r="K1878" s="49" t="n">
        <v>-0.9172627432654712</v>
      </c>
      <c r="L1878" s="49" t="n">
        <v>-2.2878843654179</v>
      </c>
      <c r="M1878" s="49" t="n">
        <v>-1.2620102509763</v>
      </c>
      <c r="N1878" s="49" t="n">
        <v>-1.147355700828653</v>
      </c>
      <c r="O1878" s="49" t="n">
        <v>-4.732137958070985</v>
      </c>
      <c r="P1878" s="49" t="n">
        <v>2.158679890374028</v>
      </c>
      <c r="Q1878" s="49" t="n">
        <v>0.001599088763071799</v>
      </c>
      <c r="R1878" s="49" t="n">
        <v>-0.0004644414941004094</v>
      </c>
      <c r="S1878" s="49" t="n">
        <v>-0.0004624185149002535</v>
      </c>
      <c r="T1878" s="49" t="n">
        <v>-0.00132331860174717</v>
      </c>
      <c r="U1878" s="49" t="n">
        <v>-0.002844107429942788</v>
      </c>
      <c r="V1878" s="49" t="n">
        <v>4.708670117281599e-05</v>
      </c>
      <c r="W1878" s="49" t="n">
        <v>-0.2094912383999816</v>
      </c>
      <c r="X1878" s="49" t="n">
        <v>0.2070262127999699</v>
      </c>
      <c r="Y1878" s="49" t="n">
        <v>-0.30373196479999</v>
      </c>
      <c r="Z1878" s="49" t="n">
        <v>0.1013243351999897</v>
      </c>
      <c r="AA1878" s="49" t="n">
        <v>0.002717278112015358</v>
      </c>
      <c r="AB1878" s="49" t="n">
        <v>-0.2095945247999356</v>
      </c>
      <c r="AC1878" s="49" t="n">
        <v>-0.1999620158452739</v>
      </c>
      <c r="AD1878" s="49" t="n">
        <v>0.212082342610059</v>
      </c>
      <c r="AE1878" s="49" t="n">
        <v>-0.300696248049724</v>
      </c>
      <c r="AF1878" s="49" t="n">
        <v>0.0318425737833219</v>
      </c>
      <c r="AG1878" s="49" t="n">
        <v>-0.1721597978197107</v>
      </c>
      <c r="AH1878" s="49" t="n">
        <v>-0.2149155780883662</v>
      </c>
      <c r="AI1878" s="49" t="n">
        <v>0.5590316225069852</v>
      </c>
      <c r="AJ1878" s="49" t="n">
        <v>1.688483560267531</v>
      </c>
      <c r="AK1878" s="49" t="n">
        <v>1.080958456109437</v>
      </c>
      <c r="AL1878" s="49" t="n">
        <v>0.2337229835191381</v>
      </c>
      <c r="AM1878" s="49" t="n">
        <v>-0.2015207573970637</v>
      </c>
      <c r="AN1878" s="49" t="n">
        <v>0.0003043770888359809</v>
      </c>
      <c r="AO1878" s="49" t="n">
        <v>2.993492697276531</v>
      </c>
      <c r="AP1878" s="49" t="n">
        <v>48.42778657410029</v>
      </c>
      <c r="AQ1878" s="49" t="n">
        <v>21.06357238120437</v>
      </c>
      <c r="AR1878" s="49" t="n">
        <v>2.54223891531089</v>
      </c>
      <c r="AS1878" s="49" t="n">
        <v>-0.278996688959342</v>
      </c>
      <c r="AT1878" s="49" t="n">
        <v>-0.002554024173621513</v>
      </c>
      <c r="AU1878" s="49" t="n">
        <v>380.1406247224198</v>
      </c>
      <c r="AV1878" s="49" t="n">
        <v>900.0004224176764</v>
      </c>
      <c r="AW1878" s="49" t="n">
        <v>540.0004752160598</v>
      </c>
      <c r="AX1878" s="49" t="n">
        <v>75.07530780626421</v>
      </c>
      <c r="AY1878" s="49" t="n">
        <v>84.56044952282511</v>
      </c>
      <c r="AZ1878" s="49" t="n">
        <v>40.00176301317345</v>
      </c>
      <c r="BA1878" s="49" t="n">
        <v>8.000853819369469</v>
      </c>
      <c r="BB1878" s="49" t="n">
        <v>23.90625770099734</v>
      </c>
      <c r="BC1878" s="49" t="n">
        <v>15.00000515976412</v>
      </c>
      <c r="BD1878" s="49" t="n">
        <v>3.751233324809665</v>
      </c>
      <c r="BE1878" s="49" t="n">
        <v>4.690321498825646</v>
      </c>
      <c r="BF1878" s="49" t="n">
        <v>3.000044750056186</v>
      </c>
      <c r="BG1878" s="49" t="n">
        <v>6.001264037122223</v>
      </c>
      <c r="BH1878" s="49" t="n">
        <v>14.00089308252681</v>
      </c>
      <c r="BI1878" s="49" t="n">
        <v>5.500690767069697</v>
      </c>
      <c r="BJ1878" s="49" t="n">
        <v>0.7027715451392673</v>
      </c>
      <c r="BK1878" s="49" t="n">
        <v>0.404956649991379</v>
      </c>
      <c r="BL1878" s="49" t="n">
        <v>0.02000547498398892</v>
      </c>
      <c r="BM1878" s="49" t="n">
        <v>-0.3597944438833077</v>
      </c>
      <c r="BN1878" s="49" t="n">
        <v>0.6504801127942837</v>
      </c>
      <c r="BO1878" s="49" t="n">
        <v>0.1722320267951375</v>
      </c>
      <c r="BP1878" s="49" t="n">
        <v>-0.3590478136335322</v>
      </c>
      <c r="BQ1878" s="49" t="n">
        <v>0.6510536450732025</v>
      </c>
      <c r="BR1878" s="49" t="n">
        <v>0.1729059892148389</v>
      </c>
      <c r="BS1878" s="49" t="n">
        <v>-0.746630249775504</v>
      </c>
      <c r="BT1878" s="49" t="n">
        <v>-0.5735322789187647</v>
      </c>
      <c r="BU1878" s="49" t="n">
        <v>-0.6739624197014127</v>
      </c>
      <c r="BV1878" s="49" t="n">
        <v>1.157852040638771</v>
      </c>
    </row>
    <row r="1879">
      <c r="A1879" s="51" t="n">
        <v>67.87</v>
      </c>
      <c r="B1879" t="inlineStr">
        <is>
          <t>path/pick_to_place</t>
        </is>
      </c>
      <c r="C1879" t="inlineStr">
        <is>
          <t>effort</t>
        </is>
      </c>
      <c r="D1879" s="51" t="n">
        <v>0.3</v>
      </c>
      <c r="E1879" s="51" t="n">
        <v>-0.9177164863156994</v>
      </c>
      <c r="F1879" s="51" t="n">
        <v>-2.286310497905501</v>
      </c>
      <c r="G1879" s="51" t="n">
        <v>-1.2654668302901</v>
      </c>
      <c r="H1879" s="51" t="n">
        <v>-1.14767759645495</v>
      </c>
      <c r="I1879" s="51" t="n">
        <v>-4.734955595618803</v>
      </c>
      <c r="J1879" s="51" t="n">
        <v>2.156673237947352</v>
      </c>
      <c r="K1879" s="51" t="n">
        <v>-0.919179113425315</v>
      </c>
      <c r="L1879" s="51" t="n">
        <v>-2.285794880186987</v>
      </c>
      <c r="M1879" s="51" t="n">
        <v>-1.264987146485599</v>
      </c>
      <c r="N1879" s="51" t="n">
        <v>-1.147079889820249</v>
      </c>
      <c r="O1879" s="51" t="n">
        <v>-4.734329100023352</v>
      </c>
      <c r="P1879" s="51" t="n">
        <v>2.156602981800677</v>
      </c>
      <c r="Q1879" s="51" t="n">
        <v>0.001462627109615644</v>
      </c>
      <c r="R1879" s="51" t="n">
        <v>-0.0005156177185132726</v>
      </c>
      <c r="S1879" s="51" t="n">
        <v>-0.0004796838045009189</v>
      </c>
      <c r="T1879" s="51" t="n">
        <v>-0.0005977066347009341</v>
      </c>
      <c r="U1879" s="51" t="n">
        <v>-0.0006264955954513596</v>
      </c>
      <c r="V1879" s="51" t="n">
        <v>7.025614667544033e-05</v>
      </c>
      <c r="W1879" s="51" t="n">
        <v>-0.2016461141499784</v>
      </c>
      <c r="X1879" s="51" t="n">
        <v>0.2010789000999531</v>
      </c>
      <c r="Y1879" s="51" t="n">
        <v>-0.2957019638999802</v>
      </c>
      <c r="Z1879" s="51" t="n">
        <v>0.09912855492498299</v>
      </c>
      <c r="AA1879" s="51" t="n">
        <v>0.002585647519523569</v>
      </c>
      <c r="AB1879" s="51" t="n">
        <v>-0.2017254399249023</v>
      </c>
      <c r="AC1879" s="51" t="n">
        <v>-0.1847078119225926</v>
      </c>
      <c r="AD1879" s="51" t="n">
        <v>0.2063134646607901</v>
      </c>
      <c r="AE1879" s="51" t="n">
        <v>-0.2951459541027263</v>
      </c>
      <c r="AF1879" s="51" t="n">
        <v>0.02408909011885912</v>
      </c>
      <c r="AG1879" s="51" t="n">
        <v>-0.2570405926836885</v>
      </c>
      <c r="AH1879" s="51" t="n">
        <v>-0.2050795565522271</v>
      </c>
      <c r="AI1879" s="51" t="n">
        <v>0.4616374058488647</v>
      </c>
      <c r="AJ1879" s="51" t="n">
        <v>1.631038236509889</v>
      </c>
      <c r="AK1879" s="51" t="n">
        <v>1.081980021162414</v>
      </c>
      <c r="AL1879" s="51" t="n">
        <v>0.2956640831770718</v>
      </c>
      <c r="AM1879" s="51" t="n">
        <v>0.0235840634299611</v>
      </c>
      <c r="AN1879" s="51" t="n">
        <v>0.001202311111353589</v>
      </c>
      <c r="AO1879" s="51" t="n">
        <v>3.434392432757538</v>
      </c>
      <c r="AP1879" s="51" t="n">
        <v>48.05522812929885</v>
      </c>
      <c r="AQ1879" s="51" t="n">
        <v>21.05593011497719</v>
      </c>
      <c r="AR1879" s="51" t="n">
        <v>2.614521215129066</v>
      </c>
      <c r="AS1879" s="51" t="n">
        <v>-0.1005913975869855</v>
      </c>
      <c r="AT1879" s="51" t="n">
        <v>-0.002163786548443629</v>
      </c>
      <c r="AU1879" s="51" t="n">
        <v>380.1407268742774</v>
      </c>
      <c r="AV1879" s="51" t="n">
        <v>900.0004181934996</v>
      </c>
      <c r="AW1879" s="51" t="n">
        <v>540.0004704638992</v>
      </c>
      <c r="AX1879" s="51" t="n">
        <v>75.07199360680741</v>
      </c>
      <c r="AY1879" s="51" t="n">
        <v>84.54031614183158</v>
      </c>
      <c r="AZ1879" s="51" t="n">
        <v>40.00174538304172</v>
      </c>
      <c r="BA1879" s="51" t="n">
        <v>8.000857489215157</v>
      </c>
      <c r="BB1879" s="51" t="n">
        <v>23.90625766249235</v>
      </c>
      <c r="BC1879" s="51" t="n">
        <v>15.0000051339653</v>
      </c>
      <c r="BD1879" s="51" t="n">
        <v>3.75119514416819</v>
      </c>
      <c r="BE1879" s="51" t="n">
        <v>4.690053517918111</v>
      </c>
      <c r="BF1879" s="51" t="n">
        <v>3.000044526305905</v>
      </c>
      <c r="BG1879" s="51" t="n">
        <v>6.001243605898483</v>
      </c>
      <c r="BH1879" s="51" t="n">
        <v>14.00088745341075</v>
      </c>
      <c r="BI1879" s="51" t="n">
        <v>5.500683202169024</v>
      </c>
      <c r="BJ1879" s="51" t="n">
        <v>0.7028036975745987</v>
      </c>
      <c r="BK1879" s="51" t="n">
        <v>0.4050898127330101</v>
      </c>
      <c r="BL1879" s="51" t="n">
        <v>0.02000542028426636</v>
      </c>
      <c r="BM1879" s="51" t="n">
        <v>-0.3579746453550368</v>
      </c>
      <c r="BN1879" s="51" t="n">
        <v>0.6505815100277635</v>
      </c>
      <c r="BO1879" s="51" t="n">
        <v>0.1724613877832791</v>
      </c>
      <c r="BP1879" s="51" t="n">
        <v>-0.357135909728552</v>
      </c>
      <c r="BQ1879" s="51" t="n">
        <v>0.6511678165247815</v>
      </c>
      <c r="BR1879" s="51" t="n">
        <v>0.1731146160977841</v>
      </c>
      <c r="BS1879" s="51" t="n">
        <v>-0.8387356264847878</v>
      </c>
      <c r="BT1879" s="51" t="n">
        <v>-0.5863064970179632</v>
      </c>
      <c r="BU1879" s="51" t="n">
        <v>-0.6532283145050111</v>
      </c>
      <c r="BV1879" s="51" t="n">
        <v>1.214059302691331</v>
      </c>
    </row>
    <row r="1880">
      <c r="A1880" s="49" t="n">
        <v>67.88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0.3</v>
      </c>
      <c r="E1880" s="49" t="n">
        <v>-0.919719</v>
      </c>
      <c r="F1880" s="49" t="n">
        <v>-2.28431</v>
      </c>
      <c r="G1880" s="49" t="n">
        <v>-1.26841</v>
      </c>
      <c r="H1880" s="49" t="n">
        <v>-1.14669</v>
      </c>
      <c r="I1880" s="49" t="n">
        <v>-4.73493</v>
      </c>
      <c r="J1880" s="49" t="n">
        <v>2.15467</v>
      </c>
      <c r="K1880" s="49" t="n">
        <v>-0.9209870852897492</v>
      </c>
      <c r="L1880" s="49" t="n">
        <v>-2.283757094140324</v>
      </c>
      <c r="M1880" s="49" t="n">
        <v>-1.267937548556098</v>
      </c>
      <c r="N1880" s="49" t="n">
        <v>-1.14673922733663</v>
      </c>
      <c r="O1880" s="49" t="n">
        <v>-4.736861947785883</v>
      </c>
      <c r="P1880" s="49" t="n">
        <v>2.154603904425554</v>
      </c>
      <c r="Q1880" s="49" t="n">
        <v>0.001268085289749199</v>
      </c>
      <c r="R1880" s="49" t="n">
        <v>-0.0005529058596764891</v>
      </c>
      <c r="S1880" s="49" t="n">
        <v>-0.0004724514439020666</v>
      </c>
      <c r="T1880" s="49" t="n">
        <v>4.922733662970913e-05</v>
      </c>
      <c r="U1880" s="49" t="n">
        <v>0.001931947785882571</v>
      </c>
      <c r="V1880" s="49" t="n">
        <v>6.609557444559044e-05</v>
      </c>
      <c r="W1880" s="49" t="n">
        <v>-0.200586</v>
      </c>
      <c r="X1880" s="49" t="n">
        <v>0.200344</v>
      </c>
      <c r="Y1880" s="49" t="n">
        <v>-0.294718</v>
      </c>
      <c r="Z1880" s="49" t="n">
        <v>0.0988832</v>
      </c>
      <c r="AA1880" s="49" t="n">
        <v>0.0025607</v>
      </c>
      <c r="AB1880" s="49" t="n">
        <v>-0.200655</v>
      </c>
      <c r="AC1880" s="49" t="n">
        <v>-0.1779004922656097</v>
      </c>
      <c r="AD1880" s="49" t="n">
        <v>0.201943434848873</v>
      </c>
      <c r="AE1880" s="49" t="n">
        <v>-0.2952815953108147</v>
      </c>
      <c r="AF1880" s="49" t="n">
        <v>0.04243725901295137</v>
      </c>
      <c r="AG1880" s="49" t="n">
        <v>-0.2495050410780875</v>
      </c>
      <c r="AH1880" s="49" t="n">
        <v>-0.1979684797208961</v>
      </c>
      <c r="AI1880" s="49" t="n">
        <v>0.3511016450161956</v>
      </c>
      <c r="AJ1880" s="49" t="n">
        <v>1.633860810351148</v>
      </c>
      <c r="AK1880" s="49" t="n">
        <v>1.092173697136714</v>
      </c>
      <c r="AL1880" s="49" t="n">
        <v>0.334905287551608</v>
      </c>
      <c r="AM1880" s="49" t="n">
        <v>0.2437087352072561</v>
      </c>
      <c r="AN1880" s="49" t="n">
        <v>0.0009346626911996147</v>
      </c>
      <c r="AO1880" s="49" t="n">
        <v>2.276752956076285</v>
      </c>
      <c r="AP1880" s="49" t="n">
        <v>48.39199356912415</v>
      </c>
      <c r="AQ1880" s="49" t="n">
        <v>21.02163250236707</v>
      </c>
      <c r="AR1880" s="49" t="n">
        <v>2.664111763706394</v>
      </c>
      <c r="AS1880" s="49" t="n">
        <v>0.0839899082927696</v>
      </c>
      <c r="AT1880" s="49" t="n">
        <v>-0.000845677959216318</v>
      </c>
      <c r="AU1880" s="49" t="n">
        <v>380.1380161964369</v>
      </c>
      <c r="AV1880" s="49" t="n">
        <v>900.0004617193434</v>
      </c>
      <c r="AW1880" s="49" t="n">
        <v>540.0004657592602</v>
      </c>
      <c r="AX1880" s="49" t="n">
        <v>75.07086142157486</v>
      </c>
      <c r="AY1880" s="49" t="n">
        <v>84.53666615100228</v>
      </c>
      <c r="AZ1880" s="49" t="n">
        <v>40.0017279292113</v>
      </c>
      <c r="BA1880" s="49" t="n">
        <v>8.000846341721198</v>
      </c>
      <c r="BB1880" s="49" t="n">
        <v>23.90625794098936</v>
      </c>
      <c r="BC1880" s="49" t="n">
        <v>15.00000510829548</v>
      </c>
      <c r="BD1880" s="49" t="n">
        <v>3.751184015332793</v>
      </c>
      <c r="BE1880" s="49" t="n">
        <v>4.690013016586701</v>
      </c>
      <c r="BF1880" s="49" t="n">
        <v>3.000044303674375</v>
      </c>
      <c r="BG1880" s="49" t="n">
        <v>6.001239971023761</v>
      </c>
      <c r="BH1880" s="49" t="n">
        <v>14.0008840857739</v>
      </c>
      <c r="BI1880" s="49" t="n">
        <v>5.500675004235349</v>
      </c>
      <c r="BJ1880" s="49" t="n">
        <v>0.7028753417120921</v>
      </c>
      <c r="BK1880" s="49" t="n">
        <v>0.4056885885533193</v>
      </c>
      <c r="BL1880" s="49" t="n">
        <v>0.02000535972127867</v>
      </c>
      <c r="BM1880" s="49" t="n">
        <v>-0.3561963145318062</v>
      </c>
      <c r="BN1880" s="49" t="n">
        <v>0.6506703846195234</v>
      </c>
      <c r="BO1880" s="49" t="n">
        <v>0.1726837206717495</v>
      </c>
      <c r="BP1880" s="49" t="n">
        <v>-0.3552817843891009</v>
      </c>
      <c r="BQ1880" s="49" t="n">
        <v>0.6512669674595104</v>
      </c>
      <c r="BR1880" s="49" t="n">
        <v>0.1733034327504551</v>
      </c>
      <c r="BS1880" s="49" t="n">
        <v>-0.914530142705261</v>
      </c>
      <c r="BT1880" s="49" t="n">
        <v>-0.596582839986981</v>
      </c>
      <c r="BU1880" s="49" t="n">
        <v>-0.6197120787055921</v>
      </c>
      <c r="BV1880" s="49" t="n">
        <v>1.255515642028024</v>
      </c>
    </row>
    <row r="1881">
      <c r="A1881" s="51" t="n">
        <v>67.89</v>
      </c>
      <c r="B1881" t="inlineStr">
        <is>
          <t>path/pick_to_place</t>
        </is>
      </c>
      <c r="C1881" t="inlineStr">
        <is>
          <t>effort</t>
        </is>
      </c>
      <c r="D1881" s="51" t="n">
        <v>0.3</v>
      </c>
      <c r="E1881" s="51" t="n">
        <v>-0.92175811003375</v>
      </c>
      <c r="F1881" s="51" t="n">
        <v>-2.28228697723625</v>
      </c>
      <c r="G1881" s="51" t="n">
        <v>-1.271380312764875</v>
      </c>
      <c r="H1881" s="51" t="n">
        <v>-1.14569689722137</v>
      </c>
      <c r="I1881" s="51" t="n">
        <v>-4.734903908176325</v>
      </c>
      <c r="J1881" s="51" t="n">
        <v>2.15263023813205</v>
      </c>
      <c r="K1881" s="51" t="n">
        <v>-0.9228075019057367</v>
      </c>
      <c r="L1881" s="51" t="n">
        <v>-2.281729592164089</v>
      </c>
      <c r="M1881" s="51" t="n">
        <v>-1.270948079047047</v>
      </c>
      <c r="N1881" s="51" t="n">
        <v>-1.146091672800516</v>
      </c>
      <c r="O1881" s="51" t="n">
        <v>-4.738782979976617</v>
      </c>
      <c r="P1881" s="51" t="n">
        <v>2.152596455869967</v>
      </c>
      <c r="Q1881" s="51" t="n">
        <v>0.001049391871986716</v>
      </c>
      <c r="R1881" s="51" t="n">
        <v>-0.0005573850721609652</v>
      </c>
      <c r="S1881" s="51" t="n">
        <v>-0.0004322337178277458</v>
      </c>
      <c r="T1881" s="51" t="n">
        <v>0.0003947755791462448</v>
      </c>
      <c r="U1881" s="51" t="n">
        <v>0.003879071800291456</v>
      </c>
      <c r="V1881" s="51" t="n">
        <v>3.378226208372581e-05</v>
      </c>
      <c r="W1881" s="51" t="n">
        <v>-0.2079986349750002</v>
      </c>
      <c r="X1881" s="51" t="n">
        <v>0.2043132540249996</v>
      </c>
      <c r="Y1881" s="51" t="n">
        <v>-0.2991321505375001</v>
      </c>
      <c r="Z1881" s="51" t="n">
        <v>0.0994885291249997</v>
      </c>
      <c r="AA1881" s="51" t="n">
        <v>0.002669970035500308</v>
      </c>
      <c r="AB1881" s="51" t="n">
        <v>-0.2080561933249993</v>
      </c>
      <c r="AC1881" s="51" t="n">
        <v>-0.1862944003091581</v>
      </c>
      <c r="AD1881" s="51" t="n">
        <v>0.2040609405370575</v>
      </c>
      <c r="AE1881" s="51" t="n">
        <v>-0.3066626460232974</v>
      </c>
      <c r="AF1881" s="51" t="n">
        <v>0.08358901563309709</v>
      </c>
      <c r="AG1881" s="51" t="n">
        <v>-0.1441497468984012</v>
      </c>
      <c r="AH1881" s="51" t="n">
        <v>-0.201521307756978</v>
      </c>
      <c r="AI1881" s="51" t="n">
        <v>0.2655778256876513</v>
      </c>
      <c r="AJ1881" s="51" t="n">
        <v>1.655642941890985</v>
      </c>
      <c r="AK1881" s="51" t="n">
        <v>1.145355421380404</v>
      </c>
      <c r="AL1881" s="51" t="n">
        <v>0.3359773548140167</v>
      </c>
      <c r="AM1881" s="51" t="n">
        <v>0.3741476374386796</v>
      </c>
      <c r="AN1881" s="51" t="n">
        <v>-0.0004390467787064039</v>
      </c>
      <c r="AO1881" s="51" t="n">
        <v>-0.9774179722315299</v>
      </c>
      <c r="AP1881" s="51" t="n">
        <v>49.71645902623942</v>
      </c>
      <c r="AQ1881" s="51" t="n">
        <v>20.92524093083291</v>
      </c>
      <c r="AR1881" s="51" t="n">
        <v>2.666412479360359</v>
      </c>
      <c r="AS1881" s="51" t="n">
        <v>0.1753376173417433</v>
      </c>
      <c r="AT1881" s="51" t="n">
        <v>0.00123979598531959</v>
      </c>
      <c r="AU1881" s="51" t="n">
        <v>380.133714693485</v>
      </c>
      <c r="AV1881" s="51" t="n">
        <v>900.0005261728277</v>
      </c>
      <c r="AW1881" s="51" t="n">
        <v>540.0004611016676</v>
      </c>
      <c r="AX1881" s="51" t="n">
        <v>75.07015280735911</v>
      </c>
      <c r="AY1881" s="51" t="n">
        <v>84.56039818515069</v>
      </c>
      <c r="AZ1881" s="51" t="n">
        <v>40.00171064991918</v>
      </c>
      <c r="BA1881" s="51" t="n">
        <v>8.00082673453371</v>
      </c>
      <c r="BB1881" s="51" t="n">
        <v>23.90625835995688</v>
      </c>
      <c r="BC1881" s="51" t="n">
        <v>15.000005082754</v>
      </c>
      <c r="BD1881" s="51" t="n">
        <v>3.751178095256129</v>
      </c>
      <c r="BE1881" s="51" t="n">
        <v>4.690352516721246</v>
      </c>
      <c r="BF1881" s="51" t="n">
        <v>3.000044082156003</v>
      </c>
      <c r="BG1881" s="51" t="n">
        <v>6.001270564240777</v>
      </c>
      <c r="BH1881" s="51" t="n">
        <v>14.00087445473853</v>
      </c>
      <c r="BI1881" s="51" t="n">
        <v>5.500666904184525</v>
      </c>
      <c r="BJ1881" s="51" t="n">
        <v>0.7029128494433435</v>
      </c>
      <c r="BK1881" s="51" t="n">
        <v>0.4064005967274144</v>
      </c>
      <c r="BL1881" s="51" t="n">
        <v>0.02000529551350064</v>
      </c>
      <c r="BM1881" s="51" t="n">
        <v>-0.3543896387937143</v>
      </c>
      <c r="BN1881" s="51" t="n">
        <v>0.6507602552788648</v>
      </c>
      <c r="BO1881" s="51" t="n">
        <v>0.1729095823029574</v>
      </c>
      <c r="BP1881" s="51" t="n">
        <v>-0.3534665169593513</v>
      </c>
      <c r="BQ1881" s="51" t="n">
        <v>0.6513434937824454</v>
      </c>
      <c r="BR1881" s="51" t="n">
        <v>0.1734847275775994</v>
      </c>
      <c r="BS1881" s="51" t="n">
        <v>-0.9231218343630498</v>
      </c>
      <c r="BT1881" s="51" t="n">
        <v>-0.5832385035805521</v>
      </c>
      <c r="BU1881" s="51" t="n">
        <v>-0.575145274641975</v>
      </c>
      <c r="BV1881" s="51" t="n">
        <v>1.234144707917056</v>
      </c>
    </row>
    <row r="1882">
      <c r="A1882" s="49" t="n">
        <v>67.90000000000001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0.3</v>
      </c>
      <c r="E1882" s="49" t="n">
        <v>-0.9238882079359999</v>
      </c>
      <c r="F1882" s="49" t="n">
        <v>-2.280223944576</v>
      </c>
      <c r="G1882" s="49" t="n">
        <v>-1.274388484032</v>
      </c>
      <c r="H1882" s="49" t="n">
        <v>-1.14470398337024</v>
      </c>
      <c r="I1882" s="49" t="n">
        <v>-4.734876447740672</v>
      </c>
      <c r="J1882" s="49" t="n">
        <v>2.1504996906496</v>
      </c>
      <c r="K1882" s="49" t="n">
        <v>-0.9247608081452463</v>
      </c>
      <c r="L1882" s="49" t="n">
        <v>-2.279677720114955</v>
      </c>
      <c r="M1882" s="49" t="n">
        <v>-1.274060864427396</v>
      </c>
      <c r="N1882" s="49" t="n">
        <v>-1.145054357844005</v>
      </c>
      <c r="O1882" s="49" t="n">
        <v>-4.739346463937387</v>
      </c>
      <c r="P1882" s="49" t="n">
        <v>2.150489734716555</v>
      </c>
      <c r="Q1882" s="49" t="n">
        <v>0.0008726002092463991</v>
      </c>
      <c r="R1882" s="49" t="n">
        <v>-0.0005462244610452416</v>
      </c>
      <c r="S1882" s="49" t="n">
        <v>-0.0003276196046044788</v>
      </c>
      <c r="T1882" s="49" t="n">
        <v>0.0003503744737647363</v>
      </c>
      <c r="U1882" s="49" t="n">
        <v>0.004470016196715498</v>
      </c>
      <c r="V1882" s="49" t="n">
        <v>9.95593304509157e-06</v>
      </c>
      <c r="W1882" s="49" t="n">
        <v>-0.2182114448000006</v>
      </c>
      <c r="X1882" s="49" t="n">
        <v>0.2082269071999987</v>
      </c>
      <c r="Y1882" s="49" t="n">
        <v>-0.3023001888000005</v>
      </c>
      <c r="Z1882" s="49" t="n">
        <v>0.09896260031999893</v>
      </c>
      <c r="AA1882" s="49" t="n">
        <v>0.002825551520002304</v>
      </c>
      <c r="AB1882" s="49" t="n">
        <v>-0.2182425103999979</v>
      </c>
      <c r="AC1882" s="49" t="n">
        <v>-0.203070025609905</v>
      </c>
      <c r="AD1882" s="49" t="n">
        <v>0.2061546127396083</v>
      </c>
      <c r="AE1882" s="49" t="n">
        <v>-0.3149321869736794</v>
      </c>
      <c r="AF1882" s="49" t="n">
        <v>0.1198821265808334</v>
      </c>
      <c r="AG1882" s="49" t="n">
        <v>0.01525749436757808</v>
      </c>
      <c r="AH1882" s="49" t="n">
        <v>-0.2136170502046311</v>
      </c>
      <c r="AI1882" s="49" t="n">
        <v>0.2296075772526391</v>
      </c>
      <c r="AJ1882" s="49" t="n">
        <v>1.689186741919127</v>
      </c>
      <c r="AK1882" s="49" t="n">
        <v>1.230167152269178</v>
      </c>
      <c r="AL1882" s="49" t="n">
        <v>0.3070014020913035</v>
      </c>
      <c r="AM1882" s="49" t="n">
        <v>0.3654383908984444</v>
      </c>
      <c r="AN1882" s="49" t="n">
        <v>-0.001377272804921444</v>
      </c>
      <c r="AO1882" s="49" t="n">
        <v>-2.320273769019938</v>
      </c>
      <c r="AP1882" s="49" t="n">
        <v>49.9964701899766</v>
      </c>
      <c r="AQ1882" s="49" t="n">
        <v>21.06977720830052</v>
      </c>
      <c r="AR1882" s="49" t="n">
        <v>2.674151889385067</v>
      </c>
      <c r="AS1882" s="49" t="n">
        <v>0.2381587973757881</v>
      </c>
      <c r="AT1882" s="49" t="n">
        <v>0.002242799864095399</v>
      </c>
      <c r="AU1882" s="49" t="n">
        <v>380.1298539913871</v>
      </c>
      <c r="AV1882" s="49" t="n">
        <v>900.0005446210342</v>
      </c>
      <c r="AW1882" s="49" t="n">
        <v>540.0004564906509</v>
      </c>
      <c r="AX1882" s="49" t="n">
        <v>75.06945127928552</v>
      </c>
      <c r="AY1882" s="49" t="n">
        <v>84.6040848268873</v>
      </c>
      <c r="AZ1882" s="49" t="n">
        <v>40.00169354341999</v>
      </c>
      <c r="BA1882" s="49" t="n">
        <v>8.000809318991763</v>
      </c>
      <c r="BB1882" s="49" t="n">
        <v>23.90625847560588</v>
      </c>
      <c r="BC1882" s="49" t="n">
        <v>15.00000505734023</v>
      </c>
      <c r="BD1882" s="49" t="n">
        <v>3.751172204779849</v>
      </c>
      <c r="BE1882" s="49" t="n">
        <v>4.690970762798586</v>
      </c>
      <c r="BF1882" s="49" t="n">
        <v>3.000043861745223</v>
      </c>
      <c r="BG1882" s="49" t="n">
        <v>6.001311354336105</v>
      </c>
      <c r="BH1882" s="49" t="n">
        <v>14.00086396128167</v>
      </c>
      <c r="BI1882" s="49" t="n">
        <v>5.500663192984125</v>
      </c>
      <c r="BJ1882" s="49" t="n">
        <v>0.7028894657862369</v>
      </c>
      <c r="BK1882" s="49" t="n">
        <v>0.4067212126352111</v>
      </c>
      <c r="BL1882" s="49" t="n">
        <v>0.02000524428883461</v>
      </c>
      <c r="BM1882" s="49" t="n">
        <v>-0.3525165939223824</v>
      </c>
      <c r="BN1882" s="49" t="n">
        <v>0.650866415021347</v>
      </c>
      <c r="BO1882" s="49" t="n">
        <v>0.1731463027852784</v>
      </c>
      <c r="BP1882" s="49" t="n">
        <v>-0.3516569925331602</v>
      </c>
      <c r="BQ1882" s="49" t="n">
        <v>0.6513980108656748</v>
      </c>
      <c r="BR1882" s="49" t="n">
        <v>0.1736706868416752</v>
      </c>
      <c r="BS1882" s="49" t="n">
        <v>-0.8596013892221421</v>
      </c>
      <c r="BT1882" s="49" t="n">
        <v>-0.5315958443278257</v>
      </c>
      <c r="BU1882" s="49" t="n">
        <v>-0.524384056396765</v>
      </c>
      <c r="BV1882" s="49" t="n">
        <v>1.138633974841071</v>
      </c>
    </row>
    <row r="1883">
      <c r="A1883" s="51" t="n">
        <v>67.91</v>
      </c>
      <c r="B1883" t="inlineStr">
        <is>
          <t>path/pick_to_place</t>
        </is>
      </c>
      <c r="C1883" t="inlineStr">
        <is>
          <t>effort</t>
        </is>
      </c>
      <c r="D1883" s="51" t="n">
        <v>0.3</v>
      </c>
      <c r="E1883" s="51" t="n">
        <v>-0.92612161178325</v>
      </c>
      <c r="F1883" s="51" t="n">
        <v>-2.27812466538575</v>
      </c>
      <c r="G1883" s="51" t="n">
        <v>-1.277422446396625</v>
      </c>
      <c r="H1883" s="51" t="n">
        <v>-1.14371930905671</v>
      </c>
      <c r="I1883" s="51" t="n">
        <v>-4.734847399011648</v>
      </c>
      <c r="J1883" s="51" t="n">
        <v>2.14826612076115</v>
      </c>
      <c r="K1883" s="51" t="n">
        <v>-0.9268898674730003</v>
      </c>
      <c r="L1883" s="51" t="n">
        <v>-2.277611005470368</v>
      </c>
      <c r="M1883" s="51" t="n">
        <v>-1.277221692934264</v>
      </c>
      <c r="N1883" s="51" t="n">
        <v>-1.143763748096664</v>
      </c>
      <c r="O1883" s="51" t="n">
        <v>-4.738344244181779</v>
      </c>
      <c r="P1883" s="51" t="n">
        <v>2.148271844932911</v>
      </c>
      <c r="Q1883" s="51" t="n">
        <v>0.0007682556897502524</v>
      </c>
      <c r="R1883" s="51" t="n">
        <v>-0.0005136599153821031</v>
      </c>
      <c r="S1883" s="51" t="n">
        <v>-0.0002007534623613694</v>
      </c>
      <c r="T1883" s="51" t="n">
        <v>4.443903995365872e-05</v>
      </c>
      <c r="U1883" s="51" t="n">
        <v>0.00349684517013138</v>
      </c>
      <c r="V1883" s="51" t="n">
        <v>-5.724171761034569e-06</v>
      </c>
      <c r="W1883" s="51" t="n">
        <v>-0.2282357145750009</v>
      </c>
      <c r="X1883" s="51" t="n">
        <v>0.2114799684249976</v>
      </c>
      <c r="Y1883" s="51" t="n">
        <v>-0.3043087651375009</v>
      </c>
      <c r="Z1883" s="51" t="n">
        <v>0.097932446884998</v>
      </c>
      <c r="AA1883" s="51" t="n">
        <v>0.002981027151507536</v>
      </c>
      <c r="AB1883" s="51" t="n">
        <v>-0.2282384549249974</v>
      </c>
      <c r="AC1883" s="51" t="n">
        <v>-0.2210757875409753</v>
      </c>
      <c r="AD1883" s="51" t="n">
        <v>0.2070420248896433</v>
      </c>
      <c r="AE1883" s="51" t="n">
        <v>-0.3168329222373245</v>
      </c>
      <c r="AF1883" s="51" t="n">
        <v>0.1362223968942003</v>
      </c>
      <c r="AG1883" s="51" t="n">
        <v>0.1690335828173657</v>
      </c>
      <c r="AH1883" s="51" t="n">
        <v>-0.2258218642325312</v>
      </c>
      <c r="AI1883" s="51" t="n">
        <v>0.234617265412488</v>
      </c>
      <c r="AJ1883" s="51" t="n">
        <v>1.747769077899553</v>
      </c>
      <c r="AK1883" s="51" t="n">
        <v>1.303460627469349</v>
      </c>
      <c r="AL1883" s="51" t="n">
        <v>0.2693197913003188</v>
      </c>
      <c r="AM1883" s="51" t="n">
        <v>0.2221171682242524</v>
      </c>
      <c r="AN1883" s="51" t="n">
        <v>-0.00196630232666519</v>
      </c>
      <c r="AO1883" s="51" t="n">
        <v>-2.642463264034625</v>
      </c>
      <c r="AP1883" s="51" t="n">
        <v>49.99840443090272</v>
      </c>
      <c r="AQ1883" s="51" t="n">
        <v>21.18939489674978</v>
      </c>
      <c r="AR1883" s="51" t="n">
        <v>2.649232493928457</v>
      </c>
      <c r="AS1883" s="51" t="n">
        <v>0.2015354048854269</v>
      </c>
      <c r="AT1883" s="51" t="n">
        <v>0.002319161678603886</v>
      </c>
      <c r="AU1883" s="51" t="n">
        <v>380.1272319527964</v>
      </c>
      <c r="AV1883" s="51" t="n">
        <v>900.0005340212397</v>
      </c>
      <c r="AW1883" s="51" t="n">
        <v>540.0004519257444</v>
      </c>
      <c r="AX1883" s="51" t="n">
        <v>75.06875676649265</v>
      </c>
      <c r="AY1883" s="51" t="n">
        <v>84.61826869928363</v>
      </c>
      <c r="AZ1883" s="51" t="n">
        <v>40.00167660798579</v>
      </c>
      <c r="BA1883" s="51" t="n">
        <v>8.000798306614294</v>
      </c>
      <c r="BB1883" s="51" t="n">
        <v>23.90625839900483</v>
      </c>
      <c r="BC1883" s="51" t="n">
        <v>15.00000503205353</v>
      </c>
      <c r="BD1883" s="51" t="n">
        <v>3.751166343755949</v>
      </c>
      <c r="BE1883" s="51" t="n">
        <v>4.691182224549387</v>
      </c>
      <c r="BF1883" s="51" t="n">
        <v>3.000043642436497</v>
      </c>
      <c r="BG1883" s="51" t="n">
        <v>6.001328029173229</v>
      </c>
      <c r="BH1883" s="51" t="n">
        <v>14.00085363387956</v>
      </c>
      <c r="BI1883" s="51" t="n">
        <v>5.50067290750868</v>
      </c>
      <c r="BJ1883" s="51" t="n">
        <v>0.7028573358690392</v>
      </c>
      <c r="BK1883" s="51" t="n">
        <v>0.4066566247008357</v>
      </c>
      <c r="BL1883" s="51" t="n">
        <v>0.02000519003691937</v>
      </c>
      <c r="BM1883" s="51" t="n">
        <v>-0.3505707225449238</v>
      </c>
      <c r="BN1883" s="51" t="n">
        <v>0.6509945972131459</v>
      </c>
      <c r="BO1883" s="51" t="n">
        <v>0.1733957659538473</v>
      </c>
      <c r="BP1883" s="51" t="n">
        <v>-0.3498408897012081</v>
      </c>
      <c r="BQ1883" s="51" t="n">
        <v>0.6514371100780043</v>
      </c>
      <c r="BR1883" s="51" t="n">
        <v>0.1738652937339263</v>
      </c>
      <c r="BS1883" s="51" t="n">
        <v>-0.7298328437157497</v>
      </c>
      <c r="BT1883" s="51" t="n">
        <v>-0.4425128648584131</v>
      </c>
      <c r="BU1883" s="51" t="n">
        <v>-0.469527780078971</v>
      </c>
      <c r="BV1883" s="51" t="n">
        <v>0.9741303565731358</v>
      </c>
    </row>
    <row r="1884">
      <c r="A1884" s="49" t="n">
        <v>67.92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0.3</v>
      </c>
      <c r="E1884" s="49" t="n">
        <v>-0.9284451930880001</v>
      </c>
      <c r="F1884" s="49" t="n">
        <v>-2.275997858528</v>
      </c>
      <c r="G1884" s="49" t="n">
        <v>-1.28047123616</v>
      </c>
      <c r="H1884" s="49" t="n">
        <v>-1.14274541537408</v>
      </c>
      <c r="I1884" s="49" t="n">
        <v>-4.734816938401344</v>
      </c>
      <c r="J1884" s="49" t="n">
        <v>2.1459426248512</v>
      </c>
      <c r="K1884" s="49" t="n">
        <v>-0.9291766550291878</v>
      </c>
      <c r="L1884" s="49" t="n">
        <v>-2.275541038586804</v>
      </c>
      <c r="M1884" s="49" t="n">
        <v>-1.280371548215252</v>
      </c>
      <c r="N1884" s="49" t="n">
        <v>-1.142431657340522</v>
      </c>
      <c r="O1884" s="49" t="n">
        <v>-4.736129956166097</v>
      </c>
      <c r="P1884" s="49" t="n">
        <v>2.145941138356768</v>
      </c>
      <c r="Q1884" s="49" t="n">
        <v>0.0007314619411876722</v>
      </c>
      <c r="R1884" s="49" t="n">
        <v>-0.0004568199411965068</v>
      </c>
      <c r="S1884" s="49" t="n">
        <v>-9.968794474835008e-05</v>
      </c>
      <c r="T1884" s="49" t="n">
        <v>-0.0003137580335583756</v>
      </c>
      <c r="U1884" s="49" t="n">
        <v>0.0013130177647529</v>
      </c>
      <c r="V1884" s="49" t="n">
        <v>1.486494431546248e-06</v>
      </c>
      <c r="W1884" s="49" t="n">
        <v>-0.2359708464000006</v>
      </c>
      <c r="X1884" s="49" t="n">
        <v>0.2136863295999969</v>
      </c>
      <c r="Y1884" s="49" t="n">
        <v>-0.3052919704000013</v>
      </c>
      <c r="Z1884" s="49" t="n">
        <v>0.0968729388799973</v>
      </c>
      <c r="AA1884" s="49" t="n">
        <v>0.003103595536017476</v>
      </c>
      <c r="AB1884" s="49" t="n">
        <v>-0.2359528879999986</v>
      </c>
      <c r="AC1884" s="49" t="n">
        <v>-0.2347363352563814</v>
      </c>
      <c r="AD1884" s="49" t="n">
        <v>0.2069229757169889</v>
      </c>
      <c r="AE1884" s="49" t="n">
        <v>-0.3134220741874705</v>
      </c>
      <c r="AF1884" s="49" t="n">
        <v>0.130605085159771</v>
      </c>
      <c r="AG1884" s="49" t="n">
        <v>0.2633079807233359</v>
      </c>
      <c r="AH1884" s="49" t="n">
        <v>-0.2357290773933732</v>
      </c>
      <c r="AI1884" s="49" t="n">
        <v>0.2580268128733269</v>
      </c>
      <c r="AJ1884" s="49" t="n">
        <v>1.82890649891</v>
      </c>
      <c r="AK1884" s="49" t="n">
        <v>1.339281257241308</v>
      </c>
      <c r="AL1884" s="49" t="n">
        <v>0.2422440135299852</v>
      </c>
      <c r="AM1884" s="49" t="n">
        <v>-0.004149522106843283</v>
      </c>
      <c r="AN1884" s="49" t="n">
        <v>-0.001635031113534423</v>
      </c>
      <c r="AO1884" s="49" t="n">
        <v>-2.211764863032974</v>
      </c>
      <c r="AP1884" s="49" t="n">
        <v>49.81349799273848</v>
      </c>
      <c r="AQ1884" s="49" t="n">
        <v>21.25538324689543</v>
      </c>
      <c r="AR1884" s="49" t="n">
        <v>2.614306980599076</v>
      </c>
      <c r="AS1884" s="49" t="n">
        <v>0.06510534937683711</v>
      </c>
      <c r="AT1884" s="49" t="n">
        <v>0.001660226255463329</v>
      </c>
      <c r="AU1884" s="49" t="n">
        <v>380.1255279176358</v>
      </c>
      <c r="AV1884" s="49" t="n">
        <v>900.0005016598479</v>
      </c>
      <c r="AW1884" s="49" t="n">
        <v>540.000447406487</v>
      </c>
      <c r="AX1884" s="49" t="n">
        <v>75.06806919882773</v>
      </c>
      <c r="AY1884" s="49" t="n">
        <v>84.59601121507684</v>
      </c>
      <c r="AZ1884" s="49" t="n">
        <v>40.00165984190593</v>
      </c>
      <c r="BA1884" s="49" t="n">
        <v>8.000792042893682</v>
      </c>
      <c r="BB1884" s="49" t="n">
        <v>23.90625817757229</v>
      </c>
      <c r="BC1884" s="49" t="n">
        <v>15.00000500689326</v>
      </c>
      <c r="BD1884" s="49" t="n">
        <v>3.75116051203717</v>
      </c>
      <c r="BE1884" s="49" t="n">
        <v>4.690888469020892</v>
      </c>
      <c r="BF1884" s="49" t="n">
        <v>3.000043424224315</v>
      </c>
      <c r="BG1884" s="49" t="n">
        <v>6.001319693590782</v>
      </c>
      <c r="BH1884" s="49" t="n">
        <v>14.00084671817114</v>
      </c>
      <c r="BI1884" s="49" t="n">
        <v>5.500685877053404</v>
      </c>
      <c r="BJ1884" s="49" t="n">
        <v>0.7028447249043247</v>
      </c>
      <c r="BK1884" s="49" t="n">
        <v>0.4067272450369099</v>
      </c>
      <c r="BL1884" s="49" t="n">
        <v>0.02000512988907119</v>
      </c>
      <c r="BM1884" s="49" t="n">
        <v>-0.3485624568942058</v>
      </c>
      <c r="BN1884" s="49" t="n">
        <v>0.6511420768284755</v>
      </c>
      <c r="BO1884" s="49" t="n">
        <v>0.1736562672311556</v>
      </c>
      <c r="BP1884" s="49" t="n">
        <v>-0.3480058175190581</v>
      </c>
      <c r="BQ1884" s="49" t="n">
        <v>0.6514699356483686</v>
      </c>
      <c r="BR1884" s="49" t="n">
        <v>0.1740677059159128</v>
      </c>
      <c r="BS1884" s="49" t="n">
        <v>-0.5566393751476606</v>
      </c>
      <c r="BT1884" s="49" t="n">
        <v>-0.3278588198931676</v>
      </c>
      <c r="BU1884" s="49" t="n">
        <v>-0.4114386847572371</v>
      </c>
      <c r="BV1884" s="49" t="n">
        <v>0.7659116078643042</v>
      </c>
    </row>
    <row r="1885">
      <c r="A1885" s="51" t="n">
        <v>67.93000000000001</v>
      </c>
      <c r="B1885" t="inlineStr">
        <is>
          <t>path/pick_to_place</t>
        </is>
      </c>
      <c r="C1885" t="inlineStr">
        <is>
          <t>effort</t>
        </is>
      </c>
      <c r="D1885" s="51" t="n">
        <v>0.3</v>
      </c>
      <c r="E1885" s="51" t="n">
        <v>-0.9308292579687499</v>
      </c>
      <c r="F1885" s="51" t="n">
        <v>-2.27385500953125</v>
      </c>
      <c r="G1885" s="51" t="n">
        <v>-1.283525467734375</v>
      </c>
      <c r="H1885" s="51" t="n">
        <v>-1.14178085553125</v>
      </c>
      <c r="I1885" s="51" t="n">
        <v>-4.73478550225625</v>
      </c>
      <c r="J1885" s="51" t="n">
        <v>2.14355878890625</v>
      </c>
      <c r="K1885" s="51" t="n">
        <v>-0.9315529769971712</v>
      </c>
      <c r="L1885" s="51" t="n">
        <v>-2.273474513363748</v>
      </c>
      <c r="M1885" s="51" t="n">
        <v>-1.283476160582556</v>
      </c>
      <c r="N1885" s="51" t="n">
        <v>-1.141233124689749</v>
      </c>
      <c r="O1885" s="51" t="n">
        <v>-4.733481246249406</v>
      </c>
      <c r="P1885" s="51" t="n">
        <v>2.143545984981544</v>
      </c>
      <c r="Q1885" s="51" t="n">
        <v>0.0007237190284212769</v>
      </c>
      <c r="R1885" s="51" t="n">
        <v>-0.0003804961675020202</v>
      </c>
      <c r="S1885" s="51" t="n">
        <v>-4.930715181905576e-05</v>
      </c>
      <c r="T1885" s="51" t="n">
        <v>-0.0005477308415013926</v>
      </c>
      <c r="U1885" s="51" t="n">
        <v>-0.001304256006843474</v>
      </c>
      <c r="V1885" s="51" t="n">
        <v>1.28039247053735e-05</v>
      </c>
      <c r="W1885" s="51" t="n">
        <v>-0.2402043593749995</v>
      </c>
      <c r="X1885" s="51" t="n">
        <v>0.2146787656249977</v>
      </c>
      <c r="Y1885" s="51" t="n">
        <v>-0.3054313359375015</v>
      </c>
      <c r="Z1885" s="51" t="n">
        <v>0.09610678312499722</v>
      </c>
      <c r="AA1885" s="51" t="n">
        <v>0.003174071187533518</v>
      </c>
      <c r="AB1885" s="51" t="n">
        <v>-0.2401790281250024</v>
      </c>
      <c r="AC1885" s="51" t="n">
        <v>-0.2399755617599341</v>
      </c>
      <c r="AD1885" s="51" t="n">
        <v>0.2065007819020615</v>
      </c>
      <c r="AE1885" s="51" t="n">
        <v>-0.3081352637155153</v>
      </c>
      <c r="AF1885" s="51" t="n">
        <v>0.111169123351043</v>
      </c>
      <c r="AG1885" s="51" t="n">
        <v>0.265765481908182</v>
      </c>
      <c r="AH1885" s="51" t="n">
        <v>-0.240353037054784</v>
      </c>
      <c r="AI1885" s="51" t="n">
        <v>0.2673231384605435</v>
      </c>
      <c r="AJ1885" s="51" t="n">
        <v>1.917437326728095</v>
      </c>
      <c r="AK1885" s="51" t="n">
        <v>1.338501486943586</v>
      </c>
      <c r="AL1885" s="51" t="n">
        <v>0.235244175931117</v>
      </c>
      <c r="AM1885" s="51" t="n">
        <v>-0.2332584928405804</v>
      </c>
      <c r="AN1885" s="51" t="n">
        <v>-0.001167133408057886</v>
      </c>
      <c r="AO1885" s="51" t="n">
        <v>-1.307071070286912</v>
      </c>
      <c r="AP1885" s="51" t="n">
        <v>49.51710844561105</v>
      </c>
      <c r="AQ1885" s="51" t="n">
        <v>21.25594036831492</v>
      </c>
      <c r="AR1885" s="51" t="n">
        <v>2.588932005245718</v>
      </c>
      <c r="AS1885" s="51" t="n">
        <v>-0.1264627033461264</v>
      </c>
      <c r="AT1885" s="51" t="n">
        <v>0.0003960391149707473</v>
      </c>
      <c r="AU1885" s="51" t="n">
        <v>380.1243120297723</v>
      </c>
      <c r="AV1885" s="51" t="n">
        <v>900.0004966432494</v>
      </c>
      <c r="AW1885" s="51" t="n">
        <v>540.0004429324221</v>
      </c>
      <c r="AX1885" s="51" t="n">
        <v>75.06738850683945</v>
      </c>
      <c r="AY1885" s="51" t="n">
        <v>84.58143671417187</v>
      </c>
      <c r="AZ1885" s="51" t="n">
        <v>40.00164324348687</v>
      </c>
      <c r="BA1885" s="51" t="n">
        <v>8.000788290001912</v>
      </c>
      <c r="BB1885" s="51" t="n">
        <v>23.90625813668442</v>
      </c>
      <c r="BC1885" s="51" t="n">
        <v>15.00000498185879</v>
      </c>
      <c r="BD1885" s="51" t="n">
        <v>3.751154709476984</v>
      </c>
      <c r="BE1885" s="51" t="n">
        <v>4.690699799054201</v>
      </c>
      <c r="BF1885" s="51" t="n">
        <v>3.000043207103193</v>
      </c>
      <c r="BG1885" s="51" t="n">
        <v>6.00130368044108</v>
      </c>
      <c r="BH1885" s="51" t="n">
        <v>14.00084790533713</v>
      </c>
      <c r="BI1885" s="51" t="n">
        <v>5.500688068810813</v>
      </c>
      <c r="BJ1885" s="51" t="n">
        <v>0.7028329248042389</v>
      </c>
      <c r="BK1885" s="51" t="n">
        <v>0.4072776417762256</v>
      </c>
      <c r="BL1885" s="51" t="n">
        <v>0.02000506833040233</v>
      </c>
      <c r="BM1885" s="51" t="n">
        <v>-0.3465131048455317</v>
      </c>
      <c r="BN1885" s="51" t="n">
        <v>0.6513006669145956</v>
      </c>
      <c r="BO1885" s="51" t="n">
        <v>0.1739237706626519</v>
      </c>
      <c r="BP1885" s="51" t="n">
        <v>-0.3461420187740666</v>
      </c>
      <c r="BQ1885" s="51" t="n">
        <v>0.6515064050486805</v>
      </c>
      <c r="BR1885" s="51" t="n">
        <v>0.1742738272864567</v>
      </c>
      <c r="BS1885" s="51" t="n">
        <v>-0.3710860714650766</v>
      </c>
      <c r="BT1885" s="51" t="n">
        <v>-0.2057381340848652</v>
      </c>
      <c r="BU1885" s="51" t="n">
        <v>-0.3500566238048286</v>
      </c>
      <c r="BV1885" s="51" t="n">
        <v>0.5500660797774584</v>
      </c>
    </row>
    <row r="1886">
      <c r="A1886" s="49" t="n">
        <v>67.94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0.3</v>
      </c>
      <c r="E1886" s="49" t="n">
        <v>-0.9332364283200001</v>
      </c>
      <c r="F1886" s="49" t="n">
        <v>-2.271708181760001</v>
      </c>
      <c r="G1886" s="49" t="n">
        <v>-1.286577808048</v>
      </c>
      <c r="H1886" s="49" t="n">
        <v>-1.14082171648512</v>
      </c>
      <c r="I1886" s="49" t="n">
        <v>-4.734753650698175</v>
      </c>
      <c r="J1886" s="49" t="n">
        <v>2.141151844940799</v>
      </c>
      <c r="K1886" s="49" t="n">
        <v>-0.9339321904012409</v>
      </c>
      <c r="L1886" s="49" t="n">
        <v>-2.271409927144534</v>
      </c>
      <c r="M1886" s="49" t="n">
        <v>-1.286536312049885</v>
      </c>
      <c r="N1886" s="49" t="n">
        <v>-1.140240861469703</v>
      </c>
      <c r="O1886" s="49" t="n">
        <v>-4.731308695292578</v>
      </c>
      <c r="P1886" s="49" t="n">
        <v>2.141138468725839</v>
      </c>
      <c r="Q1886" s="49" t="n">
        <v>0.0006957620812407805</v>
      </c>
      <c r="R1886" s="49" t="n">
        <v>-0.0002982546154663979</v>
      </c>
      <c r="S1886" s="49" t="n">
        <v>-4.149599811498206e-05</v>
      </c>
      <c r="T1886" s="49" t="n">
        <v>-0.0005808550154173808</v>
      </c>
      <c r="U1886" s="49" t="n">
        <v>-0.003444955405597305</v>
      </c>
      <c r="V1886" s="49" t="n">
        <v>1.337621496011465e-05</v>
      </c>
      <c r="W1886" s="49" t="n">
        <v>-0.240611889599997</v>
      </c>
      <c r="X1886" s="49" t="n">
        <v>0.214508934400001</v>
      </c>
      <c r="Y1886" s="49" t="n">
        <v>-0.3049558336000018</v>
      </c>
      <c r="Z1886" s="49" t="n">
        <v>0.09580452319999831</v>
      </c>
      <c r="AA1886" s="49" t="n">
        <v>0.003186884528056982</v>
      </c>
      <c r="AB1886" s="49" t="n">
        <v>-0.2405944512000094</v>
      </c>
      <c r="AC1886" s="49" t="n">
        <v>-0.2362407506520166</v>
      </c>
      <c r="AD1886" s="49" t="n">
        <v>0.2064960586023298</v>
      </c>
      <c r="AE1886" s="49" t="n">
        <v>-0.3043848418248224</v>
      </c>
      <c r="AF1886" s="49" t="n">
        <v>0.0896679451611103</v>
      </c>
      <c r="AG1886" s="49" t="n">
        <v>0.1777317343981264</v>
      </c>
      <c r="AH1886" s="49" t="n">
        <v>-0.2408687308204446</v>
      </c>
      <c r="AI1886" s="49" t="n">
        <v>0.239165433573609</v>
      </c>
      <c r="AJ1886" s="49" t="n">
        <v>1.991462313892456</v>
      </c>
      <c r="AK1886" s="49" t="n">
        <v>1.32235052146574</v>
      </c>
      <c r="AL1886" s="49" t="n">
        <v>0.2467650060254061</v>
      </c>
      <c r="AM1886" s="49" t="n">
        <v>-0.3862439758070885</v>
      </c>
      <c r="AN1886" s="49" t="n">
        <v>-0.001139321815153773</v>
      </c>
      <c r="AO1886" s="49" t="n">
        <v>-0.2138712987493827</v>
      </c>
      <c r="AP1886" s="49" t="n">
        <v>49.17187053449472</v>
      </c>
      <c r="AQ1886" s="49" t="n">
        <v>21.20548321340695</v>
      </c>
      <c r="AR1886" s="49" t="n">
        <v>2.582392024735513</v>
      </c>
      <c r="AS1886" s="49" t="n">
        <v>-0.3033605753163126</v>
      </c>
      <c r="AT1886" s="49" t="n">
        <v>-0.001048008264016811</v>
      </c>
      <c r="AU1886" s="49" t="n">
        <v>380.1232210620938</v>
      </c>
      <c r="AV1886" s="49" t="n">
        <v>900.000491676817</v>
      </c>
      <c r="AW1886" s="49" t="n">
        <v>540.0004385030978</v>
      </c>
      <c r="AX1886" s="49" t="n">
        <v>75.06676669394298</v>
      </c>
      <c r="AY1886" s="49" t="n">
        <v>84.59370987353543</v>
      </c>
      <c r="AZ1886" s="49" t="n">
        <v>40.001626811052</v>
      </c>
      <c r="BA1886" s="49" t="n">
        <v>8.000785149355162</v>
      </c>
      <c r="BB1886" s="49" t="n">
        <v>23.906258096001</v>
      </c>
      <c r="BC1886" s="49" t="n">
        <v>15.0000049569495</v>
      </c>
      <c r="BD1886" s="49" t="n">
        <v>3.751149586831748</v>
      </c>
      <c r="BE1886" s="49" t="n">
        <v>4.690882932371504</v>
      </c>
      <c r="BF1886" s="49" t="n">
        <v>3.000042991067677</v>
      </c>
      <c r="BG1886" s="49" t="n">
        <v>6.001288036275787</v>
      </c>
      <c r="BH1886" s="49" t="n">
        <v>14.0008570894065</v>
      </c>
      <c r="BI1886" s="49" t="n">
        <v>5.500681228507193</v>
      </c>
      <c r="BJ1886" s="49" t="n">
        <v>0.702805690179521</v>
      </c>
      <c r="BK1886" s="49" t="n">
        <v>0.4080018367179584</v>
      </c>
      <c r="BL1886" s="49" t="n">
        <v>0.02000500751043751</v>
      </c>
      <c r="BM1886" s="49" t="n">
        <v>-0.3444488343536962</v>
      </c>
      <c r="BN1886" s="49" t="n">
        <v>0.6514596147329551</v>
      </c>
      <c r="BO1886" s="49" t="n">
        <v>0.1741931555344172</v>
      </c>
      <c r="BP1886" s="49" t="n">
        <v>-0.3442422061476643</v>
      </c>
      <c r="BQ1886" s="49" t="n">
        <v>0.6515559945893268</v>
      </c>
      <c r="BR1886" s="49" t="n">
        <v>0.1744790787874771</v>
      </c>
      <c r="BS1886" s="49" t="n">
        <v>-0.2066282060319558</v>
      </c>
      <c r="BT1886" s="49" t="n">
        <v>-0.09637985637167557</v>
      </c>
      <c r="BU1886" s="49" t="n">
        <v>-0.2859232530598999</v>
      </c>
      <c r="BV1886" s="49" t="n">
        <v>0.3656998754204938</v>
      </c>
    </row>
    <row r="1887">
      <c r="A1887" s="51" t="n">
        <v>67.95</v>
      </c>
      <c r="B1887" t="inlineStr">
        <is>
          <t>path/pick_to_place</t>
        </is>
      </c>
      <c r="C1887" t="inlineStr">
        <is>
          <t>effort</t>
        </is>
      </c>
      <c r="D1887" s="51" t="n">
        <v>0.3</v>
      </c>
      <c r="E1887" s="51" t="n">
        <v>-0.9356305229822499</v>
      </c>
      <c r="F1887" s="51" t="n">
        <v>-2.26956782758475</v>
      </c>
      <c r="G1887" s="51" t="n">
        <v>-1.289623450950125</v>
      </c>
      <c r="H1887" s="51" t="n">
        <v>-1.13986314057299</v>
      </c>
      <c r="I1887" s="51" t="n">
        <v>-4.73472193146517</v>
      </c>
      <c r="J1887" s="51" t="n">
        <v>2.138757827423349</v>
      </c>
      <c r="K1887" s="51" t="n">
        <v>-0.9362397115638906</v>
      </c>
      <c r="L1887" s="51" t="n">
        <v>-2.269341656279408</v>
      </c>
      <c r="M1887" s="51" t="n">
        <v>-1.289576905683104</v>
      </c>
      <c r="N1887" s="51" t="n">
        <v>-1.139420746277566</v>
      </c>
      <c r="O1887" s="51" t="n">
        <v>-4.730338624701308</v>
      </c>
      <c r="P1887" s="51" t="n">
        <v>2.13874431435219</v>
      </c>
      <c r="Q1887" s="51" t="n">
        <v>0.0006091885816407183</v>
      </c>
      <c r="R1887" s="51" t="n">
        <v>-0.0002261713053424153</v>
      </c>
      <c r="S1887" s="51" t="n">
        <v>-4.654526702063677e-05</v>
      </c>
      <c r="T1887" s="51" t="n">
        <v>-0.0004423942954236981</v>
      </c>
      <c r="U1887" s="51" t="n">
        <v>-0.004383306763862116</v>
      </c>
      <c r="V1887" s="51" t="n">
        <v>1.351307115848854e-05</v>
      </c>
      <c r="W1887" s="51" t="n">
        <v>-0.2377571901749927</v>
      </c>
      <c r="X1887" s="51" t="n">
        <v>0.2134473768250082</v>
      </c>
      <c r="Y1887" s="51" t="n">
        <v>-0.304141875737502</v>
      </c>
      <c r="Z1887" s="51" t="n">
        <v>0.09598453944500113</v>
      </c>
      <c r="AA1887" s="51" t="n">
        <v>0.003150081887589105</v>
      </c>
      <c r="AB1887" s="51" t="n">
        <v>-0.2377610905250198</v>
      </c>
      <c r="AC1887" s="51" t="n">
        <v>-0.2259772838844438</v>
      </c>
      <c r="AD1887" s="51" t="n">
        <v>0.2070486019171174</v>
      </c>
      <c r="AE1887" s="51" t="n">
        <v>-0.3038018635888731</v>
      </c>
      <c r="AF1887" s="51" t="n">
        <v>0.07588671159579295</v>
      </c>
      <c r="AG1887" s="51" t="n">
        <v>0.03115756324681858</v>
      </c>
      <c r="AH1887" s="51" t="n">
        <v>-0.2391042999356208</v>
      </c>
      <c r="AI1887" s="51" t="n">
        <v>0.1671205459423147</v>
      </c>
      <c r="AJ1887" s="51" t="n">
        <v>2.036083342955043</v>
      </c>
      <c r="AK1887" s="51" t="n">
        <v>1.316176991487403</v>
      </c>
      <c r="AL1887" s="51" t="n">
        <v>0.2676824578931276</v>
      </c>
      <c r="AM1887" s="51" t="n">
        <v>-0.4119153039520589</v>
      </c>
      <c r="AN1887" s="51" t="n">
        <v>-0.001115370222018019</v>
      </c>
      <c r="AO1887" s="51" t="n">
        <v>0.7949604304856939</v>
      </c>
      <c r="AP1887" s="51" t="n">
        <v>48.83373985593522</v>
      </c>
      <c r="AQ1887" s="51" t="n">
        <v>21.13792484857876</v>
      </c>
      <c r="AR1887" s="51" t="n">
        <v>2.593058487559366</v>
      </c>
      <c r="AS1887" s="51" t="n">
        <v>-0.3999068514490748</v>
      </c>
      <c r="AT1887" s="51" t="n">
        <v>-0.002147069241447077</v>
      </c>
      <c r="AU1887" s="51" t="n">
        <v>380.1219473426647</v>
      </c>
      <c r="AV1887" s="51" t="n">
        <v>900.0004867600488</v>
      </c>
      <c r="AW1887" s="51" t="n">
        <v>540.0004341180669</v>
      </c>
      <c r="AX1887" s="51" t="n">
        <v>75.06610169609652</v>
      </c>
      <c r="AY1887" s="51" t="n">
        <v>84.63509601285824</v>
      </c>
      <c r="AZ1887" s="51" t="n">
        <v>40.00161054294148</v>
      </c>
      <c r="BA1887" s="51" t="n">
        <v>8.000781005140976</v>
      </c>
      <c r="BB1887" s="51" t="n">
        <v>23.906258055521</v>
      </c>
      <c r="BC1887" s="51" t="n">
        <v>15.00000493216475</v>
      </c>
      <c r="BD1887" s="51" t="n">
        <v>3.751143872261252</v>
      </c>
      <c r="BE1887" s="51" t="n">
        <v>4.691471201571566</v>
      </c>
      <c r="BF1887" s="51" t="n">
        <v>3.000042776112338</v>
      </c>
      <c r="BG1887" s="51" t="n">
        <v>6.001272913184978</v>
      </c>
      <c r="BH1887" s="51" t="n">
        <v>14.00086720213326</v>
      </c>
      <c r="BI1887" s="51" t="n">
        <v>5.500673053765107</v>
      </c>
      <c r="BJ1887" s="51" t="n">
        <v>0.7027720189122202</v>
      </c>
      <c r="BK1887" s="51" t="n">
        <v>0.4084049262981132</v>
      </c>
      <c r="BL1887" s="51" t="n">
        <v>0.02000494742031226</v>
      </c>
      <c r="BM1887" s="51" t="n">
        <v>-0.3423946513112523</v>
      </c>
      <c r="BN1887" s="51" t="n">
        <v>0.6516083801225752</v>
      </c>
      <c r="BO1887" s="51" t="n">
        <v>0.1744594520754538</v>
      </c>
      <c r="BP1887" s="51" t="n">
        <v>-0.3423045652065269</v>
      </c>
      <c r="BQ1887" s="51" t="n">
        <v>0.6516253988298597</v>
      </c>
      <c r="BR1887" s="51" t="n">
        <v>0.1746802835314117</v>
      </c>
      <c r="BS1887" s="51" t="n">
        <v>-0.09008610472543976</v>
      </c>
      <c r="BT1887" s="51" t="n">
        <v>-0.01701870728454402</v>
      </c>
      <c r="BU1887" s="51" t="n">
        <v>-0.2208314559579705</v>
      </c>
      <c r="BV1887" s="51" t="n">
        <v>0.2391059903113198</v>
      </c>
    </row>
    <row r="1888">
      <c r="A1888" s="49" t="n">
        <v>67.95999999999999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0.3</v>
      </c>
      <c r="E1888" s="49" t="n">
        <v>-0.9379854389119997</v>
      </c>
      <c r="F1888" s="49" t="n">
        <v>-2.267440599552</v>
      </c>
      <c r="G1888" s="49" t="n">
        <v>-1.292660591616</v>
      </c>
      <c r="H1888" s="49" t="n">
        <v>-1.13890084714496</v>
      </c>
      <c r="I1888" s="49" t="n">
        <v>-4.734690743752446</v>
      </c>
      <c r="J1888" s="49" t="n">
        <v>2.1364027297024</v>
      </c>
      <c r="K1888" s="49" t="n">
        <v>-0.938427063331989</v>
      </c>
      <c r="L1888" s="49" t="n">
        <v>-2.26727126265266</v>
      </c>
      <c r="M1888" s="49" t="n">
        <v>-1.292632838381635</v>
      </c>
      <c r="N1888" s="49" t="n">
        <v>-1.138581775161409</v>
      </c>
      <c r="O1888" s="49" t="n">
        <v>-4.730956969961561</v>
      </c>
      <c r="P1888" s="49" t="n">
        <v>2.136383323051506</v>
      </c>
      <c r="Q1888" s="49" t="n">
        <v>0.0004416244199892949</v>
      </c>
      <c r="R1888" s="49" t="n">
        <v>-0.0001693368993396227</v>
      </c>
      <c r="S1888" s="49" t="n">
        <v>-2.775323436532418e-05</v>
      </c>
      <c r="T1888" s="49" t="n">
        <v>-0.0003190719835513001</v>
      </c>
      <c r="U1888" s="49" t="n">
        <v>-0.003733773790885131</v>
      </c>
      <c r="V1888" s="49" t="n">
        <v>1.940665089383842e-05</v>
      </c>
      <c r="W1888" s="49" t="n">
        <v>-0.2330921311999863</v>
      </c>
      <c r="X1888" s="49" t="n">
        <v>0.211983516800021</v>
      </c>
      <c r="Y1888" s="49" t="n">
        <v>-0.303313315200002</v>
      </c>
      <c r="Z1888" s="49" t="n">
        <v>0.09651304896000625</v>
      </c>
      <c r="AA1888" s="49" t="n">
        <v>0.003085325504131053</v>
      </c>
      <c r="AB1888" s="49" t="n">
        <v>-0.2331252368000337</v>
      </c>
      <c r="AC1888" s="49" t="n">
        <v>-0.2126531845837316</v>
      </c>
      <c r="AD1888" s="49" t="n">
        <v>0.2070419617660147</v>
      </c>
      <c r="AE1888" s="49" t="n">
        <v>-0.3068885223059376</v>
      </c>
      <c r="AF1888" s="49" t="n">
        <v>0.08850220268747169</v>
      </c>
      <c r="AG1888" s="49" t="n">
        <v>-0.1357700277540085</v>
      </c>
      <c r="AH1888" s="49" t="n">
        <v>-0.2353525461546974</v>
      </c>
      <c r="AI1888" s="49" t="n">
        <v>0.05400462328875495</v>
      </c>
      <c r="AJ1888" s="49" t="n">
        <v>2.064786256239242</v>
      </c>
      <c r="AK1888" s="49" t="n">
        <v>1.342503340719898</v>
      </c>
      <c r="AL1888" s="49" t="n">
        <v>0.2720948526978001</v>
      </c>
      <c r="AM1888" s="49" t="n">
        <v>-0.2921973853316072</v>
      </c>
      <c r="AN1888" s="49" t="n">
        <v>-0.0008612737102493938</v>
      </c>
      <c r="AO1888" s="49" t="n">
        <v>1.466745368640501</v>
      </c>
      <c r="AP1888" s="49" t="n">
        <v>48.56579415370931</v>
      </c>
      <c r="AQ1888" s="49" t="n">
        <v>21.0904835137502</v>
      </c>
      <c r="AR1888" s="49" t="n">
        <v>2.610702287325647</v>
      </c>
      <c r="AS1888" s="49" t="n">
        <v>-0.3787033830106145</v>
      </c>
      <c r="AT1888" s="49" t="n">
        <v>-0.002586795195189488</v>
      </c>
      <c r="AU1888" s="49" t="n">
        <v>380.1204592505921</v>
      </c>
      <c r="AV1888" s="49" t="n">
        <v>900.0004818924483</v>
      </c>
      <c r="AW1888" s="49" t="n">
        <v>540.0004297768862</v>
      </c>
      <c r="AX1888" s="49" t="n">
        <v>75.06544067913556</v>
      </c>
      <c r="AY1888" s="49" t="n">
        <v>84.65813022310513</v>
      </c>
      <c r="AZ1888" s="49" t="n">
        <v>40.00159443751206</v>
      </c>
      <c r="BA1888" s="49" t="n">
        <v>8.000775686332924</v>
      </c>
      <c r="BB1888" s="49" t="n">
        <v>23.9062580152434</v>
      </c>
      <c r="BC1888" s="49" t="n">
        <v>15.00000490750393</v>
      </c>
      <c r="BD1888" s="49" t="n">
        <v>3.751138152899946</v>
      </c>
      <c r="BE1888" s="49" t="n">
        <v>4.691807389596701</v>
      </c>
      <c r="BF1888" s="49" t="n">
        <v>3.000042562231777</v>
      </c>
      <c r="BG1888" s="49" t="n">
        <v>6.001271016815306</v>
      </c>
      <c r="BH1888" s="49" t="n">
        <v>14.00087047557231</v>
      </c>
      <c r="BI1888" s="49" t="n">
        <v>5.500664977119926</v>
      </c>
      <c r="BJ1888" s="49" t="n">
        <v>0.7027437339530268</v>
      </c>
      <c r="BK1888" s="49" t="n">
        <v>0.4083732673350897</v>
      </c>
      <c r="BL1888" s="49" t="n">
        <v>0.02000488806026732</v>
      </c>
      <c r="BM1888" s="49" t="n">
        <v>-0.3403683688501093</v>
      </c>
      <c r="BN1888" s="49" t="n">
        <v>0.6517392883618846</v>
      </c>
      <c r="BO1888" s="49" t="n">
        <v>0.1747190661630852</v>
      </c>
      <c r="BP1888" s="49" t="n">
        <v>-0.3403390231634849</v>
      </c>
      <c r="BQ1888" s="49" t="n">
        <v>0.6517225470977762</v>
      </c>
      <c r="BR1888" s="49" t="n">
        <v>0.1748790306551396</v>
      </c>
      <c r="BS1888" s="49" t="n">
        <v>-0.02934568662438242</v>
      </c>
      <c r="BT1888" s="49" t="n">
        <v>0.0167412641083331</v>
      </c>
      <c r="BU1888" s="49" t="n">
        <v>-0.1599644920543819</v>
      </c>
      <c r="BV1888" s="49" t="n">
        <v>0.1634933575580911</v>
      </c>
    </row>
    <row r="1889">
      <c r="A1889" s="51" t="n">
        <v>67.97</v>
      </c>
      <c r="B1889" t="inlineStr">
        <is>
          <t>path/pick_to_place</t>
        </is>
      </c>
      <c r="C1889" t="inlineStr">
        <is>
          <t>effort</t>
        </is>
      </c>
      <c r="D1889" s="51" t="n">
        <v>0.3</v>
      </c>
      <c r="E1889" s="51" t="n">
        <v>-0.9402940323517497</v>
      </c>
      <c r="F1889" s="51" t="n">
        <v>-2.26532716155425</v>
      </c>
      <c r="G1889" s="51" t="n">
        <v>-1.295690900951875</v>
      </c>
      <c r="H1889" s="51" t="n">
        <v>-1.13793265419633</v>
      </c>
      <c r="I1889" s="51" t="n">
        <v>-4.73466020205329</v>
      </c>
      <c r="J1889" s="51" t="n">
        <v>2.134093660432449</v>
      </c>
      <c r="K1889" s="51" t="n">
        <v>-0.9404949259948222</v>
      </c>
      <c r="L1889" s="51" t="n">
        <v>-2.265203119836265</v>
      </c>
      <c r="M1889" s="51" t="n">
        <v>-1.295702217916432</v>
      </c>
      <c r="N1889" s="51" t="n">
        <v>-1.137725195545384</v>
      </c>
      <c r="O1889" s="51" t="n">
        <v>-4.732880443661389</v>
      </c>
      <c r="P1889" s="51" t="n">
        <v>2.134056794489996</v>
      </c>
      <c r="Q1889" s="51" t="n">
        <v>0.0002008936430725194</v>
      </c>
      <c r="R1889" s="51" t="n">
        <v>-0.0001240417179846354</v>
      </c>
      <c r="S1889" s="51" t="n">
        <v>1.131696455658471e-05</v>
      </c>
      <c r="T1889" s="51" t="n">
        <v>-0.0002074586509464016</v>
      </c>
      <c r="U1889" s="51" t="n">
        <v>-0.001779758391900366</v>
      </c>
      <c r="V1889" s="51" t="n">
        <v>3.686594245344565e-05</v>
      </c>
      <c r="W1889" s="51" t="n">
        <v>-0.2289566997749772</v>
      </c>
      <c r="X1889" s="51" t="n">
        <v>0.2108256612250413</v>
      </c>
      <c r="Y1889" s="51" t="n">
        <v>-0.3028414453375024</v>
      </c>
      <c r="Z1889" s="51" t="n">
        <v>0.0971041056050144</v>
      </c>
      <c r="AA1889" s="51" t="n">
        <v>0.003027893523683912</v>
      </c>
      <c r="AB1889" s="51" t="n">
        <v>-0.229017538125051</v>
      </c>
      <c r="AC1889" s="51" t="n">
        <v>-0.201955120796372</v>
      </c>
      <c r="AD1889" s="51" t="n">
        <v>0.2066471380105135</v>
      </c>
      <c r="AE1889" s="51" t="n">
        <v>-0.3070322739370837</v>
      </c>
      <c r="AF1889" s="51" t="n">
        <v>0.08343591587791488</v>
      </c>
      <c r="AG1889" s="51" t="n">
        <v>-0.2379800858963681</v>
      </c>
      <c r="AH1889" s="51" t="n">
        <v>-0.2315279449747898</v>
      </c>
      <c r="AI1889" s="51" t="n">
        <v>-0.078850356134715</v>
      </c>
      <c r="AJ1889" s="51" t="n">
        <v>2.090484978875282</v>
      </c>
      <c r="AK1889" s="51" t="n">
        <v>1.369046582057539</v>
      </c>
      <c r="AL1889" s="51" t="n">
        <v>0.2826347533329029</v>
      </c>
      <c r="AM1889" s="51" t="n">
        <v>-0.08169972397749638</v>
      </c>
      <c r="AN1889" s="51" t="n">
        <v>-0.0001537299569800063</v>
      </c>
      <c r="AO1889" s="51" t="n">
        <v>1.561400504334483</v>
      </c>
      <c r="AP1889" s="51" t="n">
        <v>48.45928315868655</v>
      </c>
      <c r="AQ1889" s="51" t="n">
        <v>21.09617224744796</v>
      </c>
      <c r="AR1889" s="51" t="n">
        <v>2.614541754440131</v>
      </c>
      <c r="AS1889" s="51" t="n">
        <v>-0.2401064102807897</v>
      </c>
      <c r="AT1889" s="51" t="n">
        <v>-0.001885306034458341</v>
      </c>
      <c r="AU1889" s="51" t="n">
        <v>380.1192546580862</v>
      </c>
      <c r="AV1889" s="51" t="n">
        <v>900.0004770735238</v>
      </c>
      <c r="AW1889" s="51" t="n">
        <v>540.0004254791173</v>
      </c>
      <c r="AX1889" s="51" t="n">
        <v>75.06478627234421</v>
      </c>
      <c r="AY1889" s="51" t="n">
        <v>84.6407887509133</v>
      </c>
      <c r="AZ1889" s="51" t="n">
        <v>40.00157849313694</v>
      </c>
      <c r="BA1889" s="51" t="n">
        <v>8.000771807901259</v>
      </c>
      <c r="BB1889" s="51" t="n">
        <v>23.90625797516718</v>
      </c>
      <c r="BC1889" s="51" t="n">
        <v>15.00000488296641</v>
      </c>
      <c r="BD1889" s="51" t="n">
        <v>3.751132462135446</v>
      </c>
      <c r="BE1889" s="51" t="n">
        <v>4.691584322510373</v>
      </c>
      <c r="BF1889" s="51" t="n">
        <v>3.000042349420618</v>
      </c>
      <c r="BG1889" s="51" t="n">
        <v>6.001310419766757</v>
      </c>
      <c r="BH1889" s="51" t="n">
        <v>14.00086775331209</v>
      </c>
      <c r="BI1889" s="51" t="n">
        <v>5.500657550898936</v>
      </c>
      <c r="BJ1889" s="51" t="n">
        <v>0.7027123832888075</v>
      </c>
      <c r="BK1889" s="51" t="n">
        <v>0.4083516112739063</v>
      </c>
      <c r="BL1889" s="51" t="n">
        <v>0.02000483001602915</v>
      </c>
      <c r="BM1889" s="51" t="n">
        <v>-0.3383745703703652</v>
      </c>
      <c r="BN1889" s="51" t="n">
        <v>0.6518500617725448</v>
      </c>
      <c r="BO1889" s="51" t="n">
        <v>0.174970993264923</v>
      </c>
      <c r="BP1889" s="51" t="n">
        <v>-0.3383639578222679</v>
      </c>
      <c r="BQ1889" s="51" t="n">
        <v>0.6518345182245322</v>
      </c>
      <c r="BR1889" s="51" t="n">
        <v>0.1750726456984094</v>
      </c>
      <c r="BS1889" s="51" t="n">
        <v>-0.01061254809736623</v>
      </c>
      <c r="BT1889" s="51" t="n">
        <v>0.01554354801258651</v>
      </c>
      <c r="BU1889" s="51" t="n">
        <v>-0.1016524334864488</v>
      </c>
      <c r="BV1889" s="51" t="n">
        <v>0.1033801010623195</v>
      </c>
    </row>
    <row r="1890">
      <c r="A1890" s="49" t="n">
        <v>67.98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0.3</v>
      </c>
      <c r="E1890" s="49" t="n">
        <v>-0.942577</v>
      </c>
      <c r="F1890" s="49" t="n">
        <v>-2.26322</v>
      </c>
      <c r="G1890" s="49" t="n">
        <v>-1.29872</v>
      </c>
      <c r="H1890" s="49" t="n">
        <v>-1.13696</v>
      </c>
      <c r="I1890" s="49" t="n">
        <v>-4.73463</v>
      </c>
      <c r="J1890" s="49" t="n">
        <v>2.13181</v>
      </c>
      <c r="K1890" s="49" t="n">
        <v>-0.942493860715871</v>
      </c>
      <c r="L1890" s="49" t="n">
        <v>-2.263141699748199</v>
      </c>
      <c r="M1890" s="49" t="n">
        <v>-1.298766628016544</v>
      </c>
      <c r="N1890" s="49" t="n">
        <v>-1.136899980820724</v>
      </c>
      <c r="O1890" s="49" t="n">
        <v>-4.735351757470545</v>
      </c>
      <c r="P1890" s="49" t="n">
        <v>2.131762229286529</v>
      </c>
      <c r="Q1890" s="49" t="n">
        <v>-8.313928412895244e-05</v>
      </c>
      <c r="R1890" s="49" t="n">
        <v>-7.830025180100009e-05</v>
      </c>
      <c r="S1890" s="49" t="n">
        <v>4.662801654364834e-05</v>
      </c>
      <c r="T1890" s="49" t="n">
        <v>-6.001917927611622e-05</v>
      </c>
      <c r="U1890" s="49" t="n">
        <v>0.00072175747054537</v>
      </c>
      <c r="V1890" s="49" t="n">
        <v>4.777071347161765e-05</v>
      </c>
      <c r="W1890" s="49" t="n">
        <v>-0.228579</v>
      </c>
      <c r="X1890" s="49" t="n">
        <v>0.210901</v>
      </c>
      <c r="Y1890" s="49" t="n">
        <v>-0.303145</v>
      </c>
      <c r="Z1890" s="49" t="n">
        <v>0.09731960000000001</v>
      </c>
      <c r="AA1890" s="49" t="n">
        <v>0.00302668</v>
      </c>
      <c r="AB1890" s="49" t="n">
        <v>-0.228653</v>
      </c>
      <c r="AC1890" s="49" t="n">
        <v>-0.1983925095117285</v>
      </c>
      <c r="AD1890" s="49" t="n">
        <v>0.2058132676656896</v>
      </c>
      <c r="AE1890" s="49" t="n">
        <v>-0.3060406345775946</v>
      </c>
      <c r="AF1890" s="49" t="n">
        <v>0.08186880060766671</v>
      </c>
      <c r="AG1890" s="49" t="n">
        <v>-0.2540068247726491</v>
      </c>
      <c r="AH1890" s="49" t="n">
        <v>-0.2285922285371971</v>
      </c>
      <c r="AI1890" s="49" t="n">
        <v>-0.2103096000453488</v>
      </c>
      <c r="AJ1890" s="49" t="n">
        <v>2.136839892991541</v>
      </c>
      <c r="AK1890" s="49" t="n">
        <v>1.382987346810129</v>
      </c>
      <c r="AL1890" s="49" t="n">
        <v>0.295034063034711</v>
      </c>
      <c r="AM1890" s="49" t="n">
        <v>0.1429192987333895</v>
      </c>
      <c r="AN1890" s="49" t="n">
        <v>0.0002441537091035513</v>
      </c>
      <c r="AO1890" s="49" t="n">
        <v>0.8602581298548833</v>
      </c>
      <c r="AP1890" s="49" t="n">
        <v>48.60469944504135</v>
      </c>
      <c r="AQ1890" s="49" t="n">
        <v>21.13345657938498</v>
      </c>
      <c r="AR1890" s="49" t="n">
        <v>2.625641535952446</v>
      </c>
      <c r="AS1890" s="49" t="n">
        <v>-0.05066152281028706</v>
      </c>
      <c r="AT1890" s="49" t="n">
        <v>-0.0005317560164290927</v>
      </c>
      <c r="AU1890" s="49" t="n">
        <v>380.1180621115053</v>
      </c>
      <c r="AV1890" s="49" t="n">
        <v>900.0004723027886</v>
      </c>
      <c r="AW1890" s="49" t="n">
        <v>540.0004212243261</v>
      </c>
      <c r="AX1890" s="49" t="n">
        <v>75.06413840962077</v>
      </c>
      <c r="AY1890" s="49" t="n">
        <v>84.62089871489142</v>
      </c>
      <c r="AZ1890" s="49" t="n">
        <v>40.00156270820557</v>
      </c>
      <c r="BA1890" s="49" t="n">
        <v>8.000767948861753</v>
      </c>
      <c r="BB1890" s="49" t="n">
        <v>23.90625793529134</v>
      </c>
      <c r="BC1890" s="49" t="n">
        <v>15.00000485855157</v>
      </c>
      <c r="BD1890" s="49" t="n">
        <v>3.751126799824769</v>
      </c>
      <c r="BE1890" s="49" t="n">
        <v>4.691324565501811</v>
      </c>
      <c r="BF1890" s="49" t="n">
        <v>3.000042137673515</v>
      </c>
      <c r="BG1890" s="49" t="n">
        <v>6.00140113556686</v>
      </c>
      <c r="BH1890" s="49" t="n">
        <v>14.00086218531771</v>
      </c>
      <c r="BI1890" s="49" t="n">
        <v>5.500651070910511</v>
      </c>
      <c r="BJ1890" s="49" t="n">
        <v>0.7026827988541318</v>
      </c>
      <c r="BK1890" s="49" t="n">
        <v>0.4087595523890843</v>
      </c>
      <c r="BL1890" s="49" t="n">
        <v>0.02000477325243988</v>
      </c>
      <c r="BM1890" s="49" t="n">
        <v>-0.3363985712970216</v>
      </c>
      <c r="BN1890" s="49" t="n">
        <v>0.6519462412603182</v>
      </c>
      <c r="BO1890" s="49" t="n">
        <v>0.1752180219249906</v>
      </c>
      <c r="BP1890" s="49" t="n">
        <v>-0.3363970064202982</v>
      </c>
      <c r="BQ1890" s="49" t="n">
        <v>0.6519425479087988</v>
      </c>
      <c r="BR1890" s="49" t="n">
        <v>0.175260729753404</v>
      </c>
      <c r="BS1890" s="49" t="n">
        <v>-0.001564876723425535</v>
      </c>
      <c r="BT1890" s="49" t="n">
        <v>0.003693351519395982</v>
      </c>
      <c r="BU1890" s="49" t="n">
        <v>-0.04270782841336862</v>
      </c>
      <c r="BV1890" s="49" t="n">
        <v>0.042895784086447</v>
      </c>
    </row>
    <row r="1891">
      <c r="A1891" s="51" t="n">
        <v>67.98999999999999</v>
      </c>
      <c r="B1891" t="inlineStr">
        <is>
          <t>path/pick_to_place</t>
        </is>
      </c>
      <c r="C1891" t="inlineStr">
        <is>
          <t>effort</t>
        </is>
      </c>
      <c r="D1891" s="51" t="n">
        <v>0.3</v>
      </c>
      <c r="E1891" s="51" t="n">
        <v>-0.9448763578587349</v>
      </c>
      <c r="F1891" s="51" t="n">
        <v>-2.2611139027172</v>
      </c>
      <c r="G1891" s="51" t="n">
        <v>-1.301740704896875</v>
      </c>
      <c r="H1891" s="51" t="n">
        <v>-1.13599442680683</v>
      </c>
      <c r="I1891" s="51" t="n">
        <v>-4.734599472854618</v>
      </c>
      <c r="J1891" s="51" t="n">
        <v>2.129509834433145</v>
      </c>
      <c r="K1891" s="51" t="n">
        <v>-0.9445217063452831</v>
      </c>
      <c r="L1891" s="51" t="n">
        <v>-2.261083551341792</v>
      </c>
      <c r="M1891" s="51" t="n">
        <v>-1.301821801526452</v>
      </c>
      <c r="N1891" s="51" t="n">
        <v>-1.136058226730583</v>
      </c>
      <c r="O1891" s="51" t="n">
        <v>-4.737459433174593</v>
      </c>
      <c r="P1891" s="51" t="n">
        <v>2.129458233612865</v>
      </c>
      <c r="Q1891" s="51" t="n">
        <v>-0.0003546515134518202</v>
      </c>
      <c r="R1891" s="51" t="n">
        <v>-3.035137540807753e-05</v>
      </c>
      <c r="S1891" s="51" t="n">
        <v>8.109662957700436e-05</v>
      </c>
      <c r="T1891" s="51" t="n">
        <v>6.379992375271648e-05</v>
      </c>
      <c r="U1891" s="51" t="n">
        <v>0.002859960319975485</v>
      </c>
      <c r="V1891" s="51" t="n">
        <v>5.160082027977353e-05</v>
      </c>
      <c r="W1891" s="51" t="n">
        <v>-0.2312393723875002</v>
      </c>
      <c r="X1891" s="51" t="n">
        <v>0.2096136804000003</v>
      </c>
      <c r="Y1891" s="51" t="n">
        <v>-0.2997153681624997</v>
      </c>
      <c r="Z1891" s="51" t="n">
        <v>0.09521262714500033</v>
      </c>
      <c r="AA1891" s="51" t="n">
        <v>0.003080833378999801</v>
      </c>
      <c r="AB1891" s="51" t="n">
        <v>-0.2313323482375001</v>
      </c>
      <c r="AC1891" s="51" t="n">
        <v>-0.2063632543130325</v>
      </c>
      <c r="AD1891" s="51" t="n">
        <v>0.205881962076527</v>
      </c>
      <c r="AE1891" s="51" t="n">
        <v>-0.3051508804248739</v>
      </c>
      <c r="AF1891" s="51" t="n">
        <v>0.08606880494848392</v>
      </c>
      <c r="AG1891" s="51" t="n">
        <v>-0.1756088321650095</v>
      </c>
      <c r="AH1891" s="51" t="n">
        <v>-0.2308028074581293</v>
      </c>
      <c r="AI1891" s="51" t="n">
        <v>-0.2925458131831229</v>
      </c>
      <c r="AJ1891" s="51" t="n">
        <v>2.163701344942166</v>
      </c>
      <c r="AK1891" s="51" t="n">
        <v>1.411375213360305</v>
      </c>
      <c r="AL1891" s="51" t="n">
        <v>0.3009519520417319</v>
      </c>
      <c r="AM1891" s="51" t="n">
        <v>0.2998208338882237</v>
      </c>
      <c r="AN1891" s="51" t="n">
        <v>0.0003835681516589349</v>
      </c>
      <c r="AO1891" s="51" t="n">
        <v>-0.8525818102626573</v>
      </c>
      <c r="AP1891" s="51" t="n">
        <v>49.1028300845809</v>
      </c>
      <c r="AQ1891" s="51" t="n">
        <v>21.19966401735211</v>
      </c>
      <c r="AR1891" s="51" t="n">
        <v>2.639993033015869</v>
      </c>
      <c r="AS1891" s="51" t="n">
        <v>0.1024262586544971</v>
      </c>
      <c r="AT1891" s="51" t="n">
        <v>0.001210418313186619</v>
      </c>
      <c r="AU1891" s="51" t="n">
        <v>380.1168814903903</v>
      </c>
      <c r="AV1891" s="51" t="n">
        <v>900.0004675797607</v>
      </c>
      <c r="AW1891" s="51" t="n">
        <v>540.0004170120828</v>
      </c>
      <c r="AX1891" s="51" t="n">
        <v>75.06349702552455</v>
      </c>
      <c r="AY1891" s="51" t="n">
        <v>84.62217678750096</v>
      </c>
      <c r="AZ1891" s="51" t="n">
        <v>40.00154708112351</v>
      </c>
      <c r="BA1891" s="51" t="n">
        <v>8.000764109117444</v>
      </c>
      <c r="BB1891" s="51" t="n">
        <v>23.90625789561489</v>
      </c>
      <c r="BC1891" s="51" t="n">
        <v>15.00000483425882</v>
      </c>
      <c r="BD1891" s="51" t="n">
        <v>3.751121165825645</v>
      </c>
      <c r="BE1891" s="51" t="n">
        <v>4.691357346282058</v>
      </c>
      <c r="BF1891" s="51" t="n">
        <v>3.000041926985147</v>
      </c>
      <c r="BG1891" s="51" t="n">
        <v>6.001527773442366</v>
      </c>
      <c r="BH1891" s="51" t="n">
        <v>14.00085839872621</v>
      </c>
      <c r="BI1891" s="51" t="n">
        <v>5.500643984017505</v>
      </c>
      <c r="BJ1891" s="51" t="n">
        <v>0.7026546896383883</v>
      </c>
      <c r="BK1891" s="51" t="n">
        <v>0.409395752194194</v>
      </c>
      <c r="BL1891" s="51" t="n">
        <v>0.0200047159734106</v>
      </c>
      <c r="BM1891" s="51" t="n">
        <v>-0.3344132544881163</v>
      </c>
      <c r="BN1891" s="51" t="n">
        <v>0.6520422935093667</v>
      </c>
      <c r="BO1891" s="51" t="n">
        <v>0.1754660934425032</v>
      </c>
      <c r="BP1891" s="51" t="n">
        <v>-0.3344377476431485</v>
      </c>
      <c r="BQ1891" s="51" t="n">
        <v>0.6520393430947122</v>
      </c>
      <c r="BR1891" s="51" t="n">
        <v>0.1754507385094929</v>
      </c>
      <c r="BS1891" s="51" t="n">
        <v>0.0244931550322236</v>
      </c>
      <c r="BT1891" s="51" t="n">
        <v>0.002950414654478983</v>
      </c>
      <c r="BU1891" s="51" t="n">
        <v>0.01535493301030311</v>
      </c>
      <c r="BV1891" s="51" t="n">
        <v>0.02905845071260339</v>
      </c>
    </row>
    <row r="1892">
      <c r="A1892" s="49" t="n">
        <v>68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0.3</v>
      </c>
      <c r="E1892" s="49" t="n">
        <v>-0.94720036387072</v>
      </c>
      <c r="F1892" s="49" t="n">
        <v>-2.2590376258304</v>
      </c>
      <c r="G1892" s="49" t="n">
        <v>-1.304696585216</v>
      </c>
      <c r="H1892" s="49" t="n">
        <v>-1.13506367236096</v>
      </c>
      <c r="I1892" s="49" t="n">
        <v>-4.734568365202944</v>
      </c>
      <c r="J1892" s="49" t="n">
        <v>2.127184706327041</v>
      </c>
      <c r="K1892" s="49" t="n">
        <v>-0.9466479449988709</v>
      </c>
      <c r="L1892" s="49" t="n">
        <v>-2.259047300708717</v>
      </c>
      <c r="M1892" s="49" t="n">
        <v>-1.304823311181017</v>
      </c>
      <c r="N1892" s="49" t="n">
        <v>-1.135203101286906</v>
      </c>
      <c r="O1892" s="49" t="n">
        <v>-4.738472743084199</v>
      </c>
      <c r="P1892" s="49" t="n">
        <v>2.127121045554193</v>
      </c>
      <c r="Q1892" s="49" t="n">
        <v>-0.0005524188718490919</v>
      </c>
      <c r="R1892" s="49" t="n">
        <v>9.674878317156299e-06</v>
      </c>
      <c r="S1892" s="49" t="n">
        <v>0.0001267259650166164</v>
      </c>
      <c r="T1892" s="49" t="n">
        <v>0.0001394289259464276</v>
      </c>
      <c r="U1892" s="49" t="n">
        <v>0.003904377881255527</v>
      </c>
      <c r="V1892" s="49" t="n">
        <v>6.366077284747362e-05</v>
      </c>
      <c r="W1892" s="49" t="n">
        <v>-0.2334754326400006</v>
      </c>
      <c r="X1892" s="49" t="n">
        <v>0.2053376224000003</v>
      </c>
      <c r="Y1892" s="49" t="n">
        <v>-0.2909330927999991</v>
      </c>
      <c r="Z1892" s="49" t="n">
        <v>0.0907109750400009</v>
      </c>
      <c r="AA1892" s="49" t="n">
        <v>0.003140550543999047</v>
      </c>
      <c r="AB1892" s="49" t="n">
        <v>-0.2336086531200008</v>
      </c>
      <c r="AC1892" s="49" t="n">
        <v>-0.2176828724230583</v>
      </c>
      <c r="AD1892" s="49" t="n">
        <v>0.2014759023133214</v>
      </c>
      <c r="AE1892" s="49" t="n">
        <v>-0.2954512475634905</v>
      </c>
      <c r="AF1892" s="49" t="n">
        <v>0.08449725878884395</v>
      </c>
      <c r="AG1892" s="49" t="n">
        <v>-0.04123685936760313</v>
      </c>
      <c r="AH1892" s="49" t="n">
        <v>-0.2346229844509776</v>
      </c>
      <c r="AI1892" s="49" t="n">
        <v>-0.3198299344748199</v>
      </c>
      <c r="AJ1892" s="49" t="n">
        <v>2.195999915849729</v>
      </c>
      <c r="AK1892" s="49" t="n">
        <v>1.433479884016159</v>
      </c>
      <c r="AL1892" s="49" t="n">
        <v>0.3042636674126245</v>
      </c>
      <c r="AM1892" s="49" t="n">
        <v>0.3390929462594724</v>
      </c>
      <c r="AN1892" s="49" t="n">
        <v>0.0008897005408125049</v>
      </c>
      <c r="AO1892" s="49" t="n">
        <v>-0.6932066633888545</v>
      </c>
      <c r="AP1892" s="49" t="n">
        <v>48.64256390071943</v>
      </c>
      <c r="AQ1892" s="49" t="n">
        <v>21.40699488344667</v>
      </c>
      <c r="AR1892" s="49" t="n">
        <v>2.67789423453101</v>
      </c>
      <c r="AS1892" s="49" t="n">
        <v>0.2495696530400346</v>
      </c>
      <c r="AT1892" s="49" t="n">
        <v>0.001947314847258693</v>
      </c>
      <c r="AU1892" s="49" t="n">
        <v>380.1157126754863</v>
      </c>
      <c r="AV1892" s="49" t="n">
        <v>900.000462903963</v>
      </c>
      <c r="AW1892" s="49" t="n">
        <v>540.000412841962</v>
      </c>
      <c r="AX1892" s="49" t="n">
        <v>75.06286205526931</v>
      </c>
      <c r="AY1892" s="49" t="n">
        <v>84.65395180206609</v>
      </c>
      <c r="AZ1892" s="49" t="n">
        <v>40.00153161031228</v>
      </c>
      <c r="BA1892" s="49" t="n">
        <v>8.000760288571858</v>
      </c>
      <c r="BB1892" s="49" t="n">
        <v>23.90625785613681</v>
      </c>
      <c r="BC1892" s="49" t="n">
        <v>15.00000481008752</v>
      </c>
      <c r="BD1892" s="49" t="n">
        <v>3.751115559996517</v>
      </c>
      <c r="BE1892" s="49" t="n">
        <v>4.691813709306761</v>
      </c>
      <c r="BF1892" s="49" t="n">
        <v>3.000041717350221</v>
      </c>
      <c r="BG1892" s="49" t="n">
        <v>6.001619533627087</v>
      </c>
      <c r="BH1892" s="49" t="n">
        <v>14.00085180606965</v>
      </c>
      <c r="BI1892" s="49" t="n">
        <v>5.50063886515767</v>
      </c>
      <c r="BJ1892" s="49" t="n">
        <v>0.7026246431044259</v>
      </c>
      <c r="BK1892" s="49" t="n">
        <v>0.4097767506266368</v>
      </c>
      <c r="BL1892" s="49" t="n">
        <v>0.02000465938172967</v>
      </c>
      <c r="BM1892" s="49" t="n">
        <v>-0.3324213761352371</v>
      </c>
      <c r="BN1892" s="49" t="n">
        <v>0.6521521397190744</v>
      </c>
      <c r="BO1892" s="49" t="n">
        <v>0.1757173376228827</v>
      </c>
      <c r="BP1892" s="49" t="n">
        <v>-0.3324968416872268</v>
      </c>
      <c r="BQ1892" s="49" t="n">
        <v>0.652122709942374</v>
      </c>
      <c r="BR1892" s="49" t="n">
        <v>0.1756472635029039</v>
      </c>
      <c r="BS1892" s="49" t="n">
        <v>0.07546555198967297</v>
      </c>
      <c r="BT1892" s="49" t="n">
        <v>0.02942977670039593</v>
      </c>
      <c r="BU1892" s="49" t="n">
        <v>0.07007411997880797</v>
      </c>
      <c r="BV1892" s="49" t="n">
        <v>0.1071052920473381</v>
      </c>
    </row>
    <row r="1893">
      <c r="A1893" s="51" t="n">
        <v>68.01000000000001</v>
      </c>
      <c r="B1893" t="inlineStr">
        <is>
          <t>path/pick_to_place</t>
        </is>
      </c>
      <c r="C1893" t="inlineStr">
        <is>
          <t>effort</t>
        </is>
      </c>
      <c r="D1893" s="51" t="n">
        <v>0.3</v>
      </c>
      <c r="E1893" s="51" t="n">
        <v>-0.9495439170230049</v>
      </c>
      <c r="F1893" s="51" t="n">
        <v>-2.2570099810196</v>
      </c>
      <c r="G1893" s="51" t="n">
        <v>-1.307554904805125</v>
      </c>
      <c r="H1893" s="51" t="n">
        <v>-1.13418189012449</v>
      </c>
      <c r="I1893" s="51" t="n">
        <v>-4.734536682081381</v>
      </c>
      <c r="J1893" s="51" t="n">
        <v>2.124839604548035</v>
      </c>
      <c r="K1893" s="51" t="n">
        <v>-0.9488887346214678</v>
      </c>
      <c r="L1893" s="51" t="n">
        <v>-2.257068042765417</v>
      </c>
      <c r="M1893" s="51" t="n">
        <v>-1.307701999589217</v>
      </c>
      <c r="N1893" s="51" t="n">
        <v>-1.134385631013185</v>
      </c>
      <c r="O1893" s="51" t="n">
        <v>-4.738089534090726</v>
      </c>
      <c r="P1893" s="51" t="n">
        <v>2.124763990831557</v>
      </c>
      <c r="Q1893" s="51" t="n">
        <v>-0.0006551824015370578</v>
      </c>
      <c r="R1893" s="51" t="n">
        <v>5.80617458170174e-05</v>
      </c>
      <c r="S1893" s="51" t="n">
        <v>0.0001470947840913617</v>
      </c>
      <c r="T1893" s="51" t="n">
        <v>0.0002037408886954584</v>
      </c>
      <c r="U1893" s="51" t="n">
        <v>0.003552852009344853</v>
      </c>
      <c r="V1893" s="51" t="n">
        <v>7.561371647835102e-05</v>
      </c>
      <c r="W1893" s="51" t="n">
        <v>-0.2351294073075013</v>
      </c>
      <c r="X1893" s="51" t="n">
        <v>0.2001934323999986</v>
      </c>
      <c r="Y1893" s="51" t="n">
        <v>-0.2807762337624983</v>
      </c>
      <c r="Z1893" s="51" t="n">
        <v>0.08568726930500117</v>
      </c>
      <c r="AA1893" s="51" t="n">
        <v>0.003194321358998</v>
      </c>
      <c r="AB1893" s="51" t="n">
        <v>-0.2353049489975027</v>
      </c>
      <c r="AC1893" s="51" t="n">
        <v>-0.2292195906097845</v>
      </c>
      <c r="AD1893" s="51" t="n">
        <v>0.1949118783518283</v>
      </c>
      <c r="AE1893" s="51" t="n">
        <v>-0.2814463358516121</v>
      </c>
      <c r="AF1893" s="51" t="n">
        <v>0.07924311779263891</v>
      </c>
      <c r="AG1893" s="51" t="n">
        <v>0.1024977531447644</v>
      </c>
      <c r="AH1893" s="51" t="n">
        <v>-0.2361574482326535</v>
      </c>
      <c r="AI1893" s="51" t="n">
        <v>-0.3018652381958145</v>
      </c>
      <c r="AJ1893" s="51" t="n">
        <v>2.252901907356605</v>
      </c>
      <c r="AK1893" s="51" t="n">
        <v>1.426613612708807</v>
      </c>
      <c r="AL1893" s="51" t="n">
        <v>0.3087237347925721</v>
      </c>
      <c r="AM1893" s="51" t="n">
        <v>0.2528335497931528</v>
      </c>
      <c r="AN1893" s="51" t="n">
        <v>0.001371784333382465</v>
      </c>
      <c r="AO1893" s="51" t="n">
        <v>-0.5153560845748653</v>
      </c>
      <c r="AP1893" s="51" t="n">
        <v>48.40028936561745</v>
      </c>
      <c r="AQ1893" s="51" t="n">
        <v>21.49591236959324</v>
      </c>
      <c r="AR1893" s="51" t="n">
        <v>2.694437935540123</v>
      </c>
      <c r="AS1893" s="51" t="n">
        <v>0.2802737927852255</v>
      </c>
      <c r="AT1893" s="51" t="n">
        <v>0.002087090193443783</v>
      </c>
      <c r="AU1893" s="51" t="n">
        <v>380.1148307264826</v>
      </c>
      <c r="AV1893" s="51" t="n">
        <v>900.0004582749234</v>
      </c>
      <c r="AW1893" s="51" t="n">
        <v>540.0004087135424</v>
      </c>
      <c r="AX1893" s="51" t="n">
        <v>75.06223343471662</v>
      </c>
      <c r="AY1893" s="51" t="n">
        <v>84.6756322695656</v>
      </c>
      <c r="AZ1893" s="51" t="n">
        <v>40.00151629420915</v>
      </c>
      <c r="BA1893" s="51" t="n">
        <v>8.000757935432951</v>
      </c>
      <c r="BB1893" s="51" t="n">
        <v>23.90625781685613</v>
      </c>
      <c r="BC1893" s="51" t="n">
        <v>15.00000478603708</v>
      </c>
      <c r="BD1893" s="51" t="n">
        <v>3.751109982196534</v>
      </c>
      <c r="BE1893" s="51" t="n">
        <v>4.692132001670229</v>
      </c>
      <c r="BF1893" s="51" t="n">
        <v>3.00004150876347</v>
      </c>
      <c r="BG1893" s="51" t="n">
        <v>6.001652145447557</v>
      </c>
      <c r="BH1893" s="51" t="n">
        <v>14.0008450759037</v>
      </c>
      <c r="BI1893" s="51" t="n">
        <v>5.500633346859347</v>
      </c>
      <c r="BJ1893" s="51" t="n">
        <v>0.7025939066281723</v>
      </c>
      <c r="BK1893" s="51" t="n">
        <v>0.4097519984314981</v>
      </c>
      <c r="BL1893" s="51" t="n">
        <v>0.02000460346914891</v>
      </c>
      <c r="BM1893" s="51" t="n">
        <v>-0.330431136978175</v>
      </c>
      <c r="BN1893" s="51" t="n">
        <v>0.652280918799237</v>
      </c>
      <c r="BO1893" s="51" t="n">
        <v>0.1759716913363841</v>
      </c>
      <c r="BP1893" s="51" t="n">
        <v>-0.3305933675981818</v>
      </c>
      <c r="BQ1893" s="51" t="n">
        <v>0.6521962533032458</v>
      </c>
      <c r="BR1893" s="51" t="n">
        <v>0.1758505215581596</v>
      </c>
      <c r="BS1893" s="51" t="n">
        <v>0.1622306200067536</v>
      </c>
      <c r="BT1893" s="51" t="n">
        <v>0.08466549599117634</v>
      </c>
      <c r="BU1893" s="51" t="n">
        <v>0.1211697782244892</v>
      </c>
      <c r="BV1893" s="51" t="n">
        <v>0.2194746806221152</v>
      </c>
    </row>
    <row r="1894">
      <c r="A1894" s="49" t="n">
        <v>68.02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0.3</v>
      </c>
      <c r="E1894" s="49" t="n">
        <v>-0.9519007527142401</v>
      </c>
      <c r="F1894" s="49" t="n">
        <v>-2.2550314099328</v>
      </c>
      <c r="G1894" s="49" t="n">
        <v>-1.310317308208</v>
      </c>
      <c r="H1894" s="49" t="n">
        <v>-1.13334708851712</v>
      </c>
      <c r="I1894" s="49" t="n">
        <v>-4.734504524886209</v>
      </c>
      <c r="J1894" s="49" t="n">
        <v>2.12248084599168</v>
      </c>
      <c r="K1894" s="49" t="n">
        <v>-0.9512287979043066</v>
      </c>
      <c r="L1894" s="49" t="n">
        <v>-2.255151112374192</v>
      </c>
      <c r="M1894" s="49" t="n">
        <v>-1.310449030747333</v>
      </c>
      <c r="N1894" s="49" t="n">
        <v>-1.13361085094426</v>
      </c>
      <c r="O1894" s="49" t="n">
        <v>-4.736480513132035</v>
      </c>
      <c r="P1894" s="49" t="n">
        <v>2.12240755021401</v>
      </c>
      <c r="Q1894" s="49" t="n">
        <v>-0.0006719548099335393</v>
      </c>
      <c r="R1894" s="49" t="n">
        <v>0.0001197024413919223</v>
      </c>
      <c r="S1894" s="49" t="n">
        <v>0.0001317225393329124</v>
      </c>
      <c r="T1894" s="49" t="n">
        <v>0.0002637624271393246</v>
      </c>
      <c r="U1894" s="49" t="n">
        <v>0.001975988245826343</v>
      </c>
      <c r="V1894" s="49" t="n">
        <v>7.32957776699017e-05</v>
      </c>
      <c r="W1894" s="49" t="n">
        <v>-0.2361263521600022</v>
      </c>
      <c r="X1894" s="49" t="n">
        <v>0.195734510399994</v>
      </c>
      <c r="Y1894" s="49" t="n">
        <v>-0.272142870399998</v>
      </c>
      <c r="Z1894" s="49" t="n">
        <v>0.08149789280000048</v>
      </c>
      <c r="AA1894" s="49" t="n">
        <v>0.003234383983997573</v>
      </c>
      <c r="AB1894" s="49" t="n">
        <v>-0.2363325956800067</v>
      </c>
      <c r="AC1894" s="49" t="n">
        <v>-0.2378231571649397</v>
      </c>
      <c r="AD1894" s="49" t="n">
        <v>0.1890944708101926</v>
      </c>
      <c r="AE1894" s="49" t="n">
        <v>-0.2692542510531659</v>
      </c>
      <c r="AF1894" s="49" t="n">
        <v>0.07601292516408761</v>
      </c>
      <c r="AG1894" s="49" t="n">
        <v>0.2078235457236624</v>
      </c>
      <c r="AH1894" s="49" t="n">
        <v>-0.2356813279527541</v>
      </c>
      <c r="AI1894" s="49" t="n">
        <v>-0.2603977131550443</v>
      </c>
      <c r="AJ1894" s="49" t="n">
        <v>2.324495632777926</v>
      </c>
      <c r="AK1894" s="49" t="n">
        <v>1.398753016566586</v>
      </c>
      <c r="AL1894" s="49" t="n">
        <v>0.3125981429576304</v>
      </c>
      <c r="AM1894" s="49" t="n">
        <v>0.07457219877849568</v>
      </c>
      <c r="AN1894" s="49" t="n">
        <v>0.001257416328594797</v>
      </c>
      <c r="AO1894" s="49" t="n">
        <v>-0.3298729244766752</v>
      </c>
      <c r="AP1894" s="49" t="n">
        <v>48.34744528183082</v>
      </c>
      <c r="AQ1894" s="49" t="n">
        <v>21.46969457199357</v>
      </c>
      <c r="AR1894" s="49" t="n">
        <v>2.697347187921005</v>
      </c>
      <c r="AS1894" s="49" t="n">
        <v>0.1905476283460422</v>
      </c>
      <c r="AT1894" s="49" t="n">
        <v>0.001460268614012368</v>
      </c>
      <c r="AU1894" s="49" t="n">
        <v>380.1140968823483</v>
      </c>
      <c r="AV1894" s="49" t="n">
        <v>900.0004536921741</v>
      </c>
      <c r="AW1894" s="49" t="n">
        <v>540.000404626407</v>
      </c>
      <c r="AX1894" s="49" t="n">
        <v>75.06161110036945</v>
      </c>
      <c r="AY1894" s="49" t="n">
        <v>84.66564999444455</v>
      </c>
      <c r="AZ1894" s="49" t="n">
        <v>40.00150113126706</v>
      </c>
      <c r="BA1894" s="49" t="n">
        <v>8.000756327140683</v>
      </c>
      <c r="BB1894" s="49" t="n">
        <v>23.90625777777185</v>
      </c>
      <c r="BC1894" s="49" t="n">
        <v>15.0000047621069</v>
      </c>
      <c r="BD1894" s="49" t="n">
        <v>3.751104432285552</v>
      </c>
      <c r="BE1894" s="49" t="n">
        <v>4.692011953433748</v>
      </c>
      <c r="BF1894" s="49" t="n">
        <v>3.000041301219653</v>
      </c>
      <c r="BG1894" s="49" t="n">
        <v>6.0016437591615</v>
      </c>
      <c r="BH1894" s="49" t="n">
        <v>14.00084167842417</v>
      </c>
      <c r="BI1894" s="49" t="n">
        <v>5.500625779139185</v>
      </c>
      <c r="BJ1894" s="49" t="n">
        <v>0.7025634279600468</v>
      </c>
      <c r="BK1894" s="49" t="n">
        <v>0.4096611282497021</v>
      </c>
      <c r="BL1894" s="49" t="n">
        <v>0.02000454822751913</v>
      </c>
      <c r="BM1894" s="49" t="n">
        <v>-0.328446455925355</v>
      </c>
      <c r="BN1894" s="49" t="n">
        <v>0.6524265008670423</v>
      </c>
      <c r="BO1894" s="49" t="n">
        <v>0.176228356668351</v>
      </c>
      <c r="BP1894" s="49" t="n">
        <v>-0.3287274965817255</v>
      </c>
      <c r="BQ1894" s="49" t="n">
        <v>0.652265115096041</v>
      </c>
      <c r="BR1894" s="49" t="n">
        <v>0.1760607336929203</v>
      </c>
      <c r="BS1894" s="49" t="n">
        <v>0.2810406563704682</v>
      </c>
      <c r="BT1894" s="49" t="n">
        <v>0.1613857710013322</v>
      </c>
      <c r="BU1894" s="49" t="n">
        <v>0.1676229754307423</v>
      </c>
      <c r="BV1894" s="49" t="n">
        <v>0.3648652895344983</v>
      </c>
    </row>
    <row r="1895">
      <c r="A1895" s="51" t="n">
        <v>68.03</v>
      </c>
      <c r="B1895" t="inlineStr">
        <is>
          <t>path/pick_to_place</t>
        </is>
      </c>
      <c r="C1895" t="inlineStr">
        <is>
          <t>effort</t>
        </is>
      </c>
      <c r="D1895" s="51" t="n">
        <v>0.3</v>
      </c>
      <c r="E1895" s="51" t="n">
        <v>-0.9542642710468749</v>
      </c>
      <c r="F1895" s="51" t="n">
        <v>-2.25308965625</v>
      </c>
      <c r="G1895" s="51" t="n">
        <v>-1.313009020859375</v>
      </c>
      <c r="H1895" s="51" t="n">
        <v>-1.13254629334375</v>
      </c>
      <c r="I1895" s="51" t="n">
        <v>-4.734472053890626</v>
      </c>
      <c r="J1895" s="51" t="n">
        <v>2.120115192328125</v>
      </c>
      <c r="K1895" s="51" t="n">
        <v>-0.9536269893386978</v>
      </c>
      <c r="L1895" s="51" t="n">
        <v>-2.253277728049937</v>
      </c>
      <c r="M1895" s="51" t="n">
        <v>-1.313105722035468</v>
      </c>
      <c r="N1895" s="51" t="n">
        <v>-1.132838478512769</v>
      </c>
      <c r="O1895" s="51" t="n">
        <v>-4.734213238894831</v>
      </c>
      <c r="P1895" s="51" t="n">
        <v>2.120060431063396</v>
      </c>
      <c r="Q1895" s="51" t="n">
        <v>-0.0006372817081771176</v>
      </c>
      <c r="R1895" s="51" t="n">
        <v>0.000188071799937628</v>
      </c>
      <c r="S1895" s="51" t="n">
        <v>9.670117609350548e-05</v>
      </c>
      <c r="T1895" s="51" t="n">
        <v>0.0002921851690191879</v>
      </c>
      <c r="U1895" s="51" t="n">
        <v>-0.0002588149957940544</v>
      </c>
      <c r="V1895" s="51" t="n">
        <v>5.476126472947485e-05</v>
      </c>
      <c r="W1895" s="51" t="n">
        <v>-0.2364741521875031</v>
      </c>
      <c r="X1895" s="51" t="n">
        <v>0.1929470499999856</v>
      </c>
      <c r="Y1895" s="51" t="n">
        <v>-0.2668511015624982</v>
      </c>
      <c r="Z1895" s="51" t="n">
        <v>0.07898298562499803</v>
      </c>
      <c r="AA1895" s="51" t="n">
        <v>0.003256724874999342</v>
      </c>
      <c r="AB1895" s="51" t="n">
        <v>-0.2366912784375138</v>
      </c>
      <c r="AC1895" s="51" t="n">
        <v>-0.2413662654210545</v>
      </c>
      <c r="AD1895" s="51" t="n">
        <v>0.1860350644559885</v>
      </c>
      <c r="AE1895" s="51" t="n">
        <v>-0.262990315547062</v>
      </c>
      <c r="AF1895" s="51" t="n">
        <v>0.0783964589409903</v>
      </c>
      <c r="AG1895" s="51" t="n">
        <v>0.2416368012956422</v>
      </c>
      <c r="AH1895" s="51" t="n">
        <v>-0.234585518628924</v>
      </c>
      <c r="AI1895" s="51" t="n">
        <v>-0.2224517431934857</v>
      </c>
      <c r="AJ1895" s="51" t="n">
        <v>2.39054508556294</v>
      </c>
      <c r="AK1895" s="51" t="n">
        <v>1.371419106142355</v>
      </c>
      <c r="AL1895" s="51" t="n">
        <v>0.3118513432909129</v>
      </c>
      <c r="AM1895" s="51" t="n">
        <v>-0.1333619703144711</v>
      </c>
      <c r="AN1895" s="51" t="n">
        <v>0.0004895853907491321</v>
      </c>
      <c r="AO1895" s="51" t="n">
        <v>-0.1594038227643189</v>
      </c>
      <c r="AP1895" s="51" t="n">
        <v>48.42602608782277</v>
      </c>
      <c r="AQ1895" s="51" t="n">
        <v>21.36297576741217</v>
      </c>
      <c r="AR1895" s="51" t="n">
        <v>2.689127321125868</v>
      </c>
      <c r="AS1895" s="51" t="n">
        <v>0.01634587756883438</v>
      </c>
      <c r="AT1895" s="51" t="n">
        <v>0.000242129167027596</v>
      </c>
      <c r="AU1895" s="51" t="n">
        <v>380.1130458016331</v>
      </c>
      <c r="AV1895" s="51" t="n">
        <v>900.0004491552523</v>
      </c>
      <c r="AW1895" s="51" t="n">
        <v>540.0004005801429</v>
      </c>
      <c r="AX1895" s="51" t="n">
        <v>75.06099498936575</v>
      </c>
      <c r="AY1895" s="51" t="n">
        <v>84.64665408139054</v>
      </c>
      <c r="AZ1895" s="51" t="n">
        <v>40.00148611995439</v>
      </c>
      <c r="BA1895" s="51" t="n">
        <v>8.000753018600287</v>
      </c>
      <c r="BB1895" s="51" t="n">
        <v>23.90625773888299</v>
      </c>
      <c r="BC1895" s="51" t="n">
        <v>15.00000473829636</v>
      </c>
      <c r="BD1895" s="51" t="n">
        <v>3.751098910124124</v>
      </c>
      <c r="BE1895" s="51" t="n">
        <v>4.691765929595613</v>
      </c>
      <c r="BF1895" s="51" t="n">
        <v>3.000041094713555</v>
      </c>
      <c r="BG1895" s="51" t="n">
        <v>6.001624034051562</v>
      </c>
      <c r="BH1895" s="51" t="n">
        <v>14.00084346239626</v>
      </c>
      <c r="BI1895" s="51" t="n">
        <v>5.50061844754533</v>
      </c>
      <c r="BJ1895" s="51" t="n">
        <v>0.7025331297779254</v>
      </c>
      <c r="BK1895" s="51" t="n">
        <v>0.4098867577333151</v>
      </c>
      <c r="BL1895" s="51" t="n">
        <v>0.0200044936487889</v>
      </c>
      <c r="BM1895" s="51" t="n">
        <v>-0.3264680317492629</v>
      </c>
      <c r="BN1895" s="51" t="n">
        <v>0.6525818486754399</v>
      </c>
      <c r="BO1895" s="51" t="n">
        <v>0.1764860596104401</v>
      </c>
      <c r="BP1895" s="51" t="n">
        <v>-0.3268834340983521</v>
      </c>
      <c r="BQ1895" s="51" t="n">
        <v>0.6523362898504508</v>
      </c>
      <c r="BR1895" s="51" t="n">
        <v>0.1762781599750909</v>
      </c>
      <c r="BS1895" s="51" t="n">
        <v>0.4154023490892111</v>
      </c>
      <c r="BT1895" s="51" t="n">
        <v>0.2455588249891116</v>
      </c>
      <c r="BU1895" s="51" t="n">
        <v>0.2078996353491736</v>
      </c>
      <c r="BV1895" s="51" t="n">
        <v>0.5254336366632681</v>
      </c>
    </row>
    <row r="1896">
      <c r="A1896" s="49" t="n">
        <v>68.04000000000001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0.3</v>
      </c>
      <c r="E1896" s="49" t="n">
        <v>-0.9566283651193601</v>
      </c>
      <c r="F1896" s="49" t="n">
        <v>-2.2511654377472</v>
      </c>
      <c r="G1896" s="49" t="n">
        <v>-1.31566804928</v>
      </c>
      <c r="H1896" s="49" t="n">
        <v>-1.13176071022208</v>
      </c>
      <c r="I1896" s="49" t="n">
        <v>-4.734439450761792</v>
      </c>
      <c r="J1896" s="49" t="n">
        <v>2.11774896674752</v>
      </c>
      <c r="K1896" s="49" t="n">
        <v>-0.9560296178143547</v>
      </c>
      <c r="L1896" s="49" t="n">
        <v>-2.251414296068205</v>
      </c>
      <c r="M1896" s="49" t="n">
        <v>-1.315741596062593</v>
      </c>
      <c r="N1896" s="49" t="n">
        <v>-1.132011545652568</v>
      </c>
      <c r="O1896" s="49" t="n">
        <v>-4.732049121687474</v>
      </c>
      <c r="P1896" s="49" t="n">
        <v>2.117721072062867</v>
      </c>
      <c r="Q1896" s="49" t="n">
        <v>-0.0005987473050054204</v>
      </c>
      <c r="R1896" s="49" t="n">
        <v>0.0002488583210045192</v>
      </c>
      <c r="S1896" s="49" t="n">
        <v>7.354678259319236e-05</v>
      </c>
      <c r="T1896" s="49" t="n">
        <v>0.0002508354304882054</v>
      </c>
      <c r="U1896" s="49" t="n">
        <v>-0.002390329074317243</v>
      </c>
      <c r="V1896" s="49" t="n">
        <v>2.789468465325129e-05</v>
      </c>
      <c r="W1896" s="49" t="n">
        <v>-0.236263521600004</v>
      </c>
      <c r="X1896" s="49" t="n">
        <v>0.1922500383999723</v>
      </c>
      <c r="Y1896" s="49" t="n">
        <v>-0.2656390455999999</v>
      </c>
      <c r="Z1896" s="49" t="n">
        <v>0.07846644511999307</v>
      </c>
      <c r="AA1896" s="49" t="n">
        <v>0.003261078784005534</v>
      </c>
      <c r="AB1896" s="49" t="n">
        <v>-0.2364690080000252</v>
      </c>
      <c r="AC1896" s="49" t="n">
        <v>-0.2393488233688697</v>
      </c>
      <c r="AD1896" s="49" t="n">
        <v>0.1866570665172739</v>
      </c>
      <c r="AE1896" s="49" t="n">
        <v>-0.264139475396138</v>
      </c>
      <c r="AF1896" s="49" t="n">
        <v>0.08623224970414248</v>
      </c>
      <c r="AG1896" s="49" t="n">
        <v>0.1957169801120308</v>
      </c>
      <c r="AH1896" s="49" t="n">
        <v>-0.2337840177184498</v>
      </c>
      <c r="AI1896" s="49" t="n">
        <v>-0.2116927717002021</v>
      </c>
      <c r="AJ1896" s="49" t="n">
        <v>2.429639201166569</v>
      </c>
      <c r="AK1896" s="49" t="n">
        <v>1.367450335027448</v>
      </c>
      <c r="AL1896" s="49" t="n">
        <v>0.3035114145926814</v>
      </c>
      <c r="AM1896" s="49" t="n">
        <v>-0.3014208532639362</v>
      </c>
      <c r="AN1896" s="49" t="n">
        <v>-0.0005991036070999809</v>
      </c>
      <c r="AO1896" s="49" t="n">
        <v>-0.03168908627782763</v>
      </c>
      <c r="AP1896" s="49" t="n">
        <v>48.56757445209334</v>
      </c>
      <c r="AQ1896" s="49" t="n">
        <v>21.22454643938033</v>
      </c>
      <c r="AR1896" s="49" t="n">
        <v>2.67040502594261</v>
      </c>
      <c r="AS1896" s="49" t="n">
        <v>-0.1800834691829112</v>
      </c>
      <c r="AT1896" s="49" t="n">
        <v>-0.001150367138732582</v>
      </c>
      <c r="AU1896" s="49" t="n">
        <v>380.1118523719273</v>
      </c>
      <c r="AV1896" s="49" t="n">
        <v>900.0004446636998</v>
      </c>
      <c r="AW1896" s="49" t="n">
        <v>540.0003965743415</v>
      </c>
      <c r="AX1896" s="49" t="n">
        <v>75.0603850394721</v>
      </c>
      <c r="AY1896" s="49" t="n">
        <v>84.64393754057663</v>
      </c>
      <c r="AZ1896" s="49" t="n">
        <v>40.00147125875485</v>
      </c>
      <c r="BA1896" s="49" t="n">
        <v>8.00074892207734</v>
      </c>
      <c r="BB1896" s="49" t="n">
        <v>23.90625770018857</v>
      </c>
      <c r="BC1896" s="49" t="n">
        <v>15.00000471460488</v>
      </c>
      <c r="BD1896" s="49" t="n">
        <v>3.751093415573503</v>
      </c>
      <c r="BE1896" s="49" t="n">
        <v>4.691744599947635</v>
      </c>
      <c r="BF1896" s="49" t="n">
        <v>3.000040889239987</v>
      </c>
      <c r="BG1896" s="49" t="n">
        <v>6.0016053283193</v>
      </c>
      <c r="BH1896" s="49" t="n">
        <v>14.00084744826629</v>
      </c>
      <c r="BI1896" s="49" t="n">
        <v>5.500612059762081</v>
      </c>
      <c r="BJ1896" s="49" t="n">
        <v>0.7025027395240149</v>
      </c>
      <c r="BK1896" s="49" t="n">
        <v>0.410377651319202</v>
      </c>
      <c r="BL1896" s="49" t="n">
        <v>0.02000444007425396</v>
      </c>
      <c r="BM1896" s="49" t="n">
        <v>-0.3244943934736481</v>
      </c>
      <c r="BN1896" s="49" t="n">
        <v>0.6527374164742187</v>
      </c>
      <c r="BO1896" s="49" t="n">
        <v>0.1767433285962832</v>
      </c>
      <c r="BP1896" s="49" t="n">
        <v>-0.3250363960013414</v>
      </c>
      <c r="BQ1896" s="49" t="n">
        <v>0.6524162072256194</v>
      </c>
      <c r="BR1896" s="49" t="n">
        <v>0.1765026003126454</v>
      </c>
      <c r="BS1896" s="49" t="n">
        <v>0.5420025276933194</v>
      </c>
      <c r="BT1896" s="49" t="n">
        <v>0.3212092485992413</v>
      </c>
      <c r="BU1896" s="49" t="n">
        <v>0.2407282836378311</v>
      </c>
      <c r="BV1896" s="49" t="n">
        <v>0.6744569874757416</v>
      </c>
    </row>
    <row r="1897">
      <c r="A1897" s="51" t="n">
        <v>68.05</v>
      </c>
      <c r="B1897" t="inlineStr">
        <is>
          <t>path/pick_to_place</t>
        </is>
      </c>
      <c r="C1897" t="inlineStr">
        <is>
          <t>effort</t>
        </is>
      </c>
      <c r="D1897" s="51" t="n">
        <v>0.3</v>
      </c>
      <c r="E1897" s="51" t="n">
        <v>-0.9589882493183451</v>
      </c>
      <c r="F1897" s="51" t="n">
        <v>-2.249238118360401</v>
      </c>
      <c r="G1897" s="51" t="n">
        <v>-1.318334381271625</v>
      </c>
      <c r="H1897" s="51" t="n">
        <v>-1.13097088701021</v>
      </c>
      <c r="I1897" s="51" t="n">
        <v>-4.734406881077869</v>
      </c>
      <c r="J1897" s="51" t="n">
        <v>2.115387170705415</v>
      </c>
      <c r="K1897" s="51" t="n">
        <v>-0.9583895467225702</v>
      </c>
      <c r="L1897" s="51" t="n">
        <v>-2.249529616143715</v>
      </c>
      <c r="M1897" s="51" t="n">
        <v>-1.318414469614254</v>
      </c>
      <c r="N1897" s="51" t="n">
        <v>-1.13110498807183</v>
      </c>
      <c r="O1897" s="51" t="n">
        <v>-4.730682499398069</v>
      </c>
      <c r="P1897" s="51" t="n">
        <v>2.115384345254043</v>
      </c>
      <c r="Q1897" s="51" t="n">
        <v>-0.0005987025957749914</v>
      </c>
      <c r="R1897" s="51" t="n">
        <v>0.0002914977833139432</v>
      </c>
      <c r="S1897" s="51" t="n">
        <v>8.008834262906994e-05</v>
      </c>
      <c r="T1897" s="51" t="n">
        <v>0.00013410106162004</v>
      </c>
      <c r="U1897" s="51" t="n">
        <v>-0.003724381679800715</v>
      </c>
      <c r="V1897" s="51" t="n">
        <v>2.825451371535337e-06</v>
      </c>
      <c r="W1897" s="51" t="n">
        <v>-0.2356680038275046</v>
      </c>
      <c r="X1897" s="51" t="n">
        <v>0.1934952563999534</v>
      </c>
      <c r="Y1897" s="51" t="n">
        <v>-0.2681648403625038</v>
      </c>
      <c r="Z1897" s="51" t="n">
        <v>0.07975592586498467</v>
      </c>
      <c r="AA1897" s="51" t="n">
        <v>0.003250928759019036</v>
      </c>
      <c r="AB1897" s="51" t="n">
        <v>-0.2358421205575422</v>
      </c>
      <c r="AC1897" s="51" t="n">
        <v>-0.2332241361965124</v>
      </c>
      <c r="AD1897" s="51" t="n">
        <v>0.190143856576119</v>
      </c>
      <c r="AE1897" s="51" t="n">
        <v>-0.2702204076926756</v>
      </c>
      <c r="AF1897" s="51" t="n">
        <v>0.09459951875115448</v>
      </c>
      <c r="AG1897" s="51" t="n">
        <v>0.08867439050230462</v>
      </c>
      <c r="AH1897" s="51" t="n">
        <v>-0.2336313226897432</v>
      </c>
      <c r="AI1897" s="51" t="n">
        <v>-0.2391447637649382</v>
      </c>
      <c r="AJ1897" s="51" t="n">
        <v>2.43807445640753</v>
      </c>
      <c r="AK1897" s="51" t="n">
        <v>1.388150740979227</v>
      </c>
      <c r="AL1897" s="51" t="n">
        <v>0.2897996127033601</v>
      </c>
      <c r="AM1897" s="51" t="n">
        <v>-0.3762253937195673</v>
      </c>
      <c r="AN1897" s="51" t="n">
        <v>-0.001597112113220715</v>
      </c>
      <c r="AO1897" s="51" t="n">
        <v>0.0290061850812422</v>
      </c>
      <c r="AP1897" s="51" t="n">
        <v>48.70259754057375</v>
      </c>
      <c r="AQ1897" s="51" t="n">
        <v>21.10492598788358</v>
      </c>
      <c r="AR1897" s="51" t="n">
        <v>2.643375331819064</v>
      </c>
      <c r="AS1897" s="51" t="n">
        <v>-0.3319709084529127</v>
      </c>
      <c r="AT1897" s="51" t="n">
        <v>-0.002232410943103062</v>
      </c>
      <c r="AU1897" s="51" t="n">
        <v>380.1106961975401</v>
      </c>
      <c r="AV1897" s="51" t="n">
        <v>900.0004402170628</v>
      </c>
      <c r="AW1897" s="51" t="n">
        <v>540.0003926085981</v>
      </c>
      <c r="AX1897" s="51" t="n">
        <v>75.05978118907737</v>
      </c>
      <c r="AY1897" s="51" t="n">
        <v>84.66893933742885</v>
      </c>
      <c r="AZ1897" s="51" t="n">
        <v>40.0014565461673</v>
      </c>
      <c r="BA1897" s="51" t="n">
        <v>8.000744979305543</v>
      </c>
      <c r="BB1897" s="51" t="n">
        <v>23.90625766168763</v>
      </c>
      <c r="BC1897" s="51" t="n">
        <v>15.00000469103186</v>
      </c>
      <c r="BD1897" s="51" t="n">
        <v>3.751087948495636</v>
      </c>
      <c r="BE1897" s="51" t="n">
        <v>4.692107976562592</v>
      </c>
      <c r="BF1897" s="51" t="n">
        <v>3.000040684793787</v>
      </c>
      <c r="BG1897" s="51" t="n">
        <v>6.001586570463429</v>
      </c>
      <c r="BH1897" s="51" t="n">
        <v>14.00084707351454</v>
      </c>
      <c r="BI1897" s="51" t="n">
        <v>5.500604846609851</v>
      </c>
      <c r="BJ1897" s="51" t="n">
        <v>0.7024732167735713</v>
      </c>
      <c r="BK1897" s="51" t="n">
        <v>0.4107690639460529</v>
      </c>
      <c r="BL1897" s="51" t="n">
        <v>0.02000438815044175</v>
      </c>
      <c r="BM1897" s="51" t="n">
        <v>-0.3225229346675881</v>
      </c>
      <c r="BN1897" s="51" t="n">
        <v>0.6528835834549854</v>
      </c>
      <c r="BO1897" s="51" t="n">
        <v>0.1769987915518545</v>
      </c>
      <c r="BP1897" s="51" t="n">
        <v>-0.3231618293741026</v>
      </c>
      <c r="BQ1897" s="51" t="n">
        <v>0.6525103776787493</v>
      </c>
      <c r="BR1897" s="51" t="n">
        <v>0.1767337091863015</v>
      </c>
      <c r="BS1897" s="51" t="n">
        <v>0.638894706514459</v>
      </c>
      <c r="BT1897" s="51" t="n">
        <v>0.3732057762361185</v>
      </c>
      <c r="BU1897" s="51" t="n">
        <v>0.2650823655530321</v>
      </c>
      <c r="BV1897" s="51" t="n">
        <v>0.7859628858638249</v>
      </c>
    </row>
    <row r="1898">
      <c r="A1898" s="49" t="n">
        <v>68.06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0.3</v>
      </c>
      <c r="E1898" s="49" t="n">
        <v>-0.9613412876108801</v>
      </c>
      <c r="F1898" s="49" t="n">
        <v>-2.247291380249601</v>
      </c>
      <c r="G1898" s="49" t="n">
        <v>-1.321039186112</v>
      </c>
      <c r="H1898" s="49" t="n">
        <v>-1.13016187623424</v>
      </c>
      <c r="I1898" s="49" t="n">
        <v>-4.734374456845055</v>
      </c>
      <c r="J1898" s="49" t="n">
        <v>2.113032600668159</v>
      </c>
      <c r="K1898" s="49" t="n">
        <v>-0.9606795045778755</v>
      </c>
      <c r="L1898" s="49" t="n">
        <v>-2.247600601520225</v>
      </c>
      <c r="M1898" s="49" t="n">
        <v>-1.32116008800541</v>
      </c>
      <c r="N1898" s="49" t="n">
        <v>-1.130134755350174</v>
      </c>
      <c r="O1898" s="49" t="n">
        <v>-4.73051672903952</v>
      </c>
      <c r="P1898" s="49" t="n">
        <v>2.113042891585031</v>
      </c>
      <c r="Q1898" s="49" t="n">
        <v>-0.0006617830330045704</v>
      </c>
      <c r="R1898" s="49" t="n">
        <v>0.0003092212706241604</v>
      </c>
      <c r="S1898" s="49" t="n">
        <v>0.0001209018934094086</v>
      </c>
      <c r="T1898" s="49" t="n">
        <v>-2.712088406631175e-05</v>
      </c>
      <c r="U1898" s="49" t="n">
        <v>-0.00385772780553495</v>
      </c>
      <c r="V1898" s="49" t="n">
        <v>-1.029091687199113e-05</v>
      </c>
      <c r="W1898" s="49" t="n">
        <v>-0.2349439715200044</v>
      </c>
      <c r="X1898" s="49" t="n">
        <v>0.1959672783999282</v>
      </c>
      <c r="Y1898" s="49" t="n">
        <v>-0.2730066432000104</v>
      </c>
      <c r="Z1898" s="49" t="n">
        <v>0.08214283967997187</v>
      </c>
      <c r="AA1898" s="49" t="n">
        <v>0.003233506144043392</v>
      </c>
      <c r="AB1898" s="49" t="n">
        <v>-0.2350752777600664</v>
      </c>
      <c r="AC1898" s="49" t="n">
        <v>-0.2255462650317016</v>
      </c>
      <c r="AD1898" s="49" t="n">
        <v>0.195314505268934</v>
      </c>
      <c r="AE1898" s="49" t="n">
        <v>-0.2784003794889768</v>
      </c>
      <c r="AF1898" s="49" t="n">
        <v>0.09929197002127636</v>
      </c>
      <c r="AG1898" s="49" t="n">
        <v>-0.04179144913617939</v>
      </c>
      <c r="AH1898" s="49" t="n">
        <v>-0.2342056194895887</v>
      </c>
      <c r="AI1898" s="49" t="n">
        <v>-0.3020980994508313</v>
      </c>
      <c r="AJ1898" s="49" t="n">
        <v>2.416092382280704</v>
      </c>
      <c r="AK1898" s="49" t="n">
        <v>1.428102230175003</v>
      </c>
      <c r="AL1898" s="49" t="n">
        <v>0.2755086535244993</v>
      </c>
      <c r="AM1898" s="49" t="n">
        <v>-0.3371601663322564</v>
      </c>
      <c r="AN1898" s="49" t="n">
        <v>-0.002099608539308497</v>
      </c>
      <c r="AO1898" s="49" t="n">
        <v>0.01104809966153741</v>
      </c>
      <c r="AP1898" s="49" t="n">
        <v>48.7795184135864</v>
      </c>
      <c r="AQ1898" s="49" t="n">
        <v>21.03384306209006</v>
      </c>
      <c r="AR1898" s="49" t="n">
        <v>2.615368024426772</v>
      </c>
      <c r="AS1898" s="49" t="n">
        <v>-0.3906337500055035</v>
      </c>
      <c r="AT1898" s="49" t="n">
        <v>-0.002629696133234086</v>
      </c>
      <c r="AU1898" s="49" t="n">
        <v>380.1096286754</v>
      </c>
      <c r="AV1898" s="49" t="n">
        <v>900.0004358148922</v>
      </c>
      <c r="AW1898" s="49" t="n">
        <v>540.000388682512</v>
      </c>
      <c r="AX1898" s="49" t="n">
        <v>75.0591833771866</v>
      </c>
      <c r="AY1898" s="49" t="n">
        <v>84.69625125427234</v>
      </c>
      <c r="AZ1898" s="49" t="n">
        <v>40.00144198070562</v>
      </c>
      <c r="BA1898" s="49" t="n">
        <v>8.000741461987095</v>
      </c>
      <c r="BB1898" s="49" t="n">
        <v>23.90625762337919</v>
      </c>
      <c r="BC1898" s="49" t="n">
        <v>15.0000046675767</v>
      </c>
      <c r="BD1898" s="49" t="n">
        <v>3.751082508753158</v>
      </c>
      <c r="BE1898" s="49" t="n">
        <v>4.692505093766137</v>
      </c>
      <c r="BF1898" s="49" t="n">
        <v>3.000040481369818</v>
      </c>
      <c r="BG1898" s="49" t="n">
        <v>6.001567609076763</v>
      </c>
      <c r="BH1898" s="49" t="n">
        <v>14.00084029130569</v>
      </c>
      <c r="BI1898" s="49" t="n">
        <v>5.500597601404469</v>
      </c>
      <c r="BJ1898" s="49" t="n">
        <v>0.70244660920571</v>
      </c>
      <c r="BK1898" s="49" t="n">
        <v>0.4108178848333875</v>
      </c>
      <c r="BL1898" s="49" t="n">
        <v>0.0200043364578786</v>
      </c>
      <c r="BM1898" s="49" t="n">
        <v>-0.3205509289886291</v>
      </c>
      <c r="BN1898" s="49" t="n">
        <v>0.6530131196171653</v>
      </c>
      <c r="BO1898" s="49" t="n">
        <v>0.1772514904700837</v>
      </c>
      <c r="BP1898" s="49" t="n">
        <v>-0.3212431983254523</v>
      </c>
      <c r="BQ1898" s="49" t="n">
        <v>0.652619009617702</v>
      </c>
      <c r="BR1898" s="49" t="n">
        <v>0.176970665963404</v>
      </c>
      <c r="BS1898" s="49" t="n">
        <v>0.6922693368232036</v>
      </c>
      <c r="BT1898" s="49" t="n">
        <v>0.3941099994633213</v>
      </c>
      <c r="BU1898" s="49" t="n">
        <v>0.2808245066796555</v>
      </c>
      <c r="BV1898" s="49" t="n">
        <v>0.8446430784269111</v>
      </c>
    </row>
    <row r="1899">
      <c r="A1899" s="51" t="n">
        <v>68.06999999999999</v>
      </c>
      <c r="B1899" t="inlineStr">
        <is>
          <t>path/pick_to_place</t>
        </is>
      </c>
      <c r="C1899" t="inlineStr">
        <is>
          <t>effort</t>
        </is>
      </c>
      <c r="D1899" s="51" t="n">
        <v>0.3</v>
      </c>
      <c r="E1899" s="51" t="n">
        <v>-0.9636878218366153</v>
      </c>
      <c r="F1899" s="51" t="n">
        <v>-2.245318895862802</v>
      </c>
      <c r="G1899" s="51" t="n">
        <v>-1.323794014749875</v>
      </c>
      <c r="H1899" s="51" t="n">
        <v>-1.129328397515871</v>
      </c>
      <c r="I1899" s="51" t="n">
        <v>-4.734342199014631</v>
      </c>
      <c r="J1899" s="51" t="n">
        <v>2.110684964858303</v>
      </c>
      <c r="K1899" s="51" t="n">
        <v>-0.9629008757388523</v>
      </c>
      <c r="L1899" s="51" t="n">
        <v>-2.245620201590705</v>
      </c>
      <c r="M1899" s="51" t="n">
        <v>-1.323979773975281</v>
      </c>
      <c r="N1899" s="51" t="n">
        <v>-1.129154096732</v>
      </c>
      <c r="O1899" s="51" t="n">
        <v>-4.731542433082898</v>
      </c>
      <c r="P1899" s="51" t="n">
        <v>2.110692486456442</v>
      </c>
      <c r="Q1899" s="51" t="n">
        <v>-0.000786946097762975</v>
      </c>
      <c r="R1899" s="51" t="n">
        <v>0.0003013057279028786</v>
      </c>
      <c r="S1899" s="51" t="n">
        <v>0.0001857592254055351</v>
      </c>
      <c r="T1899" s="51" t="n">
        <v>-0.0001743007838712618</v>
      </c>
      <c r="U1899" s="51" t="n">
        <v>-0.002799765931733589</v>
      </c>
      <c r="V1899" s="51" t="n">
        <v>-7.521598139437202e-06</v>
      </c>
      <c r="W1899" s="51" t="n">
        <v>-0.2344306265475035</v>
      </c>
      <c r="X1899" s="51" t="n">
        <v>0.1983834723998961</v>
      </c>
      <c r="Y1899" s="51" t="n">
        <v>-0.2776626309625207</v>
      </c>
      <c r="Z1899" s="51" t="n">
        <v>0.08440235562495366</v>
      </c>
      <c r="AA1899" s="51" t="n">
        <v>0.0032197905790828</v>
      </c>
      <c r="AB1899" s="51" t="n">
        <v>-0.2345214667175996</v>
      </c>
      <c r="AC1899" s="51" t="n">
        <v>-0.2193779017280164</v>
      </c>
      <c r="AD1899" s="51" t="n">
        <v>0.200324573947736</v>
      </c>
      <c r="AE1899" s="51" t="n">
        <v>-0.2849488619325656</v>
      </c>
      <c r="AF1899" s="51" t="n">
        <v>0.09713825781525595</v>
      </c>
      <c r="AG1899" s="51" t="n">
        <v>-0.1516402462726206</v>
      </c>
      <c r="AH1899" s="51" t="n">
        <v>-0.2352361867534588</v>
      </c>
      <c r="AI1899" s="51" t="n">
        <v>-0.3846548205132295</v>
      </c>
      <c r="AJ1899" s="51" t="n">
        <v>2.370575978301067</v>
      </c>
      <c r="AK1899" s="51" t="n">
        <v>1.474780034703625</v>
      </c>
      <c r="AL1899" s="51" t="n">
        <v>0.2665893783720291</v>
      </c>
      <c r="AM1899" s="51" t="n">
        <v>-0.2021509731558899</v>
      </c>
      <c r="AN1899" s="51" t="n">
        <v>-0.001959171267016182</v>
      </c>
      <c r="AO1899" s="51" t="n">
        <v>-0.08350635437653353</v>
      </c>
      <c r="AP1899" s="51" t="n">
        <v>48.75116547907318</v>
      </c>
      <c r="AQ1899" s="51" t="n">
        <v>21.03503744714228</v>
      </c>
      <c r="AR1899" s="51" t="n">
        <v>2.59619110328981</v>
      </c>
      <c r="AS1899" s="51" t="n">
        <v>-0.3407929275271001</v>
      </c>
      <c r="AT1899" s="51" t="n">
        <v>-0.002204985205368624</v>
      </c>
      <c r="AU1899" s="51" t="n">
        <v>380.1089470308171</v>
      </c>
      <c r="AV1899" s="51" t="n">
        <v>900.0004314567433</v>
      </c>
      <c r="AW1899" s="51" t="n">
        <v>540.000384795687</v>
      </c>
      <c r="AX1899" s="51" t="n">
        <v>75.05859154341474</v>
      </c>
      <c r="AY1899" s="51" t="n">
        <v>84.69747030530642</v>
      </c>
      <c r="AZ1899" s="51" t="n">
        <v>40.00142756089856</v>
      </c>
      <c r="BA1899" s="51" t="n">
        <v>8.000739937004376</v>
      </c>
      <c r="BB1899" s="51" t="n">
        <v>23.90625758526229</v>
      </c>
      <c r="BC1899" s="51" t="n">
        <v>15.00000464423881</v>
      </c>
      <c r="BD1899" s="51" t="n">
        <v>3.751077096209392</v>
      </c>
      <c r="BE1899" s="51" t="n">
        <v>4.692541617791428</v>
      </c>
      <c r="BF1899" s="51" t="n">
        <v>3.000040278962969</v>
      </c>
      <c r="BG1899" s="51" t="n">
        <v>6.001559136649288</v>
      </c>
      <c r="BH1899" s="51" t="n">
        <v>14.00083024032752</v>
      </c>
      <c r="BI1899" s="51" t="n">
        <v>5.500592551937481</v>
      </c>
      <c r="BJ1899" s="51" t="n">
        <v>0.7024221996554496</v>
      </c>
      <c r="BK1899" s="51" t="n">
        <v>0.4106847795979278</v>
      </c>
      <c r="BL1899" s="51" t="n">
        <v>0.02000428443288139</v>
      </c>
      <c r="BM1899" s="51" t="n">
        <v>-0.3185765271856761</v>
      </c>
      <c r="BN1899" s="51" t="n">
        <v>0.6531236838548086</v>
      </c>
      <c r="BO1899" s="51" t="n">
        <v>0.1775012135221641</v>
      </c>
      <c r="BP1899" s="51" t="n">
        <v>-0.3192769243964473</v>
      </c>
      <c r="BQ1899" s="51" t="n">
        <v>0.6527374983017125</v>
      </c>
      <c r="BR1899" s="51" t="n">
        <v>0.177212697973772</v>
      </c>
      <c r="BS1899" s="51" t="n">
        <v>0.7003972107712531</v>
      </c>
      <c r="BT1899" s="51" t="n">
        <v>0.3861855530961078</v>
      </c>
      <c r="BU1899" s="51" t="n">
        <v>0.2885155483920709</v>
      </c>
      <c r="BV1899" s="51" t="n">
        <v>0.8502568764439811</v>
      </c>
    </row>
    <row r="1900">
      <c r="A1900" s="49" t="n">
        <v>68.08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0.3</v>
      </c>
      <c r="E1900" s="49" t="n">
        <v>-0.966032</v>
      </c>
      <c r="F1900" s="49" t="n">
        <v>-2.24333</v>
      </c>
      <c r="G1900" s="49" t="n">
        <v>-1.32658</v>
      </c>
      <c r="H1900" s="49" t="n">
        <v>-1.12848</v>
      </c>
      <c r="I1900" s="49" t="n">
        <v>-4.73431</v>
      </c>
      <c r="J1900" s="49" t="n">
        <v>2.10834</v>
      </c>
      <c r="K1900" s="49" t="n">
        <v>-0.9650827313807173</v>
      </c>
      <c r="L1900" s="49" t="n">
        <v>-2.243601808609075</v>
      </c>
      <c r="M1900" s="49" t="n">
        <v>-1.326835255440974</v>
      </c>
      <c r="N1900" s="49" t="n">
        <v>-1.128238735404713</v>
      </c>
      <c r="O1900" s="49" t="n">
        <v>-4.733357198503014</v>
      </c>
      <c r="P1900" s="49" t="n">
        <v>2.108329007042915</v>
      </c>
      <c r="Q1900" s="49" t="n">
        <v>-0.0009492686192826838</v>
      </c>
      <c r="R1900" s="49" t="n">
        <v>0.0002718086090749416</v>
      </c>
      <c r="S1900" s="49" t="n">
        <v>0.0002552554409740448</v>
      </c>
      <c r="T1900" s="49" t="n">
        <v>-0.0002412645952871717</v>
      </c>
      <c r="U1900" s="49" t="n">
        <v>-0.0009528014969859555</v>
      </c>
      <c r="V1900" s="49" t="n">
        <v>1.099295708506531e-05</v>
      </c>
      <c r="W1900" s="49" t="n">
        <v>-0.23455</v>
      </c>
      <c r="X1900" s="49" t="n">
        <v>0.198894</v>
      </c>
      <c r="Y1900" s="49" t="n">
        <v>-0.278551</v>
      </c>
      <c r="Z1900" s="49" t="n">
        <v>0.0847934</v>
      </c>
      <c r="AA1900" s="49" t="n">
        <v>0.00322451</v>
      </c>
      <c r="AB1900" s="49" t="n">
        <v>-0.234622</v>
      </c>
      <c r="AC1900" s="49" t="n">
        <v>-0.2172679398410769</v>
      </c>
      <c r="AD1900" s="49" t="n">
        <v>0.2030342233927356</v>
      </c>
      <c r="AE1900" s="49" t="n">
        <v>-0.2859310571650841</v>
      </c>
      <c r="AF1900" s="49" t="n">
        <v>0.08693146127930169</v>
      </c>
      <c r="AG1900" s="49" t="n">
        <v>-0.2053690645534278</v>
      </c>
      <c r="AH1900" s="49" t="n">
        <v>-0.236536279302835</v>
      </c>
      <c r="AI1900" s="49" t="n">
        <v>-0.4640422549049426</v>
      </c>
      <c r="AJ1900" s="49" t="n">
        <v>2.309913819244917</v>
      </c>
      <c r="AK1900" s="49" t="n">
        <v>1.514754448261225</v>
      </c>
      <c r="AL1900" s="49" t="n">
        <v>0.2679883280897605</v>
      </c>
      <c r="AM1900" s="49" t="n">
        <v>-0.02012715652046682</v>
      </c>
      <c r="AN1900" s="49" t="n">
        <v>-0.001193080400735713</v>
      </c>
      <c r="AO1900" s="49" t="n">
        <v>-0.2394915111972604</v>
      </c>
      <c r="AP1900" s="49" t="n">
        <v>48.57767010051511</v>
      </c>
      <c r="AQ1900" s="49" t="n">
        <v>21.12604857743905</v>
      </c>
      <c r="AR1900" s="49" t="n">
        <v>2.596630450842906</v>
      </c>
      <c r="AS1900" s="49" t="n">
        <v>-0.2048613017125598</v>
      </c>
      <c r="AT1900" s="49" t="n">
        <v>-0.001093208716650961</v>
      </c>
      <c r="AU1900" s="49" t="n">
        <v>380.1092096944222</v>
      </c>
      <c r="AV1900" s="49" t="n">
        <v>900.0004271421759</v>
      </c>
      <c r="AW1900" s="49" t="n">
        <v>540.00038094773</v>
      </c>
      <c r="AX1900" s="49" t="n">
        <v>75.05800562798059</v>
      </c>
      <c r="AY1900" s="49" t="n">
        <v>84.67819395290211</v>
      </c>
      <c r="AZ1900" s="49" t="n">
        <v>40.00141328528958</v>
      </c>
      <c r="BA1900" s="49" t="n">
        <v>8.000743353813634</v>
      </c>
      <c r="BB1900" s="49" t="n">
        <v>23.90625754733598</v>
      </c>
      <c r="BC1900" s="49" t="n">
        <v>15.00000462101762</v>
      </c>
      <c r="BD1900" s="49" t="n">
        <v>3.751071710728345</v>
      </c>
      <c r="BE1900" s="49" t="n">
        <v>4.692293470128148</v>
      </c>
      <c r="BF1900" s="49" t="n">
        <v>3.000040077568154</v>
      </c>
      <c r="BG1900" s="49" t="n">
        <v>6.001575668761693</v>
      </c>
      <c r="BH1900" s="49" t="n">
        <v>14.0008203175237</v>
      </c>
      <c r="BI1900" s="49" t="n">
        <v>5.500590907973026</v>
      </c>
      <c r="BJ1900" s="49" t="n">
        <v>0.7023963862829881</v>
      </c>
      <c r="BK1900" s="49" t="n">
        <v>0.4107134041508612</v>
      </c>
      <c r="BL1900" s="49" t="n">
        <v>0.02000423301968682</v>
      </c>
      <c r="BM1900" s="49" t="n">
        <v>-0.3165997375627699</v>
      </c>
      <c r="BN1900" s="49" t="n">
        <v>0.6532203557176555</v>
      </c>
      <c r="BO1900" s="49" t="n">
        <v>0.177748845586376</v>
      </c>
      <c r="BP1900" s="49" t="n">
        <v>-0.3172734919624238</v>
      </c>
      <c r="BQ1900" s="49" t="n">
        <v>0.652859531955916</v>
      </c>
      <c r="BR1900" s="49" t="n">
        <v>0.1774597707162116</v>
      </c>
      <c r="BS1900" s="49" t="n">
        <v>0.6737543996539475</v>
      </c>
      <c r="BT1900" s="49" t="n">
        <v>0.3608237617395149</v>
      </c>
      <c r="BU1900" s="49" t="n">
        <v>0.2890748701644685</v>
      </c>
      <c r="BV1900" s="49" t="n">
        <v>0.8171309923442567</v>
      </c>
    </row>
    <row r="1901">
      <c r="A1901" s="51" t="n">
        <v>68.09</v>
      </c>
      <c r="B1901" t="inlineStr">
        <is>
          <t>path/pick_to_place</t>
        </is>
      </c>
      <c r="C1901" t="inlineStr">
        <is>
          <t>effort</t>
        </is>
      </c>
      <c r="D1901" s="51" t="n">
        <v>0.3</v>
      </c>
      <c r="E1901" s="51" t="n">
        <v>-0.9683829987881852</v>
      </c>
      <c r="F1901" s="51" t="n">
        <v>-2.241352083447752</v>
      </c>
      <c r="G1901" s="51" t="n">
        <v>-1.329343161588973</v>
      </c>
      <c r="H1901" s="51" t="n">
        <v>-1.12764332927708</v>
      </c>
      <c r="I1901" s="51" t="n">
        <v>-4.734277592336886</v>
      </c>
      <c r="J1901" s="51" t="n">
        <v>2.105988299973885</v>
      </c>
      <c r="K1901" s="51" t="n">
        <v>-0.9672733444355192</v>
      </c>
      <c r="L1901" s="51" t="n">
        <v>-2.241579742851854</v>
      </c>
      <c r="M1901" s="51" t="n">
        <v>-1.329652859193416</v>
      </c>
      <c r="N1901" s="51" t="n">
        <v>-1.12746246169125</v>
      </c>
      <c r="O1901" s="51" t="n">
        <v>-4.735311278593312</v>
      </c>
      <c r="P1901" s="51" t="n">
        <v>2.105952945620476</v>
      </c>
      <c r="Q1901" s="51" t="n">
        <v>-0.001109654352666078</v>
      </c>
      <c r="R1901" s="51" t="n">
        <v>0.0002276594041026314</v>
      </c>
      <c r="S1901" s="51" t="n">
        <v>0.0003096976044429933</v>
      </c>
      <c r="T1901" s="51" t="n">
        <v>-0.0001808675858301356</v>
      </c>
      <c r="U1901" s="51" t="n">
        <v>0.001033686256426414</v>
      </c>
      <c r="V1901" s="51" t="n">
        <v>3.535435340928927e-05</v>
      </c>
      <c r="W1901" s="51" t="n">
        <v>-0.2358605119011529</v>
      </c>
      <c r="X1901" s="51" t="n">
        <v>0.1962684229009431</v>
      </c>
      <c r="Y1901" s="51" t="n">
        <v>-0.2732388699114943</v>
      </c>
      <c r="Z1901" s="51" t="n">
        <v>0.08212181749836364</v>
      </c>
      <c r="AA1901" s="51" t="n">
        <v>0.003262366302137942</v>
      </c>
      <c r="AB1901" s="51" t="n">
        <v>-0.2359272798561853</v>
      </c>
      <c r="AC1901" s="51" t="n">
        <v>-0.2206052771195185</v>
      </c>
      <c r="AD1901" s="51" t="n">
        <v>0.2013206661111743</v>
      </c>
      <c r="AE1901" s="51" t="n">
        <v>-0.277910120183967</v>
      </c>
      <c r="AF1901" s="51" t="n">
        <v>0.06972726830177774</v>
      </c>
      <c r="AG1901" s="51" t="n">
        <v>-0.1870529417100267</v>
      </c>
      <c r="AH1901" s="51" t="n">
        <v>-0.2378438142824953</v>
      </c>
      <c r="AI1901" s="51" t="n">
        <v>-0.5187813347512524</v>
      </c>
      <c r="AJ1901" s="51" t="n">
        <v>2.251341967944056</v>
      </c>
      <c r="AK1901" s="51" t="n">
        <v>1.532372093698176</v>
      </c>
      <c r="AL1901" s="51" t="n">
        <v>0.281957874512052</v>
      </c>
      <c r="AM1901" s="51" t="n">
        <v>0.1461227765843284</v>
      </c>
      <c r="AN1901" s="51" t="n">
        <v>-0.0002125547772654229</v>
      </c>
      <c r="AO1901" s="51" t="n">
        <v>-0.4349743268293472</v>
      </c>
      <c r="AP1901" s="51" t="n">
        <v>48.22154264718311</v>
      </c>
      <c r="AQ1901" s="51" t="n">
        <v>21.32458511883782</v>
      </c>
      <c r="AR1901" s="51" t="n">
        <v>2.626266929875174</v>
      </c>
      <c r="AS1901" s="51" t="n">
        <v>-0.03430439962711343</v>
      </c>
      <c r="AT1901" s="51" t="n">
        <v>0.0003164161611038942</v>
      </c>
      <c r="AU1901" s="51" t="n">
        <v>380.1108570440001</v>
      </c>
      <c r="AV1901" s="51" t="n">
        <v>900.0004228707542</v>
      </c>
      <c r="AW1901" s="51" t="n">
        <v>540.0003771382527</v>
      </c>
      <c r="AX1901" s="51" t="n">
        <v>75.05742557170079</v>
      </c>
      <c r="AY1901" s="51" t="n">
        <v>84.66944280948233</v>
      </c>
      <c r="AZ1901" s="51" t="n">
        <v>40.00139915243668</v>
      </c>
      <c r="BA1901" s="51" t="n">
        <v>8.000754055184156</v>
      </c>
      <c r="BB1901" s="51" t="n">
        <v>23.9062575095993</v>
      </c>
      <c r="BC1901" s="51" t="n">
        <v>15.00000459791253</v>
      </c>
      <c r="BD1901" s="51" t="n">
        <v>3.751066352174703</v>
      </c>
      <c r="BE1901" s="51" t="n">
        <v>4.692190069390136</v>
      </c>
      <c r="BF1901" s="51" t="n">
        <v>3.000039877180313</v>
      </c>
      <c r="BG1901" s="51" t="n">
        <v>6.00161295704477</v>
      </c>
      <c r="BH1901" s="51" t="n">
        <v>14.00081327859278</v>
      </c>
      <c r="BI1901" s="51" t="n">
        <v>5.500590277880357</v>
      </c>
      <c r="BJ1901" s="51" t="n">
        <v>0.7023678665361591</v>
      </c>
      <c r="BK1901" s="51" t="n">
        <v>0.4110151847516992</v>
      </c>
      <c r="BL1901" s="51" t="n">
        <v>0.02000418244454456</v>
      </c>
      <c r="BM1901" s="51" t="n">
        <v>-0.3146222561209484</v>
      </c>
      <c r="BN1901" s="51" t="n">
        <v>0.6533170514207379</v>
      </c>
      <c r="BO1901" s="51" t="n">
        <v>0.1779966023226895</v>
      </c>
      <c r="BP1901" s="51" t="n">
        <v>-0.3152538163140114</v>
      </c>
      <c r="BQ1901" s="51" t="n">
        <v>0.6529821761792095</v>
      </c>
      <c r="BR1901" s="51" t="n">
        <v>0.1777125828393269</v>
      </c>
      <c r="BS1901" s="51" t="n">
        <v>0.6315601930629855</v>
      </c>
      <c r="BT1901" s="51" t="n">
        <v>0.3348752415284206</v>
      </c>
      <c r="BU1901" s="51" t="n">
        <v>0.2840194833625687</v>
      </c>
      <c r="BV1901" s="51" t="n">
        <v>0.7692052858502819</v>
      </c>
    </row>
    <row r="1902">
      <c r="A1902" s="49" t="n">
        <v>68.09999999999999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0.3</v>
      </c>
      <c r="E1902" s="49" t="n">
        <v>-0.9707519438350507</v>
      </c>
      <c r="F1902" s="49" t="n">
        <v>-2.239410087669811</v>
      </c>
      <c r="G1902" s="49" t="n">
        <v>-1.332033870093458</v>
      </c>
      <c r="H1902" s="49" t="n">
        <v>-1.126842980975627</v>
      </c>
      <c r="I1902" s="49" t="n">
        <v>-4.734244683094066</v>
      </c>
      <c r="J1902" s="49" t="n">
        <v>2.103618740040788</v>
      </c>
      <c r="K1902" s="49" t="n">
        <v>-0.9695260105854252</v>
      </c>
      <c r="L1902" s="49" t="n">
        <v>-2.239595511885214</v>
      </c>
      <c r="M1902" s="49" t="n">
        <v>-1.332353353033647</v>
      </c>
      <c r="N1902" s="49" t="n">
        <v>-1.126859303234147</v>
      </c>
      <c r="O1902" s="49" t="n">
        <v>-4.736730147792354</v>
      </c>
      <c r="P1902" s="49" t="n">
        <v>2.103560702138375</v>
      </c>
      <c r="Q1902" s="49" t="n">
        <v>-0.001225933249625499</v>
      </c>
      <c r="R1902" s="49" t="n">
        <v>0.0001854242154033514</v>
      </c>
      <c r="S1902" s="49" t="n">
        <v>0.0003194829401893529</v>
      </c>
      <c r="T1902" s="49" t="n">
        <v>1.632225852010727e-05</v>
      </c>
      <c r="U1902" s="49" t="n">
        <v>0.00248546469828792</v>
      </c>
      <c r="V1902" s="49" t="n">
        <v>5.803790241332152e-05</v>
      </c>
      <c r="W1902" s="49" t="n">
        <v>-0.2379981606066765</v>
      </c>
      <c r="X1902" s="49" t="n">
        <v>0.1919918941569228</v>
      </c>
      <c r="Y1902" s="49" t="n">
        <v>-0.2646262145961626</v>
      </c>
      <c r="Z1902" s="49" t="n">
        <v>0.07781090687966</v>
      </c>
      <c r="AA1902" s="49" t="n">
        <v>0.003321273851174362</v>
      </c>
      <c r="AB1902" s="49" t="n">
        <v>-0.2380538767668228</v>
      </c>
      <c r="AC1902" s="49" t="n">
        <v>-0.2291686382384489</v>
      </c>
      <c r="AD1902" s="49" t="n">
        <v>0.1958864833333719</v>
      </c>
      <c r="AE1902" s="49" t="n">
        <v>-0.2632570745519364</v>
      </c>
      <c r="AF1902" s="49" t="n">
        <v>0.05237893818605404</v>
      </c>
      <c r="AG1902" s="49" t="n">
        <v>-0.1050826130134632</v>
      </c>
      <c r="AH1902" s="49" t="n">
        <v>-0.2396602253003276</v>
      </c>
      <c r="AI1902" s="49" t="n">
        <v>-0.5308492767286513</v>
      </c>
      <c r="AJ1902" s="49" t="n">
        <v>2.220791812271861</v>
      </c>
      <c r="AK1902" s="49" t="n">
        <v>1.508338988407328</v>
      </c>
      <c r="AL1902" s="49" t="n">
        <v>0.3058996599486217</v>
      </c>
      <c r="AM1902" s="49" t="n">
        <v>0.2410547654442225</v>
      </c>
      <c r="AN1902" s="49" t="n">
        <v>0.0006925495107752162</v>
      </c>
      <c r="AO1902" s="49" t="n">
        <v>-0.7275381755647752</v>
      </c>
      <c r="AP1902" s="49" t="n">
        <v>47.92863173879322</v>
      </c>
      <c r="AQ1902" s="49" t="n">
        <v>21.48055212395856</v>
      </c>
      <c r="AR1902" s="49" t="n">
        <v>2.664508195385819</v>
      </c>
      <c r="AS1902" s="49" t="n">
        <v>0.1096813245071663</v>
      </c>
      <c r="AT1902" s="49" t="n">
        <v>0.001586334994369726</v>
      </c>
      <c r="AU1902" s="49" t="n">
        <v>380.1135680407783</v>
      </c>
      <c r="AV1902" s="49" t="n">
        <v>900.0004186420466</v>
      </c>
      <c r="AW1902" s="49" t="n">
        <v>540.0003733668701</v>
      </c>
      <c r="AX1902" s="49" t="n">
        <v>75.05685131598378</v>
      </c>
      <c r="AY1902" s="49" t="n">
        <v>84.67352700962202</v>
      </c>
      <c r="AZ1902" s="49" t="n">
        <v>40.00138516091231</v>
      </c>
      <c r="BA1902" s="49" t="n">
        <v>8.000770387893596</v>
      </c>
      <c r="BB1902" s="49" t="n">
        <v>23.9062574720513</v>
      </c>
      <c r="BC1902" s="49" t="n">
        <v>15.00000457492297</v>
      </c>
      <c r="BD1902" s="49" t="n">
        <v>3.75106102041383</v>
      </c>
      <c r="BE1902" s="49" t="n">
        <v>4.692264238879776</v>
      </c>
      <c r="BF1902" s="49" t="n">
        <v>3.000039677794411</v>
      </c>
      <c r="BG1902" s="49" t="n">
        <v>6.001647437251709</v>
      </c>
      <c r="BH1902" s="49" t="n">
        <v>14.00080946958717</v>
      </c>
      <c r="BI1902" s="49" t="n">
        <v>5.500586076271134</v>
      </c>
      <c r="BJ1902" s="49" t="n">
        <v>0.7023408315526515</v>
      </c>
      <c r="BK1902" s="49" t="n">
        <v>0.411327324774841</v>
      </c>
      <c r="BL1902" s="49" t="n">
        <v>0.02000413269460264</v>
      </c>
      <c r="BM1902" s="49" t="n">
        <v>-0.3126438187284026</v>
      </c>
      <c r="BN1902" s="49" t="n">
        <v>0.6534274455086125</v>
      </c>
      <c r="BO1902" s="49" t="n">
        <v>0.1782467392463843</v>
      </c>
      <c r="BP1902" s="49" t="n">
        <v>-0.3132403634372545</v>
      </c>
      <c r="BQ1902" s="49" t="n">
        <v>0.6531073969566973</v>
      </c>
      <c r="BR1902" s="49" t="n">
        <v>0.1779726710404928</v>
      </c>
      <c r="BS1902" s="49" t="n">
        <v>0.5965447088519538</v>
      </c>
      <c r="BT1902" s="49" t="n">
        <v>0.3200485519152529</v>
      </c>
      <c r="BU1902" s="49" t="n">
        <v>0.2740682058914867</v>
      </c>
      <c r="BV1902" s="49" t="n">
        <v>0.7303492635190995</v>
      </c>
    </row>
    <row r="1903">
      <c r="A1903" s="51" t="n">
        <v>68.11</v>
      </c>
      <c r="B1903" t="inlineStr">
        <is>
          <t>path/pick_to_place</t>
        </is>
      </c>
      <c r="C1903" t="inlineStr">
        <is>
          <t>effort</t>
        </is>
      </c>
      <c r="D1903" s="51" t="n">
        <v>0.3</v>
      </c>
      <c r="E1903" s="51" t="n">
        <v>-0.9731432266595607</v>
      </c>
      <c r="F1903" s="51" t="n">
        <v>-2.237512766376883</v>
      </c>
      <c r="G1903" s="51" t="n">
        <v>-1.334634678516248</v>
      </c>
      <c r="H1903" s="51" t="n">
        <v>-1.126087595163561</v>
      </c>
      <c r="I1903" s="51" t="n">
        <v>-4.734211159457782</v>
      </c>
      <c r="J1903" s="51" t="n">
        <v>2.101226959747646</v>
      </c>
      <c r="K1903" s="51" t="n">
        <v>-0.9718784907844975</v>
      </c>
      <c r="L1903" s="51" t="n">
        <v>-2.237672445501136</v>
      </c>
      <c r="M1903" s="51" t="n">
        <v>-1.334904278546509</v>
      </c>
      <c r="N1903" s="51" t="n">
        <v>-1.126379506403509</v>
      </c>
      <c r="O1903" s="51" t="n">
        <v>-4.737145963205792</v>
      </c>
      <c r="P1903" s="51" t="n">
        <v>2.101152874242785</v>
      </c>
      <c r="Q1903" s="51" t="n">
        <v>-0.00126473587506315</v>
      </c>
      <c r="R1903" s="51" t="n">
        <v>0.0001596791242524098</v>
      </c>
      <c r="S1903" s="51" t="n">
        <v>0.0002696000302608859</v>
      </c>
      <c r="T1903" s="51" t="n">
        <v>0.0002919112399475399</v>
      </c>
      <c r="U1903" s="51" t="n">
        <v>0.00293480374801014</v>
      </c>
      <c r="V1903" s="51" t="n">
        <v>7.408550486109888e-05</v>
      </c>
      <c r="W1903" s="51" t="n">
        <v>-0.2402222647808663</v>
      </c>
      <c r="X1903" s="51" t="n">
        <v>0.1875450084359865</v>
      </c>
      <c r="Y1903" s="51" t="n">
        <v>-0.2556830160913363</v>
      </c>
      <c r="Z1903" s="51" t="n">
        <v>0.07334065859981821</v>
      </c>
      <c r="AA1903" s="51" t="n">
        <v>0.003382579304037853</v>
      </c>
      <c r="AB1903" s="51" t="n">
        <v>-0.2402662893762154</v>
      </c>
      <c r="AC1903" s="51" t="n">
        <v>-0.240222309171433</v>
      </c>
      <c r="AD1903" s="51" t="n">
        <v>0.1893471257823062</v>
      </c>
      <c r="AE1903" s="51" t="n">
        <v>-0.2483283109493571</v>
      </c>
      <c r="AF1903" s="51" t="n">
        <v>0.04430858065702455</v>
      </c>
      <c r="AG1903" s="51" t="n">
        <v>0.00982506948154455</v>
      </c>
      <c r="AH1903" s="51" t="n">
        <v>-0.2412385091795125</v>
      </c>
      <c r="AI1903" s="51" t="n">
        <v>-0.4967855549087015</v>
      </c>
      <c r="AJ1903" s="51" t="n">
        <v>2.220835498177238</v>
      </c>
      <c r="AK1903" s="51" t="n">
        <v>1.448900182395719</v>
      </c>
      <c r="AL1903" s="51" t="n">
        <v>0.3303393211615954</v>
      </c>
      <c r="AM1903" s="51" t="n">
        <v>0.2356641985672715</v>
      </c>
      <c r="AN1903" s="51" t="n">
        <v>0.001325715736609718</v>
      </c>
      <c r="AO1903" s="51" t="n">
        <v>-0.8182325847363532</v>
      </c>
      <c r="AP1903" s="51" t="n">
        <v>47.77509903783162</v>
      </c>
      <c r="AQ1903" s="51" t="n">
        <v>21.49928260125174</v>
      </c>
      <c r="AR1903" s="51" t="n">
        <v>2.696537872113732</v>
      </c>
      <c r="AS1903" s="51" t="n">
        <v>0.1884439732563661</v>
      </c>
      <c r="AT1903" s="51" t="n">
        <v>0.002228750376769287</v>
      </c>
      <c r="AU1903" s="51" t="n">
        <v>380.1160518350696</v>
      </c>
      <c r="AV1903" s="51" t="n">
        <v>900.0004144556261</v>
      </c>
      <c r="AW1903" s="51" t="n">
        <v>540.0003696332014</v>
      </c>
      <c r="AX1903" s="51" t="n">
        <v>75.05628280282394</v>
      </c>
      <c r="AY1903" s="51" t="n">
        <v>84.68976454102955</v>
      </c>
      <c r="AZ1903" s="51" t="n">
        <v>40.00137130930319</v>
      </c>
      <c r="BA1903" s="51" t="n">
        <v>8.000785585820966</v>
      </c>
      <c r="BB1903" s="51" t="n">
        <v>23.90625743469105</v>
      </c>
      <c r="BC1903" s="51" t="n">
        <v>15.00000455204836</v>
      </c>
      <c r="BD1903" s="51" t="n">
        <v>3.751055715311761</v>
      </c>
      <c r="BE1903" s="51" t="n">
        <v>4.692507401039596</v>
      </c>
      <c r="BF1903" s="51" t="n">
        <v>3.000039479405439</v>
      </c>
      <c r="BG1903" s="51" t="n">
        <v>6.001654656711144</v>
      </c>
      <c r="BH1903" s="51" t="n">
        <v>14.00080370232492</v>
      </c>
      <c r="BI1903" s="51" t="n">
        <v>5.500579043355881</v>
      </c>
      <c r="BJ1903" s="51" t="n">
        <v>0.7023222027785577</v>
      </c>
      <c r="BK1903" s="51" t="n">
        <v>0.411404101197724</v>
      </c>
      <c r="BL1903" s="51" t="n">
        <v>0.02000408335993804</v>
      </c>
      <c r="BM1903" s="51" t="n">
        <v>-0.3106639725490426</v>
      </c>
      <c r="BN1903" s="51" t="n">
        <v>0.6535565332934838</v>
      </c>
      <c r="BO1903" s="51" t="n">
        <v>0.1785001138663842</v>
      </c>
      <c r="BP1903" s="51" t="n">
        <v>-0.3112483235441889</v>
      </c>
      <c r="BQ1903" s="51" t="n">
        <v>0.6532369105303495</v>
      </c>
      <c r="BR1903" s="51" t="n">
        <v>0.1782416917942916</v>
      </c>
      <c r="BS1903" s="51" t="n">
        <v>0.5843509951463099</v>
      </c>
      <c r="BT1903" s="51" t="n">
        <v>0.3196227631343529</v>
      </c>
      <c r="BU1903" s="51" t="n">
        <v>0.2584220720926456</v>
      </c>
      <c r="BV1903" s="51" t="n">
        <v>0.7144275775659685</v>
      </c>
    </row>
    <row r="1904">
      <c r="A1904" s="49" t="n">
        <v>68.12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0.3</v>
      </c>
      <c r="E1904" s="49" t="n">
        <v>-0.9755548906217297</v>
      </c>
      <c r="F1904" s="49" t="n">
        <v>-2.235656184327407</v>
      </c>
      <c r="G1904" s="49" t="n">
        <v>-1.337153589611258</v>
      </c>
      <c r="H1904" s="49" t="n">
        <v>-1.125373131570067</v>
      </c>
      <c r="I1904" s="49" t="n">
        <v>-4.734177068555747</v>
      </c>
      <c r="J1904" s="49" t="n">
        <v>2.098814902390743</v>
      </c>
      <c r="K1904" s="49" t="n">
        <v>-0.9743375724315716</v>
      </c>
      <c r="L1904" s="49" t="n">
        <v>-2.235808690980766</v>
      </c>
      <c r="M1904" s="49" t="n">
        <v>-1.337331349957322</v>
      </c>
      <c r="N1904" s="49" t="n">
        <v>-1.125901362171493</v>
      </c>
      <c r="O1904" s="49" t="n">
        <v>-4.736454201080301</v>
      </c>
      <c r="P1904" s="49" t="n">
        <v>2.098737950851987</v>
      </c>
      <c r="Q1904" s="49" t="n">
        <v>-0.001217318190158134</v>
      </c>
      <c r="R1904" s="49" t="n">
        <v>0.0001525066533587527</v>
      </c>
      <c r="S1904" s="49" t="n">
        <v>0.0001777603460633159</v>
      </c>
      <c r="T1904" s="49" t="n">
        <v>0.0005282306014258165</v>
      </c>
      <c r="U1904" s="49" t="n">
        <v>0.002277132524554304</v>
      </c>
      <c r="V1904" s="49" t="n">
        <v>7.695153875530991e-05</v>
      </c>
      <c r="W1904" s="49" t="n">
        <v>-0.2420038739696148</v>
      </c>
      <c r="X1904" s="49" t="n">
        <v>0.1839849615239448</v>
      </c>
      <c r="Y1904" s="49" t="n">
        <v>-0.2485292425837516</v>
      </c>
      <c r="Z1904" s="49" t="n">
        <v>0.06976714995026181</v>
      </c>
      <c r="AA1904" s="49" t="n">
        <v>0.003432947708316612</v>
      </c>
      <c r="AB1904" s="49" t="n">
        <v>-0.2420392691702399</v>
      </c>
      <c r="AC1904" s="49" t="n">
        <v>-0.2505026290049354</v>
      </c>
      <c r="AD1904" s="49" t="n">
        <v>0.1840124156635672</v>
      </c>
      <c r="AE1904" s="49" t="n">
        <v>-0.2382131890821567</v>
      </c>
      <c r="AF1904" s="49" t="n">
        <v>0.0506232705273981</v>
      </c>
      <c r="AG1904" s="49" t="n">
        <v>0.1170717271032514</v>
      </c>
      <c r="AH1904" s="49" t="n">
        <v>-0.2417669333383994</v>
      </c>
      <c r="AI1904" s="49" t="n">
        <v>-0.4282622750156215</v>
      </c>
      <c r="AJ1904" s="49" t="n">
        <v>2.237224217438042</v>
      </c>
      <c r="AK1904" s="49" t="n">
        <v>1.379603579519127</v>
      </c>
      <c r="AL1904" s="49" t="n">
        <v>0.3432134740051597</v>
      </c>
      <c r="AM1904" s="49" t="n">
        <v>0.1365718272023783</v>
      </c>
      <c r="AN1904" s="49" t="n">
        <v>0.001420504918466465</v>
      </c>
      <c r="AO1904" s="49" t="n">
        <v>-0.7444566094003466</v>
      </c>
      <c r="AP1904" s="49" t="n">
        <v>47.73573343718441</v>
      </c>
      <c r="AQ1904" s="49" t="n">
        <v>21.4103409434972</v>
      </c>
      <c r="AR1904" s="49" t="n">
        <v>2.716184878528809</v>
      </c>
      <c r="AS1904" s="49" t="n">
        <v>0.1746931369726639</v>
      </c>
      <c r="AT1904" s="49" t="n">
        <v>0.00201105233055668</v>
      </c>
      <c r="AU1904" s="49" t="n">
        <v>380.1168996822885</v>
      </c>
      <c r="AV1904" s="49" t="n">
        <v>900.0004103110699</v>
      </c>
      <c r="AW1904" s="49" t="n">
        <v>540.0003659368695</v>
      </c>
      <c r="AX1904" s="49" t="n">
        <v>75.05571997479571</v>
      </c>
      <c r="AY1904" s="49" t="n">
        <v>84.69362381134988</v>
      </c>
      <c r="AZ1904" s="49" t="n">
        <v>40.00135759621016</v>
      </c>
      <c r="BA1904" s="49" t="n">
        <v>8.000792228236964</v>
      </c>
      <c r="BB1904" s="49" t="n">
        <v>23.9062573975176</v>
      </c>
      <c r="BC1904" s="49" t="n">
        <v>15.00000452928811</v>
      </c>
      <c r="BD1904" s="49" t="n">
        <v>3.751050436735202</v>
      </c>
      <c r="BE1904" s="49" t="n">
        <v>4.692579682308435</v>
      </c>
      <c r="BF1904" s="49" t="n">
        <v>3.000039282008412</v>
      </c>
      <c r="BG1904" s="49" t="n">
        <v>6.001636342654161</v>
      </c>
      <c r="BH1904" s="49" t="n">
        <v>14.0007947105211</v>
      </c>
      <c r="BI1904" s="49" t="n">
        <v>5.50057609994912</v>
      </c>
      <c r="BJ1904" s="49" t="n">
        <v>0.7023093020117176</v>
      </c>
      <c r="BK1904" s="49" t="n">
        <v>0.4112766074490401</v>
      </c>
      <c r="BL1904" s="49" t="n">
        <v>0.02000403436640646</v>
      </c>
      <c r="BM1904" s="49" t="n">
        <v>-0.3086828204592386</v>
      </c>
      <c r="BN1904" s="49" t="n">
        <v>0.6537021140785189</v>
      </c>
      <c r="BO1904" s="49" t="n">
        <v>0.1787563736493458</v>
      </c>
      <c r="BP1904" s="49" t="n">
        <v>-0.3092824944047459</v>
      </c>
      <c r="BQ1904" s="49" t="n">
        <v>0.6533709360405434</v>
      </c>
      <c r="BR1904" s="49" t="n">
        <v>0.1785207764470056</v>
      </c>
      <c r="BS1904" s="49" t="n">
        <v>0.5996739455073619</v>
      </c>
      <c r="BT1904" s="49" t="n">
        <v>0.3311780379754437</v>
      </c>
      <c r="BU1904" s="49" t="n">
        <v>0.2355972023401209</v>
      </c>
      <c r="BV1904" s="49" t="n">
        <v>0.7244265149123978</v>
      </c>
    </row>
    <row r="1905">
      <c r="A1905" s="51" t="n">
        <v>68.13</v>
      </c>
      <c r="B1905" t="inlineStr">
        <is>
          <t>path/pick_to_place</t>
        </is>
      </c>
      <c r="C1905" t="inlineStr">
        <is>
          <t>effort</t>
        </is>
      </c>
      <c r="D1905" s="51" t="n">
        <v>0.3</v>
      </c>
      <c r="E1905" s="51" t="n">
        <v>-0.9779807482314397</v>
      </c>
      <c r="F1905" s="51" t="n">
        <v>-2.233827951316376</v>
      </c>
      <c r="G1905" s="51" t="n">
        <v>-1.339615555745017</v>
      </c>
      <c r="H1905" s="51" t="n">
        <v>-1.124687108717236</v>
      </c>
      <c r="I1905" s="51" t="n">
        <v>-4.734142564273249</v>
      </c>
      <c r="J1905" s="51" t="n">
        <v>2.096388712487294</v>
      </c>
      <c r="K1905" s="51" t="n">
        <v>-0.9768805067974899</v>
      </c>
      <c r="L1905" s="51" t="n">
        <v>-2.233984301389058</v>
      </c>
      <c r="M1905" s="51" t="n">
        <v>-1.339694420598941</v>
      </c>
      <c r="N1905" s="51" t="n">
        <v>-1.125298187444444</v>
      </c>
      <c r="O1905" s="51" t="n">
        <v>-4.734927014793517</v>
      </c>
      <c r="P1905" s="51" t="n">
        <v>2.096324358459853</v>
      </c>
      <c r="Q1905" s="51" t="n">
        <v>-0.001100241433949711</v>
      </c>
      <c r="R1905" s="51" t="n">
        <v>0.0001563500726824429</v>
      </c>
      <c r="S1905" s="51" t="n">
        <v>7.886485392383236e-05</v>
      </c>
      <c r="T1905" s="51" t="n">
        <v>0.0006110787272080032</v>
      </c>
      <c r="U1905" s="51" t="n">
        <v>0.0007844505202676544</v>
      </c>
      <c r="V1905" s="51" t="n">
        <v>6.435402744164875e-05</v>
      </c>
      <c r="W1905" s="51" t="n">
        <v>-0.2430257686004118</v>
      </c>
      <c r="X1905" s="51" t="n">
        <v>0.1819455503243714</v>
      </c>
      <c r="Y1905" s="51" t="n">
        <v>-0.2444348484095499</v>
      </c>
      <c r="Z1905" s="51" t="n">
        <v>0.06772254505790885</v>
      </c>
      <c r="AA1905" s="51" t="n">
        <v>0.003464362502258442</v>
      </c>
      <c r="AB1905" s="51" t="n">
        <v>-0.2430578204763472</v>
      </c>
      <c r="AC1905" s="51" t="n">
        <v>-0.2573084597819073</v>
      </c>
      <c r="AD1905" s="51" t="n">
        <v>0.1812820289647419</v>
      </c>
      <c r="AE1905" s="51" t="n">
        <v>-0.2349802702086994</v>
      </c>
      <c r="AF1905" s="51" t="n">
        <v>0.06830433857470374</v>
      </c>
      <c r="AG1905" s="51" t="n">
        <v>0.1812650330035538</v>
      </c>
      <c r="AH1905" s="51" t="n">
        <v>-0.2414299684222016</v>
      </c>
      <c r="AI1905" s="51" t="n">
        <v>-0.3460133950129102</v>
      </c>
      <c r="AJ1905" s="51" t="n">
        <v>2.251383437605841</v>
      </c>
      <c r="AK1905" s="51" t="n">
        <v>1.325992058600108</v>
      </c>
      <c r="AL1905" s="51" t="n">
        <v>0.3374161209240357</v>
      </c>
      <c r="AM1905" s="51" t="n">
        <v>-0.01864980194248914</v>
      </c>
      <c r="AN1905" s="51" t="n">
        <v>0.0008923742009074386</v>
      </c>
      <c r="AO1905" s="51" t="n">
        <v>-0.5581100731566477</v>
      </c>
      <c r="AP1905" s="51" t="n">
        <v>47.76828303490134</v>
      </c>
      <c r="AQ1905" s="51" t="n">
        <v>21.26285880063593</v>
      </c>
      <c r="AR1905" s="51" t="n">
        <v>2.715522616990063</v>
      </c>
      <c r="AS1905" s="51" t="n">
        <v>0.07624683560621393</v>
      </c>
      <c r="AT1905" s="51" t="n">
        <v>0.001022655324394559</v>
      </c>
      <c r="AU1905" s="51" t="n">
        <v>380.1161088991738</v>
      </c>
      <c r="AV1905" s="51" t="n">
        <v>900.0004062079593</v>
      </c>
      <c r="AW1905" s="51" t="n">
        <v>540.0003622775008</v>
      </c>
      <c r="AX1905" s="51" t="n">
        <v>75.05519683042954</v>
      </c>
      <c r="AY1905" s="51" t="n">
        <v>84.68218878296841</v>
      </c>
      <c r="AZ1905" s="51" t="n">
        <v>40.00134402024806</v>
      </c>
      <c r="BA1905" s="51" t="n">
        <v>8.000790257694243</v>
      </c>
      <c r="BB1905" s="51" t="n">
        <v>23.90625736053001</v>
      </c>
      <c r="BC1905" s="51" t="n">
        <v>15.00000450664167</v>
      </c>
      <c r="BD1905" s="51" t="n">
        <v>3.751045610243798</v>
      </c>
      <c r="BE1905" s="51" t="n">
        <v>4.692439717365393</v>
      </c>
      <c r="BF1905" s="51" t="n">
        <v>3.00003908559837</v>
      </c>
      <c r="BG1905" s="51" t="n">
        <v>6.00161500859126</v>
      </c>
      <c r="BH1905" s="51" t="n">
        <v>14.00078517399485</v>
      </c>
      <c r="BI1905" s="51" t="n">
        <v>5.500580979692973</v>
      </c>
      <c r="BJ1905" s="51" t="n">
        <v>0.7022899600277221</v>
      </c>
      <c r="BK1905" s="51" t="n">
        <v>0.4112126959761348</v>
      </c>
      <c r="BL1905" s="51" t="n">
        <v>0.02000398595400959</v>
      </c>
      <c r="BM1905" s="51" t="n">
        <v>-0.3067008660977041</v>
      </c>
      <c r="BN1905" s="51" t="n">
        <v>0.6538571782997743</v>
      </c>
      <c r="BO1905" s="51" t="n">
        <v>0.1790143380688008</v>
      </c>
      <c r="BP1905" s="51" t="n">
        <v>-0.3073359242295066</v>
      </c>
      <c r="BQ1905" s="51" t="n">
        <v>0.6535100436080071</v>
      </c>
      <c r="BR1905" s="51" t="n">
        <v>0.1788100181736612</v>
      </c>
      <c r="BS1905" s="51" t="n">
        <v>0.635058131802424</v>
      </c>
      <c r="BT1905" s="51" t="n">
        <v>0.3471346917671703</v>
      </c>
      <c r="BU1905" s="51" t="n">
        <v>0.2043198951396374</v>
      </c>
      <c r="BV1905" s="51" t="n">
        <v>0.7520292178808918</v>
      </c>
    </row>
    <row r="1906">
      <c r="A1906" s="49" t="n">
        <v>68.14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0.3</v>
      </c>
      <c r="E1906" s="49" t="n">
        <v>-0.980412498457255</v>
      </c>
      <c r="F1906" s="49" t="n">
        <v>-2.232011456164154</v>
      </c>
      <c r="G1906" s="49" t="n">
        <v>-1.342053978758162</v>
      </c>
      <c r="H1906" s="49" t="n">
        <v>-1.124012843051714</v>
      </c>
      <c r="I1906" s="49" t="n">
        <v>-4.734107854069238</v>
      </c>
      <c r="J1906" s="49" t="n">
        <v>2.093956633247038</v>
      </c>
      <c r="K1906" s="49" t="n">
        <v>-0.9794645260418541</v>
      </c>
      <c r="L1906" s="49" t="n">
        <v>-2.232171110484352</v>
      </c>
      <c r="M1906" s="49" t="n">
        <v>-1.342058853856827</v>
      </c>
      <c r="N1906" s="49" t="n">
        <v>-1.124497834755055</v>
      </c>
      <c r="O1906" s="49" t="n">
        <v>-4.733104615467978</v>
      </c>
      <c r="P1906" s="49" t="n">
        <v>2.093916577157634</v>
      </c>
      <c r="Q1906" s="49" t="n">
        <v>-0.0009479724154008995</v>
      </c>
      <c r="R1906" s="49" t="n">
        <v>0.0001596543201980438</v>
      </c>
      <c r="S1906" s="49" t="n">
        <v>4.875098664758326e-06</v>
      </c>
      <c r="T1906" s="49" t="n">
        <v>0.0004849917033413753</v>
      </c>
      <c r="U1906" s="49" t="n">
        <v>-0.001003238601260392</v>
      </c>
      <c r="V1906" s="49" t="n">
        <v>4.005608940405025e-05</v>
      </c>
      <c r="W1906" s="49" t="n">
        <v>-0.2431824599823438</v>
      </c>
      <c r="X1906" s="49" t="n">
        <v>0.1816371728586027</v>
      </c>
      <c r="Y1906" s="49" t="n">
        <v>-0.2438197740542771</v>
      </c>
      <c r="Z1906" s="49" t="n">
        <v>0.06741509488517192</v>
      </c>
      <c r="AA1906" s="49" t="n">
        <v>0.003474125514770753</v>
      </c>
      <c r="AB1906" s="49" t="n">
        <v>-0.2432172004635615</v>
      </c>
      <c r="AC1906" s="49" t="n">
        <v>-0.2592088515156848</v>
      </c>
      <c r="AD1906" s="49" t="n">
        <v>0.1815112852436023</v>
      </c>
      <c r="AE1906" s="49" t="n">
        <v>-0.2379322108214903</v>
      </c>
      <c r="AF1906" s="49" t="n">
        <v>0.08975294588846583</v>
      </c>
      <c r="AG1906" s="49" t="n">
        <v>0.1826959516199348</v>
      </c>
      <c r="AH1906" s="49" t="n">
        <v>-0.2407251096275001</v>
      </c>
      <c r="AI1906" s="49" t="n">
        <v>-0.2723681755740607</v>
      </c>
      <c r="AJ1906" s="49" t="n">
        <v>2.248944029181165</v>
      </c>
      <c r="AK1906" s="49" t="n">
        <v>1.301702389376592</v>
      </c>
      <c r="AL1906" s="49" t="n">
        <v>0.3134839600157838</v>
      </c>
      <c r="AM1906" s="49" t="n">
        <v>-0.175246856572375</v>
      </c>
      <c r="AN1906" s="49" t="n">
        <v>-9.74013235662556e-05</v>
      </c>
      <c r="AO1906" s="49" t="n">
        <v>-0.319559052451691</v>
      </c>
      <c r="AP1906" s="49" t="n">
        <v>47.82613256912084</v>
      </c>
      <c r="AQ1906" s="49" t="n">
        <v>21.10622440365159</v>
      </c>
      <c r="AR1906" s="49" t="n">
        <v>2.692063008196847</v>
      </c>
      <c r="AS1906" s="49" t="n">
        <v>-0.06969826329215593</v>
      </c>
      <c r="AT1906" s="49" t="n">
        <v>-0.0004002883354572877</v>
      </c>
      <c r="AU1906" s="49" t="n">
        <v>380.1139004199517</v>
      </c>
      <c r="AV1906" s="49" t="n">
        <v>900.0004021458797</v>
      </c>
      <c r="AW1906" s="49" t="n">
        <v>540.0003586547258</v>
      </c>
      <c r="AX1906" s="49" t="n">
        <v>75.05466973687571</v>
      </c>
      <c r="AY1906" s="49" t="n">
        <v>84.67611719829418</v>
      </c>
      <c r="AZ1906" s="49" t="n">
        <v>40.00133058004558</v>
      </c>
      <c r="BA1906" s="49" t="n">
        <v>8.000780793825612</v>
      </c>
      <c r="BB1906" s="49" t="n">
        <v>23.90625732372736</v>
      </c>
      <c r="BC1906" s="49" t="n">
        <v>15.00000448410846</v>
      </c>
      <c r="BD1906" s="49" t="n">
        <v>3.75104069312696</v>
      </c>
      <c r="BE1906" s="49" t="n">
        <v>4.692373356322392</v>
      </c>
      <c r="BF1906" s="49" t="n">
        <v>3.000038890170378</v>
      </c>
      <c r="BG1906" s="49" t="n">
        <v>6.001607760628871</v>
      </c>
      <c r="BH1906" s="49" t="n">
        <v>14.00077575190691</v>
      </c>
      <c r="BI1906" s="49" t="n">
        <v>5.500585801875615</v>
      </c>
      <c r="BJ1906" s="49" t="n">
        <v>0.7022626859771498</v>
      </c>
      <c r="BK1906" s="49" t="n">
        <v>0.4113763734488732</v>
      </c>
      <c r="BL1906" s="49" t="n">
        <v>0.02000393817966627</v>
      </c>
      <c r="BM1906" s="49" t="n">
        <v>-0.3047188463626164</v>
      </c>
      <c r="BN1906" s="49" t="n">
        <v>0.6540123040516084</v>
      </c>
      <c r="BO1906" s="49" t="n">
        <v>0.1792723943362252</v>
      </c>
      <c r="BP1906" s="49" t="n">
        <v>-0.3053926998370269</v>
      </c>
      <c r="BQ1906" s="49" t="n">
        <v>0.6536554942475408</v>
      </c>
      <c r="BR1906" s="49" t="n">
        <v>0.1791081602730651</v>
      </c>
      <c r="BS1906" s="49" t="n">
        <v>0.6738534744104574</v>
      </c>
      <c r="BT1906" s="49" t="n">
        <v>0.3568098040676038</v>
      </c>
      <c r="BU1906" s="49" t="n">
        <v>0.1642340631600736</v>
      </c>
      <c r="BV1906" s="49" t="n">
        <v>0.7799772873333388</v>
      </c>
    </row>
    <row r="1907">
      <c r="A1907" s="51" t="n">
        <v>68.15000000000001</v>
      </c>
      <c r="B1907" t="inlineStr">
        <is>
          <t>path/pick_to_place</t>
        </is>
      </c>
      <c r="C1907" t="inlineStr">
        <is>
          <t>effort</t>
        </is>
      </c>
      <c r="D1907" s="51" t="n">
        <v>0.3</v>
      </c>
      <c r="E1907" s="51" t="n">
        <v>-0.982841844035239</v>
      </c>
      <c r="F1907" s="51" t="n">
        <v>-2.230190100705308</v>
      </c>
      <c r="G1907" s="51" t="n">
        <v>-1.344502209826933</v>
      </c>
      <c r="H1907" s="51" t="n">
        <v>-1.123333688076345</v>
      </c>
      <c r="I1907" s="51" t="n">
        <v>-4.734073145792425</v>
      </c>
      <c r="J1907" s="51" t="n">
        <v>2.091526904043811</v>
      </c>
      <c r="K1907" s="51" t="n">
        <v>-0.9820414400256571</v>
      </c>
      <c r="L1907" s="51" t="n">
        <v>-2.230342263392236</v>
      </c>
      <c r="M1907" s="51" t="n">
        <v>-1.344472794988256</v>
      </c>
      <c r="N1907" s="51" t="n">
        <v>-1.123511659079691</v>
      </c>
      <c r="O1907" s="51" t="n">
        <v>-4.731603417116849</v>
      </c>
      <c r="P1907" s="51" t="n">
        <v>2.091513952185807</v>
      </c>
      <c r="Q1907" s="51" t="n">
        <v>-0.0008004040095819231</v>
      </c>
      <c r="R1907" s="51" t="n">
        <v>0.0001521626869283033</v>
      </c>
      <c r="S1907" s="51" t="n">
        <v>-2.94148386770221e-05</v>
      </c>
      <c r="T1907" s="51" t="n">
        <v>0.0001779710033458226</v>
      </c>
      <c r="U1907" s="51" t="n">
        <v>-0.002469728675575489</v>
      </c>
      <c r="V1907" s="51" t="n">
        <v>1.295185800476162e-05</v>
      </c>
      <c r="W1907" s="51" t="n">
        <v>-0.242580190306095</v>
      </c>
      <c r="X1907" s="51" t="n">
        <v>0.1828468282657385</v>
      </c>
      <c r="Y1907" s="51" t="n">
        <v>-0.246253946152884</v>
      </c>
      <c r="Z1907" s="51" t="n">
        <v>0.06862913722995798</v>
      </c>
      <c r="AA1907" s="51" t="n">
        <v>0.003464856965420553</v>
      </c>
      <c r="AB1907" s="51" t="n">
        <v>-0.2426229191424814</v>
      </c>
      <c r="AC1907" s="51" t="n">
        <v>-0.2563819123912046</v>
      </c>
      <c r="AD1907" s="51" t="n">
        <v>0.1841695471361719</v>
      </c>
      <c r="AE1907" s="51" t="n">
        <v>-0.2445187108430472</v>
      </c>
      <c r="AF1907" s="51" t="n">
        <v>0.1060515716781571</v>
      </c>
      <c r="AG1907" s="51" t="n">
        <v>0.1234836259227913</v>
      </c>
      <c r="AH1907" s="51" t="n">
        <v>-0.2401766994845661</v>
      </c>
      <c r="AI1907" s="51" t="n">
        <v>-0.22395749951593</v>
      </c>
      <c r="AJ1907" s="51" t="n">
        <v>2.223412928785827</v>
      </c>
      <c r="AK1907" s="51" t="n">
        <v>1.304612075311435</v>
      </c>
      <c r="AL1907" s="51" t="n">
        <v>0.2793205490856581</v>
      </c>
      <c r="AM1907" s="51" t="n">
        <v>-0.2802701266345791</v>
      </c>
      <c r="AN1907" s="51" t="n">
        <v>-0.001184216610184168</v>
      </c>
      <c r="AO1907" s="51" t="n">
        <v>-0.09026300665702758</v>
      </c>
      <c r="AP1907" s="51" t="n">
        <v>47.86698948897493</v>
      </c>
      <c r="AQ1907" s="51" t="n">
        <v>20.97823488421334</v>
      </c>
      <c r="AR1907" s="51" t="n">
        <v>2.651095827710119</v>
      </c>
      <c r="AS1907" s="51" t="n">
        <v>-0.2109463930208102</v>
      </c>
      <c r="AT1907" s="51" t="n">
        <v>-0.001767984409189122</v>
      </c>
      <c r="AU1907" s="51" t="n">
        <v>380.1114129551474</v>
      </c>
      <c r="AV1907" s="51" t="n">
        <v>900.0003981244208</v>
      </c>
      <c r="AW1907" s="51" t="n">
        <v>540.0003550681786</v>
      </c>
      <c r="AX1907" s="51" t="n">
        <v>75.05412303950695</v>
      </c>
      <c r="AY1907" s="51" t="n">
        <v>84.67920320119343</v>
      </c>
      <c r="AZ1907" s="51" t="n">
        <v>40.00131727424512</v>
      </c>
      <c r="BA1907" s="51" t="n">
        <v>8.000769792695406</v>
      </c>
      <c r="BB1907" s="51" t="n">
        <v>23.90625728710872</v>
      </c>
      <c r="BC1907" s="51" t="n">
        <v>15.00000446168792</v>
      </c>
      <c r="BD1907" s="51" t="n">
        <v>3.751035489661325</v>
      </c>
      <c r="BE1907" s="51" t="n">
        <v>4.692433672525255</v>
      </c>
      <c r="BF1907" s="51" t="n">
        <v>3.000038695719526</v>
      </c>
      <c r="BG1907" s="51" t="n">
        <v>6.00161409996293</v>
      </c>
      <c r="BH1907" s="51" t="n">
        <v>14.00076644288403</v>
      </c>
      <c r="BI1907" s="51" t="n">
        <v>5.500583924506655</v>
      </c>
      <c r="BJ1907" s="51" t="n">
        <v>0.7022410723672968</v>
      </c>
      <c r="BK1907" s="51" t="n">
        <v>0.4116156364722686</v>
      </c>
      <c r="BL1907" s="51" t="n">
        <v>0.02000389187357003</v>
      </c>
      <c r="BM1907" s="51" t="n">
        <v>-0.302737546904873</v>
      </c>
      <c r="BN1907" s="51" t="n">
        <v>0.6541580608820111</v>
      </c>
      <c r="BO1907" s="51" t="n">
        <v>0.1795289060364629</v>
      </c>
      <c r="BP1907" s="51" t="n">
        <v>-0.3034337189314518</v>
      </c>
      <c r="BQ1907" s="51" t="n">
        <v>0.6538081945528835</v>
      </c>
      <c r="BR1907" s="51" t="n">
        <v>0.1794126146933153</v>
      </c>
      <c r="BS1907" s="51" t="n">
        <v>0.6961720265787341</v>
      </c>
      <c r="BT1907" s="51" t="n">
        <v>0.3498663291275905</v>
      </c>
      <c r="BU1907" s="51" t="n">
        <v>0.116291343147612</v>
      </c>
      <c r="BV1907" s="51" t="n">
        <v>0.787772565744094</v>
      </c>
    </row>
    <row r="1908">
      <c r="A1908" s="49" t="n">
        <v>68.16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0.3</v>
      </c>
      <c r="E1908" s="49" t="n">
        <v>-0.9852626087777704</v>
      </c>
      <c r="F1908" s="49" t="n">
        <v>-2.22835153377742</v>
      </c>
      <c r="G1908" s="49" t="n">
        <v>-1.346985049324664</v>
      </c>
      <c r="H1908" s="49" t="n">
        <v>-1.122637273481816</v>
      </c>
      <c r="I1908" s="49" t="n">
        <v>-4.734038594497368</v>
      </c>
      <c r="J1908" s="49" t="n">
        <v>2.089105657887136</v>
      </c>
      <c r="K1908" s="49" t="n">
        <v>-0.9845729353953115</v>
      </c>
      <c r="L1908" s="49" t="n">
        <v>-2.22847956249977</v>
      </c>
      <c r="M1908" s="49" t="n">
        <v>-1.346955591357214</v>
      </c>
      <c r="N1908" s="49" t="n">
        <v>-1.122425184373876</v>
      </c>
      <c r="O1908" s="49" t="n">
        <v>-4.730907717026661</v>
      </c>
      <c r="P1908" s="49" t="n">
        <v>2.089112699156243</v>
      </c>
      <c r="Q1908" s="49" t="n">
        <v>-0.0006896733824588441</v>
      </c>
      <c r="R1908" s="49" t="n">
        <v>0.000128028722350404</v>
      </c>
      <c r="S1908" s="49" t="n">
        <v>-2.94579674500195e-05</v>
      </c>
      <c r="T1908" s="49" t="n">
        <v>-0.0002120891079397946</v>
      </c>
      <c r="U1908" s="49" t="n">
        <v>-0.003130877470706395</v>
      </c>
      <c r="V1908" s="49" t="n">
        <v>-7.041269106888848e-06</v>
      </c>
      <c r="W1908" s="49" t="n">
        <v>-0.2415369326439462</v>
      </c>
      <c r="X1908" s="49" t="n">
        <v>0.1849381168026413</v>
      </c>
      <c r="Y1908" s="49" t="n">
        <v>-0.2504572774897261</v>
      </c>
      <c r="Z1908" s="49" t="n">
        <v>0.07072509672566857</v>
      </c>
      <c r="AA1908" s="49" t="n">
        <v>0.003444495464434462</v>
      </c>
      <c r="AB1908" s="49" t="n">
        <v>-0.2415907393652793</v>
      </c>
      <c r="AC1908" s="49" t="n">
        <v>-0.2504709462364301</v>
      </c>
      <c r="AD1908" s="49" t="n">
        <v>0.1881159570964906</v>
      </c>
      <c r="AE1908" s="49" t="n">
        <v>-0.2515896767472776</v>
      </c>
      <c r="AF1908" s="49" t="n">
        <v>0.1109758481806334</v>
      </c>
      <c r="AG1908" s="49" t="n">
        <v>0.02579441814248182</v>
      </c>
      <c r="AH1908" s="49" t="n">
        <v>-0.2400631042912979</v>
      </c>
      <c r="AI1908" s="49" t="n">
        <v>-0.2068955347709049</v>
      </c>
      <c r="AJ1908" s="49" t="n">
        <v>2.175674339995356</v>
      </c>
      <c r="AK1908" s="49" t="n">
        <v>1.321477448916936</v>
      </c>
      <c r="AL1908" s="49" t="n">
        <v>0.2465096776461911</v>
      </c>
      <c r="AM1908" s="49" t="n">
        <v>-0.3000624973903684</v>
      </c>
      <c r="AN1908" s="49" t="n">
        <v>-0.001970000763546806</v>
      </c>
      <c r="AO1908" s="49" t="n">
        <v>0.07443632118296262</v>
      </c>
      <c r="AP1908" s="49" t="n">
        <v>47.85670005429031</v>
      </c>
      <c r="AQ1908" s="49" t="n">
        <v>20.90136451827067</v>
      </c>
      <c r="AR1908" s="49" t="n">
        <v>2.605003947205645</v>
      </c>
      <c r="AS1908" s="49" t="n">
        <v>-0.2991095752893774</v>
      </c>
      <c r="AT1908" s="49" t="n">
        <v>-0.002619344119935708</v>
      </c>
      <c r="AU1908" s="49" t="n">
        <v>380.1093757431802</v>
      </c>
      <c r="AV1908" s="49" t="n">
        <v>900.0003941431767</v>
      </c>
      <c r="AW1908" s="49" t="n">
        <v>540.0003515174968</v>
      </c>
      <c r="AX1908" s="49" t="n">
        <v>75.05358180911188</v>
      </c>
      <c r="AY1908" s="49" t="n">
        <v>84.69605195254852</v>
      </c>
      <c r="AZ1908" s="49" t="n">
        <v>40.00130410150267</v>
      </c>
      <c r="BA1908" s="49" t="n">
        <v>8.000761085403425</v>
      </c>
      <c r="BB1908" s="49" t="n">
        <v>23.90625725067318</v>
      </c>
      <c r="BC1908" s="49" t="n">
        <v>15.00000443937948</v>
      </c>
      <c r="BD1908" s="49" t="n">
        <v>3.751030312213019</v>
      </c>
      <c r="BE1908" s="49" t="n">
        <v>4.692685265042726</v>
      </c>
      <c r="BF1908" s="49" t="n">
        <v>3.000038502240929</v>
      </c>
      <c r="BG1908" s="49" t="n">
        <v>6.001618586938277</v>
      </c>
      <c r="BH1908" s="49" t="n">
        <v>14.00075724585455</v>
      </c>
      <c r="BI1908" s="49" t="n">
        <v>5.500577387652635</v>
      </c>
      <c r="BJ1908" s="49" t="n">
        <v>0.7022363051393626</v>
      </c>
      <c r="BK1908" s="49" t="n">
        <v>0.4117094618705072</v>
      </c>
      <c r="BL1908" s="49" t="n">
        <v>0.02000384636324783</v>
      </c>
      <c r="BM1908" s="49" t="n">
        <v>-0.3007575981435489</v>
      </c>
      <c r="BN1908" s="49" t="n">
        <v>0.6542874196425431</v>
      </c>
      <c r="BO1908" s="49" t="n">
        <v>0.179782634266482</v>
      </c>
      <c r="BP1908" s="49" t="n">
        <v>-0.30144333310881</v>
      </c>
      <c r="BQ1908" s="49" t="n">
        <v>0.6539673693317757</v>
      </c>
      <c r="BR1908" s="49" t="n">
        <v>0.1797199967915858</v>
      </c>
      <c r="BS1908" s="49" t="n">
        <v>0.6857349652611422</v>
      </c>
      <c r="BT1908" s="49" t="n">
        <v>0.320050310767428</v>
      </c>
      <c r="BU1908" s="49" t="n">
        <v>0.06263747489623772</v>
      </c>
      <c r="BV1908" s="49" t="n">
        <v>0.7593339826883846</v>
      </c>
    </row>
    <row r="1909">
      <c r="A1909" s="51" t="n">
        <v>68.17</v>
      </c>
      <c r="B1909" t="inlineStr">
        <is>
          <t>path/pick_to_place</t>
        </is>
      </c>
      <c r="C1909" t="inlineStr">
        <is>
          <t>effort</t>
        </is>
      </c>
      <c r="D1909" s="51" t="n">
        <v>0.3</v>
      </c>
      <c r="E1909" s="51" t="n">
        <v>-0.9876728548823577</v>
      </c>
      <c r="F1909" s="51" t="n">
        <v>-2.226491885209919</v>
      </c>
      <c r="G1909" s="51" t="n">
        <v>-1.349510246683284</v>
      </c>
      <c r="H1909" s="51" t="n">
        <v>-1.121919744278302</v>
      </c>
      <c r="I1909" s="51" t="n">
        <v>-4.734004249260571</v>
      </c>
      <c r="J1909" s="51" t="n">
        <v>2.086694818893807</v>
      </c>
      <c r="K1909" s="51" t="n">
        <v>-0.9870420956323547</v>
      </c>
      <c r="L1909" s="51" t="n">
        <v>-2.22657800898537</v>
      </c>
      <c r="M1909" s="51" t="n">
        <v>-1.34949716640074</v>
      </c>
      <c r="N1909" s="51" t="n">
        <v>-1.121359289558326</v>
      </c>
      <c r="O1909" s="51" t="n">
        <v>-4.731214020150348</v>
      </c>
      <c r="P1909" s="51" t="n">
        <v>2.086709063796656</v>
      </c>
      <c r="Q1909" s="51" t="n">
        <v>-0.000630759250002999</v>
      </c>
      <c r="R1909" s="51" t="n">
        <v>8.612377545080818e-05</v>
      </c>
      <c r="S1909" s="51" t="n">
        <v>-1.308028254376481e-05</v>
      </c>
      <c r="T1909" s="51" t="n">
        <v>-0.0005604547199766774</v>
      </c>
      <c r="U1909" s="51" t="n">
        <v>-0.002790229110223308</v>
      </c>
      <c r="V1909" s="51" t="n">
        <v>-1.424490284884783e-05</v>
      </c>
      <c r="W1909" s="51" t="n">
        <v>-0.2405823909497756</v>
      </c>
      <c r="X1909" s="51" t="n">
        <v>0.1868512398439368</v>
      </c>
      <c r="Y1909" s="51" t="n">
        <v>-0.2542996669985643</v>
      </c>
      <c r="Z1909" s="51" t="n">
        <v>0.0726394848411996</v>
      </c>
      <c r="AA1909" s="51" t="n">
        <v>0.003426298012698702</v>
      </c>
      <c r="AB1909" s="51" t="n">
        <v>-0.2406466768257013</v>
      </c>
      <c r="AC1909" s="51" t="n">
        <v>-0.2440297124229946</v>
      </c>
      <c r="AD1909" s="51" t="n">
        <v>0.1918813885795077</v>
      </c>
      <c r="AE1909" s="51" t="n">
        <v>-0.2563286062472082</v>
      </c>
      <c r="AF1909" s="51" t="n">
        <v>0.1031008709474788</v>
      </c>
      <c r="AG1909" s="51" t="n">
        <v>-0.07627048989698598</v>
      </c>
      <c r="AH1909" s="51" t="n">
        <v>-0.2404507529656749</v>
      </c>
      <c r="AI1909" s="51" t="n">
        <v>-0.2159183853348569</v>
      </c>
      <c r="AJ1909" s="51" t="n">
        <v>2.110469146701587</v>
      </c>
      <c r="AK1909" s="51" t="n">
        <v>1.337566627383024</v>
      </c>
      <c r="AL1909" s="51" t="n">
        <v>0.2253935720190953</v>
      </c>
      <c r="AM1909" s="51" t="n">
        <v>-0.2307179639459802</v>
      </c>
      <c r="AN1909" s="51" t="n">
        <v>-0.002234390211809466</v>
      </c>
      <c r="AO1909" s="51" t="n">
        <v>0.1300950710219222</v>
      </c>
      <c r="AP1909" s="51" t="n">
        <v>47.7688979859108</v>
      </c>
      <c r="AQ1909" s="51" t="n">
        <v>20.8875421448224</v>
      </c>
      <c r="AR1909" s="51" t="n">
        <v>2.569364406312277</v>
      </c>
      <c r="AS1909" s="51" t="n">
        <v>-0.3062813694876158</v>
      </c>
      <c r="AT1909" s="51" t="n">
        <v>-0.002678724427491932</v>
      </c>
      <c r="AU1909" s="51" t="n">
        <v>380.1078752428684</v>
      </c>
      <c r="AV1909" s="51" t="n">
        <v>900.0003902017449</v>
      </c>
      <c r="AW1909" s="51" t="n">
        <v>540.0003480023219</v>
      </c>
      <c r="AX1909" s="51" t="n">
        <v>75.05304599102075</v>
      </c>
      <c r="AY1909" s="51" t="n">
        <v>84.70509047625754</v>
      </c>
      <c r="AZ1909" s="51" t="n">
        <v>40.00129106048765</v>
      </c>
      <c r="BA1909" s="51" t="n">
        <v>8.000755139224408</v>
      </c>
      <c r="BB1909" s="51" t="n">
        <v>23.90625721441981</v>
      </c>
      <c r="BC1909" s="51" t="n">
        <v>15.00000441718259</v>
      </c>
      <c r="BD1909" s="51" t="n">
        <v>3.751025160651953</v>
      </c>
      <c r="BE1909" s="51" t="n">
        <v>4.692829464317992</v>
      </c>
      <c r="BF1909" s="51" t="n">
        <v>3.000038309729724</v>
      </c>
      <c r="BG1909" s="51" t="n">
        <v>6.0016105290328</v>
      </c>
      <c r="BH1909" s="51" t="n">
        <v>14.00074945294657</v>
      </c>
      <c r="BI1909" s="51" t="n">
        <v>5.500570459000803</v>
      </c>
      <c r="BJ1909" s="51" t="n">
        <v>0.7022396613087661</v>
      </c>
      <c r="BK1909" s="51" t="n">
        <v>0.4116042644529246</v>
      </c>
      <c r="BL1909" s="51" t="n">
        <v>0.02000380050158182</v>
      </c>
      <c r="BM1909" s="51" t="n">
        <v>-0.2987792522247935</v>
      </c>
      <c r="BN1909" s="51" t="n">
        <v>0.6543981685428992</v>
      </c>
      <c r="BO1909" s="51" t="n">
        <v>0.1800331714502011</v>
      </c>
      <c r="BP1909" s="51" t="n">
        <v>-0.2994146381646886</v>
      </c>
      <c r="BQ1909" s="51" t="n">
        <v>0.6541301360116004</v>
      </c>
      <c r="BR1909" s="51" t="n">
        <v>0.1800269394958038</v>
      </c>
      <c r="BS1909" s="51" t="n">
        <v>0.63538593989515</v>
      </c>
      <c r="BT1909" s="51" t="n">
        <v>0.2680325312988119</v>
      </c>
      <c r="BU1909" s="51" t="n">
        <v>0.006231954397334372</v>
      </c>
      <c r="BV1909" s="51" t="n">
        <v>0.6896343724804487</v>
      </c>
    </row>
    <row r="1910">
      <c r="A1910" s="49" t="n">
        <v>68.18000000000001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0.3</v>
      </c>
      <c r="E1910" s="49" t="n">
        <v>-0.990077000240458</v>
      </c>
      <c r="F1910" s="49" t="n">
        <v>-2.224619999812897</v>
      </c>
      <c r="G1910" s="49" t="n">
        <v>-1.352060000254801</v>
      </c>
      <c r="H1910" s="49" t="n">
        <v>-1.121189999927115</v>
      </c>
      <c r="I1910" s="49" t="n">
        <v>-4.733969999996571</v>
      </c>
      <c r="J1910" s="49" t="n">
        <v>2.084289999759473</v>
      </c>
      <c r="K1910" s="49" t="n">
        <v>-0.9894590618025748</v>
      </c>
      <c r="L1910" s="49" t="n">
        <v>-2.224648266041629</v>
      </c>
      <c r="M1910" s="49" t="n">
        <v>-1.352060531742451</v>
      </c>
      <c r="N1910" s="49" t="n">
        <v>-1.120427996622601</v>
      </c>
      <c r="O1910" s="49" t="n">
        <v>-4.732375583789869</v>
      </c>
      <c r="P1910" s="49" t="n">
        <v>2.084295279110919</v>
      </c>
      <c r="Q1910" s="49" t="n">
        <v>-0.0006179384378831587</v>
      </c>
      <c r="R1910" s="49" t="n">
        <v>2.826622873230988e-05</v>
      </c>
      <c r="S1910" s="49" t="n">
        <v>5.314876503348387e-07</v>
      </c>
      <c r="T1910" s="49" t="n">
        <v>-0.0007620033045139252</v>
      </c>
      <c r="U1910" s="49" t="n">
        <v>-0.001594416206701865</v>
      </c>
      <c r="V1910" s="49" t="n">
        <v>-5.279351446230152e-06</v>
      </c>
      <c r="W1910" s="49" t="n">
        <v>-0.2404580000590762</v>
      </c>
      <c r="X1910" s="49" t="n">
        <v>0.187102999882083</v>
      </c>
      <c r="Y1910" s="49" t="n">
        <v>-0.2548009997624929</v>
      </c>
      <c r="Z1910" s="49" t="n">
        <v>0.07288489988091498</v>
      </c>
      <c r="AA1910" s="49" t="n">
        <v>0.00342884000204331</v>
      </c>
      <c r="AB1910" s="49" t="n">
        <v>-0.2405270000590502</v>
      </c>
      <c r="AC1910" s="49" t="n">
        <v>-0.2398469122371095</v>
      </c>
      <c r="AD1910" s="49" t="n">
        <v>0.1938286816235434</v>
      </c>
      <c r="AE1910" s="49" t="n">
        <v>-0.2562546320992233</v>
      </c>
      <c r="AF1910" s="49" t="n">
        <v>0.08500166939379565</v>
      </c>
      <c r="AG1910" s="49" t="n">
        <v>-0.1482590109259673</v>
      </c>
      <c r="AH1910" s="49" t="n">
        <v>-0.2414923164991193</v>
      </c>
      <c r="AI1910" s="49" t="n">
        <v>-0.2368273523611727</v>
      </c>
      <c r="AJ1910" s="49" t="n">
        <v>2.032272661277618</v>
      </c>
      <c r="AK1910" s="49" t="n">
        <v>1.343689769237987</v>
      </c>
      <c r="AL1910" s="49" t="n">
        <v>0.221722772920288</v>
      </c>
      <c r="AM1910" s="49" t="n">
        <v>-0.09843201688781603</v>
      </c>
      <c r="AN1910" s="49" t="n">
        <v>-0.001852496661578148</v>
      </c>
      <c r="AO1910" s="49" t="n">
        <v>0.04403687098830078</v>
      </c>
      <c r="AP1910" s="49" t="n">
        <v>47.58164576592813</v>
      </c>
      <c r="AQ1910" s="49" t="n">
        <v>20.94786470430469</v>
      </c>
      <c r="AR1910" s="49" t="n">
        <v>2.558111195829897</v>
      </c>
      <c r="AS1910" s="49" t="n">
        <v>-0.234335487936866</v>
      </c>
      <c r="AT1910" s="49" t="n">
        <v>-0.001918856129866264</v>
      </c>
      <c r="AU1910" s="49" t="n">
        <v>380.1067004197747</v>
      </c>
      <c r="AV1910" s="49" t="n">
        <v>900.0003862997276</v>
      </c>
      <c r="AW1910" s="49" t="n">
        <v>540.0003445222986</v>
      </c>
      <c r="AX1910" s="49" t="n">
        <v>75.05263061169998</v>
      </c>
      <c r="AY1910" s="49" t="n">
        <v>84.69690923813991</v>
      </c>
      <c r="AZ1910" s="49" t="n">
        <v>40.00127814988277</v>
      </c>
      <c r="BA1910" s="49" t="n">
        <v>8.000750857893207</v>
      </c>
      <c r="BB1910" s="49" t="n">
        <v>23.90625717834772</v>
      </c>
      <c r="BC1910" s="49" t="n">
        <v>15.00000439509667</v>
      </c>
      <c r="BD1910" s="49" t="n">
        <v>3.751021473356062</v>
      </c>
      <c r="BE1910" s="49" t="n">
        <v>4.692735034588693</v>
      </c>
      <c r="BF1910" s="49" t="n">
        <v>3.000038118181076</v>
      </c>
      <c r="BG1910" s="49" t="n">
        <v>6.001592822909629</v>
      </c>
      <c r="BH1910" s="49" t="n">
        <v>14.00074585273035</v>
      </c>
      <c r="BI1910" s="49" t="n">
        <v>5.500563695631847</v>
      </c>
      <c r="BJ1910" s="49" t="n">
        <v>0.7022335204268744</v>
      </c>
      <c r="BK1910" s="49" t="n">
        <v>0.4114856489770211</v>
      </c>
      <c r="BL1910" s="49" t="n">
        <v>0.02000375489556283</v>
      </c>
      <c r="BM1910" s="49" t="n">
        <v>-0.2968021432610747</v>
      </c>
      <c r="BN1910" s="49" t="n">
        <v>0.6544953364911997</v>
      </c>
      <c r="BO1910" s="49" t="n">
        <v>0.1802813883932419</v>
      </c>
      <c r="BP1910" s="49" t="n">
        <v>-0.2973513681544699</v>
      </c>
      <c r="BQ1910" s="49" t="n">
        <v>0.6542933373502283</v>
      </c>
      <c r="BR1910" s="49" t="n">
        <v>0.180331399585222</v>
      </c>
      <c r="BS1910" s="49" t="n">
        <v>0.5492248933951505</v>
      </c>
      <c r="BT1910" s="49" t="n">
        <v>0.2019991409714095</v>
      </c>
      <c r="BU1910" s="49" t="n">
        <v>-0.05001119198011494</v>
      </c>
      <c r="BV1910" s="49" t="n">
        <v>0.5873267879139974</v>
      </c>
    </row>
    <row r="1911">
      <c r="A1911" s="51" t="n">
        <v>68.19</v>
      </c>
      <c r="B1911" t="inlineStr">
        <is>
          <t>path/pick_to_place</t>
        </is>
      </c>
      <c r="C1911" t="inlineStr">
        <is>
          <t>effort</t>
        </is>
      </c>
      <c r="D1911" s="51" t="n">
        <v>0.3</v>
      </c>
      <c r="E1911" s="51" t="n">
        <v>-0.9924869747081647</v>
      </c>
      <c r="F1911" s="51" t="n">
        <v>-2.222759786845873</v>
      </c>
      <c r="G1911" s="51" t="n">
        <v>-1.354586328423623</v>
      </c>
      <c r="H1911" s="51" t="n">
        <v>-1.120471911999643</v>
      </c>
      <c r="I1911" s="51" t="n">
        <v>-4.733935466459481</v>
      </c>
      <c r="J1911" s="51" t="n">
        <v>2.081879334836535</v>
      </c>
      <c r="K1911" s="51" t="n">
        <v>-0.9918585565351999</v>
      </c>
      <c r="L1911" s="51" t="n">
        <v>-2.222717876409708</v>
      </c>
      <c r="M1911" s="51" t="n">
        <v>-1.354585968719549</v>
      </c>
      <c r="N1911" s="51" t="n">
        <v>-1.119706815065304</v>
      </c>
      <c r="O1911" s="51" t="n">
        <v>-4.733961325997781</v>
      </c>
      <c r="P1911" s="51" t="n">
        <v>2.081866518398736</v>
      </c>
      <c r="Q1911" s="51" t="n">
        <v>-0.0006284181729647731</v>
      </c>
      <c r="R1911" s="51" t="n">
        <v>-4.19104361646383e-05</v>
      </c>
      <c r="S1911" s="51" t="n">
        <v>-3.597040743041902e-07</v>
      </c>
      <c r="T1911" s="51" t="n">
        <v>-0.0007650969343393488</v>
      </c>
      <c r="U1911" s="51" t="n">
        <v>2.585953829914445e-05</v>
      </c>
      <c r="V1911" s="51" t="n">
        <v>1.281643779904584e-05</v>
      </c>
      <c r="W1911" s="51" t="n">
        <v>-0.2417415361470212</v>
      </c>
      <c r="X1911" s="51" t="n">
        <v>0.1845269083821001</v>
      </c>
      <c r="Y1911" s="51" t="n">
        <v>-0.2496426106247434</v>
      </c>
      <c r="Z1911" s="51" t="n">
        <v>0.07032992101039315</v>
      </c>
      <c r="AA1911" s="51" t="n">
        <v>0.003489864181031366</v>
      </c>
      <c r="AB1911" s="51" t="n">
        <v>-0.2418107751222621</v>
      </c>
      <c r="AC1911" s="51" t="n">
        <v>-0.2401509025665401</v>
      </c>
      <c r="AD1911" s="51" t="n">
        <v>0.1922202112101783</v>
      </c>
      <c r="AE1911" s="51" t="n">
        <v>-0.2491455599335743</v>
      </c>
      <c r="AF1911" s="51" t="n">
        <v>0.06139300231661816</v>
      </c>
      <c r="AG1911" s="51" t="n">
        <v>-0.1666185200182571</v>
      </c>
      <c r="AH1911" s="51" t="n">
        <v>-0.2431708879058082</v>
      </c>
      <c r="AI1911" s="51" t="n">
        <v>-0.2506380484784165</v>
      </c>
      <c r="AJ1911" s="51" t="n">
        <v>1.951357773424002</v>
      </c>
      <c r="AK1911" s="51" t="n">
        <v>1.334159384248014</v>
      </c>
      <c r="AL1911" s="51" t="n">
        <v>0.2356421856230774</v>
      </c>
      <c r="AM1911" s="51" t="n">
        <v>0.0501076464289978</v>
      </c>
      <c r="AN1911" s="51" t="n">
        <v>-0.001117312580963279</v>
      </c>
      <c r="AO1911" s="51" t="n">
        <v>-0.2071157114237864</v>
      </c>
      <c r="AP1911" s="51" t="n">
        <v>47.27348495562656</v>
      </c>
      <c r="AQ1911" s="51" t="n">
        <v>21.09968846851276</v>
      </c>
      <c r="AR1911" s="51" t="n">
        <v>2.580376570087587</v>
      </c>
      <c r="AS1911" s="51" t="n">
        <v>-0.1141512567711452</v>
      </c>
      <c r="AT1911" s="51" t="n">
        <v>-0.0006042385338164608</v>
      </c>
      <c r="AU1911" s="51" t="n">
        <v>380.1056757003814</v>
      </c>
      <c r="AV1911" s="51" t="n">
        <v>900.0003824367303</v>
      </c>
      <c r="AW1911" s="51" t="n">
        <v>540.0003410770756</v>
      </c>
      <c r="AX1911" s="51" t="n">
        <v>75.05238200620335</v>
      </c>
      <c r="AY1911" s="51" t="n">
        <v>84.6847626070287</v>
      </c>
      <c r="AZ1911" s="51" t="n">
        <v>40.00126536838395</v>
      </c>
      <c r="BA1911" s="51" t="n">
        <v>8.000747326155343</v>
      </c>
      <c r="BB1911" s="51" t="n">
        <v>23.90625714245598</v>
      </c>
      <c r="BC1911" s="51" t="n">
        <v>15.00000437312119</v>
      </c>
      <c r="BD1911" s="51" t="n">
        <v>3.751019837247036</v>
      </c>
      <c r="BE1911" s="51" t="n">
        <v>4.69258486582228</v>
      </c>
      <c r="BF1911" s="51" t="n">
        <v>3.00003792759017</v>
      </c>
      <c r="BG1911" s="51" t="n">
        <v>6.001573709034713</v>
      </c>
      <c r="BH1911" s="51" t="n">
        <v>14.00074872259988</v>
      </c>
      <c r="BI1911" s="51" t="n">
        <v>5.50055697304788</v>
      </c>
      <c r="BJ1911" s="51" t="n">
        <v>0.7022122994828984</v>
      </c>
      <c r="BK1911" s="51" t="n">
        <v>0.4115389480705002</v>
      </c>
      <c r="BL1911" s="51" t="n">
        <v>0.02000370983681608</v>
      </c>
      <c r="BM1911" s="51" t="n">
        <v>-0.2948251390633401</v>
      </c>
      <c r="BN1911" s="51" t="n">
        <v>0.6545925322213927</v>
      </c>
      <c r="BO1911" s="51" t="n">
        <v>0.1805296776764924</v>
      </c>
      <c r="BP1911" s="51" t="n">
        <v>-0.2952664559448287</v>
      </c>
      <c r="BQ1911" s="51" t="n">
        <v>0.6544569408562918</v>
      </c>
      <c r="BR1911" s="51" t="n">
        <v>0.1806329652850103</v>
      </c>
      <c r="BS1911" s="51" t="n">
        <v>0.4413168814886292</v>
      </c>
      <c r="BT1911" s="51" t="n">
        <v>0.1355913651008844</v>
      </c>
      <c r="BU1911" s="51" t="n">
        <v>-0.1032876085179657</v>
      </c>
      <c r="BV1911" s="51" t="n">
        <v>0.473089778213534</v>
      </c>
    </row>
    <row r="1912">
      <c r="A1912" s="49" t="n">
        <v>68.2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0.3</v>
      </c>
      <c r="E1912" s="49" t="n">
        <v>-0.9949144841060849</v>
      </c>
      <c r="F1912" s="49" t="n">
        <v>-2.220934814427739</v>
      </c>
      <c r="G1912" s="49" t="n">
        <v>-1.357042204643815</v>
      </c>
      <c r="H1912" s="49" t="n">
        <v>-1.119788611591663</v>
      </c>
      <c r="I1912" s="49" t="n">
        <v>-4.73390004679681</v>
      </c>
      <c r="J1912" s="49" t="n">
        <v>2.079451129164881</v>
      </c>
      <c r="K1912" s="49" t="n">
        <v>-0.9942872928775568</v>
      </c>
      <c r="L1912" s="49" t="n">
        <v>-2.220822346391737</v>
      </c>
      <c r="M1912" s="49" t="n">
        <v>-1.357010071568135</v>
      </c>
      <c r="N1912" s="49" t="n">
        <v>-1.119212884518195</v>
      </c>
      <c r="O1912" s="49" t="n">
        <v>-4.735409951917158</v>
      </c>
      <c r="P1912" s="49" t="n">
        <v>2.079414310843617</v>
      </c>
      <c r="Q1912" s="49" t="n">
        <v>-0.0006271912285280568</v>
      </c>
      <c r="R1912" s="49" t="n">
        <v>-0.0001124680360016228</v>
      </c>
      <c r="S1912" s="49" t="n">
        <v>-3.213307567961898e-05</v>
      </c>
      <c r="T1912" s="49" t="n">
        <v>-0.0005757270734672026</v>
      </c>
      <c r="U1912" s="49" t="n">
        <v>0.001509905120347987</v>
      </c>
      <c r="V1912" s="49" t="n">
        <v>3.681832126378737e-05</v>
      </c>
      <c r="W1912" s="49" t="n">
        <v>-0.2438278754330852</v>
      </c>
      <c r="X1912" s="49" t="n">
        <v>0.1803311624206109</v>
      </c>
      <c r="Y1912" s="49" t="n">
        <v>-0.2412622583271906</v>
      </c>
      <c r="Z1912" s="49" t="n">
        <v>0.06619834235414698</v>
      </c>
      <c r="AA1912" s="49" t="n">
        <v>0.003598063018234479</v>
      </c>
      <c r="AB1912" s="49" t="n">
        <v>-0.2438979429537359</v>
      </c>
      <c r="AC1912" s="49" t="n">
        <v>-0.2451971900657358</v>
      </c>
      <c r="AD1912" s="49" t="n">
        <v>0.1872059744250299</v>
      </c>
      <c r="AE1912" s="49" t="n">
        <v>-0.2365544176796537</v>
      </c>
      <c r="AF1912" s="49" t="n">
        <v>0.03939562634267498</v>
      </c>
      <c r="AG1912" s="49" t="n">
        <v>-0.1270025155096204</v>
      </c>
      <c r="AH1912" s="49" t="n">
        <v>-0.245803600613933</v>
      </c>
      <c r="AI1912" s="49" t="n">
        <v>-0.2378653834321955</v>
      </c>
      <c r="AJ1912" s="49" t="n">
        <v>1.891804119924253</v>
      </c>
      <c r="AK1912" s="49" t="n">
        <v>1.296366700509124</v>
      </c>
      <c r="AL1912" s="49" t="n">
        <v>0.2626600603144739</v>
      </c>
      <c r="AM1912" s="49" t="n">
        <v>0.1642728637667396</v>
      </c>
      <c r="AN1912" s="49" t="n">
        <v>-0.000145183804859116</v>
      </c>
      <c r="AO1912" s="49" t="n">
        <v>-0.4423945457380585</v>
      </c>
      <c r="AP1912" s="49" t="n">
        <v>46.96394090422179</v>
      </c>
      <c r="AQ1912" s="49" t="n">
        <v>21.23066922713372</v>
      </c>
      <c r="AR1912" s="49" t="n">
        <v>2.619008316057333</v>
      </c>
      <c r="AS1912" s="49" t="n">
        <v>0.01700616137638552</v>
      </c>
      <c r="AT1912" s="49" t="n">
        <v>0.0008240903758690142</v>
      </c>
      <c r="AU1912" s="49" t="n">
        <v>380.103679007102</v>
      </c>
      <c r="AV1912" s="49" t="n">
        <v>900.0003748262393</v>
      </c>
      <c r="AW1912" s="49" t="n">
        <v>540.0003342896418</v>
      </c>
      <c r="AX1912" s="49" t="n">
        <v>75.05124013784295</v>
      </c>
      <c r="AY1912" s="49" t="n">
        <v>84.68855223452134</v>
      </c>
      <c r="AZ1912" s="49" t="n">
        <v>40.00124018755311</v>
      </c>
      <c r="BA1912" s="49" t="n">
        <v>8.000740432321191</v>
      </c>
      <c r="BB1912" s="49" t="n">
        <v>23.90625707120998</v>
      </c>
      <c r="BC1912" s="49" t="n">
        <v>15.0000043294993</v>
      </c>
      <c r="BD1912" s="49" t="n">
        <v>3.751008420662074</v>
      </c>
      <c r="BE1912" s="49" t="n">
        <v>4.692672392943654</v>
      </c>
      <c r="BF1912" s="49" t="n">
        <v>3.000037549262458</v>
      </c>
      <c r="BG1912" s="49" t="n">
        <v>6.001536217195365</v>
      </c>
      <c r="BH1912" s="49" t="n">
        <v>14.00076299730721</v>
      </c>
      <c r="BI1912" s="49" t="n">
        <v>5.50054498304603</v>
      </c>
      <c r="BJ1912" s="49" t="n">
        <v>0.7021687628461843</v>
      </c>
      <c r="BK1912" s="49" t="n">
        <v>0.4118121451257695</v>
      </c>
      <c r="BL1912" s="49" t="n">
        <v>0.02000362172318124</v>
      </c>
      <c r="BM1912" s="49" t="n">
        <v>-0.2928470921093125</v>
      </c>
      <c r="BN1912" s="49" t="n">
        <v>0.6547031423955231</v>
      </c>
      <c r="BO1912" s="49" t="n">
        <v>0.1807803625332085</v>
      </c>
      <c r="BP1912" s="49" t="n">
        <v>-0.2931775533186554</v>
      </c>
      <c r="BQ1912" s="49" t="n">
        <v>0.6546240507128005</v>
      </c>
      <c r="BR1912" s="49" t="n">
        <v>0.1809325247595056</v>
      </c>
      <c r="BS1912" s="49" t="n">
        <v>0.330461209342936</v>
      </c>
      <c r="BT1912" s="49" t="n">
        <v>0.07909168272257627</v>
      </c>
      <c r="BU1912" s="49" t="n">
        <v>-0.1521622262970757</v>
      </c>
      <c r="BV1912" s="49" t="n">
        <v>0.3723082704802123</v>
      </c>
    </row>
    <row r="1913">
      <c r="A1913" s="51" t="n">
        <v>68.20999999999999</v>
      </c>
      <c r="B1913" t="inlineStr">
        <is>
          <t>path/pick_to_place</t>
        </is>
      </c>
      <c r="C1913" t="inlineStr">
        <is>
          <t>effort</t>
        </is>
      </c>
      <c r="D1913" s="51" t="n">
        <v>0.3</v>
      </c>
      <c r="E1913" s="51" t="n">
        <v>-0.9973637861657491</v>
      </c>
      <c r="F1913" s="51" t="n">
        <v>-2.219153681919427</v>
      </c>
      <c r="G1913" s="51" t="n">
        <v>-1.359410577926721</v>
      </c>
      <c r="H1913" s="51" t="n">
        <v>-1.119148415027841</v>
      </c>
      <c r="I1913" s="51" t="n">
        <v>-4.733863489334166</v>
      </c>
      <c r="J1913" s="51" t="n">
        <v>2.077001121766078</v>
      </c>
      <c r="K1913" s="51" t="n">
        <v>-0.996783048606604</v>
      </c>
      <c r="L1913" s="51" t="n">
        <v>-2.218983840401005</v>
      </c>
      <c r="M1913" s="51" t="n">
        <v>-1.35930582682014</v>
      </c>
      <c r="N1913" s="51" t="n">
        <v>-1.118896022806254</v>
      </c>
      <c r="O1913" s="51" t="n">
        <v>-4.736221095378123</v>
      </c>
      <c r="P1913" s="51" t="n">
        <v>2.076934934816811</v>
      </c>
      <c r="Q1913" s="51" t="n">
        <v>-0.0005807375591450059</v>
      </c>
      <c r="R1913" s="51" t="n">
        <v>-0.0001698415184221425</v>
      </c>
      <c r="S1913" s="51" t="n">
        <v>-0.0001047511065812579</v>
      </c>
      <c r="T1913" s="51" t="n">
        <v>-0.0002523922215875718</v>
      </c>
      <c r="U1913" s="51" t="n">
        <v>0.002357606043956295</v>
      </c>
      <c r="V1913" s="51" t="n">
        <v>6.618694926707747e-05</v>
      </c>
      <c r="W1913" s="51" t="n">
        <v>-0.2459972597881208</v>
      </c>
      <c r="X1913" s="51" t="n">
        <v>0.1759661001526212</v>
      </c>
      <c r="Y1913" s="51" t="n">
        <v>-0.2325555908804952</v>
      </c>
      <c r="Z1913" s="51" t="n">
        <v>0.06191222675453684</v>
      </c>
      <c r="AA1913" s="51" t="n">
        <v>0.003711421156424237</v>
      </c>
      <c r="AB1913" s="51" t="n">
        <v>-0.2460682393241487</v>
      </c>
      <c r="AC1913" s="51" t="n">
        <v>-0.2533116363179455</v>
      </c>
      <c r="AD1913" s="51" t="n">
        <v>0.1814538133978813</v>
      </c>
      <c r="AE1913" s="51" t="n">
        <v>-0.2226226385576476</v>
      </c>
      <c r="AF1913" s="51" t="n">
        <v>0.01076207059671852</v>
      </c>
      <c r="AG1913" s="51" t="n">
        <v>-0.03407028411732085</v>
      </c>
      <c r="AH1913" s="51" t="n">
        <v>-0.253015894125506</v>
      </c>
      <c r="AI1913" s="51" t="n">
        <v>-0.1891546403598997</v>
      </c>
      <c r="AJ1913" s="51" t="n">
        <v>1.854793262810057</v>
      </c>
      <c r="AK1913" s="51" t="n">
        <v>1.229728933834988</v>
      </c>
      <c r="AL1913" s="51" t="n">
        <v>0.3030882699790153</v>
      </c>
      <c r="AM1913" s="51" t="n">
        <v>0.2028404150623832</v>
      </c>
      <c r="AN1913" s="51" t="n">
        <v>0.001114779309241649</v>
      </c>
      <c r="AO1913" s="51" t="n">
        <v>-0.503094422262609</v>
      </c>
      <c r="AP1913" s="51" t="n">
        <v>46.78568098223963</v>
      </c>
      <c r="AQ1913" s="51" t="n">
        <v>21.23699701735103</v>
      </c>
      <c r="AR1913" s="51" t="n">
        <v>2.654391018735853</v>
      </c>
      <c r="AS1913" s="51" t="n">
        <v>0.1186187514571411</v>
      </c>
      <c r="AT1913" s="51" t="n">
        <v>0.001858610945723401</v>
      </c>
      <c r="AU1913" s="51" t="n">
        <v>380.103679007102</v>
      </c>
      <c r="AV1913" s="51" t="n">
        <v>900.0003748262393</v>
      </c>
      <c r="AW1913" s="51" t="n">
        <v>540.0003342896418</v>
      </c>
      <c r="AX1913" s="51" t="n">
        <v>75.05124013784295</v>
      </c>
      <c r="AY1913" s="51" t="n">
        <v>84.68855223452134</v>
      </c>
      <c r="AZ1913" s="51" t="n">
        <v>40.00124018755311</v>
      </c>
      <c r="BA1913" s="51" t="n">
        <v>8.000740432321191</v>
      </c>
      <c r="BB1913" s="51" t="n">
        <v>23.90625707120998</v>
      </c>
      <c r="BC1913" s="51" t="n">
        <v>15.0000043294993</v>
      </c>
      <c r="BD1913" s="51" t="n">
        <v>3.751008420662074</v>
      </c>
      <c r="BE1913" s="51" t="n">
        <v>4.692672392943654</v>
      </c>
      <c r="BF1913" s="51" t="n">
        <v>3.000037549262458</v>
      </c>
      <c r="BG1913" s="51" t="n">
        <v>6.001536217195365</v>
      </c>
      <c r="BH1913" s="51" t="n">
        <v>14.00076299730721</v>
      </c>
      <c r="BI1913" s="51" t="n">
        <v>5.50054498304603</v>
      </c>
      <c r="BJ1913" s="51" t="n">
        <v>0.7021687628461843</v>
      </c>
      <c r="BK1913" s="51" t="n">
        <v>0.4118121451257695</v>
      </c>
      <c r="BL1913" s="51" t="n">
        <v>0.02000362172318124</v>
      </c>
      <c r="BM1913" s="51" t="n">
        <v>-0.290867528681171</v>
      </c>
      <c r="BN1913" s="51" t="n">
        <v>0.6548320618842333</v>
      </c>
      <c r="BO1913" s="51" t="n">
        <v>0.1810343048555605</v>
      </c>
      <c r="BP1913" s="51" t="n">
        <v>-0.2911014755612136</v>
      </c>
      <c r="BQ1913" s="51" t="n">
        <v>0.6547940406474385</v>
      </c>
      <c r="BR1913" s="51" t="n">
        <v>0.1812303999638385</v>
      </c>
      <c r="BS1913" s="51" t="n">
        <v>0.2339468800426348</v>
      </c>
      <c r="BT1913" s="51" t="n">
        <v>0.03802123679474967</v>
      </c>
      <c r="BU1913" s="51" t="n">
        <v>-0.1960951082779772</v>
      </c>
      <c r="BV1913" s="51" t="n">
        <v>0.3076199743508814</v>
      </c>
    </row>
    <row r="1914">
      <c r="A1914" s="49" t="n">
        <v>68.22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0.3</v>
      </c>
      <c r="E1914" s="49" t="n">
        <v>-0.9998329700962244</v>
      </c>
      <c r="F1914" s="49" t="n">
        <v>-2.217412558257771</v>
      </c>
      <c r="G1914" s="49" t="n">
        <v>-1.361699211346461</v>
      </c>
      <c r="H1914" s="49" t="n">
        <v>-1.118547454158285</v>
      </c>
      <c r="I1914" s="49" t="n">
        <v>-4.733825902578312</v>
      </c>
      <c r="J1914" s="49" t="n">
        <v>2.074531224535361</v>
      </c>
      <c r="K1914" s="49" t="n">
        <v>-0.9993610528457567</v>
      </c>
      <c r="L1914" s="49" t="n">
        <v>-2.217198595246912</v>
      </c>
      <c r="M1914" s="49" t="n">
        <v>-1.361494458991209</v>
      </c>
      <c r="N1914" s="49" t="n">
        <v>-1.118725187537584</v>
      </c>
      <c r="O1914" s="49" t="n">
        <v>-4.736067481645413</v>
      </c>
      <c r="P1914" s="49" t="n">
        <v>2.074447421636025</v>
      </c>
      <c r="Q1914" s="49" t="n">
        <v>-0.0004719172504676905</v>
      </c>
      <c r="R1914" s="49" t="n">
        <v>-0.000213963010858631</v>
      </c>
      <c r="S1914" s="49" t="n">
        <v>-0.0002047523552515251</v>
      </c>
      <c r="T1914" s="49" t="n">
        <v>0.0001777333792989388</v>
      </c>
      <c r="U1914" s="49" t="n">
        <v>0.002241579067100652</v>
      </c>
      <c r="V1914" s="49" t="n">
        <v>8.380289933596075e-05</v>
      </c>
      <c r="W1914" s="49" t="n">
        <v>-0.2477357428485046</v>
      </c>
      <c r="X1914" s="49" t="n">
        <v>0.1724674682429057</v>
      </c>
      <c r="Y1914" s="49" t="n">
        <v>-0.2255897728289616</v>
      </c>
      <c r="Z1914" s="49" t="n">
        <v>0.05848640628188133</v>
      </c>
      <c r="AA1914" s="49" t="n">
        <v>0.003799917721515809</v>
      </c>
      <c r="AB1914" s="49" t="n">
        <v>-0.2478073537297573</v>
      </c>
      <c r="AC1914" s="49" t="n">
        <v>-0.2614255702335129</v>
      </c>
      <c r="AD1914" s="49" t="n">
        <v>0.176191991712997</v>
      </c>
      <c r="AE1914" s="49" t="n">
        <v>-0.2158857343927123</v>
      </c>
      <c r="AF1914" s="49" t="n">
        <v>0.02223450777110452</v>
      </c>
      <c r="AG1914" s="49" t="n">
        <v>0.05530171863082259</v>
      </c>
      <c r="AH1914" s="49" t="n">
        <v>-0.2479825617236296</v>
      </c>
      <c r="AI1914" s="49" t="n">
        <v>-0.1109731925242793</v>
      </c>
      <c r="AJ1914" s="49" t="n">
        <v>1.836042412422282</v>
      </c>
      <c r="AK1914" s="49" t="n">
        <v>1.171039989452163</v>
      </c>
      <c r="AL1914" s="49" t="n">
        <v>0.3300106103985834</v>
      </c>
      <c r="AM1914" s="49" t="n">
        <v>0.1572310028335977</v>
      </c>
      <c r="AN1914" s="49" t="n">
        <v>0.001729419172017206</v>
      </c>
      <c r="AO1914" s="49" t="n">
        <v>-0.4176723377989586</v>
      </c>
      <c r="AP1914" s="49" t="n">
        <v>46.71245520001424</v>
      </c>
      <c r="AQ1914" s="49" t="n">
        <v>21.14164147841058</v>
      </c>
      <c r="AR1914" s="49" t="n">
        <v>2.691325504967002</v>
      </c>
      <c r="AS1914" s="49" t="n">
        <v>0.1493095703965583</v>
      </c>
      <c r="AT1914" s="49" t="n">
        <v>0.002029676049492228</v>
      </c>
      <c r="AU1914" s="49" t="n">
        <v>380.1025381304829</v>
      </c>
      <c r="AV1914" s="49" t="n">
        <v>900.0003710779769</v>
      </c>
      <c r="AW1914" s="49" t="n">
        <v>540.0003309467454</v>
      </c>
      <c r="AX1914" s="49" t="n">
        <v>75.05072773646452</v>
      </c>
      <c r="AY1914" s="49" t="n">
        <v>84.69479897340503</v>
      </c>
      <c r="AZ1914" s="49" t="n">
        <v>40.00122778567758</v>
      </c>
      <c r="BA1914" s="49" t="n">
        <v>8.000736182335647</v>
      </c>
      <c r="BB1914" s="49" t="n">
        <v>23.90625703585393</v>
      </c>
      <c r="BC1914" s="49" t="n">
        <v>15.00000430785181</v>
      </c>
      <c r="BD1914" s="49" t="n">
        <v>3.751003378558764</v>
      </c>
      <c r="BE1914" s="49" t="n">
        <v>4.692776840162671</v>
      </c>
      <c r="BF1914" s="49" t="n">
        <v>3.000037361516146</v>
      </c>
      <c r="BG1914" s="49" t="n">
        <v>6.001521636044635</v>
      </c>
      <c r="BH1914" s="49" t="n">
        <v>14.00076344227858</v>
      </c>
      <c r="BI1914" s="49" t="n">
        <v>5.500548300880814</v>
      </c>
      <c r="BJ1914" s="49" t="n">
        <v>0.702184305992252</v>
      </c>
      <c r="BK1914" s="49" t="n">
        <v>0.4117209062303776</v>
      </c>
      <c r="BL1914" s="49" t="n">
        <v>0.02000359285350102</v>
      </c>
      <c r="BM1914" s="49" t="n">
        <v>-0.2888865607871329</v>
      </c>
      <c r="BN1914" s="49" t="n">
        <v>0.6549771331092361</v>
      </c>
      <c r="BO1914" s="49" t="n">
        <v>0.1812911478141676</v>
      </c>
      <c r="BP1914" s="49" t="n">
        <v>-0.2890493597865746</v>
      </c>
      <c r="BQ1914" s="49" t="n">
        <v>0.6549542729172282</v>
      </c>
      <c r="BR1914" s="49" t="n">
        <v>0.181521973585715</v>
      </c>
      <c r="BS1914" s="49" t="n">
        <v>0.1627989994417156</v>
      </c>
      <c r="BT1914" s="49" t="n">
        <v>0.022860192007923</v>
      </c>
      <c r="BU1914" s="49" t="n">
        <v>-0.2308257715473438</v>
      </c>
      <c r="BV1914" s="49" t="n">
        <v>0.2833842610454741</v>
      </c>
    </row>
    <row r="1915">
      <c r="A1915" s="51" t="n">
        <v>68.23</v>
      </c>
      <c r="B1915" t="inlineStr">
        <is>
          <t>path/pick_to_place</t>
        </is>
      </c>
      <c r="C1915" t="inlineStr">
        <is>
          <t>effort</t>
        </is>
      </c>
      <c r="D1915" s="51" t="n">
        <v>0.3</v>
      </c>
      <c r="E1915" s="51" t="n">
        <v>-1.002316014701769</v>
      </c>
      <c r="F1915" s="51" t="n">
        <v>-2.215699327870405</v>
      </c>
      <c r="G1915" s="51" t="n">
        <v>-1.363932397205263</v>
      </c>
      <c r="H1915" s="51" t="n">
        <v>-1.117973748666256</v>
      </c>
      <c r="I1915" s="51" t="n">
        <v>-4.733787635272338</v>
      </c>
      <c r="J1915" s="51" t="n">
        <v>2.072047462704374</v>
      </c>
      <c r="K1915" s="51" t="n">
        <v>-1.002007906161672</v>
      </c>
      <c r="L1915" s="51" t="n">
        <v>-2.215454643450249</v>
      </c>
      <c r="M1915" s="51" t="n">
        <v>-1.363651993379329</v>
      </c>
      <c r="N1915" s="51" t="n">
        <v>-1.118354770261355</v>
      </c>
      <c r="O1915" s="51" t="n">
        <v>-4.735144878036254</v>
      </c>
      <c r="P1915" s="51" t="n">
        <v>2.071975988297237</v>
      </c>
      <c r="Q1915" s="51" t="n">
        <v>-0.0003081085400968853</v>
      </c>
      <c r="R1915" s="51" t="n">
        <v>-0.0002446844201560161</v>
      </c>
      <c r="S1915" s="51" t="n">
        <v>-0.0002804038259338615</v>
      </c>
      <c r="T1915" s="51" t="n">
        <v>0.000381021595099007</v>
      </c>
      <c r="U1915" s="51" t="n">
        <v>0.001357242763915245</v>
      </c>
      <c r="V1915" s="51" t="n">
        <v>7.147440713684006e-05</v>
      </c>
      <c r="W1915" s="51" t="n">
        <v>-0.2487351900161371</v>
      </c>
      <c r="X1915" s="51" t="n">
        <v>0.170456421866008</v>
      </c>
      <c r="Y1915" s="51" t="n">
        <v>-0.2216034852505384</v>
      </c>
      <c r="Z1915" s="51" t="n">
        <v>0.05652848223445727</v>
      </c>
      <c r="AA1915" s="51" t="n">
        <v>0.003845526322567944</v>
      </c>
      <c r="AB1915" s="51" t="n">
        <v>-0.2488069293923988</v>
      </c>
      <c r="AC1915" s="51" t="n">
        <v>-0.2672709618903151</v>
      </c>
      <c r="AD1915" s="51" t="n">
        <v>0.1730513809987783</v>
      </c>
      <c r="AE1915" s="51" t="n">
        <v>-0.2158589187030929</v>
      </c>
      <c r="AF1915" s="51" t="n">
        <v>0.04915165124503974</v>
      </c>
      <c r="AG1915" s="51" t="n">
        <v>0.1219618458833365</v>
      </c>
      <c r="AH1915" s="51" t="n">
        <v>-0.2470960041467844</v>
      </c>
      <c r="AI1915" s="51" t="n">
        <v>-0.01812367819938236</v>
      </c>
      <c r="AJ1915" s="51" t="n">
        <v>1.823615285963114</v>
      </c>
      <c r="AK1915" s="51" t="n">
        <v>1.146572339140024</v>
      </c>
      <c r="AL1915" s="51" t="n">
        <v>0.3279352738518911</v>
      </c>
      <c r="AM1915" s="51" t="n">
        <v>0.05390175427947502</v>
      </c>
      <c r="AN1915" s="51" t="n">
        <v>0.001189916909940316</v>
      </c>
      <c r="AO1915" s="51" t="n">
        <v>-0.2299497420331104</v>
      </c>
      <c r="AP1915" s="51" t="n">
        <v>46.71247747686771</v>
      </c>
      <c r="AQ1915" s="51" t="n">
        <v>21.00541351054104</v>
      </c>
      <c r="AR1915" s="51" t="n">
        <v>2.703831652226563</v>
      </c>
      <c r="AS1915" s="51" t="n">
        <v>0.1037910749821339</v>
      </c>
      <c r="AT1915" s="51" t="n">
        <v>0.001308010901636541</v>
      </c>
      <c r="AU1915" s="51" t="n">
        <v>380.101512749178</v>
      </c>
      <c r="AV1915" s="51" t="n">
        <v>900.0003673671971</v>
      </c>
      <c r="AW1915" s="51" t="n">
        <v>540.0003276372779</v>
      </c>
      <c r="AX1915" s="51" t="n">
        <v>75.05022045909988</v>
      </c>
      <c r="AY1915" s="51" t="n">
        <v>84.69022199295789</v>
      </c>
      <c r="AZ1915" s="51" t="n">
        <v>40.0012155078208</v>
      </c>
      <c r="BA1915" s="51" t="n">
        <v>8.000732501423968</v>
      </c>
      <c r="BB1915" s="51" t="n">
        <v>23.90625700067466</v>
      </c>
      <c r="BC1915" s="51" t="n">
        <v>15.00000428631255</v>
      </c>
      <c r="BD1915" s="51" t="n">
        <v>3.75099836166597</v>
      </c>
      <c r="BE1915" s="51" t="n">
        <v>4.692731303313065</v>
      </c>
      <c r="BF1915" s="51" t="n">
        <v>3.000037174708566</v>
      </c>
      <c r="BG1915" s="51" t="n">
        <v>6.001525912195121</v>
      </c>
      <c r="BH1915" s="51" t="n">
        <v>14.0007583914221</v>
      </c>
      <c r="BI1915" s="51" t="n">
        <v>5.50055367801002</v>
      </c>
      <c r="BJ1915" s="51" t="n">
        <v>0.7021869462453298</v>
      </c>
      <c r="BK1915" s="51" t="n">
        <v>0.4115843581338621</v>
      </c>
      <c r="BL1915" s="51" t="n">
        <v>0.02000354979527463</v>
      </c>
      <c r="BM1915" s="51" t="n">
        <v>-0.2869047249023549</v>
      </c>
      <c r="BN1915" s="51" t="n">
        <v>0.6551314875633509</v>
      </c>
      <c r="BO1915" s="51" t="n">
        <v>0.1815497018061794</v>
      </c>
      <c r="BP1915" s="51" t="n">
        <v>-0.2870209897244682</v>
      </c>
      <c r="BQ1915" s="51" t="n">
        <v>0.6551165324407846</v>
      </c>
      <c r="BR1915" s="51" t="n">
        <v>0.1818150213647346</v>
      </c>
      <c r="BS1915" s="51" t="n">
        <v>0.1162648221132434</v>
      </c>
      <c r="BT1915" s="51" t="n">
        <v>0.01495512256632914</v>
      </c>
      <c r="BU1915" s="51" t="n">
        <v>-0.2653195585551882</v>
      </c>
      <c r="BV1915" s="51" t="n">
        <v>0.2900614291902975</v>
      </c>
    </row>
    <row r="1916">
      <c r="A1916" s="49" t="n">
        <v>68.23999999999999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0.3</v>
      </c>
      <c r="E1916" s="49" t="n">
        <v>-1.004804846499489</v>
      </c>
      <c r="F1916" s="49" t="n">
        <v>-2.213997736590672</v>
      </c>
      <c r="G1916" s="49" t="n">
        <v>-1.366142672198806</v>
      </c>
      <c r="H1916" s="49" t="n">
        <v>-1.117411278375894</v>
      </c>
      <c r="I1916" s="49" t="n">
        <v>-4.733749156450821</v>
      </c>
      <c r="J1916" s="49" t="n">
        <v>2.069557915303913</v>
      </c>
      <c r="K1916" s="49" t="n">
        <v>-1.004692534254924</v>
      </c>
      <c r="L1916" s="49" t="n">
        <v>-2.213729700517781</v>
      </c>
      <c r="M1916" s="49" t="n">
        <v>-1.365834542641414</v>
      </c>
      <c r="N1916" s="49" t="n">
        <v>-1.117703095000095</v>
      </c>
      <c r="O1916" s="49" t="n">
        <v>-4.733796642606152</v>
      </c>
      <c r="P1916" s="49" t="n">
        <v>2.069507534748347</v>
      </c>
      <c r="Q1916" s="49" t="n">
        <v>-0.0001123122445643165</v>
      </c>
      <c r="R1916" s="49" t="n">
        <v>-0.0002680360728910536</v>
      </c>
      <c r="S1916" s="49" t="n">
        <v>-0.0003081295573912346</v>
      </c>
      <c r="T1916" s="49" t="n">
        <v>0.0002918166242005249</v>
      </c>
      <c r="U1916" s="49" t="n">
        <v>4.748615533145539e-05</v>
      </c>
      <c r="V1916" s="49" t="n">
        <v>5.038055556605414e-05</v>
      </c>
      <c r="W1916" s="49" t="n">
        <v>-0.2488932784584422</v>
      </c>
      <c r="X1916" s="49" t="n">
        <v>0.1701395247062403</v>
      </c>
      <c r="Y1916" s="49" t="n">
        <v>-0.221006925756818</v>
      </c>
      <c r="Z1916" s="49" t="n">
        <v>0.05623882513849976</v>
      </c>
      <c r="AA1916" s="49" t="n">
        <v>0.003842215051782972</v>
      </c>
      <c r="AB1916" s="49" t="n">
        <v>-0.24896456325949</v>
      </c>
      <c r="AC1916" s="49" t="n">
        <v>-0.269349074899132</v>
      </c>
      <c r="AD1916" s="49" t="n">
        <v>0.1721959224708795</v>
      </c>
      <c r="AE1916" s="49" t="n">
        <v>-0.220489355314924</v>
      </c>
      <c r="AF1916" s="49" t="n">
        <v>0.07831513697059037</v>
      </c>
      <c r="AG1916" s="49" t="n">
        <v>0.1449642382466945</v>
      </c>
      <c r="AH1916" s="49" t="n">
        <v>-0.2468723514273654</v>
      </c>
      <c r="AI1916" s="49" t="n">
        <v>0.07156176276866748</v>
      </c>
      <c r="AJ1916" s="49" t="n">
        <v>1.810159976602683</v>
      </c>
      <c r="AK1916" s="49" t="n">
        <v>1.157833776137006</v>
      </c>
      <c r="AL1916" s="49" t="n">
        <v>0.301358366806646</v>
      </c>
      <c r="AM1916" s="49" t="n">
        <v>-0.06945305848680686</v>
      </c>
      <c r="AN1916" s="49" t="n">
        <v>0.0003319969228931448</v>
      </c>
      <c r="AO1916" s="49" t="n">
        <v>0.008445342283398161</v>
      </c>
      <c r="AP1916" s="49" t="n">
        <v>46.74612517197816</v>
      </c>
      <c r="AQ1916" s="49" t="n">
        <v>20.87836096947441</v>
      </c>
      <c r="AR1916" s="49" t="n">
        <v>2.683380771650894</v>
      </c>
      <c r="AS1916" s="49" t="n">
        <v>0.007166318040588092</v>
      </c>
      <c r="AT1916" s="49" t="n">
        <v>0.0001337804518307347</v>
      </c>
      <c r="AU1916" s="49" t="n">
        <v>380.1004976216863</v>
      </c>
      <c r="AV1916" s="49" t="n">
        <v>900.0003636935252</v>
      </c>
      <c r="AW1916" s="49" t="n">
        <v>540.0003243609051</v>
      </c>
      <c r="AX1916" s="49" t="n">
        <v>75.04971825450887</v>
      </c>
      <c r="AY1916" s="49" t="n">
        <v>84.68178858533363</v>
      </c>
      <c r="AZ1916" s="49" t="n">
        <v>40.00120335274259</v>
      </c>
      <c r="BA1916" s="49" t="n">
        <v>8.000728838916848</v>
      </c>
      <c r="BB1916" s="49" t="n">
        <v>23.90625696567129</v>
      </c>
      <c r="BC1916" s="49" t="n">
        <v>15.00000426488099</v>
      </c>
      <c r="BD1916" s="49" t="n">
        <v>3.75099336985764</v>
      </c>
      <c r="BE1916" s="49" t="n">
        <v>4.692631796967406</v>
      </c>
      <c r="BF1916" s="49" t="n">
        <v>3.000036988835023</v>
      </c>
      <c r="BG1916" s="49" t="n">
        <v>6.001555363835314</v>
      </c>
      <c r="BH1916" s="49" t="n">
        <v>14.00075080067326</v>
      </c>
      <c r="BI1916" s="49" t="n">
        <v>5.500551997042148</v>
      </c>
      <c r="BJ1916" s="49" t="n">
        <v>0.7021639335780615</v>
      </c>
      <c r="BK1916" s="49" t="n">
        <v>0.4115546953054727</v>
      </c>
      <c r="BL1916" s="49" t="n">
        <v>0.02000350720616785</v>
      </c>
      <c r="BM1916" s="49" t="n">
        <v>-0.2849228054617342</v>
      </c>
      <c r="BN1916" s="49" t="n">
        <v>0.6552858952428972</v>
      </c>
      <c r="BO1916" s="49" t="n">
        <v>0.1818083435404363</v>
      </c>
      <c r="BP1916" s="49" t="n">
        <v>-0.2850079778922427</v>
      </c>
      <c r="BQ1916" s="49" t="n">
        <v>0.6552793941627694</v>
      </c>
      <c r="BR1916" s="49" t="n">
        <v>0.1821086397989826</v>
      </c>
      <c r="BS1916" s="49" t="n">
        <v>0.08517243050853995</v>
      </c>
      <c r="BT1916" s="49" t="n">
        <v>0.006501080127785386</v>
      </c>
      <c r="BU1916" s="49" t="n">
        <v>-0.3002962585463287</v>
      </c>
      <c r="BV1916" s="49" t="n">
        <v>0.3122089842693247</v>
      </c>
    </row>
    <row r="1917">
      <c r="A1917" s="51" t="n">
        <v>68.25</v>
      </c>
      <c r="B1917" t="inlineStr">
        <is>
          <t>path/pick_to_place</t>
        </is>
      </c>
      <c r="C1917" t="inlineStr">
        <is>
          <t>effort</t>
        </is>
      </c>
      <c r="D1917" s="51" t="n">
        <v>0.3</v>
      </c>
      <c r="E1917" s="51" t="n">
        <v>-1.00729139783699</v>
      </c>
      <c r="F1917" s="51" t="n">
        <v>-2.212291537572522</v>
      </c>
      <c r="G1917" s="51" t="n">
        <v>-1.368362532581551</v>
      </c>
      <c r="H1917" s="51" t="n">
        <v>-1.116844055559937</v>
      </c>
      <c r="I1917" s="51" t="n">
        <v>-4.73371093549501</v>
      </c>
      <c r="J1917" s="51" t="n">
        <v>2.067070655626673</v>
      </c>
      <c r="K1917" s="51" t="n">
        <v>-1.007375457935768</v>
      </c>
      <c r="L1917" s="51" t="n">
        <v>-2.212003141742021</v>
      </c>
      <c r="M1917" s="51" t="n">
        <v>-1.368073048427661</v>
      </c>
      <c r="N1917" s="51" t="n">
        <v>-1.116812278086711</v>
      </c>
      <c r="O1917" s="51" t="n">
        <v>-4.73249075513642</v>
      </c>
      <c r="P1917" s="51" t="n">
        <v>2.067043689270273</v>
      </c>
      <c r="Q1917" s="51" t="n">
        <v>8.406009877859333e-05</v>
      </c>
      <c r="R1917" s="51" t="n">
        <v>-0.0002883958305006651</v>
      </c>
      <c r="S1917" s="51" t="n">
        <v>-0.0002894841538896298</v>
      </c>
      <c r="T1917" s="51" t="n">
        <v>-3.17774732263576e-05</v>
      </c>
      <c r="U1917" s="51" t="n">
        <v>-0.001220180358589396</v>
      </c>
      <c r="V1917" s="51" t="n">
        <v>2.696635639987122e-05</v>
      </c>
      <c r="W1917" s="51" t="n">
        <v>-0.2483134971083678</v>
      </c>
      <c r="X1917" s="51" t="n">
        <v>0.1713087489576843</v>
      </c>
      <c r="Y1917" s="51" t="n">
        <v>-0.2233818084930369</v>
      </c>
      <c r="Z1917" s="51" t="n">
        <v>0.05741057474820208</v>
      </c>
      <c r="AA1917" s="51" t="n">
        <v>0.003795946484506802</v>
      </c>
      <c r="AB1917" s="51" t="n">
        <v>-0.248383806004028</v>
      </c>
      <c r="AC1917" s="51" t="n">
        <v>-0.2673534767209306</v>
      </c>
      <c r="AD1917" s="51" t="n">
        <v>0.1731899371998067</v>
      </c>
      <c r="AE1917" s="51" t="n">
        <v>-0.2268813023847714</v>
      </c>
      <c r="AF1917" s="51" t="n">
        <v>0.09800660814774287</v>
      </c>
      <c r="AG1917" s="51" t="n">
        <v>0.1187083444620561</v>
      </c>
      <c r="AH1917" s="51" t="n">
        <v>-0.2463000779029434</v>
      </c>
      <c r="AI1917" s="51" t="n">
        <v>0.1423804646345789</v>
      </c>
      <c r="AJ1917" s="51" t="n">
        <v>1.793861589062965</v>
      </c>
      <c r="AK1917" s="51" t="n">
        <v>1.190792639113796</v>
      </c>
      <c r="AL1917" s="51" t="n">
        <v>0.2629384485931291</v>
      </c>
      <c r="AM1917" s="51" t="n">
        <v>-0.1699497765038637</v>
      </c>
      <c r="AN1917" s="51" t="n">
        <v>-0.0006067271930246145</v>
      </c>
      <c r="AO1917" s="51" t="n">
        <v>0.2432174570848262</v>
      </c>
      <c r="AP1917" s="51" t="n">
        <v>46.7784921299552</v>
      </c>
      <c r="AQ1917" s="51" t="n">
        <v>20.78627636963137</v>
      </c>
      <c r="AR1917" s="51" t="n">
        <v>2.639486637556979</v>
      </c>
      <c r="AS1917" s="51" t="n">
        <v>-0.104548454389115</v>
      </c>
      <c r="AT1917" s="51" t="n">
        <v>-0.001105219835286989</v>
      </c>
      <c r="AU1917" s="51" t="n">
        <v>380.0994926454694</v>
      </c>
      <c r="AV1917" s="51" t="n">
        <v>900.0003600565899</v>
      </c>
      <c r="AW1917" s="51" t="n">
        <v>540.000321117296</v>
      </c>
      <c r="AX1917" s="51" t="n">
        <v>75.04922107196379</v>
      </c>
      <c r="AY1917" s="51" t="n">
        <v>84.67872069948029</v>
      </c>
      <c r="AZ1917" s="51" t="n">
        <v>40.00119131921517</v>
      </c>
      <c r="BA1917" s="51" t="n">
        <v>8.000725194722264</v>
      </c>
      <c r="BB1917" s="51" t="n">
        <v>23.90625693084293</v>
      </c>
      <c r="BC1917" s="51" t="n">
        <v>15.00000424355658</v>
      </c>
      <c r="BD1917" s="51" t="n">
        <v>3.750988403008352</v>
      </c>
      <c r="BE1917" s="51" t="n">
        <v>4.692606137982569</v>
      </c>
      <c r="BF1917" s="51" t="n">
        <v>3.000036803890848</v>
      </c>
      <c r="BG1917" s="51" t="n">
        <v>6.001600549180023</v>
      </c>
      <c r="BH1917" s="51" t="n">
        <v>14.00074241751225</v>
      </c>
      <c r="BI1917" s="51" t="n">
        <v>5.500545451475164</v>
      </c>
      <c r="BJ1917" s="51" t="n">
        <v>0.7021421468080276</v>
      </c>
      <c r="BK1917" s="51" t="n">
        <v>0.4116257995167793</v>
      </c>
      <c r="BL1917" s="51" t="n">
        <v>0.0200034656067948</v>
      </c>
      <c r="BM1917" s="51" t="n">
        <v>-0.2829416389377147</v>
      </c>
      <c r="BN1917" s="51" t="n">
        <v>0.6554311199307975</v>
      </c>
      <c r="BO1917" s="51" t="n">
        <v>0.182065427476237</v>
      </c>
      <c r="BP1917" s="51" t="n">
        <v>-0.2829967375514292</v>
      </c>
      <c r="BQ1917" s="51" t="n">
        <v>0.6554413520594178</v>
      </c>
      <c r="BR1917" s="51" t="n">
        <v>0.1824003390813957</v>
      </c>
      <c r="BS1917" s="51" t="n">
        <v>0.05509861371455482</v>
      </c>
      <c r="BT1917" s="51" t="n">
        <v>-0.01023212862028</v>
      </c>
      <c r="BU1917" s="51" t="n">
        <v>-0.3349116051587497</v>
      </c>
      <c r="BV1917" s="51" t="n">
        <v>0.3395678679724835</v>
      </c>
    </row>
    <row r="1918">
      <c r="A1918" s="49" t="n">
        <v>68.26000000000001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0.3</v>
      </c>
      <c r="E1918" s="49" t="n">
        <v>-1.009769665010036</v>
      </c>
      <c r="F1918" s="49" t="n">
        <v>-2.210568637205414</v>
      </c>
      <c r="G1918" s="49" t="n">
        <v>-1.370616149332081</v>
      </c>
      <c r="H1918" s="49" t="n">
        <v>-1.116260197247441</v>
      </c>
      <c r="I1918" s="49" t="n">
        <v>-4.733673322187978</v>
      </c>
      <c r="J1918" s="49" t="n">
        <v>2.064591691689992</v>
      </c>
      <c r="K1918" s="49" t="n">
        <v>-1.010020966438499</v>
      </c>
      <c r="L1918" s="49" t="n">
        <v>-2.210260740686576</v>
      </c>
      <c r="M1918" s="49" t="n">
        <v>-1.370371288895865</v>
      </c>
      <c r="N1918" s="49" t="n">
        <v>-1.115810561520425</v>
      </c>
      <c r="O1918" s="49" t="n">
        <v>-4.731659656671523</v>
      </c>
      <c r="P1918" s="49" t="n">
        <v>2.06458459190767</v>
      </c>
      <c r="Q1918" s="49" t="n">
        <v>0.000251301428463524</v>
      </c>
      <c r="R1918" s="49" t="n">
        <v>-0.0003078965188376692</v>
      </c>
      <c r="S1918" s="49" t="n">
        <v>-0.0002448604362155216</v>
      </c>
      <c r="T1918" s="49" t="n">
        <v>-0.0004496357270153961</v>
      </c>
      <c r="U1918" s="49" t="n">
        <v>-0.002013665516455099</v>
      </c>
      <c r="V1918" s="49" t="n">
        <v>7.099782322939063e-06</v>
      </c>
      <c r="W1918" s="49" t="n">
        <v>-0.2473051466643857</v>
      </c>
      <c r="X1918" s="49" t="n">
        <v>0.17334147532419</v>
      </c>
      <c r="Y1918" s="49" t="n">
        <v>-0.2274813641380754</v>
      </c>
      <c r="Z1918" s="49" t="n">
        <v>0.05942964004571577</v>
      </c>
      <c r="AA1918" s="49" t="n">
        <v>0.003724677679228927</v>
      </c>
      <c r="AB1918" s="49" t="n">
        <v>-0.24737416202459</v>
      </c>
      <c r="AC1918" s="49" t="n">
        <v>-0.2622146757435369</v>
      </c>
      <c r="AD1918" s="49" t="n">
        <v>0.1752252600154824</v>
      </c>
      <c r="AE1918" s="49" t="n">
        <v>-0.2324603789096683</v>
      </c>
      <c r="AF1918" s="49" t="n">
        <v>0.1021106541022399</v>
      </c>
      <c r="AG1918" s="49" t="n">
        <v>0.05414141436838989</v>
      </c>
      <c r="AH1918" s="49" t="n">
        <v>-0.245795377945891</v>
      </c>
      <c r="AI1918" s="49" t="n">
        <v>0.1852952008456978</v>
      </c>
      <c r="AJ1918" s="49" t="n">
        <v>1.775231054833418</v>
      </c>
      <c r="AK1918" s="49" t="n">
        <v>1.225915917615142</v>
      </c>
      <c r="AL1918" s="49" t="n">
        <v>0.2278528558675453</v>
      </c>
      <c r="AM1918" s="49" t="n">
        <v>-0.2141701447297973</v>
      </c>
      <c r="AN1918" s="49" t="n">
        <v>-0.0013936601223636</v>
      </c>
      <c r="AO1918" s="49" t="n">
        <v>0.4225202223619013</v>
      </c>
      <c r="AP1918" s="49" t="n">
        <v>46.78044281154246</v>
      </c>
      <c r="AQ1918" s="49" t="n">
        <v>20.73989191042442</v>
      </c>
      <c r="AR1918" s="49" t="n">
        <v>2.589259502930102</v>
      </c>
      <c r="AS1918" s="49" t="n">
        <v>-0.191803015075089</v>
      </c>
      <c r="AT1918" s="49" t="n">
        <v>-0.002011050275861207</v>
      </c>
      <c r="AU1918" s="49" t="n">
        <v>380.0984977190147</v>
      </c>
      <c r="AV1918" s="49" t="n">
        <v>900.000356456024</v>
      </c>
      <c r="AW1918" s="49" t="n">
        <v>540.0003179061231</v>
      </c>
      <c r="AX1918" s="49" t="n">
        <v>75.04872886124414</v>
      </c>
      <c r="AY1918" s="49" t="n">
        <v>84.68174580642726</v>
      </c>
      <c r="AZ1918" s="49" t="n">
        <v>40.00117940602301</v>
      </c>
      <c r="BA1918" s="49" t="n">
        <v>8.000721568748652</v>
      </c>
      <c r="BB1918" s="49" t="n">
        <v>23.90625689618872</v>
      </c>
      <c r="BC1918" s="49" t="n">
        <v>15.0000042223388</v>
      </c>
      <c r="BD1918" s="49" t="n">
        <v>3.75098346099331</v>
      </c>
      <c r="BE1918" s="49" t="n">
        <v>4.692664806097403</v>
      </c>
      <c r="BF1918" s="49" t="n">
        <v>3.000036619871393</v>
      </c>
      <c r="BG1918" s="49" t="n">
        <v>6.00164093897836</v>
      </c>
      <c r="BH1918" s="49" t="n">
        <v>14.00073388593672</v>
      </c>
      <c r="BI1918" s="49" t="n">
        <v>5.500539267750341</v>
      </c>
      <c r="BJ1918" s="49" t="n">
        <v>0.7021415685594966</v>
      </c>
      <c r="BK1918" s="49" t="n">
        <v>0.4116621366934836</v>
      </c>
      <c r="BL1918" s="49" t="n">
        <v>0.02000342467830623</v>
      </c>
      <c r="BM1918" s="49" t="n">
        <v>-0.2809618961921772</v>
      </c>
      <c r="BN1918" s="49" t="n">
        <v>0.6555602791307744</v>
      </c>
      <c r="BO1918" s="49" t="n">
        <v>0.1823197092041457</v>
      </c>
      <c r="BP1918" s="49" t="n">
        <v>-0.2809737750219236</v>
      </c>
      <c r="BQ1918" s="49" t="n">
        <v>0.6556005700788977</v>
      </c>
      <c r="BR1918" s="49" t="n">
        <v>0.1826868253411766</v>
      </c>
      <c r="BS1918" s="49" t="n">
        <v>0.01187882974640342</v>
      </c>
      <c r="BT1918" s="49" t="n">
        <v>-0.04029094812330047</v>
      </c>
      <c r="BU1918" s="49" t="n">
        <v>-0.3671161370309706</v>
      </c>
      <c r="BV1918" s="49" t="n">
        <v>0.3695114682460625</v>
      </c>
    </row>
    <row r="1919">
      <c r="A1919" s="51" t="n">
        <v>68.27</v>
      </c>
      <c r="B1919" t="inlineStr">
        <is>
          <t>path/pick_to_place</t>
        </is>
      </c>
      <c r="C1919" t="inlineStr">
        <is>
          <t>effort</t>
        </is>
      </c>
      <c r="D1919" s="51" t="n">
        <v>0.3</v>
      </c>
      <c r="E1919" s="51" t="n">
        <v>-1.012237766380204</v>
      </c>
      <c r="F1919" s="51" t="n">
        <v>-2.208825241029222</v>
      </c>
      <c r="G1919" s="51" t="n">
        <v>-1.372911083318435</v>
      </c>
      <c r="H1919" s="51" t="n">
        <v>-1.115655997531499</v>
      </c>
      <c r="I1919" s="51" t="n">
        <v>-4.7336364267698</v>
      </c>
      <c r="J1919" s="51" t="n">
        <v>2.062122906698595</v>
      </c>
      <c r="K1919" s="51" t="n">
        <v>-1.012607755620178</v>
      </c>
      <c r="L1919" s="51" t="n">
        <v>-2.208497667241876</v>
      </c>
      <c r="M1919" s="51" t="n">
        <v>-1.372711990966842</v>
      </c>
      <c r="N1919" s="51" t="n">
        <v>-1.114849891217868</v>
      </c>
      <c r="O1919" s="51" t="n">
        <v>-4.731558251116292</v>
      </c>
      <c r="P1919" s="51" t="n">
        <v>2.062127458028695</v>
      </c>
      <c r="Q1919" s="51" t="n">
        <v>0.0003699892399748883</v>
      </c>
      <c r="R1919" s="51" t="n">
        <v>-0.000327573787345159</v>
      </c>
      <c r="S1919" s="51" t="n">
        <v>-0.0001990923515928777</v>
      </c>
      <c r="T1919" s="51" t="n">
        <v>-0.0008061063136317603</v>
      </c>
      <c r="U1919" s="51" t="n">
        <v>-0.002078175653507763</v>
      </c>
      <c r="V1919" s="51" t="n">
        <v>-4.551330100355244e-06</v>
      </c>
      <c r="W1919" s="51" t="n">
        <v>-0.2463833395904914</v>
      </c>
      <c r="X1919" s="51" t="n">
        <v>0.1752004930193767</v>
      </c>
      <c r="Y1919" s="51" t="n">
        <v>-0.2312303399044578</v>
      </c>
      <c r="Z1919" s="51" t="n">
        <v>0.06127469924115059</v>
      </c>
      <c r="AA1919" s="51" t="n">
        <v>0.003658360177582413</v>
      </c>
      <c r="AB1919" s="51" t="n">
        <v>-0.246451089445333</v>
      </c>
      <c r="AC1919" s="51" t="n">
        <v>-0.2557989419904624</v>
      </c>
      <c r="AD1919" s="51" t="n">
        <v>0.1772499114831475</v>
      </c>
      <c r="AE1919" s="51" t="n">
        <v>-0.2354591579274204</v>
      </c>
      <c r="AF1919" s="51" t="n">
        <v>0.09121699831907361</v>
      </c>
      <c r="AG1919" s="51" t="n">
        <v>-0.02549068328884426</v>
      </c>
      <c r="AH1919" s="51" t="n">
        <v>-0.2457468795557393</v>
      </c>
      <c r="AI1919" s="51" t="n">
        <v>0.1998798340168593</v>
      </c>
      <c r="AJ1919" s="51" t="n">
        <v>1.753917551321497</v>
      </c>
      <c r="AK1919" s="51" t="n">
        <v>1.249420171382811</v>
      </c>
      <c r="AL1919" s="51" t="n">
        <v>0.2077229719578906</v>
      </c>
      <c r="AM1919" s="51" t="n">
        <v>-0.1889207914390847</v>
      </c>
      <c r="AN1919" s="51" t="n">
        <v>-0.001844314820451735</v>
      </c>
      <c r="AO1919" s="51" t="n">
        <v>0.5014786548634014</v>
      </c>
      <c r="AP1919" s="51" t="n">
        <v>46.72556216639614</v>
      </c>
      <c r="AQ1919" s="51" t="n">
        <v>20.74501074128847</v>
      </c>
      <c r="AR1919" s="51" t="n">
        <v>2.551652238403701</v>
      </c>
      <c r="AS1919" s="51" t="n">
        <v>-0.2257417048600937</v>
      </c>
      <c r="AT1919" s="51" t="n">
        <v>-0.00231164512970483</v>
      </c>
      <c r="AU1919" s="51" t="n">
        <v>380.0975127418246</v>
      </c>
      <c r="AV1919" s="51" t="n">
        <v>900.0003528914638</v>
      </c>
      <c r="AW1919" s="51" t="n">
        <v>540.0003147270619</v>
      </c>
      <c r="AX1919" s="51" t="n">
        <v>75.0482415726317</v>
      </c>
      <c r="AY1919" s="51" t="n">
        <v>84.68664004345852</v>
      </c>
      <c r="AZ1919" s="51" t="n">
        <v>40.00116761196279</v>
      </c>
      <c r="BA1919" s="51" t="n">
        <v>8.000717960904909</v>
      </c>
      <c r="BB1919" s="51" t="n">
        <v>23.90625686170777</v>
      </c>
      <c r="BC1919" s="51" t="n">
        <v>15.0000042012271</v>
      </c>
      <c r="BD1919" s="51" t="n">
        <v>3.750978543688344</v>
      </c>
      <c r="BE1919" s="51" t="n">
        <v>4.692749561165465</v>
      </c>
      <c r="BF1919" s="51" t="n">
        <v>3.000036436772036</v>
      </c>
      <c r="BG1919" s="51" t="n">
        <v>6.001660415587577</v>
      </c>
      <c r="BH1919" s="51" t="n">
        <v>14.00072541678142</v>
      </c>
      <c r="BI1919" s="51" t="n">
        <v>5.500534804403403</v>
      </c>
      <c r="BJ1919" s="51" t="n">
        <v>0.7021499566292237</v>
      </c>
      <c r="BK1919" s="51" t="n">
        <v>0.4115809029318817</v>
      </c>
      <c r="BL1919" s="51" t="n">
        <v>0.0200033838522264</v>
      </c>
      <c r="BM1919" s="51" t="n">
        <v>-0.278983843508048</v>
      </c>
      <c r="BN1919" s="51" t="n">
        <v>0.6556712087688982</v>
      </c>
      <c r="BO1919" s="51" t="n">
        <v>0.1825707809249618</v>
      </c>
      <c r="BP1919" s="51" t="n">
        <v>-0.2789306913802257</v>
      </c>
      <c r="BQ1919" s="51" t="n">
        <v>0.6557549430443521</v>
      </c>
      <c r="BR1919" s="51" t="n">
        <v>0.1829649950599124</v>
      </c>
      <c r="BS1919" s="51" t="n">
        <v>-0.05315212782230905</v>
      </c>
      <c r="BT1919" s="51" t="n">
        <v>-0.08373427545393941</v>
      </c>
      <c r="BU1919" s="51" t="n">
        <v>-0.3942141349505823</v>
      </c>
      <c r="BV1919" s="51" t="n">
        <v>0.4064989074679921</v>
      </c>
    </row>
    <row r="1920">
      <c r="A1920" s="49" t="n">
        <v>68.28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0.3</v>
      </c>
      <c r="E1920" s="49" t="n">
        <v>-1.014700000492538</v>
      </c>
      <c r="F1920" s="49" t="n">
        <v>-2.207069999649132</v>
      </c>
      <c r="G1920" s="49" t="n">
        <v>-1.37523000046345</v>
      </c>
      <c r="H1920" s="49" t="n">
        <v>-1.115039999876966</v>
      </c>
      <c r="I1920" s="49" t="n">
        <v>-4.733599999992722</v>
      </c>
      <c r="J1920" s="49" t="n">
        <v>2.059659999507328</v>
      </c>
      <c r="K1920" s="49" t="n">
        <v>-1.015136115114532</v>
      </c>
      <c r="L1920" s="49" t="n">
        <v>-2.206721094799358</v>
      </c>
      <c r="M1920" s="49" t="n">
        <v>-1.375061018587731</v>
      </c>
      <c r="N1920" s="49" t="n">
        <v>-1.114053197078959</v>
      </c>
      <c r="O1920" s="49" t="n">
        <v>-4.732184902010836</v>
      </c>
      <c r="P1920" s="49" t="n">
        <v>2.059663612064791</v>
      </c>
      <c r="Q1920" s="49" t="n">
        <v>0.0004361146219935552</v>
      </c>
      <c r="R1920" s="49" t="n">
        <v>-0.0003489048497740121</v>
      </c>
      <c r="S1920" s="49" t="n">
        <v>-0.0001689818757188988</v>
      </c>
      <c r="T1920" s="49" t="n">
        <v>-0.0009868027980068916</v>
      </c>
      <c r="U1920" s="49" t="n">
        <v>-0.001415097981886326</v>
      </c>
      <c r="V1920" s="49" t="n">
        <v>-3.61255746339495e-06</v>
      </c>
      <c r="W1920" s="49" t="n">
        <v>-0.246269000116231</v>
      </c>
      <c r="X1920" s="49" t="n">
        <v>0.1754339997666339</v>
      </c>
      <c r="Y1920" s="49" t="n">
        <v>-0.2317249995384938</v>
      </c>
      <c r="Z1920" s="49" t="n">
        <v>0.06151719977264594</v>
      </c>
      <c r="AA1920" s="49" t="n">
        <v>0.003638940004201821</v>
      </c>
      <c r="AB1920" s="49" t="n">
        <v>-0.2463360001161722</v>
      </c>
      <c r="AC1920" s="49" t="n">
        <v>-0.2504646146941953</v>
      </c>
      <c r="AD1920" s="49" t="n">
        <v>0.177952312374111</v>
      </c>
      <c r="AE1920" s="49" t="n">
        <v>-0.2343645222009628</v>
      </c>
      <c r="AF1920" s="49" t="n">
        <v>0.07025946818263723</v>
      </c>
      <c r="AG1920" s="49" t="n">
        <v>-0.09262941766564578</v>
      </c>
      <c r="AH1920" s="49" t="n">
        <v>-0.2464716439939823</v>
      </c>
      <c r="AI1920" s="49" t="n">
        <v>0.1938710856750651</v>
      </c>
      <c r="AJ1920" s="49" t="n">
        <v>1.727100830135081</v>
      </c>
      <c r="AK1920" s="49" t="n">
        <v>1.258268854268159</v>
      </c>
      <c r="AL1920" s="49" t="n">
        <v>0.2074913602262172</v>
      </c>
      <c r="AM1920" s="49" t="n">
        <v>-0.105015554232662</v>
      </c>
      <c r="AN1920" s="49" t="n">
        <v>-0.001790318639229621</v>
      </c>
      <c r="AO1920" s="49" t="n">
        <v>0.4441623700457397</v>
      </c>
      <c r="AP1920" s="49" t="n">
        <v>46.58714599428026</v>
      </c>
      <c r="AQ1920" s="49" t="n">
        <v>20.81378027726913</v>
      </c>
      <c r="AR1920" s="49" t="n">
        <v>2.541626498280427</v>
      </c>
      <c r="AS1920" s="49" t="n">
        <v>-0.1981624835573249</v>
      </c>
      <c r="AT1920" s="49" t="n">
        <v>-0.001925951000836648</v>
      </c>
      <c r="AU1920" s="49" t="n">
        <v>380.0965376144063</v>
      </c>
      <c r="AV1920" s="49" t="n">
        <v>900.0003493625492</v>
      </c>
      <c r="AW1920" s="49" t="n">
        <v>540.0003115797913</v>
      </c>
      <c r="AX1920" s="49" t="n">
        <v>75.04838786517804</v>
      </c>
      <c r="AY1920" s="49" t="n">
        <v>84.68415030997369</v>
      </c>
      <c r="AZ1920" s="49" t="n">
        <v>40.00115593584316</v>
      </c>
      <c r="BA1920" s="49" t="n">
        <v>8.000714371100385</v>
      </c>
      <c r="BB1920" s="49" t="n">
        <v>23.90625682739923</v>
      </c>
      <c r="BC1920" s="49" t="n">
        <v>15.00000418022097</v>
      </c>
      <c r="BD1920" s="49" t="n">
        <v>3.75098150982331</v>
      </c>
      <c r="BE1920" s="49" t="n">
        <v>4.692732017067273</v>
      </c>
      <c r="BF1920" s="49" t="n">
        <v>3.000036254588176</v>
      </c>
      <c r="BG1920" s="49" t="n">
        <v>6.00165728649465</v>
      </c>
      <c r="BH1920" s="49" t="n">
        <v>14.00071714820677</v>
      </c>
      <c r="BI1920" s="49" t="n">
        <v>5.500530161660255</v>
      </c>
      <c r="BJ1920" s="49" t="n">
        <v>0.7021465643449778</v>
      </c>
      <c r="BK1920" s="49" t="n">
        <v>0.4114412332979025</v>
      </c>
      <c r="BL1920" s="49" t="n">
        <v>0.02000334324599969</v>
      </c>
      <c r="BM1920" s="49" t="n">
        <v>-0.2770070845030504</v>
      </c>
      <c r="BN1920" s="49" t="n">
        <v>0.6557688336789583</v>
      </c>
      <c r="BO1920" s="49" t="n">
        <v>0.1828195195703096</v>
      </c>
      <c r="BP1920" s="49" t="n">
        <v>-0.2768668869069191</v>
      </c>
      <c r="BQ1920" s="49" t="n">
        <v>0.6559036877972562</v>
      </c>
      <c r="BR1920" s="49" t="n">
        <v>0.1832333331377779</v>
      </c>
      <c r="BS1920" s="49" t="n">
        <v>-0.1401975961313751</v>
      </c>
      <c r="BT1920" s="49" t="n">
        <v>-0.1348541182978336</v>
      </c>
      <c r="BU1920" s="49" t="n">
        <v>-0.4138135674683074</v>
      </c>
      <c r="BV1920" s="49" t="n">
        <v>0.4572555825834712</v>
      </c>
    </row>
    <row r="1921">
      <c r="A1921" s="51" t="n">
        <v>68.29000000000001</v>
      </c>
      <c r="B1921" t="inlineStr">
        <is>
          <t>path/pick_to_place</t>
        </is>
      </c>
      <c r="C1921" t="inlineStr">
        <is>
          <t>effort</t>
        </is>
      </c>
      <c r="D1921" s="51" t="n">
        <v>0.3</v>
      </c>
      <c r="E1921" s="51" t="n">
        <v>-1.01716805286234</v>
      </c>
      <c r="F1921" s="51" t="n">
        <v>-2.205326473212943</v>
      </c>
      <c r="G1921" s="51" t="n">
        <v>-1.377526149005006</v>
      </c>
      <c r="H1921" s="51" t="n">
        <v>-1.114435046429713</v>
      </c>
      <c r="I1921" s="51" t="n">
        <v>-4.733563459022722</v>
      </c>
      <c r="J1921" s="51" t="n">
        <v>2.057191334695434</v>
      </c>
      <c r="K1921" s="51" t="n">
        <v>-1.017628798298267</v>
      </c>
      <c r="L1921" s="51" t="n">
        <v>-2.204952861121655</v>
      </c>
      <c r="M1921" s="51" t="n">
        <v>-1.377368549193108</v>
      </c>
      <c r="N1921" s="51" t="n">
        <v>-1.113486419797877</v>
      </c>
      <c r="O1921" s="51" t="n">
        <v>-4.733288865074223</v>
      </c>
      <c r="P1921" s="51" t="n">
        <v>2.05718622317141</v>
      </c>
      <c r="Q1921" s="51" t="n">
        <v>0.0004607454359275565</v>
      </c>
      <c r="R1921" s="51" t="n">
        <v>-0.0003736120912871677</v>
      </c>
      <c r="S1921" s="51" t="n">
        <v>-0.0001575998118978905</v>
      </c>
      <c r="T1921" s="51" t="n">
        <v>-0.0009486266318361469</v>
      </c>
      <c r="U1921" s="51" t="n">
        <v>-0.0002745939484993798</v>
      </c>
      <c r="V1921" s="51" t="n">
        <v>5.111524023604375e-06</v>
      </c>
      <c r="W1921" s="51" t="n">
        <v>-0.2475474266015661</v>
      </c>
      <c r="X1921" s="51" t="n">
        <v>0.1728536617890856</v>
      </c>
      <c r="Y1921" s="51" t="n">
        <v>-0.226702937223677</v>
      </c>
      <c r="Z1921" s="51" t="n">
        <v>0.05909350301538255</v>
      </c>
      <c r="AA1921" s="51" t="n">
        <v>0.003673160213401529</v>
      </c>
      <c r="AB1921" s="51" t="n">
        <v>-0.2475982104783463</v>
      </c>
      <c r="AC1921" s="51" t="n">
        <v>-0.2484043700825767</v>
      </c>
      <c r="AD1921" s="51" t="n">
        <v>0.1757293068262245</v>
      </c>
      <c r="AE1921" s="51" t="n">
        <v>-0.2274453688347092</v>
      </c>
      <c r="AF1921" s="51" t="n">
        <v>0.04539137784734786</v>
      </c>
      <c r="AG1921" s="51" t="n">
        <v>-0.1245159353137022</v>
      </c>
      <c r="AH1921" s="51" t="n">
        <v>-0.2480398192742303</v>
      </c>
      <c r="AI1921" s="51" t="n">
        <v>0.1810445489890087</v>
      </c>
      <c r="AJ1921" s="51" t="n">
        <v>1.697623925941225</v>
      </c>
      <c r="AK1921" s="51" t="n">
        <v>1.254334131027115</v>
      </c>
      <c r="AL1921" s="51" t="n">
        <v>0.2255989687312451</v>
      </c>
      <c r="AM1921" s="51" t="n">
        <v>0.006918214037862837</v>
      </c>
      <c r="AN1921" s="51" t="n">
        <v>-0.001433023157937701</v>
      </c>
      <c r="AO1921" s="51" t="n">
        <v>0.2231230324666896</v>
      </c>
      <c r="AP1921" s="51" t="n">
        <v>46.33677399161467</v>
      </c>
      <c r="AQ1921" s="51" t="n">
        <v>20.96970881120596</v>
      </c>
      <c r="AR1921" s="51" t="n">
        <v>2.567346392554654</v>
      </c>
      <c r="AS1921" s="51" t="n">
        <v>-0.1243871392566205</v>
      </c>
      <c r="AT1921" s="51" t="n">
        <v>-0.001018711431280609</v>
      </c>
      <c r="AU1921" s="51" t="n">
        <v>380.0955722382623</v>
      </c>
      <c r="AV1921" s="51" t="n">
        <v>900.0003458689237</v>
      </c>
      <c r="AW1921" s="51" t="n">
        <v>540.0003084639934</v>
      </c>
      <c r="AX1921" s="51" t="n">
        <v>75.04840668527812</v>
      </c>
      <c r="AY1921" s="51" t="n">
        <v>84.67677491187592</v>
      </c>
      <c r="AZ1921" s="51" t="n">
        <v>40.00114437648472</v>
      </c>
      <c r="BA1921" s="51" t="n">
        <v>8.000710799244883</v>
      </c>
      <c r="BB1921" s="51" t="n">
        <v>23.90625679326224</v>
      </c>
      <c r="BC1921" s="51" t="n">
        <v>15.00000415931986</v>
      </c>
      <c r="BD1921" s="51" t="n">
        <v>3.750982886008592</v>
      </c>
      <c r="BE1921" s="51" t="n">
        <v>4.692646358440298</v>
      </c>
      <c r="BF1921" s="51" t="n">
        <v>3.000036073315235</v>
      </c>
      <c r="BG1921" s="51" t="n">
        <v>6.001640987542671</v>
      </c>
      <c r="BH1921" s="51" t="n">
        <v>14.00070938971538</v>
      </c>
      <c r="BI1921" s="51" t="n">
        <v>5.500524434634651</v>
      </c>
      <c r="BJ1921" s="51" t="n">
        <v>0.70212526664127</v>
      </c>
      <c r="BK1921" s="51" t="n">
        <v>0.4113692729583686</v>
      </c>
      <c r="BL1921" s="51" t="n">
        <v>0.02000330312704769</v>
      </c>
      <c r="BM1921" s="51" t="n">
        <v>-0.2750303440941258</v>
      </c>
      <c r="BN1921" s="51" t="n">
        <v>0.6558665266445032</v>
      </c>
      <c r="BO1921" s="51" t="n">
        <v>0.1830682283158827</v>
      </c>
      <c r="BP1921" s="51" t="n">
        <v>-0.274789688238364</v>
      </c>
      <c r="BQ1921" s="51" t="n">
        <v>0.6560498693874385</v>
      </c>
      <c r="BR1921" s="51" t="n">
        <v>0.1834922675661093</v>
      </c>
      <c r="BS1921" s="51" t="n">
        <v>-0.2406558557617733</v>
      </c>
      <c r="BT1921" s="51" t="n">
        <v>-0.1833427429352996</v>
      </c>
      <c r="BU1921" s="51" t="n">
        <v>-0.4240392502266044</v>
      </c>
      <c r="BV1921" s="51" t="n">
        <v>0.5209021866264448</v>
      </c>
    </row>
    <row r="1922">
      <c r="A1922" s="49" t="n">
        <v>68.3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0.3</v>
      </c>
      <c r="E1922" s="49" t="n">
        <v>-1.019653618045507</v>
      </c>
      <c r="F1922" s="49" t="n">
        <v>-2.203618345723533</v>
      </c>
      <c r="G1922" s="49" t="n">
        <v>-1.379753669864274</v>
      </c>
      <c r="H1922" s="49" t="n">
        <v>-1.113863046238436</v>
      </c>
      <c r="I1922" s="49" t="n">
        <v>-4.733526485921771</v>
      </c>
      <c r="J1922" s="49" t="n">
        <v>2.054705427343261</v>
      </c>
      <c r="K1922" s="49" t="n">
        <v>-1.020122635063288</v>
      </c>
      <c r="L1922" s="49" t="n">
        <v>-2.203223221459219</v>
      </c>
      <c r="M1922" s="49" t="n">
        <v>-1.379582471673309</v>
      </c>
      <c r="N1922" s="49" t="n">
        <v>-1.113147100087979</v>
      </c>
      <c r="O1922" s="49" t="n">
        <v>-4.734465309979543</v>
      </c>
      <c r="P1922" s="49" t="n">
        <v>2.054684871370186</v>
      </c>
      <c r="Q1922" s="49" t="n">
        <v>0.0004690170177810149</v>
      </c>
      <c r="R1922" s="49" t="n">
        <v>-0.0003951242643140951</v>
      </c>
      <c r="S1922" s="49" t="n">
        <v>-0.0001711981909648941</v>
      </c>
      <c r="T1922" s="49" t="n">
        <v>-0.000715946150456892</v>
      </c>
      <c r="U1922" s="49" t="n">
        <v>0.0009388240577719031</v>
      </c>
      <c r="V1922" s="49" t="n">
        <v>2.055597307526469e-05</v>
      </c>
      <c r="W1922" s="49" t="n">
        <v>-0.2496334705261915</v>
      </c>
      <c r="X1922" s="49" t="n">
        <v>0.1686335606967568</v>
      </c>
      <c r="Y1922" s="49" t="n">
        <v>-0.2185371598540967</v>
      </c>
      <c r="Z1922" s="49" t="n">
        <v>0.05518207916475697</v>
      </c>
      <c r="AA1922" s="49" t="n">
        <v>0.003722769994483599</v>
      </c>
      <c r="AB1922" s="49" t="n">
        <v>-0.2496495610785862</v>
      </c>
      <c r="AC1922" s="49" t="n">
        <v>-0.2502871464901745</v>
      </c>
      <c r="AD1922" s="49" t="n">
        <v>0.1705303437794428</v>
      </c>
      <c r="AE1922" s="49" t="n">
        <v>-0.2160975429053738</v>
      </c>
      <c r="AF1922" s="49" t="n">
        <v>0.02437257223231924</v>
      </c>
      <c r="AG1922" s="49" t="n">
        <v>-0.1118374136038119</v>
      </c>
      <c r="AH1922" s="49" t="n">
        <v>-0.2507502567233771</v>
      </c>
      <c r="AI1922" s="49" t="n">
        <v>0.1788809019934727</v>
      </c>
      <c r="AJ1922" s="49" t="n">
        <v>1.686098587058482</v>
      </c>
      <c r="AK1922" s="49" t="n">
        <v>1.230639523565977</v>
      </c>
      <c r="AL1922" s="49" t="n">
        <v>0.2555884875139993</v>
      </c>
      <c r="AM1922" s="49" t="n">
        <v>0.1079219335794609</v>
      </c>
      <c r="AN1922" s="49" t="n">
        <v>-0.000802412102402268</v>
      </c>
      <c r="AO1922" s="49" t="n">
        <v>-0.006284479030377321</v>
      </c>
      <c r="AP1922" s="49" t="n">
        <v>46.06352082272448</v>
      </c>
      <c r="AQ1922" s="49" t="n">
        <v>21.09896743641287</v>
      </c>
      <c r="AR1922" s="49" t="n">
        <v>2.608811645252639</v>
      </c>
      <c r="AS1922" s="49" t="n">
        <v>-0.02719130374236723</v>
      </c>
      <c r="AT1922" s="49" t="n">
        <v>7.641542542079293e-05</v>
      </c>
      <c r="AU1922" s="49" t="n">
        <v>380.0946165158796</v>
      </c>
      <c r="AV1922" s="49" t="n">
        <v>900.0003424102345</v>
      </c>
      <c r="AW1922" s="49" t="n">
        <v>540.0003053793534</v>
      </c>
      <c r="AX1922" s="49" t="n">
        <v>75.04784442237259</v>
      </c>
      <c r="AY1922" s="49" t="n">
        <v>84.67375716275717</v>
      </c>
      <c r="AZ1922" s="49" t="n">
        <v>40.00113293271988</v>
      </c>
      <c r="BA1922" s="49" t="n">
        <v>8.000707245248659</v>
      </c>
      <c r="BB1922" s="49" t="n">
        <v>23.90625675929592</v>
      </c>
      <c r="BC1922" s="49" t="n">
        <v>15.00000413852326</v>
      </c>
      <c r="BD1922" s="49" t="n">
        <v>3.750976994127889</v>
      </c>
      <c r="BE1922" s="49" t="n">
        <v>4.692620626648096</v>
      </c>
      <c r="BF1922" s="49" t="n">
        <v>3.000035892948659</v>
      </c>
      <c r="BG1922" s="49" t="n">
        <v>6.001621400160433</v>
      </c>
      <c r="BH1922" s="49" t="n">
        <v>14.00070221710633</v>
      </c>
      <c r="BI1922" s="49" t="n">
        <v>5.500518146659573</v>
      </c>
      <c r="BJ1922" s="49" t="n">
        <v>0.7021002143492371</v>
      </c>
      <c r="BK1922" s="49" t="n">
        <v>0.4113988802017455</v>
      </c>
      <c r="BL1922" s="49" t="n">
        <v>0.02000326348952312</v>
      </c>
      <c r="BM1922" s="49" t="n">
        <v>-0.2730521783832727</v>
      </c>
      <c r="BN1922" s="49" t="n">
        <v>0.655977580327596</v>
      </c>
      <c r="BO1922" s="49" t="n">
        <v>0.1833188587856543</v>
      </c>
      <c r="BP1922" s="49" t="n">
        <v>-0.2727116412851414</v>
      </c>
      <c r="BQ1922" s="49" t="n">
        <v>0.6561997141857184</v>
      </c>
      <c r="BR1922" s="49" t="n">
        <v>0.183743675176416</v>
      </c>
      <c r="BS1922" s="49" t="n">
        <v>-0.3405370981313105</v>
      </c>
      <c r="BT1922" s="49" t="n">
        <v>-0.2221338581224197</v>
      </c>
      <c r="BU1922" s="49" t="n">
        <v>-0.4248163907616953</v>
      </c>
      <c r="BV1922" s="49" t="n">
        <v>0.5880288530232496</v>
      </c>
    </row>
    <row r="1923">
      <c r="A1923" s="51" t="n">
        <v>68.31</v>
      </c>
      <c r="B1923" t="inlineStr">
        <is>
          <t>path/pick_to_place</t>
        </is>
      </c>
      <c r="C1923" t="inlineStr">
        <is>
          <t>effort</t>
        </is>
      </c>
      <c r="D1923" s="51" t="n">
        <v>0.3</v>
      </c>
      <c r="E1923" s="51" t="n">
        <v>-1.02216097500644</v>
      </c>
      <c r="F1923" s="51" t="n">
        <v>-2.201954332806469</v>
      </c>
      <c r="G1923" s="51" t="n">
        <v>-1.3818959111959</v>
      </c>
      <c r="H1923" s="51" t="n">
        <v>-1.113331850684452</v>
      </c>
      <c r="I1923" s="51" t="n">
        <v>-4.733488998201806</v>
      </c>
      <c r="J1923" s="51" t="n">
        <v>2.052198096766826</v>
      </c>
      <c r="K1923" s="51" t="n">
        <v>-1.022650786722523</v>
      </c>
      <c r="L1923" s="51" t="n">
        <v>-2.20155190709277</v>
      </c>
      <c r="M1923" s="51" t="n">
        <v>-1.381683599953191</v>
      </c>
      <c r="N1923" s="51" t="n">
        <v>-1.112952017723526</v>
      </c>
      <c r="O1923" s="51" t="n">
        <v>-4.735307102312203</v>
      </c>
      <c r="P1923" s="51" t="n">
        <v>2.052157998058597</v>
      </c>
      <c r="Q1923" s="51" t="n">
        <v>0.0004898117160836435</v>
      </c>
      <c r="R1923" s="51" t="n">
        <v>-0.0004024257136991949</v>
      </c>
      <c r="S1923" s="51" t="n">
        <v>-0.0002123112427088181</v>
      </c>
      <c r="T1923" s="51" t="n">
        <v>-0.0003798329609254747</v>
      </c>
      <c r="U1923" s="51" t="n">
        <v>0.001818104110396845</v>
      </c>
      <c r="V1923" s="51" t="n">
        <v>4.009870822896389e-05</v>
      </c>
      <c r="W1923" s="51" t="n">
        <v>-0.2518022456815737</v>
      </c>
      <c r="X1923" s="51" t="n">
        <v>0.164240247305827</v>
      </c>
      <c r="Y1923" s="51" t="n">
        <v>-0.2100501686682811</v>
      </c>
      <c r="Z1923" s="51" t="n">
        <v>0.05112410334396533</v>
      </c>
      <c r="AA1923" s="51" t="n">
        <v>0.003774135650224167</v>
      </c>
      <c r="AB1923" s="51" t="n">
        <v>-0.2517816776774159</v>
      </c>
      <c r="AC1923" s="51" t="n">
        <v>-0.2549028040298206</v>
      </c>
      <c r="AD1923" s="51" t="n">
        <v>0.1643138628964567</v>
      </c>
      <c r="AE1923" s="51" t="n">
        <v>-0.2051310363387857</v>
      </c>
      <c r="AF1923" s="51" t="n">
        <v>0.01548629315619861</v>
      </c>
      <c r="AG1923" s="51" t="n">
        <v>-0.06169656806015258</v>
      </c>
      <c r="AH1923" s="51" t="n">
        <v>-0.2533291326744843</v>
      </c>
      <c r="AI1923" s="51" t="n">
        <v>0.197575447889167</v>
      </c>
      <c r="AJ1923" s="51" t="n">
        <v>1.699856638440605</v>
      </c>
      <c r="AK1923" s="51" t="n">
        <v>1.193940267733741</v>
      </c>
      <c r="AL1923" s="51" t="n">
        <v>0.2858530937780399</v>
      </c>
      <c r="AM1923" s="51" t="n">
        <v>0.1651492748501338</v>
      </c>
      <c r="AN1923" s="51" t="n">
        <v>-9.900935676172362e-06</v>
      </c>
      <c r="AO1923" s="51" t="n">
        <v>-0.08059549167206337</v>
      </c>
      <c r="AP1923" s="51" t="n">
        <v>45.93085877496568</v>
      </c>
      <c r="AQ1923" s="51" t="n">
        <v>21.11754885521497</v>
      </c>
      <c r="AR1923" s="51" t="n">
        <v>2.646567464090803</v>
      </c>
      <c r="AS1923" s="51" t="n">
        <v>0.06431707406544031</v>
      </c>
      <c r="AT1923" s="51" t="n">
        <v>0.0009787822881892885</v>
      </c>
      <c r="AU1923" s="51" t="n">
        <v>380.0936703507209</v>
      </c>
      <c r="AV1923" s="51" t="n">
        <v>900.0003389861321</v>
      </c>
      <c r="AW1923" s="51" t="n">
        <v>540.0003023255599</v>
      </c>
      <c r="AX1923" s="51" t="n">
        <v>75.04706476223778</v>
      </c>
      <c r="AY1923" s="51" t="n">
        <v>84.67431076685813</v>
      </c>
      <c r="AZ1923" s="51" t="n">
        <v>40.00112160339268</v>
      </c>
      <c r="BA1923" s="51" t="n">
        <v>8.000703709022416</v>
      </c>
      <c r="BB1923" s="51" t="n">
        <v>23.90625672549945</v>
      </c>
      <c r="BC1923" s="51" t="n">
        <v>15.00000411783065</v>
      </c>
      <c r="BD1923" s="51" t="n">
        <v>3.750968343958361</v>
      </c>
      <c r="BE1923" s="51" t="n">
        <v>4.692644206511085</v>
      </c>
      <c r="BF1923" s="51" t="n">
        <v>3.000035713483916</v>
      </c>
      <c r="BG1923" s="51" t="n">
        <v>6.001601943358508</v>
      </c>
      <c r="BH1923" s="51" t="n">
        <v>14.00069427265907</v>
      </c>
      <c r="BI1923" s="51" t="n">
        <v>5.500512016630928</v>
      </c>
      <c r="BJ1923" s="51" t="n">
        <v>0.7020874156620774</v>
      </c>
      <c r="BK1923" s="51" t="n">
        <v>0.4114273075654583</v>
      </c>
      <c r="BL1923" s="51" t="n">
        <v>0.02000322432764884</v>
      </c>
      <c r="BM1923" s="51" t="n">
        <v>-0.2710719818942043</v>
      </c>
      <c r="BN1923" s="51" t="n">
        <v>0.6561068700280763</v>
      </c>
      <c r="BO1923" s="51" t="n">
        <v>0.1835720989655756</v>
      </c>
      <c r="BP1923" s="51" t="n">
        <v>-0.2706465221788297</v>
      </c>
      <c r="BQ1923" s="51" t="n">
        <v>0.6563562035325535</v>
      </c>
      <c r="BR1923" s="51" t="n">
        <v>0.1839896577309248</v>
      </c>
      <c r="BS1923" s="51" t="n">
        <v>-0.4254597153745543</v>
      </c>
      <c r="BT1923" s="51" t="n">
        <v>-0.2493335044772005</v>
      </c>
      <c r="BU1923" s="51" t="n">
        <v>-0.4175587653491852</v>
      </c>
      <c r="BV1923" s="51" t="n">
        <v>0.6461721816833458</v>
      </c>
    </row>
    <row r="1924">
      <c r="A1924" s="49" t="n">
        <v>68.31999999999999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0.3</v>
      </c>
      <c r="E1924" s="49" t="n">
        <v>-1.024688190521152</v>
      </c>
      <c r="F1924" s="49" t="n">
        <v>-2.200330580088158</v>
      </c>
      <c r="G1924" s="49" t="n">
        <v>-1.383960409372914</v>
      </c>
      <c r="H1924" s="49" t="n">
        <v>-1.112837819481846</v>
      </c>
      <c r="I1924" s="49" t="n">
        <v>-4.733451030276718</v>
      </c>
      <c r="J1924" s="49" t="n">
        <v>2.049671232941342</v>
      </c>
      <c r="K1924" s="49" t="n">
        <v>-1.025230119329477</v>
      </c>
      <c r="L1924" s="49" t="n">
        <v>-2.199939065496771</v>
      </c>
      <c r="M1924" s="49" t="n">
        <v>-1.383695630287568</v>
      </c>
      <c r="N1924" s="49" t="n">
        <v>-1.112764231521194</v>
      </c>
      <c r="O1924" s="49" t="n">
        <v>-4.735544864968515</v>
      </c>
      <c r="P1924" s="49" t="n">
        <v>2.049614992002829</v>
      </c>
      <c r="Q1924" s="49" t="n">
        <v>0.0005419288083250429</v>
      </c>
      <c r="R1924" s="49" t="n">
        <v>-0.0003915145913868656</v>
      </c>
      <c r="S1924" s="49" t="n">
        <v>-0.0002647790853458343</v>
      </c>
      <c r="T1924" s="49" t="n">
        <v>-7.358796065259909e-05</v>
      </c>
      <c r="U1924" s="49" t="n">
        <v>0.002093834691797802</v>
      </c>
      <c r="V1924" s="49" t="n">
        <v>5.624093851297474e-05</v>
      </c>
      <c r="W1924" s="49" t="n">
        <v>-0.2535362005991794</v>
      </c>
      <c r="X1924" s="49" t="n">
        <v>0.1607211706324758</v>
      </c>
      <c r="Y1924" s="49" t="n">
        <v>-0.2032571061047583</v>
      </c>
      <c r="Z1924" s="49" t="n">
        <v>0.04787673387620391</v>
      </c>
      <c r="AA1924" s="49" t="n">
        <v>0.003817510487399245</v>
      </c>
      <c r="AB1924" s="49" t="n">
        <v>-0.2534888026753592</v>
      </c>
      <c r="AC1924" s="49" t="n">
        <v>-0.2603707667272623</v>
      </c>
      <c r="AD1924" s="49" t="n">
        <v>0.1588674179750609</v>
      </c>
      <c r="AE1924" s="49" t="n">
        <v>-0.1980872352883242</v>
      </c>
      <c r="AF1924" s="49" t="n">
        <v>0.02149159372556853</v>
      </c>
      <c r="AG1924" s="49" t="n">
        <v>0.00687059320946672</v>
      </c>
      <c r="AH1924" s="49" t="n">
        <v>-0.2547156094037875</v>
      </c>
      <c r="AI1924" s="49" t="n">
        <v>0.2375482435095605</v>
      </c>
      <c r="AJ1924" s="49" t="n">
        <v>1.733717266508742</v>
      </c>
      <c r="AK1924" s="49" t="n">
        <v>1.161355304010697</v>
      </c>
      <c r="AL1924" s="49" t="n">
        <v>0.3044967045521033</v>
      </c>
      <c r="AM1924" s="49" t="n">
        <v>0.1624938219611828</v>
      </c>
      <c r="AN1924" s="49" t="n">
        <v>0.0006342190957759242</v>
      </c>
      <c r="AO1924" s="49" t="n">
        <v>-0.02635427141898949</v>
      </c>
      <c r="AP1924" s="49" t="n">
        <v>45.91555466423358</v>
      </c>
      <c r="AQ1924" s="49" t="n">
        <v>21.05439753476785</v>
      </c>
      <c r="AR1924" s="49" t="n">
        <v>2.672333018436293</v>
      </c>
      <c r="AS1924" s="49" t="n">
        <v>0.1169547510953594</v>
      </c>
      <c r="AT1924" s="49" t="n">
        <v>0.001397375060648856</v>
      </c>
      <c r="AU1924" s="49" t="n">
        <v>380.0927336472137</v>
      </c>
      <c r="AV1924" s="49" t="n">
        <v>900.0003355962707</v>
      </c>
      <c r="AW1924" s="49" t="n">
        <v>540.0002993023044</v>
      </c>
      <c r="AX1924" s="49" t="n">
        <v>75.0465941146154</v>
      </c>
      <c r="AY1924" s="49" t="n">
        <v>84.67911215863752</v>
      </c>
      <c r="AZ1924" s="49" t="n">
        <v>40.00111038735875</v>
      </c>
      <c r="BA1924" s="49" t="n">
        <v>8.000700190477303</v>
      </c>
      <c r="BB1924" s="49" t="n">
        <v>23.90625669187195</v>
      </c>
      <c r="BC1924" s="49" t="n">
        <v>15.0000040972415</v>
      </c>
      <c r="BD1924" s="49" t="n">
        <v>3.750963502238569</v>
      </c>
      <c r="BE1924" s="49" t="n">
        <v>4.692726742415307</v>
      </c>
      <c r="BF1924" s="49" t="n">
        <v>3.000035534916496</v>
      </c>
      <c r="BG1924" s="49" t="n">
        <v>6.001583217717507</v>
      </c>
      <c r="BH1924" s="49" t="n">
        <v>14.00068594138716</v>
      </c>
      <c r="BI1924" s="49" t="n">
        <v>5.500507661361631</v>
      </c>
      <c r="BJ1924" s="49" t="n">
        <v>0.7020849940352071</v>
      </c>
      <c r="BK1924" s="49" t="n">
        <v>0.4113684210999625</v>
      </c>
      <c r="BL1924" s="49" t="n">
        <v>0.02000318574689519</v>
      </c>
      <c r="BM1924" s="49" t="n">
        <v>-0.2690899226649421</v>
      </c>
      <c r="BN1924" s="49" t="n">
        <v>0.6562522409010708</v>
      </c>
      <c r="BO1924" s="49" t="n">
        <v>0.18382766884517</v>
      </c>
      <c r="BP1924" s="49" t="n">
        <v>-0.2686049212844144</v>
      </c>
      <c r="BQ1924" s="49" t="n">
        <v>0.6565169414671221</v>
      </c>
      <c r="BR1924" s="49" t="n">
        <v>0.1842320828937616</v>
      </c>
      <c r="BS1924" s="49" t="n">
        <v>-0.4850013805276499</v>
      </c>
      <c r="BT1924" s="49" t="n">
        <v>-0.2647005660513235</v>
      </c>
      <c r="BU1924" s="49" t="n">
        <v>-0.4044140485916781</v>
      </c>
      <c r="BV1924" s="49" t="n">
        <v>0.6847214407917496</v>
      </c>
    </row>
    <row r="1925">
      <c r="A1925" s="51" t="n">
        <v>68.33</v>
      </c>
      <c r="B1925" t="inlineStr">
        <is>
          <t>path/pick_to_place</t>
        </is>
      </c>
      <c r="C1925" t="inlineStr">
        <is>
          <t>effort</t>
        </is>
      </c>
      <c r="D1925" s="51" t="n">
        <v>0.3</v>
      </c>
      <c r="E1925" s="51" t="n">
        <v>-1.027229192524675</v>
      </c>
      <c r="F1925" s="51" t="n">
        <v>-2.198734854213841</v>
      </c>
      <c r="G1925" s="51" t="n">
        <v>-1.385970815398732</v>
      </c>
      <c r="H1925" s="51" t="n">
        <v>-1.112369660845474</v>
      </c>
      <c r="I1925" s="51" t="n">
        <v>-4.733412694592308</v>
      </c>
      <c r="J1925" s="51" t="n">
        <v>2.047130770334814</v>
      </c>
      <c r="K1925" s="51" t="n">
        <v>-1.027858235909996</v>
      </c>
      <c r="L1925" s="51" t="n">
        <v>-2.198370511907072</v>
      </c>
      <c r="M1925" s="51" t="n">
        <v>-1.385665232623748</v>
      </c>
      <c r="N1925" s="51" t="n">
        <v>-1.112455582317683</v>
      </c>
      <c r="O1925" s="51" t="n">
        <v>-4.735126542634765</v>
      </c>
      <c r="P1925" s="51" t="n">
        <v>2.047068343272821</v>
      </c>
      <c r="Q1925" s="51" t="n">
        <v>0.0006290433853211042</v>
      </c>
      <c r="R1925" s="51" t="n">
        <v>-0.0003643423067689611</v>
      </c>
      <c r="S1925" s="51" t="n">
        <v>-0.0003055827749836038</v>
      </c>
      <c r="T1925" s="51" t="n">
        <v>8.592147220931601e-05</v>
      </c>
      <c r="U1925" s="51" t="n">
        <v>0.001713848042457222</v>
      </c>
      <c r="V1925" s="51" t="n">
        <v>6.242706199355297e-05</v>
      </c>
      <c r="W1925" s="51" t="n">
        <v>-0.2545251185504749</v>
      </c>
      <c r="X1925" s="51" t="n">
        <v>0.1587046778928825</v>
      </c>
      <c r="Y1925" s="51" t="n">
        <v>-0.1993657558020562</v>
      </c>
      <c r="Z1925" s="51" t="n">
        <v>0.04601311228466891</v>
      </c>
      <c r="AA1925" s="51" t="n">
        <v>0.003847034816784716</v>
      </c>
      <c r="AB1925" s="51" t="n">
        <v>-0.2544677951129403</v>
      </c>
      <c r="AC1925" s="51" t="n">
        <v>-0.2647298894117331</v>
      </c>
      <c r="AD1925" s="51" t="n">
        <v>0.1553357165463339</v>
      </c>
      <c r="AE1925" s="51" t="n">
        <v>-0.1962544789395829</v>
      </c>
      <c r="AF1925" s="51" t="n">
        <v>0.03858319418749769</v>
      </c>
      <c r="AG1925" s="51" t="n">
        <v>0.06997093666046249</v>
      </c>
      <c r="AH1925" s="51" t="n">
        <v>-0.2547964190936837</v>
      </c>
      <c r="AI1925" s="51" t="n">
        <v>0.290915455923804</v>
      </c>
      <c r="AJ1925" s="51" t="n">
        <v>1.778412955077691</v>
      </c>
      <c r="AK1925" s="51" t="n">
        <v>1.14735539545764</v>
      </c>
      <c r="AL1925" s="51" t="n">
        <v>0.3048908924576212</v>
      </c>
      <c r="AM1925" s="51" t="n">
        <v>0.1047312120267891</v>
      </c>
      <c r="AN1925" s="51" t="n">
        <v>0.0008684617954519616</v>
      </c>
      <c r="AO1925" s="51" t="n">
        <v>0.1205301579286828</v>
      </c>
      <c r="AP1925" s="51" t="n">
        <v>45.98164170590146</v>
      </c>
      <c r="AQ1925" s="51" t="n">
        <v>20.94907576824209</v>
      </c>
      <c r="AR1925" s="51" t="n">
        <v>2.678212358024256</v>
      </c>
      <c r="AS1925" s="51" t="n">
        <v>0.1147635928822316</v>
      </c>
      <c r="AT1925" s="51" t="n">
        <v>0.001219349639990867</v>
      </c>
      <c r="AU1925" s="51" t="n">
        <v>380.091875582616</v>
      </c>
      <c r="AV1925" s="51" t="n">
        <v>900.000332240308</v>
      </c>
      <c r="AW1925" s="51" t="n">
        <v>540.0002963092813</v>
      </c>
      <c r="AX1925" s="51" t="n">
        <v>75.04612817346924</v>
      </c>
      <c r="AY1925" s="51" t="n">
        <v>84.67900765454557</v>
      </c>
      <c r="AZ1925" s="51" t="n">
        <v>40.00109928348516</v>
      </c>
      <c r="BA1925" s="51" t="n">
        <v>8.000697054113729</v>
      </c>
      <c r="BB1925" s="51" t="n">
        <v>23.90625665841259</v>
      </c>
      <c r="BC1925" s="51" t="n">
        <v>15.00000407675529</v>
      </c>
      <c r="BD1925" s="51" t="n">
        <v>3.750958684727377</v>
      </c>
      <c r="BE1925" s="51" t="n">
        <v>4.69274139505732</v>
      </c>
      <c r="BF1925" s="51" t="n">
        <v>3.000035357241913</v>
      </c>
      <c r="BG1925" s="51" t="n">
        <v>6.001569125299986</v>
      </c>
      <c r="BH1925" s="51" t="n">
        <v>14.00067777669876</v>
      </c>
      <c r="BI1925" s="51" t="n">
        <v>5.500504206289962</v>
      </c>
      <c r="BJ1925" s="51" t="n">
        <v>0.7020751091361419</v>
      </c>
      <c r="BK1925" s="51" t="n">
        <v>0.4112357203073393</v>
      </c>
      <c r="BL1925" s="51" t="n">
        <v>0.02000314756064131</v>
      </c>
      <c r="BM1925" s="51" t="n">
        <v>-0.2671067222662231</v>
      </c>
      <c r="BN1925" s="51" t="n">
        <v>0.6564068456707711</v>
      </c>
      <c r="BO1925" s="51" t="n">
        <v>0.1840846228996612</v>
      </c>
      <c r="BP1925" s="51" t="n">
        <v>-0.2665907965170883</v>
      </c>
      <c r="BQ1925" s="51" t="n">
        <v>0.6566770463388663</v>
      </c>
      <c r="BR1925" s="51" t="n">
        <v>0.1844721101191277</v>
      </c>
      <c r="BS1925" s="51" t="n">
        <v>-0.5159257491347269</v>
      </c>
      <c r="BT1925" s="51" t="n">
        <v>-0.270200668095133</v>
      </c>
      <c r="BU1925" s="51" t="n">
        <v>-0.3874872194664924</v>
      </c>
      <c r="BV1925" s="51" t="n">
        <v>0.6995242132400844</v>
      </c>
    </row>
    <row r="1926">
      <c r="A1926" s="49" t="n">
        <v>68.34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0.3</v>
      </c>
      <c r="E1926" s="49" t="n">
        <v>-1.029775843458452</v>
      </c>
      <c r="F1926" s="49" t="n">
        <v>-2.1971507338656</v>
      </c>
      <c r="G1926" s="49" t="n">
        <v>-1.387958821319153</v>
      </c>
      <c r="H1926" s="49" t="n">
        <v>-1.111912271658955</v>
      </c>
      <c r="I1926" s="49" t="n">
        <v>-4.733374142756247</v>
      </c>
      <c r="J1926" s="49" t="n">
        <v>2.044584661741643</v>
      </c>
      <c r="K1926" s="49" t="n">
        <v>-1.030515563288822</v>
      </c>
      <c r="L1926" s="49" t="n">
        <v>-2.196824435482338</v>
      </c>
      <c r="M1926" s="49" t="n">
        <v>-1.387641334090589</v>
      </c>
      <c r="N1926" s="49" t="n">
        <v>-1.111958621567173</v>
      </c>
      <c r="O1926" s="49" t="n">
        <v>-4.734221473209119</v>
      </c>
      <c r="P1926" s="49" t="n">
        <v>2.044527645887017</v>
      </c>
      <c r="Q1926" s="49" t="n">
        <v>0.0007397198303693564</v>
      </c>
      <c r="R1926" s="49" t="n">
        <v>-0.0003262983832619248</v>
      </c>
      <c r="S1926" s="49" t="n">
        <v>-0.0003174872285640618</v>
      </c>
      <c r="T1926" s="49" t="n">
        <v>4.634990821794638e-05</v>
      </c>
      <c r="U1926" s="49" t="n">
        <v>0.0008473304528715531</v>
      </c>
      <c r="V1926" s="49" t="n">
        <v>5.70158546260302e-05</v>
      </c>
      <c r="W1926" s="49" t="n">
        <v>-0.2546661175469272</v>
      </c>
      <c r="X1926" s="49" t="n">
        <v>0.1584000145032264</v>
      </c>
      <c r="Y1926" s="49" t="n">
        <v>-0.198776542598703</v>
      </c>
      <c r="Z1926" s="49" t="n">
        <v>0.04572236329255666</v>
      </c>
      <c r="AA1926" s="49" t="n">
        <v>0.00386073595315634</v>
      </c>
      <c r="AB1926" s="49" t="n">
        <v>-0.2546181306706827</v>
      </c>
      <c r="AC1926" s="49" t="n">
        <v>-0.2664620547869944</v>
      </c>
      <c r="AD1926" s="49" t="n">
        <v>0.1541702687403042</v>
      </c>
      <c r="AE1926" s="49" t="n">
        <v>-0.1989949756206142</v>
      </c>
      <c r="AF1926" s="49" t="n">
        <v>0.05887073374706876</v>
      </c>
      <c r="AG1926" s="49" t="n">
        <v>0.106905051685661</v>
      </c>
      <c r="AH1926" s="49" t="n">
        <v>-0.2539778973130814</v>
      </c>
      <c r="AI1926" s="49" t="n">
        <v>0.3446839172566127</v>
      </c>
      <c r="AJ1926" s="49" t="n">
        <v>1.824878789214606</v>
      </c>
      <c r="AK1926" s="49" t="n">
        <v>1.157066626047004</v>
      </c>
      <c r="AL1926" s="49" t="n">
        <v>0.2880951083280823</v>
      </c>
      <c r="AM1926" s="49" t="n">
        <v>0.01470523049660297</v>
      </c>
      <c r="AN1926" s="49" t="n">
        <v>0.0006351816210836053</v>
      </c>
      <c r="AO1926" s="49" t="n">
        <v>0.3162076297638031</v>
      </c>
      <c r="AP1926" s="49" t="n">
        <v>46.0890148859799</v>
      </c>
      <c r="AQ1926" s="49" t="n">
        <v>20.8387570277829</v>
      </c>
      <c r="AR1926" s="49" t="n">
        <v>2.661995418143177</v>
      </c>
      <c r="AS1926" s="49" t="n">
        <v>0.06234644840834286</v>
      </c>
      <c r="AT1926" s="49" t="n">
        <v>0.0005418079354526319</v>
      </c>
      <c r="AU1926" s="49" t="n">
        <v>380.0913362721397</v>
      </c>
      <c r="AV1926" s="49" t="n">
        <v>900.0003289179049</v>
      </c>
      <c r="AW1926" s="49" t="n">
        <v>540.0002933461885</v>
      </c>
      <c r="AX1926" s="49" t="n">
        <v>75.04566689173456</v>
      </c>
      <c r="AY1926" s="49" t="n">
        <v>84.67288896758429</v>
      </c>
      <c r="AZ1926" s="49" t="n">
        <v>40.00108829065031</v>
      </c>
      <c r="BA1926" s="49" t="n">
        <v>8.00069556592395</v>
      </c>
      <c r="BB1926" s="49" t="n">
        <v>23.90625662512052</v>
      </c>
      <c r="BC1926" s="49" t="n">
        <v>15.00000405637151</v>
      </c>
      <c r="BD1926" s="49" t="n">
        <v>3.75095389130374</v>
      </c>
      <c r="BE1926" s="49" t="n">
        <v>4.692672429604036</v>
      </c>
      <c r="BF1926" s="49" t="n">
        <v>3.000035180455704</v>
      </c>
      <c r="BG1926" s="49" t="n">
        <v>6.001564889476982</v>
      </c>
      <c r="BH1926" s="49" t="n">
        <v>14.00067129322206</v>
      </c>
      <c r="BI1926" s="49" t="n">
        <v>5.500499172022302</v>
      </c>
      <c r="BJ1926" s="49" t="n">
        <v>0.7020524962827679</v>
      </c>
      <c r="BK1926" s="49" t="n">
        <v>0.4111233063527744</v>
      </c>
      <c r="BL1926" s="49" t="n">
        <v>0.02000310978991362</v>
      </c>
      <c r="BM1926" s="49" t="n">
        <v>-0.265123417916049</v>
      </c>
      <c r="BN1926" s="49" t="n">
        <v>0.6565614880927428</v>
      </c>
      <c r="BO1926" s="49" t="n">
        <v>0.1843416657115222</v>
      </c>
      <c r="BP1926" s="49" t="n">
        <v>-0.2646006036300059</v>
      </c>
      <c r="BQ1926" s="49" t="n">
        <v>0.6568311636543916</v>
      </c>
      <c r="BR1926" s="49" t="n">
        <v>0.1847098696226401</v>
      </c>
      <c r="BS1926" s="49" t="n">
        <v>-0.5228142860430607</v>
      </c>
      <c r="BT1926" s="49" t="n">
        <v>-0.2696755616488078</v>
      </c>
      <c r="BU1926" s="49" t="n">
        <v>-0.368203911117887</v>
      </c>
      <c r="BV1926" s="49" t="n">
        <v>0.6939984195974974</v>
      </c>
    </row>
    <row r="1927">
      <c r="A1927" s="51" t="n">
        <v>68.34999999999999</v>
      </c>
      <c r="B1927" t="inlineStr">
        <is>
          <t>path/pick_to_place</t>
        </is>
      </c>
      <c r="C1927" t="inlineStr">
        <is>
          <t>effort</t>
        </is>
      </c>
      <c r="D1927" s="51" t="n">
        <v>0.3</v>
      </c>
      <c r="E1927" s="51" t="n">
        <v>-1.032320013617743</v>
      </c>
      <c r="F1927" s="51" t="n">
        <v>-2.195561800780356</v>
      </c>
      <c r="G1927" s="51" t="n">
        <v>-1.389956086634365</v>
      </c>
      <c r="H1927" s="51" t="n">
        <v>-1.11145057764268</v>
      </c>
      <c r="I1927" s="51" t="n">
        <v>-4.733335526668046</v>
      </c>
      <c r="J1927" s="51" t="n">
        <v>2.042040852116224</v>
      </c>
      <c r="K1927" s="51" t="n">
        <v>-1.033172064913664</v>
      </c>
      <c r="L1927" s="51" t="n">
        <v>-2.195277922414435</v>
      </c>
      <c r="M1927" s="51" t="n">
        <v>-1.389660184557257</v>
      </c>
      <c r="N1927" s="51" t="n">
        <v>-1.111286473810636</v>
      </c>
      <c r="O1927" s="51" t="n">
        <v>-4.733151888520322</v>
      </c>
      <c r="P1927" s="51" t="n">
        <v>2.041997618993411</v>
      </c>
      <c r="Q1927" s="51" t="n">
        <v>0.0008520512959215853</v>
      </c>
      <c r="R1927" s="51" t="n">
        <v>-0.0002838783659204758</v>
      </c>
      <c r="S1927" s="51" t="n">
        <v>-0.0002959020771085008</v>
      </c>
      <c r="T1927" s="51" t="n">
        <v>-0.000164103832044793</v>
      </c>
      <c r="U1927" s="51" t="n">
        <v>-0.0001836381477247073</v>
      </c>
      <c r="V1927" s="51" t="n">
        <v>4.323312281373504e-05</v>
      </c>
      <c r="W1927" s="51" t="n">
        <v>-0.2540636503400026</v>
      </c>
      <c r="X1927" s="51" t="n">
        <v>0.1595973240796867</v>
      </c>
      <c r="Y1927" s="51" t="n">
        <v>-0.2010825325332267</v>
      </c>
      <c r="Z1927" s="51" t="n">
        <v>0.0468095948230635</v>
      </c>
      <c r="AA1927" s="51" t="n">
        <v>0.00386052821528975</v>
      </c>
      <c r="AB1927" s="51" t="n">
        <v>-0.2540419016691103</v>
      </c>
      <c r="AC1927" s="51" t="n">
        <v>-0.2649048671018123</v>
      </c>
      <c r="AD1927" s="51" t="n">
        <v>0.1552028517421947</v>
      </c>
      <c r="AE1927" s="51" t="n">
        <v>-0.2045272937694772</v>
      </c>
      <c r="AF1927" s="51" t="n">
        <v>0.07416375012803571</v>
      </c>
      <c r="AG1927" s="51" t="n">
        <v>0.1067748510710867</v>
      </c>
      <c r="AH1927" s="51" t="n">
        <v>-0.252785443315479</v>
      </c>
      <c r="AI1927" s="51" t="n">
        <v>0.3851303165388101</v>
      </c>
      <c r="AJ1927" s="51" t="n">
        <v>1.865927891616443</v>
      </c>
      <c r="AK1927" s="51" t="n">
        <v>1.186048624554578</v>
      </c>
      <c r="AL1927" s="51" t="n">
        <v>0.2616881934153749</v>
      </c>
      <c r="AM1927" s="51" t="n">
        <v>-0.07523941900136527</v>
      </c>
      <c r="AN1927" s="51" t="n">
        <v>7.160841115308613e-05</v>
      </c>
      <c r="AO1927" s="51" t="n">
        <v>0.5120034254865831</v>
      </c>
      <c r="AP1927" s="51" t="n">
        <v>46.19787732515923</v>
      </c>
      <c r="AQ1927" s="51" t="n">
        <v>20.75156918504256</v>
      </c>
      <c r="AR1927" s="51" t="n">
        <v>2.629190260748084</v>
      </c>
      <c r="AS1927" s="51" t="n">
        <v>-0.01860913480561231</v>
      </c>
      <c r="AT1927" s="51" t="n">
        <v>-0.0003753328165816402</v>
      </c>
      <c r="AU1927" s="51" t="n">
        <v>380.091349813632</v>
      </c>
      <c r="AV1927" s="51" t="n">
        <v>900.0003256287258</v>
      </c>
      <c r="AW1927" s="51" t="n">
        <v>540.0002904127266</v>
      </c>
      <c r="AX1927" s="51" t="n">
        <v>75.0452102228172</v>
      </c>
      <c r="AY1927" s="51" t="n">
        <v>84.66784002908163</v>
      </c>
      <c r="AZ1927" s="51" t="n">
        <v>40.00107740774381</v>
      </c>
      <c r="BA1927" s="51" t="n">
        <v>8.000696966537559</v>
      </c>
      <c r="BB1927" s="51" t="n">
        <v>23.90625659199492</v>
      </c>
      <c r="BC1927" s="51" t="n">
        <v>15.00000403608965</v>
      </c>
      <c r="BD1927" s="51" t="n">
        <v>3.750949121847222</v>
      </c>
      <c r="BE1927" s="51" t="n">
        <v>4.692617816777865</v>
      </c>
      <c r="BF1927" s="51" t="n">
        <v>3.000035004553425</v>
      </c>
      <c r="BG1927" s="51" t="n">
        <v>6.001569742270106</v>
      </c>
      <c r="BH1927" s="51" t="n">
        <v>14.00066697929321</v>
      </c>
      <c r="BI1927" s="51" t="n">
        <v>5.500493181958034</v>
      </c>
      <c r="BJ1927" s="51" t="n">
        <v>0.7020289915945483</v>
      </c>
      <c r="BK1927" s="51" t="n">
        <v>0.4110870579183993</v>
      </c>
      <c r="BL1927" s="51" t="n">
        <v>0.02000307247243465</v>
      </c>
      <c r="BM1927" s="51" t="n">
        <v>-0.2631411027040526</v>
      </c>
      <c r="BN1927" s="51" t="n">
        <v>0.6567069701556613</v>
      </c>
      <c r="BO1927" s="51" t="n">
        <v>0.1845974798044874</v>
      </c>
      <c r="BP1927" s="51" t="n">
        <v>-0.2626250815971564</v>
      </c>
      <c r="BQ1927" s="51" t="n">
        <v>0.6569746018166438</v>
      </c>
      <c r="BR1927" s="51" t="n">
        <v>0.184944489394751</v>
      </c>
      <c r="BS1927" s="51" t="n">
        <v>-0.5160211068961362</v>
      </c>
      <c r="BT1927" s="51" t="n">
        <v>-0.2676316609825369</v>
      </c>
      <c r="BU1927" s="51" t="n">
        <v>-0.3470095902635695</v>
      </c>
      <c r="BV1927" s="51" t="n">
        <v>0.6769934596858935</v>
      </c>
    </row>
    <row r="1928">
      <c r="A1928" s="49" t="n">
        <v>68.36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0.3</v>
      </c>
      <c r="E1928" s="49" t="n">
        <v>-1.03485565449902</v>
      </c>
      <c r="F1928" s="49" t="n">
        <v>-2.193955830767865</v>
      </c>
      <c r="G1928" s="49" t="n">
        <v>-1.391986164710939</v>
      </c>
      <c r="H1928" s="49" t="n">
        <v>-1.110973373521808</v>
      </c>
      <c r="I1928" s="49" t="n">
        <v>-4.733296959649002</v>
      </c>
      <c r="J1928" s="49" t="n">
        <v>2.03950525240655</v>
      </c>
      <c r="K1928" s="49" t="n">
        <v>-1.035796810749355</v>
      </c>
      <c r="L1928" s="49" t="n">
        <v>-2.193712537364207</v>
      </c>
      <c r="M1928" s="49" t="n">
        <v>-1.391738135630853</v>
      </c>
      <c r="N1928" s="49" t="n">
        <v>-1.110518377280328</v>
      </c>
      <c r="O1928" s="49" t="n">
        <v>-4.732277585446838</v>
      </c>
      <c r="P1928" s="49" t="n">
        <v>2.039478321139242</v>
      </c>
      <c r="Q1928" s="49" t="n">
        <v>0.0009411562503358617</v>
      </c>
      <c r="R1928" s="49" t="n">
        <v>-0.0002432934036580292</v>
      </c>
      <c r="S1928" s="49" t="n">
        <v>-0.0002480290800859208</v>
      </c>
      <c r="T1928" s="49" t="n">
        <v>-0.0004549962414797104</v>
      </c>
      <c r="U1928" s="49" t="n">
        <v>-0.001019374202164691</v>
      </c>
      <c r="V1928" s="49" t="n">
        <v>2.693126730823892e-05</v>
      </c>
      <c r="W1928" s="49" t="n">
        <v>-0.2530295044211679</v>
      </c>
      <c r="X1928" s="49" t="n">
        <v>0.1616676484384424</v>
      </c>
      <c r="Y1928" s="49" t="n">
        <v>-0.2050694328441553</v>
      </c>
      <c r="Z1928" s="49" t="n">
        <v>0.04869589799938577</v>
      </c>
      <c r="AA1928" s="49" t="n">
        <v>0.003852212925960451</v>
      </c>
      <c r="AB1928" s="49" t="n">
        <v>-0.2530438170687466</v>
      </c>
      <c r="AC1928" s="49" t="n">
        <v>-0.2604342275799676</v>
      </c>
      <c r="AD1928" s="49" t="n">
        <v>0.1577563608030424</v>
      </c>
      <c r="AE1928" s="49" t="n">
        <v>-0.2106890076087215</v>
      </c>
      <c r="AF1928" s="49" t="n">
        <v>0.07911860303046098</v>
      </c>
      <c r="AG1928" s="49" t="n">
        <v>0.07160421169732555</v>
      </c>
      <c r="AH1928" s="49" t="n">
        <v>-0.2516849112711895</v>
      </c>
      <c r="AI1928" s="49" t="n">
        <v>0.4020445998825186</v>
      </c>
      <c r="AJ1928" s="49" t="n">
        <v>1.896188974574506</v>
      </c>
      <c r="AK1928" s="49" t="n">
        <v>1.224820776752237</v>
      </c>
      <c r="AL1928" s="49" t="n">
        <v>0.2361689723022613</v>
      </c>
      <c r="AM1928" s="49" t="n">
        <v>-0.1345067358339273</v>
      </c>
      <c r="AN1928" s="49" t="n">
        <v>-0.0005839822259965131</v>
      </c>
      <c r="AO1928" s="49" t="n">
        <v>0.6587521674589926</v>
      </c>
      <c r="AP1928" s="49" t="n">
        <v>46.27057417593787</v>
      </c>
      <c r="AQ1928" s="49" t="n">
        <v>20.70644373692279</v>
      </c>
      <c r="AR1928" s="49" t="n">
        <v>2.591534271459149</v>
      </c>
      <c r="AS1928" s="49" t="n">
        <v>-0.09821069600939722</v>
      </c>
      <c r="AT1928" s="49" t="n">
        <v>-0.001209185137060225</v>
      </c>
      <c r="AU1928" s="49" t="n">
        <v>380.0918764386189</v>
      </c>
      <c r="AV1928" s="49" t="n">
        <v>900.0003223724385</v>
      </c>
      <c r="AW1928" s="49" t="n">
        <v>540.0002875085993</v>
      </c>
      <c r="AX1928" s="49" t="n">
        <v>75.04475812058904</v>
      </c>
      <c r="AY1928" s="49" t="n">
        <v>84.66491162879082</v>
      </c>
      <c r="AZ1928" s="49" t="n">
        <v>40.00106663366637</v>
      </c>
      <c r="BA1928" s="49" t="n">
        <v>8.000701061300257</v>
      </c>
      <c r="BB1928" s="49" t="n">
        <v>23.90625655903495</v>
      </c>
      <c r="BC1928" s="49" t="n">
        <v>15.00000401590921</v>
      </c>
      <c r="BD1928" s="49" t="n">
        <v>3.750944376237985</v>
      </c>
      <c r="BE1928" s="49" t="n">
        <v>4.692592227693976</v>
      </c>
      <c r="BF1928" s="49" t="n">
        <v>3.000034829530658</v>
      </c>
      <c r="BG1928" s="49" t="n">
        <v>6.001574970444053</v>
      </c>
      <c r="BH1928" s="49" t="n">
        <v>14.0006635882565</v>
      </c>
      <c r="BI1928" s="49" t="n">
        <v>5.500487723129234</v>
      </c>
      <c r="BJ1928" s="49" t="n">
        <v>0.702015385255901</v>
      </c>
      <c r="BK1928" s="49" t="n">
        <v>0.4110738257524443</v>
      </c>
      <c r="BL1928" s="49" t="n">
        <v>0.02000303560773242</v>
      </c>
      <c r="BM1928" s="49" t="n">
        <v>-0.2611606417288022</v>
      </c>
      <c r="BN1928" s="49" t="n">
        <v>0.656836441836925</v>
      </c>
      <c r="BO1928" s="49" t="n">
        <v>0.1848510652003809</v>
      </c>
      <c r="BP1928" s="49" t="n">
        <v>-0.260652880828497</v>
      </c>
      <c r="BQ1928" s="49" t="n">
        <v>0.6571039456874985</v>
      </c>
      <c r="BR1928" s="49" t="n">
        <v>0.1851745143315002</v>
      </c>
      <c r="BS1928" s="49" t="n">
        <v>-0.507760900305132</v>
      </c>
      <c r="BT1928" s="49" t="n">
        <v>-0.2675038505735028</v>
      </c>
      <c r="BU1928" s="49" t="n">
        <v>-0.3234491311193133</v>
      </c>
      <c r="BV1928" s="49" t="n">
        <v>0.6587858395352528</v>
      </c>
    </row>
    <row r="1929">
      <c r="A1929" s="51" t="n">
        <v>68.37</v>
      </c>
      <c r="B1929" t="inlineStr">
        <is>
          <t>path/pick_to_place</t>
        </is>
      </c>
      <c r="C1929" t="inlineStr">
        <is>
          <t>effort</t>
        </is>
      </c>
      <c r="D1929" s="51" t="n">
        <v>0.3</v>
      </c>
      <c r="E1929" s="51" t="n">
        <v>-1.037380872147371</v>
      </c>
      <c r="F1929" s="51" t="n">
        <v>-2.192328984728725</v>
      </c>
      <c r="G1929" s="51" t="n">
        <v>-1.394056429193831</v>
      </c>
      <c r="H1929" s="51" t="n">
        <v>-1.110477163194262</v>
      </c>
      <c r="I1929" s="51" t="n">
        <v>-4.733258477572165</v>
      </c>
      <c r="J1929" s="51" t="n">
        <v>2.036979713387804</v>
      </c>
      <c r="K1929" s="51" t="n">
        <v>-1.0383679232566</v>
      </c>
      <c r="L1929" s="51" t="n">
        <v>-2.192118723425938</v>
      </c>
      <c r="M1929" s="51" t="n">
        <v>-1.39386949424403</v>
      </c>
      <c r="N1929" s="51" t="n">
        <v>-1.109770085114556</v>
      </c>
      <c r="O1929" s="51" t="n">
        <v>-4.731869433815537</v>
      </c>
      <c r="P1929" s="51" t="n">
        <v>2.036965839338215</v>
      </c>
      <c r="Q1929" s="51" t="n">
        <v>0.0009870511092284762</v>
      </c>
      <c r="R1929" s="51" t="n">
        <v>-0.000210261302786563</v>
      </c>
      <c r="S1929" s="51" t="n">
        <v>-0.0001869349498015982</v>
      </c>
      <c r="T1929" s="51" t="n">
        <v>-0.0007070780797069354</v>
      </c>
      <c r="U1929" s="51" t="n">
        <v>-0.001389043756628183</v>
      </c>
      <c r="V1929" s="51" t="n">
        <v>1.387404958874683e-05</v>
      </c>
      <c r="W1929" s="51" t="n">
        <v>-0.2520828020218897</v>
      </c>
      <c r="X1929" s="51" t="n">
        <v>0.1635629275956726</v>
      </c>
      <c r="Y1929" s="51" t="n">
        <v>-0.2087155919700168</v>
      </c>
      <c r="Z1929" s="51" t="n">
        <v>0.05041834714472</v>
      </c>
      <c r="AA1929" s="51" t="n">
        <v>0.003845478411943825</v>
      </c>
      <c r="AB1929" s="51" t="n">
        <v>-0.2521312024701152</v>
      </c>
      <c r="AC1929" s="51" t="n">
        <v>-0.2543789578126714</v>
      </c>
      <c r="AD1929" s="51" t="n">
        <v>0.1607535371064133</v>
      </c>
      <c r="AE1929" s="51" t="n">
        <v>-0.215286249074477</v>
      </c>
      <c r="AF1929" s="51" t="n">
        <v>0.07193847303231689</v>
      </c>
      <c r="AG1929" s="51" t="n">
        <v>0.01551427929630951</v>
      </c>
      <c r="AH1929" s="51" t="n">
        <v>-0.2510523763804399</v>
      </c>
      <c r="AI1929" s="51" t="n">
        <v>0.3915850272171759</v>
      </c>
      <c r="AJ1929" s="51" t="n">
        <v>1.910831167149937</v>
      </c>
      <c r="AK1929" s="51" t="n">
        <v>1.264420479061551</v>
      </c>
      <c r="AL1929" s="51" t="n">
        <v>0.2216317635869799</v>
      </c>
      <c r="AM1929" s="51" t="n">
        <v>-0.1449212213679902</v>
      </c>
      <c r="AN1929" s="51" t="n">
        <v>-0.001102211961291648</v>
      </c>
      <c r="AO1929" s="51" t="n">
        <v>0.7110494165127841</v>
      </c>
      <c r="AP1929" s="51" t="n">
        <v>46.27169567263935</v>
      </c>
      <c r="AQ1929" s="51" t="n">
        <v>20.71771978360746</v>
      </c>
      <c r="AR1929" s="51" t="n">
        <v>2.563324802018232</v>
      </c>
      <c r="AS1929" s="51" t="n">
        <v>-0.1495268138789071</v>
      </c>
      <c r="AT1929" s="51" t="n">
        <v>-0.00168420181720906</v>
      </c>
      <c r="AU1929" s="51" t="n">
        <v>380.092501250536</v>
      </c>
      <c r="AV1929" s="51" t="n">
        <v>900.0003191487141</v>
      </c>
      <c r="AW1929" s="51" t="n">
        <v>540.0002846335133</v>
      </c>
      <c r="AX1929" s="51" t="n">
        <v>75.04431053938315</v>
      </c>
      <c r="AY1929" s="51" t="n">
        <v>84.66476312065851</v>
      </c>
      <c r="AZ1929" s="51" t="n">
        <v>40.00105596732971</v>
      </c>
      <c r="BA1929" s="51" t="n">
        <v>8.000705680079562</v>
      </c>
      <c r="BB1929" s="51" t="n">
        <v>23.90625652623977</v>
      </c>
      <c r="BC1929" s="51" t="n">
        <v>15.00000399582966</v>
      </c>
      <c r="BD1929" s="51" t="n">
        <v>3.750939654356795</v>
      </c>
      <c r="BE1929" s="51" t="n">
        <v>4.692604969446556</v>
      </c>
      <c r="BF1929" s="51" t="n">
        <v>3.000034655383005</v>
      </c>
      <c r="BG1929" s="51" t="n">
        <v>6.001570776166127</v>
      </c>
      <c r="BH1929" s="51" t="n">
        <v>14.0006593809694</v>
      </c>
      <c r="BI1929" s="51" t="n">
        <v>5.500484563615352</v>
      </c>
      <c r="BJ1929" s="51" t="n">
        <v>0.702007766103802</v>
      </c>
      <c r="BK1929" s="51" t="n">
        <v>0.411009920265607</v>
      </c>
      <c r="BL1929" s="51" t="n">
        <v>0.02000299923672925</v>
      </c>
      <c r="BM1929" s="51" t="n">
        <v>-0.259182364570121</v>
      </c>
      <c r="BN1929" s="51" t="n">
        <v>0.6569477534891457</v>
      </c>
      <c r="BO1929" s="51" t="n">
        <v>0.185102090875876</v>
      </c>
      <c r="BP1929" s="51" t="n">
        <v>-0.2586746895249307</v>
      </c>
      <c r="BQ1929" s="51" t="n">
        <v>0.6572172352062193</v>
      </c>
      <c r="BR1929" s="51" t="n">
        <v>0.1853984317363575</v>
      </c>
      <c r="BS1929" s="51" t="n">
        <v>-0.5076750451902812</v>
      </c>
      <c r="BT1929" s="51" t="n">
        <v>-0.2694817170736385</v>
      </c>
      <c r="BU1929" s="51" t="n">
        <v>-0.2963408604815254</v>
      </c>
      <c r="BV1929" s="51" t="n">
        <v>0.6466623948683281</v>
      </c>
    </row>
    <row r="1930">
      <c r="A1930" s="49" t="n">
        <v>68.38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0.3</v>
      </c>
      <c r="E1930" s="49" t="n">
        <v>-1.0399000005039</v>
      </c>
      <c r="F1930" s="49" t="n">
        <v>-2.190689999672368</v>
      </c>
      <c r="G1930" s="49" t="n">
        <v>-1.396150000418384</v>
      </c>
      <c r="H1930" s="49" t="n">
        <v>-1.10996999989874</v>
      </c>
      <c r="I1930" s="49" t="n">
        <v>-4.733219999992293</v>
      </c>
      <c r="J1930" s="49" t="n">
        <v>2.034459999495972</v>
      </c>
      <c r="K1930" s="49" t="n">
        <v>-1.040880096379652</v>
      </c>
      <c r="L1930" s="49" t="n">
        <v>-2.190500028653478</v>
      </c>
      <c r="M1930" s="49" t="n">
        <v>-1.396027849286096</v>
      </c>
      <c r="N1930" s="49" t="n">
        <v>-1.1091455762169</v>
      </c>
      <c r="O1930" s="49" t="n">
        <v>-4.732026402472741</v>
      </c>
      <c r="P1930" s="49" t="n">
        <v>2.03445335335341</v>
      </c>
      <c r="Q1930" s="49" t="n">
        <v>0.000980095875751763</v>
      </c>
      <c r="R1930" s="49" t="n">
        <v>-0.0001899710188899562</v>
      </c>
      <c r="S1930" s="49" t="n">
        <v>-0.0001221511322875291</v>
      </c>
      <c r="T1930" s="49" t="n">
        <v>-0.000824423681840214</v>
      </c>
      <c r="U1930" s="49" t="n">
        <v>-0.001193597519551837</v>
      </c>
      <c r="V1930" s="49" t="n">
        <v>6.646142562072299e-06</v>
      </c>
      <c r="W1930" s="49" t="n">
        <v>-0.2519500001136268</v>
      </c>
      <c r="X1930" s="49" t="n">
        <v>0.1638159997676279</v>
      </c>
      <c r="Y1930" s="49" t="n">
        <v>-0.2091919995493378</v>
      </c>
      <c r="Z1930" s="49" t="n">
        <v>0.05062999978225394</v>
      </c>
      <c r="AA1930" s="49" t="n">
        <v>0.003853900004299302</v>
      </c>
      <c r="AB1930" s="49" t="n">
        <v>-0.2520140001135611</v>
      </c>
      <c r="AC1930" s="49" t="n">
        <v>-0.2486703900147876</v>
      </c>
      <c r="AD1930" s="49" t="n">
        <v>0.1627169911234557</v>
      </c>
      <c r="AE1930" s="49" t="n">
        <v>-0.2162673739332357</v>
      </c>
      <c r="AF1930" s="49" t="n">
        <v>0.05544392994478376</v>
      </c>
      <c r="AG1930" s="49" t="n">
        <v>-0.04135601098058962</v>
      </c>
      <c r="AH1930" s="49" t="n">
        <v>-0.2512044324209003</v>
      </c>
      <c r="AI1930" s="49" t="n">
        <v>0.3566324121073967</v>
      </c>
      <c r="AJ1930" s="49" t="n">
        <v>1.905333870537799</v>
      </c>
      <c r="AK1930" s="49" t="n">
        <v>1.302732485601517</v>
      </c>
      <c r="AL1930" s="49" t="n">
        <v>0.2231133982637816</v>
      </c>
      <c r="AM1930" s="49" t="n">
        <v>-0.1056920868326357</v>
      </c>
      <c r="AN1930" s="49" t="n">
        <v>-0.00138608999905448</v>
      </c>
      <c r="AO1930" s="49" t="n">
        <v>0.6301433351472432</v>
      </c>
      <c r="AP1930" s="49" t="n">
        <v>46.16698340633069</v>
      </c>
      <c r="AQ1930" s="49" t="n">
        <v>20.80079565957421</v>
      </c>
      <c r="AR1930" s="49" t="n">
        <v>2.557991312025383</v>
      </c>
      <c r="AS1930" s="49" t="n">
        <v>-0.158648625198293</v>
      </c>
      <c r="AT1930" s="49" t="n">
        <v>-0.001667624203782484</v>
      </c>
      <c r="AU1930" s="49" t="n">
        <v>380.0926579896078</v>
      </c>
      <c r="AV1930" s="49" t="n">
        <v>900.0003159572269</v>
      </c>
      <c r="AW1930" s="49" t="n">
        <v>540.0002817871781</v>
      </c>
      <c r="AX1930" s="49" t="n">
        <v>75.04416657880319</v>
      </c>
      <c r="AY1930" s="49" t="n">
        <v>84.66377690697502</v>
      </c>
      <c r="AZ1930" s="49" t="n">
        <v>40.00104540765641</v>
      </c>
      <c r="BA1930" s="49" t="n">
        <v>8.000707845108519</v>
      </c>
      <c r="BB1930" s="49" t="n">
        <v>23.90625649360857</v>
      </c>
      <c r="BC1930" s="49" t="n">
        <v>15.00000397585051</v>
      </c>
      <c r="BD1930" s="49" t="n">
        <v>3.750938695395185</v>
      </c>
      <c r="BE1930" s="49" t="n">
        <v>4.692605992064922</v>
      </c>
      <c r="BF1930" s="49" t="n">
        <v>3.00003448210609</v>
      </c>
      <c r="BG1930" s="49" t="n">
        <v>6.001555129707477</v>
      </c>
      <c r="BH1930" s="49" t="n">
        <v>14.00065321849858</v>
      </c>
      <c r="BI1930" s="49" t="n">
        <v>5.500483331546834</v>
      </c>
      <c r="BJ1930" s="49" t="n">
        <v>0.7019947992924852</v>
      </c>
      <c r="BK1930" s="49" t="n">
        <v>0.4108865772941679</v>
      </c>
      <c r="BL1930" s="49" t="n">
        <v>0.02000296325503898</v>
      </c>
      <c r="BM1930" s="49" t="n">
        <v>-0.2572057362506589</v>
      </c>
      <c r="BN1930" s="49" t="n">
        <v>0.6570458118010269</v>
      </c>
      <c r="BO1930" s="49" t="n">
        <v>0.1853512587508683</v>
      </c>
      <c r="BP1930" s="49" t="n">
        <v>-0.2566862144195739</v>
      </c>
      <c r="BQ1930" s="49" t="n">
        <v>0.6573159256224695</v>
      </c>
      <c r="BR1930" s="49" t="n">
        <v>0.185615741449381</v>
      </c>
      <c r="BS1930" s="49" t="n">
        <v>-0.5195218310850014</v>
      </c>
      <c r="BT1930" s="49" t="n">
        <v>-0.2701138214425969</v>
      </c>
      <c r="BU1930" s="49" t="n">
        <v>-0.264482698512758</v>
      </c>
      <c r="BV1930" s="49" t="n">
        <v>0.6425072041003324</v>
      </c>
    </row>
    <row r="1931">
      <c r="A1931" s="51" t="n">
        <v>68.39</v>
      </c>
      <c r="B1931" t="inlineStr">
        <is>
          <t>path/pick_to_place</t>
        </is>
      </c>
      <c r="C1931" t="inlineStr">
        <is>
          <t>effort</t>
        </is>
      </c>
      <c r="D1931" s="51" t="n">
        <v>0.3</v>
      </c>
      <c r="E1931" s="51" t="n">
        <v>-1.042424708692992</v>
      </c>
      <c r="F1931" s="51" t="n">
        <v>-2.189062616451662</v>
      </c>
      <c r="G1931" s="51" t="n">
        <v>-1.398221259976837</v>
      </c>
      <c r="H1931" s="51" t="n">
        <v>-1.109473623566061</v>
      </c>
      <c r="I1931" s="51" t="n">
        <v>-4.733181235974999</v>
      </c>
      <c r="J1931" s="51" t="n">
        <v>2.031934620505489</v>
      </c>
      <c r="K1931" s="51" t="n">
        <v>-1.043348344609219</v>
      </c>
      <c r="L1931" s="51" t="n">
        <v>-2.188876928486623</v>
      </c>
      <c r="M1931" s="51" t="n">
        <v>-1.398163891281751</v>
      </c>
      <c r="N1931" s="51" t="n">
        <v>-1.108713853803516</v>
      </c>
      <c r="O1931" s="51" t="n">
        <v>-4.732647109710483</v>
      </c>
      <c r="P1931" s="51" t="n">
        <v>2.031929952003606</v>
      </c>
      <c r="Q1931" s="51" t="n">
        <v>0.0009236359162265728</v>
      </c>
      <c r="R1931" s="51" t="n">
        <v>-0.0001856879650392607</v>
      </c>
      <c r="S1931" s="51" t="n">
        <v>-5.736869508599085e-05</v>
      </c>
      <c r="T1931" s="51" t="n">
        <v>-0.0007597697625454369</v>
      </c>
      <c r="U1931" s="51" t="n">
        <v>-0.0005341262645162104</v>
      </c>
      <c r="V1931" s="51" t="n">
        <v>4.668501882854059e-06</v>
      </c>
      <c r="W1931" s="51" t="n">
        <v>-0.2531900919056632</v>
      </c>
      <c r="X1931" s="51" t="n">
        <v>0.1612439718497047</v>
      </c>
      <c r="Y1931" s="51" t="n">
        <v>-0.2042723090006656</v>
      </c>
      <c r="Z1931" s="51" t="n">
        <v>0.04826982823370711</v>
      </c>
      <c r="AA1931" s="51" t="n">
        <v>0.003908765095550208</v>
      </c>
      <c r="AB1931" s="51" t="n">
        <v>-0.2532629730909651</v>
      </c>
      <c r="AC1931" s="51" t="n">
        <v>-0.2454223048583145</v>
      </c>
      <c r="AD1931" s="51" t="n">
        <v>0.1617799885369216</v>
      </c>
      <c r="AE1931" s="51" t="n">
        <v>-0.2111394110508719</v>
      </c>
      <c r="AF1931" s="51" t="n">
        <v>0.03362258839272434</v>
      </c>
      <c r="AG1931" s="51" t="n">
        <v>-0.07904580617645844</v>
      </c>
      <c r="AH1931" s="51" t="n">
        <v>-0.2525971075383371</v>
      </c>
      <c r="AI1931" s="51" t="n">
        <v>0.3072390368867172</v>
      </c>
      <c r="AJ1931" s="51" t="n">
        <v>1.884494872380077</v>
      </c>
      <c r="AK1931" s="51" t="n">
        <v>1.337176577674895</v>
      </c>
      <c r="AL1931" s="51" t="n">
        <v>0.2408775631784896</v>
      </c>
      <c r="AM1931" s="51" t="n">
        <v>-0.0333548283488998</v>
      </c>
      <c r="AN1931" s="51" t="n">
        <v>-0.001461756588420434</v>
      </c>
      <c r="AO1931" s="51" t="n">
        <v>0.3842983205630489</v>
      </c>
      <c r="AP1931" s="51" t="n">
        <v>45.92328059428066</v>
      </c>
      <c r="AQ1931" s="51" t="n">
        <v>20.9784646035144</v>
      </c>
      <c r="AR1931" s="51" t="n">
        <v>2.583791919451573</v>
      </c>
      <c r="AS1931" s="51" t="n">
        <v>-0.1290338126727576</v>
      </c>
      <c r="AT1931" s="51" t="n">
        <v>-0.001192630564809171</v>
      </c>
      <c r="AU1931" s="51" t="n">
        <v>380.0922918538719</v>
      </c>
      <c r="AV1931" s="51" t="n">
        <v>900.0003127976546</v>
      </c>
      <c r="AW1931" s="51" t="n">
        <v>540.0002789693064</v>
      </c>
      <c r="AX1931" s="51" t="n">
        <v>75.04393184076029</v>
      </c>
      <c r="AY1931" s="51" t="n">
        <v>84.65977998576784</v>
      </c>
      <c r="AZ1931" s="51" t="n">
        <v>40.00103495357984</v>
      </c>
      <c r="BA1931" s="51" t="n">
        <v>8.000707255589083</v>
      </c>
      <c r="BB1931" s="51" t="n">
        <v>23.90625646114053</v>
      </c>
      <c r="BC1931" s="51" t="n">
        <v>15.00000395597126</v>
      </c>
      <c r="BD1931" s="51" t="n">
        <v>3.750936588515023</v>
      </c>
      <c r="BE1931" s="51" t="n">
        <v>4.6925650572138</v>
      </c>
      <c r="BF1931" s="51" t="n">
        <v>3.00003430969556</v>
      </c>
      <c r="BG1931" s="51" t="n">
        <v>6.001535803934301</v>
      </c>
      <c r="BH1931" s="51" t="n">
        <v>14.00064547681309</v>
      </c>
      <c r="BI1931" s="51" t="n">
        <v>5.500483308836096</v>
      </c>
      <c r="BJ1931" s="51" t="n">
        <v>0.7019725106254933</v>
      </c>
      <c r="BK1931" s="51" t="n">
        <v>0.4107646452435039</v>
      </c>
      <c r="BL1931" s="51" t="n">
        <v>0.02000292769597851</v>
      </c>
      <c r="BM1931" s="51" t="n">
        <v>-0.2552291783785803</v>
      </c>
      <c r="BN1931" s="51" t="n">
        <v>0.6571438886252382</v>
      </c>
      <c r="BO1931" s="51" t="n">
        <v>0.1856004573179346</v>
      </c>
      <c r="BP1931" s="51" t="n">
        <v>-0.2546891583287899</v>
      </c>
      <c r="BQ1931" s="51" t="n">
        <v>0.6574071391752087</v>
      </c>
      <c r="BR1931" s="51" t="n">
        <v>0.1858275585194351</v>
      </c>
      <c r="BS1931" s="51" t="n">
        <v>-0.540020049790424</v>
      </c>
      <c r="BT1931" s="51" t="n">
        <v>-0.2632505499704507</v>
      </c>
      <c r="BU1931" s="51" t="n">
        <v>-0.2271012015004348</v>
      </c>
      <c r="BV1931" s="51" t="n">
        <v>0.6422596530674629</v>
      </c>
    </row>
    <row r="1932">
      <c r="A1932" s="49" t="n">
        <v>68.40000000000001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0.3</v>
      </c>
      <c r="E1932" s="49" t="n">
        <v>-1.044966372880476</v>
      </c>
      <c r="F1932" s="49" t="n">
        <v>-2.187470529204506</v>
      </c>
      <c r="G1932" s="49" t="n">
        <v>-1.400225237605303</v>
      </c>
      <c r="H1932" s="49" t="n">
        <v>-1.109009462364065</v>
      </c>
      <c r="I1932" s="49" t="n">
        <v>-4.733141696553655</v>
      </c>
      <c r="J1932" s="49" t="n">
        <v>2.029392134204148</v>
      </c>
      <c r="K1932" s="49" t="n">
        <v>-1.045802357234615</v>
      </c>
      <c r="L1932" s="49" t="n">
        <v>-2.187280551962352</v>
      </c>
      <c r="M1932" s="49" t="n">
        <v>-1.400219144789785</v>
      </c>
      <c r="N1932" s="49" t="n">
        <v>-1.108495160448567</v>
      </c>
      <c r="O1932" s="49" t="n">
        <v>-4.733472344770481</v>
      </c>
      <c r="P1932" s="49" t="n">
        <v>2.029381781185881</v>
      </c>
      <c r="Q1932" s="49" t="n">
        <v>0.0008359843541390077</v>
      </c>
      <c r="R1932" s="49" t="n">
        <v>-0.0001899772421540824</v>
      </c>
      <c r="S1932" s="49" t="n">
        <v>-6.092815517888539e-06</v>
      </c>
      <c r="T1932" s="49" t="n">
        <v>-0.0005143019154973949</v>
      </c>
      <c r="U1932" s="49" t="n">
        <v>0.0003306482168250469</v>
      </c>
      <c r="V1932" s="49" t="n">
        <v>1.035301826668444e-05</v>
      </c>
      <c r="W1932" s="49" t="n">
        <v>-0.2552080128160831</v>
      </c>
      <c r="X1932" s="49" t="n">
        <v>0.1570353276090988</v>
      </c>
      <c r="Y1932" s="49" t="n">
        <v>-0.1962635042001271</v>
      </c>
      <c r="Z1932" s="49" t="n">
        <v>0.04443930934504685</v>
      </c>
      <c r="AA1932" s="49" t="n">
        <v>0.004002400050842242</v>
      </c>
      <c r="AB1932" s="49" t="n">
        <v>-0.2553004537791755</v>
      </c>
      <c r="AC1932" s="49" t="n">
        <v>-0.2454794863799373</v>
      </c>
      <c r="AD1932" s="49" t="n">
        <v>0.1576916918445113</v>
      </c>
      <c r="AE1932" s="49" t="n">
        <v>-0.2006518151252652</v>
      </c>
      <c r="AF1932" s="49" t="n">
        <v>0.012680083559774</v>
      </c>
      <c r="AG1932" s="49" t="n">
        <v>-0.08550061491300449</v>
      </c>
      <c r="AH1932" s="49" t="n">
        <v>-0.2554631869197201</v>
      </c>
      <c r="AI1932" s="49" t="n">
        <v>0.2590330182860356</v>
      </c>
      <c r="AJ1932" s="49" t="n">
        <v>1.872766149119259</v>
      </c>
      <c r="AK1932" s="49" t="n">
        <v>1.353478493071477</v>
      </c>
      <c r="AL1932" s="49" t="n">
        <v>0.2713263789154839</v>
      </c>
      <c r="AM1932" s="49" t="n">
        <v>0.04481003448277844</v>
      </c>
      <c r="AN1932" s="49" t="n">
        <v>-0.001220091666550309</v>
      </c>
      <c r="AO1932" s="49" t="n">
        <v>0.1360619036266598</v>
      </c>
      <c r="AP1932" s="49" t="n">
        <v>45.65528244356396</v>
      </c>
      <c r="AQ1932" s="49" t="n">
        <v>21.14474133813417</v>
      </c>
      <c r="AR1932" s="49" t="n">
        <v>2.624347304853303</v>
      </c>
      <c r="AS1932" s="49" t="n">
        <v>-0.06881900620628761</v>
      </c>
      <c r="AT1932" s="49" t="n">
        <v>-0.0004617934346818066</v>
      </c>
      <c r="AU1932" s="49" t="n">
        <v>380.0911897771799</v>
      </c>
      <c r="AV1932" s="49" t="n">
        <v>900.000309669678</v>
      </c>
      <c r="AW1932" s="49" t="n">
        <v>540.0002761796133</v>
      </c>
      <c r="AX1932" s="49" t="n">
        <v>75.04339080016452</v>
      </c>
      <c r="AY1932" s="49" t="n">
        <v>84.65676740562068</v>
      </c>
      <c r="AZ1932" s="49" t="n">
        <v>40.00102460404404</v>
      </c>
      <c r="BA1932" s="49" t="n">
        <v>8.000702776373489</v>
      </c>
      <c r="BB1932" s="49" t="n">
        <v>23.90625642883483</v>
      </c>
      <c r="BC1932" s="49" t="n">
        <v>15.0000039361914</v>
      </c>
      <c r="BD1932" s="49" t="n">
        <v>3.750930634045096</v>
      </c>
      <c r="BE1932" s="49" t="n">
        <v>4.6925374433126</v>
      </c>
      <c r="BF1932" s="49" t="n">
        <v>3.000034138147082</v>
      </c>
      <c r="BG1932" s="49" t="n">
        <v>6.001518783439644</v>
      </c>
      <c r="BH1932" s="49" t="n">
        <v>14.00063773109133</v>
      </c>
      <c r="BI1932" s="49" t="n">
        <v>5.500483207985351</v>
      </c>
      <c r="BJ1932" s="49" t="n">
        <v>0.7019500910063717</v>
      </c>
      <c r="BK1932" s="49" t="n">
        <v>0.4106971678649788</v>
      </c>
      <c r="BL1932" s="49" t="n">
        <v>0.02000289256362677</v>
      </c>
      <c r="BM1932" s="49" t="n">
        <v>-0.2532511656762383</v>
      </c>
      <c r="BN1932" s="49" t="n">
        <v>0.65725506459842</v>
      </c>
      <c r="BO1932" s="49" t="n">
        <v>0.1858513924655635</v>
      </c>
      <c r="BP1932" s="49" t="n">
        <v>-0.2526904389113981</v>
      </c>
      <c r="BQ1932" s="49" t="n">
        <v>0.6575015226597082</v>
      </c>
      <c r="BR1932" s="49" t="n">
        <v>0.1860362000974937</v>
      </c>
      <c r="BS1932" s="49" t="n">
        <v>-0.5607267648402581</v>
      </c>
      <c r="BT1932" s="49" t="n">
        <v>-0.2464580612882017</v>
      </c>
      <c r="BU1932" s="49" t="n">
        <v>-0.1848076319301284</v>
      </c>
      <c r="BV1932" s="49" t="n">
        <v>0.6397733517440242</v>
      </c>
    </row>
    <row r="1933">
      <c r="A1933" s="51" t="n">
        <v>68.41</v>
      </c>
      <c r="B1933" t="inlineStr">
        <is>
          <t>path/pick_to_place</t>
        </is>
      </c>
      <c r="C1933" t="inlineStr">
        <is>
          <t>effort</t>
        </is>
      </c>
      <c r="D1933" s="51" t="n">
        <v>0.3</v>
      </c>
      <c r="E1933" s="51" t="n">
        <v>-1.047529109127235</v>
      </c>
      <c r="F1933" s="51" t="n">
        <v>-2.185922444696742</v>
      </c>
      <c r="G1933" s="51" t="n">
        <v>-1.402145558064542</v>
      </c>
      <c r="H1933" s="51" t="n">
        <v>-1.108585281612192</v>
      </c>
      <c r="I1933" s="51" t="n">
        <v>-4.733101175010213</v>
      </c>
      <c r="J1933" s="51" t="n">
        <v>2.026828367834539</v>
      </c>
      <c r="K1933" s="51" t="n">
        <v>-1.048271566264632</v>
      </c>
      <c r="L1933" s="51" t="n">
        <v>-2.185733263784227</v>
      </c>
      <c r="M1933" s="51" t="n">
        <v>-1.402163663782481</v>
      </c>
      <c r="N1933" s="51" t="n">
        <v>-1.108434833389317</v>
      </c>
      <c r="O1933" s="51" t="n">
        <v>-4.734189902869084</v>
      </c>
      <c r="P1933" s="51" t="n">
        <v>2.026804568612022</v>
      </c>
      <c r="Q1933" s="51" t="n">
        <v>0.0007424571373968458</v>
      </c>
      <c r="R1933" s="51" t="n">
        <v>-0.0001891809125149635</v>
      </c>
      <c r="S1933" s="51" t="n">
        <v>1.810571793914306e-05</v>
      </c>
      <c r="T1933" s="51" t="n">
        <v>-0.0001504482228753545</v>
      </c>
      <c r="U1933" s="51" t="n">
        <v>0.001088727858871152</v>
      </c>
      <c r="V1933" s="51" t="n">
        <v>2.379922251671829e-05</v>
      </c>
      <c r="W1933" s="51" t="n">
        <v>-0.257304654682472</v>
      </c>
      <c r="X1933" s="51" t="n">
        <v>0.152652318606808</v>
      </c>
      <c r="Y1933" s="51" t="n">
        <v>-0.1879366841867023</v>
      </c>
      <c r="Z1933" s="51" t="n">
        <v>0.04046288220607878</v>
      </c>
      <c r="AA1933" s="51" t="n">
        <v>0.004100252983394171</v>
      </c>
      <c r="AB1933" s="51" t="n">
        <v>-0.2574177717868211</v>
      </c>
      <c r="AC1933" s="51" t="n">
        <v>-0.2481191300720907</v>
      </c>
      <c r="AD1933" s="51" t="n">
        <v>0.1522478161434704</v>
      </c>
      <c r="AE1933" s="51" t="n">
        <v>-0.1893500891449495</v>
      </c>
      <c r="AF1933" s="51" t="n">
        <v>0.00112304452009021</v>
      </c>
      <c r="AG1933" s="51" t="n">
        <v>-0.06087122504133751</v>
      </c>
      <c r="AH1933" s="51" t="n">
        <v>-0.2584436596544511</v>
      </c>
      <c r="AI1933" s="51" t="n">
        <v>0.2232247170483519</v>
      </c>
      <c r="AJ1933" s="51" t="n">
        <v>1.882234877999195</v>
      </c>
      <c r="AK1933" s="51" t="n">
        <v>1.350819882253507</v>
      </c>
      <c r="AL1933" s="51" t="n">
        <v>0.3050780405977195</v>
      </c>
      <c r="AM1933" s="51" t="n">
        <v>0.1015405276208897</v>
      </c>
      <c r="AN1933" s="51" t="n">
        <v>-0.0006648980646959181</v>
      </c>
      <c r="AO1933" s="51" t="n">
        <v>0.02135530658029777</v>
      </c>
      <c r="AP1933" s="51" t="n">
        <v>45.52388778993912</v>
      </c>
      <c r="AQ1933" s="51" t="n">
        <v>21.20327579816792</v>
      </c>
      <c r="AR1933" s="51" t="n">
        <v>2.662640542558309</v>
      </c>
      <c r="AS1933" s="51" t="n">
        <v>0.002641576829949828</v>
      </c>
      <c r="AT1933" s="51" t="n">
        <v>0.0002517094803995963</v>
      </c>
      <c r="AU1933" s="51" t="n">
        <v>380.0897917240041</v>
      </c>
      <c r="AV1933" s="51" t="n">
        <v>900.0003065729812</v>
      </c>
      <c r="AW1933" s="51" t="n">
        <v>540.0002734178171</v>
      </c>
      <c r="AX1933" s="51" t="n">
        <v>75.04293426563818</v>
      </c>
      <c r="AY1933" s="51" t="n">
        <v>84.65394973156448</v>
      </c>
      <c r="AZ1933" s="51" t="n">
        <v>40.0010143580036</v>
      </c>
      <c r="BA1933" s="51" t="n">
        <v>8.000696703778969</v>
      </c>
      <c r="BB1933" s="51" t="n">
        <v>23.90625639669065</v>
      </c>
      <c r="BC1933" s="51" t="n">
        <v>15.00000391651044</v>
      </c>
      <c r="BD1933" s="51" t="n">
        <v>3.750925698043312</v>
      </c>
      <c r="BE1933" s="51" t="n">
        <v>4.692512256096037</v>
      </c>
      <c r="BF1933" s="51" t="n">
        <v>3.000033967456347</v>
      </c>
      <c r="BG1933" s="51" t="n">
        <v>6.001507514498493</v>
      </c>
      <c r="BH1933" s="51" t="n">
        <v>14.00063007831824</v>
      </c>
      <c r="BI1933" s="51" t="n">
        <v>5.500479889633716</v>
      </c>
      <c r="BJ1933" s="51" t="n">
        <v>0.7019413694846813</v>
      </c>
      <c r="BK1933" s="51" t="n">
        <v>0.4106559876817066</v>
      </c>
      <c r="BL1933" s="51" t="n">
        <v>0.02000285785286325</v>
      </c>
      <c r="BM1933" s="51" t="n">
        <v>-0.2512710907029045</v>
      </c>
      <c r="BN1933" s="51" t="n">
        <v>0.6573841215670961</v>
      </c>
      <c r="BO1933" s="51" t="n">
        <v>0.1861046830842975</v>
      </c>
      <c r="BP1933" s="51" t="n">
        <v>-0.2506999431102423</v>
      </c>
      <c r="BQ1933" s="51" t="n">
        <v>0.6576058810467278</v>
      </c>
      <c r="BR1933" s="51" t="n">
        <v>0.1862443556403711</v>
      </c>
      <c r="BS1933" s="51" t="n">
        <v>-0.5711475926622467</v>
      </c>
      <c r="BT1933" s="51" t="n">
        <v>-0.2217594796316558</v>
      </c>
      <c r="BU1933" s="51" t="n">
        <v>-0.1396725560735834</v>
      </c>
      <c r="BV1933" s="51" t="n">
        <v>0.6284069241586303</v>
      </c>
    </row>
    <row r="1934">
      <c r="A1934" s="49" t="n">
        <v>68.42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0.3</v>
      </c>
      <c r="E1934" s="49" t="n">
        <v>-1.050111042549461</v>
      </c>
      <c r="F1934" s="49" t="n">
        <v>-2.184414536016071</v>
      </c>
      <c r="G1934" s="49" t="n">
        <v>-1.403989594657192</v>
      </c>
      <c r="H1934" s="49" t="n">
        <v>-1.108197497990055</v>
      </c>
      <c r="I1934" s="49" t="n">
        <v>-4.733059760818546</v>
      </c>
      <c r="J1934" s="49" t="n">
        <v>2.024245221536729</v>
      </c>
      <c r="K1934" s="49" t="n">
        <v>-1.050774475584364</v>
      </c>
      <c r="L1934" s="49" t="n">
        <v>-2.184238923035151</v>
      </c>
      <c r="M1934" s="49" t="n">
        <v>-1.40401013845191</v>
      </c>
      <c r="N1934" s="49" t="n">
        <v>-1.108414110681773</v>
      </c>
      <c r="O1934" s="49" t="n">
        <v>-4.734546410938583</v>
      </c>
      <c r="P1934" s="49" t="n">
        <v>2.024206135333756</v>
      </c>
      <c r="Q1934" s="49" t="n">
        <v>0.0006634330349035711</v>
      </c>
      <c r="R1934" s="49" t="n">
        <v>-0.0001756129809202811</v>
      </c>
      <c r="S1934" s="49" t="n">
        <v>2.054379471805312e-05</v>
      </c>
      <c r="T1934" s="49" t="n">
        <v>0.000216612691717577</v>
      </c>
      <c r="U1934" s="49" t="n">
        <v>0.001486650120036792</v>
      </c>
      <c r="V1934" s="49" t="n">
        <v>3.908620297377041e-05</v>
      </c>
      <c r="W1934" s="49" t="n">
        <v>-0.2589809367290041</v>
      </c>
      <c r="X1934" s="49" t="n">
        <v>0.149139428910956</v>
      </c>
      <c r="Y1934" s="49" t="n">
        <v>-0.181270458296385</v>
      </c>
      <c r="Z1934" s="49" t="n">
        <v>0.03728583569292835</v>
      </c>
      <c r="AA1934" s="49" t="n">
        <v>0.004177637395079137</v>
      </c>
      <c r="AB1934" s="49" t="n">
        <v>-0.2591090180089384</v>
      </c>
      <c r="AC1934" s="49" t="n">
        <v>-0.2520288781570428</v>
      </c>
      <c r="AD1934" s="49" t="n">
        <v>0.1471760050698852</v>
      </c>
      <c r="AE1934" s="49" t="n">
        <v>-0.1809475616915629</v>
      </c>
      <c r="AF1934" s="49" t="n">
        <v>0.003395761564965303</v>
      </c>
      <c r="AG1934" s="49" t="n">
        <v>-0.01555561312410408</v>
      </c>
      <c r="AH1934" s="49" t="n">
        <v>-0.2603596286664359</v>
      </c>
      <c r="AI1934" s="49" t="n">
        <v>0.2039504988274572</v>
      </c>
      <c r="AJ1934" s="49" t="n">
        <v>1.91214409720399</v>
      </c>
      <c r="AK1934" s="49" t="n">
        <v>1.341065739580316</v>
      </c>
      <c r="AL1934" s="49" t="n">
        <v>0.3306506497734215</v>
      </c>
      <c r="AM1934" s="49" t="n">
        <v>0.1187528207273395</v>
      </c>
      <c r="AN1934" s="49" t="n">
        <v>-4.535557041726456e-05</v>
      </c>
      <c r="AO1934" s="49" t="n">
        <v>0.01788809701773453</v>
      </c>
      <c r="AP1934" s="49" t="n">
        <v>45.50943547772376</v>
      </c>
      <c r="AQ1934" s="49" t="n">
        <v>21.17517640549709</v>
      </c>
      <c r="AR1934" s="49" t="n">
        <v>2.692361944496418</v>
      </c>
      <c r="AS1934" s="49" t="n">
        <v>0.05700185453413888</v>
      </c>
      <c r="AT1934" s="49" t="n">
        <v>0.000705027129152552</v>
      </c>
      <c r="AU1934" s="49" t="n">
        <v>380.0884701389004</v>
      </c>
      <c r="AV1934" s="49" t="n">
        <v>900.0003035072514</v>
      </c>
      <c r="AW1934" s="49" t="n">
        <v>540.0002706836389</v>
      </c>
      <c r="AX1934" s="49" t="n">
        <v>75.04250492298181</v>
      </c>
      <c r="AY1934" s="49" t="n">
        <v>84.65410231448958</v>
      </c>
      <c r="AZ1934" s="49" t="n">
        <v>40.00100421442357</v>
      </c>
      <c r="BA1934" s="49" t="n">
        <v>8.000690990429213</v>
      </c>
      <c r="BB1934" s="49" t="n">
        <v>23.9062563647072</v>
      </c>
      <c r="BC1934" s="49" t="n">
        <v>15.00000389692789</v>
      </c>
      <c r="BD1934" s="49" t="n">
        <v>3.750921069553095</v>
      </c>
      <c r="BE1934" s="49" t="n">
        <v>4.692528057041122</v>
      </c>
      <c r="BF1934" s="49" t="n">
        <v>3.000033797619065</v>
      </c>
      <c r="BG1934" s="49" t="n">
        <v>6.001497880000603</v>
      </c>
      <c r="BH1934" s="49" t="n">
        <v>14.00062251737842</v>
      </c>
      <c r="BI1934" s="49" t="n">
        <v>5.500474328275273</v>
      </c>
      <c r="BJ1934" s="49" t="n">
        <v>0.7019453146819694</v>
      </c>
      <c r="BK1934" s="49" t="n">
        <v>0.4105886593583851</v>
      </c>
      <c r="BL1934" s="49" t="n">
        <v>0.02000282355862889</v>
      </c>
      <c r="BM1934" s="49" t="n">
        <v>-0.2492891216586263</v>
      </c>
      <c r="BN1934" s="49" t="n">
        <v>0.6575289449652036</v>
      </c>
      <c r="BO1934" s="49" t="n">
        <v>0.1863600774211415</v>
      </c>
      <c r="BP1934" s="49" t="n">
        <v>-0.248726931503104</v>
      </c>
      <c r="BQ1934" s="49" t="n">
        <v>0.6577204667672544</v>
      </c>
      <c r="BR1934" s="49" t="n">
        <v>0.1864546213605873</v>
      </c>
      <c r="BS1934" s="49" t="n">
        <v>-0.5621901555222797</v>
      </c>
      <c r="BT1934" s="49" t="n">
        <v>-0.1915218020507314</v>
      </c>
      <c r="BU1934" s="49" t="n">
        <v>-0.09454393944580142</v>
      </c>
      <c r="BV1934" s="49" t="n">
        <v>0.6013958165076108</v>
      </c>
    </row>
    <row r="1935">
      <c r="A1935" s="51" t="n">
        <v>68.43000000000001</v>
      </c>
      <c r="B1935" t="inlineStr">
        <is>
          <t>path/pick_to_place</t>
        </is>
      </c>
      <c r="C1935" t="inlineStr">
        <is>
          <t>effort</t>
        </is>
      </c>
      <c r="D1935" s="51" t="n">
        <v>0.3</v>
      </c>
      <c r="E1935" s="51" t="n">
        <v>-1.05270630759252</v>
      </c>
      <c r="F1935" s="51" t="n">
        <v>-2.182934620246974</v>
      </c>
      <c r="G1935" s="51" t="n">
        <v>-1.405780544330734</v>
      </c>
      <c r="H1935" s="51" t="n">
        <v>-1.107834971039572</v>
      </c>
      <c r="I1935" s="51" t="n">
        <v>-4.733017740990567</v>
      </c>
      <c r="J1935" s="51" t="n">
        <v>2.021648640735406</v>
      </c>
      <c r="K1935" s="51" t="n">
        <v>-1.053315417332334</v>
      </c>
      <c r="L1935" s="51" t="n">
        <v>-2.1827870793233</v>
      </c>
      <c r="M1935" s="51" t="n">
        <v>-1.405797501396826</v>
      </c>
      <c r="N1935" s="51" t="n">
        <v>-1.108303281925577</v>
      </c>
      <c r="O1935" s="51" t="n">
        <v>-4.734426025359998</v>
      </c>
      <c r="P1935" s="51" t="n">
        <v>2.02159897722781</v>
      </c>
      <c r="Q1935" s="51" t="n">
        <v>0.0006091097398146506</v>
      </c>
      <c r="R1935" s="51" t="n">
        <v>-0.0001475409236744163</v>
      </c>
      <c r="S1935" s="51" t="n">
        <v>1.695706609194936e-05</v>
      </c>
      <c r="T1935" s="51" t="n">
        <v>0.0004683108860050744</v>
      </c>
      <c r="U1935" s="51" t="n">
        <v>0.001408284369430746</v>
      </c>
      <c r="V1935" s="51" t="n">
        <v>4.96635075957208e-05</v>
      </c>
      <c r="W1935" s="51" t="n">
        <v>-0.259937805566443</v>
      </c>
      <c r="X1935" s="51" t="n">
        <v>0.1471233750967931</v>
      </c>
      <c r="Y1935" s="51" t="n">
        <v>-0.1774509461621826</v>
      </c>
      <c r="Z1935" s="51" t="n">
        <v>0.03547430846804082</v>
      </c>
      <c r="AA1935" s="51" t="n">
        <v>0.004219732176424659</v>
      </c>
      <c r="AB1935" s="51" t="n">
        <v>-0.2600710446269712</v>
      </c>
      <c r="AC1935" s="51" t="n">
        <v>-0.2557082088454697</v>
      </c>
      <c r="AD1935" s="51" t="n">
        <v>0.1436653104187822</v>
      </c>
      <c r="AE1935" s="51" t="n">
        <v>-0.1771853636553815</v>
      </c>
      <c r="AF1935" s="51" t="n">
        <v>0.01789254007172275</v>
      </c>
      <c r="AG1935" s="51" t="n">
        <v>0.03399141206954395</v>
      </c>
      <c r="AH1935" s="51" t="n">
        <v>-0.2609352632424857</v>
      </c>
      <c r="AI1935" s="51" t="n">
        <v>0.1985845045225241</v>
      </c>
      <c r="AJ1935" s="51" t="n">
        <v>1.956251115704172</v>
      </c>
      <c r="AK1935" s="51" t="n">
        <v>1.336973029473193</v>
      </c>
      <c r="AL1935" s="51" t="n">
        <v>0.339862836928783</v>
      </c>
      <c r="AM1935" s="51" t="n">
        <v>0.09273071402763275</v>
      </c>
      <c r="AN1935" s="51" t="n">
        <v>0.0003743756093562519</v>
      </c>
      <c r="AO1935" s="51" t="n">
        <v>0.09660640597883785</v>
      </c>
      <c r="AP1935" s="51" t="n">
        <v>45.57919019482192</v>
      </c>
      <c r="AQ1935" s="51" t="n">
        <v>21.09447778467297</v>
      </c>
      <c r="AR1935" s="51" t="n">
        <v>2.705720200066332</v>
      </c>
      <c r="AS1935" s="51" t="n">
        <v>0.07569842415379581</v>
      </c>
      <c r="AT1935" s="51" t="n">
        <v>0.0007634106479460231</v>
      </c>
      <c r="AU1935" s="51" t="n">
        <v>380.0873492527879</v>
      </c>
      <c r="AV1935" s="51" t="n">
        <v>900.0003004721789</v>
      </c>
      <c r="AW1935" s="51" t="n">
        <v>540.0002679768024</v>
      </c>
      <c r="AX1935" s="51" t="n">
        <v>75.04207987375199</v>
      </c>
      <c r="AY1935" s="51" t="n">
        <v>84.65386224649248</v>
      </c>
      <c r="AZ1935" s="51" t="n">
        <v>40.00099417227933</v>
      </c>
      <c r="BA1935" s="51" t="n">
        <v>8.000686292399575</v>
      </c>
      <c r="BB1935" s="51" t="n">
        <v>23.90625633288366</v>
      </c>
      <c r="BC1935" s="51" t="n">
        <v>15.00000387744325</v>
      </c>
      <c r="BD1935" s="51" t="n">
        <v>3.75091646420533</v>
      </c>
      <c r="BE1935" s="51" t="n">
        <v>4.692538346688525</v>
      </c>
      <c r="BF1935" s="51" t="n">
        <v>3.00003362863097</v>
      </c>
      <c r="BG1935" s="51" t="n">
        <v>6.001485371605954</v>
      </c>
      <c r="BH1935" s="51" t="n">
        <v>14.00061520877344</v>
      </c>
      <c r="BI1935" s="51" t="n">
        <v>5.50046863633597</v>
      </c>
      <c r="BJ1935" s="51" t="n">
        <v>0.701945543925301</v>
      </c>
      <c r="BK1935" s="51" t="n">
        <v>0.4104746661026469</v>
      </c>
      <c r="BL1935" s="51" t="n">
        <v>0.02000278969258217</v>
      </c>
      <c r="BM1935" s="51" t="n">
        <v>-0.2473059847995083</v>
      </c>
      <c r="BN1935" s="51" t="n">
        <v>0.6576828184947684</v>
      </c>
      <c r="BO1935" s="51" t="n">
        <v>0.1866167239089926</v>
      </c>
      <c r="BP1935" s="51" t="n">
        <v>-0.2467766837110058</v>
      </c>
      <c r="BQ1935" s="51" t="n">
        <v>0.6578415524897837</v>
      </c>
      <c r="BR1935" s="51" t="n">
        <v>0.1866690138276178</v>
      </c>
      <c r="BS1935" s="51" t="n">
        <v>-0.5293010885025207</v>
      </c>
      <c r="BT1935" s="51" t="n">
        <v>-0.1587339950153144</v>
      </c>
      <c r="BU1935" s="51" t="n">
        <v>-0.05228991862518684</v>
      </c>
      <c r="BV1935" s="51" t="n">
        <v>0.555058878906827</v>
      </c>
    </row>
    <row r="1936">
      <c r="A1936" s="49" t="n">
        <v>68.44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0.3</v>
      </c>
      <c r="E1936" s="49" t="n">
        <v>-1.055307048304819</v>
      </c>
      <c r="F1936" s="49" t="n">
        <v>-2.181466336145645</v>
      </c>
      <c r="G1936" s="49" t="n">
        <v>-1.407549502780467</v>
      </c>
      <c r="H1936" s="49" t="n">
        <v>-1.107482794667103</v>
      </c>
      <c r="I1936" s="49" t="n">
        <v>-4.732975501422342</v>
      </c>
      <c r="J1936" s="49" t="n">
        <v>2.019046588527009</v>
      </c>
      <c r="K1936" s="49" t="n">
        <v>-1.055884790107034</v>
      </c>
      <c r="L1936" s="49" t="n">
        <v>-2.181358824715177</v>
      </c>
      <c r="M1936" s="49" t="n">
        <v>-1.407571737789433</v>
      </c>
      <c r="N1936" s="49" t="n">
        <v>-1.108014413935365</v>
      </c>
      <c r="O1936" s="49" t="n">
        <v>-4.733879500154179</v>
      </c>
      <c r="P1936" s="49" t="n">
        <v>2.018994297752573</v>
      </c>
      <c r="Q1936" s="49" t="n">
        <v>0.0005777418022148151</v>
      </c>
      <c r="R1936" s="49" t="n">
        <v>-0.0001075114304671665</v>
      </c>
      <c r="S1936" s="49" t="n">
        <v>2.223500896580966e-05</v>
      </c>
      <c r="T1936" s="49" t="n">
        <v>0.0005316192682625065</v>
      </c>
      <c r="U1936" s="49" t="n">
        <v>0.000903998731837774</v>
      </c>
      <c r="V1936" s="49" t="n">
        <v>5.229077443535957e-05</v>
      </c>
      <c r="W1936" s="49" t="n">
        <v>-0.260076235192141</v>
      </c>
      <c r="X1936" s="49" t="n">
        <v>0.1468131062466957</v>
      </c>
      <c r="Y1936" s="49" t="n">
        <v>-0.1768717777141165</v>
      </c>
      <c r="Z1936" s="49" t="n">
        <v>0.03521528898018128</v>
      </c>
      <c r="AA1936" s="49" t="n">
        <v>0.004221581606612631</v>
      </c>
      <c r="AB1936" s="49" t="n">
        <v>-0.2602034651087713</v>
      </c>
      <c r="AC1936" s="49" t="n">
        <v>-0.2578524374501382</v>
      </c>
      <c r="AD1936" s="49" t="n">
        <v>0.1422817317868365</v>
      </c>
      <c r="AE1936" s="49" t="n">
        <v>-0.1779276795780569</v>
      </c>
      <c r="AF1936" s="49" t="n">
        <v>0.0383661717116837</v>
      </c>
      <c r="AG1936" s="49" t="n">
        <v>0.07096053155928854</v>
      </c>
      <c r="AH1936" s="49" t="n">
        <v>-0.2604196191816299</v>
      </c>
      <c r="AI1936" s="49" t="n">
        <v>0.1993730015198708</v>
      </c>
      <c r="AJ1936" s="49" t="n">
        <v>2.006715639177068</v>
      </c>
      <c r="AK1936" s="49" t="n">
        <v>1.345095783291925</v>
      </c>
      <c r="AL1936" s="49" t="n">
        <v>0.3310264374191876</v>
      </c>
      <c r="AM1936" s="49" t="n">
        <v>0.03442122678044514</v>
      </c>
      <c r="AN1936" s="49" t="n">
        <v>0.0004696651067391549</v>
      </c>
      <c r="AO1936" s="49" t="n">
        <v>0.2219478645501177</v>
      </c>
      <c r="AP1936" s="49" t="n">
        <v>45.6948721515573</v>
      </c>
      <c r="AQ1936" s="49" t="n">
        <v>20.99633139825872</v>
      </c>
      <c r="AR1936" s="49" t="n">
        <v>2.698694532252983</v>
      </c>
      <c r="AS1936" s="49" t="n">
        <v>0.05456854170581243</v>
      </c>
      <c r="AT1936" s="49" t="n">
        <v>0.0004400295802089886</v>
      </c>
      <c r="AU1936" s="49" t="n">
        <v>380.0863842547112</v>
      </c>
      <c r="AV1936" s="49" t="n">
        <v>900.0002974674571</v>
      </c>
      <c r="AW1936" s="49" t="n">
        <v>540.0002652970344</v>
      </c>
      <c r="AX1936" s="49" t="n">
        <v>75.04165907501446</v>
      </c>
      <c r="AY1936" s="49" t="n">
        <v>84.65057934718328</v>
      </c>
      <c r="AZ1936" s="49" t="n">
        <v>40.00098423055654</v>
      </c>
      <c r="BA1936" s="49" t="n">
        <v>8.000682379329426</v>
      </c>
      <c r="BB1936" s="49" t="n">
        <v>23.90625630121924</v>
      </c>
      <c r="BC1936" s="49" t="n">
        <v>15.00000385805604</v>
      </c>
      <c r="BD1936" s="49" t="n">
        <v>3.750911881884303</v>
      </c>
      <c r="BE1936" s="49" t="n">
        <v>4.692506289998912</v>
      </c>
      <c r="BF1936" s="49" t="n">
        <v>3.000033460487815</v>
      </c>
      <c r="BG1936" s="49" t="n">
        <v>6.00146945886939</v>
      </c>
      <c r="BH1936" s="49" t="n">
        <v>14.00060967349943</v>
      </c>
      <c r="BI1936" s="49" t="n">
        <v>5.500463012699939</v>
      </c>
      <c r="BJ1936" s="49" t="n">
        <v>0.7019305176352657</v>
      </c>
      <c r="BK1936" s="49" t="n">
        <v>0.4103506287806069</v>
      </c>
      <c r="BL1936" s="49" t="n">
        <v>0.02000275621627118</v>
      </c>
      <c r="BM1936" s="49" t="n">
        <v>-0.2453227267077623</v>
      </c>
      <c r="BN1936" s="49" t="n">
        <v>0.6578367235506818</v>
      </c>
      <c r="BO1936" s="49" t="n">
        <v>0.1868734547501003</v>
      </c>
      <c r="BP1936" s="49" t="n">
        <v>-0.2448488089448902</v>
      </c>
      <c r="BQ1936" s="49" t="n">
        <v>0.6579635847318815</v>
      </c>
      <c r="BR1936" s="49" t="n">
        <v>0.186888559568867</v>
      </c>
      <c r="BS1936" s="49" t="n">
        <v>-0.473917762872117</v>
      </c>
      <c r="BT1936" s="49" t="n">
        <v>-0.1268611811997555</v>
      </c>
      <c r="BU1936" s="49" t="n">
        <v>-0.01510481876679237</v>
      </c>
      <c r="BV1936" s="49" t="n">
        <v>0.4908359815774379</v>
      </c>
    </row>
    <row r="1937">
      <c r="A1937" s="51" t="n">
        <v>68.45</v>
      </c>
      <c r="B1937" t="inlineStr">
        <is>
          <t>path/pick_to_place</t>
        </is>
      </c>
      <c r="C1937" t="inlineStr">
        <is>
          <t>effort</t>
        </is>
      </c>
      <c r="D1937" s="51" t="n">
        <v>0.3</v>
      </c>
      <c r="E1937" s="51" t="n">
        <v>-1.057905418611671</v>
      </c>
      <c r="F1937" s="51" t="n">
        <v>-2.179993321814918</v>
      </c>
      <c r="G1937" s="51" t="n">
        <v>-1.409327539552472</v>
      </c>
      <c r="H1937" s="51" t="n">
        <v>-1.107126088645593</v>
      </c>
      <c r="I1937" s="51" t="n">
        <v>-4.732933428240199</v>
      </c>
      <c r="J1937" s="51" t="n">
        <v>2.016447018066868</v>
      </c>
      <c r="K1937" s="51" t="n">
        <v>-1.058462214272767</v>
      </c>
      <c r="L1937" s="51" t="n">
        <v>-2.179931524709716</v>
      </c>
      <c r="M1937" s="51" t="n">
        <v>-1.409373279932341</v>
      </c>
      <c r="N1937" s="51" t="n">
        <v>-1.107528077507219</v>
      </c>
      <c r="O1937" s="51" t="n">
        <v>-4.733098107493254</v>
      </c>
      <c r="P1937" s="51" t="n">
        <v>2.016399412338783</v>
      </c>
      <c r="Q1937" s="51" t="n">
        <v>0.0005567956610952329</v>
      </c>
      <c r="R1937" s="51" t="n">
        <v>-6.179710520193282e-05</v>
      </c>
      <c r="S1937" s="51" t="n">
        <v>4.57403798688194e-05</v>
      </c>
      <c r="T1937" s="51" t="n">
        <v>0.0004019888616266787</v>
      </c>
      <c r="U1937" s="51" t="n">
        <v>0.0001646792530554109</v>
      </c>
      <c r="V1937" s="51" t="n">
        <v>4.76057280849318e-05</v>
      </c>
      <c r="W1937" s="51" t="n">
        <v>-0.2594972269900395</v>
      </c>
      <c r="X1937" s="51" t="n">
        <v>0.1479998039501665</v>
      </c>
      <c r="Y1937" s="51" t="n">
        <v>-0.1791340931792216</v>
      </c>
      <c r="Z1937" s="51" t="n">
        <v>0.03631661546443461</v>
      </c>
      <c r="AA1937" s="51" t="n">
        <v>0.004188095353479327</v>
      </c>
      <c r="AB1937" s="51" t="n">
        <v>-0.2596086542085975</v>
      </c>
      <c r="AC1937" s="51" t="n">
        <v>-0.2576314923404155</v>
      </c>
      <c r="AD1937" s="51" t="n">
        <v>0.1431323378359774</v>
      </c>
      <c r="AE1937" s="51" t="n">
        <v>-0.1820423794534228</v>
      </c>
      <c r="AF1937" s="51" t="n">
        <v>0.05727619785310285</v>
      </c>
      <c r="AG1937" s="51" t="n">
        <v>0.08361991172261983</v>
      </c>
      <c r="AH1937" s="51" t="n">
        <v>-0.2592453685252454</v>
      </c>
      <c r="AI1937" s="51" t="n">
        <v>0.1956697774059365</v>
      </c>
      <c r="AJ1937" s="51" t="n">
        <v>2.053217064084933</v>
      </c>
      <c r="AK1937" s="51" t="n">
        <v>1.366946155542675</v>
      </c>
      <c r="AL1937" s="51" t="n">
        <v>0.308677470370006</v>
      </c>
      <c r="AM1937" s="51" t="n">
        <v>-0.0349645680399444</v>
      </c>
      <c r="AN1937" s="51" t="n">
        <v>0.0002721390085982433</v>
      </c>
      <c r="AO1937" s="51" t="n">
        <v>0.353390377408305</v>
      </c>
      <c r="AP1937" s="51" t="n">
        <v>45.81669101470061</v>
      </c>
      <c r="AQ1937" s="51" t="n">
        <v>20.90996021008095</v>
      </c>
      <c r="AR1937" s="51" t="n">
        <v>2.673883572749441</v>
      </c>
      <c r="AS1937" s="51" t="n">
        <v>0.003600761575868315</v>
      </c>
      <c r="AT1937" s="51" t="n">
        <v>-0.0001216009888373602</v>
      </c>
      <c r="AU1937" s="51" t="n">
        <v>380.0854976753998</v>
      </c>
      <c r="AV1937" s="51" t="n">
        <v>900.0002944927826</v>
      </c>
      <c r="AW1937" s="51" t="n">
        <v>540.000262644064</v>
      </c>
      <c r="AX1937" s="51" t="n">
        <v>75.04124417110806</v>
      </c>
      <c r="AY1937" s="51" t="n">
        <v>84.6464012500555</v>
      </c>
      <c r="AZ1937" s="51" t="n">
        <v>40.00097438825097</v>
      </c>
      <c r="BA1937" s="51" t="n">
        <v>8.000678847765599</v>
      </c>
      <c r="BB1937" s="51" t="n">
        <v>23.90625626971315</v>
      </c>
      <c r="BC1937" s="51" t="n">
        <v>15.00000383876576</v>
      </c>
      <c r="BD1937" s="51" t="n">
        <v>3.750907343560428</v>
      </c>
      <c r="BE1937" s="51" t="n">
        <v>4.692461504331474</v>
      </c>
      <c r="BF1937" s="51" t="n">
        <v>3.000033293185376</v>
      </c>
      <c r="BG1937" s="51" t="n">
        <v>6.001452126587941</v>
      </c>
      <c r="BH1937" s="51" t="n">
        <v>14.0006067929605</v>
      </c>
      <c r="BI1937" s="51" t="n">
        <v>5.500457456547539</v>
      </c>
      <c r="BJ1937" s="51" t="n">
        <v>0.7019073621217834</v>
      </c>
      <c r="BK1937" s="51" t="n">
        <v>0.4102615933977605</v>
      </c>
      <c r="BL1937" s="51" t="n">
        <v>0.02000272314167593</v>
      </c>
      <c r="BM1937" s="51" t="n">
        <v>-0.2433404526780437</v>
      </c>
      <c r="BN1937" s="51" t="n">
        <v>0.6579816413994716</v>
      </c>
      <c r="BO1937" s="51" t="n">
        <v>0.1871290812659247</v>
      </c>
      <c r="BP1937" s="51" t="n">
        <v>-0.2429377357055854</v>
      </c>
      <c r="BQ1937" s="51" t="n">
        <v>0.6580800981951965</v>
      </c>
      <c r="BR1937" s="51" t="n">
        <v>0.1871130418985242</v>
      </c>
      <c r="BS1937" s="51" t="n">
        <v>-0.4027169724583335</v>
      </c>
      <c r="BT1937" s="51" t="n">
        <v>-0.09845679572495492</v>
      </c>
      <c r="BU1937" s="51" t="n">
        <v>0.01603936740049439</v>
      </c>
      <c r="BV1937" s="51" t="n">
        <v>0.4148878906849894</v>
      </c>
    </row>
    <row r="1938">
      <c r="A1938" s="49" t="n">
        <v>68.45999999999999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0.3</v>
      </c>
      <c r="E1938" s="49" t="n">
        <v>-1.060495582589163</v>
      </c>
      <c r="F1938" s="49" t="n">
        <v>-2.178503392379197</v>
      </c>
      <c r="G1938" s="49" t="n">
        <v>-1.411137773146588</v>
      </c>
      <c r="H1938" s="49" t="n">
        <v>-1.106753790116701</v>
      </c>
      <c r="I1938" s="49" t="n">
        <v>-4.732891809146849</v>
      </c>
      <c r="J1938" s="49" t="n">
        <v>2.01385584495634</v>
      </c>
      <c r="K1938" s="49" t="n">
        <v>-1.061025647365902</v>
      </c>
      <c r="L1938" s="49" t="n">
        <v>-2.178488513512233</v>
      </c>
      <c r="M1938" s="49" t="n">
        <v>-1.411218532043894</v>
      </c>
      <c r="N1938" s="49" t="n">
        <v>-1.106901136544734</v>
      </c>
      <c r="O1938" s="49" t="n">
        <v>-4.732338889052323</v>
      </c>
      <c r="P1938" s="49" t="n">
        <v>2.013817450313109</v>
      </c>
      <c r="Q1938" s="49" t="n">
        <v>0.0005300647767383371</v>
      </c>
      <c r="R1938" s="49" t="n">
        <v>-1.487886696338592e-05</v>
      </c>
      <c r="S1938" s="49" t="n">
        <v>8.075889730663199e-05</v>
      </c>
      <c r="T1938" s="49" t="n">
        <v>0.00014734642803238</v>
      </c>
      <c r="U1938" s="49" t="n">
        <v>-0.0005529200945257884</v>
      </c>
      <c r="V1938" s="49" t="n">
        <v>3.839464323096564e-05</v>
      </c>
      <c r="W1938" s="49" t="n">
        <v>-0.2585018097306691</v>
      </c>
      <c r="X1938" s="49" t="n">
        <v>0.1500568823038345</v>
      </c>
      <c r="Y1938" s="49" t="n">
        <v>-0.1830465430815468</v>
      </c>
      <c r="Z1938" s="49" t="n">
        <v>0.03820697594220555</v>
      </c>
      <c r="AA1938" s="49" t="n">
        <v>0.004134048473515391</v>
      </c>
      <c r="AB1938" s="49" t="n">
        <v>-0.2585917479671166</v>
      </c>
      <c r="AC1938" s="49" t="n">
        <v>-0.2552311710430863</v>
      </c>
      <c r="AD1938" s="49" t="n">
        <v>0.1453691770782798</v>
      </c>
      <c r="AE1938" s="49" t="n">
        <v>-0.1867968399339096</v>
      </c>
      <c r="AF1938" s="49" t="n">
        <v>0.06754306014672298</v>
      </c>
      <c r="AG1938" s="49" t="n">
        <v>0.06934467008905748</v>
      </c>
      <c r="AH1938" s="49" t="n">
        <v>-0.2578772668821661</v>
      </c>
      <c r="AI1938" s="49" t="n">
        <v>0.179603532765489</v>
      </c>
      <c r="AJ1938" s="49" t="n">
        <v>2.093247155761279</v>
      </c>
      <c r="AK1938" s="49" t="n">
        <v>1.391355381138043</v>
      </c>
      <c r="AL1938" s="49" t="n">
        <v>0.2825009994167941</v>
      </c>
      <c r="AM1938" s="49" t="n">
        <v>-0.09197634506062152</v>
      </c>
      <c r="AN1938" s="49" t="n">
        <v>-0.0001030746440155388</v>
      </c>
      <c r="AO1938" s="49" t="n">
        <v>0.4476812263236966</v>
      </c>
      <c r="AP1938" s="49" t="n">
        <v>45.90268117897789</v>
      </c>
      <c r="AQ1938" s="49" t="n">
        <v>20.85975348791521</v>
      </c>
      <c r="AR1938" s="49" t="n">
        <v>2.640055911284475</v>
      </c>
      <c r="AS1938" s="49" t="n">
        <v>-0.05786795076406703</v>
      </c>
      <c r="AT1938" s="49" t="n">
        <v>-0.0007075939278116914</v>
      </c>
      <c r="AU1938" s="49" t="n">
        <v>380.0846345948207</v>
      </c>
      <c r="AV1938" s="49" t="n">
        <v>900.0002915478548</v>
      </c>
      <c r="AW1938" s="49" t="n">
        <v>540.0002600176234</v>
      </c>
      <c r="AX1938" s="49" t="n">
        <v>75.04083172939698</v>
      </c>
      <c r="AY1938" s="49" t="n">
        <v>84.64368723755494</v>
      </c>
      <c r="AZ1938" s="49" t="n">
        <v>40.00096464436847</v>
      </c>
      <c r="BA1938" s="49" t="n">
        <v>8.00067541087506</v>
      </c>
      <c r="BB1938" s="49" t="n">
        <v>23.90625623836458</v>
      </c>
      <c r="BC1938" s="49" t="n">
        <v>15.00000381957193</v>
      </c>
      <c r="BD1938" s="49" t="n">
        <v>3.750902806842626</v>
      </c>
      <c r="BE1938" s="49" t="n">
        <v>4.692436696809817</v>
      </c>
      <c r="BF1938" s="49" t="n">
        <v>3.000033126719449</v>
      </c>
      <c r="BG1938" s="49" t="n">
        <v>6.001434788704977</v>
      </c>
      <c r="BH1938" s="49" t="n">
        <v>14.00060540561474</v>
      </c>
      <c r="BI1938" s="49" t="n">
        <v>5.500452336703687</v>
      </c>
      <c r="BJ1938" s="49" t="n">
        <v>0.7018895417420037</v>
      </c>
      <c r="BK1938" s="49" t="n">
        <v>0.4102042825730821</v>
      </c>
      <c r="BL1938" s="49" t="n">
        <v>0.02000269046397582</v>
      </c>
      <c r="BM1938" s="49" t="n">
        <v>-0.2413600391646774</v>
      </c>
      <c r="BN1938" s="49" t="n">
        <v>0.6581108569247102</v>
      </c>
      <c r="BO1938" s="49" t="n">
        <v>0.1873827004859154</v>
      </c>
      <c r="BP1938" s="49" t="n">
        <v>-0.2410344821105422</v>
      </c>
      <c r="BQ1938" s="49" t="n">
        <v>0.6581871768706986</v>
      </c>
      <c r="BR1938" s="49" t="n">
        <v>0.1873416424201025</v>
      </c>
      <c r="BS1938" s="49" t="n">
        <v>-0.3255570541351172</v>
      </c>
      <c r="BT1938" s="49" t="n">
        <v>-0.0763199459884456</v>
      </c>
      <c r="BU1938" s="49" t="n">
        <v>0.04105806581297666</v>
      </c>
      <c r="BV1938" s="49" t="n">
        <v>0.3368944855902476</v>
      </c>
    </row>
    <row r="1939">
      <c r="A1939" s="51" t="n">
        <v>68.47</v>
      </c>
      <c r="B1939" t="inlineStr">
        <is>
          <t>path/pick_to_place</t>
        </is>
      </c>
      <c r="C1939" t="inlineStr">
        <is>
          <t>effort</t>
        </is>
      </c>
      <c r="D1939" s="51" t="n">
        <v>0.3</v>
      </c>
      <c r="E1939" s="51" t="n">
        <v>-1.063075714738019</v>
      </c>
      <c r="F1939" s="51" t="n">
        <v>-2.176992717659384</v>
      </c>
      <c r="G1939" s="51" t="n">
        <v>-1.412987446119375</v>
      </c>
      <c r="H1939" s="51" t="n">
        <v>-1.106362445092943</v>
      </c>
      <c r="I1939" s="51" t="n">
        <v>-4.73285073476749</v>
      </c>
      <c r="J1939" s="51" t="n">
        <v>2.011274919629939</v>
      </c>
      <c r="K1939" s="51" t="n">
        <v>-1.063556883331018</v>
      </c>
      <c r="L1939" s="51" t="n">
        <v>-2.177019626354064</v>
      </c>
      <c r="M1939" s="51" t="n">
        <v>-1.413105891115888</v>
      </c>
      <c r="N1939" s="51" t="n">
        <v>-1.106231191099452</v>
      </c>
      <c r="O1939" s="51" t="n">
        <v>-4.731837090447984</v>
      </c>
      <c r="P1939" s="51" t="n">
        <v>2.011246691980006</v>
      </c>
      <c r="Q1939" s="51" t="n">
        <v>0.0004811685929988485</v>
      </c>
      <c r="R1939" s="51" t="n">
        <v>2.690869467958379e-05</v>
      </c>
      <c r="S1939" s="51" t="n">
        <v>0.000118444996512812</v>
      </c>
      <c r="T1939" s="51" t="n">
        <v>-0.0001312539934912316</v>
      </c>
      <c r="U1939" s="51" t="n">
        <v>-0.001013644319506568</v>
      </c>
      <c r="V1939" s="51" t="n">
        <v>2.822764993259952e-05</v>
      </c>
      <c r="W1939" s="51" t="n">
        <v>-0.257591039571149</v>
      </c>
      <c r="X1939" s="51" t="n">
        <v>0.1519399879114549</v>
      </c>
      <c r="Y1939" s="51" t="n">
        <v>-0.1866252882421548</v>
      </c>
      <c r="Z1939" s="51" t="n">
        <v>0.03993590822121862</v>
      </c>
      <c r="AA1939" s="51" t="n">
        <v>0.004084081411865843</v>
      </c>
      <c r="AB1939" s="51" t="n">
        <v>-0.2576606437114029</v>
      </c>
      <c r="AC1939" s="51" t="n">
        <v>-0.2513829013382138</v>
      </c>
      <c r="AD1939" s="51" t="n">
        <v>0.1481785835447151</v>
      </c>
      <c r="AE1939" s="51" t="n">
        <v>-0.1904386264571003</v>
      </c>
      <c r="AF1939" s="51" t="n">
        <v>0.06689271578985746</v>
      </c>
      <c r="AG1939" s="51" t="n">
        <v>0.03442355807366072</v>
      </c>
      <c r="AH1939" s="51" t="n">
        <v>-0.2567875628142128</v>
      </c>
      <c r="AI1939" s="51" t="n">
        <v>0.1457216843596194</v>
      </c>
      <c r="AJ1939" s="51" t="n">
        <v>2.1187571570941</v>
      </c>
      <c r="AK1939" s="51" t="n">
        <v>1.413045518204557</v>
      </c>
      <c r="AL1939" s="51" t="n">
        <v>0.2616786850832372</v>
      </c>
      <c r="AM1939" s="51" t="n">
        <v>-0.1185535190470107</v>
      </c>
      <c r="AN1939" s="51" t="n">
        <v>-0.0005130207201387964</v>
      </c>
      <c r="AO1939" s="51" t="n">
        <v>0.4644734919002298</v>
      </c>
      <c r="AP1939" s="51" t="n">
        <v>45.91907228358748</v>
      </c>
      <c r="AQ1939" s="51" t="n">
        <v>20.85792730611984</v>
      </c>
      <c r="AR1939" s="51" t="n">
        <v>2.6106400623619</v>
      </c>
      <c r="AS1939" s="51" t="n">
        <v>-0.109156334997819</v>
      </c>
      <c r="AT1939" s="51" t="n">
        <v>-0.001120092330079073</v>
      </c>
      <c r="AU1939" s="51" t="n">
        <v>380.0837724572973</v>
      </c>
      <c r="AV1939" s="51" t="n">
        <v>900.0002886323762</v>
      </c>
      <c r="AW1939" s="51" t="n">
        <v>540.0002574174472</v>
      </c>
      <c r="AX1939" s="51" t="n">
        <v>75.04042341210301</v>
      </c>
      <c r="AY1939" s="51" t="n">
        <v>84.64123853545152</v>
      </c>
      <c r="AZ1939" s="51" t="n">
        <v>40.00095499792478</v>
      </c>
      <c r="BA1939" s="51" t="n">
        <v>8.000671950707131</v>
      </c>
      <c r="BB1939" s="51" t="n">
        <v>23.90625620717276</v>
      </c>
      <c r="BC1939" s="51" t="n">
        <v>15.00000380047407</v>
      </c>
      <c r="BD1939" s="51" t="n">
        <v>3.750898292808413</v>
      </c>
      <c r="BE1939" s="51" t="n">
        <v>4.692415321246214</v>
      </c>
      <c r="BF1939" s="51" t="n">
        <v>3.000032961085852</v>
      </c>
      <c r="BG1939" s="51" t="n">
        <v>6.001418202097009</v>
      </c>
      <c r="BH1939" s="51" t="n">
        <v>14.00060388801346</v>
      </c>
      <c r="BI1939" s="51" t="n">
        <v>5.500447943326413</v>
      </c>
      <c r="BJ1939" s="51" t="n">
        <v>0.7018808698541249</v>
      </c>
      <c r="BK1939" s="51" t="n">
        <v>0.410134754471374</v>
      </c>
      <c r="BL1939" s="51" t="n">
        <v>0.02000265817840811</v>
      </c>
      <c r="BM1939" s="51" t="n">
        <v>-0.2393818206950668</v>
      </c>
      <c r="BN1939" s="51" t="n">
        <v>0.6582222639856713</v>
      </c>
      <c r="BO1939" s="51" t="n">
        <v>0.1876340131492764</v>
      </c>
      <c r="BP1939" s="51" t="n">
        <v>-0.2391299985739342</v>
      </c>
      <c r="BQ1939" s="51" t="n">
        <v>0.6582824900804114</v>
      </c>
      <c r="BR1939" s="51" t="n">
        <v>0.1875731028490914</v>
      </c>
      <c r="BS1939" s="51" t="n">
        <v>-0.2518221211326721</v>
      </c>
      <c r="BT1939" s="51" t="n">
        <v>-0.06022609474010121</v>
      </c>
      <c r="BU1939" s="51" t="n">
        <v>0.06091030018498533</v>
      </c>
      <c r="BV1939" s="51" t="n">
        <v>0.2659917815422628</v>
      </c>
    </row>
    <row r="1940">
      <c r="A1940" s="49" t="n">
        <v>68.48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0.3</v>
      </c>
      <c r="E1940" s="49" t="n">
        <v>-1.065650000257466</v>
      </c>
      <c r="F1940" s="49" t="n">
        <v>-2.175469999847813</v>
      </c>
      <c r="G1940" s="49" t="n">
        <v>-1.414860000187094</v>
      </c>
      <c r="H1940" s="49" t="n">
        <v>-1.105959999959826</v>
      </c>
      <c r="I1940" s="49" t="n">
        <v>-4.732809999995927</v>
      </c>
      <c r="J1940" s="49" t="n">
        <v>2.008699999742474</v>
      </c>
      <c r="K1940" s="49" t="n">
        <v>-1.066049335535692</v>
      </c>
      <c r="L1940" s="49" t="n">
        <v>-2.17552654299399</v>
      </c>
      <c r="M1940" s="49" t="n">
        <v>-1.415012520034323</v>
      </c>
      <c r="N1940" s="49" t="n">
        <v>-1.105623653792351</v>
      </c>
      <c r="O1940" s="49" t="n">
        <v>-4.731725945167675</v>
      </c>
      <c r="P1940" s="49" t="n">
        <v>2.008680816582076</v>
      </c>
      <c r="Q1940" s="49" t="n">
        <v>0.0003993352782256654</v>
      </c>
      <c r="R1940" s="49" t="n">
        <v>5.654314617720146e-05</v>
      </c>
      <c r="S1940" s="49" t="n">
        <v>0.0001525198472287492</v>
      </c>
      <c r="T1940" s="49" t="n">
        <v>-0.0003363461674752433</v>
      </c>
      <c r="U1940" s="49" t="n">
        <v>-0.00108405482825269</v>
      </c>
      <c r="V1940" s="49" t="n">
        <v>1.918316039839496e-05</v>
      </c>
      <c r="W1940" s="49" t="n">
        <v>-0.2574660000551527</v>
      </c>
      <c r="X1940" s="49" t="n">
        <v>0.152186999883715</v>
      </c>
      <c r="Y1940" s="49" t="n">
        <v>-0.187093999779013</v>
      </c>
      <c r="Z1940" s="49" t="n">
        <v>0.04017379989543799</v>
      </c>
      <c r="AA1940" s="49" t="n">
        <v>0.004072700002187971</v>
      </c>
      <c r="AB1940" s="49" t="n">
        <v>-0.2575260000551163</v>
      </c>
      <c r="AC1940" s="49" t="n">
        <v>-0.2475352622019672</v>
      </c>
      <c r="AD1940" s="49" t="n">
        <v>0.1501804950656694</v>
      </c>
      <c r="AE1940" s="49" t="n">
        <v>-0.1907736608532747</v>
      </c>
      <c r="AF1940" s="49" t="n">
        <v>0.05595179700551918</v>
      </c>
      <c r="AG1940" s="49" t="n">
        <v>-0.007863673228991409</v>
      </c>
      <c r="AH1940" s="49" t="n">
        <v>-0.2564610239507148</v>
      </c>
      <c r="AI1940" s="49" t="n">
        <v>0.09368474895853418</v>
      </c>
      <c r="AJ1940" s="49" t="n">
        <v>2.122009022138002</v>
      </c>
      <c r="AK1940" s="49" t="n">
        <v>1.431066026219773</v>
      </c>
      <c r="AL1940" s="49" t="n">
        <v>0.2526936583004361</v>
      </c>
      <c r="AM1940" s="49" t="n">
        <v>-0.1081762418855289</v>
      </c>
      <c r="AN1940" s="49" t="n">
        <v>-0.0008781238396235879</v>
      </c>
      <c r="AO1940" s="49" t="n">
        <v>0.3660553762407565</v>
      </c>
      <c r="AP1940" s="49" t="n">
        <v>45.82717925801652</v>
      </c>
      <c r="AQ1940" s="49" t="n">
        <v>20.92302808551297</v>
      </c>
      <c r="AR1940" s="49" t="n">
        <v>2.598267918278646</v>
      </c>
      <c r="AS1940" s="49" t="n">
        <v>-0.1356743143369687</v>
      </c>
      <c r="AT1940" s="49" t="n">
        <v>-0.001229565266625837</v>
      </c>
      <c r="AU1940" s="49" t="n">
        <v>380.0829347327243</v>
      </c>
      <c r="AV1940" s="49" t="n">
        <v>900.0002857460524</v>
      </c>
      <c r="AW1940" s="49" t="n">
        <v>540.0002548432727</v>
      </c>
      <c r="AX1940" s="49" t="n">
        <v>75.04001917798197</v>
      </c>
      <c r="AY1940" s="49" t="n">
        <v>84.64002205545123</v>
      </c>
      <c r="AZ1940" s="49" t="n">
        <v>40.00094544794553</v>
      </c>
      <c r="BA1940" s="49" t="n">
        <v>8.000668590953596</v>
      </c>
      <c r="BB1940" s="49" t="n">
        <v>23.90625617613689</v>
      </c>
      <c r="BC1940" s="49" t="n">
        <v>15.0000037814717</v>
      </c>
      <c r="BD1940" s="49" t="n">
        <v>3.750893801344371</v>
      </c>
      <c r="BE1940" s="49" t="n">
        <v>4.692410826658792</v>
      </c>
      <c r="BF1940" s="49" t="n">
        <v>3.000032796280423</v>
      </c>
      <c r="BG1940" s="49" t="n">
        <v>6.001404965594013</v>
      </c>
      <c r="BH1940" s="49" t="n">
        <v>14.00060028540554</v>
      </c>
      <c r="BI1940" s="49" t="n">
        <v>5.500443818197358</v>
      </c>
      <c r="BJ1940" s="49" t="n">
        <v>0.7018724195077847</v>
      </c>
      <c r="BK1940" s="49" t="n">
        <v>0.4100314372078397</v>
      </c>
      <c r="BL1940" s="49" t="n">
        <v>0.02000262628026721</v>
      </c>
      <c r="BM1940" s="49" t="n">
        <v>-0.237405253280657</v>
      </c>
      <c r="BN1940" s="49" t="n">
        <v>0.65832067328441</v>
      </c>
      <c r="BO1940" s="49" t="n">
        <v>0.1878836537719384</v>
      </c>
      <c r="BP1940" s="49" t="n">
        <v>-0.2372177564617731</v>
      </c>
      <c r="BQ1940" s="49" t="n">
        <v>0.6583674677036871</v>
      </c>
      <c r="BR1940" s="49" t="n">
        <v>0.1878065512856769</v>
      </c>
      <c r="BS1940" s="49" t="n">
        <v>-0.1874968188838866</v>
      </c>
      <c r="BT1940" s="49" t="n">
        <v>-0.04679441927712968</v>
      </c>
      <c r="BU1940" s="49" t="n">
        <v>0.07710248626147109</v>
      </c>
      <c r="BV1940" s="49" t="n">
        <v>0.2080614528324772</v>
      </c>
    </row>
    <row r="1941">
      <c r="A1941" s="51" t="n">
        <v>68.48999999999999</v>
      </c>
      <c r="B1941" t="inlineStr">
        <is>
          <t>path/pick_to_place</t>
        </is>
      </c>
      <c r="C1941" t="inlineStr">
        <is>
          <t>effort</t>
        </is>
      </c>
      <c r="D1941" s="51" t="n">
        <v>0.3</v>
      </c>
      <c r="E1941" s="51" t="n">
        <v>-1.068229597117472</v>
      </c>
      <c r="F1941" s="51" t="n">
        <v>-2.173958954344597</v>
      </c>
      <c r="G1941" s="51" t="n">
        <v>-1.416710592013022</v>
      </c>
      <c r="H1941" s="51" t="n">
        <v>-1.105567751993901</v>
      </c>
      <c r="I1941" s="51" t="n">
        <v>-4.732769063443802</v>
      </c>
      <c r="J1941" s="51" t="n">
        <v>2.006119768798835</v>
      </c>
      <c r="K1941" s="51" t="n">
        <v>-1.068514090088187</v>
      </c>
      <c r="L1941" s="51" t="n">
        <v>-2.174029953402826</v>
      </c>
      <c r="M1941" s="51" t="n">
        <v>-1.416886022747483</v>
      </c>
      <c r="N1941" s="51" t="n">
        <v>-1.105172768789393</v>
      </c>
      <c r="O1941" s="51" t="n">
        <v>-4.731991097555936</v>
      </c>
      <c r="P1941" s="51" t="n">
        <v>2.006108013512897</v>
      </c>
      <c r="Q1941" s="51" t="n">
        <v>0.000284492970715311</v>
      </c>
      <c r="R1941" s="51" t="n">
        <v>7.099905822949282e-05</v>
      </c>
      <c r="S1941" s="51" t="n">
        <v>0.000175430734461024</v>
      </c>
      <c r="T1941" s="51" t="n">
        <v>-0.0003949832045073709</v>
      </c>
      <c r="U1941" s="51" t="n">
        <v>-0.0007779658878668272</v>
      </c>
      <c r="V1941" s="51" t="n">
        <v>1.175528593799768e-05</v>
      </c>
      <c r="W1941" s="51" t="n">
        <v>-0.2586360025041219</v>
      </c>
      <c r="X1941" s="51" t="n">
        <v>0.1496018038179574</v>
      </c>
      <c r="Y1941" s="51" t="n">
        <v>-0.1822446663113472</v>
      </c>
      <c r="Z1941" s="51" t="n">
        <v>0.03791861460684896</v>
      </c>
      <c r="AA1941" s="51" t="n">
        <v>0.004123013218978256</v>
      </c>
      <c r="AB1941" s="51" t="n">
        <v>-0.2587058304879745</v>
      </c>
      <c r="AC1941" s="51" t="n">
        <v>-0.2456080386568919</v>
      </c>
      <c r="AD1941" s="51" t="n">
        <v>0.1492779566539656</v>
      </c>
      <c r="AE1941" s="51" t="n">
        <v>-0.1846557827953396</v>
      </c>
      <c r="AF1941" s="51" t="n">
        <v>0.03658572321439251</v>
      </c>
      <c r="AG1941" s="51" t="n">
        <v>-0.04174256151002288</v>
      </c>
      <c r="AH1941" s="51" t="n">
        <v>-0.2574904531309506</v>
      </c>
      <c r="AI1941" s="51" t="n">
        <v>0.03100314659666774</v>
      </c>
      <c r="AJ1941" s="51" t="n">
        <v>2.110138717338952</v>
      </c>
      <c r="AK1941" s="51" t="n">
        <v>1.437652893072125</v>
      </c>
      <c r="AL1941" s="51" t="n">
        <v>0.2592135670355719</v>
      </c>
      <c r="AM1941" s="51" t="n">
        <v>-0.06810283507649345</v>
      </c>
      <c r="AN1941" s="51" t="n">
        <v>-0.001178074708557337</v>
      </c>
      <c r="AO1941" s="51" t="n">
        <v>0.1200690424161145</v>
      </c>
      <c r="AP1941" s="51" t="n">
        <v>45.58945099629248</v>
      </c>
      <c r="AQ1941" s="51" t="n">
        <v>21.07838114214525</v>
      </c>
      <c r="AR1941" s="51" t="n">
        <v>2.612748548096519</v>
      </c>
      <c r="AS1941" s="51" t="n">
        <v>-0.1346228166274755</v>
      </c>
      <c r="AT1941" s="51" t="n">
        <v>-0.001018639216000577</v>
      </c>
      <c r="AU1941" s="51" t="n">
        <v>380.0821053853971</v>
      </c>
      <c r="AV1941" s="51" t="n">
        <v>900.0002828885919</v>
      </c>
      <c r="AW1941" s="51" t="n">
        <v>540.00025229484</v>
      </c>
      <c r="AX1941" s="51" t="n">
        <v>75.03961898620216</v>
      </c>
      <c r="AY1941" s="51" t="n">
        <v>84.63755417803937</v>
      </c>
      <c r="AZ1941" s="51" t="n">
        <v>40.00093599346608</v>
      </c>
      <c r="BA1941" s="51" t="n">
        <v>8.000665247998828</v>
      </c>
      <c r="BB1941" s="51" t="n">
        <v>23.90625614525621</v>
      </c>
      <c r="BC1941" s="51" t="n">
        <v>15.00000376256434</v>
      </c>
      <c r="BD1941" s="51" t="n">
        <v>3.750889332337649</v>
      </c>
      <c r="BE1941" s="51" t="n">
        <v>4.692388805069146</v>
      </c>
      <c r="BF1941" s="51" t="n">
        <v>3.00003263229902</v>
      </c>
      <c r="BG1941" s="51" t="n">
        <v>6.001399849169121</v>
      </c>
      <c r="BH1941" s="51" t="n">
        <v>14.00059389028725</v>
      </c>
      <c r="BI1941" s="51" t="n">
        <v>5.500439689878238</v>
      </c>
      <c r="BJ1941" s="51" t="n">
        <v>0.7018559966475291</v>
      </c>
      <c r="BK1941" s="51" t="n">
        <v>0.4099109925072646</v>
      </c>
      <c r="BL1941" s="51" t="n">
        <v>0.02000259476508671</v>
      </c>
      <c r="BM1941" s="51" t="n">
        <v>-0.2354288096119038</v>
      </c>
      <c r="BN1941" s="51" t="n">
        <v>0.6584191073004939</v>
      </c>
      <c r="BO1941" s="51" t="n">
        <v>0.1881333355085311</v>
      </c>
      <c r="BP1941" s="51" t="n">
        <v>-0.2352951311278899</v>
      </c>
      <c r="BQ1941" s="51" t="n">
        <v>0.6584507608290571</v>
      </c>
      <c r="BR1941" s="51" t="n">
        <v>0.1880421227405066</v>
      </c>
      <c r="BS1941" s="51" t="n">
        <v>-0.1336784840139105</v>
      </c>
      <c r="BT1941" s="51" t="n">
        <v>-0.03165352856315806</v>
      </c>
      <c r="BU1941" s="51" t="n">
        <v>0.09121276802445677</v>
      </c>
      <c r="BV1941" s="51" t="n">
        <v>0.1648989145186812</v>
      </c>
    </row>
    <row r="1942">
      <c r="A1942" s="49" t="n">
        <v>68.5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0.3</v>
      </c>
      <c r="E1942" s="49" t="n">
        <v>-1.070825084177182</v>
      </c>
      <c r="F1942" s="49" t="n">
        <v>-2.172483421353328</v>
      </c>
      <c r="G1942" s="49" t="n">
        <v>-1.418494784165961</v>
      </c>
      <c r="H1942" s="49" t="n">
        <v>-1.105206251051728</v>
      </c>
      <c r="I1942" s="49" t="n">
        <v>-4.732727430571416</v>
      </c>
      <c r="J1942" s="49" t="n">
        <v>2.003523480187536</v>
      </c>
      <c r="K1942" s="49" t="n">
        <v>-1.070972119904368</v>
      </c>
      <c r="L1942" s="49" t="n">
        <v>-2.172555119864552</v>
      </c>
      <c r="M1942" s="49" t="n">
        <v>-1.41867623931733</v>
      </c>
      <c r="N1942" s="49" t="n">
        <v>-1.104918722476382</v>
      </c>
      <c r="O1942" s="49" t="n">
        <v>-4.732491194501532</v>
      </c>
      <c r="P1942" s="49" t="n">
        <v>2.003513151856178</v>
      </c>
      <c r="Q1942" s="49" t="n">
        <v>0.0001470357271857736</v>
      </c>
      <c r="R1942" s="49" t="n">
        <v>7.169851122368343e-05</v>
      </c>
      <c r="S1942" s="49" t="n">
        <v>0.0001814551513688034</v>
      </c>
      <c r="T1942" s="49" t="n">
        <v>-0.0002875285753456414</v>
      </c>
      <c r="U1942" s="49" t="n">
        <v>-0.0002362360698837662</v>
      </c>
      <c r="V1942" s="49" t="n">
        <v>1.032833135816702e-05</v>
      </c>
      <c r="W1942" s="49" t="n">
        <v>-0.2605213123887249</v>
      </c>
      <c r="X1942" s="49" t="n">
        <v>0.1453652961469255</v>
      </c>
      <c r="Y1942" s="49" t="n">
        <v>-0.1743363948327194</v>
      </c>
      <c r="Z1942" s="49" t="n">
        <v>0.03426439464661489</v>
      </c>
      <c r="AA1942" s="49" t="n">
        <v>0.004206354806333972</v>
      </c>
      <c r="AB1942" s="49" t="n">
        <v>-0.2606127917498571</v>
      </c>
      <c r="AC1942" s="49" t="n">
        <v>-0.2460555440702806</v>
      </c>
      <c r="AD1942" s="49" t="n">
        <v>0.1458298587987358</v>
      </c>
      <c r="AE1942" s="49" t="n">
        <v>-0.1740907401842523</v>
      </c>
      <c r="AF1942" s="49" t="n">
        <v>0.01628124598406774</v>
      </c>
      <c r="AG1942" s="49" t="n">
        <v>-0.05665160150238779</v>
      </c>
      <c r="AH1942" s="49" t="n">
        <v>-0.26010092935747</v>
      </c>
      <c r="AI1942" s="49" t="n">
        <v>-0.03190647954182846</v>
      </c>
      <c r="AJ1942" s="49" t="n">
        <v>2.095637491993364</v>
      </c>
      <c r="AK1942" s="49" t="n">
        <v>1.427877597949303</v>
      </c>
      <c r="AL1942" s="49" t="n">
        <v>0.2787544194269597</v>
      </c>
      <c r="AM1942" s="49" t="n">
        <v>-0.01483766411872147</v>
      </c>
      <c r="AN1942" s="49" t="n">
        <v>-0.001224160368723302</v>
      </c>
      <c r="AO1942" s="49" t="n">
        <v>-0.1118692853265109</v>
      </c>
      <c r="AP1942" s="49" t="n">
        <v>45.32392792941155</v>
      </c>
      <c r="AQ1942" s="49" t="n">
        <v>21.21725533888656</v>
      </c>
      <c r="AR1942" s="49" t="n">
        <v>2.64201806104657</v>
      </c>
      <c r="AS1942" s="49" t="n">
        <v>-0.1047211274905484</v>
      </c>
      <c r="AT1942" s="49" t="n">
        <v>-0.0006097117043771637</v>
      </c>
      <c r="AU1942" s="49" t="n">
        <v>380.0812843315431</v>
      </c>
      <c r="AV1942" s="49" t="n">
        <v>900.0002800597059</v>
      </c>
      <c r="AW1942" s="49" t="n">
        <v>540.0002497718916</v>
      </c>
      <c r="AX1942" s="49" t="n">
        <v>75.03922279634014</v>
      </c>
      <c r="AY1942" s="49" t="n">
        <v>84.63429981778502</v>
      </c>
      <c r="AZ1942" s="49" t="n">
        <v>40.00092663353142</v>
      </c>
      <c r="BA1942" s="49" t="n">
        <v>8.000661921758834</v>
      </c>
      <c r="BB1942" s="49" t="n">
        <v>23.90625611452993</v>
      </c>
      <c r="BC1942" s="49" t="n">
        <v>15.00000374375152</v>
      </c>
      <c r="BD1942" s="49" t="n">
        <v>3.750884885675961</v>
      </c>
      <c r="BE1942" s="49" t="n">
        <v>4.692355627453884</v>
      </c>
      <c r="BF1942" s="49" t="n">
        <v>3.000032469137525</v>
      </c>
      <c r="BG1942" s="49" t="n">
        <v>6.001405840869176</v>
      </c>
      <c r="BH1942" s="49" t="n">
        <v>14.00058676360381</v>
      </c>
      <c r="BI1942" s="49" t="n">
        <v>5.500434869937675</v>
      </c>
      <c r="BJ1942" s="49" t="n">
        <v>0.7018337692821038</v>
      </c>
      <c r="BK1942" s="49" t="n">
        <v>0.409806656987914</v>
      </c>
      <c r="BL1942" s="49" t="n">
        <v>0.02000256364659919</v>
      </c>
      <c r="BM1942" s="49" t="n">
        <v>-0.2334512360916878</v>
      </c>
      <c r="BN1942" s="49" t="n">
        <v>0.6585304399529369</v>
      </c>
      <c r="BO1942" s="49" t="n">
        <v>0.1883846200511693</v>
      </c>
      <c r="BP1942" s="49" t="n">
        <v>-0.2333641590709407</v>
      </c>
      <c r="BQ1942" s="49" t="n">
        <v>0.6585420607851351</v>
      </c>
      <c r="BR1942" s="49" t="n">
        <v>0.1882808419933836</v>
      </c>
      <c r="BS1942" s="49" t="n">
        <v>-0.08707702074708945</v>
      </c>
      <c r="BT1942" s="49" t="n">
        <v>-0.01162083219818921</v>
      </c>
      <c r="BU1942" s="49" t="n">
        <v>0.1037780577857472</v>
      </c>
      <c r="BV1942" s="49" t="n">
        <v>0.1359681453905635</v>
      </c>
    </row>
    <row r="1943">
      <c r="A1943" s="51" t="n">
        <v>68.51000000000001</v>
      </c>
      <c r="B1943" t="inlineStr">
        <is>
          <t>path/pick_to_place</t>
        </is>
      </c>
      <c r="C1943" t="inlineStr">
        <is>
          <t>effort</t>
        </is>
      </c>
      <c r="D1943" s="51" t="n">
        <v>0.3</v>
      </c>
      <c r="E1943" s="51" t="n">
        <v>-1.073440240010006</v>
      </c>
      <c r="F1943" s="51" t="n">
        <v>-2.171052191882625</v>
      </c>
      <c r="G1943" s="51" t="n">
        <v>-1.420196350465199</v>
      </c>
      <c r="H1943" s="51" t="n">
        <v>-1.104882888467986</v>
      </c>
      <c r="I1943" s="51" t="n">
        <v>-4.732684925355972</v>
      </c>
      <c r="J1943" s="51" t="n">
        <v>2.000907292491631</v>
      </c>
      <c r="K1943" s="51" t="n">
        <v>-1.073446744315956</v>
      </c>
      <c r="L1943" s="51" t="n">
        <v>-2.171123077942836</v>
      </c>
      <c r="M1943" s="51" t="n">
        <v>-1.420353687478059</v>
      </c>
      <c r="N1943" s="51" t="n">
        <v>-1.104831218965938</v>
      </c>
      <c r="O1943" s="51" t="n">
        <v>-4.733015610401416</v>
      </c>
      <c r="P1943" s="51" t="n">
        <v>2.0008882687117</v>
      </c>
      <c r="Q1943" s="51" t="n">
        <v>6.504305949839306e-06</v>
      </c>
      <c r="R1943" s="51" t="n">
        <v>7.088606021055099e-05</v>
      </c>
      <c r="S1943" s="51" t="n">
        <v>0.000157337012860026</v>
      </c>
      <c r="T1943" s="51" t="n">
        <v>-5.166950204871235e-05</v>
      </c>
      <c r="U1943" s="51" t="n">
        <v>0.0003306850454443122</v>
      </c>
      <c r="V1943" s="51" t="n">
        <v>1.902377993134863e-05</v>
      </c>
      <c r="W1943" s="51" t="n">
        <v>-0.262477762246657</v>
      </c>
      <c r="X1943" s="51" t="n">
        <v>0.1409517131432711</v>
      </c>
      <c r="Y1943" s="51" t="n">
        <v>-0.1661111562080812</v>
      </c>
      <c r="Z1943" s="51" t="n">
        <v>0.03047084512083373</v>
      </c>
      <c r="AA1943" s="51" t="n">
        <v>0.004293274235714154</v>
      </c>
      <c r="AB1943" s="51" t="n">
        <v>-0.2625921419492848</v>
      </c>
      <c r="AC1943" s="51" t="n">
        <v>-0.2486017123126404</v>
      </c>
      <c r="AD1943" s="51" t="n">
        <v>0.1411027987470989</v>
      </c>
      <c r="AE1943" s="51" t="n">
        <v>-0.1626567946204643</v>
      </c>
      <c r="AF1943" s="51" t="n">
        <v>0.002917661593933393</v>
      </c>
      <c r="AG1943" s="51" t="n">
        <v>-0.04913168467516614</v>
      </c>
      <c r="AH1943" s="51" t="n">
        <v>-0.2630464228091715</v>
      </c>
      <c r="AI1943" s="51" t="n">
        <v>-0.08457171712564254</v>
      </c>
      <c r="AJ1943" s="51" t="n">
        <v>2.094109330361678</v>
      </c>
      <c r="AK1943" s="51" t="n">
        <v>1.39794265944763</v>
      </c>
      <c r="AL1943" s="51" t="n">
        <v>0.3040088482514303</v>
      </c>
      <c r="AM1943" s="51" t="n">
        <v>0.03188304968623976</v>
      </c>
      <c r="AN1943" s="51" t="n">
        <v>-0.0008581354186980358</v>
      </c>
      <c r="AO1943" s="51" t="n">
        <v>-0.2316195988590851</v>
      </c>
      <c r="AP1943" s="51" t="n">
        <v>45.19029576783025</v>
      </c>
      <c r="AQ1943" s="51" t="n">
        <v>21.25035768577026</v>
      </c>
      <c r="AR1943" s="51" t="n">
        <v>2.669603458589452</v>
      </c>
      <c r="AS1943" s="51" t="n">
        <v>-0.05608372146329145</v>
      </c>
      <c r="AT1943" s="51" t="n">
        <v>-0.0001390598231549766</v>
      </c>
      <c r="AU1943" s="51" t="n">
        <v>380.0804714882277</v>
      </c>
      <c r="AV1943" s="51" t="n">
        <v>900.0002772591089</v>
      </c>
      <c r="AW1943" s="51" t="n">
        <v>540.0002472741727</v>
      </c>
      <c r="AX1943" s="51" t="n">
        <v>75.03883056837674</v>
      </c>
      <c r="AY1943" s="51" t="n">
        <v>84.63170681960717</v>
      </c>
      <c r="AZ1943" s="51" t="n">
        <v>40.00091736719611</v>
      </c>
      <c r="BA1943" s="51" t="n">
        <v>8.000658612150039</v>
      </c>
      <c r="BB1943" s="51" t="n">
        <v>23.90625608395728</v>
      </c>
      <c r="BC1943" s="51" t="n">
        <v>15.00000372503276</v>
      </c>
      <c r="BD1943" s="51" t="n">
        <v>3.750880461247581</v>
      </c>
      <c r="BE1943" s="51" t="n">
        <v>4.692331349316615</v>
      </c>
      <c r="BF1943" s="51" t="n">
        <v>3.000032306791838</v>
      </c>
      <c r="BG1943" s="51" t="n">
        <v>6.001419536385217</v>
      </c>
      <c r="BH1943" s="51" t="n">
        <v>14.00057972244056</v>
      </c>
      <c r="BI1943" s="51" t="n">
        <v>5.500429651498423</v>
      </c>
      <c r="BJ1943" s="51" t="n">
        <v>0.7018152962848351</v>
      </c>
      <c r="BK1943" s="51" t="n">
        <v>0.4097255822360711</v>
      </c>
      <c r="BL1943" s="51" t="n">
        <v>0.02000253288284</v>
      </c>
      <c r="BM1943" s="51" t="n">
        <v>-0.2314720524387954</v>
      </c>
      <c r="BN1943" s="51" t="n">
        <v>0.6586593849917869</v>
      </c>
      <c r="BO1943" s="51" t="n">
        <v>0.1886380768919627</v>
      </c>
      <c r="BP1943" s="51" t="n">
        <v>-0.2314303415458976</v>
      </c>
      <c r="BQ1943" s="51" t="n">
        <v>0.6586489792836162</v>
      </c>
      <c r="BR1943" s="51" t="n">
        <v>0.1885240547296838</v>
      </c>
      <c r="BS1943" s="51" t="n">
        <v>-0.04171089289783936</v>
      </c>
      <c r="BT1943" s="51" t="n">
        <v>0.01040570817067987</v>
      </c>
      <c r="BU1943" s="51" t="n">
        <v>0.1140221622789317</v>
      </c>
      <c r="BV1943" s="51" t="n">
        <v>0.121857009809167</v>
      </c>
    </row>
    <row r="1944">
      <c r="A1944" s="49" t="n">
        <v>68.52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0.3</v>
      </c>
      <c r="E1944" s="49" t="n">
        <v>-1.076073323496546</v>
      </c>
      <c r="F1944" s="49" t="n">
        <v>-2.169661420134802</v>
      </c>
      <c r="G1944" s="49" t="n">
        <v>-1.421822564368237</v>
      </c>
      <c r="H1944" s="49" t="n">
        <v>-1.104594261445332</v>
      </c>
      <c r="I1944" s="49" t="n">
        <v>-4.732641624230337</v>
      </c>
      <c r="J1944" s="49" t="n">
        <v>1.99827297462177</v>
      </c>
      <c r="K1944" s="49" t="n">
        <v>-1.075953077635075</v>
      </c>
      <c r="L1944" s="49" t="n">
        <v>-2.169735072842569</v>
      </c>
      <c r="M1944" s="49" t="n">
        <v>-1.42193470515128</v>
      </c>
      <c r="N1944" s="49" t="n">
        <v>-1.104806703982738</v>
      </c>
      <c r="O1944" s="49" t="n">
        <v>-4.733366271546931</v>
      </c>
      <c r="P1944" s="49" t="n">
        <v>1.998243783982582</v>
      </c>
      <c r="Q1944" s="49" t="n">
        <v>-0.0001202458614704138</v>
      </c>
      <c r="R1944" s="49" t="n">
        <v>7.365270776737987e-05</v>
      </c>
      <c r="S1944" s="49" t="n">
        <v>0.0001121407830433352</v>
      </c>
      <c r="T1944" s="49" t="n">
        <v>0.0002124425374057104</v>
      </c>
      <c r="U1944" s="49" t="n">
        <v>0.0007246473165940515</v>
      </c>
      <c r="V1944" s="49" t="n">
        <v>2.919063918893627e-05</v>
      </c>
      <c r="W1944" s="49" t="n">
        <v>-0.2640455809790816</v>
      </c>
      <c r="X1944" s="49" t="n">
        <v>0.1374141797953265</v>
      </c>
      <c r="Y1944" s="49" t="n">
        <v>-0.1595269072147496</v>
      </c>
      <c r="Z1944" s="49" t="n">
        <v>0.02743708732837811</v>
      </c>
      <c r="AA1944" s="49" t="n">
        <v>0.004362730905144966</v>
      </c>
      <c r="AB1944" s="49" t="n">
        <v>-0.2641765574580532</v>
      </c>
      <c r="AC1944" s="49" t="n">
        <v>-0.2522683060324232</v>
      </c>
      <c r="AD1944" s="49" t="n">
        <v>0.1369681126910019</v>
      </c>
      <c r="AE1944" s="49" t="n">
        <v>-0.1544889545723125</v>
      </c>
      <c r="AF1944" s="49" t="n">
        <v>0.00231383261501901</v>
      </c>
      <c r="AG1944" s="49" t="n">
        <v>-0.02378401010190924</v>
      </c>
      <c r="AH1944" s="49" t="n">
        <v>-0.264982713661945</v>
      </c>
      <c r="AI1944" s="49" t="n">
        <v>-0.122487406310275</v>
      </c>
      <c r="AJ1944" s="49" t="n">
        <v>2.101870044087541</v>
      </c>
      <c r="AK1944" s="49" t="n">
        <v>1.363065426764263</v>
      </c>
      <c r="AL1944" s="49" t="n">
        <v>0.3238588127562234</v>
      </c>
      <c r="AM1944" s="49" t="n">
        <v>0.05651909228572567</v>
      </c>
      <c r="AN1944" s="49" t="n">
        <v>-0.000441458334618359</v>
      </c>
      <c r="AO1944" s="49" t="n">
        <v>-0.2570077256440243</v>
      </c>
      <c r="AP1944" s="49" t="n">
        <v>45.17066651291133</v>
      </c>
      <c r="AQ1944" s="49" t="n">
        <v>21.19587150788059</v>
      </c>
      <c r="AR1944" s="49" t="n">
        <v>2.69113491682445</v>
      </c>
      <c r="AS1944" s="49" t="n">
        <v>-0.009921379562456182</v>
      </c>
      <c r="AT1944" s="49" t="n">
        <v>0.0002039642041478001</v>
      </c>
      <c r="AU1944" s="49" t="n">
        <v>380.0796667733454</v>
      </c>
      <c r="AV1944" s="49" t="n">
        <v>900.0002744865178</v>
      </c>
      <c r="AW1944" s="49" t="n">
        <v>540.000244801431</v>
      </c>
      <c r="AX1944" s="49" t="n">
        <v>75.03844226269297</v>
      </c>
      <c r="AY1944" s="49" t="n">
        <v>84.6291397514111</v>
      </c>
      <c r="AZ1944" s="49" t="n">
        <v>40.00090819352415</v>
      </c>
      <c r="BA1944" s="49" t="n">
        <v>8.000655319089288</v>
      </c>
      <c r="BB1944" s="49" t="n">
        <v>23.90625605353749</v>
      </c>
      <c r="BC1944" s="49" t="n">
        <v>15.0000037064076</v>
      </c>
      <c r="BD1944" s="49" t="n">
        <v>3.750876058941343</v>
      </c>
      <c r="BE1944" s="49" t="n">
        <v>4.692307192570031</v>
      </c>
      <c r="BF1944" s="49" t="n">
        <v>3.000032145257879</v>
      </c>
      <c r="BG1944" s="49" t="n">
        <v>6.001432485906774</v>
      </c>
      <c r="BH1944" s="49" t="n">
        <v>14.00057276577127</v>
      </c>
      <c r="BI1944" s="49" t="n">
        <v>5.500424979344118</v>
      </c>
      <c r="BJ1944" s="49" t="n">
        <v>0.701805493788459</v>
      </c>
      <c r="BK1944" s="49" t="n">
        <v>0.4096425526258735</v>
      </c>
      <c r="BL1944" s="49" t="n">
        <v>0.02000250248824592</v>
      </c>
      <c r="BM1944" s="49" t="n">
        <v>-0.2294913694303194</v>
      </c>
      <c r="BN1944" s="49" t="n">
        <v>0.6588038622877964</v>
      </c>
      <c r="BO1944" s="49" t="n">
        <v>0.1888934751117933</v>
      </c>
      <c r="BP1944" s="49" t="n">
        <v>-0.2295000575062525</v>
      </c>
      <c r="BQ1944" s="49" t="n">
        <v>0.6587711188779196</v>
      </c>
      <c r="BR1944" s="49" t="n">
        <v>0.188773219126178</v>
      </c>
      <c r="BS1944" s="49" t="n">
        <v>0.008688075933099837</v>
      </c>
      <c r="BT1944" s="49" t="n">
        <v>0.03274340987680091</v>
      </c>
      <c r="BU1944" s="49" t="n">
        <v>0.1202559856152696</v>
      </c>
      <c r="BV1944" s="49" t="n">
        <v>0.1249364463640591</v>
      </c>
    </row>
    <row r="1945">
      <c r="A1945" s="51" t="n">
        <v>68.53</v>
      </c>
      <c r="B1945" t="inlineStr">
        <is>
          <t>path/pick_to_place</t>
        </is>
      </c>
      <c r="C1945" t="inlineStr">
        <is>
          <t>effort</t>
        </is>
      </c>
      <c r="D1945" s="51" t="n">
        <v>0.3</v>
      </c>
      <c r="E1945" s="51" t="n">
        <v>-1.078718917788233</v>
      </c>
      <c r="F1945" s="51" t="n">
        <v>-2.168298834618711</v>
      </c>
      <c r="G1945" s="51" t="n">
        <v>-1.423396358829907</v>
      </c>
      <c r="H1945" s="51" t="n">
        <v>-1.104329778892468</v>
      </c>
      <c r="I1945" s="51" t="n">
        <v>-4.732597771983758</v>
      </c>
      <c r="J1945" s="51" t="n">
        <v>1.995626031633573</v>
      </c>
      <c r="K1945" s="51" t="n">
        <v>-1.078496934202366</v>
      </c>
      <c r="L1945" s="51" t="n">
        <v>-2.168380408653083</v>
      </c>
      <c r="M1945" s="51" t="n">
        <v>-1.423459230235863</v>
      </c>
      <c r="N1945" s="51" t="n">
        <v>-1.104723160689006</v>
      </c>
      <c r="O1945" s="51" t="n">
        <v>-4.733418114454095</v>
      </c>
      <c r="P1945" s="51" t="n">
        <v>1.99558681864374</v>
      </c>
      <c r="Q1945" s="51" t="n">
        <v>-0.0002219835858674468</v>
      </c>
      <c r="R1945" s="51" t="n">
        <v>8.157403437181188e-05</v>
      </c>
      <c r="S1945" s="51" t="n">
        <v>6.287140595540031e-05</v>
      </c>
      <c r="T1945" s="51" t="n">
        <v>0.0003933817965382502</v>
      </c>
      <c r="U1945" s="51" t="n">
        <v>0.0008203424703365769</v>
      </c>
      <c r="V1945" s="51" t="n">
        <v>3.921298983300403e-05</v>
      </c>
      <c r="W1945" s="51" t="n">
        <v>-0.2649493938506298</v>
      </c>
      <c r="X1945" s="51" t="n">
        <v>0.1353847098071048</v>
      </c>
      <c r="Y1945" s="51" t="n">
        <v>-0.1557575905424068</v>
      </c>
      <c r="Z1945" s="51" t="n">
        <v>0.02570165876089533</v>
      </c>
      <c r="AA1945" s="51" t="n">
        <v>0.004402094139219694</v>
      </c>
      <c r="AB1945" s="51" t="n">
        <v>-0.2650861329112335</v>
      </c>
      <c r="AC1945" s="51" t="n">
        <v>-0.2560562810259141</v>
      </c>
      <c r="AD1945" s="51" t="n">
        <v>0.1343555087933399</v>
      </c>
      <c r="AE1945" s="51" t="n">
        <v>-0.1510138682264593</v>
      </c>
      <c r="AF1945" s="51" t="n">
        <v>0.01354896146043407</v>
      </c>
      <c r="AG1945" s="51" t="n">
        <v>0.009703147800760753</v>
      </c>
      <c r="AH1945" s="51" t="n">
        <v>-0.2660168612922932</v>
      </c>
      <c r="AI1945" s="51" t="n">
        <v>-0.1452466492517147</v>
      </c>
      <c r="AJ1945" s="51" t="n">
        <v>2.11539155339519</v>
      </c>
      <c r="AK1945" s="51" t="n">
        <v>1.335609346768036</v>
      </c>
      <c r="AL1945" s="51" t="n">
        <v>0.330105175404289</v>
      </c>
      <c r="AM1945" s="51" t="n">
        <v>0.05194201919437418</v>
      </c>
      <c r="AN1945" s="51" t="n">
        <v>-3.558624788937833e-05</v>
      </c>
      <c r="AO1945" s="51" t="n">
        <v>-0.2116081302438202</v>
      </c>
      <c r="AP1945" s="51" t="n">
        <v>45.22766649704942</v>
      </c>
      <c r="AQ1945" s="51" t="n">
        <v>21.09113335695562</v>
      </c>
      <c r="AR1945" s="51" t="n">
        <v>2.699117648425302</v>
      </c>
      <c r="AS1945" s="51" t="n">
        <v>0.01725639405958948</v>
      </c>
      <c r="AT1945" s="51" t="n">
        <v>0.0003449347103803201</v>
      </c>
      <c r="AU1945" s="51" t="n">
        <v>380.0788701056119</v>
      </c>
      <c r="AV1945" s="51" t="n">
        <v>900.0002717416527</v>
      </c>
      <c r="AW1945" s="51" t="n">
        <v>540.0002423534166</v>
      </c>
      <c r="AX1945" s="51" t="n">
        <v>75.03805784006603</v>
      </c>
      <c r="AY1945" s="51" t="n">
        <v>84.62712097525589</v>
      </c>
      <c r="AZ1945" s="51" t="n">
        <v>40.00089911158891</v>
      </c>
      <c r="BA1945" s="51" t="n">
        <v>8.000652042493842</v>
      </c>
      <c r="BB1945" s="51" t="n">
        <v>23.9062560232698</v>
      </c>
      <c r="BC1945" s="51" t="n">
        <v>15.00000368787556</v>
      </c>
      <c r="BD1945" s="51" t="n">
        <v>3.750871678646637</v>
      </c>
      <c r="BE1945" s="51" t="n">
        <v>4.692290415237166</v>
      </c>
      <c r="BF1945" s="51" t="n">
        <v>3.000031984531589</v>
      </c>
      <c r="BG1945" s="51" t="n">
        <v>6.001437856695209</v>
      </c>
      <c r="BH1945" s="51" t="n">
        <v>14.00056589258202</v>
      </c>
      <c r="BI1945" s="51" t="n">
        <v>5.500421995744212</v>
      </c>
      <c r="BJ1945" s="51" t="n">
        <v>0.7017960012048433</v>
      </c>
      <c r="BK1945" s="51" t="n">
        <v>0.4095401671780592</v>
      </c>
      <c r="BL1945" s="51" t="n">
        <v>0.02000247245838697</v>
      </c>
      <c r="BM1945" s="51" t="n">
        <v>-0.2275097362220187</v>
      </c>
      <c r="BN1945" s="51" t="n">
        <v>0.6589572576501298</v>
      </c>
      <c r="BO1945" s="51" t="n">
        <v>0.1891500313954365</v>
      </c>
      <c r="BP1945" s="51" t="n">
        <v>-0.2275778812651372</v>
      </c>
      <c r="BQ1945" s="51" t="n">
        <v>0.65890388283239</v>
      </c>
      <c r="BR1945" s="51" t="n">
        <v>0.1890292931051752</v>
      </c>
      <c r="BS1945" s="51" t="n">
        <v>0.06814504311850045</v>
      </c>
      <c r="BT1945" s="51" t="n">
        <v>0.05337481773981523</v>
      </c>
      <c r="BU1945" s="51" t="n">
        <v>0.1207382902612963</v>
      </c>
      <c r="BV1945" s="51" t="n">
        <v>0.14856093970355</v>
      </c>
    </row>
    <row r="1946">
      <c r="A1946" s="49" t="n">
        <v>68.54000000000001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0.3</v>
      </c>
      <c r="E1946" s="49" t="n">
        <v>-1.081369774270964</v>
      </c>
      <c r="F1946" s="49" t="n">
        <v>-2.166947949262585</v>
      </c>
      <c r="G1946" s="49" t="n">
        <v>-1.424948486161505</v>
      </c>
      <c r="H1946" s="49" t="n">
        <v>-1.104075267262216</v>
      </c>
      <c r="I1946" s="49" t="n">
        <v>-4.732553697662603</v>
      </c>
      <c r="J1946" s="49" t="n">
        <v>1.992973830544988</v>
      </c>
      <c r="K1946" s="49" t="n">
        <v>-1.081073351182195</v>
      </c>
      <c r="L1946" s="49" t="n">
        <v>-2.167039754710358</v>
      </c>
      <c r="M1946" s="49" t="n">
        <v>-1.424976469856591</v>
      </c>
      <c r="N1946" s="49" t="n">
        <v>-1.10448931647751</v>
      </c>
      <c r="O1946" s="49" t="n">
        <v>-4.733155546257075</v>
      </c>
      <c r="P1946" s="49" t="n">
        <v>1.992926938993913</v>
      </c>
      <c r="Q1946" s="49" t="n">
        <v>-0.0002964230887685382</v>
      </c>
      <c r="R1946" s="49" t="n">
        <v>9.180544777320776e-05</v>
      </c>
      <c r="S1946" s="49" t="n">
        <v>2.798369508605347e-05</v>
      </c>
      <c r="T1946" s="49" t="n">
        <v>0.0004140492152944208</v>
      </c>
      <c r="U1946" s="49" t="n">
        <v>0.0006018485944716545</v>
      </c>
      <c r="V1946" s="49" t="n">
        <v>4.689155107473475e-05</v>
      </c>
      <c r="W1946" s="49" t="n">
        <v>-0.2650982224894008</v>
      </c>
      <c r="X1946" s="49" t="n">
        <v>0.1350742055982998</v>
      </c>
      <c r="Y1946" s="49" t="n">
        <v>-0.1551931347930999</v>
      </c>
      <c r="Z1946" s="49" t="n">
        <v>0.02544251310280732</v>
      </c>
      <c r="AA1946" s="49" t="n">
        <v>0.004407143189098748</v>
      </c>
      <c r="AB1946" s="49" t="n">
        <v>-0.2652283812071715</v>
      </c>
      <c r="AC1946" s="49" t="n">
        <v>-0.258918899399224</v>
      </c>
      <c r="AD1946" s="49" t="n">
        <v>0.133868316478588</v>
      </c>
      <c r="AE1946" s="49" t="n">
        <v>-0.152352462893402</v>
      </c>
      <c r="AF1946" s="49" t="n">
        <v>0.03147349329736805</v>
      </c>
      <c r="AG1946" s="49" t="n">
        <v>0.03951146015450355</v>
      </c>
      <c r="AH1946" s="49" t="n">
        <v>-0.2659597821501158</v>
      </c>
      <c r="AI1946" s="49" t="n">
        <v>-0.1573469400022733</v>
      </c>
      <c r="AJ1946" s="49" t="n">
        <v>2.126725813052124</v>
      </c>
      <c r="AK1946" s="49" t="n">
        <v>1.324993943535196</v>
      </c>
      <c r="AL1946" s="49" t="n">
        <v>0.3200225840622484</v>
      </c>
      <c r="AM1946" s="49" t="n">
        <v>0.02135954382532857</v>
      </c>
      <c r="AN1946" s="49" t="n">
        <v>0.0002705101663523065</v>
      </c>
      <c r="AO1946" s="49" t="n">
        <v>-0.1229660143274994</v>
      </c>
      <c r="AP1946" s="49" t="n">
        <v>45.32398135660259</v>
      </c>
      <c r="AQ1946" s="49" t="n">
        <v>20.97087637212536</v>
      </c>
      <c r="AR1946" s="49" t="n">
        <v>2.689401963997653</v>
      </c>
      <c r="AS1946" s="49" t="n">
        <v>0.0175607042455168</v>
      </c>
      <c r="AT1946" s="49" t="n">
        <v>0.0002681893706319197</v>
      </c>
      <c r="AU1946" s="49" t="n">
        <v>380.0780814045558</v>
      </c>
      <c r="AV1946" s="49" t="n">
        <v>900.0002690242361</v>
      </c>
      <c r="AW1946" s="49" t="n">
        <v>540.0002399298825</v>
      </c>
      <c r="AX1946" s="49" t="n">
        <v>75.03767726166537</v>
      </c>
      <c r="AY1946" s="49" t="n">
        <v>84.62469634615181</v>
      </c>
      <c r="AZ1946" s="49" t="n">
        <v>40.00089012047302</v>
      </c>
      <c r="BA1946" s="49" t="n">
        <v>8.000648782281372</v>
      </c>
      <c r="BB1946" s="49" t="n">
        <v>23.90625599315345</v>
      </c>
      <c r="BC1946" s="49" t="n">
        <v>15.00000366943618</v>
      </c>
      <c r="BD1946" s="49" t="n">
        <v>3.750867320253404</v>
      </c>
      <c r="BE1946" s="49" t="n">
        <v>4.692267804558876</v>
      </c>
      <c r="BF1946" s="49" t="n">
        <v>3.000031824608931</v>
      </c>
      <c r="BG1946" s="49" t="n">
        <v>6.001433734970926</v>
      </c>
      <c r="BH1946" s="49" t="n">
        <v>14.00055910187104</v>
      </c>
      <c r="BI1946" s="49" t="n">
        <v>5.500419205091253</v>
      </c>
      <c r="BJ1946" s="49" t="n">
        <v>0.7017783852582686</v>
      </c>
      <c r="BK1946" s="49" t="n">
        <v>0.409425752873404</v>
      </c>
      <c r="BL1946" s="49" t="n">
        <v>0.02000244278888632</v>
      </c>
      <c r="BM1946" s="49" t="n">
        <v>-0.2255279651233835</v>
      </c>
      <c r="BN1946" s="49" t="n">
        <v>0.6591106876210199</v>
      </c>
      <c r="BO1946" s="49" t="n">
        <v>0.1894066704996802</v>
      </c>
      <c r="BP1946" s="49" t="n">
        <v>-0.2256649125733667</v>
      </c>
      <c r="BQ1946" s="49" t="n">
        <v>0.6590394908909107</v>
      </c>
      <c r="BR1946" s="49" t="n">
        <v>0.1892922430479667</v>
      </c>
      <c r="BS1946" s="49" t="n">
        <v>0.1369474499832712</v>
      </c>
      <c r="BT1946" s="49" t="n">
        <v>0.07119673010913541</v>
      </c>
      <c r="BU1946" s="49" t="n">
        <v>0.1144274517135835</v>
      </c>
      <c r="BV1946" s="49" t="n">
        <v>0.1921385441310986</v>
      </c>
    </row>
    <row r="1947">
      <c r="A1947" s="51" t="n">
        <v>68.55</v>
      </c>
      <c r="B1947" t="inlineStr">
        <is>
          <t>path/pick_to_place</t>
        </is>
      </c>
      <c r="C1947" t="inlineStr">
        <is>
          <t>effort</t>
        </is>
      </c>
      <c r="D1947" s="51" t="n">
        <v>0.3</v>
      </c>
      <c r="E1947" s="51" t="n">
        <v>-1.084018656528732</v>
      </c>
      <c r="F1947" s="51" t="n">
        <v>-2.165592274526885</v>
      </c>
      <c r="G1947" s="51" t="n">
        <v>-1.426509677889904</v>
      </c>
      <c r="H1947" s="51" t="n">
        <v>-1.103816576389589</v>
      </c>
      <c r="I1947" s="51" t="n">
        <v>-4.732509730471101</v>
      </c>
      <c r="J1947" s="51" t="n">
        <v>1.990323726153667</v>
      </c>
      <c r="K1947" s="51" t="n">
        <v>-1.083670851153411</v>
      </c>
      <c r="L1947" s="51" t="n">
        <v>-2.165695029322295</v>
      </c>
      <c r="M1947" s="51" t="n">
        <v>-1.426520709444654</v>
      </c>
      <c r="N1947" s="51" t="n">
        <v>-1.104084713130991</v>
      </c>
      <c r="O1947" s="51" t="n">
        <v>-4.732667458253038</v>
      </c>
      <c r="P1947" s="51" t="n">
        <v>1.990275179653682</v>
      </c>
      <c r="Q1947" s="51" t="n">
        <v>-0.0003478053753214194</v>
      </c>
      <c r="R1947" s="51" t="n">
        <v>0.0001027547954102204</v>
      </c>
      <c r="S1947" s="51" t="n">
        <v>1.10315547501294e-05</v>
      </c>
      <c r="T1947" s="51" t="n">
        <v>0.0002681367414019142</v>
      </c>
      <c r="U1947" s="51" t="n">
        <v>0.0001577277819375666</v>
      </c>
      <c r="V1947" s="51" t="n">
        <v>4.85464999844254e-05</v>
      </c>
      <c r="W1947" s="51" t="n">
        <v>-0.2645854848869615</v>
      </c>
      <c r="X1947" s="51" t="n">
        <v>0.136272458304286</v>
      </c>
      <c r="Y1947" s="51" t="n">
        <v>-0.1574394544812417</v>
      </c>
      <c r="Z1947" s="51" t="n">
        <v>0.02647702023131075</v>
      </c>
      <c r="AA1947" s="51" t="n">
        <v>0.004382067232509662</v>
      </c>
      <c r="AB1947" s="51" t="n">
        <v>-0.2646982335074883</v>
      </c>
      <c r="AC1947" s="51" t="n">
        <v>-0.2603558438025044</v>
      </c>
      <c r="AD1947" s="51" t="n">
        <v>0.1351177363863211</v>
      </c>
      <c r="AE1947" s="51" t="n">
        <v>-0.1563962493822212</v>
      </c>
      <c r="AF1947" s="51" t="n">
        <v>0.04803673910668223</v>
      </c>
      <c r="AG1947" s="51" t="n">
        <v>0.05611418987058122</v>
      </c>
      <c r="AH1947" s="51" t="n">
        <v>-0.2649884056685707</v>
      </c>
      <c r="AI1947" s="51" t="n">
        <v>-0.1643161801904418</v>
      </c>
      <c r="AJ1947" s="51" t="n">
        <v>2.135366182019837</v>
      </c>
      <c r="AK1947" s="51" t="n">
        <v>1.325444837362546</v>
      </c>
      <c r="AL1947" s="51" t="n">
        <v>0.298165843725705</v>
      </c>
      <c r="AM1947" s="51" t="n">
        <v>-0.02377381480903601</v>
      </c>
      <c r="AN1947" s="51" t="n">
        <v>0.0003305901649421748</v>
      </c>
      <c r="AO1947" s="51" t="n">
        <v>-0.02344930952002036</v>
      </c>
      <c r="AP1947" s="51" t="n">
        <v>45.41800732722643</v>
      </c>
      <c r="AQ1947" s="51" t="n">
        <v>20.86700853469807</v>
      </c>
      <c r="AR1947" s="51" t="n">
        <v>2.663597233757163</v>
      </c>
      <c r="AS1947" s="51" t="n">
        <v>-0.00679656939098367</v>
      </c>
      <c r="AT1947" s="51" t="n">
        <v>1.966075092093838e-05</v>
      </c>
      <c r="AU1947" s="51" t="n">
        <v>380.0773005905102</v>
      </c>
      <c r="AV1947" s="51" t="n">
        <v>900.0002663339937</v>
      </c>
      <c r="AW1947" s="51" t="n">
        <v>540.0002375305836</v>
      </c>
      <c r="AX1947" s="51" t="n">
        <v>75.03730048904872</v>
      </c>
      <c r="AY1947" s="51" t="n">
        <v>84.62202237110573</v>
      </c>
      <c r="AZ1947" s="51" t="n">
        <v>40.00088121926829</v>
      </c>
      <c r="BA1947" s="51" t="n">
        <v>8.000645538369966</v>
      </c>
      <c r="BB1947" s="51" t="n">
        <v>23.90625596318768</v>
      </c>
      <c r="BC1947" s="51" t="n">
        <v>15.000003651089</v>
      </c>
      <c r="BD1947" s="51" t="n">
        <v>3.750862983652137</v>
      </c>
      <c r="BE1947" s="51" t="n">
        <v>4.692241507041851</v>
      </c>
      <c r="BF1947" s="51" t="n">
        <v>3.000031665485887</v>
      </c>
      <c r="BG1947" s="51" t="n">
        <v>6.001422668260093</v>
      </c>
      <c r="BH1947" s="51" t="n">
        <v>14.00055240136579</v>
      </c>
      <c r="BI1947" s="51" t="n">
        <v>5.500414979128119</v>
      </c>
      <c r="BJ1947" s="51" t="n">
        <v>0.701757064064456</v>
      </c>
      <c r="BK1947" s="51" t="n">
        <v>0.4093209140173881</v>
      </c>
      <c r="BL1947" s="51" t="n">
        <v>0.02000241347541969</v>
      </c>
      <c r="BM1947" s="51" t="n">
        <v>-0.2235469303658415</v>
      </c>
      <c r="BN1947" s="51" t="n">
        <v>0.6592552672567847</v>
      </c>
      <c r="BO1947" s="51" t="n">
        <v>0.1896622970977258</v>
      </c>
      <c r="BP1947" s="51" t="n">
        <v>-0.2237581385828518</v>
      </c>
      <c r="BQ1947" s="51" t="n">
        <v>0.659171087846018</v>
      </c>
      <c r="BR1947" s="51" t="n">
        <v>0.1895612527311523</v>
      </c>
      <c r="BS1947" s="51" t="n">
        <v>0.2112082170103446</v>
      </c>
      <c r="BT1947" s="51" t="n">
        <v>0.08417941076677149</v>
      </c>
      <c r="BU1947" s="51" t="n">
        <v>0.1010443665734884</v>
      </c>
      <c r="BV1947" s="51" t="n">
        <v>0.24880725099154</v>
      </c>
    </row>
    <row r="1948">
      <c r="A1948" s="49" t="n">
        <v>68.56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0.3</v>
      </c>
      <c r="E1948" s="49" t="n">
        <v>-1.086660184307265</v>
      </c>
      <c r="F1948" s="49" t="n">
        <v>-2.164219528517138</v>
      </c>
      <c r="G1948" s="49" t="n">
        <v>-1.428102804616687</v>
      </c>
      <c r="H1948" s="49" t="n">
        <v>-1.103543185329867</v>
      </c>
      <c r="I1948" s="49" t="n">
        <v>-4.732466115672064</v>
      </c>
      <c r="J1948" s="49" t="n">
        <v>1.987681186854326</v>
      </c>
      <c r="K1948" s="49" t="n">
        <v>-1.086273577333479</v>
      </c>
      <c r="L1948" s="49" t="n">
        <v>-2.164330110765297</v>
      </c>
      <c r="M1948" s="49" t="n">
        <v>-1.428111915297872</v>
      </c>
      <c r="N1948" s="49" t="n">
        <v>-1.103552258050468</v>
      </c>
      <c r="O1948" s="49" t="n">
        <v>-4.732113201499009</v>
      </c>
      <c r="P1948" s="49" t="n">
        <v>1.98763510196658</v>
      </c>
      <c r="Q1948" s="49" t="n">
        <v>-0.0003866069737858968</v>
      </c>
      <c r="R1948" s="49" t="n">
        <v>0.0001105822481597407</v>
      </c>
      <c r="S1948" s="49" t="n">
        <v>9.110681185475755e-06</v>
      </c>
      <c r="T1948" s="49" t="n">
        <v>9.0727206012442e-06</v>
      </c>
      <c r="U1948" s="49" t="n">
        <v>-0.000352914173054053</v>
      </c>
      <c r="V1948" s="49" t="n">
        <v>4.608488774571207e-05</v>
      </c>
      <c r="W1948" s="49" t="n">
        <v>-0.2636889953983469</v>
      </c>
      <c r="X1948" s="49" t="n">
        <v>0.1383481477761185</v>
      </c>
      <c r="Y1948" s="49" t="n">
        <v>-0.16131845003361</v>
      </c>
      <c r="Z1948" s="49" t="n">
        <v>0.02826196621637685</v>
      </c>
      <c r="AA1948" s="49" t="n">
        <v>0.004339465373747099</v>
      </c>
      <c r="AB1948" s="49" t="n">
        <v>-0.2637780392370807</v>
      </c>
      <c r="AC1948" s="49" t="n">
        <v>-0.2601511985441385</v>
      </c>
      <c r="AD1948" s="49" t="n">
        <v>0.1377341934610704</v>
      </c>
      <c r="AE1948" s="49" t="n">
        <v>-0.1615660329603291</v>
      </c>
      <c r="AF1948" s="49" t="n">
        <v>0.05770499293326362</v>
      </c>
      <c r="AG1948" s="49" t="n">
        <v>0.05467518218307402</v>
      </c>
      <c r="AH1948" s="49" t="n">
        <v>-0.2637116038872508</v>
      </c>
      <c r="AI1948" s="49" t="n">
        <v>-0.1732858241302315</v>
      </c>
      <c r="AJ1948" s="49" t="n">
        <v>2.135048418468422</v>
      </c>
      <c r="AK1948" s="49" t="n">
        <v>1.332080195879165</v>
      </c>
      <c r="AL1948" s="49" t="n">
        <v>0.2723112140451577</v>
      </c>
      <c r="AM1948" s="49" t="n">
        <v>-0.06771933708015158</v>
      </c>
      <c r="AN1948" s="49" t="n">
        <v>0.0002262858842701071</v>
      </c>
      <c r="AO1948" s="49" t="n">
        <v>0.05354307676205713</v>
      </c>
      <c r="AP1948" s="49" t="n">
        <v>45.47577998216066</v>
      </c>
      <c r="AQ1948" s="49" t="n">
        <v>20.79663195189116</v>
      </c>
      <c r="AR1948" s="49" t="n">
        <v>2.630331123733391</v>
      </c>
      <c r="AS1948" s="49" t="n">
        <v>-0.0458325561411403</v>
      </c>
      <c r="AT1948" s="49" t="n">
        <v>-0.0002911563629472616</v>
      </c>
      <c r="AU1948" s="49" t="n">
        <v>380.0765275846051</v>
      </c>
      <c r="AV1948" s="49" t="n">
        <v>900.0002636706538</v>
      </c>
      <c r="AW1948" s="49" t="n">
        <v>540.0002351552778</v>
      </c>
      <c r="AX1948" s="49" t="n">
        <v>75.03692748415823</v>
      </c>
      <c r="AY1948" s="49" t="n">
        <v>84.61955214739467</v>
      </c>
      <c r="AZ1948" s="49" t="n">
        <v>40.0008724070756</v>
      </c>
      <c r="BA1948" s="49" t="n">
        <v>8.000642310678115</v>
      </c>
      <c r="BB1948" s="49" t="n">
        <v>23.90625593337174</v>
      </c>
      <c r="BC1948" s="49" t="n">
        <v>15.00000363283355</v>
      </c>
      <c r="BD1948" s="49" t="n">
        <v>3.750858668733876</v>
      </c>
      <c r="BE1948" s="49" t="n">
        <v>4.692217799506642</v>
      </c>
      <c r="BF1948" s="49" t="n">
        <v>3.000031507158457</v>
      </c>
      <c r="BG1948" s="49" t="n">
        <v>6.001408116911246</v>
      </c>
      <c r="BH1948" s="49" t="n">
        <v>14.00054578233363</v>
      </c>
      <c r="BI1948" s="49" t="n">
        <v>5.500410035568319</v>
      </c>
      <c r="BJ1948" s="49" t="n">
        <v>0.7017418438985253</v>
      </c>
      <c r="BK1948" s="49" t="n">
        <v>0.4092344837257637</v>
      </c>
      <c r="BL1948" s="49" t="n">
        <v>0.02000238451371465</v>
      </c>
      <c r="BM1948" s="49" t="n">
        <v>-0.2215673389580962</v>
      </c>
      <c r="BN1948" s="49" t="n">
        <v>0.6593843796941403</v>
      </c>
      <c r="BO1948" s="49" t="n">
        <v>0.1899160784206587</v>
      </c>
      <c r="BP1948" s="49" t="n">
        <v>-0.2218517248667052</v>
      </c>
      <c r="BQ1948" s="49" t="n">
        <v>0.6592923323589432</v>
      </c>
      <c r="BR1948" s="49" t="n">
        <v>0.1898345974384077</v>
      </c>
      <c r="BS1948" s="49" t="n">
        <v>0.2843859086090472</v>
      </c>
      <c r="BT1948" s="49" t="n">
        <v>0.09204733519707631</v>
      </c>
      <c r="BU1948" s="49" t="n">
        <v>0.08148098225091438</v>
      </c>
      <c r="BV1948" s="49" t="n">
        <v>0.3098180230407038</v>
      </c>
    </row>
    <row r="1949">
      <c r="A1949" s="51" t="n">
        <v>68.56999999999999</v>
      </c>
      <c r="B1949" t="inlineStr">
        <is>
          <t>path/pick_to_place</t>
        </is>
      </c>
      <c r="C1949" t="inlineStr">
        <is>
          <t>effort</t>
        </is>
      </c>
      <c r="D1949" s="51" t="n">
        <v>0.3</v>
      </c>
      <c r="E1949" s="51" t="n">
        <v>-1.089292677477655</v>
      </c>
      <c r="F1949" s="51" t="n">
        <v>-2.162825848096778</v>
      </c>
      <c r="G1949" s="51" t="n">
        <v>-1.429735035877264</v>
      </c>
      <c r="H1949" s="51" t="n">
        <v>-1.103251808196663</v>
      </c>
      <c r="I1949" s="51" t="n">
        <v>-4.732422930487633</v>
      </c>
      <c r="J1949" s="51" t="n">
        <v>1.985047920456118</v>
      </c>
      <c r="K1949" s="51" t="n">
        <v>-1.088867540953887</v>
      </c>
      <c r="L1949" s="51" t="n">
        <v>-2.162936286985343</v>
      </c>
      <c r="M1949" s="51" t="n">
        <v>-1.42975026385518</v>
      </c>
      <c r="N1949" s="51" t="n">
        <v>-1.102977027297256</v>
      </c>
      <c r="O1949" s="51" t="n">
        <v>-4.731664128641235</v>
      </c>
      <c r="P1949" s="51" t="n">
        <v>1.985007168979324</v>
      </c>
      <c r="Q1949" s="51" t="n">
        <v>-0.0004251365237681881</v>
      </c>
      <c r="R1949" s="51" t="n">
        <v>0.0001104388885648788</v>
      </c>
      <c r="S1949" s="51" t="n">
        <v>1.522797791597696e-05</v>
      </c>
      <c r="T1949" s="51" t="n">
        <v>-0.0002747808994070233</v>
      </c>
      <c r="U1949" s="51" t="n">
        <v>-0.000758801846398427</v>
      </c>
      <c r="V1949" s="51" t="n">
        <v>4.075147679416524e-05</v>
      </c>
      <c r="W1949" s="51" t="n">
        <v>-0.26287096474206</v>
      </c>
      <c r="X1949" s="51" t="n">
        <v>0.140248842580533</v>
      </c>
      <c r="Y1949" s="51" t="n">
        <v>-0.1648680077893477</v>
      </c>
      <c r="Z1949" s="51" t="n">
        <v>0.02989355332075157</v>
      </c>
      <c r="AA1949" s="51" t="n">
        <v>0.004300346643672842</v>
      </c>
      <c r="AB1949" s="51" t="n">
        <v>-0.2629375660841199</v>
      </c>
      <c r="AC1949" s="51" t="n">
        <v>-0.2587621240478949</v>
      </c>
      <c r="AD1949" s="51" t="n">
        <v>0.1407828988313061</v>
      </c>
      <c r="AE1949" s="51" t="n">
        <v>-0.165786140645397</v>
      </c>
      <c r="AF1949" s="51" t="n">
        <v>0.05751729211015837</v>
      </c>
      <c r="AG1949" s="51" t="n">
        <v>0.03687298111357207</v>
      </c>
      <c r="AH1949" s="51" t="n">
        <v>-0.2624818118790823</v>
      </c>
      <c r="AI1949" s="51" t="n">
        <v>-0.1895770685543777</v>
      </c>
      <c r="AJ1949" s="51" t="n">
        <v>2.119486413869776</v>
      </c>
      <c r="AK1949" s="51" t="n">
        <v>1.339932468598171</v>
      </c>
      <c r="AL1949" s="51" t="n">
        <v>0.250944775722844</v>
      </c>
      <c r="AM1949" s="51" t="n">
        <v>-0.09617271105218569</v>
      </c>
      <c r="AN1949" s="51" t="n">
        <v>6.491269495953181e-06</v>
      </c>
      <c r="AO1949" s="51" t="n">
        <v>0.07306197151425586</v>
      </c>
      <c r="AP1949" s="51" t="n">
        <v>45.45801281166271</v>
      </c>
      <c r="AQ1949" s="51" t="n">
        <v>20.77806721171522</v>
      </c>
      <c r="AR1949" s="51" t="n">
        <v>2.601187550936138</v>
      </c>
      <c r="AS1949" s="51" t="n">
        <v>-0.08593855323375425</v>
      </c>
      <c r="AT1949" s="51" t="n">
        <v>-0.000549288612819132</v>
      </c>
      <c r="AU1949" s="51" t="n">
        <v>380.0757623087591</v>
      </c>
      <c r="AV1949" s="51" t="n">
        <v>900.0002610339473</v>
      </c>
      <c r="AW1949" s="51" t="n">
        <v>540.000232803725</v>
      </c>
      <c r="AX1949" s="51" t="n">
        <v>75.03655820931664</v>
      </c>
      <c r="AY1949" s="51" t="n">
        <v>84.61710662592073</v>
      </c>
      <c r="AZ1949" s="51" t="n">
        <v>40.00086368300485</v>
      </c>
      <c r="BA1949" s="51" t="n">
        <v>8.000639099124724</v>
      </c>
      <c r="BB1949" s="51" t="n">
        <v>23.90625590370488</v>
      </c>
      <c r="BC1949" s="51" t="n">
        <v>15.00000361466939</v>
      </c>
      <c r="BD1949" s="51" t="n">
        <v>3.750854375390207</v>
      </c>
      <c r="BE1949" s="51" t="n">
        <v>4.692194210509109</v>
      </c>
      <c r="BF1949" s="51" t="n">
        <v>3.000031349622665</v>
      </c>
      <c r="BG1949" s="51" t="n">
        <v>6.001392604919035</v>
      </c>
      <c r="BH1949" s="51" t="n">
        <v>14.00053923294563</v>
      </c>
      <c r="BI1949" s="51" t="n">
        <v>5.5004051151415</v>
      </c>
      <c r="BJ1949" s="51" t="n">
        <v>0.7017352902460824</v>
      </c>
      <c r="BK1949" s="51" t="n">
        <v>0.4091521135822898</v>
      </c>
      <c r="BL1949" s="51" t="n">
        <v>0.02000235589955007</v>
      </c>
      <c r="BM1949" s="51" t="n">
        <v>-0.2195894739922209</v>
      </c>
      <c r="BN1949" s="51" t="n">
        <v>0.6594959475159965</v>
      </c>
      <c r="BO1949" s="51" t="n">
        <v>0.1901677378745037</v>
      </c>
      <c r="BP1949" s="51" t="n">
        <v>-0.2199388352358064</v>
      </c>
      <c r="BQ1949" s="51" t="n">
        <v>0.6593997457922256</v>
      </c>
      <c r="BR1949" s="51" t="n">
        <v>0.1901102683276505</v>
      </c>
      <c r="BS1949" s="51" t="n">
        <v>0.3493612435855609</v>
      </c>
      <c r="BT1949" s="51" t="n">
        <v>0.09620172377089453</v>
      </c>
      <c r="BU1949" s="51" t="n">
        <v>0.05746954685315053</v>
      </c>
      <c r="BV1949" s="51" t="n">
        <v>0.3668934436476721</v>
      </c>
    </row>
    <row r="1950">
      <c r="A1950" s="49" t="n">
        <v>68.58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0.3</v>
      </c>
      <c r="E1950" s="49" t="n">
        <v>-1.09192</v>
      </c>
      <c r="F1950" s="49" t="n">
        <v>-2.16142</v>
      </c>
      <c r="G1950" s="49" t="n">
        <v>-1.43139</v>
      </c>
      <c r="H1950" s="49" t="n">
        <v>-1.10295</v>
      </c>
      <c r="I1950" s="49" t="n">
        <v>-4.73238</v>
      </c>
      <c r="J1950" s="49" t="n">
        <v>1.98242</v>
      </c>
      <c r="K1950" s="49" t="n">
        <v>-1.091446353702091</v>
      </c>
      <c r="L1950" s="49" t="n">
        <v>-2.161516498399272</v>
      </c>
      <c r="M1950" s="49" t="n">
        <v>-1.431414287464102</v>
      </c>
      <c r="N1950" s="49" t="n">
        <v>-1.102457436225372</v>
      </c>
      <c r="O1950" s="49" t="n">
        <v>-4.731443541244986</v>
      </c>
      <c r="P1950" s="49" t="n">
        <v>1.982386887910409</v>
      </c>
      <c r="Q1950" s="49" t="n">
        <v>-0.000473646297908914</v>
      </c>
      <c r="R1950" s="49" t="n">
        <v>9.649839927172721e-05</v>
      </c>
      <c r="S1950" s="49" t="n">
        <v>2.428746410210181e-05</v>
      </c>
      <c r="T1950" s="49" t="n">
        <v>-0.0004925637746278078</v>
      </c>
      <c r="U1950" s="49" t="n">
        <v>-0.0009364587550138026</v>
      </c>
      <c r="V1950" s="49" t="n">
        <v>3.311208959133616e-05</v>
      </c>
      <c r="W1950" s="49" t="n">
        <v>-0.262778</v>
      </c>
      <c r="X1950" s="49" t="n">
        <v>0.140501</v>
      </c>
      <c r="Y1950" s="49" t="n">
        <v>-0.165342</v>
      </c>
      <c r="Z1950" s="49" t="n">
        <v>0.0301074</v>
      </c>
      <c r="AA1950" s="49" t="n">
        <v>0.00429413</v>
      </c>
      <c r="AB1950" s="49" t="n">
        <v>-0.262834</v>
      </c>
      <c r="AC1950" s="49" t="n">
        <v>-0.2571944372515881</v>
      </c>
      <c r="AD1950" s="49" t="n">
        <v>0.1429094848721224</v>
      </c>
      <c r="AE1950" s="49" t="n">
        <v>-0.1668161108262735</v>
      </c>
      <c r="AF1950" s="49" t="n">
        <v>0.04744995927449327</v>
      </c>
      <c r="AG1950" s="49" t="n">
        <v>0.01003607108774349</v>
      </c>
      <c r="AH1950" s="49" t="n">
        <v>-0.2618455383993342</v>
      </c>
      <c r="AI1950" s="49" t="n">
        <v>-0.2154811382417225</v>
      </c>
      <c r="AJ1950" s="49" t="n">
        <v>2.081686095768584</v>
      </c>
      <c r="AK1950" s="49" t="n">
        <v>1.348217368755195</v>
      </c>
      <c r="AL1950" s="49" t="n">
        <v>0.2405093354789175</v>
      </c>
      <c r="AM1950" s="49" t="n">
        <v>-0.1011760290947546</v>
      </c>
      <c r="AN1950" s="49" t="n">
        <v>-0.0003081678485112347</v>
      </c>
      <c r="AO1950" s="49" t="n">
        <v>0.002072815618229251</v>
      </c>
      <c r="AP1950" s="49" t="n">
        <v>45.3260052832962</v>
      </c>
      <c r="AQ1950" s="49" t="n">
        <v>20.82998158006237</v>
      </c>
      <c r="AR1950" s="49" t="n">
        <v>2.588162977954596</v>
      </c>
      <c r="AS1950" s="49" t="n">
        <v>-0.1155103897416499</v>
      </c>
      <c r="AT1950" s="49" t="n">
        <v>-0.0006697936791480959</v>
      </c>
      <c r="AU1950" s="49" t="n">
        <v>380.0750046856715</v>
      </c>
      <c r="AV1950" s="49" t="n">
        <v>900.0002584236078</v>
      </c>
      <c r="AW1950" s="49" t="n">
        <v>540.0002304756878</v>
      </c>
      <c r="AX1950" s="49" t="n">
        <v>75.03619262722347</v>
      </c>
      <c r="AY1950" s="49" t="n">
        <v>84.61534102169537</v>
      </c>
      <c r="AZ1950" s="49" t="n">
        <v>40.00085504617481</v>
      </c>
      <c r="BA1950" s="49" t="n">
        <v>8.000635903629101</v>
      </c>
      <c r="BB1950" s="49" t="n">
        <v>23.90625587418636</v>
      </c>
      <c r="BC1950" s="49" t="n">
        <v>15.00000359659604</v>
      </c>
      <c r="BD1950" s="49" t="n">
        <v>3.750850103513256</v>
      </c>
      <c r="BE1950" s="49" t="n">
        <v>4.692179843095922</v>
      </c>
      <c r="BF1950" s="49" t="n">
        <v>3.000031192874552</v>
      </c>
      <c r="BG1950" s="49" t="n">
        <v>6.001377560593009</v>
      </c>
      <c r="BH1950" s="49" t="n">
        <v>14.00053276215028</v>
      </c>
      <c r="BI1950" s="49" t="n">
        <v>5.500400253759802</v>
      </c>
      <c r="BJ1950" s="49" t="n">
        <v>0.7017292458626759</v>
      </c>
      <c r="BK1950" s="49" t="n">
        <v>0.4090580170138416</v>
      </c>
      <c r="BL1950" s="49" t="n">
        <v>0.02000232762875547</v>
      </c>
      <c r="BM1950" s="49" t="n">
        <v>-0.2176129122616925</v>
      </c>
      <c r="BN1950" s="49" t="n">
        <v>0.6595947067672052</v>
      </c>
      <c r="BO1950" s="49" t="n">
        <v>0.1904178603274749</v>
      </c>
      <c r="BP1950" s="49" t="n">
        <v>-0.2180136997864832</v>
      </c>
      <c r="BQ1950" s="49" t="n">
        <v>0.6594945504997333</v>
      </c>
      <c r="BR1950" s="49" t="n">
        <v>0.190386578658961</v>
      </c>
      <c r="BS1950" s="49" t="n">
        <v>0.4007875247906689</v>
      </c>
      <c r="BT1950" s="49" t="n">
        <v>0.1001562674719514</v>
      </c>
      <c r="BU1950" s="49" t="n">
        <v>0.0312816685138495</v>
      </c>
      <c r="BV1950" s="49" t="n">
        <v>0.414295137223157</v>
      </c>
    </row>
    <row r="1951">
      <c r="A1951" s="51" t="n">
        <v>68.59</v>
      </c>
      <c r="B1951" t="inlineStr">
        <is>
          <t>path/pick_to_place</t>
        </is>
      </c>
      <c r="C1951" t="inlineStr">
        <is>
          <t>effort</t>
        </is>
      </c>
      <c r="D1951" s="51" t="n">
        <v>0.3</v>
      </c>
      <c r="E1951" s="51" t="n">
        <v>-1.09455261739093</v>
      </c>
      <c r="F1951" s="51" t="n">
        <v>-2.16002590576045</v>
      </c>
      <c r="G1951" s="51" t="n">
        <v>-1.43302341888335</v>
      </c>
      <c r="H1951" s="51" t="n">
        <v>-1.102658064002085</v>
      </c>
      <c r="I1951" s="51" t="n">
        <v>-4.732336866908754</v>
      </c>
      <c r="J1951" s="51" t="n">
        <v>1.979786870509385</v>
      </c>
      <c r="K1951" s="51" t="n">
        <v>-1.0940157986197</v>
      </c>
      <c r="L1951" s="51" t="n">
        <v>-2.160089685444643</v>
      </c>
      <c r="M1951" s="51" t="n">
        <v>-1.433057755182863</v>
      </c>
      <c r="N1951" s="51" t="n">
        <v>-1.102082709681017</v>
      </c>
      <c r="O1951" s="51" t="n">
        <v>-4.731484449017286</v>
      </c>
      <c r="P1951" s="51" t="n">
        <v>1.979763365657673</v>
      </c>
      <c r="Q1951" s="51" t="n">
        <v>-0.0005368187712297967</v>
      </c>
      <c r="R1951" s="51" t="n">
        <v>6.377968419224445e-05</v>
      </c>
      <c r="S1951" s="51" t="n">
        <v>3.433629951343775e-05</v>
      </c>
      <c r="T1951" s="51" t="n">
        <v>-0.0005753543210684775</v>
      </c>
      <c r="U1951" s="51" t="n">
        <v>-0.0008524178914681713</v>
      </c>
      <c r="V1951" s="51" t="n">
        <v>2.350485171165317e-05</v>
      </c>
      <c r="W1951" s="51" t="n">
        <v>-0.2639282597100001</v>
      </c>
      <c r="X1951" s="51" t="n">
        <v>0.1378922667249995</v>
      </c>
      <c r="Y1951" s="51" t="n">
        <v>-0.160576579225</v>
      </c>
      <c r="Z1951" s="51" t="n">
        <v>0.02793576883750013</v>
      </c>
      <c r="AA1951" s="51" t="n">
        <v>0.004339289729000187</v>
      </c>
      <c r="AB1951" s="51" t="n">
        <v>-0.2639708282175003</v>
      </c>
      <c r="AC1951" s="51" t="n">
        <v>-0.256836590284973</v>
      </c>
      <c r="AD1951" s="51" t="n">
        <v>0.1423125809841411</v>
      </c>
      <c r="AE1951" s="51" t="n">
        <v>-0.1619840627590833</v>
      </c>
      <c r="AF1951" s="51" t="n">
        <v>0.02917966770093809</v>
      </c>
      <c r="AG1951" s="51" t="n">
        <v>-0.01544124695461873</v>
      </c>
      <c r="AH1951" s="51" t="n">
        <v>-0.2624843924585241</v>
      </c>
      <c r="AI1951" s="51" t="n">
        <v>-0.2482661762337868</v>
      </c>
      <c r="AJ1951" s="51" t="n">
        <v>2.023444829114922</v>
      </c>
      <c r="AK1951" s="51" t="n">
        <v>1.35400286141025</v>
      </c>
      <c r="AL1951" s="51" t="n">
        <v>0.2445853764408442</v>
      </c>
      <c r="AM1951" s="51" t="n">
        <v>-0.08379486470130446</v>
      </c>
      <c r="AN1951" s="51" t="n">
        <v>-0.0007017425823192395</v>
      </c>
      <c r="AO1951" s="51" t="n">
        <v>-0.1892956479071818</v>
      </c>
      <c r="AP1951" s="51" t="n">
        <v>45.04114510778228</v>
      </c>
      <c r="AQ1951" s="51" t="n">
        <v>20.97569347505263</v>
      </c>
      <c r="AR1951" s="51" t="n">
        <v>2.601040538207022</v>
      </c>
      <c r="AS1951" s="51" t="n">
        <v>-0.1296009438834701</v>
      </c>
      <c r="AT1951" s="51" t="n">
        <v>-0.0006225466609702192</v>
      </c>
      <c r="AU1951" s="51" t="n">
        <v>380.0742546388148</v>
      </c>
      <c r="AV1951" s="51" t="n">
        <v>900.0002558393717</v>
      </c>
      <c r="AW1951" s="51" t="n">
        <v>540.0002281709309</v>
      </c>
      <c r="AX1951" s="51" t="n">
        <v>75.03583070095124</v>
      </c>
      <c r="AY1951" s="51" t="n">
        <v>84.61338056289225</v>
      </c>
      <c r="AZ1951" s="51" t="n">
        <v>40.00084649571306</v>
      </c>
      <c r="BA1951" s="51" t="n">
        <v>8.000632724110956</v>
      </c>
      <c r="BB1951" s="51" t="n">
        <v>23.90625584481543</v>
      </c>
      <c r="BC1951" s="51" t="n">
        <v>15.00000357861306</v>
      </c>
      <c r="BD1951" s="51" t="n">
        <v>3.75084585299569</v>
      </c>
      <c r="BE1951" s="51" t="n">
        <v>4.692162595983413</v>
      </c>
      <c r="BF1951" s="51" t="n">
        <v>3.000031036910179</v>
      </c>
      <c r="BG1951" s="51" t="n">
        <v>6.001364328827003</v>
      </c>
      <c r="BH1951" s="51" t="n">
        <v>14.00052678235648</v>
      </c>
      <c r="BI1951" s="51" t="n">
        <v>5.500395468259074</v>
      </c>
      <c r="BJ1951" s="51" t="n">
        <v>0.7017155605359208</v>
      </c>
      <c r="BK1951" s="51" t="n">
        <v>0.4089512460261192</v>
      </c>
      <c r="BL1951" s="51" t="n">
        <v>0.02000229969721041</v>
      </c>
      <c r="BM1951" s="51" t="n">
        <v>-0.2156363154200843</v>
      </c>
      <c r="BN1951" s="51" t="n">
        <v>0.6596935085282706</v>
      </c>
      <c r="BO1951" s="51" t="n">
        <v>0.1906679678605109</v>
      </c>
      <c r="BP1951" s="51" t="n">
        <v>-0.2160730527521785</v>
      </c>
      <c r="BQ1951" s="51" t="n">
        <v>0.6595847954457515</v>
      </c>
      <c r="BR1951" s="51" t="n">
        <v>0.1906627335304471</v>
      </c>
      <c r="BS1951" s="51" t="n">
        <v>0.4367373320942336</v>
      </c>
      <c r="BT1951" s="51" t="n">
        <v>0.1087130825190297</v>
      </c>
      <c r="BU1951" s="51" t="n">
        <v>0.005234330063802473</v>
      </c>
      <c r="BV1951" s="51" t="n">
        <v>0.4500949119539067</v>
      </c>
    </row>
    <row r="1952">
      <c r="A1952" s="49" t="n">
        <v>68.59999999999999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0.3</v>
      </c>
      <c r="E1952" s="49" t="n">
        <v>-1.09720092976896</v>
      </c>
      <c r="F1952" s="49" t="n">
        <v>-2.1586676820224</v>
      </c>
      <c r="G1952" s="49" t="n">
        <v>-1.4345916081152</v>
      </c>
      <c r="H1952" s="49" t="n">
        <v>-1.10239573851392</v>
      </c>
      <c r="I1952" s="49" t="n">
        <v>-4.732293125875969</v>
      </c>
      <c r="J1952" s="49" t="n">
        <v>1.97713826889472</v>
      </c>
      <c r="K1952" s="49" t="n">
        <v>-1.096593089855076</v>
      </c>
      <c r="L1952" s="49" t="n">
        <v>-2.158688343205442</v>
      </c>
      <c r="M1952" s="49" t="n">
        <v>-1.43461890143015</v>
      </c>
      <c r="N1952" s="49" t="n">
        <v>-1.101909337425398</v>
      </c>
      <c r="O1952" s="49" t="n">
        <v>-4.73172325429439</v>
      </c>
      <c r="P1952" s="49" t="n">
        <v>1.977120197408848</v>
      </c>
      <c r="Q1952" s="49" t="n">
        <v>-0.0006078399138838009</v>
      </c>
      <c r="R1952" s="49" t="n">
        <v>2.066118304222542e-05</v>
      </c>
      <c r="S1952" s="49" t="n">
        <v>2.729331494943921e-05</v>
      </c>
      <c r="T1952" s="49" t="n">
        <v>-0.0004864010885223813</v>
      </c>
      <c r="U1952" s="49" t="n">
        <v>-0.0005698715815789512</v>
      </c>
      <c r="V1952" s="49" t="n">
        <v>1.807148587240626e-05</v>
      </c>
      <c r="W1952" s="49" t="n">
        <v>-0.2657940512000002</v>
      </c>
      <c r="X1952" s="49" t="n">
        <v>0.1336111199999984</v>
      </c>
      <c r="Y1952" s="49" t="n">
        <v>-0.1528084831999995</v>
      </c>
      <c r="Z1952" s="49" t="n">
        <v>0.02441639776000061</v>
      </c>
      <c r="AA1952" s="49" t="n">
        <v>0.004411175376001325</v>
      </c>
      <c r="AB1952" s="49" t="n">
        <v>-0.2658080496000013</v>
      </c>
      <c r="AC1952" s="49" t="n">
        <v>-0.2584543485592254</v>
      </c>
      <c r="AD1952" s="49" t="n">
        <v>0.1384009473110187</v>
      </c>
      <c r="AE1952" s="49" t="n">
        <v>-0.151409619616392</v>
      </c>
      <c r="AF1952" s="49" t="n">
        <v>0.007903396915451503</v>
      </c>
      <c r="AG1952" s="49" t="n">
        <v>-0.03076217190227024</v>
      </c>
      <c r="AH1952" s="49" t="n">
        <v>-0.2647662748598544</v>
      </c>
      <c r="AI1952" s="49" t="n">
        <v>-0.278218699222237</v>
      </c>
      <c r="AJ1952" s="49" t="n">
        <v>1.973591093605864</v>
      </c>
      <c r="AK1952" s="49" t="n">
        <v>1.337797876712483</v>
      </c>
      <c r="AL1952" s="49" t="n">
        <v>0.2632678804167692</v>
      </c>
      <c r="AM1952" s="49" t="n">
        <v>-0.05298713815513357</v>
      </c>
      <c r="AN1952" s="49" t="n">
        <v>-0.000913352193117834</v>
      </c>
      <c r="AO1952" s="49" t="n">
        <v>-0.3861196718322784</v>
      </c>
      <c r="AP1952" s="49" t="n">
        <v>44.71773752523189</v>
      </c>
      <c r="AQ1952" s="49" t="n">
        <v>21.10747112410786</v>
      </c>
      <c r="AR1952" s="49" t="n">
        <v>2.626862868448069</v>
      </c>
      <c r="AS1952" s="49" t="n">
        <v>-0.1222782839590664</v>
      </c>
      <c r="AT1952" s="49" t="n">
        <v>-0.0004484166566153975</v>
      </c>
      <c r="AU1952" s="49" t="n">
        <v>380.0735804173817</v>
      </c>
      <c r="AV1952" s="49" t="n">
        <v>900.000253280978</v>
      </c>
      <c r="AW1952" s="49" t="n">
        <v>540.0002258892216</v>
      </c>
      <c r="AX1952" s="49" t="n">
        <v>75.03549297261027</v>
      </c>
      <c r="AY1952" s="49" t="n">
        <v>84.61078075377216</v>
      </c>
      <c r="AZ1952" s="49" t="n">
        <v>40.00083803075592</v>
      </c>
      <c r="BA1952" s="49" t="n">
        <v>8.000629920095427</v>
      </c>
      <c r="BB1952" s="49" t="n">
        <v>23.90625581559135</v>
      </c>
      <c r="BC1952" s="49" t="n">
        <v>15.00000356071999</v>
      </c>
      <c r="BD1952" s="49" t="n">
        <v>3.750841880964068</v>
      </c>
      <c r="BE1952" s="49" t="n">
        <v>4.692136282955008</v>
      </c>
      <c r="BF1952" s="49" t="n">
        <v>3.000030881725628</v>
      </c>
      <c r="BG1952" s="49" t="n">
        <v>6.001354259590432</v>
      </c>
      <c r="BH1952" s="49" t="n">
        <v>14.00052409986777</v>
      </c>
      <c r="BI1952" s="49" t="n">
        <v>5.50039074792972</v>
      </c>
      <c r="BJ1952" s="49" t="n">
        <v>0.7016953368299854</v>
      </c>
      <c r="BK1952" s="49" t="n">
        <v>0.4088452044969584</v>
      </c>
      <c r="BL1952" s="49" t="n">
        <v>0.02000227218055581</v>
      </c>
      <c r="BM1952" s="49" t="n">
        <v>-0.2136582478673874</v>
      </c>
      <c r="BN1952" s="49" t="n">
        <v>0.6598051263651782</v>
      </c>
      <c r="BO1952" s="49" t="n">
        <v>0.1909192804768401</v>
      </c>
      <c r="BP1952" s="49" t="n">
        <v>-0.2141167263668658</v>
      </c>
      <c r="BQ1952" s="49" t="n">
        <v>0.6596843983199242</v>
      </c>
      <c r="BR1952" s="49" t="n">
        <v>0.1909386714878597</v>
      </c>
      <c r="BS1952" s="49" t="n">
        <v>0.4584784994783875</v>
      </c>
      <c r="BT1952" s="49" t="n">
        <v>0.1207280452539816</v>
      </c>
      <c r="BU1952" s="49" t="n">
        <v>-0.01939101101966489</v>
      </c>
      <c r="BV1952" s="49" t="n">
        <v>0.4745037478283664</v>
      </c>
    </row>
    <row r="1953">
      <c r="A1953" s="51" t="n">
        <v>68.61</v>
      </c>
      <c r="B1953" t="inlineStr">
        <is>
          <t>path/pick_to_place</t>
        </is>
      </c>
      <c r="C1953" t="inlineStr">
        <is>
          <t>effort</t>
        </is>
      </c>
      <c r="D1953" s="51" t="n">
        <v>0.3</v>
      </c>
      <c r="E1953" s="51" t="n">
        <v>-1.09986871203289</v>
      </c>
      <c r="F1953" s="51" t="n">
        <v>-2.15735423663035</v>
      </c>
      <c r="G1953" s="51" t="n">
        <v>-1.43607863162505</v>
      </c>
      <c r="H1953" s="51" t="n">
        <v>-1.102170146579055</v>
      </c>
      <c r="I1953" s="51" t="n">
        <v>-4.732248634576303</v>
      </c>
      <c r="J1953" s="51" t="n">
        <v>1.974470500936355</v>
      </c>
      <c r="K1953" s="51" t="n">
        <v>-1.099193417612015</v>
      </c>
      <c r="L1953" s="51" t="n">
        <v>-2.157330733071023</v>
      </c>
      <c r="M1953" s="51" t="n">
        <v>-1.436075033825662</v>
      </c>
      <c r="N1953" s="51" t="n">
        <v>-1.101906807796506</v>
      </c>
      <c r="O1953" s="51" t="n">
        <v>-4.732042433651809</v>
      </c>
      <c r="P1953" s="51" t="n">
        <v>1.974452757458934</v>
      </c>
      <c r="Q1953" s="51" t="n">
        <v>-0.0006752944208749945</v>
      </c>
      <c r="R1953" s="51" t="n">
        <v>-2.350355932723147e-05</v>
      </c>
      <c r="S1953" s="51" t="n">
        <v>-3.597799388188605e-06</v>
      </c>
      <c r="T1953" s="51" t="n">
        <v>-0.0002633387825488054</v>
      </c>
      <c r="U1953" s="51" t="n">
        <v>-0.0002062009244943042</v>
      </c>
      <c r="V1953" s="51" t="n">
        <v>1.77434774208951e-05</v>
      </c>
      <c r="W1953" s="51" t="n">
        <v>-0.2677300874299993</v>
      </c>
      <c r="X1953" s="51" t="n">
        <v>0.1291497859249967</v>
      </c>
      <c r="Y1953" s="51" t="n">
        <v>-0.1447276760249981</v>
      </c>
      <c r="Z1953" s="51" t="n">
        <v>0.02076229431750152</v>
      </c>
      <c r="AA1953" s="51" t="n">
        <v>0.00448593558500435</v>
      </c>
      <c r="AB1953" s="51" t="n">
        <v>-0.267713876177503</v>
      </c>
      <c r="AC1953" s="51" t="n">
        <v>-0.2613521688924115</v>
      </c>
      <c r="AD1953" s="51" t="n">
        <v>0.1335533129233797</v>
      </c>
      <c r="AE1953" s="51" t="n">
        <v>-0.1407947296752994</v>
      </c>
      <c r="AF1953" s="51" t="n">
        <v>-0.005936445308183338</v>
      </c>
      <c r="AG1953" s="51" t="n">
        <v>-0.03282766453491739</v>
      </c>
      <c r="AH1953" s="51" t="n">
        <v>-0.2674282199703772</v>
      </c>
      <c r="AI1953" s="51" t="n">
        <v>-0.2998431646439881</v>
      </c>
      <c r="AJ1953" s="51" t="n">
        <v>1.934787558989055</v>
      </c>
      <c r="AK1953" s="51" t="n">
        <v>1.307380301371836</v>
      </c>
      <c r="AL1953" s="51" t="n">
        <v>0.2880360148361964</v>
      </c>
      <c r="AM1953" s="51" t="n">
        <v>-0.02034576819888671</v>
      </c>
      <c r="AN1953" s="51" t="n">
        <v>-0.0009127677367012743</v>
      </c>
      <c r="AO1953" s="51" t="n">
        <v>-0.4712507396680963</v>
      </c>
      <c r="AP1953" s="51" t="n">
        <v>44.5478207341752</v>
      </c>
      <c r="AQ1953" s="51" t="n">
        <v>21.13257704512554</v>
      </c>
      <c r="AR1953" s="51" t="n">
        <v>2.653269765710301</v>
      </c>
      <c r="AS1953" s="51" t="n">
        <v>-0.09511242171057963</v>
      </c>
      <c r="AT1953" s="51" t="n">
        <v>-0.0002530567930943918</v>
      </c>
      <c r="AU1953" s="51" t="n">
        <v>380.0730839176459</v>
      </c>
      <c r="AV1953" s="51" t="n">
        <v>900.0002507481682</v>
      </c>
      <c r="AW1953" s="51" t="n">
        <v>540.0002236303294</v>
      </c>
      <c r="AX1953" s="51" t="n">
        <v>75.03513804288417</v>
      </c>
      <c r="AY1953" s="51" t="n">
        <v>84.6082850447775</v>
      </c>
      <c r="AZ1953" s="51" t="n">
        <v>40.00082965044836</v>
      </c>
      <c r="BA1953" s="51" t="n">
        <v>8.000628029991992</v>
      </c>
      <c r="BB1953" s="51" t="n">
        <v>23.9062557865134</v>
      </c>
      <c r="BC1953" s="51" t="n">
        <v>15.00000354291639</v>
      </c>
      <c r="BD1953" s="51" t="n">
        <v>3.750837671559248</v>
      </c>
      <c r="BE1953" s="51" t="n">
        <v>4.69211118624222</v>
      </c>
      <c r="BF1953" s="51" t="n">
        <v>3.000030727317</v>
      </c>
      <c r="BG1953" s="51" t="n">
        <v>6.001346182627039</v>
      </c>
      <c r="BH1953" s="51" t="n">
        <v>14.00052332555677</v>
      </c>
      <c r="BI1953" s="51" t="n">
        <v>5.500386058954564</v>
      </c>
      <c r="BJ1953" s="51" t="n">
        <v>0.7016776876534784</v>
      </c>
      <c r="BK1953" s="51" t="n">
        <v>0.4087495663247314</v>
      </c>
      <c r="BL1953" s="51" t="n">
        <v>0.02000224492102263</v>
      </c>
      <c r="BM1953" s="51" t="n">
        <v>-0.2116781115441149</v>
      </c>
      <c r="BN1953" s="51" t="n">
        <v>0.6599342424266005</v>
      </c>
      <c r="BO1953" s="51" t="n">
        <v>0.1911722214769788</v>
      </c>
      <c r="BP1953" s="51" t="n">
        <v>-0.2121478041384228</v>
      </c>
      <c r="BQ1953" s="51" t="n">
        <v>0.6598010392087867</v>
      </c>
      <c r="BR1953" s="51" t="n">
        <v>0.191214869646417</v>
      </c>
      <c r="BS1953" s="51" t="n">
        <v>0.4696925943079022</v>
      </c>
      <c r="BT1953" s="51" t="n">
        <v>0.1332032178137377</v>
      </c>
      <c r="BU1953" s="51" t="n">
        <v>-0.04264816943813643</v>
      </c>
      <c r="BV1953" s="51" t="n">
        <v>0.4900745828341291</v>
      </c>
    </row>
    <row r="1954">
      <c r="A1954" s="49" t="n">
        <v>68.62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0.3</v>
      </c>
      <c r="E1954" s="49" t="n">
        <v>-1.10255421011392</v>
      </c>
      <c r="F1954" s="49" t="n">
        <v>-2.1560816861248</v>
      </c>
      <c r="G1954" s="49" t="n">
        <v>-1.4374916078144</v>
      </c>
      <c r="H1954" s="49" t="n">
        <v>-1.10197801707264</v>
      </c>
      <c r="I1954" s="49" t="n">
        <v>-4.732203455135616</v>
      </c>
      <c r="J1954" s="49" t="n">
        <v>1.97178528566144</v>
      </c>
      <c r="K1954" s="49" t="n">
        <v>-1.101827088647969</v>
      </c>
      <c r="L1954" s="49" t="n">
        <v>-2.15602039327772</v>
      </c>
      <c r="M1954" s="49" t="n">
        <v>-1.437439755665944</v>
      </c>
      <c r="N1954" s="49" t="n">
        <v>-1.101976326362487</v>
      </c>
      <c r="O1954" s="49" t="n">
        <v>-4.732312663869314</v>
      </c>
      <c r="P1954" s="49" t="n">
        <v>1.971761977068809</v>
      </c>
      <c r="Q1954" s="49" t="n">
        <v>-0.0007271214659507752</v>
      </c>
      <c r="R1954" s="49" t="n">
        <v>-6.129284708000782e-05</v>
      </c>
      <c r="S1954" s="49" t="n">
        <v>-5.185214845560004e-05</v>
      </c>
      <c r="T1954" s="49" t="n">
        <v>-1.69071015276856e-06</v>
      </c>
      <c r="U1954" s="49" t="n">
        <v>0.0001092087336980185</v>
      </c>
      <c r="V1954" s="49" t="n">
        <v>2.330859263088847e-05</v>
      </c>
      <c r="W1954" s="49" t="n">
        <v>-0.2692758619199969</v>
      </c>
      <c r="X1954" s="49" t="n">
        <v>0.1255742991999947</v>
      </c>
      <c r="Y1954" s="49" t="n">
        <v>-0.1382550879999956</v>
      </c>
      <c r="Z1954" s="49" t="n">
        <v>0.01783928464000301</v>
      </c>
      <c r="AA1954" s="49" t="n">
        <v>0.004546531472010298</v>
      </c>
      <c r="AB1954" s="49" t="n">
        <v>-0.269237446560006</v>
      </c>
      <c r="AC1954" s="49" t="n">
        <v>-0.264993613670106</v>
      </c>
      <c r="AD1954" s="49" t="n">
        <v>0.1290262822765104</v>
      </c>
      <c r="AE1954" s="49" t="n">
        <v>-0.1330382095112033</v>
      </c>
      <c r="AF1954" s="49" t="n">
        <v>-0.007634117507488267</v>
      </c>
      <c r="AG1954" s="49" t="n">
        <v>-0.02236409404550368</v>
      </c>
      <c r="AH1954" s="49" t="n">
        <v>-0.2696834974225996</v>
      </c>
      <c r="AI1954" s="49" t="n">
        <v>-0.3086933741284161</v>
      </c>
      <c r="AJ1954" s="49" t="n">
        <v>1.910480852015337</v>
      </c>
      <c r="AK1954" s="49" t="n">
        <v>1.272856190473395</v>
      </c>
      <c r="AL1954" s="49" t="n">
        <v>0.3084877549127244</v>
      </c>
      <c r="AM1954" s="49" t="n">
        <v>0.003158795898739653</v>
      </c>
      <c r="AN1954" s="49" t="n">
        <v>-0.0006751109295136178</v>
      </c>
      <c r="AO1954" s="49" t="n">
        <v>-0.4664693675182252</v>
      </c>
      <c r="AP1954" s="49" t="n">
        <v>44.49797070478819</v>
      </c>
      <c r="AQ1954" s="49" t="n">
        <v>21.07955566734792</v>
      </c>
      <c r="AR1954" s="49" t="n">
        <v>2.674611851769829</v>
      </c>
      <c r="AS1954" s="49" t="n">
        <v>-0.06154623184755047</v>
      </c>
      <c r="AT1954" s="49" t="n">
        <v>-8.319001647564131e-05</v>
      </c>
      <c r="AU1954" s="49" t="n">
        <v>380.0727419028802</v>
      </c>
      <c r="AV1954" s="49" t="n">
        <v>900.0002482406866</v>
      </c>
      <c r="AW1954" s="49" t="n">
        <v>540.0002213940261</v>
      </c>
      <c r="AX1954" s="49" t="n">
        <v>75.03478666245533</v>
      </c>
      <c r="AY1954" s="49" t="n">
        <v>84.60595219432973</v>
      </c>
      <c r="AZ1954" s="49" t="n">
        <v>40.00082135394388</v>
      </c>
      <c r="BA1954" s="49" t="n">
        <v>8.000626936286299</v>
      </c>
      <c r="BB1954" s="49" t="n">
        <v>23.90625575758083</v>
      </c>
      <c r="BC1954" s="49" t="n">
        <v>15.00000352520181</v>
      </c>
      <c r="BD1954" s="49" t="n">
        <v>3.750833483201451</v>
      </c>
      <c r="BE1954" s="49" t="n">
        <v>4.692088130311008</v>
      </c>
      <c r="BF1954" s="49" t="n">
        <v>3.000030573680415</v>
      </c>
      <c r="BG1954" s="49" t="n">
        <v>6.001337309068918</v>
      </c>
      <c r="BH1954" s="49" t="n">
        <v>14.00052203528167</v>
      </c>
      <c r="BI1954" s="49" t="n">
        <v>5.500382320268383</v>
      </c>
      <c r="BJ1954" s="49" t="n">
        <v>0.7016685456872556</v>
      </c>
      <c r="BK1954" s="49" t="n">
        <v>0.4086593233099111</v>
      </c>
      <c r="BL1954" s="49" t="n">
        <v>0.02000221798197036</v>
      </c>
      <c r="BM1954" s="49" t="n">
        <v>-0.2096960680740852</v>
      </c>
      <c r="BN1954" s="49" t="n">
        <v>0.6600787841028153</v>
      </c>
      <c r="BO1954" s="49" t="n">
        <v>0.1914266233853971</v>
      </c>
      <c r="BP1954" s="49" t="n">
        <v>-0.2101710854302377</v>
      </c>
      <c r="BQ1954" s="49" t="n">
        <v>0.6599363766834562</v>
      </c>
      <c r="BR1954" s="49" t="n">
        <v>0.1914921448786563</v>
      </c>
      <c r="BS1954" s="49" t="n">
        <v>0.4750173561524906</v>
      </c>
      <c r="BT1954" s="49" t="n">
        <v>0.1424074193591141</v>
      </c>
      <c r="BU1954" s="49" t="n">
        <v>-0.06552149325914081</v>
      </c>
      <c r="BV1954" s="49" t="n">
        <v>0.5002143818539529</v>
      </c>
    </row>
    <row r="1955">
      <c r="A1955" s="51" t="n">
        <v>68.63</v>
      </c>
      <c r="B1955" t="inlineStr">
        <is>
          <t>path/pick_to_place</t>
        </is>
      </c>
      <c r="C1955" t="inlineStr">
        <is>
          <t>effort</t>
        </is>
      </c>
      <c r="D1955" s="51" t="n">
        <v>0.3</v>
      </c>
      <c r="E1955" s="51" t="n">
        <v>-1.10525198878125</v>
      </c>
      <c r="F1955" s="51" t="n">
        <v>-2.15483761765625</v>
      </c>
      <c r="G1955" s="51" t="n">
        <v>-1.43885301921875</v>
      </c>
      <c r="H1955" s="51" t="n">
        <v>-1.101809156515625</v>
      </c>
      <c r="I1955" s="51" t="n">
        <v>-4.732157786006249</v>
      </c>
      <c r="J1955" s="51" t="n">
        <v>1.969087946078125</v>
      </c>
      <c r="K1955" s="51" t="n">
        <v>-1.104497420497222</v>
      </c>
      <c r="L1955" s="51" t="n">
        <v>-2.15474825708766</v>
      </c>
      <c r="M1955" s="51" t="n">
        <v>-1.438750832791132</v>
      </c>
      <c r="N1955" s="51" t="n">
        <v>-1.101997938120499</v>
      </c>
      <c r="O1955" s="51" t="n">
        <v>-4.732435017953379</v>
      </c>
      <c r="P1955" s="51" t="n">
        <v>1.969056389838923</v>
      </c>
      <c r="Q1955" s="51" t="n">
        <v>-0.0007545682840277568</v>
      </c>
      <c r="R1955" s="51" t="n">
        <v>-8.936056859010222e-05</v>
      </c>
      <c r="S1955" s="51" t="n">
        <v>-0.0001021864276182782</v>
      </c>
      <c r="T1955" s="51" t="n">
        <v>0.0001887816048735669</v>
      </c>
      <c r="U1955" s="51" t="n">
        <v>0.0002772319471295859</v>
      </c>
      <c r="V1955" s="51" t="n">
        <v>3.155623920170214e-05</v>
      </c>
      <c r="W1955" s="51" t="n">
        <v>-0.2701556487499928</v>
      </c>
      <c r="X1955" s="51" t="n">
        <v>0.1235245031249928</v>
      </c>
      <c r="Y1955" s="51" t="n">
        <v>-0.1345426156249917</v>
      </c>
      <c r="Z1955" s="51" t="n">
        <v>0.01616601343750524</v>
      </c>
      <c r="AA1955" s="51" t="n">
        <v>0.004582736625020302</v>
      </c>
      <c r="AB1955" s="51" t="n">
        <v>-0.2701088259375104</v>
      </c>
      <c r="AC1955" s="51" t="n">
        <v>-0.2686464043750715</v>
      </c>
      <c r="AD1955" s="51" t="n">
        <v>0.1258510254436316</v>
      </c>
      <c r="AE1955" s="51" t="n">
        <v>-0.129743215434822</v>
      </c>
      <c r="AF1955" s="51" t="n">
        <v>0.002484433704676742</v>
      </c>
      <c r="AG1955" s="51" t="n">
        <v>-0.004128886736462875</v>
      </c>
      <c r="AH1955" s="51" t="n">
        <v>-0.2709305037282148</v>
      </c>
      <c r="AI1955" s="51" t="n">
        <v>-0.3036698410736791</v>
      </c>
      <c r="AJ1955" s="51" t="n">
        <v>1.898673057232654</v>
      </c>
      <c r="AK1955" s="51" t="n">
        <v>1.245806690477378</v>
      </c>
      <c r="AL1955" s="51" t="n">
        <v>0.3162745924242122</v>
      </c>
      <c r="AM1955" s="51" t="n">
        <v>0.01073938113139524</v>
      </c>
      <c r="AN1955" s="51" t="n">
        <v>-0.0003353962826161547</v>
      </c>
      <c r="AO1955" s="51" t="n">
        <v>-0.3944632040267188</v>
      </c>
      <c r="AP1955" s="51" t="n">
        <v>44.53528554450659</v>
      </c>
      <c r="AQ1955" s="51" t="n">
        <v>20.97952675977978</v>
      </c>
      <c r="AR1955" s="51" t="n">
        <v>2.683869707058296</v>
      </c>
      <c r="AS1955" s="51" t="n">
        <v>-0.03400055475214964</v>
      </c>
      <c r="AT1955" s="51" t="n">
        <v>1.205739908298125e-05</v>
      </c>
      <c r="AU1955" s="51" t="n">
        <v>380.072428581365</v>
      </c>
      <c r="AV1955" s="51" t="n">
        <v>900.0002457582797</v>
      </c>
      <c r="AW1955" s="51" t="n">
        <v>540.0002191800859</v>
      </c>
      <c r="AX1955" s="51" t="n">
        <v>75.03443879583078</v>
      </c>
      <c r="AY1955" s="51" t="n">
        <v>84.60364267238643</v>
      </c>
      <c r="AZ1955" s="51" t="n">
        <v>40.00081314040444</v>
      </c>
      <c r="BA1955" s="51" t="n">
        <v>8.000625981065465</v>
      </c>
      <c r="BB1955" s="51" t="n">
        <v>23.90625572879292</v>
      </c>
      <c r="BC1955" s="51" t="n">
        <v>15.0000035075758</v>
      </c>
      <c r="BD1955" s="51" t="n">
        <v>3.750829315785444</v>
      </c>
      <c r="BE1955" s="51" t="n">
        <v>4.692065189659453</v>
      </c>
      <c r="BF1955" s="51" t="n">
        <v>3.000030420812013</v>
      </c>
      <c r="BG1955" s="51" t="n">
        <v>6.001325284085931</v>
      </c>
      <c r="BH1955" s="51" t="n">
        <v>14.00051871435853</v>
      </c>
      <c r="BI1955" s="51" t="n">
        <v>5.500380172937095</v>
      </c>
      <c r="BJ1955" s="51" t="n">
        <v>0.7016607808265956</v>
      </c>
      <c r="BK1955" s="51" t="n">
        <v>0.4085646239675597</v>
      </c>
      <c r="BL1955" s="51" t="n">
        <v>0.02000219136618672</v>
      </c>
      <c r="BM1955" s="51" t="n">
        <v>-0.2077128328018638</v>
      </c>
      <c r="BN1955" s="51" t="n">
        <v>0.6602321740544725</v>
      </c>
      <c r="BO1955" s="51" t="n">
        <v>0.1916819067268068</v>
      </c>
      <c r="BP1955" s="51" t="n">
        <v>-0.2081911935287026</v>
      </c>
      <c r="BQ1955" s="51" t="n">
        <v>0.6600867121631304</v>
      </c>
      <c r="BR1955" s="51" t="n">
        <v>0.191771155075969</v>
      </c>
      <c r="BS1955" s="51" t="n">
        <v>0.4783607268388224</v>
      </c>
      <c r="BT1955" s="51" t="n">
        <v>0.1454618913421246</v>
      </c>
      <c r="BU1955" s="51" t="n">
        <v>-0.08924834916212987</v>
      </c>
      <c r="BV1955" s="51" t="n">
        <v>0.5078911444815316</v>
      </c>
    </row>
    <row r="1956">
      <c r="A1956" s="49" t="n">
        <v>68.64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0.3</v>
      </c>
      <c r="E1956" s="49" t="n">
        <v>-1.10795477944768</v>
      </c>
      <c r="F1956" s="49" t="n">
        <v>-2.153605350899201</v>
      </c>
      <c r="G1956" s="49" t="n">
        <v>-1.4401930221696</v>
      </c>
      <c r="H1956" s="49" t="n">
        <v>-1.10164992088896</v>
      </c>
      <c r="I1956" s="49" t="n">
        <v>-4.732111893842304</v>
      </c>
      <c r="J1956" s="49" t="n">
        <v>1.96638559990976</v>
      </c>
      <c r="K1956" s="49" t="n">
        <v>-1.107200718371112</v>
      </c>
      <c r="L1956" s="49" t="n">
        <v>-2.153498048489319</v>
      </c>
      <c r="M1956" s="49" t="n">
        <v>-1.440052391061956</v>
      </c>
      <c r="N1956" s="49" t="n">
        <v>-1.101880608562845</v>
      </c>
      <c r="O1956" s="49" t="n">
        <v>-4.732369491380187</v>
      </c>
      <c r="P1956" s="49" t="n">
        <v>1.966346103546341</v>
      </c>
      <c r="Q1956" s="49" t="n">
        <v>-0.0007540610765675027</v>
      </c>
      <c r="R1956" s="49" t="n">
        <v>-0.0001073024098814379</v>
      </c>
      <c r="S1956" s="49" t="n">
        <v>-0.0001406311076437294</v>
      </c>
      <c r="T1956" s="49" t="n">
        <v>0.0002306876738855657</v>
      </c>
      <c r="U1956" s="49" t="n">
        <v>0.0002575975378826811</v>
      </c>
      <c r="V1956" s="49" t="n">
        <v>3.949636341893381e-05</v>
      </c>
      <c r="W1956" s="49" t="n">
        <v>-0.2702785025599861</v>
      </c>
      <c r="X1956" s="49" t="n">
        <v>0.1232140495999913</v>
      </c>
      <c r="Y1956" s="49" t="n">
        <v>-0.1339731215999867</v>
      </c>
      <c r="Z1956" s="49" t="n">
        <v>0.01591394400000842</v>
      </c>
      <c r="AA1956" s="49" t="n">
        <v>0.004591137104035592</v>
      </c>
      <c r="AB1956" s="49" t="n">
        <v>-0.2702390060800168</v>
      </c>
      <c r="AC1956" s="49" t="n">
        <v>-0.271635365582202</v>
      </c>
      <c r="AD1956" s="49" t="n">
        <v>0.1244952726009473</v>
      </c>
      <c r="AE1956" s="49" t="n">
        <v>-0.1307609622347817</v>
      </c>
      <c r="AF1956" s="49" t="n">
        <v>0.01945988898881091</v>
      </c>
      <c r="AG1956" s="49" t="n">
        <v>0.01507111427485371</v>
      </c>
      <c r="AH1956" s="49" t="n">
        <v>-0.2711394600785139</v>
      </c>
      <c r="AI1956" s="49" t="n">
        <v>-0.2866675188186034</v>
      </c>
      <c r="AJ1956" s="49" t="n">
        <v>1.895890942640891</v>
      </c>
      <c r="AK1956" s="49" t="n">
        <v>1.232099104112518</v>
      </c>
      <c r="AL1956" s="49" t="n">
        <v>0.308485760106351</v>
      </c>
      <c r="AM1956" s="49" t="n">
        <v>0.00154491831910507</v>
      </c>
      <c r="AN1956" s="49" t="n">
        <v>-1.359503122677148e-05</v>
      </c>
      <c r="AO1956" s="49" t="n">
        <v>-0.2811862223186361</v>
      </c>
      <c r="AP1956" s="49" t="n">
        <v>44.62135086286981</v>
      </c>
      <c r="AQ1956" s="49" t="n">
        <v>20.86525642678446</v>
      </c>
      <c r="AR1956" s="49" t="n">
        <v>2.676541508815511</v>
      </c>
      <c r="AS1956" s="49" t="n">
        <v>-0.02051308942322756</v>
      </c>
      <c r="AT1956" s="49" t="n">
        <v>1.909538987161424e-05</v>
      </c>
      <c r="AU1956" s="49" t="n">
        <v>380.0719896016881</v>
      </c>
      <c r="AV1956" s="49" t="n">
        <v>900.0002433006969</v>
      </c>
      <c r="AW1956" s="49" t="n">
        <v>540.000216988285</v>
      </c>
      <c r="AX1956" s="49" t="n">
        <v>75.03409440787247</v>
      </c>
      <c r="AY1956" s="49" t="n">
        <v>84.60135624566256</v>
      </c>
      <c r="AZ1956" s="49" t="n">
        <v>40.00080500900039</v>
      </c>
      <c r="BA1956" s="49" t="n">
        <v>8.000624352771384</v>
      </c>
      <c r="BB1956" s="49" t="n">
        <v>23.90625570014896</v>
      </c>
      <c r="BC1956" s="49" t="n">
        <v>15.00000349003792</v>
      </c>
      <c r="BD1956" s="49" t="n">
        <v>3.750825169206517</v>
      </c>
      <c r="BE1956" s="49" t="n">
        <v>4.692042363711156</v>
      </c>
      <c r="BF1956" s="49" t="n">
        <v>3.000030268707953</v>
      </c>
      <c r="BG1956" s="49" t="n">
        <v>6.001310137829062</v>
      </c>
      <c r="BH1956" s="49" t="n">
        <v>14.00051354610514</v>
      </c>
      <c r="BI1956" s="49" t="n">
        <v>5.50037800417333</v>
      </c>
      <c r="BJ1956" s="49" t="n">
        <v>0.7016455359588278</v>
      </c>
      <c r="BK1956" s="49" t="n">
        <v>0.4084634738655892</v>
      </c>
      <c r="BL1956" s="49" t="n">
        <v>0.02000216506979248</v>
      </c>
      <c r="BM1956" s="49" t="n">
        <v>-0.2057294442394398</v>
      </c>
      <c r="BN1956" s="49" t="n">
        <v>0.6603855833588971</v>
      </c>
      <c r="BO1956" s="49" t="n">
        <v>0.1919372709470449</v>
      </c>
      <c r="BP1956" s="49" t="n">
        <v>-0.2062109873852337</v>
      </c>
      <c r="BQ1956" s="49" t="n">
        <v>0.6602449208884871</v>
      </c>
      <c r="BR1956" s="49" t="n">
        <v>0.1920519266505073</v>
      </c>
      <c r="BS1956" s="49" t="n">
        <v>0.4815431457939612</v>
      </c>
      <c r="BT1956" s="49" t="n">
        <v>0.1406624704100023</v>
      </c>
      <c r="BU1956" s="49" t="n">
        <v>-0.114655703462363</v>
      </c>
      <c r="BV1956" s="49" t="n">
        <v>0.5146024311829844</v>
      </c>
    </row>
    <row r="1957">
      <c r="A1957" s="51" t="n">
        <v>68.65000000000001</v>
      </c>
      <c r="B1957" t="inlineStr">
        <is>
          <t>path/pick_to_place</t>
        </is>
      </c>
      <c r="C1957" t="inlineStr">
        <is>
          <t>effort</t>
        </is>
      </c>
      <c r="D1957" s="51" t="n">
        <v>0.3</v>
      </c>
      <c r="E1957" s="51" t="n">
        <v>-1.11065532797521</v>
      </c>
      <c r="F1957" s="51" t="n">
        <v>-2.152368199966151</v>
      </c>
      <c r="G1957" s="51" t="n">
        <v>-1.441541756456449</v>
      </c>
      <c r="H1957" s="51" t="n">
        <v>-1.101486687447795</v>
      </c>
      <c r="I1957" s="51" t="n">
        <v>-4.732066045374917</v>
      </c>
      <c r="J1957" s="51" t="n">
        <v>1.963685350329094</v>
      </c>
      <c r="K1957" s="51" t="n">
        <v>-1.109927677385522</v>
      </c>
      <c r="L1957" s="51" t="n">
        <v>-2.152251623005183</v>
      </c>
      <c r="M1957" s="51" t="n">
        <v>-1.441380511262046</v>
      </c>
      <c r="N1957" s="51" t="n">
        <v>-1.101593975648913</v>
      </c>
      <c r="O1957" s="51" t="n">
        <v>-4.73214273673659</v>
      </c>
      <c r="P1957" s="51" t="n">
        <v>1.963639944785447</v>
      </c>
      <c r="Q1957" s="51" t="n">
        <v>-0.0007276505896876007</v>
      </c>
      <c r="R1957" s="51" t="n">
        <v>-0.0001165769609676737</v>
      </c>
      <c r="S1957" s="51" t="n">
        <v>-0.0001612451944030813</v>
      </c>
      <c r="T1957" s="51" t="n">
        <v>0.0001072882011181608</v>
      </c>
      <c r="U1957" s="51" t="n">
        <v>7.669136167365309e-05</v>
      </c>
      <c r="V1957" s="51" t="n">
        <v>4.540554364762528e-05</v>
      </c>
      <c r="W1957" s="51" t="n">
        <v>-0.2697382585499769</v>
      </c>
      <c r="X1957" s="51" t="n">
        <v>0.1244303991249908</v>
      </c>
      <c r="Y1957" s="51" t="n">
        <v>-0.1361604348249808</v>
      </c>
      <c r="Z1957" s="51" t="n">
        <v>0.0169073581975128</v>
      </c>
      <c r="AA1957" s="51" t="n">
        <v>0.004575131441057497</v>
      </c>
      <c r="AB1957" s="51" t="n">
        <v>-0.2697199053375255</v>
      </c>
      <c r="AC1957" s="51" t="n">
        <v>-0.2734930793960375</v>
      </c>
      <c r="AD1957" s="51" t="n">
        <v>0.1249164966878537</v>
      </c>
      <c r="AE1957" s="51" t="n">
        <v>-0.1347539549735107</v>
      </c>
      <c r="AF1957" s="51" t="n">
        <v>0.03633612849005598</v>
      </c>
      <c r="AG1957" s="51" t="n">
        <v>0.02869071406817824</v>
      </c>
      <c r="AH1957" s="51" t="n">
        <v>-0.2704969017026992</v>
      </c>
      <c r="AI1957" s="51" t="n">
        <v>-0.2618098224124327</v>
      </c>
      <c r="AJ1957" s="51" t="n">
        <v>1.898135148086375</v>
      </c>
      <c r="AK1957" s="51" t="n">
        <v>1.230403320095937</v>
      </c>
      <c r="AL1957" s="51" t="n">
        <v>0.2882522688707251</v>
      </c>
      <c r="AM1957" s="51" t="n">
        <v>-0.01956952229790027</v>
      </c>
      <c r="AN1957" s="51" t="n">
        <v>0.0002227444115714015</v>
      </c>
      <c r="AO1957" s="51" t="n">
        <v>-0.1555952344193338</v>
      </c>
      <c r="AP1957" s="51" t="n">
        <v>44.71636145185137</v>
      </c>
      <c r="AQ1957" s="51" t="n">
        <v>20.76398297395996</v>
      </c>
      <c r="AR1957" s="51" t="n">
        <v>2.653754837889253</v>
      </c>
      <c r="AS1957" s="51" t="n">
        <v>-0.02321856122495016</v>
      </c>
      <c r="AT1957" s="51" t="n">
        <v>-4.397326284210895e-05</v>
      </c>
      <c r="AU1957" s="51" t="n">
        <v>380.0714659286443</v>
      </c>
      <c r="AV1957" s="51" t="n">
        <v>900.0002408676899</v>
      </c>
      <c r="AW1957" s="51" t="n">
        <v>540.0002148184022</v>
      </c>
      <c r="AX1957" s="51" t="n">
        <v>75.03375346379374</v>
      </c>
      <c r="AY1957" s="51" t="n">
        <v>84.59909268320594</v>
      </c>
      <c r="AZ1957" s="51" t="n">
        <v>40.00079695891039</v>
      </c>
      <c r="BA1957" s="51" t="n">
        <v>8.000622263760016</v>
      </c>
      <c r="BB1957" s="51" t="n">
        <v>23.90625567164822</v>
      </c>
      <c r="BC1957" s="51" t="n">
        <v>15.00000347258773</v>
      </c>
      <c r="BD1957" s="51" t="n">
        <v>3.750821043360484</v>
      </c>
      <c r="BE1957" s="51" t="n">
        <v>4.692019651892601</v>
      </c>
      <c r="BF1957" s="51" t="n">
        <v>3.000030117364413</v>
      </c>
      <c r="BG1957" s="51" t="n">
        <v>6.001294416175114</v>
      </c>
      <c r="BH1957" s="51" t="n">
        <v>14.00050750485692</v>
      </c>
      <c r="BI1957" s="51" t="n">
        <v>5.500374520634841</v>
      </c>
      <c r="BJ1957" s="51" t="n">
        <v>0.7016257895273219</v>
      </c>
      <c r="BK1957" s="51" t="n">
        <v>0.4083622050504409</v>
      </c>
      <c r="BL1957" s="51" t="n">
        <v>0.02000213908895497</v>
      </c>
      <c r="BM1957" s="51" t="n">
        <v>-0.203747005608927</v>
      </c>
      <c r="BN1957" s="51" t="n">
        <v>0.6605301857935741</v>
      </c>
      <c r="BO1957" s="51" t="n">
        <v>0.1921918962748779</v>
      </c>
      <c r="BP1957" s="51" t="n">
        <v>-0.204230813765153</v>
      </c>
      <c r="BQ1957" s="51" t="n">
        <v>0.6604024428817468</v>
      </c>
      <c r="BR1957" s="51" t="n">
        <v>0.1923336370519376</v>
      </c>
      <c r="BS1957" s="51" t="n">
        <v>0.4838081562259233</v>
      </c>
      <c r="BT1957" s="51" t="n">
        <v>0.1277429118273776</v>
      </c>
      <c r="BU1957" s="51" t="n">
        <v>-0.1417407770596402</v>
      </c>
      <c r="BV1957" s="51" t="n">
        <v>0.5200759862119526</v>
      </c>
    </row>
    <row r="1958">
      <c r="A1958" s="49" t="n">
        <v>68.66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0.3</v>
      </c>
      <c r="E1958" s="49" t="n">
        <v>-1.11334824248064</v>
      </c>
      <c r="F1958" s="49" t="n">
        <v>-2.151113735321601</v>
      </c>
      <c r="G1958" s="49" t="n">
        <v>-1.442921654988799</v>
      </c>
      <c r="H1958" s="49" t="n">
        <v>-1.101309326535679</v>
      </c>
      <c r="I1958" s="49" t="n">
        <v>-4.732020439287549</v>
      </c>
      <c r="J1958" s="49" t="n">
        <v>1.960992476692479</v>
      </c>
      <c r="K1958" s="49" t="n">
        <v>-1.112666198866297</v>
      </c>
      <c r="L1958" s="49" t="n">
        <v>-2.150993644277549</v>
      </c>
      <c r="M1958" s="49" t="n">
        <v>-1.442754915777764</v>
      </c>
      <c r="N1958" s="49" t="n">
        <v>-1.101172416224435</v>
      </c>
      <c r="O1958" s="49" t="n">
        <v>-4.731833700121782</v>
      </c>
      <c r="P1958" s="49" t="n">
        <v>1.960944098605268</v>
      </c>
      <c r="Q1958" s="49" t="n">
        <v>-0.0006820436143428754</v>
      </c>
      <c r="R1958" s="49" t="n">
        <v>-0.000120091044051307</v>
      </c>
      <c r="S1958" s="49" t="n">
        <v>-0.0001667392110349386</v>
      </c>
      <c r="T1958" s="49" t="n">
        <v>-0.0001369103112449643</v>
      </c>
      <c r="U1958" s="49" t="n">
        <v>-0.0001867391657670581</v>
      </c>
      <c r="V1958" s="49" t="n">
        <v>4.837808721180892e-05</v>
      </c>
      <c r="W1958" s="49" t="n">
        <v>-0.2688135324799645</v>
      </c>
      <c r="X1958" s="49" t="n">
        <v>0.1265348207999917</v>
      </c>
      <c r="Y1958" s="49" t="n">
        <v>-0.1399493503999746</v>
      </c>
      <c r="Z1958" s="49" t="n">
        <v>0.01862335648001859</v>
      </c>
      <c r="AA1958" s="49" t="n">
        <v>0.004544930640087441</v>
      </c>
      <c r="AB1958" s="49" t="n">
        <v>-0.2688243686400369</v>
      </c>
      <c r="AC1958" s="49" t="n">
        <v>-0.2740935802725675</v>
      </c>
      <c r="AD1958" s="49" t="n">
        <v>0.1266389970359035</v>
      </c>
      <c r="AE1958" s="49" t="n">
        <v>-0.1398422201687586</v>
      </c>
      <c r="AF1958" s="49" t="n">
        <v>0.04703300214052913</v>
      </c>
      <c r="AG1958" s="49" t="n">
        <v>0.03257109600057514</v>
      </c>
      <c r="AH1958" s="49" t="n">
        <v>-0.2693050928641589</v>
      </c>
      <c r="AI1958" s="49" t="n">
        <v>-0.2342526367836409</v>
      </c>
      <c r="AJ1958" s="49" t="n">
        <v>1.900388928178851</v>
      </c>
      <c r="AK1958" s="49" t="n">
        <v>1.235135153115674</v>
      </c>
      <c r="AL1958" s="49" t="n">
        <v>0.2628778451444804</v>
      </c>
      <c r="AM1958" s="49" t="n">
        <v>-0.04411140905672696</v>
      </c>
      <c r="AN1958" s="49" t="n">
        <v>0.0003380633685421116</v>
      </c>
      <c r="AO1958" s="49" t="n">
        <v>-0.04892563290599103</v>
      </c>
      <c r="AP1958" s="49" t="n">
        <v>44.78023028286178</v>
      </c>
      <c r="AQ1958" s="49" t="n">
        <v>20.69598927136034</v>
      </c>
      <c r="AR1958" s="49" t="n">
        <v>2.622579064230938</v>
      </c>
      <c r="AS1958" s="49" t="n">
        <v>-0.0387923133718165</v>
      </c>
      <c r="AT1958" s="49" t="n">
        <v>-0.0001405288800667161</v>
      </c>
      <c r="AU1958" s="49" t="n">
        <v>380.0707600900043</v>
      </c>
      <c r="AV1958" s="49" t="n">
        <v>900.000238459013</v>
      </c>
      <c r="AW1958" s="49" t="n">
        <v>540.0002126702183</v>
      </c>
      <c r="AX1958" s="49" t="n">
        <v>75.03341592915581</v>
      </c>
      <c r="AY1958" s="49" t="n">
        <v>84.59685175637388</v>
      </c>
      <c r="AZ1958" s="49" t="n">
        <v>40.00078898932129</v>
      </c>
      <c r="BA1958" s="49" t="n">
        <v>8.000619198865671</v>
      </c>
      <c r="BB1958" s="49" t="n">
        <v>23.90625564328998</v>
      </c>
      <c r="BC1958" s="49" t="n">
        <v>15.00000345522479</v>
      </c>
      <c r="BD1958" s="49" t="n">
        <v>3.750816938143682</v>
      </c>
      <c r="BE1958" s="49" t="n">
        <v>4.691997053633138</v>
      </c>
      <c r="BF1958" s="49" t="n">
        <v>3.000029966777591</v>
      </c>
      <c r="BG1958" s="49" t="n">
        <v>6.001278833877576</v>
      </c>
      <c r="BH1958" s="49" t="n">
        <v>14.00050141479863</v>
      </c>
      <c r="BI1958" s="49" t="n">
        <v>5.500370138043524</v>
      </c>
      <c r="BJ1958" s="49" t="n">
        <v>0.7016107310711871</v>
      </c>
      <c r="BK1958" s="49" t="n">
        <v>0.4082664433675455</v>
      </c>
      <c r="BL1958" s="49" t="n">
        <v>0.02000211341988751</v>
      </c>
      <c r="BM1958" s="49" t="n">
        <v>-0.2017663966727206</v>
      </c>
      <c r="BN1958" s="49" t="n">
        <v>0.6606594120483124</v>
      </c>
      <c r="BO1958" s="49" t="n">
        <v>0.1924451558750813</v>
      </c>
      <c r="BP1958" s="49" t="n">
        <v>-0.202248712566402</v>
      </c>
      <c r="BQ1958" s="49" t="n">
        <v>0.660551316983407</v>
      </c>
      <c r="BR1958" s="49" t="n">
        <v>0.1926147355560751</v>
      </c>
      <c r="BS1958" s="49" t="n">
        <v>0.4823158936814453</v>
      </c>
      <c r="BT1958" s="49" t="n">
        <v>0.1080950649053891</v>
      </c>
      <c r="BU1958" s="49" t="n">
        <v>-0.1695796809937644</v>
      </c>
      <c r="BV1958" s="49" t="n">
        <v>0.522561415108864</v>
      </c>
    </row>
    <row r="1959">
      <c r="A1959" s="51" t="n">
        <v>68.67</v>
      </c>
      <c r="B1959" t="inlineStr">
        <is>
          <t>path/pick_to_place</t>
        </is>
      </c>
      <c r="C1959" t="inlineStr">
        <is>
          <t>effort</t>
        </is>
      </c>
      <c r="D1959" s="51" t="n">
        <v>0.3</v>
      </c>
      <c r="E1959" s="51" t="n">
        <v>-1.116031841141169</v>
      </c>
      <c r="F1959" s="51" t="n">
        <v>-2.149838045696051</v>
      </c>
      <c r="G1959" s="51" t="n">
        <v>-1.444339753458149</v>
      </c>
      <c r="H1959" s="51" t="n">
        <v>-1.101114673398764</v>
      </c>
      <c r="I1959" s="51" t="n">
        <v>-4.731975138091264</v>
      </c>
      <c r="J1959" s="51" t="n">
        <v>1.958308625274064</v>
      </c>
      <c r="K1959" s="51" t="n">
        <v>-1.115405253843178</v>
      </c>
      <c r="L1959" s="51" t="n">
        <v>-2.149715681538402</v>
      </c>
      <c r="M1959" s="51" t="n">
        <v>-1.444175770088873</v>
      </c>
      <c r="N1959" s="51" t="n">
        <v>-1.10069615065713</v>
      </c>
      <c r="O1959" s="51" t="n">
        <v>-4.731542643283576</v>
      </c>
      <c r="P1959" s="51" t="n">
        <v>1.958260848880186</v>
      </c>
      <c r="Q1959" s="51" t="n">
        <v>-0.0006265872979911435</v>
      </c>
      <c r="R1959" s="51" t="n">
        <v>-0.0001223641576486578</v>
      </c>
      <c r="S1959" s="51" t="n">
        <v>-0.000163983369276588</v>
      </c>
      <c r="T1959" s="51" t="n">
        <v>-0.0004185227416337867</v>
      </c>
      <c r="U1959" s="51" t="n">
        <v>-0.0004324948076881441</v>
      </c>
      <c r="V1959" s="51" t="n">
        <v>4.777639387798516e-05</v>
      </c>
      <c r="W1959" s="51" t="n">
        <v>-0.2679677206699488</v>
      </c>
      <c r="X1959" s="51" t="n">
        <v>0.1284623923249947</v>
      </c>
      <c r="Y1959" s="51" t="n">
        <v>-0.1434156296249687</v>
      </c>
      <c r="Z1959" s="51" t="n">
        <v>0.0201918578775261</v>
      </c>
      <c r="AA1959" s="51" t="n">
        <v>0.004517558177126948</v>
      </c>
      <c r="AB1959" s="51" t="n">
        <v>-0.268006167497552</v>
      </c>
      <c r="AC1959" s="51" t="n">
        <v>-0.273733454868222</v>
      </c>
      <c r="AD1959" s="51" t="n">
        <v>0.1287960570406873</v>
      </c>
      <c r="AE1959" s="51" t="n">
        <v>-0.1440054675778722</v>
      </c>
      <c r="AF1959" s="51" t="n">
        <v>0.04817537440351753</v>
      </c>
      <c r="AG1959" s="51" t="n">
        <v>0.02622384174672008</v>
      </c>
      <c r="AH1959" s="51" t="n">
        <v>-0.2679937343290009</v>
      </c>
      <c r="AI1959" s="51" t="n">
        <v>-0.2088645017642696</v>
      </c>
      <c r="AJ1959" s="51" t="n">
        <v>1.895840126285939</v>
      </c>
      <c r="AK1959" s="51" t="n">
        <v>1.241314296561809</v>
      </c>
      <c r="AL1959" s="51" t="n">
        <v>0.240767389624936</v>
      </c>
      <c r="AM1959" s="51" t="n">
        <v>-0.06313535419881296</v>
      </c>
      <c r="AN1959" s="51" t="n">
        <v>0.000306512077565766</v>
      </c>
      <c r="AO1959" s="51" t="n">
        <v>0.006527918731974086</v>
      </c>
      <c r="AP1959" s="51" t="n">
        <v>44.77227430307155</v>
      </c>
      <c r="AQ1959" s="51" t="n">
        <v>20.67762518621678</v>
      </c>
      <c r="AR1959" s="51" t="n">
        <v>2.593974854662924</v>
      </c>
      <c r="AS1959" s="51" t="n">
        <v>-0.06064717300894023</v>
      </c>
      <c r="AT1959" s="51" t="n">
        <v>-0.0002296434106315699</v>
      </c>
      <c r="AU1959" s="51" t="n">
        <v>380.0699395294961</v>
      </c>
      <c r="AV1959" s="51" t="n">
        <v>900.0002360744228</v>
      </c>
      <c r="AW1959" s="51" t="n">
        <v>540.0002105435161</v>
      </c>
      <c r="AX1959" s="51" t="n">
        <v>75.03308176986425</v>
      </c>
      <c r="AY1959" s="51" t="n">
        <v>84.59463323881015</v>
      </c>
      <c r="AZ1959" s="51" t="n">
        <v>40.00078109942807</v>
      </c>
      <c r="BA1959" s="51" t="n">
        <v>8.000615508347089</v>
      </c>
      <c r="BB1959" s="51" t="n">
        <v>23.90625561507353</v>
      </c>
      <c r="BC1959" s="51" t="n">
        <v>15.00000343794867</v>
      </c>
      <c r="BD1959" s="51" t="n">
        <v>3.750812853452963</v>
      </c>
      <c r="BE1959" s="51" t="n">
        <v>4.691974568364972</v>
      </c>
      <c r="BF1959" s="51" t="n">
        <v>3.000029816943703</v>
      </c>
      <c r="BG1959" s="51" t="n">
        <v>6.001264906640943</v>
      </c>
      <c r="BH1959" s="51" t="n">
        <v>14.00049539782105</v>
      </c>
      <c r="BI1959" s="51" t="n">
        <v>5.500365696387002</v>
      </c>
      <c r="BJ1959" s="51" t="n">
        <v>0.7016044079552</v>
      </c>
      <c r="BK1959" s="51" t="n">
        <v>0.4081750841997465</v>
      </c>
      <c r="BL1959" s="51" t="n">
        <v>0.02000208805884886</v>
      </c>
      <c r="BM1959" s="51" t="n">
        <v>-0.1997879562360292</v>
      </c>
      <c r="BN1959" s="51" t="n">
        <v>0.6607712038488041</v>
      </c>
      <c r="BO1959" s="51" t="n">
        <v>0.192696838485484</v>
      </c>
      <c r="BP1959" s="51" t="n">
        <v>-0.2002613583865904</v>
      </c>
      <c r="BQ1959" s="51" t="n">
        <v>0.6606862892242626</v>
      </c>
      <c r="BR1959" s="51" t="n">
        <v>0.1928933409193028</v>
      </c>
      <c r="BS1959" s="51" t="n">
        <v>0.4734021505611863</v>
      </c>
      <c r="BT1959" s="51" t="n">
        <v>0.08491462454141008</v>
      </c>
      <c r="BU1959" s="51" t="n">
        <v>-0.1965024338188293</v>
      </c>
      <c r="BV1959" s="51" t="n">
        <v>0.5195510524613419</v>
      </c>
    </row>
    <row r="1960">
      <c r="A1960" s="49" t="n">
        <v>68.68000000000001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0.3</v>
      </c>
      <c r="E1960" s="49" t="n">
        <v>-1.11871</v>
      </c>
      <c r="F1960" s="49" t="n">
        <v>-2.14855</v>
      </c>
      <c r="G1960" s="49" t="n">
        <v>-1.44578</v>
      </c>
      <c r="H1960" s="49" t="n">
        <v>-1.10091</v>
      </c>
      <c r="I1960" s="49" t="n">
        <v>-4.73193</v>
      </c>
      <c r="J1960" s="49" t="n">
        <v>1.95563</v>
      </c>
      <c r="K1960" s="49" t="n">
        <v>-1.118139145542097</v>
      </c>
      <c r="L1960" s="49" t="n">
        <v>-2.148420196775504</v>
      </c>
      <c r="M1960" s="49" t="n">
        <v>-1.445622400090619</v>
      </c>
      <c r="N1960" s="49" t="n">
        <v>-1.100262899346328</v>
      </c>
      <c r="O1960" s="49" t="n">
        <v>-4.731354073302848</v>
      </c>
      <c r="P1960" s="49" t="n">
        <v>1.955587161021133</v>
      </c>
      <c r="Q1960" s="49" t="n">
        <v>-0.0005708544579026142</v>
      </c>
      <c r="R1960" s="49" t="n">
        <v>-0.0001298032244965164</v>
      </c>
      <c r="S1960" s="49" t="n">
        <v>-0.0001575999093810232</v>
      </c>
      <c r="T1960" s="49" t="n">
        <v>-0.000647100653672128</v>
      </c>
      <c r="U1960" s="49" t="n">
        <v>-0.0005759266971523402</v>
      </c>
      <c r="V1960" s="49" t="n">
        <v>4.283897886736554e-05</v>
      </c>
      <c r="W1960" s="49" t="n">
        <v>-0.267849</v>
      </c>
      <c r="X1960" s="49" t="n">
        <v>0.128722</v>
      </c>
      <c r="Y1960" s="49" t="n">
        <v>-0.143866</v>
      </c>
      <c r="Z1960" s="49" t="n">
        <v>0.0203956</v>
      </c>
      <c r="AA1960" s="49" t="n">
        <v>0.00451685</v>
      </c>
      <c r="AB1960" s="49" t="n">
        <v>-0.2679</v>
      </c>
      <c r="AC1960" s="49" t="n">
        <v>-0.2731382995879877</v>
      </c>
      <c r="AD1960" s="49" t="n">
        <v>0.1301157161377799</v>
      </c>
      <c r="AE1960" s="49" t="n">
        <v>-0.1451041385961241</v>
      </c>
      <c r="AF1960" s="49" t="n">
        <v>0.03932393948682722</v>
      </c>
      <c r="AG1960" s="49" t="n">
        <v>0.01289290875607115</v>
      </c>
      <c r="AH1960" s="49" t="n">
        <v>-0.2671375781288793</v>
      </c>
      <c r="AI1960" s="49" t="n">
        <v>-0.1891689275919566</v>
      </c>
      <c r="AJ1960" s="49" t="n">
        <v>1.875686447995604</v>
      </c>
      <c r="AK1960" s="49" t="n">
        <v>1.248608782502338</v>
      </c>
      <c r="AL1960" s="49" t="n">
        <v>0.2286502107529553</v>
      </c>
      <c r="AM1960" s="49" t="n">
        <v>-0.07048513669661789</v>
      </c>
      <c r="AN1960" s="49" t="n">
        <v>9.649024412017531e-05</v>
      </c>
      <c r="AO1960" s="49" t="n">
        <v>-0.02120478217605944</v>
      </c>
      <c r="AP1960" s="49" t="n">
        <v>44.65062888943374</v>
      </c>
      <c r="AQ1960" s="49" t="n">
        <v>20.72623940912693</v>
      </c>
      <c r="AR1960" s="49" t="n">
        <v>2.579704837379949</v>
      </c>
      <c r="AS1960" s="49" t="n">
        <v>-0.08212299648506985</v>
      </c>
      <c r="AT1960" s="49" t="n">
        <v>-0.0002789081025079668</v>
      </c>
      <c r="AU1960" s="49" t="n">
        <v>380.0691122831875</v>
      </c>
      <c r="AV1960" s="49" t="n">
        <v>900.0002337136785</v>
      </c>
      <c r="AW1960" s="49" t="n">
        <v>540.0002084380809</v>
      </c>
      <c r="AX1960" s="49" t="n">
        <v>75.03275095216561</v>
      </c>
      <c r="AY1960" s="49" t="n">
        <v>84.59243690642205</v>
      </c>
      <c r="AZ1960" s="49" t="n">
        <v>40.00077328843379</v>
      </c>
      <c r="BA1960" s="49" t="n">
        <v>8.000611757905281</v>
      </c>
      <c r="BB1960" s="49" t="n">
        <v>23.90625558699816</v>
      </c>
      <c r="BC1960" s="49" t="n">
        <v>15.00000342075893</v>
      </c>
      <c r="BD1960" s="49" t="n">
        <v>3.750808789185698</v>
      </c>
      <c r="BE1960" s="49" t="n">
        <v>4.691952195523148</v>
      </c>
      <c r="BF1960" s="49" t="n">
        <v>3.000029667858985</v>
      </c>
      <c r="BG1960" s="49" t="n">
        <v>6.001252471570533</v>
      </c>
      <c r="BH1960" s="49" t="n">
        <v>14.0004894530472</v>
      </c>
      <c r="BI1960" s="49" t="n">
        <v>5.500361308030357</v>
      </c>
      <c r="BJ1960" s="49" t="n">
        <v>0.7015999821546489</v>
      </c>
      <c r="BK1960" s="49" t="n">
        <v>0.4080826124823482</v>
      </c>
      <c r="BL1960" s="49" t="n">
        <v>0.02000206300214268</v>
      </c>
      <c r="BM1960" s="49" t="n">
        <v>-0.1978111371531379</v>
      </c>
      <c r="BN1960" s="49" t="n">
        <v>0.6608702687958888</v>
      </c>
      <c r="BO1960" s="49" t="n">
        <v>0.1929473823036594</v>
      </c>
      <c r="BP1960" s="49" t="n">
        <v>-0.1982652828323706</v>
      </c>
      <c r="BQ1960" s="49" t="n">
        <v>0.6608070406104629</v>
      </c>
      <c r="BR1960" s="49" t="n">
        <v>0.1931677706569674</v>
      </c>
      <c r="BS1960" s="49" t="n">
        <v>0.4541456792327703</v>
      </c>
      <c r="BT1960" s="49" t="n">
        <v>0.06322818542592312</v>
      </c>
      <c r="BU1960" s="49" t="n">
        <v>-0.2203883533080375</v>
      </c>
      <c r="BV1960" s="49" t="n">
        <v>0.5087407273571457</v>
      </c>
    </row>
    <row r="1961">
      <c r="A1961" s="51" t="n">
        <v>68.69</v>
      </c>
      <c r="B1961" t="inlineStr">
        <is>
          <t>path/pick_to_place</t>
        </is>
      </c>
      <c r="C1961" t="inlineStr">
        <is>
          <t>effort</t>
        </is>
      </c>
      <c r="D1961" s="51" t="n">
        <v>0.3</v>
      </c>
      <c r="E1961" s="51" t="n">
        <v>-1.121393003803605</v>
      </c>
      <c r="F1961" s="51" t="n">
        <v>-2.1472737978456</v>
      </c>
      <c r="G1961" s="51" t="n">
        <v>-1.44719884658785</v>
      </c>
      <c r="H1961" s="51" t="n">
        <v>-1.10071488035413</v>
      </c>
      <c r="I1961" s="51" t="n">
        <v>-4.731884573033815</v>
      </c>
      <c r="J1961" s="51" t="n">
        <v>1.952946444682955</v>
      </c>
      <c r="K1961" s="51" t="n">
        <v>-1.120871421499793</v>
      </c>
      <c r="L1961" s="51" t="n">
        <v>-2.147124898783987</v>
      </c>
      <c r="M1961" s="51" t="n">
        <v>-1.447050479544275</v>
      </c>
      <c r="N1961" s="51" t="n">
        <v>-1.099964747917988</v>
      </c>
      <c r="O1961" s="51" t="n">
        <v>-4.731305739975261</v>
      </c>
      <c r="P1961" s="51" t="n">
        <v>1.95291315943529</v>
      </c>
      <c r="Q1961" s="51" t="n">
        <v>-0.0005215823038124956</v>
      </c>
      <c r="R1961" s="51" t="n">
        <v>-0.0001488990616134167</v>
      </c>
      <c r="S1961" s="51" t="n">
        <v>-0.000148367043574904</v>
      </c>
      <c r="T1961" s="51" t="n">
        <v>-0.0007501324361420814</v>
      </c>
      <c r="U1961" s="51" t="n">
        <v>-0.0005788330585536627</v>
      </c>
      <c r="V1961" s="51" t="n">
        <v>3.328524766521568e-05</v>
      </c>
      <c r="W1961" s="51" t="n">
        <v>-0.2689174871174997</v>
      </c>
      <c r="X1961" s="51" t="n">
        <v>0.1260882028000002</v>
      </c>
      <c r="Y1961" s="51" t="n">
        <v>-0.1391422556250002</v>
      </c>
      <c r="Z1961" s="51" t="n">
        <v>0.01829471091000014</v>
      </c>
      <c r="AA1961" s="51" t="n">
        <v>0.004580881973001016</v>
      </c>
      <c r="AB1961" s="51" t="n">
        <v>-0.2689804534775001</v>
      </c>
      <c r="AC1961" s="51" t="n">
        <v>-0.2733940607071684</v>
      </c>
      <c r="AD1961" s="51" t="n">
        <v>0.1288660068783913</v>
      </c>
      <c r="AE1961" s="51" t="n">
        <v>-0.1405857148754312</v>
      </c>
      <c r="AF1961" s="51" t="n">
        <v>0.02184859442276221</v>
      </c>
      <c r="AG1961" s="51" t="n">
        <v>-0.001592976986787037</v>
      </c>
      <c r="AH1961" s="51" t="n">
        <v>-0.2674663175324326</v>
      </c>
      <c r="AI1961" s="51" t="n">
        <v>-0.1746862131263835</v>
      </c>
      <c r="AJ1961" s="51" t="n">
        <v>1.839183569795318</v>
      </c>
      <c r="AK1961" s="51" t="n">
        <v>1.255259776770408</v>
      </c>
      <c r="AL1961" s="51" t="n">
        <v>0.2306249691578791</v>
      </c>
      <c r="AM1961" s="51" t="n">
        <v>-0.0650352182424916</v>
      </c>
      <c r="AN1961" s="51" t="n">
        <v>-0.0002994622756533957</v>
      </c>
      <c r="AO1961" s="51" t="n">
        <v>-0.162673149602292</v>
      </c>
      <c r="AP1961" s="51" t="n">
        <v>44.37224750280946</v>
      </c>
      <c r="AQ1961" s="51" t="n">
        <v>20.86425506938356</v>
      </c>
      <c r="AR1961" s="51" t="n">
        <v>2.589673359722</v>
      </c>
      <c r="AS1961" s="51" t="n">
        <v>-0.09961306426571362</v>
      </c>
      <c r="AT1961" s="51" t="n">
        <v>-0.0002744130797859321</v>
      </c>
      <c r="AU1961" s="51" t="n">
        <v>380.0683427675496</v>
      </c>
      <c r="AV1961" s="51" t="n">
        <v>900.0002313765417</v>
      </c>
      <c r="AW1961" s="51" t="n">
        <v>540.0002063537002</v>
      </c>
      <c r="AX1961" s="51" t="n">
        <v>75.03260964238814</v>
      </c>
      <c r="AY1961" s="51" t="n">
        <v>84.59031860571217</v>
      </c>
      <c r="AZ1961" s="51" t="n">
        <v>40.00076555554946</v>
      </c>
      <c r="BA1961" s="51" t="n">
        <v>8.000608286522038</v>
      </c>
      <c r="BB1961" s="51" t="n">
        <v>23.90625555906317</v>
      </c>
      <c r="BC1961" s="51" t="n">
        <v>15.00000340365513</v>
      </c>
      <c r="BD1961" s="51" t="n">
        <v>3.750807072736572</v>
      </c>
      <c r="BE1961" s="51" t="n">
        <v>4.691930713272676</v>
      </c>
      <c r="BF1961" s="51" t="n">
        <v>3.00002951951969</v>
      </c>
      <c r="BG1961" s="51" t="n">
        <v>6.001240290283541</v>
      </c>
      <c r="BH1961" s="51" t="n">
        <v>14.00048359339445</v>
      </c>
      <c r="BI1961" s="51" t="n">
        <v>5.500356973164939</v>
      </c>
      <c r="BJ1961" s="51" t="n">
        <v>0.7015894770994949</v>
      </c>
      <c r="BK1961" s="51" t="n">
        <v>0.4079869576732775</v>
      </c>
      <c r="BL1961" s="51" t="n">
        <v>0.02000203824611696</v>
      </c>
      <c r="BM1961" s="51" t="n">
        <v>-0.1958344159898923</v>
      </c>
      <c r="BN1961" s="51" t="n">
        <v>0.66096935038993</v>
      </c>
      <c r="BO1961" s="51" t="n">
        <v>0.1931979666237565</v>
      </c>
      <c r="BP1961" s="51" t="n">
        <v>-0.1962578542740242</v>
      </c>
      <c r="BQ1961" s="51" t="n">
        <v>0.6609205823944699</v>
      </c>
      <c r="BR1961" s="51" t="n">
        <v>0.1934370451994726</v>
      </c>
      <c r="BS1961" s="51" t="n">
        <v>0.4234382841319106</v>
      </c>
      <c r="BT1961" s="51" t="n">
        <v>0.04876799546005284</v>
      </c>
      <c r="BU1961" s="51" t="n">
        <v>-0.2390785757160896</v>
      </c>
      <c r="BV1961" s="51" t="n">
        <v>0.4887093852344176</v>
      </c>
    </row>
    <row r="1962">
      <c r="A1962" s="49" t="n">
        <v>68.7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0.3</v>
      </c>
      <c r="E1962" s="49" t="n">
        <v>-1.12409049163776</v>
      </c>
      <c r="F1962" s="49" t="n">
        <v>-2.1460338245632</v>
      </c>
      <c r="G1962" s="49" t="n">
        <v>-1.4485529733632</v>
      </c>
      <c r="H1962" s="49" t="n">
        <v>-1.10054842556416</v>
      </c>
      <c r="I1962" s="49" t="n">
        <v>-4.731838222203648</v>
      </c>
      <c r="J1962" s="49" t="n">
        <v>1.95024820146176</v>
      </c>
      <c r="K1962" s="49" t="n">
        <v>-1.123612767875255</v>
      </c>
      <c r="L1962" s="49" t="n">
        <v>-2.145857621701447</v>
      </c>
      <c r="M1962" s="49" t="n">
        <v>-1.448405716050372</v>
      </c>
      <c r="N1962" s="49" t="n">
        <v>-1.099859890437361</v>
      </c>
      <c r="O1962" s="49" t="n">
        <v>-4.731380995815209</v>
      </c>
      <c r="P1962" s="49" t="n">
        <v>1.950223943511115</v>
      </c>
      <c r="Q1962" s="49" t="n">
        <v>-0.0004777237625051001</v>
      </c>
      <c r="R1962" s="49" t="n">
        <v>-0.0001762028617529054</v>
      </c>
      <c r="S1962" s="49" t="n">
        <v>-0.0001472573128276089</v>
      </c>
      <c r="T1962" s="49" t="n">
        <v>-0.0006885351267988948</v>
      </c>
      <c r="U1962" s="49" t="n">
        <v>-0.00045722638843948</v>
      </c>
      <c r="V1962" s="49" t="n">
        <v>2.425795064553427e-05</v>
      </c>
      <c r="W1962" s="49" t="n">
        <v>-0.2706341401599988</v>
      </c>
      <c r="X1962" s="49" t="n">
        <v>0.1217634640000005</v>
      </c>
      <c r="Y1962" s="49" t="n">
        <v>-0.131431502400001</v>
      </c>
      <c r="Z1962" s="49" t="n">
        <v>0.01488666895999992</v>
      </c>
      <c r="AA1962" s="49" t="n">
        <v>0.004693373488004539</v>
      </c>
      <c r="AB1962" s="49" t="n">
        <v>-0.2707234672000001</v>
      </c>
      <c r="AC1962" s="49" t="n">
        <v>-0.2748229422137373</v>
      </c>
      <c r="AD1962" s="49" t="n">
        <v>0.1247915937768412</v>
      </c>
      <c r="AE1962" s="49" t="n">
        <v>-0.1310483283938265</v>
      </c>
      <c r="AF1962" s="49" t="n">
        <v>0.001037392925386658</v>
      </c>
      <c r="AG1962" s="49" t="n">
        <v>-0.0122318432741116</v>
      </c>
      <c r="AH1962" s="49" t="n">
        <v>-0.2694059906296359</v>
      </c>
      <c r="AI1962" s="49" t="n">
        <v>-0.1602680815189948</v>
      </c>
      <c r="AJ1962" s="49" t="n">
        <v>1.806860959881178</v>
      </c>
      <c r="AK1962" s="49" t="n">
        <v>1.248052716118873</v>
      </c>
      <c r="AL1962" s="49" t="n">
        <v>0.2469341088336455</v>
      </c>
      <c r="AM1962" s="49" t="n">
        <v>-0.050178699150262</v>
      </c>
      <c r="AN1962" s="49" t="n">
        <v>-0.0006595773616382489</v>
      </c>
      <c r="AO1962" s="49" t="n">
        <v>-0.2826170848009885</v>
      </c>
      <c r="AP1962" s="49" t="n">
        <v>44.06446354774302</v>
      </c>
      <c r="AQ1962" s="49" t="n">
        <v>20.99753649330362</v>
      </c>
      <c r="AR1962" s="49" t="n">
        <v>2.613357726776679</v>
      </c>
      <c r="AS1962" s="49" t="n">
        <v>-0.1034506422800794</v>
      </c>
      <c r="AT1962" s="49" t="n">
        <v>-0.0002528693528791554</v>
      </c>
      <c r="AU1962" s="49" t="n">
        <v>380.067636823295</v>
      </c>
      <c r="AV1962" s="49" t="n">
        <v>900.0002290627763</v>
      </c>
      <c r="AW1962" s="49" t="n">
        <v>540.0002042901632</v>
      </c>
      <c r="AX1962" s="49" t="n">
        <v>75.03240972673956</v>
      </c>
      <c r="AY1962" s="49" t="n">
        <v>84.58816021769881</v>
      </c>
      <c r="AZ1962" s="49" t="n">
        <v>40.00075789999396</v>
      </c>
      <c r="BA1962" s="49" t="n">
        <v>8.000605126581117</v>
      </c>
      <c r="BB1962" s="49" t="n">
        <v>23.90625553126785</v>
      </c>
      <c r="BC1962" s="49" t="n">
        <v>15.00000338663686</v>
      </c>
      <c r="BD1962" s="49" t="n">
        <v>3.75080461463258</v>
      </c>
      <c r="BE1962" s="49" t="n">
        <v>4.69190848745692</v>
      </c>
      <c r="BF1962" s="49" t="n">
        <v>3.000029371922091</v>
      </c>
      <c r="BG1962" s="49" t="n">
        <v>6.0012276601156</v>
      </c>
      <c r="BH1962" s="49" t="n">
        <v>14.00047869078995</v>
      </c>
      <c r="BI1962" s="49" t="n">
        <v>5.50035271211361</v>
      </c>
      <c r="BJ1962" s="49" t="n">
        <v>0.7015714461833061</v>
      </c>
      <c r="BK1962" s="49" t="n">
        <v>0.4078911348971904</v>
      </c>
      <c r="BL1962" s="49" t="n">
        <v>0.0200020138538571</v>
      </c>
      <c r="BM1962" s="49" t="n">
        <v>-0.1938566041574747</v>
      </c>
      <c r="BN1962" s="49" t="n">
        <v>0.6610810636021387</v>
      </c>
      <c r="BO1962" s="49" t="n">
        <v>0.1934496282526662</v>
      </c>
      <c r="BP1962" s="49" t="n">
        <v>-0.1942384242798798</v>
      </c>
      <c r="BQ1962" s="49" t="n">
        <v>0.6610390519366711</v>
      </c>
      <c r="BR1962" s="49" t="n">
        <v>0.1937009788009241</v>
      </c>
      <c r="BS1962" s="49" t="n">
        <v>0.3818201224051188</v>
      </c>
      <c r="BT1962" s="49" t="n">
        <v>0.0420116654675784</v>
      </c>
      <c r="BU1962" s="49" t="n">
        <v>-0.2513505482579226</v>
      </c>
      <c r="BV1962" s="49" t="n">
        <v>0.4590519404363497</v>
      </c>
    </row>
    <row r="1963">
      <c r="A1963" s="51" t="n">
        <v>68.70999999999999</v>
      </c>
      <c r="B1963" t="inlineStr">
        <is>
          <t>path/pick_to_place</t>
        </is>
      </c>
      <c r="C1963" t="inlineStr">
        <is>
          <t>effort</t>
        </is>
      </c>
      <c r="D1963" s="51" t="n">
        <v>0.3</v>
      </c>
      <c r="E1963" s="51" t="n">
        <v>-1.126805875048315</v>
      </c>
      <c r="F1963" s="51" t="n">
        <v>-2.1448390902088</v>
      </c>
      <c r="G1963" s="51" t="n">
        <v>-1.44982651998155</v>
      </c>
      <c r="H1963" s="51" t="n">
        <v>-1.10041754686209</v>
      </c>
      <c r="I1963" s="51" t="n">
        <v>-4.731790689769602</v>
      </c>
      <c r="J1963" s="51" t="n">
        <v>1.947531782160965</v>
      </c>
      <c r="K1963" s="51" t="n">
        <v>-1.12637270246629</v>
      </c>
      <c r="L1963" s="51" t="n">
        <v>-2.144637844383482</v>
      </c>
      <c r="M1963" s="51" t="n">
        <v>-1.449660507016084</v>
      </c>
      <c r="N1963" s="51" t="n">
        <v>-1.099933763449455</v>
      </c>
      <c r="O1963" s="51" t="n">
        <v>-4.731527699822244</v>
      </c>
      <c r="P1963" s="51" t="n">
        <v>1.947511163191443</v>
      </c>
      <c r="Q1963" s="51" t="n">
        <v>-0.000433172582025021</v>
      </c>
      <c r="R1963" s="51" t="n">
        <v>-0.0002012458253184413</v>
      </c>
      <c r="S1963" s="51" t="n">
        <v>-0.0001660129654663667</v>
      </c>
      <c r="T1963" s="51" t="n">
        <v>-0.0004837834126349971</v>
      </c>
      <c r="U1963" s="51" t="n">
        <v>-0.0002629899473580721</v>
      </c>
      <c r="V1963" s="51" t="n">
        <v>2.061896952221254e-05</v>
      </c>
      <c r="W1963" s="51" t="n">
        <v>-0.2724129229574972</v>
      </c>
      <c r="X1963" s="51" t="n">
        <v>0.1172558763999999</v>
      </c>
      <c r="Y1963" s="51" t="n">
        <v>-0.1234082688250027</v>
      </c>
      <c r="Z1963" s="51" t="n">
        <v>0.01134744270999846</v>
      </c>
      <c r="AA1963" s="51" t="n">
        <v>0.004811015813011387</v>
      </c>
      <c r="AB1963" s="51" t="n">
        <v>-0.2725301539574997</v>
      </c>
      <c r="AC1963" s="51" t="n">
        <v>-0.2769757730389935</v>
      </c>
      <c r="AD1963" s="51" t="n">
        <v>0.1196264960107607</v>
      </c>
      <c r="AE1963" s="51" t="n">
        <v>-0.1208419613336431</v>
      </c>
      <c r="AF1963" s="51" t="n">
        <v>-0.01424447709749268</v>
      </c>
      <c r="AG1963" s="51" t="n">
        <v>-0.01661737293790881</v>
      </c>
      <c r="AH1963" s="51" t="n">
        <v>-0.2719322984065696</v>
      </c>
      <c r="AI1963" s="51" t="n">
        <v>-0.1420007219556811</v>
      </c>
      <c r="AJ1963" s="51" t="n">
        <v>1.78905656453646</v>
      </c>
      <c r="AK1963" s="51" t="n">
        <v>1.226638932674221</v>
      </c>
      <c r="AL1963" s="51" t="n">
        <v>0.2711259638745057</v>
      </c>
      <c r="AM1963" s="51" t="n">
        <v>-0.03147214326378626</v>
      </c>
      <c r="AN1963" s="51" t="n">
        <v>-0.0007929032347884578</v>
      </c>
      <c r="AO1963" s="51" t="n">
        <v>-0.3137383235823032</v>
      </c>
      <c r="AP1963" s="51" t="n">
        <v>43.91299910432873</v>
      </c>
      <c r="AQ1963" s="51" t="n">
        <v>21.032336977975</v>
      </c>
      <c r="AR1963" s="51" t="n">
        <v>2.637544111102586</v>
      </c>
      <c r="AS1963" s="51" t="n">
        <v>-0.09158831278775487</v>
      </c>
      <c r="AT1963" s="51" t="n">
        <v>-0.0002304439904708428</v>
      </c>
      <c r="AU1963" s="51" t="n">
        <v>380.066960455062</v>
      </c>
      <c r="AV1963" s="51" t="n">
        <v>900.0002267721485</v>
      </c>
      <c r="AW1963" s="51" t="n">
        <v>540.0002022472615</v>
      </c>
      <c r="AX1963" s="51" t="n">
        <v>75.03200771004462</v>
      </c>
      <c r="AY1963" s="51" t="n">
        <v>84.58602861552183</v>
      </c>
      <c r="AZ1963" s="51" t="n">
        <v>40.00075032099402</v>
      </c>
      <c r="BA1963" s="51" t="n">
        <v>8.000602100948212</v>
      </c>
      <c r="BB1963" s="51" t="n">
        <v>23.90625550361151</v>
      </c>
      <c r="BC1963" s="51" t="n">
        <v>15.00000336970368</v>
      </c>
      <c r="BD1963" s="51" t="n">
        <v>3.750799617566573</v>
      </c>
      <c r="BE1963" s="51" t="n">
        <v>4.691886445019636</v>
      </c>
      <c r="BF1963" s="51" t="n">
        <v>3.000029225062481</v>
      </c>
      <c r="BG1963" s="51" t="n">
        <v>6.001214863425345</v>
      </c>
      <c r="BH1963" s="51" t="n">
        <v>14.00047449060486</v>
      </c>
      <c r="BI1963" s="51" t="n">
        <v>5.500348479568247</v>
      </c>
      <c r="BJ1963" s="51" t="n">
        <v>0.7015538579242213</v>
      </c>
      <c r="BK1963" s="51" t="n">
        <v>0.4077985146904858</v>
      </c>
      <c r="BL1963" s="51" t="n">
        <v>0.0200019897492828</v>
      </c>
      <c r="BM1963" s="51" t="n">
        <v>-0.1918772502150844</v>
      </c>
      <c r="BN1963" s="51" t="n">
        <v>0.6612100281441097</v>
      </c>
      <c r="BO1963" s="51" t="n">
        <v>0.1937027433730352</v>
      </c>
      <c r="BP1963" s="51" t="n">
        <v>-0.1922089008334583</v>
      </c>
      <c r="BQ1963" s="51" t="n">
        <v>0.6611715422581038</v>
      </c>
      <c r="BR1963" s="51" t="n">
        <v>0.193960078785522</v>
      </c>
      <c r="BS1963" s="51" t="n">
        <v>0.3316506183738965</v>
      </c>
      <c r="BT1963" s="51" t="n">
        <v>0.03848588600585678</v>
      </c>
      <c r="BU1963" s="51" t="n">
        <v>-0.2573354124868199</v>
      </c>
      <c r="BV1963" s="51" t="n">
        <v>0.4215386229151553</v>
      </c>
    </row>
    <row r="1964">
      <c r="A1964" s="49" t="n">
        <v>68.72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0.3</v>
      </c>
      <c r="E1964" s="49" t="n">
        <v>-1.12953754481472</v>
      </c>
      <c r="F1964" s="49" t="n">
        <v>-2.1436856772864</v>
      </c>
      <c r="G1964" s="49" t="n">
        <v>-1.4510265487744</v>
      </c>
      <c r="H1964" s="49" t="n">
        <v>-1.10031907851712</v>
      </c>
      <c r="I1964" s="49" t="n">
        <v>-4.731742089207936</v>
      </c>
      <c r="J1964" s="49" t="n">
        <v>1.94479882953152</v>
      </c>
      <c r="K1964" s="49" t="n">
        <v>-1.129155523557901</v>
      </c>
      <c r="L1964" s="49" t="n">
        <v>-2.143467631035708</v>
      </c>
      <c r="M1964" s="49" t="n">
        <v>-1.450828095893702</v>
      </c>
      <c r="N1964" s="49" t="n">
        <v>-1.100098108807944</v>
      </c>
      <c r="O1964" s="49" t="n">
        <v>-4.731682027286007</v>
      </c>
      <c r="P1964" s="49" t="n">
        <v>1.944776539260517</v>
      </c>
      <c r="Q1964" s="49" t="n">
        <v>-0.0003820212568192982</v>
      </c>
      <c r="R1964" s="49" t="n">
        <v>-0.0002180462506919945</v>
      </c>
      <c r="S1964" s="49" t="n">
        <v>-0.0001984528806979746</v>
      </c>
      <c r="T1964" s="49" t="n">
        <v>-0.0002209697091759555</v>
      </c>
      <c r="U1964" s="49" t="n">
        <v>-6.006192192842263e-05</v>
      </c>
      <c r="V1964" s="49" t="n">
        <v>2.229027100342229e-05</v>
      </c>
      <c r="W1964" s="49" t="n">
        <v>-0.2738357183999949</v>
      </c>
      <c r="X1964" s="49" t="n">
        <v>0.1136428575999978</v>
      </c>
      <c r="Y1964" s="49" t="n">
        <v>-0.1169825616000055</v>
      </c>
      <c r="Z1964" s="49" t="n">
        <v>0.008516456159994926</v>
      </c>
      <c r="AA1964" s="49" t="n">
        <v>0.004902874448022505</v>
      </c>
      <c r="AB1964" s="49" t="n">
        <v>-0.2739732156799979</v>
      </c>
      <c r="AC1964" s="49" t="n">
        <v>-0.2793321793628889</v>
      </c>
      <c r="AD1964" s="49" t="n">
        <v>0.1149429285123595</v>
      </c>
      <c r="AE1964" s="49" t="n">
        <v>-0.1135169889218171</v>
      </c>
      <c r="AF1964" s="49" t="n">
        <v>-0.01809975792686219</v>
      </c>
      <c r="AG1964" s="49" t="n">
        <v>-0.01449890093114051</v>
      </c>
      <c r="AH1964" s="49" t="n">
        <v>-0.2740371784019076</v>
      </c>
      <c r="AI1964" s="49" t="n">
        <v>-0.1178187313260479</v>
      </c>
      <c r="AJ1964" s="49" t="n">
        <v>1.785803055808457</v>
      </c>
      <c r="AK1964" s="49" t="n">
        <v>1.202818467173536</v>
      </c>
      <c r="AL1964" s="49" t="n">
        <v>0.2930600429558237</v>
      </c>
      <c r="AM1964" s="49" t="n">
        <v>-0.01460907680454193</v>
      </c>
      <c r="AN1964" s="49" t="n">
        <v>-0.000712461777628825</v>
      </c>
      <c r="AO1964" s="49" t="n">
        <v>-0.2742374696414755</v>
      </c>
      <c r="AP1964" s="49" t="n">
        <v>43.89036357718916</v>
      </c>
      <c r="AQ1964" s="49" t="n">
        <v>20.98916931775176</v>
      </c>
      <c r="AR1964" s="49" t="n">
        <v>2.658535835760782</v>
      </c>
      <c r="AS1964" s="49" t="n">
        <v>-0.07132104097424005</v>
      </c>
      <c r="AT1964" s="49" t="n">
        <v>-0.0002209354157775642</v>
      </c>
      <c r="AU1964" s="49" t="n">
        <v>380.0662908505114</v>
      </c>
      <c r="AV1964" s="49" t="n">
        <v>900.000224504427</v>
      </c>
      <c r="AW1964" s="49" t="n">
        <v>540.000200224789</v>
      </c>
      <c r="AX1964" s="49" t="n">
        <v>75.03168763294418</v>
      </c>
      <c r="AY1964" s="49" t="n">
        <v>84.58391832936661</v>
      </c>
      <c r="AZ1964" s="49" t="n">
        <v>40.00074281778408</v>
      </c>
      <c r="BA1964" s="49" t="n">
        <v>8.000599090443471</v>
      </c>
      <c r="BB1964" s="49" t="n">
        <v>23.90625547609346</v>
      </c>
      <c r="BC1964" s="49" t="n">
        <v>15.00000335285516</v>
      </c>
      <c r="BD1964" s="49" t="n">
        <v>3.75079561947874</v>
      </c>
      <c r="BE1964" s="49" t="n">
        <v>4.691864512794537</v>
      </c>
      <c r="BF1964" s="49" t="n">
        <v>3.000029078937168</v>
      </c>
      <c r="BG1964" s="49" t="n">
        <v>6.001202499011211</v>
      </c>
      <c r="BH1964" s="49" t="n">
        <v>14.00046971419103</v>
      </c>
      <c r="BI1964" s="49" t="n">
        <v>5.500344486717415</v>
      </c>
      <c r="BJ1964" s="49" t="n">
        <v>0.7015449059214326</v>
      </c>
      <c r="BK1964" s="49" t="n">
        <v>0.4077092636455897</v>
      </c>
      <c r="BL1964" s="49" t="n">
        <v>0.0200019658722914</v>
      </c>
      <c r="BM1964" s="49" t="n">
        <v>-0.1898964502770617</v>
      </c>
      <c r="BN1964" s="49" t="n">
        <v>0.6613542035758903</v>
      </c>
      <c r="BO1964" s="49" t="n">
        <v>0.1939571636213555</v>
      </c>
      <c r="BP1964" s="49" t="n">
        <v>-0.1901727858121588</v>
      </c>
      <c r="BQ1964" s="49" t="n">
        <v>0.6613201722992845</v>
      </c>
      <c r="BR1964" s="49" t="n">
        <v>0.1942154466575305</v>
      </c>
      <c r="BS1964" s="49" t="n">
        <v>0.2763355350971219</v>
      </c>
      <c r="BT1964" s="49" t="n">
        <v>0.03403127660572824</v>
      </c>
      <c r="BU1964" s="49" t="n">
        <v>-0.2582830361750332</v>
      </c>
      <c r="BV1964" s="49" t="n">
        <v>0.3797757002766525</v>
      </c>
    </row>
    <row r="1965">
      <c r="A1965" s="51" t="n">
        <v>68.73</v>
      </c>
      <c r="B1965" t="inlineStr">
        <is>
          <t>path/pick_to_place</t>
        </is>
      </c>
      <c r="C1965" t="inlineStr">
        <is>
          <t>effort</t>
        </is>
      </c>
      <c r="D1965" s="51" t="n">
        <v>0.3</v>
      </c>
      <c r="E1965" s="51" t="n">
        <v>-1.132280550140625</v>
      </c>
      <c r="F1965" s="51" t="n">
        <v>-2.1425610475</v>
      </c>
      <c r="G1965" s="51" t="n">
        <v>-1.45217539953125</v>
      </c>
      <c r="H1965" s="51" t="n">
        <v>-1.10024314328125</v>
      </c>
      <c r="I1965" s="51" t="n">
        <v>-4.731692781468749</v>
      </c>
      <c r="J1965" s="51" t="n">
        <v>1.942054401359375</v>
      </c>
      <c r="K1965" s="51" t="n">
        <v>-1.13196059307001</v>
      </c>
      <c r="L1965" s="51" t="n">
        <v>-2.142336484750767</v>
      </c>
      <c r="M1965" s="51" t="n">
        <v>-1.451946627174226</v>
      </c>
      <c r="N1965" s="51" t="n">
        <v>-1.100236274145275</v>
      </c>
      <c r="O1965" s="51" t="n">
        <v>-4.731787920520896</v>
      </c>
      <c r="P1965" s="51" t="n">
        <v>1.942027108928505</v>
      </c>
      <c r="Q1965" s="51" t="n">
        <v>-0.0003199570706149402</v>
      </c>
      <c r="R1965" s="51" t="n">
        <v>-0.0002245627492327706</v>
      </c>
      <c r="S1965" s="51" t="n">
        <v>-0.0002287723570242317</v>
      </c>
      <c r="T1965" s="51" t="n">
        <v>-6.869135975362539e-06</v>
      </c>
      <c r="U1965" s="51" t="n">
        <v>9.51390521466422e-05</v>
      </c>
      <c r="V1965" s="51" t="n">
        <v>2.729243086974087e-05</v>
      </c>
      <c r="W1965" s="51" t="n">
        <v>-0.2746523284374913</v>
      </c>
      <c r="X1965" s="51" t="n">
        <v>0.1115711499999937</v>
      </c>
      <c r="Y1965" s="51" t="n">
        <v>-0.1132998656250094</v>
      </c>
      <c r="Z1965" s="51" t="n">
        <v>0.006896588749988575</v>
      </c>
      <c r="AA1965" s="51" t="n">
        <v>0.004950389125038975</v>
      </c>
      <c r="AB1965" s="51" t="n">
        <v>-0.2747969434374941</v>
      </c>
      <c r="AC1965" s="51" t="n">
        <v>-0.2814204941259727</v>
      </c>
      <c r="AD1965" s="51" t="n">
        <v>0.1117392706839274</v>
      </c>
      <c r="AE1965" s="51" t="n">
        <v>-0.1107030967870728</v>
      </c>
      <c r="AF1965" s="51" t="n">
        <v>-0.01015850665163156</v>
      </c>
      <c r="AG1965" s="51" t="n">
        <v>-0.007487639013856523</v>
      </c>
      <c r="AH1965" s="51" t="n">
        <v>-0.2753234657664402</v>
      </c>
      <c r="AI1965" s="51" t="n">
        <v>-0.08718564503582492</v>
      </c>
      <c r="AJ1965" s="51" t="n">
        <v>1.793957632232843</v>
      </c>
      <c r="AK1965" s="51" t="n">
        <v>1.188964926845616</v>
      </c>
      <c r="AL1965" s="51" t="n">
        <v>0.3041087475976696</v>
      </c>
      <c r="AM1965" s="51" t="n">
        <v>-0.003868078033212534</v>
      </c>
      <c r="AN1965" s="51" t="n">
        <v>-0.0005015807919973518</v>
      </c>
      <c r="AO1965" s="51" t="n">
        <v>-0.1840959513834777</v>
      </c>
      <c r="AP1965" s="51" t="n">
        <v>43.95851762414068</v>
      </c>
      <c r="AQ1965" s="51" t="n">
        <v>20.90084955513915</v>
      </c>
      <c r="AR1965" s="51" t="n">
        <v>2.669507272003466</v>
      </c>
      <c r="AS1965" s="51" t="n">
        <v>-0.04990060326554707</v>
      </c>
      <c r="AT1965" s="51" t="n">
        <v>-0.0002210962274904659</v>
      </c>
      <c r="AU1965" s="51" t="n">
        <v>380.0656279420063</v>
      </c>
      <c r="AV1965" s="51" t="n">
        <v>900.0002222593828</v>
      </c>
      <c r="AW1965" s="51" t="n">
        <v>540.000198222541</v>
      </c>
      <c r="AX1965" s="51" t="n">
        <v>75.03137075661475</v>
      </c>
      <c r="AY1965" s="51" t="n">
        <v>84.58182914607295</v>
      </c>
      <c r="AZ1965" s="51" t="n">
        <v>40.00073538960624</v>
      </c>
      <c r="BA1965" s="51" t="n">
        <v>8.000596094991254</v>
      </c>
      <c r="BB1965" s="51" t="n">
        <v>23.90625544871299</v>
      </c>
      <c r="BC1965" s="51" t="n">
        <v>15.00000333609088</v>
      </c>
      <c r="BD1965" s="51" t="n">
        <v>3.750791641381347</v>
      </c>
      <c r="BE1965" s="51" t="n">
        <v>4.691842690230565</v>
      </c>
      <c r="BF1965" s="51" t="n">
        <v>3.000028933542483</v>
      </c>
      <c r="BG1965" s="51" t="n">
        <v>6.001191400595864</v>
      </c>
      <c r="BH1965" s="51" t="n">
        <v>14.00046419621393</v>
      </c>
      <c r="BI1965" s="51" t="n">
        <v>5.500341145332669</v>
      </c>
      <c r="BJ1965" s="51" t="n">
        <v>0.7015392881944215</v>
      </c>
      <c r="BK1965" s="51" t="n">
        <v>0.4076208678666441</v>
      </c>
      <c r="BL1965" s="51" t="n">
        <v>0.02000194228182391</v>
      </c>
      <c r="BM1965" s="51" t="n">
        <v>-0.1879147156136147</v>
      </c>
      <c r="BN1965" s="51" t="n">
        <v>0.6615071067966283</v>
      </c>
      <c r="BO1965" s="51" t="n">
        <v>0.1942123736710508</v>
      </c>
      <c r="BP1965" s="51" t="n">
        <v>-0.1881339905088793</v>
      </c>
      <c r="BQ1965" s="51" t="n">
        <v>0.6614816307745791</v>
      </c>
      <c r="BR1965" s="51" t="n">
        <v>0.1944682712030308</v>
      </c>
      <c r="BS1965" s="51" t="n">
        <v>0.219274895264604</v>
      </c>
      <c r="BT1965" s="51" t="n">
        <v>0.02547602204916455</v>
      </c>
      <c r="BU1965" s="51" t="n">
        <v>-0.2558975319800205</v>
      </c>
      <c r="BV1965" s="51" t="n">
        <v>0.3379556986739803</v>
      </c>
    </row>
    <row r="1966">
      <c r="A1966" s="49" t="n">
        <v>68.73999999999999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0.3</v>
      </c>
      <c r="E1966" s="49" t="n">
        <v>-1.13502827784448</v>
      </c>
      <c r="F1966" s="49" t="n">
        <v>-2.1414483485056</v>
      </c>
      <c r="G1966" s="49" t="n">
        <v>-1.4533030442816</v>
      </c>
      <c r="H1966" s="49" t="n">
        <v>-1.10017651783488</v>
      </c>
      <c r="I1966" s="49" t="n">
        <v>-4.731643251233664</v>
      </c>
      <c r="J1966" s="49" t="n">
        <v>1.93930525457408</v>
      </c>
      <c r="K1966" s="49" t="n">
        <v>-1.13478309298852</v>
      </c>
      <c r="L1966" s="49" t="n">
        <v>-2.141227187731401</v>
      </c>
      <c r="M1966" s="49" t="n">
        <v>-1.45306047669135</v>
      </c>
      <c r="N1966" s="49" t="n">
        <v>-1.100254596883787</v>
      </c>
      <c r="O1966" s="49" t="n">
        <v>-4.731812234026371</v>
      </c>
      <c r="P1966" s="49" t="n">
        <v>1.93927135052789</v>
      </c>
      <c r="Q1966" s="49" t="n">
        <v>-0.0002451848559601455</v>
      </c>
      <c r="R1966" s="49" t="n">
        <v>-0.0002211607741986477</v>
      </c>
      <c r="S1966" s="49" t="n">
        <v>-0.000242567590250875</v>
      </c>
      <c r="T1966" s="49" t="n">
        <v>7.807904890722028e-05</v>
      </c>
      <c r="U1966" s="49" t="n">
        <v>0.0001689827927071619</v>
      </c>
      <c r="V1966" s="49" t="n">
        <v>3.390404618941467e-05</v>
      </c>
      <c r="W1966" s="49" t="n">
        <v>-0.2747804740799858</v>
      </c>
      <c r="X1966" s="49" t="n">
        <v>0.111256820799987</v>
      </c>
      <c r="Y1966" s="49" t="n">
        <v>-0.1127411440000143</v>
      </c>
      <c r="Z1966" s="49" t="n">
        <v>0.006654175359978722</v>
      </c>
      <c r="AA1966" s="49" t="n">
        <v>0.004947373808062009</v>
      </c>
      <c r="AB1966" s="49" t="n">
        <v>-0.2749172174399868</v>
      </c>
      <c r="AC1966" s="49" t="n">
        <v>-0.2828667424986355</v>
      </c>
      <c r="AD1966" s="49" t="n">
        <v>0.1104213145920594</v>
      </c>
      <c r="AE1966" s="49" t="n">
        <v>-0.112206494756905</v>
      </c>
      <c r="AF1966" s="49" t="n">
        <v>0.005128247152937341</v>
      </c>
      <c r="AG1966" s="49" t="n">
        <v>0.001574577910371787</v>
      </c>
      <c r="AH1966" s="49" t="n">
        <v>-0.2757273037214543</v>
      </c>
      <c r="AI1966" s="49" t="n">
        <v>-0.05104164641314875</v>
      </c>
      <c r="AJ1966" s="49" t="n">
        <v>1.810085881853871</v>
      </c>
      <c r="AK1966" s="49" t="n">
        <v>1.191093167778657</v>
      </c>
      <c r="AL1966" s="49" t="n">
        <v>0.3007468293809251</v>
      </c>
      <c r="AM1966" s="49" t="n">
        <v>-0.001055569755572628</v>
      </c>
      <c r="AN1966" s="49" t="n">
        <v>-0.0002295781200793604</v>
      </c>
      <c r="AO1966" s="49" t="n">
        <v>-0.06483190075949555</v>
      </c>
      <c r="AP1966" s="49" t="n">
        <v>44.07616469832553</v>
      </c>
      <c r="AQ1966" s="49" t="n">
        <v>20.80090034889157</v>
      </c>
      <c r="AR1966" s="49" t="n">
        <v>2.665626475551309</v>
      </c>
      <c r="AS1966" s="49" t="n">
        <v>-0.03304754872634075</v>
      </c>
      <c r="AT1966" s="49" t="n">
        <v>-0.000217542219871408</v>
      </c>
      <c r="AU1966" s="49" t="n">
        <v>380.0649716625862</v>
      </c>
      <c r="AV1966" s="49" t="n">
        <v>900.000220036789</v>
      </c>
      <c r="AW1966" s="49" t="n">
        <v>540.0001962403156</v>
      </c>
      <c r="AX1966" s="49" t="n">
        <v>75.0310570490486</v>
      </c>
      <c r="AY1966" s="49" t="n">
        <v>84.57976085461222</v>
      </c>
      <c r="AZ1966" s="49" t="n">
        <v>40.00072803571018</v>
      </c>
      <c r="BA1966" s="49" t="n">
        <v>8.000593114516297</v>
      </c>
      <c r="BB1966" s="49" t="n">
        <v>23.90625542146942</v>
      </c>
      <c r="BC1966" s="49" t="n">
        <v>15.00000331941043</v>
      </c>
      <c r="BD1966" s="49" t="n">
        <v>3.75078768317444</v>
      </c>
      <c r="BE1966" s="49" t="n">
        <v>4.691820976779412</v>
      </c>
      <c r="BF1966" s="49" t="n">
        <v>3.00002878887477</v>
      </c>
      <c r="BG1966" s="49" t="n">
        <v>6.001182509830453</v>
      </c>
      <c r="BH1966" s="49" t="n">
        <v>14.00045862585936</v>
      </c>
      <c r="BI1966" s="49" t="n">
        <v>5.500337536076537</v>
      </c>
      <c r="BJ1966" s="49" t="n">
        <v>0.7015274504583696</v>
      </c>
      <c r="BK1966" s="49" t="n">
        <v>0.4075313922967658</v>
      </c>
      <c r="BL1966" s="49" t="n">
        <v>0.02000191897444202</v>
      </c>
      <c r="BM1966" s="49" t="n">
        <v>-0.1859328135955202</v>
      </c>
      <c r="BN1966" s="49" t="n">
        <v>0.6616600330984631</v>
      </c>
      <c r="BO1966" s="49" t="n">
        <v>0.1944676605014899</v>
      </c>
      <c r="BP1966" s="49" t="n">
        <v>-0.1860957667974204</v>
      </c>
      <c r="BQ1966" s="49" t="n">
        <v>0.6616489154214285</v>
      </c>
      <c r="BR1966" s="49" t="n">
        <v>0.1947193070032892</v>
      </c>
      <c r="BS1966" s="49" t="n">
        <v>0.1629532019002677</v>
      </c>
      <c r="BT1966" s="49" t="n">
        <v>0.01111767703465549</v>
      </c>
      <c r="BU1966" s="49" t="n">
        <v>-0.2516465017992631</v>
      </c>
      <c r="BV1966" s="49" t="n">
        <v>0.300005517649264</v>
      </c>
    </row>
    <row r="1967">
      <c r="A1967" s="51" t="n">
        <v>68.75</v>
      </c>
      <c r="B1967" t="inlineStr">
        <is>
          <t>path/pick_to_place</t>
        </is>
      </c>
      <c r="C1967" t="inlineStr">
        <is>
          <t>effort</t>
        </is>
      </c>
      <c r="D1967" s="51" t="n">
        <v>0.3</v>
      </c>
      <c r="E1967" s="51" t="n">
        <v>-1.137774131550135</v>
      </c>
      <c r="F1967" s="51" t="n">
        <v>-2.140330720663201</v>
      </c>
      <c r="G1967" s="51" t="n">
        <v>-1.45443944207695</v>
      </c>
      <c r="H1967" s="51" t="n">
        <v>-1.100105998232411</v>
      </c>
      <c r="I1967" s="51" t="n">
        <v>-4.731593983173497</v>
      </c>
      <c r="J1967" s="51" t="n">
        <v>1.936558129357385</v>
      </c>
      <c r="K1967" s="51" t="n">
        <v>-1.137615314770508</v>
      </c>
      <c r="L1967" s="51" t="n">
        <v>-2.140121285070356</v>
      </c>
      <c r="M1967" s="51" t="n">
        <v>-1.454205315354128</v>
      </c>
      <c r="N1967" s="51" t="n">
        <v>-1.100116479660852</v>
      </c>
      <c r="O1967" s="51" t="n">
        <v>-4.731751804020595</v>
      </c>
      <c r="P1967" s="51" t="n">
        <v>1.936517415710285</v>
      </c>
      <c r="Q1967" s="51" t="n">
        <v>-0.0001588167796269246</v>
      </c>
      <c r="R1967" s="51" t="n">
        <v>-0.0002094355928448088</v>
      </c>
      <c r="S1967" s="51" t="n">
        <v>-0.0002341267228227473</v>
      </c>
      <c r="T1967" s="51" t="n">
        <v>1.048142844117805e-05</v>
      </c>
      <c r="U1967" s="51" t="n">
        <v>0.0001578208470984777</v>
      </c>
      <c r="V1967" s="51" t="n">
        <v>4.071364710012126e-05</v>
      </c>
      <c r="W1967" s="51" t="n">
        <v>-0.2743057953974778</v>
      </c>
      <c r="X1967" s="51" t="n">
        <v>0.1124852619999775</v>
      </c>
      <c r="Y1967" s="51" t="n">
        <v>-0.1149228380250199</v>
      </c>
      <c r="Z1967" s="51" t="n">
        <v>0.007619006309964801</v>
      </c>
      <c r="AA1967" s="51" t="n">
        <v>0.004900016693092953</v>
      </c>
      <c r="AB1967" s="51" t="n">
        <v>-0.2744215070374749</v>
      </c>
      <c r="AC1967" s="51" t="n">
        <v>-0.2834514074098634</v>
      </c>
      <c r="AD1967" s="51" t="n">
        <v>0.1108823705144361</v>
      </c>
      <c r="AE1967" s="51" t="n">
        <v>-0.1166068254862331</v>
      </c>
      <c r="AF1967" s="51" t="n">
        <v>0.02104521535784025</v>
      </c>
      <c r="AG1967" s="51" t="n">
        <v>0.009565331737279472</v>
      </c>
      <c r="AH1967" s="51" t="n">
        <v>-0.2753237847633504</v>
      </c>
      <c r="AI1967" s="51" t="n">
        <v>-0.01159900294287888</v>
      </c>
      <c r="AJ1967" s="51" t="n">
        <v>1.830911831756045</v>
      </c>
      <c r="AK1967" s="51" t="n">
        <v>1.2073594323944</v>
      </c>
      <c r="AL1967" s="51" t="n">
        <v>0.2854015831281242</v>
      </c>
      <c r="AM1967" s="51" t="n">
        <v>-0.005256695972953094</v>
      </c>
      <c r="AN1967" s="51" t="n">
        <v>4.679351293529265e-05</v>
      </c>
      <c r="AO1967" s="51" t="n">
        <v>0.06046220095575311</v>
      </c>
      <c r="AP1967" s="51" t="n">
        <v>44.20178375279699</v>
      </c>
      <c r="AQ1967" s="51" t="n">
        <v>20.71663572621138</v>
      </c>
      <c r="AR1967" s="51" t="n">
        <v>2.647379978536266</v>
      </c>
      <c r="AS1967" s="51" t="n">
        <v>-0.0239905390927161</v>
      </c>
      <c r="AT1967" s="51" t="n">
        <v>-0.0002007497563752997</v>
      </c>
      <c r="AU1967" s="51" t="n">
        <v>380.0643219459604</v>
      </c>
      <c r="AV1967" s="51" t="n">
        <v>900.000217836421</v>
      </c>
      <c r="AW1967" s="51" t="n">
        <v>540.0001942779124</v>
      </c>
      <c r="AX1967" s="51" t="n">
        <v>75.03074647855811</v>
      </c>
      <c r="AY1967" s="51" t="n">
        <v>84.5777132460661</v>
      </c>
      <c r="AZ1967" s="51" t="n">
        <v>40.00072075535308</v>
      </c>
      <c r="BA1967" s="51" t="n">
        <v>8.000590148943715</v>
      </c>
      <c r="BB1967" s="51" t="n">
        <v>23.90625539436208</v>
      </c>
      <c r="BC1967" s="51" t="n">
        <v>15.00000330281337</v>
      </c>
      <c r="BD1967" s="51" t="n">
        <v>3.750783744758568</v>
      </c>
      <c r="BE1967" s="51" t="n">
        <v>4.691799371895515</v>
      </c>
      <c r="BF1967" s="51" t="n">
        <v>3.000028644930397</v>
      </c>
      <c r="BG1967" s="51" t="n">
        <v>6.001176571830948</v>
      </c>
      <c r="BH1967" s="51" t="n">
        <v>14.00045312234905</v>
      </c>
      <c r="BI1967" s="51" t="n">
        <v>5.500333485643618</v>
      </c>
      <c r="BJ1967" s="51" t="n">
        <v>0.7015094425651127</v>
      </c>
      <c r="BK1967" s="51" t="n">
        <v>0.4074412506617468</v>
      </c>
      <c r="BL1967" s="51" t="n">
        <v>0.02000189594674872</v>
      </c>
      <c r="BM1967" s="51" t="n">
        <v>-0.1839515789403518</v>
      </c>
      <c r="BN1967" s="51" t="n">
        <v>0.6618042787827239</v>
      </c>
      <c r="BO1967" s="51" t="n">
        <v>0.1947222930608364</v>
      </c>
      <c r="BP1967" s="51" t="n">
        <v>-0.1840600384507175</v>
      </c>
      <c r="BQ1967" s="51" t="n">
        <v>0.6618132501571238</v>
      </c>
      <c r="BR1967" s="51" t="n">
        <v>0.1949685918874259</v>
      </c>
      <c r="BS1967" s="51" t="n">
        <v>0.1084595103657271</v>
      </c>
      <c r="BT1967" s="51" t="n">
        <v>-0.008971374399924237</v>
      </c>
      <c r="BU1967" s="51" t="n">
        <v>-0.2462988265895527</v>
      </c>
      <c r="BV1967" s="51" t="n">
        <v>0.2692713555630963</v>
      </c>
    </row>
    <row r="1968">
      <c r="A1968" s="49" t="n">
        <v>68.76000000000001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0.3</v>
      </c>
      <c r="E1968" s="49" t="n">
        <v>-1.140513210877439</v>
      </c>
      <c r="F1968" s="49" t="n">
        <v>-2.139195603788801</v>
      </c>
      <c r="G1968" s="49" t="n">
        <v>-1.455606893772801</v>
      </c>
      <c r="H1968" s="49" t="n">
        <v>-1.100021765347841</v>
      </c>
      <c r="I1968" s="49" t="n">
        <v>-4.731545338205949</v>
      </c>
      <c r="J1968" s="49" t="n">
        <v>1.933818033251841</v>
      </c>
      <c r="K1968" s="49" t="n">
        <v>-1.140448521269211</v>
      </c>
      <c r="L1968" s="49" t="n">
        <v>-2.139003660782174</v>
      </c>
      <c r="M1968" s="49" t="n">
        <v>-1.455399657828286</v>
      </c>
      <c r="N1968" s="49" t="n">
        <v>-1.099849035287551</v>
      </c>
      <c r="O1968" s="49" t="n">
        <v>-4.731630702591111</v>
      </c>
      <c r="P1968" s="49" t="n">
        <v>1.933771826480548</v>
      </c>
      <c r="Q1968" s="49" t="n">
        <v>-6.468960822858527e-05</v>
      </c>
      <c r="R1968" s="49" t="n">
        <v>-0.00019194300662706</v>
      </c>
      <c r="S1968" s="49" t="n">
        <v>-0.000207235944514883</v>
      </c>
      <c r="T1968" s="49" t="n">
        <v>-0.0001727300602896165</v>
      </c>
      <c r="U1968" s="49" t="n">
        <v>8.536438516149047e-05</v>
      </c>
      <c r="V1968" s="49" t="n">
        <v>4.620677129252293e-05</v>
      </c>
      <c r="W1968" s="49" t="n">
        <v>-0.2734818515199664</v>
      </c>
      <c r="X1968" s="49" t="n">
        <v>0.1146111903999649</v>
      </c>
      <c r="Y1968" s="49" t="n">
        <v>-0.1186968672000256</v>
      </c>
      <c r="Z1968" s="49" t="n">
        <v>0.009284327359946234</v>
      </c>
      <c r="AA1968" s="49" t="n">
        <v>0.004826880208133284</v>
      </c>
      <c r="AB1968" s="49" t="n">
        <v>-0.2735688707199565</v>
      </c>
      <c r="AC1968" s="49" t="n">
        <v>-0.2831669720101548</v>
      </c>
      <c r="AD1968" s="49" t="n">
        <v>0.1126026806191529</v>
      </c>
      <c r="AE1968" s="49" t="n">
        <v>-0.1219471693250496</v>
      </c>
      <c r="AF1968" s="49" t="n">
        <v>0.03150444756575581</v>
      </c>
      <c r="AG1968" s="49" t="n">
        <v>0.01408722081235187</v>
      </c>
      <c r="AH1968" s="49" t="n">
        <v>-0.2743163883142288</v>
      </c>
      <c r="AI1968" s="49" t="n">
        <v>0.02807397866254999</v>
      </c>
      <c r="AJ1968" s="49" t="n">
        <v>1.852328017330089</v>
      </c>
      <c r="AK1968" s="49" t="n">
        <v>1.231155854166637</v>
      </c>
      <c r="AL1968" s="49" t="n">
        <v>0.2647858651953938</v>
      </c>
      <c r="AM1968" s="49" t="n">
        <v>-0.01345339013408854</v>
      </c>
      <c r="AN1968" s="49" t="n">
        <v>0.0002659629945043307</v>
      </c>
      <c r="AO1968" s="49" t="n">
        <v>0.1672791686587633</v>
      </c>
      <c r="AP1968" s="49" t="n">
        <v>44.29423732916883</v>
      </c>
      <c r="AQ1968" s="49" t="n">
        <v>20.66772057394497</v>
      </c>
      <c r="AR1968" s="49" t="n">
        <v>2.621129484776031</v>
      </c>
      <c r="AS1968" s="49" t="n">
        <v>-0.02331878276687336</v>
      </c>
      <c r="AT1968" s="49" t="n">
        <v>-0.0001719764517580269</v>
      </c>
      <c r="AU1968" s="49" t="n">
        <v>380.0636787265008</v>
      </c>
      <c r="AV1968" s="49" t="n">
        <v>900.0002156580568</v>
      </c>
      <c r="AW1968" s="49" t="n">
        <v>540.0001923351333</v>
      </c>
      <c r="AX1968" s="49" t="n">
        <v>75.03043901377254</v>
      </c>
      <c r="AY1968" s="49" t="n">
        <v>84.57568611360544</v>
      </c>
      <c r="AZ1968" s="49" t="n">
        <v>40.00071354779955</v>
      </c>
      <c r="BA1968" s="49" t="n">
        <v>8.000587198198996</v>
      </c>
      <c r="BB1968" s="49" t="n">
        <v>23.90625536739027</v>
      </c>
      <c r="BC1968" s="49" t="n">
        <v>15.00000328629931</v>
      </c>
      <c r="BD1968" s="49" t="n">
        <v>3.750779826034775</v>
      </c>
      <c r="BE1968" s="49" t="n">
        <v>4.691777875036037</v>
      </c>
      <c r="BF1968" s="49" t="n">
        <v>3.000028501705744</v>
      </c>
      <c r="BG1968" s="49" t="n">
        <v>6.001173617650261</v>
      </c>
      <c r="BH1968" s="49" t="n">
        <v>14.00044775315197</v>
      </c>
      <c r="BI1968" s="49" t="n">
        <v>5.500329488269465</v>
      </c>
      <c r="BJ1968" s="49" t="n">
        <v>0.7014929647338992</v>
      </c>
      <c r="BK1968" s="49" t="n">
        <v>0.407351989671112</v>
      </c>
      <c r="BL1968" s="49" t="n">
        <v>0.02000187319538773</v>
      </c>
      <c r="BM1968" s="49" t="n">
        <v>-0.1819716935982555</v>
      </c>
      <c r="BN1968" s="49" t="n">
        <v>0.661933364106432</v>
      </c>
      <c r="BO1968" s="49" t="n">
        <v>0.1949757116216116</v>
      </c>
      <c r="BP1968" s="49" t="n">
        <v>-0.1820272619292348</v>
      </c>
      <c r="BQ1968" s="49" t="n">
        <v>0.6619662000563189</v>
      </c>
      <c r="BR1968" s="49" t="n">
        <v>0.1952154978491489</v>
      </c>
      <c r="BS1968" s="49" t="n">
        <v>0.05556833097924985</v>
      </c>
      <c r="BT1968" s="49" t="n">
        <v>-0.0328359498869002</v>
      </c>
      <c r="BU1968" s="49" t="n">
        <v>-0.2397862275372864</v>
      </c>
      <c r="BV1968" s="49" t="n">
        <v>0.248321311871047</v>
      </c>
    </row>
    <row r="1969">
      <c r="A1969" s="51" t="n">
        <v>68.77</v>
      </c>
      <c r="B1969" t="inlineStr">
        <is>
          <t>path/pick_to_place</t>
        </is>
      </c>
      <c r="C1969" t="inlineStr">
        <is>
          <t>effort</t>
        </is>
      </c>
      <c r="D1969" s="51" t="n">
        <v>0.3</v>
      </c>
      <c r="E1969" s="51" t="n">
        <v>-1.143243990632844</v>
      </c>
      <c r="F1969" s="51" t="n">
        <v>-2.138039043906401</v>
      </c>
      <c r="G1969" s="51" t="n">
        <v>-1.456812396810651</v>
      </c>
      <c r="H1969" s="51" t="n">
        <v>-1.099920750320372</v>
      </c>
      <c r="I1969" s="51" t="n">
        <v>-4.731497429753283</v>
      </c>
      <c r="J1969" s="51" t="n">
        <v>1.931086525269396</v>
      </c>
      <c r="K1969" s="51" t="n">
        <v>-1.143275323875382</v>
      </c>
      <c r="L1969" s="51" t="n">
        <v>-2.137866365011439</v>
      </c>
      <c r="M1969" s="51" t="n">
        <v>-1.45664193462812</v>
      </c>
      <c r="N1969" s="51" t="n">
        <v>-1.09952617553757</v>
      </c>
      <c r="O1969" s="51" t="n">
        <v>-4.731488753205769</v>
      </c>
      <c r="P1969" s="51" t="n">
        <v>1.93103789040914</v>
      </c>
      <c r="Q1969" s="51" t="n">
        <v>3.133324253812297e-05</v>
      </c>
      <c r="R1969" s="51" t="n">
        <v>-0.0001726788949625302</v>
      </c>
      <c r="S1969" s="51" t="n">
        <v>-0.0001704621825311392</v>
      </c>
      <c r="T1969" s="51" t="n">
        <v>-0.0003945747828018042</v>
      </c>
      <c r="U1969" s="51" t="n">
        <v>-8.676547514241406e-06</v>
      </c>
      <c r="V1969" s="51" t="n">
        <v>4.863486025596941e-05</v>
      </c>
      <c r="W1969" s="51" t="n">
        <v>-0.2727301206374505</v>
      </c>
      <c r="X1969" s="51" t="n">
        <v>0.1165586475999488</v>
      </c>
      <c r="Y1969" s="51" t="n">
        <v>-0.1221506292250311</v>
      </c>
      <c r="Z1969" s="51" t="n">
        <v>0.01080683970992258</v>
      </c>
      <c r="AA1969" s="51" t="n">
        <v>0.004758901013184613</v>
      </c>
      <c r="AB1969" s="51" t="n">
        <v>-0.27278995611743</v>
      </c>
      <c r="AC1969" s="51" t="n">
        <v>-0.2822644645447099</v>
      </c>
      <c r="AD1969" s="51" t="n">
        <v>0.114704187422447</v>
      </c>
      <c r="AE1969" s="51" t="n">
        <v>-0.1261745343681436</v>
      </c>
      <c r="AF1969" s="51" t="n">
        <v>0.03296622567319878</v>
      </c>
      <c r="AG1969" s="51" t="n">
        <v>0.01423347452919562</v>
      </c>
      <c r="AH1969" s="51" t="n">
        <v>-0.2730744263877496</v>
      </c>
      <c r="AI1969" s="51" t="n">
        <v>0.06461063447027869</v>
      </c>
      <c r="AJ1969" s="51" t="n">
        <v>1.86811849549729</v>
      </c>
      <c r="AK1969" s="51" t="n">
        <v>1.256307564633028</v>
      </c>
      <c r="AL1969" s="51" t="n">
        <v>0.2469307392122303</v>
      </c>
      <c r="AM1969" s="51" t="n">
        <v>-0.02180568225371524</v>
      </c>
      <c r="AN1969" s="51" t="n">
        <v>0.000356721984809755</v>
      </c>
      <c r="AO1969" s="51" t="n">
        <v>0.2301319044327891</v>
      </c>
      <c r="AP1969" s="51" t="n">
        <v>44.31195997035764</v>
      </c>
      <c r="AQ1969" s="51" t="n">
        <v>20.66934734652325</v>
      </c>
      <c r="AR1969" s="51" t="n">
        <v>2.597254565424759</v>
      </c>
      <c r="AS1969" s="51" t="n">
        <v>-0.02967651967091609</v>
      </c>
      <c r="AT1969" s="51" t="n">
        <v>-0.0001413302694728281</v>
      </c>
      <c r="AU1969" s="51" t="n">
        <v>380.0630419392357</v>
      </c>
      <c r="AV1969" s="51" t="n">
        <v>900.0002135014763</v>
      </c>
      <c r="AW1969" s="51" t="n">
        <v>540.000190411782</v>
      </c>
      <c r="AX1969" s="51" t="n">
        <v>75.03013462363481</v>
      </c>
      <c r="AY1969" s="51" t="n">
        <v>84.57367925246939</v>
      </c>
      <c r="AZ1969" s="51" t="n">
        <v>40.00070641232156</v>
      </c>
      <c r="BA1969" s="51" t="n">
        <v>8.000584262208001</v>
      </c>
      <c r="BB1969" s="51" t="n">
        <v>23.90625534055332</v>
      </c>
      <c r="BC1969" s="51" t="n">
        <v>15.00000326986781</v>
      </c>
      <c r="BD1969" s="51" t="n">
        <v>3.750775926904601</v>
      </c>
      <c r="BE1969" s="51" t="n">
        <v>4.691756485660857</v>
      </c>
      <c r="BF1969" s="51" t="n">
        <v>3.000028359197216</v>
      </c>
      <c r="BG1969" s="51" t="n">
        <v>6.001172619429797</v>
      </c>
      <c r="BH1969" s="51" t="n">
        <v>14.00044271252694</v>
      </c>
      <c r="BI1969" s="51" t="n">
        <v>5.500326093441528</v>
      </c>
      <c r="BJ1969" s="51" t="n">
        <v>0.7014824604061978</v>
      </c>
      <c r="BK1969" s="51" t="n">
        <v>0.4072643485780774</v>
      </c>
      <c r="BL1969" s="51" t="n">
        <v>0.02000185071704308</v>
      </c>
      <c r="BM1969" s="51" t="n">
        <v>-0.1799934356220302</v>
      </c>
      <c r="BN1969" s="51" t="n">
        <v>0.6620452565136618</v>
      </c>
      <c r="BO1969" s="51" t="n">
        <v>0.1952277270253467</v>
      </c>
      <c r="BP1969" s="51" t="n">
        <v>-0.1799967497356821</v>
      </c>
      <c r="BQ1969" s="51" t="n">
        <v>0.6621019768204965</v>
      </c>
      <c r="BR1969" s="51" t="n">
        <v>0.1954590618062077</v>
      </c>
      <c r="BS1969" s="51" t="n">
        <v>0.00331411365189771</v>
      </c>
      <c r="BT1969" s="51" t="n">
        <v>-0.0567203068347899</v>
      </c>
      <c r="BU1969" s="51" t="n">
        <v>-0.2313347808610144</v>
      </c>
      <c r="BV1969" s="51" t="n">
        <v>0.2382099019619965</v>
      </c>
    </row>
    <row r="1970">
      <c r="A1970" s="49" t="n">
        <v>68.78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0.3</v>
      </c>
      <c r="E1970" s="49" t="n">
        <v>-1.14597</v>
      </c>
      <c r="F1970" s="49" t="n">
        <v>-2.13687</v>
      </c>
      <c r="G1970" s="49" t="n">
        <v>-1.45804</v>
      </c>
      <c r="H1970" s="49" t="n">
        <v>-1.09981</v>
      </c>
      <c r="I1970" s="49" t="n">
        <v>-4.73145</v>
      </c>
      <c r="J1970" s="49" t="n">
        <v>1.92836</v>
      </c>
      <c r="K1970" s="49" t="n">
        <v>-1.146092396065939</v>
      </c>
      <c r="L1970" s="49" t="n">
        <v>-2.13671228142127</v>
      </c>
      <c r="M1970" s="49" t="n">
        <v>-1.457909741611646</v>
      </c>
      <c r="N1970" s="49" t="n">
        <v>-1.099241228853903</v>
      </c>
      <c r="O1970" s="49" t="n">
        <v>-4.731364999872275</v>
      </c>
      <c r="P1970" s="49" t="n">
        <v>1.928313882963393</v>
      </c>
      <c r="Q1970" s="49" t="n">
        <v>0.000122396065938668</v>
      </c>
      <c r="R1970" s="49" t="n">
        <v>-0.0001577185787304813</v>
      </c>
      <c r="S1970" s="49" t="n">
        <v>-0.0001302583883540098</v>
      </c>
      <c r="T1970" s="49" t="n">
        <v>-0.0005687711460973244</v>
      </c>
      <c r="U1970" s="49" t="n">
        <v>-8.500012772483245e-05</v>
      </c>
      <c r="V1970" s="49" t="n">
        <v>4.611703660684086e-05</v>
      </c>
      <c r="W1970" s="49" t="n">
        <v>-0.27264</v>
      </c>
      <c r="X1970" s="49" t="n">
        <v>0.116821</v>
      </c>
      <c r="Y1970" s="49" t="n">
        <v>-0.122607</v>
      </c>
      <c r="Z1970" s="49" t="n">
        <v>0.0110067</v>
      </c>
      <c r="AA1970" s="49" t="n">
        <v>0.00473939</v>
      </c>
      <c r="AB1970" s="49" t="n">
        <v>-0.272687</v>
      </c>
      <c r="AC1970" s="49" t="n">
        <v>-0.2812765576981308</v>
      </c>
      <c r="AD1970" s="49" t="n">
        <v>0.115934951660624</v>
      </c>
      <c r="AE1970" s="49" t="n">
        <v>-0.1271770601786233</v>
      </c>
      <c r="AF1970" s="49" t="n">
        <v>0.02477955806627324</v>
      </c>
      <c r="AG1970" s="49" t="n">
        <v>0.01087995908028595</v>
      </c>
      <c r="AH1970" s="49" t="n">
        <v>-0.272152862906194</v>
      </c>
      <c r="AI1970" s="49" t="n">
        <v>0.09490785660704637</v>
      </c>
      <c r="AJ1970" s="49" t="n">
        <v>1.869407961154921</v>
      </c>
      <c r="AK1970" s="49" t="n">
        <v>1.281493629931302</v>
      </c>
      <c r="AL1970" s="49" t="n">
        <v>0.2384166222248603</v>
      </c>
      <c r="AM1970" s="49" t="n">
        <v>-0.0271880315295727</v>
      </c>
      <c r="AN1970" s="49" t="n">
        <v>0.0002426956096827136</v>
      </c>
      <c r="AO1970" s="49" t="n">
        <v>0.2231717519942386</v>
      </c>
      <c r="AP1970" s="49" t="n">
        <v>44.21187780217365</v>
      </c>
      <c r="AQ1970" s="49" t="n">
        <v>20.73750810194996</v>
      </c>
      <c r="AR1970" s="49" t="n">
        <v>2.587156980428276</v>
      </c>
      <c r="AS1970" s="49" t="n">
        <v>-0.04107248300241346</v>
      </c>
      <c r="AT1970" s="49" t="n">
        <v>-0.0001217452206629214</v>
      </c>
      <c r="AU1970" s="49" t="n">
        <v>380.0624115198434</v>
      </c>
      <c r="AV1970" s="49" t="n">
        <v>900.0002113664616</v>
      </c>
      <c r="AW1970" s="49" t="n">
        <v>540.0001885076642</v>
      </c>
      <c r="AX1970" s="49" t="n">
        <v>75.02983327739847</v>
      </c>
      <c r="AY1970" s="49" t="n">
        <v>84.5716924599447</v>
      </c>
      <c r="AZ1970" s="49" t="n">
        <v>40.00069934819834</v>
      </c>
      <c r="BA1970" s="49" t="n">
        <v>8.000581340896961</v>
      </c>
      <c r="BB1970" s="49" t="n">
        <v>23.90625531385055</v>
      </c>
      <c r="BC1970" s="49" t="n">
        <v>15.00000325351847</v>
      </c>
      <c r="BD1970" s="49" t="n">
        <v>3.750772047270078</v>
      </c>
      <c r="BE1970" s="49" t="n">
        <v>4.691735203232553</v>
      </c>
      <c r="BF1970" s="49" t="n">
        <v>3.00002821740123</v>
      </c>
      <c r="BG1970" s="49" t="n">
        <v>6.001171653367886</v>
      </c>
      <c r="BH1970" s="49" t="n">
        <v>14.00043771159796</v>
      </c>
      <c r="BI1970" s="49" t="n">
        <v>5.500323466126628</v>
      </c>
      <c r="BJ1970" s="49" t="n">
        <v>0.7014736633798009</v>
      </c>
      <c r="BK1970" s="49" t="n">
        <v>0.4071779791278045</v>
      </c>
      <c r="BL1970" s="49" t="n">
        <v>0.02000182850843856</v>
      </c>
      <c r="BM1970" s="49" t="n">
        <v>-0.1780163986867306</v>
      </c>
      <c r="BN1970" s="49" t="n">
        <v>0.6621445949243617</v>
      </c>
      <c r="BO1970" s="49" t="n">
        <v>0.1954787306227289</v>
      </c>
      <c r="BP1970" s="49" t="n">
        <v>-0.1779672320652271</v>
      </c>
      <c r="BQ1970" s="49" t="n">
        <v>0.6622198968157844</v>
      </c>
      <c r="BR1970" s="49" t="n">
        <v>0.1956984538657562</v>
      </c>
      <c r="BS1970" s="49" t="n">
        <v>-0.0491666215035047</v>
      </c>
      <c r="BT1970" s="49" t="n">
        <v>-0.07530189142268551</v>
      </c>
      <c r="BU1970" s="49" t="n">
        <v>-0.219723243027381</v>
      </c>
      <c r="BV1970" s="49" t="n">
        <v>0.2374153218483852</v>
      </c>
    </row>
    <row r="1971">
      <c r="A1971" s="51" t="n">
        <v>68.79000000000001</v>
      </c>
      <c r="B1971" t="inlineStr">
        <is>
          <t>path/pick_to_place</t>
        </is>
      </c>
      <c r="C1971" t="inlineStr">
        <is>
          <t>effort</t>
        </is>
      </c>
      <c r="D1971" s="51" t="n">
        <v>0.3</v>
      </c>
      <c r="E1971" s="51" t="n">
        <v>-1.148700655541015</v>
      </c>
      <c r="F1971" s="51" t="n">
        <v>-2.1357128958251</v>
      </c>
      <c r="G1971" s="51" t="n">
        <v>-1.45924642199765</v>
      </c>
      <c r="H1971" s="51" t="n">
        <v>-1.09970840476016</v>
      </c>
      <c r="I1971" s="51" t="n">
        <v>-4.731402452072883</v>
      </c>
      <c r="J1971" s="51" t="n">
        <v>1.92562891491693</v>
      </c>
      <c r="K1971" s="51" t="n">
        <v>-1.14890433125813</v>
      </c>
      <c r="L1971" s="51" t="n">
        <v>-2.135562064316286</v>
      </c>
      <c r="M1971" s="51" t="n">
        <v>-1.459152492063923</v>
      </c>
      <c r="N1971" s="51" t="n">
        <v>-1.099087939159058</v>
      </c>
      <c r="O1971" s="51" t="n">
        <v>-4.731279743442473</v>
      </c>
      <c r="P1971" s="51" t="n">
        <v>1.925591254601835</v>
      </c>
      <c r="Q1971" s="51" t="n">
        <v>0.0002036757171151038</v>
      </c>
      <c r="R1971" s="51" t="n">
        <v>-0.0001508315088138978</v>
      </c>
      <c r="S1971" s="51" t="n">
        <v>-9.392993372703273e-05</v>
      </c>
      <c r="T1971" s="51" t="n">
        <v>-0.0006204656011015164</v>
      </c>
      <c r="U1971" s="51" t="n">
        <v>-0.0001227086304105285</v>
      </c>
      <c r="V1971" s="51" t="n">
        <v>3.766031509488954e-05</v>
      </c>
      <c r="W1971" s="51" t="n">
        <v>-0.2736468641875003</v>
      </c>
      <c r="X1971" s="51" t="n">
        <v>0.1141672956500002</v>
      </c>
      <c r="Y1971" s="51" t="n">
        <v>-0.1179210452749998</v>
      </c>
      <c r="Z1971" s="51" t="n">
        <v>0.00899574063499981</v>
      </c>
      <c r="AA1971" s="51" t="n">
        <v>0.004773780593249686</v>
      </c>
      <c r="AB1971" s="51" t="n">
        <v>-0.2736825733450003</v>
      </c>
      <c r="AC1971" s="51" t="n">
        <v>-0.2811170678926704</v>
      </c>
      <c r="AD1971" s="51" t="n">
        <v>0.1143181764578431</v>
      </c>
      <c r="AE1971" s="51" t="n">
        <v>-0.1219733870726242</v>
      </c>
      <c r="AF1971" s="51" t="n">
        <v>0.007734314904995906</v>
      </c>
      <c r="AG1971" s="51" t="n">
        <v>0.006570113280423085</v>
      </c>
      <c r="AH1971" s="51" t="n">
        <v>-0.2722902042245174</v>
      </c>
      <c r="AI1971" s="51" t="n">
        <v>0.1193415602831623</v>
      </c>
      <c r="AJ1971" s="51" t="n">
        <v>1.860526859975727</v>
      </c>
      <c r="AK1971" s="51" t="n">
        <v>1.299477152244667</v>
      </c>
      <c r="AL1971" s="51" t="n">
        <v>0.2439064466935635</v>
      </c>
      <c r="AM1971" s="51" t="n">
        <v>-0.02870975422657503</v>
      </c>
      <c r="AN1971" s="51" t="n">
        <v>-0.0001111303554075282</v>
      </c>
      <c r="AO1971" s="51" t="n">
        <v>0.1208023404015489</v>
      </c>
      <c r="AP1971" s="51" t="n">
        <v>43.94908492850094</v>
      </c>
      <c r="AQ1971" s="51" t="n">
        <v>20.89339426908221</v>
      </c>
      <c r="AR1971" s="51" t="n">
        <v>2.600640866090926</v>
      </c>
      <c r="AS1971" s="51" t="n">
        <v>-0.05640400693745184</v>
      </c>
      <c r="AT1971" s="51" t="n">
        <v>-0.0001247993468005257</v>
      </c>
      <c r="AU1971" s="51" t="n">
        <v>380.061787404645</v>
      </c>
      <c r="AV1971" s="51" t="n">
        <v>900.0002092527969</v>
      </c>
      <c r="AW1971" s="51" t="n">
        <v>540.0001866225875</v>
      </c>
      <c r="AX1971" s="51" t="n">
        <v>75.02959690434272</v>
      </c>
      <c r="AY1971" s="51" t="n">
        <v>84.56972553534526</v>
      </c>
      <c r="AZ1971" s="51" t="n">
        <v>40.00069235471636</v>
      </c>
      <c r="BA1971" s="51" t="n">
        <v>8.000578434192477</v>
      </c>
      <c r="BB1971" s="51" t="n">
        <v>23.90625528728129</v>
      </c>
      <c r="BC1971" s="51" t="n">
        <v>15.00000323725088</v>
      </c>
      <c r="BD1971" s="51" t="n">
        <v>3.750768961530206</v>
      </c>
      <c r="BE1971" s="51" t="n">
        <v>4.69171402721639</v>
      </c>
      <c r="BF1971" s="51" t="n">
        <v>3.000028076314224</v>
      </c>
      <c r="BG1971" s="51" t="n">
        <v>6.001168579971487</v>
      </c>
      <c r="BH1971" s="51" t="n">
        <v>14.00043246158613</v>
      </c>
      <c r="BI1971" s="51" t="n">
        <v>5.500321511262445</v>
      </c>
      <c r="BJ1971" s="51" t="n">
        <v>0.7014604975946264</v>
      </c>
      <c r="BK1971" s="51" t="n">
        <v>0.4070922383649226</v>
      </c>
      <c r="BL1971" s="51" t="n">
        <v>0.02000180656633729</v>
      </c>
      <c r="BM1971" s="51" t="n">
        <v>-0.1760393719318977</v>
      </c>
      <c r="BN1971" s="51" t="n">
        <v>0.6622439701159293</v>
      </c>
      <c r="BO1971" s="51" t="n">
        <v>0.195729795329447</v>
      </c>
      <c r="BP1971" s="51" t="n">
        <v>-0.1759372811757344</v>
      </c>
      <c r="BQ1971" s="51" t="n">
        <v>0.6623282209379399</v>
      </c>
      <c r="BR1971" s="51" t="n">
        <v>0.195933403886647</v>
      </c>
      <c r="BS1971" s="51" t="n">
        <v>-0.10209075616327</v>
      </c>
      <c r="BT1971" s="51" t="n">
        <v>-0.08425082201057865</v>
      </c>
      <c r="BU1971" s="51" t="n">
        <v>-0.2036085572000301</v>
      </c>
      <c r="BV1971" s="51" t="n">
        <v>0.2428521526948534</v>
      </c>
    </row>
    <row r="1972">
      <c r="A1972" s="49" t="n">
        <v>68.8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0.3</v>
      </c>
      <c r="E1972" s="49" t="n">
        <v>-1.15144494851328</v>
      </c>
      <c r="F1972" s="49" t="n">
        <v>-2.1345922733312</v>
      </c>
      <c r="G1972" s="49" t="n">
        <v>-1.4603886087168</v>
      </c>
      <c r="H1972" s="49" t="n">
        <v>-1.09963418511872</v>
      </c>
      <c r="I1972" s="49" t="n">
        <v>-4.731354477910271</v>
      </c>
      <c r="J1972" s="49" t="n">
        <v>1.92288437884416</v>
      </c>
      <c r="K1972" s="49" t="n">
        <v>-1.151718272836864</v>
      </c>
      <c r="L1972" s="49" t="n">
        <v>-2.134439913579482</v>
      </c>
      <c r="M1972" s="49" t="n">
        <v>-1.460321961232479</v>
      </c>
      <c r="N1972" s="49" t="n">
        <v>-1.099115749876425</v>
      </c>
      <c r="O1972" s="49" t="n">
        <v>-4.731236490860748</v>
      </c>
      <c r="P1972" s="49" t="n">
        <v>1.922856399963988</v>
      </c>
      <c r="Q1972" s="49" t="n">
        <v>0.0002733243235844007</v>
      </c>
      <c r="R1972" s="49" t="n">
        <v>-0.0001523597517176789</v>
      </c>
      <c r="S1972" s="49" t="n">
        <v>-6.664748432050338e-05</v>
      </c>
      <c r="T1972" s="49" t="n">
        <v>-0.0005184352422951122</v>
      </c>
      <c r="U1972" s="49" t="n">
        <v>-0.0001179870495233715</v>
      </c>
      <c r="V1972" s="49" t="n">
        <v>2.797888017180838e-05</v>
      </c>
      <c r="W1972" s="49" t="n">
        <v>-0.2752623689600012</v>
      </c>
      <c r="X1972" s="49" t="n">
        <v>0.1098133888000002</v>
      </c>
      <c r="Y1972" s="49" t="n">
        <v>-0.1102661167999991</v>
      </c>
      <c r="Z1972" s="49" t="n">
        <v>0.005744158239999832</v>
      </c>
      <c r="AA1972" s="49" t="n">
        <v>0.004822234751998506</v>
      </c>
      <c r="AB1972" s="49" t="n">
        <v>-0.2752742182400012</v>
      </c>
      <c r="AC1972" s="49" t="n">
        <v>-0.2816950145816232</v>
      </c>
      <c r="AD1972" s="49" t="n">
        <v>0.1103060017769891</v>
      </c>
      <c r="AE1972" s="49" t="n">
        <v>-0.1124984843986125</v>
      </c>
      <c r="AF1972" s="49" t="n">
        <v>-0.01155635286106627</v>
      </c>
      <c r="AG1972" s="49" t="n">
        <v>0.00258724449618093</v>
      </c>
      <c r="AH1972" s="49" t="n">
        <v>-0.2738921436042925</v>
      </c>
      <c r="AI1972" s="49" t="n">
        <v>0.1395588507258577</v>
      </c>
      <c r="AJ1972" s="49" t="n">
        <v>1.851297011551008</v>
      </c>
      <c r="AK1972" s="49" t="n">
        <v>1.305765347865297</v>
      </c>
      <c r="AL1972" s="49" t="n">
        <v>0.262370802798294</v>
      </c>
      <c r="AM1972" s="49" t="n">
        <v>-0.0266514780414145</v>
      </c>
      <c r="AN1972" s="49" t="n">
        <v>-0.0005006652665621781</v>
      </c>
      <c r="AO1972" s="49" t="n">
        <v>0.02805720449621413</v>
      </c>
      <c r="AP1972" s="49" t="n">
        <v>43.6680442511048</v>
      </c>
      <c r="AQ1972" s="49" t="n">
        <v>21.03953660674998</v>
      </c>
      <c r="AR1972" s="49" t="n">
        <v>2.627948659710139</v>
      </c>
      <c r="AS1972" s="49" t="n">
        <v>-0.06731366665105463</v>
      </c>
      <c r="AT1972" s="49" t="n">
        <v>-0.0001828865594481213</v>
      </c>
      <c r="AU1972" s="49" t="n">
        <v>380.0611695305985</v>
      </c>
      <c r="AV1972" s="49" t="n">
        <v>900.0002071602689</v>
      </c>
      <c r="AW1972" s="49" t="n">
        <v>540.0001847563617</v>
      </c>
      <c r="AX1972" s="49" t="n">
        <v>75.02931684360568</v>
      </c>
      <c r="AY1972" s="49" t="n">
        <v>84.5677782799918</v>
      </c>
      <c r="AZ1972" s="49" t="n">
        <v>40.0006854311692</v>
      </c>
      <c r="BA1972" s="49" t="n">
        <v>8.000575542021513</v>
      </c>
      <c r="BB1972" s="49" t="n">
        <v>23.90625526084489</v>
      </c>
      <c r="BC1972" s="49" t="n">
        <v>15.00000322106463</v>
      </c>
      <c r="BD1972" s="49" t="n">
        <v>3.750765315576385</v>
      </c>
      <c r="BE1972" s="49" t="n">
        <v>4.691692957080308</v>
      </c>
      <c r="BF1972" s="49" t="n">
        <v>3.000027935932652</v>
      </c>
      <c r="BG1972" s="49" t="n">
        <v>6.00116271894158</v>
      </c>
      <c r="BH1972" s="49" t="n">
        <v>14.0004272720471</v>
      </c>
      <c r="BI1972" s="49" t="n">
        <v>5.500319263410033</v>
      </c>
      <c r="BJ1972" s="49" t="n">
        <v>0.7014430176719681</v>
      </c>
      <c r="BK1972" s="49" t="n">
        <v>0.4070071689540131</v>
      </c>
      <c r="BL1972" s="49" t="n">
        <v>0.02000178490887973</v>
      </c>
      <c r="BM1972" s="49" t="n">
        <v>-0.1740612960686392</v>
      </c>
      <c r="BN1972" s="49" t="n">
        <v>0.6623559213542104</v>
      </c>
      <c r="BO1972" s="49" t="n">
        <v>0.1959819168575908</v>
      </c>
      <c r="BP1972" s="49" t="n">
        <v>-0.1739063299439794</v>
      </c>
      <c r="BQ1972" s="49" t="n">
        <v>0.6624381545604769</v>
      </c>
      <c r="BR1972" s="49" t="n">
        <v>0.1961644517886797</v>
      </c>
      <c r="BS1972" s="49" t="n">
        <v>-0.1549661246597889</v>
      </c>
      <c r="BT1972" s="49" t="n">
        <v>-0.08223320626654651</v>
      </c>
      <c r="BU1972" s="49" t="n">
        <v>-0.1825349310889401</v>
      </c>
      <c r="BV1972" s="49" t="n">
        <v>0.253171485504576</v>
      </c>
    </row>
    <row r="1973">
      <c r="A1973" s="51" t="n">
        <v>68.81</v>
      </c>
      <c r="B1973" t="inlineStr">
        <is>
          <t>path/pick_to_place</t>
        </is>
      </c>
      <c r="C1973" t="inlineStr">
        <is>
          <t>effort</t>
        </is>
      </c>
      <c r="D1973" s="51" t="n">
        <v>0.3</v>
      </c>
      <c r="E1973" s="51" t="n">
        <v>-1.154206075390245</v>
      </c>
      <c r="F1973" s="51" t="n">
        <v>-2.1335171942553</v>
      </c>
      <c r="G1973" s="51" t="n">
        <v>-1.46145078973795</v>
      </c>
      <c r="H1973" s="51" t="n">
        <v>-1.09959390214858</v>
      </c>
      <c r="I1973" s="51" t="n">
        <v>-4.731306002936591</v>
      </c>
      <c r="J1973" s="51" t="n">
        <v>1.92012326221379</v>
      </c>
      <c r="K1973" s="51" t="n">
        <v>-1.154540163455737</v>
      </c>
      <c r="L1973" s="51" t="n">
        <v>-2.133364003206168</v>
      </c>
      <c r="M1973" s="51" t="n">
        <v>-1.461391828484109</v>
      </c>
      <c r="N1973" s="51" t="n">
        <v>-1.099307640683838</v>
      </c>
      <c r="O1973" s="51" t="n">
        <v>-4.731226824459957</v>
      </c>
      <c r="P1973" s="51" t="n">
        <v>1.920101210661288</v>
      </c>
      <c r="Q1973" s="51" t="n">
        <v>0.0003340880654922884</v>
      </c>
      <c r="R1973" s="51" t="n">
        <v>-0.0001531910491321398</v>
      </c>
      <c r="S1973" s="51" t="n">
        <v>-5.896125384086126e-05</v>
      </c>
      <c r="T1973" s="51" t="n">
        <v>-0.0002862614647427542</v>
      </c>
      <c r="U1973" s="51" t="n">
        <v>-7.917847663385658e-05</v>
      </c>
      <c r="V1973" s="51" t="n">
        <v>2.205155250223356e-05</v>
      </c>
      <c r="W1973" s="51" t="n">
        <v>-0.2769348864675031</v>
      </c>
      <c r="X1973" s="51" t="n">
        <v>0.1052751908499997</v>
      </c>
      <c r="Y1973" s="51" t="n">
        <v>-0.1022994924749976</v>
      </c>
      <c r="Z1973" s="51" t="n">
        <v>0.002367766275001028</v>
      </c>
      <c r="AA1973" s="51" t="n">
        <v>0.004872141493246307</v>
      </c>
      <c r="AB1973" s="51" t="n">
        <v>-0.2769215295050032</v>
      </c>
      <c r="AC1973" s="51" t="n">
        <v>-0.282614369109481</v>
      </c>
      <c r="AD1973" s="51" t="n">
        <v>0.1053194773683675</v>
      </c>
      <c r="AE1973" s="51" t="n">
        <v>-0.1023932583016394</v>
      </c>
      <c r="AF1973" s="51" t="n">
        <v>-0.02541768262677902</v>
      </c>
      <c r="AG1973" s="51" t="n">
        <v>-0.0003303544430591828</v>
      </c>
      <c r="AH1973" s="51" t="n">
        <v>-0.2760975188329797</v>
      </c>
      <c r="AI1973" s="51" t="n">
        <v>0.1578147008254942</v>
      </c>
      <c r="AJ1973" s="51" t="n">
        <v>1.853012167368517</v>
      </c>
      <c r="AK1973" s="51" t="n">
        <v>1.29869376102738</v>
      </c>
      <c r="AL1973" s="51" t="n">
        <v>0.2877046788784839</v>
      </c>
      <c r="AM1973" s="51" t="n">
        <v>-0.02207558696309564</v>
      </c>
      <c r="AN1973" s="51" t="n">
        <v>-0.0007287413206599484</v>
      </c>
      <c r="AO1973" s="51" t="n">
        <v>0.008271177913155294</v>
      </c>
      <c r="AP1973" s="51" t="n">
        <v>43.54240318335018</v>
      </c>
      <c r="AQ1973" s="51" t="n">
        <v>21.0887870461493</v>
      </c>
      <c r="AR1973" s="51" t="n">
        <v>2.654239804321855</v>
      </c>
      <c r="AS1973" s="51" t="n">
        <v>-0.06821425771785543</v>
      </c>
      <c r="AT1973" s="51" t="n">
        <v>-0.0002745051397721819</v>
      </c>
      <c r="AU1973" s="51" t="n">
        <v>380.0605578352926</v>
      </c>
      <c r="AV1973" s="51" t="n">
        <v>900.0002050886662</v>
      </c>
      <c r="AW1973" s="51" t="n">
        <v>540.0001829087981</v>
      </c>
      <c r="AX1973" s="51" t="n">
        <v>75.02901004028028</v>
      </c>
      <c r="AY1973" s="51" t="n">
        <v>84.56585049719187</v>
      </c>
      <c r="AZ1973" s="51" t="n">
        <v>40.0006785768575</v>
      </c>
      <c r="BA1973" s="51" t="n">
        <v>8.000572664311406</v>
      </c>
      <c r="BB1973" s="51" t="n">
        <v>23.90625523454066</v>
      </c>
      <c r="BC1973" s="51" t="n">
        <v>15.0000032049593</v>
      </c>
      <c r="BD1973" s="51" t="n">
        <v>3.750761318562386</v>
      </c>
      <c r="BE1973" s="51" t="n">
        <v>4.691671992294906</v>
      </c>
      <c r="BF1973" s="51" t="n">
        <v>3.000027796252989</v>
      </c>
      <c r="BG1973" s="51" t="n">
        <v>6.001154590231601</v>
      </c>
      <c r="BH1973" s="51" t="n">
        <v>14.00042214478253</v>
      </c>
      <c r="BI1973" s="51" t="n">
        <v>5.500315856671628</v>
      </c>
      <c r="BJ1973" s="51" t="n">
        <v>0.7014289401491381</v>
      </c>
      <c r="BK1973" s="51" t="n">
        <v>0.4069230836936383</v>
      </c>
      <c r="BL1973" s="51" t="n">
        <v>0.02000176356100733</v>
      </c>
      <c r="BM1973" s="51" t="n">
        <v>-0.1720817407519264</v>
      </c>
      <c r="BN1973" s="51" t="n">
        <v>0.6624850496795398</v>
      </c>
      <c r="BO1973" s="51" t="n">
        <v>0.196235463747571</v>
      </c>
      <c r="BP1973" s="51" t="n">
        <v>-0.1718750655933491</v>
      </c>
      <c r="BQ1973" s="51" t="n">
        <v>0.6625595568997196</v>
      </c>
      <c r="BR1973" s="51" t="n">
        <v>0.1963927920165578</v>
      </c>
      <c r="BS1973" s="51" t="n">
        <v>-0.2066751585773074</v>
      </c>
      <c r="BT1973" s="51" t="n">
        <v>-0.07450722017976474</v>
      </c>
      <c r="BU1973" s="51" t="n">
        <v>-0.1573282689867894</v>
      </c>
      <c r="BV1973" s="51" t="n">
        <v>0.2702186730302898</v>
      </c>
    </row>
    <row r="1974">
      <c r="A1974" s="49" t="n">
        <v>68.81999999999999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0.3</v>
      </c>
      <c r="E1974" s="49" t="n">
        <v>-1.15698250712576</v>
      </c>
      <c r="F1974" s="49" t="n">
        <v>-2.1324837256064</v>
      </c>
      <c r="G1974" s="49" t="n">
        <v>-1.4624399698496</v>
      </c>
      <c r="H1974" s="49" t="n">
        <v>-1.09958455532864</v>
      </c>
      <c r="I1974" s="49" t="n">
        <v>-4.731257060655104</v>
      </c>
      <c r="J1974" s="49" t="n">
        <v>1.91734706477952</v>
      </c>
      <c r="K1974" s="49" t="n">
        <v>-1.157370752132515</v>
      </c>
      <c r="L1974" s="49" t="n">
        <v>-2.132335429490122</v>
      </c>
      <c r="M1974" s="49" t="n">
        <v>-1.462374882892217</v>
      </c>
      <c r="N1974" s="49" t="n">
        <v>-1.099579057397833</v>
      </c>
      <c r="O1974" s="49" t="n">
        <v>-4.731239310186131</v>
      </c>
      <c r="P1974" s="49" t="n">
        <v>1.917326355216148</v>
      </c>
      <c r="Q1974" s="49" t="n">
        <v>0.0003882450067549392</v>
      </c>
      <c r="R1974" s="49" t="n">
        <v>-0.0001482961162784235</v>
      </c>
      <c r="S1974" s="49" t="n">
        <v>-6.508695738371983e-05</v>
      </c>
      <c r="T1974" s="49" t="n">
        <v>-5.497930807063511e-06</v>
      </c>
      <c r="U1974" s="49" t="n">
        <v>-1.775046897289911e-05</v>
      </c>
      <c r="V1974" s="49" t="n">
        <v>2.070956337174579e-05</v>
      </c>
      <c r="W1974" s="49" t="n">
        <v>-0.2782709406400067</v>
      </c>
      <c r="X1974" s="49" t="n">
        <v>0.1016357359999984</v>
      </c>
      <c r="Y1974" s="49" t="n">
        <v>-0.09591893599999544</v>
      </c>
      <c r="Z1974" s="49" t="n">
        <v>-0.0003369299199955491</v>
      </c>
      <c r="AA1974" s="49" t="n">
        <v>0.004914496031993227</v>
      </c>
      <c r="AB1974" s="49" t="n">
        <v>-0.2782390480000068</v>
      </c>
      <c r="AC1974" s="49" t="n">
        <v>-0.2834045833361595</v>
      </c>
      <c r="AD1974" s="49" t="n">
        <v>0.1008951548172769</v>
      </c>
      <c r="AE1974" s="49" t="n">
        <v>-0.09505625055031627</v>
      </c>
      <c r="AF1974" s="49" t="n">
        <v>-0.02843977909567707</v>
      </c>
      <c r="AG1974" s="49" t="n">
        <v>-0.002020318338596535</v>
      </c>
      <c r="AH1974" s="49" t="n">
        <v>-0.2780125081925424</v>
      </c>
      <c r="AI1974" s="49" t="n">
        <v>0.1748406924335199</v>
      </c>
      <c r="AJ1974" s="49" t="n">
        <v>1.865737298892767</v>
      </c>
      <c r="AK1974" s="49" t="n">
        <v>1.288845149110018</v>
      </c>
      <c r="AL1974" s="49" t="n">
        <v>0.310381160285816</v>
      </c>
      <c r="AM1974" s="49" t="n">
        <v>-0.01607060511044742</v>
      </c>
      <c r="AN1974" s="49" t="n">
        <v>-0.0007705552397557765</v>
      </c>
      <c r="AO1974" s="49" t="n">
        <v>0.0446463632922823</v>
      </c>
      <c r="AP1974" s="49" t="n">
        <v>43.54476771126858</v>
      </c>
      <c r="AQ1974" s="49" t="n">
        <v>21.060545121227</v>
      </c>
      <c r="AR1974" s="49" t="n">
        <v>2.676258781725802</v>
      </c>
      <c r="AS1974" s="49" t="n">
        <v>-0.06179696683662805</v>
      </c>
      <c r="AT1974" s="49" t="n">
        <v>-0.0003777464067394527</v>
      </c>
      <c r="AU1974" s="49" t="n">
        <v>380.0599522569397</v>
      </c>
      <c r="AV1974" s="49" t="n">
        <v>900.0002030377796</v>
      </c>
      <c r="AW1974" s="49" t="n">
        <v>540.0001810797102</v>
      </c>
      <c r="AX1974" s="49" t="n">
        <v>75.02871993987748</v>
      </c>
      <c r="AY1974" s="49" t="n">
        <v>84.56394199221995</v>
      </c>
      <c r="AZ1974" s="49" t="n">
        <v>40.00067179108893</v>
      </c>
      <c r="BA1974" s="49" t="n">
        <v>8.000569800989849</v>
      </c>
      <c r="BB1974" s="49" t="n">
        <v>23.90625520836796</v>
      </c>
      <c r="BC1974" s="49" t="n">
        <v>15.00000318893451</v>
      </c>
      <c r="BD1974" s="49" t="n">
        <v>3.750757511969574</v>
      </c>
      <c r="BE1974" s="49" t="n">
        <v>4.691651132333432</v>
      </c>
      <c r="BF1974" s="49" t="n">
        <v>3.000027657271724</v>
      </c>
      <c r="BG1974" s="49" t="n">
        <v>6.00114501744844</v>
      </c>
      <c r="BH1974" s="49" t="n">
        <v>14.00041707904514</v>
      </c>
      <c r="BI1974" s="49" t="n">
        <v>5.500312066391569</v>
      </c>
      <c r="BJ1974" s="49" t="n">
        <v>0.701423871135672</v>
      </c>
      <c r="BK1974" s="49" t="n">
        <v>0.4068401476128242</v>
      </c>
      <c r="BL1974" s="49" t="n">
        <v>0.02000174239827525</v>
      </c>
      <c r="BM1974" s="49" t="n">
        <v>-0.1701007907659761</v>
      </c>
      <c r="BN1974" s="49" t="n">
        <v>0.6626293216907992</v>
      </c>
      <c r="BO1974" s="49" t="n">
        <v>0.1964902890152604</v>
      </c>
      <c r="BP1974" s="49" t="n">
        <v>-0.169845230589776</v>
      </c>
      <c r="BQ1974" s="49" t="n">
        <v>0.6626955864750905</v>
      </c>
      <c r="BR1974" s="49" t="n">
        <v>0.1966201129701208</v>
      </c>
      <c r="BS1974" s="49" t="n">
        <v>-0.2555601762000148</v>
      </c>
      <c r="BT1974" s="49" t="n">
        <v>-0.06626478429128113</v>
      </c>
      <c r="BU1974" s="49" t="n">
        <v>-0.1298239548603863</v>
      </c>
      <c r="BV1974" s="49" t="n">
        <v>0.2942044944458603</v>
      </c>
    </row>
    <row r="1975">
      <c r="A1975" s="51" t="n">
        <v>68.83</v>
      </c>
      <c r="B1975" t="inlineStr">
        <is>
          <t>path/pick_to_place</t>
        </is>
      </c>
      <c r="C1975" t="inlineStr">
        <is>
          <t>effort</t>
        </is>
      </c>
      <c r="D1975" s="51" t="n">
        <v>0.3</v>
      </c>
      <c r="E1975" s="51" t="n">
        <v>-1.159769570671875</v>
      </c>
      <c r="F1975" s="51" t="n">
        <v>-2.1314792684375</v>
      </c>
      <c r="G1975" s="51" t="n">
        <v>-1.46337833390625</v>
      </c>
      <c r="H1975" s="51" t="n">
        <v>-1.099596775625</v>
      </c>
      <c r="I1975" s="51" t="n">
        <v>-4.731207756585937</v>
      </c>
      <c r="J1975" s="51" t="n">
        <v>1.91456036615625</v>
      </c>
      <c r="K1975" s="51" t="n">
        <v>-1.160206929744055</v>
      </c>
      <c r="L1975" s="51" t="n">
        <v>-2.131343127563928</v>
      </c>
      <c r="M1975" s="51" t="n">
        <v>-1.46330762716639</v>
      </c>
      <c r="N1975" s="51" t="n">
        <v>-1.099819902186447</v>
      </c>
      <c r="O1975" s="51" t="n">
        <v>-4.731261658125677</v>
      </c>
      <c r="P1975" s="51" t="n">
        <v>1.914537335520877</v>
      </c>
      <c r="Q1975" s="51" t="n">
        <v>0.0004373590721795662</v>
      </c>
      <c r="R1975" s="51" t="n">
        <v>-0.0001361408735722769</v>
      </c>
      <c r="S1975" s="51" t="n">
        <v>-7.07067398597605e-05</v>
      </c>
      <c r="T1975" s="51" t="n">
        <v>0.0002231265614476285</v>
      </c>
      <c r="U1975" s="51" t="n">
        <v>5.390153974094147e-05</v>
      </c>
      <c r="V1975" s="51" t="n">
        <v>2.303063537256733e-05</v>
      </c>
      <c r="W1975" s="51" t="n">
        <v>-0.2790352071875125</v>
      </c>
      <c r="X1975" s="51" t="n">
        <v>0.09954518124999624</v>
      </c>
      <c r="Y1975" s="51" t="n">
        <v>-0.09226269687499283</v>
      </c>
      <c r="Z1975" s="51" t="n">
        <v>-0.001892733124988751</v>
      </c>
      <c r="AA1975" s="51" t="n">
        <v>0.004943899781239689</v>
      </c>
      <c r="AB1975" s="51" t="n">
        <v>-0.2789962606250125</v>
      </c>
      <c r="AC1975" s="51" t="n">
        <v>-0.2837486268072096</v>
      </c>
      <c r="AD1975" s="51" t="n">
        <v>0.09798788493936092</v>
      </c>
      <c r="AE1975" s="51" t="n">
        <v>-0.09202497063029803</v>
      </c>
      <c r="AF1975" s="51" t="n">
        <v>-0.02037529362314068</v>
      </c>
      <c r="AG1975" s="51" t="n">
        <v>-0.002463726093241683</v>
      </c>
      <c r="AH1975" s="51" t="n">
        <v>-0.2792707701735235</v>
      </c>
      <c r="AI1975" s="51" t="n">
        <v>0.1908105162550894</v>
      </c>
      <c r="AJ1975" s="51" t="n">
        <v>1.886573182552293</v>
      </c>
      <c r="AK1975" s="51" t="n">
        <v>1.287215964340374</v>
      </c>
      <c r="AL1975" s="51" t="n">
        <v>0.3223468211165375</v>
      </c>
      <c r="AM1975" s="51" t="n">
        <v>-0.00970890762118172</v>
      </c>
      <c r="AN1975" s="51" t="n">
        <v>-0.0006667578742421946</v>
      </c>
      <c r="AO1975" s="51" t="n">
        <v>0.1188641584729412</v>
      </c>
      <c r="AP1975" s="51" t="n">
        <v>43.63625533292424</v>
      </c>
      <c r="AQ1975" s="51" t="n">
        <v>20.98658184300521</v>
      </c>
      <c r="AR1975" s="51" t="n">
        <v>2.687849394912949</v>
      </c>
      <c r="AS1975" s="51" t="n">
        <v>-0.0507730727569926</v>
      </c>
      <c r="AT1975" s="51" t="n">
        <v>-0.0004556041342335386</v>
      </c>
      <c r="AU1975" s="51" t="n">
        <v>380.0593527343702</v>
      </c>
      <c r="AV1975" s="51" t="n">
        <v>900.0002010074018</v>
      </c>
      <c r="AW1975" s="51" t="n">
        <v>540.000179268913</v>
      </c>
      <c r="AX1975" s="51" t="n">
        <v>75.02843274047871</v>
      </c>
      <c r="AY1975" s="51" t="n">
        <v>84.56205257229776</v>
      </c>
      <c r="AZ1975" s="51" t="n">
        <v>40.00066507317803</v>
      </c>
      <c r="BA1975" s="51" t="n">
        <v>8.000566951984901</v>
      </c>
      <c r="BB1975" s="51" t="n">
        <v>23.90625518232612</v>
      </c>
      <c r="BC1975" s="51" t="n">
        <v>15.00000317298983</v>
      </c>
      <c r="BD1975" s="51" t="n">
        <v>3.750753724409726</v>
      </c>
      <c r="BE1975" s="51" t="n">
        <v>4.691630376671764</v>
      </c>
      <c r="BF1975" s="51" t="n">
        <v>3.000027518985365</v>
      </c>
      <c r="BG1975" s="51" t="n">
        <v>6.001134574128046</v>
      </c>
      <c r="BH1975" s="51" t="n">
        <v>14.0004120740966</v>
      </c>
      <c r="BI1975" s="51" t="n">
        <v>5.50030832159487</v>
      </c>
      <c r="BJ1975" s="51" t="n">
        <v>0.7014215208987891</v>
      </c>
      <c r="BK1975" s="51" t="n">
        <v>0.4067584212693447</v>
      </c>
      <c r="BL1975" s="51" t="n">
        <v>0.02000172148949594</v>
      </c>
      <c r="BM1975" s="51" t="n">
        <v>-0.1681189274338958</v>
      </c>
      <c r="BN1975" s="51" t="n">
        <v>0.6627822795652042</v>
      </c>
      <c r="BO1975" s="51" t="n">
        <v>0.1967458858417044</v>
      </c>
      <c r="BP1975" s="51" t="n">
        <v>-0.1678190657497323</v>
      </c>
      <c r="BQ1975" s="51" t="n">
        <v>0.662843950278423</v>
      </c>
      <c r="BR1975" s="51" t="n">
        <v>0.1968481160750852</v>
      </c>
      <c r="BS1975" s="51" t="n">
        <v>-0.299861684163516</v>
      </c>
      <c r="BT1975" s="51" t="n">
        <v>-0.061670713218831</v>
      </c>
      <c r="BU1975" s="51" t="n">
        <v>-0.1022302333807401</v>
      </c>
      <c r="BV1975" s="51" t="n">
        <v>0.3227558320392989</v>
      </c>
    </row>
    <row r="1976">
      <c r="A1976" s="49" t="n">
        <v>68.84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0.3</v>
      </c>
      <c r="E1976" s="49" t="n">
        <v>-1.16256103049664</v>
      </c>
      <c r="F1976" s="49" t="n">
        <v>-2.130486886617601</v>
      </c>
      <c r="G1976" s="49" t="n">
        <v>-1.4642956516864</v>
      </c>
      <c r="H1976" s="49" t="n">
        <v>-1.09961801857216</v>
      </c>
      <c r="I1976" s="49" t="n">
        <v>-4.731158232204097</v>
      </c>
      <c r="J1976" s="49" t="n">
        <v>1.91176927635968</v>
      </c>
      <c r="K1976" s="49" t="n">
        <v>-1.163043297903505</v>
      </c>
      <c r="L1976" s="49" t="n">
        <v>-2.130369734763593</v>
      </c>
      <c r="M1976" s="49" t="n">
        <v>-1.464232277163801</v>
      </c>
      <c r="N1976" s="49" t="n">
        <v>-1.099942405031614</v>
      </c>
      <c r="O1976" s="49" t="n">
        <v>-4.731282023177632</v>
      </c>
      <c r="P1976" s="49" t="n">
        <v>1.911741195439374</v>
      </c>
      <c r="Q1976" s="49" t="n">
        <v>0.0004822674068649668</v>
      </c>
      <c r="R1976" s="49" t="n">
        <v>-0.0001171518540079575</v>
      </c>
      <c r="S1976" s="49" t="n">
        <v>-6.337452259841392e-05</v>
      </c>
      <c r="T1976" s="49" t="n">
        <v>0.0003243864594548729</v>
      </c>
      <c r="U1976" s="49" t="n">
        <v>0.0001237909735349874</v>
      </c>
      <c r="V1976" s="49" t="n">
        <v>2.808092030570641e-05</v>
      </c>
      <c r="W1976" s="49" t="n">
        <v>-0.2791505136000211</v>
      </c>
      <c r="X1976" s="49" t="n">
        <v>0.0992208063999933</v>
      </c>
      <c r="Y1976" s="49" t="n">
        <v>-0.09170951039999034</v>
      </c>
      <c r="Z1976" s="49" t="n">
        <v>-0.002141754239977364</v>
      </c>
      <c r="AA1976" s="49" t="n">
        <v>0.004958560351986404</v>
      </c>
      <c r="AB1976" s="49" t="n">
        <v>-0.2791176003200211</v>
      </c>
      <c r="AC1976" s="49" t="n">
        <v>-0.2834892132625602</v>
      </c>
      <c r="AD1976" s="49" t="n">
        <v>0.09696216041365568</v>
      </c>
      <c r="AE1976" s="49" t="n">
        <v>-0.09308634660796231</v>
      </c>
      <c r="AF1976" s="49" t="n">
        <v>-0.005457609266918751</v>
      </c>
      <c r="AG1976" s="49" t="n">
        <v>-0.001759613401622814</v>
      </c>
      <c r="AH1976" s="49" t="n">
        <v>-0.2797865008855022</v>
      </c>
      <c r="AI1976" s="49" t="n">
        <v>0.2055731099197886</v>
      </c>
      <c r="AJ1976" s="49" t="n">
        <v>1.912644638706182</v>
      </c>
      <c r="AK1976" s="49" t="n">
        <v>1.298574422179698</v>
      </c>
      <c r="AL1976" s="49" t="n">
        <v>0.320361813004313</v>
      </c>
      <c r="AM1976" s="49" t="n">
        <v>-0.003970782964596801</v>
      </c>
      <c r="AN1976" s="49" t="n">
        <v>-0.000455546244198232</v>
      </c>
      <c r="AO1976" s="49" t="n">
        <v>0.2119755178341345</v>
      </c>
      <c r="AP1976" s="49" t="n">
        <v>43.77492033598634</v>
      </c>
      <c r="AQ1976" s="49" t="n">
        <v>20.89918544361679</v>
      </c>
      <c r="AR1976" s="49" t="n">
        <v>2.684773398597197</v>
      </c>
      <c r="AS1976" s="49" t="n">
        <v>-0.03783498484035371</v>
      </c>
      <c r="AT1976" s="49" t="n">
        <v>-0.0004743799608548893</v>
      </c>
      <c r="AU1976" s="49" t="n">
        <v>380.0587592070265</v>
      </c>
      <c r="AV1976" s="49" t="n">
        <v>900.0001989973277</v>
      </c>
      <c r="AW1976" s="49" t="n">
        <v>540.0001774762239</v>
      </c>
      <c r="AX1976" s="49" t="n">
        <v>75.02814841307392</v>
      </c>
      <c r="AY1976" s="49" t="n">
        <v>84.56018204657478</v>
      </c>
      <c r="AZ1976" s="49" t="n">
        <v>40.00065842244626</v>
      </c>
      <c r="BA1976" s="49" t="n">
        <v>8.000564117224977</v>
      </c>
      <c r="BB1976" s="49" t="n">
        <v>23.90625515641449</v>
      </c>
      <c r="BC1976" s="49" t="n">
        <v>15.00000315712489</v>
      </c>
      <c r="BD1976" s="49" t="n">
        <v>3.750749955787677</v>
      </c>
      <c r="BE1976" s="49" t="n">
        <v>4.691609724788405</v>
      </c>
      <c r="BF1976" s="49" t="n">
        <v>3.000027381390438</v>
      </c>
      <c r="BG1976" s="49" t="n">
        <v>6.001123592235294</v>
      </c>
      <c r="BH1976" s="49" t="n">
        <v>14.00040718489362</v>
      </c>
      <c r="BI1976" s="49" t="n">
        <v>5.500304621735732</v>
      </c>
      <c r="BJ1976" s="49" t="n">
        <v>0.7014122455713495</v>
      </c>
      <c r="BK1976" s="49" t="n">
        <v>0.4066777841869527</v>
      </c>
      <c r="BL1976" s="49" t="n">
        <v>0.02000170083162199</v>
      </c>
      <c r="BM1976" s="49" t="n">
        <v>-0.1661368813070785</v>
      </c>
      <c r="BN1976" s="49" t="n">
        <v>0.6629352539899298</v>
      </c>
      <c r="BO1976" s="49" t="n">
        <v>0.1970015543375367</v>
      </c>
      <c r="BP1976" s="49" t="n">
        <v>-0.1657987610271155</v>
      </c>
      <c r="BQ1976" s="49" t="n">
        <v>0.6629984158602054</v>
      </c>
      <c r="BR1976" s="49" t="n">
        <v>0.1970780180957448</v>
      </c>
      <c r="BS1976" s="49" t="n">
        <v>-0.3381202799630501</v>
      </c>
      <c r="BT1976" s="49" t="n">
        <v>-0.06316187027555209</v>
      </c>
      <c r="BU1976" s="49" t="n">
        <v>-0.07646375820807849</v>
      </c>
      <c r="BV1976" s="49" t="n">
        <v>0.3523655089510046</v>
      </c>
    </row>
    <row r="1977">
      <c r="A1977" s="51" t="n">
        <v>68.84999999999999</v>
      </c>
      <c r="B1977" t="inlineStr">
        <is>
          <t>path/pick_to_place</t>
        </is>
      </c>
      <c r="C1977" t="inlineStr">
        <is>
          <t>effort</t>
        </is>
      </c>
      <c r="D1977" s="51" t="n">
        <v>0.3</v>
      </c>
      <c r="E1977" s="51" t="n">
        <v>-1.165350670101905</v>
      </c>
      <c r="F1977" s="51" t="n">
        <v>-2.1294896356037</v>
      </c>
      <c r="G1977" s="51" t="n">
        <v>-1.46522168275055</v>
      </c>
      <c r="H1977" s="51" t="n">
        <v>-1.099635757354219</v>
      </c>
      <c r="I1977" s="51" t="n">
        <v>-4.731108628877485</v>
      </c>
      <c r="J1977" s="51" t="n">
        <v>1.90897988634591</v>
      </c>
      <c r="K1977" s="51" t="n">
        <v>-1.165873107919772</v>
      </c>
      <c r="L1977" s="51" t="n">
        <v>-2.129395534904717</v>
      </c>
      <c r="M1977" s="51" t="n">
        <v>-1.465185390416011</v>
      </c>
      <c r="N1977" s="51" t="n">
        <v>-1.09990964532811</v>
      </c>
      <c r="O1977" s="51" t="n">
        <v>-4.731291155332515</v>
      </c>
      <c r="P1977" s="51" t="n">
        <v>1.908945119834949</v>
      </c>
      <c r="Q1977" s="51" t="n">
        <v>0.0005224378178669831</v>
      </c>
      <c r="R1977" s="51" t="n">
        <v>-9.410069898274642e-05</v>
      </c>
      <c r="S1977" s="51" t="n">
        <v>-3.629233453894543e-05</v>
      </c>
      <c r="T1977" s="51" t="n">
        <v>0.0002738879738906075</v>
      </c>
      <c r="U1977" s="51" t="n">
        <v>0.0001825264550303629</v>
      </c>
      <c r="V1977" s="51" t="n">
        <v>3.476651096101513e-05</v>
      </c>
      <c r="W1977" s="51" t="n">
        <v>-0.2786978391475336</v>
      </c>
      <c r="X1977" s="51" t="n">
        <v>0.1004470140499899</v>
      </c>
      <c r="Y1977" s="51" t="n">
        <v>-0.0938785976749888</v>
      </c>
      <c r="Z1977" s="51" t="n">
        <v>-0.001245412284960022</v>
      </c>
      <c r="AA1977" s="51" t="n">
        <v>0.004960291553234365</v>
      </c>
      <c r="AB1977" s="51" t="n">
        <v>-0.2786824460650338</v>
      </c>
      <c r="AC1977" s="51" t="n">
        <v>-0.2825570856884609</v>
      </c>
      <c r="AD1977" s="51" t="n">
        <v>0.0978235128012923</v>
      </c>
      <c r="AE1977" s="51" t="n">
        <v>-0.09717587961170128</v>
      </c>
      <c r="AF1977" s="51" t="n">
        <v>0.01062124149438968</v>
      </c>
      <c r="AG1977" s="51" t="n">
        <v>-0.0003491528344458398</v>
      </c>
      <c r="AH1977" s="51" t="n">
        <v>-0.279521707682782</v>
      </c>
      <c r="AI1977" s="51" t="n">
        <v>0.2181092326707152</v>
      </c>
      <c r="AJ1977" s="51" t="n">
        <v>1.938462409597406</v>
      </c>
      <c r="AK1977" s="51" t="n">
        <v>1.323187387395411</v>
      </c>
      <c r="AL1977" s="51" t="n">
        <v>0.3061861645535979</v>
      </c>
      <c r="AM1977" s="51" t="n">
        <v>0.0005052162897438688</v>
      </c>
      <c r="AN1977" s="51" t="n">
        <v>-0.0001826964569083758</v>
      </c>
      <c r="AO1977" s="51" t="n">
        <v>0.3045366461013733</v>
      </c>
      <c r="AP1977" s="51" t="n">
        <v>43.91887498434156</v>
      </c>
      <c r="AQ1977" s="51" t="n">
        <v>20.82456490606645</v>
      </c>
      <c r="AR1977" s="51" t="n">
        <v>2.667755475938265</v>
      </c>
      <c r="AS1977" s="51" t="n">
        <v>-0.02556597922051476</v>
      </c>
      <c r="AT1977" s="51" t="n">
        <v>-0.0004370967067369812</v>
      </c>
      <c r="AU1977" s="51" t="n">
        <v>380.0581716149563</v>
      </c>
      <c r="AV1977" s="51" t="n">
        <v>900.0001970073545</v>
      </c>
      <c r="AW1977" s="51" t="n">
        <v>540.0001757014617</v>
      </c>
      <c r="AX1977" s="51" t="n">
        <v>75.02786692894318</v>
      </c>
      <c r="AY1977" s="51" t="n">
        <v>84.55833022610904</v>
      </c>
      <c r="AZ1977" s="51" t="n">
        <v>40.00065183822179</v>
      </c>
      <c r="BA1977" s="51" t="n">
        <v>8.000561296638852</v>
      </c>
      <c r="BB1977" s="51" t="n">
        <v>23.90625513063242</v>
      </c>
      <c r="BC1977" s="51" t="n">
        <v>15.00000314133926</v>
      </c>
      <c r="BD1977" s="51" t="n">
        <v>3.750746206008739</v>
      </c>
      <c r="BE1977" s="51" t="n">
        <v>4.691589176164463</v>
      </c>
      <c r="BF1977" s="51" t="n">
        <v>3.000027244483486</v>
      </c>
      <c r="BG1977" s="51" t="n">
        <v>6.001112231902416</v>
      </c>
      <c r="BH1977" s="51" t="n">
        <v>14.00040279127744</v>
      </c>
      <c r="BI1977" s="51" t="n">
        <v>5.500300966634121</v>
      </c>
      <c r="BJ1977" s="51" t="n">
        <v>0.701395966979991</v>
      </c>
      <c r="BK1977" s="51" t="n">
        <v>0.4065980567342795</v>
      </c>
      <c r="BL1977" s="51" t="n">
        <v>0.02000168042164253</v>
      </c>
      <c r="BM1977" s="51" t="n">
        <v>-0.1641554532899586</v>
      </c>
      <c r="BN1977" s="51" t="n">
        <v>0.6630795779651742</v>
      </c>
      <c r="BO1977" s="51" t="n">
        <v>0.1972565780244682</v>
      </c>
      <c r="BP1977" s="51" t="n">
        <v>-0.1637861113306742</v>
      </c>
      <c r="BQ1977" s="51" t="n">
        <v>0.6631499407548355</v>
      </c>
      <c r="BR1977" s="51" t="n">
        <v>0.1973102532183778</v>
      </c>
      <c r="BS1977" s="51" t="n">
        <v>-0.3693419592843972</v>
      </c>
      <c r="BT1977" s="51" t="n">
        <v>-0.07036278966121579</v>
      </c>
      <c r="BU1977" s="51" t="n">
        <v>-0.05367519390961362</v>
      </c>
      <c r="BV1977" s="51" t="n">
        <v>0.3797965659378457</v>
      </c>
    </row>
    <row r="1978">
      <c r="A1978" s="49" t="n">
        <v>68.86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0.3</v>
      </c>
      <c r="E1978" s="49" t="n">
        <v>-1.168133873541121</v>
      </c>
      <c r="F1978" s="49" t="n">
        <v>-2.1284748912128</v>
      </c>
      <c r="G1978" s="49" t="n">
        <v>-1.466178581299199</v>
      </c>
      <c r="H1978" s="49" t="n">
        <v>-1.099640675886079</v>
      </c>
      <c r="I1978" s="49" t="n">
        <v>-4.731059051804928</v>
      </c>
      <c r="J1978" s="49" t="n">
        <v>1.906196718551039</v>
      </c>
      <c r="K1978" s="49" t="n">
        <v>-1.168691564331324</v>
      </c>
      <c r="L1978" s="49" t="n">
        <v>-2.128407710036303</v>
      </c>
      <c r="M1978" s="49" t="n">
        <v>-1.466181185993532</v>
      </c>
      <c r="N1978" s="49" t="n">
        <v>-1.099741315008694</v>
      </c>
      <c r="O1978" s="49" t="n">
        <v>-4.731284528980658</v>
      </c>
      <c r="P1978" s="49" t="n">
        <v>1.906156059434839</v>
      </c>
      <c r="Q1978" s="49" t="n">
        <v>0.0005576907902029582</v>
      </c>
      <c r="R1978" s="49" t="n">
        <v>-6.718117649739952e-05</v>
      </c>
      <c r="S1978" s="49" t="n">
        <v>2.604694332664081e-06</v>
      </c>
      <c r="T1978" s="49" t="n">
        <v>0.0001006391226150427</v>
      </c>
      <c r="U1978" s="49" t="n">
        <v>0.000225477175729516</v>
      </c>
      <c r="V1978" s="49" t="n">
        <v>4.065911619965945e-05</v>
      </c>
      <c r="W1978" s="49" t="n">
        <v>-0.2779163148800511</v>
      </c>
      <c r="X1978" s="49" t="n">
        <v>0.1025753295999867</v>
      </c>
      <c r="Y1978" s="49" t="n">
        <v>-0.09762966559998898</v>
      </c>
      <c r="Z1978" s="49" t="n">
        <v>0.0003155656000646268</v>
      </c>
      <c r="AA1978" s="49" t="n">
        <v>0.004954513391984856</v>
      </c>
      <c r="AB1978" s="49" t="n">
        <v>-0.2779251228800513</v>
      </c>
      <c r="AC1978" s="49" t="n">
        <v>-0.2812211073142969</v>
      </c>
      <c r="AD1978" s="49" t="n">
        <v>0.09968731739253955</v>
      </c>
      <c r="AE1978" s="49" t="n">
        <v>-0.1017403369416839</v>
      </c>
      <c r="AF1978" s="49" t="n">
        <v>0.02196933867465765</v>
      </c>
      <c r="AG1978" s="49" t="n">
        <v>0.00143874267015367</v>
      </c>
      <c r="AH1978" s="49" t="n">
        <v>-0.2787118045822425</v>
      </c>
      <c r="AI1978" s="49" t="n">
        <v>0.2283333132297248</v>
      </c>
      <c r="AJ1978" s="49" t="n">
        <v>1.965896811472797</v>
      </c>
      <c r="AK1978" s="49" t="n">
        <v>1.349841759877409</v>
      </c>
      <c r="AL1978" s="49" t="n">
        <v>0.2857313185477899</v>
      </c>
      <c r="AM1978" s="49" t="n">
        <v>0.003468611158495769</v>
      </c>
      <c r="AN1978" s="49" t="n">
        <v>5.424586805891271e-05</v>
      </c>
      <c r="AO1978" s="49" t="n">
        <v>0.3760422852343327</v>
      </c>
      <c r="AP1978" s="49" t="n">
        <v>44.02387384351357</v>
      </c>
      <c r="AQ1978" s="49" t="n">
        <v>20.7845077289785</v>
      </c>
      <c r="AR1978" s="49" t="n">
        <v>2.642473426134545</v>
      </c>
      <c r="AS1978" s="49" t="n">
        <v>-0.0162103282527364</v>
      </c>
      <c r="AT1978" s="49" t="n">
        <v>-0.0003474040981249259</v>
      </c>
      <c r="AU1978" s="49" t="n">
        <v>380.0576117025324</v>
      </c>
      <c r="AV1978" s="49" t="n">
        <v>900.0001950372809</v>
      </c>
      <c r="AW1978" s="49" t="n">
        <v>540.0001739444471</v>
      </c>
      <c r="AX1978" s="49" t="n">
        <v>75.02758825965375</v>
      </c>
      <c r="AY1978" s="49" t="n">
        <v>84.55649692384794</v>
      </c>
      <c r="AZ1978" s="49" t="n">
        <v>40.00064531983958</v>
      </c>
      <c r="BA1978" s="49" t="n">
        <v>8.000558604912108</v>
      </c>
      <c r="BB1978" s="49" t="n">
        <v>23.90625510497926</v>
      </c>
      <c r="BC1978" s="49" t="n">
        <v>15.00000312563256</v>
      </c>
      <c r="BD1978" s="49" t="n">
        <v>3.750742474978695</v>
      </c>
      <c r="BE1978" s="49" t="n">
        <v>4.691568730283641</v>
      </c>
      <c r="BF1978" s="49" t="n">
        <v>3.000027108261069</v>
      </c>
      <c r="BG1978" s="49" t="n">
        <v>6.001100595204012</v>
      </c>
      <c r="BH1978" s="49" t="n">
        <v>14.00039892478271</v>
      </c>
      <c r="BI1978" s="49" t="n">
        <v>5.50029792300303</v>
      </c>
      <c r="BJ1978" s="49" t="n">
        <v>0.7013803137743422</v>
      </c>
      <c r="BK1978" s="49" t="n">
        <v>0.4065191345649185</v>
      </c>
      <c r="BL1978" s="49" t="n">
        <v>0.02000166025658282</v>
      </c>
      <c r="BM1978" s="49" t="n">
        <v>-0.1621753026560628</v>
      </c>
      <c r="BN1978" s="49" t="n">
        <v>0.6632088002131188</v>
      </c>
      <c r="BO1978" s="49" t="n">
        <v>0.1975104092926917</v>
      </c>
      <c r="BP1978" s="49" t="n">
        <v>-0.1617820565948051</v>
      </c>
      <c r="BQ1978" s="49" t="n">
        <v>0.6632916307610982</v>
      </c>
      <c r="BR1978" s="49" t="n">
        <v>0.197545175735542</v>
      </c>
      <c r="BS1978" s="49" t="n">
        <v>-0.3932460612576516</v>
      </c>
      <c r="BT1978" s="49" t="n">
        <v>-0.0828305479794178</v>
      </c>
      <c r="BU1978" s="49" t="n">
        <v>-0.03476644285030361</v>
      </c>
      <c r="BV1978" s="49" t="n">
        <v>0.4033758420154717</v>
      </c>
    </row>
    <row r="1979">
      <c r="A1979" s="51" t="n">
        <v>68.87</v>
      </c>
      <c r="B1979" t="inlineStr">
        <is>
          <t>path/pick_to_place</t>
        </is>
      </c>
      <c r="C1979" t="inlineStr">
        <is>
          <t>effort</t>
        </is>
      </c>
      <c r="D1979" s="51" t="n">
        <v>0.3</v>
      </c>
      <c r="E1979" s="51" t="n">
        <v>-1.170909206937137</v>
      </c>
      <c r="F1979" s="51" t="n">
        <v>-2.127438678393901</v>
      </c>
      <c r="G1979" s="51" t="n">
        <v>-1.467173301030849</v>
      </c>
      <c r="H1979" s="51" t="n">
        <v>-1.099629861894638</v>
      </c>
      <c r="I1979" s="51" t="n">
        <v>-4.731009533954191</v>
      </c>
      <c r="J1979" s="51" t="n">
        <v>1.903421177430769</v>
      </c>
      <c r="K1979" s="51" t="n">
        <v>-1.171495584524918</v>
      </c>
      <c r="L1979" s="51" t="n">
        <v>-2.127399110094295</v>
      </c>
      <c r="M1979" s="51" t="n">
        <v>-1.467216144985841</v>
      </c>
      <c r="N1979" s="51" t="n">
        <v>-1.099510330052134</v>
      </c>
      <c r="O1979" s="51" t="n">
        <v>-4.731256434773976</v>
      </c>
      <c r="P1979" s="51" t="n">
        <v>1.903376166177145</v>
      </c>
      <c r="Q1979" s="51" t="n">
        <v>0.0005863775877814614</v>
      </c>
      <c r="R1979" s="51" t="n">
        <v>-3.956829960571895e-05</v>
      </c>
      <c r="S1979" s="51" t="n">
        <v>4.284395499176696e-05</v>
      </c>
      <c r="T1979" s="51" t="n">
        <v>-0.0001195318425044611</v>
      </c>
      <c r="U1979" s="51" t="n">
        <v>0.0002469008197847344</v>
      </c>
      <c r="V1979" s="51" t="n">
        <v>4.501125362321723e-05</v>
      </c>
      <c r="W1979" s="51" t="n">
        <v>-0.2772032236275748</v>
      </c>
      <c r="X1979" s="51" t="n">
        <v>0.1045244012499841</v>
      </c>
      <c r="Y1979" s="51" t="n">
        <v>-0.1010629068749923</v>
      </c>
      <c r="Z1979" s="51" t="n">
        <v>0.001741144155098143</v>
      </c>
      <c r="AA1979" s="51" t="n">
        <v>0.004950252073239444</v>
      </c>
      <c r="AB1979" s="51" t="n">
        <v>-0.2772349018250749</v>
      </c>
      <c r="AC1979" s="51" t="n">
        <v>-0.2797151325253798</v>
      </c>
      <c r="AD1979" s="51" t="n">
        <v>0.1018718231829105</v>
      </c>
      <c r="AE1979" s="51" t="n">
        <v>-0.1050094177904809</v>
      </c>
      <c r="AF1979" s="51" t="n">
        <v>0.02402584838457573</v>
      </c>
      <c r="AG1979" s="51" t="n">
        <v>0.003900205437946871</v>
      </c>
      <c r="AH1979" s="51" t="n">
        <v>-0.2777298972098238</v>
      </c>
      <c r="AI1979" s="51" t="n">
        <v>0.234826728103764</v>
      </c>
      <c r="AJ1979" s="51" t="n">
        <v>1.987958501810117</v>
      </c>
      <c r="AK1979" s="51" t="n">
        <v>1.372061723090649</v>
      </c>
      <c r="AL1979" s="51" t="n">
        <v>0.267500677454744</v>
      </c>
      <c r="AM1979" s="51" t="n">
        <v>0.004370251190805849</v>
      </c>
      <c r="AN1979" s="51" t="n">
        <v>0.0002249986232683592</v>
      </c>
      <c r="AO1979" s="51" t="n">
        <v>0.4067045699563919</v>
      </c>
      <c r="AP1979" s="51" t="n">
        <v>44.05336195423679</v>
      </c>
      <c r="AQ1979" s="51" t="n">
        <v>20.78965857933908</v>
      </c>
      <c r="AR1979" s="51" t="n">
        <v>2.618661133519328</v>
      </c>
      <c r="AS1979" s="51" t="n">
        <v>-0.01171987954266289</v>
      </c>
      <c r="AT1979" s="51" t="n">
        <v>-0.0002175782329988377</v>
      </c>
      <c r="AU1979" s="51" t="n">
        <v>380.0570884230617</v>
      </c>
      <c r="AV1979" s="51" t="n">
        <v>900.0001930869081</v>
      </c>
      <c r="AW1979" s="51" t="n">
        <v>540.0001722050026</v>
      </c>
      <c r="AX1979" s="51" t="n">
        <v>75.02731237705721</v>
      </c>
      <c r="AY1979" s="51" t="n">
        <v>84.55468195460946</v>
      </c>
      <c r="AZ1979" s="51" t="n">
        <v>40.00063886664118</v>
      </c>
      <c r="BA1979" s="51" t="n">
        <v>8.000556089979941</v>
      </c>
      <c r="BB1979" s="51" t="n">
        <v>23.90625507945436</v>
      </c>
      <c r="BC1979" s="51" t="n">
        <v>15.0000031100044</v>
      </c>
      <c r="BD1979" s="51" t="n">
        <v>3.750738762603802</v>
      </c>
      <c r="BE1979" s="51" t="n">
        <v>4.691548386632222</v>
      </c>
      <c r="BF1979" s="51" t="n">
        <v>3.000026972719763</v>
      </c>
      <c r="BG1979" s="51" t="n">
        <v>6.001088709003453</v>
      </c>
      <c r="BH1979" s="51" t="n">
        <v>14.00039552160601</v>
      </c>
      <c r="BI1979" s="51" t="n">
        <v>5.500295701488458</v>
      </c>
      <c r="BJ1979" s="51" t="n">
        <v>0.701370567752125</v>
      </c>
      <c r="BK1979" s="51" t="n">
        <v>0.4064410076951256</v>
      </c>
      <c r="BL1979" s="51" t="n">
        <v>0.02000164033350383</v>
      </c>
      <c r="BM1979" s="51" t="n">
        <v>-0.1601967022965498</v>
      </c>
      <c r="BN1979" s="51" t="n">
        <v>0.6633208981233431</v>
      </c>
      <c r="BO1979" s="51" t="n">
        <v>0.1977628640284362</v>
      </c>
      <c r="BP1979" s="51" t="n">
        <v>-0.1597868684890569</v>
      </c>
      <c r="BQ1979" s="51" t="n">
        <v>0.6634175666697451</v>
      </c>
      <c r="BR1979" s="51" t="n">
        <v>0.1977821500563324</v>
      </c>
      <c r="BS1979" s="51" t="n">
        <v>-0.409833807492932</v>
      </c>
      <c r="BT1979" s="51" t="n">
        <v>-0.09666854640200118</v>
      </c>
      <c r="BU1979" s="51" t="n">
        <v>-0.0192860278961926</v>
      </c>
      <c r="BV1979" s="51" t="n">
        <v>0.421521658399236</v>
      </c>
    </row>
    <row r="1980">
      <c r="A1980" s="49" t="n">
        <v>68.88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0.3</v>
      </c>
      <c r="E1980" s="49" t="n">
        <v>-1.17368</v>
      </c>
      <c r="F1980" s="49" t="n">
        <v>-2.12639</v>
      </c>
      <c r="G1980" s="49" t="n">
        <v>-1.46819</v>
      </c>
      <c r="H1980" s="49" t="n">
        <v>-1.09961</v>
      </c>
      <c r="I1980" s="49" t="n">
        <v>-4.73096</v>
      </c>
      <c r="J1980" s="49" t="n">
        <v>1.90065</v>
      </c>
      <c r="K1980" s="49" t="n">
        <v>-1.174285812577983</v>
      </c>
      <c r="L1980" s="49" t="n">
        <v>-2.126372948815811</v>
      </c>
      <c r="M1980" s="49" t="n">
        <v>-1.468267016864879</v>
      </c>
      <c r="N1980" s="49" t="n">
        <v>-1.099311425358269</v>
      </c>
      <c r="O1980" s="49" t="n">
        <v>-4.73120093508081</v>
      </c>
      <c r="P1980" s="49" t="n">
        <v>1.900604934413179</v>
      </c>
      <c r="Q1980" s="49" t="n">
        <v>0.0006058125779828671</v>
      </c>
      <c r="R1980" s="49" t="n">
        <v>-1.705118418904306e-05</v>
      </c>
      <c r="S1980" s="49" t="n">
        <v>7.70168648791536e-05</v>
      </c>
      <c r="T1980" s="49" t="n">
        <v>-0.0002985746417314417</v>
      </c>
      <c r="U1980" s="49" t="n">
        <v>0.000240935080809912</v>
      </c>
      <c r="V1980" s="49" t="n">
        <v>4.506558682115802e-05</v>
      </c>
      <c r="W1980" s="49" t="n">
        <v>-0.277114</v>
      </c>
      <c r="X1980" s="49" t="n">
        <v>0.10478</v>
      </c>
      <c r="Y1980" s="49" t="n">
        <v>-0.101519</v>
      </c>
      <c r="Z1980" s="49" t="n">
        <v>0.00191198</v>
      </c>
      <c r="AA1980" s="49" t="n">
        <v>0.00496014</v>
      </c>
      <c r="AB1980" s="49" t="n">
        <v>-0.277156</v>
      </c>
      <c r="AC1980" s="49" t="n">
        <v>-0.2784783618436056</v>
      </c>
      <c r="AD1980" s="49" t="n">
        <v>0.1031748643075391</v>
      </c>
      <c r="AE1980" s="49" t="n">
        <v>-0.1050489087546919</v>
      </c>
      <c r="AF1980" s="49" t="n">
        <v>0.01641757564545552</v>
      </c>
      <c r="AG1980" s="49" t="n">
        <v>0.006908885197056101</v>
      </c>
      <c r="AH1980" s="49" t="n">
        <v>-0.2768974825729735</v>
      </c>
      <c r="AI1980" s="49" t="n">
        <v>0.2358520704083913</v>
      </c>
      <c r="AJ1980" s="49" t="n">
        <v>1.995086735066143</v>
      </c>
      <c r="AK1980" s="49" t="n">
        <v>1.388857939571647</v>
      </c>
      <c r="AL1980" s="49" t="n">
        <v>0.2581934964462221</v>
      </c>
      <c r="AM1980" s="49" t="n">
        <v>0.002749648067319602</v>
      </c>
      <c r="AN1980" s="49" t="n">
        <v>0.0002154917491958413</v>
      </c>
      <c r="AO1980" s="49" t="n">
        <v>0.375265307955353</v>
      </c>
      <c r="AP1980" s="49" t="n">
        <v>43.96252650893521</v>
      </c>
      <c r="AQ1980" s="49" t="n">
        <v>20.85571789056361</v>
      </c>
      <c r="AR1980" s="49" t="n">
        <v>2.608197840590963</v>
      </c>
      <c r="AS1980" s="49" t="n">
        <v>-0.01430603078598937</v>
      </c>
      <c r="AT1980" s="49" t="n">
        <v>-0.0001153850911998445</v>
      </c>
      <c r="AU1980" s="49" t="n">
        <v>380.0565846856344</v>
      </c>
      <c r="AV1980" s="49" t="n">
        <v>900.000191156039</v>
      </c>
      <c r="AW1980" s="49" t="n">
        <v>540.0001704829526</v>
      </c>
      <c r="AX1980" s="49" t="n">
        <v>75.02703925328665</v>
      </c>
      <c r="AY1980" s="49" t="n">
        <v>84.55288513506336</v>
      </c>
      <c r="AZ1980" s="49" t="n">
        <v>40.00063247797477</v>
      </c>
      <c r="BA1980" s="49" t="n">
        <v>8.000553662934269</v>
      </c>
      <c r="BB1980" s="49" t="n">
        <v>23.90625505405709</v>
      </c>
      <c r="BC1980" s="49" t="n">
        <v>15.00000309445438</v>
      </c>
      <c r="BD1980" s="49" t="n">
        <v>3.750735068790783</v>
      </c>
      <c r="BE1980" s="49" t="n">
        <v>4.691528144699062</v>
      </c>
      <c r="BF1980" s="49" t="n">
        <v>3.000026837856165</v>
      </c>
      <c r="BG1980" s="49" t="n">
        <v>6.001076423908651</v>
      </c>
      <c r="BH1980" s="49" t="n">
        <v>14.00039196713848</v>
      </c>
      <c r="BI1980" s="49" t="n">
        <v>5.500293569907166</v>
      </c>
      <c r="BJ1980" s="49" t="n">
        <v>0.7013630699606197</v>
      </c>
      <c r="BK1980" s="49" t="n">
        <v>0.4063637201388246</v>
      </c>
      <c r="BL1980" s="49" t="n">
        <v>0.02000162064950178</v>
      </c>
      <c r="BM1980" s="49" t="n">
        <v>-0.1582192627805811</v>
      </c>
      <c r="BN1980" s="49" t="n">
        <v>0.6634204909901082</v>
      </c>
      <c r="BO1980" s="49" t="n">
        <v>0.1980143262410624</v>
      </c>
      <c r="BP1980" s="49" t="n">
        <v>-0.1578001033597911</v>
      </c>
      <c r="BQ1980" s="49" t="n">
        <v>0.6635264216970675</v>
      </c>
      <c r="BR1980" s="49" t="n">
        <v>0.1980203102789444</v>
      </c>
      <c r="BS1980" s="49" t="n">
        <v>-0.4191594207899885</v>
      </c>
      <c r="BT1980" s="49" t="n">
        <v>-0.1059307069593007</v>
      </c>
      <c r="BU1980" s="49" t="n">
        <v>-0.005984037881989757</v>
      </c>
      <c r="BV1980" s="49" t="n">
        <v>0.4323791662687611</v>
      </c>
    </row>
    <row r="1981">
      <c r="A1981" s="51" t="n">
        <v>68.89</v>
      </c>
      <c r="B1981" t="inlineStr">
        <is>
          <t>path/pick_to_place</t>
        </is>
      </c>
      <c r="C1981" t="inlineStr">
        <is>
          <t>effort</t>
        </is>
      </c>
      <c r="D1981" s="51" t="n">
        <v>0.3</v>
      </c>
      <c r="E1981" s="51" t="n">
        <v>-1.176455149186765</v>
      </c>
      <c r="F1981" s="51" t="n">
        <v>-2.12535344862645</v>
      </c>
      <c r="G1981" s="51" t="n">
        <v>-1.46918572634455</v>
      </c>
      <c r="H1981" s="51" t="n">
        <v>-1.09959924158862</v>
      </c>
      <c r="I1981" s="51" t="n">
        <v>-4.730910176365136</v>
      </c>
      <c r="J1981" s="51" t="n">
        <v>1.897874467107415</v>
      </c>
      <c r="K1981" s="51" t="n">
        <v>-1.177068241431313</v>
      </c>
      <c r="L1981" s="51" t="n">
        <v>-2.125346845074342</v>
      </c>
      <c r="M1981" s="51" t="n">
        <v>-1.469289355708563</v>
      </c>
      <c r="N1981" s="51" t="n">
        <v>-1.09923282232618</v>
      </c>
      <c r="O1981" s="51" t="n">
        <v>-4.731112448689403</v>
      </c>
      <c r="P1981" s="51" t="n">
        <v>1.897835718199263</v>
      </c>
      <c r="Q1981" s="51" t="n">
        <v>0.0006130922445481968</v>
      </c>
      <c r="R1981" s="51" t="n">
        <v>-6.603552107797839e-06</v>
      </c>
      <c r="S1981" s="51" t="n">
        <v>0.0001036293640128694</v>
      </c>
      <c r="T1981" s="51" t="n">
        <v>-0.0003664192624401874</v>
      </c>
      <c r="U1981" s="51" t="n">
        <v>0.00020227232426695</v>
      </c>
      <c r="V1981" s="51" t="n">
        <v>3.874890815236398e-05</v>
      </c>
      <c r="W1981" s="51" t="n">
        <v>-0.2780642100475</v>
      </c>
      <c r="X1981" s="51" t="n">
        <v>0.1020916281750004</v>
      </c>
      <c r="Y1981" s="51" t="n">
        <v>-0.09687820527500018</v>
      </c>
      <c r="Z1981" s="51" t="n">
        <v>-8.000169500002808e-05</v>
      </c>
      <c r="AA1981" s="51" t="n">
        <v>0.005013966914248365</v>
      </c>
      <c r="AB1981" s="51" t="n">
        <v>-0.2780961136624993</v>
      </c>
      <c r="AC1981" s="51" t="n">
        <v>-0.2781238510906163</v>
      </c>
      <c r="AD1981" s="51" t="n">
        <v>0.1019602642487865</v>
      </c>
      <c r="AE1981" s="51" t="n">
        <v>-0.09958486989030925</v>
      </c>
      <c r="AF1981" s="51" t="n">
        <v>0.0006221016625061485</v>
      </c>
      <c r="AG1981" s="51" t="n">
        <v>0.01050324934087822</v>
      </c>
      <c r="AH1981" s="51" t="n">
        <v>-0.276919220631368</v>
      </c>
      <c r="AI1981" s="51" t="n">
        <v>0.2311167177954401</v>
      </c>
      <c r="AJ1981" s="51" t="n">
        <v>1.984486629188374</v>
      </c>
      <c r="AK1981" s="51" t="n">
        <v>1.399313463736829</v>
      </c>
      <c r="AL1981" s="51" t="n">
        <v>0.2617135595751086</v>
      </c>
      <c r="AM1981" s="51" t="n">
        <v>-0.001836055348979092</v>
      </c>
      <c r="AN1981" s="51" t="n">
        <v>-5.333798289706747e-05</v>
      </c>
      <c r="AO1981" s="51" t="n">
        <v>0.2600472108398904</v>
      </c>
      <c r="AP1981" s="51" t="n">
        <v>43.70477031529578</v>
      </c>
      <c r="AQ1981" s="51" t="n">
        <v>21.00423141571235</v>
      </c>
      <c r="AR1981" s="51" t="n">
        <v>2.620969855437159</v>
      </c>
      <c r="AS1981" s="51" t="n">
        <v>-0.02611858359186907</v>
      </c>
      <c r="AT1981" s="51" t="n">
        <v>-7.743996190786304e-05</v>
      </c>
      <c r="AU1981" s="51" t="n">
        <v>380.0560729906836</v>
      </c>
      <c r="AV1981" s="51" t="n">
        <v>900.0001892444786</v>
      </c>
      <c r="AW1981" s="51" t="n">
        <v>540.0001687781231</v>
      </c>
      <c r="AX1981" s="51" t="n">
        <v>75.02676886075378</v>
      </c>
      <c r="AY1981" s="51" t="n">
        <v>84.55110628371273</v>
      </c>
      <c r="AZ1981" s="51" t="n">
        <v>40.00062615319502</v>
      </c>
      <c r="BA1981" s="51" t="n">
        <v>8.000551179629626</v>
      </c>
      <c r="BB1981" s="51" t="n">
        <v>23.9062550287868</v>
      </c>
      <c r="BC1981" s="51" t="n">
        <v>15.00000307898211</v>
      </c>
      <c r="BD1981" s="51" t="n">
        <v>3.750731393446829</v>
      </c>
      <c r="BE1981" s="51" t="n">
        <v>4.691508003975566</v>
      </c>
      <c r="BF1981" s="51" t="n">
        <v>3.000026703666884</v>
      </c>
      <c r="BG1981" s="51" t="n">
        <v>6.001063696312374</v>
      </c>
      <c r="BH1981" s="51" t="n">
        <v>14.00038754394313</v>
      </c>
      <c r="BI1981" s="51" t="n">
        <v>5.500291169808973</v>
      </c>
      <c r="BJ1981" s="51" t="n">
        <v>0.701351379851694</v>
      </c>
      <c r="BK1981" s="51" t="n">
        <v>0.4062873562409654</v>
      </c>
      <c r="BL1981" s="51" t="n">
        <v>0.02000160120170776</v>
      </c>
      <c r="BM1981" s="51" t="n">
        <v>-0.1562417978181368</v>
      </c>
      <c r="BN1981" s="51" t="n">
        <v>0.6635200921324554</v>
      </c>
      <c r="BO1981" s="51" t="n">
        <v>0.1982657726447881</v>
      </c>
      <c r="BP1981" s="51" t="n">
        <v>-0.1558206141275013</v>
      </c>
      <c r="BQ1981" s="51" t="n">
        <v>0.6636245872852611</v>
      </c>
      <c r="BR1981" s="51" t="n">
        <v>0.198259241876357</v>
      </c>
      <c r="BS1981" s="51" t="n">
        <v>-0.4211836906354849</v>
      </c>
      <c r="BT1981" s="51" t="n">
        <v>-0.1044951528056393</v>
      </c>
      <c r="BU1981" s="51" t="n">
        <v>0.006530768431045608</v>
      </c>
      <c r="BV1981" s="51" t="n">
        <v>0.4340018308181449</v>
      </c>
    </row>
    <row r="1982">
      <c r="A1982" s="49" t="n">
        <v>68.90000000000001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0.3</v>
      </c>
      <c r="E1982" s="49" t="n">
        <v>-1.17924319833088</v>
      </c>
      <c r="F1982" s="49" t="n">
        <v>-2.124353866342399</v>
      </c>
      <c r="G1982" s="49" t="n">
        <v>-1.4701178582656</v>
      </c>
      <c r="H1982" s="49" t="n">
        <v>-1.09961574108544</v>
      </c>
      <c r="I1982" s="49" t="n">
        <v>-4.730859599021567</v>
      </c>
      <c r="J1982" s="49" t="n">
        <v>1.89508620043008</v>
      </c>
      <c r="K1982" s="49" t="n">
        <v>-1.179852868172745</v>
      </c>
      <c r="L1982" s="49" t="n">
        <v>-2.124350482432881</v>
      </c>
      <c r="M1982" s="49" t="n">
        <v>-1.470226189111211</v>
      </c>
      <c r="N1982" s="49" t="n">
        <v>-1.099333135944667</v>
      </c>
      <c r="O1982" s="49" t="n">
        <v>-4.730988276245798</v>
      </c>
      <c r="P1982" s="49" t="n">
        <v>1.895055317670394</v>
      </c>
      <c r="Q1982" s="49" t="n">
        <v>0.0006096698418647239</v>
      </c>
      <c r="R1982" s="49" t="n">
        <v>-3.383909518372974e-06</v>
      </c>
      <c r="S1982" s="49" t="n">
        <v>0.0001083308456106824</v>
      </c>
      <c r="T1982" s="49" t="n">
        <v>-0.0002826051407736063</v>
      </c>
      <c r="U1982" s="49" t="n">
        <v>0.0001286772242306</v>
      </c>
      <c r="V1982" s="49" t="n">
        <v>3.088275968643472e-05</v>
      </c>
      <c r="W1982" s="49" t="n">
        <v>-0.2795936918400002</v>
      </c>
      <c r="X1982" s="49" t="n">
        <v>0.0976789536000022</v>
      </c>
      <c r="Y1982" s="49" t="n">
        <v>-0.08930062640000082</v>
      </c>
      <c r="Z1982" s="49" t="n">
        <v>-0.003325040240000616</v>
      </c>
      <c r="AA1982" s="49" t="n">
        <v>0.005104600127992909</v>
      </c>
      <c r="AB1982" s="49" t="n">
        <v>-0.2796043542399969</v>
      </c>
      <c r="AC1982" s="49" t="n">
        <v>-0.2787268543659889</v>
      </c>
      <c r="AD1982" s="49" t="n">
        <v>0.09777623068435153</v>
      </c>
      <c r="AE1982" s="49" t="n">
        <v>-0.08893264575951239</v>
      </c>
      <c r="AF1982" s="49" t="n">
        <v>-0.0185962044462207</v>
      </c>
      <c r="AG1982" s="49" t="n">
        <v>0.0139147967800032</v>
      </c>
      <c r="AH1982" s="49" t="n">
        <v>-0.2783145836853292</v>
      </c>
      <c r="AI1982" s="49" t="n">
        <v>0.2239136851433289</v>
      </c>
      <c r="AJ1982" s="49" t="n">
        <v>1.980030281522879</v>
      </c>
      <c r="AK1982" s="49" t="n">
        <v>1.387498636098795</v>
      </c>
      <c r="AL1982" s="49" t="n">
        <v>0.2786501643479796</v>
      </c>
      <c r="AM1982" s="49" t="n">
        <v>-0.009326251332062056</v>
      </c>
      <c r="AN1982" s="49" t="n">
        <v>-0.0003722781058025808</v>
      </c>
      <c r="AO1982" s="49" t="n">
        <v>0.1521414119489208</v>
      </c>
      <c r="AP1982" s="49" t="n">
        <v>43.41112054072803</v>
      </c>
      <c r="AQ1982" s="49" t="n">
        <v>21.13717683196449</v>
      </c>
      <c r="AR1982" s="49" t="n">
        <v>2.645236293950674</v>
      </c>
      <c r="AS1982" s="49" t="n">
        <v>-0.04022353394888757</v>
      </c>
      <c r="AT1982" s="49" t="n">
        <v>-0.0001263643928152555</v>
      </c>
      <c r="AU1982" s="49" t="n">
        <v>380.0555511419383</v>
      </c>
      <c r="AV1982" s="49" t="n">
        <v>900.0001873520339</v>
      </c>
      <c r="AW1982" s="49" t="n">
        <v>540.0001670903418</v>
      </c>
      <c r="AX1982" s="49" t="n">
        <v>75.02650117214624</v>
      </c>
      <c r="AY1982" s="49" t="n">
        <v>84.54934522087559</v>
      </c>
      <c r="AZ1982" s="49" t="n">
        <v>40.00061989166307</v>
      </c>
      <c r="BA1982" s="49" t="n">
        <v>8.00054862836917</v>
      </c>
      <c r="BB1982" s="49" t="n">
        <v>23.90625500364287</v>
      </c>
      <c r="BC1982" s="49" t="n">
        <v>15.0000030635872</v>
      </c>
      <c r="BD1982" s="49" t="n">
        <v>3.750727736479595</v>
      </c>
      <c r="BE1982" s="49" t="n">
        <v>4.691487963955688</v>
      </c>
      <c r="BF1982" s="49" t="n">
        <v>3.000026570148549</v>
      </c>
      <c r="BG1982" s="49" t="n">
        <v>6.001050931956626</v>
      </c>
      <c r="BH1982" s="49" t="n">
        <v>14.00038289341581</v>
      </c>
      <c r="BI1982" s="49" t="n">
        <v>5.500288261286512</v>
      </c>
      <c r="BJ1982" s="49" t="n">
        <v>0.7013353150191848</v>
      </c>
      <c r="BK1982" s="49" t="n">
        <v>0.4062120684155185</v>
      </c>
      <c r="BL1982" s="49" t="n">
        <v>0.02000158198728727</v>
      </c>
      <c r="BM1982" s="49" t="n">
        <v>-0.154263229426878</v>
      </c>
      <c r="BN1982" s="49" t="n">
        <v>0.6636321039160218</v>
      </c>
      <c r="BO1982" s="49" t="n">
        <v>0.1985179007461441</v>
      </c>
      <c r="BP1982" s="49" t="n">
        <v>-0.153846934695647</v>
      </c>
      <c r="BQ1982" s="49" t="n">
        <v>0.6637255032166153</v>
      </c>
      <c r="BR1982" s="49" t="n">
        <v>0.198498919740348</v>
      </c>
      <c r="BS1982" s="49" t="n">
        <v>-0.4162947312309762</v>
      </c>
      <c r="BT1982" s="49" t="n">
        <v>-0.09339930059348855</v>
      </c>
      <c r="BU1982" s="49" t="n">
        <v>0.01898100579608708</v>
      </c>
      <c r="BV1982" s="49" t="n">
        <v>0.4270655818291315</v>
      </c>
    </row>
    <row r="1983">
      <c r="A1983" s="51" t="n">
        <v>68.91</v>
      </c>
      <c r="B1983" t="inlineStr">
        <is>
          <t>path/pick_to_place</t>
        </is>
      </c>
      <c r="C1983" t="inlineStr">
        <is>
          <t>effort</t>
        </is>
      </c>
      <c r="D1983" s="51" t="n">
        <v>0.3</v>
      </c>
      <c r="E1983" s="51" t="n">
        <v>-1.182047182799195</v>
      </c>
      <c r="F1983" s="51" t="n">
        <v>-2.12340044457935</v>
      </c>
      <c r="G1983" s="51" t="n">
        <v>-1.47097079164565</v>
      </c>
      <c r="H1983" s="51" t="n">
        <v>-1.09966612928636</v>
      </c>
      <c r="I1983" s="51" t="n">
        <v>-4.73080807264192</v>
      </c>
      <c r="J1983" s="51" t="n">
        <v>1.892282223884445</v>
      </c>
      <c r="K1983" s="51" t="n">
        <v>-1.182643871590991</v>
      </c>
      <c r="L1983" s="51" t="n">
        <v>-2.123398270408047</v>
      </c>
      <c r="M1983" s="51" t="n">
        <v>-1.471059654392396</v>
      </c>
      <c r="N1983" s="51" t="n">
        <v>-1.099588990773318</v>
      </c>
      <c r="O1983" s="51" t="n">
        <v>-4.730843693111462</v>
      </c>
      <c r="P1983" s="51" t="n">
        <v>1.892258380946712</v>
      </c>
      <c r="Q1983" s="51" t="n">
        <v>0.0005966887917965291</v>
      </c>
      <c r="R1983" s="51" t="n">
        <v>-2.174171302993244e-06</v>
      </c>
      <c r="S1983" s="51" t="n">
        <v>8.886274674613226e-05</v>
      </c>
      <c r="T1983" s="51" t="n">
        <v>-7.713851304247399e-05</v>
      </c>
      <c r="U1983" s="51" t="n">
        <v>3.562046954197484e-05</v>
      </c>
      <c r="V1983" s="51" t="n">
        <v>2.384293773260993e-05</v>
      </c>
      <c r="W1983" s="51" t="n">
        <v>-0.2811761390875008</v>
      </c>
      <c r="X1983" s="51" t="n">
        <v>0.09307914057500596</v>
      </c>
      <c r="Y1983" s="51" t="n">
        <v>-0.08141384727500196</v>
      </c>
      <c r="Z1983" s="51" t="n">
        <v>-0.006696888055002516</v>
      </c>
      <c r="AA1983" s="51" t="n">
        <v>0.00519906379423272</v>
      </c>
      <c r="AB1983" s="51" t="n">
        <v>-0.2811643741824921</v>
      </c>
      <c r="AC1983" s="51" t="n">
        <v>-0.2794235947769056</v>
      </c>
      <c r="AD1983" s="51" t="n">
        <v>0.09307862884819271</v>
      </c>
      <c r="AE1983" s="51" t="n">
        <v>-0.07869029860403114</v>
      </c>
      <c r="AF1983" s="51" t="n">
        <v>-0.03131473395051961</v>
      </c>
      <c r="AG1983" s="51" t="n">
        <v>0.01490305655293639</v>
      </c>
      <c r="AH1983" s="51" t="n">
        <v>-0.2802027935902922</v>
      </c>
      <c r="AI1983" s="51" t="n">
        <v>0.2135876308827001</v>
      </c>
      <c r="AJ1983" s="51" t="n">
        <v>1.979939282130472</v>
      </c>
      <c r="AK1983" s="51" t="n">
        <v>1.363735121349605</v>
      </c>
      <c r="AL1983" s="51" t="n">
        <v>0.3013391488353851</v>
      </c>
      <c r="AM1983" s="51" t="n">
        <v>-0.01765447644962752</v>
      </c>
      <c r="AN1983" s="51" t="n">
        <v>-0.0006489090030051356</v>
      </c>
      <c r="AO1983" s="51" t="n">
        <v>0.1094942883938048</v>
      </c>
      <c r="AP1983" s="51" t="n">
        <v>43.28973318583513</v>
      </c>
      <c r="AQ1983" s="51" t="n">
        <v>21.16687350134488</v>
      </c>
      <c r="AR1983" s="51" t="n">
        <v>2.669521227500195</v>
      </c>
      <c r="AS1983" s="51" t="n">
        <v>-0.05085367102641803</v>
      </c>
      <c r="AT1983" s="51" t="n">
        <v>-0.000265326352198812</v>
      </c>
      <c r="AU1983" s="51" t="n">
        <v>380.0550321940405</v>
      </c>
      <c r="AV1983" s="51" t="n">
        <v>900.0001854785136</v>
      </c>
      <c r="AW1983" s="51" t="n">
        <v>540.0001654194384</v>
      </c>
      <c r="AX1983" s="51" t="n">
        <v>75.02623616042477</v>
      </c>
      <c r="AY1983" s="51" t="n">
        <v>84.54760176866684</v>
      </c>
      <c r="AZ1983" s="51" t="n">
        <v>40.00061369274644</v>
      </c>
      <c r="BA1983" s="51" t="n">
        <v>8.000546077666911</v>
      </c>
      <c r="BB1983" s="51" t="n">
        <v>23.90625497862466</v>
      </c>
      <c r="BC1983" s="51" t="n">
        <v>15.00000304826926</v>
      </c>
      <c r="BD1983" s="51" t="n">
        <v>3.750724097797197</v>
      </c>
      <c r="BE1983" s="51" t="n">
        <v>4.69146802413591</v>
      </c>
      <c r="BF1983" s="51" t="n">
        <v>3.000026437297806</v>
      </c>
      <c r="BG1983" s="51" t="n">
        <v>6.001038320773146</v>
      </c>
      <c r="BH1983" s="51" t="n">
        <v>14.00037829869482</v>
      </c>
      <c r="BI1983" s="51" t="n">
        <v>5.500284802151073</v>
      </c>
      <c r="BJ1983" s="51" t="n">
        <v>0.7013216277727777</v>
      </c>
      <c r="BK1983" s="51" t="n">
        <v>0.4061381106799439</v>
      </c>
      <c r="BL1983" s="51" t="n">
        <v>0.0200015630340994</v>
      </c>
      <c r="BM1983" s="51" t="n">
        <v>-0.1522831141573094</v>
      </c>
      <c r="BN1983" s="51" t="n">
        <v>0.6637610674311527</v>
      </c>
      <c r="BO1983" s="51" t="n">
        <v>0.1987709415057174</v>
      </c>
      <c r="BP1983" s="51" t="n">
        <v>-0.1518780955846358</v>
      </c>
      <c r="BQ1983" s="51" t="n">
        <v>0.6638377133757771</v>
      </c>
      <c r="BR1983" s="51" t="n">
        <v>0.1987399858101025</v>
      </c>
      <c r="BS1983" s="51" t="n">
        <v>-0.4050185726735822</v>
      </c>
      <c r="BT1983" s="51" t="n">
        <v>-0.07664594462442054</v>
      </c>
      <c r="BU1983" s="51" t="n">
        <v>0.03095569561489819</v>
      </c>
      <c r="BV1983" s="51" t="n">
        <v>0.4133677540990804</v>
      </c>
    </row>
    <row r="1984">
      <c r="A1984" s="49" t="n">
        <v>68.92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0.3</v>
      </c>
      <c r="E1984" s="49" t="n">
        <v>-1.18486562981056</v>
      </c>
      <c r="F1984" s="49" t="n">
        <v>-2.1224891977728</v>
      </c>
      <c r="G1984" s="49" t="n">
        <v>-1.4717514433792</v>
      </c>
      <c r="H1984" s="49" t="n">
        <v>-1.09974738571968</v>
      </c>
      <c r="I1984" s="49" t="n">
        <v>-4.730755684518977</v>
      </c>
      <c r="J1984" s="49" t="n">
        <v>1.88946398417536</v>
      </c>
      <c r="K1984" s="49" t="n">
        <v>-1.185440333798542</v>
      </c>
      <c r="L1984" s="49" t="n">
        <v>-2.122489729793168</v>
      </c>
      <c r="M1984" s="49" t="n">
        <v>-1.471806833241118</v>
      </c>
      <c r="N1984" s="49" t="n">
        <v>-1.099912615340816</v>
      </c>
      <c r="O1984" s="49" t="n">
        <v>-4.730706425231225</v>
      </c>
      <c r="P1984" s="49" t="n">
        <v>1.889443202319952</v>
      </c>
      <c r="Q1984" s="49" t="n">
        <v>0.0005747039879815397</v>
      </c>
      <c r="R1984" s="49" t="n">
        <v>5.320203677605662e-07</v>
      </c>
      <c r="S1984" s="49" t="n">
        <v>5.538986191777617e-05</v>
      </c>
      <c r="T1984" s="49" t="n">
        <v>0.000165229621136298</v>
      </c>
      <c r="U1984" s="49" t="n">
        <v>-4.925928775190158e-05</v>
      </c>
      <c r="V1984" s="49" t="n">
        <v>2.078185540765887e-05</v>
      </c>
      <c r="W1984" s="49" t="n">
        <v>-0.2824362284800021</v>
      </c>
      <c r="X1984" s="49" t="n">
        <v>0.08939042400001203</v>
      </c>
      <c r="Y1984" s="49" t="n">
        <v>-0.07509448640000355</v>
      </c>
      <c r="Z1984" s="49" t="n">
        <v>-0.009391539200006486</v>
      </c>
      <c r="AA1984" s="49" t="n">
        <v>0.005273809727966781</v>
      </c>
      <c r="AB1984" s="49" t="n">
        <v>-0.2824079633599842</v>
      </c>
      <c r="AC1984" s="49" t="n">
        <v>-0.2798102643926241</v>
      </c>
      <c r="AD1984" s="49" t="n">
        <v>0.08908553289172111</v>
      </c>
      <c r="AE1984" s="49" t="n">
        <v>-0.07155925168132118</v>
      </c>
      <c r="AF1984" s="49" t="n">
        <v>-0.03312958030567765</v>
      </c>
      <c r="AG1984" s="49" t="n">
        <v>0.01273713204480763</v>
      </c>
      <c r="AH1984" s="49" t="n">
        <v>-0.2820195881128643</v>
      </c>
      <c r="AI1984" s="49" t="n">
        <v>0.1999974910130072</v>
      </c>
      <c r="AJ1984" s="49" t="n">
        <v>1.984780865518281</v>
      </c>
      <c r="AK1984" s="49" t="n">
        <v>1.339456947898296</v>
      </c>
      <c r="AL1984" s="49" t="n">
        <v>0.3203737701897217</v>
      </c>
      <c r="AM1984" s="49" t="n">
        <v>-0.02412040008118891</v>
      </c>
      <c r="AN1984" s="49" t="n">
        <v>-0.0007606823544254676</v>
      </c>
      <c r="AO1984" s="49" t="n">
        <v>0.1148770576496536</v>
      </c>
      <c r="AP1984" s="49" t="n">
        <v>43.29760050552674</v>
      </c>
      <c r="AQ1984" s="49" t="n">
        <v>21.1236763493334</v>
      </c>
      <c r="AR1984" s="49" t="n">
        <v>2.688942752001315</v>
      </c>
      <c r="AS1984" s="49" t="n">
        <v>-0.0573816547818838</v>
      </c>
      <c r="AT1984" s="49" t="n">
        <v>-0.0004233844005097564</v>
      </c>
      <c r="AU1984" s="49" t="n">
        <v>380.0539346590004</v>
      </c>
      <c r="AV1984" s="49" t="n">
        <v>900.0001817874911</v>
      </c>
      <c r="AW1984" s="49" t="n">
        <v>540.0001621275916</v>
      </c>
      <c r="AX1984" s="49" t="n">
        <v>75.02571406083233</v>
      </c>
      <c r="AY1984" s="49" t="n">
        <v>84.54416699347037</v>
      </c>
      <c r="AZ1984" s="49" t="n">
        <v>40.00060148026078</v>
      </c>
      <c r="BA1984" s="49" t="n">
        <v>8.000540618277327</v>
      </c>
      <c r="BB1984" s="49" t="n">
        <v>23.90625492896288</v>
      </c>
      <c r="BC1984" s="49" t="n">
        <v>15.00000301786277</v>
      </c>
      <c r="BD1984" s="49" t="n">
        <v>3.75071687492167</v>
      </c>
      <c r="BE1984" s="49" t="n">
        <v>4.691428443095154</v>
      </c>
      <c r="BF1984" s="49" t="n">
        <v>3.000026173585761</v>
      </c>
      <c r="BG1984" s="49" t="n">
        <v>6.001013678045893</v>
      </c>
      <c r="BH1984" s="49" t="n">
        <v>14.00036927400116</v>
      </c>
      <c r="BI1984" s="49" t="n">
        <v>5.500279061178528</v>
      </c>
      <c r="BJ1984" s="49" t="n">
        <v>0.7013098370632372</v>
      </c>
      <c r="BK1984" s="49" t="n">
        <v>0.4059930711720394</v>
      </c>
      <c r="BL1984" s="49" t="n">
        <v>0.0200015257464662</v>
      </c>
      <c r="BM1984" s="49" t="n">
        <v>-0.1503015432337865</v>
      </c>
      <c r="BN1984" s="49" t="n">
        <v>0.6639049729695459</v>
      </c>
      <c r="BO1984" s="49" t="n">
        <v>0.19902480667816</v>
      </c>
      <c r="BP1984" s="49" t="n">
        <v>-0.14991349706377</v>
      </c>
      <c r="BQ1984" s="49" t="n">
        <v>0.663964502346709</v>
      </c>
      <c r="BR1984" s="49" t="n">
        <v>0.19898362648441</v>
      </c>
      <c r="BS1984" s="49" t="n">
        <v>-0.3880461700165039</v>
      </c>
      <c r="BT1984" s="49" t="n">
        <v>-0.05952937716313667</v>
      </c>
      <c r="BU1984" s="49" t="n">
        <v>0.04118019374993453</v>
      </c>
      <c r="BV1984" s="49" t="n">
        <v>0.3947396422544746</v>
      </c>
    </row>
    <row r="1985">
      <c r="A1985" s="51" t="n">
        <v>68.93000000000001</v>
      </c>
      <c r="B1985" t="inlineStr">
        <is>
          <t>path/pick_to_place</t>
        </is>
      </c>
      <c r="C1985" t="inlineStr">
        <is>
          <t>effort</t>
        </is>
      </c>
      <c r="D1985" s="51" t="n">
        <v>0.3</v>
      </c>
      <c r="E1985" s="51" t="n">
        <v>-1.187694068265625</v>
      </c>
      <c r="F1985" s="51" t="n">
        <v>-2.12160735265625</v>
      </c>
      <c r="G1985" s="51" t="n">
        <v>-1.47248174171875</v>
      </c>
      <c r="H1985" s="51" t="n">
        <v>-1.0998500610625</v>
      </c>
      <c r="I1985" s="51" t="n">
        <v>-4.730702710289063</v>
      </c>
      <c r="J1985" s="51" t="n">
        <v>1.886635869421875</v>
      </c>
      <c r="K1985" s="51" t="n">
        <v>-1.188237260713877</v>
      </c>
      <c r="L1985" s="51" t="n">
        <v>-2.121611627577898</v>
      </c>
      <c r="M1985" s="51" t="n">
        <v>-1.47250842585086</v>
      </c>
      <c r="N1985" s="51" t="n">
        <v>-1.100194849868795</v>
      </c>
      <c r="O1985" s="51" t="n">
        <v>-4.730606105942331</v>
      </c>
      <c r="P1985" s="51" t="n">
        <v>1.886612954690015</v>
      </c>
      <c r="Q1985" s="51" t="n">
        <v>0.0005431924482517392</v>
      </c>
      <c r="R1985" s="51" t="n">
        <v>4.274921648228514e-06</v>
      </c>
      <c r="S1985" s="51" t="n">
        <v>2.668413210948906e-05</v>
      </c>
      <c r="T1985" s="51" t="n">
        <v>0.000344788806295071</v>
      </c>
      <c r="U1985" s="51" t="n">
        <v>-9.660434673186558e-05</v>
      </c>
      <c r="V1985" s="51" t="n">
        <v>2.291473186022408e-05</v>
      </c>
      <c r="W1985" s="51" t="n">
        <v>-0.2831496196875042</v>
      </c>
      <c r="X1985" s="51" t="n">
        <v>0.08727210937502057</v>
      </c>
      <c r="Y1985" s="51" t="n">
        <v>-0.07146819687500536</v>
      </c>
      <c r="Z1985" s="51" t="n">
        <v>-0.01092722937501327</v>
      </c>
      <c r="AA1985" s="51" t="n">
        <v>0.005314717406193971</v>
      </c>
      <c r="AB1985" s="51" t="n">
        <v>-0.2831150490624728</v>
      </c>
      <c r="AC1985" s="51" t="n">
        <v>-0.279589407216266</v>
      </c>
      <c r="AD1985" s="51" t="n">
        <v>0.08679922499678656</v>
      </c>
      <c r="AE1985" s="51" t="n">
        <v>-0.06905419952160331</v>
      </c>
      <c r="AF1985" s="51" t="n">
        <v>-0.02420086612229348</v>
      </c>
      <c r="AG1985" s="51" t="n">
        <v>0.00781659247222849</v>
      </c>
      <c r="AH1985" s="51" t="n">
        <v>-0.2832807876732846</v>
      </c>
      <c r="AI1985" s="51" t="n">
        <v>0.1825221854484761</v>
      </c>
      <c r="AJ1985" s="51" t="n">
        <v>1.989792313710224</v>
      </c>
      <c r="AK1985" s="51" t="n">
        <v>1.327721137930081</v>
      </c>
      <c r="AL1985" s="51" t="n">
        <v>0.3280779742308332</v>
      </c>
      <c r="AM1985" s="51" t="n">
        <v>-0.02632042970794085</v>
      </c>
      <c r="AN1985" s="51" t="n">
        <v>-0.0006637987057427689</v>
      </c>
      <c r="AO1985" s="51" t="n">
        <v>0.1515088531760931</v>
      </c>
      <c r="AP1985" s="51" t="n">
        <v>43.39375367987814</v>
      </c>
      <c r="AQ1985" s="51" t="n">
        <v>21.03921299199494</v>
      </c>
      <c r="AR1985" s="51" t="n">
        <v>2.697334247269361</v>
      </c>
      <c r="AS1985" s="51" t="n">
        <v>-0.05866829953449745</v>
      </c>
      <c r="AT1985" s="51" t="n">
        <v>-0.0005329607372117771</v>
      </c>
      <c r="AU1985" s="51" t="n">
        <v>380.0539346590004</v>
      </c>
      <c r="AV1985" s="51" t="n">
        <v>900.0001817874911</v>
      </c>
      <c r="AW1985" s="51" t="n">
        <v>540.0001621275916</v>
      </c>
      <c r="AX1985" s="51" t="n">
        <v>75.02571406083233</v>
      </c>
      <c r="AY1985" s="51" t="n">
        <v>84.54416699347037</v>
      </c>
      <c r="AZ1985" s="51" t="n">
        <v>40.00060148026078</v>
      </c>
      <c r="BA1985" s="51" t="n">
        <v>8.000540618277327</v>
      </c>
      <c r="BB1985" s="51" t="n">
        <v>23.90625492896288</v>
      </c>
      <c r="BC1985" s="51" t="n">
        <v>15.00000301786277</v>
      </c>
      <c r="BD1985" s="51" t="n">
        <v>3.75071687492167</v>
      </c>
      <c r="BE1985" s="51" t="n">
        <v>4.691428443095154</v>
      </c>
      <c r="BF1985" s="51" t="n">
        <v>3.000026173585761</v>
      </c>
      <c r="BG1985" s="51" t="n">
        <v>6.001013678045893</v>
      </c>
      <c r="BH1985" s="51" t="n">
        <v>14.00036927400116</v>
      </c>
      <c r="BI1985" s="51" t="n">
        <v>5.500279061178528</v>
      </c>
      <c r="BJ1985" s="51" t="n">
        <v>0.7013098370632372</v>
      </c>
      <c r="BK1985" s="51" t="n">
        <v>0.4059930711720394</v>
      </c>
      <c r="BL1985" s="51" t="n">
        <v>0.0200015257464662</v>
      </c>
      <c r="BM1985" s="51" t="n">
        <v>-0.1483190193871053</v>
      </c>
      <c r="BN1985" s="51" t="n">
        <v>0.6640574437684487</v>
      </c>
      <c r="BO1985" s="51" t="n">
        <v>0.1992791801744065</v>
      </c>
      <c r="BP1985" s="51" t="n">
        <v>-0.1479529604568245</v>
      </c>
      <c r="BQ1985" s="51" t="n">
        <v>0.6641033805574429</v>
      </c>
      <c r="BR1985" s="51" t="n">
        <v>0.1992310394284018</v>
      </c>
      <c r="BS1985" s="51" t="n">
        <v>-0.3660589302807715</v>
      </c>
      <c r="BT1985" s="51" t="n">
        <v>-0.04593678899422748</v>
      </c>
      <c r="BU1985" s="51" t="n">
        <v>0.04814074600473228</v>
      </c>
      <c r="BV1985" s="51" t="n">
        <v>0.3720576036681619</v>
      </c>
    </row>
    <row r="1986">
      <c r="A1986" s="49" t="n">
        <v>68.94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0.3</v>
      </c>
      <c r="E1986" s="49" t="n">
        <v>-1.19052653857664</v>
      </c>
      <c r="F1986" s="49" t="n">
        <v>-2.1207377375552</v>
      </c>
      <c r="G1986" s="49" t="n">
        <v>-1.4731911166208</v>
      </c>
      <c r="H1986" s="49" t="n">
        <v>-1.09996149955712</v>
      </c>
      <c r="I1986" s="49" t="n">
        <v>-4.730649519655424</v>
      </c>
      <c r="J1986" s="49" t="n">
        <v>1.883803727783041</v>
      </c>
      <c r="K1986" s="49" t="n">
        <v>-1.191029277847501</v>
      </c>
      <c r="L1986" s="49" t="n">
        <v>-2.120747438521096</v>
      </c>
      <c r="M1986" s="49" t="n">
        <v>-1.473204281580862</v>
      </c>
      <c r="N1986" s="49" t="n">
        <v>-1.100357321584426</v>
      </c>
      <c r="O1986" s="49" t="n">
        <v>-4.730560464372197</v>
      </c>
      <c r="P1986" s="49" t="n">
        <v>1.883777181695429</v>
      </c>
      <c r="Q1986" s="49" t="n">
        <v>0.0005027392708607525</v>
      </c>
      <c r="R1986" s="49" t="n">
        <v>9.700965896364266e-06</v>
      </c>
      <c r="S1986" s="49" t="n">
        <v>1.316496006187329e-05</v>
      </c>
      <c r="T1986" s="49" t="n">
        <v>0.0003958220273059254</v>
      </c>
      <c r="U1986" s="49" t="n">
        <v>-8.905528322689094e-05</v>
      </c>
      <c r="V1986" s="49" t="n">
        <v>2.654608761232247e-05</v>
      </c>
      <c r="W1986" s="49" t="n">
        <v>-0.2832429553600075</v>
      </c>
      <c r="X1986" s="49" t="n">
        <v>0.08694457280003148</v>
      </c>
      <c r="Y1986" s="49" t="n">
        <v>-0.07090966640000698</v>
      </c>
      <c r="Z1986" s="49" t="n">
        <v>-0.01114443592002361</v>
      </c>
      <c r="AA1986" s="49" t="n">
        <v>0.005317093967913067</v>
      </c>
      <c r="AB1986" s="49" t="n">
        <v>-0.2832136959999571</v>
      </c>
      <c r="AC1986" s="49" t="n">
        <v>-0.278832880254577</v>
      </c>
      <c r="AD1986" s="49" t="n">
        <v>0.08626197303628701</v>
      </c>
      <c r="AE1986" s="49" t="n">
        <v>-0.07027808768941608</v>
      </c>
      <c r="AF1986" s="49" t="n">
        <v>-0.009599538415672484</v>
      </c>
      <c r="AG1986" s="49" t="n">
        <v>0.001865578266753151</v>
      </c>
      <c r="AH1986" s="49" t="n">
        <v>-0.2837355312392578</v>
      </c>
      <c r="AI1986" s="49" t="n">
        <v>0.1620009185152105</v>
      </c>
      <c r="AJ1986" s="49" t="n">
        <v>1.996707294811608</v>
      </c>
      <c r="AK1986" s="49" t="n">
        <v>1.329124827630683</v>
      </c>
      <c r="AL1986" s="49" t="n">
        <v>0.3224523782388189</v>
      </c>
      <c r="AM1986" s="49" t="n">
        <v>-0.02337248944266185</v>
      </c>
      <c r="AN1986" s="49" t="n">
        <v>-0.0005098856987349217</v>
      </c>
      <c r="AO1986" s="49" t="n">
        <v>0.2020163541055472</v>
      </c>
      <c r="AP1986" s="49" t="n">
        <v>43.53181994056341</v>
      </c>
      <c r="AQ1986" s="49" t="n">
        <v>20.94673791810123</v>
      </c>
      <c r="AR1986" s="49" t="n">
        <v>2.690744109766052</v>
      </c>
      <c r="AS1986" s="49" t="n">
        <v>-0.05401353073399022</v>
      </c>
      <c r="AT1986" s="49" t="n">
        <v>-0.0005634055334181216</v>
      </c>
      <c r="AU1986" s="49" t="n">
        <v>380.053370330221</v>
      </c>
      <c r="AV1986" s="49" t="n">
        <v>900.0001799696162</v>
      </c>
      <c r="AW1986" s="49" t="n">
        <v>540.0001605063156</v>
      </c>
      <c r="AX1986" s="49" t="n">
        <v>75.025456920224</v>
      </c>
      <c r="AY1986" s="49" t="n">
        <v>84.54247532353567</v>
      </c>
      <c r="AZ1986" s="49" t="n">
        <v>40.00059546545818</v>
      </c>
      <c r="BA1986" s="49" t="n">
        <v>8.000537783700732</v>
      </c>
      <c r="BB1986" s="49" t="n">
        <v>23.90625490431806</v>
      </c>
      <c r="BC1986" s="49" t="n">
        <v>15.00000300277346</v>
      </c>
      <c r="BD1986" s="49" t="n">
        <v>3.750713290547062</v>
      </c>
      <c r="BE1986" s="49" t="n">
        <v>4.691408800879678</v>
      </c>
      <c r="BF1986" s="49" t="n">
        <v>3.000026042717832</v>
      </c>
      <c r="BG1986" s="49" t="n">
        <v>6.001002313414617</v>
      </c>
      <c r="BH1986" s="49" t="n">
        <v>14.00036484271314</v>
      </c>
      <c r="BI1986" s="49" t="n">
        <v>5.500276124456363</v>
      </c>
      <c r="BJ1986" s="49" t="n">
        <v>0.7012983914127838</v>
      </c>
      <c r="BK1986" s="49" t="n">
        <v>0.4059212323245176</v>
      </c>
      <c r="BL1986" s="49" t="n">
        <v>0.02000150743750861</v>
      </c>
      <c r="BM1986" s="49" t="n">
        <v>-0.1463363034745546</v>
      </c>
      <c r="BN1986" s="49" t="n">
        <v>0.6642099217351535</v>
      </c>
      <c r="BO1986" s="49" t="n">
        <v>0.1995336199077622</v>
      </c>
      <c r="BP1986" s="49" t="n">
        <v>-0.1459965163793117</v>
      </c>
      <c r="BQ1986" s="49" t="n">
        <v>0.6642489970272919</v>
      </c>
      <c r="BR1986" s="49" t="n">
        <v>0.1994830122918272</v>
      </c>
      <c r="BS1986" s="49" t="n">
        <v>-0.339787095242905</v>
      </c>
      <c r="BT1986" s="49" t="n">
        <v>-0.03907529213842409</v>
      </c>
      <c r="BU1986" s="49" t="n">
        <v>0.05060761593508878</v>
      </c>
      <c r="BV1986" s="49" t="n">
        <v>0.3457503135789577</v>
      </c>
    </row>
    <row r="1987">
      <c r="A1987" s="51" t="n">
        <v>68.95</v>
      </c>
      <c r="B1987" t="inlineStr">
        <is>
          <t>path/pick_to_place</t>
        </is>
      </c>
      <c r="C1987" t="inlineStr">
        <is>
          <t>effort</t>
        </is>
      </c>
      <c r="D1987" s="51" t="n">
        <v>0.3</v>
      </c>
      <c r="E1987" s="51" t="n">
        <v>-1.193357102497255</v>
      </c>
      <c r="F1987" s="51" t="n">
        <v>-2.119863171681148</v>
      </c>
      <c r="G1987" s="51" t="n">
        <v>-1.47390899009185</v>
      </c>
      <c r="H1987" s="51" t="n">
        <v>-1.100069061427441</v>
      </c>
      <c r="I1987" s="51" t="n">
        <v>-4.730596482111608</v>
      </c>
      <c r="J1987" s="51" t="n">
        <v>1.880973386083706</v>
      </c>
      <c r="K1987" s="51" t="n">
        <v>-1.193811402770109</v>
      </c>
      <c r="L1987" s="51" t="n">
        <v>-2.11987941507579</v>
      </c>
      <c r="M1987" s="51" t="n">
        <v>-1.473926310949331</v>
      </c>
      <c r="N1987" s="51" t="n">
        <v>-1.100374833406593</v>
      </c>
      <c r="O1987" s="51" t="n">
        <v>-4.730568835108325</v>
      </c>
      <c r="P1987" s="51" t="n">
        <v>1.880940518417224</v>
      </c>
      <c r="Q1987" s="51" t="n">
        <v>0.0004543002728536472</v>
      </c>
      <c r="R1987" s="51" t="n">
        <v>1.624339464179059e-05</v>
      </c>
      <c r="S1987" s="51" t="n">
        <v>1.732085748029633e-05</v>
      </c>
      <c r="T1987" s="51" t="n">
        <v>0.0003057719791523805</v>
      </c>
      <c r="U1987" s="51" t="n">
        <v>-2.764700328228287e-05</v>
      </c>
      <c r="V1987" s="51" t="n">
        <v>3.286766648180617e-05</v>
      </c>
      <c r="W1987" s="51" t="n">
        <v>-0.2827938611275121</v>
      </c>
      <c r="X1987" s="51" t="n">
        <v>0.08818926097504448</v>
      </c>
      <c r="Y1987" s="51" t="n">
        <v>-0.07304261727500803</v>
      </c>
      <c r="Z1987" s="51" t="n">
        <v>-0.01020587781503828</v>
      </c>
      <c r="AA1987" s="51" t="n">
        <v>0.005285674214122733</v>
      </c>
      <c r="AB1987" s="51" t="n">
        <v>-0.2827801063024364</v>
      </c>
      <c r="AC1987" s="51" t="n">
        <v>-0.2776539138636919</v>
      </c>
      <c r="AD1987" s="51" t="n">
        <v>0.08739867332666276</v>
      </c>
      <c r="AE1987" s="51" t="n">
        <v>-0.07403321864121709</v>
      </c>
      <c r="AF1987" s="51" t="n">
        <v>0.004799775453483151</v>
      </c>
      <c r="AG1987" s="51" t="n">
        <v>-0.003086108504055751</v>
      </c>
      <c r="AH1987" s="51" t="n">
        <v>-0.2836658151036168</v>
      </c>
      <c r="AI1987" s="51" t="n">
        <v>0.1390892781727161</v>
      </c>
      <c r="AJ1987" s="51" t="n">
        <v>2.00360800038471</v>
      </c>
      <c r="AK1987" s="51" t="n">
        <v>1.34039089248512</v>
      </c>
      <c r="AL1987" s="51" t="n">
        <v>0.3063455406630511</v>
      </c>
      <c r="AM1987" s="51" t="n">
        <v>-0.016135033457749</v>
      </c>
      <c r="AN1987" s="51" t="n">
        <v>-0.0002486405583950877</v>
      </c>
      <c r="AO1987" s="51" t="n">
        <v>0.2502550232920726</v>
      </c>
      <c r="AP1987" s="51" t="n">
        <v>43.67191869110093</v>
      </c>
      <c r="AQ1987" s="51" t="n">
        <v>20.86721521546801</v>
      </c>
      <c r="AR1987" s="51" t="n">
        <v>2.670961111896773</v>
      </c>
      <c r="AS1987" s="51" t="n">
        <v>-0.04428046802129968</v>
      </c>
      <c r="AT1987" s="51" t="n">
        <v>-0.0004894588191031099</v>
      </c>
      <c r="AU1987" s="51" t="n">
        <v>380.0528339859081</v>
      </c>
      <c r="AV1987" s="51" t="n">
        <v>900.00017816992</v>
      </c>
      <c r="AW1987" s="51" t="n">
        <v>540.0001589012525</v>
      </c>
      <c r="AX1987" s="51" t="n">
        <v>75.02520235102176</v>
      </c>
      <c r="AY1987" s="51" t="n">
        <v>84.54080057030031</v>
      </c>
      <c r="AZ1987" s="51" t="n">
        <v>40.00058951080359</v>
      </c>
      <c r="BA1987" s="51" t="n">
        <v>8.000535080882173</v>
      </c>
      <c r="BB1987" s="51" t="n">
        <v>23.90625487979647</v>
      </c>
      <c r="BC1987" s="51" t="n">
        <v>15.00000298775959</v>
      </c>
      <c r="BD1987" s="51" t="n">
        <v>3.750709724094326</v>
      </c>
      <c r="BE1987" s="51" t="n">
        <v>4.69138925687528</v>
      </c>
      <c r="BF1987" s="51" t="n">
        <v>3.000025912504242</v>
      </c>
      <c r="BG1987" s="51" t="n">
        <v>6.000992111779381</v>
      </c>
      <c r="BH1987" s="51" t="n">
        <v>14.00036046460059</v>
      </c>
      <c r="BI1987" s="51" t="n">
        <v>5.500272810996305</v>
      </c>
      <c r="BJ1987" s="51" t="n">
        <v>0.7012828227110315</v>
      </c>
      <c r="BK1987" s="51" t="n">
        <v>0.4058501914479875</v>
      </c>
      <c r="BL1987" s="51" t="n">
        <v>0.02000148934825851</v>
      </c>
      <c r="BM1987" s="51" t="n">
        <v>-0.1443542282431486</v>
      </c>
      <c r="BN1987" s="51" t="n">
        <v>0.6643538530968293</v>
      </c>
      <c r="BO1987" s="51" t="n">
        <v>0.1997876686511908</v>
      </c>
      <c r="BP1987" s="51" t="n">
        <v>-0.1440445029438847</v>
      </c>
      <c r="BQ1987" s="51" t="n">
        <v>0.6643932456816577</v>
      </c>
      <c r="BR1987" s="51" t="n">
        <v>0.1997395561790339</v>
      </c>
      <c r="BS1987" s="51" t="n">
        <v>-0.3097252992639854</v>
      </c>
      <c r="BT1987" s="51" t="n">
        <v>-0.03939258482843488</v>
      </c>
      <c r="BU1987" s="51" t="n">
        <v>0.04811247215688597</v>
      </c>
      <c r="BV1987" s="51" t="n">
        <v>0.315905597798896</v>
      </c>
    </row>
    <row r="1988">
      <c r="A1988" s="49" t="n">
        <v>68.95999999999999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0.3</v>
      </c>
      <c r="E1988" s="49" t="n">
        <v>-1.19618135295232</v>
      </c>
      <c r="F1988" s="49" t="n">
        <v>-2.118970854425599</v>
      </c>
      <c r="G1988" s="49" t="n">
        <v>-1.4746572665344</v>
      </c>
      <c r="H1988" s="49" t="n">
        <v>-1.100163345295361</v>
      </c>
      <c r="I1988" s="49" t="n">
        <v>-4.730543872664836</v>
      </c>
      <c r="J1988" s="49" t="n">
        <v>1.878149168440322</v>
      </c>
      <c r="K1988" s="49" t="n">
        <v>-1.196580858541322</v>
      </c>
      <c r="L1988" s="49" t="n">
        <v>-2.118993753784608</v>
      </c>
      <c r="M1988" s="49" t="n">
        <v>-1.474690115607312</v>
      </c>
      <c r="N1988" s="49" t="n">
        <v>-1.100277710438611</v>
      </c>
      <c r="O1988" s="49" t="n">
        <v>-4.730611117086542</v>
      </c>
      <c r="P1988" s="49" t="n">
        <v>1.878108849561873</v>
      </c>
      <c r="Q1988" s="49" t="n">
        <v>0.000399505589002036</v>
      </c>
      <c r="R1988" s="49" t="n">
        <v>2.289935900945395e-05</v>
      </c>
      <c r="S1988" s="49" t="n">
        <v>3.284907291112305e-05</v>
      </c>
      <c r="T1988" s="49" t="n">
        <v>0.000114365143249362</v>
      </c>
      <c r="U1988" s="49" t="n">
        <v>6.72444217055812e-05</v>
      </c>
      <c r="V1988" s="49" t="n">
        <v>4.031887844879734e-05</v>
      </c>
      <c r="W1988" s="49" t="n">
        <v>-0.2820309456000183</v>
      </c>
      <c r="X1988" s="49" t="n">
        <v>0.09034869120005891</v>
      </c>
      <c r="Y1988" s="49" t="n">
        <v>-0.07673980640000772</v>
      </c>
      <c r="Z1988" s="49" t="n">
        <v>-0.008596515680057967</v>
      </c>
      <c r="AA1988" s="49" t="n">
        <v>0.005234620607821535</v>
      </c>
      <c r="AB1988" s="49" t="n">
        <v>-0.28203861951991</v>
      </c>
      <c r="AC1988" s="49" t="n">
        <v>-0.2763271269013046</v>
      </c>
      <c r="AD1988" s="49" t="n">
        <v>0.08964132256824736</v>
      </c>
      <c r="AE1988" s="49" t="n">
        <v>-0.07849767986367727</v>
      </c>
      <c r="AF1988" s="49" t="n">
        <v>0.01382998917176444</v>
      </c>
      <c r="AG1988" s="49" t="n">
        <v>-0.005198793166096239</v>
      </c>
      <c r="AH1988" s="49" t="n">
        <v>-0.2829979830247372</v>
      </c>
      <c r="AI1988" s="49" t="n">
        <v>0.1146857145601586</v>
      </c>
      <c r="AJ1988" s="49" t="n">
        <v>2.008275742255793</v>
      </c>
      <c r="AK1988" s="49" t="n">
        <v>1.35411716378232</v>
      </c>
      <c r="AL1988" s="49" t="n">
        <v>0.2860956155262414</v>
      </c>
      <c r="AM1988" s="49" t="n">
        <v>-0.007062975482536095</v>
      </c>
      <c r="AN1988" s="49" t="n">
        <v>5.32572117890381e-05</v>
      </c>
      <c r="AO1988" s="49" t="n">
        <v>0.2796317052608662</v>
      </c>
      <c r="AP1988" s="49" t="n">
        <v>43.77071896930131</v>
      </c>
      <c r="AQ1988" s="49" t="n">
        <v>20.81785953970633</v>
      </c>
      <c r="AR1988" s="49" t="n">
        <v>2.644530964354094</v>
      </c>
      <c r="AS1988" s="49" t="n">
        <v>-0.0320661527481865</v>
      </c>
      <c r="AT1988" s="49" t="n">
        <v>-0.0003376875894878344</v>
      </c>
      <c r="AU1988" s="49" t="n">
        <v>380.052305646049</v>
      </c>
      <c r="AV1988" s="49" t="n">
        <v>900.0001763882208</v>
      </c>
      <c r="AW1988" s="49" t="n">
        <v>540.0001573122399</v>
      </c>
      <c r="AX1988" s="49" t="n">
        <v>75.02495032751155</v>
      </c>
      <c r="AY1988" s="49" t="n">
        <v>84.5391425645973</v>
      </c>
      <c r="AZ1988" s="49" t="n">
        <v>40.00058361569555</v>
      </c>
      <c r="BA1988" s="49" t="n">
        <v>8.000532405477763</v>
      </c>
      <c r="BB1988" s="49" t="n">
        <v>23.90625485539749</v>
      </c>
      <c r="BC1988" s="49" t="n">
        <v>15.00000297282079</v>
      </c>
      <c r="BD1988" s="49" t="n">
        <v>3.750706175473855</v>
      </c>
      <c r="BE1988" s="49" t="n">
        <v>4.691369810590904</v>
      </c>
      <c r="BF1988" s="49" t="n">
        <v>3.000025782941721</v>
      </c>
      <c r="BG1988" s="49" t="n">
        <v>6.000983022212254</v>
      </c>
      <c r="BH1988" s="49" t="n">
        <v>14.00035613902538</v>
      </c>
      <c r="BI1988" s="49" t="n">
        <v>5.500269537264349</v>
      </c>
      <c r="BJ1988" s="49" t="n">
        <v>0.7012698395143209</v>
      </c>
      <c r="BK1988" s="49" t="n">
        <v>0.4057804408995788</v>
      </c>
      <c r="BL1988" s="49" t="n">
        <v>0.0200014714760794</v>
      </c>
      <c r="BM1988" s="49" t="n">
        <v>-0.1423734778123713</v>
      </c>
      <c r="BN1988" s="49" t="n">
        <v>0.6644828726918701</v>
      </c>
      <c r="BO1988" s="49" t="n">
        <v>0.2000409731006467</v>
      </c>
      <c r="BP1988" s="49" t="n">
        <v>-0.1420973882913996</v>
      </c>
      <c r="BQ1988" s="49" t="n">
        <v>0.6645278102184135</v>
      </c>
      <c r="BR1988" s="49" t="n">
        <v>0.1999999735714546</v>
      </c>
      <c r="BS1988" s="49" t="n">
        <v>-0.2760895209716896</v>
      </c>
      <c r="BT1988" s="49" t="n">
        <v>-0.04493752654333161</v>
      </c>
      <c r="BU1988" s="49" t="n">
        <v>0.04099952919206507</v>
      </c>
      <c r="BV1988" s="49" t="n">
        <v>0.2827114540944187</v>
      </c>
    </row>
    <row r="1989">
      <c r="A1989" s="51" t="n">
        <v>68.97</v>
      </c>
      <c r="B1989" t="inlineStr">
        <is>
          <t>path/pick_to_place</t>
        </is>
      </c>
      <c r="C1989" t="inlineStr">
        <is>
          <t>effort</t>
        </is>
      </c>
      <c r="D1989" s="51" t="n">
        <v>0.3</v>
      </c>
      <c r="E1989" s="51" t="n">
        <v>-1.198997923867686</v>
      </c>
      <c r="F1989" s="51" t="n">
        <v>-2.118056754654048</v>
      </c>
      <c r="G1989" s="51" t="n">
        <v>-1.47544282309295</v>
      </c>
      <c r="H1989" s="51" t="n">
        <v>-1.100241410597182</v>
      </c>
      <c r="I1989" s="51" t="n">
        <v>-4.730491777559394</v>
      </c>
      <c r="J1989" s="51" t="n">
        <v>1.875332414886738</v>
      </c>
      <c r="K1989" s="51" t="n">
        <v>-1.199337902293524</v>
      </c>
      <c r="L1989" s="51" t="n">
        <v>-2.118083869008875</v>
      </c>
      <c r="M1989" s="51" t="n">
        <v>-1.475493426366597</v>
      </c>
      <c r="N1989" s="51" t="n">
        <v>-1.100134136883765</v>
      </c>
      <c r="O1989" s="51" t="n">
        <v>-4.730653473148094</v>
      </c>
      <c r="P1989" s="51" t="n">
        <v>1.875287030153986</v>
      </c>
      <c r="Q1989" s="51" t="n">
        <v>0.0003399784258386607</v>
      </c>
      <c r="R1989" s="51" t="n">
        <v>2.711435482671831e-05</v>
      </c>
      <c r="S1989" s="51" t="n">
        <v>5.060327364669881e-05</v>
      </c>
      <c r="T1989" s="51" t="n">
        <v>-0.0001072737134162338</v>
      </c>
      <c r="U1989" s="51" t="n">
        <v>0.0001616955886998284</v>
      </c>
      <c r="V1989" s="51" t="n">
        <v>4.538473275239596e-05</v>
      </c>
      <c r="W1989" s="51" t="n">
        <v>-0.2813338003675262</v>
      </c>
      <c r="X1989" s="51" t="n">
        <v>0.09232645137507403</v>
      </c>
      <c r="Y1989" s="51" t="n">
        <v>-0.08012302527500537</v>
      </c>
      <c r="Z1989" s="51" t="n">
        <v>-0.007123551775083475</v>
      </c>
      <c r="AA1989" s="51" t="n">
        <v>0.005187523274007932</v>
      </c>
      <c r="AB1989" s="51" t="n">
        <v>-0.2813617126223773</v>
      </c>
      <c r="AC1989" s="51" t="n">
        <v>-0.2751895755044023</v>
      </c>
      <c r="AD1989" s="51" t="n">
        <v>0.0921234505095587</v>
      </c>
      <c r="AE1989" s="51" t="n">
        <v>-0.08186837755343299</v>
      </c>
      <c r="AF1989" s="51" t="n">
        <v>0.01478770648779458</v>
      </c>
      <c r="AG1989" s="51" t="n">
        <v>-0.003472207319895864</v>
      </c>
      <c r="AH1989" s="51" t="n">
        <v>-0.2819789600260767</v>
      </c>
      <c r="AI1989" s="51" t="n">
        <v>0.08925649479426234</v>
      </c>
      <c r="AJ1989" s="51" t="n">
        <v>2.005531189251344</v>
      </c>
      <c r="AK1989" s="51" t="n">
        <v>1.36488144637351</v>
      </c>
      <c r="AL1989" s="51" t="n">
        <v>0.2687315752815496</v>
      </c>
      <c r="AM1989" s="51" t="n">
        <v>0.0005334570990944351</v>
      </c>
      <c r="AN1989" s="51" t="n">
        <v>0.0002522741115220352</v>
      </c>
      <c r="AO1989" s="51" t="n">
        <v>0.2735344248779812</v>
      </c>
      <c r="AP1989" s="51" t="n">
        <v>43.78495816990796</v>
      </c>
      <c r="AQ1989" s="51" t="n">
        <v>20.81198577180016</v>
      </c>
      <c r="AR1989" s="51" t="n">
        <v>2.621224022988483</v>
      </c>
      <c r="AS1989" s="51" t="n">
        <v>-0.02149242554191112</v>
      </c>
      <c r="AT1989" s="51" t="n">
        <v>-0.00016671329360534</v>
      </c>
      <c r="AU1989" s="51" t="n">
        <v>380.0517825895885</v>
      </c>
      <c r="AV1989" s="51" t="n">
        <v>900.0001746243386</v>
      </c>
      <c r="AW1989" s="51" t="n">
        <v>540.0001557391175</v>
      </c>
      <c r="AX1989" s="51" t="n">
        <v>75.02470082423643</v>
      </c>
      <c r="AY1989" s="51" t="n">
        <v>84.53750113895133</v>
      </c>
      <c r="AZ1989" s="51" t="n">
        <v>40.0005777795386</v>
      </c>
      <c r="BA1989" s="51" t="n">
        <v>8.000529743450373</v>
      </c>
      <c r="BB1989" s="51" t="n">
        <v>23.9062548311205</v>
      </c>
      <c r="BC1989" s="51" t="n">
        <v>15.00000295795669</v>
      </c>
      <c r="BD1989" s="51" t="n">
        <v>3.750702644596486</v>
      </c>
      <c r="BE1989" s="51" t="n">
        <v>4.691350461537949</v>
      </c>
      <c r="BF1989" s="51" t="n">
        <v>3.000025654027012</v>
      </c>
      <c r="BG1989" s="51" t="n">
        <v>6.000974963545075</v>
      </c>
      <c r="BH1989" s="51" t="n">
        <v>14.00035186535708</v>
      </c>
      <c r="BI1989" s="51" t="n">
        <v>5.500266349147232</v>
      </c>
      <c r="BJ1989" s="51" t="n">
        <v>0.7012624423223101</v>
      </c>
      <c r="BK1989" s="51" t="n">
        <v>0.4057120018969109</v>
      </c>
      <c r="BL1989" s="51" t="n">
        <v>0.02000145381836645</v>
      </c>
      <c r="BM1989" s="51" t="n">
        <v>-0.1403943332179475</v>
      </c>
      <c r="BN1989" s="51" t="n">
        <v>0.6645949868094431</v>
      </c>
      <c r="BO1989" s="51" t="n">
        <v>0.2002934113502521</v>
      </c>
      <c r="BP1989" s="51" t="n">
        <v>-0.1401555807893857</v>
      </c>
      <c r="BQ1989" s="51" t="n">
        <v>0.6646464860733123</v>
      </c>
      <c r="BR1989" s="51" t="n">
        <v>0.2002630751784105</v>
      </c>
      <c r="BS1989" s="51" t="n">
        <v>-0.2387524285618614</v>
      </c>
      <c r="BT1989" s="51" t="n">
        <v>-0.05149926386927017</v>
      </c>
      <c r="BU1989" s="51" t="n">
        <v>0.03033617184161619</v>
      </c>
      <c r="BV1989" s="51" t="n">
        <v>0.2461202544393036</v>
      </c>
    </row>
    <row r="1990">
      <c r="A1990" s="49" t="n">
        <v>68.98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0.3</v>
      </c>
      <c r="E1990" s="49" t="n">
        <v>-1.20181</v>
      </c>
      <c r="F1990" s="49" t="n">
        <v>-2.11713</v>
      </c>
      <c r="G1990" s="49" t="n">
        <v>-1.47625</v>
      </c>
      <c r="H1990" s="49" t="n">
        <v>-1.10031</v>
      </c>
      <c r="I1990" s="49" t="n">
        <v>-4.73044</v>
      </c>
      <c r="J1990" s="49" t="n">
        <v>1.87252</v>
      </c>
      <c r="K1990" s="49" t="n">
        <v>-1.202086886011507</v>
      </c>
      <c r="L1990" s="49" t="n">
        <v>-2.117154444842857</v>
      </c>
      <c r="M1990" s="49" t="n">
        <v>-1.476313966246071</v>
      </c>
      <c r="N1990" s="49" t="n">
        <v>-1.100027296914019</v>
      </c>
      <c r="O1990" s="49" t="n">
        <v>-4.730657869757679</v>
      </c>
      <c r="P1990" s="49" t="n">
        <v>1.872472970709926</v>
      </c>
      <c r="Q1990" s="49" t="n">
        <v>0.0002768860115072158</v>
      </c>
      <c r="R1990" s="49" t="n">
        <v>2.444484285657467e-05</v>
      </c>
      <c r="S1990" s="49" t="n">
        <v>6.396624607107881e-05</v>
      </c>
      <c r="T1990" s="49" t="n">
        <v>-0.0002827030859808843</v>
      </c>
      <c r="U1990" s="49" t="n">
        <v>0.0002178697576793454</v>
      </c>
      <c r="V1990" s="49" t="n">
        <v>4.702929007383005e-05</v>
      </c>
      <c r="W1990" s="49" t="n">
        <v>-0.281233</v>
      </c>
      <c r="X1990" s="49" t="n">
        <v>0.09258719999999999</v>
      </c>
      <c r="Y1990" s="49" t="n">
        <v>-0.0805631</v>
      </c>
      <c r="Z1990" s="49" t="n">
        <v>-0.00691643</v>
      </c>
      <c r="AA1990" s="49" t="n">
        <v>0.0051774</v>
      </c>
      <c r="AB1990" s="49" t="n">
        <v>-0.28127</v>
      </c>
      <c r="AC1990" s="49" t="n">
        <v>-0.274680751318027</v>
      </c>
      <c r="AD1990" s="49" t="n">
        <v>0.09355956158130167</v>
      </c>
      <c r="AE1990" s="49" t="n">
        <v>-0.0821064450100193</v>
      </c>
      <c r="AF1990" s="49" t="n">
        <v>0.007258460350928156</v>
      </c>
      <c r="AG1990" s="49" t="n">
        <v>0.002034284868855813</v>
      </c>
      <c r="AH1990" s="49" t="n">
        <v>-0.2811854017804628</v>
      </c>
      <c r="AI1990" s="49" t="n">
        <v>0.0627761836036784</v>
      </c>
      <c r="AJ1990" s="49" t="n">
        <v>1.98797612316223</v>
      </c>
      <c r="AK1990" s="49" t="n">
        <v>1.371596886841447</v>
      </c>
      <c r="AL1990" s="49" t="n">
        <v>0.259884613911875</v>
      </c>
      <c r="AM1990" s="49" t="n">
        <v>0.00341851169941499</v>
      </c>
      <c r="AN1990" s="49" t="n">
        <v>0.0003072085189895892</v>
      </c>
      <c r="AO1990" s="49" t="n">
        <v>0.2147147021718967</v>
      </c>
      <c r="AP1990" s="49" t="n">
        <v>43.66899572707113</v>
      </c>
      <c r="AQ1990" s="49" t="n">
        <v>20.86515810819822</v>
      </c>
      <c r="AR1990" s="49" t="n">
        <v>2.611260017666424</v>
      </c>
      <c r="AS1990" s="49" t="n">
        <v>-0.01744194181187104</v>
      </c>
      <c r="AT1990" s="49" t="n">
        <v>-2.136868492588919e-05</v>
      </c>
      <c r="AU1990" s="49" t="n">
        <v>380.0512647636926</v>
      </c>
      <c r="AV1990" s="49" t="n">
        <v>900.0001728780952</v>
      </c>
      <c r="AW1990" s="49" t="n">
        <v>540.0001541817263</v>
      </c>
      <c r="AX1990" s="49" t="n">
        <v>75.02445381599406</v>
      </c>
      <c r="AY1990" s="49" t="n">
        <v>84.53587612756182</v>
      </c>
      <c r="AZ1990" s="49" t="n">
        <v>40.00057200174321</v>
      </c>
      <c r="BA1990" s="49" t="n">
        <v>8.000527094733121</v>
      </c>
      <c r="BB1990" s="49" t="n">
        <v>23.9062548069649</v>
      </c>
      <c r="BC1990" s="49" t="n">
        <v>15.0000029431669</v>
      </c>
      <c r="BD1990" s="49" t="n">
        <v>3.750699131373503</v>
      </c>
      <c r="BE1990" s="49" t="n">
        <v>4.69133120923026</v>
      </c>
      <c r="BF1990" s="49" t="n">
        <v>3.000025525756878</v>
      </c>
      <c r="BG1990" s="49" t="n">
        <v>6.000967816102508</v>
      </c>
      <c r="BH1990" s="49" t="n">
        <v>14.00034764297279</v>
      </c>
      <c r="BI1990" s="49" t="n">
        <v>5.500263234511857</v>
      </c>
      <c r="BJ1990" s="49" t="n">
        <v>0.701256204017072</v>
      </c>
      <c r="BK1990" s="49" t="n">
        <v>0.4056442031699766</v>
      </c>
      <c r="BL1990" s="49" t="n">
        <v>0.02000143637254606</v>
      </c>
      <c r="BM1990" s="49" t="n">
        <v>-0.1384163855152098</v>
      </c>
      <c r="BN1990" s="49" t="n">
        <v>0.6646947553050282</v>
      </c>
      <c r="BO1990" s="49" t="n">
        <v>0.2005452296707121</v>
      </c>
      <c r="BP1990" s="49" t="n">
        <v>-0.1382189891108822</v>
      </c>
      <c r="BQ1990" s="49" t="n">
        <v>0.6647482554187421</v>
      </c>
      <c r="BR1990" s="49" t="n">
        <v>0.2005276452143265</v>
      </c>
      <c r="BS1990" s="49" t="n">
        <v>-0.197396404327671</v>
      </c>
      <c r="BT1990" s="49" t="n">
        <v>-0.05350011371385577</v>
      </c>
      <c r="BU1990" s="49" t="n">
        <v>0.01758445638563866</v>
      </c>
      <c r="BV1990" s="49" t="n">
        <v>0.2052725400906495</v>
      </c>
    </row>
    <row r="1991">
      <c r="A1991" s="51" t="n">
        <v>68.98999999999999</v>
      </c>
      <c r="B1991" t="inlineStr">
        <is>
          <t>path/pick_to_place</t>
        </is>
      </c>
      <c r="C1991" t="inlineStr">
        <is>
          <t>effort</t>
        </is>
      </c>
      <c r="D1991" s="51" t="n">
        <v>0.3</v>
      </c>
      <c r="E1991" s="51" t="n">
        <v>-1.2046258792692</v>
      </c>
      <c r="F1991" s="51" t="n">
        <v>-2.1162155635454</v>
      </c>
      <c r="G1991" s="51" t="n">
        <v>-1.4770362341998</v>
      </c>
      <c r="H1991" s="51" t="n">
        <v>-1.100387217369365</v>
      </c>
      <c r="I1991" s="51" t="n">
        <v>-4.730388018276791</v>
      </c>
      <c r="J1991" s="51" t="n">
        <v>1.869703697248255</v>
      </c>
      <c r="K1991" s="51" t="n">
        <v>-1.204836665351427</v>
      </c>
      <c r="L1991" s="51" t="n">
        <v>-2.116224635413995</v>
      </c>
      <c r="M1991" s="51" t="n">
        <v>-1.477108621649044</v>
      </c>
      <c r="N1991" s="51" t="n">
        <v>-1.100035004955682</v>
      </c>
      <c r="O1991" s="51" t="n">
        <v>-4.730592203769092</v>
      </c>
      <c r="P1991" s="51" t="n">
        <v>1.869661528519285</v>
      </c>
      <c r="Q1991" s="51" t="n">
        <v>0.0002107860822269103</v>
      </c>
      <c r="R1991" s="51" t="n">
        <v>9.071868595000865e-06</v>
      </c>
      <c r="S1991" s="51" t="n">
        <v>7.238744924364937e-05</v>
      </c>
      <c r="T1991" s="51" t="n">
        <v>-0.0003522124136832172</v>
      </c>
      <c r="U1991" s="51" t="n">
        <v>0.0002041854923007236</v>
      </c>
      <c r="V1991" s="51" t="n">
        <v>4.216872897022661e-05</v>
      </c>
      <c r="W1991" s="51" t="n">
        <v>-0.2820674767199995</v>
      </c>
      <c r="X1991" s="51" t="n">
        <v>0.08985212445000026</v>
      </c>
      <c r="Y1991" s="51" t="n">
        <v>-0.07593573504999987</v>
      </c>
      <c r="Z1991" s="51" t="n">
        <v>-0.008832078947500179</v>
      </c>
      <c r="AA1991" s="51" t="n">
        <v>0.005227252064500541</v>
      </c>
      <c r="AB1991" s="51" t="n">
        <v>-0.2821198771775001</v>
      </c>
      <c r="AC1991" s="51" t="n">
        <v>-0.2752899658133503</v>
      </c>
      <c r="AD1991" s="51" t="n">
        <v>0.0923145945998264</v>
      </c>
      <c r="AE1991" s="51" t="n">
        <v>-0.0769625727785932</v>
      </c>
      <c r="AF1991" s="51" t="n">
        <v>-0.007565574591661346</v>
      </c>
      <c r="AG1991" s="51" t="n">
        <v>0.01030923887421611</v>
      </c>
      <c r="AH1991" s="51" t="n">
        <v>-0.2811194031480377</v>
      </c>
      <c r="AI1991" s="51" t="n">
        <v>0.03608967271230978</v>
      </c>
      <c r="AJ1991" s="51" t="n">
        <v>1.953714556581712</v>
      </c>
      <c r="AK1991" s="51" t="n">
        <v>1.373884860251198</v>
      </c>
      <c r="AL1991" s="51" t="n">
        <v>0.2628359084857811</v>
      </c>
      <c r="AM1991" s="51" t="n">
        <v>-0.0007336140825550622</v>
      </c>
      <c r="AN1991" s="51" t="n">
        <v>9.691929150841171e-05</v>
      </c>
      <c r="AO1991" s="51" t="n">
        <v>0.08526125020331703</v>
      </c>
      <c r="AP1991" s="51" t="n">
        <v>43.37574523061839</v>
      </c>
      <c r="AQ1991" s="51" t="n">
        <v>20.99760598827985</v>
      </c>
      <c r="AR1991" s="51" t="n">
        <v>2.623292022480248</v>
      </c>
      <c r="AS1991" s="51" t="n">
        <v>-0.02463853769326519</v>
      </c>
      <c r="AT1991" s="51" t="n">
        <v>4.515990370060205e-05</v>
      </c>
      <c r="AU1991" s="51" t="n">
        <v>380.0507521160557</v>
      </c>
      <c r="AV1991" s="51" t="n">
        <v>900.0001711493143</v>
      </c>
      <c r="AW1991" s="51" t="n">
        <v>540.0001526399091</v>
      </c>
      <c r="AX1991" s="51" t="n">
        <v>75.02420927783412</v>
      </c>
      <c r="AY1991" s="51" t="n">
        <v>84.5342673662862</v>
      </c>
      <c r="AZ1991" s="51" t="n">
        <v>40.00056628172577</v>
      </c>
      <c r="BA1991" s="51" t="n">
        <v>8.000524459259456</v>
      </c>
      <c r="BB1991" s="51" t="n">
        <v>23.90625478293007</v>
      </c>
      <c r="BC1991" s="51" t="n">
        <v>15.00000292845107</v>
      </c>
      <c r="BD1991" s="51" t="n">
        <v>3.750695635716636</v>
      </c>
      <c r="BE1991" s="51" t="n">
        <v>4.691312053184109</v>
      </c>
      <c r="BF1991" s="51" t="n">
        <v>3.000025398128093</v>
      </c>
      <c r="BG1991" s="51" t="n">
        <v>6.000961547725159</v>
      </c>
      <c r="BH1991" s="51" t="n">
        <v>14.00034347125712</v>
      </c>
      <c r="BI1991" s="51" t="n">
        <v>5.500260130194867</v>
      </c>
      <c r="BJ1991" s="51" t="n">
        <v>0.701245626087416</v>
      </c>
      <c r="BK1991" s="51" t="n">
        <v>0.4055766010341948</v>
      </c>
      <c r="BL1991" s="51" t="n">
        <v>0.0200014191360755</v>
      </c>
      <c r="BM1991" s="51" t="n">
        <v>-0.1364385364180061</v>
      </c>
      <c r="BN1991" s="51" t="n">
        <v>0.6647945455208537</v>
      </c>
      <c r="BO1991" s="51" t="n">
        <v>0.2007970661855999</v>
      </c>
      <c r="BP1991" s="51" t="n">
        <v>-0.1362866993424613</v>
      </c>
      <c r="BQ1991" s="51" t="n">
        <v>0.6648396998992318</v>
      </c>
      <c r="BR1991" s="51" t="n">
        <v>0.2007926652571579</v>
      </c>
      <c r="BS1991" s="51" t="n">
        <v>-0.1518370755447529</v>
      </c>
      <c r="BT1991" s="51" t="n">
        <v>-0.04515437837804281</v>
      </c>
      <c r="BU1991" s="51" t="n">
        <v>0.00440092844206097</v>
      </c>
      <c r="BV1991" s="51" t="n">
        <v>0.1584701346242963</v>
      </c>
    </row>
    <row r="1992">
      <c r="A1992" s="49" t="n">
        <v>69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0.3</v>
      </c>
      <c r="E1992" s="49" t="n">
        <v>-1.2074529542656</v>
      </c>
      <c r="F1992" s="49" t="n">
        <v>-2.1153387775488</v>
      </c>
      <c r="G1992" s="49" t="n">
        <v>-1.4777590085376</v>
      </c>
      <c r="H1992" s="49" t="n">
        <v>-1.10049059313408</v>
      </c>
      <c r="I1992" s="49" t="n">
        <v>-4.730335347298816</v>
      </c>
      <c r="J1992" s="49" t="n">
        <v>1.86687593665536</v>
      </c>
      <c r="K1992" s="49" t="n">
        <v>-1.207597390643591</v>
      </c>
      <c r="L1992" s="49" t="n">
        <v>-2.115322964895135</v>
      </c>
      <c r="M1992" s="49" t="n">
        <v>-1.477825893499477</v>
      </c>
      <c r="N1992" s="49" t="n">
        <v>-1.100205966048138</v>
      </c>
      <c r="O1992" s="49" t="n">
        <v>-4.730443661696991</v>
      </c>
      <c r="P1992" s="49" t="n">
        <v>1.866841569209178</v>
      </c>
      <c r="Q1992" s="49" t="n">
        <v>0.0001444363779905533</v>
      </c>
      <c r="R1992" s="49" t="n">
        <v>-1.581265366468187e-05</v>
      </c>
      <c r="S1992" s="49" t="n">
        <v>6.688496187701176e-05</v>
      </c>
      <c r="T1992" s="49" t="n">
        <v>-0.000284627085941791</v>
      </c>
      <c r="U1992" s="49" t="n">
        <v>0.0001083143981750467</v>
      </c>
      <c r="V1992" s="49" t="n">
        <v>3.436744618245946e-05</v>
      </c>
      <c r="W1992" s="49" t="n">
        <v>-0.2833876185599982</v>
      </c>
      <c r="X1992" s="49" t="n">
        <v>0.08535609600000049</v>
      </c>
      <c r="Y1992" s="49" t="n">
        <v>-0.06837149759999966</v>
      </c>
      <c r="Z1992" s="49" t="n">
        <v>-0.01194343984000004</v>
      </c>
      <c r="AA1992" s="49" t="n">
        <v>0.005309680864002441</v>
      </c>
      <c r="AB1992" s="49" t="n">
        <v>-0.2834738976000007</v>
      </c>
      <c r="AC1992" s="49" t="n">
        <v>-0.2767664518130625</v>
      </c>
      <c r="AD1992" s="49" t="n">
        <v>0.08821211269833026</v>
      </c>
      <c r="AE1992" s="49" t="n">
        <v>-0.06710757826738586</v>
      </c>
      <c r="AF1992" s="49" t="n">
        <v>-0.02508636076614222</v>
      </c>
      <c r="AG1992" s="49" t="n">
        <v>0.01857638645982456</v>
      </c>
      <c r="AH1992" s="49" t="n">
        <v>-0.2823004348456001</v>
      </c>
      <c r="AI1992" s="49" t="n">
        <v>0.01132829647946045</v>
      </c>
      <c r="AJ1992" s="49" t="n">
        <v>1.922178178018018</v>
      </c>
      <c r="AK1992" s="49" t="n">
        <v>1.36042418862532</v>
      </c>
      <c r="AL1992" s="49" t="n">
        <v>0.2776144250358027</v>
      </c>
      <c r="AM1992" s="49" t="n">
        <v>-0.01200011550704711</v>
      </c>
      <c r="AN1992" s="49" t="n">
        <v>-0.0002202496597643514</v>
      </c>
      <c r="AO1992" s="49" t="n">
        <v>-0.008370270917375716</v>
      </c>
      <c r="AP1992" s="49" t="n">
        <v>43.04684924673128</v>
      </c>
      <c r="AQ1992" s="49" t="n">
        <v>21.12186688692931</v>
      </c>
      <c r="AR1992" s="49" t="n">
        <v>2.646869336955374</v>
      </c>
      <c r="AS1992" s="49" t="n">
        <v>-0.0372877138624817</v>
      </c>
      <c r="AT1992" s="49" t="n">
        <v>-1.192695781680042e-05</v>
      </c>
      <c r="AU1992" s="49" t="n">
        <v>380.0502445948952</v>
      </c>
      <c r="AV1992" s="49" t="n">
        <v>900.0001694378211</v>
      </c>
      <c r="AW1992" s="49" t="n">
        <v>540.00015111351</v>
      </c>
      <c r="AX1992" s="49" t="n">
        <v>75.02396718505578</v>
      </c>
      <c r="AY1992" s="49" t="n">
        <v>84.53267469262335</v>
      </c>
      <c r="AZ1992" s="49" t="n">
        <v>40.00056061890852</v>
      </c>
      <c r="BA1992" s="49" t="n">
        <v>8.000521836963159</v>
      </c>
      <c r="BB1992" s="49" t="n">
        <v>23.90625475901542</v>
      </c>
      <c r="BC1992" s="49" t="n">
        <v>15.00000291380882</v>
      </c>
      <c r="BD1992" s="49" t="n">
        <v>3.750692157538052</v>
      </c>
      <c r="BE1992" s="49" t="n">
        <v>4.691292992918188</v>
      </c>
      <c r="BF1992" s="49" t="n">
        <v>3.000025271137452</v>
      </c>
      <c r="BG1992" s="49" t="n">
        <v>6.000955884251942</v>
      </c>
      <c r="BH1992" s="49" t="n">
        <v>14.00033987704859</v>
      </c>
      <c r="BI1992" s="49" t="n">
        <v>5.500257011613993</v>
      </c>
      <c r="BJ1992" s="49" t="n">
        <v>0.7012308787770647</v>
      </c>
      <c r="BK1992" s="49" t="n">
        <v>0.4055097423323962</v>
      </c>
      <c r="BL1992" s="49" t="n">
        <v>0.0200014021064426</v>
      </c>
      <c r="BM1992" s="49" t="n">
        <v>-0.1344601895162872</v>
      </c>
      <c r="BN1992" s="49" t="n">
        <v>0.6649066732681628</v>
      </c>
      <c r="BO1992" s="49" t="n">
        <v>0.2010493878191639</v>
      </c>
      <c r="BP1992" s="49" t="n">
        <v>-0.1343573490985925</v>
      </c>
      <c r="BQ1992" s="49" t="n">
        <v>0.6649332770207985</v>
      </c>
      <c r="BR1992" s="49" t="n">
        <v>0.2010574696792449</v>
      </c>
      <c r="BS1992" s="49" t="n">
        <v>-0.1028404176947051</v>
      </c>
      <c r="BT1992" s="49" t="n">
        <v>-0.02660375263574544</v>
      </c>
      <c r="BU1992" s="49" t="n">
        <v>-0.008081860080999537</v>
      </c>
      <c r="BV1992" s="49" t="n">
        <v>0.106532753781615</v>
      </c>
    </row>
    <row r="1993">
      <c r="A1993" s="51" t="n">
        <v>69.01000000000001</v>
      </c>
      <c r="B1993" t="inlineStr">
        <is>
          <t>path/pick_to_place</t>
        </is>
      </c>
      <c r="C1993" t="inlineStr">
        <is>
          <t>effort</t>
        </is>
      </c>
      <c r="D1993" s="51" t="n">
        <v>0.3</v>
      </c>
      <c r="E1993" s="51" t="n">
        <v>-1.210293758122</v>
      </c>
      <c r="F1993" s="51" t="n">
        <v>-2.1145090289892</v>
      </c>
      <c r="G1993" s="51" t="n">
        <v>-1.4784027142144</v>
      </c>
      <c r="H1993" s="51" t="n">
        <v>-1.100626456606995</v>
      </c>
      <c r="I1993" s="51" t="n">
        <v>-4.730281814463078</v>
      </c>
      <c r="J1993" s="51" t="n">
        <v>1.864034086761865</v>
      </c>
      <c r="K1993" s="51" t="n">
        <v>-1.210374004586225</v>
      </c>
      <c r="L1993" s="51" t="n">
        <v>-2.114468625970141</v>
      </c>
      <c r="M1993" s="51" t="n">
        <v>-1.478440850535348</v>
      </c>
      <c r="N1993" s="51" t="n">
        <v>-1.100524368525326</v>
      </c>
      <c r="O1993" s="51" t="n">
        <v>-4.730231286614782</v>
      </c>
      <c r="P1993" s="51" t="n">
        <v>1.864005847643695</v>
      </c>
      <c r="Q1993" s="51" t="n">
        <v>8.024646422466475e-05</v>
      </c>
      <c r="R1993" s="51" t="n">
        <v>-4.040301905927635e-05</v>
      </c>
      <c r="S1993" s="51" t="n">
        <v>3.813632094762376e-05</v>
      </c>
      <c r="T1993" s="51" t="n">
        <v>-0.000102088081668672</v>
      </c>
      <c r="U1993" s="51" t="n">
        <v>-5.052784829651102e-05</v>
      </c>
      <c r="V1993" s="51" t="n">
        <v>2.823911816962621e-05</v>
      </c>
      <c r="W1993" s="51" t="n">
        <v>-0.2847499506399956</v>
      </c>
      <c r="X1993" s="51" t="n">
        <v>0.0806689168499999</v>
      </c>
      <c r="Y1993" s="51" t="n">
        <v>-0.06049725544999979</v>
      </c>
      <c r="Z1993" s="51" t="n">
        <v>-0.01517617838749861</v>
      </c>
      <c r="AA1993" s="51" t="n">
        <v>0.005395447360506274</v>
      </c>
      <c r="AB1993" s="51" t="n">
        <v>-0.2848720812575025</v>
      </c>
      <c r="AC1993" s="51" t="n">
        <v>-0.2784055625212797</v>
      </c>
      <c r="AD1993" s="51" t="n">
        <v>0.08310560558168351</v>
      </c>
      <c r="AE1993" s="51" t="n">
        <v>-0.05681766504888286</v>
      </c>
      <c r="AF1993" s="51" t="n">
        <v>-0.03736860029813395</v>
      </c>
      <c r="AG1993" s="51" t="n">
        <v>0.02337529195748768</v>
      </c>
      <c r="AH1993" s="51" t="n">
        <v>-0.2840336387903888</v>
      </c>
      <c r="AI1993" s="51" t="n">
        <v>-0.01163881152130723</v>
      </c>
      <c r="AJ1993" s="51" t="n">
        <v>1.902285091289442</v>
      </c>
      <c r="AK1993" s="51" t="n">
        <v>1.33221525736261</v>
      </c>
      <c r="AL1993" s="51" t="n">
        <v>0.2982599694005262</v>
      </c>
      <c r="AM1993" s="51" t="n">
        <v>-0.02746555835426089</v>
      </c>
      <c r="AN1993" s="51" t="n">
        <v>-0.0004603605988887986</v>
      </c>
      <c r="AO1993" s="51" t="n">
        <v>-0.0566023128758702</v>
      </c>
      <c r="AP1993" s="51" t="n">
        <v>42.89775225119197</v>
      </c>
      <c r="AQ1993" s="51" t="n">
        <v>21.15015608220324</v>
      </c>
      <c r="AR1993" s="51" t="n">
        <v>2.66898083722961</v>
      </c>
      <c r="AS1993" s="51" t="n">
        <v>-0.05157732449828097</v>
      </c>
      <c r="AT1993" s="51" t="n">
        <v>-0.0001500934763057793</v>
      </c>
      <c r="AU1993" s="51" t="n">
        <v>380.0492447274568</v>
      </c>
      <c r="AV1993" s="51" t="n">
        <v>900.0001660660085</v>
      </c>
      <c r="AW1993" s="51" t="n">
        <v>540.0001481063512</v>
      </c>
      <c r="AX1993" s="51" t="n">
        <v>75.02349023807318</v>
      </c>
      <c r="AY1993" s="51" t="n">
        <v>84.52953696624014</v>
      </c>
      <c r="AZ1993" s="51" t="n">
        <v>40.00054946259224</v>
      </c>
      <c r="BA1993" s="51" t="n">
        <v>8.000516631639451</v>
      </c>
      <c r="BB1993" s="51" t="n">
        <v>23.90625471154424</v>
      </c>
      <c r="BC1993" s="51" t="n">
        <v>15.00000288474357</v>
      </c>
      <c r="BD1993" s="51" t="n">
        <v>3.75068525326661</v>
      </c>
      <c r="BE1993" s="51" t="n">
        <v>4.69125515781383</v>
      </c>
      <c r="BF1993" s="51" t="n">
        <v>3.000025019057857</v>
      </c>
      <c r="BG1993" s="51" t="n">
        <v>6.000943989370297</v>
      </c>
      <c r="BH1993" s="51" t="n">
        <v>14.00033391789866</v>
      </c>
      <c r="BI1993" s="51" t="n">
        <v>5.500251616850539</v>
      </c>
      <c r="BJ1993" s="51" t="n">
        <v>0.7012104903926865</v>
      </c>
      <c r="BK1993" s="51" t="n">
        <v>0.4053825052352252</v>
      </c>
      <c r="BL1993" s="51" t="n">
        <v>0.02000136866353112</v>
      </c>
      <c r="BM1993" s="51" t="n">
        <v>-0.1324811286240964</v>
      </c>
      <c r="BN1993" s="51" t="n">
        <v>0.6650356600206859</v>
      </c>
      <c r="BO1993" s="51" t="n">
        <v>0.2013023542077737</v>
      </c>
      <c r="BP1993" s="51" t="n">
        <v>-0.1324295687558814</v>
      </c>
      <c r="BQ1993" s="51" t="n">
        <v>0.6650392949838635</v>
      </c>
      <c r="BR1993" s="51" t="n">
        <v>0.2013220004351733</v>
      </c>
      <c r="BS1993" s="51" t="n">
        <v>-0.05155986821503422</v>
      </c>
      <c r="BT1993" s="51" t="n">
        <v>-0.00363496317756784</v>
      </c>
      <c r="BU1993" s="51" t="n">
        <v>-0.01964622739961119</v>
      </c>
      <c r="BV1993" s="51" t="n">
        <v>0.05529563471641504</v>
      </c>
    </row>
    <row r="1994">
      <c r="A1994" s="49" t="n">
        <v>69.02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0.3</v>
      </c>
      <c r="E1994" s="49" t="n">
        <v>-1.2131470260864</v>
      </c>
      <c r="F1994" s="49" t="n">
        <v>-2.1137222480576</v>
      </c>
      <c r="G1994" s="49" t="n">
        <v>-1.4789742575872</v>
      </c>
      <c r="H1994" s="49" t="n">
        <v>-1.10079193056896</v>
      </c>
      <c r="I1994" s="49" t="n">
        <v>-4.730227497741953</v>
      </c>
      <c r="J1994" s="49" t="n">
        <v>1.86117945547072</v>
      </c>
      <c r="K1994" s="49" t="n">
        <v>-1.21316503933764</v>
      </c>
      <c r="L1994" s="49" t="n">
        <v>-2.113662519286792</v>
      </c>
      <c r="M1994" s="49" t="n">
        <v>-1.478968256276437</v>
      </c>
      <c r="N1994" s="49" t="n">
        <v>-1.100909134586868</v>
      </c>
      <c r="O1994" s="49" t="n">
        <v>-4.73000184889774</v>
      </c>
      <c r="P1994" s="49" t="n">
        <v>1.861154341454664</v>
      </c>
      <c r="Q1994" s="49" t="n">
        <v>1.801325124040076e-05</v>
      </c>
      <c r="R1994" s="49" t="n">
        <v>-5.972877080751005e-05</v>
      </c>
      <c r="S1994" s="49" t="n">
        <v>-6.001310763226186e-06</v>
      </c>
      <c r="T1994" s="49" t="n">
        <v>0.0001172040179080458</v>
      </c>
      <c r="U1994" s="49" t="n">
        <v>-0.0002256488442125004</v>
      </c>
      <c r="V1994" s="49" t="n">
        <v>2.511401605609365e-05</v>
      </c>
      <c r="W1994" s="49" t="n">
        <v>-0.2858383708799919</v>
      </c>
      <c r="X1994" s="49" t="n">
        <v>0.0769121423999978</v>
      </c>
      <c r="Y1994" s="49" t="n">
        <v>-0.0541891720000008</v>
      </c>
      <c r="Z1994" s="49" t="n">
        <v>-0.01776332247999499</v>
      </c>
      <c r="AA1994" s="49" t="n">
        <v>0.005463675520012809</v>
      </c>
      <c r="AB1994" s="49" t="n">
        <v>-0.2859865356800061</v>
      </c>
      <c r="AC1994" s="49" t="n">
        <v>-0.2796573746721453</v>
      </c>
      <c r="AD1994" s="49" t="n">
        <v>0.07861986943835443</v>
      </c>
      <c r="AE1994" s="49" t="n">
        <v>-0.04949609589709818</v>
      </c>
      <c r="AF1994" s="49" t="n">
        <v>-0.03928323784649807</v>
      </c>
      <c r="AG1994" s="49" t="n">
        <v>0.02254390187779989</v>
      </c>
      <c r="AH1994" s="49" t="n">
        <v>-0.2855829913863945</v>
      </c>
      <c r="AI1994" s="49" t="n">
        <v>-0.03422185487398821</v>
      </c>
      <c r="AJ1994" s="49" t="n">
        <v>1.89289464513336</v>
      </c>
      <c r="AK1994" s="49" t="n">
        <v>1.301465777436129</v>
      </c>
      <c r="AL1994" s="49" t="n">
        <v>0.3156439198635839</v>
      </c>
      <c r="AM1994" s="49" t="n">
        <v>-0.04226098039772024</v>
      </c>
      <c r="AN1994" s="49" t="n">
        <v>-0.0005768020911907435</v>
      </c>
      <c r="AO1994" s="49" t="n">
        <v>-0.06992631456855558</v>
      </c>
      <c r="AP1994" s="49" t="n">
        <v>42.89344212891744</v>
      </c>
      <c r="AQ1994" s="49" t="n">
        <v>21.10342086335342</v>
      </c>
      <c r="AR1994" s="49" t="n">
        <v>2.686380901847169</v>
      </c>
      <c r="AS1994" s="49" t="n">
        <v>-0.06563019402437151</v>
      </c>
      <c r="AT1994" s="49" t="n">
        <v>-0.0003225324363172129</v>
      </c>
      <c r="AU1994" s="49" t="n">
        <v>380.0492447274568</v>
      </c>
      <c r="AV1994" s="49" t="n">
        <v>900.0001660660085</v>
      </c>
      <c r="AW1994" s="49" t="n">
        <v>540.0001481063512</v>
      </c>
      <c r="AX1994" s="49" t="n">
        <v>75.02349023807318</v>
      </c>
      <c r="AY1994" s="49" t="n">
        <v>84.52953696624014</v>
      </c>
      <c r="AZ1994" s="49" t="n">
        <v>40.00054946259224</v>
      </c>
      <c r="BA1994" s="49" t="n">
        <v>8.000516631639451</v>
      </c>
      <c r="BB1994" s="49" t="n">
        <v>23.90625471154424</v>
      </c>
      <c r="BC1994" s="49" t="n">
        <v>15.00000288474357</v>
      </c>
      <c r="BD1994" s="49" t="n">
        <v>3.75068525326661</v>
      </c>
      <c r="BE1994" s="49" t="n">
        <v>4.69125515781383</v>
      </c>
      <c r="BF1994" s="49" t="n">
        <v>3.000025019057857</v>
      </c>
      <c r="BG1994" s="49" t="n">
        <v>6.000943989370297</v>
      </c>
      <c r="BH1994" s="49" t="n">
        <v>14.00033391789866</v>
      </c>
      <c r="BI1994" s="49" t="n">
        <v>5.500251616850539</v>
      </c>
      <c r="BJ1994" s="49" t="n">
        <v>0.7012104903926865</v>
      </c>
      <c r="BK1994" s="49" t="n">
        <v>0.4053825052352252</v>
      </c>
      <c r="BL1994" s="49" t="n">
        <v>0.02000136866353112</v>
      </c>
      <c r="BM1994" s="49" t="n">
        <v>-0.1305013428036446</v>
      </c>
      <c r="BN1994" s="49" t="n">
        <v>0.6651795124200709</v>
      </c>
      <c r="BO1994" s="49" t="n">
        <v>0.2015559071790826</v>
      </c>
      <c r="BP1994" s="49" t="n">
        <v>-0.1305016318299571</v>
      </c>
      <c r="BQ1994" s="49" t="n">
        <v>0.6651616568972453</v>
      </c>
      <c r="BR1994" s="49" t="n">
        <v>0.2015869450583213</v>
      </c>
      <c r="BS1994" s="49" t="n">
        <v>0.0002890263124943893</v>
      </c>
      <c r="BT1994" s="49" t="n">
        <v>0.01785552282562719</v>
      </c>
      <c r="BU1994" s="49" t="n">
        <v>-0.03103787923869339</v>
      </c>
      <c r="BV1994" s="49" t="n">
        <v>0.03580856293153248</v>
      </c>
    </row>
    <row r="1995">
      <c r="A1995" s="51" t="n">
        <v>69.03</v>
      </c>
      <c r="B1995" t="inlineStr">
        <is>
          <t>path/pick_to_place</t>
        </is>
      </c>
      <c r="C1995" t="inlineStr">
        <is>
          <t>effort</t>
        </is>
      </c>
      <c r="D1995" s="51" t="n">
        <v>0.3</v>
      </c>
      <c r="E1995" s="51" t="n">
        <v>-1.21600896925</v>
      </c>
      <c r="F1995" s="51" t="n">
        <v>-2.112965390625</v>
      </c>
      <c r="G1995" s="51" t="n">
        <v>-1.479495553125</v>
      </c>
      <c r="H1995" s="51" t="n">
        <v>-1.100978004890625</v>
      </c>
      <c r="I1995" s="51" t="n">
        <v>-4.730172642053125</v>
      </c>
      <c r="J1995" s="51" t="n">
        <v>1.858315969171875</v>
      </c>
      <c r="K1995" s="51" t="n">
        <v>-1.215965125260463</v>
      </c>
      <c r="L1995" s="51" t="n">
        <v>-2.112892849797345</v>
      </c>
      <c r="M1995" s="51" t="n">
        <v>-1.479446270132879</v>
      </c>
      <c r="N1995" s="51" t="n">
        <v>-1.101256060803285</v>
      </c>
      <c r="O1995" s="51" t="n">
        <v>-4.729811581910674</v>
      </c>
      <c r="P1995" s="51" t="n">
        <v>1.858290905974594</v>
      </c>
      <c r="Q1995" s="51" t="n">
        <v>-4.384398953694024e-05</v>
      </c>
      <c r="R1995" s="51" t="n">
        <v>-7.25408276549544e-05</v>
      </c>
      <c r="S1995" s="51" t="n">
        <v>-4.928299212103582e-05</v>
      </c>
      <c r="T1995" s="51" t="n">
        <v>0.0002780559126598359</v>
      </c>
      <c r="U1995" s="51" t="n">
        <v>-0.000361060142450853</v>
      </c>
      <c r="V1995" s="51" t="n">
        <v>2.506319728134976e-05</v>
      </c>
      <c r="W1995" s="51" t="n">
        <v>-0.2864641499999867</v>
      </c>
      <c r="X1995" s="51" t="n">
        <v>0.07475908124999366</v>
      </c>
      <c r="Y1995" s="51" t="n">
        <v>-0.05057270625000332</v>
      </c>
      <c r="Z1995" s="51" t="n">
        <v>-0.01924526218748835</v>
      </c>
      <c r="AA1995" s="51" t="n">
        <v>0.005501852312523028</v>
      </c>
      <c r="AB1995" s="51" t="n">
        <v>-0.2866214559375125</v>
      </c>
      <c r="AC1995" s="51" t="n">
        <v>-0.280261154378746</v>
      </c>
      <c r="AD1995" s="51" t="n">
        <v>0.07573477626969638</v>
      </c>
      <c r="AE1995" s="51" t="n">
        <v>-0.04661861589951793</v>
      </c>
      <c r="AF1995" s="51" t="n">
        <v>-0.0307946832556455</v>
      </c>
      <c r="AG1995" s="51" t="n">
        <v>0.01611580081936602</v>
      </c>
      <c r="AH1995" s="51" t="n">
        <v>-0.2866604948366838</v>
      </c>
      <c r="AI1995" s="51" t="n">
        <v>-0.05763060009941656</v>
      </c>
      <c r="AJ1995" s="51" t="n">
        <v>1.890598634882652</v>
      </c>
      <c r="AK1995" s="51" t="n">
        <v>1.280091670308571</v>
      </c>
      <c r="AL1995" s="51" t="n">
        <v>0.3222630122472862</v>
      </c>
      <c r="AM1995" s="51" t="n">
        <v>-0.05151757031486823</v>
      </c>
      <c r="AN1995" s="51" t="n">
        <v>-0.0005694352604702842</v>
      </c>
      <c r="AO1995" s="51" t="n">
        <v>-0.06025158298427236</v>
      </c>
      <c r="AP1995" s="51" t="n">
        <v>42.98855492427955</v>
      </c>
      <c r="AQ1995" s="51" t="n">
        <v>21.0138758319824</v>
      </c>
      <c r="AR1995" s="51" t="n">
        <v>2.693166586915995</v>
      </c>
      <c r="AS1995" s="51" t="n">
        <v>-0.07584712954740068</v>
      </c>
      <c r="AT1995" s="51" t="n">
        <v>-0.0004605225350661344</v>
      </c>
      <c r="AU1995" s="51" t="n">
        <v>380.0487522801822</v>
      </c>
      <c r="AV1995" s="51" t="n">
        <v>900.0001644053484</v>
      </c>
      <c r="AW1995" s="51" t="n">
        <v>540.0001466252877</v>
      </c>
      <c r="AX1995" s="51" t="n">
        <v>75.02325533569245</v>
      </c>
      <c r="AY1995" s="51" t="n">
        <v>84.52799159657775</v>
      </c>
      <c r="AZ1995" s="51" t="n">
        <v>40.00054396796632</v>
      </c>
      <c r="BA1995" s="51" t="n">
        <v>8.000514048481254</v>
      </c>
      <c r="BB1995" s="51" t="n">
        <v>23.90625468798652</v>
      </c>
      <c r="BC1995" s="51" t="n">
        <v>15.00000287031986</v>
      </c>
      <c r="BD1995" s="51" t="n">
        <v>3.750681827000277</v>
      </c>
      <c r="BE1995" s="51" t="n">
        <v>4.69123638202476</v>
      </c>
      <c r="BF1995" s="51" t="n">
        <v>3.000024893962567</v>
      </c>
      <c r="BG1995" s="51" t="n">
        <v>6.00093757457711</v>
      </c>
      <c r="BH1995" s="51" t="n">
        <v>14.00033022258237</v>
      </c>
      <c r="BI1995" s="51" t="n">
        <v>5.500250485536775</v>
      </c>
      <c r="BJ1995" s="51" t="n">
        <v>0.7012045100656752</v>
      </c>
      <c r="BK1995" s="51" t="n">
        <v>0.405320986886774</v>
      </c>
      <c r="BL1995" s="51" t="n">
        <v>0.02000135223956874</v>
      </c>
      <c r="BM1995" s="51" t="n">
        <v>-0.1285210156517014</v>
      </c>
      <c r="BN1995" s="51" t="n">
        <v>0.6653318917521489</v>
      </c>
      <c r="BO1995" s="51" t="n">
        <v>0.2018098294357757</v>
      </c>
      <c r="BP1995" s="51" t="n">
        <v>-0.1285717388299862</v>
      </c>
      <c r="BQ1995" s="51" t="n">
        <v>0.6652989105834438</v>
      </c>
      <c r="BR1995" s="51" t="n">
        <v>0.2018531976602258</v>
      </c>
      <c r="BS1995" s="51" t="n">
        <v>0.05072317828475059</v>
      </c>
      <c r="BT1995" s="51" t="n">
        <v>0.03298116870509293</v>
      </c>
      <c r="BU1995" s="51" t="n">
        <v>-0.04336822445014099</v>
      </c>
      <c r="BV1995" s="51" t="n">
        <v>0.07444058836695344</v>
      </c>
    </row>
    <row r="1996">
      <c r="A1996" s="49" t="n">
        <v>69.04000000000001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0.3</v>
      </c>
      <c r="E1996" s="49" t="n">
        <v>-1.218874548275199</v>
      </c>
      <c r="F1996" s="49" t="n">
        <v>-2.112220920710401</v>
      </c>
      <c r="G1996" s="49" t="n">
        <v>-1.4799960163648</v>
      </c>
      <c r="H1996" s="49" t="n">
        <v>-1.10117261015424</v>
      </c>
      <c r="I1996" s="49" t="n">
        <v>-4.730117575629567</v>
      </c>
      <c r="J1996" s="49" t="n">
        <v>1.85544885186688</v>
      </c>
      <c r="K1996" s="49" t="n">
        <v>-1.218767852749971</v>
      </c>
      <c r="L1996" s="49" t="n">
        <v>-2.112141555657325</v>
      </c>
      <c r="M1996" s="49" t="n">
        <v>-1.479917998747438</v>
      </c>
      <c r="N1996" s="49" t="n">
        <v>-1.101484452181137</v>
      </c>
      <c r="O1996" s="49" t="n">
        <v>-4.729704706482946</v>
      </c>
      <c r="P1996" s="49" t="n">
        <v>1.855420698828223</v>
      </c>
      <c r="Q1996" s="49" t="n">
        <v>-0.0001066955252284618</v>
      </c>
      <c r="R1996" s="49" t="n">
        <v>-7.93650530757084e-05</v>
      </c>
      <c r="S1996" s="49" t="n">
        <v>-7.801761736203616e-05</v>
      </c>
      <c r="T1996" s="49" t="n">
        <v>0.0003118420268972688</v>
      </c>
      <c r="U1996" s="49" t="n">
        <v>-0.0004128691466211976</v>
      </c>
      <c r="V1996" s="49" t="n">
        <v>2.815303865633112e-05</v>
      </c>
      <c r="W1996" s="49" t="n">
        <v>-0.2865659315199798</v>
      </c>
      <c r="X1996" s="49" t="n">
        <v>0.07443479519998694</v>
      </c>
      <c r="Y1996" s="49" t="n">
        <v>-0.05002261280000816</v>
      </c>
      <c r="Z1996" s="49" t="n">
        <v>-0.01946974975997788</v>
      </c>
      <c r="AA1996" s="49" t="n">
        <v>0.005505827712038101</v>
      </c>
      <c r="AB1996" s="49" t="n">
        <v>-0.2867131246400225</v>
      </c>
      <c r="AC1996" s="49" t="n">
        <v>-0.2802398288002816</v>
      </c>
      <c r="AD1996" s="49" t="n">
        <v>0.07478876936851556</v>
      </c>
      <c r="AE1996" s="49" t="n">
        <v>-0.04788318543094854</v>
      </c>
      <c r="AF1996" s="49" t="n">
        <v>-0.01618044580102439</v>
      </c>
      <c r="AG1996" s="49" t="n">
        <v>0.006231565753097089</v>
      </c>
      <c r="AH1996" s="49" t="n">
        <v>-0.2871881126969121</v>
      </c>
      <c r="AI1996" s="49" t="n">
        <v>-0.08209903116760667</v>
      </c>
      <c r="AJ1996" s="49" t="n">
        <v>1.892758741616646</v>
      </c>
      <c r="AK1996" s="49" t="n">
        <v>1.273130429622645</v>
      </c>
      <c r="AL1996" s="49" t="n">
        <v>0.3154163479627894</v>
      </c>
      <c r="AM1996" s="49" t="n">
        <v>-0.05221626124611806</v>
      </c>
      <c r="AN1996" s="49" t="n">
        <v>-0.000436289968993309</v>
      </c>
      <c r="AO1996" s="49" t="n">
        <v>-0.0394898279530089</v>
      </c>
      <c r="AP1996" s="49" t="n">
        <v>43.13532404878575</v>
      </c>
      <c r="AQ1996" s="49" t="n">
        <v>20.91348266604447</v>
      </c>
      <c r="AR1996" s="49" t="n">
        <v>2.685484045624845</v>
      </c>
      <c r="AS1996" s="49" t="n">
        <v>-0.07885214538055683</v>
      </c>
      <c r="AT1996" s="49" t="n">
        <v>-0.0005035931847948546</v>
      </c>
      <c r="AU1996" s="49" t="n">
        <v>380.0482647573804</v>
      </c>
      <c r="AV1996" s="49" t="n">
        <v>900.000162761295</v>
      </c>
      <c r="AW1996" s="49" t="n">
        <v>540.0001451590348</v>
      </c>
      <c r="AX1996" s="49" t="n">
        <v>75.02302278233553</v>
      </c>
      <c r="AY1996" s="49" t="n">
        <v>84.52646168061197</v>
      </c>
      <c r="AZ1996" s="49" t="n">
        <v>40.00053852828665</v>
      </c>
      <c r="BA1996" s="49" t="n">
        <v>8.000511478238847</v>
      </c>
      <c r="BB1996" s="49" t="n">
        <v>23.90625466454659</v>
      </c>
      <c r="BC1996" s="49" t="n">
        <v>15.00000285596826</v>
      </c>
      <c r="BD1996" s="49" t="n">
        <v>3.750678417865276</v>
      </c>
      <c r="BE1996" s="49" t="n">
        <v>4.691217700114636</v>
      </c>
      <c r="BF1996" s="49" t="n">
        <v>3.000024769492755</v>
      </c>
      <c r="BG1996" s="49" t="n">
        <v>6.000931204386341</v>
      </c>
      <c r="BH1996" s="49" t="n">
        <v>14.0003262693156</v>
      </c>
      <c r="BI1996" s="49" t="n">
        <v>5.500249002834718</v>
      </c>
      <c r="BJ1996" s="49" t="n">
        <v>0.7011933053101432</v>
      </c>
      <c r="BK1996" s="49" t="n">
        <v>0.4052585523623117</v>
      </c>
      <c r="BL1996" s="49" t="n">
        <v>0.02000133601269392</v>
      </c>
      <c r="BM1996" s="49" t="n">
        <v>-0.1265404824929916</v>
      </c>
      <c r="BN1996" s="49" t="n">
        <v>0.6654842865630841</v>
      </c>
      <c r="BO1996" s="49" t="n">
        <v>0.2020638131069751</v>
      </c>
      <c r="BP1996" s="49" t="n">
        <v>-0.126638396012437</v>
      </c>
      <c r="BQ1996" s="49" t="n">
        <v>0.6654455086848088</v>
      </c>
      <c r="BR1996" s="49" t="n">
        <v>0.2021213152999417</v>
      </c>
      <c r="BS1996" s="49" t="n">
        <v>0.09791351944540838</v>
      </c>
      <c r="BT1996" s="49" t="n">
        <v>0.03877787827533119</v>
      </c>
      <c r="BU1996" s="49" t="n">
        <v>-0.05750219296657422</v>
      </c>
      <c r="BV1996" s="49" t="n">
        <v>0.1199886800064402</v>
      </c>
    </row>
    <row r="1997">
      <c r="A1997" s="51" t="n">
        <v>69.05</v>
      </c>
      <c r="B1997" t="inlineStr">
        <is>
          <t>path/pick_to_place</t>
        </is>
      </c>
      <c r="C1997" t="inlineStr">
        <is>
          <t>effort</t>
        </is>
      </c>
      <c r="D1997" s="51" t="n">
        <v>0.3</v>
      </c>
      <c r="E1997" s="51" t="n">
        <v>-1.221738747123599</v>
      </c>
      <c r="F1997" s="51" t="n">
        <v>-2.1114712929488</v>
      </c>
      <c r="G1997" s="51" t="n">
        <v>-1.4805050568676</v>
      </c>
      <c r="H1997" s="51" t="n">
        <v>-1.101363691275454</v>
      </c>
      <c r="I1997" s="51" t="n">
        <v>-4.73006262638949</v>
      </c>
      <c r="J1997" s="51" t="n">
        <v>1.852583304293485</v>
      </c>
      <c r="K1997" s="51" t="n">
        <v>-1.221568215005976</v>
      </c>
      <c r="L1997" s="51" t="n">
        <v>-2.111390112476022</v>
      </c>
      <c r="M1997" s="51" t="n">
        <v>-1.480417183111675</v>
      </c>
      <c r="N1997" s="51" t="n">
        <v>-1.101566780996059</v>
      </c>
      <c r="O1997" s="51" t="n">
        <v>-4.729697056999965</v>
      </c>
      <c r="P1997" s="51" t="n">
        <v>1.852549305764288</v>
      </c>
      <c r="Q1997" s="51" t="n">
        <v>-0.000170532117623523</v>
      </c>
      <c r="R1997" s="51" t="n">
        <v>-8.118047277783091e-05</v>
      </c>
      <c r="S1997" s="51" t="n">
        <v>-8.787375592556046e-05</v>
      </c>
      <c r="T1997" s="51" t="n">
        <v>0.0002030897206042326</v>
      </c>
      <c r="U1997" s="51" t="n">
        <v>-0.0003655693895243672</v>
      </c>
      <c r="V1997" s="51" t="n">
        <v>3.399852919661051e-05</v>
      </c>
      <c r="W1997" s="51" t="n">
        <v>-0.2862097317599711</v>
      </c>
      <c r="X1997" s="51" t="n">
        <v>0.0757160992499773</v>
      </c>
      <c r="Y1997" s="51" t="n">
        <v>-0.0521629418500163</v>
      </c>
      <c r="Z1997" s="51" t="n">
        <v>-0.01859189962746288</v>
      </c>
      <c r="AA1997" s="51" t="n">
        <v>0.005479814696559413</v>
      </c>
      <c r="AB1997" s="51" t="n">
        <v>-0.2863299119375374</v>
      </c>
      <c r="AC1997" s="51" t="n">
        <v>-0.2798287701920893</v>
      </c>
      <c r="AD1997" s="51" t="n">
        <v>0.07558948962272302</v>
      </c>
      <c r="AE1997" s="51" t="n">
        <v>-0.05183734296702207</v>
      </c>
      <c r="AF1997" s="51" t="n">
        <v>-0.001593227169516263</v>
      </c>
      <c r="AG1997" s="51" t="n">
        <v>-0.003710419553156266</v>
      </c>
      <c r="AH1997" s="51" t="n">
        <v>-0.2871451315851264</v>
      </c>
      <c r="AI1997" s="51" t="n">
        <v>-0.1067506602088207</v>
      </c>
      <c r="AJ1997" s="51" t="n">
        <v>1.897702474200871</v>
      </c>
      <c r="AK1997" s="51" t="n">
        <v>1.277698213265973</v>
      </c>
      <c r="AL1997" s="51" t="n">
        <v>0.2977999988381269</v>
      </c>
      <c r="AM1997" s="51" t="n">
        <v>-0.04428881157028807</v>
      </c>
      <c r="AN1997" s="51" t="n">
        <v>-0.0001942691353868883</v>
      </c>
      <c r="AO1997" s="51" t="n">
        <v>-0.01886284433607056</v>
      </c>
      <c r="AP1997" s="51" t="n">
        <v>43.28675984277142</v>
      </c>
      <c r="AQ1997" s="51" t="n">
        <v>20.82737814244796</v>
      </c>
      <c r="AR1997" s="51" t="n">
        <v>2.664452055576659</v>
      </c>
      <c r="AS1997" s="51" t="n">
        <v>-0.07325824292286233</v>
      </c>
      <c r="AT1997" s="51" t="n">
        <v>-0.0004288477770875381</v>
      </c>
      <c r="AU1997" s="51" t="n">
        <v>380.0473042887085</v>
      </c>
      <c r="AV1997" s="51" t="n">
        <v>900.0001595223451</v>
      </c>
      <c r="AW1997" s="51" t="n">
        <v>540.00014227037</v>
      </c>
      <c r="AX1997" s="51" t="n">
        <v>75.02256462896706</v>
      </c>
      <c r="AY1997" s="51" t="n">
        <v>84.5234475931678</v>
      </c>
      <c r="AZ1997" s="51" t="n">
        <v>40.00052781157375</v>
      </c>
      <c r="BA1997" s="51" t="n">
        <v>8.000506376243415</v>
      </c>
      <c r="BB1997" s="51" t="n">
        <v>23.90625461801774</v>
      </c>
      <c r="BC1997" s="51" t="n">
        <v>15.00000282747997</v>
      </c>
      <c r="BD1997" s="51" t="n">
        <v>3.75067165064707</v>
      </c>
      <c r="BE1997" s="51" t="n">
        <v>4.691180616055993</v>
      </c>
      <c r="BF1997" s="51" t="n">
        <v>3.000024522417065</v>
      </c>
      <c r="BG1997" s="51" t="n">
        <v>6.000919172443213</v>
      </c>
      <c r="BH1997" s="51" t="n">
        <v>14.00031848583481</v>
      </c>
      <c r="BI1997" s="51" t="n">
        <v>5.500243435459884</v>
      </c>
      <c r="BJ1997" s="51" t="n">
        <v>0.7011682043948555</v>
      </c>
      <c r="BK1997" s="51" t="n">
        <v>0.4051335533013127</v>
      </c>
      <c r="BL1997" s="51" t="n">
        <v>0.02000130414077509</v>
      </c>
      <c r="BM1997" s="51" t="n">
        <v>-0.1245601531505976</v>
      </c>
      <c r="BN1997" s="51" t="n">
        <v>0.6656281863157403</v>
      </c>
      <c r="BO1997" s="51" t="n">
        <v>0.202317536567487</v>
      </c>
      <c r="BP1997" s="51" t="n">
        <v>-0.1247007481318892</v>
      </c>
      <c r="BQ1997" s="51" t="n">
        <v>0.6655934012381958</v>
      </c>
      <c r="BR1997" s="51" t="n">
        <v>0.2023911949987607</v>
      </c>
      <c r="BS1997" s="51" t="n">
        <v>0.1405949812915697</v>
      </c>
      <c r="BT1997" s="51" t="n">
        <v>0.03478507754450799</v>
      </c>
      <c r="BU1997" s="51" t="n">
        <v>-0.07365843127368765</v>
      </c>
      <c r="BV1997" s="51" t="n">
        <v>0.1624885069223507</v>
      </c>
    </row>
    <row r="1998">
      <c r="A1998" s="49" t="n">
        <v>69.06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0.3</v>
      </c>
      <c r="E1998" s="49" t="n">
        <v>-1.224597846783999</v>
      </c>
      <c r="F1998" s="49" t="n">
        <v>-2.1107034350592</v>
      </c>
      <c r="G1998" s="49" t="n">
        <v>-1.481044571174401</v>
      </c>
      <c r="H1998" s="49" t="n">
        <v>-1.101542281125119</v>
      </c>
      <c r="I1998" s="49" t="n">
        <v>-4.730008038306302</v>
      </c>
      <c r="J1998" s="49" t="n">
        <v>1.849723183050239</v>
      </c>
      <c r="K1998" s="49" t="n">
        <v>-1.224364513283147</v>
      </c>
      <c r="L1998" s="49" t="n">
        <v>-2.11062515940396</v>
      </c>
      <c r="M1998" s="49" t="n">
        <v>-1.480958668582256</v>
      </c>
      <c r="N1998" s="49" t="n">
        <v>-1.101534254641801</v>
      </c>
      <c r="O1998" s="49" t="n">
        <v>-4.729769979853174</v>
      </c>
      <c r="P1998" s="49" t="n">
        <v>1.849681624513992</v>
      </c>
      <c r="Q1998" s="49" t="n">
        <v>-0.0002333335008517512</v>
      </c>
      <c r="R1998" s="49" t="n">
        <v>-7.827565523976787e-05</v>
      </c>
      <c r="S1998" s="49" t="n">
        <v>-8.59025921446932e-05</v>
      </c>
      <c r="T1998" s="49" t="n">
        <v>-8.026483318213096e-06</v>
      </c>
      <c r="U1998" s="49" t="n">
        <v>-0.0002380584531280761</v>
      </c>
      <c r="V1998" s="49" t="n">
        <v>4.15585362472104e-05</v>
      </c>
      <c r="W1998" s="49" t="n">
        <v>-0.2855889398399605</v>
      </c>
      <c r="X1998" s="49" t="n">
        <v>0.07793156159996444</v>
      </c>
      <c r="Y1998" s="49" t="n">
        <v>-0.0558670392000287</v>
      </c>
      <c r="Z1998" s="49" t="n">
        <v>-0.01707418839994275</v>
      </c>
      <c r="AA1998" s="49" t="n">
        <v>0.005436389248088543</v>
      </c>
      <c r="AB1998" s="49" t="n">
        <v>-0.2856722755200584</v>
      </c>
      <c r="AC1998" s="49" t="n">
        <v>-0.2794133883683109</v>
      </c>
      <c r="AD1998" s="49" t="n">
        <v>0.07742847011653035</v>
      </c>
      <c r="AE1998" s="49" t="n">
        <v>-0.05636734024911658</v>
      </c>
      <c r="AF1998" s="49" t="n">
        <v>0.007430292832902531</v>
      </c>
      <c r="AG1998" s="49" t="n">
        <v>-0.01024825396311601</v>
      </c>
      <c r="AH1998" s="49" t="n">
        <v>-0.2865971162815451</v>
      </c>
      <c r="AI1998" s="49" t="n">
        <v>-0.1297201427697759</v>
      </c>
      <c r="AJ1998" s="49" t="n">
        <v>1.905399704163075</v>
      </c>
      <c r="AK1998" s="49" t="n">
        <v>1.284577726975443</v>
      </c>
      <c r="AL1998" s="49" t="n">
        <v>0.276018609174305</v>
      </c>
      <c r="AM1998" s="49" t="n">
        <v>-0.03068242746661822</v>
      </c>
      <c r="AN1998" s="49" t="n">
        <v>0.0001125533421650389</v>
      </c>
      <c r="AO1998" s="49" t="n">
        <v>-0.008814087743008058</v>
      </c>
      <c r="AP1998" s="49" t="n">
        <v>43.3970129877088</v>
      </c>
      <c r="AQ1998" s="49" t="n">
        <v>20.77286617976464</v>
      </c>
      <c r="AR1998" s="49" t="n">
        <v>2.63650291199454</v>
      </c>
      <c r="AS1998" s="49" t="n">
        <v>-0.06064984617562788</v>
      </c>
      <c r="AT1998" s="49" t="n">
        <v>-0.0002574303651987165</v>
      </c>
      <c r="AU1998" s="49" t="n">
        <v>380.0473042887085</v>
      </c>
      <c r="AV1998" s="49" t="n">
        <v>900.0001595223451</v>
      </c>
      <c r="AW1998" s="49" t="n">
        <v>540.00014227037</v>
      </c>
      <c r="AX1998" s="49" t="n">
        <v>75.02256462896706</v>
      </c>
      <c r="AY1998" s="49" t="n">
        <v>84.5234475931678</v>
      </c>
      <c r="AZ1998" s="49" t="n">
        <v>40.00052781157375</v>
      </c>
      <c r="BA1998" s="49" t="n">
        <v>8.000506376243415</v>
      </c>
      <c r="BB1998" s="49" t="n">
        <v>23.90625461801774</v>
      </c>
      <c r="BC1998" s="49" t="n">
        <v>15.00000282747997</v>
      </c>
      <c r="BD1998" s="49" t="n">
        <v>3.75067165064707</v>
      </c>
      <c r="BE1998" s="49" t="n">
        <v>4.691180616055993</v>
      </c>
      <c r="BF1998" s="49" t="n">
        <v>3.000024522417065</v>
      </c>
      <c r="BG1998" s="49" t="n">
        <v>6.000919172443213</v>
      </c>
      <c r="BH1998" s="49" t="n">
        <v>14.00031848583481</v>
      </c>
      <c r="BI1998" s="49" t="n">
        <v>5.500243435459884</v>
      </c>
      <c r="BJ1998" s="49" t="n">
        <v>0.7011682043948555</v>
      </c>
      <c r="BK1998" s="49" t="n">
        <v>0.4051335533013127</v>
      </c>
      <c r="BL1998" s="49" t="n">
        <v>0.02000130414077509</v>
      </c>
      <c r="BM1998" s="49" t="n">
        <v>-0.1225803990365548</v>
      </c>
      <c r="BN1998" s="49" t="n">
        <v>0.6657572547677141</v>
      </c>
      <c r="BO1998" s="49" t="n">
        <v>0.2025707486501334</v>
      </c>
      <c r="BP1998" s="49" t="n">
        <v>-0.1227586945603875</v>
      </c>
      <c r="BQ1998" s="49" t="n">
        <v>0.6657345318753142</v>
      </c>
      <c r="BR1998" s="49" t="n">
        <v>0.2026620597218155</v>
      </c>
      <c r="BS1998" s="49" t="n">
        <v>0.1782955238326389</v>
      </c>
      <c r="BT1998" s="49" t="n">
        <v>0.02272289239990677</v>
      </c>
      <c r="BU1998" s="49" t="n">
        <v>-0.09131107168211527</v>
      </c>
      <c r="BV1998" s="49" t="n">
        <v>0.2016019232782992</v>
      </c>
    </row>
    <row r="1999">
      <c r="A1999" s="51" t="n">
        <v>69.06999999999999</v>
      </c>
      <c r="B1999" t="inlineStr">
        <is>
          <t>path/pick_to_place</t>
        </is>
      </c>
      <c r="C1999" t="inlineStr">
        <is>
          <t>effort</t>
        </is>
      </c>
      <c r="D1999" s="51" t="n">
        <v>0.3</v>
      </c>
      <c r="E1999" s="51" t="n">
        <v>-1.227450699000399</v>
      </c>
      <c r="F1999" s="51" t="n">
        <v>-2.109913230312601</v>
      </c>
      <c r="G1999" s="51" t="n">
        <v>-1.481621435762201</v>
      </c>
      <c r="H1999" s="51" t="n">
        <v>-1.101705574151083</v>
      </c>
      <c r="I1999" s="51" t="n">
        <v>-4.729953887778574</v>
      </c>
      <c r="J1999" s="51" t="n">
        <v>1.846869679721093</v>
      </c>
      <c r="K1999" s="51" t="n">
        <v>-1.227157944624768</v>
      </c>
      <c r="L1999" s="51" t="n">
        <v>-2.109838684043528</v>
      </c>
      <c r="M1999" s="51" t="n">
        <v>-1.48154271716463</v>
      </c>
      <c r="N1999" s="51" t="n">
        <v>-1.101453783698453</v>
      </c>
      <c r="O1999" s="51" t="n">
        <v>-4.729877666228857</v>
      </c>
      <c r="P1999" s="51" t="n">
        <v>1.846822887117826</v>
      </c>
      <c r="Q1999" s="51" t="n">
        <v>-0.0002927543756303663</v>
      </c>
      <c r="R1999" s="51" t="n">
        <v>-7.454626907321682e-05</v>
      </c>
      <c r="S1999" s="51" t="n">
        <v>-7.871859757035971e-05</v>
      </c>
      <c r="T1999" s="51" t="n">
        <v>-0.0002517904526302406</v>
      </c>
      <c r="U1999" s="51" t="n">
        <v>-7.622154971720363e-05</v>
      </c>
      <c r="V1999" s="51" t="n">
        <v>4.679260326767576e-05</v>
      </c>
      <c r="W1999" s="51" t="n">
        <v>-0.2850243176799475</v>
      </c>
      <c r="X1999" s="51" t="n">
        <v>0.07996150364994818</v>
      </c>
      <c r="Y1999" s="51" t="n">
        <v>-0.05925754625004651</v>
      </c>
      <c r="Z1999" s="51" t="n">
        <v>-0.01568645486741684</v>
      </c>
      <c r="AA1999" s="51" t="n">
        <v>0.00539649035262728</v>
      </c>
      <c r="AB1999" s="51" t="n">
        <v>-0.2850727606175869</v>
      </c>
      <c r="AC1999" s="51" t="n">
        <v>-0.2792829443918833</v>
      </c>
      <c r="AD1999" s="51" t="n">
        <v>0.07967221464406365</v>
      </c>
      <c r="AE1999" s="51" t="n">
        <v>-0.06010440361579509</v>
      </c>
      <c r="AF1999" s="51" t="n">
        <v>0.008557299701515109</v>
      </c>
      <c r="AG1999" s="51" t="n">
        <v>-0.01119592162925783</v>
      </c>
      <c r="AH1999" s="51" t="n">
        <v>-0.2856941684111184</v>
      </c>
      <c r="AI1999" s="51" t="n">
        <v>-0.1500522937208106</v>
      </c>
      <c r="AJ1999" s="51" t="n">
        <v>1.906883139660524</v>
      </c>
      <c r="AK1999" s="51" t="n">
        <v>1.29135294580291</v>
      </c>
      <c r="AL1999" s="51" t="n">
        <v>0.2568533111956594</v>
      </c>
      <c r="AM1999" s="51" t="n">
        <v>-0.016216246556553</v>
      </c>
      <c r="AN1999" s="51" t="n">
        <v>0.0003190678994931921</v>
      </c>
      <c r="AO1999" s="51" t="n">
        <v>-0.01914325906901047</v>
      </c>
      <c r="AP1999" s="51" t="n">
        <v>43.42218360889915</v>
      </c>
      <c r="AQ1999" s="51" t="n">
        <v>20.76118190635035</v>
      </c>
      <c r="AR1999" s="51" t="n">
        <v>2.611637168853235</v>
      </c>
      <c r="AS1999" s="51" t="n">
        <v>-0.04551345024807533</v>
      </c>
      <c r="AT1999" s="51" t="n">
        <v>-6.302830788390611e-05</v>
      </c>
      <c r="AU1999" s="51" t="n">
        <v>380.0468312458214</v>
      </c>
      <c r="AV1999" s="51" t="n">
        <v>900.0001579271217</v>
      </c>
      <c r="AW1999" s="51" t="n">
        <v>540.0001408476663</v>
      </c>
      <c r="AX1999" s="51" t="n">
        <v>75.0223389826774</v>
      </c>
      <c r="AY1999" s="51" t="n">
        <v>84.52196311723613</v>
      </c>
      <c r="AZ1999" s="51" t="n">
        <v>40.00052253345801</v>
      </c>
      <c r="BA1999" s="51" t="n">
        <v>8.000503844362198</v>
      </c>
      <c r="BB1999" s="51" t="n">
        <v>23.90625459492765</v>
      </c>
      <c r="BC1999" s="51" t="n">
        <v>15.00000281334257</v>
      </c>
      <c r="BD1999" s="51" t="n">
        <v>3.750668292393834</v>
      </c>
      <c r="BE1999" s="51" t="n">
        <v>4.691162212975713</v>
      </c>
      <c r="BF1999" s="51" t="n">
        <v>3.000024399804979</v>
      </c>
      <c r="BG1999" s="51" t="n">
        <v>6.000913033700561</v>
      </c>
      <c r="BH1999" s="51" t="n">
        <v>14.00031466400479</v>
      </c>
      <c r="BI1999" s="51" t="n">
        <v>5.500240514234366</v>
      </c>
      <c r="BJ1999" s="51" t="n">
        <v>0.7011637808559228</v>
      </c>
      <c r="BK1999" s="51" t="n">
        <v>0.4050739607881433</v>
      </c>
      <c r="BL1999" s="51" t="n">
        <v>0.02000128849108579</v>
      </c>
      <c r="BM1999" s="51" t="n">
        <v>-0.1206014048489274</v>
      </c>
      <c r="BN1999" s="51" t="n">
        <v>0.6658695029549266</v>
      </c>
      <c r="BO1999" s="51" t="n">
        <v>0.2028233604725995</v>
      </c>
      <c r="BP1999" s="51" t="n">
        <v>-0.1208128668711602</v>
      </c>
      <c r="BQ1999" s="51" t="n">
        <v>0.6658617487662704</v>
      </c>
      <c r="BR1999" s="51" t="n">
        <v>0.2029326274678573</v>
      </c>
      <c r="BS1999" s="51" t="n">
        <v>0.21146202223285</v>
      </c>
      <c r="BT1999" s="51" t="n">
        <v>0.007754188656283745</v>
      </c>
      <c r="BU1999" s="51" t="n">
        <v>-0.1092669952578729</v>
      </c>
      <c r="BV1999" s="51" t="n">
        <v>0.2381503528051294</v>
      </c>
    </row>
    <row r="2000">
      <c r="A2000" s="49" t="n">
        <v>69.08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0.3</v>
      </c>
      <c r="E2000" s="49" t="n">
        <v>-1.2303</v>
      </c>
      <c r="F2000" s="49" t="n">
        <v>-2.10911</v>
      </c>
      <c r="G2000" s="49" t="n">
        <v>-1.48222</v>
      </c>
      <c r="H2000" s="49" t="n">
        <v>-1.10186</v>
      </c>
      <c r="I2000" s="49" t="n">
        <v>-4.7299</v>
      </c>
      <c r="J2000" s="49" t="n">
        <v>1.84402</v>
      </c>
      <c r="K2000" s="49" t="n">
        <v>-1.229953928974859</v>
      </c>
      <c r="L2000" s="49" t="n">
        <v>-2.109035101300841</v>
      </c>
      <c r="M2000" s="49" t="n">
        <v>-1.482147486269901</v>
      </c>
      <c r="N2000" s="49" t="n">
        <v>-1.101409925794722</v>
      </c>
      <c r="O2000" s="49" t="n">
        <v>-4.729960688347282</v>
      </c>
      <c r="P2000" s="49" t="n">
        <v>1.843970802739054</v>
      </c>
      <c r="Q2000" s="49" t="n">
        <v>-0.0003460710251408372</v>
      </c>
      <c r="R2000" s="49" t="n">
        <v>-7.489869915833225e-05</v>
      </c>
      <c r="S2000" s="49" t="n">
        <v>-7.251373009897755e-05</v>
      </c>
      <c r="T2000" s="49" t="n">
        <v>-0.0004500742052782059</v>
      </c>
      <c r="U2000" s="49" t="n">
        <v>6.068834728267802e-05</v>
      </c>
      <c r="V2000" s="49" t="n">
        <v>4.919726094598786e-05</v>
      </c>
      <c r="W2000" s="49" t="n">
        <v>-0.284964</v>
      </c>
      <c r="X2000" s="49" t="n">
        <v>0.080238</v>
      </c>
      <c r="Y2000" s="49" t="n">
        <v>-0.0597064</v>
      </c>
      <c r="Z2000" s="49" t="n">
        <v>-0.0155059</v>
      </c>
      <c r="AA2000" s="49" t="n">
        <v>0.00538942</v>
      </c>
      <c r="AB2000" s="49" t="n">
        <v>-0.284996</v>
      </c>
      <c r="AC2000" s="49" t="n">
        <v>-0.279874587982932</v>
      </c>
      <c r="AD2000" s="49" t="n">
        <v>0.08086205442213966</v>
      </c>
      <c r="AE2000" s="49" t="n">
        <v>-0.06067904297664738</v>
      </c>
      <c r="AF2000" s="49" t="n">
        <v>0.0009095891737793451</v>
      </c>
      <c r="AG2000" s="49" t="n">
        <v>-0.005937473520428037</v>
      </c>
      <c r="AH2000" s="49" t="n">
        <v>-0.2850171168038936</v>
      </c>
      <c r="AI2000" s="49" t="n">
        <v>-0.1667519833516188</v>
      </c>
      <c r="AJ2000" s="49" t="n">
        <v>1.895412527777184</v>
      </c>
      <c r="AK2000" s="49" t="n">
        <v>1.296021579850889</v>
      </c>
      <c r="AL2000" s="49" t="n">
        <v>0.2463236311392771</v>
      </c>
      <c r="AM2000" s="49" t="n">
        <v>-0.006241550307747209</v>
      </c>
      <c r="AN2000" s="49" t="n">
        <v>0.0004062468937678136</v>
      </c>
      <c r="AO2000" s="49" t="n">
        <v>-0.06083394827191255</v>
      </c>
      <c r="AP2000" s="49" t="n">
        <v>43.31003925463597</v>
      </c>
      <c r="AQ2000" s="49" t="n">
        <v>20.81052153649931</v>
      </c>
      <c r="AR2000" s="49" t="n">
        <v>2.599873343496625</v>
      </c>
      <c r="AS2000" s="49" t="n">
        <v>-0.03406422925804221</v>
      </c>
      <c r="AT2000" s="49" t="n">
        <v>0.0001089219348182055</v>
      </c>
      <c r="AU2000" s="49" t="n">
        <v>380.0463629333632</v>
      </c>
      <c r="AV2000" s="49" t="n">
        <v>900.0001563478504</v>
      </c>
      <c r="AW2000" s="49" t="n">
        <v>540.0001394391896</v>
      </c>
      <c r="AX2000" s="49" t="n">
        <v>75.02211559285062</v>
      </c>
      <c r="AY2000" s="49" t="n">
        <v>84.52049348606377</v>
      </c>
      <c r="AZ2000" s="49" t="n">
        <v>40.00051730812343</v>
      </c>
      <c r="BA2000" s="49" t="n">
        <v>8.000501325140387</v>
      </c>
      <c r="BB2000" s="49" t="n">
        <v>23.90625457195301</v>
      </c>
      <c r="BC2000" s="49" t="n">
        <v>15.00000279927586</v>
      </c>
      <c r="BD2000" s="49" t="n">
        <v>3.750664950931865</v>
      </c>
      <c r="BE2000" s="49" t="n">
        <v>4.691143901910834</v>
      </c>
      <c r="BF2000" s="49" t="n">
        <v>3.000024277805954</v>
      </c>
      <c r="BG2000" s="49" t="n">
        <v>6.000906283389831</v>
      </c>
      <c r="BH2000" s="49" t="n">
        <v>14.00031088803673</v>
      </c>
      <c r="BI2000" s="49" t="n">
        <v>5.500237628063553</v>
      </c>
      <c r="BJ2000" s="49" t="n">
        <v>0.7011608058240485</v>
      </c>
      <c r="BK2000" s="49" t="n">
        <v>0.4050157992640372</v>
      </c>
      <c r="BL2000" s="49" t="n">
        <v>0.02000127302919276</v>
      </c>
      <c r="BM2000" s="49" t="n">
        <v>-0.1186229861688883</v>
      </c>
      <c r="BN2000" s="49" t="n">
        <v>0.6659694624918873</v>
      </c>
      <c r="BO2000" s="49" t="n">
        <v>0.2030755458427537</v>
      </c>
      <c r="BP2000" s="49" t="n">
        <v>-0.118864073504412</v>
      </c>
      <c r="BQ2000" s="49" t="n">
        <v>0.6659732566857046</v>
      </c>
      <c r="BR2000" s="49" t="n">
        <v>0.2032015267949264</v>
      </c>
      <c r="BS2000" s="49" t="n">
        <v>0.2410873355236792</v>
      </c>
      <c r="BT2000" s="49" t="n">
        <v>-0.003794193817352465</v>
      </c>
      <c r="BU2000" s="49" t="n">
        <v>-0.1259809521727273</v>
      </c>
      <c r="BV2000" s="49" t="n">
        <v>0.2720453998268997</v>
      </c>
    </row>
    <row r="2001">
      <c r="A2001" s="51" t="n">
        <v>69.09</v>
      </c>
      <c r="B2001" t="inlineStr">
        <is>
          <t>path/pick_to_place</t>
        </is>
      </c>
      <c r="C2001" t="inlineStr">
        <is>
          <t>effort</t>
        </is>
      </c>
      <c r="D2001" s="51" t="n">
        <v>0.3</v>
      </c>
      <c r="E2001" s="51" t="n">
        <v>-1.233152887516545</v>
      </c>
      <c r="F2001" s="51" t="n">
        <v>-2.1083191105646</v>
      </c>
      <c r="G2001" s="51" t="n">
        <v>-1.48279773077445</v>
      </c>
      <c r="H2001" s="51" t="n">
        <v>-1.1020229245705</v>
      </c>
      <c r="I2001" s="51" t="n">
        <v>-4.729845908219083</v>
      </c>
      <c r="J2001" s="51" t="n">
        <v>1.84116682007134</v>
      </c>
      <c r="K2001" s="51" t="n">
        <v>-1.232761615230306</v>
      </c>
      <c r="L2001" s="51" t="n">
        <v>-2.108233782612308</v>
      </c>
      <c r="M2001" s="51" t="n">
        <v>-1.482729406862835</v>
      </c>
      <c r="N2001" s="51" t="n">
        <v>-1.101483791810354</v>
      </c>
      <c r="O2001" s="51" t="n">
        <v>-4.729963997851161</v>
      </c>
      <c r="P2001" s="51" t="n">
        <v>1.841121115287913</v>
      </c>
      <c r="Q2001" s="51" t="n">
        <v>-0.0003912722862393636</v>
      </c>
      <c r="R2001" s="51" t="n">
        <v>-8.532795229232448e-05</v>
      </c>
      <c r="S2001" s="51" t="n">
        <v>-6.832391161459839e-05</v>
      </c>
      <c r="T2001" s="51" t="n">
        <v>-0.0005391327601460549</v>
      </c>
      <c r="U2001" s="51" t="n">
        <v>0.0001180896320773783</v>
      </c>
      <c r="V2001" s="51" t="n">
        <v>4.570478342702522e-05</v>
      </c>
      <c r="W2001" s="51" t="n">
        <v>-0.2857291125825002</v>
      </c>
      <c r="X2001" s="51" t="n">
        <v>0.07749387404999961</v>
      </c>
      <c r="Y2001" s="51" t="n">
        <v>-0.05509288427499994</v>
      </c>
      <c r="Z2001" s="51" t="n">
        <v>-0.01737836683999995</v>
      </c>
      <c r="AA2001" s="51" t="n">
        <v>0.005436611493750566</v>
      </c>
      <c r="AB2001" s="51" t="n">
        <v>-0.2857535068699999</v>
      </c>
      <c r="AC2001" s="51" t="n">
        <v>-0.2815574863517724</v>
      </c>
      <c r="AD2001" s="51" t="n">
        <v>0.07933413004222399</v>
      </c>
      <c r="AE2001" s="51" t="n">
        <v>-0.05581173864415941</v>
      </c>
      <c r="AF2001" s="51" t="n">
        <v>-0.01439346411703834</v>
      </c>
      <c r="AG2001" s="51" t="n">
        <v>0.004270585160515874</v>
      </c>
      <c r="AH2001" s="51" t="n">
        <v>-0.284940239501451</v>
      </c>
      <c r="AI2001" s="51" t="n">
        <v>-0.1788305150721803</v>
      </c>
      <c r="AJ2001" s="51" t="n">
        <v>1.869598549979147</v>
      </c>
      <c r="AK2001" s="51" t="n">
        <v>1.297567330887903</v>
      </c>
      <c r="AL2001" s="51" t="n">
        <v>0.2481105066382497</v>
      </c>
      <c r="AM2001" s="51" t="n">
        <v>-0.004996955132557044</v>
      </c>
      <c r="AN2001" s="51" t="n">
        <v>0.0002524466357422109</v>
      </c>
      <c r="AO2001" s="51" t="n">
        <v>-0.1450912766168131</v>
      </c>
      <c r="AP2001" s="51" t="n">
        <v>43.01131964910635</v>
      </c>
      <c r="AQ2001" s="51" t="n">
        <v>20.93982193362717</v>
      </c>
      <c r="AR2001" s="51" t="n">
        <v>2.610259435650256</v>
      </c>
      <c r="AS2001" s="51" t="n">
        <v>-0.03287531312296479</v>
      </c>
      <c r="AT2001" s="51" t="n">
        <v>0.0001901118154239304</v>
      </c>
      <c r="AU2001" s="51" t="n">
        <v>380.0458993040295</v>
      </c>
      <c r="AV2001" s="51" t="n">
        <v>900.0001547843719</v>
      </c>
      <c r="AW2001" s="51" t="n">
        <v>540.0001380447977</v>
      </c>
      <c r="AX2001" s="51" t="n">
        <v>75.02189443692212</v>
      </c>
      <c r="AY2001" s="51" t="n">
        <v>84.51903855120314</v>
      </c>
      <c r="AZ2001" s="51" t="n">
        <v>40.00051213504219</v>
      </c>
      <c r="BA2001" s="51" t="n">
        <v>8.000498818514686</v>
      </c>
      <c r="BB2001" s="51" t="n">
        <v>23.90625454909324</v>
      </c>
      <c r="BC2001" s="51" t="n">
        <v>15.00000278527948</v>
      </c>
      <c r="BD2001" s="51" t="n">
        <v>3.750661626177206</v>
      </c>
      <c r="BE2001" s="51" t="n">
        <v>4.69112568240128</v>
      </c>
      <c r="BF2001" s="51" t="n">
        <v>3.000024156416924</v>
      </c>
      <c r="BG2001" s="51" t="n">
        <v>6.000898637274588</v>
      </c>
      <c r="BH2001" s="51" t="n">
        <v>14.00030715738029</v>
      </c>
      <c r="BI2001" s="51" t="n">
        <v>5.500234776526791</v>
      </c>
      <c r="BJ2001" s="51" t="n">
        <v>0.7011528602571743</v>
      </c>
      <c r="BK2001" s="51" t="n">
        <v>0.4049571307743188</v>
      </c>
      <c r="BL2001" s="51" t="n">
        <v>0.02000125775284245</v>
      </c>
      <c r="BM2001" s="51" t="n">
        <v>-0.1166445248541338</v>
      </c>
      <c r="BN2001" s="51" t="n">
        <v>0.6660694378386789</v>
      </c>
      <c r="BO2001" s="51" t="n">
        <v>0.2033278173622492</v>
      </c>
      <c r="BP2001" s="51" t="n">
        <v>-0.1169127909840703</v>
      </c>
      <c r="BQ2001" s="51" t="n">
        <v>0.6660748405562239</v>
      </c>
      <c r="BR2001" s="51" t="n">
        <v>0.2034675148126424</v>
      </c>
      <c r="BS2001" s="51" t="n">
        <v>0.2682661299364536</v>
      </c>
      <c r="BT2001" s="51" t="n">
        <v>-0.005402717545011093</v>
      </c>
      <c r="BU2001" s="51" t="n">
        <v>-0.1396974503932169</v>
      </c>
      <c r="BV2001" s="51" t="n">
        <v>0.302508319677854</v>
      </c>
    </row>
    <row r="2002">
      <c r="A2002" s="49" t="n">
        <v>69.09999999999999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0.3</v>
      </c>
      <c r="E2002" s="49" t="n">
        <v>-1.23601606888704</v>
      </c>
      <c r="F2002" s="49" t="n">
        <v>-2.1075659171712</v>
      </c>
      <c r="G2002" s="49" t="n">
        <v>-1.4833121653504</v>
      </c>
      <c r="H2002" s="49" t="n">
        <v>-1.1022114460544</v>
      </c>
      <c r="I2002" s="49" t="n">
        <v>-4.72979116837504</v>
      </c>
      <c r="J2002" s="49" t="n">
        <v>1.83830347035648</v>
      </c>
      <c r="K2002" s="49" t="n">
        <v>-1.235591531264921</v>
      </c>
      <c r="L2002" s="49" t="n">
        <v>-2.107466067720248</v>
      </c>
      <c r="M2002" s="49" t="n">
        <v>-1.483231677847591</v>
      </c>
      <c r="N2002" s="49" t="n">
        <v>-1.101731342734855</v>
      </c>
      <c r="O2002" s="49" t="n">
        <v>-4.729855976716753</v>
      </c>
      <c r="P2002" s="49" t="n">
        <v>1.838263656574406</v>
      </c>
      <c r="Q2002" s="49" t="n">
        <v>-0.0004245376221194697</v>
      </c>
      <c r="R2002" s="49" t="n">
        <v>-9.984945095187214e-05</v>
      </c>
      <c r="S2002" s="49" t="n">
        <v>-8.048750280886807e-05</v>
      </c>
      <c r="T2002" s="49" t="n">
        <v>-0.0004801033195453996</v>
      </c>
      <c r="U2002" s="49" t="n">
        <v>6.480834171362915e-05</v>
      </c>
      <c r="V2002" s="49" t="n">
        <v>3.981378207362773e-05</v>
      </c>
      <c r="W2002" s="49" t="n">
        <v>-0.2869441670400008</v>
      </c>
      <c r="X2002" s="49" t="n">
        <v>0.07299647599999894</v>
      </c>
      <c r="Y2002" s="49" t="n">
        <v>-0.04754668799999962</v>
      </c>
      <c r="Z2002" s="49" t="n">
        <v>-0.02042449872000038</v>
      </c>
      <c r="AA2002" s="49" t="n">
        <v>0.005513879520003164</v>
      </c>
      <c r="AB2002" s="49" t="n">
        <v>-0.2869527471999996</v>
      </c>
      <c r="AC2002" s="49" t="n">
        <v>-0.2841505830825019</v>
      </c>
      <c r="AD2002" s="49" t="n">
        <v>0.07470709316670375</v>
      </c>
      <c r="AE2002" s="49" t="n">
        <v>-0.04572785555648608</v>
      </c>
      <c r="AF2002" s="49" t="n">
        <v>-0.03307088600384045</v>
      </c>
      <c r="AG2002" s="49" t="n">
        <v>0.01603096865884941</v>
      </c>
      <c r="AH2002" s="49" t="n">
        <v>-0.285936530696864</v>
      </c>
      <c r="AI2002" s="49" t="n">
        <v>-0.1838534004466122</v>
      </c>
      <c r="AJ2002" s="49" t="n">
        <v>1.854190495408995</v>
      </c>
      <c r="AK2002" s="49" t="n">
        <v>1.279735750057488</v>
      </c>
      <c r="AL2002" s="49" t="n">
        <v>0.2629883928563522</v>
      </c>
      <c r="AM2002" s="49" t="n">
        <v>-0.01393597351156052</v>
      </c>
      <c r="AN2002" s="49" t="n">
        <v>1.16978496521226e-05</v>
      </c>
      <c r="AO2002" s="49" t="n">
        <v>-0.2104834223139729</v>
      </c>
      <c r="AP2002" s="49" t="n">
        <v>42.69830314949856</v>
      </c>
      <c r="AQ2002" s="49" t="n">
        <v>21.06709736307108</v>
      </c>
      <c r="AR2002" s="49" t="n">
        <v>2.63334753728893</v>
      </c>
      <c r="AS2002" s="49" t="n">
        <v>-0.0399058905238692</v>
      </c>
      <c r="AT2002" s="49" t="n">
        <v>0.0001505217626609629</v>
      </c>
      <c r="AU2002" s="49" t="n">
        <v>380.0454403109892</v>
      </c>
      <c r="AV2002" s="49" t="n">
        <v>900.0001532365283</v>
      </c>
      <c r="AW2002" s="49" t="n">
        <v>540.0001366643497</v>
      </c>
      <c r="AX2002" s="49" t="n">
        <v>75.02168793987771</v>
      </c>
      <c r="AY2002" s="49" t="n">
        <v>84.51759816569111</v>
      </c>
      <c r="AZ2002" s="49" t="n">
        <v>40.00050701369177</v>
      </c>
      <c r="BA2002" s="49" t="n">
        <v>8.000496324422112</v>
      </c>
      <c r="BB2002" s="49" t="n">
        <v>23.90625452634778</v>
      </c>
      <c r="BC2002" s="49" t="n">
        <v>15.00000277135308</v>
      </c>
      <c r="BD2002" s="49" t="n">
        <v>3.75065847363788</v>
      </c>
      <c r="BE2002" s="49" t="n">
        <v>4.691107553989274</v>
      </c>
      <c r="BF2002" s="49" t="n">
        <v>3.000024035634839</v>
      </c>
      <c r="BG2002" s="49" t="n">
        <v>6.000889910704803</v>
      </c>
      <c r="BH2002" s="49" t="n">
        <v>14.00030360572606</v>
      </c>
      <c r="BI2002" s="49" t="n">
        <v>5.500231959208469</v>
      </c>
      <c r="BJ2002" s="49" t="n">
        <v>0.7011395725530564</v>
      </c>
      <c r="BK2002" s="49" t="n">
        <v>0.4048977111541022</v>
      </c>
      <c r="BL2002" s="49" t="n">
        <v>0.02000124265980834</v>
      </c>
      <c r="BM2002" s="49" t="n">
        <v>-0.1146655587960839</v>
      </c>
      <c r="BN2002" s="49" t="n">
        <v>0.6661816887081787</v>
      </c>
      <c r="BO2002" s="49" t="n">
        <v>0.20358072096391</v>
      </c>
      <c r="BP2002" s="49" t="n">
        <v>-0.1149589094146583</v>
      </c>
      <c r="BQ2002" s="49" t="n">
        <v>0.6661794220899437</v>
      </c>
      <c r="BR2002" s="49" t="n">
        <v>0.2037297974745321</v>
      </c>
      <c r="BS2002" s="49" t="n">
        <v>0.2933506185743839</v>
      </c>
      <c r="BT2002" s="49" t="n">
        <v>0.002266618234991746</v>
      </c>
      <c r="BU2002" s="49" t="n">
        <v>-0.1490765106221259</v>
      </c>
      <c r="BV2002" s="49" t="n">
        <v>0.3290646273841443</v>
      </c>
    </row>
    <row r="2003">
      <c r="A2003" s="51" t="n">
        <v>69.11</v>
      </c>
      <c r="B2003" t="inlineStr">
        <is>
          <t>path/pick_to_place</t>
        </is>
      </c>
      <c r="C2003" t="inlineStr">
        <is>
          <t>effort</t>
        </is>
      </c>
      <c r="D2003" s="51" t="n">
        <v>0.3</v>
      </c>
      <c r="E2003" s="51" t="n">
        <v>-1.238891882980635</v>
      </c>
      <c r="F2003" s="51" t="n">
        <v>-2.1068597658308</v>
      </c>
      <c r="G2003" s="51" t="n">
        <v>-1.48374771375235</v>
      </c>
      <c r="H2003" s="51" t="n">
        <v>-1.1024317800713</v>
      </c>
      <c r="I2003" s="51" t="n">
        <v>-4.729735621395347</v>
      </c>
      <c r="J2003" s="51" t="n">
        <v>1.83542765574082</v>
      </c>
      <c r="K2003" s="51" t="n">
        <v>-1.238447352471445</v>
      </c>
      <c r="L2003" s="51" t="n">
        <v>-2.106748322224156</v>
      </c>
      <c r="M2003" s="51" t="n">
        <v>-1.483634062284622</v>
      </c>
      <c r="N2003" s="51" t="n">
        <v>-1.10213258579449</v>
      </c>
      <c r="O2003" s="51" t="n">
        <v>-4.729649236370687</v>
      </c>
      <c r="P2003" s="51" t="n">
        <v>1.835392946840821</v>
      </c>
      <c r="Q2003" s="51" t="n">
        <v>-0.0004445305091902441</v>
      </c>
      <c r="R2003" s="51" t="n">
        <v>-0.000111443606643391</v>
      </c>
      <c r="S2003" s="51" t="n">
        <v>-0.0001136514677277933</v>
      </c>
      <c r="T2003" s="51" t="n">
        <v>-0.000299194276810022</v>
      </c>
      <c r="U2003" s="51" t="n">
        <v>-8.638502466062903e-05</v>
      </c>
      <c r="V2003" s="51" t="n">
        <v>3.470889999945825e-05</v>
      </c>
      <c r="W2003" s="51" t="n">
        <v>-0.2881968097425008</v>
      </c>
      <c r="X2003" s="51" t="n">
        <v>0.06830876564999892</v>
      </c>
      <c r="Y2003" s="51" t="n">
        <v>-0.03969027707499868</v>
      </c>
      <c r="Z2003" s="51" t="n">
        <v>-0.02359033828000212</v>
      </c>
      <c r="AA2003" s="51" t="n">
        <v>0.005594175553759208</v>
      </c>
      <c r="AB2003" s="51" t="n">
        <v>-0.2881886851099991</v>
      </c>
      <c r="AC2003" s="51" t="n">
        <v>-0.2867392986349792</v>
      </c>
      <c r="AD2003" s="51" t="n">
        <v>0.06940520223869195</v>
      </c>
      <c r="AE2003" s="51" t="n">
        <v>-0.03581151119489474</v>
      </c>
      <c r="AF2003" s="51" t="n">
        <v>-0.04575129555134749</v>
      </c>
      <c r="AG2003" s="51" t="n">
        <v>0.02436846641267931</v>
      </c>
      <c r="AH2003" s="51" t="n">
        <v>-0.2873462916940189</v>
      </c>
      <c r="AI2003" s="51" t="n">
        <v>-0.1835408925008508</v>
      </c>
      <c r="AJ2003" s="51" t="n">
        <v>1.849648626264172</v>
      </c>
      <c r="AK2003" s="51" t="n">
        <v>1.250569136179622</v>
      </c>
      <c r="AL2003" s="51" t="n">
        <v>0.2839072861839638</v>
      </c>
      <c r="AM2003" s="51" t="n">
        <v>-0.03015318738404985</v>
      </c>
      <c r="AN2003" s="51" t="n">
        <v>-0.0001899020040370448</v>
      </c>
      <c r="AO2003" s="51" t="n">
        <v>-0.2344475052205472</v>
      </c>
      <c r="AP2003" s="51" t="n">
        <v>42.57108248924374</v>
      </c>
      <c r="AQ2003" s="51" t="n">
        <v>21.09268954986294</v>
      </c>
      <c r="AR2003" s="51" t="n">
        <v>2.655782135403798</v>
      </c>
      <c r="AS2003" s="51" t="n">
        <v>-0.0520313744292219</v>
      </c>
      <c r="AT2003" s="51" t="n">
        <v>6.964413222382886e-06</v>
      </c>
      <c r="AU2003" s="51" t="n">
        <v>380.0449859078794</v>
      </c>
      <c r="AV2003" s="51" t="n">
        <v>900.0001517041629</v>
      </c>
      <c r="AW2003" s="51" t="n">
        <v>540.0001352977063</v>
      </c>
      <c r="AX2003" s="51" t="n">
        <v>75.02147106047893</v>
      </c>
      <c r="AY2003" s="51" t="n">
        <v>84.5161721840342</v>
      </c>
      <c r="AZ2003" s="51" t="n">
        <v>40.00050194355486</v>
      </c>
      <c r="BA2003" s="51" t="n">
        <v>8.000493842800001</v>
      </c>
      <c r="BB2003" s="51" t="n">
        <v>23.90625450371604</v>
      </c>
      <c r="BC2003" s="51" t="n">
        <v>15.00000275749632</v>
      </c>
      <c r="BD2003" s="51" t="n">
        <v>3.75065518126969</v>
      </c>
      <c r="BE2003" s="51" t="n">
        <v>4.691089516219328</v>
      </c>
      <c r="BF2003" s="51" t="n">
        <v>3.000023915456665</v>
      </c>
      <c r="BG2003" s="51" t="n">
        <v>6.000880029527661</v>
      </c>
      <c r="BH2003" s="51" t="n">
        <v>14.00030015786004</v>
      </c>
      <c r="BI2003" s="51" t="n">
        <v>5.500229191816731</v>
      </c>
      <c r="BJ2003" s="51" t="n">
        <v>0.7011272425085632</v>
      </c>
      <c r="BK2003" s="51" t="n">
        <v>0.4048394927038997</v>
      </c>
      <c r="BL2003" s="51" t="n">
        <v>0.02000122774789063</v>
      </c>
      <c r="BM2003" s="51" t="n">
        <v>-0.1126858741419645</v>
      </c>
      <c r="BN2003" s="51" t="n">
        <v>0.6663107146554126</v>
      </c>
      <c r="BO2003" s="51" t="n">
        <v>0.2038344709683337</v>
      </c>
      <c r="BP2003" s="51" t="n">
        <v>-0.113001750104549</v>
      </c>
      <c r="BQ2003" s="51" t="n">
        <v>0.6662958214307212</v>
      </c>
      <c r="BR2003" s="51" t="n">
        <v>0.2039885431694397</v>
      </c>
      <c r="BS2003" s="51" t="n">
        <v>0.3158759625845609</v>
      </c>
      <c r="BT2003" s="51" t="n">
        <v>0.01489322469139243</v>
      </c>
      <c r="BU2003" s="51" t="n">
        <v>-0.1540722011060536</v>
      </c>
      <c r="BV2003" s="51" t="n">
        <v>0.3517636636068248</v>
      </c>
    </row>
    <row r="2004">
      <c r="A2004" s="49" t="n">
        <v>69.12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0.3</v>
      </c>
      <c r="E2004" s="49" t="n">
        <v>-1.24177913781888</v>
      </c>
      <c r="F2004" s="49" t="n">
        <v>-2.1061966044224</v>
      </c>
      <c r="G2004" s="49" t="n">
        <v>-1.4841112636608</v>
      </c>
      <c r="H2004" s="49" t="n">
        <v>-1.1026811101312</v>
      </c>
      <c r="I2004" s="49" t="n">
        <v>-4.729679339991679</v>
      </c>
      <c r="J2004" s="49" t="n">
        <v>1.83254054922496</v>
      </c>
      <c r="K2004" s="49" t="n">
        <v>-1.24132579470478</v>
      </c>
      <c r="L2004" s="49" t="n">
        <v>-2.10607894553425</v>
      </c>
      <c r="M2004" s="49" t="n">
        <v>-1.483955686847814</v>
      </c>
      <c r="N2004" s="49" t="n">
        <v>-1.102600877288882</v>
      </c>
      <c r="O2004" s="49" t="n">
        <v>-4.729396433827449</v>
      </c>
      <c r="P2004" s="49" t="n">
        <v>1.832510512184184</v>
      </c>
      <c r="Q2004" s="49" t="n">
        <v>-0.0004533431141000577</v>
      </c>
      <c r="R2004" s="49" t="n">
        <v>-0.000117658888150185</v>
      </c>
      <c r="S2004" s="49" t="n">
        <v>-0.000155576812986391</v>
      </c>
      <c r="T2004" s="49" t="n">
        <v>-8.023284231861716e-05</v>
      </c>
      <c r="U2004" s="49" t="n">
        <v>-0.0002829061642302122</v>
      </c>
      <c r="V2004" s="49" t="n">
        <v>3.00370407766426e-05</v>
      </c>
      <c r="W2004" s="49" t="n">
        <v>-0.2891932248</v>
      </c>
      <c r="X2004" s="49" t="n">
        <v>0.06454740960000073</v>
      </c>
      <c r="Y2004" s="49" t="n">
        <v>-0.03339671679999671</v>
      </c>
      <c r="Z2004" s="49" t="n">
        <v>-0.02612342096000596</v>
      </c>
      <c r="AA2004" s="49" t="n">
        <v>0.005658191280020194</v>
      </c>
      <c r="AB2004" s="49" t="n">
        <v>-0.2891727334399983</v>
      </c>
      <c r="AC2004" s="49" t="n">
        <v>-0.288731566377298</v>
      </c>
      <c r="AD2004" s="49" t="n">
        <v>0.06496608390492285</v>
      </c>
      <c r="AE2004" s="49" t="n">
        <v>-0.02926427918471653</v>
      </c>
      <c r="AF2004" s="49" t="n">
        <v>-0.04761193682427196</v>
      </c>
      <c r="AG2004" s="49" t="n">
        <v>0.02596527186433107</v>
      </c>
      <c r="AH2004" s="49" t="n">
        <v>-0.288602254007665</v>
      </c>
      <c r="AI2004" s="49" t="n">
        <v>-0.1805632911582975</v>
      </c>
      <c r="AJ2004" s="49" t="n">
        <v>1.852321725700603</v>
      </c>
      <c r="AK2004" s="49" t="n">
        <v>1.224652914003698</v>
      </c>
      <c r="AL2004" s="49" t="n">
        <v>0.3013293613783857</v>
      </c>
      <c r="AM2004" s="49" t="n">
        <v>-0.04780753724244205</v>
      </c>
      <c r="AN2004" s="49" t="n">
        <v>-0.0003712013154715557</v>
      </c>
      <c r="AO2004" s="49" t="n">
        <v>-0.2266994756863008</v>
      </c>
      <c r="AP2004" s="49" t="n">
        <v>42.58666223367429</v>
      </c>
      <c r="AQ2004" s="49" t="n">
        <v>21.04518648648977</v>
      </c>
      <c r="AR2004" s="49" t="n">
        <v>2.673359304736625</v>
      </c>
      <c r="AS2004" s="49" t="n">
        <v>-0.06717139063987364</v>
      </c>
      <c r="AT2004" s="49" t="n">
        <v>-0.0001932553981554092</v>
      </c>
      <c r="AU2004" s="49" t="n">
        <v>380.0445360488006</v>
      </c>
      <c r="AV2004" s="49" t="n">
        <v>900.0001501871213</v>
      </c>
      <c r="AW2004" s="49" t="n">
        <v>540.0001339447292</v>
      </c>
      <c r="AX2004" s="49" t="n">
        <v>75.02125634987414</v>
      </c>
      <c r="AY2004" s="49" t="n">
        <v>84.51476046219386</v>
      </c>
      <c r="AZ2004" s="49" t="n">
        <v>40.00049692411931</v>
      </c>
      <c r="BA2004" s="49" t="n">
        <v>8.000491373586001</v>
      </c>
      <c r="BB2004" s="49" t="n">
        <v>23.90625448119746</v>
      </c>
      <c r="BC2004" s="49" t="n">
        <v>15.00000274370884</v>
      </c>
      <c r="BD2004" s="49" t="n">
        <v>3.750651905363342</v>
      </c>
      <c r="BE2004" s="49" t="n">
        <v>4.691071568638231</v>
      </c>
      <c r="BF2004" s="49" t="n">
        <v>3.000023795879382</v>
      </c>
      <c r="BG2004" s="49" t="n">
        <v>6.000869578986776</v>
      </c>
      <c r="BH2004" s="49" t="n">
        <v>14.00029657474285</v>
      </c>
      <c r="BI2004" s="49" t="n">
        <v>5.500227372090334</v>
      </c>
      <c r="BJ2004" s="49" t="n">
        <v>0.7011209628131689</v>
      </c>
      <c r="BK2004" s="49" t="n">
        <v>0.4047843459683876</v>
      </c>
      <c r="BL2004" s="49" t="n">
        <v>0.02000121301491595</v>
      </c>
      <c r="BM2004" s="49" t="n">
        <v>-0.1107054582722971</v>
      </c>
      <c r="BN2004" s="49" t="n">
        <v>0.6664545289785418</v>
      </c>
      <c r="BO2004" s="49" t="n">
        <v>0.2040889828565927</v>
      </c>
      <c r="BP2004" s="49" t="n">
        <v>-0.1110399298249733</v>
      </c>
      <c r="BQ2004" s="49" t="n">
        <v>0.666426930299607</v>
      </c>
      <c r="BR2004" s="49" t="n">
        <v>0.2042446848543172</v>
      </c>
      <c r="BS2004" s="49" t="n">
        <v>0.3344715526761161</v>
      </c>
      <c r="BT2004" s="49" t="n">
        <v>0.02759867893487034</v>
      </c>
      <c r="BU2004" s="49" t="n">
        <v>-0.1557019977244944</v>
      </c>
      <c r="BV2004" s="49" t="n">
        <v>0.3699675914508194</v>
      </c>
    </row>
    <row r="2005">
      <c r="A2005" s="51" t="n">
        <v>69.13</v>
      </c>
      <c r="B2005" t="inlineStr">
        <is>
          <t>path/pick_to_place</t>
        </is>
      </c>
      <c r="C2005" t="inlineStr">
        <is>
          <t>effort</t>
        </is>
      </c>
      <c r="D2005" s="51" t="n">
        <v>0.3</v>
      </c>
      <c r="E2005" s="51" t="n">
        <v>-1.244674295953125</v>
      </c>
      <c r="F2005" s="51" t="n">
        <v>-2.105563445625</v>
      </c>
      <c r="G2005" s="51" t="n">
        <v>-1.48442468640625</v>
      </c>
      <c r="H2005" s="51" t="n">
        <v>-1.1029506025625</v>
      </c>
      <c r="I2005" s="51" t="n">
        <v>-4.729622551257813</v>
      </c>
      <c r="J2005" s="51" t="n">
        <v>1.8296456274375</v>
      </c>
      <c r="K2005" s="51" t="n">
        <v>-1.244219538860416</v>
      </c>
      <c r="L2005" s="51" t="n">
        <v>-2.105445135096127</v>
      </c>
      <c r="M2005" s="51" t="n">
        <v>-1.484235687467886</v>
      </c>
      <c r="N2005" s="51" t="n">
        <v>-1.103032302001949</v>
      </c>
      <c r="O2005" s="51" t="n">
        <v>-4.729168309951394</v>
      </c>
      <c r="P2005" s="51" t="n">
        <v>1.829617162073208</v>
      </c>
      <c r="Q2005" s="51" t="n">
        <v>-0.0004547570927084799</v>
      </c>
      <c r="R2005" s="51" t="n">
        <v>-0.0001183105288724562</v>
      </c>
      <c r="S2005" s="51" t="n">
        <v>-0.0001889989383643265</v>
      </c>
      <c r="T2005" s="51" t="n">
        <v>8.169943944835723e-05</v>
      </c>
      <c r="U2005" s="51" t="n">
        <v>-0.0004542413064188011</v>
      </c>
      <c r="V2005" s="51" t="n">
        <v>2.846536429212954e-05</v>
      </c>
      <c r="W2005" s="51" t="n">
        <v>-0.2897581340624982</v>
      </c>
      <c r="X2005" s="51" t="n">
        <v>0.06238278125000572</v>
      </c>
      <c r="Y2005" s="51" t="n">
        <v>-0.02978967187499322</v>
      </c>
      <c r="Z2005" s="51" t="n">
        <v>-0.02757277500001272</v>
      </c>
      <c r="AA2005" s="51" t="n">
        <v>0.005694358593787704</v>
      </c>
      <c r="AB2005" s="51" t="n">
        <v>-0.289732753749997</v>
      </c>
      <c r="AC2005" s="51" t="n">
        <v>-0.2898680336924608</v>
      </c>
      <c r="AD2005" s="51" t="n">
        <v>0.06220101513404085</v>
      </c>
      <c r="AE2005" s="51" t="n">
        <v>-0.02716610169307604</v>
      </c>
      <c r="AF2005" s="51" t="n">
        <v>-0.03934122241841285</v>
      </c>
      <c r="AG2005" s="51" t="n">
        <v>0.0201953781181179</v>
      </c>
      <c r="AH2005" s="51" t="n">
        <v>-0.2896312634062185</v>
      </c>
      <c r="AI2005" s="51" t="n">
        <v>-0.1771310529352508</v>
      </c>
      <c r="AJ2005" s="51" t="n">
        <v>1.859658485621852</v>
      </c>
      <c r="AK2005" s="51" t="n">
        <v>1.212714854121094</v>
      </c>
      <c r="AL2005" s="51" t="n">
        <v>0.3081648385823335</v>
      </c>
      <c r="AM2005" s="51" t="n">
        <v>-0.0605045099498684</v>
      </c>
      <c r="AN2005" s="51" t="n">
        <v>-0.0004247586412513972</v>
      </c>
      <c r="AO2005" s="51" t="n">
        <v>-0.1980947185802533</v>
      </c>
      <c r="AP2005" s="51" t="n">
        <v>42.69762566805394</v>
      </c>
      <c r="AQ2005" s="51" t="n">
        <v>20.95971751287007</v>
      </c>
      <c r="AR2005" s="51" t="n">
        <v>2.679936264752594</v>
      </c>
      <c r="AS2005" s="51" t="n">
        <v>-0.0805923137684133</v>
      </c>
      <c r="AT2005" s="51" t="n">
        <v>-0.0003579089340179406</v>
      </c>
      <c r="AU2005" s="51" t="n">
        <v>380.0440906883126</v>
      </c>
      <c r="AV2005" s="51" t="n">
        <v>900.0001486852501</v>
      </c>
      <c r="AW2005" s="51" t="n">
        <v>540.0001326052819</v>
      </c>
      <c r="AX2005" s="51" t="n">
        <v>75.0210437863754</v>
      </c>
      <c r="AY2005" s="51" t="n">
        <v>84.51336285757192</v>
      </c>
      <c r="AZ2005" s="51" t="n">
        <v>40.00049195487811</v>
      </c>
      <c r="BA2005" s="51" t="n">
        <v>8.000488916718071</v>
      </c>
      <c r="BB2005" s="51" t="n">
        <v>23.90625445879147</v>
      </c>
      <c r="BC2005" s="51" t="n">
        <v>15.00000272999029</v>
      </c>
      <c r="BD2005" s="51" t="n">
        <v>3.750648645836525</v>
      </c>
      <c r="BE2005" s="51" t="n">
        <v>4.69105371079504</v>
      </c>
      <c r="BF2005" s="51" t="n">
        <v>3.000023676899985</v>
      </c>
      <c r="BG2005" s="51" t="n">
        <v>6.000859144038935</v>
      </c>
      <c r="BH2005" s="51" t="n">
        <v>14.00029301584594</v>
      </c>
      <c r="BI2005" s="51" t="n">
        <v>5.500226112499695</v>
      </c>
      <c r="BJ2005" s="51" t="n">
        <v>0.7011160065768736</v>
      </c>
      <c r="BK2005" s="51" t="n">
        <v>0.4047310776234774</v>
      </c>
      <c r="BL2005" s="51" t="n">
        <v>0.02000119845873696</v>
      </c>
      <c r="BM2005" s="51" t="n">
        <v>-0.1087244924787205</v>
      </c>
      <c r="BN2005" s="51" t="n">
        <v>0.666606820378061</v>
      </c>
      <c r="BO2005" s="51" t="n">
        <v>0.2043439605175106</v>
      </c>
      <c r="BP2005" s="51" t="n">
        <v>-0.1090717329319745</v>
      </c>
      <c r="BQ2005" s="51" t="n">
        <v>0.6665710163869309</v>
      </c>
      <c r="BR2005" s="51" t="n">
        <v>0.2044992949840035</v>
      </c>
      <c r="BS2005" s="51" t="n">
        <v>0.3472404532540163</v>
      </c>
      <c r="BT2005" s="51" t="n">
        <v>0.03580399113001231</v>
      </c>
      <c r="BU2005" s="51" t="n">
        <v>-0.1553344664929623</v>
      </c>
      <c r="BV2005" s="51" t="n">
        <v>0.3820819998868645</v>
      </c>
    </row>
    <row r="2006">
      <c r="A2006" s="49" t="n">
        <v>69.14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0.3</v>
      </c>
      <c r="E2006" s="49" t="n">
        <v>-1.24757265984192</v>
      </c>
      <c r="F2006" s="49" t="n">
        <v>-2.1049428298496</v>
      </c>
      <c r="G2006" s="49" t="n">
        <v>-1.4847173429632</v>
      </c>
      <c r="H2006" s="49" t="n">
        <v>-1.10322842144</v>
      </c>
      <c r="I2006" s="49" t="n">
        <v>-4.729565559267519</v>
      </c>
      <c r="J2006" s="49" t="n">
        <v>1.82674750614784</v>
      </c>
      <c r="K2006" s="49" t="n">
        <v>-1.247120130434811</v>
      </c>
      <c r="L2006" s="49" t="n">
        <v>-2.104828367615955</v>
      </c>
      <c r="M2006" s="49" t="n">
        <v>-1.484516451708867</v>
      </c>
      <c r="N2006" s="49" t="n">
        <v>-1.103350362786124</v>
      </c>
      <c r="O2006" s="49" t="n">
        <v>-4.729027437976161</v>
      </c>
      <c r="P2006" s="49" t="n">
        <v>1.826717144043581</v>
      </c>
      <c r="Q2006" s="49" t="n">
        <v>-0.0004525294071093811</v>
      </c>
      <c r="R2006" s="49" t="n">
        <v>-0.000114462233644641</v>
      </c>
      <c r="S2006" s="49" t="n">
        <v>-0.0002008912543327579</v>
      </c>
      <c r="T2006" s="49" t="n">
        <v>0.000121941346123533</v>
      </c>
      <c r="U2006" s="49" t="n">
        <v>-0.0005381212913579958</v>
      </c>
      <c r="V2006" s="49" t="n">
        <v>3.036210425899633e-05</v>
      </c>
      <c r="W2006" s="49" t="n">
        <v>-0.2898347971199948</v>
      </c>
      <c r="X2006" s="49" t="n">
        <v>0.0620389608000155</v>
      </c>
      <c r="Y2006" s="49" t="n">
        <v>-0.02924340639998762</v>
      </c>
      <c r="Z2006" s="49" t="n">
        <v>-0.02778892144002313</v>
      </c>
      <c r="AA2006" s="49" t="n">
        <v>0.005698849600063402</v>
      </c>
      <c r="AB2006" s="49" t="n">
        <v>-0.2898130563199948</v>
      </c>
      <c r="AC2006" s="49" t="n">
        <v>-0.2901770457902017</v>
      </c>
      <c r="AD2006" s="49" t="n">
        <v>0.06139904470929708</v>
      </c>
      <c r="AE2006" s="49" t="n">
        <v>-0.02907560165162296</v>
      </c>
      <c r="AF2006" s="49" t="n">
        <v>-0.02548384919055734</v>
      </c>
      <c r="AG2006" s="49" t="n">
        <v>0.009082640743994482</v>
      </c>
      <c r="AH2006" s="49" t="n">
        <v>-0.2901650280033907</v>
      </c>
      <c r="AI2006" s="49" t="n">
        <v>-0.1744133313199076</v>
      </c>
      <c r="AJ2006" s="49" t="n">
        <v>1.86943562222364</v>
      </c>
      <c r="AK2006" s="49" t="n">
        <v>1.218477974081024</v>
      </c>
      <c r="AL2006" s="49" t="n">
        <v>0.3022367559134713</v>
      </c>
      <c r="AM2006" s="49" t="n">
        <v>-0.06358486976137498</v>
      </c>
      <c r="AN2006" s="49" t="n">
        <v>-0.0003390279695399814</v>
      </c>
      <c r="AO2006" s="49" t="n">
        <v>-0.1592823608242799</v>
      </c>
      <c r="AP2006" s="49" t="n">
        <v>42.85748458451956</v>
      </c>
      <c r="AQ2006" s="49" t="n">
        <v>20.86757695514256</v>
      </c>
      <c r="AR2006" s="49" t="n">
        <v>2.672192452554697</v>
      </c>
      <c r="AS2006" s="49" t="n">
        <v>-0.08728565412627021</v>
      </c>
      <c r="AT2006" s="49" t="n">
        <v>-0.0004252434567392022</v>
      </c>
      <c r="AU2006" s="49" t="n">
        <v>380.0436497814295</v>
      </c>
      <c r="AV2006" s="49" t="n">
        <v>900.0001471983976</v>
      </c>
      <c r="AW2006" s="49" t="n">
        <v>540.0001312792291</v>
      </c>
      <c r="AX2006" s="49" t="n">
        <v>75.02083334851164</v>
      </c>
      <c r="AY2006" s="49" t="n">
        <v>84.5119792289962</v>
      </c>
      <c r="AZ2006" s="49" t="n">
        <v>40.00048703532934</v>
      </c>
      <c r="BA2006" s="49" t="n">
        <v>8.000486472134481</v>
      </c>
      <c r="BB2006" s="49" t="n">
        <v>23.90625443649751</v>
      </c>
      <c r="BC2006" s="49" t="n">
        <v>15.00000271634034</v>
      </c>
      <c r="BD2006" s="49" t="n">
        <v>3.750645402607343</v>
      </c>
      <c r="BE2006" s="49" t="n">
        <v>4.691035942241065</v>
      </c>
      <c r="BF2006" s="49" t="n">
        <v>3.000023558515485</v>
      </c>
      <c r="BG2006" s="49" t="n">
        <v>6.000848834310467</v>
      </c>
      <c r="BH2006" s="49" t="n">
        <v>14.00028949965579</v>
      </c>
      <c r="BI2006" s="49" t="n">
        <v>5.500223988953727</v>
      </c>
      <c r="BJ2006" s="49" t="n">
        <v>0.7011059502962741</v>
      </c>
      <c r="BK2006" s="49" t="n">
        <v>0.4046768273144191</v>
      </c>
      <c r="BL2006" s="49" t="n">
        <v>0.02000118407723211</v>
      </c>
      <c r="BM2006" s="49" t="n">
        <v>-0.1067433110573015</v>
      </c>
      <c r="BN2006" s="49" t="n">
        <v>0.6667591167959427</v>
      </c>
      <c r="BO2006" s="49" t="n">
        <v>0.2045989924301141</v>
      </c>
      <c r="BP2006" s="49" t="n">
        <v>-0.1070956825822897</v>
      </c>
      <c r="BQ2006" s="49" t="n">
        <v>0.6667225123437412</v>
      </c>
      <c r="BR2006" s="49" t="n">
        <v>0.2047531176609358</v>
      </c>
      <c r="BS2006" s="49" t="n">
        <v>0.3523715249882237</v>
      </c>
      <c r="BT2006" s="49" t="n">
        <v>0.0366044522014386</v>
      </c>
      <c r="BU2006" s="49" t="n">
        <v>-0.1541252308217</v>
      </c>
      <c r="BV2006" s="49" t="n">
        <v>0.386342030226244</v>
      </c>
    </row>
    <row r="2007">
      <c r="A2007" s="51" t="n">
        <v>69.15000000000001</v>
      </c>
      <c r="B2007" t="inlineStr">
        <is>
          <t>path/pick_to_place</t>
        </is>
      </c>
      <c r="C2007" t="inlineStr">
        <is>
          <t>effort</t>
        </is>
      </c>
      <c r="D2007" s="51" t="n">
        <v>0.3</v>
      </c>
      <c r="E2007" s="51" t="n">
        <v>-1.250469557228415</v>
      </c>
      <c r="F2007" s="51" t="n">
        <v>-2.104317288171199</v>
      </c>
      <c r="G2007" s="51" t="n">
        <v>-1.48501858994415</v>
      </c>
      <c r="H2007" s="51" t="n">
        <v>-1.103502743512901</v>
      </c>
      <c r="I2007" s="51" t="n">
        <v>-4.729508667672476</v>
      </c>
      <c r="J2007" s="51" t="n">
        <v>1.82385077577898</v>
      </c>
      <c r="K2007" s="51" t="n">
        <v>-1.250020762850053</v>
      </c>
      <c r="L2007" s="51" t="n">
        <v>-2.104210098262748</v>
      </c>
      <c r="M2007" s="51" t="n">
        <v>-1.484830004043738</v>
      </c>
      <c r="N2007" s="51" t="n">
        <v>-1.103532694146993</v>
      </c>
      <c r="O2007" s="51" t="n">
        <v>-4.729005749674414</v>
      </c>
      <c r="P2007" s="51" t="n">
        <v>1.823815601487032</v>
      </c>
      <c r="Q2007" s="51" t="n">
        <v>-0.0004487943783617609</v>
      </c>
      <c r="R2007" s="51" t="n">
        <v>-0.0001071899084510441</v>
      </c>
      <c r="S2007" s="51" t="n">
        <v>-0.0001885859004113755</v>
      </c>
      <c r="T2007" s="51" t="n">
        <v>2.995063409239052e-05</v>
      </c>
      <c r="U2007" s="51" t="n">
        <v>-0.0005029179980615694</v>
      </c>
      <c r="V2007" s="51" t="n">
        <v>3.517429194799249e-05</v>
      </c>
      <c r="W2007" s="51" t="n">
        <v>-0.2894850113024898</v>
      </c>
      <c r="X2007" s="51" t="n">
        <v>0.0632937352500319</v>
      </c>
      <c r="Y2007" s="51" t="n">
        <v>-0.03138278387497923</v>
      </c>
      <c r="Z2007" s="51" t="n">
        <v>-0.02692387412003791</v>
      </c>
      <c r="AA2007" s="51" t="n">
        <v>0.005675576613849035</v>
      </c>
      <c r="AB2007" s="51" t="n">
        <v>-0.2894744001499912</v>
      </c>
      <c r="AC2007" s="51" t="n">
        <v>-0.2899338038820052</v>
      </c>
      <c r="AD2007" s="51" t="n">
        <v>0.06232801778757506</v>
      </c>
      <c r="AE2007" s="51" t="n">
        <v>-0.03347261817034244</v>
      </c>
      <c r="AF2007" s="51" t="n">
        <v>-0.01215112538348513</v>
      </c>
      <c r="AG2007" s="51" t="n">
        <v>-0.003472985361989688</v>
      </c>
      <c r="AH2007" s="51" t="n">
        <v>-0.2901702159284991</v>
      </c>
      <c r="AI2007" s="51" t="n">
        <v>-0.1721412707703868</v>
      </c>
      <c r="AJ2007" s="51" t="n">
        <v>1.880527321727545</v>
      </c>
      <c r="AK2007" s="51" t="n">
        <v>1.237669168433678</v>
      </c>
      <c r="AL2007" s="51" t="n">
        <v>0.2866320484101691</v>
      </c>
      <c r="AM2007" s="51" t="n">
        <v>-0.05577007887097973</v>
      </c>
      <c r="AN2007" s="51" t="n">
        <v>-0.0001381988424184182</v>
      </c>
      <c r="AO2007" s="51" t="n">
        <v>-0.1201989609614259</v>
      </c>
      <c r="AP2007" s="51" t="n">
        <v>43.02006088173157</v>
      </c>
      <c r="AQ2007" s="51" t="n">
        <v>20.79307374051876</v>
      </c>
      <c r="AR2007" s="51" t="n">
        <v>2.651856110091617</v>
      </c>
      <c r="AS2007" s="51" t="n">
        <v>-0.08418057400227016</v>
      </c>
      <c r="AT2007" s="51" t="n">
        <v>-0.0003721785351019835</v>
      </c>
      <c r="AU2007" s="51" t="n">
        <v>380.0432132836152</v>
      </c>
      <c r="AV2007" s="51" t="n">
        <v>900.0001457264136</v>
      </c>
      <c r="AW2007" s="51" t="n">
        <v>540.0001299664368</v>
      </c>
      <c r="AX2007" s="51" t="n">
        <v>75.02062501502652</v>
      </c>
      <c r="AY2007" s="51" t="n">
        <v>84.51062267333216</v>
      </c>
      <c r="AZ2007" s="51" t="n">
        <v>40.00048216497604</v>
      </c>
      <c r="BA2007" s="51" t="n">
        <v>8.000484039773809</v>
      </c>
      <c r="BB2007" s="51" t="n">
        <v>23.90625441431503</v>
      </c>
      <c r="BC2007" s="51" t="n">
        <v>15.00000270275864</v>
      </c>
      <c r="BD2007" s="51" t="n">
        <v>3.750642175594306</v>
      </c>
      <c r="BE2007" s="51" t="n">
        <v>4.691018446371887</v>
      </c>
      <c r="BF2007" s="51" t="n">
        <v>3.000023440722908</v>
      </c>
      <c r="BG2007" s="51" t="n">
        <v>6.000838648298742</v>
      </c>
      <c r="BH2007" s="51" t="n">
        <v>14.00028602565992</v>
      </c>
      <c r="BI2007" s="51" t="n">
        <v>5.500221301086282</v>
      </c>
      <c r="BJ2007" s="51" t="n">
        <v>0.7010926788927188</v>
      </c>
      <c r="BK2007" s="51" t="n">
        <v>0.4046209993909505</v>
      </c>
      <c r="BL2007" s="51" t="n">
        <v>0.02000116986830533</v>
      </c>
      <c r="BM2007" s="51" t="n">
        <v>-0.1047623246805257</v>
      </c>
      <c r="BN2007" s="51" t="n">
        <v>0.6669029492785395</v>
      </c>
      <c r="BO2007" s="51" t="n">
        <v>0.2048536551747003</v>
      </c>
      <c r="BP2007" s="51" t="n">
        <v>-0.1051110977629004</v>
      </c>
      <c r="BQ2007" s="51" t="n">
        <v>0.6668735407732875</v>
      </c>
      <c r="BR2007" s="51" t="n">
        <v>0.2050062984260392</v>
      </c>
      <c r="BS2007" s="51" t="n">
        <v>0.3487730823747009</v>
      </c>
      <c r="BT2007" s="51" t="n">
        <v>0.02940850525201544</v>
      </c>
      <c r="BU2007" s="51" t="n">
        <v>-0.1526432513388465</v>
      </c>
      <c r="BV2007" s="51" t="n">
        <v>0.3818474634583841</v>
      </c>
    </row>
    <row r="2008">
      <c r="A2008" s="49" t="n">
        <v>69.16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0.3</v>
      </c>
      <c r="E2008" s="49" t="n">
        <v>-1.25336152651776</v>
      </c>
      <c r="F2008" s="49" t="n">
        <v>-2.1036738052608</v>
      </c>
      <c r="G2008" s="49" t="n">
        <v>-1.485350285593599</v>
      </c>
      <c r="H2008" s="49" t="n">
        <v>-1.103764773132801</v>
      </c>
      <c r="I2008" s="49" t="n">
        <v>-4.729452102300156</v>
      </c>
      <c r="J2008" s="49" t="n">
        <v>1.82095883692032</v>
      </c>
      <c r="K2008" s="49" t="n">
        <v>-1.252918119930232</v>
      </c>
      <c r="L2008" s="49" t="n">
        <v>-2.103576243784424</v>
      </c>
      <c r="M2008" s="49" t="n">
        <v>-1.485191035285772</v>
      </c>
      <c r="N2008" s="49" t="n">
        <v>-1.10361238980671</v>
      </c>
      <c r="O2008" s="49" t="n">
        <v>-4.729093663194405</v>
      </c>
      <c r="P2008" s="49" t="n">
        <v>1.82091731436045</v>
      </c>
      <c r="Q2008" s="49" t="n">
        <v>-0.0004434065875271731</v>
      </c>
      <c r="R2008" s="49" t="n">
        <v>-9.756147637585144e-05</v>
      </c>
      <c r="S2008" s="49" t="n">
        <v>-0.0001592503078273744</v>
      </c>
      <c r="T2008" s="49" t="n">
        <v>-0.0001523833260916874</v>
      </c>
      <c r="U2008" s="49" t="n">
        <v>-0.0003584391057511738</v>
      </c>
      <c r="V2008" s="49" t="n">
        <v>4.152255986977771e-05</v>
      </c>
      <c r="W2008" s="49" t="n">
        <v>-0.2888891116799832</v>
      </c>
      <c r="X2008" s="49" t="n">
        <v>0.06547859840005689</v>
      </c>
      <c r="Y2008" s="49" t="n">
        <v>-0.03508326719996718</v>
      </c>
      <c r="Z2008" s="49" t="n">
        <v>-0.02543113968005779</v>
      </c>
      <c r="AA2008" s="49" t="n">
        <v>0.005636192160146433</v>
      </c>
      <c r="AB2008" s="49" t="n">
        <v>-0.2888939929599856</v>
      </c>
      <c r="AC2008" s="49" t="n">
        <v>-0.289547227654038</v>
      </c>
      <c r="AD2008" s="49" t="n">
        <v>0.06436671446607414</v>
      </c>
      <c r="AE2008" s="49" t="n">
        <v>-0.03844908991417571</v>
      </c>
      <c r="AF2008" s="49" t="n">
        <v>-0.004427956689035906</v>
      </c>
      <c r="AG2008" s="49" t="n">
        <v>-0.01312106361122044</v>
      </c>
      <c r="AH2008" s="49" t="n">
        <v>-0.2897131433348528</v>
      </c>
      <c r="AI2008" s="49" t="n">
        <v>-0.1689450833007012</v>
      </c>
      <c r="AJ2008" s="49" t="n">
        <v>1.89137655868668</v>
      </c>
      <c r="AK2008" s="49" t="n">
        <v>1.261812480223574</v>
      </c>
      <c r="AL2008" s="49" t="n">
        <v>0.2678384157891341</v>
      </c>
      <c r="AM2008" s="49" t="n">
        <v>-0.03955925648432847</v>
      </c>
      <c r="AN2008" s="49" t="n">
        <v>0.0001203932613764943</v>
      </c>
      <c r="AO2008" s="49" t="n">
        <v>-0.08972048413615233</v>
      </c>
      <c r="AP2008" s="49" t="n">
        <v>43.14041186191383</v>
      </c>
      <c r="AQ2008" s="49" t="n">
        <v>20.75259540505359</v>
      </c>
      <c r="AR2008" s="49" t="n">
        <v>2.625791641763085</v>
      </c>
      <c r="AS2008" s="49" t="n">
        <v>-0.07164749270482051</v>
      </c>
      <c r="AT2008" s="49" t="n">
        <v>-0.0002220038381701375</v>
      </c>
      <c r="AU2008" s="49" t="n">
        <v>380.042781150779</v>
      </c>
      <c r="AV2008" s="49" t="n">
        <v>900.0001442691495</v>
      </c>
      <c r="AW2008" s="49" t="n">
        <v>540.0001286667724</v>
      </c>
      <c r="AX2008" s="49" t="n">
        <v>75.02041876487625</v>
      </c>
      <c r="AY2008" s="49" t="n">
        <v>84.50926542411102</v>
      </c>
      <c r="AZ2008" s="49" t="n">
        <v>40.00047734332628</v>
      </c>
      <c r="BA2008" s="49" t="n">
        <v>8.00048161957494</v>
      </c>
      <c r="BB2008" s="49" t="n">
        <v>23.90625439224345</v>
      </c>
      <c r="BC2008" s="49" t="n">
        <v>15.00000268924485</v>
      </c>
      <c r="BD2008" s="49" t="n">
        <v>3.750638964716334</v>
      </c>
      <c r="BE2008" s="49" t="n">
        <v>4.691000839938807</v>
      </c>
      <c r="BF2008" s="49" t="n">
        <v>3.000023323519293</v>
      </c>
      <c r="BG2008" s="49" t="n">
        <v>6.000828584519157</v>
      </c>
      <c r="BH2008" s="49" t="n">
        <v>14.000282593352</v>
      </c>
      <c r="BI2008" s="49" t="n">
        <v>5.500218693855512</v>
      </c>
      <c r="BJ2008" s="49" t="n">
        <v>0.7010819759850014</v>
      </c>
      <c r="BK2008" s="49" t="n">
        <v>0.4045658726010995</v>
      </c>
      <c r="BL2008" s="49" t="n">
        <v>0.02000115582988566</v>
      </c>
      <c r="BM2008" s="49" t="n">
        <v>-0.1027819069115365</v>
      </c>
      <c r="BN2008" s="49" t="n">
        <v>0.6670320145050287</v>
      </c>
      <c r="BO2008" s="49" t="n">
        <v>0.2051076233879769</v>
      </c>
      <c r="BP2008" s="49" t="n">
        <v>-0.1031184216116336</v>
      </c>
      <c r="BQ2008" s="49" t="n">
        <v>0.6670158774662426</v>
      </c>
      <c r="BR2008" s="49" t="n">
        <v>0.2052584012014353</v>
      </c>
      <c r="BS2008" s="49" t="n">
        <v>0.3365147000971014</v>
      </c>
      <c r="BT2008" s="49" t="n">
        <v>0.01613703878611261</v>
      </c>
      <c r="BU2008" s="49" t="n">
        <v>-0.1507778134584581</v>
      </c>
      <c r="BV2008" s="49" t="n">
        <v>0.369102284514117</v>
      </c>
    </row>
    <row r="2009">
      <c r="A2009" s="51" t="n">
        <v>69.17</v>
      </c>
      <c r="B2009" t="inlineStr">
        <is>
          <t>path/pick_to_place</t>
        </is>
      </c>
      <c r="C2009" t="inlineStr">
        <is>
          <t>effort</t>
        </is>
      </c>
      <c r="D2009" s="51" t="n">
        <v>0.3</v>
      </c>
      <c r="E2009" s="51" t="n">
        <v>-1.256247502154505</v>
      </c>
      <c r="F2009" s="51" t="n">
        <v>-2.103008282317398</v>
      </c>
      <c r="G2009" s="51" t="n">
        <v>-1.485719295782049</v>
      </c>
      <c r="H2009" s="51" t="n">
        <v>-1.104011757181702</v>
      </c>
      <c r="I2009" s="51" t="n">
        <v>-4.729395933751738</v>
      </c>
      <c r="J2009" s="51" t="n">
        <v>1.81807273584046</v>
      </c>
      <c r="K2009" s="51" t="n">
        <v>-1.255813120050471</v>
      </c>
      <c r="L2009" s="51" t="n">
        <v>-2.102920649896886</v>
      </c>
      <c r="M2009" s="51" t="n">
        <v>-1.485595259673498</v>
      </c>
      <c r="N2009" s="51" t="n">
        <v>-1.103659305903355</v>
      </c>
      <c r="O2009" s="51" t="n">
        <v>-4.729243721034726</v>
      </c>
      <c r="P2009" s="51" t="n">
        <v>1.818025594332553</v>
      </c>
      <c r="Q2009" s="51" t="n">
        <v>-0.0004343821040342366</v>
      </c>
      <c r="R2009" s="51" t="n">
        <v>-8.763242051168518e-05</v>
      </c>
      <c r="S2009" s="51" t="n">
        <v>-0.0001240361085517172</v>
      </c>
      <c r="T2009" s="51" t="n">
        <v>-0.0003524512783472655</v>
      </c>
      <c r="U2009" s="51" t="n">
        <v>-0.0001522127170128229</v>
      </c>
      <c r="V2009" s="51" t="n">
        <v>4.714150790752214e-05</v>
      </c>
      <c r="W2009" s="51" t="n">
        <v>-0.2883459710624751</v>
      </c>
      <c r="X2009" s="51" t="n">
        <v>0.06747875085009279</v>
      </c>
      <c r="Y2009" s="51" t="n">
        <v>-0.03847091867495067</v>
      </c>
      <c r="Z2009" s="51" t="n">
        <v>-0.02406571756008349</v>
      </c>
      <c r="AA2009" s="51" t="n">
        <v>0.005600088973957511</v>
      </c>
      <c r="AB2009" s="51" t="n">
        <v>-0.2883654911899773</v>
      </c>
      <c r="AC2009" s="51" t="n">
        <v>-0.2894528232938965</v>
      </c>
      <c r="AD2009" s="51" t="n">
        <v>0.06658136493300523</v>
      </c>
      <c r="AE2009" s="51" t="n">
        <v>-0.04211337505207014</v>
      </c>
      <c r="AF2009" s="51" t="n">
        <v>-0.004848966423085133</v>
      </c>
      <c r="AG2009" s="51" t="n">
        <v>-0.01653152101012091</v>
      </c>
      <c r="AH2009" s="51" t="n">
        <v>-0.2889745249214426</v>
      </c>
      <c r="AI2009" s="51" t="n">
        <v>-0.1631534935964621</v>
      </c>
      <c r="AJ2009" s="51" t="n">
        <v>1.897946742410475</v>
      </c>
      <c r="AK2009" s="51" t="n">
        <v>1.283874604636437</v>
      </c>
      <c r="AL2009" s="51" t="n">
        <v>0.2529280509894144</v>
      </c>
      <c r="AM2009" s="51" t="n">
        <v>-0.02034092437620889</v>
      </c>
      <c r="AN2009" s="51" t="n">
        <v>0.0003438607890205019</v>
      </c>
      <c r="AO2009" s="51" t="n">
        <v>-0.0759989384838889</v>
      </c>
      <c r="AP2009" s="51" t="n">
        <v>43.17348533323125</v>
      </c>
      <c r="AQ2009" s="51" t="n">
        <v>20.75847715974333</v>
      </c>
      <c r="AR2009" s="51" t="n">
        <v>2.603986243574177</v>
      </c>
      <c r="AS2009" s="51" t="n">
        <v>-0.05374794888999316</v>
      </c>
      <c r="AT2009" s="51" t="n">
        <v>-3.36568646116032e-05</v>
      </c>
      <c r="AU2009" s="51" t="n">
        <v>380.0423533392712</v>
      </c>
      <c r="AV2009" s="51" t="n">
        <v>900.0001428264579</v>
      </c>
      <c r="AW2009" s="51" t="n">
        <v>540.0001273801047</v>
      </c>
      <c r="AX2009" s="51" t="n">
        <v>75.02021457722749</v>
      </c>
      <c r="AY2009" s="51" t="n">
        <v>84.50792276986991</v>
      </c>
      <c r="AZ2009" s="51" t="n">
        <v>40.00047256989302</v>
      </c>
      <c r="BA2009" s="51" t="n">
        <v>8.000479211477066</v>
      </c>
      <c r="BB2009" s="51" t="n">
        <v>23.90625437028223</v>
      </c>
      <c r="BC2009" s="51" t="n">
        <v>15.00000267579862</v>
      </c>
      <c r="BD2009" s="51" t="n">
        <v>3.750635769892753</v>
      </c>
      <c r="BE2009" s="51" t="n">
        <v>4.690983335739113</v>
      </c>
      <c r="BF2009" s="51" t="n">
        <v>3.000023206901697</v>
      </c>
      <c r="BG2009" s="51" t="n">
        <v>6.000818641504927</v>
      </c>
      <c r="BH2009" s="51" t="n">
        <v>14.00027920406263</v>
      </c>
      <c r="BI2009" s="51" t="n">
        <v>5.500216734541485</v>
      </c>
      <c r="BJ2009" s="51" t="n">
        <v>0.7010759318671814</v>
      </c>
      <c r="BK2009" s="51" t="n">
        <v>0.4045138895155718</v>
      </c>
      <c r="BL2009" s="51" t="n">
        <v>0.02000114195992703</v>
      </c>
      <c r="BM2009" s="51" t="n">
        <v>-0.1008022441565362</v>
      </c>
      <c r="BN2009" s="51" t="n">
        <v>0.667144335850587</v>
      </c>
      <c r="BO2009" s="51" t="n">
        <v>0.2053607863684513</v>
      </c>
      <c r="BP2009" s="51" t="n">
        <v>-0.1011191658411315</v>
      </c>
      <c r="BQ2009" s="51" t="n">
        <v>0.6671433373498032</v>
      </c>
      <c r="BR2009" s="51" t="n">
        <v>0.2055086488000403</v>
      </c>
      <c r="BS2009" s="51" t="n">
        <v>0.3169216845952949</v>
      </c>
      <c r="BT2009" s="51" t="n">
        <v>0.0009985007837221005</v>
      </c>
      <c r="BU2009" s="51" t="n">
        <v>-0.1478624315889576</v>
      </c>
      <c r="BV2009" s="51" t="n">
        <v>0.3497193872892005</v>
      </c>
    </row>
    <row r="2010">
      <c r="A2010" s="49" t="n">
        <v>69.18000000000001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0.3</v>
      </c>
      <c r="E2010" s="49" t="n">
        <v>-1.25913</v>
      </c>
      <c r="F2010" s="49" t="n">
        <v>-2.10233</v>
      </c>
      <c r="G2010" s="49" t="n">
        <v>-1.48611</v>
      </c>
      <c r="H2010" s="49" t="n">
        <v>-1.10425</v>
      </c>
      <c r="I2010" s="49" t="n">
        <v>-4.72934</v>
      </c>
      <c r="J2010" s="49" t="n">
        <v>1.81519</v>
      </c>
      <c r="K2010" s="49" t="n">
        <v>-1.258710832053658</v>
      </c>
      <c r="L2010" s="49" t="n">
        <v>-2.102248280732229</v>
      </c>
      <c r="M2010" s="49" t="n">
        <v>-1.486019476934431</v>
      </c>
      <c r="N2010" s="49" t="n">
        <v>-1.103754561303592</v>
      </c>
      <c r="O2010" s="49" t="n">
        <v>-4.729386405758989</v>
      </c>
      <c r="P2010" s="49" t="n">
        <v>1.815140748921197</v>
      </c>
      <c r="Q2010" s="49" t="n">
        <v>-0.0004191679463425579</v>
      </c>
      <c r="R2010" s="49" t="n">
        <v>-8.171926777045257e-05</v>
      </c>
      <c r="S2010" s="49" t="n">
        <v>-9.052306556900369e-05</v>
      </c>
      <c r="T2010" s="49" t="n">
        <v>-0.0004954386964080015</v>
      </c>
      <c r="U2010" s="49" t="n">
        <v>4.640575898928745e-05</v>
      </c>
      <c r="V2010" s="49" t="n">
        <v>4.925107880304758e-05</v>
      </c>
      <c r="W2010" s="49" t="n">
        <v>-0.288273</v>
      </c>
      <c r="X2010" s="49" t="n">
        <v>0.0677331</v>
      </c>
      <c r="Y2010" s="49" t="n">
        <v>-0.0389224</v>
      </c>
      <c r="Z2010" s="49" t="n">
        <v>-0.0238841</v>
      </c>
      <c r="AA2010" s="49" t="n">
        <v>0.0055944</v>
      </c>
      <c r="AB2010" s="49" t="n">
        <v>-0.288299</v>
      </c>
      <c r="AC2010" s="49" t="n">
        <v>-0.2900495164935746</v>
      </c>
      <c r="AD2010" s="49" t="n">
        <v>0.06771375142513007</v>
      </c>
      <c r="AE2010" s="49" t="n">
        <v>-0.04257108411969696</v>
      </c>
      <c r="AF2010" s="49" t="n">
        <v>-0.01340100378792977</v>
      </c>
      <c r="AG2010" s="49" t="n">
        <v>-0.01240761799289449</v>
      </c>
      <c r="AH2010" s="49" t="n">
        <v>-0.2882991429502343</v>
      </c>
      <c r="AI2010" s="49" t="n">
        <v>-0.1537048456505</v>
      </c>
      <c r="AJ2010" s="49" t="n">
        <v>1.892496292039469</v>
      </c>
      <c r="AK2010" s="49" t="n">
        <v>1.302760162632264</v>
      </c>
      <c r="AL2010" s="49" t="n">
        <v>0.2471988114474265</v>
      </c>
      <c r="AM2010" s="49" t="n">
        <v>-0.004618780457765831</v>
      </c>
      <c r="AN2010" s="49" t="n">
        <v>0.0004194033797061021</v>
      </c>
      <c r="AO2010" s="49" t="n">
        <v>-0.08722382675544271</v>
      </c>
      <c r="AP2010" s="49" t="n">
        <v>43.07227942254386</v>
      </c>
      <c r="AQ2010" s="49" t="n">
        <v>20.8247147504842</v>
      </c>
      <c r="AR2010" s="49" t="n">
        <v>2.596740261049165</v>
      </c>
      <c r="AS2010" s="49" t="n">
        <v>-0.0372444157716986</v>
      </c>
      <c r="AT2010" s="49" t="n">
        <v>0.000121895373238882</v>
      </c>
      <c r="AU2010" s="49" t="n">
        <v>380.0419298058785</v>
      </c>
      <c r="AV2010" s="49" t="n">
        <v>900.0001413981934</v>
      </c>
      <c r="AW2010" s="49" t="n">
        <v>540.0001261063037</v>
      </c>
      <c r="AX2010" s="49" t="n">
        <v>75.02001243145521</v>
      </c>
      <c r="AY2010" s="49" t="n">
        <v>84.5065935421712</v>
      </c>
      <c r="AZ2010" s="49" t="n">
        <v>40.00046784419409</v>
      </c>
      <c r="BA2010" s="49" t="n">
        <v>8.000476815419681</v>
      </c>
      <c r="BB2010" s="49" t="n">
        <v>23.90625434843082</v>
      </c>
      <c r="BC2010" s="49" t="n">
        <v>15.00000266241963</v>
      </c>
      <c r="BD2010" s="49" t="n">
        <v>3.750632591043289</v>
      </c>
      <c r="BE2010" s="49" t="n">
        <v>4.690965919060417</v>
      </c>
      <c r="BF2010" s="49" t="n">
        <v>3.000023090867188</v>
      </c>
      <c r="BG2010" s="49" t="n">
        <v>6.000808817822326</v>
      </c>
      <c r="BH2010" s="49" t="n">
        <v>14.00027585361388</v>
      </c>
      <c r="BI2010" s="49" t="n">
        <v>5.500215179702037</v>
      </c>
      <c r="BJ2010" s="49" t="n">
        <v>0.7010699837852709</v>
      </c>
      <c r="BK2010" s="49" t="n">
        <v>0.4044645159063313</v>
      </c>
      <c r="BL2010" s="49" t="n">
        <v>0.02000112825640791</v>
      </c>
      <c r="BM2010" s="49" t="n">
        <v>-0.09882315028314291</v>
      </c>
      <c r="BN2010" s="49" t="n">
        <v>0.6672444236975911</v>
      </c>
      <c r="BO2010" s="49" t="n">
        <v>0.2056133722765997</v>
      </c>
      <c r="BP2010" s="49" t="n">
        <v>-0.09911544191523036</v>
      </c>
      <c r="BQ2010" s="49" t="n">
        <v>0.6672544724009442</v>
      </c>
      <c r="BR2010" s="49" t="n">
        <v>0.2057562541416003</v>
      </c>
      <c r="BS2010" s="49" t="n">
        <v>0.2922916320874519</v>
      </c>
      <c r="BT2010" s="49" t="n">
        <v>-0.01004870335308272</v>
      </c>
      <c r="BU2010" s="49" t="n">
        <v>-0.1428818650005825</v>
      </c>
      <c r="BV2010" s="49" t="n">
        <v>0.3255005406654024</v>
      </c>
    </row>
    <row r="2011">
      <c r="A2011" s="51" t="n">
        <v>69.19</v>
      </c>
      <c r="B2011" t="inlineStr">
        <is>
          <t>path/pick_to_place</t>
        </is>
      </c>
      <c r="C2011" t="inlineStr">
        <is>
          <t>effort</t>
        </is>
      </c>
      <c r="D2011" s="51" t="n">
        <v>0.3</v>
      </c>
      <c r="E2011" s="51" t="n">
        <v>-1.262015520016345</v>
      </c>
      <c r="F2011" s="51" t="n">
        <v>-2.10166442500735</v>
      </c>
      <c r="G2011" s="51" t="n">
        <v>-1.4864799746696</v>
      </c>
      <c r="H2011" s="51" t="n">
        <v>-1.104496444830555</v>
      </c>
      <c r="I2011" s="51" t="n">
        <v>-4.729283862660957</v>
      </c>
      <c r="J2011" s="51" t="n">
        <v>1.812304156902365</v>
      </c>
      <c r="K2011" s="51" t="n">
        <v>-1.261620098117189</v>
      </c>
      <c r="L2011" s="51" t="n">
        <v>-2.101578931371859</v>
      </c>
      <c r="M2011" s="51" t="n">
        <v>-1.486419548940292</v>
      </c>
      <c r="N2011" s="51" t="n">
        <v>-1.103971782016786</v>
      </c>
      <c r="O2011" s="51" t="n">
        <v>-4.729451897739481</v>
      </c>
      <c r="P2011" s="51" t="n">
        <v>1.812258327246632</v>
      </c>
      <c r="Q2011" s="51" t="n">
        <v>-0.0003954218991555347</v>
      </c>
      <c r="R2011" s="51" t="n">
        <v>-8.549363549059663e-05</v>
      </c>
      <c r="S2011" s="51" t="n">
        <v>-6.042572930842205e-05</v>
      </c>
      <c r="T2011" s="51" t="n">
        <v>-0.0005246628137687281</v>
      </c>
      <c r="U2011" s="51" t="n">
        <v>0.0001680350785244755</v>
      </c>
      <c r="V2011" s="51" t="n">
        <v>4.582965573329822e-05</v>
      </c>
      <c r="W2011" s="51" t="n">
        <v>-0.2889259013375002</v>
      </c>
      <c r="X2011" s="51" t="n">
        <v>0.06492015067499898</v>
      </c>
      <c r="Y2011" s="51" t="n">
        <v>-0.03432963320000005</v>
      </c>
      <c r="Z2011" s="51" t="n">
        <v>-0.02569114457749993</v>
      </c>
      <c r="AA2011" s="51" t="n">
        <v>0.005640681361248442</v>
      </c>
      <c r="AB2011" s="51" t="n">
        <v>-0.2889700419475001</v>
      </c>
      <c r="AC2011" s="51" t="n">
        <v>-0.2916977092882899</v>
      </c>
      <c r="AD2011" s="51" t="n">
        <v>0.06609611008756509</v>
      </c>
      <c r="AE2011" s="51" t="n">
        <v>-0.03756308388343263</v>
      </c>
      <c r="AF2011" s="51" t="n">
        <v>-0.02874068209945329</v>
      </c>
      <c r="AG2011" s="51" t="n">
        <v>-0.001741767331112365</v>
      </c>
      <c r="AH2011" s="51" t="n">
        <v>-0.2882098078560486</v>
      </c>
      <c r="AI2011" s="51" t="n">
        <v>-0.139185572722296</v>
      </c>
      <c r="AJ2011" s="51" t="n">
        <v>1.873063719300874</v>
      </c>
      <c r="AK2011" s="51" t="n">
        <v>1.31745007891242</v>
      </c>
      <c r="AL2011" s="51" t="n">
        <v>0.2536103817853071</v>
      </c>
      <c r="AM2011" s="51" t="n">
        <v>0.00198186724176202</v>
      </c>
      <c r="AN2011" s="51" t="n">
        <v>0.0002696714505895352</v>
      </c>
      <c r="AO2011" s="51" t="n">
        <v>-0.132501475943795</v>
      </c>
      <c r="AP2011" s="51" t="n">
        <v>42.78682760293929</v>
      </c>
      <c r="AQ2011" s="51" t="n">
        <v>20.97148107878624</v>
      </c>
      <c r="AR2011" s="51" t="n">
        <v>2.612435000462664</v>
      </c>
      <c r="AS2011" s="51" t="n">
        <v>-0.02980009285424852</v>
      </c>
      <c r="AT2011" s="51" t="n">
        <v>0.0001852886829731649</v>
      </c>
      <c r="AU2011" s="51" t="n">
        <v>380.0415105078197</v>
      </c>
      <c r="AV2011" s="51" t="n">
        <v>900.0001399842114</v>
      </c>
      <c r="AW2011" s="51" t="n">
        <v>540.0001248452406</v>
      </c>
      <c r="AX2011" s="51" t="n">
        <v>75.01981230714067</v>
      </c>
      <c r="AY2011" s="51" t="n">
        <v>84.50527760674949</v>
      </c>
      <c r="AZ2011" s="51" t="n">
        <v>40.00046316575215</v>
      </c>
      <c r="BA2011" s="51" t="n">
        <v>8.000474431342582</v>
      </c>
      <c r="BB2011" s="51" t="n">
        <v>23.90625432668867</v>
      </c>
      <c r="BC2011" s="51" t="n">
        <v>15.00000264910753</v>
      </c>
      <c r="BD2011" s="51" t="n">
        <v>3.750629428088073</v>
      </c>
      <c r="BE2011" s="51" t="n">
        <v>4.690948589465116</v>
      </c>
      <c r="BF2011" s="51" t="n">
        <v>3.000022975412852</v>
      </c>
      <c r="BG2011" s="51" t="n">
        <v>6.000799182512609</v>
      </c>
      <c r="BH2011" s="51" t="n">
        <v>14.00027254337052</v>
      </c>
      <c r="BI2011" s="51" t="n">
        <v>5.500213732749093</v>
      </c>
      <c r="BJ2011" s="51" t="n">
        <v>0.701059776645927</v>
      </c>
      <c r="BK2011" s="51" t="n">
        <v>0.4044146537242558</v>
      </c>
      <c r="BL2011" s="51" t="n">
        <v>0.02000111471733101</v>
      </c>
      <c r="BM2011" s="51" t="n">
        <v>-0.09684410142551973</v>
      </c>
      <c r="BN2011" s="51" t="n">
        <v>0.6673445298598937</v>
      </c>
      <c r="BO2011" s="51" t="n">
        <v>0.2058658904609459</v>
      </c>
      <c r="BP2011" s="51" t="n">
        <v>-0.09710918791023695</v>
      </c>
      <c r="BQ2011" s="51" t="n">
        <v>0.6673554195377904</v>
      </c>
      <c r="BR2011" s="51" t="n">
        <v>0.2060007115967085</v>
      </c>
      <c r="BS2011" s="51" t="n">
        <v>0.2650864847172224</v>
      </c>
      <c r="BT2011" s="51" t="n">
        <v>-0.01088967789675266</v>
      </c>
      <c r="BU2011" s="51" t="n">
        <v>-0.134821135762575</v>
      </c>
      <c r="BV2011" s="51" t="n">
        <v>0.2976006856724963</v>
      </c>
    </row>
    <row r="2012">
      <c r="A2012" s="49" t="n">
        <v>69.2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0.3</v>
      </c>
      <c r="E2012" s="49" t="n">
        <v>-1.26490973484544</v>
      </c>
      <c r="F2012" s="49" t="n">
        <v>-2.1010375956992</v>
      </c>
      <c r="G2012" s="49" t="n">
        <v>-1.4867869510912</v>
      </c>
      <c r="H2012" s="49" t="n">
        <v>-1.10476753285376</v>
      </c>
      <c r="I2012" s="49" t="n">
        <v>-4.729227087839488</v>
      </c>
      <c r="J2012" s="49" t="n">
        <v>1.80940931065088</v>
      </c>
      <c r="K2012" s="49" t="n">
        <v>-1.264549797901835</v>
      </c>
      <c r="L2012" s="49" t="n">
        <v>-2.100941807239295</v>
      </c>
      <c r="M2012" s="49" t="n">
        <v>-1.486743578485609</v>
      </c>
      <c r="N2012" s="49" t="n">
        <v>-1.104354041751371</v>
      </c>
      <c r="O2012" s="49" t="n">
        <v>-4.729395586494425</v>
      </c>
      <c r="P2012" s="49" t="n">
        <v>1.809369860913757</v>
      </c>
      <c r="Q2012" s="49" t="n">
        <v>-0.0003599369436051436</v>
      </c>
      <c r="R2012" s="49" t="n">
        <v>-9.578845990532159e-05</v>
      </c>
      <c r="S2012" s="49" t="n">
        <v>-4.337260559061917e-05</v>
      </c>
      <c r="T2012" s="49" t="n">
        <v>-0.0004134911023887522</v>
      </c>
      <c r="U2012" s="49" t="n">
        <v>0.000168498654937288</v>
      </c>
      <c r="V2012" s="49" t="n">
        <v>3.944973712299849e-05</v>
      </c>
      <c r="W2012" s="49" t="n">
        <v>-0.2899471132800012</v>
      </c>
      <c r="X2012" s="49" t="n">
        <v>0.06029218399999649</v>
      </c>
      <c r="Y2012" s="49" t="n">
        <v>-0.02681955200000005</v>
      </c>
      <c r="Z2012" s="49" t="n">
        <v>-0.02862078463999949</v>
      </c>
      <c r="AA2012" s="49" t="n">
        <v>0.005716779023995076</v>
      </c>
      <c r="AB2012" s="49" t="n">
        <v>-0.2900310867200006</v>
      </c>
      <c r="AC2012" s="49" t="n">
        <v>-0.2940489989505213</v>
      </c>
      <c r="AD2012" s="49" t="n">
        <v>0.06155263591616351</v>
      </c>
      <c r="AE2012" s="49" t="n">
        <v>-0.02784158234326216</v>
      </c>
      <c r="AF2012" s="49" t="n">
        <v>-0.0461697832987514</v>
      </c>
      <c r="AG2012" s="49" t="n">
        <v>0.01163012280538916</v>
      </c>
      <c r="AH2012" s="49" t="n">
        <v>-0.2890648034286062</v>
      </c>
      <c r="AI2012" s="49" t="n">
        <v>-0.1182291299648099</v>
      </c>
      <c r="AJ2012" s="49" t="n">
        <v>1.859212157936322</v>
      </c>
      <c r="AK2012" s="49" t="n">
        <v>1.316650260313954</v>
      </c>
      <c r="AL2012" s="49" t="n">
        <v>0.2717452201439967</v>
      </c>
      <c r="AM2012" s="49" t="n">
        <v>-0.00296967306728468</v>
      </c>
      <c r="AN2012" s="49" t="n">
        <v>9.545323984885141e-06</v>
      </c>
      <c r="AO2012" s="49" t="n">
        <v>-0.1401735653827869</v>
      </c>
      <c r="AP2012" s="49" t="n">
        <v>42.4558990342185</v>
      </c>
      <c r="AQ2012" s="49" t="n">
        <v>21.10368848587785</v>
      </c>
      <c r="AR2012" s="49" t="n">
        <v>2.638960016273387</v>
      </c>
      <c r="AS2012" s="49" t="n">
        <v>-0.03031964295421655</v>
      </c>
      <c r="AT2012" s="49" t="n">
        <v>0.0001153138521992967</v>
      </c>
      <c r="AU2012" s="49" t="n">
        <v>380.0410954027415</v>
      </c>
      <c r="AV2012" s="49" t="n">
        <v>900.0001385843693</v>
      </c>
      <c r="AW2012" s="49" t="n">
        <v>540.0001235967882</v>
      </c>
      <c r="AX2012" s="49" t="n">
        <v>75.0196145490219</v>
      </c>
      <c r="AY2012" s="49" t="n">
        <v>84.503974830682</v>
      </c>
      <c r="AZ2012" s="49" t="n">
        <v>40.00045853409463</v>
      </c>
      <c r="BA2012" s="49" t="n">
        <v>8.000472059185869</v>
      </c>
      <c r="BB2012" s="49" t="n">
        <v>23.90625430505523</v>
      </c>
      <c r="BC2012" s="49" t="n">
        <v>15.00000263586199</v>
      </c>
      <c r="BD2012" s="49" t="n">
        <v>3.75062628550954</v>
      </c>
      <c r="BE2012" s="49" t="n">
        <v>4.69093134651779</v>
      </c>
      <c r="BF2012" s="49" t="n">
        <v>3.000022860535788</v>
      </c>
      <c r="BG2012" s="49" t="n">
        <v>6.000790022975162</v>
      </c>
      <c r="BH2012" s="49" t="n">
        <v>14.00026927285007</v>
      </c>
      <c r="BI2012" s="49" t="n">
        <v>5.500212048368921</v>
      </c>
      <c r="BJ2012" s="49" t="n">
        <v>0.7010470593261758</v>
      </c>
      <c r="BK2012" s="49" t="n">
        <v>0.4043625618673519</v>
      </c>
      <c r="BL2012" s="49" t="n">
        <v>0.02000110134072304</v>
      </c>
      <c r="BM2012" s="49" t="n">
        <v>-0.09486501167721083</v>
      </c>
      <c r="BN2012" s="49" t="n">
        <v>0.6674568920593762</v>
      </c>
      <c r="BO2012" s="49" t="n">
        <v>0.2061184768250905</v>
      </c>
      <c r="BP2012" s="49" t="n">
        <v>-0.09510193012857168</v>
      </c>
      <c r="BQ2012" s="49" t="n">
        <v>0.6674582014893495</v>
      </c>
      <c r="BR2012" s="49" t="n">
        <v>0.2062417518283934</v>
      </c>
      <c r="BS2012" s="49" t="n">
        <v>0.2369184513608541</v>
      </c>
      <c r="BT2012" s="49" t="n">
        <v>-0.001309429973339604</v>
      </c>
      <c r="BU2012" s="49" t="n">
        <v>-0.1232750033028363</v>
      </c>
      <c r="BV2012" s="49" t="n">
        <v>0.2670745095313193</v>
      </c>
    </row>
    <row r="2013">
      <c r="A2013" s="51" t="n">
        <v>69.20999999999999</v>
      </c>
      <c r="B2013" t="inlineStr">
        <is>
          <t>path/pick_to_place</t>
        </is>
      </c>
      <c r="C2013" t="inlineStr">
        <is>
          <t>effort</t>
        </is>
      </c>
      <c r="D2013" s="51" t="n">
        <v>0.3</v>
      </c>
      <c r="E2013" s="51" t="n">
        <v>-1.267814545365135</v>
      </c>
      <c r="F2013" s="51" t="n">
        <v>-2.10045918579905</v>
      </c>
      <c r="G2013" s="51" t="n">
        <v>-1.4870154180408</v>
      </c>
      <c r="H2013" s="51" t="n">
        <v>-1.105069211748865</v>
      </c>
      <c r="I2013" s="51" t="n">
        <v>-4.729169518080639</v>
      </c>
      <c r="J2013" s="51" t="n">
        <v>1.806503445050095</v>
      </c>
      <c r="K2013" s="51" t="n">
        <v>-1.26750296786643</v>
      </c>
      <c r="L2013" s="51" t="n">
        <v>-2.100356329304192</v>
      </c>
      <c r="M2013" s="51" t="n">
        <v>-1.486966807545178</v>
      </c>
      <c r="N2013" s="51" t="n">
        <v>-1.104880123815942</v>
      </c>
      <c r="O2013" s="51" t="n">
        <v>-4.729219029020968</v>
      </c>
      <c r="P2013" s="51" t="n">
        <v>1.806469810698441</v>
      </c>
      <c r="Q2013" s="51" t="n">
        <v>-0.000311577498705029</v>
      </c>
      <c r="R2013" s="51" t="n">
        <v>-0.0001028564948577504</v>
      </c>
      <c r="S2013" s="51" t="n">
        <v>-4.86104956221034e-05</v>
      </c>
      <c r="T2013" s="51" t="n">
        <v>-0.0001890879329229378</v>
      </c>
      <c r="U2013" s="51" t="n">
        <v>4.951094032890069e-05</v>
      </c>
      <c r="V2013" s="51" t="n">
        <v>3.363435165382178e-05</v>
      </c>
      <c r="W2013" s="51" t="n">
        <v>-0.2909965151775037</v>
      </c>
      <c r="X2013" s="51" t="n">
        <v>0.05546747227499301</v>
      </c>
      <c r="Y2013" s="51" t="n">
        <v>-0.0190003275999997</v>
      </c>
      <c r="Z2013" s="51" t="n">
        <v>-0.03166539917749833</v>
      </c>
      <c r="AA2013" s="51" t="n">
        <v>0.005795832953241515</v>
      </c>
      <c r="AB2013" s="51" t="n">
        <v>-0.2911226166275021</v>
      </c>
      <c r="AC2013" s="51" t="n">
        <v>-0.2963600284790715</v>
      </c>
      <c r="AD2013" s="51" t="n">
        <v>0.05602697685948371</v>
      </c>
      <c r="AE2013" s="51" t="n">
        <v>-0.0177160871835701</v>
      </c>
      <c r="AF2013" s="51" t="n">
        <v>-0.05787679617168267</v>
      </c>
      <c r="AG2013" s="51" t="n">
        <v>0.02251228862875251</v>
      </c>
      <c r="AH2013" s="51" t="n">
        <v>-0.2903473806587368</v>
      </c>
      <c r="AI2013" s="51" t="n">
        <v>-0.09231867073664454</v>
      </c>
      <c r="AJ2013" s="51" t="n">
        <v>1.859371426500217</v>
      </c>
      <c r="AK2013" s="51" t="n">
        <v>1.30170811698713</v>
      </c>
      <c r="AL2013" s="51" t="n">
        <v>0.2952813390645142</v>
      </c>
      <c r="AM2013" s="51" t="n">
        <v>-0.01740414094378694</v>
      </c>
      <c r="AN2013" s="51" t="n">
        <v>-0.0002201927821704257</v>
      </c>
      <c r="AO2013" s="51" t="n">
        <v>-0.1279288417938733</v>
      </c>
      <c r="AP2013" s="51" t="n">
        <v>42.3254953360765</v>
      </c>
      <c r="AQ2013" s="51" t="n">
        <v>21.14392690967167</v>
      </c>
      <c r="AR2013" s="51" t="n">
        <v>2.66420707863287</v>
      </c>
      <c r="AS2013" s="51" t="n">
        <v>-0.03827496141200915</v>
      </c>
      <c r="AT2013" s="51" t="n">
        <v>-4.439787726337741e-05</v>
      </c>
      <c r="AU2013" s="51" t="n">
        <v>380.0406844487141</v>
      </c>
      <c r="AV2013" s="51" t="n">
        <v>900.0001371985256</v>
      </c>
      <c r="AW2013" s="51" t="n">
        <v>540.0001223608203</v>
      </c>
      <c r="AX2013" s="51" t="n">
        <v>75.01941840353167</v>
      </c>
      <c r="AY2013" s="51" t="n">
        <v>84.50268508237518</v>
      </c>
      <c r="AZ2013" s="51" t="n">
        <v>40.00045394875369</v>
      </c>
      <c r="BA2013" s="51" t="n">
        <v>8.00046969888994</v>
      </c>
      <c r="BB2013" s="51" t="n">
        <v>23.90625428352995</v>
      </c>
      <c r="BC2013" s="51" t="n">
        <v>15.00000262268268</v>
      </c>
      <c r="BD2013" s="51" t="n">
        <v>3.750623154081993</v>
      </c>
      <c r="BE2013" s="51" t="n">
        <v>4.6909141897852</v>
      </c>
      <c r="BF2013" s="51" t="n">
        <v>3.000022746233109</v>
      </c>
      <c r="BG2013" s="51" t="n">
        <v>6.000781950381436</v>
      </c>
      <c r="BH2013" s="51" t="n">
        <v>14.00026605687667</v>
      </c>
      <c r="BI2013" s="51" t="n">
        <v>5.500209540440329</v>
      </c>
      <c r="BJ2013" s="51" t="n">
        <v>0.7010381060293839</v>
      </c>
      <c r="BK2013" s="51" t="n">
        <v>0.4043102531031111</v>
      </c>
      <c r="BL2013" s="51" t="n">
        <v>0.02000108812463437</v>
      </c>
      <c r="BM2013" s="51" t="n">
        <v>-0.09288584159850975</v>
      </c>
      <c r="BN2013" s="51" t="n">
        <v>0.6675860089282503</v>
      </c>
      <c r="BO2013" s="51" t="n">
        <v>0.2063711398204207</v>
      </c>
      <c r="BP2013" s="51" t="n">
        <v>-0.0930945125390744</v>
      </c>
      <c r="BQ2013" s="51" t="n">
        <v>0.6675728197599249</v>
      </c>
      <c r="BR2013" s="51" t="n">
        <v>0.2064796865550415</v>
      </c>
      <c r="BS2013" s="51" t="n">
        <v>0.2086709405646481</v>
      </c>
      <c r="BT2013" s="51" t="n">
        <v>0.0131891683253782</v>
      </c>
      <c r="BU2013" s="51" t="n">
        <v>-0.1085467346208513</v>
      </c>
      <c r="BV2013" s="51" t="n">
        <v>0.2355841870629257</v>
      </c>
    </row>
    <row r="2014">
      <c r="A2014" s="49" t="n">
        <v>69.22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0.3</v>
      </c>
      <c r="E2014" s="49" t="n">
        <v>-1.27072894099648</v>
      </c>
      <c r="F2014" s="49" t="n">
        <v>-2.0999249968384</v>
      </c>
      <c r="G2014" s="49" t="n">
        <v>-1.4871722196224</v>
      </c>
      <c r="H2014" s="49" t="n">
        <v>-1.10539879400832</v>
      </c>
      <c r="I2014" s="49" t="n">
        <v>-4.729111226082495</v>
      </c>
      <c r="J2014" s="49" t="n">
        <v>1.80358762161536</v>
      </c>
      <c r="K2014" s="49" t="n">
        <v>-1.27047578259016</v>
      </c>
      <c r="L2014" s="49" t="n">
        <v>-2.099822727031303</v>
      </c>
      <c r="M2014" s="49" t="n">
        <v>-1.487104296874895</v>
      </c>
      <c r="N2014" s="49" t="n">
        <v>-1.105465618153113</v>
      </c>
      <c r="O2014" s="49" t="n">
        <v>-4.728970093847221</v>
      </c>
      <c r="P2014" s="49" t="n">
        <v>1.803558044794938</v>
      </c>
      <c r="Q2014" s="49" t="n">
        <v>-0.0002531584063201198</v>
      </c>
      <c r="R2014" s="49" t="n">
        <v>-0.000102269807096711</v>
      </c>
      <c r="S2014" s="49" t="n">
        <v>-6.792274750533345e-05</v>
      </c>
      <c r="T2014" s="49" t="n">
        <v>6.682414479342036e-05</v>
      </c>
      <c r="U2014" s="49" t="n">
        <v>-0.0001411322352744548</v>
      </c>
      <c r="V2014" s="49" t="n">
        <v>2.957682042237231e-05</v>
      </c>
      <c r="W2014" s="49" t="n">
        <v>-0.2918319363200084</v>
      </c>
      <c r="X2014" s="49" t="n">
        <v>0.05160218159998883</v>
      </c>
      <c r="Y2014" s="49" t="n">
        <v>-0.01273485439999854</v>
      </c>
      <c r="Z2014" s="49" t="n">
        <v>-0.03410557183999618</v>
      </c>
      <c r="AA2014" s="49" t="n">
        <v>0.005858672575988917</v>
      </c>
      <c r="AB2014" s="49" t="n">
        <v>-0.2919886072000054</v>
      </c>
      <c r="AC2014" s="49" t="n">
        <v>-0.2980194162590509</v>
      </c>
      <c r="AD2014" s="49" t="n">
        <v>0.05122514583798527</v>
      </c>
      <c r="AE2014" s="49" t="n">
        <v>-0.01058848448068189</v>
      </c>
      <c r="AF2014" s="49" t="n">
        <v>-0.05900182131033747</v>
      </c>
      <c r="AG2014" s="49" t="n">
        <v>0.026771207400298</v>
      </c>
      <c r="AH2014" s="49" t="n">
        <v>-0.2915016925248818</v>
      </c>
      <c r="AI2014" s="49" t="n">
        <v>-0.06467982684293219</v>
      </c>
      <c r="AJ2014" s="49" t="n">
        <v>1.871304391006957</v>
      </c>
      <c r="AK2014" s="49" t="n">
        <v>1.285140354211647</v>
      </c>
      <c r="AL2014" s="49" t="n">
        <v>0.3149560558859871</v>
      </c>
      <c r="AM2014" s="49" t="n">
        <v>-0.03560200583878958</v>
      </c>
      <c r="AN2014" s="49" t="n">
        <v>-0.0003766068840376352</v>
      </c>
      <c r="AO2014" s="49" t="n">
        <v>-0.0999040508366465</v>
      </c>
      <c r="AP2014" s="49" t="n">
        <v>42.35576295598527</v>
      </c>
      <c r="AQ2014" s="49" t="n">
        <v>21.11269294994866</v>
      </c>
      <c r="AR2014" s="49" t="n">
        <v>2.684517479697928</v>
      </c>
      <c r="AS2014" s="49" t="n">
        <v>-0.05211694096651783</v>
      </c>
      <c r="AT2014" s="49" t="n">
        <v>-0.0002504281340910319</v>
      </c>
      <c r="AU2014" s="49" t="n">
        <v>380.040277604227</v>
      </c>
      <c r="AV2014" s="49" t="n">
        <v>900.0001358265404</v>
      </c>
      <c r="AW2014" s="49" t="n">
        <v>540.0001211372121</v>
      </c>
      <c r="AX2014" s="49" t="n">
        <v>75.01922421949635</v>
      </c>
      <c r="AY2014" s="49" t="n">
        <v>84.50140823155142</v>
      </c>
      <c r="AZ2014" s="49" t="n">
        <v>40.00044940926615</v>
      </c>
      <c r="BA2014" s="49" t="n">
        <v>8.000467350395491</v>
      </c>
      <c r="BB2014" s="49" t="n">
        <v>23.9062542621123</v>
      </c>
      <c r="BC2014" s="49" t="n">
        <v>15.00000260956927</v>
      </c>
      <c r="BD2014" s="49" t="n">
        <v>3.750620038311582</v>
      </c>
      <c r="BE2014" s="49" t="n">
        <v>4.690897118836274</v>
      </c>
      <c r="BF2014" s="49" t="n">
        <v>3.000022632501944</v>
      </c>
      <c r="BG2014" s="49" t="n">
        <v>6.000775527888444</v>
      </c>
      <c r="BH2014" s="49" t="n">
        <v>14.00026286419415</v>
      </c>
      <c r="BI2014" s="49" t="n">
        <v>5.500207025955045</v>
      </c>
      <c r="BJ2014" s="49" t="n">
        <v>0.7010365996936034</v>
      </c>
      <c r="BK2014" s="49" t="n">
        <v>0.4042605572814173</v>
      </c>
      <c r="BL2014" s="49" t="n">
        <v>0.02000107506713876</v>
      </c>
      <c r="BM2014" s="49" t="n">
        <v>-0.09090650066312241</v>
      </c>
      <c r="BN2014" s="49" t="n">
        <v>0.6677298997376429</v>
      </c>
      <c r="BO2014" s="49" t="n">
        <v>0.2066238839312159</v>
      </c>
      <c r="BP2014" s="49" t="n">
        <v>-0.09108650072042015</v>
      </c>
      <c r="BQ2014" s="49" t="n">
        <v>0.6677030020021522</v>
      </c>
      <c r="BR2014" s="49" t="n">
        <v>0.2067158247648537</v>
      </c>
      <c r="BS2014" s="49" t="n">
        <v>0.1800000572977495</v>
      </c>
      <c r="BT2014" s="49" t="n">
        <v>0.02689773549069407</v>
      </c>
      <c r="BU2014" s="49" t="n">
        <v>-0.09194083363778249</v>
      </c>
      <c r="BV2014" s="49" t="n">
        <v>0.2039034715048541</v>
      </c>
    </row>
    <row r="2015">
      <c r="A2015" s="51" t="n">
        <v>69.23</v>
      </c>
      <c r="B2015" t="inlineStr">
        <is>
          <t>path/pick_to_place</t>
        </is>
      </c>
      <c r="C2015" t="inlineStr">
        <is>
          <t>effort</t>
        </is>
      </c>
      <c r="D2015" s="51" t="n">
        <v>0.3</v>
      </c>
      <c r="E2015" s="51" t="n">
        <v>-1.273649979203125</v>
      </c>
      <c r="F2015" s="51" t="n">
        <v>-2.09942157921875</v>
      </c>
      <c r="G2015" s="51" t="n">
        <v>-1.4872791025</v>
      </c>
      <c r="H2015" s="51" t="n">
        <v>-1.105747838984375</v>
      </c>
      <c r="I2015" s="51" t="n">
        <v>-4.729052437801562</v>
      </c>
      <c r="J2015" s="51" t="n">
        <v>1.800664944640625</v>
      </c>
      <c r="K2015" s="51" t="n">
        <v>-1.273459959111377</v>
      </c>
      <c r="L2015" s="51" t="n">
        <v>-2.099327893005612</v>
      </c>
      <c r="M2015" s="51" t="n">
        <v>-1.487194326070379</v>
      </c>
      <c r="N2015" s="51" t="n">
        <v>-1.106005913948479</v>
      </c>
      <c r="O2015" s="51" t="n">
        <v>-4.728723584567811</v>
      </c>
      <c r="P2015" s="51" t="n">
        <v>1.80063723342056</v>
      </c>
      <c r="Q2015" s="51" t="n">
        <v>-0.0001900200917481776</v>
      </c>
      <c r="R2015" s="51" t="n">
        <v>-9.368621313843306e-05</v>
      </c>
      <c r="S2015" s="51" t="n">
        <v>-8.477642962101406e-05</v>
      </c>
      <c r="T2015" s="51" t="n">
        <v>0.0002580749641039048</v>
      </c>
      <c r="U2015" s="51" t="n">
        <v>-0.000328853233751758</v>
      </c>
      <c r="V2015" s="51" t="n">
        <v>2.771122006461901e-05</v>
      </c>
      <c r="W2015" s="51" t="n">
        <v>-0.2923091559375158</v>
      </c>
      <c r="X2015" s="51" t="n">
        <v>0.04939037187498396</v>
      </c>
      <c r="Y2015" s="51" t="n">
        <v>-0.009140749999995947</v>
      </c>
      <c r="Z2015" s="51" t="n">
        <v>-0.03551009093749282</v>
      </c>
      <c r="AA2015" s="51" t="n">
        <v>0.005893816781237972</v>
      </c>
      <c r="AB2015" s="51" t="n">
        <v>-0.2924765271875109</v>
      </c>
      <c r="AC2015" s="51" t="n">
        <v>-0.2987156185792108</v>
      </c>
      <c r="AD2015" s="51" t="n">
        <v>0.04817711406602449</v>
      </c>
      <c r="AE2015" s="51" t="n">
        <v>-0.007903401000575554</v>
      </c>
      <c r="AF2015" s="51" t="n">
        <v>-0.04982082602992042</v>
      </c>
      <c r="AG2015" s="51" t="n">
        <v>0.02287653503874432</v>
      </c>
      <c r="AH2015" s="51" t="n">
        <v>-0.2923259783445885</v>
      </c>
      <c r="AI2015" s="51" t="n">
        <v>-0.03857220488247858</v>
      </c>
      <c r="AJ2015" s="51" t="n">
        <v>1.890337111435496</v>
      </c>
      <c r="AK2015" s="51" t="n">
        <v>1.278939495373254</v>
      </c>
      <c r="AL2015" s="51" t="n">
        <v>0.3233783743065596</v>
      </c>
      <c r="AM2015" s="51" t="n">
        <v>-0.05048096958047408</v>
      </c>
      <c r="AN2015" s="51" t="n">
        <v>-0.0004440116998431602</v>
      </c>
      <c r="AO2015" s="51" t="n">
        <v>-0.06223972432359612</v>
      </c>
      <c r="AP2015" s="51" t="n">
        <v>42.49583568940751</v>
      </c>
      <c r="AQ2015" s="51" t="n">
        <v>21.04164346515524</v>
      </c>
      <c r="AR2015" s="51" t="n">
        <v>2.693803336336666</v>
      </c>
      <c r="AS2015" s="51" t="n">
        <v>-0.06692173468337412</v>
      </c>
      <c r="AT2015" s="51" t="n">
        <v>-0.000430604336861597</v>
      </c>
      <c r="AU2015" s="51" t="n">
        <v>380.0398748281847</v>
      </c>
      <c r="AV2015" s="51" t="n">
        <v>900.000134468275</v>
      </c>
      <c r="AW2015" s="51" t="n">
        <v>540.00011992584</v>
      </c>
      <c r="AX2015" s="51" t="n">
        <v>75.01903197730138</v>
      </c>
      <c r="AY2015" s="51" t="n">
        <v>84.50014414923591</v>
      </c>
      <c r="AZ2015" s="51" t="n">
        <v>40.00044491517349</v>
      </c>
      <c r="BA2015" s="51" t="n">
        <v>8.000465013643513</v>
      </c>
      <c r="BB2015" s="51" t="n">
        <v>23.90625424080174</v>
      </c>
      <c r="BC2015" s="51" t="n">
        <v>15.00000259652142</v>
      </c>
      <c r="BD2015" s="51" t="n">
        <v>3.750616938120025</v>
      </c>
      <c r="BE2015" s="51" t="n">
        <v>4.690880133242093</v>
      </c>
      <c r="BF2015" s="51" t="n">
        <v>3.000022519339434</v>
      </c>
      <c r="BG2015" s="51" t="n">
        <v>6.000770659223114</v>
      </c>
      <c r="BH2015" s="51" t="n">
        <v>14.00025970982382</v>
      </c>
      <c r="BI2015" s="51" t="n">
        <v>5.500204666766197</v>
      </c>
      <c r="BJ2015" s="51" t="n">
        <v>0.7010359440512549</v>
      </c>
      <c r="BK2015" s="51" t="n">
        <v>0.4042135618820651</v>
      </c>
      <c r="BL2015" s="51" t="n">
        <v>0.02000106216633309</v>
      </c>
      <c r="BM2015" s="51" t="n">
        <v>-0.08892692604915726</v>
      </c>
      <c r="BN2015" s="51" t="n">
        <v>0.6678822622577206</v>
      </c>
      <c r="BO2015" s="51" t="n">
        <v>0.2068766999892796</v>
      </c>
      <c r="BP2015" s="51" t="n">
        <v>-0.08907659185799924</v>
      </c>
      <c r="BQ2015" s="51" t="n">
        <v>0.6678472513547424</v>
      </c>
      <c r="BR2015" s="51" t="n">
        <v>0.2069518531204795</v>
      </c>
      <c r="BS2015" s="51" t="n">
        <v>0.1496658088419728</v>
      </c>
      <c r="BT2015" s="51" t="n">
        <v>0.0350109029781942</v>
      </c>
      <c r="BU2015" s="51" t="n">
        <v>-0.07515313119990652</v>
      </c>
      <c r="BV2015" s="51" t="n">
        <v>0.1710953266247235</v>
      </c>
    </row>
    <row r="2016">
      <c r="A2016" s="49" t="n">
        <v>69.23999999999999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0.3</v>
      </c>
      <c r="E2016" s="49" t="n">
        <v>-1.276573764990721</v>
      </c>
      <c r="F2016" s="49" t="n">
        <v>-2.098930853273601</v>
      </c>
      <c r="G2016" s="49" t="n">
        <v>-1.4873652631296</v>
      </c>
      <c r="H2016" s="49" t="n">
        <v>-1.10610503493568</v>
      </c>
      <c r="I2016" s="49" t="n">
        <v>-4.728993455558144</v>
      </c>
      <c r="J2016" s="49" t="n">
        <v>1.79773952626624</v>
      </c>
      <c r="K2016" s="49" t="n">
        <v>-1.276445911190383</v>
      </c>
      <c r="L2016" s="49" t="n">
        <v>-2.098852152119103</v>
      </c>
      <c r="M2016" s="49" t="n">
        <v>-1.487279711392244</v>
      </c>
      <c r="N2016" s="49" t="n">
        <v>-1.106422664247318</v>
      </c>
      <c r="O2016" s="49" t="n">
        <v>-4.728552921493774</v>
      </c>
      <c r="P2016" s="49" t="n">
        <v>1.797710943958558</v>
      </c>
      <c r="Q2016" s="49" t="n">
        <v>-0.0001278538003375296</v>
      </c>
      <c r="R2016" s="49" t="n">
        <v>-7.870115449737369e-05</v>
      </c>
      <c r="S2016" s="49" t="n">
        <v>-8.555173735591559e-05</v>
      </c>
      <c r="T2016" s="49" t="n">
        <v>0.0003176293116382567</v>
      </c>
      <c r="U2016" s="49" t="n">
        <v>-0.0004405340643698352</v>
      </c>
      <c r="V2016" s="49" t="n">
        <v>2.858230768132408e-05</v>
      </c>
      <c r="W2016" s="49" t="n">
        <v>-0.2923819032000263</v>
      </c>
      <c r="X2016" s="49" t="n">
        <v>0.04906399679997807</v>
      </c>
      <c r="Y2016" s="49" t="n">
        <v>-0.008590355199991115</v>
      </c>
      <c r="Z2016" s="49" t="n">
        <v>-0.03573594943998815</v>
      </c>
      <c r="AA2016" s="49" t="n">
        <v>0.005897473919988908</v>
      </c>
      <c r="AB2016" s="49" t="n">
        <v>-0.2925373385600198</v>
      </c>
      <c r="AC2016" s="49" t="n">
        <v>-0.2984649503823502</v>
      </c>
      <c r="AD2016" s="49" t="n">
        <v>0.04723503771182804</v>
      </c>
      <c r="AE2016" s="49" t="n">
        <v>-0.00930946105095311</v>
      </c>
      <c r="AF2016" s="49" t="n">
        <v>-0.03485858374516117</v>
      </c>
      <c r="AG2016" s="49" t="n">
        <v>0.01231198229036095</v>
      </c>
      <c r="AH2016" s="49" t="n">
        <v>-0.2927680201089253</v>
      </c>
      <c r="AI2016" s="49" t="n">
        <v>-0.01609858390864244</v>
      </c>
      <c r="AJ2016" s="49" t="n">
        <v>1.912702504854925</v>
      </c>
      <c r="AK2016" s="49" t="n">
        <v>1.287882283388557</v>
      </c>
      <c r="AL2016" s="49" t="n">
        <v>0.3181362049659777</v>
      </c>
      <c r="AM2016" s="49" t="n">
        <v>-0.05622864860043211</v>
      </c>
      <c r="AN2016" s="49" t="n">
        <v>-0.000400928163799037</v>
      </c>
      <c r="AO2016" s="49" t="n">
        <v>-0.02142120568765786</v>
      </c>
      <c r="AP2016" s="49" t="n">
        <v>42.69222252967739</v>
      </c>
      <c r="AQ2016" s="49" t="n">
        <v>20.96187813248029</v>
      </c>
      <c r="AR2016" s="49" t="n">
        <v>2.688261573204365</v>
      </c>
      <c r="AS2016" s="49" t="n">
        <v>-0.07671960761902356</v>
      </c>
      <c r="AT2016" s="49" t="n">
        <v>-0.0005176509363613653</v>
      </c>
      <c r="AU2016" s="49" t="n">
        <v>380.0394760799028</v>
      </c>
      <c r="AV2016" s="49" t="n">
        <v>900.0001331235921</v>
      </c>
      <c r="AW2016" s="49" t="n">
        <v>540.0001187265816</v>
      </c>
      <c r="AX2016" s="49" t="n">
        <v>75.01884165752837</v>
      </c>
      <c r="AY2016" s="49" t="n">
        <v>84.49889270774355</v>
      </c>
      <c r="AZ2016" s="49" t="n">
        <v>40.00044046602176</v>
      </c>
      <c r="BA2016" s="49" t="n">
        <v>8.000462688575295</v>
      </c>
      <c r="BB2016" s="49" t="n">
        <v>23.90625421959773</v>
      </c>
      <c r="BC2016" s="49" t="n">
        <v>15.00000258353882</v>
      </c>
      <c r="BD2016" s="49" t="n">
        <v>3.750613853429424</v>
      </c>
      <c r="BE2016" s="49" t="n">
        <v>4.690863232575882</v>
      </c>
      <c r="BF2016" s="49" t="n">
        <v>3.000022406742737</v>
      </c>
      <c r="BG2016" s="49" t="n">
        <v>6.000766505402861</v>
      </c>
      <c r="BH2016" s="49" t="n">
        <v>14.00025659333386</v>
      </c>
      <c r="BI2016" s="49" t="n">
        <v>5.500202232356589</v>
      </c>
      <c r="BJ2016" s="49" t="n">
        <v>0.701028459845177</v>
      </c>
      <c r="BK2016" s="49" t="n">
        <v>0.4041662612960895</v>
      </c>
      <c r="BL2016" s="49" t="n">
        <v>0.02000104942033709</v>
      </c>
      <c r="BM2016" s="49" t="n">
        <v>-0.08694712635551101</v>
      </c>
      <c r="BN2016" s="49" t="n">
        <v>0.6680346335336668</v>
      </c>
      <c r="BO2016" s="49" t="n">
        <v>0.2071295637083081</v>
      </c>
      <c r="BP2016" s="49" t="n">
        <v>-0.087063312484852</v>
      </c>
      <c r="BQ2016" s="49" t="n">
        <v>0.6680000774280485</v>
      </c>
      <c r="BR2016" s="49" t="n">
        <v>0.2071892224887219</v>
      </c>
      <c r="BS2016" s="49" t="n">
        <v>0.1161861293409866</v>
      </c>
      <c r="BT2016" s="49" t="n">
        <v>0.0345561056183108</v>
      </c>
      <c r="BU2016" s="49" t="n">
        <v>-0.05965878041380712</v>
      </c>
      <c r="BV2016" s="49" t="n">
        <v>0.1351018547881826</v>
      </c>
    </row>
    <row r="2017">
      <c r="A2017" s="51" t="n">
        <v>69.25</v>
      </c>
      <c r="B2017" t="inlineStr">
        <is>
          <t>path/pick_to_place</t>
        </is>
      </c>
      <c r="C2017" t="inlineStr">
        <is>
          <t>effort</t>
        </is>
      </c>
      <c r="D2017" s="51" t="n">
        <v>0.3</v>
      </c>
      <c r="E2017" s="51" t="n">
        <v>-1.279496430406316</v>
      </c>
      <c r="F2017" s="51" t="n">
        <v>-2.09843473033045</v>
      </c>
      <c r="G2017" s="51" t="n">
        <v>-1.4874598949912</v>
      </c>
      <c r="H2017" s="51" t="n">
        <v>-1.106459081073885</v>
      </c>
      <c r="I2017" s="51" t="n">
        <v>-4.728934581141726</v>
      </c>
      <c r="J2017" s="51" t="n">
        <v>1.794815451546754</v>
      </c>
      <c r="K2017" s="51" t="n">
        <v>-1.279425311839234</v>
      </c>
      <c r="L2017" s="51" t="n">
        <v>-2.09837372521893</v>
      </c>
      <c r="M2017" s="51" t="n">
        <v>-1.487396279383121</v>
      </c>
      <c r="N2017" s="51" t="n">
        <v>-1.10669021723865</v>
      </c>
      <c r="O2017" s="51" t="n">
        <v>-4.728504138939964</v>
      </c>
      <c r="P2017" s="51" t="n">
        <v>1.794783080986006</v>
      </c>
      <c r="Q2017" s="51" t="n">
        <v>-7.111856708119646e-05</v>
      </c>
      <c r="R2017" s="51" t="n">
        <v>-6.100511152062893e-05</v>
      </c>
      <c r="S2017" s="51" t="n">
        <v>-6.361560807888189e-05</v>
      </c>
      <c r="T2017" s="51" t="n">
        <v>0.0002311361647657773</v>
      </c>
      <c r="U2017" s="51" t="n">
        <v>-0.0004304422017620269</v>
      </c>
      <c r="V2017" s="51" t="n">
        <v>3.237056074789635e-05</v>
      </c>
      <c r="W2017" s="51" t="n">
        <v>-0.2921018572175404</v>
      </c>
      <c r="X2017" s="51" t="n">
        <v>0.05039290387497066</v>
      </c>
      <c r="Y2017" s="51" t="n">
        <v>-0.01071073399998318</v>
      </c>
      <c r="Z2017" s="51" t="n">
        <v>-0.03492834497748204</v>
      </c>
      <c r="AA2017" s="51" t="n">
        <v>0.005873541805241498</v>
      </c>
      <c r="AB2017" s="51" t="n">
        <v>-0.2922254965075328</v>
      </c>
      <c r="AC2017" s="51" t="n">
        <v>-0.2975125362565305</v>
      </c>
      <c r="AD2017" s="51" t="n">
        <v>0.04835522274442716</v>
      </c>
      <c r="AE2017" s="51" t="n">
        <v>-0.01359033089293224</v>
      </c>
      <c r="AF2017" s="51" t="n">
        <v>-0.02016142733354711</v>
      </c>
      <c r="AG2017" s="51" t="n">
        <v>-0.001140398796386194</v>
      </c>
      <c r="AH2017" s="51" t="n">
        <v>-0.2927986850496615</v>
      </c>
      <c r="AI2017" s="51" t="n">
        <v>0.001990691120621085</v>
      </c>
      <c r="AJ2017" s="51" t="n">
        <v>1.932500313758408</v>
      </c>
      <c r="AK2017" s="51" t="n">
        <v>1.311315148278084</v>
      </c>
      <c r="AL2017" s="51" t="n">
        <v>0.3019874734005977</v>
      </c>
      <c r="AM2017" s="51" t="n">
        <v>-0.05029641975513595</v>
      </c>
      <c r="AN2017" s="51" t="n">
        <v>-0.000241470441401074</v>
      </c>
      <c r="AO2017" s="51" t="n">
        <v>0.01684001580400918</v>
      </c>
      <c r="AP2017" s="51" t="n">
        <v>42.89227410056392</v>
      </c>
      <c r="AQ2017" s="51" t="n">
        <v>20.89728839866946</v>
      </c>
      <c r="AR2017" s="51" t="n">
        <v>2.669198344993799</v>
      </c>
      <c r="AS2017" s="51" t="n">
        <v>-0.07705686017760158</v>
      </c>
      <c r="AT2017" s="51" t="n">
        <v>-0.0004806923140638347</v>
      </c>
      <c r="AU2017" s="51" t="n">
        <v>380.0390813191038</v>
      </c>
      <c r="AV2017" s="51" t="n">
        <v>900.0001317923562</v>
      </c>
      <c r="AW2017" s="51" t="n">
        <v>540.0001175393157</v>
      </c>
      <c r="AX2017" s="51" t="n">
        <v>75.01865324095309</v>
      </c>
      <c r="AY2017" s="51" t="n">
        <v>84.49765378066611</v>
      </c>
      <c r="AZ2017" s="51" t="n">
        <v>40.00043606136154</v>
      </c>
      <c r="BA2017" s="51" t="n">
        <v>8.000460375132418</v>
      </c>
      <c r="BB2017" s="51" t="n">
        <v>23.90625419849974</v>
      </c>
      <c r="BC2017" s="51" t="n">
        <v>15.00000257062112</v>
      </c>
      <c r="BD2017" s="51" t="n">
        <v>3.750610784162277</v>
      </c>
      <c r="BE2017" s="51" t="n">
        <v>4.690846416413003</v>
      </c>
      <c r="BF2017" s="51" t="n">
        <v>3.000022294709023</v>
      </c>
      <c r="BG2017" s="51" t="n">
        <v>6.000762043535591</v>
      </c>
      <c r="BH2017" s="51" t="n">
        <v>14.00025370150276</v>
      </c>
      <c r="BI2017" s="51" t="n">
        <v>5.50019980556831</v>
      </c>
      <c r="BJ2017" s="51" t="n">
        <v>0.7010161659111365</v>
      </c>
      <c r="BK2017" s="51" t="n">
        <v>0.4041169572702804</v>
      </c>
      <c r="BL2017" s="51" t="n">
        <v>0.02000103682729305</v>
      </c>
      <c r="BM2017" s="51" t="n">
        <v>-0.0849671884063638</v>
      </c>
      <c r="BN2017" s="51" t="n">
        <v>0.6681785513908796</v>
      </c>
      <c r="BO2017" s="51" t="n">
        <v>0.2073824406257235</v>
      </c>
      <c r="BP2017" s="51" t="n">
        <v>-0.08504577940197638</v>
      </c>
      <c r="BQ2017" s="51" t="n">
        <v>0.6681528074715065</v>
      </c>
      <c r="BR2017" s="51" t="n">
        <v>0.2074287987833269</v>
      </c>
      <c r="BS2017" s="51" t="n">
        <v>0.07859099561258187</v>
      </c>
      <c r="BT2017" s="51" t="n">
        <v>0.02574391937304465</v>
      </c>
      <c r="BU2017" s="51" t="n">
        <v>-0.04635815760342665</v>
      </c>
      <c r="BV2017" s="51" t="n">
        <v>0.0948070290244707</v>
      </c>
    </row>
    <row r="2018">
      <c r="A2018" s="49" t="n">
        <v>69.26000000000001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0.3</v>
      </c>
      <c r="E2018" s="49" t="n">
        <v>-1.282415114037761</v>
      </c>
      <c r="F2018" s="49" t="n">
        <v>-2.097919733772801</v>
      </c>
      <c r="G2018" s="49" t="n">
        <v>-1.487584735820799</v>
      </c>
      <c r="H2018" s="49" t="n">
        <v>-1.106801569610239</v>
      </c>
      <c r="I2018" s="49" t="n">
        <v>-4.728876038916353</v>
      </c>
      <c r="J2018" s="49" t="n">
        <v>1.791895743518719</v>
      </c>
      <c r="K2018" s="49" t="n">
        <v>-1.282394308930239</v>
      </c>
      <c r="L2018" s="49" t="n">
        <v>-2.097878966584697</v>
      </c>
      <c r="M2018" s="49" t="n">
        <v>-1.487555912784857</v>
      </c>
      <c r="N2018" s="49" t="n">
        <v>-1.106846460868858</v>
      </c>
      <c r="O2018" s="49" t="n">
        <v>-4.728578822848253</v>
      </c>
      <c r="P2018" s="49" t="n">
        <v>1.791857834013295</v>
      </c>
      <c r="Q2018" s="49" t="n">
        <v>-2.080510752278109e-05</v>
      </c>
      <c r="R2018" s="49" t="n">
        <v>-4.076718810352986e-05</v>
      </c>
      <c r="S2018" s="49" t="n">
        <v>-2.882303594287094e-05</v>
      </c>
      <c r="T2018" s="49" t="n">
        <v>4.4891258619284e-05</v>
      </c>
      <c r="U2018" s="49" t="n">
        <v>-0.0002972160681000702</v>
      </c>
      <c r="V2018" s="49" t="n">
        <v>3.790950542414961e-05</v>
      </c>
      <c r="W2018" s="49" t="n">
        <v>-0.2916186470400583</v>
      </c>
      <c r="X2018" s="49" t="n">
        <v>0.05268483439996079</v>
      </c>
      <c r="Y2018" s="49" t="n">
        <v>-0.014383673599971</v>
      </c>
      <c r="Z2018" s="49" t="n">
        <v>-0.03352067983997453</v>
      </c>
      <c r="AA2018" s="49" t="n">
        <v>0.005833607711995047</v>
      </c>
      <c r="AB2018" s="49" t="n">
        <v>-0.2916989494400509</v>
      </c>
      <c r="AC2018" s="49" t="n">
        <v>-0.2963779537910902</v>
      </c>
      <c r="AD2018" s="49" t="n">
        <v>0.05051062981260818</v>
      </c>
      <c r="AE2018" s="49" t="n">
        <v>-0.01809625100160085</v>
      </c>
      <c r="AF2018" s="49" t="n">
        <v>-0.0117944430778048</v>
      </c>
      <c r="AG2018" s="49" t="n">
        <v>-0.01260559572609874</v>
      </c>
      <c r="AH2018" s="49" t="n">
        <v>-0.2924301744556032</v>
      </c>
      <c r="AI2018" s="49" t="n">
        <v>0.01728815297211082</v>
      </c>
      <c r="AJ2018" s="49" t="n">
        <v>1.952806110422344</v>
      </c>
      <c r="AK2018" s="49" t="n">
        <v>1.336293524856958</v>
      </c>
      <c r="AL2018" s="49" t="n">
        <v>0.2823028788970036</v>
      </c>
      <c r="AM2018" s="49" t="n">
        <v>-0.03439773843840223</v>
      </c>
      <c r="AN2018" s="49" t="n">
        <v>-1.486715945261894e-05</v>
      </c>
      <c r="AO2018" s="49" t="n">
        <v>0.04777379687867839</v>
      </c>
      <c r="AP2018" s="49" t="n">
        <v>43.0413711866974</v>
      </c>
      <c r="AQ2018" s="49" t="n">
        <v>20.86626881879354</v>
      </c>
      <c r="AR2018" s="49" t="n">
        <v>2.643065218821818</v>
      </c>
      <c r="AS2018" s="49" t="n">
        <v>-0.06686974894565265</v>
      </c>
      <c r="AT2018" s="49" t="n">
        <v>-0.0003376896083997064</v>
      </c>
      <c r="AU2018" s="49" t="n">
        <v>380.0386905059128</v>
      </c>
      <c r="AV2018" s="49" t="n">
        <v>900.0001304744327</v>
      </c>
      <c r="AW2018" s="49" t="n">
        <v>540.0001163639225</v>
      </c>
      <c r="AX2018" s="49" t="n">
        <v>75.01846670854356</v>
      </c>
      <c r="AY2018" s="49" t="n">
        <v>84.49642724285945</v>
      </c>
      <c r="AZ2018" s="49" t="n">
        <v>40.00043170074792</v>
      </c>
      <c r="BA2018" s="49" t="n">
        <v>8.000458073256755</v>
      </c>
      <c r="BB2018" s="49" t="n">
        <v>23.90625417750724</v>
      </c>
      <c r="BC2018" s="49" t="n">
        <v>15.00000255776802</v>
      </c>
      <c r="BD2018" s="49" t="n">
        <v>3.750607730241466</v>
      </c>
      <c r="BE2018" s="49" t="n">
        <v>4.690829684330938</v>
      </c>
      <c r="BF2018" s="49" t="n">
        <v>3.000022183235478</v>
      </c>
      <c r="BG2018" s="49" t="n">
        <v>6.000756628482228</v>
      </c>
      <c r="BH2018" s="49" t="n">
        <v>14.00025104823392</v>
      </c>
      <c r="BI2018" s="49" t="n">
        <v>5.500197719899702</v>
      </c>
      <c r="BJ2018" s="49" t="n">
        <v>0.7010062324440621</v>
      </c>
      <c r="BK2018" s="49" t="n">
        <v>0.4040676582121032</v>
      </c>
      <c r="BL2018" s="49" t="n">
        <v>0.02000102438536553</v>
      </c>
      <c r="BM2018" s="49" t="n">
        <v>-0.08298724616997837</v>
      </c>
      <c r="BN2018" s="49" t="n">
        <v>0.668307715286285</v>
      </c>
      <c r="BO2018" s="49" t="n">
        <v>0.2076352964603742</v>
      </c>
      <c r="BP2018" s="49" t="n">
        <v>-0.0830242398386213</v>
      </c>
      <c r="BQ2018" s="49" t="n">
        <v>0.6682978254990325</v>
      </c>
      <c r="BR2018" s="49" t="n">
        <v>0.2076706421168752</v>
      </c>
      <c r="BS2018" s="49" t="n">
        <v>0.03699366864293174</v>
      </c>
      <c r="BT2018" s="49" t="n">
        <v>0.009889787252470583</v>
      </c>
      <c r="BU2018" s="49" t="n">
        <v>-0.03534565650104016</v>
      </c>
      <c r="BV2018" s="49" t="n">
        <v>0.05211194532016324</v>
      </c>
    </row>
    <row r="2019">
      <c r="A2019" s="51" t="n">
        <v>69.27</v>
      </c>
      <c r="B2019" t="inlineStr">
        <is>
          <t>path/pick_to_place</t>
        </is>
      </c>
      <c r="C2019" t="inlineStr">
        <is>
          <t>effort</t>
        </is>
      </c>
      <c r="D2019" s="51" t="n">
        <v>0.3</v>
      </c>
      <c r="E2019" s="51" t="n">
        <v>-1.285328940513107</v>
      </c>
      <c r="F2019" s="51" t="n">
        <v>-2.097381620102151</v>
      </c>
      <c r="G2019" s="51" t="n">
        <v>-1.487746614842399</v>
      </c>
      <c r="H2019" s="51" t="n">
        <v>-1.107129867802194</v>
      </c>
      <c r="I2019" s="51" t="n">
        <v>-4.728817898926009</v>
      </c>
      <c r="J2019" s="51" t="n">
        <v>1.788981328268483</v>
      </c>
      <c r="K2019" s="51" t="n">
        <v>-1.285353154430347</v>
      </c>
      <c r="L2019" s="51" t="n">
        <v>-2.097360830372544</v>
      </c>
      <c r="M2019" s="51" t="n">
        <v>-1.487754084473367</v>
      </c>
      <c r="N2019" s="51" t="n">
        <v>-1.106965370519688</v>
      </c>
      <c r="O2019" s="51" t="n">
        <v>-4.728735659690648</v>
      </c>
      <c r="P2019" s="51" t="n">
        <v>1.788938134433673</v>
      </c>
      <c r="Q2019" s="51" t="n">
        <v>2.421391723950173e-05</v>
      </c>
      <c r="R2019" s="51" t="n">
        <v>-2.078972960717351e-05</v>
      </c>
      <c r="S2019" s="51" t="n">
        <v>7.469630967094076e-06</v>
      </c>
      <c r="T2019" s="51" t="n">
        <v>-0.0001644972825061153</v>
      </c>
      <c r="U2019" s="51" t="n">
        <v>-8.223923536032629e-05</v>
      </c>
      <c r="V2019" s="51" t="n">
        <v>4.319383480977379e-05</v>
      </c>
      <c r="W2019" s="51" t="n">
        <v>-0.2911798516575803</v>
      </c>
      <c r="X2019" s="51" t="n">
        <v>0.05478542347494744</v>
      </c>
      <c r="Y2019" s="51" t="n">
        <v>-0.0177456843999533</v>
      </c>
      <c r="Z2019" s="51" t="n">
        <v>-0.03223456097746566</v>
      </c>
      <c r="AA2019" s="51" t="n">
        <v>0.005796948377248401</v>
      </c>
      <c r="AB2019" s="51" t="n">
        <v>-0.291219138987575</v>
      </c>
      <c r="AC2019" s="51" t="n">
        <v>-0.2954751026822372</v>
      </c>
      <c r="AD2019" s="51" t="n">
        <v>0.05292518114568922</v>
      </c>
      <c r="AE2019" s="51" t="n">
        <v>-0.0213000702666362</v>
      </c>
      <c r="AF2019" s="51" t="n">
        <v>-0.01191141379727302</v>
      </c>
      <c r="AG2019" s="51" t="n">
        <v>-0.0181682617172476</v>
      </c>
      <c r="AH2019" s="51" t="n">
        <v>-0.2917993423517549</v>
      </c>
      <c r="AI2019" s="51" t="n">
        <v>0.03141064206434382</v>
      </c>
      <c r="AJ2019" s="51" t="n">
        <v>1.967440084980945</v>
      </c>
      <c r="AK2019" s="51" t="n">
        <v>1.356644076485984</v>
      </c>
      <c r="AL2019" s="51" t="n">
        <v>0.2663653520593638</v>
      </c>
      <c r="AM2019" s="51" t="n">
        <v>-0.01362308633208459</v>
      </c>
      <c r="AN2019" s="51" t="n">
        <v>0.0001961435409587305</v>
      </c>
      <c r="AO2019" s="51" t="n">
        <v>0.0685136183261808</v>
      </c>
      <c r="AP2019" s="51" t="n">
        <v>43.09410746363401</v>
      </c>
      <c r="AQ2019" s="51" t="n">
        <v>20.87514600882016</v>
      </c>
      <c r="AR2019" s="51" t="n">
        <v>2.620510221163401</v>
      </c>
      <c r="AS2019" s="51" t="n">
        <v>-0.04927731462897731</v>
      </c>
      <c r="AT2019" s="51" t="n">
        <v>-0.0001531073551660854</v>
      </c>
      <c r="AU2019" s="51" t="n">
        <v>380.0383036008536</v>
      </c>
      <c r="AV2019" s="51" t="n">
        <v>900.0001291696884</v>
      </c>
      <c r="AW2019" s="51" t="n">
        <v>540.0001152002833</v>
      </c>
      <c r="AX2019" s="51" t="n">
        <v>75.01828204145812</v>
      </c>
      <c r="AY2019" s="51" t="n">
        <v>84.49521297043086</v>
      </c>
      <c r="AZ2019" s="51" t="n">
        <v>40.00042738374044</v>
      </c>
      <c r="BA2019" s="51" t="n">
        <v>8.000455782890471</v>
      </c>
      <c r="BB2019" s="51" t="n">
        <v>23.90625415661971</v>
      </c>
      <c r="BC2019" s="51" t="n">
        <v>15.00000254497918</v>
      </c>
      <c r="BD2019" s="51" t="n">
        <v>3.750604691590258</v>
      </c>
      <c r="BE2019" s="51" t="n">
        <v>4.690813035909284</v>
      </c>
      <c r="BF2019" s="51" t="n">
        <v>3.0000220723193</v>
      </c>
      <c r="BG2019" s="51" t="n">
        <v>6.000750307752939</v>
      </c>
      <c r="BH2019" s="51" t="n">
        <v>14.00024857492951</v>
      </c>
      <c r="BI2019" s="51" t="n">
        <v>5.500196337621643</v>
      </c>
      <c r="BJ2019" s="51" t="n">
        <v>0.7010014961108652</v>
      </c>
      <c r="BK2019" s="51" t="n">
        <v>0.4040214021128933</v>
      </c>
      <c r="BL2019" s="51" t="n">
        <v>0.02000101209274114</v>
      </c>
      <c r="BM2019" s="51" t="n">
        <v>-0.08100741204468175</v>
      </c>
      <c r="BN2019" s="51" t="n">
        <v>0.6684201463547589</v>
      </c>
      <c r="BO2019" s="51" t="n">
        <v>0.2078881131312147</v>
      </c>
      <c r="BP2019" s="51" t="n">
        <v>-0.08100022512144509</v>
      </c>
      <c r="BQ2019" s="51" t="n">
        <v>0.6684287369680431</v>
      </c>
      <c r="BR2019" s="51" t="n">
        <v>0.2079142849025704</v>
      </c>
      <c r="BS2019" s="51" t="n">
        <v>-0.007186923236660037</v>
      </c>
      <c r="BT2019" s="51" t="n">
        <v>-0.008590613284176207</v>
      </c>
      <c r="BU2019" s="51" t="n">
        <v>-0.02617177135560977</v>
      </c>
      <c r="BV2019" s="51" t="n">
        <v>0.0284677381977955</v>
      </c>
    </row>
    <row r="2020">
      <c r="A2020" s="49" t="n">
        <v>69.28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0.3</v>
      </c>
      <c r="E2020" s="49" t="n">
        <v>-1.28824</v>
      </c>
      <c r="F2020" s="49" t="n">
        <v>-2.09683</v>
      </c>
      <c r="G2020" s="49" t="n">
        <v>-1.48793</v>
      </c>
      <c r="H2020" s="49" t="n">
        <v>-1.10745</v>
      </c>
      <c r="I2020" s="49" t="n">
        <v>-4.72876</v>
      </c>
      <c r="J2020" s="49" t="n">
        <v>1.78607</v>
      </c>
      <c r="K2020" s="49" t="n">
        <v>-1.288306350340113</v>
      </c>
      <c r="L2020" s="49" t="n">
        <v>-2.096823703249296</v>
      </c>
      <c r="M2020" s="49" t="n">
        <v>-1.487967949001104</v>
      </c>
      <c r="N2020" s="49" t="n">
        <v>-1.107130574527774</v>
      </c>
      <c r="O2020" s="49" t="n">
        <v>-4.728904580661319</v>
      </c>
      <c r="P2020" s="49" t="n">
        <v>1.786024498752664</v>
      </c>
      <c r="Q2020" s="49" t="n">
        <v>6.635034011304164e-05</v>
      </c>
      <c r="R2020" s="49" t="n">
        <v>-6.296750703960186e-06</v>
      </c>
      <c r="S2020" s="49" t="n">
        <v>3.794900110354327e-05</v>
      </c>
      <c r="T2020" s="49" t="n">
        <v>-0.00031942547222652</v>
      </c>
      <c r="U2020" s="49" t="n">
        <v>0.0001445806613187273</v>
      </c>
      <c r="V2020" s="49" t="n">
        <v>4.550124733571081e-05</v>
      </c>
      <c r="W2020" s="49" t="n">
        <v>-0.291131</v>
      </c>
      <c r="X2020" s="49" t="n">
        <v>0.0550782</v>
      </c>
      <c r="Y2020" s="49" t="n">
        <v>-0.018188</v>
      </c>
      <c r="Z2020" s="49" t="n">
        <v>-0.0320798</v>
      </c>
      <c r="AA2020" s="49" t="n">
        <v>0.00579053</v>
      </c>
      <c r="AB2020" s="49" t="n">
        <v>-0.291151</v>
      </c>
      <c r="AC2020" s="49" t="n">
        <v>-0.2952077098424199</v>
      </c>
      <c r="AD2020" s="49" t="n">
        <v>0.05429321289757593</v>
      </c>
      <c r="AE2020" s="49" t="n">
        <v>-0.02135366013636905</v>
      </c>
      <c r="AF2020" s="49" t="n">
        <v>-0.02033818184403739</v>
      </c>
      <c r="AG2020" s="49" t="n">
        <v>-0.01582842119153541</v>
      </c>
      <c r="AH2020" s="49" t="n">
        <v>-0.2911967026956719</v>
      </c>
      <c r="AI2020" s="49" t="n">
        <v>0.04578862199332152</v>
      </c>
      <c r="AJ2020" s="49" t="n">
        <v>1.967463901515099</v>
      </c>
      <c r="AK2020" s="49" t="n">
        <v>1.371744243664041</v>
      </c>
      <c r="AL2020" s="49" t="n">
        <v>0.2595989058927566</v>
      </c>
      <c r="AM2020" s="49" t="n">
        <v>0.005208371687775853</v>
      </c>
      <c r="AN2020" s="49" t="n">
        <v>0.000280888631587671</v>
      </c>
      <c r="AO2020" s="49" t="n">
        <v>0.0758264840572551</v>
      </c>
      <c r="AP2020" s="49" t="n">
        <v>42.99635237121597</v>
      </c>
      <c r="AQ2020" s="49" t="n">
        <v>20.93716577987879</v>
      </c>
      <c r="AR2020" s="49" t="n">
        <v>2.61184332059595</v>
      </c>
      <c r="AS2020" s="49" t="n">
        <v>-0.03060055072798071</v>
      </c>
      <c r="AT2020" s="49" t="n">
        <v>1.535211579508176e-07</v>
      </c>
      <c r="AU2020" s="49" t="n">
        <v>380.0379205648451</v>
      </c>
      <c r="AV2020" s="49" t="n">
        <v>900.0001278779915</v>
      </c>
      <c r="AW2020" s="49" t="n">
        <v>540.0001140482805</v>
      </c>
      <c r="AX2020" s="49" t="n">
        <v>75.01809922104354</v>
      </c>
      <c r="AY2020" s="49" t="n">
        <v>84.49401084072655</v>
      </c>
      <c r="AZ2020" s="49" t="n">
        <v>40.00042310990304</v>
      </c>
      <c r="BA2020" s="49" t="n">
        <v>8.000453503976019</v>
      </c>
      <c r="BB2020" s="49" t="n">
        <v>23.90625413583661</v>
      </c>
      <c r="BC2020" s="49" t="n">
        <v>15.00000253225428</v>
      </c>
      <c r="BD2020" s="49" t="n">
        <v>3.750601668132307</v>
      </c>
      <c r="BE2020" s="49" t="n">
        <v>4.690796470729738</v>
      </c>
      <c r="BF2020" s="49" t="n">
        <v>3.000021961957704</v>
      </c>
      <c r="BG2020" s="49" t="n">
        <v>6.000743405645218</v>
      </c>
      <c r="BH2020" s="49" t="n">
        <v>14.00024594276596</v>
      </c>
      <c r="BI2020" s="49" t="n">
        <v>5.500195040956377</v>
      </c>
      <c r="BJ2020" s="49" t="n">
        <v>0.7009972192109121</v>
      </c>
      <c r="BK2020" s="49" t="n">
        <v>0.4039786004818498</v>
      </c>
      <c r="BL2020" s="49" t="n">
        <v>0.02000099994762825</v>
      </c>
      <c r="BM2020" s="49" t="n">
        <v>-0.07902767155834679</v>
      </c>
      <c r="BN2020" s="49" t="n">
        <v>0.6685203473447169</v>
      </c>
      <c r="BO2020" s="49" t="n">
        <v>0.2081409115178073</v>
      </c>
      <c r="BP2020" s="49" t="n">
        <v>-0.07897620397538585</v>
      </c>
      <c r="BQ2020" s="49" t="n">
        <v>0.6685437720112958</v>
      </c>
      <c r="BR2020" s="49" t="n">
        <v>0.2081589480126062</v>
      </c>
      <c r="BS2020" s="49" t="n">
        <v>-0.05146758296094289</v>
      </c>
      <c r="BT2020" s="49" t="n">
        <v>-0.0234246665788973</v>
      </c>
      <c r="BU2020" s="49" t="n">
        <v>-0.01803649479889535</v>
      </c>
      <c r="BV2020" s="49" t="n">
        <v>0.05935437848048471</v>
      </c>
    </row>
    <row r="2021">
      <c r="A2021" s="51" t="n">
        <v>69.29000000000001</v>
      </c>
      <c r="B2021" t="inlineStr">
        <is>
          <t>path/pick_to_place</t>
        </is>
      </c>
      <c r="C2021" t="inlineStr">
        <is>
          <t>effort</t>
        </is>
      </c>
      <c r="D2021" s="51" t="n">
        <v>0.3</v>
      </c>
      <c r="E2021" s="51" t="n">
        <v>-1.291153768720785</v>
      </c>
      <c r="F2021" s="51" t="n">
        <v>-2.09629102624705</v>
      </c>
      <c r="G2021" s="51" t="n">
        <v>-1.48809266982304</v>
      </c>
      <c r="H2021" s="51" t="n">
        <v>-1.107778383570345</v>
      </c>
      <c r="I2021" s="51" t="n">
        <v>-4.72870198377101</v>
      </c>
      <c r="J2021" s="51" t="n">
        <v>1.783156134641095</v>
      </c>
      <c r="K2021" s="51" t="n">
        <v>-1.291262048754434</v>
      </c>
      <c r="L2021" s="51" t="n">
        <v>-2.096287403983505</v>
      </c>
      <c r="M2021" s="51" t="n">
        <v>-1.488154133380694</v>
      </c>
      <c r="N2021" s="51" t="n">
        <v>-1.107416572320149</v>
      </c>
      <c r="O2021" s="51" t="n">
        <v>-4.729009139722829</v>
      </c>
      <c r="P2021" s="51" t="n">
        <v>1.783113218599133</v>
      </c>
      <c r="Q2021" s="51" t="n">
        <v>0.0001082800336493772</v>
      </c>
      <c r="R2021" s="51" t="n">
        <v>-3.622263545111082e-06</v>
      </c>
      <c r="S2021" s="51" t="n">
        <v>6.146355765435096e-05</v>
      </c>
      <c r="T2021" s="51" t="n">
        <v>-0.0003618112501957427</v>
      </c>
      <c r="U2021" s="51" t="n">
        <v>0.0003071559518197375</v>
      </c>
      <c r="V2021" s="51" t="n">
        <v>4.291604196171583e-05</v>
      </c>
      <c r="W2021" s="51" t="n">
        <v>-0.2917087481425003</v>
      </c>
      <c r="X2021" s="51" t="n">
        <v>0.05225671527500015</v>
      </c>
      <c r="Y2021" s="51" t="n">
        <v>-0.01360425137999976</v>
      </c>
      <c r="Z2021" s="51" t="n">
        <v>-0.03388933799749968</v>
      </c>
      <c r="AA2021" s="51" t="n">
        <v>0.005813786409000808</v>
      </c>
      <c r="AB2021" s="51" t="n">
        <v>-0.2916996452875004</v>
      </c>
      <c r="AC2021" s="51" t="n">
        <v>-0.2959098679294085</v>
      </c>
      <c r="AD2021" s="51" t="n">
        <v>0.05287646725530594</v>
      </c>
      <c r="AE2021" s="51" t="n">
        <v>-0.01603462712239039</v>
      </c>
      <c r="AF2021" s="51" t="n">
        <v>-0.03556558124051278</v>
      </c>
      <c r="AG2021" s="51" t="n">
        <v>-0.006049022577385556</v>
      </c>
      <c r="AH2021" s="51" t="n">
        <v>-0.2910905573423408</v>
      </c>
      <c r="AI2021" s="51" t="n">
        <v>0.06200983668800764</v>
      </c>
      <c r="AJ2021" s="51" t="n">
        <v>1.951206188179135</v>
      </c>
      <c r="AK2021" s="51" t="n">
        <v>1.381096738928244</v>
      </c>
      <c r="AL2021" s="51" t="n">
        <v>0.2649419133030207</v>
      </c>
      <c r="AM2021" s="51" t="n">
        <v>0.01567769455743482</v>
      </c>
      <c r="AN2021" s="51" t="n">
        <v>0.0001664909125500221</v>
      </c>
      <c r="AO2021" s="51" t="n">
        <v>0.06592436297931173</v>
      </c>
      <c r="AP2021" s="51" t="n">
        <v>42.69194794349372</v>
      </c>
      <c r="AQ2021" s="51" t="n">
        <v>21.07132447423934</v>
      </c>
      <c r="AR2021" s="51" t="n">
        <v>2.625369112471273</v>
      </c>
      <c r="AS2021" s="51" t="n">
        <v>-0.01865885907156631</v>
      </c>
      <c r="AT2021" s="51" t="n">
        <v>5.91171660668332e-05</v>
      </c>
      <c r="AU2021" s="51" t="n">
        <v>380.0375413591966</v>
      </c>
      <c r="AV2021" s="51" t="n">
        <v>900.0001265992116</v>
      </c>
      <c r="AW2021" s="51" t="n">
        <v>540.0001129077976</v>
      </c>
      <c r="AX2021" s="51" t="n">
        <v>75.01791822883311</v>
      </c>
      <c r="AY2021" s="51" t="n">
        <v>84.49282073231927</v>
      </c>
      <c r="AZ2021" s="51" t="n">
        <v>40.00041887880401</v>
      </c>
      <c r="BA2021" s="51" t="n">
        <v>8.000451236456138</v>
      </c>
      <c r="BB2021" s="51" t="n">
        <v>23.90625411515742</v>
      </c>
      <c r="BC2021" s="51" t="n">
        <v>15.00000251959301</v>
      </c>
      <c r="BD2021" s="51" t="n">
        <v>3.750598659791646</v>
      </c>
      <c r="BE2021" s="51" t="n">
        <v>4.690779988376089</v>
      </c>
      <c r="BF2021" s="51" t="n">
        <v>3.000021852147916</v>
      </c>
      <c r="BG2021" s="51" t="n">
        <v>6.000736263487749</v>
      </c>
      <c r="BH2021" s="51" t="n">
        <v>14.00024299147139</v>
      </c>
      <c r="BI2021" s="51" t="n">
        <v>5.500193526866583</v>
      </c>
      <c r="BJ2021" s="51" t="n">
        <v>0.7009884828435057</v>
      </c>
      <c r="BK2021" s="51" t="n">
        <v>0.4039360274527128</v>
      </c>
      <c r="BL2021" s="51" t="n">
        <v>0.02000098794825671</v>
      </c>
      <c r="BM2021" s="51" t="n">
        <v>-0.07704785464691274</v>
      </c>
      <c r="BN2021" s="51" t="n">
        <v>0.6686205431081454</v>
      </c>
      <c r="BO2021" s="51" t="n">
        <v>0.2083937672892883</v>
      </c>
      <c r="BP2021" s="51" t="n">
        <v>-0.07695484764732612</v>
      </c>
      <c r="BQ2021" s="51" t="n">
        <v>0.6686486970324852</v>
      </c>
      <c r="BR2021" s="51" t="n">
        <v>0.2084037302908122</v>
      </c>
      <c r="BS2021" s="51" t="n">
        <v>-0.09300699958662839</v>
      </c>
      <c r="BT2021" s="51" t="n">
        <v>-0.02815392433974662</v>
      </c>
      <c r="BU2021" s="51" t="n">
        <v>-0.009963001523866089</v>
      </c>
      <c r="BV2021" s="51" t="n">
        <v>0.0976842199497945</v>
      </c>
    </row>
    <row r="2022">
      <c r="A2022" s="49" t="n">
        <v>69.3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0.3</v>
      </c>
      <c r="E2022" s="49" t="n">
        <v>-1.29407527546112</v>
      </c>
      <c r="F2022" s="49" t="n">
        <v>-2.0957908392576</v>
      </c>
      <c r="G2022" s="49" t="n">
        <v>-1.48819245817088</v>
      </c>
      <c r="H2022" s="49" t="n">
        <v>-1.10813157749504</v>
      </c>
      <c r="I2022" s="49" t="n">
        <v>-4.728643710727681</v>
      </c>
      <c r="J2022" s="49" t="n">
        <v>1.78023501599744</v>
      </c>
      <c r="K2022" s="49" t="n">
        <v>-1.294228742520025</v>
      </c>
      <c r="L2022" s="49" t="n">
        <v>-2.095781133445402</v>
      </c>
      <c r="M2022" s="49" t="n">
        <v>-1.488261712542422</v>
      </c>
      <c r="N2022" s="49" t="n">
        <v>-1.107866496271297</v>
      </c>
      <c r="O2022" s="49" t="n">
        <v>-4.728993720857173</v>
      </c>
      <c r="P2022" s="49" t="n">
        <v>1.780197355132529</v>
      </c>
      <c r="Q2022" s="49" t="n">
        <v>0.0001534670589047327</v>
      </c>
      <c r="R2022" s="49" t="n">
        <v>-9.705812198390618e-06</v>
      </c>
      <c r="S2022" s="49" t="n">
        <v>6.925437154259306e-05</v>
      </c>
      <c r="T2022" s="49" t="n">
        <v>-0.0002650812237428024</v>
      </c>
      <c r="U2022" s="49" t="n">
        <v>0.0003500101294919844</v>
      </c>
      <c r="V2022" s="49" t="n">
        <v>3.766086491174825e-05</v>
      </c>
      <c r="W2022" s="49" t="n">
        <v>-0.2926196188800005</v>
      </c>
      <c r="X2022" s="49" t="n">
        <v>0.04762782000000008</v>
      </c>
      <c r="Y2022" s="49" t="n">
        <v>-0.006107647199999643</v>
      </c>
      <c r="Z2022" s="49" t="n">
        <v>-0.03684590255999905</v>
      </c>
      <c r="AA2022" s="49" t="n">
        <v>0.005841144032001547</v>
      </c>
      <c r="AB2022" s="49" t="n">
        <v>-0.292548310720001</v>
      </c>
      <c r="AC2022" s="49" t="n">
        <v>-0.2973246525175145</v>
      </c>
      <c r="AD2022" s="49" t="n">
        <v>0.04857646117895854</v>
      </c>
      <c r="AE2022" s="49" t="n">
        <v>-0.006100544801640475</v>
      </c>
      <c r="AF2022" s="49" t="n">
        <v>-0.05289302866018063</v>
      </c>
      <c r="AG2022" s="49" t="n">
        <v>0.007716110563181279</v>
      </c>
      <c r="AH2022" s="49" t="n">
        <v>-0.2917514176914083</v>
      </c>
      <c r="AI2022" s="49" t="n">
        <v>0.08167937791442281</v>
      </c>
      <c r="AJ2022" s="49" t="n">
        <v>1.938050848682707</v>
      </c>
      <c r="AK2022" s="49" t="n">
        <v>1.37400297633124</v>
      </c>
      <c r="AL2022" s="49" t="n">
        <v>0.2819184546273615</v>
      </c>
      <c r="AM2022" s="49" t="n">
        <v>0.01423500972576081</v>
      </c>
      <c r="AN2022" s="49" t="n">
        <v>-4.80178713641753e-05</v>
      </c>
      <c r="AO2022" s="49" t="n">
        <v>0.07158101176439055</v>
      </c>
      <c r="AP2022" s="49" t="n">
        <v>42.37009072904844</v>
      </c>
      <c r="AQ2022" s="49" t="n">
        <v>21.19971678540839</v>
      </c>
      <c r="AR2022" s="49" t="n">
        <v>2.650949851251349</v>
      </c>
      <c r="AS2022" s="49" t="n">
        <v>-0.01488267732207707</v>
      </c>
      <c r="AT2022" s="49" t="n">
        <v>1.03877040285167e-06</v>
      </c>
      <c r="AU2022" s="49" t="n">
        <v>380.0371659456047</v>
      </c>
      <c r="AV2022" s="49" t="n">
        <v>900.0001253332196</v>
      </c>
      <c r="AW2022" s="49" t="n">
        <v>540.0001117787197</v>
      </c>
      <c r="AX2022" s="49" t="n">
        <v>75.01773904654478</v>
      </c>
      <c r="AY2022" s="49" t="n">
        <v>84.49164252499608</v>
      </c>
      <c r="AZ2022" s="49" t="n">
        <v>40.00041469001597</v>
      </c>
      <c r="BA2022" s="49" t="n">
        <v>8.000448980273857</v>
      </c>
      <c r="BB2022" s="49" t="n">
        <v>23.90625409458164</v>
      </c>
      <c r="BC2022" s="49" t="n">
        <v>15.00000250699505</v>
      </c>
      <c r="BD2022" s="49" t="n">
        <v>3.750595666492688</v>
      </c>
      <c r="BE2022" s="49" t="n">
        <v>4.690763588434208</v>
      </c>
      <c r="BF2022" s="49" t="n">
        <v>3.000021742887176</v>
      </c>
      <c r="BG2022" s="49" t="n">
        <v>6.000729259804626</v>
      </c>
      <c r="BH2022" s="49" t="n">
        <v>14.00024007557373</v>
      </c>
      <c r="BI2022" s="49" t="n">
        <v>5.500191621136697</v>
      </c>
      <c r="BJ2022" s="49" t="n">
        <v>0.7009766227524723</v>
      </c>
      <c r="BK2022" s="49" t="n">
        <v>0.4038907629590224</v>
      </c>
      <c r="BL2022" s="49" t="n">
        <v>0.02000097609287763</v>
      </c>
      <c r="BM2022" s="49" t="n">
        <v>-0.07506792699205109</v>
      </c>
      <c r="BN2022" s="49" t="n">
        <v>0.6687329040626657</v>
      </c>
      <c r="BO2022" s="49" t="n">
        <v>0.2086467506796874</v>
      </c>
      <c r="BP2022" s="49" t="n">
        <v>-0.07493839132497414</v>
      </c>
      <c r="BQ2022" s="49" t="n">
        <v>0.6687551035566984</v>
      </c>
      <c r="BR2022" s="49" t="n">
        <v>0.2086479765471262</v>
      </c>
      <c r="BS2022" s="49" t="n">
        <v>-0.1295356670769493</v>
      </c>
      <c r="BT2022" s="49" t="n">
        <v>-0.02219949403270416</v>
      </c>
      <c r="BU2022" s="49" t="n">
        <v>-0.001225867438892081</v>
      </c>
      <c r="BV2022" s="49" t="n">
        <v>0.1314298646859079</v>
      </c>
    </row>
    <row r="2023">
      <c r="A2023" s="51" t="n">
        <v>69.31</v>
      </c>
      <c r="B2023" t="inlineStr">
        <is>
          <t>path/pick_to_place</t>
        </is>
      </c>
      <c r="C2023" t="inlineStr">
        <is>
          <t>effort</t>
        </is>
      </c>
      <c r="D2023" s="51" t="n">
        <v>0.3</v>
      </c>
      <c r="E2023" s="51" t="n">
        <v>-1.297006230551755</v>
      </c>
      <c r="F2023" s="51" t="n">
        <v>-2.09533907103715</v>
      </c>
      <c r="G2023" s="51" t="n">
        <v>-1.48821387482792</v>
      </c>
      <c r="H2023" s="51" t="n">
        <v>-1.108515663292335</v>
      </c>
      <c r="I2023" s="51" t="n">
        <v>-4.72858516042435</v>
      </c>
      <c r="J2023" s="51" t="n">
        <v>1.777305109699385</v>
      </c>
      <c r="K2023" s="51" t="n">
        <v>-1.297209831183437</v>
      </c>
      <c r="L2023" s="51" t="n">
        <v>-2.095323863650131</v>
      </c>
      <c r="M2023" s="51" t="n">
        <v>-1.488266879311333</v>
      </c>
      <c r="N2023" s="51" t="n">
        <v>-1.108459166272743</v>
      </c>
      <c r="O2023" s="51" t="n">
        <v>-4.728847328807919</v>
      </c>
      <c r="P2023" s="51" t="n">
        <v>1.777272488932452</v>
      </c>
      <c r="Q2023" s="51" t="n">
        <v>0.0002036006316814554</v>
      </c>
      <c r="R2023" s="51" t="n">
        <v>-1.520738701898949e-05</v>
      </c>
      <c r="S2023" s="51" t="n">
        <v>5.300448341283293e-05</v>
      </c>
      <c r="T2023" s="51" t="n">
        <v>-5.649701959176134e-05</v>
      </c>
      <c r="U2023" s="51" t="n">
        <v>0.0002621683835686284</v>
      </c>
      <c r="V2023" s="51" t="n">
        <v>3.262076693277827e-05</v>
      </c>
      <c r="W2023" s="51" t="n">
        <v>-0.2935542987424997</v>
      </c>
      <c r="X2023" s="51" t="n">
        <v>0.04280322607499911</v>
      </c>
      <c r="Y2023" s="51" t="n">
        <v>0.001698137259999483</v>
      </c>
      <c r="Z2023" s="51" t="n">
        <v>-0.03992077439749853</v>
      </c>
      <c r="AA2023" s="51" t="n">
        <v>0.005868679432999456</v>
      </c>
      <c r="AB2023" s="51" t="n">
        <v>-0.293417285447501</v>
      </c>
      <c r="AC2023" s="51" t="n">
        <v>-0.298754373238017</v>
      </c>
      <c r="AD2023" s="51" t="n">
        <v>0.0433321761634384</v>
      </c>
      <c r="AE2023" s="51" t="n">
        <v>0.004144387067462584</v>
      </c>
      <c r="AF2023" s="51" t="n">
        <v>-0.06448685787838543</v>
      </c>
      <c r="AG2023" s="51" t="n">
        <v>0.0202241194519464</v>
      </c>
      <c r="AH2023" s="51" t="n">
        <v>-0.2927521199169654</v>
      </c>
      <c r="AI2023" s="51" t="n">
        <v>0.1036233322463354</v>
      </c>
      <c r="AJ2023" s="51" t="n">
        <v>1.936022165177271</v>
      </c>
      <c r="AK2023" s="51" t="n">
        <v>1.352333017291202</v>
      </c>
      <c r="AL2023" s="51" t="n">
        <v>0.3041882220370894</v>
      </c>
      <c r="AM2023" s="51" t="n">
        <v>0.00187229060085814</v>
      </c>
      <c r="AN2023" s="51" t="n">
        <v>-0.0002475941440897821</v>
      </c>
      <c r="AO2023" s="51" t="n">
        <v>0.08630932620880244</v>
      </c>
      <c r="AP2023" s="51" t="n">
        <v>42.24571630626336</v>
      </c>
      <c r="AQ2023" s="51" t="n">
        <v>21.23449609709377</v>
      </c>
      <c r="AR2023" s="51" t="n">
        <v>2.675060089994063</v>
      </c>
      <c r="AS2023" s="51" t="n">
        <v>-0.01933920885593363</v>
      </c>
      <c r="AT2023" s="51" t="n">
        <v>-0.0001432307726533617</v>
      </c>
      <c r="AU2023" s="51" t="n">
        <v>380.0367942861486</v>
      </c>
      <c r="AV2023" s="51" t="n">
        <v>900.0001240798873</v>
      </c>
      <c r="AW2023" s="51" t="n">
        <v>540.0001106609325</v>
      </c>
      <c r="AX2023" s="51" t="n">
        <v>75.01756165607932</v>
      </c>
      <c r="AY2023" s="51" t="n">
        <v>84.49047609974612</v>
      </c>
      <c r="AZ2023" s="51" t="n">
        <v>40.00041054311581</v>
      </c>
      <c r="BA2023" s="51" t="n">
        <v>8.000446735372488</v>
      </c>
      <c r="BB2023" s="51" t="n">
        <v>23.90625407410873</v>
      </c>
      <c r="BC2023" s="51" t="n">
        <v>15.00000249446007</v>
      </c>
      <c r="BD2023" s="51" t="n">
        <v>3.750592688160225</v>
      </c>
      <c r="BE2023" s="51" t="n">
        <v>4.690747270492038</v>
      </c>
      <c r="BF2023" s="51" t="n">
        <v>3.00002163417274</v>
      </c>
      <c r="BG2023" s="51" t="n">
        <v>6.000722846490467</v>
      </c>
      <c r="BH2023" s="51" t="n">
        <v>14.00023719466684</v>
      </c>
      <c r="BI2023" s="51" t="n">
        <v>5.500189321683057</v>
      </c>
      <c r="BJ2023" s="51" t="n">
        <v>0.7009677503450401</v>
      </c>
      <c r="BK2023" s="51" t="n">
        <v>0.4038440743041742</v>
      </c>
      <c r="BL2023" s="51" t="n">
        <v>0.0200009643797631</v>
      </c>
      <c r="BM2023" s="51" t="n">
        <v>-0.07308782766719418</v>
      </c>
      <c r="BN2023" s="51" t="n">
        <v>0.6688618958788828</v>
      </c>
      <c r="BO2023" s="51" t="n">
        <v>0.2088998933241259</v>
      </c>
      <c r="BP2023" s="51" t="n">
        <v>-0.07292805339014902</v>
      </c>
      <c r="BQ2023" s="51" t="n">
        <v>0.6688725395742322</v>
      </c>
      <c r="BR2023" s="51" t="n">
        <v>0.2088918819498144</v>
      </c>
      <c r="BS2023" s="51" t="n">
        <v>-0.159774277045166</v>
      </c>
      <c r="BT2023" s="51" t="n">
        <v>-0.01064369534942156</v>
      </c>
      <c r="BU2023" s="51" t="n">
        <v>0.008011374311500674</v>
      </c>
      <c r="BV2023" s="51" t="n">
        <v>0.160328693546588</v>
      </c>
    </row>
    <row r="2024">
      <c r="A2024" s="49" t="n">
        <v>69.31999999999999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0.3</v>
      </c>
      <c r="E2024" s="49" t="n">
        <v>-1.29994569715584</v>
      </c>
      <c r="F2024" s="49" t="n">
        <v>-2.0949315377152</v>
      </c>
      <c r="G2024" s="49" t="n">
        <v>-1.48816374654976</v>
      </c>
      <c r="H2024" s="49" t="n">
        <v>-1.10892790619328</v>
      </c>
      <c r="I2024" s="49" t="n">
        <v>-4.72852634595392</v>
      </c>
      <c r="J2024" s="49" t="n">
        <v>1.77436727482048</v>
      </c>
      <c r="K2024" s="49" t="n">
        <v>-1.30020208695235</v>
      </c>
      <c r="L2024" s="49" t="n">
        <v>-2.094915531011817</v>
      </c>
      <c r="M2024" s="49" t="n">
        <v>-1.488185546561128</v>
      </c>
      <c r="N2024" s="49" t="n">
        <v>-1.109110161891005</v>
      </c>
      <c r="O2024" s="49" t="n">
        <v>-4.728608057387615</v>
      </c>
      <c r="P2024" s="49" t="n">
        <v>1.774338493699631</v>
      </c>
      <c r="Q2024" s="49" t="n">
        <v>0.0002563897965097706</v>
      </c>
      <c r="R2024" s="49" t="n">
        <v>-1.600670338319787e-05</v>
      </c>
      <c r="S2024" s="49" t="n">
        <v>2.18000113680894e-05</v>
      </c>
      <c r="T2024" s="49" t="n">
        <v>0.0001822556977246759</v>
      </c>
      <c r="U2024" s="49" t="n">
        <v>8.171143369484213e-05</v>
      </c>
      <c r="V2024" s="49" t="n">
        <v>2.878112084836459e-05</v>
      </c>
      <c r="W2024" s="49" t="n">
        <v>-0.2942926676799971</v>
      </c>
      <c r="X2024" s="49" t="n">
        <v>0.03893439679999652</v>
      </c>
      <c r="Y2024" s="49" t="n">
        <v>0.007953383039996757</v>
      </c>
      <c r="Z2024" s="49" t="n">
        <v>-0.04237941535999862</v>
      </c>
      <c r="AA2024" s="49" t="n">
        <v>0.00589360833599147</v>
      </c>
      <c r="AB2024" s="49" t="n">
        <v>-0.2941075916799991</v>
      </c>
      <c r="AC2024" s="49" t="n">
        <v>-0.2995953061605548</v>
      </c>
      <c r="AD2024" s="49" t="n">
        <v>0.03883413791135524</v>
      </c>
      <c r="AE2024" s="49" t="n">
        <v>0.01131242618828112</v>
      </c>
      <c r="AF2024" s="49" t="n">
        <v>-0.06550596084082223</v>
      </c>
      <c r="AG2024" s="49" t="n">
        <v>0.02687752262272876</v>
      </c>
      <c r="AH2024" s="49" t="n">
        <v>-0.2936541089754793</v>
      </c>
      <c r="AI2024" s="49" t="n">
        <v>0.1247647271030823</v>
      </c>
      <c r="AJ2024" s="49" t="n">
        <v>1.942718510685242</v>
      </c>
      <c r="AK2024" s="49" t="n">
        <v>1.329028056847698</v>
      </c>
      <c r="AL2024" s="49" t="n">
        <v>0.3225083133659849</v>
      </c>
      <c r="AM2024" s="49" t="n">
        <v>-0.01635489444629724</v>
      </c>
      <c r="AN2024" s="49" t="n">
        <v>-0.0003967092954991341</v>
      </c>
      <c r="AO2024" s="49" t="n">
        <v>0.1083207134625573</v>
      </c>
      <c r="AP2024" s="49" t="n">
        <v>42.27876131761042</v>
      </c>
      <c r="AQ2024" s="49" t="n">
        <v>21.19693966737287</v>
      </c>
      <c r="AR2024" s="49" t="n">
        <v>2.694059437235175</v>
      </c>
      <c r="AS2024" s="49" t="n">
        <v>-0.03142894537530976</v>
      </c>
      <c r="AT2024" s="49" t="n">
        <v>-0.0003353842089867631</v>
      </c>
      <c r="AU2024" s="49" t="n">
        <v>380.0364263432871</v>
      </c>
      <c r="AV2024" s="49" t="n">
        <v>900.0001228390885</v>
      </c>
      <c r="AW2024" s="49" t="n">
        <v>540.0001095543231</v>
      </c>
      <c r="AX2024" s="49" t="n">
        <v>75.01738603951853</v>
      </c>
      <c r="AY2024" s="49" t="n">
        <v>84.48932133874865</v>
      </c>
      <c r="AZ2024" s="49" t="n">
        <v>40.00040643768465</v>
      </c>
      <c r="BA2024" s="49" t="n">
        <v>8.000444501695625</v>
      </c>
      <c r="BB2024" s="49" t="n">
        <v>23.90625405373819</v>
      </c>
      <c r="BC2024" s="49" t="n">
        <v>15.00000248198777</v>
      </c>
      <c r="BD2024" s="49" t="n">
        <v>3.750589724719423</v>
      </c>
      <c r="BE2024" s="49" t="n">
        <v>4.690731034139578</v>
      </c>
      <c r="BF2024" s="49" t="n">
        <v>3.000021526001877</v>
      </c>
      <c r="BG2024" s="49" t="n">
        <v>6.000717173085555</v>
      </c>
      <c r="BH2024" s="49" t="n">
        <v>14.00023434833084</v>
      </c>
      <c r="BI2024" s="49" t="n">
        <v>5.500187173898719</v>
      </c>
      <c r="BJ2024" s="49" t="n">
        <v>0.7009655977356819</v>
      </c>
      <c r="BK2024" s="49" t="n">
        <v>0.4037992184855818</v>
      </c>
      <c r="BL2024" s="49" t="n">
        <v>0.02000095280720594</v>
      </c>
      <c r="BM2024" s="49" t="n">
        <v>-0.0711074761234346</v>
      </c>
      <c r="BN2024" s="49" t="n">
        <v>0.6690055480957865</v>
      </c>
      <c r="BO2024" s="49" t="n">
        <v>0.2091531872966291</v>
      </c>
      <c r="BP2024" s="49" t="n">
        <v>-0.07092359473911919</v>
      </c>
      <c r="BQ2024" s="49" t="n">
        <v>0.6690043809465732</v>
      </c>
      <c r="BR2024" s="49" t="n">
        <v>0.209136537228678</v>
      </c>
      <c r="BS2024" s="49" t="n">
        <v>-0.1838813843154097</v>
      </c>
      <c r="BT2024" s="49" t="n">
        <v>0.001167149213276986</v>
      </c>
      <c r="BU2024" s="49" t="n">
        <v>0.01665006795109614</v>
      </c>
      <c r="BV2024" s="49" t="n">
        <v>0.1846373485993924</v>
      </c>
    </row>
    <row r="2025">
      <c r="A2025" s="51" t="n">
        <v>69.33</v>
      </c>
      <c r="B2025" t="inlineStr">
        <is>
          <t>path/pick_to_place</t>
        </is>
      </c>
      <c r="C2025" t="inlineStr">
        <is>
          <t>effort</t>
        </is>
      </c>
      <c r="D2025" s="51" t="n">
        <v>0.3</v>
      </c>
      <c r="E2025" s="51" t="n">
        <v>-1.302890983203125</v>
      </c>
      <c r="F2025" s="51" t="n">
        <v>-2.09455484203125</v>
      </c>
      <c r="G2025" s="51" t="n">
        <v>-1.4880637775</v>
      </c>
      <c r="H2025" s="51" t="n">
        <v>-1.109359696953125</v>
      </c>
      <c r="I2025" s="51" t="n">
        <v>-4.72846730255625</v>
      </c>
      <c r="J2025" s="51" t="n">
        <v>1.771423956546875</v>
      </c>
      <c r="K2025" s="51" t="n">
        <v>-1.303197772700119</v>
      </c>
      <c r="L2025" s="51" t="n">
        <v>-2.094542890968276</v>
      </c>
      <c r="M2025" s="51" t="n">
        <v>-1.488056674129273</v>
      </c>
      <c r="N2025" s="51" t="n">
        <v>-1.109715191880048</v>
      </c>
      <c r="O2025" s="51" t="n">
        <v>-4.72834692415046</v>
      </c>
      <c r="P2025" s="51" t="n">
        <v>1.77139729170206</v>
      </c>
      <c r="Q2025" s="51" t="n">
        <v>0.000306789496993698</v>
      </c>
      <c r="R2025" s="51" t="n">
        <v>-1.195106297391391e-05</v>
      </c>
      <c r="S2025" s="51" t="n">
        <v>-7.103370727179481e-06</v>
      </c>
      <c r="T2025" s="51" t="n">
        <v>0.0003554949269235497</v>
      </c>
      <c r="U2025" s="51" t="n">
        <v>-0.0001203784057901558</v>
      </c>
      <c r="V2025" s="51" t="n">
        <v>2.666484481461673e-05</v>
      </c>
      <c r="W2025" s="51" t="n">
        <v>-0.294703799062492</v>
      </c>
      <c r="X2025" s="51" t="n">
        <v>0.03671254687499163</v>
      </c>
      <c r="Y2025" s="51" t="n">
        <v>0.01154232749999129</v>
      </c>
      <c r="Z2025" s="51" t="n">
        <v>-0.04378146843749975</v>
      </c>
      <c r="AA2025" s="51" t="n">
        <v>0.005914285624974211</v>
      </c>
      <c r="AB2025" s="51" t="n">
        <v>-0.2945009846874939</v>
      </c>
      <c r="AC2025" s="51" t="n">
        <v>-0.2995203373138321</v>
      </c>
      <c r="AD2025" s="51" t="n">
        <v>0.03609661578965025</v>
      </c>
      <c r="AE2025" s="51" t="n">
        <v>0.01397869523685676</v>
      </c>
      <c r="AF2025" s="51" t="n">
        <v>-0.05627068542516068</v>
      </c>
      <c r="AG2025" s="51" t="n">
        <v>0.02543882327909802</v>
      </c>
      <c r="AH2025" s="51" t="n">
        <v>-0.2943179755482693</v>
      </c>
      <c r="AI2025" s="51" t="n">
        <v>0.1418066879283668</v>
      </c>
      <c r="AJ2025" s="51" t="n">
        <v>1.953460756733827</v>
      </c>
      <c r="AK2025" s="51" t="n">
        <v>1.31638233415007</v>
      </c>
      <c r="AL2025" s="51" t="n">
        <v>0.3295574762080342</v>
      </c>
      <c r="AM2025" s="51" t="n">
        <v>-0.03340545803664977</v>
      </c>
      <c r="AN2025" s="51" t="n">
        <v>-0.0004755051969307637</v>
      </c>
      <c r="AO2025" s="51" t="n">
        <v>0.133617468147152</v>
      </c>
      <c r="AP2025" s="51" t="n">
        <v>42.41836461765262</v>
      </c>
      <c r="AQ2025" s="51" t="n">
        <v>21.11934321533056</v>
      </c>
      <c r="AR2025" s="51" t="n">
        <v>2.701914454479995</v>
      </c>
      <c r="AS2025" s="51" t="n">
        <v>-0.04674124731796953</v>
      </c>
      <c r="AT2025" s="51" t="n">
        <v>-0.0005061363959556951</v>
      </c>
      <c r="AU2025" s="51" t="n">
        <v>380.0360620798543</v>
      </c>
      <c r="AV2025" s="51" t="n">
        <v>900.0001216106976</v>
      </c>
      <c r="AW2025" s="51" t="n">
        <v>540.0001084587799</v>
      </c>
      <c r="AX2025" s="51" t="n">
        <v>75.01721217912335</v>
      </c>
      <c r="AY2025" s="51" t="n">
        <v>84.48817812536116</v>
      </c>
      <c r="AZ2025" s="51" t="n">
        <v>40.0004023733078</v>
      </c>
      <c r="BA2025" s="51" t="n">
        <v>8.000442279187148</v>
      </c>
      <c r="BB2025" s="51" t="n">
        <v>23.9062540334695</v>
      </c>
      <c r="BC2025" s="51" t="n">
        <v>15.00000246957783</v>
      </c>
      <c r="BD2025" s="51" t="n">
        <v>3.750586776095826</v>
      </c>
      <c r="BE2025" s="51" t="n">
        <v>4.69071487896888</v>
      </c>
      <c r="BF2025" s="51" t="n">
        <v>3.000021418371867</v>
      </c>
      <c r="BG2025" s="51" t="n">
        <v>6.00071183282049</v>
      </c>
      <c r="BH2025" s="51" t="n">
        <v>14.00023153615087</v>
      </c>
      <c r="BI2025" s="51" t="n">
        <v>5.500185632146613</v>
      </c>
      <c r="BJ2025" s="51" t="n">
        <v>0.7009641279381325</v>
      </c>
      <c r="BK2025" s="51" t="n">
        <v>0.4037575514866023</v>
      </c>
      <c r="BL2025" s="51" t="n">
        <v>0.02000094137351947</v>
      </c>
      <c r="BM2025" s="51" t="n">
        <v>-0.06912684172954589</v>
      </c>
      <c r="BN2025" s="51" t="n">
        <v>0.6691575997805244</v>
      </c>
      <c r="BO2025" s="51" t="n">
        <v>0.2094065890234961</v>
      </c>
      <c r="BP2025" s="51" t="n">
        <v>-0.06892363415089332</v>
      </c>
      <c r="BQ2025" s="51" t="n">
        <v>0.6691489215062115</v>
      </c>
      <c r="BR2025" s="51" t="n">
        <v>0.2093833316601189</v>
      </c>
      <c r="BS2025" s="51" t="n">
        <v>-0.2032075786525672</v>
      </c>
      <c r="BT2025" s="51" t="n">
        <v>0.008678274312834411</v>
      </c>
      <c r="BU2025" s="51" t="n">
        <v>0.02325736337727147</v>
      </c>
      <c r="BV2025" s="51" t="n">
        <v>0.2047181902473509</v>
      </c>
    </row>
    <row r="2026">
      <c r="A2026" s="49" t="n">
        <v>69.34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0.3</v>
      </c>
      <c r="E2026" s="49" t="n">
        <v>-1.30583853332416</v>
      </c>
      <c r="F2026" s="49" t="n">
        <v>-2.0941909758208</v>
      </c>
      <c r="G2026" s="49" t="n">
        <v>-1.48794310968704</v>
      </c>
      <c r="H2026" s="49" t="n">
        <v>-1.10979949366272</v>
      </c>
      <c r="I2026" s="49" t="n">
        <v>-4.728408076226561</v>
      </c>
      <c r="J2026" s="49" t="n">
        <v>1.76847837884672</v>
      </c>
      <c r="K2026" s="49" t="n">
        <v>-1.306187655545002</v>
      </c>
      <c r="L2026" s="49" t="n">
        <v>-2.094186296318698</v>
      </c>
      <c r="M2026" s="49" t="n">
        <v>-1.487923545263398</v>
      </c>
      <c r="N2026" s="49" t="n">
        <v>-1.11019664720038</v>
      </c>
      <c r="O2026" s="49" t="n">
        <v>-4.728140629859581</v>
      </c>
      <c r="P2026" s="49" t="n">
        <v>1.768451399608332</v>
      </c>
      <c r="Q2026" s="49" t="n">
        <v>0.0003491222208420464</v>
      </c>
      <c r="R2026" s="49" t="n">
        <v>-4.679502102256095e-06</v>
      </c>
      <c r="S2026" s="49" t="n">
        <v>-1.95644236424819e-05</v>
      </c>
      <c r="T2026" s="49" t="n">
        <v>0.0003971535376601221</v>
      </c>
      <c r="U2026" s="49" t="n">
        <v>-0.0002674463669798399</v>
      </c>
      <c r="V2026" s="49" t="n">
        <v>2.697923838823613e-05</v>
      </c>
      <c r="W2026" s="49" t="n">
        <v>-0.2947459596799836</v>
      </c>
      <c r="X2026" s="49" t="n">
        <v>0.03636864239998377</v>
      </c>
      <c r="Y2026" s="49" t="n">
        <v>0.01209316431998227</v>
      </c>
      <c r="Z2026" s="49" t="n">
        <v>-0.04398075776000233</v>
      </c>
      <c r="AA2026" s="49" t="n">
        <v>0.005930205343943999</v>
      </c>
      <c r="AB2026" s="49" t="n">
        <v>-0.294559952799984</v>
      </c>
      <c r="AC2026" s="49" t="n">
        <v>-0.2985235663991571</v>
      </c>
      <c r="AD2026" s="49" t="n">
        <v>0.03545457658951113</v>
      </c>
      <c r="AE2026" s="49" t="n">
        <v>0.01251727498190502</v>
      </c>
      <c r="AF2026" s="49" t="n">
        <v>-0.04134566065600494</v>
      </c>
      <c r="AG2026" s="49" t="n">
        <v>0.01668639195761516</v>
      </c>
      <c r="AH2026" s="49" t="n">
        <v>-0.2947112784524723</v>
      </c>
      <c r="AI2026" s="49" t="n">
        <v>0.1524928533596616</v>
      </c>
      <c r="AJ2026" s="49" t="n">
        <v>1.964655912151446</v>
      </c>
      <c r="AK2026" s="49" t="n">
        <v>1.31933803243986</v>
      </c>
      <c r="AL2026" s="49" t="n">
        <v>0.3230260874611292</v>
      </c>
      <c r="AM2026" s="49" t="n">
        <v>-0.04289010385999623</v>
      </c>
      <c r="AN2026" s="49" t="n">
        <v>-0.000455753257510299</v>
      </c>
      <c r="AO2026" s="49" t="n">
        <v>0.1576320265087857</v>
      </c>
      <c r="AP2026" s="49" t="n">
        <v>42.61117350374165</v>
      </c>
      <c r="AQ2026" s="49" t="n">
        <v>21.03327935382641</v>
      </c>
      <c r="AR2026" s="49" t="n">
        <v>2.694921483512782</v>
      </c>
      <c r="AS2026" s="49" t="n">
        <v>-0.05919835651079712</v>
      </c>
      <c r="AT2026" s="49" t="n">
        <v>-0.0005893999554950654</v>
      </c>
      <c r="AU2026" s="49" t="n">
        <v>380.0357014590558</v>
      </c>
      <c r="AV2026" s="49" t="n">
        <v>900.0001203945907</v>
      </c>
      <c r="AW2026" s="49" t="n">
        <v>540.0001073741921</v>
      </c>
      <c r="AX2026" s="49" t="n">
        <v>75.01704005733211</v>
      </c>
      <c r="AY2026" s="49" t="n">
        <v>84.48704634410755</v>
      </c>
      <c r="AZ2026" s="49" t="n">
        <v>40.00039834957472</v>
      </c>
      <c r="BA2026" s="49" t="n">
        <v>8.000440067791212</v>
      </c>
      <c r="BB2026" s="49" t="n">
        <v>23.90625401330215</v>
      </c>
      <c r="BC2026" s="49" t="n">
        <v>15.00000245722994</v>
      </c>
      <c r="BD2026" s="49" t="n">
        <v>3.750583842215347</v>
      </c>
      <c r="BE2026" s="49" t="n">
        <v>4.690698804574035</v>
      </c>
      <c r="BF2026" s="49" t="n">
        <v>3.000021311280008</v>
      </c>
      <c r="BG2026" s="49" t="n">
        <v>6.000706033577008</v>
      </c>
      <c r="BH2026" s="49" t="n">
        <v>14.00022875771706</v>
      </c>
      <c r="BI2026" s="49" t="n">
        <v>5.500183806117797</v>
      </c>
      <c r="BJ2026" s="49" t="n">
        <v>0.7009564102467862</v>
      </c>
      <c r="BK2026" s="49" t="n">
        <v>0.4037165402495879</v>
      </c>
      <c r="BL2026" s="49" t="n">
        <v>0.02000093007703724</v>
      </c>
      <c r="BM2026" s="49" t="n">
        <v>-0.06714597723242434</v>
      </c>
      <c r="BN2026" s="49" t="n">
        <v>0.669309646866419</v>
      </c>
      <c r="BO2026" s="49" t="n">
        <v>0.2096600303533347</v>
      </c>
      <c r="BP2026" s="49" t="n">
        <v>-0.06692631945760508</v>
      </c>
      <c r="BQ2026" s="49" t="n">
        <v>0.6693006286442846</v>
      </c>
      <c r="BR2026" s="49" t="n">
        <v>0.2096333659948645</v>
      </c>
      <c r="BS2026" s="49" t="n">
        <v>-0.2196577748192624</v>
      </c>
      <c r="BT2026" s="49" t="n">
        <v>0.009018222134393739</v>
      </c>
      <c r="BU2026" s="49" t="n">
        <v>0.02666435847020754</v>
      </c>
      <c r="BV2026" s="49" t="n">
        <v>0.2214539554436605</v>
      </c>
    </row>
    <row r="2027">
      <c r="A2027" s="51" t="n">
        <v>69.34999999999999</v>
      </c>
      <c r="B2027" t="inlineStr">
        <is>
          <t>path/pick_to_place</t>
        </is>
      </c>
      <c r="C2027" t="inlineStr">
        <is>
          <t>effort</t>
        </is>
      </c>
      <c r="D2027" s="51" t="n">
        <v>0.3</v>
      </c>
      <c r="E2027" s="51" t="n">
        <v>-1.308784820784495</v>
      </c>
      <c r="F2027" s="51" t="n">
        <v>-2.093821922501351</v>
      </c>
      <c r="G2027" s="51" t="n">
        <v>-1.48783088340088</v>
      </c>
      <c r="H2027" s="51" t="n">
        <v>-1.110235763559915</v>
      </c>
      <c r="I2027" s="51" t="n">
        <v>-4.728348712323832</v>
      </c>
      <c r="J2027" s="51" t="n">
        <v>1.765533737139565</v>
      </c>
      <c r="K2027" s="51" t="n">
        <v>-1.309163958736151</v>
      </c>
      <c r="L2027" s="51" t="n">
        <v>-2.093825871206092</v>
      </c>
      <c r="M2027" s="51" t="n">
        <v>-1.487819353167989</v>
      </c>
      <c r="N2027" s="51" t="n">
        <v>-1.110532005218983</v>
      </c>
      <c r="O2027" s="51" t="n">
        <v>-4.728043858359047</v>
      </c>
      <c r="P2027" s="51" t="n">
        <v>1.765503737841713</v>
      </c>
      <c r="Q2027" s="51" t="n">
        <v>0.0003791379516564497</v>
      </c>
      <c r="R2027" s="51" t="n">
        <v>3.948704741851827e-06</v>
      </c>
      <c r="S2027" s="51" t="n">
        <v>-1.153023289135469e-05</v>
      </c>
      <c r="T2027" s="51" t="n">
        <v>0.0002962416590674977</v>
      </c>
      <c r="U2027" s="51" t="n">
        <v>-0.000304853964784968</v>
      </c>
      <c r="V2027" s="51" t="n">
        <v>2.99992978525232e-05</v>
      </c>
      <c r="W2027" s="51" t="n">
        <v>-0.2944666097424712</v>
      </c>
      <c r="X2027" s="51" t="n">
        <v>0.0376734008749724</v>
      </c>
      <c r="Y2027" s="51" t="n">
        <v>0.009978043499968808</v>
      </c>
      <c r="Z2027" s="51" t="n">
        <v>-0.04312528859750676</v>
      </c>
      <c r="AA2027" s="51" t="n">
        <v>0.005942000696896841</v>
      </c>
      <c r="AB2027" s="51" t="n">
        <v>-0.2943277174074673</v>
      </c>
      <c r="AC2027" s="51" t="n">
        <v>-0.2968731598569659</v>
      </c>
      <c r="AD2027" s="51" t="n">
        <v>0.03667599491476574</v>
      </c>
      <c r="AE2027" s="51" t="n">
        <v>0.00845366545721179</v>
      </c>
      <c r="AF2027" s="51" t="n">
        <v>-0.02699981419054017</v>
      </c>
      <c r="AG2027" s="51" t="n">
        <v>0.003968603055290394</v>
      </c>
      <c r="AH2027" s="51" t="n">
        <v>-0.2947990607039868</v>
      </c>
      <c r="AI2027" s="51" t="n">
        <v>0.1562521667848308</v>
      </c>
      <c r="AJ2027" s="51" t="n">
        <v>1.974223267523292</v>
      </c>
      <c r="AK2027" s="51" t="n">
        <v>1.334454179114347</v>
      </c>
      <c r="AL2027" s="51" t="n">
        <v>0.3060521993223841</v>
      </c>
      <c r="AM2027" s="51" t="n">
        <v>-0.04131814286955154</v>
      </c>
      <c r="AN2027" s="51" t="n">
        <v>-0.0003276557826832191</v>
      </c>
      <c r="AO2027" s="51" t="n">
        <v>0.1764251656277226</v>
      </c>
      <c r="AP2027" s="51" t="n">
        <v>42.80484705760386</v>
      </c>
      <c r="AQ2027" s="51" t="n">
        <v>20.9629050039198</v>
      </c>
      <c r="AR2027" s="51" t="n">
        <v>2.674532561614662</v>
      </c>
      <c r="AS2027" s="51" t="n">
        <v>-0.06364895382695832</v>
      </c>
      <c r="AT2027" s="51" t="n">
        <v>-0.0005542782283902493</v>
      </c>
      <c r="AU2027" s="51" t="n">
        <v>380.0353444444652</v>
      </c>
      <c r="AV2027" s="51" t="n">
        <v>900.0001191906448</v>
      </c>
      <c r="AW2027" s="51" t="n">
        <v>540.0001063004502</v>
      </c>
      <c r="AX2027" s="51" t="n">
        <v>75.01686965675879</v>
      </c>
      <c r="AY2027" s="51" t="n">
        <v>84.48592588066649</v>
      </c>
      <c r="AZ2027" s="51" t="n">
        <v>40.00039436607898</v>
      </c>
      <c r="BA2027" s="51" t="n">
        <v>8.000437867452256</v>
      </c>
      <c r="BB2027" s="51" t="n">
        <v>23.90625399323564</v>
      </c>
      <c r="BC2027" s="51" t="n">
        <v>15.00000244494379</v>
      </c>
      <c r="BD2027" s="51" t="n">
        <v>3.75058092300427</v>
      </c>
      <c r="BE2027" s="51" t="n">
        <v>4.690682810551165</v>
      </c>
      <c r="BF2027" s="51" t="n">
        <v>3.000021204723608</v>
      </c>
      <c r="BG2027" s="51" t="n">
        <v>6.000699179774579</v>
      </c>
      <c r="BH2027" s="51" t="n">
        <v>14.00022601262446</v>
      </c>
      <c r="BI2027" s="51" t="n">
        <v>5.500181600444384</v>
      </c>
      <c r="BJ2027" s="51" t="n">
        <v>0.7009449333238248</v>
      </c>
      <c r="BK2027" s="51" t="n">
        <v>0.403673518015063</v>
      </c>
      <c r="BL2027" s="51" t="n">
        <v>0.02000091891611279</v>
      </c>
      <c r="BM2027" s="51" t="n">
        <v>-0.06516501450407332</v>
      </c>
      <c r="BN2027" s="51" t="n">
        <v>0.6694532889297207</v>
      </c>
      <c r="BO2027" s="51" t="n">
        <v>0.209913434967959</v>
      </c>
      <c r="BP2027" s="51" t="n">
        <v>-0.06493013414926559</v>
      </c>
      <c r="BQ2027" s="51" t="n">
        <v>0.6694516910082503</v>
      </c>
      <c r="BR2027" s="51" t="n">
        <v>0.2098870912075289</v>
      </c>
      <c r="BS2027" s="51" t="n">
        <v>-0.2348803548077316</v>
      </c>
      <c r="BT2027" s="51" t="n">
        <v>0.001597921470364305</v>
      </c>
      <c r="BU2027" s="51" t="n">
        <v>0.02634376043011977</v>
      </c>
      <c r="BV2027" s="51" t="n">
        <v>0.236358473808812</v>
      </c>
    </row>
    <row r="2028">
      <c r="A2028" s="49" t="n">
        <v>69.36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0.3</v>
      </c>
      <c r="E2028" s="49" t="n">
        <v>-1.311727239418879</v>
      </c>
      <c r="F2028" s="49" t="n">
        <v>-2.093434259558401</v>
      </c>
      <c r="G2028" s="49" t="n">
        <v>-1.487748797649921</v>
      </c>
      <c r="H2028" s="49" t="n">
        <v>-1.11065992484096</v>
      </c>
      <c r="I2028" s="49" t="n">
        <v>-4.728289244179202</v>
      </c>
      <c r="J2028" s="49" t="n">
        <v>1.762592390965761</v>
      </c>
      <c r="K2028" s="49" t="n">
        <v>-1.312122510995055</v>
      </c>
      <c r="L2028" s="49" t="n">
        <v>-2.093446416302559</v>
      </c>
      <c r="M2028" s="49" t="n">
        <v>-1.487759650099572</v>
      </c>
      <c r="N2028" s="49" t="n">
        <v>-1.110755995498351</v>
      </c>
      <c r="O2028" s="49" t="n">
        <v>-4.728070684858771</v>
      </c>
      <c r="P2028" s="49" t="n">
        <v>1.762557432763775</v>
      </c>
      <c r="Q2028" s="49" t="n">
        <v>0.0003952715761756931</v>
      </c>
      <c r="R2028" s="49" t="n">
        <v>1.215674415844248e-05</v>
      </c>
      <c r="S2028" s="49" t="n">
        <v>1.085244965182142e-05</v>
      </c>
      <c r="T2028" s="49" t="n">
        <v>9.607065739047904e-05</v>
      </c>
      <c r="U2028" s="49" t="n">
        <v>-0.0002185593204311331</v>
      </c>
      <c r="V2028" s="49" t="n">
        <v>3.495820198562427e-05</v>
      </c>
      <c r="W2028" s="49" t="n">
        <v>-0.2940024028799539</v>
      </c>
      <c r="X2028" s="49" t="n">
        <v>0.0399372911999568</v>
      </c>
      <c r="Y2028" s="49" t="n">
        <v>0.006313071359950101</v>
      </c>
      <c r="Z2028" s="49" t="n">
        <v>-0.04165724736001351</v>
      </c>
      <c r="AA2028" s="49" t="n">
        <v>0.00595144404782844</v>
      </c>
      <c r="AB2028" s="49" t="n">
        <v>-0.2939282329599421</v>
      </c>
      <c r="AC2028" s="49" t="n">
        <v>-0.2950044060169644</v>
      </c>
      <c r="AD2028" s="49" t="n">
        <v>0.03910052858294011</v>
      </c>
      <c r="AE2028" s="49" t="n">
        <v>0.003747357878729003</v>
      </c>
      <c r="AF2028" s="49" t="n">
        <v>-0.01851547737954721</v>
      </c>
      <c r="AG2028" s="49" t="n">
        <v>-0.008081734302825145</v>
      </c>
      <c r="AH2028" s="49" t="n">
        <v>-0.294572630049043</v>
      </c>
      <c r="AI2028" s="49" t="n">
        <v>0.1541340794891605</v>
      </c>
      <c r="AJ2028" s="49" t="n">
        <v>1.980119944136803</v>
      </c>
      <c r="AK2028" s="49" t="n">
        <v>1.353556813989227</v>
      </c>
      <c r="AL2028" s="49" t="n">
        <v>0.2853624628410035</v>
      </c>
      <c r="AM2028" s="49" t="n">
        <v>-0.02922440040671175</v>
      </c>
      <c r="AN2028" s="49" t="n">
        <v>-0.0001242118775306142</v>
      </c>
      <c r="AO2028" s="49" t="n">
        <v>0.1872900079249079</v>
      </c>
      <c r="AP2028" s="49" t="n">
        <v>42.94863791662939</v>
      </c>
      <c r="AQ2028" s="49" t="n">
        <v>20.92398476746282</v>
      </c>
      <c r="AR2028" s="49" t="n">
        <v>2.647517553542122</v>
      </c>
      <c r="AS2028" s="49" t="n">
        <v>-0.05798702041685226</v>
      </c>
      <c r="AT2028" s="49" t="n">
        <v>-0.0004177364302220559</v>
      </c>
      <c r="AU2028" s="49" t="n">
        <v>380.0349910000205</v>
      </c>
      <c r="AV2028" s="49" t="n">
        <v>900.0001179987383</v>
      </c>
      <c r="AW2028" s="49" t="n">
        <v>540.0001052374457</v>
      </c>
      <c r="AX2028" s="49" t="n">
        <v>75.0167009601912</v>
      </c>
      <c r="AY2028" s="49" t="n">
        <v>84.48481662185982</v>
      </c>
      <c r="AZ2028" s="49" t="n">
        <v>40.00039042241819</v>
      </c>
      <c r="BA2028" s="49" t="n">
        <v>8.000435678114995</v>
      </c>
      <c r="BB2028" s="49" t="n">
        <v>23.90625397326946</v>
      </c>
      <c r="BC2028" s="49" t="n">
        <v>15.00000243271907</v>
      </c>
      <c r="BD2028" s="49" t="n">
        <v>3.750578018389249</v>
      </c>
      <c r="BE2028" s="49" t="n">
        <v>4.690666896498409</v>
      </c>
      <c r="BF2028" s="49" t="n">
        <v>3.00002109869999</v>
      </c>
      <c r="BG2028" s="49" t="n">
        <v>6.000691321635511</v>
      </c>
      <c r="BH2028" s="49" t="n">
        <v>14.00022330047296</v>
      </c>
      <c r="BI2028" s="49" t="n">
        <v>5.500179421820998</v>
      </c>
      <c r="BJ2028" s="49" t="n">
        <v>0.7009365250749546</v>
      </c>
      <c r="BK2028" s="49" t="n">
        <v>0.4036294357988822</v>
      </c>
      <c r="BL2028" s="49" t="n">
        <v>0.02000090788911944</v>
      </c>
      <c r="BM2028" s="49" t="n">
        <v>-0.06318412172954614</v>
      </c>
      <c r="BN2028" s="49" t="n">
        <v>0.669582273987064</v>
      </c>
      <c r="BO2028" s="49" t="n">
        <v>0.2101667391356991</v>
      </c>
      <c r="BP2028" s="49" t="n">
        <v>-0.06293455393055883</v>
      </c>
      <c r="BQ2028" s="49" t="n">
        <v>0.6695939684828042</v>
      </c>
      <c r="BR2028" s="49" t="n">
        <v>0.2101442396204939</v>
      </c>
      <c r="BS2028" s="49" t="n">
        <v>-0.249567798987313</v>
      </c>
      <c r="BT2028" s="49" t="n">
        <v>-0.01169449574012216</v>
      </c>
      <c r="BU2028" s="49" t="n">
        <v>0.02249951520510995</v>
      </c>
      <c r="BV2028" s="49" t="n">
        <v>0.2508526972277806</v>
      </c>
    </row>
    <row r="2029">
      <c r="A2029" s="51" t="n">
        <v>69.37</v>
      </c>
      <c r="B2029" t="inlineStr">
        <is>
          <t>path/pick_to_place</t>
        </is>
      </c>
      <c r="C2029" t="inlineStr">
        <is>
          <t>effort</t>
        </is>
      </c>
      <c r="D2029" s="51" t="n">
        <v>0.3</v>
      </c>
      <c r="E2029" s="51" t="n">
        <v>-1.314664995565464</v>
      </c>
      <c r="F2029" s="51" t="n">
        <v>-2.093023761031451</v>
      </c>
      <c r="G2029" s="51" t="n">
        <v>-1.487703670597761</v>
      </c>
      <c r="H2029" s="51" t="n">
        <v>-1.111069288471906</v>
      </c>
      <c r="I2029" s="51" t="n">
        <v>-4.728229681704375</v>
      </c>
      <c r="J2029" s="51" t="n">
        <v>1.759655056655857</v>
      </c>
      <c r="K2029" s="51" t="n">
        <v>-1.31506367119429</v>
      </c>
      <c r="L2029" s="51" t="n">
        <v>-2.093040842325886</v>
      </c>
      <c r="M2029" s="51" t="n">
        <v>-1.487741048970112</v>
      </c>
      <c r="N2029" s="51" t="n">
        <v>-1.110941330390937</v>
      </c>
      <c r="O2029" s="51" t="n">
        <v>-4.728190696077938</v>
      </c>
      <c r="P2029" s="51" t="n">
        <v>1.759615410314534</v>
      </c>
      <c r="Q2029" s="51" t="n">
        <v>0.0003986756288258952</v>
      </c>
      <c r="R2029" s="51" t="n">
        <v>1.708129443445117e-05</v>
      </c>
      <c r="S2029" s="51" t="n">
        <v>3.737837235107122e-05</v>
      </c>
      <c r="T2029" s="51" t="n">
        <v>-0.0001279580809687708</v>
      </c>
      <c r="U2029" s="51" t="n">
        <v>-3.898562643733783e-05</v>
      </c>
      <c r="V2029" s="51" t="n">
        <v>3.96463413225856e-05</v>
      </c>
      <c r="W2029" s="51" t="n">
        <v>-0.2935791861424313</v>
      </c>
      <c r="X2029" s="51" t="n">
        <v>0.04201053367493643</v>
      </c>
      <c r="Y2029" s="51" t="n">
        <v>0.002958310539925291</v>
      </c>
      <c r="Z2029" s="51" t="n">
        <v>-0.04031300159752298</v>
      </c>
      <c r="AA2029" s="51" t="n">
        <v>0.005961446920734186</v>
      </c>
      <c r="AB2029" s="51" t="n">
        <v>-0.2935661869674058</v>
      </c>
      <c r="AC2029" s="51" t="n">
        <v>-0.2933910990473175</v>
      </c>
      <c r="AD2029" s="51" t="n">
        <v>0.04176421244059248</v>
      </c>
      <c r="AE2029" s="51" t="n">
        <v>0.0002899330071835359</v>
      </c>
      <c r="AF2029" s="51" t="n">
        <v>-0.01851943389230596</v>
      </c>
      <c r="AG2029" s="51" t="n">
        <v>-0.01516567009888692</v>
      </c>
      <c r="AH2029" s="51" t="n">
        <v>-0.2941113184562824</v>
      </c>
      <c r="AI2029" s="51" t="n">
        <v>0.1480943690655163</v>
      </c>
      <c r="AJ2029" s="51" t="n">
        <v>1.977555080761402</v>
      </c>
      <c r="AK2029" s="51" t="n">
        <v>1.370011758624293</v>
      </c>
      <c r="AL2029" s="51" t="n">
        <v>0.2683246974787001</v>
      </c>
      <c r="AM2029" s="51" t="n">
        <v>-0.01088537649624112</v>
      </c>
      <c r="AN2029" s="51" t="n">
        <v>6.370204965828661e-05</v>
      </c>
      <c r="AO2029" s="51" t="n">
        <v>0.18868370517944</v>
      </c>
      <c r="AP2029" s="51" t="n">
        <v>42.99210179095878</v>
      </c>
      <c r="AQ2029" s="51" t="n">
        <v>20.92762479892264</v>
      </c>
      <c r="AR2029" s="51" t="n">
        <v>2.623940127672986</v>
      </c>
      <c r="AS2029" s="51" t="n">
        <v>-0.04411695429085401</v>
      </c>
      <c r="AT2029" s="51" t="n">
        <v>-0.0002373946699572788</v>
      </c>
      <c r="AU2029" s="51" t="n">
        <v>380.0346410900203</v>
      </c>
      <c r="AV2029" s="51" t="n">
        <v>900.0001168187509</v>
      </c>
      <c r="AW2029" s="51" t="n">
        <v>540.0001041850712</v>
      </c>
      <c r="AX2029" s="51" t="n">
        <v>75.01653395058929</v>
      </c>
      <c r="AY2029" s="51" t="n">
        <v>84.48371845564122</v>
      </c>
      <c r="AZ2029" s="51" t="n">
        <v>40.00038651819401</v>
      </c>
      <c r="BA2029" s="51" t="n">
        <v>8.000433499724419</v>
      </c>
      <c r="BB2029" s="51" t="n">
        <v>23.90625395340311</v>
      </c>
      <c r="BC2029" s="51" t="n">
        <v>15.00000242055548</v>
      </c>
      <c r="BD2029" s="51" t="n">
        <v>3.750575128297303</v>
      </c>
      <c r="BE2029" s="51" t="n">
        <v>4.690651062015917</v>
      </c>
      <c r="BF2029" s="51" t="n">
        <v>3.00002099320649</v>
      </c>
      <c r="BG2029" s="51" t="n">
        <v>6.000683046487381</v>
      </c>
      <c r="BH2029" s="51" t="n">
        <v>14.00022062086729</v>
      </c>
      <c r="BI2029" s="51" t="n">
        <v>5.500177534852192</v>
      </c>
      <c r="BJ2029" s="51" t="n">
        <v>0.7009337825422663</v>
      </c>
      <c r="BK2029" s="51" t="n">
        <v>0.403587108721747</v>
      </c>
      <c r="BL2029" s="51" t="n">
        <v>0.02000089699445001</v>
      </c>
      <c r="BM2029" s="51" t="n">
        <v>-0.06120342230293625</v>
      </c>
      <c r="BN2029" s="51" t="n">
        <v>0.6696946411535388</v>
      </c>
      <c r="BO2029" s="51" t="n">
        <v>0.210419917039124</v>
      </c>
      <c r="BP2029" s="51" t="n">
        <v>-0.06094031791556042</v>
      </c>
      <c r="BQ2029" s="51" t="n">
        <v>0.6697211891591037</v>
      </c>
      <c r="BR2029" s="51" t="n">
        <v>0.2104039902431495</v>
      </c>
      <c r="BS2029" s="51" t="n">
        <v>-0.2631043873758329</v>
      </c>
      <c r="BT2029" s="51" t="n">
        <v>-0.026548005564897</v>
      </c>
      <c r="BU2029" s="51" t="n">
        <v>0.01592679597453572</v>
      </c>
      <c r="BV2029" s="51" t="n">
        <v>0.2649195690882435</v>
      </c>
    </row>
    <row r="2030">
      <c r="A2030" s="49" t="n">
        <v>69.38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0.3</v>
      </c>
      <c r="E2030" s="49" t="n">
        <v>-1.3176</v>
      </c>
      <c r="F2030" s="49" t="n">
        <v>-2.0926</v>
      </c>
      <c r="G2030" s="49" t="n">
        <v>-1.48768</v>
      </c>
      <c r="H2030" s="49" t="n">
        <v>-1.11147</v>
      </c>
      <c r="I2030" s="49" t="n">
        <v>-4.72817</v>
      </c>
      <c r="J2030" s="49" t="n">
        <v>1.75672</v>
      </c>
      <c r="K2030" s="49" t="n">
        <v>-1.317992528384348</v>
      </c>
      <c r="L2030" s="49" t="n">
        <v>-2.09261468201044</v>
      </c>
      <c r="M2030" s="49" t="n">
        <v>-1.487739467793756</v>
      </c>
      <c r="N2030" s="49" t="n">
        <v>-1.111173592057365</v>
      </c>
      <c r="O2030" s="49" t="n">
        <v>-4.728339827618608</v>
      </c>
      <c r="P2030" s="49" t="n">
        <v>1.756677395782635</v>
      </c>
      <c r="Q2030" s="49" t="n">
        <v>0.0003925283843477789</v>
      </c>
      <c r="R2030" s="49" t="n">
        <v>1.468201044030337e-05</v>
      </c>
      <c r="S2030" s="49" t="n">
        <v>5.946779375642919e-05</v>
      </c>
      <c r="T2030" s="49" t="n">
        <v>-0.0002964079426346355</v>
      </c>
      <c r="U2030" s="49" t="n">
        <v>0.0001698276186079539</v>
      </c>
      <c r="V2030" s="49" t="n">
        <v>4.260421736534958e-05</v>
      </c>
      <c r="W2030" s="49" t="n">
        <v>-0.293512</v>
      </c>
      <c r="X2030" s="49" t="n">
        <v>0.0422831</v>
      </c>
      <c r="Y2030" s="49" t="n">
        <v>0.00251778</v>
      </c>
      <c r="Z2030" s="49" t="n">
        <v>-0.0401231</v>
      </c>
      <c r="AA2030" s="49" t="n">
        <v>0.00597606</v>
      </c>
      <c r="AB2030" s="49" t="n">
        <v>-0.293527</v>
      </c>
      <c r="AC2030" s="49" t="n">
        <v>-0.2924868281082615</v>
      </c>
      <c r="AD2030" s="49" t="n">
        <v>0.04324823596573194</v>
      </c>
      <c r="AE2030" s="49" t="n">
        <v>0.0001532667525513838</v>
      </c>
      <c r="AF2030" s="49" t="n">
        <v>-0.02712200248910324</v>
      </c>
      <c r="AG2030" s="49" t="n">
        <v>-0.0146809349071149</v>
      </c>
      <c r="AH2030" s="49" t="n">
        <v>-0.2936779077404846</v>
      </c>
      <c r="AI2030" s="49" t="n">
        <v>0.1403065002037949</v>
      </c>
      <c r="AJ2030" s="49" t="n">
        <v>1.960284493202378</v>
      </c>
      <c r="AK2030" s="49" t="n">
        <v>1.381289059624708</v>
      </c>
      <c r="AL2030" s="49" t="n">
        <v>0.2606822240022248</v>
      </c>
      <c r="AM2030" s="49" t="n">
        <v>0.007150202594941448</v>
      </c>
      <c r="AN2030" s="49" t="n">
        <v>0.0001768021334776759</v>
      </c>
      <c r="AO2030" s="49" t="n">
        <v>0.1795436727150515</v>
      </c>
      <c r="AP2030" s="49" t="n">
        <v>42.8825418255221</v>
      </c>
      <c r="AQ2030" s="49" t="n">
        <v>20.98658933809791</v>
      </c>
      <c r="AR2030" s="49" t="n">
        <v>2.614230597891505</v>
      </c>
      <c r="AS2030" s="49" t="n">
        <v>-0.02753303462704715</v>
      </c>
      <c r="AT2030" s="49" t="n">
        <v>-7.772124633221607e-05</v>
      </c>
      <c r="AU2030" s="49" t="n">
        <v>380.0342946791201</v>
      </c>
      <c r="AV2030" s="49" t="n">
        <v>900.0001156505634</v>
      </c>
      <c r="AW2030" s="49" t="n">
        <v>540.0001031432205</v>
      </c>
      <c r="AX2030" s="49" t="n">
        <v>75.01636861108339</v>
      </c>
      <c r="AY2030" s="49" t="n">
        <v>84.48263127108481</v>
      </c>
      <c r="AZ2030" s="49" t="n">
        <v>40.00038265301207</v>
      </c>
      <c r="BA2030" s="49" t="n">
        <v>8.000431332225798</v>
      </c>
      <c r="BB2030" s="49" t="n">
        <v>23.90625393363609</v>
      </c>
      <c r="BC2030" s="49" t="n">
        <v>15.0000024084527</v>
      </c>
      <c r="BD2030" s="49" t="n">
        <v>3.750572252655816</v>
      </c>
      <c r="BE2030" s="49" t="n">
        <v>4.690635306705837</v>
      </c>
      <c r="BF2030" s="49" t="n">
        <v>3.000020888240457</v>
      </c>
      <c r="BG2030" s="49" t="n">
        <v>6.000674849929533</v>
      </c>
      <c r="BH2030" s="49" t="n">
        <v>14.00021797341688</v>
      </c>
      <c r="BI2030" s="49" t="n">
        <v>5.500175821639344</v>
      </c>
      <c r="BJ2030" s="49" t="n">
        <v>0.7009315407505767</v>
      </c>
      <c r="BK2030" s="49" t="n">
        <v>0.4035480207272232</v>
      </c>
      <c r="BL2030" s="49" t="n">
        <v>0.0200008862305166</v>
      </c>
      <c r="BM2030" s="49" t="n">
        <v>-0.05922287641463857</v>
      </c>
      <c r="BN2030" s="49" t="n">
        <v>0.6697948618634464</v>
      </c>
      <c r="BO2030" s="49" t="n">
        <v>0.2106730117400732</v>
      </c>
      <c r="BP2030" s="49" t="n">
        <v>-0.05894915355643119</v>
      </c>
      <c r="BQ2030" s="49" t="n">
        <v>0.6698321049118384</v>
      </c>
      <c r="BR2030" s="49" t="n">
        <v>0.2106652041444864</v>
      </c>
      <c r="BS2030" s="49" t="n">
        <v>-0.2737228582073842</v>
      </c>
      <c r="BT2030" s="49" t="n">
        <v>-0.03724304839203274</v>
      </c>
      <c r="BU2030" s="49" t="n">
        <v>0.007807595586856175</v>
      </c>
      <c r="BV2030" s="49" t="n">
        <v>0.2763552176232592</v>
      </c>
    </row>
    <row r="2031">
      <c r="A2031" s="51" t="n">
        <v>69.39</v>
      </c>
      <c r="B2031" t="inlineStr">
        <is>
          <t>path/pick_to_place</t>
        </is>
      </c>
      <c r="C2031" t="inlineStr">
        <is>
          <t>effort</t>
        </is>
      </c>
      <c r="D2031" s="51" t="n">
        <v>0.3</v>
      </c>
      <c r="E2031" s="51" t="n">
        <v>-1.320536967482755</v>
      </c>
      <c r="F2031" s="51" t="n">
        <v>-2.0921890808326</v>
      </c>
      <c r="G2031" s="51" t="n">
        <v>-1.48763553926399</v>
      </c>
      <c r="H2031" s="51" t="n">
        <v>-1.111878588055635</v>
      </c>
      <c r="I2031" s="51" t="n">
        <v>-4.728110030759698</v>
      </c>
      <c r="J2031" s="51" t="n">
        <v>1.753782810087995</v>
      </c>
      <c r="K2031" s="51" t="n">
        <v>-1.320917998244649</v>
      </c>
      <c r="L2031" s="51" t="n">
        <v>-2.092188745667239</v>
      </c>
      <c r="M2031" s="51" t="n">
        <v>-1.487710439091018</v>
      </c>
      <c r="N2031" s="51" t="n">
        <v>-1.111529416070155</v>
      </c>
      <c r="O2031" s="51" t="n">
        <v>-4.728441603892779</v>
      </c>
      <c r="P2031" s="51" t="n">
        <v>1.753741546435157</v>
      </c>
      <c r="Q2031" s="51" t="n">
        <v>0.0003810307618941078</v>
      </c>
      <c r="R2031" s="51" t="n">
        <v>-3.351653607985838e-07</v>
      </c>
      <c r="S2031" s="51" t="n">
        <v>7.489982702835185e-05</v>
      </c>
      <c r="T2031" s="51" t="n">
        <v>-0.0003491719854800124</v>
      </c>
      <c r="U2031" s="51" t="n">
        <v>0.0003315731330806315</v>
      </c>
      <c r="V2031" s="51" t="n">
        <v>4.126365283796396e-05</v>
      </c>
      <c r="W2031" s="51" t="n">
        <v>-0.2939361958824994</v>
      </c>
      <c r="X2031" s="51" t="n">
        <v>0.03943810355000076</v>
      </c>
      <c r="Y2031" s="51" t="n">
        <v>0.007123398464999757</v>
      </c>
      <c r="Z2031" s="51" t="n">
        <v>-0.04187418442750044</v>
      </c>
      <c r="AA2031" s="51" t="n">
        <v>0.00602749779775011</v>
      </c>
      <c r="AB2031" s="51" t="n">
        <v>-0.2939719978825002</v>
      </c>
      <c r="AC2031" s="51" t="n">
        <v>-0.2926362702587804</v>
      </c>
      <c r="AD2031" s="51" t="n">
        <v>0.04184690891264368</v>
      </c>
      <c r="AE2031" s="51" t="n">
        <v>0.005497588409875751</v>
      </c>
      <c r="AF2031" s="51" t="n">
        <v>-0.04271005713040312</v>
      </c>
      <c r="AG2031" s="51" t="n">
        <v>-0.006480419981838207</v>
      </c>
      <c r="AH2031" s="51" t="n">
        <v>-0.2935408063680044</v>
      </c>
      <c r="AI2031" s="51" t="n">
        <v>0.1335657352456688</v>
      </c>
      <c r="AJ2031" s="51" t="n">
        <v>1.927408400565884</v>
      </c>
      <c r="AK2031" s="51" t="n">
        <v>1.386460272917458</v>
      </c>
      <c r="AL2031" s="51" t="n">
        <v>0.2655276197460802</v>
      </c>
      <c r="AM2031" s="51" t="n">
        <v>0.01821522969030442</v>
      </c>
      <c r="AN2031" s="51" t="n">
        <v>0.0001137853595202595</v>
      </c>
      <c r="AO2031" s="51" t="n">
        <v>0.1586162946596117</v>
      </c>
      <c r="AP2031" s="51" t="n">
        <v>42.56649507418638</v>
      </c>
      <c r="AQ2031" s="51" t="n">
        <v>21.11793074530483</v>
      </c>
      <c r="AR2031" s="51" t="n">
        <v>2.62700425101951</v>
      </c>
      <c r="AS2031" s="51" t="n">
        <v>-0.01577385618568915</v>
      </c>
      <c r="AT2031" s="51" t="n">
        <v>-8.547920812623336e-06</v>
      </c>
      <c r="AU2031" s="51" t="n">
        <v>380.0339517323289</v>
      </c>
      <c r="AV2031" s="51" t="n">
        <v>900.0001144940578</v>
      </c>
      <c r="AW2031" s="51" t="n">
        <v>540.0001021117882</v>
      </c>
      <c r="AX2031" s="51" t="n">
        <v>75.01620492497256</v>
      </c>
      <c r="AY2031" s="51" t="n">
        <v>84.48155495837396</v>
      </c>
      <c r="AZ2031" s="51" t="n">
        <v>40.00037882648196</v>
      </c>
      <c r="BA2031" s="51" t="n">
        <v>8.000429175564669</v>
      </c>
      <c r="BB2031" s="51" t="n">
        <v>23.90625391396791</v>
      </c>
      <c r="BC2031" s="51" t="n">
        <v>15.00000239641044</v>
      </c>
      <c r="BD2031" s="51" t="n">
        <v>3.750569391392537</v>
      </c>
      <c r="BE2031" s="51" t="n">
        <v>4.690619630172308</v>
      </c>
      <c r="BF2031" s="51" t="n">
        <v>3.000020783799255</v>
      </c>
      <c r="BG2031" s="51" t="n">
        <v>6.000666751730378</v>
      </c>
      <c r="BH2031" s="51" t="n">
        <v>14.00021535773588</v>
      </c>
      <c r="BI2031" s="51" t="n">
        <v>5.500174039266419</v>
      </c>
      <c r="BJ2031" s="51" t="n">
        <v>0.7009243045936383</v>
      </c>
      <c r="BK2031" s="51" t="n">
        <v>0.4035099435767143</v>
      </c>
      <c r="BL2031" s="51" t="n">
        <v>0.02000087559575041</v>
      </c>
      <c r="BM2031" s="51" t="n">
        <v>-0.0572424515315719</v>
      </c>
      <c r="BN2031" s="51" t="n">
        <v>0.6698950994520334</v>
      </c>
      <c r="BO2031" s="51" t="n">
        <v>0.2109261853008882</v>
      </c>
      <c r="BP2031" s="51" t="n">
        <v>-0.05696310998270743</v>
      </c>
      <c r="BQ2031" s="51" t="n">
        <v>0.6699328205582384</v>
      </c>
      <c r="BR2031" s="51" t="n">
        <v>0.2109266624385746</v>
      </c>
      <c r="BS2031" s="51" t="n">
        <v>-0.2793415488644771</v>
      </c>
      <c r="BT2031" s="51" t="n">
        <v>-0.03772110620503533</v>
      </c>
      <c r="BU2031" s="51" t="n">
        <v>-0.0004771376863055288</v>
      </c>
      <c r="BV2031" s="51" t="n">
        <v>0.2818772967723869</v>
      </c>
    </row>
    <row r="2032">
      <c r="A2032" s="49" t="n">
        <v>69.40000000000001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0.3</v>
      </c>
      <c r="E2032" s="49" t="n">
        <v>-1.32347941738496</v>
      </c>
      <c r="F2032" s="49" t="n">
        <v>-2.0918172473472</v>
      </c>
      <c r="G2032" s="49" t="n">
        <v>-1.48752780951808</v>
      </c>
      <c r="H2032" s="49" t="n">
        <v>-1.11231110996992</v>
      </c>
      <c r="I2032" s="49" t="n">
        <v>-4.728049324415233</v>
      </c>
      <c r="J2032" s="49" t="n">
        <v>1.75083978459904</v>
      </c>
      <c r="K2032" s="49" t="n">
        <v>-1.323848944817086</v>
      </c>
      <c r="L2032" s="49" t="n">
        <v>-2.091793328018281</v>
      </c>
      <c r="M2032" s="49" t="n">
        <v>-1.487601879790036</v>
      </c>
      <c r="N2032" s="49" t="n">
        <v>-1.112052769646918</v>
      </c>
      <c r="O2032" s="49" t="n">
        <v>-4.728435428040517</v>
      </c>
      <c r="P2032" s="49" t="n">
        <v>1.750802606206323</v>
      </c>
      <c r="Q2032" s="49" t="n">
        <v>0.0003695274321260378</v>
      </c>
      <c r="R2032" s="49" t="n">
        <v>-2.391932891887549e-05</v>
      </c>
      <c r="S2032" s="49" t="n">
        <v>7.40702719559394e-05</v>
      </c>
      <c r="T2032" s="49" t="n">
        <v>-0.0002583403230023151</v>
      </c>
      <c r="U2032" s="49" t="n">
        <v>0.0003861036252841288</v>
      </c>
      <c r="V2032" s="49" t="n">
        <v>3.717839271710766e-05</v>
      </c>
      <c r="W2032" s="49" t="n">
        <v>-0.2945703628799981</v>
      </c>
      <c r="X2032" s="49" t="n">
        <v>0.03477484400000311</v>
      </c>
      <c r="Y2032" s="49" t="n">
        <v>0.01467080975999928</v>
      </c>
      <c r="Z2032" s="49" t="n">
        <v>-0.04472252656000134</v>
      </c>
      <c r="AA2032" s="49" t="n">
        <v>0.006116951328001351</v>
      </c>
      <c r="AB2032" s="49" t="n">
        <v>-0.2946517708800006</v>
      </c>
      <c r="AC2032" s="49" t="n">
        <v>-0.2934881642484245</v>
      </c>
      <c r="AD2032" s="49" t="n">
        <v>0.03744318179522259</v>
      </c>
      <c r="AE2032" s="49" t="n">
        <v>0.01558402032737072</v>
      </c>
      <c r="AF2032" s="49" t="n">
        <v>-0.06039683864457839</v>
      </c>
      <c r="AG2032" s="49" t="n">
        <v>0.006376956644727978</v>
      </c>
      <c r="AH2032" s="49" t="n">
        <v>-0.2940090375670312</v>
      </c>
      <c r="AI2032" s="49" t="n">
        <v>0.1298018670784952</v>
      </c>
      <c r="AJ2032" s="49" t="n">
        <v>1.899294547428349</v>
      </c>
      <c r="AK2032" s="49" t="n">
        <v>1.374355210243478</v>
      </c>
      <c r="AL2032" s="49" t="n">
        <v>0.282395771433234</v>
      </c>
      <c r="AM2032" s="49" t="n">
        <v>0.01820365004112646</v>
      </c>
      <c r="AN2032" s="49" t="n">
        <v>-5.399918377326023e-05</v>
      </c>
      <c r="AO2032" s="49" t="n">
        <v>0.1845150898140487</v>
      </c>
      <c r="AP2032" s="49" t="n">
        <v>42.22977029690216</v>
      </c>
      <c r="AQ2032" s="49" t="n">
        <v>21.24815679951752</v>
      </c>
      <c r="AR2032" s="49" t="n">
        <v>2.653336886161813</v>
      </c>
      <c r="AS2032" s="49" t="n">
        <v>-0.009260107551553166</v>
      </c>
      <c r="AT2032" s="49" t="n">
        <v>-7.22508337465841e-05</v>
      </c>
      <c r="AU2032" s="49" t="n">
        <v>380.0336122150056</v>
      </c>
      <c r="AV2032" s="49" t="n">
        <v>900.0001133491172</v>
      </c>
      <c r="AW2032" s="49" t="n">
        <v>540.0001010906703</v>
      </c>
      <c r="AX2032" s="49" t="n">
        <v>75.01604287572283</v>
      </c>
      <c r="AY2032" s="49" t="n">
        <v>84.48048940879022</v>
      </c>
      <c r="AZ2032" s="49" t="n">
        <v>40.00037503821714</v>
      </c>
      <c r="BA2032" s="49" t="n">
        <v>8.000427029686845</v>
      </c>
      <c r="BB2032" s="49" t="n">
        <v>23.90625389439807</v>
      </c>
      <c r="BC2032" s="49" t="n">
        <v>15.00000238442838</v>
      </c>
      <c r="BD2032" s="49" t="n">
        <v>3.750566544435574</v>
      </c>
      <c r="BE2032" s="49" t="n">
        <v>4.690604032021446</v>
      </c>
      <c r="BF2032" s="49" t="n">
        <v>3.000020679880259</v>
      </c>
      <c r="BG2032" s="49" t="n">
        <v>6.00065875806362</v>
      </c>
      <c r="BH2032" s="49" t="n">
        <v>14.00021325784379</v>
      </c>
      <c r="BI2032" s="49" t="n">
        <v>5.500172051070527</v>
      </c>
      <c r="BJ2032" s="49" t="n">
        <v>0.700913243949651</v>
      </c>
      <c r="BK2032" s="49" t="n">
        <v>0.4034698680155563</v>
      </c>
      <c r="BL2032" s="49" t="n">
        <v>0.0200008650886014</v>
      </c>
      <c r="BM2032" s="49" t="n">
        <v>-0.05526282394156198</v>
      </c>
      <c r="BN2032" s="49" t="n">
        <v>0.670007551484302</v>
      </c>
      <c r="BO2032" s="49" t="n">
        <v>0.2111796777956697</v>
      </c>
      <c r="BP2032" s="49" t="n">
        <v>-0.05498431573069205</v>
      </c>
      <c r="BQ2032" s="49" t="n">
        <v>0.670035257860749</v>
      </c>
      <c r="BR2032" s="49" t="n">
        <v>0.2111874826755031</v>
      </c>
      <c r="BS2032" s="49" t="n">
        <v>-0.2785082108699294</v>
      </c>
      <c r="BT2032" s="49" t="n">
        <v>-0.02770637644700091</v>
      </c>
      <c r="BU2032" s="49" t="n">
        <v>-0.007804879833372969</v>
      </c>
      <c r="BV2032" s="49" t="n">
        <v>0.2799917551768362</v>
      </c>
    </row>
    <row r="2033">
      <c r="A2033" s="51" t="n">
        <v>69.41</v>
      </c>
      <c r="B2033" t="inlineStr">
        <is>
          <t>path/pick_to_place</t>
        </is>
      </c>
      <c r="C2033" t="inlineStr">
        <is>
          <t>effort</t>
        </is>
      </c>
      <c r="D2033" s="51" t="n">
        <v>0.3</v>
      </c>
      <c r="E2033" s="51" t="n">
        <v>-1.326428402333565</v>
      </c>
      <c r="F2033" s="51" t="n">
        <v>-2.0914941876448</v>
      </c>
      <c r="G2033" s="51" t="n">
        <v>-1.48734116404837</v>
      </c>
      <c r="H2033" s="51" t="n">
        <v>-1.112773386629505</v>
      </c>
      <c r="I2033" s="51" t="n">
        <v>-4.727987680339996</v>
      </c>
      <c r="J2033" s="51" t="n">
        <v>1.747889739011185</v>
      </c>
      <c r="K2033" s="51" t="n">
        <v>-1.326789202053437</v>
      </c>
      <c r="L2033" s="51" t="n">
        <v>-2.091448474375706</v>
      </c>
      <c r="M2033" s="51" t="n">
        <v>-1.48738914190861</v>
      </c>
      <c r="N2033" s="51" t="n">
        <v>-1.112721201994429</v>
      </c>
      <c r="O2033" s="51" t="n">
        <v>-4.728301479999888</v>
      </c>
      <c r="P2033" s="51" t="n">
        <v>1.747856860936445</v>
      </c>
      <c r="Q2033" s="51" t="n">
        <v>0.000360799719871796</v>
      </c>
      <c r="R2033" s="51" t="n">
        <v>-4.571326909408313e-05</v>
      </c>
      <c r="S2033" s="51" t="n">
        <v>4.79778602404668e-05</v>
      </c>
      <c r="T2033" s="51" t="n">
        <v>-5.218463507539184e-05</v>
      </c>
      <c r="U2033" s="51" t="n">
        <v>0.000313799659892311</v>
      </c>
      <c r="V2033" s="51" t="n">
        <v>3.287807474072757e-05</v>
      </c>
      <c r="W2033" s="51" t="n">
        <v>-0.2952147387624969</v>
      </c>
      <c r="X2033" s="51" t="n">
        <v>0.02991503915000733</v>
      </c>
      <c r="Y2033" s="51" t="n">
        <v>0.02253096622499895</v>
      </c>
      <c r="Z2033" s="51" t="n">
        <v>-0.04768465478750213</v>
      </c>
      <c r="AA2033" s="51" t="n">
        <v>0.006210149889755534</v>
      </c>
      <c r="AB2033" s="51" t="n">
        <v>-0.2953443837625013</v>
      </c>
      <c r="AC2033" s="51" t="n">
        <v>-0.2944643037027954</v>
      </c>
      <c r="AD2033" s="51" t="n">
        <v>0.03200027444515158</v>
      </c>
      <c r="AE2033" s="51" t="n">
        <v>0.02602313296113464</v>
      </c>
      <c r="AF2033" s="51" t="n">
        <v>-0.07212166319696843</v>
      </c>
      <c r="AG2033" s="51" t="n">
        <v>0.01905297626567429</v>
      </c>
      <c r="AH2033" s="51" t="n">
        <v>-0.2947775852690191</v>
      </c>
      <c r="AI2033" s="51" t="n">
        <v>0.1282272298612661</v>
      </c>
      <c r="AJ2033" s="51" t="n">
        <v>1.884742607069868</v>
      </c>
      <c r="AK2033" s="51" t="n">
        <v>1.346736447046513</v>
      </c>
      <c r="AL2033" s="51" t="n">
        <v>0.3047009557148572</v>
      </c>
      <c r="AM2033" s="51" t="n">
        <v>0.007207878875499434</v>
      </c>
      <c r="AN2033" s="51" t="n">
        <v>-0.0002248843521094357</v>
      </c>
      <c r="AO2033" s="51" t="n">
        <v>0.1900960229601455</v>
      </c>
      <c r="AP2033" s="51" t="n">
        <v>42.09441798172631</v>
      </c>
      <c r="AQ2033" s="51" t="n">
        <v>21.28028868114407</v>
      </c>
      <c r="AR2033" s="51" t="n">
        <v>2.677766880747069</v>
      </c>
      <c r="AS2033" s="51" t="n">
        <v>-0.01161549845440829</v>
      </c>
      <c r="AT2033" s="51" t="n">
        <v>-0.0002055818537204578</v>
      </c>
      <c r="AU2033" s="51" t="n">
        <v>380.0332760928556</v>
      </c>
      <c r="AV2033" s="51" t="n">
        <v>900.000112215626</v>
      </c>
      <c r="AW2033" s="51" t="n">
        <v>540.0001000797637</v>
      </c>
      <c r="AX2033" s="51" t="n">
        <v>75.01588244696561</v>
      </c>
      <c r="AY2033" s="51" t="n">
        <v>84.47943451470232</v>
      </c>
      <c r="AZ2033" s="51" t="n">
        <v>40.00037128783497</v>
      </c>
      <c r="BA2033" s="51" t="n">
        <v>8.00042489453841</v>
      </c>
      <c r="BB2033" s="51" t="n">
        <v>23.90625387492608</v>
      </c>
      <c r="BC2033" s="51" t="n">
        <v>15.00000237250624</v>
      </c>
      <c r="BD2033" s="51" t="n">
        <v>3.750563711713396</v>
      </c>
      <c r="BE2033" s="51" t="n">
        <v>4.690588511861339</v>
      </c>
      <c r="BF2033" s="51" t="n">
        <v>3.000020576480857</v>
      </c>
      <c r="BG2033" s="51" t="n">
        <v>6.000650854979777</v>
      </c>
      <c r="BH2033" s="51" t="n">
        <v>14.00021170990274</v>
      </c>
      <c r="BI2033" s="51" t="n">
        <v>5.500169986457681</v>
      </c>
      <c r="BJ2033" s="51" t="n">
        <v>0.7009049011062275</v>
      </c>
      <c r="BK2033" s="51" t="n">
        <v>0.4034282584346624</v>
      </c>
      <c r="BL2033" s="51" t="n">
        <v>0.02000085470753818</v>
      </c>
      <c r="BM2033" s="51" t="n">
        <v>-0.05328426846752471</v>
      </c>
      <c r="BN2033" s="51" t="n">
        <v>0.6701367114765885</v>
      </c>
      <c r="BO2033" s="51" t="n">
        <v>0.2114335930843996</v>
      </c>
      <c r="BP2033" s="51" t="n">
        <v>-0.05301422613552124</v>
      </c>
      <c r="BQ2033" s="51" t="n">
        <v>0.6701492937596722</v>
      </c>
      <c r="BR2033" s="51" t="n">
        <v>0.2114476693655197</v>
      </c>
      <c r="BS2033" s="51" t="n">
        <v>-0.2700423320034645</v>
      </c>
      <c r="BT2033" s="51" t="n">
        <v>-0.01258228308376186</v>
      </c>
      <c r="BU2033" s="51" t="n">
        <v>-0.01407628112004566</v>
      </c>
      <c r="BV2033" s="51" t="n">
        <v>0.2707015267996097</v>
      </c>
    </row>
    <row r="2034">
      <c r="A2034" s="49" t="n">
        <v>69.42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0.3</v>
      </c>
      <c r="E2034" s="49" t="n">
        <v>-1.32938326697152</v>
      </c>
      <c r="F2034" s="49" t="n">
        <v>-2.0912156882944</v>
      </c>
      <c r="G2034" s="49" t="n">
        <v>-1.48708249076096</v>
      </c>
      <c r="H2034" s="49" t="n">
        <v>-1.11326281019904</v>
      </c>
      <c r="I2034" s="49" t="n">
        <v>-4.727925191551105</v>
      </c>
      <c r="J2034" s="49" t="n">
        <v>1.74493338683648</v>
      </c>
      <c r="K2034" s="49" t="n">
        <v>-1.329737149199026</v>
      </c>
      <c r="L2034" s="49" t="n">
        <v>-2.091154881514167</v>
      </c>
      <c r="M2034" s="49" t="n">
        <v>-1.487088191429717</v>
      </c>
      <c r="N2034" s="49" t="n">
        <v>-1.113447252121525</v>
      </c>
      <c r="O2034" s="49" t="n">
        <v>-4.728066894249121</v>
      </c>
      <c r="P2034" s="49" t="n">
        <v>1.744904007514847</v>
      </c>
      <c r="Q2034" s="49" t="n">
        <v>0.0003538822275062081</v>
      </c>
      <c r="R2034" s="49" t="n">
        <v>-6.080678023279162e-05</v>
      </c>
      <c r="S2034" s="49" t="n">
        <v>5.700668757491201e-06</v>
      </c>
      <c r="T2034" s="49" t="n">
        <v>0.0001844419224843463</v>
      </c>
      <c r="U2034" s="49" t="n">
        <v>0.0001417026980163882</v>
      </c>
      <c r="V2034" s="49" t="n">
        <v>2.937932163282753e-05</v>
      </c>
      <c r="W2034" s="49" t="n">
        <v>-0.2957274889599963</v>
      </c>
      <c r="X2034" s="49" t="n">
        <v>0.02601727760001393</v>
      </c>
      <c r="Y2034" s="49" t="n">
        <v>0.02882599151999916</v>
      </c>
      <c r="Z2034" s="49" t="n">
        <v>-0.05005829632000224</v>
      </c>
      <c r="AA2034" s="49" t="n">
        <v>0.006282635440015046</v>
      </c>
      <c r="AB2034" s="49" t="n">
        <v>-0.2958921649600023</v>
      </c>
      <c r="AC2034" s="49" t="n">
        <v>-0.2950516628010448</v>
      </c>
      <c r="AD2034" s="49" t="n">
        <v>0.02724276229309371</v>
      </c>
      <c r="AE2034" s="49" t="n">
        <v>0.03334235496751235</v>
      </c>
      <c r="AF2034" s="49" t="n">
        <v>-0.07290716807152306</v>
      </c>
      <c r="AG2034" s="49" t="n">
        <v>0.02698198319533468</v>
      </c>
      <c r="AH2034" s="49" t="n">
        <v>-0.2954853598626601</v>
      </c>
      <c r="AI2034" s="49" t="n">
        <v>0.1263228099214755</v>
      </c>
      <c r="AJ2034" s="49" t="n">
        <v>1.88173346609494</v>
      </c>
      <c r="AK2034" s="49" t="n">
        <v>1.316887824408178</v>
      </c>
      <c r="AL2034" s="49" t="n">
        <v>0.3228360532165359</v>
      </c>
      <c r="AM2034" s="49" t="n">
        <v>-0.01069580971855364</v>
      </c>
      <c r="AN2034" s="49" t="n">
        <v>-0.000361354757936429</v>
      </c>
      <c r="AO2034" s="49" t="n">
        <v>0.1812920616891915</v>
      </c>
      <c r="AP2034" s="49" t="n">
        <v>42.12068219508358</v>
      </c>
      <c r="AQ2034" s="49" t="n">
        <v>21.23648040072803</v>
      </c>
      <c r="AR2034" s="49" t="n">
        <v>2.696596220956161</v>
      </c>
      <c r="AS2034" s="49" t="n">
        <v>-0.02280046088068246</v>
      </c>
      <c r="AT2034" s="49" t="n">
        <v>-0.000375837186323643</v>
      </c>
      <c r="AU2034" s="49" t="n">
        <v>380.0329433319271</v>
      </c>
      <c r="AV2034" s="49" t="n">
        <v>900.0001110934697</v>
      </c>
      <c r="AW2034" s="49" t="n">
        <v>540.0000990789661</v>
      </c>
      <c r="AX2034" s="49" t="n">
        <v>75.01572362249595</v>
      </c>
      <c r="AY2034" s="49" t="n">
        <v>84.4783901695553</v>
      </c>
      <c r="AZ2034" s="49" t="n">
        <v>40.00036757495661</v>
      </c>
      <c r="BA2034" s="49" t="n">
        <v>8.000422770065718</v>
      </c>
      <c r="BB2034" s="49" t="n">
        <v>23.90625385555145</v>
      </c>
      <c r="BC2034" s="49" t="n">
        <v>15.00000236064371</v>
      </c>
      <c r="BD2034" s="49" t="n">
        <v>3.750560893154829</v>
      </c>
      <c r="BE2034" s="49" t="n">
        <v>4.690573069302032</v>
      </c>
      <c r="BF2034" s="49" t="n">
        <v>3.000020473598453</v>
      </c>
      <c r="BG2034" s="49" t="n">
        <v>6.00064304472002</v>
      </c>
      <c r="BH2034" s="49" t="n">
        <v>14.00020975104262</v>
      </c>
      <c r="BI2034" s="49" t="n">
        <v>5.500168530974293</v>
      </c>
      <c r="BJ2034" s="49" t="n">
        <v>0.700903326616012</v>
      </c>
      <c r="BK2034" s="49" t="n">
        <v>0.4033880528632431</v>
      </c>
      <c r="BL2034" s="49" t="n">
        <v>0.02000084445104772</v>
      </c>
      <c r="BM2034" s="49" t="n">
        <v>-0.051306554936549</v>
      </c>
      <c r="BN2034" s="49" t="n">
        <v>0.670280607415884</v>
      </c>
      <c r="BO2034" s="49" t="n">
        <v>0.2116878897285001</v>
      </c>
      <c r="BP2034" s="49" t="n">
        <v>-0.05105237689574179</v>
      </c>
      <c r="BQ2034" s="49" t="n">
        <v>0.6702785196199473</v>
      </c>
      <c r="BR2034" s="49" t="n">
        <v>0.2117080482867855</v>
      </c>
      <c r="BS2034" s="49" t="n">
        <v>-0.2541780408072056</v>
      </c>
      <c r="BT2034" s="49" t="n">
        <v>0.002087795936689396</v>
      </c>
      <c r="BU2034" s="49" t="n">
        <v>-0.02015855828538249</v>
      </c>
      <c r="BV2034" s="49" t="n">
        <v>0.2549847108997084</v>
      </c>
    </row>
    <row r="2035">
      <c r="A2035" s="51" t="n">
        <v>69.43000000000001</v>
      </c>
      <c r="B2035" t="inlineStr">
        <is>
          <t>path/pick_to_place</t>
        </is>
      </c>
      <c r="C2035" t="inlineStr">
        <is>
          <t>effort</t>
        </is>
      </c>
      <c r="D2035" s="51" t="n">
        <v>0.3</v>
      </c>
      <c r="E2035" s="51" t="n">
        <v>-1.332342227234375</v>
      </c>
      <c r="F2035" s="51" t="n">
        <v>-2.090968265625</v>
      </c>
      <c r="G2035" s="51" t="n">
        <v>-1.48677370046875</v>
      </c>
      <c r="H2035" s="51" t="n">
        <v>-1.113771156109375</v>
      </c>
      <c r="I2035" s="51" t="n">
        <v>-4.727862146582813</v>
      </c>
      <c r="J2035" s="51" t="n">
        <v>1.741972696984375</v>
      </c>
      <c r="K2035" s="51" t="n">
        <v>-1.332687236124733</v>
      </c>
      <c r="L2035" s="51" t="n">
        <v>-2.090899733332976</v>
      </c>
      <c r="M2035" s="51" t="n">
        <v>-1.486738691639171</v>
      </c>
      <c r="N2035" s="51" t="n">
        <v>-1.114123148745091</v>
      </c>
      <c r="O2035" s="51" t="n">
        <v>-4.727793717837357</v>
      </c>
      <c r="P2035" s="51" t="n">
        <v>1.741945379840346</v>
      </c>
      <c r="Q2035" s="51" t="n">
        <v>0.0003450088903587112</v>
      </c>
      <c r="R2035" s="51" t="n">
        <v>-6.853229202352651e-05</v>
      </c>
      <c r="S2035" s="51" t="n">
        <v>-3.500882957863105e-05</v>
      </c>
      <c r="T2035" s="51" t="n">
        <v>0.0003519926357158365</v>
      </c>
      <c r="U2035" s="51" t="n">
        <v>-6.842874545665012e-05</v>
      </c>
      <c r="V2035" s="51" t="n">
        <v>2.731714402903762e-05</v>
      </c>
      <c r="W2035" s="51" t="n">
        <v>-0.2960247065624969</v>
      </c>
      <c r="X2035" s="51" t="n">
        <v>0.02377701875002362</v>
      </c>
      <c r="Y2035" s="51" t="n">
        <v>0.03242918062500033</v>
      </c>
      <c r="Z2035" s="51" t="n">
        <v>-0.0514223771875012</v>
      </c>
      <c r="AA2035" s="51" t="n">
        <v>0.006319762593782855</v>
      </c>
      <c r="AB2035" s="51" t="n">
        <v>-0.2962017065625036</v>
      </c>
      <c r="AC2035" s="51" t="n">
        <v>-0.2949545345362498</v>
      </c>
      <c r="AD2035" s="51" t="n">
        <v>0.02421740048154781</v>
      </c>
      <c r="AE2035" s="51" t="n">
        <v>0.0360678040790829</v>
      </c>
      <c r="AF2035" s="51" t="n">
        <v>-0.06310402968597273</v>
      </c>
      <c r="AG2035" s="51" t="n">
        <v>0.02754144505655029</v>
      </c>
      <c r="AH2035" s="51" t="n">
        <v>-0.2960232136333329</v>
      </c>
      <c r="AI2035" s="51" t="n">
        <v>0.1212132253523276</v>
      </c>
      <c r="AJ2035" s="51" t="n">
        <v>1.885670800725665</v>
      </c>
      <c r="AK2035" s="51" t="n">
        <v>1.297609034492203</v>
      </c>
      <c r="AL2035" s="51" t="n">
        <v>0.3291724440463427</v>
      </c>
      <c r="AM2035" s="51" t="n">
        <v>-0.02913157970956286</v>
      </c>
      <c r="AN2035" s="51" t="n">
        <v>-0.0004388429189314081</v>
      </c>
      <c r="AO2035" s="51" t="n">
        <v>0.1619330529773443</v>
      </c>
      <c r="AP2035" s="51" t="n">
        <v>42.25757231656063</v>
      </c>
      <c r="AQ2035" s="51" t="n">
        <v>21.15031660865063</v>
      </c>
      <c r="AR2035" s="51" t="n">
        <v>2.703629922545759</v>
      </c>
      <c r="AS2035" s="51" t="n">
        <v>-0.03900380551826586</v>
      </c>
      <c r="AT2035" s="51" t="n">
        <v>-0.0005193428693525204</v>
      </c>
      <c r="AU2035" s="51" t="n">
        <v>380.0326138986078</v>
      </c>
      <c r="AV2035" s="51" t="n">
        <v>900.000109982535</v>
      </c>
      <c r="AW2035" s="51" t="n">
        <v>540.0000980881764</v>
      </c>
      <c r="AX2035" s="51" t="n">
        <v>75.01556638627099</v>
      </c>
      <c r="AY2035" s="51" t="n">
        <v>84.47735626785975</v>
      </c>
      <c r="AZ2035" s="51" t="n">
        <v>40.00036389920704</v>
      </c>
      <c r="BA2035" s="51" t="n">
        <v>8.00042065621539</v>
      </c>
      <c r="BB2035" s="51" t="n">
        <v>23.9062538362737</v>
      </c>
      <c r="BC2035" s="51" t="n">
        <v>15.00000234884049</v>
      </c>
      <c r="BD2035" s="51" t="n">
        <v>3.750558088689055</v>
      </c>
      <c r="BE2035" s="51" t="n">
        <v>4.690557703955522</v>
      </c>
      <c r="BF2035" s="51" t="n">
        <v>3.000020371230461</v>
      </c>
      <c r="BG2035" s="51" t="n">
        <v>6.00063532818338</v>
      </c>
      <c r="BH2035" s="51" t="n">
        <v>14.00020730542601</v>
      </c>
      <c r="BI2035" s="51" t="n">
        <v>5.500168193351034</v>
      </c>
      <c r="BJ2035" s="51" t="n">
        <v>0.7009023638768889</v>
      </c>
      <c r="BK2035" s="51" t="n">
        <v>0.4033510977292178</v>
      </c>
      <c r="BL2035" s="51" t="n">
        <v>0.02000083431763515</v>
      </c>
      <c r="BM2035" s="51" t="n">
        <v>-0.04932918131922848</v>
      </c>
      <c r="BN2035" s="51" t="n">
        <v>0.6704329538388848</v>
      </c>
      <c r="BO2035" s="51" t="n">
        <v>0.2119424217956161</v>
      </c>
      <c r="BP2035" s="51" t="n">
        <v>-0.04909672452852171</v>
      </c>
      <c r="BQ2035" s="51" t="n">
        <v>0.6704213270648418</v>
      </c>
      <c r="BR2035" s="51" t="n">
        <v>0.2119696882982002</v>
      </c>
      <c r="BS2035" s="51" t="n">
        <v>-0.2324567907067629</v>
      </c>
      <c r="BT2035" s="51" t="n">
        <v>0.01162677404298318</v>
      </c>
      <c r="BU2035" s="51" t="n">
        <v>-0.02726650258405572</v>
      </c>
      <c r="BV2035" s="51" t="n">
        <v>0.2343390782253371</v>
      </c>
    </row>
    <row r="2036">
      <c r="A2036" s="49" t="n">
        <v>69.44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0.3</v>
      </c>
      <c r="E2036" s="49" t="n">
        <v>-1.33530294962688</v>
      </c>
      <c r="F2036" s="49" t="n">
        <v>-2.0907337970176</v>
      </c>
      <c r="G2036" s="49" t="n">
        <v>-1.48644421517824</v>
      </c>
      <c r="H2036" s="49" t="n">
        <v>-1.11428739504576</v>
      </c>
      <c r="I2036" s="49" t="n">
        <v>-4.727798931359936</v>
      </c>
      <c r="J2036" s="49" t="n">
        <v>1.73901025112512</v>
      </c>
      <c r="K2036" s="49" t="n">
        <v>-1.335632251405811</v>
      </c>
      <c r="L2036" s="49" t="n">
        <v>-2.090661775386677</v>
      </c>
      <c r="M2036" s="49" t="n">
        <v>-1.486387814941534</v>
      </c>
      <c r="N2036" s="49" t="n">
        <v>-1.114666852523727</v>
      </c>
      <c r="O2036" s="49" t="n">
        <v>-4.727555275102381</v>
      </c>
      <c r="P2036" s="49" t="n">
        <v>1.738982383861996</v>
      </c>
      <c r="Q2036" s="49" t="n">
        <v>0.0003293017789314234</v>
      </c>
      <c r="R2036" s="49" t="n">
        <v>-7.202163092223657e-05</v>
      </c>
      <c r="S2036" s="49" t="n">
        <v>-5.640023670583361e-05</v>
      </c>
      <c r="T2036" s="49" t="n">
        <v>0.0003794574779665272</v>
      </c>
      <c r="U2036" s="49" t="n">
        <v>-0.0002436562575542922</v>
      </c>
      <c r="V2036" s="49" t="n">
        <v>2.786726312420384e-05</v>
      </c>
      <c r="W2036" s="49" t="n">
        <v>-0.296080412319999</v>
      </c>
      <c r="X2036" s="49" t="n">
        <v>0.02342659280003736</v>
      </c>
      <c r="Y2036" s="49" t="n">
        <v>0.0329649998400029</v>
      </c>
      <c r="Z2036" s="49" t="n">
        <v>-0.05163702223999857</v>
      </c>
      <c r="AA2036" s="49" t="n">
        <v>0.006316698624062506</v>
      </c>
      <c r="AB2036" s="49" t="n">
        <v>-0.2962438643200058</v>
      </c>
      <c r="AC2036" s="49" t="n">
        <v>-0.2941289741521633</v>
      </c>
      <c r="AD2036" s="49" t="n">
        <v>0.02345972775044064</v>
      </c>
      <c r="AE2036" s="49" t="n">
        <v>0.03427463648450519</v>
      </c>
      <c r="AF2036" s="49" t="n">
        <v>-0.04725397831500874</v>
      </c>
      <c r="AG2036" s="49" t="n">
        <v>0.0208277450647639</v>
      </c>
      <c r="AH2036" s="49" t="n">
        <v>-0.2963725340548872</v>
      </c>
      <c r="AI2036" s="49" t="n">
        <v>0.1106739774997915</v>
      </c>
      <c r="AJ2036" s="49" t="n">
        <v>1.889300531654333</v>
      </c>
      <c r="AK2036" s="49" t="n">
        <v>1.297143239727162</v>
      </c>
      <c r="AL2036" s="49" t="n">
        <v>0.3210104893061442</v>
      </c>
      <c r="AM2036" s="49" t="n">
        <v>-0.04178199462403433</v>
      </c>
      <c r="AN2036" s="49" t="n">
        <v>-0.0004102440087829969</v>
      </c>
      <c r="AO2036" s="49" t="n">
        <v>0.1350873596934805</v>
      </c>
      <c r="AP2036" s="49" t="n">
        <v>42.45124702176579</v>
      </c>
      <c r="AQ2036" s="49" t="n">
        <v>21.05481186467176</v>
      </c>
      <c r="AR2036" s="49" t="n">
        <v>2.695052608300939</v>
      </c>
      <c r="AS2036" s="49" t="n">
        <v>-0.05440455645970683</v>
      </c>
      <c r="AT2036" s="49" t="n">
        <v>-0.0005728854526047049</v>
      </c>
      <c r="AU2036" s="49" t="n">
        <v>380.0322877596217</v>
      </c>
      <c r="AV2036" s="49" t="n">
        <v>900.0001088827097</v>
      </c>
      <c r="AW2036" s="49" t="n">
        <v>540.0000971072947</v>
      </c>
      <c r="AX2036" s="49" t="n">
        <v>75.01541072240828</v>
      </c>
      <c r="AY2036" s="49" t="n">
        <v>84.47633270518115</v>
      </c>
      <c r="AZ2036" s="49" t="n">
        <v>40.00036026021498</v>
      </c>
      <c r="BA2036" s="49" t="n">
        <v>8.000418552934313</v>
      </c>
      <c r="BB2036" s="49" t="n">
        <v>23.90625381709233</v>
      </c>
      <c r="BC2036" s="49" t="n">
        <v>15.00000233709629</v>
      </c>
      <c r="BD2036" s="49" t="n">
        <v>3.75055529824561</v>
      </c>
      <c r="BE2036" s="49" t="n">
        <v>4.690542415435745</v>
      </c>
      <c r="BF2036" s="49" t="n">
        <v>3.000020269374308</v>
      </c>
      <c r="BG2036" s="49" t="n">
        <v>6.000627704245179</v>
      </c>
      <c r="BH2036" s="49" t="n">
        <v>14.00020481776089</v>
      </c>
      <c r="BI2036" s="49" t="n">
        <v>5.500167420991345</v>
      </c>
      <c r="BJ2036" s="49" t="n">
        <v>0.700894999226106</v>
      </c>
      <c r="BK2036" s="49" t="n">
        <v>0.4033155414435072</v>
      </c>
      <c r="BL2036" s="49" t="n">
        <v>0.02000082430582353</v>
      </c>
      <c r="BM2036" s="49" t="n">
        <v>-0.04735156942033072</v>
      </c>
      <c r="BN2036" s="49" t="n">
        <v>0.6705853073601594</v>
      </c>
      <c r="BO2036" s="49" t="n">
        <v>0.2121969858103966</v>
      </c>
      <c r="BP2036" s="49" t="n">
        <v>-0.04714430700742584</v>
      </c>
      <c r="BQ2036" s="49" t="n">
        <v>0.6705714271753264</v>
      </c>
      <c r="BR2036" s="49" t="n">
        <v>0.2122333719352473</v>
      </c>
      <c r="BS2036" s="49" t="n">
        <v>-0.2072624129048767</v>
      </c>
      <c r="BT2036" s="49" t="n">
        <v>0.01388018483305942</v>
      </c>
      <c r="BU2036" s="49" t="n">
        <v>-0.03638612485071246</v>
      </c>
      <c r="BV2036" s="49" t="n">
        <v>0.2108893487490611</v>
      </c>
    </row>
    <row r="2037">
      <c r="A2037" s="51" t="n">
        <v>69.45</v>
      </c>
      <c r="B2037" t="inlineStr">
        <is>
          <t>path/pick_to_place</t>
        </is>
      </c>
      <c r="C2037" t="inlineStr">
        <is>
          <t>effort</t>
        </is>
      </c>
      <c r="D2037" s="51" t="n">
        <v>0.3</v>
      </c>
      <c r="E2037" s="51" t="n">
        <v>-1.338263130499585</v>
      </c>
      <c r="F2037" s="51" t="n">
        <v>-2.090494152197199</v>
      </c>
      <c r="G2037" s="51" t="n">
        <v>-1.48612345637633</v>
      </c>
      <c r="H2037" s="51" t="n">
        <v>-1.114800504936045</v>
      </c>
      <c r="I2037" s="51" t="n">
        <v>-4.727735931071269</v>
      </c>
      <c r="J2037" s="51" t="n">
        <v>1.736048601053165</v>
      </c>
      <c r="K2037" s="51" t="n">
        <v>-1.338566579914394</v>
      </c>
      <c r="L2037" s="51" t="n">
        <v>-2.090423074753641</v>
      </c>
      <c r="M2037" s="51" t="n">
        <v>-1.486065912015709</v>
      </c>
      <c r="N2037" s="51" t="n">
        <v>-1.115059767324276</v>
      </c>
      <c r="O2037" s="51" t="n">
        <v>-4.727409034513562</v>
      </c>
      <c r="P2037" s="51" t="n">
        <v>1.736018122081319</v>
      </c>
      <c r="Q2037" s="51" t="n">
        <v>0.0003034494148088651</v>
      </c>
      <c r="R2037" s="51" t="n">
        <v>-7.107744355838719e-05</v>
      </c>
      <c r="S2037" s="51" t="n">
        <v>-5.754436062122004e-05</v>
      </c>
      <c r="T2037" s="51" t="n">
        <v>0.0002592623882315959</v>
      </c>
      <c r="U2037" s="51" t="n">
        <v>-0.0003268965577074567</v>
      </c>
      <c r="V2037" s="51" t="n">
        <v>3.047897184615955e-05</v>
      </c>
      <c r="W2037" s="51" t="n">
        <v>-0.295926554642503</v>
      </c>
      <c r="X2037" s="51" t="n">
        <v>0.02473520075005634</v>
      </c>
      <c r="Y2037" s="51" t="n">
        <v>0.0308090867850072</v>
      </c>
      <c r="Z2037" s="51" t="n">
        <v>-0.0508435551474939</v>
      </c>
      <c r="AA2037" s="51" t="n">
        <v>0.006278423461858128</v>
      </c>
      <c r="AB2037" s="51" t="n">
        <v>-0.2960537576425091</v>
      </c>
      <c r="AC2037" s="51" t="n">
        <v>-0.292846929890499</v>
      </c>
      <c r="AD2037" s="51" t="n">
        <v>0.02435719623886338</v>
      </c>
      <c r="AE2037" s="51" t="n">
        <v>0.03023514270801086</v>
      </c>
      <c r="AF2037" s="51" t="n">
        <v>-0.0326335829203523</v>
      </c>
      <c r="AG2037" s="51" t="n">
        <v>0.009573998279166811</v>
      </c>
      <c r="AH2037" s="51" t="n">
        <v>-0.2964578321869775</v>
      </c>
      <c r="AI2037" s="51" t="n">
        <v>0.09453045214937394</v>
      </c>
      <c r="AJ2037" s="51" t="n">
        <v>1.89620356154064</v>
      </c>
      <c r="AK2037" s="51" t="n">
        <v>1.307341036462819</v>
      </c>
      <c r="AL2037" s="51" t="n">
        <v>0.3023093004123403</v>
      </c>
      <c r="AM2037" s="51" t="n">
        <v>-0.0447036041748827</v>
      </c>
      <c r="AN2037" s="51" t="n">
        <v>-0.0002993030692872021</v>
      </c>
      <c r="AO2037" s="51" t="n">
        <v>0.1040319986416118</v>
      </c>
      <c r="AP2037" s="51" t="n">
        <v>42.6451496983929</v>
      </c>
      <c r="AQ2037" s="51" t="n">
        <v>20.97822063290151</v>
      </c>
      <c r="AR2037" s="51" t="n">
        <v>2.672223524982763</v>
      </c>
      <c r="AS2037" s="51" t="n">
        <v>-0.06352204965788333</v>
      </c>
      <c r="AT2037" s="51" t="n">
        <v>-0.0005131306005664971</v>
      </c>
      <c r="AU2037" s="51" t="n">
        <v>380.0319648820255</v>
      </c>
      <c r="AV2037" s="51" t="n">
        <v>900.0001077938826</v>
      </c>
      <c r="AW2037" s="51" t="n">
        <v>540.0000961362217</v>
      </c>
      <c r="AX2037" s="51" t="n">
        <v>75.0152566151842</v>
      </c>
      <c r="AY2037" s="51" t="n">
        <v>84.47531937812934</v>
      </c>
      <c r="AZ2037" s="51" t="n">
        <v>40.00035665761283</v>
      </c>
      <c r="BA2037" s="51" t="n">
        <v>8.000416460169642</v>
      </c>
      <c r="BB2037" s="51" t="n">
        <v>23.90625379800687</v>
      </c>
      <c r="BC2037" s="51" t="n">
        <v>15.00000232541081</v>
      </c>
      <c r="BD2037" s="51" t="n">
        <v>3.750552521754382</v>
      </c>
      <c r="BE2037" s="51" t="n">
        <v>4.690527203358567</v>
      </c>
      <c r="BF2037" s="51" t="n">
        <v>3.000020168027437</v>
      </c>
      <c r="BG2037" s="51" t="n">
        <v>6.000620276933828</v>
      </c>
      <c r="BH2037" s="51" t="n">
        <v>14.00020235994776</v>
      </c>
      <c r="BI2037" s="51" t="n">
        <v>5.500165514512646</v>
      </c>
      <c r="BJ2037" s="51" t="n">
        <v>0.7008842592353927</v>
      </c>
      <c r="BK2037" s="51" t="n">
        <v>0.4032783573113938</v>
      </c>
      <c r="BL2037" s="51" t="n">
        <v>0.02000081441415364</v>
      </c>
      <c r="BM2037" s="51" t="n">
        <v>-0.04537322188130384</v>
      </c>
      <c r="BN2037" s="51" t="n">
        <v>0.6707292233159371</v>
      </c>
      <c r="BO2037" s="51" t="n">
        <v>0.2124513720024743</v>
      </c>
      <c r="BP2037" s="51" t="n">
        <v>-0.04519231181223456</v>
      </c>
      <c r="BQ2037" s="51" t="n">
        <v>0.6707217423212669</v>
      </c>
      <c r="BR2037" s="51" t="n">
        <v>0.2124991314731485</v>
      </c>
      <c r="BS2037" s="51" t="n">
        <v>-0.1809100690692775</v>
      </c>
      <c r="BT2037" s="51" t="n">
        <v>0.007480994670183705</v>
      </c>
      <c r="BU2037" s="51" t="n">
        <v>-0.04775947067420239</v>
      </c>
      <c r="BV2037" s="51" t="n">
        <v>0.1872575376613344</v>
      </c>
    </row>
    <row r="2038">
      <c r="A2038" s="49" t="n">
        <v>69.45999999999999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0.3</v>
      </c>
      <c r="E2038" s="49" t="n">
        <v>-1.34122107532544</v>
      </c>
      <c r="F2038" s="49" t="n">
        <v>-2.090235824524798</v>
      </c>
      <c r="G2038" s="49" t="n">
        <v>-1.48583333331712</v>
      </c>
      <c r="H2038" s="49" t="n">
        <v>-1.11530228293888</v>
      </c>
      <c r="I2038" s="49" t="n">
        <v>-4.727673432043004</v>
      </c>
      <c r="J2038" s="49" t="n">
        <v>1.73308962605056</v>
      </c>
      <c r="K2038" s="49" t="n">
        <v>-1.341487229905193</v>
      </c>
      <c r="L2038" s="49" t="n">
        <v>-2.090167205142086</v>
      </c>
      <c r="M2038" s="49" t="n">
        <v>-1.485790571939937</v>
      </c>
      <c r="N2038" s="49" t="n">
        <v>-1.115338718712239</v>
      </c>
      <c r="O2038" s="49" t="n">
        <v>-4.727378374732256</v>
      </c>
      <c r="P2038" s="49" t="n">
        <v>1.733054660118789</v>
      </c>
      <c r="Q2038" s="49" t="n">
        <v>0.0002661545797530973</v>
      </c>
      <c r="R2038" s="49" t="n">
        <v>-6.861938271196522e-05</v>
      </c>
      <c r="S2038" s="49" t="n">
        <v>-4.276137718250972e-05</v>
      </c>
      <c r="T2038" s="49" t="n">
        <v>3.643577335910031e-05</v>
      </c>
      <c r="U2038" s="49" t="n">
        <v>-0.0002950573107485255</v>
      </c>
      <c r="V2038" s="49" t="n">
        <v>3.496593177065854e-05</v>
      </c>
      <c r="W2038" s="49" t="n">
        <v>-0.2956530096000088</v>
      </c>
      <c r="X2038" s="49" t="n">
        <v>0.02700891440008193</v>
      </c>
      <c r="Y2038" s="49" t="n">
        <v>0.02708825040001381</v>
      </c>
      <c r="Z2038" s="49" t="n">
        <v>-0.04946449839998691</v>
      </c>
      <c r="AA2038" s="49" t="n">
        <v>0.006219729696174428</v>
      </c>
      <c r="AB2038" s="49" t="n">
        <v>-0.2957307696000144</v>
      </c>
      <c r="AC2038" s="49" t="n">
        <v>-0.2914288649339838</v>
      </c>
      <c r="AD2038" s="49" t="n">
        <v>0.02660131111311557</v>
      </c>
      <c r="AE2038" s="49" t="n">
        <v>0.02531202153358685</v>
      </c>
      <c r="AF2038" s="49" t="n">
        <v>-0.02403277336800205</v>
      </c>
      <c r="AG2038" s="49" t="n">
        <v>-0.00220041486285672</v>
      </c>
      <c r="AH2038" s="49" t="n">
        <v>-0.2963233188073406</v>
      </c>
      <c r="AI2038" s="49" t="n">
        <v>0.07361370692588547</v>
      </c>
      <c r="AJ2038" s="49" t="n">
        <v>1.900045223917776</v>
      </c>
      <c r="AK2038" s="49" t="n">
        <v>1.32310491184568</v>
      </c>
      <c r="AL2038" s="49" t="n">
        <v>0.27976704463661</v>
      </c>
      <c r="AM2038" s="49" t="n">
        <v>-0.03741995996080846</v>
      </c>
      <c r="AN2038" s="49" t="n">
        <v>-0.0001146534846431698</v>
      </c>
      <c r="AO2038" s="49" t="n">
        <v>0.07360210073775791</v>
      </c>
      <c r="AP2038" s="49" t="n">
        <v>42.79352697158695</v>
      </c>
      <c r="AQ2038" s="49" t="n">
        <v>20.93249457000507</v>
      </c>
      <c r="AR2038" s="49" t="n">
        <v>2.642878759908623</v>
      </c>
      <c r="AS2038" s="49" t="n">
        <v>-0.0633965750125014</v>
      </c>
      <c r="AT2038" s="49" t="n">
        <v>-0.0003624756435599402</v>
      </c>
      <c r="AU2038" s="49" t="n">
        <v>380.0313287808732</v>
      </c>
      <c r="AV2038" s="49" t="n">
        <v>900.0001056487844</v>
      </c>
      <c r="AW2038" s="49" t="n">
        <v>540.000094223111</v>
      </c>
      <c r="AX2038" s="49" t="n">
        <v>75.01495300854204</v>
      </c>
      <c r="AY2038" s="49" t="n">
        <v>84.47332302250457</v>
      </c>
      <c r="AZ2038" s="49" t="n">
        <v>40.00034956012633</v>
      </c>
      <c r="BA2038" s="49" t="n">
        <v>8.000412305979449</v>
      </c>
      <c r="BB2038" s="49" t="n">
        <v>23.90625376012175</v>
      </c>
      <c r="BC2038" s="49" t="n">
        <v>15.00000230221484</v>
      </c>
      <c r="BD2038" s="49" t="n">
        <v>3.750547010349882</v>
      </c>
      <c r="BE2038" s="49" t="n">
        <v>4.690497007005065</v>
      </c>
      <c r="BF2038" s="49" t="n">
        <v>3.000019966851363</v>
      </c>
      <c r="BG2038" s="49" t="n">
        <v>6.000607634584921</v>
      </c>
      <c r="BH2038" s="49" t="n">
        <v>14.00019753244885</v>
      </c>
      <c r="BI2038" s="49" t="n">
        <v>5.500161599268239</v>
      </c>
      <c r="BJ2038" s="49" t="n">
        <v>0.70087759381588</v>
      </c>
      <c r="BK2038" s="49" t="n">
        <v>0.4032006731882825</v>
      </c>
      <c r="BL2038" s="49" t="n">
        <v>0.0200007949854896</v>
      </c>
      <c r="BM2038" s="49" t="n">
        <v>-0.043393839856757</v>
      </c>
      <c r="BN2038" s="49" t="n">
        <v>0.6708584120515971</v>
      </c>
      <c r="BO2038" s="49" t="n">
        <v>0.2127054188323592</v>
      </c>
      <c r="BP2038" s="49" t="n">
        <v>-0.04323872551480444</v>
      </c>
      <c r="BQ2038" s="49" t="n">
        <v>0.6708635377350465</v>
      </c>
      <c r="BR2038" s="49" t="n">
        <v>0.2127663797403813</v>
      </c>
      <c r="BS2038" s="49" t="n">
        <v>-0.1551143419525614</v>
      </c>
      <c r="BT2038" s="49" t="n">
        <v>-0.005125683449347385</v>
      </c>
      <c r="BU2038" s="49" t="n">
        <v>-0.06096090802210075</v>
      </c>
      <c r="BV2038" s="49" t="n">
        <v>0.1667422082649683</v>
      </c>
    </row>
    <row r="2039">
      <c r="A2039" s="51" t="n">
        <v>69.47</v>
      </c>
      <c r="B2039" t="inlineStr">
        <is>
          <t>path/pick_to_place</t>
        </is>
      </c>
      <c r="C2039" t="inlineStr">
        <is>
          <t>effort</t>
        </is>
      </c>
      <c r="D2039" s="51" t="n">
        <v>0.3</v>
      </c>
      <c r="E2039" s="51" t="n">
        <v>-1.344176277976395</v>
      </c>
      <c r="F2039" s="51" t="n">
        <v>-2.089954562289397</v>
      </c>
      <c r="G2039" s="51" t="n">
        <v>-1.485580731308709</v>
      </c>
      <c r="H2039" s="51" t="n">
        <v>-1.115790157431914</v>
      </c>
      <c r="I2039" s="51" t="n">
        <v>-4.727611523612162</v>
      </c>
      <c r="J2039" s="51" t="n">
        <v>1.730133890250355</v>
      </c>
      <c r="K2039" s="51" t="n">
        <v>-1.34439547170527</v>
      </c>
      <c r="L2039" s="51" t="n">
        <v>-2.08988903770223</v>
      </c>
      <c r="M2039" s="51" t="n">
        <v>-1.485554931671212</v>
      </c>
      <c r="N2039" s="51" t="n">
        <v>-1.115582721258276</v>
      </c>
      <c r="O2039" s="51" t="n">
        <v>-4.727445290210801</v>
      </c>
      <c r="P2039" s="51" t="n">
        <v>1.730093543773874</v>
      </c>
      <c r="Q2039" s="51" t="n">
        <v>0.0002191937288746892</v>
      </c>
      <c r="R2039" s="51" t="n">
        <v>-6.552458716724274e-05</v>
      </c>
      <c r="S2039" s="51" t="n">
        <v>-2.579963749727021e-05</v>
      </c>
      <c r="T2039" s="51" t="n">
        <v>-0.0002074361736383867</v>
      </c>
      <c r="U2039" s="51" t="n">
        <v>-0.0001662334013614597</v>
      </c>
      <c r="V2039" s="51" t="n">
        <v>4.034647648087919e-05</v>
      </c>
      <c r="W2039" s="51" t="n">
        <v>-0.2954075809225166</v>
      </c>
      <c r="X2039" s="51" t="n">
        <v>0.02909067635011575</v>
      </c>
      <c r="Y2039" s="51" t="n">
        <v>0.02368047094502312</v>
      </c>
      <c r="Z2039" s="51" t="n">
        <v>-0.04820357330747722</v>
      </c>
      <c r="AA2039" s="51" t="n">
        <v>0.006165222574016688</v>
      </c>
      <c r="AB2039" s="51" t="n">
        <v>-0.2954385469225222</v>
      </c>
      <c r="AC2039" s="51" t="n">
        <v>-0.2903245460588491</v>
      </c>
      <c r="AD2039" s="51" t="n">
        <v>0.02887819514600089</v>
      </c>
      <c r="AE2039" s="51" t="n">
        <v>0.0220197945643181</v>
      </c>
      <c r="AF2039" s="51" t="n">
        <v>-0.02461436963709282</v>
      </c>
      <c r="AG2039" s="51" t="n">
        <v>-0.0103237778684934</v>
      </c>
      <c r="AH2039" s="51" t="n">
        <v>-0.295994789992834</v>
      </c>
      <c r="AI2039" s="51" t="n">
        <v>0.05031440866035671</v>
      </c>
      <c r="AJ2039" s="51" t="n">
        <v>1.901037648943768</v>
      </c>
      <c r="AK2039" s="51" t="n">
        <v>1.333621270829337</v>
      </c>
      <c r="AL2039" s="51" t="n">
        <v>0.2615021866965636</v>
      </c>
      <c r="AM2039" s="51" t="n">
        <v>-0.02307461848549082</v>
      </c>
      <c r="AN2039" s="51" t="n">
        <v>0.0001020061179238358</v>
      </c>
      <c r="AO2039" s="51" t="n">
        <v>0.04916172843584823</v>
      </c>
      <c r="AP2039" s="51" t="n">
        <v>42.84100726309657</v>
      </c>
      <c r="AQ2039" s="51" t="n">
        <v>20.9325547248876</v>
      </c>
      <c r="AR2039" s="51" t="n">
        <v>2.61730103920306</v>
      </c>
      <c r="AS2039" s="51" t="n">
        <v>-0.05456918858500542</v>
      </c>
      <c r="AT2039" s="51" t="n">
        <v>-0.0001706193315151783</v>
      </c>
      <c r="AU2039" s="51" t="n">
        <v>380.0313287808732</v>
      </c>
      <c r="AV2039" s="51" t="n">
        <v>900.0001056487844</v>
      </c>
      <c r="AW2039" s="51" t="n">
        <v>540.000094223111</v>
      </c>
      <c r="AX2039" s="51" t="n">
        <v>75.01495300854204</v>
      </c>
      <c r="AY2039" s="51" t="n">
        <v>84.47332302250457</v>
      </c>
      <c r="AZ2039" s="51" t="n">
        <v>40.00034956012633</v>
      </c>
      <c r="BA2039" s="51" t="n">
        <v>8.000412305979449</v>
      </c>
      <c r="BB2039" s="51" t="n">
        <v>23.90625376012175</v>
      </c>
      <c r="BC2039" s="51" t="n">
        <v>15.00000230221484</v>
      </c>
      <c r="BD2039" s="51" t="n">
        <v>3.750547010349882</v>
      </c>
      <c r="BE2039" s="51" t="n">
        <v>4.690497007005065</v>
      </c>
      <c r="BF2039" s="51" t="n">
        <v>3.000019966851363</v>
      </c>
      <c r="BG2039" s="51" t="n">
        <v>6.000607634584921</v>
      </c>
      <c r="BH2039" s="51" t="n">
        <v>14.00019753244885</v>
      </c>
      <c r="BI2039" s="51" t="n">
        <v>5.500161599268239</v>
      </c>
      <c r="BJ2039" s="51" t="n">
        <v>0.70087759381588</v>
      </c>
      <c r="BK2039" s="51" t="n">
        <v>0.4032006731882825</v>
      </c>
      <c r="BL2039" s="51" t="n">
        <v>0.0200007949854896</v>
      </c>
      <c r="BM2039" s="51" t="n">
        <v>-0.0414134015589125</v>
      </c>
      <c r="BN2039" s="51" t="n">
        <v>0.6709708946929147</v>
      </c>
      <c r="BO2039" s="51" t="n">
        <v>0.2129590710233712</v>
      </c>
      <c r="BP2039" s="51" t="n">
        <v>-0.04128299508188566</v>
      </c>
      <c r="BQ2039" s="51" t="n">
        <v>0.6709913711708211</v>
      </c>
      <c r="BR2039" s="51" t="n">
        <v>0.2130339751652675</v>
      </c>
      <c r="BS2039" s="51" t="n">
        <v>-0.1304064770268343</v>
      </c>
      <c r="BT2039" s="51" t="n">
        <v>-0.02047647790637264</v>
      </c>
      <c r="BU2039" s="51" t="n">
        <v>-0.07490414189623151</v>
      </c>
      <c r="BV2039" s="51" t="n">
        <v>0.1517753796609028</v>
      </c>
    </row>
    <row r="2040">
      <c r="A2040" s="49" t="n">
        <v>69.48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0.3</v>
      </c>
      <c r="E2040" s="49" t="n">
        <v>-1.34713</v>
      </c>
      <c r="F2040" s="49" t="n">
        <v>-2.08966</v>
      </c>
      <c r="G2040" s="49" t="n">
        <v>-1.48535</v>
      </c>
      <c r="H2040" s="49" t="n">
        <v>-1.11627</v>
      </c>
      <c r="I2040" s="49" t="n">
        <v>-4.72755</v>
      </c>
      <c r="J2040" s="49" t="n">
        <v>1.72718</v>
      </c>
      <c r="K2040" s="49" t="n">
        <v>-1.347296070370432</v>
      </c>
      <c r="L2040" s="49" t="n">
        <v>-2.089593154795038</v>
      </c>
      <c r="M2040" s="49" t="n">
        <v>-1.485336420547829</v>
      </c>
      <c r="N2040" s="49" t="n">
        <v>-1.115878624729559</v>
      </c>
      <c r="O2040" s="49" t="n">
        <v>-4.727558203823296</v>
      </c>
      <c r="P2040" s="49" t="n">
        <v>1.727136783740807</v>
      </c>
      <c r="Q2040" s="49" t="n">
        <v>0.0001660703704315925</v>
      </c>
      <c r="R2040" s="49" t="n">
        <v>-6.684520496147428e-05</v>
      </c>
      <c r="S2040" s="49" t="n">
        <v>-1.357945217050904e-05</v>
      </c>
      <c r="T2040" s="49" t="n">
        <v>-0.0003913752704414186</v>
      </c>
      <c r="U2040" s="49" t="n">
        <v>8.203823296248913e-06</v>
      </c>
      <c r="V2040" s="49" t="n">
        <v>4.321625919323502e-05</v>
      </c>
      <c r="W2040" s="49" t="n">
        <v>-0.295396</v>
      </c>
      <c r="X2040" s="49" t="n">
        <v>0.0293603</v>
      </c>
      <c r="Y2040" s="49" t="n">
        <v>0.0232149</v>
      </c>
      <c r="Z2040" s="49" t="n">
        <v>-0.0480457</v>
      </c>
      <c r="AA2040" s="49" t="n">
        <v>0.00614932</v>
      </c>
      <c r="AB2040" s="49" t="n">
        <v>-0.295405</v>
      </c>
      <c r="AC2040" s="49" t="n">
        <v>-0.2898535542612176</v>
      </c>
      <c r="AD2040" s="49" t="n">
        <v>0.03010152180639722</v>
      </c>
      <c r="AE2040" s="49" t="n">
        <v>0.02181935883492757</v>
      </c>
      <c r="AF2040" s="49" t="n">
        <v>-0.03370382511102854</v>
      </c>
      <c r="AG2040" s="49" t="n">
        <v>-0.01205507082579988</v>
      </c>
      <c r="AH2040" s="49" t="n">
        <v>-0.2955572500222084</v>
      </c>
      <c r="AI2040" s="49" t="n">
        <v>0.02684955691425506</v>
      </c>
      <c r="AJ2040" s="49" t="n">
        <v>1.888800397519361</v>
      </c>
      <c r="AK2040" s="49" t="n">
        <v>1.339621851898789</v>
      </c>
      <c r="AL2040" s="49" t="n">
        <v>0.2530131859090844</v>
      </c>
      <c r="AM2040" s="49" t="n">
        <v>-0.007167962820458049</v>
      </c>
      <c r="AN2040" s="49" t="n">
        <v>0.000211645652528578</v>
      </c>
      <c r="AO2040" s="49" t="n">
        <v>0.03715910619377728</v>
      </c>
      <c r="AP2040" s="49" t="n">
        <v>42.73915684339316</v>
      </c>
      <c r="AQ2040" s="49" t="n">
        <v>20.98781368923418</v>
      </c>
      <c r="AR2040" s="49" t="n">
        <v>2.606785584695666</v>
      </c>
      <c r="AS2040" s="49" t="n">
        <v>-0.04107586766210787</v>
      </c>
      <c r="AT2040" s="49" t="n">
        <v>-2.347128092584203e-05</v>
      </c>
      <c r="AU2040" s="49" t="n">
        <v>380.0310154930644</v>
      </c>
      <c r="AV2040" s="49" t="n">
        <v>900.0001045922966</v>
      </c>
      <c r="AW2040" s="49" t="n">
        <v>540.0000932808799</v>
      </c>
      <c r="AX2040" s="49" t="n">
        <v>75.01480347845661</v>
      </c>
      <c r="AY2040" s="49" t="n">
        <v>84.47233979227953</v>
      </c>
      <c r="AZ2040" s="49" t="n">
        <v>40.00034606452507</v>
      </c>
      <c r="BA2040" s="49" t="n">
        <v>8.000410244449551</v>
      </c>
      <c r="BB2040" s="49" t="n">
        <v>23.90625374132114</v>
      </c>
      <c r="BC2040" s="49" t="n">
        <v>15.00000229070376</v>
      </c>
      <c r="BD2040" s="49" t="n">
        <v>3.750544275298132</v>
      </c>
      <c r="BE2040" s="49" t="n">
        <v>4.690482021970039</v>
      </c>
      <c r="BF2040" s="49" t="n">
        <v>3.000019867017107</v>
      </c>
      <c r="BG2040" s="49" t="n">
        <v>6.000603025286189</v>
      </c>
      <c r="BH2040" s="49" t="n">
        <v>14.00019516205946</v>
      </c>
      <c r="BI2040" s="49" t="n">
        <v>5.500159723322452</v>
      </c>
      <c r="BJ2040" s="49" t="n">
        <v>0.7008777324704032</v>
      </c>
      <c r="BK2040" s="49" t="n">
        <v>0.4031644065394147</v>
      </c>
      <c r="BL2040" s="49" t="n">
        <v>0.02000078544566372</v>
      </c>
      <c r="BM2040" s="49" t="n">
        <v>-0.03943220239061043</v>
      </c>
      <c r="BN2040" s="49" t="n">
        <v>0.6710711591360611</v>
      </c>
      <c r="BO2040" s="49" t="n">
        <v>0.2132124421694524</v>
      </c>
      <c r="BP2040" s="49" t="n">
        <v>-0.03932595867955531</v>
      </c>
      <c r="BQ2040" s="49" t="n">
        <v>0.6711036299771843</v>
      </c>
      <c r="BR2040" s="49" t="n">
        <v>0.2133006440433796</v>
      </c>
      <c r="BS2040" s="49" t="n">
        <v>-0.1062437110551234</v>
      </c>
      <c r="BT2040" s="49" t="n">
        <v>-0.03247084112323328</v>
      </c>
      <c r="BU2040" s="49" t="n">
        <v>-0.08820187392716283</v>
      </c>
      <c r="BV2040" s="49" t="n">
        <v>0.1418508097484041</v>
      </c>
    </row>
    <row r="2041">
      <c r="A2041" s="51" t="n">
        <v>69.48999999999999</v>
      </c>
      <c r="B2041" t="inlineStr">
        <is>
          <t>path/pick_to_place</t>
        </is>
      </c>
      <c r="C2041" t="inlineStr">
        <is>
          <t>effort</t>
        </is>
      </c>
      <c r="D2041" s="51" t="n">
        <v>0.3</v>
      </c>
      <c r="E2041" s="51" t="n">
        <v>-1.350085447516805</v>
      </c>
      <c r="F2041" s="51" t="n">
        <v>-2.08937847383355</v>
      </c>
      <c r="G2041" s="51" t="n">
        <v>-1.48509865772695</v>
      </c>
      <c r="H2041" s="51" t="n">
        <v>-1.116757776208735</v>
      </c>
      <c r="I2041" s="51" t="n">
        <v>-4.727488361296864</v>
      </c>
      <c r="J2041" s="51" t="n">
        <v>1.724224470515515</v>
      </c>
      <c r="K2041" s="51" t="n">
        <v>-1.350196850523988</v>
      </c>
      <c r="L2041" s="51" t="n">
        <v>-2.089299877755356</v>
      </c>
      <c r="M2041" s="51" t="n">
        <v>-1.485091557118718</v>
      </c>
      <c r="N2041" s="51" t="n">
        <v>-1.116302338600265</v>
      </c>
      <c r="O2041" s="51" t="n">
        <v>-4.727649276605994</v>
      </c>
      <c r="P2041" s="51" t="n">
        <v>1.724182171910113</v>
      </c>
      <c r="Q2041" s="51" t="n">
        <v>0.0001114030071829308</v>
      </c>
      <c r="R2041" s="51" t="n">
        <v>-7.859607819371561e-05</v>
      </c>
      <c r="S2041" s="51" t="n">
        <v>-7.100608232057937e-06</v>
      </c>
      <c r="T2041" s="51" t="n">
        <v>-0.0004554376084699996</v>
      </c>
      <c r="U2041" s="51" t="n">
        <v>0.0001609153091299831</v>
      </c>
      <c r="V2041" s="51" t="n">
        <v>4.229860540183594e-05</v>
      </c>
      <c r="W2041" s="51" t="n">
        <v>-0.2957388573025002</v>
      </c>
      <c r="X2041" s="51" t="n">
        <v>0.02647383417500026</v>
      </c>
      <c r="Y2041" s="51" t="n">
        <v>0.0277954457750003</v>
      </c>
      <c r="Z2041" s="51" t="n">
        <v>-0.0497911301424999</v>
      </c>
      <c r="AA2041" s="51" t="n">
        <v>0.006183348175000308</v>
      </c>
      <c r="AB2041" s="51" t="n">
        <v>-0.2957458179774992</v>
      </c>
      <c r="AC2041" s="51" t="n">
        <v>-0.2902872473625533</v>
      </c>
      <c r="AD2041" s="51" t="n">
        <v>0.02847939670934144</v>
      </c>
      <c r="AE2041" s="51" t="n">
        <v>0.02701985377607708</v>
      </c>
      <c r="AF2041" s="51" t="n">
        <v>-0.04966667719390815</v>
      </c>
      <c r="AG2041" s="51" t="n">
        <v>-0.006686142520447432</v>
      </c>
      <c r="AH2041" s="51" t="n">
        <v>-0.2954147825634684</v>
      </c>
      <c r="AI2041" s="51" t="n">
        <v>0.005875235884957017</v>
      </c>
      <c r="AJ2041" s="51" t="n">
        <v>1.861817124422221</v>
      </c>
      <c r="AK2041" s="51" t="n">
        <v>1.34052037170876</v>
      </c>
      <c r="AL2041" s="51" t="n">
        <v>0.2572904581773399</v>
      </c>
      <c r="AM2041" s="51" t="n">
        <v>0.004195119623152339</v>
      </c>
      <c r="AN2041" s="51" t="n">
        <v>0.0001671736860617416</v>
      </c>
      <c r="AO2041" s="51" t="n">
        <v>0.04342113020035568</v>
      </c>
      <c r="AP2041" s="51" t="n">
        <v>42.42964403915509</v>
      </c>
      <c r="AQ2041" s="51" t="n">
        <v>21.11930389968519</v>
      </c>
      <c r="AR2041" s="51" t="n">
        <v>2.61989368993282</v>
      </c>
      <c r="AS2041" s="51" t="n">
        <v>-0.02912406215926149</v>
      </c>
      <c r="AT2041" s="51" t="n">
        <v>2.414989108764174e-05</v>
      </c>
      <c r="AU2041" s="51" t="n">
        <v>380.0307053381338</v>
      </c>
      <c r="AV2041" s="51" t="n">
        <v>900.0001035463736</v>
      </c>
      <c r="AW2041" s="51" t="n">
        <v>540.0000923480711</v>
      </c>
      <c r="AX2041" s="51" t="n">
        <v>75.01465544367204</v>
      </c>
      <c r="AY2041" s="51" t="n">
        <v>84.47136639435674</v>
      </c>
      <c r="AZ2041" s="51" t="n">
        <v>40.00034260387982</v>
      </c>
      <c r="BA2041" s="51" t="n">
        <v>8.000408193227303</v>
      </c>
      <c r="BB2041" s="51" t="n">
        <v>23.90625372261454</v>
      </c>
      <c r="BC2041" s="51" t="n">
        <v>15.00000227925024</v>
      </c>
      <c r="BD2041" s="51" t="n">
        <v>3.750541553921642</v>
      </c>
      <c r="BE2041" s="51" t="n">
        <v>4.690467111860189</v>
      </c>
      <c r="BF2041" s="51" t="n">
        <v>3.000019767682021</v>
      </c>
      <c r="BG2041" s="51" t="n">
        <v>6.000599287241187</v>
      </c>
      <c r="BH2041" s="51" t="n">
        <v>14.00019282011475</v>
      </c>
      <c r="BI2041" s="51" t="n">
        <v>5.500157838506027</v>
      </c>
      <c r="BJ2041" s="51" t="n">
        <v>0.7008720185469042</v>
      </c>
      <c r="BK2041" s="51" t="n">
        <v>0.4031296805720603</v>
      </c>
      <c r="BL2041" s="51" t="n">
        <v>0.02000077602031576</v>
      </c>
      <c r="BM2041" s="51" t="n">
        <v>-0.03745091783285019</v>
      </c>
      <c r="BN2041" s="51" t="n">
        <v>0.6711714057609759</v>
      </c>
      <c r="BO2041" s="51" t="n">
        <v>0.2134657436252637</v>
      </c>
      <c r="BP2041" s="51" t="n">
        <v>-0.03736946369080447</v>
      </c>
      <c r="BQ2041" s="51" t="n">
        <v>0.671206286359722</v>
      </c>
      <c r="BR2041" s="51" t="n">
        <v>0.2135651748843433</v>
      </c>
      <c r="BS2041" s="51" t="n">
        <v>-0.0814541420457171</v>
      </c>
      <c r="BT2041" s="51" t="n">
        <v>-0.03488059874612315</v>
      </c>
      <c r="BU2041" s="51" t="n">
        <v>-0.09943125907960204</v>
      </c>
      <c r="BV2041" s="51" t="n">
        <v>0.1331841158225967</v>
      </c>
    </row>
    <row r="2042">
      <c r="A2042" s="49" t="n">
        <v>69.5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0.3</v>
      </c>
      <c r="E2042" s="49" t="n">
        <v>-1.35304534878976</v>
      </c>
      <c r="F2042" s="49" t="n">
        <v>-2.0891366422016</v>
      </c>
      <c r="G2042" s="49" t="n">
        <v>-1.4847844605824</v>
      </c>
      <c r="H2042" s="49" t="n">
        <v>-1.11726947485952</v>
      </c>
      <c r="I2042" s="49" t="n">
        <v>-4.727426269534975</v>
      </c>
      <c r="J2042" s="49" t="n">
        <v>1.72126451762688</v>
      </c>
      <c r="K2042" s="49" t="n">
        <v>-1.353105965188062</v>
      </c>
      <c r="L2042" s="49" t="n">
        <v>-2.08903932622653</v>
      </c>
      <c r="M2042" s="49" t="n">
        <v>-1.48476930591548</v>
      </c>
      <c r="N2042" s="49" t="n">
        <v>-1.11689638577061</v>
      </c>
      <c r="O2042" s="49" t="n">
        <v>-4.727658652429253</v>
      </c>
      <c r="P2042" s="49" t="n">
        <v>1.721225492599465</v>
      </c>
      <c r="Q2042" s="49" t="n">
        <v>6.061639830168275e-05</v>
      </c>
      <c r="R2042" s="49" t="n">
        <v>-9.731597506990042e-05</v>
      </c>
      <c r="S2042" s="49" t="n">
        <v>-1.515466692025846e-05</v>
      </c>
      <c r="T2042" s="49" t="n">
        <v>-0.0003730890889095395</v>
      </c>
      <c r="U2042" s="49" t="n">
        <v>0.0002323828942776274</v>
      </c>
      <c r="V2042" s="49" t="n">
        <v>3.902502741492953e-05</v>
      </c>
      <c r="W2042" s="49" t="n">
        <v>-0.2962548294400004</v>
      </c>
      <c r="X2042" s="49" t="n">
        <v>0.02173597920000072</v>
      </c>
      <c r="Y2042" s="49" t="n">
        <v>0.03528993840000146</v>
      </c>
      <c r="Z2042" s="49" t="n">
        <v>-0.05264166767999987</v>
      </c>
      <c r="AA2042" s="49" t="n">
        <v>0.006236594367998728</v>
      </c>
      <c r="AB2042" s="49" t="n">
        <v>-0.296258047359997</v>
      </c>
      <c r="AC2042" s="49" t="n">
        <v>-0.2914374378622516</v>
      </c>
      <c r="AD2042" s="49" t="n">
        <v>0.02385206336715793</v>
      </c>
      <c r="AE2042" s="49" t="n">
        <v>0.03682774744282984</v>
      </c>
      <c r="AF2042" s="49" t="n">
        <v>-0.0675555173147577</v>
      </c>
      <c r="AG2042" s="49" t="n">
        <v>0.003726460424130618</v>
      </c>
      <c r="AH2042" s="49" t="n">
        <v>-0.2957445879046006</v>
      </c>
      <c r="AI2042" s="49" t="n">
        <v>-0.01040283717640647</v>
      </c>
      <c r="AJ2042" s="49" t="n">
        <v>1.840472521713483</v>
      </c>
      <c r="AK2042" s="49" t="n">
        <v>1.325641928488453</v>
      </c>
      <c r="AL2042" s="49" t="n">
        <v>0.273688766911093</v>
      </c>
      <c r="AM2042" s="49" t="n">
        <v>0.006589245934157644</v>
      </c>
      <c r="AN2042" s="49" t="n">
        <v>3.269391263777978e-05</v>
      </c>
      <c r="AO2042" s="49" t="n">
        <v>0.06809090241731103</v>
      </c>
      <c r="AP2042" s="49" t="n">
        <v>42.08409688735272</v>
      </c>
      <c r="AQ2042" s="49" t="n">
        <v>21.23606952945979</v>
      </c>
      <c r="AR2042" s="49" t="n">
        <v>2.644330736903542</v>
      </c>
      <c r="AS2042" s="49" t="n">
        <v>-0.02154396768506689</v>
      </c>
      <c r="AT2042" s="49" t="n">
        <v>-3.235129725068151e-05</v>
      </c>
      <c r="AU2042" s="49" t="n">
        <v>380.030094301905</v>
      </c>
      <c r="AV2042" s="49" t="n">
        <v>900.0001014858008</v>
      </c>
      <c r="AW2042" s="49" t="n">
        <v>540.0000905103445</v>
      </c>
      <c r="AX2042" s="49" t="n">
        <v>75.01436380034296</v>
      </c>
      <c r="AY2042" s="49" t="n">
        <v>84.46944870310904</v>
      </c>
      <c r="AZ2042" s="49" t="n">
        <v>40.00033578606261</v>
      </c>
      <c r="BA2042" s="49" t="n">
        <v>8.00040412149986</v>
      </c>
      <c r="BB2042" s="49" t="n">
        <v>23.90625368548146</v>
      </c>
      <c r="BC2042" s="49" t="n">
        <v>15.00000225651472</v>
      </c>
      <c r="BD2042" s="49" t="n">
        <v>3.750536151921273</v>
      </c>
      <c r="BE2042" s="49" t="n">
        <v>4.690437514919384</v>
      </c>
      <c r="BF2042" s="49" t="n">
        <v>3.000019570499393</v>
      </c>
      <c r="BG2042" s="49" t="n">
        <v>6.000591296107082</v>
      </c>
      <c r="BH2042" s="49" t="n">
        <v>14.00018888751228</v>
      </c>
      <c r="BI2042" s="49" t="n">
        <v>5.50015407366427</v>
      </c>
      <c r="BJ2042" s="49" t="n">
        <v>0.7008535691576145</v>
      </c>
      <c r="BK2042" s="49" t="n">
        <v>0.4030571180949609</v>
      </c>
      <c r="BL2042" s="49" t="n">
        <v>0.0200007575075751</v>
      </c>
      <c r="BM2042" s="49" t="n">
        <v>-0.03547038134064642</v>
      </c>
      <c r="BN2042" s="49" t="n">
        <v>0.6712838027402365</v>
      </c>
      <c r="BO2042" s="49" t="n">
        <v>0.2137188799056595</v>
      </c>
      <c r="BP2042" s="49" t="n">
        <v>-0.0354156646743231</v>
      </c>
      <c r="BQ2042" s="49" t="n">
        <v>0.6713110848000744</v>
      </c>
      <c r="BR2042" s="49" t="n">
        <v>0.2138265218217874</v>
      </c>
      <c r="BS2042" s="49" t="n">
        <v>-0.05471666632331923</v>
      </c>
      <c r="BT2042" s="49" t="n">
        <v>-0.02728205983792975</v>
      </c>
      <c r="BU2042" s="49" t="n">
        <v>-0.1076419161278319</v>
      </c>
      <c r="BV2042" s="49" t="n">
        <v>0.1237942101643249</v>
      </c>
    </row>
    <row r="2043">
      <c r="A2043" s="51" t="n">
        <v>69.51000000000001</v>
      </c>
      <c r="B2043" t="inlineStr">
        <is>
          <t>path/pick_to_place</t>
        </is>
      </c>
      <c r="C2043" t="inlineStr">
        <is>
          <t>effort</t>
        </is>
      </c>
      <c r="D2043" s="51" t="n">
        <v>0.3</v>
      </c>
      <c r="E2043" s="51" t="n">
        <v>-1.356010558399615</v>
      </c>
      <c r="F2043" s="51" t="n">
        <v>-2.088944367593649</v>
      </c>
      <c r="G2043" s="51" t="n">
        <v>-1.48439190736385</v>
      </c>
      <c r="H2043" s="51" t="n">
        <v>-1.117810962924105</v>
      </c>
      <c r="I2043" s="51" t="n">
        <v>-4.727363624277579</v>
      </c>
      <c r="J2043" s="51" t="n">
        <v>1.718299295857445</v>
      </c>
      <c r="K2043" s="51" t="n">
        <v>-1.356027932060745</v>
      </c>
      <c r="L2043" s="51" t="n">
        <v>-2.088831525298065</v>
      </c>
      <c r="M2043" s="51" t="n">
        <v>-1.484346073839183</v>
      </c>
      <c r="N2043" s="51" t="n">
        <v>-1.117637017668564</v>
      </c>
      <c r="O2043" s="51" t="n">
        <v>-4.727558142610783</v>
      </c>
      <c r="P2043" s="51" t="n">
        <v>1.718263873318074</v>
      </c>
      <c r="Q2043" s="51" t="n">
        <v>1.737366112974925e-05</v>
      </c>
      <c r="R2043" s="51" t="n">
        <v>-0.0001128422955840591</v>
      </c>
      <c r="S2043" s="51" t="n">
        <v>-4.58335246666941e-05</v>
      </c>
      <c r="T2043" s="51" t="n">
        <v>-0.0001739452555411525</v>
      </c>
      <c r="U2043" s="51" t="n">
        <v>0.0001945183332043854</v>
      </c>
      <c r="V2043" s="51" t="n">
        <v>3.542253937127704e-05</v>
      </c>
      <c r="W2043" s="51" t="n">
        <v>-0.2967767115024998</v>
      </c>
      <c r="X2043" s="51" t="n">
        <v>0.01679839737500087</v>
      </c>
      <c r="Y2043" s="51" t="n">
        <v>0.04309470577500363</v>
      </c>
      <c r="Z2043" s="51" t="n">
        <v>-0.05560764414250045</v>
      </c>
      <c r="AA2043" s="51" t="n">
        <v>0.006291547698991412</v>
      </c>
      <c r="AB2043" s="51" t="n">
        <v>-0.2967759973374932</v>
      </c>
      <c r="AC2043" s="51" t="n">
        <v>-0.2928163341910696</v>
      </c>
      <c r="AD2043" s="51" t="n">
        <v>0.01819723833728522</v>
      </c>
      <c r="AE2043" s="51" t="n">
        <v>0.04691600855437075</v>
      </c>
      <c r="AF2043" s="51" t="n">
        <v>-0.07939135864619984</v>
      </c>
      <c r="AG2043" s="51" t="n">
        <v>0.01515157977180983</v>
      </c>
      <c r="AH2043" s="51" t="n">
        <v>-0.2963090482447528</v>
      </c>
      <c r="AI2043" s="51" t="n">
        <v>-0.02210967916706063</v>
      </c>
      <c r="AJ2043" s="51" t="n">
        <v>1.833672424656679</v>
      </c>
      <c r="AK2043" s="51" t="n">
        <v>1.297087593418604</v>
      </c>
      <c r="AL2043" s="51" t="n">
        <v>0.2955564498205007</v>
      </c>
      <c r="AM2043" s="51" t="n">
        <v>-0.000932863019755658</v>
      </c>
      <c r="AN2043" s="51" t="n">
        <v>-0.0001105207944633933</v>
      </c>
      <c r="AO2043" s="51" t="n">
        <v>0.06547612548565251</v>
      </c>
      <c r="AP2043" s="51" t="n">
        <v>41.95408548619652</v>
      </c>
      <c r="AQ2043" s="51" t="n">
        <v>21.26267145046203</v>
      </c>
      <c r="AR2043" s="51" t="n">
        <v>2.667842367481764</v>
      </c>
      <c r="AS2043" s="51" t="n">
        <v>-0.02119528262370579</v>
      </c>
      <c r="AT2043" s="51" t="n">
        <v>-0.0001484255509728252</v>
      </c>
      <c r="AU2043" s="51" t="n">
        <v>380.030094301905</v>
      </c>
      <c r="AV2043" s="51" t="n">
        <v>900.0001014858008</v>
      </c>
      <c r="AW2043" s="51" t="n">
        <v>540.0000905103445</v>
      </c>
      <c r="AX2043" s="51" t="n">
        <v>75.01436380034296</v>
      </c>
      <c r="AY2043" s="51" t="n">
        <v>84.46944870310904</v>
      </c>
      <c r="AZ2043" s="51" t="n">
        <v>40.00033578606261</v>
      </c>
      <c r="BA2043" s="51" t="n">
        <v>8.00040412149986</v>
      </c>
      <c r="BB2043" s="51" t="n">
        <v>23.90625368548146</v>
      </c>
      <c r="BC2043" s="51" t="n">
        <v>15.00000225651472</v>
      </c>
      <c r="BD2043" s="51" t="n">
        <v>3.750536151921273</v>
      </c>
      <c r="BE2043" s="51" t="n">
        <v>4.690437514919384</v>
      </c>
      <c r="BF2043" s="51" t="n">
        <v>3.000019570499393</v>
      </c>
      <c r="BG2043" s="51" t="n">
        <v>6.000591296107082</v>
      </c>
      <c r="BH2043" s="51" t="n">
        <v>14.00018888751228</v>
      </c>
      <c r="BI2043" s="51" t="n">
        <v>5.50015407366427</v>
      </c>
      <c r="BJ2043" s="51" t="n">
        <v>0.7008535691576145</v>
      </c>
      <c r="BK2043" s="51" t="n">
        <v>0.4030571180949609</v>
      </c>
      <c r="BL2043" s="51" t="n">
        <v>0.0200007575075751</v>
      </c>
      <c r="BM2043" s="51" t="n">
        <v>-0.03349085241650333</v>
      </c>
      <c r="BN2043" s="51" t="n">
        <v>0.6714128215831346</v>
      </c>
      <c r="BO2043" s="51" t="n">
        <v>0.2139717786860901</v>
      </c>
      <c r="BP2043" s="51" t="n">
        <v>-0.0334659058512724</v>
      </c>
      <c r="BQ2043" s="51" t="n">
        <v>0.6714276230227219</v>
      </c>
      <c r="BR2043" s="51" t="n">
        <v>0.2140843624065041</v>
      </c>
      <c r="BS2043" s="51" t="n">
        <v>-0.02494656523092942</v>
      </c>
      <c r="BT2043" s="51" t="n">
        <v>-0.0148014395872087</v>
      </c>
      <c r="BU2043" s="51" t="n">
        <v>-0.1125837204140334</v>
      </c>
      <c r="BV2043" s="51" t="n">
        <v>0.1162605170852945</v>
      </c>
    </row>
    <row r="2044">
      <c r="A2044" s="49" t="n">
        <v>69.52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0.3</v>
      </c>
      <c r="E2044" s="49" t="n">
        <v>-1.35898050213632</v>
      </c>
      <c r="F2044" s="49" t="n">
        <v>-2.088797354419199</v>
      </c>
      <c r="G2044" s="49" t="n">
        <v>-1.4839278141568</v>
      </c>
      <c r="H2044" s="49" t="n">
        <v>-1.11837962524864</v>
      </c>
      <c r="I2044" s="49" t="n">
        <v>-4.727300475062592</v>
      </c>
      <c r="J2044" s="49" t="n">
        <v>1.71532937553856</v>
      </c>
      <c r="K2044" s="49" t="n">
        <v>-1.358962405328976</v>
      </c>
      <c r="L2044" s="49" t="n">
        <v>-2.088676957224689</v>
      </c>
      <c r="M2044" s="49" t="n">
        <v>-1.483838154280587</v>
      </c>
      <c r="N2044" s="49" t="n">
        <v>-1.118436578941992</v>
      </c>
      <c r="O2044" s="49" t="n">
        <v>-4.727360969177384</v>
      </c>
      <c r="P2044" s="49" t="n">
        <v>1.715297024153696</v>
      </c>
      <c r="Q2044" s="49" t="n">
        <v>-1.809680734354835e-05</v>
      </c>
      <c r="R2044" s="49" t="n">
        <v>-0.000120397194510069</v>
      </c>
      <c r="S2044" s="49" t="n">
        <v>-8.965987621301075e-05</v>
      </c>
      <c r="T2044" s="49" t="n">
        <v>5.695369335256828e-05</v>
      </c>
      <c r="U2044" s="49" t="n">
        <v>6.049411479125411e-05</v>
      </c>
      <c r="V2044" s="49" t="n">
        <v>3.235138486434863e-05</v>
      </c>
      <c r="W2044" s="49" t="n">
        <v>-0.2971859502399983</v>
      </c>
      <c r="X2044" s="49" t="n">
        <v>0.01284104240000007</v>
      </c>
      <c r="Y2044" s="49" t="n">
        <v>0.04934996240000669</v>
      </c>
      <c r="Z2044" s="49" t="n">
        <v>-0.05798230288000214</v>
      </c>
      <c r="AA2044" s="49" t="n">
        <v>0.006335724111974397</v>
      </c>
      <c r="AB2044" s="49" t="n">
        <v>-0.297182197119988</v>
      </c>
      <c r="AC2044" s="49" t="n">
        <v>-0.2939517383546575</v>
      </c>
      <c r="AD2044" s="49" t="n">
        <v>0.01325663118140804</v>
      </c>
      <c r="AE2044" s="49" t="n">
        <v>0.05388310256906623</v>
      </c>
      <c r="AF2044" s="49" t="n">
        <v>-0.08032601279803744</v>
      </c>
      <c r="AG2044" s="49" t="n">
        <v>0.02337732442939616</v>
      </c>
      <c r="AH2044" s="49" t="n">
        <v>-0.2968331650479732</v>
      </c>
      <c r="AI2044" s="49" t="n">
        <v>-0.03116127816172203</v>
      </c>
      <c r="AJ2044" s="49" t="n">
        <v>1.839381598300893</v>
      </c>
      <c r="AK2044" s="49" t="n">
        <v>1.268093321567073</v>
      </c>
      <c r="AL2044" s="49" t="n">
        <v>0.3133548372034354</v>
      </c>
      <c r="AM2044" s="49" t="n">
        <v>-0.01563425143424805</v>
      </c>
      <c r="AN2044" s="49" t="n">
        <v>-0.0002305368780781338</v>
      </c>
      <c r="AO2044" s="49" t="n">
        <v>0.04440218642542668</v>
      </c>
      <c r="AP2044" s="49" t="n">
        <v>41.99670311542011</v>
      </c>
      <c r="AQ2044" s="49" t="n">
        <v>21.22006916457251</v>
      </c>
      <c r="AR2044" s="49" t="n">
        <v>2.686462646100538</v>
      </c>
      <c r="AS2044" s="49" t="n">
        <v>-0.02902419754151648</v>
      </c>
      <c r="AT2044" s="49" t="n">
        <v>-0.0002959395822308617</v>
      </c>
      <c r="AU2044" s="49" t="n">
        <v>380.0297933588859</v>
      </c>
      <c r="AV2044" s="49" t="n">
        <v>900.0001004709428</v>
      </c>
      <c r="AW2044" s="49" t="n">
        <v>540.0000896052411</v>
      </c>
      <c r="AX2044" s="49" t="n">
        <v>75.01422016233953</v>
      </c>
      <c r="AY2044" s="49" t="n">
        <v>84.46850421607795</v>
      </c>
      <c r="AZ2044" s="49" t="n">
        <v>40.00033242820198</v>
      </c>
      <c r="BA2044" s="49" t="n">
        <v>8.00040210089236</v>
      </c>
      <c r="BB2044" s="49" t="n">
        <v>23.90625366705405</v>
      </c>
      <c r="BC2044" s="49" t="n">
        <v>15.00000224523215</v>
      </c>
      <c r="BD2044" s="49" t="n">
        <v>3.750533471161667</v>
      </c>
      <c r="BE2044" s="49" t="n">
        <v>4.690422827344787</v>
      </c>
      <c r="BF2044" s="49" t="n">
        <v>3.000019472646896</v>
      </c>
      <c r="BG2044" s="49" t="n">
        <v>6.000585989779944</v>
      </c>
      <c r="BH2044" s="49" t="n">
        <v>14.00018673635275</v>
      </c>
      <c r="BI2044" s="49" t="n">
        <v>5.500153081505877</v>
      </c>
      <c r="BJ2044" s="49" t="n">
        <v>0.7008520149510638</v>
      </c>
      <c r="BK2044" s="49" t="n">
        <v>0.4030207562990919</v>
      </c>
      <c r="BL2044" s="49" t="n">
        <v>0.0200007484174842</v>
      </c>
      <c r="BM2044" s="49" t="n">
        <v>-0.03151210839540552</v>
      </c>
      <c r="BN2044" s="49" t="n">
        <v>0.6715564969781223</v>
      </c>
      <c r="BO2044" s="49" t="n">
        <v>0.2142244736848611</v>
      </c>
      <c r="BP2044" s="49" t="n">
        <v>-0.03151986816794612</v>
      </c>
      <c r="BQ2044" s="49" t="n">
        <v>0.67155917535684</v>
      </c>
      <c r="BR2044" s="49" t="n">
        <v>0.2143394971571286</v>
      </c>
      <c r="BS2044" s="49" t="n">
        <v>0.00775977254059701</v>
      </c>
      <c r="BT2044" s="49" t="n">
        <v>-0.002678378717702046</v>
      </c>
      <c r="BU2044" s="49" t="n">
        <v>-0.1150234722675503</v>
      </c>
      <c r="BV2044" s="49" t="n">
        <v>0.1153160307802916</v>
      </c>
    </row>
    <row r="2045">
      <c r="A2045" s="51" t="n">
        <v>69.53</v>
      </c>
      <c r="B2045" t="inlineStr">
        <is>
          <t>path/pick_to_place</t>
        </is>
      </c>
      <c r="C2045" t="inlineStr">
        <is>
          <t>effort</t>
        </is>
      </c>
      <c r="D2045" s="51" t="n">
        <v>0.3</v>
      </c>
      <c r="E2045" s="51" t="n">
        <v>-1.361953663515625</v>
      </c>
      <c r="F2045" s="51" t="n">
        <v>-2.08868186609375</v>
      </c>
      <c r="G2045" s="51" t="n">
        <v>-1.48341387546875</v>
      </c>
      <c r="H2045" s="51" t="n">
        <v>-1.118967193671875</v>
      </c>
      <c r="I2045" s="51" t="n">
        <v>-4.727236971134375</v>
      </c>
      <c r="J2045" s="51" t="n">
        <v>1.712356260609375</v>
      </c>
      <c r="K2045" s="51" t="n">
        <v>-1.361905258019392</v>
      </c>
      <c r="L2045" s="51" t="n">
        <v>-2.088562429765739</v>
      </c>
      <c r="M2045" s="51" t="n">
        <v>-1.48328496675476</v>
      </c>
      <c r="N2045" s="51" t="n">
        <v>-1.11918820047108</v>
      </c>
      <c r="O2045" s="51" t="n">
        <v>-4.727114731205232</v>
      </c>
      <c r="P2045" s="51" t="n">
        <v>1.712325803413536</v>
      </c>
      <c r="Q2045" s="51" t="n">
        <v>-4.840549623308377e-05</v>
      </c>
      <c r="R2045" s="51" t="n">
        <v>-0.0001194363280108135</v>
      </c>
      <c r="S2045" s="51" t="n">
        <v>-0.0001289087139897394</v>
      </c>
      <c r="T2045" s="51" t="n">
        <v>0.0002210067992045595</v>
      </c>
      <c r="U2045" s="51" t="n">
        <v>-0.0001222399291433973</v>
      </c>
      <c r="V2045" s="51" t="n">
        <v>3.045719583893991e-05</v>
      </c>
      <c r="W2045" s="51" t="n">
        <v>-0.2974126440624956</v>
      </c>
      <c r="X2045" s="51" t="n">
        <v>0.01057215937499762</v>
      </c>
      <c r="Y2045" s="51" t="n">
        <v>0.05293980937501025</v>
      </c>
      <c r="Z2045" s="51" t="n">
        <v>-0.05934179906250554</v>
      </c>
      <c r="AA2045" s="51" t="n">
        <v>0.006361666374943597</v>
      </c>
      <c r="AB2045" s="51" t="n">
        <v>-0.2974073959374809</v>
      </c>
      <c r="AC2045" s="51" t="n">
        <v>-0.2945417017051132</v>
      </c>
      <c r="AD2045" s="51" t="n">
        <v>0.0100923235053793</v>
      </c>
      <c r="AE2045" s="51" t="n">
        <v>0.05630096058189314</v>
      </c>
      <c r="AF2045" s="51" t="n">
        <v>-0.07080365984251377</v>
      </c>
      <c r="AG2045" s="51" t="n">
        <v>0.02559214349854866</v>
      </c>
      <c r="AH2045" s="51" t="n">
        <v>-0.2972456561762548</v>
      </c>
      <c r="AI2045" s="51" t="n">
        <v>-0.0400616853154849</v>
      </c>
      <c r="AJ2045" s="51" t="n">
        <v>1.852884535756387</v>
      </c>
      <c r="AK2045" s="51" t="n">
        <v>1.251238111027475</v>
      </c>
      <c r="AL2045" s="51" t="n">
        <v>0.3195966327046897</v>
      </c>
      <c r="AM2045" s="51" t="n">
        <v>-0.03231110900152821</v>
      </c>
      <c r="AN2045" s="51" t="n">
        <v>-0.0003020156349891599</v>
      </c>
      <c r="AO2045" s="51" t="n">
        <v>0.01149683303655706</v>
      </c>
      <c r="AP2045" s="51" t="n">
        <v>42.15765532724726</v>
      </c>
      <c r="AQ2045" s="51" t="n">
        <v>21.14023228324508</v>
      </c>
      <c r="AR2045" s="51" t="n">
        <v>2.693856270189391</v>
      </c>
      <c r="AS2045" s="51" t="n">
        <v>-0.04245136982104433</v>
      </c>
      <c r="AT2045" s="51" t="n">
        <v>-0.0004171727396841186</v>
      </c>
      <c r="AU2045" s="51" t="n">
        <v>380.0294954252971</v>
      </c>
      <c r="AV2045" s="51" t="n">
        <v>900.0000994662333</v>
      </c>
      <c r="AW2045" s="51" t="n">
        <v>540.0000887091887</v>
      </c>
      <c r="AX2045" s="51" t="n">
        <v>75.01407796071614</v>
      </c>
      <c r="AY2045" s="51" t="n">
        <v>84.46756917391717</v>
      </c>
      <c r="AZ2045" s="51" t="n">
        <v>40.00032910391996</v>
      </c>
      <c r="BA2045" s="51" t="n">
        <v>8.000400090387899</v>
      </c>
      <c r="BB2045" s="51" t="n">
        <v>23.90625364871878</v>
      </c>
      <c r="BC2045" s="51" t="n">
        <v>15.00000223400599</v>
      </c>
      <c r="BD2045" s="51" t="n">
        <v>3.750530803805859</v>
      </c>
      <c r="BE2045" s="51" t="n">
        <v>4.690408213208063</v>
      </c>
      <c r="BF2045" s="51" t="n">
        <v>3.000019375283662</v>
      </c>
      <c r="BG2045" s="51" t="n">
        <v>6.000580007351482</v>
      </c>
      <c r="BH2045" s="51" t="n">
        <v>14.00018449551652</v>
      </c>
      <c r="BI2045" s="51" t="n">
        <v>5.500153027027889</v>
      </c>
      <c r="BJ2045" s="51" t="n">
        <v>0.7008511816553483</v>
      </c>
      <c r="BK2045" s="51" t="n">
        <v>0.4029868295067611</v>
      </c>
      <c r="BL2045" s="51" t="n">
        <v>0.02000073943647439</v>
      </c>
      <c r="BM2045" s="51" t="n">
        <v>-0.02953367055939041</v>
      </c>
      <c r="BN2045" s="51" t="n">
        <v>0.6717085711259736</v>
      </c>
      <c r="BO2045" s="51" t="n">
        <v>0.2144770636190501</v>
      </c>
      <c r="BP2045" s="51" t="n">
        <v>-0.02957576291670002</v>
      </c>
      <c r="BQ2045" s="51" t="n">
        <v>0.6717038160836988</v>
      </c>
      <c r="BR2045" s="51" t="n">
        <v>0.214593205895266</v>
      </c>
      <c r="BS2045" s="51" t="n">
        <v>0.04209235730960256</v>
      </c>
      <c r="BT2045" s="51" t="n">
        <v>0.004755042274817711</v>
      </c>
      <c r="BU2045" s="51" t="n">
        <v>-0.1161422762158693</v>
      </c>
      <c r="BV2045" s="51" t="n">
        <v>0.1236260704524649</v>
      </c>
    </row>
    <row r="2046">
      <c r="A2046" s="49" t="n">
        <v>69.54000000000001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0.3</v>
      </c>
      <c r="E2046" s="49" t="n">
        <v>-1.36492807029568</v>
      </c>
      <c r="F2046" s="49" t="n">
        <v>-2.0885794421248</v>
      </c>
      <c r="G2046" s="49" t="n">
        <v>-1.482879225363199</v>
      </c>
      <c r="H2046" s="49" t="n">
        <v>-1.11956257614336</v>
      </c>
      <c r="I2046" s="49" t="n">
        <v>-4.727173311175489</v>
      </c>
      <c r="J2046" s="49" t="n">
        <v>1.70938190641664</v>
      </c>
      <c r="K2046" s="49" t="n">
        <v>-1.36485044885193</v>
      </c>
      <c r="L2046" s="49" t="n">
        <v>-2.088466104845633</v>
      </c>
      <c r="M2046" s="49" t="n">
        <v>-1.482733160907568</v>
      </c>
      <c r="N2046" s="49" t="n">
        <v>-1.11981128497909</v>
      </c>
      <c r="O2046" s="49" t="n">
        <v>-4.726882674388736</v>
      </c>
      <c r="P2046" s="49" t="n">
        <v>1.709351052558408</v>
      </c>
      <c r="Q2046" s="49" t="n">
        <v>-7.762144374967583e-05</v>
      </c>
      <c r="R2046" s="49" t="n">
        <v>-0.0001133372791666254</v>
      </c>
      <c r="S2046" s="49" t="n">
        <v>-0.0001460644556312563</v>
      </c>
      <c r="T2046" s="49" t="n">
        <v>0.000248708835729694</v>
      </c>
      <c r="U2046" s="49" t="n">
        <v>-0.000290636786753673</v>
      </c>
      <c r="V2046" s="49" t="n">
        <v>3.085385823209386e-05</v>
      </c>
      <c r="W2046" s="49" t="n">
        <v>-0.2974355430399915</v>
      </c>
      <c r="X2046" s="49" t="n">
        <v>0.01022828479999269</v>
      </c>
      <c r="Y2046" s="49" t="n">
        <v>0.05349223440001356</v>
      </c>
      <c r="Z2046" s="49" t="n">
        <v>-0.05954519968001126</v>
      </c>
      <c r="AA2046" s="49" t="n">
        <v>0.006366944079894809</v>
      </c>
      <c r="AB2046" s="49" t="n">
        <v>-0.297430563039972</v>
      </c>
      <c r="AC2046" s="49" t="n">
        <v>-0.2944989695984088</v>
      </c>
      <c r="AD2046" s="49" t="n">
        <v>0.009259754705456726</v>
      </c>
      <c r="AE2046" s="49" t="n">
        <v>0.05425812142540562</v>
      </c>
      <c r="AF2046" s="49" t="n">
        <v>-0.05538657689978897</v>
      </c>
      <c r="AG2046" s="49" t="n">
        <v>0.02125248265528614</v>
      </c>
      <c r="AH2046" s="49" t="n">
        <v>-0.2975355299735488</v>
      </c>
      <c r="AI2046" s="49" t="n">
        <v>-0.05097244516887962</v>
      </c>
      <c r="AJ2046" s="49" t="n">
        <v>1.866527773681024</v>
      </c>
      <c r="AK2046" s="49" t="n">
        <v>1.254555060248889</v>
      </c>
      <c r="AL2046" s="49" t="n">
        <v>0.3117208544076955</v>
      </c>
      <c r="AM2046" s="49" t="n">
        <v>-0.04526278910128371</v>
      </c>
      <c r="AN2046" s="49" t="n">
        <v>-0.0002802737184628374</v>
      </c>
      <c r="AO2046" s="49" t="n">
        <v>-0.02763548756553971</v>
      </c>
      <c r="AP2046" s="49" t="n">
        <v>42.37966058261251</v>
      </c>
      <c r="AQ2046" s="49" t="n">
        <v>21.05435104020469</v>
      </c>
      <c r="AR2046" s="49" t="n">
        <v>2.686129609340854</v>
      </c>
      <c r="AS2046" s="49" t="n">
        <v>-0.05667608933562211</v>
      </c>
      <c r="AT2046" s="49" t="n">
        <v>-0.0004556446899878322</v>
      </c>
      <c r="AU2046" s="49" t="n">
        <v>380.0292004710441</v>
      </c>
      <c r="AV2046" s="49" t="n">
        <v>900.0000984715711</v>
      </c>
      <c r="AW2046" s="49" t="n">
        <v>540.0000878220968</v>
      </c>
      <c r="AX2046" s="49" t="n">
        <v>75.01393718110897</v>
      </c>
      <c r="AY2046" s="49" t="n">
        <v>84.466643482178</v>
      </c>
      <c r="AZ2046" s="49" t="n">
        <v>40.00032581288076</v>
      </c>
      <c r="BA2046" s="49" t="n">
        <v>8.00039808993596</v>
      </c>
      <c r="BB2046" s="49" t="n">
        <v>23.90625363047518</v>
      </c>
      <c r="BC2046" s="49" t="n">
        <v>15.00000222283596</v>
      </c>
      <c r="BD2046" s="49" t="n">
        <v>3.750528149786829</v>
      </c>
      <c r="BE2046" s="49" t="n">
        <v>4.690393672142023</v>
      </c>
      <c r="BF2046" s="49" t="n">
        <v>3.000019278407243</v>
      </c>
      <c r="BG2046" s="49" t="n">
        <v>6.000573751296694</v>
      </c>
      <c r="BH2046" s="49" t="n">
        <v>14.00018228157032</v>
      </c>
      <c r="BI2046" s="49" t="n">
        <v>5.500152257667142</v>
      </c>
      <c r="BJ2046" s="49" t="n">
        <v>0.7008442803321644</v>
      </c>
      <c r="BK2046" s="49" t="n">
        <v>0.4029546132902787</v>
      </c>
      <c r="BL2046" s="49" t="n">
        <v>0.0200007305632367</v>
      </c>
      <c r="BM2046" s="49" t="n">
        <v>-0.0275549922271006</v>
      </c>
      <c r="BN2046" s="49" t="n">
        <v>0.6718606404495913</v>
      </c>
      <c r="BO2046" s="49" t="n">
        <v>0.2147296761954376</v>
      </c>
      <c r="BP2046" s="49" t="n">
        <v>-0.02763084111437265</v>
      </c>
      <c r="BQ2046" s="49" t="n">
        <v>0.67185498132192</v>
      </c>
      <c r="BR2046" s="49" t="n">
        <v>0.2148466943289608</v>
      </c>
      <c r="BS2046" s="49" t="n">
        <v>0.07584888727205086</v>
      </c>
      <c r="BT2046" s="49" t="n">
        <v>0.00565912767125365</v>
      </c>
      <c r="BU2046" s="49" t="n">
        <v>-0.117018133523189</v>
      </c>
      <c r="BV2046" s="49" t="n">
        <v>0.1395647627435332</v>
      </c>
    </row>
    <row r="2047">
      <c r="A2047" s="51" t="n">
        <v>69.55</v>
      </c>
      <c r="B2047" t="inlineStr">
        <is>
          <t>path/pick_to_place</t>
        </is>
      </c>
      <c r="C2047" t="inlineStr">
        <is>
          <t>effort</t>
        </is>
      </c>
      <c r="D2047" s="51" t="n">
        <v>0.3</v>
      </c>
      <c r="E2047" s="51" t="n">
        <v>-1.367901780993635</v>
      </c>
      <c r="F2047" s="51" t="n">
        <v>-2.088471615197851</v>
      </c>
      <c r="G2047" s="51" t="n">
        <v>-1.48235299859365</v>
      </c>
      <c r="H2047" s="51" t="n">
        <v>-1.120154685841645</v>
      </c>
      <c r="I2047" s="51" t="n">
        <v>-4.727109693038454</v>
      </c>
      <c r="J2047" s="51" t="n">
        <v>1.706408237514506</v>
      </c>
      <c r="K2047" s="51" t="n">
        <v>-1.367792874320429</v>
      </c>
      <c r="L2047" s="51" t="n">
        <v>-2.088369494207373</v>
      </c>
      <c r="M2047" s="51" t="n">
        <v>-1.48221256342871</v>
      </c>
      <c r="N2047" s="51" t="n">
        <v>-1.120288460798176</v>
      </c>
      <c r="O2047" s="51" t="n">
        <v>-4.726719940908226</v>
      </c>
      <c r="P2047" s="51" t="n">
        <v>1.706375060936837</v>
      </c>
      <c r="Q2047" s="51" t="n">
        <v>-0.0001089066732060662</v>
      </c>
      <c r="R2047" s="51" t="n">
        <v>-0.0001021209904772391</v>
      </c>
      <c r="S2047" s="51" t="n">
        <v>-0.0001404351649398894</v>
      </c>
      <c r="T2047" s="51" t="n">
        <v>0.0001337749565308854</v>
      </c>
      <c r="U2047" s="51" t="n">
        <v>-0.0003897521302276274</v>
      </c>
      <c r="V2047" s="51" t="n">
        <v>3.317657766910287e-05</v>
      </c>
      <c r="W2047" s="51" t="n">
        <v>-0.2972820489024862</v>
      </c>
      <c r="X2047" s="51" t="n">
        <v>0.01157424657498443</v>
      </c>
      <c r="Y2047" s="51" t="n">
        <v>0.05137911177501565</v>
      </c>
      <c r="Z2047" s="51" t="n">
        <v>-0.05873448354251991</v>
      </c>
      <c r="AA2047" s="51" t="n">
        <v>0.00635415364282371</v>
      </c>
      <c r="AB2047" s="51" t="n">
        <v>-0.2972788876974609</v>
      </c>
      <c r="AC2047" s="51" t="n">
        <v>-0.2940192238527071</v>
      </c>
      <c r="AD2047" s="51" t="n">
        <v>0.0101406804445811</v>
      </c>
      <c r="AE2047" s="51" t="n">
        <v>0.05001632377963348</v>
      </c>
      <c r="AF2047" s="51" t="n">
        <v>-0.04129890704992605</v>
      </c>
      <c r="AG2047" s="51" t="n">
        <v>0.01221755436401837</v>
      </c>
      <c r="AH2047" s="51" t="n">
        <v>-0.2976320129767611</v>
      </c>
      <c r="AI2047" s="51" t="n">
        <v>-0.06440471484622499</v>
      </c>
      <c r="AJ2047" s="51" t="n">
        <v>1.883675679528172</v>
      </c>
      <c r="AK2047" s="51" t="n">
        <v>1.269781045816911</v>
      </c>
      <c r="AL2047" s="51" t="n">
        <v>0.2937582946376908</v>
      </c>
      <c r="AM2047" s="51" t="n">
        <v>-0.05040144730967584</v>
      </c>
      <c r="AN2047" s="51" t="n">
        <v>-0.0001814082789511209</v>
      </c>
      <c r="AO2047" s="51" t="n">
        <v>-0.067515279348351</v>
      </c>
      <c r="AP2047" s="51" t="n">
        <v>42.60240878450641</v>
      </c>
      <c r="AQ2047" s="51" t="n">
        <v>20.98882553800027</v>
      </c>
      <c r="AR2047" s="51" t="n">
        <v>2.664549875703575</v>
      </c>
      <c r="AS2047" s="51" t="n">
        <v>-0.06666012089763876</v>
      </c>
      <c r="AT2047" s="51" t="n">
        <v>-0.0003913315711784788</v>
      </c>
      <c r="AU2047" s="51" t="n">
        <v>380.0286193816703</v>
      </c>
      <c r="AV2047" s="51" t="n">
        <v>900.0000965119868</v>
      </c>
      <c r="AW2047" s="51" t="n">
        <v>540.0000860744371</v>
      </c>
      <c r="AX2047" s="51" t="n">
        <v>75.0136598312049</v>
      </c>
      <c r="AY2047" s="51" t="n">
        <v>84.46481977688266</v>
      </c>
      <c r="AZ2047" s="51" t="n">
        <v>40.00031932920444</v>
      </c>
      <c r="BA2047" s="51" t="n">
        <v>8.000394118988847</v>
      </c>
      <c r="BB2047" s="51" t="n">
        <v>23.90625359426119</v>
      </c>
      <c r="BC2047" s="51" t="n">
        <v>15.00000220066317</v>
      </c>
      <c r="BD2047" s="51" t="n">
        <v>3.750522881492706</v>
      </c>
      <c r="BE2047" s="51" t="n">
        <v>4.690364807762406</v>
      </c>
      <c r="BF2047" s="51" t="n">
        <v>3.000019086105131</v>
      </c>
      <c r="BG2047" s="51" t="n">
        <v>6.000561607889479</v>
      </c>
      <c r="BH2047" s="51" t="n">
        <v>14.00017797472847</v>
      </c>
      <c r="BI2047" s="51" t="n">
        <v>5.500148641197493</v>
      </c>
      <c r="BJ2047" s="51" t="n">
        <v>0.7008277678554741</v>
      </c>
      <c r="BK2047" s="51" t="n">
        <v>0.4028871956288615</v>
      </c>
      <c r="BL2047" s="51" t="n">
        <v>0.02000071313492012</v>
      </c>
      <c r="BM2047" s="51" t="n">
        <v>-0.02557560779365087</v>
      </c>
      <c r="BN2047" s="51" t="n">
        <v>0.6720043023343372</v>
      </c>
      <c r="BO2047" s="51" t="n">
        <v>0.2149824351597309</v>
      </c>
      <c r="BP2047" s="51" t="n">
        <v>-0.02568234675506366</v>
      </c>
      <c r="BQ2047" s="51" t="n">
        <v>0.6720054370741291</v>
      </c>
      <c r="BR2047" s="51" t="n">
        <v>0.2151004476496278</v>
      </c>
      <c r="BS2047" s="51" t="n">
        <v>0.1067389614127882</v>
      </c>
      <c r="BT2047" s="51" t="n">
        <v>-0.001134739791908146</v>
      </c>
      <c r="BU2047" s="51" t="n">
        <v>-0.1180124898969293</v>
      </c>
      <c r="BV2047" s="51" t="n">
        <v>0.1591271230480488</v>
      </c>
    </row>
    <row r="2048">
      <c r="A2048" s="49" t="n">
        <v>69.56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0.3</v>
      </c>
      <c r="E2048" s="49" t="n">
        <v>-1.37087337140224</v>
      </c>
      <c r="F2048" s="49" t="n">
        <v>-2.088344628262401</v>
      </c>
      <c r="G2048" s="49" t="n">
        <v>-1.4818568917376</v>
      </c>
      <c r="H2048" s="49" t="n">
        <v>-1.12073527029248</v>
      </c>
      <c r="I2048" s="49" t="n">
        <v>-4.727046263477508</v>
      </c>
      <c r="J2048" s="49" t="n">
        <v>1.703436665464321</v>
      </c>
      <c r="K2048" s="49" t="n">
        <v>-1.370729543961206</v>
      </c>
      <c r="L2048" s="49" t="n">
        <v>-2.088256832525484</v>
      </c>
      <c r="M2048" s="49" t="n">
        <v>-1.481738233932959</v>
      </c>
      <c r="N2048" s="49" t="n">
        <v>-1.120658666741364</v>
      </c>
      <c r="O2048" s="49" t="n">
        <v>-4.726655611727971</v>
      </c>
      <c r="P2048" s="49" t="n">
        <v>1.703399337264365</v>
      </c>
      <c r="Q2048" s="49" t="n">
        <v>-0.0001438274410336948</v>
      </c>
      <c r="R2048" s="49" t="n">
        <v>-8.779573691697351e-05</v>
      </c>
      <c r="S2048" s="49" t="n">
        <v>-0.0001186578046410425</v>
      </c>
      <c r="T2048" s="49" t="n">
        <v>-7.660355111638317e-05</v>
      </c>
      <c r="U2048" s="49" t="n">
        <v>-0.0003906517495373407</v>
      </c>
      <c r="V2048" s="49" t="n">
        <v>3.732819995616588e-05</v>
      </c>
      <c r="W2048" s="49" t="n">
        <v>-0.2970282150399797</v>
      </c>
      <c r="X2048" s="49" t="n">
        <v>0.01390316399997178</v>
      </c>
      <c r="Y2048" s="49" t="n">
        <v>0.04771620240001526</v>
      </c>
      <c r="Z2048" s="49" t="n">
        <v>-0.05733454128003228</v>
      </c>
      <c r="AA2048" s="49" t="n">
        <v>0.006330918303725854</v>
      </c>
      <c r="AB2048" s="49" t="n">
        <v>-0.2970277791999475</v>
      </c>
      <c r="AC2048" s="49" t="n">
        <v>-0.2933707797932462</v>
      </c>
      <c r="AD2048" s="49" t="n">
        <v>0.01230102857348209</v>
      </c>
      <c r="AE2048" s="49" t="n">
        <v>0.04513225801125061</v>
      </c>
      <c r="AF2048" s="49" t="n">
        <v>-0.03339875553124363</v>
      </c>
      <c r="AG2048" s="49" t="n">
        <v>0.001738643415674321</v>
      </c>
      <c r="AH2048" s="49" t="n">
        <v>-0.2975519634003644</v>
      </c>
      <c r="AI2048" s="49" t="n">
        <v>-0.07989124543607805</v>
      </c>
      <c r="AJ2048" s="49" t="n">
        <v>1.900078865063058</v>
      </c>
      <c r="AK2048" s="49" t="n">
        <v>1.289664650914142</v>
      </c>
      <c r="AL2048" s="49" t="n">
        <v>0.2726014014138524</v>
      </c>
      <c r="AM2048" s="49" t="n">
        <v>-0.04645055083966504</v>
      </c>
      <c r="AN2048" s="49" t="n">
        <v>-1.049869673173842e-05</v>
      </c>
      <c r="AO2048" s="49" t="n">
        <v>-0.1015215100908017</v>
      </c>
      <c r="AP2048" s="49" t="n">
        <v>42.7765515538628</v>
      </c>
      <c r="AQ2048" s="49" t="n">
        <v>20.95378325482092</v>
      </c>
      <c r="AR2048" s="49" t="n">
        <v>2.636702113902616</v>
      </c>
      <c r="AS2048" s="49" t="n">
        <v>-0.06913640374236506</v>
      </c>
      <c r="AT2048" s="49" t="n">
        <v>-0.0002477879905857506</v>
      </c>
      <c r="AU2048" s="49" t="n">
        <v>380.0286193816703</v>
      </c>
      <c r="AV2048" s="49" t="n">
        <v>900.0000965119868</v>
      </c>
      <c r="AW2048" s="49" t="n">
        <v>540.0000860744371</v>
      </c>
      <c r="AX2048" s="49" t="n">
        <v>75.0136598312049</v>
      </c>
      <c r="AY2048" s="49" t="n">
        <v>84.46481977688266</v>
      </c>
      <c r="AZ2048" s="49" t="n">
        <v>40.00031932920444</v>
      </c>
      <c r="BA2048" s="49" t="n">
        <v>8.000394118988847</v>
      </c>
      <c r="BB2048" s="49" t="n">
        <v>23.90625359426119</v>
      </c>
      <c r="BC2048" s="49" t="n">
        <v>15.00000220066317</v>
      </c>
      <c r="BD2048" s="49" t="n">
        <v>3.750522881492706</v>
      </c>
      <c r="BE2048" s="49" t="n">
        <v>4.690364807762406</v>
      </c>
      <c r="BF2048" s="49" t="n">
        <v>3.000019086105131</v>
      </c>
      <c r="BG2048" s="49" t="n">
        <v>6.000561607889479</v>
      </c>
      <c r="BH2048" s="49" t="n">
        <v>14.00017797472847</v>
      </c>
      <c r="BI2048" s="49" t="n">
        <v>5.500148641197493</v>
      </c>
      <c r="BJ2048" s="49" t="n">
        <v>0.7008277678554741</v>
      </c>
      <c r="BK2048" s="49" t="n">
        <v>0.4028871956288615</v>
      </c>
      <c r="BL2048" s="49" t="n">
        <v>0.02000071313492012</v>
      </c>
      <c r="BM2048" s="49" t="n">
        <v>-0.02359524221487851</v>
      </c>
      <c r="BN2048" s="49" t="n">
        <v>0.6721333004153097</v>
      </c>
      <c r="BO2048" s="49" t="n">
        <v>0.2152354293185936</v>
      </c>
      <c r="BP2048" s="49" t="n">
        <v>-0.02372817709126764</v>
      </c>
      <c r="BQ2048" s="49" t="n">
        <v>0.6721469742667108</v>
      </c>
      <c r="BR2048" s="49" t="n">
        <v>0.2153543715368716</v>
      </c>
      <c r="BS2048" s="49" t="n">
        <v>0.1329348763891292</v>
      </c>
      <c r="BT2048" s="49" t="n">
        <v>-0.01367385140105259</v>
      </c>
      <c r="BU2048" s="49" t="n">
        <v>-0.1189422182780175</v>
      </c>
      <c r="BV2048" s="49" t="n">
        <v>0.178901947618316</v>
      </c>
    </row>
    <row r="2049">
      <c r="A2049" s="51" t="n">
        <v>69.56999999999999</v>
      </c>
      <c r="B2049" t="inlineStr">
        <is>
          <t>path/pick_to_place</t>
        </is>
      </c>
      <c r="C2049" t="inlineStr">
        <is>
          <t>effort</t>
        </is>
      </c>
      <c r="D2049" s="51" t="n">
        <v>0.3</v>
      </c>
      <c r="E2049" s="51" t="n">
        <v>-1.373842421106444</v>
      </c>
      <c r="F2049" s="51" t="n">
        <v>-2.08819415161795</v>
      </c>
      <c r="G2049" s="51" t="n">
        <v>-1.481397724330549</v>
      </c>
      <c r="H2049" s="51" t="n">
        <v>-1.121301740487016</v>
      </c>
      <c r="I2049" s="51" t="n">
        <v>-4.726983067880375</v>
      </c>
      <c r="J2049" s="51" t="n">
        <v>1.700467606634437</v>
      </c>
      <c r="K2049" s="51" t="n">
        <v>-1.373660621199729</v>
      </c>
      <c r="L2049" s="51" t="n">
        <v>-2.08812016503574</v>
      </c>
      <c r="M2049" s="51" t="n">
        <v>-1.481307146786642</v>
      </c>
      <c r="N2049" s="51" t="n">
        <v>-1.120996867476864</v>
      </c>
      <c r="O2049" s="51" t="n">
        <v>-4.726684002979124</v>
      </c>
      <c r="P2049" s="51" t="n">
        <v>1.700426023729849</v>
      </c>
      <c r="Q2049" s="51" t="n">
        <v>-0.0001817999067148524</v>
      </c>
      <c r="R2049" s="51" t="n">
        <v>-7.398658221013932e-05</v>
      </c>
      <c r="S2049" s="51" t="n">
        <v>-9.057754390706663e-05</v>
      </c>
      <c r="T2049" s="51" t="n">
        <v>-0.0003048730101520292</v>
      </c>
      <c r="U2049" s="51" t="n">
        <v>-0.0002990649012506452</v>
      </c>
      <c r="V2049" s="51" t="n">
        <v>4.158290458744496e-05</v>
      </c>
      <c r="W2049" s="51" t="n">
        <v>-0.2967987465024728</v>
      </c>
      <c r="X2049" s="51" t="n">
        <v>0.01603644777495375</v>
      </c>
      <c r="Y2049" s="51" t="n">
        <v>0.04436315377501082</v>
      </c>
      <c r="Z2049" s="51" t="n">
        <v>-0.05605317534254907</v>
      </c>
      <c r="AA2049" s="51" t="n">
        <v>0.006309888126596684</v>
      </c>
      <c r="AB2049" s="51" t="n">
        <v>-0.2968008668574312</v>
      </c>
      <c r="AC2049" s="51" t="n">
        <v>-0.2928962024912333</v>
      </c>
      <c r="AD2049" s="51" t="n">
        <v>0.0147886452725675</v>
      </c>
      <c r="AE2049" s="51" t="n">
        <v>0.04143559111583751</v>
      </c>
      <c r="AF2049" s="51" t="n">
        <v>-0.03412887456406857</v>
      </c>
      <c r="AG2049" s="51" t="n">
        <v>-0.006540955565163206</v>
      </c>
      <c r="AH2049" s="51" t="n">
        <v>-0.2972774274507046</v>
      </c>
      <c r="AI2049" s="51" t="n">
        <v>-0.09595113831315905</v>
      </c>
      <c r="AJ2049" s="51" t="n">
        <v>1.909410483980568</v>
      </c>
      <c r="AK2049" s="51" t="n">
        <v>1.308270698146961</v>
      </c>
      <c r="AL2049" s="51" t="n">
        <v>0.2556664594906669</v>
      </c>
      <c r="AM2049" s="51" t="n">
        <v>-0.03528793042936598</v>
      </c>
      <c r="AN2049" s="51" t="n">
        <v>0.0001609039823205876</v>
      </c>
      <c r="AO2049" s="51" t="n">
        <v>-0.1225569786912776</v>
      </c>
      <c r="AP2049" s="51" t="n">
        <v>42.84534129113472</v>
      </c>
      <c r="AQ2049" s="51" t="n">
        <v>20.96032142504081</v>
      </c>
      <c r="AR2049" s="51" t="n">
        <v>2.612757361042319</v>
      </c>
      <c r="AS2049" s="51" t="n">
        <v>-0.06370772327478234</v>
      </c>
      <c r="AT2049" s="51" t="n">
        <v>-8.01125327494306e-05</v>
      </c>
      <c r="AU2049" s="51" t="n">
        <v>380.0283331878536</v>
      </c>
      <c r="AV2049" s="51" t="n">
        <v>900.000095546867</v>
      </c>
      <c r="AW2049" s="51" t="n">
        <v>540.0000852136927</v>
      </c>
      <c r="AX2049" s="51" t="n">
        <v>75.01352323289285</v>
      </c>
      <c r="AY2049" s="51" t="n">
        <v>84.46392157911383</v>
      </c>
      <c r="AZ2049" s="51" t="n">
        <v>40.00031613591239</v>
      </c>
      <c r="BA2049" s="51" t="n">
        <v>8.000392148393903</v>
      </c>
      <c r="BB2049" s="51" t="n">
        <v>23.90625357628989</v>
      </c>
      <c r="BC2049" s="51" t="n">
        <v>15.00000218965985</v>
      </c>
      <c r="BD2049" s="51" t="n">
        <v>3.750520267085242</v>
      </c>
      <c r="BE2049" s="51" t="n">
        <v>4.690350483723594</v>
      </c>
      <c r="BF2049" s="51" t="n">
        <v>3.000018990674606</v>
      </c>
      <c r="BG2049" s="51" t="n">
        <v>6.000556055327688</v>
      </c>
      <c r="BH2049" s="51" t="n">
        <v>14.00017596412357</v>
      </c>
      <c r="BI2049" s="51" t="n">
        <v>5.500147111629487</v>
      </c>
      <c r="BJ2049" s="51" t="n">
        <v>0.7008271072743646</v>
      </c>
      <c r="BK2049" s="51" t="n">
        <v>0.4028525655596798</v>
      </c>
      <c r="BL2049" s="51" t="n">
        <v>0.02000070457730108</v>
      </c>
      <c r="BM2049" s="51" t="n">
        <v>-0.02161388113797643</v>
      </c>
      <c r="BN2049" s="51" t="n">
        <v>0.6722456682395475</v>
      </c>
      <c r="BO2049" s="51" t="n">
        <v>0.2154886837865133</v>
      </c>
      <c r="BP2049" s="51" t="n">
        <v>-0.02176749946438792</v>
      </c>
      <c r="BQ2049" s="51" t="n">
        <v>0.6722733100564</v>
      </c>
      <c r="BR2049" s="51" t="n">
        <v>0.2156078713671645</v>
      </c>
      <c r="BS2049" s="51" t="n">
        <v>0.1536183264114893</v>
      </c>
      <c r="BT2049" s="51" t="n">
        <v>-0.02764181685255274</v>
      </c>
      <c r="BU2049" s="51" t="n">
        <v>-0.1191875806512144</v>
      </c>
      <c r="BV2049" s="51" t="n">
        <v>0.1963882369946496</v>
      </c>
    </row>
    <row r="2050">
      <c r="A2050" s="49" t="n">
        <v>69.58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0.3</v>
      </c>
      <c r="E2050" s="49" t="n">
        <v>-1.37681</v>
      </c>
      <c r="F2050" s="49" t="n">
        <v>-2.08803</v>
      </c>
      <c r="G2050" s="49" t="n">
        <v>-1.48096</v>
      </c>
      <c r="H2050" s="49" t="n">
        <v>-1.12186</v>
      </c>
      <c r="I2050" s="49" t="n">
        <v>-4.72692</v>
      </c>
      <c r="J2050" s="49" t="n">
        <v>1.6975</v>
      </c>
      <c r="K2050" s="49" t="n">
        <v>-1.376589737322144</v>
      </c>
      <c r="L2050" s="49" t="n">
        <v>-2.087964459364791</v>
      </c>
      <c r="M2050" s="49" t="n">
        <v>-1.480895758608601</v>
      </c>
      <c r="N2050" s="49" t="n">
        <v>-1.121389271746283</v>
      </c>
      <c r="O2050" s="49" t="n">
        <v>-4.726767430574958</v>
      </c>
      <c r="P2050" s="49" t="n">
        <v>1.69745554643962</v>
      </c>
      <c r="Q2050" s="49" t="n">
        <v>-0.0002202626778560202</v>
      </c>
      <c r="R2050" s="49" t="n">
        <v>-6.554063520880504e-05</v>
      </c>
      <c r="S2050" s="49" t="n">
        <v>-6.424139139915575e-05</v>
      </c>
      <c r="T2050" s="49" t="n">
        <v>-0.0004707282537168567</v>
      </c>
      <c r="U2050" s="49" t="n">
        <v>-0.0001525694250421594</v>
      </c>
      <c r="V2050" s="49" t="n">
        <v>4.445356038007553e-05</v>
      </c>
      <c r="W2050" s="49" t="n">
        <v>-0.296767</v>
      </c>
      <c r="X2050" s="49" t="n">
        <v>0.0163238</v>
      </c>
      <c r="Y2050" s="49" t="n">
        <v>0.0439235</v>
      </c>
      <c r="Z2050" s="49" t="n">
        <v>-0.0558811</v>
      </c>
      <c r="AA2050" s="49" t="n">
        <v>0.00630874</v>
      </c>
      <c r="AB2050" s="49" t="n">
        <v>-0.29677</v>
      </c>
      <c r="AC2050" s="49" t="n">
        <v>-0.2929338922752631</v>
      </c>
      <c r="AD2050" s="49" t="n">
        <v>0.01613808766479374</v>
      </c>
      <c r="AE2050" s="49" t="n">
        <v>0.04100399777394428</v>
      </c>
      <c r="AF2050" s="49" t="n">
        <v>-0.04345961209522342</v>
      </c>
      <c r="AG2050" s="49" t="n">
        <v>-0.009785152858882947</v>
      </c>
      <c r="AH2050" s="49" t="n">
        <v>-0.2969580263840091</v>
      </c>
      <c r="AI2050" s="49" t="n">
        <v>-0.1105678731851689</v>
      </c>
      <c r="AJ2050" s="49" t="n">
        <v>1.904604428804744</v>
      </c>
      <c r="AK2050" s="49" t="n">
        <v>1.323428168639894</v>
      </c>
      <c r="AL2050" s="49" t="n">
        <v>0.2486833275386618</v>
      </c>
      <c r="AM2050" s="49" t="n">
        <v>-0.02124769224670326</v>
      </c>
      <c r="AN2050" s="49" t="n">
        <v>0.0002724202540660072</v>
      </c>
      <c r="AO2050" s="49" t="n">
        <v>-0.1229961663052051</v>
      </c>
      <c r="AP2050" s="49" t="n">
        <v>42.75038822843652</v>
      </c>
      <c r="AQ2050" s="49" t="n">
        <v>21.02088264010023</v>
      </c>
      <c r="AR2050" s="49" t="n">
        <v>2.60313517712446</v>
      </c>
      <c r="AS2050" s="49" t="n">
        <v>-0.05306950714271131</v>
      </c>
      <c r="AT2050" s="49" t="n">
        <v>4.958966954275632e-05</v>
      </c>
      <c r="AU2050" s="49" t="n">
        <v>380.028049855975</v>
      </c>
      <c r="AV2050" s="49" t="n">
        <v>900.0000945913984</v>
      </c>
      <c r="AW2050" s="49" t="n">
        <v>540.0000843615558</v>
      </c>
      <c r="AX2050" s="49" t="n">
        <v>75.01338800056392</v>
      </c>
      <c r="AY2050" s="49" t="n">
        <v>84.4630323633227</v>
      </c>
      <c r="AZ2050" s="49" t="n">
        <v>40.00031297455327</v>
      </c>
      <c r="BA2050" s="49" t="n">
        <v>8.000390187651934</v>
      </c>
      <c r="BB2050" s="49" t="n">
        <v>23.90625355840844</v>
      </c>
      <c r="BC2050" s="49" t="n">
        <v>15.00000217871155</v>
      </c>
      <c r="BD2050" s="49" t="n">
        <v>3.750517665749816</v>
      </c>
      <c r="BE2050" s="49" t="n">
        <v>4.690336231304976</v>
      </c>
      <c r="BF2050" s="49" t="n">
        <v>3.000018895721233</v>
      </c>
      <c r="BG2050" s="49" t="n">
        <v>6.000550831187397</v>
      </c>
      <c r="BH2050" s="49" t="n">
        <v>14.00017389196084</v>
      </c>
      <c r="BI2050" s="49" t="n">
        <v>5.500145876591006</v>
      </c>
      <c r="BJ2050" s="49" t="n">
        <v>0.7008263916863167</v>
      </c>
      <c r="BK2050" s="49" t="n">
        <v>0.4028194760844272</v>
      </c>
      <c r="BL2050" s="49" t="n">
        <v>0.02000069612237347</v>
      </c>
      <c r="BM2050" s="49" t="n">
        <v>-0.01963180232398534</v>
      </c>
      <c r="BN2050" s="49" t="n">
        <v>0.6723458720250362</v>
      </c>
      <c r="BO2050" s="49" t="n">
        <v>0.2157421346107948</v>
      </c>
      <c r="BP2050" s="49" t="n">
        <v>-0.01980090863821668</v>
      </c>
      <c r="BQ2050" s="49" t="n">
        <v>0.672383315981378</v>
      </c>
      <c r="BR2050" s="49" t="n">
        <v>0.2158599589730386</v>
      </c>
      <c r="BS2050" s="49" t="n">
        <v>0.1691063142313341</v>
      </c>
      <c r="BT2050" s="49" t="n">
        <v>-0.03744395634186493</v>
      </c>
      <c r="BU2050" s="49" t="n">
        <v>-0.1178243622437791</v>
      </c>
      <c r="BV2050" s="49" t="n">
        <v>0.2094792966323677</v>
      </c>
    </row>
    <row r="2051">
      <c r="A2051" s="51" t="n">
        <v>69.59</v>
      </c>
      <c r="B2051" t="inlineStr">
        <is>
          <t>path/pick_to_place</t>
        </is>
      </c>
      <c r="C2051" t="inlineStr">
        <is>
          <t>effort</t>
        </is>
      </c>
      <c r="D2051" s="51" t="n">
        <v>0.3</v>
      </c>
      <c r="E2051" s="51" t="n">
        <v>-1.379778635210234</v>
      </c>
      <c r="F2051" s="51" t="n">
        <v>-2.08787890573717</v>
      </c>
      <c r="G2051" s="51" t="n">
        <v>-1.4805015846078</v>
      </c>
      <c r="H2051" s="51" t="n">
        <v>-1.1224260832958</v>
      </c>
      <c r="I2051" s="51" t="n">
        <v>-4.726856732945783</v>
      </c>
      <c r="J2051" s="51" t="n">
        <v>1.694531337992235</v>
      </c>
      <c r="K2051" s="51" t="n">
        <v>-1.379523369979874</v>
      </c>
      <c r="L2051" s="51" t="n">
        <v>-2.087810370461173</v>
      </c>
      <c r="M2051" s="51" t="n">
        <v>-1.48046002593655</v>
      </c>
      <c r="N2051" s="51" t="n">
        <v>-1.121912026597804</v>
      </c>
      <c r="O2051" s="51" t="n">
        <v>-4.726849136738377</v>
      </c>
      <c r="P2051" s="51" t="n">
        <v>1.694487304412966</v>
      </c>
      <c r="Q2051" s="51" t="n">
        <v>-0.0002552652303606795</v>
      </c>
      <c r="R2051" s="51" t="n">
        <v>-6.853527599703924e-05</v>
      </c>
      <c r="S2051" s="51" t="n">
        <v>-4.155867125010815e-05</v>
      </c>
      <c r="T2051" s="51" t="n">
        <v>-0.0005140566979962014</v>
      </c>
      <c r="U2051" s="51" t="n">
        <v>-7.596207406201927e-06</v>
      </c>
      <c r="V2051" s="51" t="n">
        <v>4.403357926818785e-05</v>
      </c>
      <c r="W2051" s="51" t="n">
        <v>-0.2969831075500003</v>
      </c>
      <c r="X2051" s="51" t="n">
        <v>0.01342311353499991</v>
      </c>
      <c r="Y2051" s="51" t="n">
        <v>0.04849992390000008</v>
      </c>
      <c r="Z2051" s="51" t="n">
        <v>-0.05761689862000011</v>
      </c>
      <c r="AA2051" s="51" t="n">
        <v>0.006353042101749321</v>
      </c>
      <c r="AB2051" s="51" t="n">
        <v>-0.2969854377537509</v>
      </c>
      <c r="AC2051" s="51" t="n">
        <v>-0.2937368870701118</v>
      </c>
      <c r="AD2051" s="51" t="n">
        <v>0.01458983814872976</v>
      </c>
      <c r="AE2051" s="51" t="n">
        <v>0.04602637820387817</v>
      </c>
      <c r="AF2051" s="51" t="n">
        <v>-0.05968530470238612</v>
      </c>
      <c r="AG2051" s="51" t="n">
        <v>-0.006834219451111304</v>
      </c>
      <c r="AH2051" s="51" t="n">
        <v>-0.2967668659916775</v>
      </c>
      <c r="AI2051" s="51" t="n">
        <v>-0.1210565677131727</v>
      </c>
      <c r="AJ2051" s="51" t="n">
        <v>1.884359011205792</v>
      </c>
      <c r="AK2051" s="51" t="n">
        <v>1.334135131580231</v>
      </c>
      <c r="AL2051" s="51" t="n">
        <v>0.2546712311874049</v>
      </c>
      <c r="AM2051" s="51" t="n">
        <v>-0.009658792266011351</v>
      </c>
      <c r="AN2051" s="51" t="n">
        <v>0.0002494944786640431</v>
      </c>
      <c r="AO2051" s="51" t="n">
        <v>-0.09515355305346296</v>
      </c>
      <c r="AP2051" s="51" t="n">
        <v>42.43319039239304</v>
      </c>
      <c r="AQ2051" s="51" t="n">
        <v>21.15177236719049</v>
      </c>
      <c r="AR2051" s="51" t="n">
        <v>2.616377712540464</v>
      </c>
      <c r="AS2051" s="51" t="n">
        <v>-0.04222461222848976</v>
      </c>
      <c r="AT2051" s="51" t="n">
        <v>7.863971042622965e-05</v>
      </c>
      <c r="AU2051" s="51" t="n">
        <v>380.0277693574153</v>
      </c>
      <c r="AV2051" s="51" t="n">
        <v>900.0000936454844</v>
      </c>
      <c r="AW2051" s="51" t="n">
        <v>540.0000835179402</v>
      </c>
      <c r="AX2051" s="51" t="n">
        <v>75.01325412055829</v>
      </c>
      <c r="AY2051" s="51" t="n">
        <v>84.46215203968947</v>
      </c>
      <c r="AZ2051" s="51" t="n">
        <v>40.00030984480774</v>
      </c>
      <c r="BA2051" s="51" t="n">
        <v>8.000388236713675</v>
      </c>
      <c r="BB2051" s="51" t="n">
        <v>23.90625354061639</v>
      </c>
      <c r="BC2051" s="51" t="n">
        <v>15.000002167818</v>
      </c>
      <c r="BD2051" s="51" t="n">
        <v>3.750515077421067</v>
      </c>
      <c r="BE2051" s="51" t="n">
        <v>4.690322050148452</v>
      </c>
      <c r="BF2051" s="51" t="n">
        <v>3.000018801242626</v>
      </c>
      <c r="BG2051" s="51" t="n">
        <v>6.000545666719779</v>
      </c>
      <c r="BH2051" s="51" t="n">
        <v>14.00017180525731</v>
      </c>
      <c r="BI2051" s="51" t="n">
        <v>5.50014471834808</v>
      </c>
      <c r="BJ2051" s="51" t="n">
        <v>0.7008201846441956</v>
      </c>
      <c r="BK2051" s="51" t="n">
        <v>0.4027880095090692</v>
      </c>
      <c r="BL2051" s="51" t="n">
        <v>0.02000068776890499</v>
      </c>
      <c r="BM2051" s="51" t="n">
        <v>-0.01764974743278711</v>
      </c>
      <c r="BN2051" s="51" t="n">
        <v>0.6724460526582438</v>
      </c>
      <c r="BO2051" s="51" t="n">
        <v>0.2159955987434173</v>
      </c>
      <c r="BP2051" s="51" t="n">
        <v>-0.0178301133283437</v>
      </c>
      <c r="BQ2051" s="51" t="n">
        <v>0.672483240180281</v>
      </c>
      <c r="BR2051" s="51" t="n">
        <v>0.2161094857634721</v>
      </c>
      <c r="BS2051" s="51" t="n">
        <v>0.1803658955565959</v>
      </c>
      <c r="BT2051" s="51" t="n">
        <v>-0.03718752203729636</v>
      </c>
      <c r="BU2051" s="51" t="n">
        <v>-0.1138870200547704</v>
      </c>
      <c r="BV2051" s="51" t="n">
        <v>0.2165294931693208</v>
      </c>
    </row>
    <row r="2052">
      <c r="A2052" s="49" t="n">
        <v>69.59999999999999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0.3</v>
      </c>
      <c r="E2052" s="49" t="n">
        <v>-1.382749944083968</v>
      </c>
      <c r="F2052" s="49" t="n">
        <v>-2.08776766701824</v>
      </c>
      <c r="G2052" s="49" t="n">
        <v>-1.4799803903616</v>
      </c>
      <c r="H2052" s="49" t="n">
        <v>-1.1230159881728</v>
      </c>
      <c r="I2052" s="49" t="n">
        <v>-4.726792831002113</v>
      </c>
      <c r="J2052" s="49" t="n">
        <v>1.691560009663744</v>
      </c>
      <c r="K2052" s="49" t="n">
        <v>-1.382468126664679</v>
      </c>
      <c r="L2052" s="49" t="n">
        <v>-2.087688446244699</v>
      </c>
      <c r="M2052" s="49" t="n">
        <v>-1.47994812549061</v>
      </c>
      <c r="N2052" s="49" t="n">
        <v>-1.122607891546468</v>
      </c>
      <c r="O2052" s="49" t="n">
        <v>-4.726874394719664</v>
      </c>
      <c r="P2052" s="49" t="n">
        <v>1.691518682191669</v>
      </c>
      <c r="Q2052" s="49" t="n">
        <v>-0.0002818174192886769</v>
      </c>
      <c r="R2052" s="49" t="n">
        <v>-7.922077354072243e-05</v>
      </c>
      <c r="S2052" s="49" t="n">
        <v>-3.226487098939579e-05</v>
      </c>
      <c r="T2052" s="49" t="n">
        <v>-0.0004080966263324548</v>
      </c>
      <c r="U2052" s="49" t="n">
        <v>8.156371755063674e-05</v>
      </c>
      <c r="V2052" s="49" t="n">
        <v>4.132747207452603e-05</v>
      </c>
      <c r="W2052" s="49" t="n">
        <v>-0.2972846741760009</v>
      </c>
      <c r="X2052" s="49" t="n">
        <v>0.008667885599999616</v>
      </c>
      <c r="Y2052" s="49" t="n">
        <v>0.05598443600000017</v>
      </c>
      <c r="Z2052" s="49" t="n">
        <v>-0.06045717215999991</v>
      </c>
      <c r="AA2052" s="49" t="n">
        <v>0.006430073919999734</v>
      </c>
      <c r="AB2052" s="49" t="n">
        <v>-0.2972862278720042</v>
      </c>
      <c r="AC2052" s="49" t="n">
        <v>-0.2950856622179275</v>
      </c>
      <c r="AD2052" s="49" t="n">
        <v>0.01000790151072482</v>
      </c>
      <c r="AE2052" s="49" t="n">
        <v>0.05576099223615416</v>
      </c>
      <c r="AF2052" s="49" t="n">
        <v>-0.07786693049099239</v>
      </c>
      <c r="AG2052" s="49" t="n">
        <v>0.0009640188630889084</v>
      </c>
      <c r="AH2052" s="49" t="n">
        <v>-0.2968827821487492</v>
      </c>
      <c r="AI2052" s="49" t="n">
        <v>-0.1255632918343805</v>
      </c>
      <c r="AJ2052" s="49" t="n">
        <v>1.869428816557144</v>
      </c>
      <c r="AK2052" s="49" t="n">
        <v>1.329099989235975</v>
      </c>
      <c r="AL2052" s="49" t="n">
        <v>0.2730132149904378</v>
      </c>
      <c r="AM2052" s="49" t="n">
        <v>-0.004758499983741228</v>
      </c>
      <c r="AN2052" s="49" t="n">
        <v>0.0001380551759478416</v>
      </c>
      <c r="AO2052" s="49" t="n">
        <v>-0.03041128520902336</v>
      </c>
      <c r="AP2052" s="49" t="n">
        <v>42.09340788447398</v>
      </c>
      <c r="AQ2052" s="49" t="n">
        <v>21.27755280548055</v>
      </c>
      <c r="AR2052" s="49" t="n">
        <v>2.642578881263556</v>
      </c>
      <c r="AS2052" s="49" t="n">
        <v>-0.03273250271873443</v>
      </c>
      <c r="AT2052" s="49" t="n">
        <v>-1.278933734677207e-06</v>
      </c>
      <c r="AU2052" s="49" t="n">
        <v>380.0274916638411</v>
      </c>
      <c r="AV2052" s="49" t="n">
        <v>900.0000927090296</v>
      </c>
      <c r="AW2052" s="49" t="n">
        <v>540.0000826827608</v>
      </c>
      <c r="AX2052" s="49" t="n">
        <v>75.01312181944041</v>
      </c>
      <c r="AY2052" s="49" t="n">
        <v>84.46128051929257</v>
      </c>
      <c r="AZ2052" s="49" t="n">
        <v>40.00030674635966</v>
      </c>
      <c r="BA2052" s="49" t="n">
        <v>8.000386295530108</v>
      </c>
      <c r="BB2052" s="49" t="n">
        <v>23.90625352291331</v>
      </c>
      <c r="BC2052" s="49" t="n">
        <v>15.00000215697891</v>
      </c>
      <c r="BD2052" s="49" t="n">
        <v>3.750512505035058</v>
      </c>
      <c r="BE2052" s="49" t="n">
        <v>4.69030793989771</v>
      </c>
      <c r="BF2052" s="49" t="n">
        <v>3.000018707236413</v>
      </c>
      <c r="BG2052" s="49" t="n">
        <v>6.000540122615242</v>
      </c>
      <c r="BH2052" s="49" t="n">
        <v>14.00016974359423</v>
      </c>
      <c r="BI2052" s="49" t="n">
        <v>5.500143381333785</v>
      </c>
      <c r="BJ2052" s="49" t="n">
        <v>0.7008103432898858</v>
      </c>
      <c r="BK2052" s="49" t="n">
        <v>0.4027564440463809</v>
      </c>
      <c r="BL2052" s="49" t="n">
        <v>0.02000067951567813</v>
      </c>
      <c r="BM2052" s="49" t="n">
        <v>-0.01566893221119344</v>
      </c>
      <c r="BN2052" s="49" t="n">
        <v>0.6725583334301184</v>
      </c>
      <c r="BO2052" s="49" t="n">
        <v>0.216248843713452</v>
      </c>
      <c r="BP2052" s="49" t="n">
        <v>-0.01585758211020956</v>
      </c>
      <c r="BQ2052" s="49" t="n">
        <v>0.6725850823937645</v>
      </c>
      <c r="BR2052" s="49" t="n">
        <v>0.2163555027260531</v>
      </c>
      <c r="BS2052" s="49" t="n">
        <v>0.1886498990161176</v>
      </c>
      <c r="BT2052" s="49" t="n">
        <v>-0.02674896364607271</v>
      </c>
      <c r="BU2052" s="49" t="n">
        <v>-0.1066590126011513</v>
      </c>
      <c r="BV2052" s="49" t="n">
        <v>0.2183585043546114</v>
      </c>
    </row>
    <row r="2053">
      <c r="A2053" s="51" t="n">
        <v>69.61</v>
      </c>
      <c r="B2053" t="inlineStr">
        <is>
          <t>path/pick_to_place</t>
        </is>
      </c>
      <c r="C2053" t="inlineStr">
        <is>
          <t>effort</t>
        </is>
      </c>
      <c r="D2053" s="51" t="n">
        <v>0.3</v>
      </c>
      <c r="E2053" s="51" t="n">
        <v>-1.385724313415522</v>
      </c>
      <c r="F2053" s="51" t="n">
        <v>-2.08770616116591</v>
      </c>
      <c r="G2053" s="51" t="n">
        <v>-1.4793809444194</v>
      </c>
      <c r="H2053" s="51" t="n">
        <v>-1.1236355827978</v>
      </c>
      <c r="I2053" s="51" t="n">
        <v>-4.726728122042919</v>
      </c>
      <c r="J2053" s="51" t="n">
        <v>1.688585628678563</v>
      </c>
      <c r="K2053" s="51" t="n">
        <v>-1.385427422663184</v>
      </c>
      <c r="L2053" s="51" t="n">
        <v>-2.087618972100425</v>
      </c>
      <c r="M2053" s="51" t="n">
        <v>-1.479335369485691</v>
      </c>
      <c r="N2053" s="51" t="n">
        <v>-1.123452933101146</v>
      </c>
      <c r="O2053" s="51" t="n">
        <v>-4.726811948333368</v>
      </c>
      <c r="P2053" s="51" t="n">
        <v>1.68854767843724</v>
      </c>
      <c r="Q2053" s="51" t="n">
        <v>-0.0002968907523384079</v>
      </c>
      <c r="R2053" s="51" t="n">
        <v>-8.718906548477179e-05</v>
      </c>
      <c r="S2053" s="51" t="n">
        <v>-4.557493370871413e-05</v>
      </c>
      <c r="T2053" s="51" t="n">
        <v>-0.0001826496966534918</v>
      </c>
      <c r="U2053" s="51" t="n">
        <v>8.382629044856316e-05</v>
      </c>
      <c r="V2053" s="51" t="n">
        <v>3.795024132324798e-05</v>
      </c>
      <c r="W2053" s="51" t="n">
        <v>-0.2975825365180017</v>
      </c>
      <c r="X2053" s="51" t="n">
        <v>0.003712960654998957</v>
      </c>
      <c r="Y2053" s="51" t="n">
        <v>0.06377912870000021</v>
      </c>
      <c r="Z2053" s="51" t="n">
        <v>-0.0634136781399985</v>
      </c>
      <c r="AA2053" s="51" t="n">
        <v>0.006510216037754419</v>
      </c>
      <c r="AB2053" s="51" t="n">
        <v>-0.297583322869761</v>
      </c>
      <c r="AC2053" s="51" t="n">
        <v>-0.2966162328680341</v>
      </c>
      <c r="AD2053" s="51" t="n">
        <v>0.004370934348930477</v>
      </c>
      <c r="AE2053" s="51" t="n">
        <v>0.06588682087986537</v>
      </c>
      <c r="AF2053" s="51" t="n">
        <v>-0.08993424257793664</v>
      </c>
      <c r="AG2053" s="51" t="n">
        <v>0.01050351888356146</v>
      </c>
      <c r="AH2053" s="51" t="n">
        <v>-0.2971735575925324</v>
      </c>
      <c r="AI2053" s="51" t="n">
        <v>-0.1242699489445244</v>
      </c>
      <c r="AJ2053" s="51" t="n">
        <v>1.868988590713405</v>
      </c>
      <c r="AK2053" s="51" t="n">
        <v>1.309796224189518</v>
      </c>
      <c r="AL2053" s="51" t="n">
        <v>0.2969947536218463</v>
      </c>
      <c r="AM2053" s="51" t="n">
        <v>-0.008097731927993429</v>
      </c>
      <c r="AN2053" s="51" t="n">
        <v>3.131099044472989e-06</v>
      </c>
      <c r="AO2053" s="51" t="n">
        <v>-0.01139632354821318</v>
      </c>
      <c r="AP2053" s="51" t="n">
        <v>41.97292914648865</v>
      </c>
      <c r="AQ2053" s="51" t="n">
        <v>21.31402501953039</v>
      </c>
      <c r="AR2053" s="51" t="n">
        <v>2.668061613351622</v>
      </c>
      <c r="AS2053" s="51" t="n">
        <v>-0.02921050525547545</v>
      </c>
      <c r="AT2053" s="51" t="n">
        <v>-0.0001257983851754218</v>
      </c>
      <c r="AU2053" s="51" t="n">
        <v>380.0272167472027</v>
      </c>
      <c r="AV2053" s="51" t="n">
        <v>900.0000917819393</v>
      </c>
      <c r="AW2053" s="51" t="n">
        <v>540.0000818559331</v>
      </c>
      <c r="AX2053" s="51" t="n">
        <v>75.01299060124602</v>
      </c>
      <c r="AY2053" s="51" t="n">
        <v>84.46041771409965</v>
      </c>
      <c r="AZ2053" s="51" t="n">
        <v>40.00030367889607</v>
      </c>
      <c r="BA2053" s="51" t="n">
        <v>8.000384364052458</v>
      </c>
      <c r="BB2053" s="51" t="n">
        <v>23.90625350529874</v>
      </c>
      <c r="BC2053" s="51" t="n">
        <v>15.00000214619401</v>
      </c>
      <c r="BD2053" s="51" t="n">
        <v>3.750509942509883</v>
      </c>
      <c r="BE2053" s="51" t="n">
        <v>4.690293900198221</v>
      </c>
      <c r="BF2053" s="51" t="n">
        <v>3.000018613700231</v>
      </c>
      <c r="BG2053" s="51" t="n">
        <v>6.000534007843394</v>
      </c>
      <c r="BH2053" s="51" t="n">
        <v>14.0001677319535</v>
      </c>
      <c r="BI2053" s="51" t="n">
        <v>5.50014166075778</v>
      </c>
      <c r="BJ2053" s="51" t="n">
        <v>0.7008040417307667</v>
      </c>
      <c r="BK2053" s="51" t="n">
        <v>0.402723806515689</v>
      </c>
      <c r="BL2053" s="51" t="n">
        <v>0.02000067136148999</v>
      </c>
      <c r="BM2053" s="51" t="n">
        <v>-0.01368979904552628</v>
      </c>
      <c r="BN2053" s="51" t="n">
        <v>0.6726871736779435</v>
      </c>
      <c r="BO2053" s="51" t="n">
        <v>0.2165017794998114</v>
      </c>
      <c r="BP2053" s="51" t="n">
        <v>-0.01388541910351531</v>
      </c>
      <c r="BQ2053" s="51" t="n">
        <v>0.6726986751373998</v>
      </c>
      <c r="BR2053" s="51" t="n">
        <v>0.2165980377794843</v>
      </c>
      <c r="BS2053" s="51" t="n">
        <v>0.1956200579890238</v>
      </c>
      <c r="BT2053" s="51" t="n">
        <v>-0.01150145945627568</v>
      </c>
      <c r="BU2053" s="51" t="n">
        <v>-0.09625827967296718</v>
      </c>
      <c r="BV2053" s="51" t="n">
        <v>0.2183234917796355</v>
      </c>
    </row>
    <row r="2054">
      <c r="A2054" s="49" t="n">
        <v>69.62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0.3</v>
      </c>
      <c r="E2054" s="49" t="n">
        <v>-1.388701370243456</v>
      </c>
      <c r="F2054" s="49" t="n">
        <v>-2.08769008027648</v>
      </c>
      <c r="G2054" s="49" t="n">
        <v>-1.4787100420032</v>
      </c>
      <c r="H2054" s="49" t="n">
        <v>-1.1242822651328</v>
      </c>
      <c r="I2054" s="49" t="n">
        <v>-4.726662687692222</v>
      </c>
      <c r="J2054" s="49" t="n">
        <v>1.685608567474048</v>
      </c>
      <c r="K2054" s="49" t="n">
        <v>-1.38840101756527</v>
      </c>
      <c r="L2054" s="49" t="n">
        <v>-2.08760268003982</v>
      </c>
      <c r="M2054" s="49" t="n">
        <v>-1.478637050947589</v>
      </c>
      <c r="N2054" s="49" t="n">
        <v>-1.124358243772374</v>
      </c>
      <c r="O2054" s="49" t="n">
        <v>-4.726664092530434</v>
      </c>
      <c r="P2054" s="49" t="n">
        <v>1.68557385832517</v>
      </c>
      <c r="Q2054" s="49" t="n">
        <v>-0.0003003526781859556</v>
      </c>
      <c r="R2054" s="49" t="n">
        <v>-8.740023666087282e-05</v>
      </c>
      <c r="S2054" s="49" t="n">
        <v>-7.299105561120456e-05</v>
      </c>
      <c r="T2054" s="49" t="n">
        <v>7.59786395743145e-05</v>
      </c>
      <c r="U2054" s="49" t="n">
        <v>1.404838211094273e-06</v>
      </c>
      <c r="V2054" s="49" t="n">
        <v>3.470914887770959e-05</v>
      </c>
      <c r="W2054" s="49" t="n">
        <v>-0.2978139067840022</v>
      </c>
      <c r="X2054" s="49" t="n">
        <v>-0.0002594604800024219</v>
      </c>
      <c r="Y2054" s="49" t="n">
        <v>0.07002829680000033</v>
      </c>
      <c r="Z2054" s="49" t="n">
        <v>-0.06578061807999495</v>
      </c>
      <c r="AA2054" s="49" t="n">
        <v>0.006572337856015888</v>
      </c>
      <c r="AB2054" s="49" t="n">
        <v>-0.2978140155680219</v>
      </c>
      <c r="AC2054" s="49" t="n">
        <v>-0.2979586573220773</v>
      </c>
      <c r="AD2054" s="49" t="n">
        <v>-0.0005747473590044365</v>
      </c>
      <c r="AE2054" s="49" t="n">
        <v>0.07298260691254729</v>
      </c>
      <c r="AF2054" s="49" t="n">
        <v>-0.09092405492730306</v>
      </c>
      <c r="AG2054" s="49" t="n">
        <v>0.0182268284849501</v>
      </c>
      <c r="AH2054" s="49" t="n">
        <v>-0.2974648541762524</v>
      </c>
      <c r="AI2054" s="49" t="n">
        <v>-0.1188683098998548</v>
      </c>
      <c r="AJ2054" s="49" t="n">
        <v>1.881223579688712</v>
      </c>
      <c r="AK2054" s="49" t="n">
        <v>1.289033316255103</v>
      </c>
      <c r="AL2054" s="49" t="n">
        <v>0.3169087468619783</v>
      </c>
      <c r="AM2054" s="49" t="n">
        <v>-0.01814266245183513</v>
      </c>
      <c r="AN2054" s="49" t="n">
        <v>-0.000124689179034082</v>
      </c>
      <c r="AO2054" s="49" t="n">
        <v>-0.02436319921150304</v>
      </c>
      <c r="AP2054" s="49" t="n">
        <v>42.02817151933823</v>
      </c>
      <c r="AQ2054" s="49" t="n">
        <v>21.28139004395723</v>
      </c>
      <c r="AR2054" s="49" t="n">
        <v>2.688796435299504</v>
      </c>
      <c r="AS2054" s="49" t="n">
        <v>-0.03303708200727363</v>
      </c>
      <c r="AT2054" s="49" t="n">
        <v>-0.0002710943558452784</v>
      </c>
      <c r="AU2054" s="49" t="n">
        <v>380.0269445797307</v>
      </c>
      <c r="AV2054" s="49" t="n">
        <v>900.0000908641199</v>
      </c>
      <c r="AW2054" s="49" t="n">
        <v>540.0000810373738</v>
      </c>
      <c r="AX2054" s="49" t="n">
        <v>75.01286069523356</v>
      </c>
      <c r="AY2054" s="49" t="n">
        <v>84.45956353695865</v>
      </c>
      <c r="AZ2054" s="49" t="n">
        <v>40.00030064210711</v>
      </c>
      <c r="BA2054" s="49" t="n">
        <v>8.000382442232196</v>
      </c>
      <c r="BB2054" s="49" t="n">
        <v>23.90625348777225</v>
      </c>
      <c r="BC2054" s="49" t="n">
        <v>15.00000213546304</v>
      </c>
      <c r="BD2054" s="49" t="n">
        <v>3.750507392797333</v>
      </c>
      <c r="BE2054" s="49" t="n">
        <v>4.69027993069723</v>
      </c>
      <c r="BF2054" s="49" t="n">
        <v>3.00001852063173</v>
      </c>
      <c r="BG2054" s="49" t="n">
        <v>6.000527611289373</v>
      </c>
      <c r="BH2054" s="49" t="n">
        <v>14.00016571917006</v>
      </c>
      <c r="BI2054" s="49" t="n">
        <v>5.500140012567127</v>
      </c>
      <c r="BJ2054" s="49" t="n">
        <v>0.7008055176974561</v>
      </c>
      <c r="BK2054" s="49" t="n">
        <v>0.4026911289843149</v>
      </c>
      <c r="BL2054" s="49" t="n">
        <v>0.02000066330515211</v>
      </c>
      <c r="BM2054" s="49" t="n">
        <v>-0.01171204611643309</v>
      </c>
      <c r="BN2054" s="49" t="n">
        <v>0.6728306179007734</v>
      </c>
      <c r="BO2054" s="49" t="n">
        <v>0.2167544455572722</v>
      </c>
      <c r="BP2054" s="49" t="n">
        <v>-0.0119140914219063</v>
      </c>
      <c r="BQ2054" s="49" t="n">
        <v>0.672827486816054</v>
      </c>
      <c r="BR2054" s="49" t="n">
        <v>0.2168382647660106</v>
      </c>
      <c r="BS2054" s="49" t="n">
        <v>0.2020453054732071</v>
      </c>
      <c r="BT2054" s="49" t="n">
        <v>0.003131084719387722</v>
      </c>
      <c r="BU2054" s="49" t="n">
        <v>-0.0838192087384837</v>
      </c>
      <c r="BV2054" s="49" t="n">
        <v>0.2187641856173608</v>
      </c>
    </row>
    <row r="2055">
      <c r="A2055" s="51" t="n">
        <v>69.63</v>
      </c>
      <c r="B2055" t="inlineStr">
        <is>
          <t>path/pick_to_place</t>
        </is>
      </c>
      <c r="C2055" t="inlineStr">
        <is>
          <t>effort</t>
        </is>
      </c>
      <c r="D2055" s="51" t="n">
        <v>0.3</v>
      </c>
      <c r="E2055" s="51" t="n">
        <v>-1.39168024560625</v>
      </c>
      <c r="F2055" s="51" t="n">
        <v>-2.08770565765625</v>
      </c>
      <c r="G2055" s="51" t="n">
        <v>-1.477989324375</v>
      </c>
      <c r="H2055" s="51" t="n">
        <v>-1.124947787375</v>
      </c>
      <c r="I2055" s="51" t="n">
        <v>-4.726596778435936</v>
      </c>
      <c r="J2055" s="51" t="n">
        <v>1.682629693857812</v>
      </c>
      <c r="K2055" s="51" t="n">
        <v>-1.391385600437041</v>
      </c>
      <c r="L2055" s="51" t="n">
        <v>-2.087626544353031</v>
      </c>
      <c r="M2055" s="51" t="n">
        <v>-1.477891846304481</v>
      </c>
      <c r="N2055" s="51" t="n">
        <v>-1.125214768807156</v>
      </c>
      <c r="O2055" s="51" t="n">
        <v>-4.726463777468837</v>
      </c>
      <c r="P2055" s="51" t="n">
        <v>1.682597339722435</v>
      </c>
      <c r="Q2055" s="51" t="n">
        <v>-0.0002946451692091845</v>
      </c>
      <c r="R2055" s="51" t="n">
        <v>-7.911330321874743e-05</v>
      </c>
      <c r="S2055" s="51" t="n">
        <v>-9.747807051918578e-05</v>
      </c>
      <c r="T2055" s="51" t="n">
        <v>0.0002669814321563102</v>
      </c>
      <c r="U2055" s="51" t="n">
        <v>-0.0001330009670992283</v>
      </c>
      <c r="V2055" s="51" t="n">
        <v>3.23541353774992e-05</v>
      </c>
      <c r="W2055" s="51" t="n">
        <v>-0.2979423727500019</v>
      </c>
      <c r="X2055" s="51" t="n">
        <v>-0.002539820625005101</v>
      </c>
      <c r="Y2055" s="51" t="n">
        <v>0.0736184375000009</v>
      </c>
      <c r="Z2055" s="51" t="n">
        <v>-0.06713463749998812</v>
      </c>
      <c r="AA2055" s="51" t="n">
        <v>0.00660379759378599</v>
      </c>
      <c r="AB2055" s="51" t="n">
        <v>-0.2979419390937882</v>
      </c>
      <c r="AC2055" s="51" t="n">
        <v>-0.2988566944628989</v>
      </c>
      <c r="AD2055" s="51" t="n">
        <v>-0.003755720118287036</v>
      </c>
      <c r="AE2055" s="51" t="n">
        <v>0.07558964105593358</v>
      </c>
      <c r="AF2055" s="51" t="n">
        <v>-0.08120457844176304</v>
      </c>
      <c r="AG2055" s="51" t="n">
        <v>0.02146603028657502</v>
      </c>
      <c r="AH2055" s="51" t="n">
        <v>-0.2977322646171233</v>
      </c>
      <c r="AI2055" s="51" t="n">
        <v>-0.1116880050438753</v>
      </c>
      <c r="AJ2055" s="51" t="n">
        <v>1.901481400815822</v>
      </c>
      <c r="AK2055" s="51" t="n">
        <v>1.279185553049825</v>
      </c>
      <c r="AL2055" s="51" t="n">
        <v>0.3250463853512893</v>
      </c>
      <c r="AM2055" s="51" t="n">
        <v>-0.03103095295568831</v>
      </c>
      <c r="AN2055" s="51" t="n">
        <v>-0.0002155240579022585</v>
      </c>
      <c r="AO2055" s="51" t="n">
        <v>-0.05751743563442471</v>
      </c>
      <c r="AP2055" s="51" t="n">
        <v>42.20407851586203</v>
      </c>
      <c r="AQ2055" s="51" t="n">
        <v>21.21102283843828</v>
      </c>
      <c r="AR2055" s="51" t="n">
        <v>2.698279690610812</v>
      </c>
      <c r="AS2055" s="51" t="n">
        <v>-0.04261411360176026</v>
      </c>
      <c r="AT2055" s="51" t="n">
        <v>-0.0003848350130935873</v>
      </c>
      <c r="AU2055" s="51" t="n">
        <v>380.0266751339334</v>
      </c>
      <c r="AV2055" s="51" t="n">
        <v>900.0000899554786</v>
      </c>
      <c r="AW2055" s="51" t="n">
        <v>540.000080227</v>
      </c>
      <c r="AX2055" s="51" t="n">
        <v>75.01273208828123</v>
      </c>
      <c r="AY2055" s="51" t="n">
        <v>84.45871790158907</v>
      </c>
      <c r="AZ2055" s="51" t="n">
        <v>40.00029763568604</v>
      </c>
      <c r="BA2055" s="51" t="n">
        <v>8.000380530021035</v>
      </c>
      <c r="BB2055" s="51" t="n">
        <v>23.90625347033339</v>
      </c>
      <c r="BC2055" s="51" t="n">
        <v>15.00000212478573</v>
      </c>
      <c r="BD2055" s="51" t="n">
        <v>3.750504855833347</v>
      </c>
      <c r="BE2055" s="51" t="n">
        <v>4.690266031043744</v>
      </c>
      <c r="BF2055" s="51" t="n">
        <v>3.000018428028572</v>
      </c>
      <c r="BG2055" s="51" t="n">
        <v>6.0005212799539</v>
      </c>
      <c r="BH2055" s="51" t="n">
        <v>14.00016373054002</v>
      </c>
      <c r="BI2055" s="51" t="n">
        <v>5.50013879839102</v>
      </c>
      <c r="BJ2055" s="51" t="n">
        <v>0.7008078690316336</v>
      </c>
      <c r="BK2055" s="51" t="n">
        <v>0.4026597487475809</v>
      </c>
      <c r="BL2055" s="51" t="n">
        <v>0.02000065534549028</v>
      </c>
      <c r="BM2055" s="51" t="n">
        <v>-0.009734941104599472</v>
      </c>
      <c r="BN2055" s="51" t="n">
        <v>0.6729824318341472</v>
      </c>
      <c r="BO2055" s="51" t="n">
        <v>0.2170069638735301</v>
      </c>
      <c r="BP2055" s="51" t="n">
        <v>-0.009942576848544863</v>
      </c>
      <c r="BQ2055" s="51" t="n">
        <v>0.6729697290617256</v>
      </c>
      <c r="BR2055" s="51" t="n">
        <v>0.2170778435016532</v>
      </c>
      <c r="BS2055" s="51" t="n">
        <v>0.2076357439453908</v>
      </c>
      <c r="BT2055" s="51" t="n">
        <v>0.01270277242160223</v>
      </c>
      <c r="BU2055" s="51" t="n">
        <v>-0.07087962812307724</v>
      </c>
      <c r="BV2055" s="51" t="n">
        <v>0.2197677962619106</v>
      </c>
    </row>
    <row r="2056">
      <c r="A2056" s="49" t="n">
        <v>69.64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0.3</v>
      </c>
      <c r="E2056" s="49" t="n">
        <v>-1.394659838297984</v>
      </c>
      <c r="F2056" s="49" t="n">
        <v>-2.08773439425792</v>
      </c>
      <c r="G2056" s="49" t="n">
        <v>-1.4772478568128</v>
      </c>
      <c r="H2056" s="49" t="n">
        <v>-1.1256210803968</v>
      </c>
      <c r="I2056" s="49" t="n">
        <v>-4.726530728733695</v>
      </c>
      <c r="J2056" s="49" t="n">
        <v>1.679650107604671</v>
      </c>
      <c r="K2056" s="49" t="n">
        <v>-1.394376261564561</v>
      </c>
      <c r="L2056" s="49" t="n">
        <v>-2.087670567541744</v>
      </c>
      <c r="M2056" s="49" t="n">
        <v>-1.477143042406255</v>
      </c>
      <c r="N2056" s="49" t="n">
        <v>-1.125941458415305</v>
      </c>
      <c r="O2056" s="49" t="n">
        <v>-4.726260986617666</v>
      </c>
      <c r="P2056" s="49" t="n">
        <v>1.679618325144241</v>
      </c>
      <c r="Q2056" s="49" t="n">
        <v>-0.0002835767334234962</v>
      </c>
      <c r="R2056" s="49" t="n">
        <v>-6.382671617588542e-05</v>
      </c>
      <c r="S2056" s="49" t="n">
        <v>-0.000104814406544973</v>
      </c>
      <c r="T2056" s="49" t="n">
        <v>0.0003203780185048188</v>
      </c>
      <c r="U2056" s="49" t="n">
        <v>-0.00026974211602937</v>
      </c>
      <c r="V2056" s="49" t="n">
        <v>3.178246042945254e-05</v>
      </c>
      <c r="W2056" s="49" t="n">
        <v>-0.2979578977600003</v>
      </c>
      <c r="X2056" s="49" t="n">
        <v>-0.002891206240009821</v>
      </c>
      <c r="Y2056" s="49" t="n">
        <v>0.07417825040000239</v>
      </c>
      <c r="Z2056" s="49" t="n">
        <v>-0.0673348259199768</v>
      </c>
      <c r="AA2056" s="49" t="n">
        <v>0.006600442288065912</v>
      </c>
      <c r="AB2056" s="49" t="n">
        <v>-0.2979570668800612</v>
      </c>
      <c r="AC2056" s="49" t="n">
        <v>-0.2992282953824356</v>
      </c>
      <c r="AD2056" s="49" t="n">
        <v>-0.004781978938553423</v>
      </c>
      <c r="AE2056" s="49" t="n">
        <v>0.07405745069211579</v>
      </c>
      <c r="AF2056" s="49" t="n">
        <v>-0.06553992360848514</v>
      </c>
      <c r="AG2056" s="49" t="n">
        <v>0.01929648759192646</v>
      </c>
      <c r="AH2056" s="49" t="n">
        <v>-0.297972560359595</v>
      </c>
      <c r="AI2056" s="49" t="n">
        <v>-0.1047985747229445</v>
      </c>
      <c r="AJ2056" s="49" t="n">
        <v>1.925647121329253</v>
      </c>
      <c r="AK2056" s="49" t="n">
        <v>1.285390823168804</v>
      </c>
      <c r="AL2056" s="49" t="n">
        <v>0.3189144898005801</v>
      </c>
      <c r="AM2056" s="49" t="n">
        <v>-0.0420839596955544</v>
      </c>
      <c r="AN2056" s="49" t="n">
        <v>-0.0002333481825761029</v>
      </c>
      <c r="AO2056" s="49" t="n">
        <v>-0.1001618439009198</v>
      </c>
      <c r="AP2056" s="49" t="n">
        <v>42.44242937866469</v>
      </c>
      <c r="AQ2056" s="49" t="n">
        <v>21.13367252781983</v>
      </c>
      <c r="AR2056" s="49" t="n">
        <v>2.692420885536135</v>
      </c>
      <c r="AS2056" s="49" t="n">
        <v>-0.05420829633646364</v>
      </c>
      <c r="AT2056" s="49" t="n">
        <v>-0.0004186722224519111</v>
      </c>
      <c r="AU2056" s="49" t="n">
        <v>380.0264083825941</v>
      </c>
      <c r="AV2056" s="49" t="n">
        <v>900.0000890559238</v>
      </c>
      <c r="AW2056" s="49" t="n">
        <v>540.00007942473</v>
      </c>
      <c r="AX2056" s="49" t="n">
        <v>75.01260476739841</v>
      </c>
      <c r="AY2056" s="49" t="n">
        <v>84.45788072257318</v>
      </c>
      <c r="AZ2056" s="49" t="n">
        <v>40.00029465932918</v>
      </c>
      <c r="BA2056" s="49" t="n">
        <v>8.00037862737093</v>
      </c>
      <c r="BB2056" s="49" t="n">
        <v>23.90625345298172</v>
      </c>
      <c r="BC2056" s="49" t="n">
        <v>15.0000021141618</v>
      </c>
      <c r="BD2056" s="49" t="n">
        <v>3.75050233155418</v>
      </c>
      <c r="BE2056" s="49" t="n">
        <v>4.690252200888525</v>
      </c>
      <c r="BF2056" s="49" t="n">
        <v>3.000018335888428</v>
      </c>
      <c r="BG2056" s="49" t="n">
        <v>6.000515024594454</v>
      </c>
      <c r="BH2056" s="49" t="n">
        <v>14.00016176577354</v>
      </c>
      <c r="BI2056" s="49" t="n">
        <v>5.500137336286014</v>
      </c>
      <c r="BJ2056" s="49" t="n">
        <v>0.7008030270658053</v>
      </c>
      <c r="BK2056" s="49" t="n">
        <v>0.4026298142340445</v>
      </c>
      <c r="BL2056" s="49" t="n">
        <v>0.0200006474813444</v>
      </c>
      <c r="BM2056" s="49" t="n">
        <v>-0.007757596426295734</v>
      </c>
      <c r="BN2056" s="49" t="n">
        <v>0.6731342413147068</v>
      </c>
      <c r="BO2056" s="49" t="n">
        <v>0.2172594958826345</v>
      </c>
      <c r="BP2056" s="49" t="n">
        <v>-0.007968829411039503</v>
      </c>
      <c r="BQ2056" s="49" t="n">
        <v>0.6731196766706727</v>
      </c>
      <c r="BR2056" s="49" t="n">
        <v>0.2173182719672312</v>
      </c>
      <c r="BS2056" s="49" t="n">
        <v>0.2112329847437687</v>
      </c>
      <c r="BT2056" s="49" t="n">
        <v>0.01456464403404301</v>
      </c>
      <c r="BU2056" s="49" t="n">
        <v>-0.05877608459670114</v>
      </c>
      <c r="BV2056" s="49" t="n">
        <v>0.2197410540161264</v>
      </c>
    </row>
    <row r="2057">
      <c r="A2057" s="51" t="n">
        <v>69.65000000000001</v>
      </c>
      <c r="B2057" t="inlineStr">
        <is>
          <t>path/pick_to_place</t>
        </is>
      </c>
      <c r="C2057" t="inlineStr">
        <is>
          <t>effort</t>
        </is>
      </c>
      <c r="D2057" s="51" t="n">
        <v>0.3</v>
      </c>
      <c r="E2057" s="51" t="n">
        <v>-1.397639078624018</v>
      </c>
      <c r="F2057" s="51" t="n">
        <v>-2.08775778511699</v>
      </c>
      <c r="G2057" s="51" t="n">
        <v>-1.4765147065866</v>
      </c>
      <c r="H2057" s="51" t="n">
        <v>-1.1262910781858</v>
      </c>
      <c r="I2057" s="51" t="n">
        <v>-4.726464872130673</v>
      </c>
      <c r="J2057" s="51" t="n">
        <v>1.67667087705358</v>
      </c>
      <c r="K2057" s="51" t="n">
        <v>-1.397368220764002</v>
      </c>
      <c r="L2057" s="51" t="n">
        <v>-2.08771404314078</v>
      </c>
      <c r="M2057" s="51" t="n">
        <v>-1.476424012350841</v>
      </c>
      <c r="N2057" s="51" t="n">
        <v>-1.126514779017326</v>
      </c>
      <c r="O2057" s="51" t="n">
        <v>-4.726104361075334</v>
      </c>
      <c r="P2057" s="51" t="n">
        <v>1.676637422165034</v>
      </c>
      <c r="Q2057" s="51" t="n">
        <v>-0.0002708578600163492</v>
      </c>
      <c r="R2057" s="51" t="n">
        <v>-4.374197621004328e-05</v>
      </c>
      <c r="S2057" s="51" t="n">
        <v>-9.069423575902569e-05</v>
      </c>
      <c r="T2057" s="51" t="n">
        <v>0.0002237008315262301</v>
      </c>
      <c r="U2057" s="51" t="n">
        <v>-0.0003605110553381863</v>
      </c>
      <c r="V2057" s="51" t="n">
        <v>3.345488854611389e-05</v>
      </c>
      <c r="W2057" s="51" t="n">
        <v>-0.2978768207259967</v>
      </c>
      <c r="X2057" s="51" t="n">
        <v>-0.0015493474250175</v>
      </c>
      <c r="Y2057" s="51" t="n">
        <v>0.07207863750000557</v>
      </c>
      <c r="Z2057" s="51" t="n">
        <v>-0.06652271685995964</v>
      </c>
      <c r="AA2057" s="51" t="n">
        <v>0.006566607793856173</v>
      </c>
      <c r="AB2057" s="51" t="n">
        <v>-0.2978757126658423</v>
      </c>
      <c r="AC2057" s="51" t="n">
        <v>-0.2991631234546966</v>
      </c>
      <c r="AD2057" s="51" t="n">
        <v>-0.003843268098721859</v>
      </c>
      <c r="AE2057" s="51" t="n">
        <v>0.06989954997213016</v>
      </c>
      <c r="AF2057" s="51" t="n">
        <v>-0.05047655444889036</v>
      </c>
      <c r="AG2057" s="51" t="n">
        <v>0.01270702637747247</v>
      </c>
      <c r="AH2057" s="51" t="n">
        <v>-0.2981376975314052</v>
      </c>
      <c r="AI2057" s="51" t="n">
        <v>-0.09937864899754903</v>
      </c>
      <c r="AJ2057" s="51" t="n">
        <v>1.950657250355202</v>
      </c>
      <c r="AK2057" s="51" t="n">
        <v>1.304423325701371</v>
      </c>
      <c r="AL2057" s="51" t="n">
        <v>0.301721444551266</v>
      </c>
      <c r="AM2057" s="51" t="n">
        <v>-0.04746876882290359</v>
      </c>
      <c r="AN2057" s="51" t="n">
        <v>-0.0001606820108079502</v>
      </c>
      <c r="AO2057" s="51" t="n">
        <v>-0.1418274283888074</v>
      </c>
      <c r="AP2057" s="51" t="n">
        <v>42.68535260895926</v>
      </c>
      <c r="AQ2057" s="51" t="n">
        <v>21.07266878572842</v>
      </c>
      <c r="AR2057" s="51" t="n">
        <v>2.672488347360398</v>
      </c>
      <c r="AS2057" s="51" t="n">
        <v>-0.06348037028373089</v>
      </c>
      <c r="AT2057" s="51" t="n">
        <v>-0.0003555762044485248</v>
      </c>
      <c r="AU2057" s="51" t="n">
        <v>380.0261442987681</v>
      </c>
      <c r="AV2057" s="51" t="n">
        <v>900.0000881653646</v>
      </c>
      <c r="AW2057" s="51" t="n">
        <v>540.0000786304827</v>
      </c>
      <c r="AX2057" s="51" t="n">
        <v>75.01247871972443</v>
      </c>
      <c r="AY2057" s="51" t="n">
        <v>84.45705191534745</v>
      </c>
      <c r="AZ2057" s="51" t="n">
        <v>40.00029171273589</v>
      </c>
      <c r="BA2057" s="51" t="n">
        <v>8.000376734234075</v>
      </c>
      <c r="BB2057" s="51" t="n">
        <v>23.90625343571681</v>
      </c>
      <c r="BC2057" s="51" t="n">
        <v>15.00000210359099</v>
      </c>
      <c r="BD2057" s="51" t="n">
        <v>3.750499819896409</v>
      </c>
      <c r="BE2057" s="51" t="n">
        <v>4.690238439884083</v>
      </c>
      <c r="BF2057" s="51" t="n">
        <v>3.000018244208986</v>
      </c>
      <c r="BG2057" s="51" t="n">
        <v>6.000508848919611</v>
      </c>
      <c r="BH2057" s="51" t="n">
        <v>14.00016003946409</v>
      </c>
      <c r="BI2057" s="51" t="n">
        <v>5.500135688250581</v>
      </c>
      <c r="BJ2057" s="51" t="n">
        <v>0.7007934022083077</v>
      </c>
      <c r="BK2057" s="51" t="n">
        <v>0.4025999624401401</v>
      </c>
      <c r="BL2057" s="51" t="n">
        <v>0.02000063971156827</v>
      </c>
      <c r="BM2057" s="51" t="n">
        <v>-0.005779205308483268</v>
      </c>
      <c r="BN2057" s="51" t="n">
        <v>0.6732776715427619</v>
      </c>
      <c r="BO2057" s="51" t="n">
        <v>0.2175122012307663</v>
      </c>
      <c r="BP2057" s="51" t="n">
        <v>-0.005990499159692756</v>
      </c>
      <c r="BQ2057" s="51" t="n">
        <v>0.6732693031036135</v>
      </c>
      <c r="BR2057" s="51" t="n">
        <v>0.2175604631510708</v>
      </c>
      <c r="BS2057" s="51" t="n">
        <v>0.2112938512094887</v>
      </c>
      <c r="BT2057" s="51" t="n">
        <v>0.008368439148309648</v>
      </c>
      <c r="BU2057" s="51" t="n">
        <v>-0.04826192030454868</v>
      </c>
      <c r="BV2057" s="51" t="n">
        <v>0.2168970614927715</v>
      </c>
    </row>
    <row r="2058">
      <c r="A2058" s="49" t="n">
        <v>69.66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0.3</v>
      </c>
      <c r="E2058" s="49" t="n">
        <v>-1.400617192156672</v>
      </c>
      <c r="F2058" s="49" t="n">
        <v>-2.08776204578816</v>
      </c>
      <c r="G2058" s="49" t="n">
        <v>-1.4758115209344</v>
      </c>
      <c r="H2058" s="49" t="n">
        <v>-1.126949542284799</v>
      </c>
      <c r="I2058" s="49" t="n">
        <v>-4.726399456369404</v>
      </c>
      <c r="J2058" s="49" t="n">
        <v>1.673692775704573</v>
      </c>
      <c r="K2058" s="49" t="n">
        <v>-1.40035826904677</v>
      </c>
      <c r="L2058" s="49" t="n">
        <v>-2.087740636629032</v>
      </c>
      <c r="M2058" s="49" t="n">
        <v>-1.475750543389827</v>
      </c>
      <c r="N2058" s="49" t="n">
        <v>-1.126971128966558</v>
      </c>
      <c r="O2058" s="49" t="n">
        <v>-4.726024694346371</v>
      </c>
      <c r="P2058" s="49" t="n">
        <v>1.673655850578281</v>
      </c>
      <c r="Q2058" s="49" t="n">
        <v>-0.0002589231099017208</v>
      </c>
      <c r="R2058" s="49" t="n">
        <v>-2.140915912818286e-05</v>
      </c>
      <c r="S2058" s="49" t="n">
        <v>-6.097754457234927e-05</v>
      </c>
      <c r="T2058" s="49" t="n">
        <v>2.158668175877843e-05</v>
      </c>
      <c r="U2058" s="49" t="n">
        <v>-0.0003747620230329929</v>
      </c>
      <c r="V2058" s="49" t="n">
        <v>3.692512629238642e-05</v>
      </c>
      <c r="W2058" s="49" t="n">
        <v>-0.2977418561279902</v>
      </c>
      <c r="X2058" s="49" t="n">
        <v>0.0007773820799706621</v>
      </c>
      <c r="Y2058" s="49" t="n">
        <v>0.06843270320001141</v>
      </c>
      <c r="Z2058" s="49" t="n">
        <v>-0.06512228783993521</v>
      </c>
      <c r="AA2058" s="49" t="n">
        <v>0.00651511878415663</v>
      </c>
      <c r="AB2058" s="49" t="n">
        <v>-0.2977405304961328</v>
      </c>
      <c r="AC2058" s="49" t="n">
        <v>-0.298872742241121</v>
      </c>
      <c r="AD2058" s="49" t="n">
        <v>-0.001579132909043939</v>
      </c>
      <c r="AE2058" s="49" t="n">
        <v>0.06507523964923156</v>
      </c>
      <c r="AF2058" s="49" t="n">
        <v>-0.04155719366152326</v>
      </c>
      <c r="AG2058" s="49" t="n">
        <v>0.004124493864312419</v>
      </c>
      <c r="AH2058" s="49" t="n">
        <v>-0.2981656863469729</v>
      </c>
      <c r="AI2058" s="49" t="n">
        <v>-0.09549383728782473</v>
      </c>
      <c r="AJ2058" s="49" t="n">
        <v>1.973193516971696</v>
      </c>
      <c r="AK2058" s="49" t="n">
        <v>1.328266797850151</v>
      </c>
      <c r="AL2058" s="49" t="n">
        <v>0.2804841307270428</v>
      </c>
      <c r="AM2058" s="49" t="n">
        <v>-0.04544631262937665</v>
      </c>
      <c r="AN2058" s="49" t="n">
        <v>-1.72054417233795e-05</v>
      </c>
      <c r="AO2058" s="49" t="n">
        <v>-0.1716624429427242</v>
      </c>
      <c r="AP2058" s="49" t="n">
        <v>42.8759967376546</v>
      </c>
      <c r="AQ2058" s="49" t="n">
        <v>21.04284562457261</v>
      </c>
      <c r="AR2058" s="49" t="n">
        <v>2.645311615750883</v>
      </c>
      <c r="AS2058" s="49" t="n">
        <v>-0.06709963748488124</v>
      </c>
      <c r="AT2058" s="49" t="n">
        <v>-0.0002192792837267281</v>
      </c>
      <c r="AU2058" s="49" t="n">
        <v>380.0258828557805</v>
      </c>
      <c r="AV2058" s="49" t="n">
        <v>900.000087283711</v>
      </c>
      <c r="AW2058" s="49" t="n">
        <v>540.0000778441779</v>
      </c>
      <c r="AX2058" s="49" t="n">
        <v>75.01235393252718</v>
      </c>
      <c r="AY2058" s="49" t="n">
        <v>84.45623139619397</v>
      </c>
      <c r="AZ2058" s="49" t="n">
        <v>40.00028879560853</v>
      </c>
      <c r="BA2058" s="49" t="n">
        <v>8.000374850562904</v>
      </c>
      <c r="BB2058" s="49" t="n">
        <v>23.90625341853823</v>
      </c>
      <c r="BC2058" s="49" t="n">
        <v>15.00000209307304</v>
      </c>
      <c r="BD2058" s="49" t="n">
        <v>3.750497320796927</v>
      </c>
      <c r="BE2058" s="49" t="n">
        <v>4.690224747684662</v>
      </c>
      <c r="BF2058" s="49" t="n">
        <v>3.000018152987941</v>
      </c>
      <c r="BG2058" s="49" t="n">
        <v>6.000502755045377</v>
      </c>
      <c r="BH2058" s="49" t="n">
        <v>14.00015870408769</v>
      </c>
      <c r="BI2058" s="49" t="n">
        <v>5.500134138288377</v>
      </c>
      <c r="BJ2058" s="49" t="n">
        <v>0.7007866846229122</v>
      </c>
      <c r="BK2058" s="49" t="n">
        <v>0.4025692655904504</v>
      </c>
      <c r="BL2058" s="49" t="n">
        <v>0.02000063203502945</v>
      </c>
      <c r="BM2058" s="49" t="n">
        <v>-0.003799238382128722</v>
      </c>
      <c r="BN2058" s="49" t="n">
        <v>0.6734064852342024</v>
      </c>
      <c r="BO2058" s="49" t="n">
        <v>0.2177651972926788</v>
      </c>
      <c r="BP2058" s="49" t="n">
        <v>-0.004005723636532839</v>
      </c>
      <c r="BQ2058" s="49" t="n">
        <v>0.673410310171906</v>
      </c>
      <c r="BR2058" s="49" t="n">
        <v>0.2178046128820605</v>
      </c>
      <c r="BS2058" s="49" t="n">
        <v>0.2064852544041164</v>
      </c>
      <c r="BT2058" s="49" t="n">
        <v>-0.003824937703567066</v>
      </c>
      <c r="BU2058" s="49" t="n">
        <v>-0.03941558938161394</v>
      </c>
      <c r="BV2058" s="49" t="n">
        <v>0.2102483748357377</v>
      </c>
    </row>
    <row r="2059">
      <c r="A2059" s="51" t="n">
        <v>69.67</v>
      </c>
      <c r="B2059" t="inlineStr">
        <is>
          <t>path/pick_to_place</t>
        </is>
      </c>
      <c r="C2059" t="inlineStr">
        <is>
          <t>effort</t>
        </is>
      </c>
      <c r="D2059" s="51" t="n">
        <v>0.3</v>
      </c>
      <c r="E2059" s="51" t="n">
        <v>-1.403593963490906</v>
      </c>
      <c r="F2059" s="51" t="n">
        <v>-2.087742838781731</v>
      </c>
      <c r="G2059" s="51" t="n">
        <v>-1.4751451050382</v>
      </c>
      <c r="H2059" s="51" t="n">
        <v>-1.127593886231798</v>
      </c>
      <c r="I2059" s="51" t="n">
        <v>-4.726334558501607</v>
      </c>
      <c r="J2059" s="51" t="n">
        <v>1.670716018815706</v>
      </c>
      <c r="K2059" s="51" t="n">
        <v>-1.403345565566538</v>
      </c>
      <c r="L2059" s="51" t="n">
        <v>-2.087741970570266</v>
      </c>
      <c r="M2059" s="51" t="n">
        <v>-1.475119510740513</v>
      </c>
      <c r="N2059" s="51" t="n">
        <v>-1.127386953460321</v>
      </c>
      <c r="O2059" s="51" t="n">
        <v>-4.7260254732806</v>
      </c>
      <c r="P2059" s="51" t="n">
        <v>1.670675255043746</v>
      </c>
      <c r="Q2059" s="51" t="n">
        <v>-0.0002483979243677048</v>
      </c>
      <c r="R2059" s="51" t="n">
        <v>-8.682114649438688e-07</v>
      </c>
      <c r="S2059" s="51" t="n">
        <v>-2.559429768722588e-05</v>
      </c>
      <c r="T2059" s="51" t="n">
        <v>-0.0002069327714775415</v>
      </c>
      <c r="U2059" s="51" t="n">
        <v>-0.0003090852210076989</v>
      </c>
      <c r="V2059" s="51" t="n">
        <v>4.076377196038372e-05</v>
      </c>
      <c r="W2059" s="51" t="n">
        <v>-0.29762209401398</v>
      </c>
      <c r="X2059" s="51" t="n">
        <v>0.002907964894953263</v>
      </c>
      <c r="Y2059" s="51" t="n">
        <v>0.06509575430002104</v>
      </c>
      <c r="Z2059" s="51" t="n">
        <v>-0.06383996037990193</v>
      </c>
      <c r="AA2059" s="51" t="n">
        <v>0.006467288749966474</v>
      </c>
      <c r="AB2059" s="51" t="n">
        <v>-0.2976205147219342</v>
      </c>
      <c r="AC2059" s="51" t="n">
        <v>-0.2986168496790397</v>
      </c>
      <c r="AD2059" s="51" t="n">
        <v>0.001048872850544396</v>
      </c>
      <c r="AE2059" s="51" t="n">
        <v>0.06147769183841956</v>
      </c>
      <c r="AF2059" s="51" t="n">
        <v>-0.04157058499412141</v>
      </c>
      <c r="AG2059" s="51" t="n">
        <v>-0.003475244886599414</v>
      </c>
      <c r="AH2059" s="51" t="n">
        <v>-0.2980340796298096</v>
      </c>
      <c r="AI2059" s="51" t="n">
        <v>-0.09229397914575695</v>
      </c>
      <c r="AJ2059" s="51" t="n">
        <v>1.986911380224587</v>
      </c>
      <c r="AK2059" s="51" t="n">
        <v>1.350406983276862</v>
      </c>
      <c r="AL2059" s="51" t="n">
        <v>0.2629860421524615</v>
      </c>
      <c r="AM2059" s="51" t="n">
        <v>-0.03684497636351988</v>
      </c>
      <c r="AN2059" s="51" t="n">
        <v>0.0001380767836461961</v>
      </c>
      <c r="AO2059" s="51" t="n">
        <v>-0.1782129446606172</v>
      </c>
      <c r="AP2059" s="51" t="n">
        <v>42.95741163945566</v>
      </c>
      <c r="AQ2059" s="51" t="n">
        <v>21.05419751074273</v>
      </c>
      <c r="AR2059" s="51" t="n">
        <v>2.621215355927641</v>
      </c>
      <c r="AS2059" s="51" t="n">
        <v>-0.0639031131547622</v>
      </c>
      <c r="AT2059" s="51" t="n">
        <v>-6.544383715278674e-05</v>
      </c>
      <c r="AU2059" s="51" t="n">
        <v>380.0256240272226</v>
      </c>
      <c r="AV2059" s="51" t="n">
        <v>900.0000864108739</v>
      </c>
      <c r="AW2059" s="51" t="n">
        <v>540.0000770657361</v>
      </c>
      <c r="AX2059" s="51" t="n">
        <v>75.0122303932019</v>
      </c>
      <c r="AY2059" s="51" t="n">
        <v>84.45541908223203</v>
      </c>
      <c r="AZ2059" s="51" t="n">
        <v>40.00028590765244</v>
      </c>
      <c r="BA2059" s="51" t="n">
        <v>8.000372976310089</v>
      </c>
      <c r="BB2059" s="51" t="n">
        <v>23.90625340144554</v>
      </c>
      <c r="BC2059" s="51" t="n">
        <v>15.00000208260767</v>
      </c>
      <c r="BD2059" s="51" t="n">
        <v>3.750494834192942</v>
      </c>
      <c r="BE2059" s="51" t="n">
        <v>4.690211123946239</v>
      </c>
      <c r="BF2059" s="51" t="n">
        <v>3.000018062223002</v>
      </c>
      <c r="BG2059" s="51" t="n">
        <v>6.000496726395872</v>
      </c>
      <c r="BH2059" s="51" t="n">
        <v>14.00015753356587</v>
      </c>
      <c r="BI2059" s="51" t="n">
        <v>5.500133208442443</v>
      </c>
      <c r="BJ2059" s="51" t="n">
        <v>0.7007859861468869</v>
      </c>
      <c r="BK2059" s="51" t="n">
        <v>0.402538434403365</v>
      </c>
      <c r="BL2059" s="51" t="n">
        <v>0.0200006244506091</v>
      </c>
      <c r="BM2059" s="51" t="n">
        <v>-0.001817600956221549</v>
      </c>
      <c r="BN2059" s="51" t="n">
        <v>0.6735187194911861</v>
      </c>
      <c r="BO2059" s="51" t="n">
        <v>0.21801851968972</v>
      </c>
      <c r="BP2059" s="51" t="n">
        <v>-0.002013755650728408</v>
      </c>
      <c r="BQ2059" s="51" t="n">
        <v>0.6735363382521469</v>
      </c>
      <c r="BR2059" s="51" t="n">
        <v>0.2180503321688231</v>
      </c>
      <c r="BS2059" s="51" t="n">
        <v>0.1961546945068585</v>
      </c>
      <c r="BT2059" s="51" t="n">
        <v>-0.01761876096073589</v>
      </c>
      <c r="BU2059" s="51" t="n">
        <v>-0.0318124791030272</v>
      </c>
      <c r="BV2059" s="51" t="n">
        <v>0.1994971647456452</v>
      </c>
    </row>
    <row r="2060">
      <c r="A2060" s="49" t="n">
        <v>69.68000000000001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0.3</v>
      </c>
      <c r="E2060" s="49" t="n">
        <v>-1.40657</v>
      </c>
      <c r="F2060" s="49" t="n">
        <v>-2.08771</v>
      </c>
      <c r="G2060" s="49" t="n">
        <v>-1.4745</v>
      </c>
      <c r="H2060" s="49" t="n">
        <v>-1.12823</v>
      </c>
      <c r="I2060" s="49" t="n">
        <v>-4.72627</v>
      </c>
      <c r="J2060" s="49" t="n">
        <v>1.66774</v>
      </c>
      <c r="K2060" s="49" t="n">
        <v>-1.40633189576055</v>
      </c>
      <c r="L2060" s="49" t="n">
        <v>-2.087722763528723</v>
      </c>
      <c r="M2060" s="49" t="n">
        <v>-1.474506786771469</v>
      </c>
      <c r="N2060" s="49" t="n">
        <v>-1.127852352940757</v>
      </c>
      <c r="O2060" s="49" t="n">
        <v>-4.726082680387676</v>
      </c>
      <c r="P2060" s="49" t="n">
        <v>1.667696542869622</v>
      </c>
      <c r="Q2060" s="49" t="n">
        <v>-0.0002381042394503652</v>
      </c>
      <c r="R2060" s="49" t="n">
        <v>1.276352872325859e-05</v>
      </c>
      <c r="S2060" s="49" t="n">
        <v>6.786771469480257e-06</v>
      </c>
      <c r="T2060" s="49" t="n">
        <v>-0.0003776470592427028</v>
      </c>
      <c r="U2060" s="49" t="n">
        <v>-0.0001873196123245435</v>
      </c>
      <c r="V2060" s="49" t="n">
        <v>4.34571303775666e-05</v>
      </c>
      <c r="W2060" s="49" t="n">
        <v>-0.297613</v>
      </c>
      <c r="X2060" s="49" t="n">
        <v>0.00318874</v>
      </c>
      <c r="Y2060" s="49" t="n">
        <v>0.0646653</v>
      </c>
      <c r="Z2060" s="49" t="n">
        <v>-0.0636646</v>
      </c>
      <c r="AA2060" s="49" t="n">
        <v>0.00645292</v>
      </c>
      <c r="AB2060" s="49" t="n">
        <v>-0.297611</v>
      </c>
      <c r="AC2060" s="49" t="n">
        <v>-0.2986527555642046</v>
      </c>
      <c r="AD2060" s="49" t="n">
        <v>0.002559149573127946</v>
      </c>
      <c r="AE2060" s="49" t="n">
        <v>0.06121472020690274</v>
      </c>
      <c r="AF2060" s="49" t="n">
        <v>-0.05064379990491794</v>
      </c>
      <c r="AG2060" s="49" t="n">
        <v>-0.007527304538573287</v>
      </c>
      <c r="AH2060" s="49" t="n">
        <v>-0.2978089994439778</v>
      </c>
      <c r="AI2060" s="49" t="n">
        <v>-0.08833731644268503</v>
      </c>
      <c r="AJ2060" s="49" t="n">
        <v>1.984713190165329</v>
      </c>
      <c r="AK2060" s="49" t="n">
        <v>1.368070741131502</v>
      </c>
      <c r="AL2060" s="49" t="n">
        <v>0.2553876239723352</v>
      </c>
      <c r="AM2060" s="49" t="n">
        <v>-0.02469912998185266</v>
      </c>
      <c r="AN2060" s="49" t="n">
        <v>0.0002437513540610186</v>
      </c>
      <c r="AO2060" s="49" t="n">
        <v>-0.1496070266293602</v>
      </c>
      <c r="AP2060" s="49" t="n">
        <v>42.87001813782643</v>
      </c>
      <c r="AQ2060" s="49" t="n">
        <v>21.11821164361616</v>
      </c>
      <c r="AR2060" s="49" t="n">
        <v>2.610993198248842</v>
      </c>
      <c r="AS2060" s="49" t="n">
        <v>-0.05527296194994084</v>
      </c>
      <c r="AT2060" s="49" t="n">
        <v>4.182007524519813e-05</v>
      </c>
      <c r="AU2060" s="49" t="n">
        <v>380.0253677869504</v>
      </c>
      <c r="AV2060" s="49" t="n">
        <v>900.0000855467651</v>
      </c>
      <c r="AW2060" s="49" t="n">
        <v>540.0000762950788</v>
      </c>
      <c r="AX2060" s="49" t="n">
        <v>75.01210808926989</v>
      </c>
      <c r="AY2060" s="49" t="n">
        <v>84.4546148914097</v>
      </c>
      <c r="AZ2060" s="49" t="n">
        <v>40.00028304857592</v>
      </c>
      <c r="BA2060" s="49" t="n">
        <v>8.000371111428539</v>
      </c>
      <c r="BB2060" s="49" t="n">
        <v>23.90625338443831</v>
      </c>
      <c r="BC2060" s="49" t="n">
        <v>15.00000207219463</v>
      </c>
      <c r="BD2060" s="49" t="n">
        <v>3.750492360021978</v>
      </c>
      <c r="BE2060" s="49" t="n">
        <v>4.690197568326507</v>
      </c>
      <c r="BF2060" s="49" t="n">
        <v>3.000017971911887</v>
      </c>
      <c r="BG2060" s="49" t="n">
        <v>6.000490765805774</v>
      </c>
      <c r="BH2060" s="49" t="n">
        <v>14.00015602219384</v>
      </c>
      <c r="BI2060" s="49" t="n">
        <v>5.500132643291571</v>
      </c>
      <c r="BJ2060" s="49" t="n">
        <v>0.7007859030149673</v>
      </c>
      <c r="BK2060" s="49" t="n">
        <v>0.4025085745763372</v>
      </c>
      <c r="BL2060" s="49" t="n">
        <v>0.02000061695720179</v>
      </c>
      <c r="BM2060" s="49" t="n">
        <v>0.0001652485721140448</v>
      </c>
      <c r="BN2060" s="49" t="n">
        <v>0.6736188221300876</v>
      </c>
      <c r="BO2060" s="49" t="n">
        <v>0.2182720849708465</v>
      </c>
      <c r="BP2060" s="49" t="n">
        <v>-1.531078465624074e-05</v>
      </c>
      <c r="BQ2060" s="49" t="n">
        <v>0.6736462102429019</v>
      </c>
      <c r="BR2060" s="49" t="n">
        <v>0.2182967290955289</v>
      </c>
      <c r="BS2060" s="49" t="n">
        <v>0.1805593567702856</v>
      </c>
      <c r="BT2060" s="49" t="n">
        <v>-0.02738811281433051</v>
      </c>
      <c r="BU2060" s="49" t="n">
        <v>-0.02464412468239363</v>
      </c>
      <c r="BV2060" s="49" t="n">
        <v>0.1842800122698909</v>
      </c>
    </row>
    <row r="2061">
      <c r="A2061" s="51" t="n">
        <v>69.69</v>
      </c>
      <c r="B2061" t="inlineStr">
        <is>
          <t>path/pick_to_place</t>
        </is>
      </c>
      <c r="C2061" t="inlineStr">
        <is>
          <t>effort</t>
        </is>
      </c>
      <c r="D2061" s="51" t="n">
        <v>0.3</v>
      </c>
      <c r="E2061" s="51" t="n">
        <v>-1.40954667680139</v>
      </c>
      <c r="F2061" s="51" t="n">
        <v>-2.08769032319237</v>
      </c>
      <c r="G2061" s="51" t="n">
        <v>-1.47383403602295</v>
      </c>
      <c r="H2061" s="51" t="n">
        <v>-1.12887383208653</v>
      </c>
      <c r="I2061" s="51" t="n">
        <v>-4.726205415306045</v>
      </c>
      <c r="J2061" s="51" t="n">
        <v>1.664763427335793</v>
      </c>
      <c r="K2061" s="51" t="n">
        <v>-1.40932119894497</v>
      </c>
      <c r="L2061" s="51" t="n">
        <v>-2.087703480880841</v>
      </c>
      <c r="M2061" s="51" t="n">
        <v>-1.473867754090503</v>
      </c>
      <c r="N2061" s="51" t="n">
        <v>-1.128447788140995</v>
      </c>
      <c r="O2061" s="51" t="n">
        <v>-4.726153277772053</v>
      </c>
      <c r="P2061" s="51" t="n">
        <v>1.664719984174204</v>
      </c>
      <c r="Q2061" s="51" t="n">
        <v>-0.000225477856420131</v>
      </c>
      <c r="R2061" s="51" t="n">
        <v>1.315768847165444e-05</v>
      </c>
      <c r="S2061" s="51" t="n">
        <v>3.371806755247952e-05</v>
      </c>
      <c r="T2061" s="51" t="n">
        <v>-0.0004260439455354703</v>
      </c>
      <c r="U2061" s="51" t="n">
        <v>-5.213753399235799e-05</v>
      </c>
      <c r="V2061" s="51" t="n">
        <v>4.344316158877426e-05</v>
      </c>
      <c r="W2061" s="51" t="n">
        <v>-0.2977323066759996</v>
      </c>
      <c r="X2061" s="51" t="n">
        <v>0.0002732253450006277</v>
      </c>
      <c r="Y2061" s="51" t="n">
        <v>0.06927742112499945</v>
      </c>
      <c r="Z2061" s="51" t="n">
        <v>-0.06537812764499983</v>
      </c>
      <c r="AA2061" s="51" t="n">
        <v>0.006462613749000351</v>
      </c>
      <c r="AB2061" s="51" t="n">
        <v>-0.2977066549219995</v>
      </c>
      <c r="AC2061" s="51" t="n">
        <v>-0.2991695682341708</v>
      </c>
      <c r="AD2061" s="51" t="n">
        <v>0.001186851924106237</v>
      </c>
      <c r="AE2061" s="51" t="n">
        <v>0.06645526811623451</v>
      </c>
      <c r="AF2061" s="51" t="n">
        <v>-0.06702099209501886</v>
      </c>
      <c r="AG2061" s="51" t="n">
        <v>-0.006663709602614931</v>
      </c>
      <c r="AH2061" s="51" t="n">
        <v>-0.2975929290225678</v>
      </c>
      <c r="AI2061" s="51" t="n">
        <v>-0.08162759583938108</v>
      </c>
      <c r="AJ2061" s="51" t="n">
        <v>1.965121351346864</v>
      </c>
      <c r="AK2061" s="51" t="n">
        <v>1.380146974987447</v>
      </c>
      <c r="AL2061" s="51" t="n">
        <v>0.2610444212874511</v>
      </c>
      <c r="AM2061" s="51" t="n">
        <v>-0.01323307998384664</v>
      </c>
      <c r="AN2061" s="51" t="n">
        <v>0.0002388248149314562</v>
      </c>
      <c r="AO2061" s="51" t="n">
        <v>-0.07387262064963372</v>
      </c>
      <c r="AP2061" s="51" t="n">
        <v>42.55407100471471</v>
      </c>
      <c r="AQ2061" s="51" t="n">
        <v>21.2501776599308</v>
      </c>
      <c r="AR2061" s="51" t="n">
        <v>2.623600655514589</v>
      </c>
      <c r="AS2061" s="51" t="n">
        <v>-0.04469627465808012</v>
      </c>
      <c r="AT2061" s="51" t="n">
        <v>4.163554179704889e-05</v>
      </c>
      <c r="AU2061" s="51" t="n">
        <v>380.0251141090809</v>
      </c>
      <c r="AV2061" s="51" t="n">
        <v>900.0000846912975</v>
      </c>
      <c r="AW2061" s="51" t="n">
        <v>540.000075532128</v>
      </c>
      <c r="AX2061" s="51" t="n">
        <v>75.01198700837719</v>
      </c>
      <c r="AY2061" s="51" t="n">
        <v>84.45381874249561</v>
      </c>
      <c r="AZ2061" s="51" t="n">
        <v>40.00028021809015</v>
      </c>
      <c r="BA2061" s="51" t="n">
        <v>8.000369255871396</v>
      </c>
      <c r="BB2061" s="51" t="n">
        <v>23.90625336751612</v>
      </c>
      <c r="BC2061" s="51" t="n">
        <v>15.00000206183366</v>
      </c>
      <c r="BD2061" s="51" t="n">
        <v>3.750489898221868</v>
      </c>
      <c r="BE2061" s="51" t="n">
        <v>4.690184080484874</v>
      </c>
      <c r="BF2061" s="51" t="n">
        <v>3.000017882052327</v>
      </c>
      <c r="BG2061" s="51" t="n">
        <v>6.00048487686463</v>
      </c>
      <c r="BH2061" s="51" t="n">
        <v>14.00015414992751</v>
      </c>
      <c r="BI2061" s="51" t="n">
        <v>5.500132050722765</v>
      </c>
      <c r="BJ2061" s="51" t="n">
        <v>0.7007804734659171</v>
      </c>
      <c r="BK2061" s="51" t="n">
        <v>0.4024801486393844</v>
      </c>
      <c r="BL2061" s="51" t="n">
        <v>0.02000060955371537</v>
      </c>
      <c r="BM2061" s="51" t="n">
        <v>0.002148155613543549</v>
      </c>
      <c r="BN2061" s="51" t="n">
        <v>0.6737189357516211</v>
      </c>
      <c r="BO2061" s="51" t="n">
        <v>0.2185257143343753</v>
      </c>
      <c r="BP2061" s="51" t="n">
        <v>0.001987548268616897</v>
      </c>
      <c r="BQ2061" s="51" t="n">
        <v>0.6737461169602215</v>
      </c>
      <c r="BR2061" s="51" t="n">
        <v>0.2185426738220977</v>
      </c>
      <c r="BS2061" s="51" t="n">
        <v>0.1606073449266525</v>
      </c>
      <c r="BT2061" s="51" t="n">
        <v>-0.02718120860034645</v>
      </c>
      <c r="BU2061" s="51" t="n">
        <v>-0.01695948772234557</v>
      </c>
      <c r="BV2061" s="51" t="n">
        <v>0.163771675112544</v>
      </c>
    </row>
    <row r="2062">
      <c r="A2062" s="49" t="n">
        <v>69.7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0.3</v>
      </c>
      <c r="E2062" s="49" t="n">
        <v>-1.41252475765504</v>
      </c>
      <c r="F2062" s="49" t="n">
        <v>-2.08771068322304</v>
      </c>
      <c r="G2062" s="49" t="n">
        <v>-1.4731047152384</v>
      </c>
      <c r="H2062" s="49" t="n">
        <v>-1.12954114872576</v>
      </c>
      <c r="I2062" s="49" t="n">
        <v>-4.726140766510848</v>
      </c>
      <c r="J2062" s="49" t="n">
        <v>1.661785843983616</v>
      </c>
      <c r="K2062" s="49" t="n">
        <v>-1.412317706747471</v>
      </c>
      <c r="L2062" s="49" t="n">
        <v>-2.087714584627935</v>
      </c>
      <c r="M2062" s="49" t="n">
        <v>-1.473149942431129</v>
      </c>
      <c r="N2062" s="49" t="n">
        <v>-1.129219155304163</v>
      </c>
      <c r="O2062" s="49" t="n">
        <v>-4.726191219078478</v>
      </c>
      <c r="P2062" s="49" t="n">
        <v>1.661744619019902</v>
      </c>
      <c r="Q2062" s="49" t="n">
        <v>-0.0002070509075695615</v>
      </c>
      <c r="R2062" s="49" t="n">
        <v>3.901404894701699e-06</v>
      </c>
      <c r="S2062" s="49" t="n">
        <v>4.522719272892495e-05</v>
      </c>
      <c r="T2062" s="49" t="n">
        <v>-0.000321993421597444</v>
      </c>
      <c r="U2062" s="49" t="n">
        <v>5.045256763036576e-05</v>
      </c>
      <c r="V2062" s="49" t="n">
        <v>4.122496371383733e-05</v>
      </c>
      <c r="W2062" s="49" t="n">
        <v>-0.2978855111679992</v>
      </c>
      <c r="X2062" s="49" t="n">
        <v>-0.004502414719997305</v>
      </c>
      <c r="Y2062" s="49" t="n">
        <v>0.07683549919999814</v>
      </c>
      <c r="Z2062" s="49" t="n">
        <v>-0.06817674608</v>
      </c>
      <c r="AA2062" s="49" t="n">
        <v>0.006466628175999734</v>
      </c>
      <c r="AB2062" s="49" t="n">
        <v>-0.2978093986239978</v>
      </c>
      <c r="AC2062" s="49" t="n">
        <v>-0.3000448814442164</v>
      </c>
      <c r="AD2062" s="49" t="n">
        <v>-0.003215917785027611</v>
      </c>
      <c r="AE2062" s="49" t="n">
        <v>0.07649157645520557</v>
      </c>
      <c r="AF2062" s="49" t="n">
        <v>-0.0855916341838777</v>
      </c>
      <c r="AG2062" s="49" t="n">
        <v>-0.001475245230905659</v>
      </c>
      <c r="AH2062" s="49" t="n">
        <v>-0.2975023973097993</v>
      </c>
      <c r="AI2062" s="49" t="n">
        <v>-0.07078042535422269</v>
      </c>
      <c r="AJ2062" s="49" t="n">
        <v>1.948916421117721</v>
      </c>
      <c r="AK2062" s="49" t="n">
        <v>1.375150649196127</v>
      </c>
      <c r="AL2062" s="49" t="n">
        <v>0.2794961201291878</v>
      </c>
      <c r="AM2062" s="49" t="n">
        <v>-0.006249337169903049</v>
      </c>
      <c r="AN2062" s="49" t="n">
        <v>0.0001471128238160882</v>
      </c>
      <c r="AO2062" s="49" t="n">
        <v>0.0252686723748006</v>
      </c>
      <c r="AP2062" s="49" t="n">
        <v>42.22161346146926</v>
      </c>
      <c r="AQ2062" s="49" t="n">
        <v>21.38205740142082</v>
      </c>
      <c r="AR2062" s="49" t="n">
        <v>2.650520199299179</v>
      </c>
      <c r="AS2062" s="49" t="n">
        <v>-0.03440010470963924</v>
      </c>
      <c r="AT2062" s="49" t="n">
        <v>-5.778879326727532e-05</v>
      </c>
      <c r="AU2062" s="49" t="n">
        <v>380.0248629679901</v>
      </c>
      <c r="AV2062" s="49" t="n">
        <v>900.0000838443846</v>
      </c>
      <c r="AW2062" s="49" t="n">
        <v>540.0000747768067</v>
      </c>
      <c r="AX2062" s="49" t="n">
        <v>75.01186713829341</v>
      </c>
      <c r="AY2062" s="49" t="n">
        <v>84.45303055507065</v>
      </c>
      <c r="AZ2062" s="49" t="n">
        <v>40.00027741590925</v>
      </c>
      <c r="BA2062" s="49" t="n">
        <v>8.000367409592039</v>
      </c>
      <c r="BB2062" s="49" t="n">
        <v>23.90625335067854</v>
      </c>
      <c r="BC2062" s="49" t="n">
        <v>15.00000205152449</v>
      </c>
      <c r="BD2062" s="49" t="n">
        <v>3.750487448730758</v>
      </c>
      <c r="BE2062" s="49" t="n">
        <v>4.69017066008245</v>
      </c>
      <c r="BF2062" s="49" t="n">
        <v>3.000017792642066</v>
      </c>
      <c r="BG2062" s="49" t="n">
        <v>6.000479081501162</v>
      </c>
      <c r="BH2062" s="49" t="n">
        <v>14.00015230012838</v>
      </c>
      <c r="BI2062" s="49" t="n">
        <v>5.500131091958349</v>
      </c>
      <c r="BJ2062" s="49" t="n">
        <v>0.7007711150134953</v>
      </c>
      <c r="BK2062" s="49" t="n">
        <v>0.4024521340473571</v>
      </c>
      <c r="BL2062" s="49" t="n">
        <v>0.02000060223907079</v>
      </c>
      <c r="BM2062" s="49" t="n">
        <v>0.004129711472661036</v>
      </c>
      <c r="BN2062" s="49" t="n">
        <v>0.6738313107694043</v>
      </c>
      <c r="BO2062" s="49" t="n">
        <v>0.2187793495441253</v>
      </c>
      <c r="BP2062" s="49" t="n">
        <v>0.003991852055964424</v>
      </c>
      <c r="BQ2062" s="49" t="n">
        <v>0.6738480849651324</v>
      </c>
      <c r="BR2062" s="49" t="n">
        <v>0.218787303596384</v>
      </c>
      <c r="BS2062" s="49" t="n">
        <v>0.1378594166966118</v>
      </c>
      <c r="BT2062" s="49" t="n">
        <v>-0.01677419572809757</v>
      </c>
      <c r="BU2062" s="49" t="n">
        <v>-0.007954052258674071</v>
      </c>
      <c r="BV2062" s="49" t="n">
        <v>0.1391037719171853</v>
      </c>
    </row>
    <row r="2063">
      <c r="A2063" s="51" t="n">
        <v>69.70999999999999</v>
      </c>
      <c r="B2063" t="inlineStr">
        <is>
          <t>path/pick_to_place</t>
        </is>
      </c>
      <c r="C2063" t="inlineStr">
        <is>
          <t>effort</t>
        </is>
      </c>
      <c r="D2063" s="51" t="n">
        <v>0.3</v>
      </c>
      <c r="E2063" s="51" t="n">
        <v>-1.41550435462859</v>
      </c>
      <c r="F2063" s="51" t="n">
        <v>-2.087780985279309</v>
      </c>
      <c r="G2063" s="51" t="n">
        <v>-1.47229636018485</v>
      </c>
      <c r="H2063" s="51" t="n">
        <v>-1.13023771983839</v>
      </c>
      <c r="I2063" s="51" t="n">
        <v>-4.726076085948472</v>
      </c>
      <c r="J2063" s="51" t="n">
        <v>1.658807280554929</v>
      </c>
      <c r="K2063" s="51" t="n">
        <v>-1.415323630456814</v>
      </c>
      <c r="L2063" s="51" t="n">
        <v>-2.087776340603508</v>
      </c>
      <c r="M2063" s="51" t="n">
        <v>-1.472328189326491</v>
      </c>
      <c r="N2063" s="51" t="n">
        <v>-1.130143394327518</v>
      </c>
      <c r="O2063" s="51" t="n">
        <v>-4.726165113375273</v>
      </c>
      <c r="P2063" s="51" t="n">
        <v>1.65876930652002</v>
      </c>
      <c r="Q2063" s="51" t="n">
        <v>-0.0001807241717757258</v>
      </c>
      <c r="R2063" s="51" t="n">
        <v>-4.644675801301901e-06</v>
      </c>
      <c r="S2063" s="51" t="n">
        <v>3.182914164057138e-05</v>
      </c>
      <c r="T2063" s="51" t="n">
        <v>-9.432551087185104e-05</v>
      </c>
      <c r="U2063" s="51" t="n">
        <v>8.902742680039211e-05</v>
      </c>
      <c r="V2063" s="51" t="n">
        <v>3.79740349090163e-05</v>
      </c>
      <c r="W2063" s="51" t="n">
        <v>-0.2980294381719996</v>
      </c>
      <c r="X2063" s="51" t="n">
        <v>-0.009477998974993384</v>
      </c>
      <c r="Y2063" s="51" t="n">
        <v>0.08470838872499654</v>
      </c>
      <c r="Z2063" s="51" t="n">
        <v>-0.07109045252500161</v>
      </c>
      <c r="AA2063" s="51" t="n">
        <v>0.006469637244995784</v>
      </c>
      <c r="AB2063" s="51" t="n">
        <v>-0.2978999982379943</v>
      </c>
      <c r="AC2063" s="51" t="n">
        <v>-0.3010357333388552</v>
      </c>
      <c r="AD2063" s="51" t="n">
        <v>-0.008671967648275885</v>
      </c>
      <c r="AE2063" s="51" t="n">
        <v>0.08692812597026223</v>
      </c>
      <c r="AF2063" s="51" t="n">
        <v>-0.09801111940078186</v>
      </c>
      <c r="AG2063" s="51" t="n">
        <v>0.005906328571443856</v>
      </c>
      <c r="AH2063" s="51" t="n">
        <v>-0.2975343502019856</v>
      </c>
      <c r="AI2063" s="51" t="n">
        <v>-0.05594785527129359</v>
      </c>
      <c r="AJ2063" s="51" t="n">
        <v>1.945340637876503</v>
      </c>
      <c r="AK2063" s="51" t="n">
        <v>1.354578833748804</v>
      </c>
      <c r="AL2063" s="51" t="n">
        <v>0.3039179130283955</v>
      </c>
      <c r="AM2063" s="51" t="n">
        <v>-0.005682064113180396</v>
      </c>
      <c r="AN2063" s="51" t="n">
        <v>1.644260320268547e-05</v>
      </c>
      <c r="AO2063" s="51" t="n">
        <v>0.0652832990385977</v>
      </c>
      <c r="AP2063" s="51" t="n">
        <v>42.10557244412623</v>
      </c>
      <c r="AQ2063" s="51" t="n">
        <v>21.42039207716818</v>
      </c>
      <c r="AR2063" s="51" t="n">
        <v>2.676480271754499</v>
      </c>
      <c r="AS2063" s="51" t="n">
        <v>-0.02836492687927175</v>
      </c>
      <c r="AT2063" s="51" t="n">
        <v>-0.0001910388059936813</v>
      </c>
      <c r="AU2063" s="51" t="n">
        <v>380.0246143383102</v>
      </c>
      <c r="AV2063" s="51" t="n">
        <v>900.0000830059407</v>
      </c>
      <c r="AW2063" s="51" t="n">
        <v>540.0000740290387</v>
      </c>
      <c r="AX2063" s="51" t="n">
        <v>75.01174846691048</v>
      </c>
      <c r="AY2063" s="51" t="n">
        <v>84.45225024951995</v>
      </c>
      <c r="AZ2063" s="51" t="n">
        <v>40.00027464175016</v>
      </c>
      <c r="BA2063" s="51" t="n">
        <v>8.000365572544078</v>
      </c>
      <c r="BB2063" s="51" t="n">
        <v>23.90625333392514</v>
      </c>
      <c r="BC2063" s="51" t="n">
        <v>15.00000204126687</v>
      </c>
      <c r="BD2063" s="51" t="n">
        <v>3.750485011487104</v>
      </c>
      <c r="BE2063" s="51" t="n">
        <v>4.690157306782038</v>
      </c>
      <c r="BF2063" s="51" t="n">
        <v>3.000017703678856</v>
      </c>
      <c r="BG2063" s="51" t="n">
        <v>6.00047351329464</v>
      </c>
      <c r="BH2063" s="51" t="n">
        <v>14.00015048120805</v>
      </c>
      <c r="BI2063" s="51" t="n">
        <v>5.500129518854849</v>
      </c>
      <c r="BJ2063" s="51" t="n">
        <v>0.7007652399434471</v>
      </c>
      <c r="BK2063" s="51" t="n">
        <v>0.4024234665235825</v>
      </c>
      <c r="BL2063" s="51" t="n">
        <v>0.02000059501220194</v>
      </c>
      <c r="BM2063" s="51" t="n">
        <v>0.006109433834197364</v>
      </c>
      <c r="BN2063" s="51" t="n">
        <v>0.6739604681486407</v>
      </c>
      <c r="BO2063" s="51" t="n">
        <v>0.2190329858685565</v>
      </c>
      <c r="BP2063" s="51" t="n">
        <v>0.005994974164485737</v>
      </c>
      <c r="BQ2063" s="51" t="n">
        <v>0.6739620355265697</v>
      </c>
      <c r="BR2063" s="51" t="n">
        <v>0.2190307947147037</v>
      </c>
      <c r="BS2063" s="51" t="n">
        <v>0.1144596697116272</v>
      </c>
      <c r="BT2063" s="51" t="n">
        <v>-0.001567377929001523</v>
      </c>
      <c r="BU2063" s="51" t="n">
        <v>0.002191153852859618</v>
      </c>
      <c r="BV2063" s="51" t="n">
        <v>0.1144913700646211</v>
      </c>
    </row>
    <row r="2064">
      <c r="A2064" s="49" t="n">
        <v>69.72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0.3</v>
      </c>
      <c r="E2064" s="49" t="n">
        <v>-1.41848521424064</v>
      </c>
      <c r="F2064" s="49" t="n">
        <v>-2.08789690370048</v>
      </c>
      <c r="G2064" s="49" t="n">
        <v>-1.4714158465728</v>
      </c>
      <c r="H2064" s="49" t="n">
        <v>-1.13096100115712</v>
      </c>
      <c r="I2064" s="49" t="n">
        <v>-4.726011365749376</v>
      </c>
      <c r="J2064" s="49" t="n">
        <v>1.655827927980352</v>
      </c>
      <c r="K2064" s="49" t="n">
        <v>-1.418338608994013</v>
      </c>
      <c r="L2064" s="49" t="n">
        <v>-2.087889472329999</v>
      </c>
      <c r="M2064" s="49" t="n">
        <v>-1.471418083295463</v>
      </c>
      <c r="N2064" s="49" t="n">
        <v>-1.131129997928716</v>
      </c>
      <c r="O2064" s="49" t="n">
        <v>-4.726068392925466</v>
      </c>
      <c r="P2064" s="49" t="n">
        <v>1.65579339822636</v>
      </c>
      <c r="Q2064" s="49" t="n">
        <v>-0.0001466052466272405</v>
      </c>
      <c r="R2064" s="49" t="n">
        <v>-7.43137048031528e-06</v>
      </c>
      <c r="S2064" s="49" t="n">
        <v>2.236722662640744e-06</v>
      </c>
      <c r="T2064" s="49" t="n">
        <v>0.0001689967715960972</v>
      </c>
      <c r="U2064" s="49" t="n">
        <v>5.702717608979668e-05</v>
      </c>
      <c r="V2064" s="49" t="n">
        <v>3.452975399209635e-05</v>
      </c>
      <c r="W2064" s="49" t="n">
        <v>-0.2981341531840015</v>
      </c>
      <c r="X2064" s="49" t="n">
        <v>-0.013467539039987</v>
      </c>
      <c r="Y2064" s="49" t="n">
        <v>0.091016600799995</v>
      </c>
      <c r="Z2064" s="49" t="n">
        <v>-0.07342641216000574</v>
      </c>
      <c r="AA2064" s="49" t="n">
        <v>0.006475007711986326</v>
      </c>
      <c r="AB2064" s="49" t="n">
        <v>-0.2979656227999887</v>
      </c>
      <c r="AC2064" s="49" t="n">
        <v>-0.3018692671655455</v>
      </c>
      <c r="AD2064" s="49" t="n">
        <v>-0.01343672807187802</v>
      </c>
      <c r="AE2064" s="49" t="n">
        <v>0.09427454664639234</v>
      </c>
      <c r="AF2064" s="49" t="n">
        <v>-0.09909454920941028</v>
      </c>
      <c r="AG2064" s="49" t="n">
        <v>0.01270619923522861</v>
      </c>
      <c r="AH2064" s="49" t="n">
        <v>-0.2976136526948866</v>
      </c>
      <c r="AI2064" s="49" t="n">
        <v>-0.03852820171687261</v>
      </c>
      <c r="AJ2064" s="49" t="n">
        <v>1.952671920570827</v>
      </c>
      <c r="AK2064" s="49" t="n">
        <v>1.331591303874965</v>
      </c>
      <c r="AL2064" s="49" t="n">
        <v>0.3243114236520273</v>
      </c>
      <c r="AM2064" s="49" t="n">
        <v>-0.01104777103227874</v>
      </c>
      <c r="AN2064" s="49" t="n">
        <v>-0.0001204217127544244</v>
      </c>
      <c r="AO2064" s="49" t="n">
        <v>0.06287961026252936</v>
      </c>
      <c r="AP2064" s="49" t="n">
        <v>42.16273631760503</v>
      </c>
      <c r="AQ2064" s="49" t="n">
        <v>21.38622508368404</v>
      </c>
      <c r="AR2064" s="49" t="n">
        <v>2.697495952778199</v>
      </c>
      <c r="AS2064" s="49" t="n">
        <v>-0.02831454133264467</v>
      </c>
      <c r="AT2064" s="49" t="n">
        <v>-0.0003357939258676375</v>
      </c>
      <c r="AU2064" s="49" t="n">
        <v>380.0243681949271</v>
      </c>
      <c r="AV2064" s="49" t="n">
        <v>900.0000821758813</v>
      </c>
      <c r="AW2064" s="49" t="n">
        <v>540.0000732887484</v>
      </c>
      <c r="AX2064" s="49" t="n">
        <v>75.01163098224137</v>
      </c>
      <c r="AY2064" s="49" t="n">
        <v>84.45147774702475</v>
      </c>
      <c r="AZ2064" s="49" t="n">
        <v>40.00027189533266</v>
      </c>
      <c r="BA2064" s="49" t="n">
        <v>8.000363744681358</v>
      </c>
      <c r="BB2064" s="49" t="n">
        <v>23.90625331725552</v>
      </c>
      <c r="BC2064" s="49" t="n">
        <v>15.00000203106054</v>
      </c>
      <c r="BD2064" s="49" t="n">
        <v>3.750482586429669</v>
      </c>
      <c r="BE2064" s="49" t="n">
        <v>4.690144020248128</v>
      </c>
      <c r="BF2064" s="49" t="n">
        <v>3.000017615160461</v>
      </c>
      <c r="BG2064" s="49" t="n">
        <v>6.000468420252486</v>
      </c>
      <c r="BH2064" s="49" t="n">
        <v>14.00014867543356</v>
      </c>
      <c r="BI2064" s="49" t="n">
        <v>5.500128027220465</v>
      </c>
      <c r="BJ2064" s="49" t="n">
        <v>0.7007674785897983</v>
      </c>
      <c r="BK2064" s="49" t="n">
        <v>0.4023944024902406</v>
      </c>
      <c r="BL2064" s="49" t="n">
        <v>0.02000058787205551</v>
      </c>
      <c r="BM2064" s="49" t="n">
        <v>0.008087644787981728</v>
      </c>
      <c r="BN2064" s="49" t="n">
        <v>0.6741044229559792</v>
      </c>
      <c r="BO2064" s="49" t="n">
        <v>0.2192866235699852</v>
      </c>
      <c r="BP2064" s="49" t="n">
        <v>0.007995742295370778</v>
      </c>
      <c r="BQ2064" s="49" t="n">
        <v>0.6740914337033355</v>
      </c>
      <c r="BR2064" s="49" t="n">
        <v>0.219274314286277</v>
      </c>
      <c r="BS2064" s="49" t="n">
        <v>0.0919024926109499</v>
      </c>
      <c r="BT2064" s="49" t="n">
        <v>0.01298925264370254</v>
      </c>
      <c r="BU2064" s="49" t="n">
        <v>0.01230928370823947</v>
      </c>
      <c r="BV2064" s="49" t="n">
        <v>0.09362856026746093</v>
      </c>
    </row>
    <row r="2065">
      <c r="A2065" s="51" t="n">
        <v>69.73</v>
      </c>
      <c r="B2065" t="inlineStr">
        <is>
          <t>path/pick_to_place</t>
        </is>
      </c>
      <c r="C2065" t="inlineStr">
        <is>
          <t>effort</t>
        </is>
      </c>
      <c r="D2065" s="51" t="n">
        <v>0.3</v>
      </c>
      <c r="E2065" s="51" t="n">
        <v>-1.42146684986875</v>
      </c>
      <c r="F2065" s="51" t="n">
        <v>-2.088044623906249</v>
      </c>
      <c r="G2065" s="51" t="n">
        <v>-1.47048508671875</v>
      </c>
      <c r="H2065" s="51" t="n">
        <v>-1.13170290590625</v>
      </c>
      <c r="I2065" s="51" t="n">
        <v>-4.725946570912501</v>
      </c>
      <c r="J2065" s="51" t="n">
        <v>1.652848073490625</v>
      </c>
      <c r="K2065" s="51" t="n">
        <v>-1.421359948363643</v>
      </c>
      <c r="L2065" s="51" t="n">
        <v>-2.088040983521212</v>
      </c>
      <c r="M2065" s="51" t="n">
        <v>-1.470459075699587</v>
      </c>
      <c r="N2065" s="51" t="n">
        <v>-1.132066921982462</v>
      </c>
      <c r="O2065" s="51" t="n">
        <v>-4.725919789429505</v>
      </c>
      <c r="P2065" s="51" t="n">
        <v>1.652816275050769</v>
      </c>
      <c r="Q2065" s="51" t="n">
        <v>-0.000106901505107615</v>
      </c>
      <c r="R2065" s="51" t="n">
        <v>-3.640385037417815e-06</v>
      </c>
      <c r="S2065" s="51" t="n">
        <v>-2.601101916366311e-05</v>
      </c>
      <c r="T2065" s="51" t="n">
        <v>0.0003640160762121702</v>
      </c>
      <c r="U2065" s="51" t="n">
        <v>-2.678148299573024e-05</v>
      </c>
      <c r="V2065" s="51" t="n">
        <v>3.179843985656738e-05</v>
      </c>
      <c r="W2065" s="51" t="n">
        <v>-0.2981829625000056</v>
      </c>
      <c r="X2065" s="51" t="n">
        <v>-0.01575923937497739</v>
      </c>
      <c r="Y2065" s="51" t="n">
        <v>0.09463230312499388</v>
      </c>
      <c r="Z2065" s="51" t="n">
        <v>-0.07476895812501344</v>
      </c>
      <c r="AA2065" s="51" t="n">
        <v>0.006484799124969374</v>
      </c>
      <c r="AB2065" s="51" t="n">
        <v>-0.2979998432499805</v>
      </c>
      <c r="AC2065" s="51" t="n">
        <v>-0.3023440247020402</v>
      </c>
      <c r="AD2065" s="51" t="n">
        <v>-0.01644224468508558</v>
      </c>
      <c r="AE2065" s="51" t="n">
        <v>0.09704137972612543</v>
      </c>
      <c r="AF2065" s="51" t="n">
        <v>-0.08913801074206776</v>
      </c>
      <c r="AG2065" s="51" t="n">
        <v>0.01659160109743621</v>
      </c>
      <c r="AH2065" s="51" t="n">
        <v>-0.2977542499066315</v>
      </c>
      <c r="AI2065" s="51" t="n">
        <v>-0.02051751709045085</v>
      </c>
      <c r="AJ2065" s="51" t="n">
        <v>1.966431467844936</v>
      </c>
      <c r="AK2065" s="51" t="n">
        <v>1.318953887939397</v>
      </c>
      <c r="AL2065" s="51" t="n">
        <v>0.332655049825529</v>
      </c>
      <c r="AM2065" s="51" t="n">
        <v>-0.01981784105791688</v>
      </c>
      <c r="AN2065" s="51" t="n">
        <v>-0.0002270364295461621</v>
      </c>
      <c r="AO2065" s="51" t="n">
        <v>0.0330518473646693</v>
      </c>
      <c r="AP2065" s="51" t="n">
        <v>42.33841070202508</v>
      </c>
      <c r="AQ2065" s="51" t="n">
        <v>21.31205304971483</v>
      </c>
      <c r="AR2065" s="51" t="n">
        <v>2.706938129933139</v>
      </c>
      <c r="AS2065" s="51" t="n">
        <v>-0.03361967494343574</v>
      </c>
      <c r="AT2065" s="51" t="n">
        <v>-0.0004422989666244843</v>
      </c>
      <c r="AU2065" s="51" t="n">
        <v>380.0241245129778</v>
      </c>
      <c r="AV2065" s="51" t="n">
        <v>900.0000813541225</v>
      </c>
      <c r="AW2065" s="51" t="n">
        <v>540.0000725558609</v>
      </c>
      <c r="AX2065" s="51" t="n">
        <v>75.01151467241895</v>
      </c>
      <c r="AY2065" s="51" t="n">
        <v>84.4507129695545</v>
      </c>
      <c r="AZ2065" s="51" t="n">
        <v>40.00026917637933</v>
      </c>
      <c r="BA2065" s="51" t="n">
        <v>8.000361925957952</v>
      </c>
      <c r="BB2065" s="51" t="n">
        <v>23.90625330066924</v>
      </c>
      <c r="BC2065" s="51" t="n">
        <v>15.00000202090523</v>
      </c>
      <c r="BD2065" s="51" t="n">
        <v>3.750480173497521</v>
      </c>
      <c r="BE2065" s="51" t="n">
        <v>4.690130800146887</v>
      </c>
      <c r="BF2065" s="51" t="n">
        <v>3.000017527084659</v>
      </c>
      <c r="BG2065" s="51" t="n">
        <v>6.000463972666669</v>
      </c>
      <c r="BH2065" s="51" t="n">
        <v>14.00014689132835</v>
      </c>
      <c r="BI2065" s="51" t="n">
        <v>5.500127109009072</v>
      </c>
      <c r="BJ2065" s="51" t="n">
        <v>0.7007707751517979</v>
      </c>
      <c r="BK2065" s="51" t="n">
        <v>0.4023658229093134</v>
      </c>
      <c r="BL2065" s="51" t="n">
        <v>0.02000058081759085</v>
      </c>
      <c r="BM2065" s="51" t="n">
        <v>0.01006513575172756</v>
      </c>
      <c r="BN2065" s="51" t="n">
        <v>0.6742568524531557</v>
      </c>
      <c r="BO2065" s="51" t="n">
        <v>0.2195402642747837</v>
      </c>
      <c r="BP2065" s="51" t="n">
        <v>0.009994368144948113</v>
      </c>
      <c r="BQ2065" s="51" t="n">
        <v>0.6742344103327788</v>
      </c>
      <c r="BR2065" s="51" t="n">
        <v>0.219519388988513</v>
      </c>
      <c r="BS2065" s="51" t="n">
        <v>0.07076760677944723</v>
      </c>
      <c r="BT2065" s="51" t="n">
        <v>0.02244212037694204</v>
      </c>
      <c r="BU2065" s="51" t="n">
        <v>0.02087528627070512</v>
      </c>
      <c r="BV2065" s="51" t="n">
        <v>0.07711990996615278</v>
      </c>
    </row>
    <row r="2066">
      <c r="A2066" s="49" t="n">
        <v>69.73999999999999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0.3</v>
      </c>
      <c r="E2066" s="49" t="n">
        <v>-1.42444867415744</v>
      </c>
      <c r="F2066" s="49" t="n">
        <v>-2.088205584325119</v>
      </c>
      <c r="G2066" s="49" t="n">
        <v>-1.4695335129792</v>
      </c>
      <c r="H2066" s="49" t="n">
        <v>-1.13245257648128</v>
      </c>
      <c r="I2066" s="49" t="n">
        <v>-4.725881652377344</v>
      </c>
      <c r="J2066" s="49" t="n">
        <v>1.649868036597568</v>
      </c>
      <c r="K2066" s="49" t="n">
        <v>-1.424383633956252</v>
      </c>
      <c r="L2066" s="49" t="n">
        <v>-2.088210971786169</v>
      </c>
      <c r="M2066" s="49" t="n">
        <v>-1.46949532919253</v>
      </c>
      <c r="N2066" s="49" t="n">
        <v>-1.132870263227271</v>
      </c>
      <c r="O2066" s="49" t="n">
        <v>-4.725754703407121</v>
      </c>
      <c r="P2066" s="49" t="n">
        <v>1.64983725750974</v>
      </c>
      <c r="Q2066" s="49" t="n">
        <v>-6.504020118813791e-05</v>
      </c>
      <c r="R2066" s="49" t="n">
        <v>5.387461049721765e-06</v>
      </c>
      <c r="S2066" s="49" t="n">
        <v>-3.818378667008737e-05</v>
      </c>
      <c r="T2066" s="49" t="n">
        <v>0.0004176867459910749</v>
      </c>
      <c r="U2066" s="49" t="n">
        <v>-0.0001269489702231397</v>
      </c>
      <c r="V2066" s="49" t="n">
        <v>3.077908782800343e-05</v>
      </c>
      <c r="W2066" s="49" t="n">
        <v>-0.2981724132160124</v>
      </c>
      <c r="X2066" s="49" t="n">
        <v>-0.01611549727996356</v>
      </c>
      <c r="Y2066" s="49" t="n">
        <v>0.09517931999999335</v>
      </c>
      <c r="Z2066" s="49" t="n">
        <v>-0.07497959152002581</v>
      </c>
      <c r="AA2066" s="49" t="n">
        <v>0.006499763823943125</v>
      </c>
      <c r="AB2066" s="49" t="n">
        <v>-0.2980026324319689</v>
      </c>
      <c r="AC2066" s="49" t="n">
        <v>-0.3023838938793063</v>
      </c>
      <c r="AD2066" s="49" t="n">
        <v>-0.01730599611377307</v>
      </c>
      <c r="AE2066" s="49" t="n">
        <v>0.09558484152972531</v>
      </c>
      <c r="AF2066" s="49" t="n">
        <v>-0.07298810799096001</v>
      </c>
      <c r="AG2066" s="49" t="n">
        <v>0.01643279041739844</v>
      </c>
      <c r="AH2066" s="49" t="n">
        <v>-0.2979592547420092</v>
      </c>
      <c r="AI2066" s="49" t="n">
        <v>-0.003795767238179724</v>
      </c>
      <c r="AJ2066" s="49" t="n">
        <v>1.982759055209505</v>
      </c>
      <c r="AK2066" s="49" t="n">
        <v>1.322052119261169</v>
      </c>
      <c r="AL2066" s="49" t="n">
        <v>0.3262565148237551</v>
      </c>
      <c r="AM2066" s="49" t="n">
        <v>-0.02846904412411386</v>
      </c>
      <c r="AN2066" s="49" t="n">
        <v>-0.0002633064017355228</v>
      </c>
      <c r="AO2066" s="49" t="n">
        <v>-0.01028528264525528</v>
      </c>
      <c r="AP2066" s="49" t="n">
        <v>42.57478532925849</v>
      </c>
      <c r="AQ2066" s="49" t="n">
        <v>21.22974042360361</v>
      </c>
      <c r="AR2066" s="49" t="n">
        <v>2.700580798244341</v>
      </c>
      <c r="AS2066" s="49" t="n">
        <v>-0.04174646723022332</v>
      </c>
      <c r="AT2066" s="49" t="n">
        <v>-0.0004664599476976689</v>
      </c>
      <c r="AU2066" s="49" t="n">
        <v>380.0238832678481</v>
      </c>
      <c r="AV2066" s="49" t="n">
        <v>900.0000805405813</v>
      </c>
      <c r="AW2066" s="49" t="n">
        <v>540.0000718303023</v>
      </c>
      <c r="AX2066" s="49" t="n">
        <v>75.01139952569477</v>
      </c>
      <c r="AY2066" s="49" t="n">
        <v>84.44995583985896</v>
      </c>
      <c r="AZ2066" s="49" t="n">
        <v>40.00026648461554</v>
      </c>
      <c r="BA2066" s="49" t="n">
        <v>8.000360116328162</v>
      </c>
      <c r="BB2066" s="49" t="n">
        <v>23.90625328416589</v>
      </c>
      <c r="BC2066" s="49" t="n">
        <v>15.00000201080071</v>
      </c>
      <c r="BD2066" s="49" t="n">
        <v>3.750477772630033</v>
      </c>
      <c r="BE2066" s="49" t="n">
        <v>4.690117646146152</v>
      </c>
      <c r="BF2066" s="49" t="n">
        <v>3.000017439449236</v>
      </c>
      <c r="BG2066" s="49" t="n">
        <v>6.000460070355044</v>
      </c>
      <c r="BH2066" s="49" t="n">
        <v>14.00014512863241</v>
      </c>
      <c r="BI2066" s="49" t="n">
        <v>5.500125961139458</v>
      </c>
      <c r="BJ2066" s="49" t="n">
        <v>0.7007665945138917</v>
      </c>
      <c r="BK2066" s="49" t="n">
        <v>0.4023382049267613</v>
      </c>
      <c r="BL2066" s="49" t="n">
        <v>0.02000057384777976</v>
      </c>
      <c r="BM2066" s="49" t="n">
        <v>0.0120428717543911</v>
      </c>
      <c r="BN2066" s="49" t="n">
        <v>0.674409266032085</v>
      </c>
      <c r="BO2066" s="49" t="n">
        <v>0.2197939100524648</v>
      </c>
      <c r="BP2066" s="49" t="n">
        <v>0.01199212623464491</v>
      </c>
      <c r="BQ2066" s="49" t="n">
        <v>0.6743851057696661</v>
      </c>
      <c r="BR2066" s="49" t="n">
        <v>0.2197672857778716</v>
      </c>
      <c r="BS2066" s="49" t="n">
        <v>0.05074551974619187</v>
      </c>
      <c r="BT2066" s="49" t="n">
        <v>0.0241602624188042</v>
      </c>
      <c r="BU2066" s="49" t="n">
        <v>0.02662427459321215</v>
      </c>
      <c r="BV2066" s="49" t="n">
        <v>0.06219065888114866</v>
      </c>
    </row>
    <row r="2067">
      <c r="A2067" s="51" t="n">
        <v>69.75</v>
      </c>
      <c r="B2067" t="inlineStr">
        <is>
          <t>path/pick_to_place</t>
        </is>
      </c>
      <c r="C2067" t="inlineStr">
        <is>
          <t>effort</t>
        </is>
      </c>
      <c r="D2067" s="51" t="n">
        <v>0.3</v>
      </c>
      <c r="E2067" s="51" t="n">
        <v>-1.427430131426191</v>
      </c>
      <c r="F2067" s="51" t="n">
        <v>-2.088361218322789</v>
      </c>
      <c r="G2067" s="51" t="n">
        <v>-1.46859056118465</v>
      </c>
      <c r="H2067" s="51" t="n">
        <v>-1.133199156128511</v>
      </c>
      <c r="I2067" s="51" t="n">
        <v>-4.72581656009605</v>
      </c>
      <c r="J2067" s="51" t="n">
        <v>1.646888105075042</v>
      </c>
      <c r="K2067" s="51" t="n">
        <v>-1.427405603041117</v>
      </c>
      <c r="L2067" s="51" t="n">
        <v>-2.088378893563409</v>
      </c>
      <c r="M2067" s="51" t="n">
        <v>-1.468560901616498</v>
      </c>
      <c r="N2067" s="51" t="n">
        <v>-1.133514978608235</v>
      </c>
      <c r="O2067" s="51" t="n">
        <v>-4.725611756985479</v>
      </c>
      <c r="P2067" s="51" t="n">
        <v>1.646856118182862</v>
      </c>
      <c r="Q2067" s="51" t="n">
        <v>-2.452838507394084e-05</v>
      </c>
      <c r="R2067" s="51" t="n">
        <v>1.767524061957459e-05</v>
      </c>
      <c r="S2067" s="51" t="n">
        <v>-2.965956815215165e-05</v>
      </c>
      <c r="T2067" s="51" t="n">
        <v>0.0003158224797246145</v>
      </c>
      <c r="U2067" s="51" t="n">
        <v>-0.000204803110571028</v>
      </c>
      <c r="V2067" s="51" t="n">
        <v>3.198689217964734e-05</v>
      </c>
      <c r="W2067" s="51" t="n">
        <v>-0.2981122932280222</v>
      </c>
      <c r="X2067" s="51" t="n">
        <v>-0.01477290289494435</v>
      </c>
      <c r="Y2067" s="51" t="n">
        <v>0.09303313232499366</v>
      </c>
      <c r="Z2067" s="51" t="n">
        <v>-0.07419698140504385</v>
      </c>
      <c r="AA2067" s="51" t="n">
        <v>0.006519346940905969</v>
      </c>
      <c r="AB2067" s="51" t="n">
        <v>-0.2979803650939533</v>
      </c>
      <c r="AC2067" s="51" t="n">
        <v>-0.3020415797347433</v>
      </c>
      <c r="AD2067" s="51" t="n">
        <v>-0.01622394557351108</v>
      </c>
      <c r="AE2067" s="51" t="n">
        <v>0.09144763138394268</v>
      </c>
      <c r="AF2067" s="51" t="n">
        <v>-0.0573671962933528</v>
      </c>
      <c r="AG2067" s="51" t="n">
        <v>0.01255960359307546</v>
      </c>
      <c r="AH2067" s="51" t="n">
        <v>-0.2981710748438881</v>
      </c>
      <c r="AI2067" s="51" t="n">
        <v>0.01039768926762942</v>
      </c>
      <c r="AJ2067" s="51" t="n">
        <v>1.998875581930579</v>
      </c>
      <c r="AK2067" s="51" t="n">
        <v>1.337716733489347</v>
      </c>
      <c r="AL2067" s="51" t="n">
        <v>0.3083018228333541</v>
      </c>
      <c r="AM2067" s="51" t="n">
        <v>-0.03375830124842111</v>
      </c>
      <c r="AN2067" s="51" t="n">
        <v>-0.0002095686304442811</v>
      </c>
      <c r="AO2067" s="51" t="n">
        <v>-0.05360506131107824</v>
      </c>
      <c r="AP2067" s="51" t="n">
        <v>42.81444922917659</v>
      </c>
      <c r="AQ2067" s="51" t="n">
        <v>21.16354176179751</v>
      </c>
      <c r="AR2067" s="51" t="n">
        <v>2.679675795265557</v>
      </c>
      <c r="AS2067" s="51" t="n">
        <v>-0.04933264213328792</v>
      </c>
      <c r="AT2067" s="51" t="n">
        <v>-0.0003960047462912852</v>
      </c>
      <c r="AU2067" s="51" t="n">
        <v>380.0236444351696</v>
      </c>
      <c r="AV2067" s="51" t="n">
        <v>900.0000797351755</v>
      </c>
      <c r="AW2067" s="51" t="n">
        <v>540.0000711119993</v>
      </c>
      <c r="AX2067" s="51" t="n">
        <v>75.01128553043782</v>
      </c>
      <c r="AY2067" s="51" t="n">
        <v>84.44920628146036</v>
      </c>
      <c r="AZ2067" s="51" t="n">
        <v>40.00026381976938</v>
      </c>
      <c r="BA2067" s="51" t="n">
        <v>8.000358315746521</v>
      </c>
      <c r="BB2067" s="51" t="n">
        <v>23.90625326774506</v>
      </c>
      <c r="BC2067" s="51" t="n">
        <v>15.0000020007467</v>
      </c>
      <c r="BD2067" s="51" t="n">
        <v>3.750475383766883</v>
      </c>
      <c r="BE2067" s="51" t="n">
        <v>4.690104557915422</v>
      </c>
      <c r="BF2067" s="51" t="n">
        <v>3.00001735225199</v>
      </c>
      <c r="BG2067" s="51" t="n">
        <v>6.000456367617241</v>
      </c>
      <c r="BH2067" s="51" t="n">
        <v>14.00014338845072</v>
      </c>
      <c r="BI2067" s="51" t="n">
        <v>5.500124449605784</v>
      </c>
      <c r="BJ2067" s="51" t="n">
        <v>0.700757404163872</v>
      </c>
      <c r="BK2067" s="51" t="n">
        <v>0.4023110660123453</v>
      </c>
      <c r="BL2067" s="51" t="n">
        <v>0.0200005669616064</v>
      </c>
      <c r="BM2067" s="51" t="n">
        <v>0.01402173552961975</v>
      </c>
      <c r="BN2067" s="51" t="n">
        <v>0.6745531745027166</v>
      </c>
      <c r="BO2067" s="51" t="n">
        <v>0.220047563191599</v>
      </c>
      <c r="BP2067" s="51" t="n">
        <v>0.01399078575484907</v>
      </c>
      <c r="BQ2067" s="51" t="n">
        <v>0.6745353407743562</v>
      </c>
      <c r="BR2067" s="51" t="n">
        <v>0.2200186196298257</v>
      </c>
      <c r="BS2067" s="51" t="n">
        <v>0.03094977477068224</v>
      </c>
      <c r="BT2067" s="51" t="n">
        <v>0.01783372836039465</v>
      </c>
      <c r="BU2067" s="51" t="n">
        <v>0.02894356177338131</v>
      </c>
      <c r="BV2067" s="51" t="n">
        <v>0.04597456028846653</v>
      </c>
    </row>
    <row r="2068">
      <c r="A2068" s="49" t="n">
        <v>69.76000000000001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0.3</v>
      </c>
      <c r="E2068" s="49" t="n">
        <v>-1.430410830077441</v>
      </c>
      <c r="F2068" s="49" t="n">
        <v>-2.088497696130558</v>
      </c>
      <c r="G2068" s="49" t="n">
        <v>-1.4676781540736</v>
      </c>
      <c r="H2068" s="49" t="n">
        <v>-1.133934560624641</v>
      </c>
      <c r="I2068" s="49" t="n">
        <v>-4.725751256105474</v>
      </c>
      <c r="J2068" s="49" t="n">
        <v>1.643908470939905</v>
      </c>
      <c r="K2068" s="49" t="n">
        <v>-1.430422846302376</v>
      </c>
      <c r="L2068" s="49" t="n">
        <v>-2.088528620714277</v>
      </c>
      <c r="M2068" s="49" t="n">
        <v>-1.467671946369543</v>
      </c>
      <c r="N2068" s="49" t="n">
        <v>-1.134037759242287</v>
      </c>
      <c r="O2068" s="49" t="n">
        <v>-4.725519549946824</v>
      </c>
      <c r="P2068" s="49" t="n">
        <v>1.643873433885995</v>
      </c>
      <c r="Q2068" s="49" t="n">
        <v>1.201622493529619e-05</v>
      </c>
      <c r="R2068" s="49" t="n">
        <v>3.092458371822815e-05</v>
      </c>
      <c r="S2068" s="49" t="n">
        <v>-6.207704056793162e-06</v>
      </c>
      <c r="T2068" s="49" t="n">
        <v>0.0001031986176456279</v>
      </c>
      <c r="U2068" s="49" t="n">
        <v>-0.0002317061586500913</v>
      </c>
      <c r="V2068" s="49" t="n">
        <v>3.503705391083578e-05</v>
      </c>
      <c r="W2068" s="49" t="n">
        <v>-0.2980256312320353</v>
      </c>
      <c r="X2068" s="49" t="n">
        <v>-0.01244223919991841</v>
      </c>
      <c r="Y2068" s="49" t="n">
        <v>0.08932087759999491</v>
      </c>
      <c r="Z2068" s="49" t="n">
        <v>-0.07283696480006871</v>
      </c>
      <c r="AA2068" s="49" t="n">
        <v>0.006541686399856485</v>
      </c>
      <c r="AB2068" s="49" t="n">
        <v>-0.297945817887933</v>
      </c>
      <c r="AC2068" s="49" t="n">
        <v>-0.3014648885663245</v>
      </c>
      <c r="AD2068" s="49" t="n">
        <v>-0.01383846922046413</v>
      </c>
      <c r="AE2068" s="49" t="n">
        <v>0.08662309120126531</v>
      </c>
      <c r="AF2068" s="49" t="n">
        <v>-0.04800142643317298</v>
      </c>
      <c r="AG2068" s="49" t="n">
        <v>0.006517484952678802</v>
      </c>
      <c r="AH2068" s="49" t="n">
        <v>-0.2983040583008098</v>
      </c>
      <c r="AI2068" s="49" t="n">
        <v>0.02168780305343684</v>
      </c>
      <c r="AJ2068" s="49" t="n">
        <v>2.011709318431909</v>
      </c>
      <c r="AK2068" s="49" t="n">
        <v>1.357868625460955</v>
      </c>
      <c r="AL2068" s="49" t="n">
        <v>0.2859460148297527</v>
      </c>
      <c r="AM2068" s="49" t="n">
        <v>-0.03378383332047728</v>
      </c>
      <c r="AN2068" s="49" t="n">
        <v>-8.294063727671968e-05</v>
      </c>
      <c r="AO2068" s="49" t="n">
        <v>-0.08325927667067892</v>
      </c>
      <c r="AP2068" s="49" t="n">
        <v>43.00101120737111</v>
      </c>
      <c r="AQ2068" s="49" t="n">
        <v>21.12898007763085</v>
      </c>
      <c r="AR2068" s="49" t="n">
        <v>2.651209746356404</v>
      </c>
      <c r="AS2068" s="49" t="n">
        <v>-0.05343794041156343</v>
      </c>
      <c r="AT2068" s="49" t="n">
        <v>-0.0002584190134707558</v>
      </c>
      <c r="AU2068" s="49" t="n">
        <v>380.0234079908179</v>
      </c>
      <c r="AV2068" s="49" t="n">
        <v>900.0000789378238</v>
      </c>
      <c r="AW2068" s="49" t="n">
        <v>540.0000704008793</v>
      </c>
      <c r="AX2068" s="49" t="n">
        <v>75.01117267513344</v>
      </c>
      <c r="AY2068" s="49" t="n">
        <v>84.44846421864575</v>
      </c>
      <c r="AZ2068" s="49" t="n">
        <v>40.00026118157169</v>
      </c>
      <c r="BA2068" s="49" t="n">
        <v>8.000356524167788</v>
      </c>
      <c r="BB2068" s="49" t="n">
        <v>23.90625325140634</v>
      </c>
      <c r="BC2068" s="49" t="n">
        <v>15.00000199074297</v>
      </c>
      <c r="BD2068" s="49" t="n">
        <v>3.750473006848049</v>
      </c>
      <c r="BE2068" s="49" t="n">
        <v>4.690091535125845</v>
      </c>
      <c r="BF2068" s="49" t="n">
        <v>3.00001726549073</v>
      </c>
      <c r="BG2068" s="49" t="n">
        <v>6.000452487698671</v>
      </c>
      <c r="BH2068" s="49" t="n">
        <v>14.00014172642834</v>
      </c>
      <c r="BI2068" s="49" t="n">
        <v>5.500122958327719</v>
      </c>
      <c r="BJ2068" s="49" t="n">
        <v>0.7007514417404398</v>
      </c>
      <c r="BK2068" s="49" t="n">
        <v>0.4022837326635881</v>
      </c>
      <c r="BL2068" s="49" t="n">
        <v>0.02000056015806713</v>
      </c>
      <c r="BM2068" s="49" t="n">
        <v>0.01600231159296921</v>
      </c>
      <c r="BN2068" s="49" t="n">
        <v>0.6746822571707802</v>
      </c>
      <c r="BO2068" s="49" t="n">
        <v>0.2203012255645858</v>
      </c>
      <c r="BP2068" s="49" t="n">
        <v>0.01599192108745306</v>
      </c>
      <c r="BQ2068" s="49" t="n">
        <v>0.6746766896920627</v>
      </c>
      <c r="BR2068" s="49" t="n">
        <v>0.2202732567707366</v>
      </c>
      <c r="BS2068" s="49" t="n">
        <v>0.01039050551615572</v>
      </c>
      <c r="BT2068" s="49" t="n">
        <v>0.00556747871749419</v>
      </c>
      <c r="BU2068" s="49" t="n">
        <v>0.02796879384911466</v>
      </c>
      <c r="BV2068" s="49" t="n">
        <v>0.03035148848945118</v>
      </c>
    </row>
    <row r="2069">
      <c r="A2069" s="51" t="n">
        <v>69.77</v>
      </c>
      <c r="B2069" t="inlineStr">
        <is>
          <t>path/pick_to_place</t>
        </is>
      </c>
      <c r="C2069" t="inlineStr">
        <is>
          <t>effort</t>
        </is>
      </c>
      <c r="D2069" s="51" t="n">
        <v>0.3</v>
      </c>
      <c r="E2069" s="51" t="n">
        <v>-1.433390675004591</v>
      </c>
      <c r="F2069" s="51" t="n">
        <v>-2.088610666773727</v>
      </c>
      <c r="G2069" s="51" t="n">
        <v>-1.46680318472655</v>
      </c>
      <c r="H2069" s="51" t="n">
        <v>-1.134656249956372</v>
      </c>
      <c r="I2069" s="51" t="n">
        <v>-4.725685727599281</v>
      </c>
      <c r="J2069" s="51" t="n">
        <v>1.640929166432979</v>
      </c>
      <c r="K2069" s="51" t="n">
        <v>-1.433434080391666</v>
      </c>
      <c r="L2069" s="51" t="n">
        <v>-2.088652457203756</v>
      </c>
      <c r="M2069" s="51" t="n">
        <v>-1.466824726411039</v>
      </c>
      <c r="N2069" s="51" t="n">
        <v>-1.134517184884557</v>
      </c>
      <c r="O2069" s="51" t="n">
        <v>-4.725487785958816</v>
      </c>
      <c r="P2069" s="51" t="n">
        <v>1.64089045607765</v>
      </c>
      <c r="Q2069" s="51" t="n">
        <v>4.340538707503505e-05</v>
      </c>
      <c r="R2069" s="51" t="n">
        <v>4.179043002894289e-05</v>
      </c>
      <c r="S2069" s="51" t="n">
        <v>2.154168448886828e-05</v>
      </c>
      <c r="T2069" s="51" t="n">
        <v>-0.0001390650718151587</v>
      </c>
      <c r="U2069" s="51" t="n">
        <v>-0.0001979416404651602</v>
      </c>
      <c r="V2069" s="51" t="n">
        <v>3.871035532920786e-05</v>
      </c>
      <c r="W2069" s="51" t="n">
        <v>-0.2979486967240518</v>
      </c>
      <c r="X2069" s="51" t="n">
        <v>-0.01030848201488421</v>
      </c>
      <c r="Y2069" s="51" t="n">
        <v>0.08592134992499711</v>
      </c>
      <c r="Z2069" s="51" t="n">
        <v>-0.07159254668510144</v>
      </c>
      <c r="AA2069" s="51" t="n">
        <v>0.006563612916793434</v>
      </c>
      <c r="AB2069" s="51" t="n">
        <v>-0.2979181693699071</v>
      </c>
      <c r="AC2069" s="51" t="n">
        <v>-0.3008463972178296</v>
      </c>
      <c r="AD2069" s="51" t="n">
        <v>-0.01115741259067902</v>
      </c>
      <c r="AE2069" s="51" t="n">
        <v>0.08309942410730954</v>
      </c>
      <c r="AF2069" s="51" t="n">
        <v>-0.04783499950748283</v>
      </c>
      <c r="AG2069" s="51" t="n">
        <v>0.0004741916567727271</v>
      </c>
      <c r="AH2069" s="51" t="n">
        <v>-0.298296489484268</v>
      </c>
      <c r="AI2069" s="51" t="n">
        <v>0.03049810474973978</v>
      </c>
      <c r="AJ2069" s="51" t="n">
        <v>2.016020576328863</v>
      </c>
      <c r="AK2069" s="51" t="n">
        <v>1.375275699707761</v>
      </c>
      <c r="AL2069" s="51" t="n">
        <v>0.2672478852359934</v>
      </c>
      <c r="AM2069" s="51" t="n">
        <v>-0.02852886049895276</v>
      </c>
      <c r="AN2069" s="51" t="n">
        <v>6.617734464839401e-05</v>
      </c>
      <c r="AO2069" s="51" t="n">
        <v>-0.08525559938908833</v>
      </c>
      <c r="AP2069" s="51" t="n">
        <v>43.07791912616186</v>
      </c>
      <c r="AQ2069" s="51" t="n">
        <v>21.13656973613984</v>
      </c>
      <c r="AR2069" s="51" t="n">
        <v>2.625818519545284</v>
      </c>
      <c r="AS2069" s="51" t="n">
        <v>-0.05254599799172591</v>
      </c>
      <c r="AT2069" s="51" t="n">
        <v>-0.0001105766503959073</v>
      </c>
      <c r="AU2069" s="51" t="n">
        <v>380.0231739109097</v>
      </c>
      <c r="AV2069" s="51" t="n">
        <v>900.0000781484456</v>
      </c>
      <c r="AW2069" s="51" t="n">
        <v>540.0000696968705</v>
      </c>
      <c r="AX2069" s="51" t="n">
        <v>75.01106094838211</v>
      </c>
      <c r="AY2069" s="51" t="n">
        <v>84.4477295764593</v>
      </c>
      <c r="AZ2069" s="51" t="n">
        <v>40.00025856975597</v>
      </c>
      <c r="BA2069" s="51" t="n">
        <v>8.00035474154695</v>
      </c>
      <c r="BB2069" s="51" t="n">
        <v>23.9062532351493</v>
      </c>
      <c r="BC2069" s="51" t="n">
        <v>15.00000198078926</v>
      </c>
      <c r="BD2069" s="51" t="n">
        <v>3.750470641813809</v>
      </c>
      <c r="BE2069" s="51" t="n">
        <v>4.690078577450215</v>
      </c>
      <c r="BF2069" s="51" t="n">
        <v>3.000017179163276</v>
      </c>
      <c r="BG2069" s="51" t="n">
        <v>6.000448223784939</v>
      </c>
      <c r="BH2069" s="51" t="n">
        <v>14.00014009018312</v>
      </c>
      <c r="BI2069" s="51" t="n">
        <v>5.500121800082695</v>
      </c>
      <c r="BJ2069" s="51" t="n">
        <v>0.700752177762418</v>
      </c>
      <c r="BK2069" s="51" t="n">
        <v>0.4022563290239251</v>
      </c>
      <c r="BL2069" s="51" t="n">
        <v>0.02000055343617032</v>
      </c>
      <c r="BM2069" s="51" t="n">
        <v>0.01798471013348888</v>
      </c>
      <c r="BN2069" s="51" t="n">
        <v>0.6747945265417019</v>
      </c>
      <c r="BO2069" s="51" t="n">
        <v>0.2205548978271145</v>
      </c>
      <c r="BP2069" s="51" t="n">
        <v>0.01799628696811207</v>
      </c>
      <c r="BQ2069" s="51" t="n">
        <v>0.6748029239587718</v>
      </c>
      <c r="BR2069" s="51" t="n">
        <v>0.220530452059941</v>
      </c>
      <c r="BS2069" s="51" t="n">
        <v>-0.01157683462318579</v>
      </c>
      <c r="BT2069" s="51" t="n">
        <v>-0.008397417069927471</v>
      </c>
      <c r="BU2069" s="51" t="n">
        <v>0.02444576717344771</v>
      </c>
      <c r="BV2069" s="51" t="n">
        <v>0.02832199226815296</v>
      </c>
    </row>
    <row r="2070">
      <c r="A2070" s="49" t="n">
        <v>69.78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0.3</v>
      </c>
      <c r="E2070" s="49" t="n">
        <v>-1.43637</v>
      </c>
      <c r="F2070" s="49" t="n">
        <v>-2.08871</v>
      </c>
      <c r="G2070" s="49" t="n">
        <v>-1.46595</v>
      </c>
      <c r="H2070" s="49" t="n">
        <v>-1.13537</v>
      </c>
      <c r="I2070" s="49" t="n">
        <v>-4.72562</v>
      </c>
      <c r="J2070" s="49" t="n">
        <v>1.63795</v>
      </c>
      <c r="K2070" s="49" t="n">
        <v>-1.436439934746229</v>
      </c>
      <c r="L2070" s="49" t="n">
        <v>-2.088754819324661</v>
      </c>
      <c r="M2070" s="49" t="n">
        <v>-1.465995773611549</v>
      </c>
      <c r="N2070" s="49" t="n">
        <v>-1.13504506656979</v>
      </c>
      <c r="O2070" s="49" t="n">
        <v>-4.725505004670315</v>
      </c>
      <c r="P2070" s="49" t="n">
        <v>1.637908625984877</v>
      </c>
      <c r="Q2070" s="49" t="n">
        <v>6.993474622940532e-05</v>
      </c>
      <c r="R2070" s="49" t="n">
        <v>4.481932466138261e-05</v>
      </c>
      <c r="S2070" s="49" t="n">
        <v>4.577361154911586e-05</v>
      </c>
      <c r="T2070" s="49" t="n">
        <v>-0.0003249334302095619</v>
      </c>
      <c r="U2070" s="49" t="n">
        <v>-0.0001149953296852857</v>
      </c>
      <c r="V2070" s="49" t="n">
        <v>4.137401512349648e-05</v>
      </c>
      <c r="W2070" s="49" t="n">
        <v>-0.297931</v>
      </c>
      <c r="X2070" s="49" t="n">
        <v>-0.0100308</v>
      </c>
      <c r="Y2070" s="49" t="n">
        <v>0.085465</v>
      </c>
      <c r="Z2070" s="49" t="n">
        <v>-0.07143389999999999</v>
      </c>
      <c r="AA2070" s="49" t="n">
        <v>0.00658065</v>
      </c>
      <c r="AB2070" s="49" t="n">
        <v>-0.297923</v>
      </c>
      <c r="AC2070" s="49" t="n">
        <v>-0.3003762794260783</v>
      </c>
      <c r="AD2070" s="49" t="n">
        <v>-0.009559005503284925</v>
      </c>
      <c r="AE2070" s="49" t="n">
        <v>0.08284091624326072</v>
      </c>
      <c r="AF2070" s="49" t="n">
        <v>-0.05688090870376828</v>
      </c>
      <c r="AG2070" s="49" t="n">
        <v>-0.003495544828872324</v>
      </c>
      <c r="AH2070" s="49" t="n">
        <v>-0.2981416757030698</v>
      </c>
      <c r="AI2070" s="49" t="n">
        <v>0.03779078197090674</v>
      </c>
      <c r="AJ2070" s="49" t="n">
        <v>2.00327635713318</v>
      </c>
      <c r="AK2070" s="49" t="n">
        <v>1.388337726537859</v>
      </c>
      <c r="AL2070" s="49" t="n">
        <v>0.2584732470587399</v>
      </c>
      <c r="AM2070" s="49" t="n">
        <v>-0.01978274505182436</v>
      </c>
      <c r="AN2070" s="49" t="n">
        <v>0.0001716006398970019</v>
      </c>
      <c r="AO2070" s="49" t="n">
        <v>-0.04531344585276102</v>
      </c>
      <c r="AP2070" s="49" t="n">
        <v>42.98680674848527</v>
      </c>
      <c r="AQ2070" s="49" t="n">
        <v>21.1976441813628</v>
      </c>
      <c r="AR2070" s="49" t="n">
        <v>2.614713843945169</v>
      </c>
      <c r="AS2070" s="49" t="n">
        <v>-0.04703653016081658</v>
      </c>
      <c r="AT2070" s="49" t="n">
        <v>-1.856539904301448e-05</v>
      </c>
      <c r="AU2070" s="49" t="n">
        <v>380.0229421718007</v>
      </c>
      <c r="AV2070" s="49" t="n">
        <v>900.0000773669611</v>
      </c>
      <c r="AW2070" s="49" t="n">
        <v>540.0000689999017</v>
      </c>
      <c r="AX2070" s="49" t="n">
        <v>75.01095033889828</v>
      </c>
      <c r="AY2070" s="49" t="n">
        <v>84.4470022806947</v>
      </c>
      <c r="AZ2070" s="49" t="n">
        <v>40.00025598405841</v>
      </c>
      <c r="BA2070" s="49" t="n">
        <v>8.000352967839214</v>
      </c>
      <c r="BB2070" s="49" t="n">
        <v>23.90625321897356</v>
      </c>
      <c r="BC2070" s="49" t="n">
        <v>15.00000197088531</v>
      </c>
      <c r="BD2070" s="49" t="n">
        <v>3.75046828860474</v>
      </c>
      <c r="BE2070" s="49" t="n">
        <v>4.690065684562964</v>
      </c>
      <c r="BF2070" s="49" t="n">
        <v>3.00001709326746</v>
      </c>
      <c r="BG2070" s="49" t="n">
        <v>6.000443583085914</v>
      </c>
      <c r="BH2070" s="49" t="n">
        <v>14.00013840910092</v>
      </c>
      <c r="BI2070" s="49" t="n">
        <v>5.500120835997944</v>
      </c>
      <c r="BJ2070" s="49" t="n">
        <v>0.7007538023638723</v>
      </c>
      <c r="BK2070" s="49" t="n">
        <v>0.4022294117578845</v>
      </c>
      <c r="BL2070" s="49" t="n">
        <v>0.02000054679493627</v>
      </c>
      <c r="BM2070" s="49" t="n">
        <v>0.01996843035272961</v>
      </c>
      <c r="BN2070" s="49" t="n">
        <v>0.6748944914361583</v>
      </c>
      <c r="BO2070" s="49" t="n">
        <v>0.2208085796089097</v>
      </c>
      <c r="BP2070" s="49" t="n">
        <v>0.02000342876995835</v>
      </c>
      <c r="BQ2070" s="49" t="n">
        <v>0.674912703708345</v>
      </c>
      <c r="BR2070" s="49" t="n">
        <v>0.2207890868445764</v>
      </c>
      <c r="BS2070" s="49" t="n">
        <v>-0.03499841722874597</v>
      </c>
      <c r="BT2070" s="49" t="n">
        <v>-0.01821227218667953</v>
      </c>
      <c r="BU2070" s="49" t="n">
        <v>0.01949276433332869</v>
      </c>
      <c r="BV2070" s="49" t="n">
        <v>0.0440061805667542</v>
      </c>
    </row>
    <row r="2071">
      <c r="A2071" s="51" t="n">
        <v>69.79000000000001</v>
      </c>
      <c r="B2071" t="inlineStr">
        <is>
          <t>path/pick_to_place</t>
        </is>
      </c>
      <c r="C2071" t="inlineStr">
        <is>
          <t>effort</t>
        </is>
      </c>
      <c r="D2071" s="51" t="n">
        <v>0.3</v>
      </c>
      <c r="E2071" s="51" t="n">
        <v>-1.439349289978045</v>
      </c>
      <c r="F2071" s="51" t="n">
        <v>-2.088822682786399</v>
      </c>
      <c r="G2071" s="51" t="n">
        <v>-1.4650759572922</v>
      </c>
      <c r="H2071" s="51" t="n">
        <v>-1.13609153877104</v>
      </c>
      <c r="I2071" s="51" t="n">
        <v>-4.725554077037183</v>
      </c>
      <c r="J2071" s="51" t="n">
        <v>1.63497078367935</v>
      </c>
      <c r="K2071" s="51" t="n">
        <v>-1.439442756695568</v>
      </c>
      <c r="L2071" s="51" t="n">
        <v>-2.088856364145954</v>
      </c>
      <c r="M2071" s="51" t="n">
        <v>-1.46514020610361</v>
      </c>
      <c r="N2071" s="51" t="n">
        <v>-1.135703864181809</v>
      </c>
      <c r="O2071" s="51" t="n">
        <v>-4.725542897645723</v>
      </c>
      <c r="P2071" s="51" t="n">
        <v>1.634929015452519</v>
      </c>
      <c r="Q2071" s="51" t="n">
        <v>9.346671752341607e-05</v>
      </c>
      <c r="R2071" s="51" t="n">
        <v>3.368135955428286e-05</v>
      </c>
      <c r="S2071" s="51" t="n">
        <v>6.424881141042782e-05</v>
      </c>
      <c r="T2071" s="51" t="n">
        <v>-0.0003876745892308353</v>
      </c>
      <c r="U2071" s="51" t="n">
        <v>-1.117939145967028e-05</v>
      </c>
      <c r="V2071" s="51" t="n">
        <v>4.176822683077397e-05</v>
      </c>
      <c r="W2071" s="51" t="n">
        <v>-0.2979115910135001</v>
      </c>
      <c r="X2071" s="51" t="n">
        <v>-0.01298937220000056</v>
      </c>
      <c r="Y2071" s="51" t="n">
        <v>0.09009791665000016</v>
      </c>
      <c r="Z2071" s="51" t="n">
        <v>-0.07315194479000002</v>
      </c>
      <c r="AA2071" s="51" t="n">
        <v>0.006608340538000394</v>
      </c>
      <c r="AB2071" s="51" t="n">
        <v>-0.2979056176374996</v>
      </c>
      <c r="AC2071" s="51" t="n">
        <v>-0.3002113974075598</v>
      </c>
      <c r="AD2071" s="51" t="n">
        <v>-0.01086909784793138</v>
      </c>
      <c r="AE2071" s="51" t="n">
        <v>0.08813661613053451</v>
      </c>
      <c r="AF2071" s="51" t="n">
        <v>-0.07344000666010704</v>
      </c>
      <c r="AG2071" s="51" t="n">
        <v>-0.004022512268642317</v>
      </c>
      <c r="AH2071" s="51" t="n">
        <v>-0.2978889524966598</v>
      </c>
      <c r="AI2071" s="51" t="n">
        <v>0.04549063378373441</v>
      </c>
      <c r="AJ2071" s="51" t="n">
        <v>1.972081449678345</v>
      </c>
      <c r="AK2071" s="51" t="n">
        <v>1.395708147029207</v>
      </c>
      <c r="AL2071" s="51" t="n">
        <v>0.2631638875254102</v>
      </c>
      <c r="AM2071" s="51" t="n">
        <v>-0.01051701080278301</v>
      </c>
      <c r="AN2071" s="51" t="n">
        <v>0.0001843751548976172</v>
      </c>
      <c r="AO2071" s="51" t="n">
        <v>0.0508834712727415</v>
      </c>
      <c r="AP2071" s="51" t="n">
        <v>42.66659000038886</v>
      </c>
      <c r="AQ2071" s="51" t="n">
        <v>21.3291620913602</v>
      </c>
      <c r="AR2071" s="51" t="n">
        <v>2.627113649853435</v>
      </c>
      <c r="AS2071" s="51" t="n">
        <v>-0.03904524295222479</v>
      </c>
      <c r="AT2071" s="51" t="n">
        <v>-3.871296432304732e-05</v>
      </c>
      <c r="AU2071" s="51" t="n">
        <v>380.0227127500826</v>
      </c>
      <c r="AV2071" s="51" t="n">
        <v>900.0000765932915</v>
      </c>
      <c r="AW2071" s="51" t="n">
        <v>540.0000683099026</v>
      </c>
      <c r="AX2071" s="51" t="n">
        <v>75.0108408355093</v>
      </c>
      <c r="AY2071" s="51" t="n">
        <v>84.44628225788776</v>
      </c>
      <c r="AZ2071" s="51" t="n">
        <v>40.00025342421783</v>
      </c>
      <c r="BA2071" s="51" t="n">
        <v>8.000351203000019</v>
      </c>
      <c r="BB2071" s="51" t="n">
        <v>23.90625320287869</v>
      </c>
      <c r="BC2071" s="51" t="n">
        <v>15.00000196103088</v>
      </c>
      <c r="BD2071" s="51" t="n">
        <v>3.750465947161716</v>
      </c>
      <c r="BE2071" s="51" t="n">
        <v>4.69005285614015</v>
      </c>
      <c r="BF2071" s="51" t="n">
        <v>3.000017007801123</v>
      </c>
      <c r="BG2071" s="51" t="n">
        <v>6.000438697623482</v>
      </c>
      <c r="BH2071" s="51" t="n">
        <v>14.00013674819171</v>
      </c>
      <c r="BI2071" s="51" t="n">
        <v>5.500119833083883</v>
      </c>
      <c r="BJ2071" s="51" t="n">
        <v>0.7007496816055738</v>
      </c>
      <c r="BK2071" s="51" t="n">
        <v>0.4022034283500847</v>
      </c>
      <c r="BL2071" s="51" t="n">
        <v>0.02000054023339704</v>
      </c>
      <c r="BM2071" s="51" t="n">
        <v>0.0219520957659709</v>
      </c>
      <c r="BN2071" s="51" t="n">
        <v>0.6749944528724798</v>
      </c>
      <c r="BO2071" s="51" t="n">
        <v>0.2210622095012473</v>
      </c>
      <c r="BP2071" s="51" t="n">
        <v>0.02201161934819642</v>
      </c>
      <c r="BQ2071" s="51" t="n">
        <v>0.6750123646323002</v>
      </c>
      <c r="BR2071" s="51" t="n">
        <v>0.2210478706074605</v>
      </c>
      <c r="BS2071" s="51" t="n">
        <v>-0.05952358222551662</v>
      </c>
      <c r="BT2071" s="51" t="n">
        <v>-0.01791175982035487</v>
      </c>
      <c r="BU2071" s="51" t="n">
        <v>0.01433889378682496</v>
      </c>
      <c r="BV2071" s="51" t="n">
        <v>0.06379256897045113</v>
      </c>
    </row>
    <row r="2072">
      <c r="A2072" s="49" t="n">
        <v>69.8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0.3</v>
      </c>
      <c r="E2072" s="49" t="n">
        <v>-1.4423280142336</v>
      </c>
      <c r="F2072" s="49" t="n">
        <v>-2.0889760674048</v>
      </c>
      <c r="G2072" s="49" t="n">
        <v>-1.4641382466304</v>
      </c>
      <c r="H2072" s="49" t="n">
        <v>-1.13683664949248</v>
      </c>
      <c r="I2072" s="49" t="n">
        <v>-4.725487776681985</v>
      </c>
      <c r="J2072" s="49" t="n">
        <v>1.6319920953792</v>
      </c>
      <c r="K2072" s="49" t="n">
        <v>-1.442444886777045</v>
      </c>
      <c r="L2072" s="49" t="n">
        <v>-2.088988100676717</v>
      </c>
      <c r="M2072" s="49" t="n">
        <v>-1.464205130870732</v>
      </c>
      <c r="N2072" s="49" t="n">
        <v>-1.136541195604363</v>
      </c>
      <c r="O2072" s="49" t="n">
        <v>-4.725567371055488</v>
      </c>
      <c r="P2072" s="49" t="n">
        <v>1.63195202598093</v>
      </c>
      <c r="Q2072" s="49" t="n">
        <v>0.0001168725434448348</v>
      </c>
      <c r="R2072" s="49" t="n">
        <v>1.203327191712233e-05</v>
      </c>
      <c r="S2072" s="49" t="n">
        <v>6.688424033196583e-05</v>
      </c>
      <c r="T2072" s="49" t="n">
        <v>-0.0002954538881172475</v>
      </c>
      <c r="U2072" s="49" t="n">
        <v>7.959437350368859e-05</v>
      </c>
      <c r="V2072" s="49" t="n">
        <v>4.006939827005951e-05</v>
      </c>
      <c r="W2072" s="49" t="n">
        <v>-0.2978265002880003</v>
      </c>
      <c r="X2072" s="49" t="n">
        <v>-0.01784808320000177</v>
      </c>
      <c r="Y2072" s="49" t="n">
        <v>0.09769454240000044</v>
      </c>
      <c r="Z2072" s="49" t="n">
        <v>-0.07596245888000006</v>
      </c>
      <c r="AA2072" s="49" t="n">
        <v>0.00665313385600074</v>
      </c>
      <c r="AB2072" s="49" t="n">
        <v>-0.2978255351999981</v>
      </c>
      <c r="AC2072" s="49" t="n">
        <v>-0.3002029661112129</v>
      </c>
      <c r="AD2072" s="49" t="n">
        <v>-0.01529144515706444</v>
      </c>
      <c r="AE2072" s="49" t="n">
        <v>0.09825784841009236</v>
      </c>
      <c r="AF2072" s="49" t="n">
        <v>-0.0923350564483503</v>
      </c>
      <c r="AG2072" s="49" t="n">
        <v>-0.001190317089475717</v>
      </c>
      <c r="AH2072" s="49" t="n">
        <v>-0.2976161758188196</v>
      </c>
      <c r="AI2072" s="49" t="n">
        <v>0.05451883095203416</v>
      </c>
      <c r="AJ2072" s="49" t="n">
        <v>1.94392258101836</v>
      </c>
      <c r="AK2072" s="49" t="n">
        <v>1.385737178066594</v>
      </c>
      <c r="AL2072" s="49" t="n">
        <v>0.2809418289823119</v>
      </c>
      <c r="AM2072" s="49" t="n">
        <v>-0.003662098139650405</v>
      </c>
      <c r="AN2072" s="49" t="n">
        <v>0.000113692445437358</v>
      </c>
      <c r="AO2072" s="49" t="n">
        <v>0.1864968269042143</v>
      </c>
      <c r="AP2072" s="49" t="n">
        <v>42.30880306708528</v>
      </c>
      <c r="AQ2072" s="49" t="n">
        <v>21.45182607689972</v>
      </c>
      <c r="AR2072" s="49" t="n">
        <v>2.652706127009874</v>
      </c>
      <c r="AS2072" s="49" t="n">
        <v>-0.02905334039508288</v>
      </c>
      <c r="AT2072" s="49" t="n">
        <v>-0.0001616240828521046</v>
      </c>
      <c r="AU2072" s="49" t="n">
        <v>380.0224856225818</v>
      </c>
      <c r="AV2072" s="49" t="n">
        <v>900.0000758273586</v>
      </c>
      <c r="AW2072" s="49" t="n">
        <v>540.0000676268036</v>
      </c>
      <c r="AX2072" s="49" t="n">
        <v>75.01073242715421</v>
      </c>
      <c r="AY2072" s="49" t="n">
        <v>84.44556943530888</v>
      </c>
      <c r="AZ2072" s="49" t="n">
        <v>40.00025088997565</v>
      </c>
      <c r="BA2072" s="49" t="n">
        <v>8.000349446985018</v>
      </c>
      <c r="BB2072" s="49" t="n">
        <v>23.90625318686429</v>
      </c>
      <c r="BC2072" s="49" t="n">
        <v>15.00000195122573</v>
      </c>
      <c r="BD2072" s="49" t="n">
        <v>3.750463617425907</v>
      </c>
      <c r="BE2072" s="49" t="n">
        <v>4.690040091859449</v>
      </c>
      <c r="BF2072" s="49" t="n">
        <v>3.000016922762117</v>
      </c>
      <c r="BG2072" s="49" t="n">
        <v>6.000433761652602</v>
      </c>
      <c r="BH2072" s="49" t="n">
        <v>14.00013533815214</v>
      </c>
      <c r="BI2072" s="49" t="n">
        <v>5.500118593209617</v>
      </c>
      <c r="BJ2072" s="49" t="n">
        <v>0.7007407670981829</v>
      </c>
      <c r="BK2072" s="49" t="n">
        <v>0.4021780278076933</v>
      </c>
      <c r="BL2072" s="49" t="n">
        <v>0.02000053375059627</v>
      </c>
      <c r="BM2072" s="49" t="n">
        <v>0.0239337679148579</v>
      </c>
      <c r="BN2072" s="49" t="n">
        <v>0.6751068130933676</v>
      </c>
      <c r="BO2072" s="49" t="n">
        <v>0.2213155562587163</v>
      </c>
      <c r="BP2072" s="49" t="n">
        <v>0.02401796087180391</v>
      </c>
      <c r="BQ2072" s="49" t="n">
        <v>0.6751141825024434</v>
      </c>
      <c r="BR2072" s="49" t="n">
        <v>0.221305630388587</v>
      </c>
      <c r="BS2072" s="49" t="n">
        <v>-0.08419295694600884</v>
      </c>
      <c r="BT2072" s="49" t="n">
        <v>-0.007369409075752564</v>
      </c>
      <c r="BU2072" s="49" t="n">
        <v>0.009925870129268155</v>
      </c>
      <c r="BV2072" s="49" t="n">
        <v>0.08509574071163245</v>
      </c>
    </row>
    <row r="2073">
      <c r="A2073" s="51" t="n">
        <v>69.81</v>
      </c>
      <c r="B2073" t="inlineStr">
        <is>
          <t>path/pick_to_place</t>
        </is>
      </c>
      <c r="C2073" t="inlineStr">
        <is>
          <t>effort</t>
        </is>
      </c>
      <c r="D2073" s="51" t="n">
        <v>0.3</v>
      </c>
      <c r="E2073" s="51" t="n">
        <v>-1.445305755005955</v>
      </c>
      <c r="F2073" s="51" t="n">
        <v>-2.089180270275199</v>
      </c>
      <c r="G2073" s="51" t="n">
        <v>-1.4631210924696</v>
      </c>
      <c r="H2073" s="51" t="n">
        <v>-1.13761114643612</v>
      </c>
      <c r="I2073" s="51" t="n">
        <v>-4.725421010215046</v>
      </c>
      <c r="J2073" s="51" t="n">
        <v>1.6290143369458</v>
      </c>
      <c r="K2073" s="51" t="n">
        <v>-1.44544730214052</v>
      </c>
      <c r="L2073" s="51" t="n">
        <v>-2.089171020064507</v>
      </c>
      <c r="M2073" s="51" t="n">
        <v>-1.463165277307265</v>
      </c>
      <c r="N2073" s="51" t="n">
        <v>-1.137534576525886</v>
      </c>
      <c r="O2073" s="51" t="n">
        <v>-4.72555131190591</v>
      </c>
      <c r="P2073" s="51" t="n">
        <v>1.628977261434238</v>
      </c>
      <c r="Q2073" s="51" t="n">
        <v>0.0001415471345647124</v>
      </c>
      <c r="R2073" s="51" t="n">
        <v>-9.250210692091088e-06</v>
      </c>
      <c r="S2073" s="51" t="n">
        <v>4.418483766532866e-05</v>
      </c>
      <c r="T2073" s="51" t="n">
        <v>-7.65699102345252e-05</v>
      </c>
      <c r="U2073" s="51" t="n">
        <v>0.0001303016908638099</v>
      </c>
      <c r="V2073" s="51" t="n">
        <v>3.707551156173494e-05</v>
      </c>
      <c r="W2073" s="51" t="n">
        <v>-0.2977215104695001</v>
      </c>
      <c r="X2073" s="51" t="n">
        <v>-0.02291069220000305</v>
      </c>
      <c r="Y2073" s="51" t="n">
        <v>0.1056085586500004</v>
      </c>
      <c r="Z2073" s="51" t="n">
        <v>-0.07888980950999998</v>
      </c>
      <c r="AA2073" s="51" t="n">
        <v>0.006699321282000155</v>
      </c>
      <c r="AB2073" s="51" t="n">
        <v>-0.2977258811374953</v>
      </c>
      <c r="AC2073" s="51" t="n">
        <v>-0.3002655845503229</v>
      </c>
      <c r="AD2073" s="51" t="n">
        <v>-0.02082471722467061</v>
      </c>
      <c r="AE2073" s="51" t="n">
        <v>0.1087755004975713</v>
      </c>
      <c r="AF2073" s="51" t="n">
        <v>-0.1050647025641505</v>
      </c>
      <c r="AG2073" s="51" t="n">
        <v>0.003857245801019272</v>
      </c>
      <c r="AH2073" s="51" t="n">
        <v>-0.2974164131875724</v>
      </c>
      <c r="AI2073" s="51" t="n">
        <v>0.06473961204175277</v>
      </c>
      <c r="AJ2073" s="51" t="n">
        <v>1.928764939351432</v>
      </c>
      <c r="AK2073" s="51" t="n">
        <v>1.359976350653042</v>
      </c>
      <c r="AL2073" s="51" t="n">
        <v>0.3049278521348243</v>
      </c>
      <c r="AM2073" s="51" t="n">
        <v>-0.001136676108688383</v>
      </c>
      <c r="AN2073" s="51" t="n">
        <v>-7.332556218640111e-06</v>
      </c>
      <c r="AO2073" s="51" t="n">
        <v>0.2364484444231129</v>
      </c>
      <c r="AP2073" s="51" t="n">
        <v>42.17967524604664</v>
      </c>
      <c r="AQ2073" s="51" t="n">
        <v>21.48393153199411</v>
      </c>
      <c r="AR2073" s="51" t="n">
        <v>2.677886899952966</v>
      </c>
      <c r="AS2073" s="51" t="n">
        <v>-0.02235542069103445</v>
      </c>
      <c r="AT2073" s="51" t="n">
        <v>-0.0003005032314224934</v>
      </c>
      <c r="AU2073" s="51" t="n">
        <v>380.022260766356</v>
      </c>
      <c r="AV2073" s="51" t="n">
        <v>900.000075069085</v>
      </c>
      <c r="AW2073" s="51" t="n">
        <v>540.0000669505355</v>
      </c>
      <c r="AX2073" s="51" t="n">
        <v>75.01062510288267</v>
      </c>
      <c r="AY2073" s="51" t="n">
        <v>84.4448637409558</v>
      </c>
      <c r="AZ2073" s="51" t="n">
        <v>40.0002483810759</v>
      </c>
      <c r="BA2073" s="51" t="n">
        <v>8.000347699750092</v>
      </c>
      <c r="BB2073" s="51" t="n">
        <v>23.90625317092997</v>
      </c>
      <c r="BC2073" s="51" t="n">
        <v>15.0000019414696</v>
      </c>
      <c r="BD2073" s="51" t="n">
        <v>3.750461299338778</v>
      </c>
      <c r="BE2073" s="51" t="n">
        <v>4.690027391400151</v>
      </c>
      <c r="BF2073" s="51" t="n">
        <v>3.000016838148306</v>
      </c>
      <c r="BG2073" s="51" t="n">
        <v>6.000428895050708</v>
      </c>
      <c r="BH2073" s="51" t="n">
        <v>14.00013453326919</v>
      </c>
      <c r="BI2073" s="51" t="n">
        <v>5.500117170091102</v>
      </c>
      <c r="BJ2073" s="51" t="n">
        <v>0.7007346909362668</v>
      </c>
      <c r="BK2073" s="51" t="n">
        <v>0.4021525359102737</v>
      </c>
      <c r="BL2073" s="51" t="n">
        <v>0.02000052734558912</v>
      </c>
      <c r="BM2073" s="51" t="n">
        <v>0.02591272909264544</v>
      </c>
      <c r="BN2073" s="51" t="n">
        <v>0.6752361517034109</v>
      </c>
      <c r="BO2073" s="51" t="n">
        <v>0.2215685111302799</v>
      </c>
      <c r="BP2073" s="51" t="n">
        <v>0.02601963953915067</v>
      </c>
      <c r="BQ2073" s="51" t="n">
        <v>0.6752283086701368</v>
      </c>
      <c r="BR2073" s="51" t="n">
        <v>0.2215620528380824</v>
      </c>
      <c r="BS2073" s="51" t="n">
        <v>-0.1069104465052234</v>
      </c>
      <c r="BT2073" s="51" t="n">
        <v>0.007843033274057554</v>
      </c>
      <c r="BU2073" s="51" t="n">
        <v>0.00645829219741989</v>
      </c>
      <c r="BV2073" s="51" t="n">
        <v>0.1073921146127194</v>
      </c>
    </row>
    <row r="2074">
      <c r="A2074" s="49" t="n">
        <v>69.81999999999999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0.3</v>
      </c>
      <c r="E2074" s="49" t="n">
        <v>-1.44828249150016</v>
      </c>
      <c r="F2074" s="49" t="n">
        <v>-2.0894308679936</v>
      </c>
      <c r="G2074" s="49" t="n">
        <v>-1.4620314027328</v>
      </c>
      <c r="H2074" s="49" t="n">
        <v>-1.13841248109056</v>
      </c>
      <c r="I2074" s="49" t="n">
        <v>-4.725353823413247</v>
      </c>
      <c r="J2074" s="49" t="n">
        <v>1.6260375360144</v>
      </c>
      <c r="K2074" s="49" t="n">
        <v>-1.448450033063692</v>
      </c>
      <c r="L2074" s="49" t="n">
        <v>-2.08940627301601</v>
      </c>
      <c r="M2074" s="49" t="n">
        <v>-1.462036422418679</v>
      </c>
      <c r="N2074" s="49" t="n">
        <v>-1.138592620377791</v>
      </c>
      <c r="O2074" s="49" t="n">
        <v>-4.72548268961859</v>
      </c>
      <c r="P2074" s="49" t="n">
        <v>1.626003906027377</v>
      </c>
      <c r="Q2074" s="49" t="n">
        <v>0.0001675415635324917</v>
      </c>
      <c r="R2074" s="49" t="n">
        <v>-2.459497759055296e-05</v>
      </c>
      <c r="S2074" s="49" t="n">
        <v>5.019685878959734e-06</v>
      </c>
      <c r="T2074" s="49" t="n">
        <v>0.0001801392872302632</v>
      </c>
      <c r="U2074" s="49" t="n">
        <v>0.0001288662053431366</v>
      </c>
      <c r="V2074" s="49" t="n">
        <v>3.36299870227208e-05</v>
      </c>
      <c r="W2074" s="49" t="n">
        <v>-0.2976302320639991</v>
      </c>
      <c r="X2074" s="49" t="n">
        <v>-0.02696547520000398</v>
      </c>
      <c r="Y2074" s="49" t="n">
        <v>0.1119495903999995</v>
      </c>
      <c r="Z2074" s="49" t="n">
        <v>-0.08123707279999956</v>
      </c>
      <c r="AA2074" s="49" t="n">
        <v>0.006735712239998254</v>
      </c>
      <c r="AB2074" s="49" t="n">
        <v>-0.2976383691999905</v>
      </c>
      <c r="AC2074" s="49" t="n">
        <v>-0.3002758719459811</v>
      </c>
      <c r="AD2074" s="49" t="n">
        <v>-0.02569801167500249</v>
      </c>
      <c r="AE2074" s="49" t="n">
        <v>0.1161724047987054</v>
      </c>
      <c r="AF2074" s="49" t="n">
        <v>-0.1063118297912588</v>
      </c>
      <c r="AG2074" s="49" t="n">
        <v>0.009289478044783427</v>
      </c>
      <c r="AH2074" s="49" t="n">
        <v>-0.2973035949135144</v>
      </c>
      <c r="AI2074" s="49" t="n">
        <v>0.07528468500449897</v>
      </c>
      <c r="AJ2074" s="49" t="n">
        <v>1.925403860676479</v>
      </c>
      <c r="AK2074" s="49" t="n">
        <v>1.331752094465873</v>
      </c>
      <c r="AL2074" s="49" t="n">
        <v>0.3249678863555296</v>
      </c>
      <c r="AM2074" s="49" t="n">
        <v>-0.003298636101323901</v>
      </c>
      <c r="AN2074" s="49" t="n">
        <v>-0.0001450198287522779</v>
      </c>
      <c r="AO2074" s="49" t="n">
        <v>0.2234193155898361</v>
      </c>
      <c r="AP2074" s="49" t="n">
        <v>42.23367169347986</v>
      </c>
      <c r="AQ2074" s="49" t="n">
        <v>21.44584255375051</v>
      </c>
      <c r="AR2074" s="49" t="n">
        <v>2.698545079296234</v>
      </c>
      <c r="AS2074" s="49" t="n">
        <v>-0.02047937145586384</v>
      </c>
      <c r="AT2074" s="49" t="n">
        <v>-0.0004354435360754791</v>
      </c>
      <c r="AU2074" s="49" t="n">
        <v>380.0220381586925</v>
      </c>
      <c r="AV2074" s="49" t="n">
        <v>900.0000743183941</v>
      </c>
      <c r="AW2074" s="49" t="n">
        <v>540.0000662810302</v>
      </c>
      <c r="AX2074" s="49" t="n">
        <v>75.01051885185385</v>
      </c>
      <c r="AY2074" s="49" t="n">
        <v>84.44416510354624</v>
      </c>
      <c r="AZ2074" s="49" t="n">
        <v>40.00024589726514</v>
      </c>
      <c r="BA2074" s="49" t="n">
        <v>8.000345961251341</v>
      </c>
      <c r="BB2074" s="49" t="n">
        <v>23.90625315507532</v>
      </c>
      <c r="BC2074" s="49" t="n">
        <v>15.00000193176225</v>
      </c>
      <c r="BD2074" s="49" t="n">
        <v>3.750458992842084</v>
      </c>
      <c r="BE2074" s="49" t="n">
        <v>4.69001475444315</v>
      </c>
      <c r="BF2074" s="49" t="n">
        <v>3.000016753957565</v>
      </c>
      <c r="BG2074" s="49" t="n">
        <v>6.000424158819424</v>
      </c>
      <c r="BH2074" s="49" t="n">
        <v>14.00013347139426</v>
      </c>
      <c r="BI2074" s="49" t="n">
        <v>5.500116162062999</v>
      </c>
      <c r="BJ2074" s="49" t="n">
        <v>0.700736509723725</v>
      </c>
      <c r="BK2074" s="49" t="n">
        <v>0.4021268077538329</v>
      </c>
      <c r="BL2074" s="49" t="n">
        <v>0.02000052101744205</v>
      </c>
      <c r="BM2074" s="49" t="n">
        <v>0.0278894052458891</v>
      </c>
      <c r="BN2074" s="49" t="n">
        <v>0.6753804648009164</v>
      </c>
      <c r="BO2074" s="49" t="n">
        <v>0.2218211176475376</v>
      </c>
      <c r="BP2074" s="49" t="n">
        <v>0.02801539012957086</v>
      </c>
      <c r="BQ2074" s="49" t="n">
        <v>0.675358327310194</v>
      </c>
      <c r="BR2074" s="49" t="n">
        <v>0.2218179896091594</v>
      </c>
      <c r="BS2074" s="49" t="n">
        <v>-0.1259848836817658</v>
      </c>
      <c r="BT2074" s="49" t="n">
        <v>0.02213749072244031</v>
      </c>
      <c r="BU2074" s="49" t="n">
        <v>0.003128038378208409</v>
      </c>
      <c r="BV2074" s="49" t="n">
        <v>0.1279532884918935</v>
      </c>
    </row>
    <row r="2075">
      <c r="A2075" s="51" t="n">
        <v>69.83</v>
      </c>
      <c r="B2075" t="inlineStr">
        <is>
          <t>path/pick_to_place</t>
        </is>
      </c>
      <c r="C2075" t="inlineStr">
        <is>
          <t>effort</t>
        </is>
      </c>
      <c r="D2075" s="51" t="n">
        <v>0.3</v>
      </c>
      <c r="E2075" s="51" t="n">
        <v>-1.451258478165625</v>
      </c>
      <c r="F2075" s="51" t="n">
        <v>-2.0897137425</v>
      </c>
      <c r="G2075" s="51" t="n">
        <v>-1.460891209375</v>
      </c>
      <c r="H2075" s="51" t="n">
        <v>-1.13923252925</v>
      </c>
      <c r="I2075" s="51" t="n">
        <v>-4.72528635136875</v>
      </c>
      <c r="J2075" s="51" t="n">
        <v>1.62306146015625</v>
      </c>
      <c r="K2075" s="51" t="n">
        <v>-1.45145198015582</v>
      </c>
      <c r="L2075" s="51" t="n">
        <v>-2.089681072494325</v>
      </c>
      <c r="M2075" s="51" t="n">
        <v>-1.46085838773629</v>
      </c>
      <c r="N2075" s="51" t="n">
        <v>-1.139601528660289</v>
      </c>
      <c r="O2075" s="51" t="n">
        <v>-4.72536750907422</v>
      </c>
      <c r="P2075" s="51" t="n">
        <v>1.623030687187287</v>
      </c>
      <c r="Q2075" s="51" t="n">
        <v>0.0001935019901952995</v>
      </c>
      <c r="R2075" s="51" t="n">
        <v>-3.267000567497291e-05</v>
      </c>
      <c r="S2075" s="51" t="n">
        <v>-3.282163871043409e-05</v>
      </c>
      <c r="T2075" s="51" t="n">
        <v>0.0003689994102895611</v>
      </c>
      <c r="U2075" s="51" t="n">
        <v>8.115770547068024e-05</v>
      </c>
      <c r="V2075" s="51" t="n">
        <v>3.07729689636993e-05</v>
      </c>
      <c r="W2075" s="51" t="n">
        <v>-0.2975741034374972</v>
      </c>
      <c r="X2075" s="51" t="n">
        <v>-0.02928522500000432</v>
      </c>
      <c r="Y2075" s="51" t="n">
        <v>0.115583206249997</v>
      </c>
      <c r="Z2075" s="51" t="n">
        <v>-0.08258603374999861</v>
      </c>
      <c r="AA2075" s="51" t="n">
        <v>0.006755634249995144</v>
      </c>
      <c r="AB2075" s="51" t="n">
        <v>-0.2975832984374835</v>
      </c>
      <c r="AC2075" s="51" t="n">
        <v>-0.300128927766846</v>
      </c>
      <c r="AD2075" s="51" t="n">
        <v>-0.02882529250155944</v>
      </c>
      <c r="AE2075" s="51" t="n">
        <v>0.1189479151698741</v>
      </c>
      <c r="AF2075" s="51" t="n">
        <v>-0.09632110086337893</v>
      </c>
      <c r="AG2075" s="51" t="n">
        <v>0.01332317008690473</v>
      </c>
      <c r="AH2075" s="51" t="n">
        <v>-0.2973281576624861</v>
      </c>
      <c r="AI2075" s="51" t="n">
        <v>0.08485599959506035</v>
      </c>
      <c r="AJ2075" s="51" t="n">
        <v>1.929801797040263</v>
      </c>
      <c r="AK2075" s="51" t="n">
        <v>1.314002671526838</v>
      </c>
      <c r="AL2075" s="51" t="n">
        <v>0.3328671463335806</v>
      </c>
      <c r="AM2075" s="51" t="n">
        <v>-0.008955389402985046</v>
      </c>
      <c r="AN2075" s="51" t="n">
        <v>-0.000257269823698813</v>
      </c>
      <c r="AO2075" s="51" t="n">
        <v>0.1688689613432958</v>
      </c>
      <c r="AP2075" s="51" t="n">
        <v>42.41351978009919</v>
      </c>
      <c r="AQ2075" s="51" t="n">
        <v>21.36945010744015</v>
      </c>
      <c r="AR2075" s="51" t="n">
        <v>2.707829603584582</v>
      </c>
      <c r="AS2075" s="51" t="n">
        <v>-0.02341755976785997</v>
      </c>
      <c r="AT2075" s="51" t="n">
        <v>-0.000520867262256946</v>
      </c>
      <c r="AU2075" s="51" t="n">
        <v>380.0218177771055</v>
      </c>
      <c r="AV2075" s="51" t="n">
        <v>900.0000735752102</v>
      </c>
      <c r="AW2075" s="51" t="n">
        <v>540.0000656182199</v>
      </c>
      <c r="AX2075" s="51" t="n">
        <v>75.01041366333531</v>
      </c>
      <c r="AY2075" s="51" t="n">
        <v>84.44347345251077</v>
      </c>
      <c r="AZ2075" s="51" t="n">
        <v>40.00024343829249</v>
      </c>
      <c r="BA2075" s="51" t="n">
        <v>8.000344231445084</v>
      </c>
      <c r="BB2075" s="51" t="n">
        <v>23.90625313929995</v>
      </c>
      <c r="BC2075" s="51" t="n">
        <v>15.00000192210344</v>
      </c>
      <c r="BD2075" s="51" t="n">
        <v>3.750456697877874</v>
      </c>
      <c r="BE2075" s="51" t="n">
        <v>4.690002180670935</v>
      </c>
      <c r="BF2075" s="51" t="n">
        <v>3.000016670187777</v>
      </c>
      <c r="BG2075" s="51" t="n">
        <v>6.00041954074424</v>
      </c>
      <c r="BH2075" s="51" t="n">
        <v>14.0001319511132</v>
      </c>
      <c r="BI2075" s="51" t="n">
        <v>5.500116150926783</v>
      </c>
      <c r="BJ2075" s="51" t="n">
        <v>0.7007395332008142</v>
      </c>
      <c r="BK2075" s="51" t="n">
        <v>0.402101287019322</v>
      </c>
      <c r="BL2075" s="51" t="n">
        <v>0.02000051476523274</v>
      </c>
      <c r="BM2075" s="51" t="n">
        <v>0.02986491746101256</v>
      </c>
      <c r="BN2075" s="51" t="n">
        <v>0.67553335723009</v>
      </c>
      <c r="BO2075" s="51" t="n">
        <v>0.2220735210471586</v>
      </c>
      <c r="BP2075" s="51" t="n">
        <v>0.03000538099743867</v>
      </c>
      <c r="BQ2075" s="51" t="n">
        <v>0.6755023769822609</v>
      </c>
      <c r="BR2075" s="51" t="n">
        <v>0.2220747844686435</v>
      </c>
      <c r="BS2075" s="51" t="n">
        <v>-0.1404635364261157</v>
      </c>
      <c r="BT2075" s="51" t="n">
        <v>0.03098024782910436</v>
      </c>
      <c r="BU2075" s="51" t="n">
        <v>-0.001263421484931637</v>
      </c>
      <c r="BV2075" s="51" t="n">
        <v>0.1438449757715995</v>
      </c>
    </row>
    <row r="2076">
      <c r="A2076" s="49" t="n">
        <v>69.84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0.3</v>
      </c>
      <c r="E2076" s="49" t="n">
        <v>-1.45423412297472</v>
      </c>
      <c r="F2076" s="49" t="n">
        <v>-2.0900099262464</v>
      </c>
      <c r="G2076" s="49" t="n">
        <v>-1.4597301089472</v>
      </c>
      <c r="H2076" s="49" t="n">
        <v>-1.14006037810304</v>
      </c>
      <c r="I2076" s="49" t="n">
        <v>-4.725218773308032</v>
      </c>
      <c r="J2076" s="49" t="n">
        <v>1.620085731025601</v>
      </c>
      <c r="K2076" s="49" t="n">
        <v>-1.454451328593062</v>
      </c>
      <c r="L2076" s="49" t="n">
        <v>-2.089975576940471</v>
      </c>
      <c r="M2076" s="49" t="n">
        <v>-1.459675746191652</v>
      </c>
      <c r="N2076" s="49" t="n">
        <v>-1.14047560650329</v>
      </c>
      <c r="O2076" s="49" t="n">
        <v>-4.725226099267772</v>
      </c>
      <c r="P2076" s="49" t="n">
        <v>1.620056143078577</v>
      </c>
      <c r="Q2076" s="49" t="n">
        <v>0.0002172056183420423</v>
      </c>
      <c r="R2076" s="49" t="n">
        <v>-3.434930592938201e-05</v>
      </c>
      <c r="S2076" s="49" t="n">
        <v>-5.436275554826508e-05</v>
      </c>
      <c r="T2076" s="49" t="n">
        <v>0.0004152284002505446</v>
      </c>
      <c r="U2076" s="49" t="n">
        <v>7.325959740178689e-06</v>
      </c>
      <c r="V2076" s="49" t="n">
        <v>2.958794702401235e-05</v>
      </c>
      <c r="W2076" s="49" t="n">
        <v>-0.297562390815994</v>
      </c>
      <c r="X2076" s="49" t="n">
        <v>-0.02962725120000399</v>
      </c>
      <c r="Y2076" s="49" t="n">
        <v>0.1161309183999922</v>
      </c>
      <c r="Z2076" s="49" t="n">
        <v>-0.08279718623999681</v>
      </c>
      <c r="AA2076" s="49" t="n">
        <v>0.00675693292799143</v>
      </c>
      <c r="AB2076" s="49" t="n">
        <v>-0.2975695531999744</v>
      </c>
      <c r="AC2076" s="49" t="n">
        <v>-0.2997798764940608</v>
      </c>
      <c r="AD2076" s="49" t="n">
        <v>-0.02981186233875095</v>
      </c>
      <c r="AE2076" s="49" t="n">
        <v>0.1174600434288382</v>
      </c>
      <c r="AF2076" s="49" t="n">
        <v>-0.07997364735364912</v>
      </c>
      <c r="AG2076" s="49" t="n">
        <v>0.01480817043979882</v>
      </c>
      <c r="AH2076" s="49" t="n">
        <v>-0.2974982463391973</v>
      </c>
      <c r="AI2076" s="49" t="n">
        <v>0.0921937222972386</v>
      </c>
      <c r="AJ2076" s="49" t="n">
        <v>1.938435920908321</v>
      </c>
      <c r="AK2076" s="49" t="n">
        <v>1.312236389332777</v>
      </c>
      <c r="AL2076" s="49" t="n">
        <v>0.3258149764088552</v>
      </c>
      <c r="AM2076" s="49" t="n">
        <v>-0.01591109144291712</v>
      </c>
      <c r="AN2076" s="49" t="n">
        <v>-0.0003006109816814913</v>
      </c>
      <c r="AO2076" s="49" t="n">
        <v>0.09333252315613447</v>
      </c>
      <c r="AP2076" s="49" t="n">
        <v>42.65870522661196</v>
      </c>
      <c r="AQ2076" s="49" t="n">
        <v>21.28597730294642</v>
      </c>
      <c r="AR2076" s="49" t="n">
        <v>2.70128046336655</v>
      </c>
      <c r="AS2076" s="49" t="n">
        <v>-0.02969524660830264</v>
      </c>
      <c r="AT2076" s="49" t="n">
        <v>-0.0005189668972313279</v>
      </c>
      <c r="AU2076" s="49" t="n">
        <v>380.0215995993345</v>
      </c>
      <c r="AV2076" s="49" t="n">
        <v>900.0000728394581</v>
      </c>
      <c r="AW2076" s="49" t="n">
        <v>540.0000649620376</v>
      </c>
      <c r="AX2076" s="49" t="n">
        <v>75.01030952670196</v>
      </c>
      <c r="AY2076" s="49" t="n">
        <v>84.44278871798566</v>
      </c>
      <c r="AZ2076" s="49" t="n">
        <v>40.00024100390956</v>
      </c>
      <c r="BA2076" s="49" t="n">
        <v>8.000342510287858</v>
      </c>
      <c r="BB2076" s="49" t="n">
        <v>23.90625312360345</v>
      </c>
      <c r="BC2076" s="49" t="n">
        <v>15.00000191249292</v>
      </c>
      <c r="BD2076" s="49" t="n">
        <v>3.750454414388484</v>
      </c>
      <c r="BE2076" s="49" t="n">
        <v>4.68998966976758</v>
      </c>
      <c r="BF2076" s="49" t="n">
        <v>3.000016586836838</v>
      </c>
      <c r="BG2076" s="49" t="n">
        <v>6.000414948488106</v>
      </c>
      <c r="BH2076" s="49" t="n">
        <v>14.00013036769984</v>
      </c>
      <c r="BI2076" s="49" t="n">
        <v>5.500115762810776</v>
      </c>
      <c r="BJ2076" s="49" t="n">
        <v>0.7007353218138811</v>
      </c>
      <c r="BK2076" s="49" t="n">
        <v>0.4020763177970633</v>
      </c>
      <c r="BL2076" s="49" t="n">
        <v>0.02000050858804995</v>
      </c>
      <c r="BM2076" s="49" t="n">
        <v>0.03184067325871535</v>
      </c>
      <c r="BN2076" s="49" t="n">
        <v>0.6756862375098327</v>
      </c>
      <c r="BO2076" s="49" t="n">
        <v>0.2223259191429978</v>
      </c>
      <c r="BP2076" s="49" t="n">
        <v>0.03199094030644764</v>
      </c>
      <c r="BQ2076" s="49" t="n">
        <v>0.6756545096454963</v>
      </c>
      <c r="BR2076" s="49" t="n">
        <v>0.2223336104466265</v>
      </c>
      <c r="BS2076" s="49" t="n">
        <v>-0.1502670477322929</v>
      </c>
      <c r="BT2076" s="49" t="n">
        <v>0.03172786433636166</v>
      </c>
      <c r="BU2076" s="49" t="n">
        <v>-0.007691303628709623</v>
      </c>
      <c r="BV2076" s="49" t="n">
        <v>0.1537725565926338</v>
      </c>
    </row>
    <row r="2077">
      <c r="A2077" s="51" t="n">
        <v>69.84999999999999</v>
      </c>
      <c r="B2077" t="inlineStr">
        <is>
          <t>path/pick_to_place</t>
        </is>
      </c>
      <c r="C2077" t="inlineStr">
        <is>
          <t>effort</t>
        </is>
      </c>
      <c r="D2077" s="51" t="n">
        <v>0.3</v>
      </c>
      <c r="E2077" s="51" t="n">
        <v>-1.457209865701375</v>
      </c>
      <c r="F2077" s="51" t="n">
        <v>-2.0903004473648</v>
      </c>
      <c r="G2077" s="51" t="n">
        <v>-1.4585777031604</v>
      </c>
      <c r="H2077" s="51" t="n">
        <v>-1.14088511332148</v>
      </c>
      <c r="I2077" s="51" t="n">
        <v>-4.725151267410935</v>
      </c>
      <c r="J2077" s="51" t="n">
        <v>1.617109938506701</v>
      </c>
      <c r="K2077" s="51" t="n">
        <v>-1.457446178320909</v>
      </c>
      <c r="L2077" s="51" t="n">
        <v>-2.090269202520739</v>
      </c>
      <c r="M2077" s="51" t="n">
        <v>-1.458522919021085</v>
      </c>
      <c r="N2077" s="51" t="n">
        <v>-1.14118868480852</v>
      </c>
      <c r="O2077" s="51" t="n">
        <v>-4.725085231225555</v>
      </c>
      <c r="P2077" s="51" t="n">
        <v>1.61707931517638</v>
      </c>
      <c r="Q2077" s="51" t="n">
        <v>0.0002363126195339404</v>
      </c>
      <c r="R2077" s="51" t="n">
        <v>-3.124484406047401e-05</v>
      </c>
      <c r="S2077" s="51" t="n">
        <v>-5.478413931547799e-05</v>
      </c>
      <c r="T2077" s="51" t="n">
        <v>0.0003035714870398554</v>
      </c>
      <c r="U2077" s="51" t="n">
        <v>-6.603618537948108e-05</v>
      </c>
      <c r="V2077" s="51" t="n">
        <v>3.062333032088915e-05</v>
      </c>
      <c r="W2077" s="51" t="n">
        <v>-0.2975921882854896</v>
      </c>
      <c r="X2077" s="51" t="n">
        <v>-0.02823338020000302</v>
      </c>
      <c r="Y2077" s="51" t="n">
        <v>0.1139701826499842</v>
      </c>
      <c r="Z2077" s="51" t="n">
        <v>-0.0820097330299938</v>
      </c>
      <c r="AA2077" s="51" t="n">
        <v>0.006741971985988213</v>
      </c>
      <c r="AB2077" s="51" t="n">
        <v>-0.2975946031374627</v>
      </c>
      <c r="AC2077" s="51" t="n">
        <v>-0.299249366307493</v>
      </c>
      <c r="AD2077" s="51" t="n">
        <v>-0.02884528135832088</v>
      </c>
      <c r="AE2077" s="51" t="n">
        <v>0.113258509008744</v>
      </c>
      <c r="AF2077" s="51" t="n">
        <v>-0.06408386525989945</v>
      </c>
      <c r="AG2077" s="51" t="n">
        <v>0.01350895296104078</v>
      </c>
      <c r="AH2077" s="51" t="n">
        <v>-0.2977467651423952</v>
      </c>
      <c r="AI2077" s="51" t="n">
        <v>0.09644040315196425</v>
      </c>
      <c r="AJ2077" s="51" t="n">
        <v>1.94868649885681</v>
      </c>
      <c r="AK2077" s="51" t="n">
        <v>1.323366751061178</v>
      </c>
      <c r="AL2077" s="51" t="n">
        <v>0.3069711787266302</v>
      </c>
      <c r="AM2077" s="51" t="n">
        <v>-0.0217611194732632</v>
      </c>
      <c r="AN2077" s="51" t="n">
        <v>-0.0002540619533096125</v>
      </c>
      <c r="AO2077" s="51" t="n">
        <v>0.01687814272224476</v>
      </c>
      <c r="AP2077" s="51" t="n">
        <v>42.90895888111112</v>
      </c>
      <c r="AQ2077" s="51" t="n">
        <v>21.21894337339439</v>
      </c>
      <c r="AR2077" s="51" t="n">
        <v>2.679972472618517</v>
      </c>
      <c r="AS2077" s="51" t="n">
        <v>-0.03694555821528962</v>
      </c>
      <c r="AT2077" s="51" t="n">
        <v>-0.0004244181265897178</v>
      </c>
      <c r="AU2077" s="51" t="n">
        <v>380.0213836033411</v>
      </c>
      <c r="AV2077" s="51" t="n">
        <v>900.0000721110636</v>
      </c>
      <c r="AW2077" s="51" t="n">
        <v>540.0000643124173</v>
      </c>
      <c r="AX2077" s="51" t="n">
        <v>75.01020643143494</v>
      </c>
      <c r="AY2077" s="51" t="n">
        <v>84.4421108308058</v>
      </c>
      <c r="AZ2077" s="51" t="n">
        <v>40.00023859387046</v>
      </c>
      <c r="BA2077" s="51" t="n">
        <v>8.000340797736419</v>
      </c>
      <c r="BB2077" s="51" t="n">
        <v>23.90625310798543</v>
      </c>
      <c r="BC2077" s="51" t="n">
        <v>15.00000190293046</v>
      </c>
      <c r="BD2077" s="51" t="n">
        <v>3.750452142316541</v>
      </c>
      <c r="BE2077" s="51" t="n">
        <v>4.689977221418742</v>
      </c>
      <c r="BF2077" s="51" t="n">
        <v>3.000016503902653</v>
      </c>
      <c r="BG2077" s="51" t="n">
        <v>6.000410266884548</v>
      </c>
      <c r="BH2077" s="51" t="n">
        <v>14.00012880328745</v>
      </c>
      <c r="BI2077" s="51" t="n">
        <v>5.500114466296449</v>
      </c>
      <c r="BJ2077" s="51" t="n">
        <v>0.7007264979521145</v>
      </c>
      <c r="BK2077" s="51" t="n">
        <v>0.4020519177710408</v>
      </c>
      <c r="BL2077" s="51" t="n">
        <v>0.02000050248499335</v>
      </c>
      <c r="BM2077" s="51" t="n">
        <v>0.03381799777941273</v>
      </c>
      <c r="BN2077" s="51" t="n">
        <v>0.6758305128672187</v>
      </c>
      <c r="BO2077" s="51" t="n">
        <v>0.2225785125219636</v>
      </c>
      <c r="BP2077" s="51" t="n">
        <v>0.03397406846767195</v>
      </c>
      <c r="BQ2077" s="51" t="n">
        <v>0.6758063936092342</v>
      </c>
      <c r="BR2077" s="51" t="n">
        <v>0.2225950324119651</v>
      </c>
      <c r="BS2077" s="51" t="n">
        <v>-0.1560706882592217</v>
      </c>
      <c r="BT2077" s="51" t="n">
        <v>0.02411925798451175</v>
      </c>
      <c r="BU2077" s="51" t="n">
        <v>-0.01651989000150955</v>
      </c>
      <c r="BV2077" s="51" t="n">
        <v>0.1587850909408454</v>
      </c>
    </row>
    <row r="2078">
      <c r="A2078" s="49" t="n">
        <v>69.86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0.3</v>
      </c>
      <c r="E2078" s="49" t="n">
        <v>-1.46018605619968</v>
      </c>
      <c r="F2078" s="49" t="n">
        <v>-2.0905711748352</v>
      </c>
      <c r="G2078" s="49" t="n">
        <v>-1.457456039449601</v>
      </c>
      <c r="H2078" s="49" t="n">
        <v>-1.14169860614912</v>
      </c>
      <c r="I2078" s="49" t="n">
        <v>-4.725083965629698</v>
      </c>
      <c r="J2078" s="49" t="n">
        <v>1.614133754860801</v>
      </c>
      <c r="K2078" s="49" t="n">
        <v>-1.46043512252536</v>
      </c>
      <c r="L2078" s="49" t="n">
        <v>-2.090544231579408</v>
      </c>
      <c r="M2078" s="49" t="n">
        <v>-1.457418671722774</v>
      </c>
      <c r="N2078" s="49" t="n">
        <v>-1.141775725805499</v>
      </c>
      <c r="O2078" s="49" t="n">
        <v>-4.724969127700294</v>
      </c>
      <c r="P2078" s="49" t="n">
        <v>1.614100087362748</v>
      </c>
      <c r="Q2078" s="49" t="n">
        <v>0.0002490663256806691</v>
      </c>
      <c r="R2078" s="49" t="n">
        <v>-2.694325579266632e-05</v>
      </c>
      <c r="S2078" s="49" t="n">
        <v>-3.736772682638723e-05</v>
      </c>
      <c r="T2078" s="49" t="n">
        <v>7.711965637935414e-05</v>
      </c>
      <c r="U2078" s="49" t="n">
        <v>-0.0001148379294040325</v>
      </c>
      <c r="V2078" s="49" t="n">
        <v>3.366749805300273e-05</v>
      </c>
      <c r="W2078" s="49" t="n">
        <v>-0.2976484177919836</v>
      </c>
      <c r="X2078" s="49" t="n">
        <v>-0.02582995520000174</v>
      </c>
      <c r="Y2078" s="49" t="n">
        <v>0.1102343983999719</v>
      </c>
      <c r="Z2078" s="49" t="n">
        <v>-0.08064158575998925</v>
      </c>
      <c r="AA2078" s="49" t="n">
        <v>0.006717633231987088</v>
      </c>
      <c r="AB2078" s="49" t="n">
        <v>-0.2976445031999482</v>
      </c>
      <c r="AC2078" s="49" t="n">
        <v>-0.2986079048008402</v>
      </c>
      <c r="AD2078" s="49" t="n">
        <v>-0.02641501646001797</v>
      </c>
      <c r="AE2078" s="49" t="n">
        <v>0.1081123713787571</v>
      </c>
      <c r="AF2078" s="49" t="n">
        <v>-0.05432858282657076</v>
      </c>
      <c r="AG2078" s="49" t="n">
        <v>0.01007413544106725</v>
      </c>
      <c r="AH2078" s="49" t="n">
        <v>-0.2979690466137251</v>
      </c>
      <c r="AI2078" s="49" t="n">
        <v>0.09734697512112854</v>
      </c>
      <c r="AJ2078" s="49" t="n">
        <v>1.954391917615167</v>
      </c>
      <c r="AK2078" s="49" t="n">
        <v>1.341672518585241</v>
      </c>
      <c r="AL2078" s="49" t="n">
        <v>0.2833461251596441</v>
      </c>
      <c r="AM2078" s="49" t="n">
        <v>-0.02465882478941293</v>
      </c>
      <c r="AN2078" s="49" t="n">
        <v>-0.0001276861928931594</v>
      </c>
      <c r="AO2078" s="49" t="n">
        <v>-0.04053612483924467</v>
      </c>
      <c r="AP2078" s="49" t="n">
        <v>43.10478918919976</v>
      </c>
      <c r="AQ2078" s="49" t="n">
        <v>21.18307297407085</v>
      </c>
      <c r="AR2078" s="49" t="n">
        <v>2.650789461704314</v>
      </c>
      <c r="AS2078" s="49" t="n">
        <v>-0.04270069503101388</v>
      </c>
      <c r="AT2078" s="49" t="n">
        <v>-0.0002695609270726953</v>
      </c>
      <c r="AU2078" s="49" t="n">
        <v>380.0211697673077</v>
      </c>
      <c r="AV2078" s="49" t="n">
        <v>900.000071389953</v>
      </c>
      <c r="AW2078" s="49" t="n">
        <v>540.0000636692931</v>
      </c>
      <c r="AX2078" s="49" t="n">
        <v>75.01010436712059</v>
      </c>
      <c r="AY2078" s="49" t="n">
        <v>84.44143972249775</v>
      </c>
      <c r="AZ2078" s="49" t="n">
        <v>40.00023620793176</v>
      </c>
      <c r="BA2078" s="49" t="n">
        <v>8.000339093747737</v>
      </c>
      <c r="BB2078" s="49" t="n">
        <v>23.9062530924455</v>
      </c>
      <c r="BC2078" s="49" t="n">
        <v>15.00000189341581</v>
      </c>
      <c r="BD2078" s="49" t="n">
        <v>3.750449881604959</v>
      </c>
      <c r="BE2078" s="49" t="n">
        <v>4.689964835311648</v>
      </c>
      <c r="BF2078" s="49" t="n">
        <v>3.00001642138314</v>
      </c>
      <c r="BG2078" s="49" t="n">
        <v>6.000405453390722</v>
      </c>
      <c r="BH2078" s="49" t="n">
        <v>14.000127257648</v>
      </c>
      <c r="BI2078" s="49" t="n">
        <v>5.500113092700892</v>
      </c>
      <c r="BJ2078" s="49" t="n">
        <v>0.7007214602019931</v>
      </c>
      <c r="BK2078" s="49" t="n">
        <v>0.402027715590057</v>
      </c>
      <c r="BL2078" s="49" t="n">
        <v>0.02000049645517343</v>
      </c>
      <c r="BM2078" s="49" t="n">
        <v>0.03579780483507399</v>
      </c>
      <c r="BN2078" s="49" t="n">
        <v>0.6759597827708186</v>
      </c>
      <c r="BO2078" s="49" t="n">
        <v>0.2228314528985306</v>
      </c>
      <c r="BP2078" s="49" t="n">
        <v>0.03595687869343758</v>
      </c>
      <c r="BQ2078" s="49" t="n">
        <v>0.6759488206928752</v>
      </c>
      <c r="BR2078" s="49" t="n">
        <v>0.2228589562277142</v>
      </c>
      <c r="BS2078" s="49" t="n">
        <v>-0.1590738583635842</v>
      </c>
      <c r="BT2078" s="49" t="n">
        <v>0.01096207794337722</v>
      </c>
      <c r="BU2078" s="49" t="n">
        <v>-0.02750332918358134</v>
      </c>
      <c r="BV2078" s="49" t="n">
        <v>0.1618057251264453</v>
      </c>
    </row>
    <row r="2079">
      <c r="A2079" s="51" t="n">
        <v>69.87</v>
      </c>
      <c r="B2079" t="inlineStr">
        <is>
          <t>path/pick_to_place</t>
        </is>
      </c>
      <c r="C2079" t="inlineStr">
        <is>
          <t>effort</t>
        </is>
      </c>
      <c r="D2079" s="51" t="n">
        <v>0.3</v>
      </c>
      <c r="E2079" s="51" t="n">
        <v>-1.463162832682485</v>
      </c>
      <c r="F2079" s="51" t="n">
        <v>-2.0908176636536</v>
      </c>
      <c r="G2079" s="51" t="n">
        <v>-1.456372051537801</v>
      </c>
      <c r="H2079" s="51" t="n">
        <v>-1.14249830049056</v>
      </c>
      <c r="I2079" s="51" t="n">
        <v>-4.725016908507999</v>
      </c>
      <c r="J2079" s="51" t="n">
        <v>1.611157048873152</v>
      </c>
      <c r="K2079" s="51" t="n">
        <v>-1.463417530622168</v>
      </c>
      <c r="L2079" s="51" t="n">
        <v>-2.090794049890392</v>
      </c>
      <c r="M2079" s="51" t="n">
        <v>-1.456357285824281</v>
      </c>
      <c r="N2079" s="51" t="n">
        <v>-1.14231900921936</v>
      </c>
      <c r="O2079" s="51" t="n">
        <v>-4.724892157316201</v>
      </c>
      <c r="P2079" s="51" t="n">
        <v>1.611119676054987</v>
      </c>
      <c r="Q2079" s="51" t="n">
        <v>0.000254697939683135</v>
      </c>
      <c r="R2079" s="51" t="n">
        <v>-2.36137632074751e-05</v>
      </c>
      <c r="S2079" s="51" t="n">
        <v>-1.476571351965994e-05</v>
      </c>
      <c r="T2079" s="51" t="n">
        <v>-0.0001792912711993111</v>
      </c>
      <c r="U2079" s="51" t="n">
        <v>-0.0001247511917981114</v>
      </c>
      <c r="V2079" s="51" t="n">
        <v>3.737281816462712e-05</v>
      </c>
      <c r="W2079" s="51" t="n">
        <v>-0.2977038291414761</v>
      </c>
      <c r="X2079" s="51" t="n">
        <v>-0.02362783620000053</v>
      </c>
      <c r="Y2079" s="51" t="n">
        <v>0.1068129086499543</v>
      </c>
      <c r="Z2079" s="51" t="n">
        <v>-0.07938936494998261</v>
      </c>
      <c r="AA2079" s="51" t="n">
        <v>0.006695316569990147</v>
      </c>
      <c r="AB2079" s="51" t="n">
        <v>-0.2976938936374309</v>
      </c>
      <c r="AC2079" s="51" t="n">
        <v>-0.2979445867440246</v>
      </c>
      <c r="AD2079" s="51" t="n">
        <v>-0.02381777297396196</v>
      </c>
      <c r="AE2079" s="51" t="n">
        <v>0.1045183578134314</v>
      </c>
      <c r="AF2079" s="51" t="n">
        <v>-0.05430114576588209</v>
      </c>
      <c r="AG2079" s="51" t="n">
        <v>0.005771805089924276</v>
      </c>
      <c r="AH2079" s="51" t="n">
        <v>-0.2980585992139842</v>
      </c>
      <c r="AI2079" s="51" t="n">
        <v>0.09526402271709793</v>
      </c>
      <c r="AJ2079" s="51" t="n">
        <v>1.953950732491847</v>
      </c>
      <c r="AK2079" s="51" t="n">
        <v>1.356826403372176</v>
      </c>
      <c r="AL2079" s="51" t="n">
        <v>0.2636352876315741</v>
      </c>
      <c r="AM2079" s="51" t="n">
        <v>-0.02384205609298427</v>
      </c>
      <c r="AN2079" s="51" t="n">
        <v>2.300075380391429e-05</v>
      </c>
      <c r="AO2079" s="51" t="n">
        <v>-0.05885747330178953</v>
      </c>
      <c r="AP2079" s="51" t="n">
        <v>43.18329207549643</v>
      </c>
      <c r="AQ2079" s="51" t="n">
        <v>21.19023728859036</v>
      </c>
      <c r="AR2079" s="51" t="n">
        <v>2.624212159559209</v>
      </c>
      <c r="AS2079" s="51" t="n">
        <v>-0.04513220988201508</v>
      </c>
      <c r="AT2079" s="51" t="n">
        <v>-0.0001142745715600226</v>
      </c>
      <c r="AU2079" s="51" t="n">
        <v>380.0209580696346</v>
      </c>
      <c r="AV2079" s="51" t="n">
        <v>900.0000706760534</v>
      </c>
      <c r="AW2079" s="51" t="n">
        <v>540.0000630326002</v>
      </c>
      <c r="AX2079" s="51" t="n">
        <v>75.01000332344938</v>
      </c>
      <c r="AY2079" s="51" t="n">
        <v>84.44077532527277</v>
      </c>
      <c r="AZ2079" s="51" t="n">
        <v>40.00023384585244</v>
      </c>
      <c r="BA2079" s="51" t="n">
        <v>8.000337398278999</v>
      </c>
      <c r="BB2079" s="51" t="n">
        <v>23.90625307698327</v>
      </c>
      <c r="BC2079" s="51" t="n">
        <v>15.00000188394873</v>
      </c>
      <c r="BD2079" s="51" t="n">
        <v>3.750447632196934</v>
      </c>
      <c r="BE2079" s="51" t="n">
        <v>4.68995251113509</v>
      </c>
      <c r="BF2079" s="51" t="n">
        <v>3.000016339276224</v>
      </c>
      <c r="BG2079" s="51" t="n">
        <v>6.000400590574501</v>
      </c>
      <c r="BH2079" s="51" t="n">
        <v>14.00012573055622</v>
      </c>
      <c r="BI2079" s="51" t="n">
        <v>5.500111828444632</v>
      </c>
      <c r="BJ2079" s="51" t="n">
        <v>0.7007238555852127</v>
      </c>
      <c r="BK2079" s="51" t="n">
        <v>0.4020034951202309</v>
      </c>
      <c r="BL2079" s="51" t="n">
        <v>0.02000049049771135</v>
      </c>
      <c r="BM2079" s="51" t="n">
        <v>0.03778030771117485</v>
      </c>
      <c r="BN2079" s="51" t="n">
        <v>0.6760720308147012</v>
      </c>
      <c r="BO2079" s="51" t="n">
        <v>0.2230847898994286</v>
      </c>
      <c r="BP2079" s="51" t="n">
        <v>0.03794072114904344</v>
      </c>
      <c r="BQ2079" s="51" t="n">
        <v>0.676075873268343</v>
      </c>
      <c r="BR2079" s="51" t="n">
        <v>0.2231244864124831</v>
      </c>
      <c r="BS2079" s="51" t="n">
        <v>-0.1604134378685868</v>
      </c>
      <c r="BT2079" s="51" t="n">
        <v>-0.00384245364171143</v>
      </c>
      <c r="BU2079" s="51" t="n">
        <v>-0.03969651305452127</v>
      </c>
      <c r="BV2079" s="51" t="n">
        <v>0.1652968500834043</v>
      </c>
    </row>
    <row r="2080">
      <c r="A2080" s="49" t="n">
        <v>69.88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0.3</v>
      </c>
      <c r="E2080" s="49" t="n">
        <v>-1.46614</v>
      </c>
      <c r="F2080" s="49" t="n">
        <v>-2.09105</v>
      </c>
      <c r="G2080" s="49" t="n">
        <v>-1.45531</v>
      </c>
      <c r="H2080" s="49" t="n">
        <v>-1.14329</v>
      </c>
      <c r="I2080" s="49" t="n">
        <v>-4.72495</v>
      </c>
      <c r="J2080" s="49" t="n">
        <v>1.60818</v>
      </c>
      <c r="K2080" s="49" t="n">
        <v>-1.466393640650989</v>
      </c>
      <c r="L2080" s="49" t="n">
        <v>-2.091023931940926</v>
      </c>
      <c r="M2080" s="49" t="n">
        <v>-1.45531390733686</v>
      </c>
      <c r="N2080" s="49" t="n">
        <v>-1.142913942511223</v>
      </c>
      <c r="O2080" s="49" t="n">
        <v>-4.72485510280618</v>
      </c>
      <c r="P2080" s="49" t="n">
        <v>1.608139783438394</v>
      </c>
      <c r="Q2080" s="49" t="n">
        <v>0.0002536406509889844</v>
      </c>
      <c r="R2080" s="49" t="n">
        <v>-2.606805907445775e-05</v>
      </c>
      <c r="S2080" s="49" t="n">
        <v>3.907336859620969e-06</v>
      </c>
      <c r="T2080" s="49" t="n">
        <v>-0.00037605748877656</v>
      </c>
      <c r="U2080" s="49" t="n">
        <v>-9.489719381949868e-05</v>
      </c>
      <c r="V2080" s="49" t="n">
        <v>4.021656160557718e-05</v>
      </c>
      <c r="W2080" s="49" t="n">
        <v>-0.297719</v>
      </c>
      <c r="X2080" s="49" t="n">
        <v>-0.0233224</v>
      </c>
      <c r="Y2080" s="49" t="n">
        <v>0.106351</v>
      </c>
      <c r="Z2080" s="49" t="n">
        <v>-0.0792284</v>
      </c>
      <c r="AA2080" s="49" t="n">
        <v>0.00669094</v>
      </c>
      <c r="AB2080" s="49" t="n">
        <v>-0.297706</v>
      </c>
      <c r="AC2080" s="49" t="n">
        <v>-0.2973379234424008</v>
      </c>
      <c r="AD2080" s="49" t="n">
        <v>-0.02238921833017484</v>
      </c>
      <c r="AE2080" s="49" t="n">
        <v>0.1043045450526614</v>
      </c>
      <c r="AF2080" s="49" t="n">
        <v>-0.06378170953612447</v>
      </c>
      <c r="AG2080" s="49" t="n">
        <v>0.002025588281399346</v>
      </c>
      <c r="AH2080" s="49" t="n">
        <v>-0.2979659612096986</v>
      </c>
      <c r="AI2080" s="49" t="n">
        <v>0.09105064987481862</v>
      </c>
      <c r="AJ2080" s="49" t="n">
        <v>1.939027431116152</v>
      </c>
      <c r="AK2080" s="49" t="n">
        <v>1.366798937116441</v>
      </c>
      <c r="AL2080" s="49" t="n">
        <v>0.2543069254313146</v>
      </c>
      <c r="AM2080" s="49" t="n">
        <v>-0.01977652215488462</v>
      </c>
      <c r="AN2080" s="49" t="n">
        <v>0.000136539564149085</v>
      </c>
      <c r="AO2080" s="49" t="n">
        <v>-0.01794286552968503</v>
      </c>
      <c r="AP2080" s="49" t="n">
        <v>43.08640252883738</v>
      </c>
      <c r="AQ2080" s="49" t="n">
        <v>21.24769221031062</v>
      </c>
      <c r="AR2080" s="49" t="n">
        <v>2.611986094697948</v>
      </c>
      <c r="AS2080" s="49" t="n">
        <v>-0.04353122034067716</v>
      </c>
      <c r="AT2080" s="49" t="n">
        <v>-3.019602642838499e-05</v>
      </c>
      <c r="AU2080" s="49" t="n">
        <v>380.0207484889383</v>
      </c>
      <c r="AV2080" s="49" t="n">
        <v>900.0000699692929</v>
      </c>
      <c r="AW2080" s="49" t="n">
        <v>540.0000624022742</v>
      </c>
      <c r="AX2080" s="49" t="n">
        <v>75.00990329021489</v>
      </c>
      <c r="AY2080" s="49" t="n">
        <v>84.44011757202004</v>
      </c>
      <c r="AZ2080" s="49" t="n">
        <v>40.00023150739392</v>
      </c>
      <c r="BA2080" s="49" t="n">
        <v>8.000335711287605</v>
      </c>
      <c r="BB2080" s="49" t="n">
        <v>23.90625306159836</v>
      </c>
      <c r="BC2080" s="49" t="n">
        <v>15.00000187452899</v>
      </c>
      <c r="BD2080" s="49" t="n">
        <v>3.750445394035949</v>
      </c>
      <c r="BE2080" s="49" t="n">
        <v>4.689940248579414</v>
      </c>
      <c r="BF2080" s="49" t="n">
        <v>3.000016257579843</v>
      </c>
      <c r="BG2080" s="49" t="n">
        <v>6.000395783487607</v>
      </c>
      <c r="BH2080" s="49" t="n">
        <v>14.00012422178955</v>
      </c>
      <c r="BI2080" s="49" t="n">
        <v>5.500110719238515</v>
      </c>
      <c r="BJ2080" s="49" t="n">
        <v>0.7007271277240438</v>
      </c>
      <c r="BK2080" s="49" t="n">
        <v>0.4019794531787881</v>
      </c>
      <c r="BL2080" s="49" t="n">
        <v>0.02000048461173881</v>
      </c>
      <c r="BM2080" s="49" t="n">
        <v>0.03976476957401515</v>
      </c>
      <c r="BN2080" s="49" t="n">
        <v>0.6761718157880691</v>
      </c>
      <c r="BO2080" s="49" t="n">
        <v>0.2233384175153579</v>
      </c>
      <c r="BP2080" s="49" t="n">
        <v>0.03992582674672172</v>
      </c>
      <c r="BQ2080" s="49" t="n">
        <v>0.6761864640611159</v>
      </c>
      <c r="BR2080" s="49" t="n">
        <v>0.2233902502669155</v>
      </c>
      <c r="BS2080" s="49" t="n">
        <v>-0.1610571727065774</v>
      </c>
      <c r="BT2080" s="49" t="n">
        <v>-0.01464827304686889</v>
      </c>
      <c r="BU2080" s="49" t="n">
        <v>-0.0518327515576511</v>
      </c>
      <c r="BV2080" s="49" t="n">
        <v>0.1698252599513073</v>
      </c>
    </row>
    <row r="2081">
      <c r="A2081" s="51" t="n">
        <v>69.89</v>
      </c>
      <c r="B2081" t="inlineStr">
        <is>
          <t>path/pick_to_place</t>
        </is>
      </c>
      <c r="C2081" t="inlineStr">
        <is>
          <t>effort</t>
        </is>
      </c>
      <c r="D2081" s="51" t="n">
        <v>0.3</v>
      </c>
      <c r="E2081" s="51" t="n">
        <v>-1.469116712202875</v>
      </c>
      <c r="F2081" s="51" t="n">
        <v>-2.0912955282518</v>
      </c>
      <c r="G2081" s="51" t="n">
        <v>-1.454227089468</v>
      </c>
      <c r="H2081" s="51" t="n">
        <v>-1.14408956364084</v>
      </c>
      <c r="I2081" s="51" t="n">
        <v>-4.724882983980336</v>
      </c>
      <c r="J2081" s="51" t="n">
        <v>1.605203407408132</v>
      </c>
      <c r="K2081" s="51" t="n">
        <v>-1.46936430326395</v>
      </c>
      <c r="L2081" s="51" t="n">
        <v>-2.091254902109953</v>
      </c>
      <c r="M2081" s="51" t="n">
        <v>-1.454243621717192</v>
      </c>
      <c r="N2081" s="51" t="n">
        <v>-1.14364424527311</v>
      </c>
      <c r="O2081" s="51" t="n">
        <v>-4.724845747711043</v>
      </c>
      <c r="P2081" s="51" t="n">
        <v>1.605162239032823</v>
      </c>
      <c r="Q2081" s="51" t="n">
        <v>0.0002475910610748588</v>
      </c>
      <c r="R2081" s="51" t="n">
        <v>-4.062614184707769e-05</v>
      </c>
      <c r="S2081" s="51" t="n">
        <v>1.653224919206941e-05</v>
      </c>
      <c r="T2081" s="51" t="n">
        <v>-0.0004453183677295414</v>
      </c>
      <c r="U2081" s="51" t="n">
        <v>-3.723626929286183e-05</v>
      </c>
      <c r="V2081" s="51" t="n">
        <v>4.116837530920847e-05</v>
      </c>
      <c r="W2081" s="51" t="n">
        <v>-0.2975918167447502</v>
      </c>
      <c r="X2081" s="51" t="n">
        <v>-0.02625792209999999</v>
      </c>
      <c r="Y2081" s="51" t="n">
        <v>0.1109825338500005</v>
      </c>
      <c r="Z2081" s="51" t="n">
        <v>-0.08096809074999987</v>
      </c>
      <c r="AA2081" s="51" t="n">
        <v>0.006716567273624617</v>
      </c>
      <c r="AB2081" s="51" t="n">
        <v>-0.2975819827562504</v>
      </c>
      <c r="AC2081" s="51" t="n">
        <v>-0.2968378256369124</v>
      </c>
      <c r="AD2081" s="51" t="n">
        <v>-0.0239102476608071</v>
      </c>
      <c r="AE2081" s="51" t="n">
        <v>0.1096187808829835</v>
      </c>
      <c r="AF2081" s="51" t="n">
        <v>-0.08079587645650088</v>
      </c>
      <c r="AG2081" s="51" t="n">
        <v>3.833100140214851e-05</v>
      </c>
      <c r="AH2081" s="51" t="n">
        <v>-0.2976724449170445</v>
      </c>
      <c r="AI2081" s="51" t="n">
        <v>0.08622075803493025</v>
      </c>
      <c r="AJ2081" s="51" t="n">
        <v>1.908058803139195</v>
      </c>
      <c r="AK2081" s="51" t="n">
        <v>1.370930942412105</v>
      </c>
      <c r="AL2081" s="51" t="n">
        <v>0.258808766585595</v>
      </c>
      <c r="AM2081" s="51" t="n">
        <v>-0.01395374075158585</v>
      </c>
      <c r="AN2081" s="51" t="n">
        <v>0.0001728445193975051</v>
      </c>
      <c r="AO2081" s="51" t="n">
        <v>0.1023530341945282</v>
      </c>
      <c r="AP2081" s="51" t="n">
        <v>42.74985884125355</v>
      </c>
      <c r="AQ2081" s="51" t="n">
        <v>21.37093979585199</v>
      </c>
      <c r="AR2081" s="51" t="n">
        <v>2.623421125871919</v>
      </c>
      <c r="AS2081" s="51" t="n">
        <v>-0.03841421657539387</v>
      </c>
      <c r="AT2081" s="51" t="n">
        <v>-7.287804913051666e-05</v>
      </c>
      <c r="AU2081" s="51" t="n">
        <v>380.0205410040489</v>
      </c>
      <c r="AV2081" s="51" t="n">
        <v>900.0000692696</v>
      </c>
      <c r="AW2081" s="51" t="n">
        <v>540.0000617782515</v>
      </c>
      <c r="AX2081" s="51" t="n">
        <v>75.00980425731275</v>
      </c>
      <c r="AY2081" s="51" t="n">
        <v>84.43946639629985</v>
      </c>
      <c r="AZ2081" s="51" t="n">
        <v>40.00022919231998</v>
      </c>
      <c r="BA2081" s="51" t="n">
        <v>8.000334032731166</v>
      </c>
      <c r="BB2081" s="51" t="n">
        <v>23.90625304629036</v>
      </c>
      <c r="BC2081" s="51" t="n">
        <v>15.00000186515634</v>
      </c>
      <c r="BD2081" s="51" t="n">
        <v>3.750443167065769</v>
      </c>
      <c r="BE2081" s="51" t="n">
        <v>4.689928047336517</v>
      </c>
      <c r="BF2081" s="51" t="n">
        <v>3.000016176291944</v>
      </c>
      <c r="BG2081" s="51" t="n">
        <v>6.000391034085756</v>
      </c>
      <c r="BH2081" s="51" t="n">
        <v>14.00012273112807</v>
      </c>
      <c r="BI2081" s="51" t="n">
        <v>5.500109580995646</v>
      </c>
      <c r="BJ2081" s="51" t="n">
        <v>0.7007239788052736</v>
      </c>
      <c r="BK2081" s="51" t="n">
        <v>0.4019557897346767</v>
      </c>
      <c r="BL2081" s="51" t="n">
        <v>0.02000047879639795</v>
      </c>
      <c r="BM2081" s="51" t="n">
        <v>0.04174925837913545</v>
      </c>
      <c r="BN2081" s="51" t="n">
        <v>0.6762715339876798</v>
      </c>
      <c r="BO2081" s="51" t="n">
        <v>0.2235920901256368</v>
      </c>
      <c r="BP2081" s="51" t="n">
        <v>0.04191098093490605</v>
      </c>
      <c r="BQ2081" s="51" t="n">
        <v>0.6762870635034063</v>
      </c>
      <c r="BR2081" s="51" t="n">
        <v>0.2236546355259658</v>
      </c>
      <c r="BS2081" s="51" t="n">
        <v>-0.1617225557705992</v>
      </c>
      <c r="BT2081" s="51" t="n">
        <v>-0.01552951572647565</v>
      </c>
      <c r="BU2081" s="51" t="n">
        <v>-0.06254540032896161</v>
      </c>
      <c r="BV2081" s="51" t="n">
        <v>0.1740898561260348</v>
      </c>
    </row>
    <row r="2082">
      <c r="A2082" s="49" t="n">
        <v>69.90000000000001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0.3</v>
      </c>
      <c r="E2082" s="49" t="n">
        <v>-1.472091408443136</v>
      </c>
      <c r="F2082" s="49" t="n">
        <v>-2.0915813220096</v>
      </c>
      <c r="G2082" s="49" t="n">
        <v>-1.45308059136</v>
      </c>
      <c r="H2082" s="49" t="n">
        <v>-1.14491304743168</v>
      </c>
      <c r="I2082" s="49" t="n">
        <v>-4.724815613400806</v>
      </c>
      <c r="J2082" s="49" t="n">
        <v>1.60222877406464</v>
      </c>
      <c r="K2082" s="49" t="n">
        <v>-1.472330229060502</v>
      </c>
      <c r="L2082" s="49" t="n">
        <v>-2.091517829055736</v>
      </c>
      <c r="M2082" s="49" t="n">
        <v>-1.453094230766435</v>
      </c>
      <c r="N2082" s="49" t="n">
        <v>-1.144556808846102</v>
      </c>
      <c r="O2082" s="49" t="n">
        <v>-4.724843746447696</v>
      </c>
      <c r="P2082" s="49" t="n">
        <v>1.602188705925461</v>
      </c>
      <c r="Q2082" s="49" t="n">
        <v>0.0002388206173660201</v>
      </c>
      <c r="R2082" s="49" t="n">
        <v>-6.349295386476328e-05</v>
      </c>
      <c r="S2082" s="49" t="n">
        <v>1.363940643495098e-05</v>
      </c>
      <c r="T2082" s="49" t="n">
        <v>-0.0003562385855779837</v>
      </c>
      <c r="U2082" s="49" t="n">
        <v>2.813304689031071e-05</v>
      </c>
      <c r="V2082" s="49" t="n">
        <v>4.006813917900587e-05</v>
      </c>
      <c r="W2082" s="49" t="n">
        <v>-0.2973353166400011</v>
      </c>
      <c r="X2082" s="49" t="n">
        <v>-0.03105836799999997</v>
      </c>
      <c r="Y2082" s="49" t="n">
        <v>0.1185665488000018</v>
      </c>
      <c r="Z2082" s="49" t="n">
        <v>-0.08382293775999962</v>
      </c>
      <c r="AA2082" s="49" t="n">
        <v>0.00675891825919897</v>
      </c>
      <c r="AB2082" s="49" t="n">
        <v>-0.297332936320002</v>
      </c>
      <c r="AC2082" s="49" t="n">
        <v>-0.2963736141472496</v>
      </c>
      <c r="AD2082" s="49" t="n">
        <v>-0.02847199279427987</v>
      </c>
      <c r="AE2082" s="49" t="n">
        <v>0.1196482720502709</v>
      </c>
      <c r="AF2082" s="49" t="n">
        <v>-0.09999585904800376</v>
      </c>
      <c r="AG2082" s="49" t="n">
        <v>0.0003022983297451855</v>
      </c>
      <c r="AH2082" s="49" t="n">
        <v>-0.2972244209861525</v>
      </c>
      <c r="AI2082" s="49" t="n">
        <v>0.08140439248190069</v>
      </c>
      <c r="AJ2082" s="49" t="n">
        <v>1.881803404165231</v>
      </c>
      <c r="AK2082" s="49" t="n">
        <v>1.358329857074071</v>
      </c>
      <c r="AL2082" s="49" t="n">
        <v>0.276557922187936</v>
      </c>
      <c r="AM2082" s="49" t="n">
        <v>-0.00831667299337337</v>
      </c>
      <c r="AN2082" s="49" t="n">
        <v>0.0001262490011358323</v>
      </c>
      <c r="AO2082" s="49" t="n">
        <v>0.2453448837645364</v>
      </c>
      <c r="AP2082" s="49" t="n">
        <v>42.40601609130934</v>
      </c>
      <c r="AQ2082" s="49" t="n">
        <v>21.49233328819852</v>
      </c>
      <c r="AR2082" s="49" t="n">
        <v>2.649268362224117</v>
      </c>
      <c r="AS2082" s="49" t="n">
        <v>-0.03059873470436339</v>
      </c>
      <c r="AT2082" s="49" t="n">
        <v>-0.000206992261296612</v>
      </c>
      <c r="AU2082" s="49" t="n">
        <v>380.0203355940084</v>
      </c>
      <c r="AV2082" s="49" t="n">
        <v>900.000068576904</v>
      </c>
      <c r="AW2082" s="49" t="n">
        <v>540.000061160469</v>
      </c>
      <c r="AX2082" s="49" t="n">
        <v>75.00970621473962</v>
      </c>
      <c r="AY2082" s="49" t="n">
        <v>84.43882173233685</v>
      </c>
      <c r="AZ2082" s="49" t="n">
        <v>40.00022690039678</v>
      </c>
      <c r="BA2082" s="49" t="n">
        <v>8.00033236256751</v>
      </c>
      <c r="BB2082" s="49" t="n">
        <v>23.90625303105891</v>
      </c>
      <c r="BC2082" s="49" t="n">
        <v>15.00000185583056</v>
      </c>
      <c r="BD2082" s="49" t="n">
        <v>3.75044095123044</v>
      </c>
      <c r="BE2082" s="49" t="n">
        <v>4.689915907099834</v>
      </c>
      <c r="BF2082" s="49" t="n">
        <v>3.000016095410484</v>
      </c>
      <c r="BG2082" s="49" t="n">
        <v>6.000386341676727</v>
      </c>
      <c r="BH2082" s="49" t="n">
        <v>14.00012169853402</v>
      </c>
      <c r="BI2082" s="49" t="n">
        <v>5.500108307813409</v>
      </c>
      <c r="BJ2082" s="49" t="n">
        <v>0.7007154259872901</v>
      </c>
      <c r="BK2082" s="49" t="n">
        <v>0.4019326324957045</v>
      </c>
      <c r="BL2082" s="49" t="n">
        <v>0.02000047305084117</v>
      </c>
      <c r="BM2082" s="49" t="n">
        <v>0.04373151534390284</v>
      </c>
      <c r="BN2082" s="49" t="n">
        <v>0.6763835432829646</v>
      </c>
      <c r="BO2082" s="49" t="n">
        <v>0.2238456915566849</v>
      </c>
      <c r="BP2082" s="49" t="n">
        <v>0.04389370210720657</v>
      </c>
      <c r="BQ2082" s="49" t="n">
        <v>0.6763900132802575</v>
      </c>
      <c r="BR2082" s="49" t="n">
        <v>0.2239163297579943</v>
      </c>
      <c r="BS2082" s="49" t="n">
        <v>-0.1621867633037344</v>
      </c>
      <c r="BT2082" s="49" t="n">
        <v>-0.006469997292923857</v>
      </c>
      <c r="BU2082" s="49" t="n">
        <v>-0.07063820130942533</v>
      </c>
      <c r="BV2082" s="49" t="n">
        <v>0.1770202320079343</v>
      </c>
    </row>
    <row r="2083">
      <c r="A2083" s="51" t="n">
        <v>69.91</v>
      </c>
      <c r="B2083" t="inlineStr">
        <is>
          <t>path/pick_to_place</t>
        </is>
      </c>
      <c r="C2083" t="inlineStr">
        <is>
          <t>effort</t>
        </is>
      </c>
      <c r="D2083" s="51" t="n">
        <v>0.3</v>
      </c>
      <c r="E2083" s="51" t="n">
        <v>-1.475063333361087</v>
      </c>
      <c r="F2083" s="51" t="n">
        <v>-2.0919173091914</v>
      </c>
      <c r="G2083" s="51" t="n">
        <v>-1.451854785247</v>
      </c>
      <c r="H2083" s="51" t="n">
        <v>-1.14576639173072</v>
      </c>
      <c r="I2083" s="51" t="n">
        <v>-4.724747801655937</v>
      </c>
      <c r="J2083" s="51" t="n">
        <v>1.599256832344747</v>
      </c>
      <c r="K2083" s="51" t="n">
        <v>-1.47529190791169</v>
      </c>
      <c r="L2083" s="51" t="n">
        <v>-2.091833038277286</v>
      </c>
      <c r="M2083" s="51" t="n">
        <v>-1.451841508001965</v>
      </c>
      <c r="N2083" s="51" t="n">
        <v>-1.145627416303397</v>
      </c>
      <c r="O2083" s="51" t="n">
        <v>-4.724827619097592</v>
      </c>
      <c r="P2083" s="51" t="n">
        <v>1.599219427252658</v>
      </c>
      <c r="Q2083" s="51" t="n">
        <v>0.0002285745506038772</v>
      </c>
      <c r="R2083" s="51" t="n">
        <v>-8.427091411400411e-05</v>
      </c>
      <c r="S2083" s="51" t="n">
        <v>-1.327724503519256e-05</v>
      </c>
      <c r="T2083" s="51" t="n">
        <v>-0.0001389754273226629</v>
      </c>
      <c r="U2083" s="51" t="n">
        <v>7.981744165519444e-05</v>
      </c>
      <c r="V2083" s="51" t="n">
        <v>3.740509208949305e-05</v>
      </c>
      <c r="W2083" s="51" t="n">
        <v>-0.2970523148367528</v>
      </c>
      <c r="X2083" s="51" t="n">
        <v>-0.03605874129999996</v>
      </c>
      <c r="Y2083" s="51" t="n">
        <v>0.1264676294500039</v>
      </c>
      <c r="Z2083" s="51" t="n">
        <v>-0.08679805642999928</v>
      </c>
      <c r="AA2083" s="51" t="n">
        <v>0.006802604605223986</v>
      </c>
      <c r="AB2083" s="51" t="n">
        <v>-0.2970578777162559</v>
      </c>
      <c r="AC2083" s="51" t="n">
        <v>-0.295990903667696</v>
      </c>
      <c r="AD2083" s="51" t="n">
        <v>-0.03409409398845031</v>
      </c>
      <c r="AE2083" s="51" t="n">
        <v>0.1299796113061597</v>
      </c>
      <c r="AF2083" s="51" t="n">
        <v>-0.1128384714928259</v>
      </c>
      <c r="AG2083" s="51" t="n">
        <v>0.002661382086246305</v>
      </c>
      <c r="AH2083" s="51" t="n">
        <v>-0.2968096198953115</v>
      </c>
      <c r="AI2083" s="51" t="n">
        <v>0.07675308054057017</v>
      </c>
      <c r="AJ2083" s="51" t="n">
        <v>1.869514276154323</v>
      </c>
      <c r="AK2083" s="51" t="n">
        <v>1.331144595388589</v>
      </c>
      <c r="AL2083" s="51" t="n">
        <v>0.3004986013715102</v>
      </c>
      <c r="AM2083" s="51" t="n">
        <v>-0.004663631018461336</v>
      </c>
      <c r="AN2083" s="51" t="n">
        <v>1.785874178859612e-05</v>
      </c>
      <c r="AO2083" s="51" t="n">
        <v>0.2881144337405083</v>
      </c>
      <c r="AP2083" s="51" t="n">
        <v>42.28682815618536</v>
      </c>
      <c r="AQ2083" s="51" t="n">
        <v>21.52271583055249</v>
      </c>
      <c r="AR2083" s="51" t="n">
        <v>2.674559190677992</v>
      </c>
      <c r="AS2083" s="51" t="n">
        <v>-0.02451052628095854</v>
      </c>
      <c r="AT2083" s="51" t="n">
        <v>-0.0003450329312558653</v>
      </c>
      <c r="AU2083" s="51" t="n">
        <v>380.0201322380684</v>
      </c>
      <c r="AV2083" s="51" t="n">
        <v>900.000067891135</v>
      </c>
      <c r="AW2083" s="51" t="n">
        <v>540.0000605488643</v>
      </c>
      <c r="AX2083" s="51" t="n">
        <v>75.00960915259223</v>
      </c>
      <c r="AY2083" s="51" t="n">
        <v>84.43818351501348</v>
      </c>
      <c r="AZ2083" s="51" t="n">
        <v>40.00022463139281</v>
      </c>
      <c r="BA2083" s="51" t="n">
        <v>8.000330700754674</v>
      </c>
      <c r="BB2083" s="51" t="n">
        <v>23.90625301590362</v>
      </c>
      <c r="BC2083" s="51" t="n">
        <v>15.00000184655141</v>
      </c>
      <c r="BD2083" s="51" t="n">
        <v>3.750438746474288</v>
      </c>
      <c r="BE2083" s="51" t="n">
        <v>4.689903827564335</v>
      </c>
      <c r="BF2083" s="51" t="n">
        <v>3.000016014933432</v>
      </c>
      <c r="BG2083" s="51" t="n">
        <v>6.000381705576606</v>
      </c>
      <c r="BH2083" s="51" t="n">
        <v>14.00012115301769</v>
      </c>
      <c r="BI2083" s="51" t="n">
        <v>5.500107008119648</v>
      </c>
      <c r="BJ2083" s="51" t="n">
        <v>0.70070952374508</v>
      </c>
      <c r="BK2083" s="51" t="n">
        <v>0.4019097891144492</v>
      </c>
      <c r="BL2083" s="51" t="n">
        <v>0.02000046737423107</v>
      </c>
      <c r="BM2083" s="51" t="n">
        <v>0.04571073465396491</v>
      </c>
      <c r="BN2083" s="51" t="n">
        <v>0.6765123877841015</v>
      </c>
      <c r="BO2083" s="51" t="n">
        <v>0.2240991939885558</v>
      </c>
      <c r="BP2083" s="51" t="n">
        <v>0.04587163308265208</v>
      </c>
      <c r="BQ2083" s="51" t="n">
        <v>0.6765053920087502</v>
      </c>
      <c r="BR2083" s="51" t="n">
        <v>0.2241751438237283</v>
      </c>
      <c r="BS2083" s="51" t="n">
        <v>-0.1608984286871687</v>
      </c>
      <c r="BT2083" s="51" t="n">
        <v>0.006995775351348321</v>
      </c>
      <c r="BU2083" s="51" t="n">
        <v>-0.07594983517250631</v>
      </c>
      <c r="BV2083" s="51" t="n">
        <v>0.1780607275327643</v>
      </c>
    </row>
    <row r="2084">
      <c r="A2084" s="49" t="n">
        <v>69.92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0.3</v>
      </c>
      <c r="E2084" s="49" t="n">
        <v>-1.478032617350272</v>
      </c>
      <c r="F2084" s="49" t="n">
        <v>-2.092299145779201</v>
      </c>
      <c r="G2084" s="49" t="n">
        <v>-1.450556541024</v>
      </c>
      <c r="H2084" s="49" t="n">
        <v>-1.14664700873856</v>
      </c>
      <c r="I2084" s="49" t="n">
        <v>-4.724679593884428</v>
      </c>
      <c r="J2084" s="49" t="n">
        <v>1.59628746144288</v>
      </c>
      <c r="K2084" s="49" t="n">
        <v>-1.478250134013099</v>
      </c>
      <c r="L2084" s="49" t="n">
        <v>-2.092201405709706</v>
      </c>
      <c r="M2084" s="49" t="n">
        <v>-1.450501851559521</v>
      </c>
      <c r="N2084" s="49" t="n">
        <v>-1.146763176549042</v>
      </c>
      <c r="O2084" s="49" t="n">
        <v>-4.724781089730557</v>
      </c>
      <c r="P2084" s="49" t="n">
        <v>1.596253389600126</v>
      </c>
      <c r="Q2084" s="49" t="n">
        <v>0.0002175166628266556</v>
      </c>
      <c r="R2084" s="49" t="n">
        <v>-9.774006949436753e-05</v>
      </c>
      <c r="S2084" s="49" t="n">
        <v>-5.468946447861889e-05</v>
      </c>
      <c r="T2084" s="49" t="n">
        <v>0.0001161678104826258</v>
      </c>
      <c r="U2084" s="49" t="n">
        <v>0.0001014958461293958</v>
      </c>
      <c r="V2084" s="49" t="n">
        <v>3.407184275405761e-05</v>
      </c>
      <c r="W2084" s="49" t="n">
        <v>-0.2968171468320059</v>
      </c>
      <c r="X2084" s="49" t="n">
        <v>-0.04006965119999994</v>
      </c>
      <c r="Y2084" s="49" t="n">
        <v>0.1328031264000066</v>
      </c>
      <c r="Z2084" s="49" t="n">
        <v>-0.08918269983999894</v>
      </c>
      <c r="AA2084" s="49" t="n">
        <v>0.00683666582880081</v>
      </c>
      <c r="AB2084" s="49" t="n">
        <v>-0.2968284260800124</v>
      </c>
      <c r="AC2084" s="49" t="n">
        <v>-0.2956843597539825</v>
      </c>
      <c r="AD2084" s="49" t="n">
        <v>-0.03904685006829943</v>
      </c>
      <c r="AE2084" s="49" t="n">
        <v>0.1371541697729846</v>
      </c>
      <c r="AF2084" s="49" t="n">
        <v>-0.1140824143356811</v>
      </c>
      <c r="AG2084" s="49" t="n">
        <v>0.006267373388565221</v>
      </c>
      <c r="AH2084" s="49" t="n">
        <v>-0.2965220068203994</v>
      </c>
      <c r="AI2084" s="49" t="n">
        <v>0.072071693671453</v>
      </c>
      <c r="AJ2084" s="49" t="n">
        <v>1.869825475410817</v>
      </c>
      <c r="AK2084" s="49" t="n">
        <v>1.302846222576291</v>
      </c>
      <c r="AL2084" s="49" t="n">
        <v>0.3204107479638271</v>
      </c>
      <c r="AM2084" s="49" t="n">
        <v>-0.004093926123100135</v>
      </c>
      <c r="AN2084" s="49" t="n">
        <v>-0.0001159718006256426</v>
      </c>
      <c r="AO2084" s="49" t="n">
        <v>0.2569273315298271</v>
      </c>
      <c r="AP2084" s="49" t="n">
        <v>42.34751486025991</v>
      </c>
      <c r="AQ2084" s="49" t="n">
        <v>21.48339055651895</v>
      </c>
      <c r="AR2084" s="49" t="n">
        <v>2.695093962567638</v>
      </c>
      <c r="AS2084" s="49" t="n">
        <v>-0.02148883172660851</v>
      </c>
      <c r="AT2084" s="49" t="n">
        <v>-0.0004669935784821344</v>
      </c>
      <c r="AU2084" s="49" t="n">
        <v>380.0199309156877</v>
      </c>
      <c r="AV2084" s="49" t="n">
        <v>900.0000672122237</v>
      </c>
      <c r="AW2084" s="49" t="n">
        <v>540.0000599433757</v>
      </c>
      <c r="AX2084" s="49" t="n">
        <v>75.00951306106631</v>
      </c>
      <c r="AY2084" s="49" t="n">
        <v>84.43755167986335</v>
      </c>
      <c r="AZ2084" s="49" t="n">
        <v>40.00022238507889</v>
      </c>
      <c r="BA2084" s="49" t="n">
        <v>8.000329047250901</v>
      </c>
      <c r="BB2084" s="49" t="n">
        <v>23.9062530008241</v>
      </c>
      <c r="BC2084" s="49" t="n">
        <v>15.00000183731865</v>
      </c>
      <c r="BD2084" s="49" t="n">
        <v>3.750436552741917</v>
      </c>
      <c r="BE2084" s="49" t="n">
        <v>4.689891808426514</v>
      </c>
      <c r="BF2084" s="49" t="n">
        <v>3.000015934858764</v>
      </c>
      <c r="BG2084" s="49" t="n">
        <v>6.000377125269708</v>
      </c>
      <c r="BH2084" s="49" t="n">
        <v>14.00012017559217</v>
      </c>
      <c r="BI2084" s="49" t="n">
        <v>5.500106341863871</v>
      </c>
      <c r="BJ2084" s="49" t="n">
        <v>0.7007114926484904</v>
      </c>
      <c r="BK2084" s="49" t="n">
        <v>0.4018870256295781</v>
      </c>
      <c r="BL2084" s="49" t="n">
        <v>0.0200004617657403</v>
      </c>
      <c r="BM2084" s="49" t="n">
        <v>0.04768737825661435</v>
      </c>
      <c r="BN2084" s="49" t="n">
        <v>0.676656079231937</v>
      </c>
      <c r="BO2084" s="49" t="n">
        <v>0.2243526041702807</v>
      </c>
      <c r="BP2084" s="49" t="n">
        <v>0.04784378048684885</v>
      </c>
      <c r="BQ2084" s="49" t="n">
        <v>0.6766367365755622</v>
      </c>
      <c r="BR2084" s="49" t="n">
        <v>0.2244319424141878</v>
      </c>
      <c r="BS2084" s="49" t="n">
        <v>-0.1564022302344981</v>
      </c>
      <c r="BT2084" s="49" t="n">
        <v>0.01934265637482113</v>
      </c>
      <c r="BU2084" s="49" t="n">
        <v>-0.07933824390710109</v>
      </c>
      <c r="BV2084" s="49" t="n">
        <v>0.1764379577194828</v>
      </c>
    </row>
    <row r="2085">
      <c r="A2085" s="51" t="n">
        <v>69.93000000000001</v>
      </c>
      <c r="B2085" t="inlineStr">
        <is>
          <t>path/pick_to_place</t>
        </is>
      </c>
      <c r="C2085" t="inlineStr">
        <is>
          <t>effort</t>
        </is>
      </c>
      <c r="D2085" s="51" t="n">
        <v>0.3</v>
      </c>
      <c r="E2085" s="51" t="n">
        <v>-1.480999991760938</v>
      </c>
      <c r="F2085" s="51" t="n">
        <v>-2.092712971875001</v>
      </c>
      <c r="G2085" s="51" t="n">
        <v>-1.44920779125</v>
      </c>
      <c r="H2085" s="51" t="n">
        <v>-1.147546623875</v>
      </c>
      <c r="I2085" s="51" t="n">
        <v>-4.72461112269047</v>
      </c>
      <c r="J2085" s="51" t="n">
        <v>1.593319961351562</v>
      </c>
      <c r="K2085" s="51" t="n">
        <v>-1.481205525868212</v>
      </c>
      <c r="L2085" s="51" t="n">
        <v>-2.092610248802907</v>
      </c>
      <c r="M2085" s="51" t="n">
        <v>-1.449115087657234</v>
      </c>
      <c r="N2085" s="51" t="n">
        <v>-1.147849772420918</v>
      </c>
      <c r="O2085" s="51" t="n">
        <v>-4.724698017058065</v>
      </c>
      <c r="P2085" s="51" t="n">
        <v>1.593288716873633</v>
      </c>
      <c r="Q2085" s="51" t="n">
        <v>0.0002055341072744188</v>
      </c>
      <c r="R2085" s="51" t="n">
        <v>-0.0001027230720938022</v>
      </c>
      <c r="S2085" s="51" t="n">
        <v>-9.270359276603024e-05</v>
      </c>
      <c r="T2085" s="51" t="n">
        <v>0.000303148545918619</v>
      </c>
      <c r="U2085" s="51" t="n">
        <v>8.689436759556912e-05</v>
      </c>
      <c r="V2085" s="51" t="n">
        <v>3.124447792912655e-05</v>
      </c>
      <c r="W2085" s="51" t="n">
        <v>-0.2966756684687605</v>
      </c>
      <c r="X2085" s="51" t="n">
        <v>-0.04237731249999994</v>
      </c>
      <c r="Y2085" s="51" t="n">
        <v>0.1364431562500099</v>
      </c>
      <c r="Z2085" s="51" t="n">
        <v>-0.09055025874999853</v>
      </c>
      <c r="AA2085" s="51" t="n">
        <v>0.006854569315630814</v>
      </c>
      <c r="AB2085" s="51" t="n">
        <v>-0.2966888026562721</v>
      </c>
      <c r="AC2085" s="51" t="n">
        <v>-0.2954260357693063</v>
      </c>
      <c r="AD2085" s="51" t="n">
        <v>-0.04227948617478623</v>
      </c>
      <c r="AE2085" s="51" t="n">
        <v>0.1397354502780617</v>
      </c>
      <c r="AF2085" s="51" t="n">
        <v>-0.1040891770768459</v>
      </c>
      <c r="AG2085" s="51" t="n">
        <v>0.009970770445231985</v>
      </c>
      <c r="AH2085" s="51" t="n">
        <v>-0.2964409644749972</v>
      </c>
      <c r="AI2085" s="51" t="n">
        <v>0.06687355225035317</v>
      </c>
      <c r="AJ2085" s="51" t="n">
        <v>1.878838505655747</v>
      </c>
      <c r="AK2085" s="51" t="n">
        <v>1.286124837245765</v>
      </c>
      <c r="AL2085" s="51" t="n">
        <v>0.3281512591664749</v>
      </c>
      <c r="AM2085" s="51" t="n">
        <v>-0.006712813044576356</v>
      </c>
      <c r="AN2085" s="51" t="n">
        <v>-0.000227487001218527</v>
      </c>
      <c r="AO2085" s="51" t="n">
        <v>0.1772135056046449</v>
      </c>
      <c r="AP2085" s="51" t="n">
        <v>42.53208719337698</v>
      </c>
      <c r="AQ2085" s="51" t="n">
        <v>21.40669086371402</v>
      </c>
      <c r="AR2085" s="51" t="n">
        <v>2.704042820239803</v>
      </c>
      <c r="AS2085" s="51" t="n">
        <v>-0.02216391756514406</v>
      </c>
      <c r="AT2085" s="51" t="n">
        <v>-0.0005301355012665156</v>
      </c>
      <c r="AU2085" s="51" t="n">
        <v>380.0197316065308</v>
      </c>
      <c r="AV2085" s="51" t="n">
        <v>900.0000665401014</v>
      </c>
      <c r="AW2085" s="51" t="n">
        <v>540.000059343942</v>
      </c>
      <c r="AX2085" s="51" t="n">
        <v>75.00941793045565</v>
      </c>
      <c r="AY2085" s="51" t="n">
        <v>84.43692616306471</v>
      </c>
      <c r="AZ2085" s="51" t="n">
        <v>40.0002201612281</v>
      </c>
      <c r="BA2085" s="51" t="n">
        <v>8.000327402014646</v>
      </c>
      <c r="BB2085" s="51" t="n">
        <v>23.90625298581998</v>
      </c>
      <c r="BC2085" s="51" t="n">
        <v>15.00000182813206</v>
      </c>
      <c r="BD2085" s="51" t="n">
        <v>3.750434369978207</v>
      </c>
      <c r="BE2085" s="51" t="n">
        <v>4.689879849384381</v>
      </c>
      <c r="BF2085" s="51" t="n">
        <v>3.000015855184471</v>
      </c>
      <c r="BG2085" s="51" t="n">
        <v>6.000372602047295</v>
      </c>
      <c r="BH2085" s="51" t="n">
        <v>14.00011875521626</v>
      </c>
      <c r="BI2085" s="51" t="n">
        <v>5.500106623898334</v>
      </c>
      <c r="BJ2085" s="51" t="n">
        <v>0.7007146449271019</v>
      </c>
      <c r="BK2085" s="51" t="n">
        <v>0.4018643828540386</v>
      </c>
      <c r="BL2085" s="51" t="n">
        <v>0.02000045622455142</v>
      </c>
      <c r="BM2085" s="51" t="n">
        <v>0.04966268720883411</v>
      </c>
      <c r="BN2085" s="51" t="n">
        <v>0.6768082731754748</v>
      </c>
      <c r="BO2085" s="51" t="n">
        <v>0.2246059538495556</v>
      </c>
      <c r="BP2085" s="51" t="n">
        <v>0.04981040164163279</v>
      </c>
      <c r="BQ2085" s="51" t="n">
        <v>0.6767821479616148</v>
      </c>
      <c r="BR2085" s="51" t="n">
        <v>0.2246880067813601</v>
      </c>
      <c r="BS2085" s="51" t="n">
        <v>-0.147714432798679</v>
      </c>
      <c r="BT2085" s="51" t="n">
        <v>0.02612521385991773</v>
      </c>
      <c r="BU2085" s="51" t="n">
        <v>-0.08205293180457707</v>
      </c>
      <c r="BV2085" s="51" t="n">
        <v>0.1709817653259799</v>
      </c>
    </row>
    <row r="2086">
      <c r="A2086" s="49" t="n">
        <v>69.94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0.3</v>
      </c>
      <c r="E2086" s="49" t="n">
        <v>-1.483966504103488</v>
      </c>
      <c r="F2086" s="49" t="n">
        <v>-2.0931401677568</v>
      </c>
      <c r="G2086" s="49" t="n">
        <v>-1.447838003488</v>
      </c>
      <c r="H2086" s="49" t="n">
        <v>-1.14845411715584</v>
      </c>
      <c r="I2086" s="49" t="n">
        <v>-4.724542563865043</v>
      </c>
      <c r="J2086" s="49" t="n">
        <v>1.590353326840319</v>
      </c>
      <c r="K2086" s="49" t="n">
        <v>-1.484158446294809</v>
      </c>
      <c r="L2086" s="49" t="n">
        <v>-2.093040095999116</v>
      </c>
      <c r="M2086" s="49" t="n">
        <v>-1.447725282191291</v>
      </c>
      <c r="N2086" s="49" t="n">
        <v>-1.14880196709064</v>
      </c>
      <c r="O2086" s="49" t="n">
        <v>-4.7245833054066</v>
      </c>
      <c r="P2086" s="49" t="n">
        <v>1.59032326311737</v>
      </c>
      <c r="Q2086" s="49" t="n">
        <v>0.000191942191320571</v>
      </c>
      <c r="R2086" s="49" t="n">
        <v>-0.000100071757684006</v>
      </c>
      <c r="S2086" s="49" t="n">
        <v>-0.0001127212967091396</v>
      </c>
      <c r="T2086" s="49" t="n">
        <v>0.0003478499347999708</v>
      </c>
      <c r="U2086" s="49" t="n">
        <v>4.07415415573098e-05</v>
      </c>
      <c r="V2086" s="49" t="n">
        <v>3.006372294911408e-05</v>
      </c>
      <c r="W2086" s="49" t="n">
        <v>-0.2966452559360173</v>
      </c>
      <c r="X2086" s="49" t="n">
        <v>-0.04274354559999996</v>
      </c>
      <c r="Y2086" s="49" t="n">
        <v>0.1370106016000136</v>
      </c>
      <c r="Z2086" s="49" t="n">
        <v>-0.090758261599998</v>
      </c>
      <c r="AA2086" s="49" t="n">
        <v>0.006854210320015592</v>
      </c>
      <c r="AB2086" s="49" t="n">
        <v>-0.2966558308000354</v>
      </c>
      <c r="AC2086" s="49" t="n">
        <v>-0.2951919016472317</v>
      </c>
      <c r="AD2086" s="49" t="n">
        <v>-0.04341676514573812</v>
      </c>
      <c r="AE2086" s="49" t="n">
        <v>0.1381220867624816</v>
      </c>
      <c r="AF2086" s="49" t="n">
        <v>-0.08782174698276195</v>
      </c>
      <c r="AG2086" s="49" t="n">
        <v>0.01270183217349276</v>
      </c>
      <c r="AH2086" s="49" t="n">
        <v>-0.2965757584127681</v>
      </c>
      <c r="AI2086" s="49" t="n">
        <v>0.0606115342848372</v>
      </c>
      <c r="AJ2086" s="49" t="n">
        <v>1.893273796991038</v>
      </c>
      <c r="AK2086" s="49" t="n">
        <v>1.286051531518933</v>
      </c>
      <c r="AL2086" s="49" t="n">
        <v>0.3210224075831888</v>
      </c>
      <c r="AM2086" s="49" t="n">
        <v>-0.01169802777794537</v>
      </c>
      <c r="AN2086" s="49" t="n">
        <v>-0.0002709928682820282</v>
      </c>
      <c r="AO2086" s="49" t="n">
        <v>0.0736217233207762</v>
      </c>
      <c r="AP2086" s="49" t="n">
        <v>42.78159116653795</v>
      </c>
      <c r="AQ2086" s="49" t="n">
        <v>21.32385026461403</v>
      </c>
      <c r="AR2086" s="49" t="n">
        <v>2.697076580898028</v>
      </c>
      <c r="AS2086" s="49" t="n">
        <v>-0.02619958347306428</v>
      </c>
      <c r="AT2086" s="49" t="n">
        <v>-0.000502496596924717</v>
      </c>
      <c r="AU2086" s="49" t="n">
        <v>380.0195342904655</v>
      </c>
      <c r="AV2086" s="49" t="n">
        <v>900.0000658747005</v>
      </c>
      <c r="AW2086" s="49" t="n">
        <v>540.0000587505026</v>
      </c>
      <c r="AX2086" s="49" t="n">
        <v>75.0093237511511</v>
      </c>
      <c r="AY2086" s="49" t="n">
        <v>84.43630690143407</v>
      </c>
      <c r="AZ2086" s="49" t="n">
        <v>40.00021795961582</v>
      </c>
      <c r="BA2086" s="49" t="n">
        <v>8.000325765004574</v>
      </c>
      <c r="BB2086" s="49" t="n">
        <v>23.90625297089088</v>
      </c>
      <c r="BC2086" s="49" t="n">
        <v>15.0000018189914</v>
      </c>
      <c r="BD2086" s="49" t="n">
        <v>3.750432198128316</v>
      </c>
      <c r="BE2086" s="49" t="n">
        <v>4.689867950137459</v>
      </c>
      <c r="BF2086" s="49" t="n">
        <v>3.000015775908548</v>
      </c>
      <c r="BG2086" s="49" t="n">
        <v>6.000368139751238</v>
      </c>
      <c r="BH2086" s="49" t="n">
        <v>14.00011733015366</v>
      </c>
      <c r="BI2086" s="49" t="n">
        <v>5.500106331269325</v>
      </c>
      <c r="BJ2086" s="49" t="n">
        <v>0.7007106131349978</v>
      </c>
      <c r="BK2086" s="49" t="n">
        <v>0.4018420286436615</v>
      </c>
      <c r="BL2086" s="49" t="n">
        <v>0.0200004507498568</v>
      </c>
      <c r="BM2086" s="49" t="n">
        <v>0.05163823232242506</v>
      </c>
      <c r="BN2086" s="49" t="n">
        <v>0.6769604471680696</v>
      </c>
      <c r="BO2086" s="49" t="n">
        <v>0.2248592904524456</v>
      </c>
      <c r="BP2086" s="49" t="n">
        <v>0.05177282681748305</v>
      </c>
      <c r="BQ2086" s="49" t="n">
        <v>0.6769356389355764</v>
      </c>
      <c r="BR2086" s="49" t="n">
        <v>0.2249444168640757</v>
      </c>
      <c r="BS2086" s="49" t="n">
        <v>-0.1345944950579964</v>
      </c>
      <c r="BT2086" s="49" t="n">
        <v>0.02480823249317865</v>
      </c>
      <c r="BU2086" s="49" t="n">
        <v>-0.08512641163016532</v>
      </c>
      <c r="BV2086" s="49" t="n">
        <v>0.1611757812339712</v>
      </c>
    </row>
    <row r="2087">
      <c r="A2087" s="51" t="n">
        <v>69.95</v>
      </c>
      <c r="B2087" t="inlineStr">
        <is>
          <t>path/pick_to_place</t>
        </is>
      </c>
      <c r="C2087" t="inlineStr">
        <is>
          <t>effort</t>
        </is>
      </c>
      <c r="D2087" s="51" t="n">
        <v>0.3</v>
      </c>
      <c r="E2087" s="51" t="n">
        <v>-1.486933233251949</v>
      </c>
      <c r="F2087" s="51" t="n">
        <v>-2.0935621099346</v>
      </c>
      <c r="G2087" s="51" t="n">
        <v>-1.446476652645</v>
      </c>
      <c r="H2087" s="51" t="n">
        <v>-1.14935836456968</v>
      </c>
      <c r="I2087" s="51" t="n">
        <v>-4.724474092107252</v>
      </c>
      <c r="J2087" s="51" t="n">
        <v>1.587386521434577</v>
      </c>
      <c r="K2087" s="51" t="n">
        <v>-1.48710906889557</v>
      </c>
      <c r="L2087" s="51" t="n">
        <v>-2.093470810043742</v>
      </c>
      <c r="M2087" s="51" t="n">
        <v>-1.446366156647811</v>
      </c>
      <c r="N2087" s="51" t="n">
        <v>-1.149594462584316</v>
      </c>
      <c r="O2087" s="51" t="n">
        <v>-4.724450608421313</v>
      </c>
      <c r="P2087" s="51" t="n">
        <v>1.587355449328478</v>
      </c>
      <c r="Q2087" s="51" t="n">
        <v>0.0001758356436212249</v>
      </c>
      <c r="R2087" s="51" t="n">
        <v>-9.129989085820966e-05</v>
      </c>
      <c r="S2087" s="51" t="n">
        <v>-0.0001104959971889308</v>
      </c>
      <c r="T2087" s="51" t="n">
        <v>0.000236098014636088</v>
      </c>
      <c r="U2087" s="51" t="n">
        <v>-2.348368593896311e-05</v>
      </c>
      <c r="V2087" s="51" t="n">
        <v>3.107210609809563e-05</v>
      </c>
      <c r="W2087" s="51" t="n">
        <v>-0.2967148057687766</v>
      </c>
      <c r="X2087" s="51" t="n">
        <v>-0.04140577649999996</v>
      </c>
      <c r="Y2087" s="51" t="n">
        <v>0.1348811110500179</v>
      </c>
      <c r="Z2087" s="51" t="n">
        <v>-0.08994837450999721</v>
      </c>
      <c r="AA2087" s="51" t="n">
        <v>0.006837911964856961</v>
      </c>
      <c r="AB2087" s="51" t="n">
        <v>-0.2967189359763023</v>
      </c>
      <c r="AC2087" s="51" t="n">
        <v>-0.2949669099684555</v>
      </c>
      <c r="AD2087" s="51" t="n">
        <v>-0.04264428864803715</v>
      </c>
      <c r="AE2087" s="51" t="n">
        <v>0.1338657261758213</v>
      </c>
      <c r="AF2087" s="51" t="n">
        <v>-0.07210271534720446</v>
      </c>
      <c r="AG2087" s="51" t="n">
        <v>0.01374324640857588</v>
      </c>
      <c r="AH2087" s="51" t="n">
        <v>-0.2968494492280402</v>
      </c>
      <c r="AI2087" s="51" t="n">
        <v>0.05286608331561959</v>
      </c>
      <c r="AJ2087" s="51" t="n">
        <v>1.910671855616445</v>
      </c>
      <c r="AK2087" s="51" t="n">
        <v>1.299168108329396</v>
      </c>
      <c r="AL2087" s="51" t="n">
        <v>0.3022802207151498</v>
      </c>
      <c r="AM2087" s="51" t="n">
        <v>-0.01760496344523628</v>
      </c>
      <c r="AN2087" s="51" t="n">
        <v>-0.0002257861591748006</v>
      </c>
      <c r="AO2087" s="51" t="n">
        <v>-0.02975197654631826</v>
      </c>
      <c r="AP2087" s="51" t="n">
        <v>43.03739763599823</v>
      </c>
      <c r="AQ2087" s="51" t="n">
        <v>21.25817369968983</v>
      </c>
      <c r="AR2087" s="51" t="n">
        <v>2.675450484298073</v>
      </c>
      <c r="AS2087" s="51" t="n">
        <v>-0.0323863725251342</v>
      </c>
      <c r="AT2087" s="51" t="n">
        <v>-0.0003855501771340316</v>
      </c>
      <c r="AU2087" s="51" t="n">
        <v>380.0193389475609</v>
      </c>
      <c r="AV2087" s="51" t="n">
        <v>900.0000652159534</v>
      </c>
      <c r="AW2087" s="51" t="n">
        <v>540.0000581629976</v>
      </c>
      <c r="AX2087" s="51" t="n">
        <v>75.00923051363959</v>
      </c>
      <c r="AY2087" s="51" t="n">
        <v>84.43569383241973</v>
      </c>
      <c r="AZ2087" s="51" t="n">
        <v>40.00021578001966</v>
      </c>
      <c r="BA2087" s="51" t="n">
        <v>8.00032413617955</v>
      </c>
      <c r="BB2087" s="51" t="n">
        <v>23.90625295603643</v>
      </c>
      <c r="BC2087" s="51" t="n">
        <v>15.00000180989644</v>
      </c>
      <c r="BD2087" s="51" t="n">
        <v>3.750430037137674</v>
      </c>
      <c r="BE2087" s="51" t="n">
        <v>4.689856110386772</v>
      </c>
      <c r="BF2087" s="51" t="n">
        <v>3.000015697029006</v>
      </c>
      <c r="BG2087" s="51" t="n">
        <v>6.000363752047127</v>
      </c>
      <c r="BH2087" s="51" t="n">
        <v>14.00011592219182</v>
      </c>
      <c r="BI2087" s="51" t="n">
        <v>5.500105108871875</v>
      </c>
      <c r="BJ2087" s="51" t="n">
        <v>0.7007020857773778</v>
      </c>
      <c r="BK2087" s="51" t="n">
        <v>0.4018201298505738</v>
      </c>
      <c r="BL2087" s="51" t="n">
        <v>0.02000044534085852</v>
      </c>
      <c r="BM2087" s="51" t="n">
        <v>0.0536155039035514</v>
      </c>
      <c r="BN2087" s="51" t="n">
        <v>0.6771040783884343</v>
      </c>
      <c r="BO2087" s="51" t="n">
        <v>0.2251126659729381</v>
      </c>
      <c r="BP2087" s="51" t="n">
        <v>0.05373310979031772</v>
      </c>
      <c r="BQ2087" s="51" t="n">
        <v>0.6770888342520544</v>
      </c>
      <c r="BR2087" s="51" t="n">
        <v>0.22520166062283</v>
      </c>
      <c r="BS2087" s="51" t="n">
        <v>-0.117605886766313</v>
      </c>
      <c r="BT2087" s="51" t="n">
        <v>0.01524413637998823</v>
      </c>
      <c r="BU2087" s="51" t="n">
        <v>-0.0889946498918992</v>
      </c>
      <c r="BV2087" s="51" t="n">
        <v>0.1482685941305313</v>
      </c>
    </row>
    <row r="2088">
      <c r="A2088" s="49" t="n">
        <v>69.95999999999999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0.3</v>
      </c>
      <c r="E2088" s="49" t="n">
        <v>-1.489901004647425</v>
      </c>
      <c r="F2088" s="49" t="n">
        <v>-2.0939649272064</v>
      </c>
      <c r="G2088" s="49" t="n">
        <v>-1.445145693311999</v>
      </c>
      <c r="H2088" s="49" t="n">
        <v>-1.15025107945472</v>
      </c>
      <c r="I2088" s="49" t="n">
        <v>-4.724405836745625</v>
      </c>
      <c r="J2088" s="49" t="n">
        <v>1.584418751394558</v>
      </c>
      <c r="K2088" s="49" t="n">
        <v>-1.490057438870543</v>
      </c>
      <c r="L2088" s="49" t="n">
        <v>-2.09388647488781</v>
      </c>
      <c r="M2088" s="49" t="n">
        <v>-1.4450536317357</v>
      </c>
      <c r="N2088" s="49" t="n">
        <v>-1.150264448627621</v>
      </c>
      <c r="O2088" s="49" t="n">
        <v>-4.724318000660417</v>
      </c>
      <c r="P2088" s="49" t="n">
        <v>1.584384823231676</v>
      </c>
      <c r="Q2088" s="49" t="n">
        <v>0.0001564342231181737</v>
      </c>
      <c r="R2088" s="49" t="n">
        <v>-7.845231858949475e-05</v>
      </c>
      <c r="S2088" s="49" t="n">
        <v>-9.206157629959577e-05</v>
      </c>
      <c r="T2088" s="49" t="n">
        <v>1.336917290117867e-05</v>
      </c>
      <c r="U2088" s="49" t="n">
        <v>-8.783608520790409e-05</v>
      </c>
      <c r="V2088" s="49" t="n">
        <v>3.392816288272371e-05</v>
      </c>
      <c r="W2088" s="49" t="n">
        <v>-0.296844734848039</v>
      </c>
      <c r="X2088" s="49" t="n">
        <v>-0.03907703679999998</v>
      </c>
      <c r="Y2088" s="49" t="n">
        <v>0.131183099200023</v>
      </c>
      <c r="Z2088" s="49" t="n">
        <v>-0.08854640127999597</v>
      </c>
      <c r="AA2088" s="49" t="n">
        <v>0.006812425241656963</v>
      </c>
      <c r="AB2088" s="49" t="n">
        <v>-0.2968401457600728</v>
      </c>
      <c r="AC2088" s="49" t="n">
        <v>-0.2947398451097376</v>
      </c>
      <c r="AD2088" s="49" t="n">
        <v>-0.04057764526290571</v>
      </c>
      <c r="AE2088" s="49" t="n">
        <v>0.1289336587930283</v>
      </c>
      <c r="AF2088" s="49" t="n">
        <v>-0.06271301049974963</v>
      </c>
      <c r="AG2088" s="49" t="n">
        <v>0.01287697851829183</v>
      </c>
      <c r="AH2088" s="49" t="n">
        <v>-0.2971375583420132</v>
      </c>
      <c r="AI2088" s="49" t="n">
        <v>0.04346242758198302</v>
      </c>
      <c r="AJ2088" s="49" t="n">
        <v>1.927843808174303</v>
      </c>
      <c r="AK2088" s="49" t="n">
        <v>1.31735630432535</v>
      </c>
      <c r="AL2088" s="49" t="n">
        <v>0.2791704597162246</v>
      </c>
      <c r="AM2088" s="49" t="n">
        <v>-0.02279570192069424</v>
      </c>
      <c r="AN2088" s="49" t="n">
        <v>-0.0001070693910569935</v>
      </c>
      <c r="AO2088" s="49" t="n">
        <v>-0.1091782586797556</v>
      </c>
      <c r="AP2088" s="49" t="n">
        <v>43.24156056006218</v>
      </c>
      <c r="AQ2088" s="49" t="n">
        <v>21.22417889216255</v>
      </c>
      <c r="AR2088" s="49" t="n">
        <v>2.646217547459674</v>
      </c>
      <c r="AS2088" s="49" t="n">
        <v>-0.03896108075067774</v>
      </c>
      <c r="AT2088" s="49" t="n">
        <v>-0.0002179129565348215</v>
      </c>
      <c r="AU2088" s="49" t="n">
        <v>380.0191455580853</v>
      </c>
      <c r="AV2088" s="49" t="n">
        <v>900.0000645637939</v>
      </c>
      <c r="AW2088" s="49" t="n">
        <v>540.0000575813676</v>
      </c>
      <c r="AX2088" s="49" t="n">
        <v>75.0091382085032</v>
      </c>
      <c r="AY2088" s="49" t="n">
        <v>84.43508689409553</v>
      </c>
      <c r="AZ2088" s="49" t="n">
        <v>40.00021362221946</v>
      </c>
      <c r="BA2088" s="49" t="n">
        <v>8.000322515498652</v>
      </c>
      <c r="BB2088" s="49" t="n">
        <v>23.90625294125624</v>
      </c>
      <c r="BC2088" s="49" t="n">
        <v>15.00000180084696</v>
      </c>
      <c r="BD2088" s="49" t="n">
        <v>3.750427886951986</v>
      </c>
      <c r="BE2088" s="49" t="n">
        <v>4.689844329834838</v>
      </c>
      <c r="BF2088" s="49" t="n">
        <v>3.00001561854386</v>
      </c>
      <c r="BG2088" s="49" t="n">
        <v>6.000359470539455</v>
      </c>
      <c r="BH2088" s="49" t="n">
        <v>14.0001145344687</v>
      </c>
      <c r="BI2088" s="49" t="n">
        <v>5.500103847565412</v>
      </c>
      <c r="BJ2088" s="49" t="n">
        <v>0.7006973191848794</v>
      </c>
      <c r="BK2088" s="49" t="n">
        <v>0.401798659045877</v>
      </c>
      <c r="BL2088" s="49" t="n">
        <v>0.02000043999676822</v>
      </c>
      <c r="BM2088" s="49" t="n">
        <v>0.05559554039620784</v>
      </c>
      <c r="BN2088" s="49" t="n">
        <v>0.6772328190732365</v>
      </c>
      <c r="BO2088" s="49" t="n">
        <v>0.2253661229484864</v>
      </c>
      <c r="BP2088" s="49" t="n">
        <v>0.05569350368787419</v>
      </c>
      <c r="BQ2088" s="49" t="n">
        <v>0.6772330911074638</v>
      </c>
      <c r="BR2088" s="49" t="n">
        <v>0.2254595335191145</v>
      </c>
      <c r="BS2088" s="49" t="n">
        <v>-0.09796329166635032</v>
      </c>
      <c r="BT2088" s="49" t="n">
        <v>-0.0002720342272555243</v>
      </c>
      <c r="BU2088" s="49" t="n">
        <v>-0.0934105706280608</v>
      </c>
      <c r="BV2088" s="49" t="n">
        <v>0.1353603162739625</v>
      </c>
    </row>
    <row r="2089">
      <c r="A2089" s="51" t="n">
        <v>69.97</v>
      </c>
      <c r="B2089" t="inlineStr">
        <is>
          <t>path/pick_to_place</t>
        </is>
      </c>
      <c r="C2089" t="inlineStr">
        <is>
          <t>effort</t>
        </is>
      </c>
      <c r="D2089" s="51" t="n">
        <v>0.3</v>
      </c>
      <c r="E2089" s="51" t="n">
        <v>-1.492870105501561</v>
      </c>
      <c r="F2089" s="51" t="n">
        <v>-2.0943442567142</v>
      </c>
      <c r="G2089" s="51" t="n">
        <v>-1.443852032103999</v>
      </c>
      <c r="H2089" s="51" t="n">
        <v>-1.15112965387556</v>
      </c>
      <c r="I2089" s="51" t="n">
        <v>-4.724337837459431</v>
      </c>
      <c r="J2089" s="51" t="n">
        <v>1.58144973969419</v>
      </c>
      <c r="K2089" s="51" t="n">
        <v>-1.493003479313053</v>
      </c>
      <c r="L2089" s="51" t="n">
        <v>-2.094279304136546</v>
      </c>
      <c r="M2089" s="51" t="n">
        <v>-1.443784082467755</v>
      </c>
      <c r="N2089" s="51" t="n">
        <v>-1.150891372140598</v>
      </c>
      <c r="O2089" s="51" t="n">
        <v>-4.724202840654398</v>
      </c>
      <c r="P2089" s="51" t="n">
        <v>1.581412168747622</v>
      </c>
      <c r="Q2089" s="51" t="n">
        <v>0.0001333738114921434</v>
      </c>
      <c r="R2089" s="51" t="n">
        <v>-6.495257765326556e-05</v>
      </c>
      <c r="S2089" s="51" t="n">
        <v>-6.794963624390249e-05</v>
      </c>
      <c r="T2089" s="51" t="n">
        <v>-0.0002382817349615429</v>
      </c>
      <c r="U2089" s="51" t="n">
        <v>-0.0001349968050332606</v>
      </c>
      <c r="V2089" s="51" t="n">
        <v>3.75709465683105e-05</v>
      </c>
      <c r="W2089" s="51" t="n">
        <v>-0.296966980400805</v>
      </c>
      <c r="X2089" s="51" t="n">
        <v>-0.0369459637</v>
      </c>
      <c r="Y2089" s="51" t="n">
        <v>0.1277977466500286</v>
      </c>
      <c r="Z2089" s="51" t="n">
        <v>-0.08726228338999403</v>
      </c>
      <c r="AA2089" s="51" t="n">
        <v>0.006788929010517858</v>
      </c>
      <c r="AB2089" s="51" t="n">
        <v>-0.2969540898363467</v>
      </c>
      <c r="AC2089" s="51" t="n">
        <v>-0.2944975690459787</v>
      </c>
      <c r="AD2089" s="51" t="n">
        <v>-0.03819162802576685</v>
      </c>
      <c r="AE2089" s="51" t="n">
        <v>0.1252728134477743</v>
      </c>
      <c r="AF2089" s="51" t="n">
        <v>-0.0626192398906292</v>
      </c>
      <c r="AG2089" s="51" t="n">
        <v>0.01041091120435798</v>
      </c>
      <c r="AH2089" s="51" t="n">
        <v>-0.2973143525071115</v>
      </c>
      <c r="AI2089" s="51" t="n">
        <v>0.03255071164633137</v>
      </c>
      <c r="AJ2089" s="51" t="n">
        <v>1.938998223256109</v>
      </c>
      <c r="AK2089" s="51" t="n">
        <v>1.333650036797901</v>
      </c>
      <c r="AL2089" s="51" t="n">
        <v>0.2598319529798084</v>
      </c>
      <c r="AM2089" s="51" t="n">
        <v>-0.02588803748170738</v>
      </c>
      <c r="AN2089" s="51" t="n">
        <v>4.145867419216258e-05</v>
      </c>
      <c r="AO2089" s="51" t="n">
        <v>-0.141177086076804</v>
      </c>
      <c r="AP2089" s="51" t="n">
        <v>43.33546044829952</v>
      </c>
      <c r="AQ2089" s="51" t="n">
        <v>21.23154047662008</v>
      </c>
      <c r="AR2089" s="51" t="n">
        <v>2.620089493295835</v>
      </c>
      <c r="AS2089" s="51" t="n">
        <v>-0.0440384252144617</v>
      </c>
      <c r="AT2089" s="51" t="n">
        <v>-6.235953375525475e-05</v>
      </c>
      <c r="AU2089" s="51" t="n">
        <v>380.0189541025044</v>
      </c>
      <c r="AV2089" s="51" t="n">
        <v>900.000063918156</v>
      </c>
      <c r="AW2089" s="51" t="n">
        <v>540.0000570055539</v>
      </c>
      <c r="AX2089" s="51" t="n">
        <v>75.00904682641817</v>
      </c>
      <c r="AY2089" s="51" t="n">
        <v>84.43448602515458</v>
      </c>
      <c r="AZ2089" s="51" t="n">
        <v>40.00021148599727</v>
      </c>
      <c r="BA2089" s="51" t="n">
        <v>8.000320902921159</v>
      </c>
      <c r="BB2089" s="51" t="n">
        <v>23.90625292654996</v>
      </c>
      <c r="BC2089" s="51" t="n">
        <v>15.00000179184272</v>
      </c>
      <c r="BD2089" s="51" t="n">
        <v>3.750425747517226</v>
      </c>
      <c r="BE2089" s="51" t="n">
        <v>4.689832608185664</v>
      </c>
      <c r="BF2089" s="51" t="n">
        <v>3.000015540451141</v>
      </c>
      <c r="BG2089" s="51" t="n">
        <v>6.000355344783196</v>
      </c>
      <c r="BH2089" s="51" t="n">
        <v>14.00011323408085</v>
      </c>
      <c r="BI2089" s="51" t="n">
        <v>5.500102737256937</v>
      </c>
      <c r="BJ2089" s="51" t="n">
        <v>0.700699628695544</v>
      </c>
      <c r="BK2089" s="51" t="n">
        <v>0.4017773948347539</v>
      </c>
      <c r="BL2089" s="51" t="n">
        <v>0.020000434716807</v>
      </c>
      <c r="BM2089" s="51" t="n">
        <v>0.05757859582546719</v>
      </c>
      <c r="BN2089" s="51" t="n">
        <v>0.6773446696207168</v>
      </c>
      <c r="BO2089" s="51" t="n">
        <v>0.2256196777667257</v>
      </c>
      <c r="BP2089" s="51" t="n">
        <v>0.05765584272693943</v>
      </c>
      <c r="BQ2089" s="51" t="n">
        <v>0.6773619933437997</v>
      </c>
      <c r="BR2089" s="51" t="n">
        <v>0.2257172651353412</v>
      </c>
      <c r="BS2089" s="51" t="n">
        <v>-0.07724690147224017</v>
      </c>
      <c r="BT2089" s="51" t="n">
        <v>-0.01732372308282937</v>
      </c>
      <c r="BU2089" s="51" t="n">
        <v>-0.09758736861548156</v>
      </c>
      <c r="BV2089" s="51" t="n">
        <v>0.1256602151908328</v>
      </c>
    </row>
    <row r="2090">
      <c r="A2090" s="49" t="n">
        <v>69.98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0.3</v>
      </c>
      <c r="E2090" s="49" t="n">
        <v>-1.49584</v>
      </c>
      <c r="F2090" s="49" t="n">
        <v>-2.09471</v>
      </c>
      <c r="G2090" s="49" t="n">
        <v>-1.44258</v>
      </c>
      <c r="H2090" s="49" t="n">
        <v>-1.152</v>
      </c>
      <c r="I2090" s="49" t="n">
        <v>-4.72427</v>
      </c>
      <c r="J2090" s="49" t="n">
        <v>1.57848</v>
      </c>
      <c r="K2090" s="49" t="n">
        <v>-1.495946958033841</v>
      </c>
      <c r="L2090" s="49" t="n">
        <v>-2.094653338547406</v>
      </c>
      <c r="M2090" s="49" t="n">
        <v>-1.442534487669532</v>
      </c>
      <c r="N2090" s="49" t="n">
        <v>-1.151568138760649</v>
      </c>
      <c r="O2090" s="49" t="n">
        <v>-4.724116973547441</v>
      </c>
      <c r="P2090" s="49" t="n">
        <v>1.578439330799273</v>
      </c>
      <c r="Q2090" s="49" t="n">
        <v>0.000106958033841309</v>
      </c>
      <c r="R2090" s="49" t="n">
        <v>-5.666145259386468e-05</v>
      </c>
      <c r="S2090" s="49" t="n">
        <v>-4.551233046812264e-05</v>
      </c>
      <c r="T2090" s="49" t="n">
        <v>-0.0004318612393510168</v>
      </c>
      <c r="U2090" s="49" t="n">
        <v>-0.0001530264525584357</v>
      </c>
      <c r="V2090" s="49" t="n">
        <v>4.066920072731683e-05</v>
      </c>
      <c r="W2090" s="49" t="n">
        <v>-0.296985</v>
      </c>
      <c r="X2090" s="49" t="n">
        <v>-0.0366768</v>
      </c>
      <c r="Y2090" s="49" t="n">
        <v>0.127359</v>
      </c>
      <c r="Z2090" s="49" t="n">
        <v>-0.0870901</v>
      </c>
      <c r="AA2090" s="49" t="n">
        <v>0.00678303</v>
      </c>
      <c r="AB2090" s="49" t="n">
        <v>-0.296968</v>
      </c>
      <c r="AC2090" s="49" t="n">
        <v>-0.2942224726567265</v>
      </c>
      <c r="AD2090" s="49" t="n">
        <v>-0.03683964346180595</v>
      </c>
      <c r="AE2090" s="49" t="n">
        <v>0.1248204027144041</v>
      </c>
      <c r="AF2090" s="49" t="n">
        <v>-0.07185792749032451</v>
      </c>
      <c r="AG2090" s="49" t="n">
        <v>0.007094855218286212</v>
      </c>
      <c r="AH2090" s="49" t="n">
        <v>-0.2972763879436753</v>
      </c>
      <c r="AI2090" s="49" t="n">
        <v>0.02068338609268768</v>
      </c>
      <c r="AJ2090" s="49" t="n">
        <v>1.934803787679331</v>
      </c>
      <c r="AK2090" s="49" t="n">
        <v>1.346875179831462</v>
      </c>
      <c r="AL2090" s="49" t="n">
        <v>0.2506034966490963</v>
      </c>
      <c r="AM2090" s="49" t="n">
        <v>-0.0261311180220388</v>
      </c>
      <c r="AN2090" s="49" t="n">
        <v>0.0001661073853415935</v>
      </c>
      <c r="AO2090" s="49" t="n">
        <v>-0.1024356403136663</v>
      </c>
      <c r="AP2090" s="49" t="n">
        <v>43.25815343949884</v>
      </c>
      <c r="AQ2090" s="49" t="n">
        <v>21.29096931943522</v>
      </c>
      <c r="AR2090" s="49" t="n">
        <v>2.60833525711885</v>
      </c>
      <c r="AS2090" s="49" t="n">
        <v>-0.04605184778847166</v>
      </c>
      <c r="AT2090" s="49" t="n">
        <v>1.449093671797956e-05</v>
      </c>
      <c r="AU2090" s="49" t="n">
        <v>380.0187645614793</v>
      </c>
      <c r="AV2090" s="49" t="n">
        <v>900.0000632789745</v>
      </c>
      <c r="AW2090" s="49" t="n">
        <v>540.0000564354983</v>
      </c>
      <c r="AX2090" s="49" t="n">
        <v>75.00895635815399</v>
      </c>
      <c r="AY2090" s="49" t="n">
        <v>84.43389116490305</v>
      </c>
      <c r="AZ2090" s="49" t="n">
        <v>40.0002093711373</v>
      </c>
      <c r="BA2090" s="49" t="n">
        <v>8.000319298406552</v>
      </c>
      <c r="BB2090" s="49" t="n">
        <v>23.90625291191721</v>
      </c>
      <c r="BC2090" s="49" t="n">
        <v>15.00000178288351</v>
      </c>
      <c r="BD2090" s="49" t="n">
        <v>3.75042361877964</v>
      </c>
      <c r="BE2090" s="49" t="n">
        <v>4.689820945144735</v>
      </c>
      <c r="BF2090" s="49" t="n">
        <v>3.000015462748885</v>
      </c>
      <c r="BG2090" s="49" t="n">
        <v>6.000351424178674</v>
      </c>
      <c r="BH2090" s="49" t="n">
        <v>14.00011190816792</v>
      </c>
      <c r="BI2090" s="49" t="n">
        <v>5.500101829508265</v>
      </c>
      <c r="BJ2090" s="49" t="n">
        <v>0.7007027595942682</v>
      </c>
      <c r="BK2090" s="49" t="n">
        <v>0.4017561829601599</v>
      </c>
      <c r="BL2090" s="49" t="n">
        <v>0.02000042950020531</v>
      </c>
      <c r="BM2090" s="49" t="n">
        <v>0.05956384602674173</v>
      </c>
      <c r="BN2090" s="49" t="n">
        <v>0.6774441502186247</v>
      </c>
      <c r="BO2090" s="49" t="n">
        <v>0.2258733024680176</v>
      </c>
      <c r="BP2090" s="49" t="n">
        <v>0.05962095258350891</v>
      </c>
      <c r="BQ2090" s="49" t="n">
        <v>0.6774740824584123</v>
      </c>
      <c r="BR2090" s="49" t="n">
        <v>0.2259737413659687</v>
      </c>
      <c r="BS2090" s="49" t="n">
        <v>-0.05710655676718218</v>
      </c>
      <c r="BT2090" s="49" t="n">
        <v>-0.02993223978764448</v>
      </c>
      <c r="BU2090" s="49" t="n">
        <v>-0.1004388979510829</v>
      </c>
      <c r="BV2090" s="49" t="n">
        <v>0.1193527126886376</v>
      </c>
    </row>
    <row r="2091">
      <c r="A2091" s="51" t="n">
        <v>69.98999999999999</v>
      </c>
      <c r="B2091" t="inlineStr">
        <is>
          <t>path/pick_to_place</t>
        </is>
      </c>
      <c r="C2091" t="inlineStr">
        <is>
          <t>effort</t>
        </is>
      </c>
      <c r="D2091" s="51" t="n">
        <v>0.3</v>
      </c>
      <c r="E2091" s="51" t="n">
        <v>-1.498808846676551</v>
      </c>
      <c r="F2091" s="51" t="n">
        <v>-2.095089202806951</v>
      </c>
      <c r="G2091" s="51" t="n">
        <v>-1.4412868480392</v>
      </c>
      <c r="H2091" s="51" t="n">
        <v>-1.15287829075428</v>
      </c>
      <c r="I2091" s="51" t="n">
        <v>-4.72420205747127</v>
      </c>
      <c r="J2091" s="51" t="n">
        <v>1.57551130905616</v>
      </c>
      <c r="K2091" s="51" t="n">
        <v>-1.498887434438253</v>
      </c>
      <c r="L2091" s="51" t="n">
        <v>-2.095028722987153</v>
      </c>
      <c r="M2091" s="51" t="n">
        <v>-1.44126047957579</v>
      </c>
      <c r="N2091" s="51" t="n">
        <v>-1.152378667853073</v>
      </c>
      <c r="O2091" s="51" t="n">
        <v>-4.724063320270495</v>
      </c>
      <c r="P2091" s="51" t="n">
        <v>1.575469028096689</v>
      </c>
      <c r="Q2091" s="51" t="n">
        <v>7.85877617019981e-05</v>
      </c>
      <c r="R2091" s="51" t="n">
        <v>-6.047981979717676e-05</v>
      </c>
      <c r="S2091" s="51" t="n">
        <v>-2.636846340986487e-05</v>
      </c>
      <c r="T2091" s="51" t="n">
        <v>-0.0004996229012073083</v>
      </c>
      <c r="U2091" s="51" t="n">
        <v>-0.0001387372007748411</v>
      </c>
      <c r="V2091" s="51" t="n">
        <v>4.228095947067523e-05</v>
      </c>
      <c r="W2091" s="51" t="n">
        <v>-0.2967305580967495</v>
      </c>
      <c r="X2091" s="51" t="n">
        <v>-0.03964674637500026</v>
      </c>
      <c r="Y2091" s="51" t="n">
        <v>0.1320313163499995</v>
      </c>
      <c r="Z2091" s="51" t="n">
        <v>-0.08885826310999999</v>
      </c>
      <c r="AA2091" s="51" t="n">
        <v>0.006811012542450953</v>
      </c>
      <c r="AB2091" s="51" t="n">
        <v>-0.296717811395</v>
      </c>
      <c r="AC2091" s="51" t="n">
        <v>-0.2938908898058483</v>
      </c>
      <c r="AD2091" s="51" t="n">
        <v>-0.03834295267257346</v>
      </c>
      <c r="AE2091" s="51" t="n">
        <v>0.1298754468948009</v>
      </c>
      <c r="AF2091" s="51" t="n">
        <v>-0.08877768681099769</v>
      </c>
      <c r="AG2091" s="51" t="n">
        <v>0.003937003281195117</v>
      </c>
      <c r="AH2091" s="51" t="n">
        <v>-0.296937730785139</v>
      </c>
      <c r="AI2091" s="51" t="n">
        <v>0.009175653544719595</v>
      </c>
      <c r="AJ2091" s="51" t="n">
        <v>1.913247170522558</v>
      </c>
      <c r="AK2091" s="51" t="n">
        <v>1.356091080835615</v>
      </c>
      <c r="AL2091" s="51" t="n">
        <v>0.2551082806442184</v>
      </c>
      <c r="AM2091" s="51" t="n">
        <v>-0.02362575388753946</v>
      </c>
      <c r="AN2091" s="51" t="n">
        <v>0.000230325899486922</v>
      </c>
      <c r="AO2091" s="51" t="n">
        <v>0.03027034558883701</v>
      </c>
      <c r="AP2091" s="51" t="n">
        <v>42.94565518082083</v>
      </c>
      <c r="AQ2091" s="51" t="n">
        <v>21.41887031829526</v>
      </c>
      <c r="AR2091" s="51" t="n">
        <v>2.620217133943156</v>
      </c>
      <c r="AS2091" s="51" t="n">
        <v>-0.04411088149307882</v>
      </c>
      <c r="AT2091" s="51" t="n">
        <v>-4.076106233409832e-05</v>
      </c>
      <c r="AU2091" s="51" t="n">
        <v>380.0185769158645</v>
      </c>
      <c r="AV2091" s="51" t="n">
        <v>900.0000626461848</v>
      </c>
      <c r="AW2091" s="51" t="n">
        <v>540.0000558711433</v>
      </c>
      <c r="AX2091" s="51" t="n">
        <v>75.00886679457246</v>
      </c>
      <c r="AY2091" s="51" t="n">
        <v>84.43330225325401</v>
      </c>
      <c r="AZ2091" s="51" t="n">
        <v>40.00020727742592</v>
      </c>
      <c r="BA2091" s="51" t="n">
        <v>8.00031770191452</v>
      </c>
      <c r="BB2091" s="51" t="n">
        <v>23.90625289735763</v>
      </c>
      <c r="BC2091" s="51" t="n">
        <v>15.00000177396909</v>
      </c>
      <c r="BD2091" s="51" t="n">
        <v>3.750421500685742</v>
      </c>
      <c r="BE2091" s="51" t="n">
        <v>4.689809340419012</v>
      </c>
      <c r="BF2091" s="51" t="n">
        <v>3.000015385435141</v>
      </c>
      <c r="BG2091" s="51" t="n">
        <v>6.000347719789918</v>
      </c>
      <c r="BH2091" s="51" t="n">
        <v>14.0001105652699</v>
      </c>
      <c r="BI2091" s="51" t="n">
        <v>5.500100984818722</v>
      </c>
      <c r="BJ2091" s="51" t="n">
        <v>0.7006997280405201</v>
      </c>
      <c r="BK2091" s="51" t="n">
        <v>0.4017351088075098</v>
      </c>
      <c r="BL2091" s="51" t="n">
        <v>0.02000042434620285</v>
      </c>
      <c r="BM2091" s="51" t="n">
        <v>0.061549062423967</v>
      </c>
      <c r="BN2091" s="51" t="n">
        <v>0.6775436187767035</v>
      </c>
      <c r="BO2091" s="51" t="n">
        <v>0.2261268851477249</v>
      </c>
      <c r="BP2091" s="51" t="n">
        <v>0.06158820514334018</v>
      </c>
      <c r="BQ2091" s="51" t="n">
        <v>0.6775756635649169</v>
      </c>
      <c r="BR2091" s="51" t="n">
        <v>0.22622768912872</v>
      </c>
      <c r="BS2091" s="51" t="n">
        <v>-0.03914271937317804</v>
      </c>
      <c r="BT2091" s="51" t="n">
        <v>-0.03204478821339229</v>
      </c>
      <c r="BU2091" s="51" t="n">
        <v>-0.1008039809951289</v>
      </c>
      <c r="BV2091" s="51" t="n">
        <v>0.1127850323227104</v>
      </c>
    </row>
    <row r="2092">
      <c r="A2092" s="49" t="n">
        <v>70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0.3</v>
      </c>
      <c r="E2092" s="49" t="n">
        <v>-1.501773896096256</v>
      </c>
      <c r="F2092" s="49" t="n">
        <v>-2.0955092062464</v>
      </c>
      <c r="G2092" s="49" t="n">
        <v>-1.4399295041024</v>
      </c>
      <c r="H2092" s="49" t="n">
        <v>-1.15378093609216</v>
      </c>
      <c r="I2092" s="49" t="n">
        <v>-4.724133708501479</v>
      </c>
      <c r="J2092" s="49" t="n">
        <v>1.57254634067712</v>
      </c>
      <c r="K2092" s="49" t="n">
        <v>-1.50182390722252</v>
      </c>
      <c r="L2092" s="49" t="n">
        <v>-2.09543594181158</v>
      </c>
      <c r="M2092" s="49" t="n">
        <v>-1.43990928897694</v>
      </c>
      <c r="N2092" s="49" t="n">
        <v>-1.153372553868062</v>
      </c>
      <c r="O2092" s="49" t="n">
        <v>-4.724035507424441</v>
      </c>
      <c r="P2092" s="49" t="n">
        <v>1.572504392465868</v>
      </c>
      <c r="Q2092" s="49" t="n">
        <v>5.001112626423776e-05</v>
      </c>
      <c r="R2092" s="49" t="n">
        <v>-7.326443482025269e-05</v>
      </c>
      <c r="S2092" s="49" t="n">
        <v>-2.021512545957727e-05</v>
      </c>
      <c r="T2092" s="49" t="n">
        <v>-0.0004083822240981139</v>
      </c>
      <c r="U2092" s="49" t="n">
        <v>-9.820107703806258e-05</v>
      </c>
      <c r="V2092" s="49" t="n">
        <v>4.194821125214077e-05</v>
      </c>
      <c r="W2092" s="49" t="n">
        <v>-0.2962599042559984</v>
      </c>
      <c r="X2092" s="49" t="n">
        <v>-0.04451422080000154</v>
      </c>
      <c r="Y2092" s="49" t="n">
        <v>0.1396898719999979</v>
      </c>
      <c r="Z2092" s="49" t="n">
        <v>-0.09176735279999958</v>
      </c>
      <c r="AA2092" s="49" t="n">
        <v>0.00686055831680544</v>
      </c>
      <c r="AB2092" s="49" t="n">
        <v>-0.2962569059199996</v>
      </c>
      <c r="AC2092" s="49" t="n">
        <v>-0.293419743109083</v>
      </c>
      <c r="AD2092" s="49" t="n">
        <v>-0.04290521507343722</v>
      </c>
      <c r="AE2092" s="49" t="n">
        <v>0.1397734953981931</v>
      </c>
      <c r="AF2092" s="49" t="n">
        <v>-0.10825569755587</v>
      </c>
      <c r="AG2092" s="49" t="n">
        <v>0.001802556868983783</v>
      </c>
      <c r="AH2092" s="49" t="n">
        <v>-0.2962785491636362</v>
      </c>
      <c r="AI2092" s="49" t="n">
        <v>-0.0018262649578166</v>
      </c>
      <c r="AJ2092" s="49" t="n">
        <v>1.895391586844761</v>
      </c>
      <c r="AK2092" s="49" t="n">
        <v>1.349589036600613</v>
      </c>
      <c r="AL2092" s="49" t="n">
        <v>0.2731092404432806</v>
      </c>
      <c r="AM2092" s="49" t="n">
        <v>-0.01923507553712838</v>
      </c>
      <c r="AN2092" s="49" t="n">
        <v>0.0002147888367132266</v>
      </c>
      <c r="AO2092" s="49" t="n">
        <v>0.1981834598855911</v>
      </c>
      <c r="AP2092" s="49" t="n">
        <v>42.60258393207738</v>
      </c>
      <c r="AQ2092" s="49" t="n">
        <v>21.54254631306677</v>
      </c>
      <c r="AR2092" s="49" t="n">
        <v>2.645990297856395</v>
      </c>
      <c r="AS2092" s="49" t="n">
        <v>-0.0379568921453956</v>
      </c>
      <c r="AT2092" s="49" t="n">
        <v>-0.0001897478809610636</v>
      </c>
      <c r="AU2092" s="49" t="n">
        <v>380.0183911467059</v>
      </c>
      <c r="AV2092" s="49" t="n">
        <v>900.0000620197229</v>
      </c>
      <c r="AW2092" s="49" t="n">
        <v>540.0000553124319</v>
      </c>
      <c r="AX2092" s="49" t="n">
        <v>75.00877812662674</v>
      </c>
      <c r="AY2092" s="49" t="n">
        <v>84.43271923072147</v>
      </c>
      <c r="AZ2092" s="49" t="n">
        <v>40.00020520465166</v>
      </c>
      <c r="BA2092" s="49" t="n">
        <v>8.000316113404947</v>
      </c>
      <c r="BB2092" s="49" t="n">
        <v>23.90625288287084</v>
      </c>
      <c r="BC2092" s="49" t="n">
        <v>15.00000176509924</v>
      </c>
      <c r="BD2092" s="49" t="n">
        <v>3.750419393182313</v>
      </c>
      <c r="BE2092" s="49" t="n">
        <v>4.689797793716917</v>
      </c>
      <c r="BF2092" s="49" t="n">
        <v>3.000015308507965</v>
      </c>
      <c r="BG2092" s="49" t="n">
        <v>6.000344136737553</v>
      </c>
      <c r="BH2092" s="49" t="n">
        <v>14.00010923848666</v>
      </c>
      <c r="BI2092" s="49" t="n">
        <v>5.500100020936845</v>
      </c>
      <c r="BJ2092" s="49" t="n">
        <v>0.700691453326277</v>
      </c>
      <c r="BK2092" s="49" t="n">
        <v>0.401714302062244</v>
      </c>
      <c r="BL2092" s="49" t="n">
        <v>0.02000041925404842</v>
      </c>
      <c r="BM2092" s="49" t="n">
        <v>0.06353153854253339</v>
      </c>
      <c r="BN2092" s="49" t="n">
        <v>0.6776555824810562</v>
      </c>
      <c r="BO2092" s="49" t="n">
        <v>0.2263802342479887</v>
      </c>
      <c r="BP2092" s="49" t="n">
        <v>0.06355548520323272</v>
      </c>
      <c r="BQ2092" s="49" t="n">
        <v>0.6776790816653268</v>
      </c>
      <c r="BR2092" s="49" t="n">
        <v>0.226478053621363</v>
      </c>
      <c r="BS2092" s="49" t="n">
        <v>-0.02394666069932549</v>
      </c>
      <c r="BT2092" s="49" t="n">
        <v>-0.02349918427058117</v>
      </c>
      <c r="BU2092" s="49" t="n">
        <v>-0.09781937337433044</v>
      </c>
      <c r="BV2092" s="49" t="n">
        <v>0.1034131714404796</v>
      </c>
    </row>
    <row r="2093">
      <c r="A2093" s="51" t="n">
        <v>70.01000000000001</v>
      </c>
      <c r="B2093" t="inlineStr">
        <is>
          <t>path/pick_to_place</t>
        </is>
      </c>
      <c r="C2093" t="inlineStr">
        <is>
          <t>effort</t>
        </is>
      </c>
      <c r="D2093" s="51" t="n">
        <v>0.3</v>
      </c>
      <c r="E2093" s="51" t="n">
        <v>-1.504733932196802</v>
      </c>
      <c r="F2093" s="51" t="n">
        <v>-2.095980111046849</v>
      </c>
      <c r="G2093" s="51" t="n">
        <v>-1.4384920630866</v>
      </c>
      <c r="H2093" s="51" t="n">
        <v>-1.15471401924144</v>
      </c>
      <c r="I2093" s="51" t="n">
        <v>-4.724064840808667</v>
      </c>
      <c r="J2093" s="51" t="n">
        <v>1.56958628173338</v>
      </c>
      <c r="K2093" s="51" t="n">
        <v>-1.504755786924764</v>
      </c>
      <c r="L2093" s="51" t="n">
        <v>-2.095895547242055</v>
      </c>
      <c r="M2093" s="51" t="n">
        <v>-1.438455350540519</v>
      </c>
      <c r="N2093" s="51" t="n">
        <v>-1.15452900323128</v>
      </c>
      <c r="O2093" s="51" t="n">
        <v>-4.724019304228591</v>
      </c>
      <c r="P2093" s="51" t="n">
        <v>1.569546593572521</v>
      </c>
      <c r="Q2093" s="51" t="n">
        <v>2.185472796201182e-05</v>
      </c>
      <c r="R2093" s="51" t="n">
        <v>-8.456380479460179e-05</v>
      </c>
      <c r="S2093" s="51" t="n">
        <v>-3.671254608139662e-05</v>
      </c>
      <c r="T2093" s="51" t="n">
        <v>-0.0001850160101599663</v>
      </c>
      <c r="U2093" s="51" t="n">
        <v>-4.553658007644401e-05</v>
      </c>
      <c r="V2093" s="51" t="n">
        <v>3.968816085930804e-05</v>
      </c>
      <c r="W2093" s="51" t="n">
        <v>-0.2957537887207471</v>
      </c>
      <c r="X2093" s="51" t="n">
        <v>-0.04958497477500461</v>
      </c>
      <c r="Y2093" s="51" t="n">
        <v>0.1476700495499954</v>
      </c>
      <c r="Z2093" s="51" t="n">
        <v>-0.09480054942999824</v>
      </c>
      <c r="AA2093" s="51" t="n">
        <v>0.006911941901265558</v>
      </c>
      <c r="AB2093" s="51" t="n">
        <v>-0.2957611163949986</v>
      </c>
      <c r="AC2093" s="51" t="n">
        <v>-0.2929875838344101</v>
      </c>
      <c r="AD2093" s="51" t="n">
        <v>-0.04854319570778837</v>
      </c>
      <c r="AE2093" s="51" t="n">
        <v>0.1501029420362661</v>
      </c>
      <c r="AF2093" s="51" t="n">
        <v>-0.1216867258959179</v>
      </c>
      <c r="AG2093" s="51" t="n">
        <v>0.001459482089437724</v>
      </c>
      <c r="AH2093" s="51" t="n">
        <v>-0.2955867799514022</v>
      </c>
      <c r="AI2093" s="51" t="n">
        <v>-0.0121965571084965</v>
      </c>
      <c r="AJ2093" s="51" t="n">
        <v>1.891009671268478</v>
      </c>
      <c r="AK2093" s="51" t="n">
        <v>1.328620765576125</v>
      </c>
      <c r="AL2093" s="51" t="n">
        <v>0.2978064157616662</v>
      </c>
      <c r="AM2093" s="51" t="n">
        <v>-0.01446531789647286</v>
      </c>
      <c r="AN2093" s="51" t="n">
        <v>0.0001217425603418153</v>
      </c>
      <c r="AO2093" s="51" t="n">
        <v>0.245311370099265</v>
      </c>
      <c r="AP2093" s="51" t="n">
        <v>42.49231864753645</v>
      </c>
      <c r="AQ2093" s="51" t="n">
        <v>21.57829321118709</v>
      </c>
      <c r="AR2093" s="51" t="n">
        <v>2.671545436976005</v>
      </c>
      <c r="AS2093" s="51" t="n">
        <v>-0.03237133741191854</v>
      </c>
      <c r="AT2093" s="51" t="n">
        <v>-0.0003293805119655182</v>
      </c>
      <c r="AU2093" s="51" t="n">
        <v>380.0182072352388</v>
      </c>
      <c r="AV2093" s="51" t="n">
        <v>900.0000613995256</v>
      </c>
      <c r="AW2093" s="51" t="n">
        <v>540.0000547593075</v>
      </c>
      <c r="AX2093" s="51" t="n">
        <v>75.00869034536046</v>
      </c>
      <c r="AY2093" s="51" t="n">
        <v>84.43214203841426</v>
      </c>
      <c r="AZ2093" s="51" t="n">
        <v>40.00020315260515</v>
      </c>
      <c r="BA2093" s="51" t="n">
        <v>8.000314532837923</v>
      </c>
      <c r="BB2093" s="51" t="n">
        <v>23.90625286845649</v>
      </c>
      <c r="BC2093" s="51" t="n">
        <v>15.00000175627375</v>
      </c>
      <c r="BD2093" s="51" t="n">
        <v>3.750417296216402</v>
      </c>
      <c r="BE2093" s="51" t="n">
        <v>4.689786304748332</v>
      </c>
      <c r="BF2093" s="51" t="n">
        <v>3.000015231965425</v>
      </c>
      <c r="BG2093" s="51" t="n">
        <v>6.000340612671717</v>
      </c>
      <c r="BH2093" s="51" t="n">
        <v>14.00010802603551</v>
      </c>
      <c r="BI2093" s="51" t="n">
        <v>5.500098820685603</v>
      </c>
      <c r="BJ2093" s="51" t="n">
        <v>0.7006859722963649</v>
      </c>
      <c r="BK2093" s="51" t="n">
        <v>0.4016938755483369</v>
      </c>
      <c r="BL2093" s="51" t="n">
        <v>0.02000041422299983</v>
      </c>
      <c r="BM2093" s="51" t="n">
        <v>0.06551028448659009</v>
      </c>
      <c r="BN2093" s="51" t="n">
        <v>0.6777846672502207</v>
      </c>
      <c r="BO2093" s="51" t="n">
        <v>0.2266332644804667</v>
      </c>
      <c r="BP2093" s="51" t="n">
        <v>0.065520590133685</v>
      </c>
      <c r="BQ2093" s="51" t="n">
        <v>0.6777945988694967</v>
      </c>
      <c r="BR2093" s="51" t="n">
        <v>0.2267247573174607</v>
      </c>
      <c r="BS2093" s="51" t="n">
        <v>-0.01030564709490756</v>
      </c>
      <c r="BT2093" s="51" t="n">
        <v>-0.009931619275982406</v>
      </c>
      <c r="BU2093" s="51" t="n">
        <v>-0.0914928369939727</v>
      </c>
      <c r="BV2093" s="51" t="n">
        <v>0.09260552167497088</v>
      </c>
    </row>
    <row r="2094">
      <c r="A2094" s="49" t="n">
        <v>70.02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0.3</v>
      </c>
      <c r="E2094" s="49" t="n">
        <v>-1.507689292583232</v>
      </c>
      <c r="F2094" s="49" t="n">
        <v>-2.0964974953088</v>
      </c>
      <c r="G2094" s="49" t="n">
        <v>-1.4369814608448</v>
      </c>
      <c r="H2094" s="49" t="n">
        <v>-1.15567490687232</v>
      </c>
      <c r="I2094" s="49" t="n">
        <v>-4.723995511025581</v>
      </c>
      <c r="J2094" s="49" t="n">
        <v>1.56663080757184</v>
      </c>
      <c r="K2094" s="49" t="n">
        <v>-1.507684159162458</v>
      </c>
      <c r="L2094" s="49" t="n">
        <v>-2.09640846209798</v>
      </c>
      <c r="M2094" s="49" t="n">
        <v>-1.436914048875451</v>
      </c>
      <c r="N2094" s="49" t="n">
        <v>-1.155756965747295</v>
      </c>
      <c r="O2094" s="49" t="n">
        <v>-4.723996025266335</v>
      </c>
      <c r="P2094" s="49" t="n">
        <v>1.566594483341571</v>
      </c>
      <c r="Q2094" s="49" t="n">
        <v>-5.133420773795194e-06</v>
      </c>
      <c r="R2094" s="49" t="n">
        <v>-8.90332108198777e-05</v>
      </c>
      <c r="S2094" s="49" t="n">
        <v>-6.741196934889615e-05</v>
      </c>
      <c r="T2094" s="49" t="n">
        <v>8.205887497547693e-05</v>
      </c>
      <c r="U2094" s="49" t="n">
        <v>5.142407539793226e-07</v>
      </c>
      <c r="V2094" s="49" t="n">
        <v>3.632423026878051e-05</v>
      </c>
      <c r="W2094" s="49" t="n">
        <v>-0.2953421947199958</v>
      </c>
      <c r="X2094" s="49" t="n">
        <v>-0.05364873120001037</v>
      </c>
      <c r="Y2094" s="49" t="n">
        <v>0.1540682751999919</v>
      </c>
      <c r="Z2094" s="49" t="n">
        <v>-0.09723136111999572</v>
      </c>
      <c r="AA2094" s="49" t="n">
        <v>0.00695110577763292</v>
      </c>
      <c r="AB2094" s="49" t="n">
        <v>-0.2953569147199973</v>
      </c>
      <c r="AC2094" s="49" t="n">
        <v>-0.2927170505440974</v>
      </c>
      <c r="AD2094" s="49" t="n">
        <v>-0.0535084356634681</v>
      </c>
      <c r="AE2094" s="49" t="n">
        <v>0.1573547490980856</v>
      </c>
      <c r="AF2094" s="49" t="n">
        <v>-0.1236021399879708</v>
      </c>
      <c r="AG2094" s="49" t="n">
        <v>0.003041676805641974</v>
      </c>
      <c r="AH2094" s="49" t="n">
        <v>-0.2950633008264473</v>
      </c>
      <c r="AI2094" s="49" t="n">
        <v>-0.02170834901912094</v>
      </c>
      <c r="AJ2094" s="49" t="n">
        <v>1.898964358575042</v>
      </c>
      <c r="AK2094" s="49" t="n">
        <v>1.306151153648504</v>
      </c>
      <c r="AL2094" s="49" t="n">
        <v>0.319004086314347</v>
      </c>
      <c r="AM2094" s="49" t="n">
        <v>-0.01099821815862081</v>
      </c>
      <c r="AN2094" s="49" t="n">
        <v>-1.439574398537878e-05</v>
      </c>
      <c r="AO2094" s="49" t="n">
        <v>0.2031469091896488</v>
      </c>
      <c r="AP2094" s="49" t="n">
        <v>42.56840191297082</v>
      </c>
      <c r="AQ2094" s="49" t="n">
        <v>21.54608760474894</v>
      </c>
      <c r="AR2094" s="49" t="n">
        <v>2.692909533839092</v>
      </c>
      <c r="AS2094" s="49" t="n">
        <v>-0.02826476548189372</v>
      </c>
      <c r="AT2094" s="49" t="n">
        <v>-0.0004436061982570518</v>
      </c>
      <c r="AU2094" s="49" t="n">
        <v>380.0180251628864</v>
      </c>
      <c r="AV2094" s="49" t="n">
        <v>900.0000607855304</v>
      </c>
      <c r="AW2094" s="49" t="n">
        <v>540.0000542117144</v>
      </c>
      <c r="AX2094" s="49" t="n">
        <v>75.00860344190686</v>
      </c>
      <c r="AY2094" s="49" t="n">
        <v>84.43157061803011</v>
      </c>
      <c r="AZ2094" s="49" t="n">
        <v>40.00020112107909</v>
      </c>
      <c r="BA2094" s="49" t="n">
        <v>8.000312960173734</v>
      </c>
      <c r="BB2094" s="49" t="n">
        <v>23.9062528541142</v>
      </c>
      <c r="BC2094" s="49" t="n">
        <v>15.00000174749238</v>
      </c>
      <c r="BD2094" s="49" t="n">
        <v>3.75041520973532</v>
      </c>
      <c r="BE2094" s="49" t="n">
        <v>4.68977487322459</v>
      </c>
      <c r="BF2094" s="49" t="n">
        <v>3.000015155805598</v>
      </c>
      <c r="BG2094" s="49" t="n">
        <v>6.00033709534845</v>
      </c>
      <c r="BH2094" s="49" t="n">
        <v>14.0001067366722</v>
      </c>
      <c r="BI2094" s="49" t="n">
        <v>5.500097763343156</v>
      </c>
      <c r="BJ2094" s="49" t="n">
        <v>0.7006889241537778</v>
      </c>
      <c r="BK2094" s="49" t="n">
        <v>0.4016737669145959</v>
      </c>
      <c r="BL2094" s="49" t="n">
        <v>0.02000040925232384</v>
      </c>
      <c r="BM2094" s="49" t="n">
        <v>0.06748584417881749</v>
      </c>
      <c r="BN2094" s="49" t="n">
        <v>0.6779288528647661</v>
      </c>
      <c r="BO2094" s="49" t="n">
        <v>0.2268860051328774</v>
      </c>
      <c r="BP2094" s="49" t="n">
        <v>0.06748261706653401</v>
      </c>
      <c r="BQ2094" s="49" t="n">
        <v>0.6779258671361001</v>
      </c>
      <c r="BR2094" s="49" t="n">
        <v>0.2269688891281776</v>
      </c>
      <c r="BS2094" s="49" t="n">
        <v>0.003227112283482603</v>
      </c>
      <c r="BT2094" s="49" t="n">
        <v>0.002985728665971799</v>
      </c>
      <c r="BU2094" s="49" t="n">
        <v>-0.08288399530015367</v>
      </c>
      <c r="BV2094" s="49" t="n">
        <v>0.08300051509643122</v>
      </c>
    </row>
    <row r="2095">
      <c r="A2095" s="51" t="n">
        <v>70.03</v>
      </c>
      <c r="B2095" t="inlineStr">
        <is>
          <t>path/pick_to_place</t>
        </is>
      </c>
      <c r="C2095" t="inlineStr">
        <is>
          <t>effort</t>
        </is>
      </c>
      <c r="D2095" s="51" t="n">
        <v>0.3</v>
      </c>
      <c r="E2095" s="51" t="n">
        <v>-1.510641360857812</v>
      </c>
      <c r="F2095" s="51" t="n">
        <v>-2.09704725421875</v>
      </c>
      <c r="G2095" s="51" t="n">
        <v>-1.43541986375</v>
      </c>
      <c r="H2095" s="51" t="n">
        <v>-1.156655152375</v>
      </c>
      <c r="I2095" s="51" t="n">
        <v>-4.723925888020624</v>
      </c>
      <c r="J2095" s="51" t="n">
        <v>1.563678575625</v>
      </c>
      <c r="K2095" s="51" t="n">
        <v>-1.510610975289269</v>
      </c>
      <c r="L2095" s="51" t="n">
        <v>-2.096961884399675</v>
      </c>
      <c r="M2095" s="51" t="n">
        <v>-1.435324744216939</v>
      </c>
      <c r="N2095" s="51" t="n">
        <v>-1.156941547922516</v>
      </c>
      <c r="O2095" s="51" t="n">
        <v>-4.723948934083311</v>
      </c>
      <c r="P2095" s="51" t="n">
        <v>1.563645406043911</v>
      </c>
      <c r="Q2095" s="51" t="n">
        <v>-3.038556854373375e-05</v>
      </c>
      <c r="R2095" s="51" t="n">
        <v>-8.536981907480978e-05</v>
      </c>
      <c r="S2095" s="51" t="n">
        <v>-9.511953306162724e-05</v>
      </c>
      <c r="T2095" s="51" t="n">
        <v>0.0002863955475156388</v>
      </c>
      <c r="U2095" s="51" t="n">
        <v>2.304606268754839e-05</v>
      </c>
      <c r="V2095" s="51" t="n">
        <v>3.316958108956491e-05</v>
      </c>
      <c r="W2095" s="51" t="n">
        <v>-0.2951043384687449</v>
      </c>
      <c r="X2095" s="51" t="n">
        <v>-0.05597918437501977</v>
      </c>
      <c r="Y2095" s="51" t="n">
        <v>0.1577420187499883</v>
      </c>
      <c r="Z2095" s="51" t="n">
        <v>-0.09862362374999196</v>
      </c>
      <c r="AA2095" s="51" t="n">
        <v>0.006969660331308666</v>
      </c>
      <c r="AB2095" s="51" t="n">
        <v>-0.2951214118749954</v>
      </c>
      <c r="AC2095" s="51" t="n">
        <v>-0.2926649159841975</v>
      </c>
      <c r="AD2095" s="51" t="n">
        <v>-0.05673526554555955</v>
      </c>
      <c r="AE2095" s="51" t="n">
        <v>0.1600341835845795</v>
      </c>
      <c r="AF2095" s="51" t="n">
        <v>-0.1141102695731685</v>
      </c>
      <c r="AG2095" s="51" t="n">
        <v>0.006085144472934028</v>
      </c>
      <c r="AH2095" s="51" t="n">
        <v>-0.294838955012122</v>
      </c>
      <c r="AI2095" s="51" t="n">
        <v>-0.03026525775309179</v>
      </c>
      <c r="AJ2095" s="51" t="n">
        <v>1.91546737057573</v>
      </c>
      <c r="AK2095" s="51" t="n">
        <v>1.294710175857485</v>
      </c>
      <c r="AL2095" s="51" t="n">
        <v>0.3283696560981123</v>
      </c>
      <c r="AM2095" s="51" t="n">
        <v>-0.01012587070158543</v>
      </c>
      <c r="AN2095" s="51" t="n">
        <v>-0.0001399322783078735</v>
      </c>
      <c r="AO2095" s="51" t="n">
        <v>0.1027935322427052</v>
      </c>
      <c r="AP2095" s="51" t="n">
        <v>42.77282966612669</v>
      </c>
      <c r="AQ2095" s="51" t="n">
        <v>21.47728680711995</v>
      </c>
      <c r="AR2095" s="51" t="n">
        <v>2.703241569038182</v>
      </c>
      <c r="AS2095" s="51" t="n">
        <v>-0.02668340594718032</v>
      </c>
      <c r="AT2095" s="51" t="n">
        <v>-0.000493384422341622</v>
      </c>
      <c r="AU2095" s="51" t="n">
        <v>380.0178449112576</v>
      </c>
      <c r="AV2095" s="51" t="n">
        <v>900.0000601776751</v>
      </c>
      <c r="AW2095" s="51" t="n">
        <v>540.0000536695973</v>
      </c>
      <c r="AX2095" s="51" t="n">
        <v>75.00851740748779</v>
      </c>
      <c r="AY2095" s="51" t="n">
        <v>84.43100491184981</v>
      </c>
      <c r="AZ2095" s="51" t="n">
        <v>40.0001991098683</v>
      </c>
      <c r="BA2095" s="51" t="n">
        <v>8.000311395372865</v>
      </c>
      <c r="BB2095" s="51" t="n">
        <v>23.90625283984363</v>
      </c>
      <c r="BC2095" s="51" t="n">
        <v>15.00000173875492</v>
      </c>
      <c r="BD2095" s="51" t="n">
        <v>3.750413133686643</v>
      </c>
      <c r="BE2095" s="51" t="n">
        <v>4.689763498858468</v>
      </c>
      <c r="BF2095" s="51" t="n">
        <v>3.00001508002657</v>
      </c>
      <c r="BG2095" s="51" t="n">
        <v>6.000333543506758</v>
      </c>
      <c r="BH2095" s="51" t="n">
        <v>14.00010545583214</v>
      </c>
      <c r="BI2095" s="51" t="n">
        <v>5.500097257314684</v>
      </c>
      <c r="BJ2095" s="51" t="n">
        <v>0.7006936985665134</v>
      </c>
      <c r="BK2095" s="51" t="n">
        <v>0.4016538026666753</v>
      </c>
      <c r="BL2095" s="51" t="n">
        <v>0.02000040434129595</v>
      </c>
      <c r="BM2095" s="51" t="n">
        <v>0.06945971807937458</v>
      </c>
      <c r="BN2095" s="51" t="n">
        <v>0.6780816865137176</v>
      </c>
      <c r="BO2095" s="51" t="n">
        <v>0.227138566028168</v>
      </c>
      <c r="BP2095" s="51" t="n">
        <v>0.06944178243886086</v>
      </c>
      <c r="BQ2095" s="51" t="n">
        <v>0.6780710468837131</v>
      </c>
      <c r="BR2095" s="51" t="n">
        <v>0.2272120469316766</v>
      </c>
      <c r="BS2095" s="51" t="n">
        <v>0.0179356405137221</v>
      </c>
      <c r="BT2095" s="51" t="n">
        <v>0.01063963000447199</v>
      </c>
      <c r="BU2095" s="51" t="n">
        <v>-0.0734809035085604</v>
      </c>
      <c r="BV2095" s="51" t="n">
        <v>0.07638279981582172</v>
      </c>
    </row>
    <row r="2096">
      <c r="A2096" s="49" t="n">
        <v>70.04000000000001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0.3</v>
      </c>
      <c r="E2096" s="49" t="n">
        <v>-1.513592058949888</v>
      </c>
      <c r="F2096" s="49" t="n">
        <v>-2.0976104397632</v>
      </c>
      <c r="G2096" s="49" t="n">
        <v>-1.4338370582592</v>
      </c>
      <c r="H2096" s="49" t="n">
        <v>-1.15764339913728</v>
      </c>
      <c r="I2096" s="49" t="n">
        <v>-4.723856196218833</v>
      </c>
      <c r="J2096" s="49" t="n">
        <v>1.56072771902016</v>
      </c>
      <c r="K2096" s="49" t="n">
        <v>-1.513538460729866</v>
      </c>
      <c r="L2096" s="49" t="n">
        <v>-2.097536105759835</v>
      </c>
      <c r="M2096" s="49" t="n">
        <v>-1.433731534839541</v>
      </c>
      <c r="N2096" s="49" t="n">
        <v>-1.157994856653155</v>
      </c>
      <c r="O2096" s="49" t="n">
        <v>-4.723868323156069</v>
      </c>
      <c r="P2096" s="49" t="n">
        <v>1.560696213517558</v>
      </c>
      <c r="Q2096" s="49" t="n">
        <v>-5.359822002226622e-05</v>
      </c>
      <c r="R2096" s="49" t="n">
        <v>-7.433400336509521e-05</v>
      </c>
      <c r="S2096" s="49" t="n">
        <v>-0.0001055234196598587</v>
      </c>
      <c r="T2096" s="49" t="n">
        <v>0.0003514575158751754</v>
      </c>
      <c r="U2096" s="49" t="n">
        <v>1.212693723573466e-05</v>
      </c>
      <c r="V2096" s="49" t="n">
        <v>3.150550260189178e-05</v>
      </c>
      <c r="W2096" s="49" t="n">
        <v>-0.2950686691679945</v>
      </c>
      <c r="X2096" s="49" t="n">
        <v>-0.05633400000003384</v>
      </c>
      <c r="Y2096" s="49" t="n">
        <v>0.1583097935999851</v>
      </c>
      <c r="Z2096" s="49" t="n">
        <v>-0.09883150095998708</v>
      </c>
      <c r="AA2096" s="49" t="n">
        <v>0.006964883851293459</v>
      </c>
      <c r="AB2096" s="49" t="n">
        <v>-0.2950823579199936</v>
      </c>
      <c r="AC2096" s="49" t="n">
        <v>-0.2928343399669699</v>
      </c>
      <c r="AD2096" s="49" t="n">
        <v>-0.05783930455042147</v>
      </c>
      <c r="AE2096" s="49" t="n">
        <v>0.1584968868928976</v>
      </c>
      <c r="AF2096" s="49" t="n">
        <v>-0.098002597696163</v>
      </c>
      <c r="AG2096" s="49" t="n">
        <v>0.009691967219499694</v>
      </c>
      <c r="AH2096" s="49" t="n">
        <v>-0.2949355147102182</v>
      </c>
      <c r="AI2096" s="49" t="n">
        <v>-0.03789720289029337</v>
      </c>
      <c r="AJ2096" s="49" t="n">
        <v>1.937266501178387</v>
      </c>
      <c r="AK2096" s="49" t="n">
        <v>1.299429545980655</v>
      </c>
      <c r="AL2096" s="49" t="n">
        <v>0.3228996963846521</v>
      </c>
      <c r="AM2096" s="49" t="n">
        <v>-0.01236836254239403</v>
      </c>
      <c r="AN2096" s="49" t="n">
        <v>-0.0002034386435443399</v>
      </c>
      <c r="AO2096" s="49" t="n">
        <v>-0.02525975167286011</v>
      </c>
      <c r="AP2096" s="49" t="n">
        <v>43.04446812574584</v>
      </c>
      <c r="AQ2096" s="49" t="n">
        <v>21.40244882340835</v>
      </c>
      <c r="AR2096" s="49" t="n">
        <v>2.697991475522818</v>
      </c>
      <c r="AS2096" s="49" t="n">
        <v>-0.02825967901373608</v>
      </c>
      <c r="AT2096" s="49" t="n">
        <v>-0.0004510101212296344</v>
      </c>
      <c r="AU2096" s="49" t="n">
        <v>380.017666462145</v>
      </c>
      <c r="AV2096" s="49" t="n">
        <v>900.0000595758984</v>
      </c>
      <c r="AW2096" s="49" t="n">
        <v>540.0000531329013</v>
      </c>
      <c r="AX2096" s="49" t="n">
        <v>75.0084322334129</v>
      </c>
      <c r="AY2096" s="49" t="n">
        <v>84.43044486273131</v>
      </c>
      <c r="AZ2096" s="49" t="n">
        <v>40.00019711876962</v>
      </c>
      <c r="BA2096" s="49" t="n">
        <v>8.000309838396001</v>
      </c>
      <c r="BB2096" s="49" t="n">
        <v>23.90625282564441</v>
      </c>
      <c r="BC2096" s="49" t="n">
        <v>15.00000173006114</v>
      </c>
      <c r="BD2096" s="49" t="n">
        <v>3.75041106801821</v>
      </c>
      <c r="BE2096" s="49" t="n">
        <v>4.689752181364176</v>
      </c>
      <c r="BF2096" s="49" t="n">
        <v>3.000015004626437</v>
      </c>
      <c r="BG2096" s="49" t="n">
        <v>6.000329936241474</v>
      </c>
      <c r="BH2096" s="49" t="n">
        <v>14.00010419036215</v>
      </c>
      <c r="BI2096" s="49" t="n">
        <v>5.500096429184575</v>
      </c>
      <c r="BJ2096" s="49" t="n">
        <v>0.7006911160751486</v>
      </c>
      <c r="BK2096" s="49" t="n">
        <v>0.401633960413599</v>
      </c>
      <c r="BL2096" s="49" t="n">
        <v>0.0200003994892004</v>
      </c>
      <c r="BM2096" s="49" t="n">
        <v>0.07143382531845667</v>
      </c>
      <c r="BN2096" s="49" t="n">
        <v>0.6782344985698791</v>
      </c>
      <c r="BO2096" s="49" t="n">
        <v>0.2273911024330223</v>
      </c>
      <c r="BP2096" s="49" t="n">
        <v>0.07139928451993614</v>
      </c>
      <c r="BQ2096" s="49" t="n">
        <v>0.6782241630425324</v>
      </c>
      <c r="BR2096" s="49" t="n">
        <v>0.2274556891685739</v>
      </c>
      <c r="BS2096" s="49" t="n">
        <v>0.03454079852052705</v>
      </c>
      <c r="BT2096" s="49" t="n">
        <v>0.01033552734663878</v>
      </c>
      <c r="BU2096" s="49" t="n">
        <v>-0.06458673555159722</v>
      </c>
      <c r="BV2096" s="49" t="n">
        <v>0.07396848178231533</v>
      </c>
    </row>
    <row r="2097">
      <c r="A2097" s="51" t="n">
        <v>70.05</v>
      </c>
      <c r="B2097" t="inlineStr">
        <is>
          <t>path/pick_to_place</t>
        </is>
      </c>
      <c r="C2097" t="inlineStr">
        <is>
          <t>effort</t>
        </is>
      </c>
      <c r="D2097" s="51" t="n">
        <v>0.3</v>
      </c>
      <c r="E2097" s="51" t="n">
        <v>-1.516543339445743</v>
      </c>
      <c r="F2097" s="51" t="n">
        <v>-2.098168100442651</v>
      </c>
      <c r="G2097" s="51" t="n">
        <v>-1.432262840477401</v>
      </c>
      <c r="H2097" s="51" t="n">
        <v>-1.158628283822159</v>
      </c>
      <c r="I2097" s="51" t="n">
        <v>-4.723786658922835</v>
      </c>
      <c r="J2097" s="51" t="n">
        <v>1.55777634018862</v>
      </c>
      <c r="K2097" s="51" t="n">
        <v>-1.516468596596086</v>
      </c>
      <c r="L2097" s="51" t="n">
        <v>-2.098110691825787</v>
      </c>
      <c r="M2097" s="51" t="n">
        <v>-1.432168460683281</v>
      </c>
      <c r="N2097" s="51" t="n">
        <v>-1.158887978638846</v>
      </c>
      <c r="O2097" s="51" t="n">
        <v>-4.723754566368846</v>
      </c>
      <c r="P2097" s="51" t="n">
        <v>1.557744353885999</v>
      </c>
      <c r="Q2097" s="51" t="n">
        <v>-7.474284965724998e-05</v>
      </c>
      <c r="R2097" s="51" t="n">
        <v>-5.740861686387433e-05</v>
      </c>
      <c r="S2097" s="51" t="n">
        <v>-9.437979411930364e-05</v>
      </c>
      <c r="T2097" s="51" t="n">
        <v>0.0002596948166861957</v>
      </c>
      <c r="U2097" s="51" t="n">
        <v>-3.209255398939348e-05</v>
      </c>
      <c r="V2097" s="51" t="n">
        <v>3.198630262146729e-05</v>
      </c>
      <c r="W2097" s="51" t="n">
        <v>-0.2952128690047449</v>
      </c>
      <c r="X2097" s="51" t="n">
        <v>-0.05495481517505366</v>
      </c>
      <c r="Y2097" s="51" t="n">
        <v>0.1561511567499832</v>
      </c>
      <c r="Z2097" s="51" t="n">
        <v>-0.09799948414998133</v>
      </c>
      <c r="AA2097" s="51" t="n">
        <v>0.006939722530187491</v>
      </c>
      <c r="AB2097" s="51" t="n">
        <v>-0.2952181419949922</v>
      </c>
      <c r="AC2097" s="51" t="n">
        <v>-0.2931782451589017</v>
      </c>
      <c r="AD2097" s="51" t="n">
        <v>-0.05700269669871987</v>
      </c>
      <c r="AE2097" s="51" t="n">
        <v>0.1542775717605936</v>
      </c>
      <c r="AF2097" s="51" t="n">
        <v>-0.08206671500055349</v>
      </c>
      <c r="AG2097" s="51" t="n">
        <v>0.01276521946106887</v>
      </c>
      <c r="AH2097" s="51" t="n">
        <v>-0.2952668707140589</v>
      </c>
      <c r="AI2097" s="51" t="n">
        <v>-0.04474112675728693</v>
      </c>
      <c r="AJ2097" s="51" t="n">
        <v>1.961834782602308</v>
      </c>
      <c r="AK2097" s="51" t="n">
        <v>1.316985971111061</v>
      </c>
      <c r="AL2097" s="51" t="n">
        <v>0.3055532231989359</v>
      </c>
      <c r="AM2097" s="51" t="n">
        <v>-0.01729816240271387</v>
      </c>
      <c r="AN2097" s="51" t="n">
        <v>-0.0001796888460152768</v>
      </c>
      <c r="AO2097" s="51" t="n">
        <v>-0.1511268422424397</v>
      </c>
      <c r="AP2097" s="51" t="n">
        <v>43.32237986853882</v>
      </c>
      <c r="AQ2097" s="51" t="n">
        <v>21.34437420316756</v>
      </c>
      <c r="AR2097" s="51" t="n">
        <v>2.678086558139752</v>
      </c>
      <c r="AS2097" s="51" t="n">
        <v>-0.03285242544353571</v>
      </c>
      <c r="AT2097" s="51" t="n">
        <v>-0.00032224511617509</v>
      </c>
      <c r="AU2097" s="51" t="n">
        <v>380.0174897975235</v>
      </c>
      <c r="AV2097" s="51" t="n">
        <v>900.0000589801394</v>
      </c>
      <c r="AW2097" s="51" t="n">
        <v>540.0000526015723</v>
      </c>
      <c r="AX2097" s="51" t="n">
        <v>75.00834791107877</v>
      </c>
      <c r="AY2097" s="51" t="n">
        <v>84.42989041410399</v>
      </c>
      <c r="AZ2097" s="51" t="n">
        <v>40.00019514758193</v>
      </c>
      <c r="BA2097" s="51" t="n">
        <v>8.000308289204021</v>
      </c>
      <c r="BB2097" s="51" t="n">
        <v>23.90625281151619</v>
      </c>
      <c r="BC2097" s="51" t="n">
        <v>15.00000172141084</v>
      </c>
      <c r="BD2097" s="51" t="n">
        <v>3.750409012678119</v>
      </c>
      <c r="BE2097" s="51" t="n">
        <v>4.689740920457354</v>
      </c>
      <c r="BF2097" s="51" t="n">
        <v>3.000014929603305</v>
      </c>
      <c r="BG2097" s="51" t="n">
        <v>6.000326273272329</v>
      </c>
      <c r="BH2097" s="51" t="n">
        <v>14.00010298205171</v>
      </c>
      <c r="BI2097" s="51" t="n">
        <v>5.50009527203436</v>
      </c>
      <c r="BJ2097" s="51" t="n">
        <v>0.7006828890192069</v>
      </c>
      <c r="BK2097" s="51" t="n">
        <v>0.4016143624150329</v>
      </c>
      <c r="BL2097" s="51" t="n">
        <v>0.02000039469532999</v>
      </c>
      <c r="BM2097" s="51" t="n">
        <v>0.0734100046943597</v>
      </c>
      <c r="BN2097" s="51" t="n">
        <v>0.6783786178991692</v>
      </c>
      <c r="BO2097" s="51" t="n">
        <v>0.2276437767968916</v>
      </c>
      <c r="BP2097" s="51" t="n">
        <v>0.07335705193858144</v>
      </c>
      <c r="BQ2097" s="51" t="n">
        <v>0.6783768145423229</v>
      </c>
      <c r="BR2097" s="51" t="n">
        <v>0.2277007039946865</v>
      </c>
      <c r="BS2097" s="51" t="n">
        <v>0.05295275577825442</v>
      </c>
      <c r="BT2097" s="51" t="n">
        <v>0.001803356846297177</v>
      </c>
      <c r="BU2097" s="51" t="n">
        <v>-0.05692719779487598</v>
      </c>
      <c r="BV2097" s="51" t="n">
        <v>0.07776858163296717</v>
      </c>
    </row>
    <row r="2098">
      <c r="A2098" s="49" t="n">
        <v>70.06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0.3</v>
      </c>
      <c r="E2098" s="49" t="n">
        <v>-1.519496677918464</v>
      </c>
      <c r="F2098" s="49" t="n">
        <v>-2.098706120985602</v>
      </c>
      <c r="G2098" s="49" t="n">
        <v>-1.430719405721601</v>
      </c>
      <c r="H2098" s="49" t="n">
        <v>-1.159601339645439</v>
      </c>
      <c r="I2098" s="49" t="n">
        <v>-4.723717441633813</v>
      </c>
      <c r="J2098" s="49" t="n">
        <v>1.554823004474881</v>
      </c>
      <c r="K2098" s="49" t="n">
        <v>-1.519402648293559</v>
      </c>
      <c r="L2098" s="49" t="n">
        <v>-2.098669424882569</v>
      </c>
      <c r="M2098" s="49" t="n">
        <v>-1.430651786866566</v>
      </c>
      <c r="N2098" s="49" t="n">
        <v>-1.159654868853044</v>
      </c>
      <c r="O2098" s="49" t="n">
        <v>-4.723618496883853</v>
      </c>
      <c r="P2098" s="49" t="n">
        <v>1.554788618990613</v>
      </c>
      <c r="Q2098" s="49" t="n">
        <v>-9.402962490456801e-05</v>
      </c>
      <c r="R2098" s="49" t="n">
        <v>-3.669610303269621e-05</v>
      </c>
      <c r="S2098" s="49" t="n">
        <v>-6.761885503436815e-05</v>
      </c>
      <c r="T2098" s="49" t="n">
        <v>5.352920760492985e-05</v>
      </c>
      <c r="U2098" s="49" t="n">
        <v>-9.894474995952862e-05</v>
      </c>
      <c r="V2098" s="49" t="n">
        <v>3.438548426726307e-05</v>
      </c>
      <c r="W2098" s="49" t="n">
        <v>-0.2954638531519963</v>
      </c>
      <c r="X2098" s="49" t="n">
        <v>-0.05256723840008046</v>
      </c>
      <c r="Y2098" s="49" t="n">
        <v>0.1524067087999841</v>
      </c>
      <c r="Z2098" s="49" t="n">
        <v>-0.09656239247997531</v>
      </c>
      <c r="AA2098" s="49" t="n">
        <v>0.006902790464190474</v>
      </c>
      <c r="AB2098" s="49" t="n">
        <v>-0.2954577923199921</v>
      </c>
      <c r="AC2098" s="49" t="n">
        <v>-0.2936050436655284</v>
      </c>
      <c r="AD2098" s="49" t="n">
        <v>-0.05484303504588907</v>
      </c>
      <c r="AE2098" s="49" t="n">
        <v>0.1493525481024802</v>
      </c>
      <c r="AF2098" s="49" t="n">
        <v>-0.07218040202907301</v>
      </c>
      <c r="AG2098" s="49" t="n">
        <v>0.01430245844988901</v>
      </c>
      <c r="AH2098" s="49" t="n">
        <v>-0.2956813998347941</v>
      </c>
      <c r="AI2098" s="49" t="n">
        <v>-0.05099502393038533</v>
      </c>
      <c r="AJ2098" s="49" t="n">
        <v>1.985795145818268</v>
      </c>
      <c r="AK2098" s="49" t="n">
        <v>1.339359479452867</v>
      </c>
      <c r="AL2098" s="49" t="n">
        <v>0.2833891278101369</v>
      </c>
      <c r="AM2098" s="49" t="n">
        <v>-0.02361469843940799</v>
      </c>
      <c r="AN2098" s="49" t="n">
        <v>-7.918005559002462e-05</v>
      </c>
      <c r="AO2098" s="49" t="n">
        <v>-0.2455008398656667</v>
      </c>
      <c r="AP2098" s="49" t="n">
        <v>43.54617128164097</v>
      </c>
      <c r="AQ2098" s="49" t="n">
        <v>21.31709909877927</v>
      </c>
      <c r="AR2098" s="49" t="n">
        <v>2.650268972043631</v>
      </c>
      <c r="AS2098" s="49" t="n">
        <v>-0.0394000954119896</v>
      </c>
      <c r="AT2098" s="49" t="n">
        <v>-0.0001492188437569966</v>
      </c>
      <c r="AU2098" s="49" t="n">
        <v>380.0173148995483</v>
      </c>
      <c r="AV2098" s="49" t="n">
        <v>900.000058390338</v>
      </c>
      <c r="AW2098" s="49" t="n">
        <v>540.0000520755566</v>
      </c>
      <c r="AX2098" s="49" t="n">
        <v>75.00826443196799</v>
      </c>
      <c r="AY2098" s="49" t="n">
        <v>84.42934150996295</v>
      </c>
      <c r="AZ2098" s="49" t="n">
        <v>40.00019319610611</v>
      </c>
      <c r="BA2098" s="49" t="n">
        <v>8.000306747758001</v>
      </c>
      <c r="BB2098" s="49" t="n">
        <v>23.90625279745861</v>
      </c>
      <c r="BC2098" s="49" t="n">
        <v>15.00000171280378</v>
      </c>
      <c r="BD2098" s="49" t="n">
        <v>3.750406967614728</v>
      </c>
      <c r="BE2098" s="49" t="n">
        <v>4.689729715855067</v>
      </c>
      <c r="BF2098" s="49" t="n">
        <v>3.000014854955289</v>
      </c>
      <c r="BG2098" s="49" t="n">
        <v>6.00032256926312</v>
      </c>
      <c r="BH2098" s="49" t="n">
        <v>14.00010208963976</v>
      </c>
      <c r="BI2098" s="49" t="n">
        <v>5.500094152886772</v>
      </c>
      <c r="BJ2098" s="49" t="n">
        <v>0.7006773562544685</v>
      </c>
      <c r="BK2098" s="49" t="n">
        <v>0.4015951871756623</v>
      </c>
      <c r="BL2098" s="49" t="n">
        <v>0.02000038995898603</v>
      </c>
      <c r="BM2098" s="49" t="n">
        <v>0.07538955415530969</v>
      </c>
      <c r="BN2098" s="49" t="n">
        <v>0.678507585041466</v>
      </c>
      <c r="BO2098" s="49" t="n">
        <v>0.2278967161588635</v>
      </c>
      <c r="BP2098" s="49" t="n">
        <v>0.07531731042847602</v>
      </c>
      <c r="BQ2098" s="49" t="n">
        <v>0.6785203121318679</v>
      </c>
      <c r="BR2098" s="49" t="n">
        <v>0.2279472628977287</v>
      </c>
      <c r="BS2098" s="49" t="n">
        <v>0.07224372683367619</v>
      </c>
      <c r="BT2098" s="49" t="n">
        <v>-0.01272709040189834</v>
      </c>
      <c r="BU2098" s="49" t="n">
        <v>-0.05054673886514816</v>
      </c>
      <c r="BV2098" s="49" t="n">
        <v>0.08908483432559325</v>
      </c>
    </row>
    <row r="2099">
      <c r="A2099" s="51" t="n">
        <v>70.06999999999999</v>
      </c>
      <c r="B2099" t="inlineStr">
        <is>
          <t>path/pick_to_place</t>
        </is>
      </c>
      <c r="C2099" t="inlineStr">
        <is>
          <t>effort</t>
        </is>
      </c>
      <c r="D2099" s="51" t="n">
        <v>0.3</v>
      </c>
      <c r="E2099" s="51" t="n">
        <v>-1.522452565257794</v>
      </c>
      <c r="F2099" s="51" t="n">
        <v>-2.099220062062553</v>
      </c>
      <c r="G2099" s="51" t="n">
        <v>-1.429213738084801</v>
      </c>
      <c r="H2099" s="51" t="n">
        <v>-1.160559899653319</v>
      </c>
      <c r="I2099" s="51" t="n">
        <v>-4.723648595372469</v>
      </c>
      <c r="J2099" s="51" t="n">
        <v>1.551867233745841</v>
      </c>
      <c r="K2099" s="51" t="n">
        <v>-1.522340795588147</v>
      </c>
      <c r="L2099" s="51" t="n">
        <v>-2.099204273238093</v>
      </c>
      <c r="M2099" s="51" t="n">
        <v>-1.429178032699222</v>
      </c>
      <c r="N2099" s="51" t="n">
        <v>-1.160373170702797</v>
      </c>
      <c r="O2099" s="51" t="n">
        <v>-4.723478793974826</v>
      </c>
      <c r="P2099" s="51" t="n">
        <v>1.551829448357591</v>
      </c>
      <c r="Q2099" s="51" t="n">
        <v>-0.0001117696696470993</v>
      </c>
      <c r="R2099" s="51" t="n">
        <v>-1.57888244598503e-05</v>
      </c>
      <c r="S2099" s="51" t="n">
        <v>-3.570538557862157e-05</v>
      </c>
      <c r="T2099" s="51" t="n">
        <v>-0.0001867289505219638</v>
      </c>
      <c r="U2099" s="51" t="n">
        <v>-0.0001698013976429991</v>
      </c>
      <c r="V2099" s="51" t="n">
        <v>3.778538825005562e-05</v>
      </c>
      <c r="W2099" s="51" t="n">
        <v>-0.2956977697687487</v>
      </c>
      <c r="X2099" s="51" t="n">
        <v>-0.05038084957511543</v>
      </c>
      <c r="Y2099" s="51" t="n">
        <v>0.148978093949989</v>
      </c>
      <c r="Z2099" s="51" t="n">
        <v>-0.0952453728699697</v>
      </c>
      <c r="AA2099" s="51" t="n">
        <v>0.006868369653101645</v>
      </c>
      <c r="AB2099" s="51" t="n">
        <v>-0.2956809761949939</v>
      </c>
      <c r="AC2099" s="51" t="n">
        <v>-0.2939922778846596</v>
      </c>
      <c r="AD2099" s="51" t="n">
        <v>-0.05234371457445593</v>
      </c>
      <c r="AE2099" s="51" t="n">
        <v>0.1456976606896421</v>
      </c>
      <c r="AF2099" s="51" t="n">
        <v>-0.07149061837467763</v>
      </c>
      <c r="AG2099" s="51" t="n">
        <v>0.01369828206001239</v>
      </c>
      <c r="AH2099" s="51" t="n">
        <v>-0.2960063686571295</v>
      </c>
      <c r="AI2099" s="51" t="n">
        <v>-0.05679350651986259</v>
      </c>
      <c r="AJ2099" s="51" t="n">
        <v>2.003039087310056</v>
      </c>
      <c r="AK2099" s="51" t="n">
        <v>1.359591725196316</v>
      </c>
      <c r="AL2099" s="51" t="n">
        <v>0.2645171873189257</v>
      </c>
      <c r="AM2099" s="51" t="n">
        <v>-0.02947764410220526</v>
      </c>
      <c r="AN2099" s="51" t="n">
        <v>6.027542949110913e-05</v>
      </c>
      <c r="AO2099" s="51" t="n">
        <v>-0.2796076838263777</v>
      </c>
      <c r="AP2099" s="51" t="n">
        <v>43.65461255341386</v>
      </c>
      <c r="AQ2099" s="51" t="n">
        <v>21.32972903239089</v>
      </c>
      <c r="AR2099" s="51" t="n">
        <v>2.625053173021845</v>
      </c>
      <c r="AS2099" s="51" t="n">
        <v>-0.04602554326888399</v>
      </c>
      <c r="AT2099" s="51" t="n">
        <v>2.97904029355112e-06</v>
      </c>
      <c r="AU2099" s="51" t="n">
        <v>380.0171417505528</v>
      </c>
      <c r="AV2099" s="51" t="n">
        <v>900.0000578064347</v>
      </c>
      <c r="AW2099" s="51" t="n">
        <v>540.0000515548011</v>
      </c>
      <c r="AX2099" s="51" t="n">
        <v>75.00818178764831</v>
      </c>
      <c r="AY2099" s="51" t="n">
        <v>84.42879809486332</v>
      </c>
      <c r="AZ2099" s="51" t="n">
        <v>40.00019126414505</v>
      </c>
      <c r="BA2099" s="51" t="n">
        <v>8.000305214019212</v>
      </c>
      <c r="BB2099" s="51" t="n">
        <v>23.90625278347132</v>
      </c>
      <c r="BC2099" s="51" t="n">
        <v>15.00000170423976</v>
      </c>
      <c r="BD2099" s="51" t="n">
        <v>3.750404932776655</v>
      </c>
      <c r="BE2099" s="51" t="n">
        <v>4.689718567275792</v>
      </c>
      <c r="BF2099" s="51" t="n">
        <v>3.000014780680512</v>
      </c>
      <c r="BG2099" s="51" t="n">
        <v>6.000318845176158</v>
      </c>
      <c r="BH2099" s="51" t="n">
        <v>14.00010147221342</v>
      </c>
      <c r="BI2099" s="51" t="n">
        <v>5.5000935145192</v>
      </c>
      <c r="BJ2099" s="51" t="n">
        <v>0.7006784901465293</v>
      </c>
      <c r="BK2099" s="51" t="n">
        <v>0.4015764681655274</v>
      </c>
      <c r="BL2099" s="51" t="n">
        <v>0.0200003852794782</v>
      </c>
      <c r="BM2099" s="51" t="n">
        <v>0.0773728087001002</v>
      </c>
      <c r="BN2099" s="51" t="n">
        <v>0.6786193631462213</v>
      </c>
      <c r="BO2099" s="51" t="n">
        <v>0.2281499654865148</v>
      </c>
      <c r="BP2099" s="51" t="n">
        <v>0.0772819895771648</v>
      </c>
      <c r="BQ2099" s="51" t="n">
        <v>0.6786482028388217</v>
      </c>
      <c r="BR2099" s="51" t="n">
        <v>0.2281949012169991</v>
      </c>
      <c r="BS2099" s="51" t="n">
        <v>0.09081912293540384</v>
      </c>
      <c r="BT2099" s="51" t="n">
        <v>-0.02883969260036867</v>
      </c>
      <c r="BU2099" s="51" t="n">
        <v>-0.04493573048433563</v>
      </c>
      <c r="BV2099" s="51" t="n">
        <v>0.1053520803506063</v>
      </c>
    </row>
    <row r="2100">
      <c r="A2100" s="49" t="n">
        <v>70.08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0.3</v>
      </c>
      <c r="E2100" s="49" t="n">
        <v>-1.52541</v>
      </c>
      <c r="F2100" s="49" t="n">
        <v>-2.09972</v>
      </c>
      <c r="G2100" s="49" t="n">
        <v>-1.42773</v>
      </c>
      <c r="H2100" s="49" t="n">
        <v>-1.16151</v>
      </c>
      <c r="I2100" s="49" t="n">
        <v>-4.72358</v>
      </c>
      <c r="J2100" s="49" t="n">
        <v>1.54891</v>
      </c>
      <c r="K2100" s="49" t="n">
        <v>-1.525281927171402</v>
      </c>
      <c r="L2100" s="49" t="n">
        <v>-2.099719170592721</v>
      </c>
      <c r="M2100" s="49" t="n">
        <v>-1.427723960001752</v>
      </c>
      <c r="N2100" s="49" t="n">
        <v>-1.161135889875961</v>
      </c>
      <c r="O2100" s="49" t="n">
        <v>-4.723356764955674</v>
      </c>
      <c r="P2100" s="49" t="n">
        <v>1.548868969147114</v>
      </c>
      <c r="Q2100" s="49" t="n">
        <v>-0.0001280728285979471</v>
      </c>
      <c r="R2100" s="49" t="n">
        <v>-8.29407279301364e-07</v>
      </c>
      <c r="S2100" s="49" t="n">
        <v>-6.039998247553413e-06</v>
      </c>
      <c r="T2100" s="49" t="n">
        <v>-0.0003741101240386513</v>
      </c>
      <c r="U2100" s="49" t="n">
        <v>-0.0002232350443263087</v>
      </c>
      <c r="V2100" s="49" t="n">
        <v>4.103085288620356e-05</v>
      </c>
      <c r="W2100" s="49" t="n">
        <v>-0.29574</v>
      </c>
      <c r="X2100" s="49" t="n">
        <v>-0.0500892</v>
      </c>
      <c r="Y2100" s="49" t="n">
        <v>0.148528</v>
      </c>
      <c r="Z2100" s="49" t="n">
        <v>-0.09506390000000001</v>
      </c>
      <c r="AA2100" s="49" t="n">
        <v>0.00685641</v>
      </c>
      <c r="AB2100" s="49" t="n">
        <v>-0.295718</v>
      </c>
      <c r="AC2100" s="49" t="n">
        <v>-0.2942052605811163</v>
      </c>
      <c r="AD2100" s="49" t="n">
        <v>-0.05087622971258664</v>
      </c>
      <c r="AE2100" s="49" t="n">
        <v>0.1452921328050887</v>
      </c>
      <c r="AF2100" s="49" t="n">
        <v>-0.08023234864214449</v>
      </c>
      <c r="AG2100" s="49" t="n">
        <v>0.0109694583832957</v>
      </c>
      <c r="AH2100" s="49" t="n">
        <v>-0.2960692950539303</v>
      </c>
      <c r="AI2100" s="49" t="n">
        <v>-0.06198889236130881</v>
      </c>
      <c r="AJ2100" s="49" t="n">
        <v>2.003822600719852</v>
      </c>
      <c r="AK2100" s="49" t="n">
        <v>1.376417980279857</v>
      </c>
      <c r="AL2100" s="49" t="n">
        <v>0.2553937798245937</v>
      </c>
      <c r="AM2100" s="49" t="n">
        <v>-0.03303522117978607</v>
      </c>
      <c r="AN2100" s="49" t="n">
        <v>0.0001921984374300922</v>
      </c>
      <c r="AO2100" s="49" t="n">
        <v>-0.225084223732061</v>
      </c>
      <c r="AP2100" s="49" t="n">
        <v>43.58398191308145</v>
      </c>
      <c r="AQ2100" s="49" t="n">
        <v>21.3922660838591</v>
      </c>
      <c r="AR2100" s="49" t="n">
        <v>2.613665634682359</v>
      </c>
      <c r="AS2100" s="49" t="n">
        <v>-0.05039213311907471</v>
      </c>
      <c r="AT2100" s="49" t="n">
        <v>6.6500512585003e-05</v>
      </c>
      <c r="AU2100" s="49" t="n">
        <v>380.0169703330473</v>
      </c>
      <c r="AV2100" s="49" t="n">
        <v>900.0000572283703</v>
      </c>
      <c r="AW2100" s="49" t="n">
        <v>540.0000510392531</v>
      </c>
      <c r="AX2100" s="49" t="n">
        <v>75.00809996977183</v>
      </c>
      <c r="AY2100" s="49" t="n">
        <v>84.42826011391469</v>
      </c>
      <c r="AZ2100" s="49" t="n">
        <v>40.0001893515036</v>
      </c>
      <c r="BA2100" s="49" t="n">
        <v>8.000303687949117</v>
      </c>
      <c r="BB2100" s="49" t="n">
        <v>23.90625276955396</v>
      </c>
      <c r="BC2100" s="49" t="n">
        <v>15.00000169571856</v>
      </c>
      <c r="BD2100" s="49" t="n">
        <v>3.750402908112771</v>
      </c>
      <c r="BE2100" s="49" t="n">
        <v>4.689707474439412</v>
      </c>
      <c r="BF2100" s="49" t="n">
        <v>3.000014706777109</v>
      </c>
      <c r="BG2100" s="49" t="n">
        <v>6.000315118739881</v>
      </c>
      <c r="BH2100" s="49" t="n">
        <v>14.0001006829768</v>
      </c>
      <c r="BI2100" s="49" t="n">
        <v>5.500093170410277</v>
      </c>
      <c r="BJ2100" s="49" t="n">
        <v>0.700680895041542</v>
      </c>
      <c r="BK2100" s="49" t="n">
        <v>0.4015579614000824</v>
      </c>
      <c r="BL2100" s="49" t="n">
        <v>0.02000038065612446</v>
      </c>
      <c r="BM2100" s="49" t="n">
        <v>0.07935875687784512</v>
      </c>
      <c r="BN2100" s="49" t="n">
        <v>0.6787185475868046</v>
      </c>
      <c r="BO2100" s="49" t="n">
        <v>0.2284034381682947</v>
      </c>
      <c r="BP2100" s="49" t="n">
        <v>0.07925205885979623</v>
      </c>
      <c r="BQ2100" s="49" t="n">
        <v>0.6787590444176013</v>
      </c>
      <c r="BR2100" s="49" t="n">
        <v>0.2284426990829213</v>
      </c>
      <c r="BS2100" s="49" t="n">
        <v>0.1066980180488841</v>
      </c>
      <c r="BT2100" s="49" t="n">
        <v>-0.04049683079665467</v>
      </c>
      <c r="BU2100" s="49" t="n">
        <v>-0.03926091462663761</v>
      </c>
      <c r="BV2100" s="49" t="n">
        <v>0.1206891866633171</v>
      </c>
    </row>
    <row r="2101">
      <c r="A2101" s="51" t="n">
        <v>70.09</v>
      </c>
      <c r="B2101" t="inlineStr">
        <is>
          <t>path/pick_to_place</t>
        </is>
      </c>
      <c r="C2101" t="inlineStr">
        <is>
          <t>effort</t>
        </is>
      </c>
      <c r="D2101" s="51" t="n">
        <v>0.3</v>
      </c>
      <c r="E2101" s="51" t="n">
        <v>-1.5283659653421</v>
      </c>
      <c r="F2101" s="51" t="n">
        <v>-2.10023340570215</v>
      </c>
      <c r="G2101" s="51" t="n">
        <v>-1.42622487806695</v>
      </c>
      <c r="H2101" s="51" t="n">
        <v>-1.1624681310159</v>
      </c>
      <c r="I2101" s="51" t="n">
        <v>-4.723511387758391</v>
      </c>
      <c r="J2101" s="51" t="n">
        <v>1.54595423596801</v>
      </c>
      <c r="K2101" s="51" t="n">
        <v>-1.528223597754643</v>
      </c>
      <c r="L2101" s="51" t="n">
        <v>-2.100234407643888</v>
      </c>
      <c r="M2101" s="51" t="n">
        <v>-1.426244517904775</v>
      </c>
      <c r="N2101" s="51" t="n">
        <v>-1.162028812285336</v>
      </c>
      <c r="O2101" s="51" t="n">
        <v>-4.723269813045349</v>
      </c>
      <c r="P2101" s="51" t="n">
        <v>1.545911038566168</v>
      </c>
      <c r="Q2101" s="51" t="n">
        <v>-0.0001423675874576702</v>
      </c>
      <c r="R2101" s="51" t="n">
        <v>1.001941738021372e-06</v>
      </c>
      <c r="S2101" s="51" t="n">
        <v>1.963983782471423e-05</v>
      </c>
      <c r="T2101" s="51" t="n">
        <v>-0.00043931873056402</v>
      </c>
      <c r="U2101" s="51" t="n">
        <v>-0.0002415747130424251</v>
      </c>
      <c r="V2101" s="51" t="n">
        <v>4.319740184244303e-05</v>
      </c>
      <c r="W2101" s="51" t="n">
        <v>-0.2953845632050001</v>
      </c>
      <c r="X2101" s="51" t="n">
        <v>-0.05307911542500023</v>
      </c>
      <c r="Y2101" s="51" t="n">
        <v>0.153273015675</v>
      </c>
      <c r="Z2101" s="51" t="n">
        <v>-0.09685643447999988</v>
      </c>
      <c r="AA2101" s="51" t="n">
        <v>0.006866984048399851</v>
      </c>
      <c r="AB2101" s="51" t="n">
        <v>-0.2953680569800001</v>
      </c>
      <c r="AC2101" s="51" t="n">
        <v>-0.2941113460617046</v>
      </c>
      <c r="AD2101" s="51" t="n">
        <v>-0.05229301855497359</v>
      </c>
      <c r="AE2101" s="51" t="n">
        <v>0.1504854195513949</v>
      </c>
      <c r="AF2101" s="51" t="n">
        <v>-0.09691347109934405</v>
      </c>
      <c r="AG2101" s="51" t="n">
        <v>0.0068095511428602</v>
      </c>
      <c r="AH2101" s="51" t="n">
        <v>-0.2956919321428098</v>
      </c>
      <c r="AI2101" s="51" t="n">
        <v>-0.06597303888236498</v>
      </c>
      <c r="AJ2101" s="51" t="n">
        <v>1.986091204832108</v>
      </c>
      <c r="AK2101" s="51" t="n">
        <v>1.3888273625759</v>
      </c>
      <c r="AL2101" s="51" t="n">
        <v>0.2598647899748195</v>
      </c>
      <c r="AM2101" s="51" t="n">
        <v>-0.03301825259078017</v>
      </c>
      <c r="AN2101" s="51" t="n">
        <v>0.000279887382144137</v>
      </c>
      <c r="AO2101" s="51" t="n">
        <v>-0.05376124606359607</v>
      </c>
      <c r="AP2101" s="51" t="n">
        <v>43.26738572269715</v>
      </c>
      <c r="AQ2101" s="51" t="n">
        <v>21.52026003266016</v>
      </c>
      <c r="AR2101" s="51" t="n">
        <v>2.625464133657214</v>
      </c>
      <c r="AS2101" s="51" t="n">
        <v>-0.05023765823745801</v>
      </c>
      <c r="AT2101" s="51" t="n">
        <v>-1.266650494359894e-05</v>
      </c>
      <c r="AU2101" s="51" t="n">
        <v>380.0168006297168</v>
      </c>
      <c r="AV2101" s="51" t="n">
        <v>900.0000566560866</v>
      </c>
      <c r="AW2101" s="51" t="n">
        <v>540.0000505288606</v>
      </c>
      <c r="AX2101" s="51" t="n">
        <v>75.00801897007412</v>
      </c>
      <c r="AY2101" s="51" t="n">
        <v>84.42772751277555</v>
      </c>
      <c r="AZ2101" s="51" t="n">
        <v>40.00018745798857</v>
      </c>
      <c r="BA2101" s="51" t="n">
        <v>8.000302169509371</v>
      </c>
      <c r="BB2101" s="51" t="n">
        <v>23.90625275570619</v>
      </c>
      <c r="BC2101" s="51" t="n">
        <v>15.00000168723997</v>
      </c>
      <c r="BD2101" s="51" t="n">
        <v>3.750400893572208</v>
      </c>
      <c r="BE2101" s="51" t="n">
        <v>4.689696437067216</v>
      </c>
      <c r="BF2101" s="51" t="n">
        <v>3.000014633243224</v>
      </c>
      <c r="BG2101" s="51" t="n">
        <v>6.000311397010401</v>
      </c>
      <c r="BH2101" s="51" t="n">
        <v>14.0000994750914</v>
      </c>
      <c r="BI2101" s="51" t="n">
        <v>5.500092867921921</v>
      </c>
      <c r="BJ2101" s="51" t="n">
        <v>0.7006777800973442</v>
      </c>
      <c r="BK2101" s="51" t="n">
        <v>0.4015394257999188</v>
      </c>
      <c r="BL2101" s="51" t="n">
        <v>0.02000037608825097</v>
      </c>
      <c r="BM2101" s="51" t="n">
        <v>0.08134472838277404</v>
      </c>
      <c r="BN2101" s="51" t="n">
        <v>0.6788177236896976</v>
      </c>
      <c r="BO2101" s="51" t="n">
        <v>0.2286569386020041</v>
      </c>
      <c r="BP2101" s="51" t="n">
        <v>0.08122691097864118</v>
      </c>
      <c r="BQ2101" s="51" t="n">
        <v>0.6788592638393282</v>
      </c>
      <c r="BR2101" s="51" t="n">
        <v>0.2286894326651281</v>
      </c>
      <c r="BS2101" s="51" t="n">
        <v>0.1178174041328583</v>
      </c>
      <c r="BT2101" s="51" t="n">
        <v>-0.04154014963053676</v>
      </c>
      <c r="BU2101" s="51" t="n">
        <v>-0.03249406312400005</v>
      </c>
      <c r="BV2101" s="51" t="n">
        <v>0.1290828760379902</v>
      </c>
    </row>
    <row r="2102">
      <c r="A2102" s="49" t="n">
        <v>70.09999999999999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0.3</v>
      </c>
      <c r="E2102" s="49" t="n">
        <v>-1.5313167856</v>
      </c>
      <c r="F2102" s="49" t="n">
        <v>-2.1007879080448</v>
      </c>
      <c r="G2102" s="49" t="n">
        <v>-1.4246544515584</v>
      </c>
      <c r="H2102" s="49" t="n">
        <v>-1.1634509519616</v>
      </c>
      <c r="I2102" s="49" t="n">
        <v>-4.723442648674075</v>
      </c>
      <c r="J2102" s="49" t="n">
        <v>1.54300352175872</v>
      </c>
      <c r="K2102" s="49" t="n">
        <v>-1.531162525801881</v>
      </c>
      <c r="L2102" s="49" t="n">
        <v>-2.100780701037974</v>
      </c>
      <c r="M2102" s="49" t="n">
        <v>-1.424685714429876</v>
      </c>
      <c r="N2102" s="49" t="n">
        <v>-1.163104400455985</v>
      </c>
      <c r="O2102" s="49" t="n">
        <v>-4.723225480604657</v>
      </c>
      <c r="P2102" s="49" t="n">
        <v>1.542960213793301</v>
      </c>
      <c r="Q2102" s="49" t="n">
        <v>-0.0001542597981192273</v>
      </c>
      <c r="R2102" s="49" t="n">
        <v>-7.2070068255492e-06</v>
      </c>
      <c r="S2102" s="49" t="n">
        <v>3.126287147647844e-05</v>
      </c>
      <c r="T2102" s="49" t="n">
        <v>-0.0003465515056149115</v>
      </c>
      <c r="U2102" s="49" t="n">
        <v>-0.0002171680694180722</v>
      </c>
      <c r="V2102" s="49" t="n">
        <v>4.330796541940352e-05</v>
      </c>
      <c r="W2102" s="49" t="n">
        <v>-0.2947552390399999</v>
      </c>
      <c r="X2102" s="49" t="n">
        <v>-0.05798302400000054</v>
      </c>
      <c r="Y2102" s="49" t="n">
        <v>0.1610703856000001</v>
      </c>
      <c r="Z2102" s="49" t="n">
        <v>-0.09980574943999967</v>
      </c>
      <c r="AA2102" s="49" t="n">
        <v>0.006881087103996916</v>
      </c>
      <c r="AB2102" s="49" t="n">
        <v>-0.2947511151999998</v>
      </c>
      <c r="AC2102" s="49" t="n">
        <v>-0.2936794961377241</v>
      </c>
      <c r="AD2102" s="49" t="n">
        <v>-0.05678268068424938</v>
      </c>
      <c r="AE2102" s="49" t="n">
        <v>0.1606705633087789</v>
      </c>
      <c r="AF2102" s="49" t="n">
        <v>-0.1164607727337138</v>
      </c>
      <c r="AG2102" s="49" t="n">
        <v>0.002456589922045661</v>
      </c>
      <c r="AH2102" s="49" t="n">
        <v>-0.2948500810680845</v>
      </c>
      <c r="AI2102" s="49" t="n">
        <v>-0.06926576666410039</v>
      </c>
      <c r="AJ2102" s="49" t="n">
        <v>1.971021484222637</v>
      </c>
      <c r="AK2102" s="49" t="n">
        <v>1.384573533946388</v>
      </c>
      <c r="AL2102" s="49" t="n">
        <v>0.277947457648249</v>
      </c>
      <c r="AM2102" s="49" t="n">
        <v>-0.0292311565138019</v>
      </c>
      <c r="AN2102" s="49" t="n">
        <v>0.000281941321061119</v>
      </c>
      <c r="AO2102" s="49" t="n">
        <v>0.143146493154682</v>
      </c>
      <c r="AP2102" s="49" t="n">
        <v>42.93279713088317</v>
      </c>
      <c r="AQ2102" s="49" t="n">
        <v>21.65097540391319</v>
      </c>
      <c r="AR2102" s="49" t="n">
        <v>2.652193991784185</v>
      </c>
      <c r="AS2102" s="49" t="n">
        <v>-0.04547420104002356</v>
      </c>
      <c r="AT2102" s="49" t="n">
        <v>-0.0001799554781068426</v>
      </c>
      <c r="AU2102" s="49" t="n">
        <v>380.0166326234196</v>
      </c>
      <c r="AV2102" s="49" t="n">
        <v>900.0000560895257</v>
      </c>
      <c r="AW2102" s="49" t="n">
        <v>540.0000500235719</v>
      </c>
      <c r="AX2102" s="49" t="n">
        <v>75.00793878037338</v>
      </c>
      <c r="AY2102" s="49" t="n">
        <v>84.4272002376478</v>
      </c>
      <c r="AZ2102" s="49" t="n">
        <v>40.00018558340868</v>
      </c>
      <c r="BA2102" s="49" t="n">
        <v>8.000300658661825</v>
      </c>
      <c r="BB2102" s="49" t="n">
        <v>23.90625274192766</v>
      </c>
      <c r="BC2102" s="49" t="n">
        <v>15.00000167880377</v>
      </c>
      <c r="BD2102" s="49" t="n">
        <v>3.750398889104347</v>
      </c>
      <c r="BE2102" s="49" t="n">
        <v>4.68968545488188</v>
      </c>
      <c r="BF2102" s="49" t="n">
        <v>3.000014560077008</v>
      </c>
      <c r="BG2102" s="49" t="n">
        <v>6.000307680164577</v>
      </c>
      <c r="BH2102" s="49" t="n">
        <v>14.00009828139031</v>
      </c>
      <c r="BI2102" s="49" t="n">
        <v>5.500092332436232</v>
      </c>
      <c r="BJ2102" s="49" t="n">
        <v>0.7006697481415157</v>
      </c>
      <c r="BK2102" s="49" t="n">
        <v>0.4015209526903198</v>
      </c>
      <c r="BL2102" s="49" t="n">
        <v>0.02000037157519196</v>
      </c>
      <c r="BM2102" s="49" t="n">
        <v>0.08332775901661577</v>
      </c>
      <c r="BN2102" s="49" t="n">
        <v>0.6789296739684849</v>
      </c>
      <c r="BO2102" s="49" t="n">
        <v>0.2289104162860517</v>
      </c>
      <c r="BP2102" s="49" t="n">
        <v>0.08320439050412679</v>
      </c>
      <c r="BQ2102" s="49" t="n">
        <v>0.6789614348437399</v>
      </c>
      <c r="BR2102" s="49" t="n">
        <v>0.22893416337483</v>
      </c>
      <c r="BS2102" s="49" t="n">
        <v>0.1233685124889805</v>
      </c>
      <c r="BT2102" s="49" t="n">
        <v>-0.03176087525502691</v>
      </c>
      <c r="BU2102" s="49" t="n">
        <v>-0.0237470887782254</v>
      </c>
      <c r="BV2102" s="49" t="n">
        <v>0.1295857526742429</v>
      </c>
    </row>
    <row r="2103">
      <c r="A2103" s="51" t="n">
        <v>70.11</v>
      </c>
      <c r="B2103" t="inlineStr">
        <is>
          <t>path/pick_to_place</t>
        </is>
      </c>
      <c r="C2103" t="inlineStr">
        <is>
          <t>effort</t>
        </is>
      </c>
      <c r="D2103" s="51" t="n">
        <v>0.3</v>
      </c>
      <c r="E2103" s="51" t="n">
        <v>-1.5342609401694</v>
      </c>
      <c r="F2103" s="51" t="n">
        <v>-2.10139369544945</v>
      </c>
      <c r="G2103" s="51" t="n">
        <v>-1.42300245702585</v>
      </c>
      <c r="H2103" s="51" t="n">
        <v>-1.1644646364903</v>
      </c>
      <c r="I2103" s="51" t="n">
        <v>-4.723373766424125</v>
      </c>
      <c r="J2103" s="51" t="n">
        <v>1.54005934143073</v>
      </c>
      <c r="K2103" s="51" t="n">
        <v>-1.534096718678533</v>
      </c>
      <c r="L2103" s="51" t="n">
        <v>-2.101378633129467</v>
      </c>
      <c r="M2103" s="51" t="n">
        <v>-1.423020915052794</v>
      </c>
      <c r="N2103" s="51" t="n">
        <v>-1.16434405850695</v>
      </c>
      <c r="O2103" s="51" t="n">
        <v>-4.723217147218364</v>
      </c>
      <c r="P2103" s="51" t="n">
        <v>1.540018239622756</v>
      </c>
      <c r="Q2103" s="51" t="n">
        <v>-0.0001642214908670336</v>
      </c>
      <c r="R2103" s="51" t="n">
        <v>-1.506231998238405e-05</v>
      </c>
      <c r="S2103" s="51" t="n">
        <v>1.845802694444565e-05</v>
      </c>
      <c r="T2103" s="51" t="n">
        <v>-0.0001205779833501897</v>
      </c>
      <c r="U2103" s="51" t="n">
        <v>-0.0001566192057609328</v>
      </c>
      <c r="V2103" s="51" t="n">
        <v>4.110180797423091e-05</v>
      </c>
      <c r="W2103" s="51" t="n">
        <v>-0.294084740684999</v>
      </c>
      <c r="X2103" s="51" t="n">
        <v>-0.06309198502500017</v>
      </c>
      <c r="Y2103" s="51" t="n">
        <v>0.1691976700750003</v>
      </c>
      <c r="Z2103" s="51" t="n">
        <v>-0.1028820089599997</v>
      </c>
      <c r="AA2103" s="51" t="n">
        <v>0.006895103335187743</v>
      </c>
      <c r="AB2103" s="51" t="n">
        <v>-0.294093714139999</v>
      </c>
      <c r="AC2103" s="51" t="n">
        <v>-0.293194663435518</v>
      </c>
      <c r="AD2103" s="51" t="n">
        <v>-0.06234265929291843</v>
      </c>
      <c r="AE2103" s="51" t="n">
        <v>0.1713498171232247</v>
      </c>
      <c r="AF2103" s="51" t="n">
        <v>-0.1301036143431829</v>
      </c>
      <c r="AG2103" s="51" t="n">
        <v>-0.0004930335094481157</v>
      </c>
      <c r="AH2103" s="51" t="n">
        <v>-0.2939479510429628</v>
      </c>
      <c r="AI2103" s="51" t="n">
        <v>-0.0719259295096496</v>
      </c>
      <c r="AJ2103" s="51" t="n">
        <v>1.968313776352122</v>
      </c>
      <c r="AK2103" s="51" t="n">
        <v>1.364583201543854</v>
      </c>
      <c r="AL2103" s="51" t="n">
        <v>0.3029251357154591</v>
      </c>
      <c r="AM2103" s="51" t="n">
        <v>-0.02282960318002954</v>
      </c>
      <c r="AN2103" s="51" t="n">
        <v>0.0001902738853998051</v>
      </c>
      <c r="AO2103" s="51" t="n">
        <v>0.2051310076812382</v>
      </c>
      <c r="AP2103" s="51" t="n">
        <v>42.83028578745056</v>
      </c>
      <c r="AQ2103" s="51" t="n">
        <v>21.69041414408954</v>
      </c>
      <c r="AR2103" s="51" t="n">
        <v>2.678168442359679</v>
      </c>
      <c r="AS2103" s="51" t="n">
        <v>-0.03994366560093167</v>
      </c>
      <c r="AT2103" s="51" t="n">
        <v>-0.0003293061065700124</v>
      </c>
      <c r="AU2103" s="51" t="n">
        <v>380.0164662971854</v>
      </c>
      <c r="AV2103" s="51" t="n">
        <v>900.0000555286305</v>
      </c>
      <c r="AW2103" s="51" t="n">
        <v>540.0000495233362</v>
      </c>
      <c r="AX2103" s="51" t="n">
        <v>75.00785939256964</v>
      </c>
      <c r="AY2103" s="51" t="n">
        <v>84.42667823527131</v>
      </c>
      <c r="AZ2103" s="51" t="n">
        <v>40.00018372757459</v>
      </c>
      <c r="BA2103" s="51" t="n">
        <v>8.000299155368516</v>
      </c>
      <c r="BB2103" s="51" t="n">
        <v>23.90625272821802</v>
      </c>
      <c r="BC2103" s="51" t="n">
        <v>15.00000167040975</v>
      </c>
      <c r="BD2103" s="51" t="n">
        <v>3.750396894658825</v>
      </c>
      <c r="BE2103" s="51" t="n">
        <v>4.68967452760747</v>
      </c>
      <c r="BF2103" s="51" t="n">
        <v>3.000014487276623</v>
      </c>
      <c r="BG2103" s="51" t="n">
        <v>6.000303990869011</v>
      </c>
      <c r="BH2103" s="51" t="n">
        <v>14.00009710302513</v>
      </c>
      <c r="BI2103" s="51" t="n">
        <v>5.500091224446997</v>
      </c>
      <c r="BJ2103" s="51" t="n">
        <v>0.7006646137237417</v>
      </c>
      <c r="BK2103" s="51" t="n">
        <v>0.4015027695384474</v>
      </c>
      <c r="BL2103" s="51" t="n">
        <v>0.02000036711628965</v>
      </c>
      <c r="BM2103" s="51" t="n">
        <v>0.08530678984154755</v>
      </c>
      <c r="BN2103" s="51" t="n">
        <v>0.6790591303661757</v>
      </c>
      <c r="BO2103" s="51" t="n">
        <v>0.2291638663556658</v>
      </c>
      <c r="BP2103" s="51" t="n">
        <v>0.08518226885441567</v>
      </c>
      <c r="BQ2103" s="51" t="n">
        <v>0.6790760189557493</v>
      </c>
      <c r="BR2103" s="51" t="n">
        <v>0.2291770453346052</v>
      </c>
      <c r="BS2103" s="51" t="n">
        <v>0.1245209871318792</v>
      </c>
      <c r="BT2103" s="51" t="n">
        <v>-0.01688858957360484</v>
      </c>
      <c r="BU2103" s="51" t="n">
        <v>-0.01317897893940434</v>
      </c>
      <c r="BV2103" s="51" t="n">
        <v>0.1263502519980414</v>
      </c>
    </row>
    <row r="2104">
      <c r="A2104" s="49" t="n">
        <v>70.12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0.3</v>
      </c>
      <c r="E2104" s="49" t="n">
        <v>-1.5371989073568</v>
      </c>
      <c r="F2104" s="49" t="n">
        <v>-2.1020463077696</v>
      </c>
      <c r="G2104" s="49" t="n">
        <v>-1.4212759680448</v>
      </c>
      <c r="H2104" s="49" t="n">
        <v>-1.165506529728</v>
      </c>
      <c r="I2104" s="49" t="n">
        <v>-4.723304755515988</v>
      </c>
      <c r="J2104" s="49" t="n">
        <v>1.53712123303744</v>
      </c>
      <c r="K2104" s="49" t="n">
        <v>-1.537026910342025</v>
      </c>
      <c r="L2104" s="49" t="n">
        <v>-2.102028996116487</v>
      </c>
      <c r="M2104" s="49" t="n">
        <v>-1.421265400950831</v>
      </c>
      <c r="N2104" s="49" t="n">
        <v>-1.165656980251384</v>
      </c>
      <c r="O2104" s="49" t="n">
        <v>-4.723224913541896</v>
      </c>
      <c r="P2104" s="49" t="n">
        <v>1.537083728108935</v>
      </c>
      <c r="Q2104" s="49" t="n">
        <v>-0.0001719970147746608</v>
      </c>
      <c r="R2104" s="49" t="n">
        <v>-1.731165311325e-05</v>
      </c>
      <c r="S2104" s="49" t="n">
        <v>-1.056709396851652e-05</v>
      </c>
      <c r="T2104" s="49" t="n">
        <v>0.0001504505233835829</v>
      </c>
      <c r="U2104" s="49" t="n">
        <v>-7.984197409260929e-05</v>
      </c>
      <c r="V2104" s="49" t="n">
        <v>3.750492850551623e-05</v>
      </c>
      <c r="W2104" s="49" t="n">
        <v>-0.2935401371199972</v>
      </c>
      <c r="X2104" s="49" t="n">
        <v>-0.06718522559999812</v>
      </c>
      <c r="Y2104" s="49" t="n">
        <v>0.1757099040000003</v>
      </c>
      <c r="Z2104" s="49" t="n">
        <v>-0.1053493435200001</v>
      </c>
      <c r="AA2104" s="49" t="n">
        <v>0.00690648250076926</v>
      </c>
      <c r="AB2104" s="49" t="n">
        <v>-0.2935585153599971</v>
      </c>
      <c r="AC2104" s="49" t="n">
        <v>-0.2928811560413183</v>
      </c>
      <c r="AD2104" s="49" t="n">
        <v>-0.06721089339387683</v>
      </c>
      <c r="AE2104" s="49" t="n">
        <v>0.1789204891756367</v>
      </c>
      <c r="AF2104" s="49" t="n">
        <v>-0.1321612499066008</v>
      </c>
      <c r="AG2104" s="49" t="n">
        <v>-0.0009862451441265047</v>
      </c>
      <c r="AH2104" s="49" t="n">
        <v>-0.2932561353465626</v>
      </c>
      <c r="AI2104" s="49" t="n">
        <v>-0.07355655655751053</v>
      </c>
      <c r="AJ2104" s="49" t="n">
        <v>1.976708838879392</v>
      </c>
      <c r="AK2104" s="49" t="n">
        <v>1.341933642135171</v>
      </c>
      <c r="AL2104" s="49" t="n">
        <v>0.3244935110767809</v>
      </c>
      <c r="AM2104" s="49" t="n">
        <v>-0.0159401553370265</v>
      </c>
      <c r="AN2104" s="49" t="n">
        <v>4.409202855766307e-05</v>
      </c>
      <c r="AO2104" s="49" t="n">
        <v>0.167069557010014</v>
      </c>
      <c r="AP2104" s="49" t="n">
        <v>42.91330600273929</v>
      </c>
      <c r="AQ2104" s="49" t="n">
        <v>21.65892818540443</v>
      </c>
      <c r="AR2104" s="49" t="n">
        <v>2.6996532749364</v>
      </c>
      <c r="AS2104" s="49" t="n">
        <v>-0.03415040044783362</v>
      </c>
      <c r="AT2104" s="49" t="n">
        <v>-0.0004455777734515957</v>
      </c>
      <c r="AU2104" s="49" t="n">
        <v>380.0163016342136</v>
      </c>
      <c r="AV2104" s="49" t="n">
        <v>900.0000549733442</v>
      </c>
      <c r="AW2104" s="49" t="n">
        <v>540.0000490281028</v>
      </c>
      <c r="AX2104" s="49" t="n">
        <v>75.00778079864395</v>
      </c>
      <c r="AY2104" s="49" t="n">
        <v>84.42616145291859</v>
      </c>
      <c r="AZ2104" s="49" t="n">
        <v>40.00018189029885</v>
      </c>
      <c r="BA2104" s="49" t="n">
        <v>8.000297659591673</v>
      </c>
      <c r="BB2104" s="49" t="n">
        <v>23.90625271457693</v>
      </c>
      <c r="BC2104" s="49" t="n">
        <v>15.00000166205771</v>
      </c>
      <c r="BD2104" s="49" t="n">
        <v>3.750394910185531</v>
      </c>
      <c r="BE2104" s="49" t="n">
        <v>4.689663654969433</v>
      </c>
      <c r="BF2104" s="49" t="n">
        <v>3.00001441484024</v>
      </c>
      <c r="BG2104" s="49" t="n">
        <v>6.000300342978583</v>
      </c>
      <c r="BH2104" s="49" t="n">
        <v>14.00009593778882</v>
      </c>
      <c r="BI2104" s="49" t="n">
        <v>5.500090180695119</v>
      </c>
      <c r="BJ2104" s="49" t="n">
        <v>0.7006681185503917</v>
      </c>
      <c r="BK2104" s="49" t="n">
        <v>0.4014851129079943</v>
      </c>
      <c r="BL2104" s="49" t="n">
        <v>0.02000036271089418</v>
      </c>
      <c r="BM2104" s="49" t="n">
        <v>0.08728239775719712</v>
      </c>
      <c r="BN2104" s="49" t="n">
        <v>0.6792040242623472</v>
      </c>
      <c r="BO2104" s="49" t="n">
        <v>0.2294172812129694</v>
      </c>
      <c r="BP2104" s="49" t="n">
        <v>0.08715941639423085</v>
      </c>
      <c r="BQ2104" s="49" t="n">
        <v>0.6792067317255021</v>
      </c>
      <c r="BR2104" s="49" t="n">
        <v>0.2294192502361186</v>
      </c>
      <c r="BS2104" s="49" t="n">
        <v>0.1229813629662763</v>
      </c>
      <c r="BT2104" s="49" t="n">
        <v>-0.002707463154894008</v>
      </c>
      <c r="BU2104" s="49" t="n">
        <v>-0.001969023149167581</v>
      </c>
      <c r="BV2104" s="49" t="n">
        <v>0.123026920005095</v>
      </c>
    </row>
    <row r="2105">
      <c r="A2105" s="51" t="n">
        <v>70.13</v>
      </c>
      <c r="B2105" t="inlineStr">
        <is>
          <t>path/pick_to_place</t>
        </is>
      </c>
      <c r="C2105" t="inlineStr">
        <is>
          <t>effort</t>
        </is>
      </c>
      <c r="D2105" s="51" t="n">
        <v>0.3</v>
      </c>
      <c r="E2105" s="51" t="n">
        <v>-1.5401325079375</v>
      </c>
      <c r="F2105" s="51" t="n">
        <v>-2.10273151796875</v>
      </c>
      <c r="G2105" s="51" t="n">
        <v>-1.41949762046875</v>
      </c>
      <c r="H2105" s="51" t="n">
        <v>-1.1665680879375</v>
      </c>
      <c r="I2105" s="51" t="n">
        <v>-4.723235650631563</v>
      </c>
      <c r="J2105" s="51" t="n">
        <v>1.53418742740625</v>
      </c>
      <c r="K2105" s="51" t="n">
        <v>-1.539955560427264</v>
      </c>
      <c r="L2105" s="51" t="n">
        <v>-2.102718780849518</v>
      </c>
      <c r="M2105" s="51" t="n">
        <v>-1.419459164399992</v>
      </c>
      <c r="N2105" s="51" t="n">
        <v>-1.166926807863417</v>
      </c>
      <c r="O2105" s="51" t="n">
        <v>-4.723222859749001</v>
      </c>
      <c r="P2105" s="51" t="n">
        <v>1.534153439259644</v>
      </c>
      <c r="Q2105" s="51" t="n">
        <v>-0.0001769475102366691</v>
      </c>
      <c r="R2105" s="51" t="n">
        <v>-1.27371192322201e-05</v>
      </c>
      <c r="S2105" s="51" t="n">
        <v>-3.845606875807484e-05</v>
      </c>
      <c r="T2105" s="51" t="n">
        <v>0.0003587199259174056</v>
      </c>
      <c r="U2105" s="51" t="n">
        <v>-1.279088256200822e-05</v>
      </c>
      <c r="V2105" s="51" t="n">
        <v>3.398814660560134e-05</v>
      </c>
      <c r="W2105" s="51" t="n">
        <v>-0.2932228531249941</v>
      </c>
      <c r="X2105" s="51" t="n">
        <v>-0.06953014062499306</v>
      </c>
      <c r="Y2105" s="51" t="n">
        <v>0.1794395968749998</v>
      </c>
      <c r="Z2105" s="51" t="n">
        <v>-0.1067658500000009</v>
      </c>
      <c r="AA2105" s="51" t="n">
        <v>0.006913739949938767</v>
      </c>
      <c r="AB2105" s="51" t="n">
        <v>-0.293244302499994</v>
      </c>
      <c r="AC2105" s="51" t="n">
        <v>-0.2928689402555419</v>
      </c>
      <c r="AD2105" s="51" t="n">
        <v>-0.07031890427896266</v>
      </c>
      <c r="AE2105" s="51" t="n">
        <v>0.1818306892399588</v>
      </c>
      <c r="AF2105" s="51" t="n">
        <v>-0.1226046229141151</v>
      </c>
      <c r="AG2105" s="51" t="n">
        <v>0.001210100574580339</v>
      </c>
      <c r="AH2105" s="51" t="n">
        <v>-0.2929294392797522</v>
      </c>
      <c r="AI2105" s="51" t="n">
        <v>-0.07371817732559764</v>
      </c>
      <c r="AJ2105" s="51" t="n">
        <v>1.992373840088547</v>
      </c>
      <c r="AK2105" s="51" t="n">
        <v>1.329433055654526</v>
      </c>
      <c r="AL2105" s="51" t="n">
        <v>0.3341187742451391</v>
      </c>
      <c r="AM2105" s="51" t="n">
        <v>-0.0109031852357716</v>
      </c>
      <c r="AN2105" s="51" t="n">
        <v>-9.643467368705369e-05</v>
      </c>
      <c r="AO2105" s="51" t="n">
        <v>0.06380737932711307</v>
      </c>
      <c r="AP2105" s="51" t="n">
        <v>43.12368155026891</v>
      </c>
      <c r="AQ2105" s="51" t="n">
        <v>21.58863750753328</v>
      </c>
      <c r="AR2105" s="51" t="n">
        <v>2.709857018399749</v>
      </c>
      <c r="AS2105" s="51" t="n">
        <v>-0.02950768469521666</v>
      </c>
      <c r="AT2105" s="51" t="n">
        <v>-0.0004910548739541672</v>
      </c>
      <c r="AU2105" s="51" t="n">
        <v>380.0161386178715</v>
      </c>
      <c r="AV2105" s="51" t="n">
        <v>900.0000544236108</v>
      </c>
      <c r="AW2105" s="51" t="n">
        <v>540.0000485378217</v>
      </c>
      <c r="AX2105" s="51" t="n">
        <v>75.00770299065751</v>
      </c>
      <c r="AY2105" s="51" t="n">
        <v>84.4256498383894</v>
      </c>
      <c r="AZ2105" s="51" t="n">
        <v>40.00018007139586</v>
      </c>
      <c r="BA2105" s="51" t="n">
        <v>8.000296171293716</v>
      </c>
      <c r="BB2105" s="51" t="n">
        <v>23.90625270100404</v>
      </c>
      <c r="BC2105" s="51" t="n">
        <v>15.00000165374742</v>
      </c>
      <c r="BD2105" s="51" t="n">
        <v>3.750392935634603</v>
      </c>
      <c r="BE2105" s="51" t="n">
        <v>4.689652836694585</v>
      </c>
      <c r="BF2105" s="51" t="n">
        <v>3.000014342766038</v>
      </c>
      <c r="BG2105" s="51" t="n">
        <v>6.00029673886284</v>
      </c>
      <c r="BH2105" s="51" t="n">
        <v>14.00009478653536</v>
      </c>
      <c r="BI2105" s="51" t="n">
        <v>5.500089685183813</v>
      </c>
      <c r="BJ2105" s="51" t="n">
        <v>0.7006735797739</v>
      </c>
      <c r="BK2105" s="51" t="n">
        <v>0.4014678205149623</v>
      </c>
      <c r="BL2105" s="51" t="n">
        <v>0.02000035835836345</v>
      </c>
      <c r="BM2105" s="51" t="n">
        <v>0.08925618395619006</v>
      </c>
      <c r="BN2105" s="51" t="n">
        <v>0.6793577532799538</v>
      </c>
      <c r="BO2105" s="51" t="n">
        <v>0.2296706575040663</v>
      </c>
      <c r="BP2105" s="51" t="n">
        <v>0.08913559273899663</v>
      </c>
      <c r="BQ2105" s="51" t="n">
        <v>0.67935168997912</v>
      </c>
      <c r="BR2105" s="51" t="n">
        <v>0.2296623426890941</v>
      </c>
      <c r="BS2105" s="51" t="n">
        <v>0.1205912171934331</v>
      </c>
      <c r="BT2105" s="51" t="n">
        <v>0.00606330083385842</v>
      </c>
      <c r="BU2105" s="51" t="n">
        <v>0.008314814972154583</v>
      </c>
      <c r="BV2105" s="51" t="n">
        <v>0.1210295064404412</v>
      </c>
    </row>
    <row r="2106">
      <c r="A2106" s="49" t="n">
        <v>70.14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0.3</v>
      </c>
      <c r="E2106" s="49" t="n">
        <v>-1.5430642487136</v>
      </c>
      <c r="F2106" s="49" t="n">
        <v>-2.1034302137984</v>
      </c>
      <c r="G2106" s="49" t="n">
        <v>-1.4176978376832</v>
      </c>
      <c r="H2106" s="49" t="n">
        <v>-1.1676378181824</v>
      </c>
      <c r="I2106" s="49" t="n">
        <v>-4.723166495971311</v>
      </c>
      <c r="J2106" s="49" t="n">
        <v>1.53125548691776</v>
      </c>
      <c r="K2106" s="49" t="n">
        <v>-1.542886150426367</v>
      </c>
      <c r="L2106" s="49" t="n">
        <v>-2.103426032892974</v>
      </c>
      <c r="M2106" s="49" t="n">
        <v>-1.417650538685306</v>
      </c>
      <c r="N2106" s="49" t="n">
        <v>-1.168061142664092</v>
      </c>
      <c r="O2106" s="49" t="n">
        <v>-4.723187253606548</v>
      </c>
      <c r="P2106" s="49" t="n">
        <v>1.531223655445677</v>
      </c>
      <c r="Q2106" s="49" t="n">
        <v>-0.0001780982872330306</v>
      </c>
      <c r="R2106" s="49" t="n">
        <v>-4.180905425865689e-06</v>
      </c>
      <c r="S2106" s="49" t="n">
        <v>-4.729899789412961e-05</v>
      </c>
      <c r="T2106" s="49" t="n">
        <v>0.0004233244816920223</v>
      </c>
      <c r="U2106" s="49" t="n">
        <v>2.075763523645691e-05</v>
      </c>
      <c r="V2106" s="49" t="n">
        <v>3.183147208307702e-05</v>
      </c>
      <c r="W2106" s="49" t="n">
        <v>-0.2931686692799898</v>
      </c>
      <c r="X2106" s="49" t="n">
        <v>-0.06988229279998343</v>
      </c>
      <c r="Y2106" s="49" t="n">
        <v>0.1799967327999983</v>
      </c>
      <c r="Z2106" s="49" t="n">
        <v>-0.1069835916800018</v>
      </c>
      <c r="AA2106" s="49" t="n">
        <v>0.006916456622293948</v>
      </c>
      <c r="AB2106" s="49" t="n">
        <v>-0.2931859812799898</v>
      </c>
      <c r="AC2106" s="49" t="n">
        <v>-0.2932168262066535</v>
      </c>
      <c r="AD2106" s="49" t="n">
        <v>-0.07108258342237458</v>
      </c>
      <c r="AE2106" s="49" t="n">
        <v>0.1800960159976628</v>
      </c>
      <c r="AF2106" s="49" t="n">
        <v>-0.1059792232597108</v>
      </c>
      <c r="AG2106" s="49" t="n">
        <v>0.005483011464982486</v>
      </c>
      <c r="AH2106" s="49" t="n">
        <v>-0.2929923235469901</v>
      </c>
      <c r="AI2106" s="49" t="n">
        <v>-0.0718904628376382</v>
      </c>
      <c r="AJ2106" s="49" t="n">
        <v>2.007963577548578</v>
      </c>
      <c r="AK2106" s="49" t="n">
        <v>1.33566003079383</v>
      </c>
      <c r="AL2106" s="49" t="n">
        <v>0.3283143728322818</v>
      </c>
      <c r="AM2106" s="49" t="n">
        <v>-0.009546752179769987</v>
      </c>
      <c r="AN2106" s="49" t="n">
        <v>-0.00017997070128247</v>
      </c>
      <c r="AO2106" s="49" t="n">
        <v>-0.07024223638197348</v>
      </c>
      <c r="AP2106" s="49" t="n">
        <v>43.40013179277828</v>
      </c>
      <c r="AQ2106" s="49" t="n">
        <v>21.5110093713091</v>
      </c>
      <c r="AR2106" s="49" t="n">
        <v>2.704170674372537</v>
      </c>
      <c r="AS2106" s="49" t="n">
        <v>-0.02757724636787581</v>
      </c>
      <c r="AT2106" s="49" t="n">
        <v>-0.0004410128216979713</v>
      </c>
      <c r="AU2106" s="49" t="n">
        <v>380.0159772316928</v>
      </c>
      <c r="AV2106" s="49" t="n">
        <v>900.0000538793747</v>
      </c>
      <c r="AW2106" s="49" t="n">
        <v>540.0000480524435</v>
      </c>
      <c r="AX2106" s="49" t="n">
        <v>75.00762596075093</v>
      </c>
      <c r="AY2106" s="49" t="n">
        <v>84.4251433400055</v>
      </c>
      <c r="AZ2106" s="49" t="n">
        <v>40.0001782706819</v>
      </c>
      <c r="BA2106" s="49" t="n">
        <v>8.000294690437247</v>
      </c>
      <c r="BB2106" s="49" t="n">
        <v>23.90625268749902</v>
      </c>
      <c r="BC2106" s="49" t="n">
        <v>15.00000164547868</v>
      </c>
      <c r="BD2106" s="49" t="n">
        <v>3.75039097095643</v>
      </c>
      <c r="BE2106" s="49" t="n">
        <v>4.689642072511113</v>
      </c>
      <c r="BF2106" s="49" t="n">
        <v>3.000014271052208</v>
      </c>
      <c r="BG2106" s="49" t="n">
        <v>6.000293177996486</v>
      </c>
      <c r="BH2106" s="49" t="n">
        <v>14.00009364909693</v>
      </c>
      <c r="BI2106" s="49" t="n">
        <v>5.500088974393415</v>
      </c>
      <c r="BJ2106" s="49" t="n">
        <v>0.7006714945121901</v>
      </c>
      <c r="BK2106" s="49" t="n">
        <v>0.4014505168022311</v>
      </c>
      <c r="BL2106" s="49" t="n">
        <v>0.02000035405806308</v>
      </c>
      <c r="BM2106" s="49" t="n">
        <v>0.09123020200361481</v>
      </c>
      <c r="BN2106" s="49" t="n">
        <v>0.6795114492744802</v>
      </c>
      <c r="BO2106" s="49" t="n">
        <v>0.2299240008282157</v>
      </c>
      <c r="BP2106" s="49" t="n">
        <v>0.09111155300460161</v>
      </c>
      <c r="BQ2106" s="49" t="n">
        <v>0.6795039251897311</v>
      </c>
      <c r="BR2106" s="49" t="n">
        <v>0.2299077751869792</v>
      </c>
      <c r="BS2106" s="49" t="n">
        <v>0.1186489990132045</v>
      </c>
      <c r="BT2106" s="49" t="n">
        <v>0.007524084749022109</v>
      </c>
      <c r="BU2106" s="49" t="n">
        <v>0.01622564123651693</v>
      </c>
      <c r="BV2106" s="49" t="n">
        <v>0.1199894505849661</v>
      </c>
    </row>
    <row r="2107">
      <c r="A2107" s="51" t="n">
        <v>70.15000000000001</v>
      </c>
      <c r="B2107" t="inlineStr">
        <is>
          <t>path/pick_to_place</t>
        </is>
      </c>
      <c r="C2107" t="inlineStr">
        <is>
          <t>effort</t>
        </is>
      </c>
      <c r="D2107" s="51" t="n">
        <v>0.3</v>
      </c>
      <c r="E2107" s="51" t="n">
        <v>-1.545996666072</v>
      </c>
      <c r="F2107" s="51" t="n">
        <v>-2.10412327947605</v>
      </c>
      <c r="G2107" s="51" t="n">
        <v>-1.41590705585965</v>
      </c>
      <c r="H2107" s="51" t="n">
        <v>-1.1687042179911</v>
      </c>
      <c r="I2107" s="51" t="n">
        <v>-4.723097334598338</v>
      </c>
      <c r="J2107" s="51" t="n">
        <v>1.528322944284971</v>
      </c>
      <c r="K2107" s="51" t="n">
        <v>-1.545821495695907</v>
      </c>
      <c r="L2107" s="51" t="n">
        <v>-2.104132596774658</v>
      </c>
      <c r="M2107" s="51" t="n">
        <v>-1.415870306827458</v>
      </c>
      <c r="N2107" s="51" t="n">
        <v>-1.169033848948054</v>
      </c>
      <c r="O2107" s="51" t="n">
        <v>-4.723105269637055</v>
      </c>
      <c r="P2107" s="51" t="n">
        <v>1.528290868179303</v>
      </c>
      <c r="Q2107" s="51" t="n">
        <v>-0.0001751703760926038</v>
      </c>
      <c r="R2107" s="51" t="n">
        <v>9.317298608646496e-06</v>
      </c>
      <c r="S2107" s="51" t="n">
        <v>-3.674903219152981e-05</v>
      </c>
      <c r="T2107" s="51" t="n">
        <v>0.0003296309569542633</v>
      </c>
      <c r="U2107" s="51" t="n">
        <v>7.935038716766485e-06</v>
      </c>
      <c r="V2107" s="51" t="n">
        <v>3.207610566802188e-05</v>
      </c>
      <c r="W2107" s="51" t="n">
        <v>-0.2933477219649845</v>
      </c>
      <c r="X2107" s="51" t="n">
        <v>-0.06848541262496738</v>
      </c>
      <c r="Y2107" s="51" t="n">
        <v>0.1777687704749949</v>
      </c>
      <c r="Z2107" s="51" t="n">
        <v>-0.1061485982400027</v>
      </c>
      <c r="AA2107" s="51" t="n">
        <v>0.006915279047832855</v>
      </c>
      <c r="AB2107" s="51" t="n">
        <v>-0.2933545794999843</v>
      </c>
      <c r="AC2107" s="51" t="n">
        <v>-0.293817301011057</v>
      </c>
      <c r="AD2107" s="51" t="n">
        <v>-0.07016408190292533</v>
      </c>
      <c r="AE2107" s="51" t="n">
        <v>0.1760857876921779</v>
      </c>
      <c r="AF2107" s="51" t="n">
        <v>-0.09000868735503141</v>
      </c>
      <c r="AG2107" s="51" t="n">
        <v>0.01043496195182147</v>
      </c>
      <c r="AH2107" s="51" t="n">
        <v>-0.293368113866932</v>
      </c>
      <c r="AI2107" s="51" t="n">
        <v>-0.06831211909346506</v>
      </c>
      <c r="AJ2107" s="51" t="n">
        <v>2.02809318086406</v>
      </c>
      <c r="AK2107" s="51" t="n">
        <v>1.351826990240718</v>
      </c>
      <c r="AL2107" s="51" t="n">
        <v>0.3107521707057423</v>
      </c>
      <c r="AM2107" s="51" t="n">
        <v>-0.01246739375002356</v>
      </c>
      <c r="AN2107" s="51" t="n">
        <v>-0.0001655440430886214</v>
      </c>
      <c r="AO2107" s="51" t="n">
        <v>-0.201055120241209</v>
      </c>
      <c r="AP2107" s="51" t="n">
        <v>43.67756188518281</v>
      </c>
      <c r="AQ2107" s="51" t="n">
        <v>21.45275574830281</v>
      </c>
      <c r="AR2107" s="51" t="n">
        <v>2.683293841907615</v>
      </c>
      <c r="AS2107" s="51" t="n">
        <v>-0.02934827753410621</v>
      </c>
      <c r="AT2107" s="51" t="n">
        <v>-0.0003000330367926719</v>
      </c>
      <c r="AU2107" s="51" t="n">
        <v>380.0158174593759</v>
      </c>
      <c r="AV2107" s="51" t="n">
        <v>900.000053340581</v>
      </c>
      <c r="AW2107" s="51" t="n">
        <v>540.000047571919</v>
      </c>
      <c r="AX2107" s="51" t="n">
        <v>75.00754970114342</v>
      </c>
      <c r="AY2107" s="51" t="n">
        <v>84.42464190660544</v>
      </c>
      <c r="AZ2107" s="51" t="n">
        <v>40.00017648797508</v>
      </c>
      <c r="BA2107" s="51" t="n">
        <v>8.00029321698506</v>
      </c>
      <c r="BB2107" s="51" t="n">
        <v>23.90625267406153</v>
      </c>
      <c r="BC2107" s="51" t="n">
        <v>15.00000163725129</v>
      </c>
      <c r="BD2107" s="51" t="n">
        <v>3.750389016101648</v>
      </c>
      <c r="BE2107" s="51" t="n">
        <v>4.689631362148557</v>
      </c>
      <c r="BF2107" s="51" t="n">
        <v>3.000014199696947</v>
      </c>
      <c r="BG2107" s="51" t="n">
        <v>6.000289659860528</v>
      </c>
      <c r="BH2107" s="51" t="n">
        <v>14.00009252825287</v>
      </c>
      <c r="BI2107" s="51" t="n">
        <v>5.500087906700694</v>
      </c>
      <c r="BJ2107" s="51" t="n">
        <v>0.7006634978307568</v>
      </c>
      <c r="BK2107" s="51" t="n">
        <v>0.4014331323614673</v>
      </c>
      <c r="BL2107" s="51" t="n">
        <v>0.02000034980936633</v>
      </c>
      <c r="BM2107" s="51" t="n">
        <v>0.09320642470323598</v>
      </c>
      <c r="BN2107" s="51" t="n">
        <v>0.6796562446811834</v>
      </c>
      <c r="BO2107" s="51" t="n">
        <v>0.2301773260452251</v>
      </c>
      <c r="BP2107" s="51" t="n">
        <v>0.09308844011406793</v>
      </c>
      <c r="BQ2107" s="51" t="n">
        <v>0.6796557774358217</v>
      </c>
      <c r="BR2107" s="51" t="n">
        <v>0.230156138909615</v>
      </c>
      <c r="BS2107" s="51" t="n">
        <v>0.1179845891680492</v>
      </c>
      <c r="BT2107" s="51" t="n">
        <v>0.0004672453616239025</v>
      </c>
      <c r="BU2107" s="51" t="n">
        <v>0.02118713561005681</v>
      </c>
      <c r="BV2107" s="51" t="n">
        <v>0.1198727505096144</v>
      </c>
    </row>
    <row r="2108">
      <c r="A2108" s="49" t="n">
        <v>70.16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0.3</v>
      </c>
      <c r="E2108" s="49" t="n">
        <v>-1.5489316695424</v>
      </c>
      <c r="F2108" s="49" t="n">
        <v>-2.104796477363199</v>
      </c>
      <c r="G2108" s="49" t="n">
        <v>-1.4141479492096</v>
      </c>
      <c r="H2108" s="49" t="n">
        <v>-1.1697587150208</v>
      </c>
      <c r="I2108" s="49" t="n">
        <v>-4.723028197782507</v>
      </c>
      <c r="J2108" s="49" t="n">
        <v>1.52538794133248</v>
      </c>
      <c r="K2108" s="49" t="n">
        <v>-1.548763521754274</v>
      </c>
      <c r="L2108" s="49" t="n">
        <v>-2.104822559851327</v>
      </c>
      <c r="M2108" s="49" t="n">
        <v>-1.414134587276439</v>
      </c>
      <c r="N2108" s="49" t="n">
        <v>-1.169879815044192</v>
      </c>
      <c r="O2108" s="49" t="n">
        <v>-4.722979235853833</v>
      </c>
      <c r="P2108" s="49" t="n">
        <v>1.525353683162938</v>
      </c>
      <c r="Q2108" s="49" t="n">
        <v>-0.0001681477881259053</v>
      </c>
      <c r="R2108" s="49" t="n">
        <v>2.608248812840941e-05</v>
      </c>
      <c r="S2108" s="49" t="n">
        <v>-1.336193316081591e-05</v>
      </c>
      <c r="T2108" s="49" t="n">
        <v>0.0001211000233922732</v>
      </c>
      <c r="U2108" s="49" t="n">
        <v>-4.89619286740961e-05</v>
      </c>
      <c r="V2108" s="49" t="n">
        <v>3.425816954272243e-05</v>
      </c>
      <c r="W2108" s="49" t="n">
        <v>-0.2936645033599782</v>
      </c>
      <c r="X2108" s="49" t="n">
        <v>-0.06607139839994285</v>
      </c>
      <c r="Y2108" s="49" t="n">
        <v>0.1739206431999889</v>
      </c>
      <c r="Z2108" s="49" t="n">
        <v>-0.104700865760003</v>
      </c>
      <c r="AA2108" s="49" t="n">
        <v>0.006911919346953926</v>
      </c>
      <c r="AB2108" s="49" t="n">
        <v>-0.2936572470399778</v>
      </c>
      <c r="AC2108" s="49" t="n">
        <v>-0.2945352751786179</v>
      </c>
      <c r="AD2108" s="49" t="n">
        <v>-0.06793568327462457</v>
      </c>
      <c r="AE2108" s="49" t="n">
        <v>0.1713341658719063</v>
      </c>
      <c r="AF2108" s="49" t="n">
        <v>-0.08005987276283463</v>
      </c>
      <c r="AG2108" s="49" t="n">
        <v>0.01437974391980303</v>
      </c>
      <c r="AH2108" s="49" t="n">
        <v>-0.2938418914182958</v>
      </c>
      <c r="AI2108" s="49" t="n">
        <v>-0.06323536388155074</v>
      </c>
      <c r="AJ2108" s="49" t="n">
        <v>2.047909428041491</v>
      </c>
      <c r="AK2108" s="49" t="n">
        <v>1.370977224020548</v>
      </c>
      <c r="AL2108" s="49" t="n">
        <v>0.2883747877880195</v>
      </c>
      <c r="AM2108" s="49" t="n">
        <v>-0.01883528852691237</v>
      </c>
      <c r="AN2108" s="49" t="n">
        <v>-7.376070655494277e-05</v>
      </c>
      <c r="AO2108" s="49" t="n">
        <v>-0.2958146766088464</v>
      </c>
      <c r="AP2108" s="49" t="n">
        <v>43.90255526942407</v>
      </c>
      <c r="AQ2108" s="49" t="n">
        <v>21.42299131167537</v>
      </c>
      <c r="AR2108" s="49" t="n">
        <v>2.654786182140552</v>
      </c>
      <c r="AS2108" s="49" t="n">
        <v>-0.03456725553071626</v>
      </c>
      <c r="AT2108" s="49" t="n">
        <v>-0.0001228378103178262</v>
      </c>
      <c r="AU2108" s="49" t="n">
        <v>380.0156592847821</v>
      </c>
      <c r="AV2108" s="49" t="n">
        <v>900.0000528071752</v>
      </c>
      <c r="AW2108" s="49" t="n">
        <v>540.0000470961999</v>
      </c>
      <c r="AX2108" s="49" t="n">
        <v>75.00747420413198</v>
      </c>
      <c r="AY2108" s="49" t="n">
        <v>84.42414548753939</v>
      </c>
      <c r="AZ2108" s="49" t="n">
        <v>40.00017472309533</v>
      </c>
      <c r="BA2108" s="49" t="n">
        <v>8.000291750900136</v>
      </c>
      <c r="BB2108" s="49" t="n">
        <v>23.90625266069122</v>
      </c>
      <c r="BC2108" s="49" t="n">
        <v>15.00000162906503</v>
      </c>
      <c r="BD2108" s="49" t="n">
        <v>3.75038707102114</v>
      </c>
      <c r="BE2108" s="49" t="n">
        <v>4.689620705337814</v>
      </c>
      <c r="BF2108" s="49" t="n">
        <v>3.000014128698462</v>
      </c>
      <c r="BG2108" s="49" t="n">
        <v>6.000286183942202</v>
      </c>
      <c r="BH2108" s="49" t="n">
        <v>14.0000915504939</v>
      </c>
      <c r="BI2108" s="49" t="n">
        <v>5.500086861393952</v>
      </c>
      <c r="BJ2108" s="49" t="n">
        <v>0.7006582836072857</v>
      </c>
      <c r="BK2108" s="49" t="n">
        <v>0.4014159572207556</v>
      </c>
      <c r="BL2108" s="49" t="n">
        <v>0.02000034561165393</v>
      </c>
      <c r="BM2108" s="49" t="n">
        <v>0.09518624919691289</v>
      </c>
      <c r="BN2108" s="49" t="n">
        <v>0.679785535491745</v>
      </c>
      <c r="BO2108" s="49" t="n">
        <v>0.2304306520105025</v>
      </c>
      <c r="BP2108" s="49" t="n">
        <v>0.09506798129016089</v>
      </c>
      <c r="BQ2108" s="49" t="n">
        <v>0.6797984367879805</v>
      </c>
      <c r="BR2108" s="49" t="n">
        <v>0.2304074058013301</v>
      </c>
      <c r="BS2108" s="49" t="n">
        <v>0.1182679067519982</v>
      </c>
      <c r="BT2108" s="49" t="n">
        <v>-0.01290129623543468</v>
      </c>
      <c r="BU2108" s="49" t="n">
        <v>0.02324620917243392</v>
      </c>
      <c r="BV2108" s="49" t="n">
        <v>0.1212193361347204</v>
      </c>
    </row>
    <row r="2109">
      <c r="A2109" s="51" t="n">
        <v>70.17</v>
      </c>
      <c r="B2109" t="inlineStr">
        <is>
          <t>path/pick_to_place</t>
        </is>
      </c>
      <c r="C2109" t="inlineStr">
        <is>
          <t>effort</t>
        </is>
      </c>
      <c r="D2109" s="51" t="n">
        <v>0.3</v>
      </c>
      <c r="E2109" s="51" t="n">
        <v>-1.551869885355299</v>
      </c>
      <c r="F2109" s="51" t="n">
        <v>-2.105445329643349</v>
      </c>
      <c r="G2109" s="51" t="n">
        <v>-1.41242765523855</v>
      </c>
      <c r="H2109" s="51" t="n">
        <v>-1.1707986067215</v>
      </c>
      <c r="I2109" s="51" t="n">
        <v>-4.722959094344517</v>
      </c>
      <c r="J2109" s="51" t="n">
        <v>1.522449867775691</v>
      </c>
      <c r="K2109" s="51" t="n">
        <v>-1.551712268586215</v>
      </c>
      <c r="L2109" s="51" t="n">
        <v>-2.10548790805401</v>
      </c>
      <c r="M2109" s="51" t="n">
        <v>-1.412440522482614</v>
      </c>
      <c r="N2109" s="51" t="n">
        <v>-1.170675763972167</v>
      </c>
      <c r="O2109" s="51" t="n">
        <v>-4.7228273665532</v>
      </c>
      <c r="P2109" s="51" t="n">
        <v>1.52241241026645</v>
      </c>
      <c r="Q2109" s="51" t="n">
        <v>-0.0001576167690839902</v>
      </c>
      <c r="R2109" s="51" t="n">
        <v>4.257841066124257e-05</v>
      </c>
      <c r="S2109" s="51" t="n">
        <v>1.28672440633526e-05</v>
      </c>
      <c r="T2109" s="51" t="n">
        <v>-0.0001228427493336071</v>
      </c>
      <c r="U2109" s="51" t="n">
        <v>-0.0001317277913166492</v>
      </c>
      <c r="V2109" s="51" t="n">
        <v>3.745750924077917e-05</v>
      </c>
      <c r="W2109" s="51" t="n">
        <v>-0.2939578614449712</v>
      </c>
      <c r="X2109" s="51" t="n">
        <v>-0.06386031622490743</v>
      </c>
      <c r="Y2109" s="51" t="n">
        <v>0.1703947588749792</v>
      </c>
      <c r="Z2109" s="51" t="n">
        <v>-0.1033743567200023</v>
      </c>
      <c r="AA2109" s="51" t="n">
        <v>0.006909155230455969</v>
      </c>
      <c r="AB2109" s="51" t="n">
        <v>-0.2939372558599707</v>
      </c>
      <c r="AC2109" s="51" t="n">
        <v>-0.295159067084674</v>
      </c>
      <c r="AD2109" s="51" t="n">
        <v>-0.0653604779869488</v>
      </c>
      <c r="AE2109" s="51" t="n">
        <v>0.167770202371536</v>
      </c>
      <c r="AF2109" s="51" t="n">
        <v>-0.07916435335027222</v>
      </c>
      <c r="AG2109" s="51" t="n">
        <v>0.01583788333615999</v>
      </c>
      <c r="AH2109" s="51" t="n">
        <v>-0.2942359839762782</v>
      </c>
      <c r="AI2109" s="51" t="n">
        <v>-0.05717713959373373</v>
      </c>
      <c r="AJ2109" s="51" t="n">
        <v>2.060642306336349</v>
      </c>
      <c r="AK2109" s="51" t="n">
        <v>1.387067841697172</v>
      </c>
      <c r="AL2109" s="51" t="n">
        <v>0.2691177555767691</v>
      </c>
      <c r="AM2109" s="51" t="n">
        <v>-0.02652298011278118</v>
      </c>
      <c r="AN2109" s="51" t="n">
        <v>5.785271705464178e-05</v>
      </c>
      <c r="AO2109" s="51" t="n">
        <v>-0.3221732633621542</v>
      </c>
      <c r="AP2109" s="51" t="n">
        <v>44.01223656552631</v>
      </c>
      <c r="AQ2109" s="51" t="n">
        <v>21.43233953874739</v>
      </c>
      <c r="AR2109" s="51" t="n">
        <v>2.629185566854585</v>
      </c>
      <c r="AS2109" s="51" t="n">
        <v>-0.0415925881162922</v>
      </c>
      <c r="AT2109" s="51" t="n">
        <v>2.382904893279228e-05</v>
      </c>
      <c r="AU2109" s="51" t="n">
        <v>380.0155026919343</v>
      </c>
      <c r="AV2109" s="51" t="n">
        <v>900.0000522791034</v>
      </c>
      <c r="AW2109" s="51" t="n">
        <v>540.0000466252378</v>
      </c>
      <c r="AX2109" s="51" t="n">
        <v>75.00739946209066</v>
      </c>
      <c r="AY2109" s="51" t="n">
        <v>84.423654032664</v>
      </c>
      <c r="AZ2109" s="51" t="n">
        <v>40.00017297586438</v>
      </c>
      <c r="BA2109" s="51" t="n">
        <v>8.000290292145635</v>
      </c>
      <c r="BB2109" s="51" t="n">
        <v>23.90625264738776</v>
      </c>
      <c r="BC2109" s="51" t="n">
        <v>15.0000016209197</v>
      </c>
      <c r="BD2109" s="51" t="n">
        <v>3.750385135666034</v>
      </c>
      <c r="BE2109" s="51" t="n">
        <v>4.689610101811125</v>
      </c>
      <c r="BF2109" s="51" t="n">
        <v>3.00001405805497</v>
      </c>
      <c r="BG2109" s="51" t="n">
        <v>6.000282749734896</v>
      </c>
      <c r="BH2109" s="51" t="n">
        <v>14.00009072398682</v>
      </c>
      <c r="BI2109" s="51" t="n">
        <v>5.500086107530287</v>
      </c>
      <c r="BJ2109" s="51" t="n">
        <v>0.7006598624054223</v>
      </c>
      <c r="BK2109" s="51" t="n">
        <v>0.4013993243009263</v>
      </c>
      <c r="BL2109" s="51" t="n">
        <v>0.02000034146431409</v>
      </c>
      <c r="BM2109" s="51" t="n">
        <v>0.09717004023660802</v>
      </c>
      <c r="BN2109" s="51" t="n">
        <v>0.6798972407697041</v>
      </c>
      <c r="BO2109" s="51" t="n">
        <v>0.2306839910038613</v>
      </c>
      <c r="BP2109" s="51" t="n">
        <v>0.09705178961576512</v>
      </c>
      <c r="BQ2109" s="51" t="n">
        <v>0.6799253127846013</v>
      </c>
      <c r="BR2109" s="51" t="n">
        <v>0.2306609385949207</v>
      </c>
      <c r="BS2109" s="51" t="n">
        <v>0.1182506208429052</v>
      </c>
      <c r="BT2109" s="51" t="n">
        <v>-0.02807201489718469</v>
      </c>
      <c r="BU2109" s="51" t="n">
        <v>0.02305240894065474</v>
      </c>
      <c r="BV2109" s="51" t="n">
        <v>0.1237039243843438</v>
      </c>
    </row>
    <row r="2110">
      <c r="A2110" s="49" t="n">
        <v>70.18000000000001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0.3</v>
      </c>
      <c r="E2110" s="49" t="n">
        <v>-1.55481</v>
      </c>
      <c r="F2110" s="49" t="n">
        <v>-2.10608</v>
      </c>
      <c r="G2110" s="49" t="n">
        <v>-1.41073</v>
      </c>
      <c r="H2110" s="49" t="n">
        <v>-1.17183</v>
      </c>
      <c r="I2110" s="49" t="n">
        <v>-4.72289</v>
      </c>
      <c r="J2110" s="49" t="n">
        <v>1.51951</v>
      </c>
      <c r="K2110" s="49" t="n">
        <v>-1.554665583884099</v>
      </c>
      <c r="L2110" s="49" t="n">
        <v>-2.106132481055027</v>
      </c>
      <c r="M2110" s="49" t="n">
        <v>-1.410765602921755</v>
      </c>
      <c r="N2110" s="49" t="n">
        <v>-1.171513486957928</v>
      </c>
      <c r="O2110" s="49" t="n">
        <v>-4.722678510667734</v>
      </c>
      <c r="P2110" s="49" t="n">
        <v>1.519469328407754</v>
      </c>
      <c r="Q2110" s="49" t="n">
        <v>-0.0001444161159009916</v>
      </c>
      <c r="R2110" s="49" t="n">
        <v>5.24810550275312e-05</v>
      </c>
      <c r="S2110" s="49" t="n">
        <v>3.560292175475155e-05</v>
      </c>
      <c r="T2110" s="49" t="n">
        <v>-0.0003165130420714757</v>
      </c>
      <c r="U2110" s="49" t="n">
        <v>-0.0002114893322655576</v>
      </c>
      <c r="V2110" s="49" t="n">
        <v>4.067159224585559e-05</v>
      </c>
      <c r="W2110" s="49" t="n">
        <v>-0.294001</v>
      </c>
      <c r="X2110" s="49" t="n">
        <v>-0.0635604</v>
      </c>
      <c r="Y2110" s="49" t="n">
        <v>0.169911</v>
      </c>
      <c r="Z2110" s="49" t="n">
        <v>-0.103197</v>
      </c>
      <c r="AA2110" s="49" t="n">
        <v>0.00691083</v>
      </c>
      <c r="AB2110" s="49" t="n">
        <v>-0.293974</v>
      </c>
      <c r="AC2110" s="49" t="n">
        <v>-0.2954631252157199</v>
      </c>
      <c r="AD2110" s="49" t="n">
        <v>-0.06380625499180355</v>
      </c>
      <c r="AE2110" s="49" t="n">
        <v>0.1673920837881827</v>
      </c>
      <c r="AF2110" s="49" t="n">
        <v>-0.08759734008404747</v>
      </c>
      <c r="AG2110" s="49" t="n">
        <v>0.01408569467370566</v>
      </c>
      <c r="AH2110" s="49" t="n">
        <v>-0.2943423000853581</v>
      </c>
      <c r="AI2110" s="49" t="n">
        <v>-0.05050780630147283</v>
      </c>
      <c r="AJ2110" s="49" t="n">
        <v>2.056037546704837</v>
      </c>
      <c r="AK2110" s="49" t="n">
        <v>1.399707987969544</v>
      </c>
      <c r="AL2110" s="49" t="n">
        <v>0.2593357358491317</v>
      </c>
      <c r="AM2110" s="49" t="n">
        <v>-0.03275863203423039</v>
      </c>
      <c r="AN2110" s="49" t="n">
        <v>0.0001892489108283747</v>
      </c>
      <c r="AO2110" s="49" t="n">
        <v>-0.2485057685514261</v>
      </c>
      <c r="AP2110" s="49" t="n">
        <v>43.94202854753108</v>
      </c>
      <c r="AQ2110" s="49" t="n">
        <v>21.4921194844805</v>
      </c>
      <c r="AR2110" s="49" t="n">
        <v>2.617694707221137</v>
      </c>
      <c r="AS2110" s="49" t="n">
        <v>-0.04757872418345255</v>
      </c>
      <c r="AT2110" s="49" t="n">
        <v>7.277984661581851e-05</v>
      </c>
      <c r="AU2110" s="49" t="n">
        <v>380.0153476650149</v>
      </c>
      <c r="AV2110" s="49" t="n">
        <v>900.0000517563124</v>
      </c>
      <c r="AW2110" s="49" t="n">
        <v>540.0000461589855</v>
      </c>
      <c r="AX2110" s="49" t="n">
        <v>75.00732546746976</v>
      </c>
      <c r="AY2110" s="49" t="n">
        <v>84.42316749233737</v>
      </c>
      <c r="AZ2110" s="49" t="n">
        <v>40.00017124610574</v>
      </c>
      <c r="BA2110" s="49" t="n">
        <v>8.000288840684908</v>
      </c>
      <c r="BB2110" s="49" t="n">
        <v>23.90625263415082</v>
      </c>
      <c r="BC2110" s="49" t="n">
        <v>15.00000161281511</v>
      </c>
      <c r="BD2110" s="49" t="n">
        <v>3.750383209987704</v>
      </c>
      <c r="BE2110" s="49" t="n">
        <v>4.689599551302069</v>
      </c>
      <c r="BF2110" s="49" t="n">
        <v>3.000013987764695</v>
      </c>
      <c r="BG2110" s="49" t="n">
        <v>6.000279359200142</v>
      </c>
      <c r="BH2110" s="49" t="n">
        <v>14.00008976701203</v>
      </c>
      <c r="BI2110" s="49" t="n">
        <v>5.50008547846051</v>
      </c>
      <c r="BJ2110" s="49" t="n">
        <v>0.7006628837884256</v>
      </c>
      <c r="BK2110" s="49" t="n">
        <v>0.401383197578116</v>
      </c>
      <c r="BL2110" s="49" t="n">
        <v>0.02000033736674232</v>
      </c>
      <c r="BM2110" s="49" t="n">
        <v>0.09915671193240616</v>
      </c>
      <c r="BN2110" s="49" t="n">
        <v>0.6799960597157572</v>
      </c>
      <c r="BO2110" s="49" t="n">
        <v>0.2309373340817082</v>
      </c>
      <c r="BP2110" s="49" t="n">
        <v>0.09904070607471219</v>
      </c>
      <c r="BQ2110" s="49" t="n">
        <v>0.6800348910849338</v>
      </c>
      <c r="BR2110" s="49" t="n">
        <v>0.2309156921373283</v>
      </c>
      <c r="BS2110" s="49" t="n">
        <v>0.1160058576939738</v>
      </c>
      <c r="BT2110" s="49" t="n">
        <v>-0.03883136917659513</v>
      </c>
      <c r="BU2110" s="49" t="n">
        <v>0.02164194437986877</v>
      </c>
      <c r="BV2110" s="49" t="n">
        <v>0.1242320731855701</v>
      </c>
    </row>
    <row r="2111">
      <c r="A2111" s="51" t="n">
        <v>70.19</v>
      </c>
      <c r="B2111" t="inlineStr">
        <is>
          <t>path/pick_to_place</t>
        </is>
      </c>
      <c r="C2111" t="inlineStr">
        <is>
          <t>effort</t>
        </is>
      </c>
      <c r="D2111" s="51" t="n">
        <v>0.3</v>
      </c>
      <c r="E2111" s="51" t="n">
        <v>-1.557748139399315</v>
      </c>
      <c r="F2111" s="51" t="n">
        <v>-2.1067281442265</v>
      </c>
      <c r="G2111" s="51" t="n">
        <v>-1.4090109506856</v>
      </c>
      <c r="H2111" s="51" t="n">
        <v>-1.17286960113326</v>
      </c>
      <c r="I2111" s="51" t="n">
        <v>-4.722820891504325</v>
      </c>
      <c r="J2111" s="51" t="n">
        <v>1.51657219374168</v>
      </c>
      <c r="K2111" s="51" t="n">
        <v>-1.557619148430152</v>
      </c>
      <c r="L2111" s="51" t="n">
        <v>-2.106776547447915</v>
      </c>
      <c r="M2111" s="51" t="n">
        <v>-1.409064953780042</v>
      </c>
      <c r="N2111" s="51" t="n">
        <v>-1.172478639623706</v>
      </c>
      <c r="O2111" s="51" t="n">
        <v>-4.722562983474111</v>
      </c>
      <c r="P2111" s="51" t="n">
        <v>1.51652899234746</v>
      </c>
      <c r="Q2111" s="51" t="n">
        <v>-0.0001289909691626345</v>
      </c>
      <c r="R2111" s="51" t="n">
        <v>4.840322141497211e-05</v>
      </c>
      <c r="S2111" s="51" t="n">
        <v>5.400309444181239e-05</v>
      </c>
      <c r="T2111" s="51" t="n">
        <v>-0.0003909615095536445</v>
      </c>
      <c r="U2111" s="51" t="n">
        <v>-0.0002579080302140824</v>
      </c>
      <c r="V2111" s="51" t="n">
        <v>4.320139421976066e-05</v>
      </c>
      <c r="W2111" s="51" t="n">
        <v>-0.2935425708925001</v>
      </c>
      <c r="X2111" s="51" t="n">
        <v>-0.06655538124999957</v>
      </c>
      <c r="Y2111" s="51" t="n">
        <v>0.1746747714999999</v>
      </c>
      <c r="Z2111" s="51" t="n">
        <v>-0.1050223659799999</v>
      </c>
      <c r="AA2111" s="51" t="n">
        <v>0.006908588454948838</v>
      </c>
      <c r="AB2111" s="51" t="n">
        <v>-0.2934978203650003</v>
      </c>
      <c r="AC2111" s="51" t="n">
        <v>-0.2952375943013537</v>
      </c>
      <c r="AD2111" s="51" t="n">
        <v>-0.06514154085722219</v>
      </c>
      <c r="AE2111" s="51" t="n">
        <v>0.1726341033446281</v>
      </c>
      <c r="AF2111" s="51" t="n">
        <v>-0.1040304583184957</v>
      </c>
      <c r="AG2111" s="51" t="n">
        <v>0.009444672419250741</v>
      </c>
      <c r="AH2111" s="51" t="n">
        <v>-0.2939215238700615</v>
      </c>
      <c r="AI2111" s="51" t="n">
        <v>-0.04320644354267082</v>
      </c>
      <c r="AJ2111" s="51" t="n">
        <v>2.032001448693859</v>
      </c>
      <c r="AK2111" s="51" t="n">
        <v>1.408004218430603</v>
      </c>
      <c r="AL2111" s="51" t="n">
        <v>0.2629311259851725</v>
      </c>
      <c r="AM2111" s="51" t="n">
        <v>-0.03503657870296375</v>
      </c>
      <c r="AN2111" s="51" t="n">
        <v>0.0002929445063259211</v>
      </c>
      <c r="AO2111" s="51" t="n">
        <v>-0.04350178407013019</v>
      </c>
      <c r="AP2111" s="51" t="n">
        <v>43.62430984572453</v>
      </c>
      <c r="AQ2111" s="51" t="n">
        <v>21.61910469713398</v>
      </c>
      <c r="AR2111" s="51" t="n">
        <v>2.629727949571905</v>
      </c>
      <c r="AS2111" s="51" t="n">
        <v>-0.04915861605881229</v>
      </c>
      <c r="AT2111" s="51" t="n">
        <v>-2.870601022128467e-05</v>
      </c>
      <c r="AU2111" s="51" t="n">
        <v>380.0151941883648</v>
      </c>
      <c r="AV2111" s="51" t="n">
        <v>900.0000512387493</v>
      </c>
      <c r="AW2111" s="51" t="n">
        <v>540.0000456973956</v>
      </c>
      <c r="AX2111" s="51" t="n">
        <v>75.00725221279505</v>
      </c>
      <c r="AY2111" s="51" t="n">
        <v>84.42268581741399</v>
      </c>
      <c r="AZ2111" s="51" t="n">
        <v>40.00016953364468</v>
      </c>
      <c r="BA2111" s="51" t="n">
        <v>8.000287396481482</v>
      </c>
      <c r="BB2111" s="51" t="n">
        <v>23.90625262098007</v>
      </c>
      <c r="BC2111" s="51" t="n">
        <v>15.00000160475103</v>
      </c>
      <c r="BD2111" s="51" t="n">
        <v>3.750381293937766</v>
      </c>
      <c r="BE2111" s="51" t="n">
        <v>4.689589053545559</v>
      </c>
      <c r="BF2111" s="51" t="n">
        <v>3.000013917825871</v>
      </c>
      <c r="BG2111" s="51" t="n">
        <v>6.000276034880982</v>
      </c>
      <c r="BH2111" s="51" t="n">
        <v>14.00008868980789</v>
      </c>
      <c r="BI2111" s="51" t="n">
        <v>5.500084837959933</v>
      </c>
      <c r="BJ2111" s="51" t="n">
        <v>0.7006604504285867</v>
      </c>
      <c r="BK2111" s="51" t="n">
        <v>0.4013670944694713</v>
      </c>
      <c r="BL2111" s="51" t="n">
        <v>0.02000033331834141</v>
      </c>
      <c r="BM2111" s="51" t="n">
        <v>0.1011433880256854</v>
      </c>
      <c r="BN2111" s="51" t="n">
        <v>0.6800948059089068</v>
      </c>
      <c r="BO2111" s="51" t="n">
        <v>0.231190632687672</v>
      </c>
      <c r="BP2111" s="51" t="n">
        <v>0.1010340943728633</v>
      </c>
      <c r="BQ2111" s="51" t="n">
        <v>0.6801336609103849</v>
      </c>
      <c r="BR2111" s="51" t="n">
        <v>0.2311703917952221</v>
      </c>
      <c r="BS2111" s="51" t="n">
        <v>0.1092936528221122</v>
      </c>
      <c r="BT2111" s="51" t="n">
        <v>-0.03885500147804422</v>
      </c>
      <c r="BU2111" s="51" t="n">
        <v>0.02024089244995197</v>
      </c>
      <c r="BV2111" s="51" t="n">
        <v>0.1177476429243055</v>
      </c>
    </row>
    <row r="2112">
      <c r="A2112" s="49" t="n">
        <v>70.2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0.3</v>
      </c>
      <c r="E2112" s="49" t="n">
        <v>-1.56067974125568</v>
      </c>
      <c r="F2112" s="49" t="n">
        <v>-2.107417430527999</v>
      </c>
      <c r="G2112" s="49" t="n">
        <v>-1.4072264237312</v>
      </c>
      <c r="H2112" s="49" t="n">
        <v>-1.17393433733632</v>
      </c>
      <c r="I2112" s="49" t="n">
        <v>-4.722751858466688</v>
      </c>
      <c r="J2112" s="49" t="n">
        <v>1.51364122020096</v>
      </c>
      <c r="K2112" s="49" t="n">
        <v>-1.56056745703118</v>
      </c>
      <c r="L2112" s="49" t="n">
        <v>-2.107450804917264</v>
      </c>
      <c r="M2112" s="49" t="n">
        <v>-1.407284629919447</v>
      </c>
      <c r="N2112" s="49" t="n">
        <v>-1.173624626888007</v>
      </c>
      <c r="O2112" s="49" t="n">
        <v>-4.722501866247636</v>
      </c>
      <c r="P2112" s="49" t="n">
        <v>1.513597368332909</v>
      </c>
      <c r="Q2112" s="49" t="n">
        <v>-0.0001122842244998257</v>
      </c>
      <c r="R2112" s="49" t="n">
        <v>3.337438926465097e-05</v>
      </c>
      <c r="S2112" s="49" t="n">
        <v>5.820618824703416e-05</v>
      </c>
      <c r="T2112" s="49" t="n">
        <v>-0.0003097104483129609</v>
      </c>
      <c r="U2112" s="49" t="n">
        <v>-0.0002499922190519754</v>
      </c>
      <c r="V2112" s="49" t="n">
        <v>4.385186805100361e-05</v>
      </c>
      <c r="W2112" s="49" t="n">
        <v>-0.2927483728000004</v>
      </c>
      <c r="X2112" s="49" t="n">
        <v>-0.0714634959999991</v>
      </c>
      <c r="Y2112" s="49" t="n">
        <v>0.1824886735999994</v>
      </c>
      <c r="Z2112" s="49" t="n">
        <v>-0.1080246924799997</v>
      </c>
      <c r="AA2112" s="49" t="n">
        <v>0.006897203849597199</v>
      </c>
      <c r="AB2112" s="49" t="n">
        <v>-0.2926657664000011</v>
      </c>
      <c r="AC2112" s="49" t="n">
        <v>-0.2944566165867259</v>
      </c>
      <c r="AD2112" s="49" t="n">
        <v>-0.06953840904400097</v>
      </c>
      <c r="AE2112" s="49" t="n">
        <v>0.1828277121889511</v>
      </c>
      <c r="AF2112" s="49" t="n">
        <v>-0.1234423663022555</v>
      </c>
      <c r="AG2112" s="49" t="n">
        <v>0.003349584798149672</v>
      </c>
      <c r="AH2112" s="49" t="n">
        <v>-0.2928750609766115</v>
      </c>
      <c r="AI2112" s="49" t="n">
        <v>-0.03651813833507849</v>
      </c>
      <c r="AJ2112" s="49" t="n">
        <v>2.00965958474619</v>
      </c>
      <c r="AK2112" s="49" t="n">
        <v>1.399781381602516</v>
      </c>
      <c r="AL2112" s="49" t="n">
        <v>0.2800212942261153</v>
      </c>
      <c r="AM2112" s="49" t="n">
        <v>-0.03206789502766402</v>
      </c>
      <c r="AN2112" s="49" t="n">
        <v>0.0003170699619128856</v>
      </c>
      <c r="AO2112" s="49" t="n">
        <v>0.1867250141310909</v>
      </c>
      <c r="AP2112" s="49" t="n">
        <v>43.28346658020465</v>
      </c>
      <c r="AQ2112" s="49" t="n">
        <v>21.74151483712619</v>
      </c>
      <c r="AR2112" s="49" t="n">
        <v>2.655250278833763</v>
      </c>
      <c r="AS2112" s="49" t="n">
        <v>-0.04553119753842235</v>
      </c>
      <c r="AT2112" s="49" t="n">
        <v>-0.0002131420202170677</v>
      </c>
      <c r="AU2112" s="49" t="n">
        <v>380.0150422464811</v>
      </c>
      <c r="AV2112" s="49" t="n">
        <v>900.0000507263618</v>
      </c>
      <c r="AW2112" s="49" t="n">
        <v>540.0000452404217</v>
      </c>
      <c r="AX2112" s="49" t="n">
        <v>75.0071796906671</v>
      </c>
      <c r="AY2112" s="49" t="n">
        <v>84.42220895923985</v>
      </c>
      <c r="AZ2112" s="49" t="n">
        <v>40.00016783830824</v>
      </c>
      <c r="BA2112" s="49" t="n">
        <v>8.000285959499076</v>
      </c>
      <c r="BB2112" s="49" t="n">
        <v>23.90625260787517</v>
      </c>
      <c r="BC2112" s="49" t="n">
        <v>15.00000159672727</v>
      </c>
      <c r="BD2112" s="49" t="n">
        <v>3.750379387468077</v>
      </c>
      <c r="BE2112" s="49" t="n">
        <v>4.689578608277831</v>
      </c>
      <c r="BF2112" s="49" t="n">
        <v>3.000013848236742</v>
      </c>
      <c r="BG2112" s="49" t="n">
        <v>6.00027279526682</v>
      </c>
      <c r="BH2112" s="49" t="n">
        <v>14.00008762611296</v>
      </c>
      <c r="BI2112" s="49" t="n">
        <v>5.500084032973648</v>
      </c>
      <c r="BJ2112" s="49" t="n">
        <v>0.7006527370617699</v>
      </c>
      <c r="BK2112" s="49" t="n">
        <v>0.4013507640954052</v>
      </c>
      <c r="BL2112" s="49" t="n">
        <v>0.02000032931852131</v>
      </c>
      <c r="BM2112" s="49" t="n">
        <v>0.1031268784869891</v>
      </c>
      <c r="BN2112" s="49" t="n">
        <v>0.6802063509501399</v>
      </c>
      <c r="BO2112" s="49" t="n">
        <v>0.2314438157164591</v>
      </c>
      <c r="BP2112" s="49" t="n">
        <v>0.1030297598661367</v>
      </c>
      <c r="BQ2112" s="49" t="n">
        <v>0.6802342686331564</v>
      </c>
      <c r="BR2112" s="49" t="n">
        <v>0.2314239718365039</v>
      </c>
      <c r="BS2112" s="49" t="n">
        <v>0.09711862085244605</v>
      </c>
      <c r="BT2112" s="49" t="n">
        <v>-0.02791768301646513</v>
      </c>
      <c r="BU2112" s="49" t="n">
        <v>0.01984387995521142</v>
      </c>
      <c r="BV2112" s="49" t="n">
        <v>0.1029815668601223</v>
      </c>
    </row>
    <row r="2113">
      <c r="A2113" s="51" t="n">
        <v>70.20999999999999</v>
      </c>
      <c r="B2113" t="inlineStr">
        <is>
          <t>path/pick_to_place</t>
        </is>
      </c>
      <c r="C2113" t="inlineStr">
        <is>
          <t>effort</t>
        </is>
      </c>
      <c r="D2113" s="51" t="n">
        <v>0.3</v>
      </c>
      <c r="E2113" s="51" t="n">
        <v>-1.563602958304245</v>
      </c>
      <c r="F2113" s="51" t="n">
        <v>-2.1081580437995</v>
      </c>
      <c r="G2113" s="51" t="n">
        <v>-1.4053601595148</v>
      </c>
      <c r="H2113" s="51" t="n">
        <v>-1.17503049634518</v>
      </c>
      <c r="I2113" s="51" t="n">
        <v>-4.722682951970186</v>
      </c>
      <c r="J2113" s="51" t="n">
        <v>1.51071903341614</v>
      </c>
      <c r="K2113" s="51" t="n">
        <v>-1.563506892396588</v>
      </c>
      <c r="L2113" s="51" t="n">
        <v>-2.108175746569597</v>
      </c>
      <c r="M2113" s="51" t="n">
        <v>-1.405398362954756</v>
      </c>
      <c r="N2113" s="51" t="n">
        <v>-1.174934179918375</v>
      </c>
      <c r="O2113" s="51" t="n">
        <v>-4.722497218839904</v>
      </c>
      <c r="P2113" s="51" t="n">
        <v>1.510677180358635</v>
      </c>
      <c r="Q2113" s="51" t="n">
        <v>-9.606590765653955e-05</v>
      </c>
      <c r="R2113" s="51" t="n">
        <v>1.770277009693899e-05</v>
      </c>
      <c r="S2113" s="51" t="n">
        <v>3.820343995597497e-05</v>
      </c>
      <c r="T2113" s="51" t="n">
        <v>-9.631642680507646e-05</v>
      </c>
      <c r="U2113" s="51" t="n">
        <v>-0.0001857331302819176</v>
      </c>
      <c r="V2113" s="51" t="n">
        <v>4.185305750548096e-05</v>
      </c>
      <c r="W2113" s="51" t="n">
        <v>-0.2919068890525011</v>
      </c>
      <c r="X2113" s="51" t="n">
        <v>-0.07657676924999979</v>
      </c>
      <c r="Y2113" s="51" t="n">
        <v>0.1906337642999988</v>
      </c>
      <c r="Z2113" s="51" t="n">
        <v>-0.1111573831799996</v>
      </c>
      <c r="AA2113" s="51" t="n">
        <v>0.006884384064147814</v>
      </c>
      <c r="AB2113" s="51" t="n">
        <v>-0.2917843198450027</v>
      </c>
      <c r="AC2113" s="51" t="n">
        <v>-0.2935108022843241</v>
      </c>
      <c r="AD2113" s="51" t="n">
        <v>-0.0750007761870977</v>
      </c>
      <c r="AE2113" s="51" t="n">
        <v>0.1934906019574945</v>
      </c>
      <c r="AF2113" s="51" t="n">
        <v>-0.1371026947972894</v>
      </c>
      <c r="AG2113" s="51" t="n">
        <v>-0.00188306505045907</v>
      </c>
      <c r="AH2113" s="51" t="n">
        <v>-0.2916936367246759</v>
      </c>
      <c r="AI2113" s="51" t="n">
        <v>-0.03079726562872381</v>
      </c>
      <c r="AJ2113" s="51" t="n">
        <v>1.998695970194189</v>
      </c>
      <c r="AK2113" s="51" t="n">
        <v>1.376099752412302</v>
      </c>
      <c r="AL2113" s="51" t="n">
        <v>0.30402157154564</v>
      </c>
      <c r="AM2113" s="51" t="n">
        <v>-0.02451910021319388</v>
      </c>
      <c r="AN2113" s="51" t="n">
        <v>0.0002329210946590683</v>
      </c>
      <c r="AO2113" s="51" t="n">
        <v>0.2660839408046264</v>
      </c>
      <c r="AP2113" s="51" t="n">
        <v>43.17702219857839</v>
      </c>
      <c r="AQ2113" s="51" t="n">
        <v>21.77574531308808</v>
      </c>
      <c r="AR2113" s="51" t="n">
        <v>2.680115685737797</v>
      </c>
      <c r="AS2113" s="51" t="n">
        <v>-0.04026190758486063</v>
      </c>
      <c r="AT2113" s="51" t="n">
        <v>-0.0003704112188139953</v>
      </c>
      <c r="AU2113" s="51" t="n">
        <v>380.0148918240163</v>
      </c>
      <c r="AV2113" s="51" t="n">
        <v>900.0000502190982</v>
      </c>
      <c r="AW2113" s="51" t="n">
        <v>540.0000447880175</v>
      </c>
      <c r="AX2113" s="51" t="n">
        <v>75.00710789376043</v>
      </c>
      <c r="AY2113" s="51" t="n">
        <v>84.42173686964746</v>
      </c>
      <c r="AZ2113" s="51" t="n">
        <v>40.00016615992515</v>
      </c>
      <c r="BA2113" s="51" t="n">
        <v>8.000284529701581</v>
      </c>
      <c r="BB2113" s="51" t="n">
        <v>23.90625259483579</v>
      </c>
      <c r="BC2113" s="51" t="n">
        <v>15.00000158874364</v>
      </c>
      <c r="BD2113" s="51" t="n">
        <v>3.750377490530736</v>
      </c>
      <c r="BE2113" s="51" t="n">
        <v>4.689568215236442</v>
      </c>
      <c r="BF2113" s="51" t="n">
        <v>3.000013778995558</v>
      </c>
      <c r="BG2113" s="51" t="n">
        <v>6.000269608431353</v>
      </c>
      <c r="BH2113" s="51" t="n">
        <v>14.00008681131713</v>
      </c>
      <c r="BI2113" s="51" t="n">
        <v>5.500083024577965</v>
      </c>
      <c r="BJ2113" s="51" t="n">
        <v>0.7006472503243666</v>
      </c>
      <c r="BK2113" s="51" t="n">
        <v>0.4013345711978956</v>
      </c>
      <c r="BL2113" s="51" t="n">
        <v>0.02000032536669906</v>
      </c>
      <c r="BM2113" s="51" t="n">
        <v>0.1051060369105665</v>
      </c>
      <c r="BN2113" s="51" t="n">
        <v>0.680335441018075</v>
      </c>
      <c r="BO2113" s="51" t="n">
        <v>0.2316968468249294</v>
      </c>
      <c r="BP2113" s="51" t="n">
        <v>0.1050253821344825</v>
      </c>
      <c r="BQ2113" s="51" t="n">
        <v>0.6803471540355844</v>
      </c>
      <c r="BR2113" s="51" t="n">
        <v>0.2316763131357914</v>
      </c>
      <c r="BS2113" s="51" t="n">
        <v>0.08065477608398819</v>
      </c>
      <c r="BT2113" s="51" t="n">
        <v>-0.01171301750946263</v>
      </c>
      <c r="BU2113" s="51" t="n">
        <v>0.02053368913795817</v>
      </c>
      <c r="BV2113" s="51" t="n">
        <v>0.08404772497783358</v>
      </c>
    </row>
    <row r="2114">
      <c r="A2114" s="49" t="n">
        <v>70.22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0.3</v>
      </c>
      <c r="E2114" s="49" t="n">
        <v>-1.56651842006336</v>
      </c>
      <c r="F2114" s="49" t="n">
        <v>-2.108945528576</v>
      </c>
      <c r="G2114" s="49" t="n">
        <v>-1.4034192059904</v>
      </c>
      <c r="H2114" s="49" t="n">
        <v>-1.17615539325824</v>
      </c>
      <c r="I2114" s="49" t="n">
        <v>-4.722614156867744</v>
      </c>
      <c r="J2114" s="49" t="n">
        <v>1.507804956385919</v>
      </c>
      <c r="K2114" s="49" t="n">
        <v>-1.566437687477135</v>
      </c>
      <c r="L2114" s="49" t="n">
        <v>-2.108952197064381</v>
      </c>
      <c r="M2114" s="49" t="n">
        <v>-1.40342154057043</v>
      </c>
      <c r="N2114" s="49" t="n">
        <v>-1.176318041639754</v>
      </c>
      <c r="O2114" s="49" t="n">
        <v>-4.722529692692405</v>
      </c>
      <c r="P2114" s="49" t="n">
        <v>1.507766925492188</v>
      </c>
      <c r="Q2114" s="49" t="n">
        <v>-8.073258622509627e-05</v>
      </c>
      <c r="R2114" s="49" t="n">
        <v>6.668488381489368e-06</v>
      </c>
      <c r="S2114" s="49" t="n">
        <v>2.334580029961231e-06</v>
      </c>
      <c r="T2114" s="49" t="n">
        <v>0.000162648381513808</v>
      </c>
      <c r="U2114" s="49" t="n">
        <v>-8.446417533924944e-05</v>
      </c>
      <c r="V2114" s="49" t="n">
        <v>3.803089373111135e-05</v>
      </c>
      <c r="W2114" s="49" t="n">
        <v>-0.2912249929600019</v>
      </c>
      <c r="X2114" s="49" t="n">
        <v>-0.08067510400000283</v>
      </c>
      <c r="Y2114" s="49" t="n">
        <v>0.197167470399998</v>
      </c>
      <c r="Z2114" s="49" t="n">
        <v>-0.11367250688</v>
      </c>
      <c r="AA2114" s="49" t="n">
        <v>0.006875667252803363</v>
      </c>
      <c r="AB2114" s="49" t="n">
        <v>-0.291073206880005</v>
      </c>
      <c r="AC2114" s="49" t="n">
        <v>-0.2927350261292289</v>
      </c>
      <c r="AD2114" s="49" t="n">
        <v>-0.07978119989200498</v>
      </c>
      <c r="AE2114" s="49" t="n">
        <v>0.2010456634637952</v>
      </c>
      <c r="AF2114" s="49" t="n">
        <v>-0.1393346107610151</v>
      </c>
      <c r="AG2114" s="49" t="n">
        <v>-0.004323758830665359</v>
      </c>
      <c r="AH2114" s="49" t="n">
        <v>-0.2907637235816622</v>
      </c>
      <c r="AI2114" s="49" t="n">
        <v>-0.0255148703683421</v>
      </c>
      <c r="AJ2114" s="49" t="n">
        <v>1.998044306059363</v>
      </c>
      <c r="AK2114" s="49" t="n">
        <v>1.34999254960845</v>
      </c>
      <c r="AL2114" s="49" t="n">
        <v>0.3247624342145361</v>
      </c>
      <c r="AM2114" s="49" t="n">
        <v>-0.01479279187923923</v>
      </c>
      <c r="AN2114" s="49" t="n">
        <v>7.658752822271888e-05</v>
      </c>
      <c r="AO2114" s="49" t="n">
        <v>0.232762902651178</v>
      </c>
      <c r="AP2114" s="49" t="n">
        <v>43.257659534203</v>
      </c>
      <c r="AQ2114" s="49" t="n">
        <v>21.74162885972515</v>
      </c>
      <c r="AR2114" s="49" t="n">
        <v>2.700681196995443</v>
      </c>
      <c r="AS2114" s="49" t="n">
        <v>-0.03329113425360697</v>
      </c>
      <c r="AT2114" s="49" t="n">
        <v>-0.0004870854220224211</v>
      </c>
      <c r="AU2114" s="49" t="n">
        <v>380.0147429057762</v>
      </c>
      <c r="AV2114" s="49" t="n">
        <v>900.0000497169071</v>
      </c>
      <c r="AW2114" s="49" t="n">
        <v>540.0000443401373</v>
      </c>
      <c r="AX2114" s="49" t="n">
        <v>75.00703681482283</v>
      </c>
      <c r="AY2114" s="49" t="n">
        <v>84.42126950095098</v>
      </c>
      <c r="AZ2114" s="49" t="n">
        <v>40.0001644983259</v>
      </c>
      <c r="BA2114" s="49" t="n">
        <v>8.000283107053074</v>
      </c>
      <c r="BB2114" s="49" t="n">
        <v>23.90625258186161</v>
      </c>
      <c r="BC2114" s="49" t="n">
        <v>15.00000158079992</v>
      </c>
      <c r="BD2114" s="49" t="n">
        <v>3.750375603078083</v>
      </c>
      <c r="BE2114" s="49" t="n">
        <v>4.689557874160259</v>
      </c>
      <c r="BF2114" s="49" t="n">
        <v>3.00001371010058</v>
      </c>
      <c r="BG2114" s="49" t="n">
        <v>6.000266442682901</v>
      </c>
      <c r="BH2114" s="49" t="n">
        <v>14.00008592602148</v>
      </c>
      <c r="BI2114" s="49" t="n">
        <v>5.50008229313927</v>
      </c>
      <c r="BJ2114" s="49" t="n">
        <v>0.7006497607060076</v>
      </c>
      <c r="BK2114" s="49" t="n">
        <v>0.4013190588010519</v>
      </c>
      <c r="BL2114" s="49" t="n">
        <v>0.02000032146229867</v>
      </c>
      <c r="BM2114" s="49" t="n">
        <v>0.1070814760880915</v>
      </c>
      <c r="BN2114" s="49" t="n">
        <v>0.6804800019521144</v>
      </c>
      <c r="BO2114" s="49" t="n">
        <v>0.2319497302449696</v>
      </c>
      <c r="BP2114" s="49" t="n">
        <v>0.1070196426859289</v>
      </c>
      <c r="BQ2114" s="49" t="n">
        <v>0.6804760343216376</v>
      </c>
      <c r="BR2114" s="49" t="n">
        <v>0.2319283372323493</v>
      </c>
      <c r="BS2114" s="49" t="n">
        <v>0.06183340216266153</v>
      </c>
      <c r="BT2114" s="49" t="n">
        <v>0.003967630476831019</v>
      </c>
      <c r="BU2114" s="49" t="n">
        <v>0.02139301262030213</v>
      </c>
      <c r="BV2114" s="49" t="n">
        <v>0.06554977271953367</v>
      </c>
    </row>
    <row r="2115">
      <c r="A2115" s="51" t="n">
        <v>70.23</v>
      </c>
      <c r="B2115" t="inlineStr">
        <is>
          <t>path/pick_to_place</t>
        </is>
      </c>
      <c r="C2115" t="inlineStr">
        <is>
          <t>effort</t>
        </is>
      </c>
      <c r="D2115" s="51" t="n">
        <v>0.3</v>
      </c>
      <c r="E2115" s="51" t="n">
        <v>-1.569428416734375</v>
      </c>
      <c r="F2115" s="51" t="n">
        <v>-2.1097656678125</v>
      </c>
      <c r="G2115" s="51" t="n">
        <v>-1.401426155</v>
      </c>
      <c r="H2115" s="51" t="n">
        <v>-1.1773003571875</v>
      </c>
      <c r="I2115" s="51" t="n">
        <v>-4.722545413479375</v>
      </c>
      <c r="J2115" s="51" t="n">
        <v>1.504896548625</v>
      </c>
      <c r="K2115" s="51" t="n">
        <v>-1.569362764012884</v>
      </c>
      <c r="L2115" s="51" t="n">
        <v>-2.109767338732544</v>
      </c>
      <c r="M2115" s="51" t="n">
        <v>-1.401394042089585</v>
      </c>
      <c r="N2115" s="51" t="n">
        <v>-1.177661176325183</v>
      </c>
      <c r="O2115" s="51" t="n">
        <v>-4.722566039351341</v>
      </c>
      <c r="P2115" s="51" t="n">
        <v>1.504862534715761</v>
      </c>
      <c r="Q2115" s="51" t="n">
        <v>-6.565272149083867e-05</v>
      </c>
      <c r="R2115" s="51" t="n">
        <v>1.670920043661539e-06</v>
      </c>
      <c r="S2115" s="51" t="n">
        <v>-3.211291041504971e-05</v>
      </c>
      <c r="T2115" s="51" t="n">
        <v>0.0003608191376833769</v>
      </c>
      <c r="U2115" s="51" t="n">
        <v>2.062587196682841e-05</v>
      </c>
      <c r="V2115" s="51" t="n">
        <v>3.40139092389613e-05</v>
      </c>
      <c r="W2115" s="51" t="n">
        <v>-0.2908279478125028</v>
      </c>
      <c r="X2115" s="51" t="n">
        <v>-0.08302628125000948</v>
      </c>
      <c r="Y2115" s="51" t="n">
        <v>0.2009235874999971</v>
      </c>
      <c r="Z2115" s="51" t="n">
        <v>-0.1151207975000013</v>
      </c>
      <c r="AA2115" s="51" t="n">
        <v>0.006874421843766481</v>
      </c>
      <c r="AB2115" s="51" t="n">
        <v>-0.2906653981250075</v>
      </c>
      <c r="AC2115" s="51" t="n">
        <v>-0.2923439125618787</v>
      </c>
      <c r="AD2115" s="51" t="n">
        <v>-0.08282814284610028</v>
      </c>
      <c r="AE2115" s="51" t="n">
        <v>0.2039600485806387</v>
      </c>
      <c r="AF2115" s="51" t="n">
        <v>-0.130064895258867</v>
      </c>
      <c r="AG2115" s="51" t="n">
        <v>-0.003023881208365979</v>
      </c>
      <c r="AH2115" s="51" t="n">
        <v>-0.2902978606629975</v>
      </c>
      <c r="AI2115" s="51" t="n">
        <v>-0.01986660208105487</v>
      </c>
      <c r="AJ2115" s="51" t="n">
        <v>2.004253996913185</v>
      </c>
      <c r="AK2115" s="51" t="n">
        <v>1.33412918208217</v>
      </c>
      <c r="AL2115" s="51" t="n">
        <v>0.3338007408801801</v>
      </c>
      <c r="AM2115" s="51" t="n">
        <v>-0.00612760562728386</v>
      </c>
      <c r="AN2115" s="51" t="n">
        <v>-8.490600945052687e-05</v>
      </c>
      <c r="AO2115" s="51" t="n">
        <v>0.1253657322747719</v>
      </c>
      <c r="AP2115" s="51" t="n">
        <v>43.46660925151181</v>
      </c>
      <c r="AQ2115" s="51" t="n">
        <v>21.67054516841863</v>
      </c>
      <c r="AR2115" s="51" t="n">
        <v>2.710240187207154</v>
      </c>
      <c r="AS2115" s="51" t="n">
        <v>-0.0262165466453866</v>
      </c>
      <c r="AT2115" s="51" t="n">
        <v>-0.0005272666240757971</v>
      </c>
      <c r="AU2115" s="51" t="n">
        <v>380.0145954767185</v>
      </c>
      <c r="AV2115" s="51" t="n">
        <v>900.0000492197381</v>
      </c>
      <c r="AW2115" s="51" t="n">
        <v>540.0000438967359</v>
      </c>
      <c r="AX2115" s="51" t="n">
        <v>75.0069664466746</v>
      </c>
      <c r="AY2115" s="51" t="n">
        <v>84.42080680594148</v>
      </c>
      <c r="AZ2115" s="51" t="n">
        <v>40.00016285334264</v>
      </c>
      <c r="BA2115" s="51" t="n">
        <v>8.000281691517808</v>
      </c>
      <c r="BB2115" s="51" t="n">
        <v>23.9062525689523</v>
      </c>
      <c r="BC2115" s="51" t="n">
        <v>15.00000157289592</v>
      </c>
      <c r="BD2115" s="51" t="n">
        <v>3.750373725062692</v>
      </c>
      <c r="BE2115" s="51" t="n">
        <v>4.689547584789458</v>
      </c>
      <c r="BF2115" s="51" t="n">
        <v>3.000013641550077</v>
      </c>
      <c r="BG2115" s="51" t="n">
        <v>6.000263296304374</v>
      </c>
      <c r="BH2115" s="51" t="n">
        <v>14.00008489541159</v>
      </c>
      <c r="BI2115" s="51" t="n">
        <v>5.500082388481971</v>
      </c>
      <c r="BJ2115" s="51" t="n">
        <v>0.7006542248200056</v>
      </c>
      <c r="BK2115" s="51" t="n">
        <v>0.4013043056382503</v>
      </c>
      <c r="BL2115" s="51" t="n">
        <v>0.02000031760475109</v>
      </c>
      <c r="BM2115" s="51" t="n">
        <v>0.109054917110064</v>
      </c>
      <c r="BN2115" s="51" t="n">
        <v>0.6806334136340521</v>
      </c>
      <c r="BO2115" s="51" t="n">
        <v>0.2322025053854501</v>
      </c>
      <c r="BP2115" s="51" t="n">
        <v>0.1090119597041882</v>
      </c>
      <c r="BQ2115" s="51" t="n">
        <v>0.6806190578504008</v>
      </c>
      <c r="BR2115" s="51" t="n">
        <v>0.2321813861914095</v>
      </c>
      <c r="BS2115" s="51" t="n">
        <v>0.04295740587573205</v>
      </c>
      <c r="BT2115" s="51" t="n">
        <v>0.01435578365127643</v>
      </c>
      <c r="BU2115" s="51" t="n">
        <v>0.02111919404057527</v>
      </c>
      <c r="BV2115" s="51" t="n">
        <v>0.04997446948931128</v>
      </c>
    </row>
    <row r="2116">
      <c r="A2116" s="49" t="n">
        <v>70.23999999999999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0.3</v>
      </c>
      <c r="E2116" s="49" t="n">
        <v>-1.57233608310144</v>
      </c>
      <c r="F2116" s="49" t="n">
        <v>-2.110599361664001</v>
      </c>
      <c r="G2116" s="49" t="n">
        <v>-1.3994113785856</v>
      </c>
      <c r="H2116" s="49" t="n">
        <v>-1.17845371790976</v>
      </c>
      <c r="I2116" s="49" t="n">
        <v>-4.72247663928944</v>
      </c>
      <c r="J2116" s="49" t="n">
        <v>1.50199047371968</v>
      </c>
      <c r="K2116" s="49" t="n">
        <v>-1.572286422111375</v>
      </c>
      <c r="L2116" s="49" t="n">
        <v>-2.110601617271221</v>
      </c>
      <c r="M2116" s="49" t="n">
        <v>-1.399360707708345</v>
      </c>
      <c r="N2116" s="49" t="n">
        <v>-1.178874176357333</v>
      </c>
      <c r="O2116" s="49" t="n">
        <v>-4.722570561196947</v>
      </c>
      <c r="P2116" s="49" t="n">
        <v>1.501959122740162</v>
      </c>
      <c r="Q2116" s="49" t="n">
        <v>-4.966099006487035e-05</v>
      </c>
      <c r="R2116" s="49" t="n">
        <v>2.255607220114086e-06</v>
      </c>
      <c r="S2116" s="49" t="n">
        <v>-5.067087725518782e-05</v>
      </c>
      <c r="T2116" s="49" t="n">
        <v>0.0004204584475733242</v>
      </c>
      <c r="U2116" s="49" t="n">
        <v>9.392190750734386e-05</v>
      </c>
      <c r="V2116" s="49" t="n">
        <v>3.13509795180078e-05</v>
      </c>
      <c r="W2116" s="49" t="n">
        <v>-0.2907594068800037</v>
      </c>
      <c r="X2116" s="49" t="n">
        <v>-0.08338596000002103</v>
      </c>
      <c r="Y2116" s="49" t="n">
        <v>0.2015122799999963</v>
      </c>
      <c r="Z2116" s="49" t="n">
        <v>-0.1153516540800038</v>
      </c>
      <c r="AA2116" s="49" t="n">
        <v>0.006881846539239747</v>
      </c>
      <c r="AB2116" s="49" t="n">
        <v>-0.29060710864001</v>
      </c>
      <c r="AC2116" s="49" t="n">
        <v>-0.2924125197532098</v>
      </c>
      <c r="AD2116" s="49" t="n">
        <v>-0.08377655252915145</v>
      </c>
      <c r="AE2116" s="49" t="n">
        <v>0.2025800527614998</v>
      </c>
      <c r="AF2116" s="49" t="n">
        <v>-0.1139834358843422</v>
      </c>
      <c r="AG2116" s="49" t="n">
        <v>0.001689657299654169</v>
      </c>
      <c r="AH2116" s="49" t="n">
        <v>-0.2903336673886767</v>
      </c>
      <c r="AI2116" s="49" t="n">
        <v>-0.01314728799185868</v>
      </c>
      <c r="AJ2116" s="49" t="n">
        <v>2.014637957707642</v>
      </c>
      <c r="AK2116" s="49" t="n">
        <v>1.333748030606379</v>
      </c>
      <c r="AL2116" s="49" t="n">
        <v>0.3279659152058202</v>
      </c>
      <c r="AM2116" s="49" t="n">
        <v>-0.00149232158250628</v>
      </c>
      <c r="AN2116" s="49" t="n">
        <v>-0.0001893308425616817</v>
      </c>
      <c r="AO2116" s="49" t="n">
        <v>-0.01768027269752677</v>
      </c>
      <c r="AP2116" s="49" t="n">
        <v>43.74217501219924</v>
      </c>
      <c r="AQ2116" s="49" t="n">
        <v>21.59305049289835</v>
      </c>
      <c r="AR2116" s="49" t="n">
        <v>2.704238735105819</v>
      </c>
      <c r="AS2116" s="49" t="n">
        <v>-0.02136276773160751</v>
      </c>
      <c r="AT2116" s="49" t="n">
        <v>-0.0004689066814478037</v>
      </c>
      <c r="AU2116" s="49" t="n">
        <v>380.0144495219513</v>
      </c>
      <c r="AV2116" s="49" t="n">
        <v>900.0000487275407</v>
      </c>
      <c r="AW2116" s="49" t="n">
        <v>540.0000434577685</v>
      </c>
      <c r="AX2116" s="49" t="n">
        <v>75.00689678220785</v>
      </c>
      <c r="AY2116" s="49" t="n">
        <v>84.42034873788207</v>
      </c>
      <c r="AZ2116" s="49" t="n">
        <v>40.00016122480922</v>
      </c>
      <c r="BA2116" s="49" t="n">
        <v>8.000280283060219</v>
      </c>
      <c r="BB2116" s="49" t="n">
        <v>23.90625255610754</v>
      </c>
      <c r="BC2116" s="49" t="n">
        <v>15.00000156503144</v>
      </c>
      <c r="BD2116" s="49" t="n">
        <v>3.750371856437379</v>
      </c>
      <c r="BE2116" s="49" t="n">
        <v>4.68953734686551</v>
      </c>
      <c r="BF2116" s="49" t="n">
        <v>3.000013573342327</v>
      </c>
      <c r="BG2116" s="49" t="n">
        <v>6.000260185252889</v>
      </c>
      <c r="BH2116" s="49" t="n">
        <v>14.00008387666665</v>
      </c>
      <c r="BI2116" s="49" t="n">
        <v>5.500082155186637</v>
      </c>
      <c r="BJ2116" s="49" t="n">
        <v>0.7006517171533511</v>
      </c>
      <c r="BK2116" s="49" t="n">
        <v>0.4012896281371729</v>
      </c>
      <c r="BL2116" s="49" t="n">
        <v>0.02000031379349407</v>
      </c>
      <c r="BM2116" s="49" t="n">
        <v>0.1110285772045278</v>
      </c>
      <c r="BN2116" s="49" t="n">
        <v>0.6807867848479432</v>
      </c>
      <c r="BO2116" s="49" t="n">
        <v>0.2324552378689378</v>
      </c>
      <c r="BP2116" s="49" t="n">
        <v>0.1110024649378171</v>
      </c>
      <c r="BQ2116" s="49" t="n">
        <v>0.6807701726137991</v>
      </c>
      <c r="BR2116" s="49" t="n">
        <v>0.2324366094974786</v>
      </c>
      <c r="BS2116" s="49" t="n">
        <v>0.02611226671073164</v>
      </c>
      <c r="BT2116" s="49" t="n">
        <v>0.01661223414406443</v>
      </c>
      <c r="BU2116" s="49" t="n">
        <v>0.01862837145921725</v>
      </c>
      <c r="BV2116" s="49" t="n">
        <v>0.03612247249638628</v>
      </c>
    </row>
    <row r="2117">
      <c r="A2117" s="51" t="n">
        <v>70.25</v>
      </c>
      <c r="B2117" t="inlineStr">
        <is>
          <t>path/pick_to_place</t>
        </is>
      </c>
      <c r="C2117" t="inlineStr">
        <is>
          <t>effort</t>
        </is>
      </c>
      <c r="D2117" s="51" t="n">
        <v>0.3</v>
      </c>
      <c r="E2117" s="51" t="n">
        <v>-1.575244582431305</v>
      </c>
      <c r="F2117" s="51" t="n">
        <v>-2.111427506265501</v>
      </c>
      <c r="G2117" s="51" t="n">
        <v>-1.3974052653012</v>
      </c>
      <c r="H2117" s="51" t="n">
        <v>-1.17960379251782</v>
      </c>
      <c r="I2117" s="51" t="n">
        <v>-4.722407750643907</v>
      </c>
      <c r="J2117" s="51" t="n">
        <v>1.49908336688346</v>
      </c>
      <c r="K2117" s="51" t="n">
        <v>-1.575212901821785</v>
      </c>
      <c r="L2117" s="51" t="n">
        <v>-2.111434913673179</v>
      </c>
      <c r="M2117" s="51" t="n">
        <v>-1.397356332962795</v>
      </c>
      <c r="N2117" s="51" t="n">
        <v>-1.179926083666986</v>
      </c>
      <c r="O2117" s="51" t="n">
        <v>-4.722517492783807</v>
      </c>
      <c r="P2117" s="51" t="n">
        <v>1.49905249238101</v>
      </c>
      <c r="Q2117" s="51" t="n">
        <v>-3.168060951952434e-05</v>
      </c>
      <c r="R2117" s="51" t="n">
        <v>7.407407678350353e-06</v>
      </c>
      <c r="S2117" s="51" t="n">
        <v>-4.893233840541633e-05</v>
      </c>
      <c r="T2117" s="51" t="n">
        <v>0.000322291149166265</v>
      </c>
      <c r="U2117" s="51" t="n">
        <v>0.0001097421398998932</v>
      </c>
      <c r="V2117" s="51" t="n">
        <v>3.087450244998458e-05</v>
      </c>
      <c r="W2117" s="51" t="n">
        <v>-0.2909814134125042</v>
      </c>
      <c r="X2117" s="51" t="n">
        <v>-0.0819976772500387</v>
      </c>
      <c r="Y2117" s="51" t="n">
        <v>0.1993200810999959</v>
      </c>
      <c r="Z2117" s="51" t="n">
        <v>-0.1145131407800081</v>
      </c>
      <c r="AA2117" s="51" t="n">
        <v>0.006896970315425697</v>
      </c>
      <c r="AB2117" s="51" t="n">
        <v>-0.2908577979250116</v>
      </c>
      <c r="AC2117" s="51" t="n">
        <v>-0.2928688542594024</v>
      </c>
      <c r="AD2117" s="51" t="n">
        <v>-0.08282213520263744</v>
      </c>
      <c r="AE2117" s="51" t="n">
        <v>0.1984455377960558</v>
      </c>
      <c r="AF2117" s="51" t="n">
        <v>-0.09786365235932994</v>
      </c>
      <c r="AG2117" s="51" t="n">
        <v>0.00828542945097622</v>
      </c>
      <c r="AH2117" s="51" t="n">
        <v>-0.2907655484890935</v>
      </c>
      <c r="AI2117" s="51" t="n">
        <v>-0.005060201760670046</v>
      </c>
      <c r="AJ2117" s="51" t="n">
        <v>2.027278880004205</v>
      </c>
      <c r="AK2117" s="51" t="n">
        <v>1.345626601633555</v>
      </c>
      <c r="AL2117" s="51" t="n">
        <v>0.3100627309355367</v>
      </c>
      <c r="AM2117" s="51" t="n">
        <v>-0.00254391678033269</v>
      </c>
      <c r="AN2117" s="51" t="n">
        <v>-0.0002043252405302845</v>
      </c>
      <c r="AO2117" s="51" t="n">
        <v>-0.1584780955896967</v>
      </c>
      <c r="AP2117" s="51" t="n">
        <v>44.02302055510336</v>
      </c>
      <c r="AQ2117" s="51" t="n">
        <v>21.53181487207996</v>
      </c>
      <c r="AR2117" s="51" t="n">
        <v>2.683542569731503</v>
      </c>
      <c r="AS2117" s="51" t="n">
        <v>-0.02068144277587854</v>
      </c>
      <c r="AT2117" s="51" t="n">
        <v>-0.000324920225998675</v>
      </c>
      <c r="AU2117" s="51" t="n">
        <v>380.0143050267318</v>
      </c>
      <c r="AV2117" s="51" t="n">
        <v>900.0000482402653</v>
      </c>
      <c r="AW2117" s="51" t="n">
        <v>540.0000430231908</v>
      </c>
      <c r="AX2117" s="51" t="n">
        <v>75.00682781438577</v>
      </c>
      <c r="AY2117" s="51" t="n">
        <v>84.41989525050325</v>
      </c>
      <c r="AZ2117" s="51" t="n">
        <v>40.00015961256113</v>
      </c>
      <c r="BA2117" s="51" t="n">
        <v>8.000278881644919</v>
      </c>
      <c r="BB2117" s="51" t="n">
        <v>23.906252543327</v>
      </c>
      <c r="BC2117" s="51" t="n">
        <v>15.00000155720628</v>
      </c>
      <c r="BD2117" s="51" t="n">
        <v>3.750369997155192</v>
      </c>
      <c r="BE2117" s="51" t="n">
        <v>4.689527160131183</v>
      </c>
      <c r="BF2117" s="51" t="n">
        <v>3.000013505475615</v>
      </c>
      <c r="BG2117" s="51" t="n">
        <v>6.000257133747306</v>
      </c>
      <c r="BH2117" s="51" t="n">
        <v>14.00008287014665</v>
      </c>
      <c r="BI2117" s="51" t="n">
        <v>5.500081206493444</v>
      </c>
      <c r="BJ2117" s="51" t="n">
        <v>0.7006439282725409</v>
      </c>
      <c r="BK2117" s="51" t="n">
        <v>0.4012744694214405</v>
      </c>
      <c r="BL2117" s="51" t="n">
        <v>0.02000031002797215</v>
      </c>
      <c r="BM2117" s="51" t="n">
        <v>0.1130045951903133</v>
      </c>
      <c r="BN2117" s="51" t="n">
        <v>0.6809312257652049</v>
      </c>
      <c r="BO2117" s="51" t="n">
        <v>0.2327080048702325</v>
      </c>
      <c r="BP2117" s="51" t="n">
        <v>0.1129919925626012</v>
      </c>
      <c r="BQ2117" s="51" t="n">
        <v>0.6809208439213722</v>
      </c>
      <c r="BR2117" s="51" t="n">
        <v>0.2326945606113847</v>
      </c>
      <c r="BS2117" s="51" t="n">
        <v>0.01260262771204945</v>
      </c>
      <c r="BT2117" s="51" t="n">
        <v>0.01038184383272966</v>
      </c>
      <c r="BU2117" s="51" t="n">
        <v>0.01344425884788891</v>
      </c>
      <c r="BV2117" s="51" t="n">
        <v>0.02115081564821421</v>
      </c>
    </row>
    <row r="2118">
      <c r="A2118" s="49" t="n">
        <v>70.26000000000001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0.3</v>
      </c>
      <c r="E2118" s="49" t="n">
        <v>-1.57815629037312</v>
      </c>
      <c r="F2118" s="49" t="n">
        <v>-2.112235872512001</v>
      </c>
      <c r="G2118" s="49" t="n">
        <v>-1.3954304565248</v>
      </c>
      <c r="H2118" s="49" t="n">
        <v>-1.18074187207168</v>
      </c>
      <c r="I2118" s="49" t="n">
        <v>-4.722338684447615</v>
      </c>
      <c r="J2118" s="49" t="n">
        <v>1.496172702512639</v>
      </c>
      <c r="K2118" s="49" t="n">
        <v>-1.578145013010027</v>
      </c>
      <c r="L2118" s="49" t="n">
        <v>-2.112251393671966</v>
      </c>
      <c r="M2118" s="49" t="n">
        <v>-1.395397869073641</v>
      </c>
      <c r="N2118" s="49" t="n">
        <v>-1.180849066739778</v>
      </c>
      <c r="O2118" s="49" t="n">
        <v>-4.722400466897548</v>
      </c>
      <c r="P2118" s="49" t="n">
        <v>1.49614018573327</v>
      </c>
      <c r="Q2118" s="49" t="n">
        <v>-1.127736309358696e-05</v>
      </c>
      <c r="R2118" s="49" t="n">
        <v>1.552115996483749e-05</v>
      </c>
      <c r="S2118" s="49" t="n">
        <v>-3.258745115952699e-05</v>
      </c>
      <c r="T2118" s="49" t="n">
        <v>0.0001071946680986091</v>
      </c>
      <c r="U2118" s="49" t="n">
        <v>6.178244993293447e-05</v>
      </c>
      <c r="V2118" s="49" t="n">
        <v>3.251677936910724e-05</v>
      </c>
      <c r="W2118" s="49" t="n">
        <v>-0.2913744006400041</v>
      </c>
      <c r="X2118" s="49" t="n">
        <v>-0.07959284800006391</v>
      </c>
      <c r="Y2118" s="49" t="n">
        <v>0.1955098927999964</v>
      </c>
      <c r="Z2118" s="49" t="n">
        <v>-0.1130519868800146</v>
      </c>
      <c r="AA2118" s="49" t="n">
        <v>0.006916652422526814</v>
      </c>
      <c r="AB2118" s="49" t="n">
        <v>-0.2912901699200112</v>
      </c>
      <c r="AC2118" s="49" t="n">
        <v>-0.2935122150278219</v>
      </c>
      <c r="AD2118" s="49" t="n">
        <v>-0.08058382367604626</v>
      </c>
      <c r="AE2118" s="49" t="n">
        <v>0.1935412391239963</v>
      </c>
      <c r="AF2118" s="49" t="n">
        <v>-0.0876410496122812</v>
      </c>
      <c r="AG2118" s="49" t="n">
        <v>0.01449690124123375</v>
      </c>
      <c r="AH2118" s="49" t="n">
        <v>-0.2913934161932989</v>
      </c>
      <c r="AI2118" s="49" t="n">
        <v>0.004146513574520163</v>
      </c>
      <c r="AJ2118" s="49" t="n">
        <v>2.039234314347804</v>
      </c>
      <c r="AK2118" s="49" t="n">
        <v>1.361938205803647</v>
      </c>
      <c r="AL2118" s="49" t="n">
        <v>0.2870551686581108</v>
      </c>
      <c r="AM2118" s="49" t="n">
        <v>-0.008985861342528743</v>
      </c>
      <c r="AN2118" s="49" t="n">
        <v>-0.0001338999293890313</v>
      </c>
      <c r="AO2118" s="49" t="n">
        <v>-0.2599568665171387</v>
      </c>
      <c r="AP2118" s="49" t="n">
        <v>44.24833430883647</v>
      </c>
      <c r="AQ2118" s="49" t="n">
        <v>21.50064196199791</v>
      </c>
      <c r="AR2118" s="49" t="n">
        <v>2.654842289818496</v>
      </c>
      <c r="AS2118" s="49" t="n">
        <v>-0.02475555253214099</v>
      </c>
      <c r="AT2118" s="49" t="n">
        <v>-0.0001440749860670105</v>
      </c>
      <c r="AU2118" s="49" t="n">
        <v>380.0141619764645</v>
      </c>
      <c r="AV2118" s="49" t="n">
        <v>900.0000477578626</v>
      </c>
      <c r="AW2118" s="49" t="n">
        <v>540.0000425929588</v>
      </c>
      <c r="AX2118" s="49" t="n">
        <v>75.00675953624192</v>
      </c>
      <c r="AY2118" s="49" t="n">
        <v>84.41944629799821</v>
      </c>
      <c r="AZ2118" s="49" t="n">
        <v>40.00015801643551</v>
      </c>
      <c r="BA2118" s="49" t="n">
        <v>8.000277487236694</v>
      </c>
      <c r="BB2118" s="49" t="n">
        <v>23.90625253061037</v>
      </c>
      <c r="BC2118" s="49" t="n">
        <v>15.00000154942025</v>
      </c>
      <c r="BD2118" s="49" t="n">
        <v>3.750368147169416</v>
      </c>
      <c r="BE2118" s="49" t="n">
        <v>4.689517024330527</v>
      </c>
      <c r="BF2118" s="49" t="n">
        <v>3.000013437948237</v>
      </c>
      <c r="BG2118" s="49" t="n">
        <v>6.000254174021304</v>
      </c>
      <c r="BH2118" s="49" t="n">
        <v>14.0000818757049</v>
      </c>
      <c r="BI2118" s="49" t="n">
        <v>5.500080232015523</v>
      </c>
      <c r="BJ2118" s="49" t="n">
        <v>0.7006391961151236</v>
      </c>
      <c r="BK2118" s="49" t="n">
        <v>0.4012591757883832</v>
      </c>
      <c r="BL2118" s="49" t="n">
        <v>0.02000030630763648</v>
      </c>
      <c r="BM2118" s="49" t="n">
        <v>0.1149844938272721</v>
      </c>
      <c r="BN2118" s="49" t="n">
        <v>0.681060116315608</v>
      </c>
      <c r="BO2118" s="49" t="n">
        <v>0.2329608735872463</v>
      </c>
      <c r="BP2118" s="49" t="n">
        <v>0.1149819037136629</v>
      </c>
      <c r="BQ2118" s="49" t="n">
        <v>0.6810622126126564</v>
      </c>
      <c r="BR2118" s="49" t="n">
        <v>0.2329550696261543</v>
      </c>
      <c r="BS2118" s="49" t="n">
        <v>0.002590113609257649</v>
      </c>
      <c r="BT2118" s="49" t="n">
        <v>-0.00209629704839287</v>
      </c>
      <c r="BU2118" s="49" t="n">
        <v>0.005803961092010201</v>
      </c>
      <c r="BV2118" s="49" t="n">
        <v>0.006692466972763526</v>
      </c>
    </row>
    <row r="2119">
      <c r="A2119" s="51" t="n">
        <v>70.27</v>
      </c>
      <c r="B2119" t="inlineStr">
        <is>
          <t>path/pick_to_place</t>
        </is>
      </c>
      <c r="C2119" t="inlineStr">
        <is>
          <t>effort</t>
        </is>
      </c>
      <c r="D2119" s="51" t="n">
        <v>0.3</v>
      </c>
      <c r="E2119" s="51" t="n">
        <v>-1.581071978858235</v>
      </c>
      <c r="F2119" s="51" t="n">
        <v>-2.113019984838502</v>
      </c>
      <c r="G2119" s="51" t="n">
        <v>-1.3934940827704</v>
      </c>
      <c r="H2119" s="51" t="n">
        <v>-1.18186520824974</v>
      </c>
      <c r="I2119" s="51" t="n">
        <v>-4.722269419861526</v>
      </c>
      <c r="J2119" s="51" t="n">
        <v>1.493257661741919</v>
      </c>
      <c r="K2119" s="51" t="n">
        <v>-1.581083142181622</v>
      </c>
      <c r="L2119" s="51" t="n">
        <v>-2.113042706573236</v>
      </c>
      <c r="M2119" s="51" t="n">
        <v>-1.393483316316752</v>
      </c>
      <c r="N2119" s="51" t="n">
        <v>-1.181719366238056</v>
      </c>
      <c r="O2119" s="51" t="n">
        <v>-4.722235717286445</v>
      </c>
      <c r="P2119" s="51" t="n">
        <v>1.493221621760318</v>
      </c>
      <c r="Q2119" s="51" t="n">
        <v>1.116332338702009e-05</v>
      </c>
      <c r="R2119" s="51" t="n">
        <v>2.272173473416572e-05</v>
      </c>
      <c r="S2119" s="51" t="n">
        <v>-1.076645364839202e-05</v>
      </c>
      <c r="T2119" s="51" t="n">
        <v>-0.0001458420116844383</v>
      </c>
      <c r="U2119" s="51" t="n">
        <v>-3.370257508095165e-05</v>
      </c>
      <c r="V2119" s="51" t="n">
        <v>3.603998160128796e-05</v>
      </c>
      <c r="W2119" s="51" t="n">
        <v>-0.291737191772503</v>
      </c>
      <c r="X2119" s="51" t="n">
        <v>-0.07739076525009791</v>
      </c>
      <c r="Y2119" s="51" t="n">
        <v>0.1920209858999978</v>
      </c>
      <c r="Z2119" s="51" t="n">
        <v>-0.1117135867800238</v>
      </c>
      <c r="AA2119" s="51" t="n">
        <v>0.006935582384745535</v>
      </c>
      <c r="AB2119" s="51" t="n">
        <v>-0.2916901730050078</v>
      </c>
      <c r="AC2119" s="51" t="n">
        <v>-0.2940626370008605</v>
      </c>
      <c r="AD2119" s="51" t="n">
        <v>-0.07797039752234858</v>
      </c>
      <c r="AE2119" s="51" t="n">
        <v>0.1897662244618558</v>
      </c>
      <c r="AF2119" s="51" t="n">
        <v>-0.08652560496405799</v>
      </c>
      <c r="AG2119" s="51" t="n">
        <v>0.01807267675188993</v>
      </c>
      <c r="AH2119" s="51" t="n">
        <v>-0.2919698969425806</v>
      </c>
      <c r="AI2119" s="51" t="n">
        <v>0.01386546903776823</v>
      </c>
      <c r="AJ2119" s="51" t="n">
        <v>2.043188786720232</v>
      </c>
      <c r="AK2119" s="51" t="n">
        <v>1.376962819238201</v>
      </c>
      <c r="AL2119" s="51" t="n">
        <v>0.2669818682940071</v>
      </c>
      <c r="AM2119" s="51" t="n">
        <v>-0.01857212376425225</v>
      </c>
      <c r="AN2119" s="51" t="n">
        <v>1.16844418992972e-05</v>
      </c>
      <c r="AO2119" s="51" t="n">
        <v>-0.286006515365386</v>
      </c>
      <c r="AP2119" s="51" t="n">
        <v>44.3562229194597</v>
      </c>
      <c r="AQ2119" s="51" t="n">
        <v>21.50841010811772</v>
      </c>
      <c r="AR2119" s="51" t="n">
        <v>2.628650602263668</v>
      </c>
      <c r="AS2119" s="51" t="n">
        <v>-0.0322327913905366</v>
      </c>
      <c r="AT2119" s="51" t="n">
        <v>6.808409472032054e-06</v>
      </c>
      <c r="AU2119" s="51" t="n">
        <v>380.0140203566999</v>
      </c>
      <c r="AV2119" s="51" t="n">
        <v>900.000047280284</v>
      </c>
      <c r="AW2119" s="51" t="n">
        <v>540.0000421670293</v>
      </c>
      <c r="AX2119" s="51" t="n">
        <v>75.00669194087949</v>
      </c>
      <c r="AY2119" s="51" t="n">
        <v>84.41900183501822</v>
      </c>
      <c r="AZ2119" s="51" t="n">
        <v>40.00015643627115</v>
      </c>
      <c r="BA2119" s="51" t="n">
        <v>8.00027609980051</v>
      </c>
      <c r="BB2119" s="51" t="n">
        <v>23.90625251795732</v>
      </c>
      <c r="BC2119" s="51" t="n">
        <v>15.00000154167315</v>
      </c>
      <c r="BD2119" s="51" t="n">
        <v>3.750366306433569</v>
      </c>
      <c r="BE2119" s="51" t="n">
        <v>4.689506939208875</v>
      </c>
      <c r="BF2119" s="51" t="n">
        <v>3.000013370758496</v>
      </c>
      <c r="BG2119" s="51" t="n">
        <v>6.000251333340143</v>
      </c>
      <c r="BH2119" s="51" t="n">
        <v>14.00008089319644</v>
      </c>
      <c r="BI2119" s="51" t="n">
        <v>5.500079341807336</v>
      </c>
      <c r="BJ2119" s="51" t="n">
        <v>0.7006416551044492</v>
      </c>
      <c r="BK2119" s="51" t="n">
        <v>0.4012443746394445</v>
      </c>
      <c r="BL2119" s="51" t="n">
        <v>0.02000030263194484</v>
      </c>
      <c r="BM2119" s="51" t="n">
        <v>0.1169686790186882</v>
      </c>
      <c r="BN2119" s="51" t="n">
        <v>0.68117137036778</v>
      </c>
      <c r="BO2119" s="51" t="n">
        <v>0.2332138731102928</v>
      </c>
      <c r="BP2119" s="51" t="n">
        <v>0.1169736877556685</v>
      </c>
      <c r="BQ2119" s="51" t="n">
        <v>0.6811874008785163</v>
      </c>
      <c r="BR2119" s="51" t="n">
        <v>0.2332174156928449</v>
      </c>
      <c r="BS2119" s="51" t="n">
        <v>-0.005008736980283146</v>
      </c>
      <c r="BT2119" s="51" t="n">
        <v>-0.01603051073628681</v>
      </c>
      <c r="BU2119" s="51" t="n">
        <v>-0.003542582552112927</v>
      </c>
      <c r="BV2119" s="51" t="n">
        <v>0.01716434128483809</v>
      </c>
    </row>
    <row r="2120">
      <c r="A2120" s="49" t="n">
        <v>70.28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0.3</v>
      </c>
      <c r="E2120" s="49" t="n">
        <v>-1.58399</v>
      </c>
      <c r="F2120" s="49" t="n">
        <v>-2.11379</v>
      </c>
      <c r="G2120" s="49" t="n">
        <v>-1.39158</v>
      </c>
      <c r="H2120" s="49" t="n">
        <v>-1.18298</v>
      </c>
      <c r="I2120" s="49" t="n">
        <v>-4.7222</v>
      </c>
      <c r="J2120" s="49" t="n">
        <v>1.49034</v>
      </c>
      <c r="K2120" s="49" t="n">
        <v>-1.584024599252063</v>
      </c>
      <c r="L2120" s="49" t="n">
        <v>-2.113813806027096</v>
      </c>
      <c r="M2120" s="49" t="n">
        <v>-1.391588584304852</v>
      </c>
      <c r="N2120" s="49" t="n">
        <v>-1.182631481743552</v>
      </c>
      <c r="O2120" s="49" t="n">
        <v>-4.722057606661695</v>
      </c>
      <c r="P2120" s="49" t="n">
        <v>1.490300677724022</v>
      </c>
      <c r="Q2120" s="49" t="n">
        <v>3.459925206295011e-05</v>
      </c>
      <c r="R2120" s="49" t="n">
        <v>2.380602709628477e-05</v>
      </c>
      <c r="S2120" s="49" t="n">
        <v>8.584304852288227e-06</v>
      </c>
      <c r="T2120" s="49" t="n">
        <v>-0.0003485182564479938</v>
      </c>
      <c r="U2120" s="49" t="n">
        <v>-0.0001423933383044584</v>
      </c>
      <c r="V2120" s="49" t="n">
        <v>3.932227597802651e-05</v>
      </c>
      <c r="W2120" s="49" t="n">
        <v>-0.291787</v>
      </c>
      <c r="X2120" s="49" t="n">
        <v>-0.0770986</v>
      </c>
      <c r="Y2120" s="49" t="n">
        <v>0.191569</v>
      </c>
      <c r="Z2120" s="49" t="n">
        <v>-0.111542</v>
      </c>
      <c r="AA2120" s="49" t="n">
        <v>0.00694628</v>
      </c>
      <c r="AB2120" s="49" t="n">
        <v>-0.291757</v>
      </c>
      <c r="AC2120" s="49" t="n">
        <v>-0.2942011754509966</v>
      </c>
      <c r="AD2120" s="49" t="n">
        <v>-0.07649531565038047</v>
      </c>
      <c r="AE2120" s="49" t="n">
        <v>0.1893627531209057</v>
      </c>
      <c r="AF2120" s="49" t="n">
        <v>-0.09510359568050407</v>
      </c>
      <c r="AG2120" s="49" t="n">
        <v>0.01756299742424046</v>
      </c>
      <c r="AH2120" s="49" t="n">
        <v>-0.2921532024524957</v>
      </c>
      <c r="AI2120" s="49" t="n">
        <v>0.02343579854052359</v>
      </c>
      <c r="AJ2120" s="49" t="n">
        <v>2.031500473597265</v>
      </c>
      <c r="AK2120" s="49" t="n">
        <v>1.388312565699599</v>
      </c>
      <c r="AL2120" s="49" t="n">
        <v>0.2565850529628926</v>
      </c>
      <c r="AM2120" s="49" t="n">
        <v>-0.02778963632612199</v>
      </c>
      <c r="AN2120" s="49" t="n">
        <v>0.0001467304443796961</v>
      </c>
      <c r="AO2120" s="49" t="n">
        <v>-0.2013014820669554</v>
      </c>
      <c r="AP2120" s="49" t="n">
        <v>44.28061674025454</v>
      </c>
      <c r="AQ2120" s="49" t="n">
        <v>21.56581058567174</v>
      </c>
      <c r="AR2120" s="49" t="n">
        <v>2.616235015837737</v>
      </c>
      <c r="AS2120" s="49" t="n">
        <v>-0.03990879712666191</v>
      </c>
      <c r="AT2120" s="49" t="n">
        <v>5.053291107501237e-05</v>
      </c>
      <c r="AU2120" s="49" t="n">
        <v>380.0137413516015</v>
      </c>
      <c r="AV2120" s="49" t="n">
        <v>900.0000463394063</v>
      </c>
      <c r="AW2120" s="49" t="n">
        <v>540.0000413279054</v>
      </c>
      <c r="AX2120" s="49" t="n">
        <v>75.006558771256</v>
      </c>
      <c r="AY2120" s="49" t="n">
        <v>84.41812619850137</v>
      </c>
      <c r="AZ2120" s="49" t="n">
        <v>40.00015332318936</v>
      </c>
      <c r="BA2120" s="49" t="n">
        <v>8.000273345705001</v>
      </c>
      <c r="BB2120" s="49" t="n">
        <v>23.90625249284069</v>
      </c>
      <c r="BC2120" s="49" t="n">
        <v>15.00000152629496</v>
      </c>
      <c r="BD2120" s="49" t="n">
        <v>3.750362652526894</v>
      </c>
      <c r="BE2120" s="49" t="n">
        <v>4.689486919990266</v>
      </c>
      <c r="BF2120" s="49" t="n">
        <v>3.00001323738518</v>
      </c>
      <c r="BG2120" s="49" t="n">
        <v>6.000245973922517</v>
      </c>
      <c r="BH2120" s="49" t="n">
        <v>14.00007896340834</v>
      </c>
      <c r="BI2120" s="49" t="n">
        <v>5.500077895191072</v>
      </c>
      <c r="BJ2120" s="49" t="n">
        <v>0.7006441715070817</v>
      </c>
      <c r="BK2120" s="49" t="n">
        <v>0.4012167683099523</v>
      </c>
      <c r="BL2120" s="49" t="n">
        <v>0.02000029541235717</v>
      </c>
      <c r="BM2120" s="49" t="n">
        <v>0.1189559763048102</v>
      </c>
      <c r="BN2120" s="49" t="n">
        <v>0.6812696967602363</v>
      </c>
      <c r="BO2120" s="49" t="n">
        <v>0.2334669609179896</v>
      </c>
      <c r="BP2120" s="49" t="n">
        <v>0.1189682195456238</v>
      </c>
      <c r="BQ2120" s="49" t="n">
        <v>0.6812951617872947</v>
      </c>
      <c r="BR2120" s="49" t="n">
        <v>0.2334802875456456</v>
      </c>
      <c r="BS2120" s="49" t="n">
        <v>-0.01224324081358641</v>
      </c>
      <c r="BT2120" s="49" t="n">
        <v>-0.02546502705835785</v>
      </c>
      <c r="BU2120" s="49" t="n">
        <v>-0.01332662765601844</v>
      </c>
      <c r="BV2120" s="49" t="n">
        <v>0.03124041538431461</v>
      </c>
    </row>
    <row r="2121">
      <c r="A2121" s="51" t="n">
        <v>70.29000000000001</v>
      </c>
      <c r="B2121" t="inlineStr">
        <is>
          <t>path/pick_to_place</t>
        </is>
      </c>
      <c r="C2121" t="inlineStr">
        <is>
          <t>effort</t>
        </is>
      </c>
      <c r="D2121" s="51" t="n">
        <v>0.3</v>
      </c>
      <c r="E2121" s="51" t="n">
        <v>-1.586905541745085</v>
      </c>
      <c r="F2121" s="51" t="n">
        <v>-2.11457357904135</v>
      </c>
      <c r="G2121" s="51" t="n">
        <v>-1.38964399453995</v>
      </c>
      <c r="H2121" s="51" t="n">
        <v>-1.184103353396185</v>
      </c>
      <c r="I2121" s="51" t="n">
        <v>-4.72213048318845</v>
      </c>
      <c r="J2121" s="51" t="n">
        <v>1.487424732727645</v>
      </c>
      <c r="K2121" s="51" t="n">
        <v>-1.586963716385003</v>
      </c>
      <c r="L2121" s="51" t="n">
        <v>-2.114585332509511</v>
      </c>
      <c r="M2121" s="51" t="n">
        <v>-1.389668159141347</v>
      </c>
      <c r="N2121" s="51" t="n">
        <v>-1.18367362599233</v>
      </c>
      <c r="O2121" s="51" t="n">
        <v>-4.721907775513442</v>
      </c>
      <c r="P2121" s="51" t="n">
        <v>1.487382336561561</v>
      </c>
      <c r="Q2121" s="51" t="n">
        <v>5.817463991819594e-05</v>
      </c>
      <c r="R2121" s="51" t="n">
        <v>1.175346816095768e-05</v>
      </c>
      <c r="S2121" s="51" t="n">
        <v>2.4164601397203e-05</v>
      </c>
      <c r="T2121" s="51" t="n">
        <v>-0.0004297274038549403</v>
      </c>
      <c r="U2121" s="51" t="n">
        <v>-0.0002227076750083157</v>
      </c>
      <c r="V2121" s="51" t="n">
        <v>4.239616608403551e-05</v>
      </c>
      <c r="W2121" s="51" t="n">
        <v>-0.2912185383525004</v>
      </c>
      <c r="X2121" s="51" t="n">
        <v>-0.08010577747500022</v>
      </c>
      <c r="Y2121" s="51" t="n">
        <v>0.1964280852250004</v>
      </c>
      <c r="Z2121" s="51" t="n">
        <v>-0.1134443462325006</v>
      </c>
      <c r="AA2121" s="51" t="n">
        <v>0.006960111033951187</v>
      </c>
      <c r="AB2121" s="51" t="n">
        <v>-0.2911959401824998</v>
      </c>
      <c r="AC2121" s="51" t="n">
        <v>-0.2936354520251935</v>
      </c>
      <c r="AD2121" s="51" t="n">
        <v>-0.0779356003863768</v>
      </c>
      <c r="AE2121" s="51" t="n">
        <v>0.1946185053271627</v>
      </c>
      <c r="AF2121" s="51" t="n">
        <v>-0.1118894958873966</v>
      </c>
      <c r="AG2121" s="51" t="n">
        <v>0.01282193410872991</v>
      </c>
      <c r="AH2121" s="51" t="n">
        <v>-0.2917187798710434</v>
      </c>
      <c r="AI2121" s="51" t="n">
        <v>0.03254253160976408</v>
      </c>
      <c r="AJ2121" s="51" t="n">
        <v>2.001625841294173</v>
      </c>
      <c r="AK2121" s="51" t="n">
        <v>1.395575769954156</v>
      </c>
      <c r="AL2121" s="51" t="n">
        <v>0.2598467466040108</v>
      </c>
      <c r="AM2121" s="51" t="n">
        <v>-0.03297812206205429</v>
      </c>
      <c r="AN2121" s="51" t="n">
        <v>0.0002734992663059918</v>
      </c>
      <c r="AO2121" s="51" t="n">
        <v>0.02900175217588312</v>
      </c>
      <c r="AP2121" s="51" t="n">
        <v>43.95549579940417</v>
      </c>
      <c r="AQ2121" s="51" t="n">
        <v>21.68665931454616</v>
      </c>
      <c r="AR2121" s="51" t="n">
        <v>2.627306993220021</v>
      </c>
      <c r="AS2121" s="51" t="n">
        <v>-0.04346021130771868</v>
      </c>
      <c r="AT2121" s="51" t="n">
        <v>-6.302461287861017e-05</v>
      </c>
      <c r="AU2121" s="51" t="n">
        <v>380.0137413516015</v>
      </c>
      <c r="AV2121" s="51" t="n">
        <v>900.0000463394063</v>
      </c>
      <c r="AW2121" s="51" t="n">
        <v>540.0000413279054</v>
      </c>
      <c r="AX2121" s="51" t="n">
        <v>75.006558771256</v>
      </c>
      <c r="AY2121" s="51" t="n">
        <v>84.41812619850137</v>
      </c>
      <c r="AZ2121" s="51" t="n">
        <v>40.00015332318936</v>
      </c>
      <c r="BA2121" s="51" t="n">
        <v>8.000273345705001</v>
      </c>
      <c r="BB2121" s="51" t="n">
        <v>23.90625249284069</v>
      </c>
      <c r="BC2121" s="51" t="n">
        <v>15.00000152629496</v>
      </c>
      <c r="BD2121" s="51" t="n">
        <v>3.750362652526894</v>
      </c>
      <c r="BE2121" s="51" t="n">
        <v>4.689486919990266</v>
      </c>
      <c r="BF2121" s="51" t="n">
        <v>3.00001323738518</v>
      </c>
      <c r="BG2121" s="51" t="n">
        <v>6.000245973922517</v>
      </c>
      <c r="BH2121" s="51" t="n">
        <v>14.00007896340834</v>
      </c>
      <c r="BI2121" s="51" t="n">
        <v>5.500077895191072</v>
      </c>
      <c r="BJ2121" s="51" t="n">
        <v>0.7006441715070817</v>
      </c>
      <c r="BK2121" s="51" t="n">
        <v>0.4012167683099523</v>
      </c>
      <c r="BL2121" s="51" t="n">
        <v>0.02000029541235717</v>
      </c>
      <c r="BM2121" s="51" t="n">
        <v>0.1209432341591377</v>
      </c>
      <c r="BN2121" s="51" t="n">
        <v>0.6813679907306509</v>
      </c>
      <c r="BO2121" s="51" t="n">
        <v>0.2337200795298814</v>
      </c>
      <c r="BP2121" s="51" t="n">
        <v>0.1209650442431976</v>
      </c>
      <c r="BQ2121" s="51" t="n">
        <v>0.6813920221378295</v>
      </c>
      <c r="BR2121" s="51" t="n">
        <v>0.2337421955080667</v>
      </c>
      <c r="BS2121" s="51" t="n">
        <v>-0.0218100840599228</v>
      </c>
      <c r="BT2121" s="51" t="n">
        <v>-0.02403140717854857</v>
      </c>
      <c r="BU2121" s="51" t="n">
        <v>-0.02211597818538302</v>
      </c>
      <c r="BV2121" s="51" t="n">
        <v>0.03927218848980066</v>
      </c>
    </row>
    <row r="2122">
      <c r="A2122" s="49" t="n">
        <v>70.3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0.3</v>
      </c>
      <c r="E2122" s="49" t="n">
        <v>-1.58981302130432</v>
      </c>
      <c r="F2122" s="49" t="n">
        <v>-2.1153984602112</v>
      </c>
      <c r="G2122" s="49" t="n">
        <v>-1.3876410942464</v>
      </c>
      <c r="H2122" s="49" t="n">
        <v>-1.18525299340032</v>
      </c>
      <c r="I2122" s="49" t="n">
        <v>-4.722060759087949</v>
      </c>
      <c r="J2122" s="49" t="n">
        <v>1.48451740086784</v>
      </c>
      <c r="K2122" s="49" t="n">
        <v>-1.589892493293289</v>
      </c>
      <c r="L2122" s="49" t="n">
        <v>-2.115390954057637</v>
      </c>
      <c r="M2122" s="49" t="n">
        <v>-1.387662337279416</v>
      </c>
      <c r="N2122" s="49" t="n">
        <v>-1.18490583180944</v>
      </c>
      <c r="O2122" s="49" t="n">
        <v>-4.721821224874405</v>
      </c>
      <c r="P2122" s="49" t="n">
        <v>1.484474741587932</v>
      </c>
      <c r="Q2122" s="49" t="n">
        <v>7.947198896873786e-05</v>
      </c>
      <c r="R2122" s="49" t="n">
        <v>-7.506153562708562e-06</v>
      </c>
      <c r="S2122" s="49" t="n">
        <v>2.1243033016205e-05</v>
      </c>
      <c r="T2122" s="49" t="n">
        <v>-0.0003471615908796633</v>
      </c>
      <c r="U2122" s="49" t="n">
        <v>-0.000239534213544168</v>
      </c>
      <c r="V2122" s="49" t="n">
        <v>4.265927990765306e-05</v>
      </c>
      <c r="W2122" s="49" t="n">
        <v>-0.2902418937600015</v>
      </c>
      <c r="X2122" s="49" t="n">
        <v>-0.08503266719999976</v>
      </c>
      <c r="Y2122" s="49" t="n">
        <v>0.2044169200000018</v>
      </c>
      <c r="Z2122" s="49" t="n">
        <v>-0.1165891312000019</v>
      </c>
      <c r="AA2122" s="49" t="n">
        <v>0.006985654576003386</v>
      </c>
      <c r="AB2122" s="49" t="n">
        <v>-0.2902357116799993</v>
      </c>
      <c r="AC2122" s="49" t="n">
        <v>-0.2922611207609265</v>
      </c>
      <c r="AD2122" s="49" t="n">
        <v>-0.08273363024977554</v>
      </c>
      <c r="AE2122" s="49" t="n">
        <v>0.2054460570571739</v>
      </c>
      <c r="AF2122" s="49" t="n">
        <v>-0.1323247146124698</v>
      </c>
      <c r="AG2122" s="49" t="n">
        <v>0.005282038435296612</v>
      </c>
      <c r="AH2122" s="49" t="n">
        <v>-0.2905089295581293</v>
      </c>
      <c r="AI2122" s="49" t="n">
        <v>0.0387526270543499</v>
      </c>
      <c r="AJ2122" s="49" t="n">
        <v>1.98016725147871</v>
      </c>
      <c r="AK2122" s="49" t="n">
        <v>1.381591267296094</v>
      </c>
      <c r="AL2122" s="49" t="n">
        <v>0.2775673568860587</v>
      </c>
      <c r="AM2122" s="49" t="n">
        <v>-0.03161835121568115</v>
      </c>
      <c r="AN2122" s="49" t="n">
        <v>0.0002817904382232114</v>
      </c>
      <c r="AO2122" s="49" t="n">
        <v>0.2891947995921614</v>
      </c>
      <c r="AP2122" s="49" t="n">
        <v>43.61799016014849</v>
      </c>
      <c r="AQ2122" s="49" t="n">
        <v>21.81318771197228</v>
      </c>
      <c r="AR2122" s="49" t="n">
        <v>2.653701597583777</v>
      </c>
      <c r="AS2122" s="49" t="n">
        <v>-0.04131291625801636</v>
      </c>
      <c r="AT2122" s="49" t="n">
        <v>-0.0002700266325314661</v>
      </c>
      <c r="AU2122" s="49" t="n">
        <v>380.0136039380855</v>
      </c>
      <c r="AV2122" s="49" t="n">
        <v>900.0000458760122</v>
      </c>
      <c r="AW2122" s="49" t="n">
        <v>540.0000409146263</v>
      </c>
      <c r="AX2122" s="49" t="n">
        <v>75.00649318354344</v>
      </c>
      <c r="AY2122" s="49" t="n">
        <v>84.41769493651636</v>
      </c>
      <c r="AZ2122" s="49" t="n">
        <v>40.00015178995746</v>
      </c>
      <c r="BA2122" s="49" t="n">
        <v>8.000271978976476</v>
      </c>
      <c r="BB2122" s="49" t="n">
        <v>23.90625248037649</v>
      </c>
      <c r="BC2122" s="49" t="n">
        <v>15.00000151866349</v>
      </c>
      <c r="BD2122" s="49" t="n">
        <v>3.75036083926426</v>
      </c>
      <c r="BE2122" s="49" t="n">
        <v>4.689476985390314</v>
      </c>
      <c r="BF2122" s="49" t="n">
        <v>3.000013171198254</v>
      </c>
      <c r="BG2122" s="49" t="n">
        <v>6.000243380644501</v>
      </c>
      <c r="BH2122" s="49" t="n">
        <v>14.00007829425609</v>
      </c>
      <c r="BI2122" s="49" t="n">
        <v>5.500077089641497</v>
      </c>
      <c r="BJ2122" s="49" t="n">
        <v>0.7006367443838025</v>
      </c>
      <c r="BK2122" s="49" t="n">
        <v>0.4012025676127924</v>
      </c>
      <c r="BL2122" s="49" t="n">
        <v>0.02000029186740888</v>
      </c>
      <c r="BM2122" s="49" t="n">
        <v>0.1229269053303246</v>
      </c>
      <c r="BN2122" s="49" t="n">
        <v>0.681479358901368</v>
      </c>
      <c r="BO2122" s="49" t="n">
        <v>0.2339733892234571</v>
      </c>
      <c r="BP2122" s="49" t="n">
        <v>0.1229617750742271</v>
      </c>
      <c r="BQ2122" s="49" t="n">
        <v>0.6814919962539296</v>
      </c>
      <c r="BR2122" s="49" t="n">
        <v>0.2340020286403831</v>
      </c>
      <c r="BS2122" s="49" t="n">
        <v>-0.0348697439025436</v>
      </c>
      <c r="BT2122" s="49" t="n">
        <v>-0.01263735256162857</v>
      </c>
      <c r="BU2122" s="49" t="n">
        <v>-0.02863941692601846</v>
      </c>
      <c r="BV2122" s="49" t="n">
        <v>0.04685955528446881</v>
      </c>
    </row>
    <row r="2123">
      <c r="A2123" s="51" t="n">
        <v>70.31</v>
      </c>
      <c r="B2123" t="inlineStr">
        <is>
          <t>path/pick_to_place</t>
        </is>
      </c>
      <c r="C2123" t="inlineStr">
        <is>
          <t>effort</t>
        </is>
      </c>
      <c r="D2123" s="51" t="n">
        <v>0.3</v>
      </c>
      <c r="E2123" s="51" t="n">
        <v>-1.592710209569855</v>
      </c>
      <c r="F2123" s="51" t="n">
        <v>-2.11627486556405</v>
      </c>
      <c r="G2123" s="51" t="n">
        <v>-1.38555460628385</v>
      </c>
      <c r="H2123" s="51" t="n">
        <v>-1.186435563489755</v>
      </c>
      <c r="I2123" s="51" t="n">
        <v>-4.721990767815024</v>
      </c>
      <c r="J2123" s="51" t="n">
        <v>1.481620185643635</v>
      </c>
      <c r="K2123" s="51" t="n">
        <v>-1.592806348677599</v>
      </c>
      <c r="L2123" s="51" t="n">
        <v>-2.116248888158893</v>
      </c>
      <c r="M2123" s="51" t="n">
        <v>-1.385548798573068</v>
      </c>
      <c r="N2123" s="51" t="n">
        <v>-1.186305571769052</v>
      </c>
      <c r="O2123" s="51" t="n">
        <v>-4.721808689850282</v>
      </c>
      <c r="P2123" s="51" t="n">
        <v>1.481580031939531</v>
      </c>
      <c r="Q2123" s="51" t="n">
        <v>9.613910774319834e-05</v>
      </c>
      <c r="R2123" s="51" t="n">
        <v>-2.597740515719593e-05</v>
      </c>
      <c r="S2123" s="51" t="n">
        <v>-5.807710782068654e-06</v>
      </c>
      <c r="T2123" s="51" t="n">
        <v>-0.0001299917207024937</v>
      </c>
      <c r="U2123" s="51" t="n">
        <v>-0.0001820779647419002</v>
      </c>
      <c r="V2123" s="51" t="n">
        <v>4.015370410415109e-05</v>
      </c>
      <c r="W2123" s="51" t="n">
        <v>-0.2892108899125034</v>
      </c>
      <c r="X2123" s="51" t="n">
        <v>-0.09016582427499706</v>
      </c>
      <c r="Y2123" s="51" t="n">
        <v>0.212747246425004</v>
      </c>
      <c r="Z2123" s="51" t="n">
        <v>-0.1198726530725034</v>
      </c>
      <c r="AA2123" s="51" t="n">
        <v>0.007011987786354314</v>
      </c>
      <c r="AB2123" s="51" t="n">
        <v>-0.2892220710624986</v>
      </c>
      <c r="AC2123" s="51" t="n">
        <v>-0.2906732498147981</v>
      </c>
      <c r="AD2123" s="51" t="n">
        <v>-0.08832164953896514</v>
      </c>
      <c r="AE2123" s="51" t="n">
        <v>0.2161799634329999</v>
      </c>
      <c r="AF2123" s="51" t="n">
        <v>-0.1460938224054084</v>
      </c>
      <c r="AG2123" s="51" t="n">
        <v>-0.00199258261364867</v>
      </c>
      <c r="AH2123" s="51" t="n">
        <v>-0.2892026802032543</v>
      </c>
      <c r="AI2123" s="51" t="n">
        <v>0.04203778722464374</v>
      </c>
      <c r="AJ2123" s="51" t="n">
        <v>1.968918749098662</v>
      </c>
      <c r="AK2123" s="51" t="n">
        <v>1.354247728972819</v>
      </c>
      <c r="AL2123" s="51" t="n">
        <v>0.3019320319385411</v>
      </c>
      <c r="AM2123" s="51" t="n">
        <v>-0.02387756362643949</v>
      </c>
      <c r="AN2123" s="51" t="n">
        <v>0.0001773786860090915</v>
      </c>
      <c r="AO2123" s="51" t="n">
        <v>0.3774761494895056</v>
      </c>
      <c r="AP2123" s="51" t="n">
        <v>43.51880075552169</v>
      </c>
      <c r="AQ2123" s="51" t="n">
        <v>21.84354276077406</v>
      </c>
      <c r="AR2123" s="51" t="n">
        <v>2.679556778502757</v>
      </c>
      <c r="AS2123" s="51" t="n">
        <v>-0.03701539677881429</v>
      </c>
      <c r="AT2123" s="51" t="n">
        <v>-0.0004439655297556333</v>
      </c>
      <c r="AU2123" s="51" t="n">
        <v>380.0134678987047</v>
      </c>
      <c r="AV2123" s="51" t="n">
        <v>900.0000454172521</v>
      </c>
      <c r="AW2123" s="51" t="n">
        <v>540.00004050548</v>
      </c>
      <c r="AX2123" s="51" t="n">
        <v>75.006428251708</v>
      </c>
      <c r="AY2123" s="51" t="n">
        <v>84.41726798715119</v>
      </c>
      <c r="AZ2123" s="51" t="n">
        <v>40.00015027205789</v>
      </c>
      <c r="BA2123" s="51" t="n">
        <v>8.000270619081594</v>
      </c>
      <c r="BB2123" s="51" t="n">
        <v>23.90625246797461</v>
      </c>
      <c r="BC2123" s="51" t="n">
        <v>15.00000151107017</v>
      </c>
      <c r="BD2123" s="51" t="n">
        <v>3.750359035067939</v>
      </c>
      <c r="BE2123" s="51" t="n">
        <v>4.689467100463363</v>
      </c>
      <c r="BF2123" s="51" t="n">
        <v>3.000013105342263</v>
      </c>
      <c r="BG2123" s="51" t="n">
        <v>6.000240676365271</v>
      </c>
      <c r="BH2123" s="51" t="n">
        <v>14.00007796338566</v>
      </c>
      <c r="BI2123" s="51" t="n">
        <v>5.500076164565799</v>
      </c>
      <c r="BJ2123" s="51" t="n">
        <v>0.7006315092573746</v>
      </c>
      <c r="BK2123" s="51" t="n">
        <v>0.4011881368014389</v>
      </c>
      <c r="BL2123" s="51" t="n">
        <v>0.02000028836499997</v>
      </c>
      <c r="BM2123" s="51" t="n">
        <v>0.1249057014648922</v>
      </c>
      <c r="BN2123" s="51" t="n">
        <v>0.681608654009456</v>
      </c>
      <c r="BO2123" s="51" t="n">
        <v>0.2342269694767059</v>
      </c>
      <c r="BP2123" s="51" t="n">
        <v>0.1249564232678175</v>
      </c>
      <c r="BQ2123" s="51" t="n">
        <v>0.6816048693429319</v>
      </c>
      <c r="BR2123" s="51" t="n">
        <v>0.2342598523743762</v>
      </c>
      <c r="BS2123" s="51" t="n">
        <v>-0.05072180292529926</v>
      </c>
      <c r="BT2123" s="51" t="n">
        <v>0.003784666524175861</v>
      </c>
      <c r="BU2123" s="51" t="n">
        <v>-0.0328828976702833</v>
      </c>
      <c r="BV2123" s="51" t="n">
        <v>0.06056657454311278</v>
      </c>
    </row>
    <row r="2124">
      <c r="A2124" s="49" t="n">
        <v>70.31999999999999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0.3</v>
      </c>
      <c r="E2124" s="49" t="n">
        <v>-1.59559791405184</v>
      </c>
      <c r="F2124" s="49" t="n">
        <v>-2.1171983297664</v>
      </c>
      <c r="G2124" s="49" t="n">
        <v>-1.3833917401728</v>
      </c>
      <c r="H2124" s="49" t="n">
        <v>-1.18764824452864</v>
      </c>
      <c r="I2124" s="49" t="n">
        <v>-4.721920542950138</v>
      </c>
      <c r="J2124" s="49" t="n">
        <v>1.47873230079808</v>
      </c>
      <c r="K2124" s="49" t="n">
        <v>-1.595705511642321</v>
      </c>
      <c r="L2124" s="49" t="n">
        <v>-2.117158502598023</v>
      </c>
      <c r="M2124" s="49" t="n">
        <v>-1.38334657492305</v>
      </c>
      <c r="N2124" s="49" t="n">
        <v>-1.187776650634257</v>
      </c>
      <c r="O2124" s="49" t="n">
        <v>-4.721852363495469</v>
      </c>
      <c r="P2124" s="49" t="n">
        <v>1.478695250978622</v>
      </c>
      <c r="Q2124" s="49" t="n">
        <v>0.0001075975904811788</v>
      </c>
      <c r="R2124" s="49" t="n">
        <v>-3.982716837747091e-05</v>
      </c>
      <c r="S2124" s="49" t="n">
        <v>-4.516524974929048e-05</v>
      </c>
      <c r="T2124" s="49" t="n">
        <v>0.0001284061056172625</v>
      </c>
      <c r="U2124" s="49" t="n">
        <v>-6.81794546695258e-05</v>
      </c>
      <c r="V2124" s="49" t="n">
        <v>3.704981945751307e-05</v>
      </c>
      <c r="W2124" s="49" t="n">
        <v>-0.2883790267200063</v>
      </c>
      <c r="X2124" s="49" t="n">
        <v>-0.09428121599999084</v>
      </c>
      <c r="Y2124" s="49" t="n">
        <v>0.2194268512000073</v>
      </c>
      <c r="Z2124" s="49" t="n">
        <v>-0.1225060910400043</v>
      </c>
      <c r="AA2124" s="49" t="n">
        <v>0.007031340718401365</v>
      </c>
      <c r="AB2124" s="49" t="n">
        <v>-0.2884027577599978</v>
      </c>
      <c r="AC2124" s="49" t="n">
        <v>-0.2893084393477876</v>
      </c>
      <c r="AD2124" s="49" t="n">
        <v>-0.09309585283205746</v>
      </c>
      <c r="AE2124" s="49" t="n">
        <v>0.2234655954888632</v>
      </c>
      <c r="AF2124" s="49" t="n">
        <v>-0.1478398413782597</v>
      </c>
      <c r="AG2124" s="49" t="n">
        <v>-0.006254700359844714</v>
      </c>
      <c r="AH2124" s="49" t="n">
        <v>-0.2881884637067147</v>
      </c>
      <c r="AI2124" s="49" t="n">
        <v>0.04323074419547157</v>
      </c>
      <c r="AJ2124" s="49" t="n">
        <v>1.966032376910818</v>
      </c>
      <c r="AK2124" s="49" t="n">
        <v>1.328135118698356</v>
      </c>
      <c r="AL2124" s="49" t="n">
        <v>0.3223076928017478</v>
      </c>
      <c r="AM2124" s="49" t="n">
        <v>-0.01234671316690287</v>
      </c>
      <c r="AN2124" s="49" t="n">
        <v>5.014265800415833e-05</v>
      </c>
      <c r="AO2124" s="49" t="n">
        <v>0.3369938630689483</v>
      </c>
      <c r="AP2124" s="49" t="n">
        <v>43.60347738951718</v>
      </c>
      <c r="AQ2124" s="49" t="n">
        <v>21.80528260138237</v>
      </c>
      <c r="AR2124" s="49" t="n">
        <v>2.700233198599312</v>
      </c>
      <c r="AS2124" s="49" t="n">
        <v>-0.02988000038737148</v>
      </c>
      <c r="AT2124" s="49" t="n">
        <v>-0.0005561657832390865</v>
      </c>
      <c r="AU2124" s="49" t="n">
        <v>380.0133332197177</v>
      </c>
      <c r="AV2124" s="49" t="n">
        <v>900.0000449630795</v>
      </c>
      <c r="AW2124" s="49" t="n">
        <v>540.0000401004252</v>
      </c>
      <c r="AX2124" s="49" t="n">
        <v>75.00636396919091</v>
      </c>
      <c r="AY2124" s="49" t="n">
        <v>84.41684530727969</v>
      </c>
      <c r="AZ2124" s="49" t="n">
        <v>40.00014876933731</v>
      </c>
      <c r="BA2124" s="49" t="n">
        <v>8.000269265986185</v>
      </c>
      <c r="BB2124" s="49" t="n">
        <v>23.90625245563474</v>
      </c>
      <c r="BC2124" s="49" t="n">
        <v>15.00000150351482</v>
      </c>
      <c r="BD2124" s="49" t="n">
        <v>3.750357239892599</v>
      </c>
      <c r="BE2124" s="49" t="n">
        <v>4.689457264961046</v>
      </c>
      <c r="BF2124" s="49" t="n">
        <v>3.000013039815551</v>
      </c>
      <c r="BG2124" s="49" t="n">
        <v>6.000237850233882</v>
      </c>
      <c r="BH2124" s="49" t="n">
        <v>14.00007737930527</v>
      </c>
      <c r="BI2124" s="49" t="n">
        <v>5.500075814300521</v>
      </c>
      <c r="BJ2124" s="49" t="n">
        <v>0.7006344401833775</v>
      </c>
      <c r="BK2124" s="49" t="n">
        <v>0.4011743469865912</v>
      </c>
      <c r="BL2124" s="49" t="n">
        <v>0.02000028490461997</v>
      </c>
      <c r="BM2124" s="49" t="n">
        <v>0.1268802987999356</v>
      </c>
      <c r="BN2124" s="49" t="n">
        <v>0.6817537554949074</v>
      </c>
      <c r="BO2124" s="49" t="n">
        <v>0.2344807722698112</v>
      </c>
      <c r="BP2124" s="49" t="n">
        <v>0.126947888984121</v>
      </c>
      <c r="BQ2124" s="49" t="n">
        <v>0.6817340192836189</v>
      </c>
      <c r="BR2124" s="49" t="n">
        <v>0.2345165333531944</v>
      </c>
      <c r="BS2124" s="49" t="n">
        <v>-0.06759018418542317</v>
      </c>
      <c r="BT2124" s="49" t="n">
        <v>0.01973621128847913</v>
      </c>
      <c r="BU2124" s="49" t="n">
        <v>-0.03576108338321227</v>
      </c>
      <c r="BV2124" s="49" t="n">
        <v>0.07897345198852575</v>
      </c>
    </row>
    <row r="2125">
      <c r="A2125" s="51" t="n">
        <v>70.33</v>
      </c>
      <c r="B2125" t="inlineStr">
        <is>
          <t>path/pick_to_place</t>
        </is>
      </c>
      <c r="C2125" t="inlineStr">
        <is>
          <t>effort</t>
        </is>
      </c>
      <c r="D2125" s="51" t="n">
        <v>0.3</v>
      </c>
      <c r="E2125" s="51" t="n">
        <v>-1.598478975640625</v>
      </c>
      <c r="F2125" s="51" t="n">
        <v>-2.118154594218749</v>
      </c>
      <c r="G2125" s="51" t="n">
        <v>-1.38117564734375</v>
      </c>
      <c r="H2125" s="51" t="n">
        <v>-1.188881903578125</v>
      </c>
      <c r="I2125" s="51" t="n">
        <v>-4.721850180008751</v>
      </c>
      <c r="J2125" s="51" t="n">
        <v>1.475850972765625</v>
      </c>
      <c r="K2125" s="51" t="n">
        <v>-1.598593752344465</v>
      </c>
      <c r="L2125" s="51" t="n">
        <v>-2.118106811883569</v>
      </c>
      <c r="M2125" s="51" t="n">
        <v>-1.381096373106992</v>
      </c>
      <c r="N2125" s="51" t="n">
        <v>-1.189202778892102</v>
      </c>
      <c r="O2125" s="51" t="n">
        <v>-4.721913102401778</v>
      </c>
      <c r="P2125" s="51" t="n">
        <v>1.475817683340917</v>
      </c>
      <c r="Q2125" s="51" t="n">
        <v>0.0001147767038403025</v>
      </c>
      <c r="R2125" s="51" t="n">
        <v>-4.778233518010211e-05</v>
      </c>
      <c r="S2125" s="51" t="n">
        <v>-7.927423675768708e-05</v>
      </c>
      <c r="T2125" s="51" t="n">
        <v>0.0003208753139771758</v>
      </c>
      <c r="U2125" s="51" t="n">
        <v>6.292239302752023e-05</v>
      </c>
      <c r="V2125" s="51" t="n">
        <v>3.328942470814944e-05</v>
      </c>
      <c r="W2125" s="51" t="n">
        <v>-0.2878994803125102</v>
      </c>
      <c r="X2125" s="51" t="n">
        <v>-0.09664422187498008</v>
      </c>
      <c r="Y2125" s="51" t="n">
        <v>0.2232595656250114</v>
      </c>
      <c r="Z2125" s="51" t="n">
        <v>-0.1240155053125042</v>
      </c>
      <c r="AA2125" s="51" t="n">
        <v>0.007039096318741611</v>
      </c>
      <c r="AB2125" s="51" t="n">
        <v>-0.2879274940624968</v>
      </c>
      <c r="AC2125" s="51" t="n">
        <v>-0.2884559876479461</v>
      </c>
      <c r="AD2125" s="51" t="n">
        <v>-0.09614823776391627</v>
      </c>
      <c r="AE2125" s="51" t="n">
        <v>0.2261065239093829</v>
      </c>
      <c r="AF2125" s="51" t="n">
        <v>-0.1381961951319197</v>
      </c>
      <c r="AG2125" s="51" t="n">
        <v>-0.005862943293259839</v>
      </c>
      <c r="AH2125" s="51" t="n">
        <v>-0.287578197393625</v>
      </c>
      <c r="AI2125" s="51" t="n">
        <v>0.04354743514990415</v>
      </c>
      <c r="AJ2125" s="51" t="n">
        <v>1.969688191503796</v>
      </c>
      <c r="AK2125" s="51" t="n">
        <v>1.314384927247181</v>
      </c>
      <c r="AL2125" s="51" t="n">
        <v>0.330612442647446</v>
      </c>
      <c r="AM2125" s="51" t="n">
        <v>-0.001058060288375888</v>
      </c>
      <c r="AN2125" s="51" t="n">
        <v>-0.0001022680057925687</v>
      </c>
      <c r="AO2125" s="51" t="n">
        <v>0.211312272394108</v>
      </c>
      <c r="AP2125" s="51" t="n">
        <v>43.81319901074298</v>
      </c>
      <c r="AQ2125" s="51" t="n">
        <v>21.73218336723551</v>
      </c>
      <c r="AR2125" s="51" t="n">
        <v>2.70882681883385</v>
      </c>
      <c r="AS2125" s="51" t="n">
        <v>-0.02155047563253333</v>
      </c>
      <c r="AT2125" s="51" t="n">
        <v>-0.0005821416330489846</v>
      </c>
      <c r="AU2125" s="51" t="n">
        <v>380.0131998875205</v>
      </c>
      <c r="AV2125" s="51" t="n">
        <v>900.0000445134488</v>
      </c>
      <c r="AW2125" s="51" t="n">
        <v>540.0000396994209</v>
      </c>
      <c r="AX2125" s="51" t="n">
        <v>75.006300329499</v>
      </c>
      <c r="AY2125" s="51" t="n">
        <v>84.41642685420689</v>
      </c>
      <c r="AZ2125" s="51" t="n">
        <v>40.00014728164393</v>
      </c>
      <c r="BA2125" s="51" t="n">
        <v>8.000267919656254</v>
      </c>
      <c r="BB2125" s="51" t="n">
        <v>23.90625244335656</v>
      </c>
      <c r="BC2125" s="51" t="n">
        <v>15.00000149599725</v>
      </c>
      <c r="BD2125" s="51" t="n">
        <v>3.750355453693136</v>
      </c>
      <c r="BE2125" s="51" t="n">
        <v>4.68944747863624</v>
      </c>
      <c r="BF2125" s="51" t="n">
        <v>3.000012974616474</v>
      </c>
      <c r="BG2125" s="51" t="n">
        <v>6.000234996647263</v>
      </c>
      <c r="BH2125" s="51" t="n">
        <v>14.00007649610518</v>
      </c>
      <c r="BI2125" s="51" t="n">
        <v>5.500076202741049</v>
      </c>
      <c r="BJ2125" s="51" t="n">
        <v>0.7006388707294426</v>
      </c>
      <c r="BK2125" s="51" t="n">
        <v>0.4011617332176974</v>
      </c>
      <c r="BL2125" s="51" t="n">
        <v>0.02000028148576453</v>
      </c>
      <c r="BM2125" s="51" t="n">
        <v>0.128852619644144</v>
      </c>
      <c r="BN2125" s="51" t="n">
        <v>0.6819078960073457</v>
      </c>
      <c r="BO2125" s="51" t="n">
        <v>0.234734674471143</v>
      </c>
      <c r="BP2125" s="51" t="n">
        <v>0.1289356342397216</v>
      </c>
      <c r="BQ2125" s="51" t="n">
        <v>0.6818775660578837</v>
      </c>
      <c r="BR2125" s="51" t="n">
        <v>0.234773252096987</v>
      </c>
      <c r="BS2125" s="51" t="n">
        <v>-0.08301459557755186</v>
      </c>
      <c r="BT2125" s="51" t="n">
        <v>0.03032994946194911</v>
      </c>
      <c r="BU2125" s="51" t="n">
        <v>-0.03857762584397184</v>
      </c>
      <c r="BV2125" s="51" t="n">
        <v>0.09643423732796544</v>
      </c>
    </row>
    <row r="2126">
      <c r="A2126" s="49" t="n">
        <v>70.34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0.3</v>
      </c>
      <c r="E2126" s="49" t="n">
        <v>-1.601357265368961</v>
      </c>
      <c r="F2126" s="49" t="n">
        <v>-2.1191245011776</v>
      </c>
      <c r="G2126" s="49" t="n">
        <v>-1.3789374606912</v>
      </c>
      <c r="H2126" s="49" t="n">
        <v>-1.19012424270656</v>
      </c>
      <c r="I2126" s="49" t="n">
        <v>-4.721779804912391</v>
      </c>
      <c r="J2126" s="49" t="n">
        <v>1.47297242084352</v>
      </c>
      <c r="K2126" s="49" t="n">
        <v>-1.601476935026877</v>
      </c>
      <c r="L2126" s="49" t="n">
        <v>-2.119074585919248</v>
      </c>
      <c r="M2126" s="49" t="n">
        <v>-1.378842533891546</v>
      </c>
      <c r="N2126" s="49" t="n">
        <v>-1.190497162920819</v>
      </c>
      <c r="O2126" s="49" t="n">
        <v>-4.721944119758064</v>
      </c>
      <c r="P2126" s="49" t="n">
        <v>1.472941854243206</v>
      </c>
      <c r="Q2126" s="49" t="n">
        <v>0.0001196696579164325</v>
      </c>
      <c r="R2126" s="49" t="n">
        <v>-4.991525835151833e-05</v>
      </c>
      <c r="S2126" s="49" t="n">
        <v>-9.492679965417139e-05</v>
      </c>
      <c r="T2126" s="49" t="n">
        <v>0.0003729202142592758</v>
      </c>
      <c r="U2126" s="49" t="n">
        <v>0.0001643148456738075</v>
      </c>
      <c r="V2126" s="49" t="n">
        <v>3.056660031441893e-05</v>
      </c>
      <c r="W2126" s="49" t="n">
        <v>-0.2878251030400154</v>
      </c>
      <c r="X2126" s="49" t="n">
        <v>-0.09700963359996403</v>
      </c>
      <c r="Y2126" s="49" t="n">
        <v>0.2238452656000162</v>
      </c>
      <c r="Z2126" s="49" t="n">
        <v>-0.1242418371200022</v>
      </c>
      <c r="AA2126" s="49" t="n">
        <v>0.007033790427171804</v>
      </c>
      <c r="AB2126" s="49" t="n">
        <v>-0.2878479851199961</v>
      </c>
      <c r="AC2126" s="49" t="n">
        <v>-0.2882412827595602</v>
      </c>
      <c r="AD2126" s="49" t="n">
        <v>-0.09715156668601455</v>
      </c>
      <c r="AE2126" s="49" t="n">
        <v>0.2245483509791219</v>
      </c>
      <c r="AF2126" s="49" t="n">
        <v>-0.1221242326537501</v>
      </c>
      <c r="AG2126" s="49" t="n">
        <v>-0.0007941489972595584</v>
      </c>
      <c r="AH2126" s="49" t="n">
        <v>-0.2875596948666918</v>
      </c>
      <c r="AI2126" s="49" t="n">
        <v>0.04426438369497836</v>
      </c>
      <c r="AJ2126" s="49" t="n">
        <v>1.978319991998136</v>
      </c>
      <c r="AK2126" s="49" t="n">
        <v>1.316739158920304</v>
      </c>
      <c r="AL2126" s="49" t="n">
        <v>0.324157350365859</v>
      </c>
      <c r="AM2126" s="49" t="n">
        <v>0.005903242952943805</v>
      </c>
      <c r="AN2126" s="49" t="n">
        <v>-0.0002098715801970894</v>
      </c>
      <c r="AO2126" s="49" t="n">
        <v>0.04395727624686827</v>
      </c>
      <c r="AP2126" s="49" t="n">
        <v>44.08859518564682</v>
      </c>
      <c r="AQ2126" s="49" t="n">
        <v>21.65408024866851</v>
      </c>
      <c r="AR2126" s="49" t="n">
        <v>2.701361113595638</v>
      </c>
      <c r="AS2126" s="49" t="n">
        <v>-0.01496728252251923</v>
      </c>
      <c r="AT2126" s="49" t="n">
        <v>-0.0005036776312680279</v>
      </c>
      <c r="AU2126" s="49" t="n">
        <v>380.0130678886453</v>
      </c>
      <c r="AV2126" s="49" t="n">
        <v>900.0000440683143</v>
      </c>
      <c r="AW2126" s="49" t="n">
        <v>540.0000393024267</v>
      </c>
      <c r="AX2126" s="49" t="n">
        <v>75.006237326204</v>
      </c>
      <c r="AY2126" s="49" t="n">
        <v>84.41601258566482</v>
      </c>
      <c r="AZ2126" s="49" t="n">
        <v>40.0001458088275</v>
      </c>
      <c r="BA2126" s="49" t="n">
        <v>8.000266580057973</v>
      </c>
      <c r="BB2126" s="49" t="n">
        <v>23.90625243113978</v>
      </c>
      <c r="BC2126" s="49" t="n">
        <v>15.00000148851726</v>
      </c>
      <c r="BD2126" s="49" t="n">
        <v>3.750353676424671</v>
      </c>
      <c r="BE2126" s="49" t="n">
        <v>4.689437741243059</v>
      </c>
      <c r="BF2126" s="49" t="n">
        <v>3.000012909743391</v>
      </c>
      <c r="BG2126" s="49" t="n">
        <v>6.000232176687496</v>
      </c>
      <c r="BH2126" s="49" t="n">
        <v>14.00007557815192</v>
      </c>
      <c r="BI2126" s="49" t="n">
        <v>5.500075971668714</v>
      </c>
      <c r="BJ2126" s="49" t="n">
        <v>0.7006361170289225</v>
      </c>
      <c r="BK2126" s="49" t="n">
        <v>0.4011494476044654</v>
      </c>
      <c r="BL2126" s="49" t="n">
        <v>0.02000027810793536</v>
      </c>
      <c r="BM2126" s="49" t="n">
        <v>0.1308251521764411</v>
      </c>
      <c r="BN2126" s="49" t="n">
        <v>0.6820619876751948</v>
      </c>
      <c r="BO2126" s="49" t="n">
        <v>0.234988525511599</v>
      </c>
      <c r="BP2126" s="49" t="n">
        <v>0.1309197824530504</v>
      </c>
      <c r="BQ2126" s="49" t="n">
        <v>0.6820293905602808</v>
      </c>
      <c r="BR2126" s="49" t="n">
        <v>0.2350309218049897</v>
      </c>
      <c r="BS2126" s="49" t="n">
        <v>-0.0946302766093865</v>
      </c>
      <c r="BT2126" s="49" t="n">
        <v>0.03259711491399031</v>
      </c>
      <c r="BU2126" s="49" t="n">
        <v>-0.04239629339070072</v>
      </c>
      <c r="BV2126" s="49" t="n">
        <v>0.1086963975721149</v>
      </c>
    </row>
    <row r="2127">
      <c r="A2127" s="51" t="n">
        <v>70.34999999999999</v>
      </c>
      <c r="B2127" t="inlineStr">
        <is>
          <t>path/pick_to_place</t>
        </is>
      </c>
      <c r="C2127" t="inlineStr">
        <is>
          <t>effort</t>
        </is>
      </c>
      <c r="D2127" s="51" t="n">
        <v>0.3</v>
      </c>
      <c r="E2127" s="51" t="n">
        <v>-1.604236681174195</v>
      </c>
      <c r="F2127" s="51" t="n">
        <v>-2.120088887877449</v>
      </c>
      <c r="G2127" s="51" t="n">
        <v>-1.376708334127649</v>
      </c>
      <c r="H2127" s="51" t="n">
        <v>-1.191362947799695</v>
      </c>
      <c r="I2127" s="51" t="n">
        <v>-4.721709542459725</v>
      </c>
      <c r="J2127" s="51" t="n">
        <v>1.470092837363215</v>
      </c>
      <c r="K2127" s="51" t="n">
        <v>-1.604361067682626</v>
      </c>
      <c r="L2127" s="51" t="n">
        <v>-2.120042249349872</v>
      </c>
      <c r="M2127" s="51" t="n">
        <v>-1.376618834186334</v>
      </c>
      <c r="N2127" s="51" t="n">
        <v>-1.191632574937183</v>
      </c>
      <c r="O2127" s="51" t="n">
        <v>-4.721907751998537</v>
      </c>
      <c r="P2127" s="51" t="n">
        <v>1.470062816641514</v>
      </c>
      <c r="Q2127" s="51" t="n">
        <v>0.0001243865084301632</v>
      </c>
      <c r="R2127" s="51" t="n">
        <v>-4.66385275772474e-05</v>
      </c>
      <c r="S2127" s="51" t="n">
        <v>-8.949994131524086e-05</v>
      </c>
      <c r="T2127" s="51" t="n">
        <v>0.0002696271374877934</v>
      </c>
      <c r="U2127" s="51" t="n">
        <v>0.0001982095388122218</v>
      </c>
      <c r="V2127" s="51" t="n">
        <v>3.002072170077419e-05</v>
      </c>
      <c r="W2127" s="51" t="n">
        <v>-0.2881084234725222</v>
      </c>
      <c r="X2127" s="51" t="n">
        <v>-0.09562165507494216</v>
      </c>
      <c r="Y2127" s="51" t="n">
        <v>0.2215798716250213</v>
      </c>
      <c r="Z2127" s="51" t="n">
        <v>-0.1233409087124977</v>
      </c>
      <c r="AA2127" s="51" t="n">
        <v>0.007017111776688371</v>
      </c>
      <c r="AB2127" s="51" t="n">
        <v>-0.2881179189424957</v>
      </c>
      <c r="AC2127" s="51" t="n">
        <v>-0.2885884880972751</v>
      </c>
      <c r="AD2127" s="51" t="n">
        <v>-0.09631057049281341</v>
      </c>
      <c r="AE2127" s="51" t="n">
        <v>0.2203445011904012</v>
      </c>
      <c r="AF2127" s="51" t="n">
        <v>-0.1063800850720847</v>
      </c>
      <c r="AG2127" s="51" t="n">
        <v>0.007283926196871945</v>
      </c>
      <c r="AH2127" s="51" t="n">
        <v>-0.2880086824814624</v>
      </c>
      <c r="AI2127" s="51" t="n">
        <v>0.04614861489802105</v>
      </c>
      <c r="AJ2127" s="51" t="n">
        <v>1.990798675456536</v>
      </c>
      <c r="AK2127" s="51" t="n">
        <v>1.330831866328218</v>
      </c>
      <c r="AL2127" s="51" t="n">
        <v>0.3061052459757622</v>
      </c>
      <c r="AM2127" s="51" t="n">
        <v>0.005876946171063704</v>
      </c>
      <c r="AN2127" s="51" t="n">
        <v>-0.0002278511569553158</v>
      </c>
      <c r="AO2127" s="51" t="n">
        <v>-0.1218795734572778</v>
      </c>
      <c r="AP2127" s="51" t="n">
        <v>44.37012203953895</v>
      </c>
      <c r="AQ2127" s="51" t="n">
        <v>21.59292480481664</v>
      </c>
      <c r="AR2127" s="51" t="n">
        <v>2.679364475037152</v>
      </c>
      <c r="AS2127" s="51" t="n">
        <v>-0.01297040362838647</v>
      </c>
      <c r="AT2127" s="51" t="n">
        <v>-0.0003392269094973529</v>
      </c>
      <c r="AU2127" s="51" t="n">
        <v>380.0129372097588</v>
      </c>
      <c r="AV2127" s="51" t="n">
        <v>900.0000436276312</v>
      </c>
      <c r="AW2127" s="51" t="n">
        <v>540.0000389094024</v>
      </c>
      <c r="AX2127" s="51" t="n">
        <v>75.00617495294196</v>
      </c>
      <c r="AY2127" s="51" t="n">
        <v>84.41560245980817</v>
      </c>
      <c r="AZ2127" s="51" t="n">
        <v>40.00014435073922</v>
      </c>
      <c r="BA2127" s="51" t="n">
        <v>8.000265247157683</v>
      </c>
      <c r="BB2127" s="51" t="n">
        <v>23.90625241898408</v>
      </c>
      <c r="BC2127" s="51" t="n">
        <v>15.00000148107467</v>
      </c>
      <c r="BD2127" s="51" t="n">
        <v>3.750351908042547</v>
      </c>
      <c r="BE2127" s="51" t="n">
        <v>4.689428052536844</v>
      </c>
      <c r="BF2127" s="51" t="n">
        <v>3.000012845194674</v>
      </c>
      <c r="BG2127" s="51" t="n">
        <v>6.000229390567246</v>
      </c>
      <c r="BH2127" s="51" t="n">
        <v>14.0000746712141</v>
      </c>
      <c r="BI2127" s="51" t="n">
        <v>5.500075064286826</v>
      </c>
      <c r="BJ2127" s="51" t="n">
        <v>0.7006284888350057</v>
      </c>
      <c r="BK2127" s="51" t="n">
        <v>0.4011363830778135</v>
      </c>
      <c r="BL2127" s="51" t="n">
        <v>0.02000027477064013</v>
      </c>
      <c r="BM2127" s="51" t="n">
        <v>0.1328003070971912</v>
      </c>
      <c r="BN2127" s="51" t="n">
        <v>0.6822069451239843</v>
      </c>
      <c r="BO2127" s="51" t="n">
        <v>0.2352421882379415</v>
      </c>
      <c r="BP2127" s="51" t="n">
        <v>0.1329011635002252</v>
      </c>
      <c r="BQ2127" s="51" t="n">
        <v>0.6821808605671984</v>
      </c>
      <c r="BR2127" s="51" t="n">
        <v>0.2352898615373472</v>
      </c>
      <c r="BS2127" s="51" t="n">
        <v>-0.1008564030340053</v>
      </c>
      <c r="BT2127" s="51" t="n">
        <v>0.02608455678587696</v>
      </c>
      <c r="BU2127" s="51" t="n">
        <v>-0.04767329940574827</v>
      </c>
      <c r="BV2127" s="51" t="n">
        <v>0.1145650977038971</v>
      </c>
    </row>
    <row r="2128">
      <c r="A2128" s="49" t="n">
        <v>70.36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0.3</v>
      </c>
      <c r="E2128" s="49" t="n">
        <v>-1.607120144660481</v>
      </c>
      <c r="F2128" s="49" t="n">
        <v>-2.121033480652798</v>
      </c>
      <c r="G2128" s="49" t="n">
        <v>-1.374511482137599</v>
      </c>
      <c r="H2128" s="49" t="n">
        <v>-1.19258883737088</v>
      </c>
      <c r="I2128" s="49" t="n">
        <v>-4.72163948479762</v>
      </c>
      <c r="J2128" s="49" t="n">
        <v>1.46720936786176</v>
      </c>
      <c r="K2128" s="49" t="n">
        <v>-1.607250421846058</v>
      </c>
      <c r="L2128" s="49" t="n">
        <v>-2.120994458517608</v>
      </c>
      <c r="M2128" s="49" t="n">
        <v>-1.374441435214855</v>
      </c>
      <c r="N2128" s="49" t="n">
        <v>-1.192643602869266</v>
      </c>
      <c r="O2128" s="49" t="n">
        <v>-4.721789420055086</v>
      </c>
      <c r="P2128" s="49" t="n">
        <v>1.467177719236438</v>
      </c>
      <c r="Q2128" s="49" t="n">
        <v>0.0001302771855773432</v>
      </c>
      <c r="R2128" s="49" t="n">
        <v>-3.902213518980346e-05</v>
      </c>
      <c r="S2128" s="49" t="n">
        <v>-7.004692274437119e-05</v>
      </c>
      <c r="T2128" s="49" t="n">
        <v>5.47654983860113e-05</v>
      </c>
      <c r="U2128" s="49" t="n">
        <v>0.0001499352574656498</v>
      </c>
      <c r="V2128" s="49" t="n">
        <v>3.164862532245571e-05</v>
      </c>
      <c r="W2128" s="49" t="n">
        <v>-0.2886016464000308</v>
      </c>
      <c r="X2128" s="49" t="n">
        <v>-0.09321390239991424</v>
      </c>
      <c r="Y2128" s="49" t="n">
        <v>0.2176553488000266</v>
      </c>
      <c r="Z2128" s="49" t="n">
        <v>-0.1217834233599903</v>
      </c>
      <c r="AA2128" s="49" t="n">
        <v>0.006993901993487418</v>
      </c>
      <c r="AB2128" s="49" t="n">
        <v>-0.288592966399996</v>
      </c>
      <c r="AC2128" s="49" t="n">
        <v>-0.2892445931947519</v>
      </c>
      <c r="AD2128" s="49" t="n">
        <v>-0.094227218298175</v>
      </c>
      <c r="AE2128" s="49" t="n">
        <v>0.2154273623220133</v>
      </c>
      <c r="AF2128" s="49" t="n">
        <v>-0.09667627340893911</v>
      </c>
      <c r="AG2128" s="49" t="n">
        <v>0.01554903819782545</v>
      </c>
      <c r="AH2128" s="49" t="n">
        <v>-0.2886841196310769</v>
      </c>
      <c r="AI2128" s="49" t="n">
        <v>0.04919903300318796</v>
      </c>
      <c r="AJ2128" s="49" t="n">
        <v>2.00449599417025</v>
      </c>
      <c r="AK2128" s="49" t="n">
        <v>1.348423763160707</v>
      </c>
      <c r="AL2128" s="49" t="n">
        <v>0.2835031867038237</v>
      </c>
      <c r="AM2128" s="49" t="n">
        <v>-0.001358452559172101</v>
      </c>
      <c r="AN2128" s="49" t="n">
        <v>-0.0001579842254478876</v>
      </c>
      <c r="AO2128" s="49" t="n">
        <v>-0.2438925175223343</v>
      </c>
      <c r="AP2128" s="49" t="n">
        <v>44.59840602352731</v>
      </c>
      <c r="AQ2128" s="49" t="n">
        <v>21.56211403145365</v>
      </c>
      <c r="AR2128" s="49" t="n">
        <v>2.650039733417376</v>
      </c>
      <c r="AS2128" s="49" t="n">
        <v>-0.01687426859133186</v>
      </c>
      <c r="AT2128" s="49" t="n">
        <v>-0.0001438641286905774</v>
      </c>
      <c r="AU2128" s="49" t="n">
        <v>380.0126797592846</v>
      </c>
      <c r="AV2128" s="49" t="n">
        <v>900.0000427594413</v>
      </c>
      <c r="AW2128" s="49" t="n">
        <v>540.0000381351053</v>
      </c>
      <c r="AX2128" s="49" t="n">
        <v>75.00605207137842</v>
      </c>
      <c r="AY2128" s="49" t="n">
        <v>84.41479447085798</v>
      </c>
      <c r="AZ2128" s="49" t="n">
        <v>40.00014147815951</v>
      </c>
      <c r="BA2128" s="49" t="n">
        <v>8.000262601317287</v>
      </c>
      <c r="BB2128" s="49" t="n">
        <v>23.90625239485471</v>
      </c>
      <c r="BC2128" s="49" t="n">
        <v>15.00000146630095</v>
      </c>
      <c r="BD2128" s="49" t="n">
        <v>3.750348397759823</v>
      </c>
      <c r="BE2128" s="49" t="n">
        <v>4.689408820212789</v>
      </c>
      <c r="BF2128" s="49" t="n">
        <v>3.000012717063857</v>
      </c>
      <c r="BG2128" s="49" t="n">
        <v>6.000223918225873</v>
      </c>
      <c r="BH2128" s="49" t="n">
        <v>14.00007288985762</v>
      </c>
      <c r="BI2128" s="49" t="n">
        <v>5.500073419551228</v>
      </c>
      <c r="BJ2128" s="49" t="n">
        <v>0.7006266290425793</v>
      </c>
      <c r="BK2128" s="49" t="n">
        <v>0.4011096500281683</v>
      </c>
      <c r="BL2128" s="49" t="n">
        <v>0.02000026821571174</v>
      </c>
      <c r="BM2128" s="49" t="n">
        <v>0.1347798102187004</v>
      </c>
      <c r="BN2128" s="49" t="n">
        <v>0.6823360034260342</v>
      </c>
      <c r="BO2128" s="49" t="n">
        <v>0.2354955717862758</v>
      </c>
      <c r="BP2128" s="49" t="n">
        <v>0.1348812161445026</v>
      </c>
      <c r="BQ2128" s="49" t="n">
        <v>0.6823230157065761</v>
      </c>
      <c r="BR2128" s="49" t="n">
        <v>0.2355497362578531</v>
      </c>
      <c r="BS2128" s="49" t="n">
        <v>-0.1014059258022393</v>
      </c>
      <c r="BT2128" s="49" t="n">
        <v>0.01298771945812405</v>
      </c>
      <c r="BU2128" s="49" t="n">
        <v>-0.05416447157735593</v>
      </c>
      <c r="BV2128" s="49" t="n">
        <v>0.1156962947798519</v>
      </c>
    </row>
    <row r="2129">
      <c r="A2129" s="51" t="n">
        <v>70.37</v>
      </c>
      <c r="B2129" t="inlineStr">
        <is>
          <t>path/pick_to_place</t>
        </is>
      </c>
      <c r="C2129" t="inlineStr">
        <is>
          <t>effort</t>
        </is>
      </c>
      <c r="D2129" s="51" t="n">
        <v>0.3</v>
      </c>
      <c r="E2129" s="51" t="n">
        <v>-1.610008597860966</v>
      </c>
      <c r="F2129" s="51" t="n">
        <v>-2.121953789060147</v>
      </c>
      <c r="G2129" s="51" t="n">
        <v>-1.372354219331549</v>
      </c>
      <c r="H2129" s="51" t="n">
        <v>-1.193799011371265</v>
      </c>
      <c r="I2129" s="51" t="n">
        <v>-4.721569659892221</v>
      </c>
      <c r="J2129" s="51" t="n">
        <v>1.464321091253205</v>
      </c>
      <c r="K2129" s="51" t="n">
        <v>-1.610146093503354</v>
      </c>
      <c r="L2129" s="51" t="n">
        <v>-2.121923772877438</v>
      </c>
      <c r="M2129" s="51" t="n">
        <v>-1.372307238961598</v>
      </c>
      <c r="N2129" s="51" t="n">
        <v>-1.193606961815345</v>
      </c>
      <c r="O2129" s="51" t="n">
        <v>-4.72160388200476</v>
      </c>
      <c r="P2129" s="51" t="n">
        <v>1.464286359262955</v>
      </c>
      <c r="Q2129" s="51" t="n">
        <v>0.0001374956423880747</v>
      </c>
      <c r="R2129" s="51" t="n">
        <v>-3.00161827087031e-05</v>
      </c>
      <c r="S2129" s="51" t="n">
        <v>-4.698036995143262e-05</v>
      </c>
      <c r="T2129" s="51" t="n">
        <v>-0.0001920495559197821</v>
      </c>
      <c r="U2129" s="51" t="n">
        <v>3.422211253933938e-05</v>
      </c>
      <c r="V2129" s="51" t="n">
        <v>3.473199025050278e-05</v>
      </c>
      <c r="W2129" s="51" t="n">
        <v>-0.2890566528325415</v>
      </c>
      <c r="X2129" s="51" t="n">
        <v>-0.09100940387488018</v>
      </c>
      <c r="Y2129" s="51" t="n">
        <v>0.2140597068250317</v>
      </c>
      <c r="Z2129" s="51" t="n">
        <v>-0.120354965352479</v>
      </c>
      <c r="AA2129" s="51" t="n">
        <v>0.00697215559696473</v>
      </c>
      <c r="AB2129" s="51" t="n">
        <v>-0.2890307812224973</v>
      </c>
      <c r="AC2129" s="51" t="n">
        <v>-0.2898396352970549</v>
      </c>
      <c r="AD2129" s="51" t="n">
        <v>-0.09184631652180059</v>
      </c>
      <c r="AE2129" s="51" t="n">
        <v>0.2117203970723035</v>
      </c>
      <c r="AF2129" s="51" t="n">
        <v>-0.09601085533919117</v>
      </c>
      <c r="AG2129" s="51" t="n">
        <v>0.02098313816173003</v>
      </c>
      <c r="AH2129" s="51" t="n">
        <v>-0.2893054719511815</v>
      </c>
      <c r="AI2129" s="51" t="n">
        <v>0.05278575235807839</v>
      </c>
      <c r="AJ2129" s="51" t="n">
        <v>2.013260828635443</v>
      </c>
      <c r="AK2129" s="51" t="n">
        <v>1.36327321195949</v>
      </c>
      <c r="AL2129" s="51" t="n">
        <v>0.2642687691152419</v>
      </c>
      <c r="AM2129" s="51" t="n">
        <v>-0.01339837793655141</v>
      </c>
      <c r="AN2129" s="51" t="n">
        <v>-2.991086013704217e-05</v>
      </c>
      <c r="AO2129" s="51" t="n">
        <v>-0.2809187720816658</v>
      </c>
      <c r="AP2129" s="51" t="n">
        <v>44.71250370294075</v>
      </c>
      <c r="AQ2129" s="51" t="n">
        <v>21.57079608371262</v>
      </c>
      <c r="AR2129" s="51" t="n">
        <v>2.624131770789464</v>
      </c>
      <c r="AS2129" s="51" t="n">
        <v>-0.02554974769478058</v>
      </c>
      <c r="AT2129" s="51" t="n">
        <v>8.656418651832302e-06</v>
      </c>
      <c r="AU2129" s="51" t="n">
        <v>380.0126797592846</v>
      </c>
      <c r="AV2129" s="51" t="n">
        <v>900.0000427594413</v>
      </c>
      <c r="AW2129" s="51" t="n">
        <v>540.0000381351053</v>
      </c>
      <c r="AX2129" s="51" t="n">
        <v>75.00605207137842</v>
      </c>
      <c r="AY2129" s="51" t="n">
        <v>84.41479447085798</v>
      </c>
      <c r="AZ2129" s="51" t="n">
        <v>40.00014147815951</v>
      </c>
      <c r="BA2129" s="51" t="n">
        <v>8.000262601317287</v>
      </c>
      <c r="BB2129" s="51" t="n">
        <v>23.90625239485471</v>
      </c>
      <c r="BC2129" s="51" t="n">
        <v>15.00000146630095</v>
      </c>
      <c r="BD2129" s="51" t="n">
        <v>3.750348397759823</v>
      </c>
      <c r="BE2129" s="51" t="n">
        <v>4.689408820212789</v>
      </c>
      <c r="BF2129" s="51" t="n">
        <v>3.000012717063857</v>
      </c>
      <c r="BG2129" s="51" t="n">
        <v>6.000223918225873</v>
      </c>
      <c r="BH2129" s="51" t="n">
        <v>14.00007288985762</v>
      </c>
      <c r="BI2129" s="51" t="n">
        <v>5.500073419551228</v>
      </c>
      <c r="BJ2129" s="51" t="n">
        <v>0.7006266290425793</v>
      </c>
      <c r="BK2129" s="51" t="n">
        <v>0.4011096500281683</v>
      </c>
      <c r="BL2129" s="51" t="n">
        <v>0.02000026821571174</v>
      </c>
      <c r="BM2129" s="51" t="n">
        <v>0.136764130973715</v>
      </c>
      <c r="BN2129" s="51" t="n">
        <v>0.6824470309469298</v>
      </c>
      <c r="BO2129" s="51" t="n">
        <v>0.2357486567330992</v>
      </c>
      <c r="BP2129" s="51" t="n">
        <v>0.136861606505829</v>
      </c>
      <c r="BQ2129" s="51" t="n">
        <v>0.6824491696765012</v>
      </c>
      <c r="BR2129" s="51" t="n">
        <v>0.2358097041119802</v>
      </c>
      <c r="BS2129" s="51" t="n">
        <v>-0.09747553211394977</v>
      </c>
      <c r="BT2129" s="51" t="n">
        <v>-0.002138729571332654</v>
      </c>
      <c r="BU2129" s="51" t="n">
        <v>-0.0610473788809629</v>
      </c>
      <c r="BV2129" s="51" t="n">
        <v>0.1150340644909706</v>
      </c>
    </row>
    <row r="2130">
      <c r="A2130" s="49" t="n">
        <v>70.38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0.3</v>
      </c>
      <c r="E2130" s="49" t="n">
        <v>-1.6129</v>
      </c>
      <c r="F2130" s="49" t="n">
        <v>-2.12286</v>
      </c>
      <c r="G2130" s="49" t="n">
        <v>-1.37022</v>
      </c>
      <c r="H2130" s="49" t="n">
        <v>-1.195</v>
      </c>
      <c r="I2130" s="49" t="n">
        <v>-4.7215</v>
      </c>
      <c r="J2130" s="49" t="n">
        <v>1.46143</v>
      </c>
      <c r="K2130" s="49" t="n">
        <v>-1.613045254789323</v>
      </c>
      <c r="L2130" s="49" t="n">
        <v>-2.122834356437672</v>
      </c>
      <c r="M2130" s="49" t="n">
        <v>-1.370193552736364</v>
      </c>
      <c r="N2130" s="49" t="n">
        <v>-1.194614172387227</v>
      </c>
      <c r="O2130" s="49" t="n">
        <v>-4.721391349515024</v>
      </c>
      <c r="P2130" s="49" t="n">
        <v>1.461391551020649</v>
      </c>
      <c r="Q2130" s="49" t="n">
        <v>0.0001452547893230349</v>
      </c>
      <c r="R2130" s="49" t="n">
        <v>-2.564356232825915e-05</v>
      </c>
      <c r="S2130" s="49" t="n">
        <v>-2.644726363643102e-05</v>
      </c>
      <c r="T2130" s="49" t="n">
        <v>-0.0003858276127732818</v>
      </c>
      <c r="U2130" s="49" t="n">
        <v>-0.0001086504849761027</v>
      </c>
      <c r="V2130" s="49" t="n">
        <v>3.844897935079139e-05</v>
      </c>
      <c r="W2130" s="49" t="n">
        <v>-0.289125</v>
      </c>
      <c r="X2130" s="49" t="n">
        <v>-0.0907206</v>
      </c>
      <c r="Y2130" s="49" t="n">
        <v>0.213577</v>
      </c>
      <c r="Z2130" s="49" t="n">
        <v>-0.120156</v>
      </c>
      <c r="AA2130" s="49" t="n">
        <v>0.00696302</v>
      </c>
      <c r="AB2130" s="49" t="n">
        <v>-0.289091</v>
      </c>
      <c r="AC2130" s="49" t="n">
        <v>-0.2899628164771816</v>
      </c>
      <c r="AD2130" s="49" t="n">
        <v>-0.09050532739745226</v>
      </c>
      <c r="AE2130" s="49" t="n">
        <v>0.2112160386978482</v>
      </c>
      <c r="AF2130" s="49" t="n">
        <v>-0.1046387864277562</v>
      </c>
      <c r="AG2130" s="49" t="n">
        <v>0.02142821295778195</v>
      </c>
      <c r="AH2130" s="49" t="n">
        <v>-0.2895556372903659</v>
      </c>
      <c r="AI2130" s="49" t="n">
        <v>0.05617383828212545</v>
      </c>
      <c r="AJ2130" s="49" t="n">
        <v>2.00673959729846</v>
      </c>
      <c r="AK2130" s="49" t="n">
        <v>1.375405334995134</v>
      </c>
      <c r="AL2130" s="49" t="n">
        <v>0.2546462002081505</v>
      </c>
      <c r="AM2130" s="49" t="n">
        <v>-0.02594074721373648</v>
      </c>
      <c r="AN2130" s="49" t="n">
        <v>0.0001237015085480887</v>
      </c>
      <c r="AO2130" s="49" t="n">
        <v>-0.1928105155782981</v>
      </c>
      <c r="AP2130" s="49" t="n">
        <v>44.64810309437878</v>
      </c>
      <c r="AQ2130" s="49" t="n">
        <v>21.62980549495694</v>
      </c>
      <c r="AR2130" s="49" t="n">
        <v>2.612918115595767</v>
      </c>
      <c r="AS2130" s="49" t="n">
        <v>-0.03534302505017446</v>
      </c>
      <c r="AT2130" s="49" t="n">
        <v>4.71713794026003e-05</v>
      </c>
      <c r="AU2130" s="49" t="n">
        <v>380.0125529616918</v>
      </c>
      <c r="AV2130" s="49" t="n">
        <v>900.0000423318469</v>
      </c>
      <c r="AW2130" s="49" t="n">
        <v>540.0000377537543</v>
      </c>
      <c r="AX2130" s="49" t="n">
        <v>75.00599155066463</v>
      </c>
      <c r="AY2130" s="49" t="n">
        <v>84.4143965261494</v>
      </c>
      <c r="AZ2130" s="49" t="n">
        <v>40.00014006337791</v>
      </c>
      <c r="BA2130" s="49" t="n">
        <v>8.0002612883107</v>
      </c>
      <c r="BB2130" s="49" t="n">
        <v>23.90625238288044</v>
      </c>
      <c r="BC2130" s="49" t="n">
        <v>15.00000145896945</v>
      </c>
      <c r="BD2130" s="49" t="n">
        <v>3.750346655771024</v>
      </c>
      <c r="BE2130" s="49" t="n">
        <v>4.689399276111724</v>
      </c>
      <c r="BF2130" s="49" t="n">
        <v>3.000012653478538</v>
      </c>
      <c r="BG2130" s="49" t="n">
        <v>6.000221231207163</v>
      </c>
      <c r="BH2130" s="49" t="n">
        <v>14.00007201517933</v>
      </c>
      <c r="BI2130" s="49" t="n">
        <v>5.500072800897462</v>
      </c>
      <c r="BJ2130" s="49" t="n">
        <v>0.7006302572039138</v>
      </c>
      <c r="BK2130" s="49" t="n">
        <v>0.4010979354453815</v>
      </c>
      <c r="BL2130" s="49" t="n">
        <v>0.0200002649971232</v>
      </c>
      <c r="BM2130" s="49" t="n">
        <v>0.1387519474519636</v>
      </c>
      <c r="BN2130" s="49" t="n">
        <v>0.6825448382511352</v>
      </c>
      <c r="BO2130" s="49" t="n">
        <v>0.2360015137305014</v>
      </c>
      <c r="BP2130" s="49" t="n">
        <v>0.1388435393315363</v>
      </c>
      <c r="BQ2130" s="49" t="n">
        <v>0.6825577936777726</v>
      </c>
      <c r="BR2130" s="49" t="n">
        <v>0.2360686523127802</v>
      </c>
      <c r="BS2130" s="49" t="n">
        <v>-0.09159187957274995</v>
      </c>
      <c r="BT2130" s="49" t="n">
        <v>-0.01295542663737326</v>
      </c>
      <c r="BU2130" s="49" t="n">
        <v>-0.06713858227874736</v>
      </c>
      <c r="BV2130" s="49" t="n">
        <v>0.1143000643631736</v>
      </c>
    </row>
    <row r="2131">
      <c r="A2131" s="51" t="n">
        <v>70.39</v>
      </c>
      <c r="B2131" t="inlineStr">
        <is>
          <t>path/pick_to_place</t>
        </is>
      </c>
      <c r="C2131" t="inlineStr">
        <is>
          <t>effort</t>
        </is>
      </c>
      <c r="D2131" s="51" t="n">
        <v>0.3</v>
      </c>
      <c r="E2131" s="51" t="n">
        <v>-1.615788591733755</v>
      </c>
      <c r="F2131" s="51" t="n">
        <v>-2.1237799493983</v>
      </c>
      <c r="G2131" s="51" t="n">
        <v>-1.36806358064935</v>
      </c>
      <c r="H2131" s="51" t="n">
        <v>-1.196209739481725</v>
      </c>
      <c r="I2131" s="51" t="n">
        <v>-4.721430417202344</v>
      </c>
      <c r="J2131" s="51" t="n">
        <v>1.45854180506937</v>
      </c>
      <c r="K2131" s="51" t="n">
        <v>-1.615941090648483</v>
      </c>
      <c r="L2131" s="51" t="n">
        <v>-2.123746559913482</v>
      </c>
      <c r="M2131" s="51" t="n">
        <v>-1.368055071002267</v>
      </c>
      <c r="N2131" s="51" t="n">
        <v>-1.195751036939366</v>
      </c>
      <c r="O2131" s="51" t="n">
        <v>-4.721204612278432</v>
      </c>
      <c r="P2131" s="51" t="n">
        <v>1.45849966341691</v>
      </c>
      <c r="Q2131" s="51" t="n">
        <v>0.0001524989147276834</v>
      </c>
      <c r="R2131" s="51" t="n">
        <v>-3.338948481834692e-05</v>
      </c>
      <c r="S2131" s="51" t="n">
        <v>-8.509647082544092e-06</v>
      </c>
      <c r="T2131" s="51" t="n">
        <v>-0.0004587025423592461</v>
      </c>
      <c r="U2131" s="51" t="n">
        <v>-0.0002258049239127757</v>
      </c>
      <c r="V2131" s="51" t="n">
        <v>4.214165246030355e-05</v>
      </c>
      <c r="W2131" s="51" t="n">
        <v>-0.2884816929424993</v>
      </c>
      <c r="X2131" s="51" t="n">
        <v>-0.09376696349999973</v>
      </c>
      <c r="Y2131" s="51" t="n">
        <v>0.2185162586750001</v>
      </c>
      <c r="Z2131" s="51" t="n">
        <v>-0.1221170059974997</v>
      </c>
      <c r="AA2131" s="51" t="n">
        <v>0.006948847186636339</v>
      </c>
      <c r="AB2131" s="51" t="n">
        <v>-0.288431705065</v>
      </c>
      <c r="AC2131" s="51" t="n">
        <v>-0.2892247564147612</v>
      </c>
      <c r="AD2131" s="51" t="n">
        <v>-0.09205353937463596</v>
      </c>
      <c r="AE2131" s="51" t="n">
        <v>0.2163982727031666</v>
      </c>
      <c r="AF2131" s="51" t="n">
        <v>-0.121324066271425</v>
      </c>
      <c r="AG2131" s="51" t="n">
        <v>0.01635703716724865</v>
      </c>
      <c r="AH2131" s="51" t="n">
        <v>-0.2890587875946558</v>
      </c>
      <c r="AI2131" s="51" t="n">
        <v>0.05856601080735098</v>
      </c>
      <c r="AJ2131" s="51" t="n">
        <v>1.982058996772059</v>
      </c>
      <c r="AK2131" s="51" t="n">
        <v>1.384647910803027</v>
      </c>
      <c r="AL2131" s="51" t="n">
        <v>0.2584540218353329</v>
      </c>
      <c r="AM2131" s="51" t="n">
        <v>-0.0342088149346541</v>
      </c>
      <c r="AN2131" s="51" t="n">
        <v>0.0002760261709776441</v>
      </c>
      <c r="AO2131" s="51" t="n">
        <v>0.06008118740074811</v>
      </c>
      <c r="AP2131" s="51" t="n">
        <v>44.3370679234669</v>
      </c>
      <c r="AQ2131" s="51" t="n">
        <v>21.75594791464463</v>
      </c>
      <c r="AR2131" s="51" t="n">
        <v>2.62579552704916</v>
      </c>
      <c r="AS2131" s="51" t="n">
        <v>-0.04088159552466097</v>
      </c>
      <c r="AT2131" s="51" t="n">
        <v>-8.223365574071486e-05</v>
      </c>
      <c r="AU2131" s="51" t="n">
        <v>380.0124274320748</v>
      </c>
      <c r="AV2131" s="51" t="n">
        <v>900.0000419085284</v>
      </c>
      <c r="AW2131" s="51" t="n">
        <v>540.0000373762168</v>
      </c>
      <c r="AX2131" s="51" t="n">
        <v>75.00593163515799</v>
      </c>
      <c r="AY2131" s="51" t="n">
        <v>84.41400256088791</v>
      </c>
      <c r="AZ2131" s="51" t="n">
        <v>40.00013866274413</v>
      </c>
      <c r="BA2131" s="51" t="n">
        <v>8.000259981869146</v>
      </c>
      <c r="BB2131" s="51" t="n">
        <v>23.90625237096604</v>
      </c>
      <c r="BC2131" s="51" t="n">
        <v>15.0000014516746</v>
      </c>
      <c r="BD2131" s="51" t="n">
        <v>3.750344922492169</v>
      </c>
      <c r="BE2131" s="51" t="n">
        <v>4.689389779731166</v>
      </c>
      <c r="BF2131" s="51" t="n">
        <v>3.000012590211145</v>
      </c>
      <c r="BG2131" s="51" t="n">
        <v>6.000218576432677</v>
      </c>
      <c r="BH2131" s="51" t="n">
        <v>14.00007115099717</v>
      </c>
      <c r="BI2131" s="51" t="n">
        <v>5.500072224152196</v>
      </c>
      <c r="BJ2131" s="51" t="n">
        <v>0.7006281991308434</v>
      </c>
      <c r="BK2131" s="51" t="n">
        <v>0.4010868162024022</v>
      </c>
      <c r="BL2131" s="51" t="n">
        <v>0.02000026181715772</v>
      </c>
      <c r="BM2131" s="51" t="n">
        <v>0.1407398010711677</v>
      </c>
      <c r="BN2131" s="51" t="n">
        <v>0.6826425874433769</v>
      </c>
      <c r="BO2131" s="51" t="n">
        <v>0.2362543006147032</v>
      </c>
      <c r="BP2131" s="51" t="n">
        <v>0.1408268534252483</v>
      </c>
      <c r="BQ2131" s="51" t="n">
        <v>0.6826555092817007</v>
      </c>
      <c r="BR2131" s="51" t="n">
        <v>0.2363254054617177</v>
      </c>
      <c r="BS2131" s="51" t="n">
        <v>-0.08705235408057455</v>
      </c>
      <c r="BT2131" s="51" t="n">
        <v>-0.01292183832379834</v>
      </c>
      <c r="BU2131" s="51" t="n">
        <v>-0.07110484701447484</v>
      </c>
      <c r="BV2131" s="51" t="n">
        <v>0.1131414403549291</v>
      </c>
    </row>
    <row r="2132">
      <c r="A2132" s="49" t="n">
        <v>70.40000000000001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0.3</v>
      </c>
      <c r="E2132" s="49" t="n">
        <v>-1.61866817056256</v>
      </c>
      <c r="F2132" s="49" t="n">
        <v>-2.1247418031616</v>
      </c>
      <c r="G2132" s="49" t="n">
        <v>-1.3658391538432</v>
      </c>
      <c r="H2132" s="49" t="n">
        <v>-1.1974465712128</v>
      </c>
      <c r="I2132" s="49" t="n">
        <v>-4.721361084572679</v>
      </c>
      <c r="J2132" s="49" t="n">
        <v>1.45566288925184</v>
      </c>
      <c r="K2132" s="49" t="n">
        <v>-1.618824961832811</v>
      </c>
      <c r="L2132" s="49" t="n">
        <v>-2.124691322523667</v>
      </c>
      <c r="M2132" s="49" t="n">
        <v>-1.365836501317888</v>
      </c>
      <c r="N2132" s="49" t="n">
        <v>-1.197072467363928</v>
      </c>
      <c r="O2132" s="49" t="n">
        <v>-4.721089657380646</v>
      </c>
      <c r="P2132" s="49" t="n">
        <v>1.455619061287277</v>
      </c>
      <c r="Q2132" s="49" t="n">
        <v>0.0001567912702509222</v>
      </c>
      <c r="R2132" s="49" t="n">
        <v>-5.048063793289259e-05</v>
      </c>
      <c r="S2132" s="49" t="n">
        <v>-2.652525311841458e-06</v>
      </c>
      <c r="T2132" s="49" t="n">
        <v>-0.0003741038488722648</v>
      </c>
      <c r="U2132" s="49" t="n">
        <v>-0.0002714271920334355</v>
      </c>
      <c r="V2132" s="49" t="n">
        <v>4.382796456292581e-05</v>
      </c>
      <c r="W2132" s="49" t="n">
        <v>-0.2873957513599972</v>
      </c>
      <c r="X2132" s="49" t="n">
        <v>-0.09876910720000009</v>
      </c>
      <c r="Y2132" s="49" t="n">
        <v>0.2266387759999999</v>
      </c>
      <c r="Z2132" s="49" t="n">
        <v>-0.1253581388799987</v>
      </c>
      <c r="AA2132" s="49" t="n">
        <v>0.0069160663638372</v>
      </c>
      <c r="AB2132" s="49" t="n">
        <v>-0.2873116038399998</v>
      </c>
      <c r="AC2132" s="49" t="n">
        <v>-0.2876482343572678</v>
      </c>
      <c r="AD2132" s="49" t="n">
        <v>-0.09671170946709286</v>
      </c>
      <c r="AE2132" s="49" t="n">
        <v>0.2267243209053103</v>
      </c>
      <c r="AF2132" s="49" t="n">
        <v>-0.141212208643132</v>
      </c>
      <c r="AG2132" s="49" t="n">
        <v>0.007474306002562662</v>
      </c>
      <c r="AH2132" s="49" t="n">
        <v>-0.2876879461369263</v>
      </c>
      <c r="AI2132" s="49" t="n">
        <v>0.05777090875252729</v>
      </c>
      <c r="AJ2132" s="49" t="n">
        <v>1.960499115905632</v>
      </c>
      <c r="AK2132" s="49" t="n">
        <v>1.378349484327522</v>
      </c>
      <c r="AL2132" s="49" t="n">
        <v>0.2759403054487936</v>
      </c>
      <c r="AM2132" s="49" t="n">
        <v>-0.03484812495649074</v>
      </c>
      <c r="AN2132" s="49" t="n">
        <v>0.0003414220338164607</v>
      </c>
      <c r="AO2132" s="49" t="n">
        <v>0.3289799079725724</v>
      </c>
      <c r="AP2132" s="49" t="n">
        <v>43.99847729914552</v>
      </c>
      <c r="AQ2132" s="49" t="n">
        <v>21.88015135811755</v>
      </c>
      <c r="AR2132" s="49" t="n">
        <v>2.652499518124689</v>
      </c>
      <c r="AS2132" s="49" t="n">
        <v>-0.04116709733689988</v>
      </c>
      <c r="AT2132" s="49" t="n">
        <v>-0.0002891784748056474</v>
      </c>
      <c r="AU2132" s="49" t="n">
        <v>380.0123031577541</v>
      </c>
      <c r="AV2132" s="49" t="n">
        <v>900.0000414894431</v>
      </c>
      <c r="AW2132" s="49" t="n">
        <v>540.0000370024546</v>
      </c>
      <c r="AX2132" s="49" t="n">
        <v>75.00587231880641</v>
      </c>
      <c r="AY2132" s="49" t="n">
        <v>84.41361253527903</v>
      </c>
      <c r="AZ2132" s="49" t="n">
        <v>40.0001372761167</v>
      </c>
      <c r="BA2132" s="49" t="n">
        <v>8.000258681959799</v>
      </c>
      <c r="BB2132" s="49" t="n">
        <v>23.90625235911121</v>
      </c>
      <c r="BC2132" s="49" t="n">
        <v>15.00000144441623</v>
      </c>
      <c r="BD2132" s="49" t="n">
        <v>3.750343197879708</v>
      </c>
      <c r="BE2132" s="49" t="n">
        <v>4.689380330832511</v>
      </c>
      <c r="BF2132" s="49" t="n">
        <v>3.000012527260089</v>
      </c>
      <c r="BG2132" s="49" t="n">
        <v>6.000215953515485</v>
      </c>
      <c r="BH2132" s="49" t="n">
        <v>14.00007035719955</v>
      </c>
      <c r="BI2132" s="49" t="n">
        <v>5.500071580193409</v>
      </c>
      <c r="BJ2132" s="49" t="n">
        <v>0.7006208513837285</v>
      </c>
      <c r="BK2132" s="49" t="n">
        <v>0.4010748184212245</v>
      </c>
      <c r="BL2132" s="49" t="n">
        <v>0.02000025867535183</v>
      </c>
      <c r="BM2132" s="49" t="n">
        <v>0.1427240967056666</v>
      </c>
      <c r="BN2132" s="49" t="n">
        <v>0.6827536245654249</v>
      </c>
      <c r="BO2132" s="49" t="n">
        <v>0.236507145704465</v>
      </c>
      <c r="BP2132" s="49" t="n">
        <v>0.1428099391235995</v>
      </c>
      <c r="BQ2132" s="49" t="n">
        <v>0.6827553249200855</v>
      </c>
      <c r="BR2132" s="49" t="n">
        <v>0.2365791089456115</v>
      </c>
      <c r="BS2132" s="49" t="n">
        <v>-0.08584241793285763</v>
      </c>
      <c r="BT2132" s="49" t="n">
        <v>-0.001700354660627568</v>
      </c>
      <c r="BU2132" s="49" t="n">
        <v>-0.07196324114641661</v>
      </c>
      <c r="BV2132" s="49" t="n">
        <v>0.1120291033563539</v>
      </c>
    </row>
    <row r="2133">
      <c r="A2133" s="51" t="n">
        <v>70.41</v>
      </c>
      <c r="B2133" t="inlineStr">
        <is>
          <t>path/pick_to_place</t>
        </is>
      </c>
      <c r="C2133" t="inlineStr">
        <is>
          <t>effort</t>
        </is>
      </c>
      <c r="D2133" s="51" t="n">
        <v>0.3</v>
      </c>
      <c r="E2133" s="51" t="n">
        <v>-1.621536327829765</v>
      </c>
      <c r="F2133" s="51" t="n">
        <v>-2.1257559787539</v>
      </c>
      <c r="G2133" s="51" t="n">
        <v>-1.36352973026505</v>
      </c>
      <c r="H2133" s="51" t="n">
        <v>-1.198717347083875</v>
      </c>
      <c r="I2133" s="51" t="n">
        <v>-4.721292103446522</v>
      </c>
      <c r="J2133" s="51" t="n">
        <v>1.45279575783391</v>
      </c>
      <c r="K2133" s="51" t="n">
        <v>-1.621691389383287</v>
      </c>
      <c r="L2133" s="51" t="n">
        <v>-2.125689440225949</v>
      </c>
      <c r="M2133" s="51" t="n">
        <v>-1.363510179980614</v>
      </c>
      <c r="N2133" s="51" t="n">
        <v>-1.198562752656042</v>
      </c>
      <c r="O2133" s="51" t="n">
        <v>-4.721065641874174</v>
      </c>
      <c r="P2133" s="51" t="n">
        <v>1.452753570876386</v>
      </c>
      <c r="Q2133" s="51" t="n">
        <v>0.0001550615535221844</v>
      </c>
      <c r="R2133" s="51" t="n">
        <v>-6.653852795102111e-05</v>
      </c>
      <c r="S2133" s="51" t="n">
        <v>-1.95502844355655e-05</v>
      </c>
      <c r="T2133" s="51" t="n">
        <v>-0.0001545944278329436</v>
      </c>
      <c r="U2133" s="51" t="n">
        <v>-0.0002264615723479579</v>
      </c>
      <c r="V2133" s="51" t="n">
        <v>4.21869575237821e-05</v>
      </c>
      <c r="W2133" s="51" t="n">
        <v>-0.2862524847824933</v>
      </c>
      <c r="X2133" s="51" t="n">
        <v>-0.1039820271000027</v>
      </c>
      <c r="Y2133" s="51" t="n">
        <v>0.2351107162749989</v>
      </c>
      <c r="Z2133" s="51" t="n">
        <v>-0.1287435181574965</v>
      </c>
      <c r="AA2133" s="51" t="n">
        <v>0.006880861019155313</v>
      </c>
      <c r="AB2133" s="51" t="n">
        <v>-0.2861322498650002</v>
      </c>
      <c r="AC2133" s="51" t="n">
        <v>-0.2858050857131311</v>
      </c>
      <c r="AD2133" s="51" t="n">
        <v>-0.1024425497214596</v>
      </c>
      <c r="AE2133" s="51" t="n">
        <v>0.2375968928473262</v>
      </c>
      <c r="AF2133" s="51" t="n">
        <v>-0.1554324583659171</v>
      </c>
      <c r="AG2133" s="51" t="n">
        <v>-0.00172022525173344</v>
      </c>
      <c r="AH2133" s="51" t="n">
        <v>-0.2861200082874889</v>
      </c>
      <c r="AI2133" s="51" t="n">
        <v>0.05327228505325335</v>
      </c>
      <c r="AJ2133" s="51" t="n">
        <v>1.95183630598348</v>
      </c>
      <c r="AK2133" s="51" t="n">
        <v>1.357077989645209</v>
      </c>
      <c r="AL2133" s="51" t="n">
        <v>0.3005905252396378</v>
      </c>
      <c r="AM2133" s="51" t="n">
        <v>-0.02747684896507275</v>
      </c>
      <c r="AN2133" s="51" t="n">
        <v>0.000270139391159553</v>
      </c>
      <c r="AO2133" s="51" t="n">
        <v>0.415388522362524</v>
      </c>
      <c r="AP2133" s="51" t="n">
        <v>43.9003389269434</v>
      </c>
      <c r="AQ2133" s="51" t="n">
        <v>21.91680836724669</v>
      </c>
      <c r="AR2133" s="51" t="n">
        <v>2.678084181588927</v>
      </c>
      <c r="AS2133" s="51" t="n">
        <v>-0.03851122276900566</v>
      </c>
      <c r="AT2133" s="51" t="n">
        <v>-0.0004546974232306793</v>
      </c>
      <c r="AU2133" s="51" t="n">
        <v>380.0121801261766</v>
      </c>
      <c r="AV2133" s="51" t="n">
        <v>900.0000410745487</v>
      </c>
      <c r="AW2133" s="51" t="n">
        <v>540.0000366324301</v>
      </c>
      <c r="AX2133" s="51" t="n">
        <v>75.00581359561835</v>
      </c>
      <c r="AY2133" s="51" t="n">
        <v>84.41322640992624</v>
      </c>
      <c r="AZ2133" s="51" t="n">
        <v>40.00013590335553</v>
      </c>
      <c r="BA2133" s="51" t="n">
        <v>8.000257388550001</v>
      </c>
      <c r="BB2133" s="51" t="n">
        <v>23.90625234731565</v>
      </c>
      <c r="BC2133" s="51" t="n">
        <v>15.00000143719415</v>
      </c>
      <c r="BD2133" s="51" t="n">
        <v>3.750341481890309</v>
      </c>
      <c r="BE2133" s="51" t="n">
        <v>4.689370929178348</v>
      </c>
      <c r="BF2133" s="51" t="n">
        <v>3.000012464623789</v>
      </c>
      <c r="BG2133" s="51" t="n">
        <v>6.000213362073299</v>
      </c>
      <c r="BH2133" s="51" t="n">
        <v>14.0000698714881</v>
      </c>
      <c r="BI2133" s="51" t="n">
        <v>5.500070721231088</v>
      </c>
      <c r="BJ2133" s="51" t="n">
        <v>0.7006159203886699</v>
      </c>
      <c r="BK2133" s="51" t="n">
        <v>0.4010619467651724</v>
      </c>
      <c r="BL2133" s="51" t="n">
        <v>0.02000025557124761</v>
      </c>
      <c r="BM2133" s="51" t="n">
        <v>0.1447035628545719</v>
      </c>
      <c r="BN2133" s="51" t="n">
        <v>0.6828828835663436</v>
      </c>
      <c r="BO2133" s="51" t="n">
        <v>0.2367600817520683</v>
      </c>
      <c r="BP2133" s="51" t="n">
        <v>0.1447911787500856</v>
      </c>
      <c r="BQ2133" s="51" t="n">
        <v>0.6828680933324575</v>
      </c>
      <c r="BR2133" s="51" t="n">
        <v>0.2368298249372159</v>
      </c>
      <c r="BS2133" s="51" t="n">
        <v>-0.08761589551367632</v>
      </c>
      <c r="BT2133" s="51" t="n">
        <v>0.01479023388617495</v>
      </c>
      <c r="BU2133" s="51" t="n">
        <v>-0.06974318514763045</v>
      </c>
      <c r="BV2133" s="51" t="n">
        <v>0.1129575497238138</v>
      </c>
    </row>
    <row r="2134">
      <c r="A2134" s="49" t="n">
        <v>70.42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0.3</v>
      </c>
      <c r="E2134" s="49" t="n">
        <v>-1.62439396112832</v>
      </c>
      <c r="F2134" s="49" t="n">
        <v>-2.126817935507201</v>
      </c>
      <c r="G2134" s="49" t="n">
        <v>-1.3611426144064</v>
      </c>
      <c r="H2134" s="49" t="n">
        <v>-1.2000191800352</v>
      </c>
      <c r="I2134" s="49" t="n">
        <v>-4.721223436287362</v>
      </c>
      <c r="J2134" s="49" t="n">
        <v>1.44993947061888</v>
      </c>
      <c r="K2134" s="49" t="n">
        <v>-1.624540621200034</v>
      </c>
      <c r="L2134" s="49" t="n">
        <v>-2.126741605777172</v>
      </c>
      <c r="M2134" s="49" t="n">
        <v>-1.36109138787667</v>
      </c>
      <c r="N2134" s="49" t="n">
        <v>-1.200132357290143</v>
      </c>
      <c r="O2134" s="49" t="n">
        <v>-4.72111658499746</v>
      </c>
      <c r="P2134" s="49" t="n">
        <v>1.449901320462149</v>
      </c>
      <c r="Q2134" s="49" t="n">
        <v>0.0001466600717139332</v>
      </c>
      <c r="R2134" s="49" t="n">
        <v>-7.632973002813515e-05</v>
      </c>
      <c r="S2134" s="49" t="n">
        <v>-5.122652972988639e-05</v>
      </c>
      <c r="T2134" s="49" t="n">
        <v>0.0001131772549429755</v>
      </c>
      <c r="U2134" s="49" t="n">
        <v>-0.0001068512899022878</v>
      </c>
      <c r="V2134" s="49" t="n">
        <v>3.815015673080957e-05</v>
      </c>
      <c r="W2134" s="49" t="n">
        <v>-0.2853278335999877</v>
      </c>
      <c r="X2134" s="49" t="n">
        <v>-0.1081591008000088</v>
      </c>
      <c r="Y2134" s="49" t="n">
        <v>0.2419071535999965</v>
      </c>
      <c r="Z2134" s="49" t="n">
        <v>-0.1314612342399929</v>
      </c>
      <c r="AA2134" s="49" t="n">
        <v>0.006854822068963363</v>
      </c>
      <c r="AB2134" s="49" t="n">
        <v>-0.2851811862400013</v>
      </c>
      <c r="AC2134" s="49" t="n">
        <v>-0.2842150289450955</v>
      </c>
      <c r="AD2134" s="49" t="n">
        <v>-0.107462449400975</v>
      </c>
      <c r="AE2134" s="49" t="n">
        <v>0.2453206249311939</v>
      </c>
      <c r="AF2134" s="49" t="n">
        <v>-0.1581093721404689</v>
      </c>
      <c r="AG2134" s="49" t="n">
        <v>-0.007785837153769851</v>
      </c>
      <c r="AH2134" s="49" t="n">
        <v>-0.284874880155466</v>
      </c>
      <c r="AI2134" s="49" t="n">
        <v>0.04612603683692743</v>
      </c>
      <c r="AJ2134" s="49" t="n">
        <v>1.954860402386319</v>
      </c>
      <c r="AK2134" s="49" t="n">
        <v>1.333803962293149</v>
      </c>
      <c r="AL2134" s="49" t="n">
        <v>0.3221534461829567</v>
      </c>
      <c r="AM2134" s="49" t="n">
        <v>-0.0147712356182136</v>
      </c>
      <c r="AN2134" s="49" t="n">
        <v>0.0001037283933440715</v>
      </c>
      <c r="AO2134" s="49" t="n">
        <v>0.3645065290635617</v>
      </c>
      <c r="AP2134" s="49" t="n">
        <v>43.99439398973984</v>
      </c>
      <c r="AQ2134" s="49" t="n">
        <v>21.88555298002025</v>
      </c>
      <c r="AR2134" s="49" t="n">
        <v>2.699145713286806</v>
      </c>
      <c r="AS2134" s="49" t="n">
        <v>-0.03165993256931342</v>
      </c>
      <c r="AT2134" s="49" t="n">
        <v>-0.0005673996050701128</v>
      </c>
      <c r="AU2134" s="49" t="n">
        <v>380.0120583249148</v>
      </c>
      <c r="AV2134" s="49" t="n">
        <v>900.0000406638031</v>
      </c>
      <c r="AW2134" s="49" t="n">
        <v>540.0000362661058</v>
      </c>
      <c r="AX2134" s="49" t="n">
        <v>75.00575545966217</v>
      </c>
      <c r="AY2134" s="49" t="n">
        <v>84.41284414582698</v>
      </c>
      <c r="AZ2134" s="49" t="n">
        <v>40.00013454432197</v>
      </c>
      <c r="BA2134" s="49" t="n">
        <v>8.000256101607251</v>
      </c>
      <c r="BB2134" s="49" t="n">
        <v>23.90625233557908</v>
      </c>
      <c r="BC2134" s="49" t="n">
        <v>15.00000143000818</v>
      </c>
      <c r="BD2134" s="49" t="n">
        <v>3.750339774480858</v>
      </c>
      <c r="BE2134" s="49" t="n">
        <v>4.689361574532456</v>
      </c>
      <c r="BF2134" s="49" t="n">
        <v>3.00001240230067</v>
      </c>
      <c r="BG2134" s="49" t="n">
        <v>6.00021080172842</v>
      </c>
      <c r="BH2134" s="49" t="n">
        <v>14.00006919187624</v>
      </c>
      <c r="BI2134" s="49" t="n">
        <v>5.500070014702421</v>
      </c>
      <c r="BJ2134" s="49" t="n">
        <v>0.7006194413753772</v>
      </c>
      <c r="BK2134" s="49" t="n">
        <v>0.4010495566690508</v>
      </c>
      <c r="BL2134" s="49" t="n">
        <v>0.02000025250439263</v>
      </c>
      <c r="BM2134" s="49" t="n">
        <v>0.1466788692532765</v>
      </c>
      <c r="BN2134" s="49" t="n">
        <v>0.6830282037068084</v>
      </c>
      <c r="BO2134" s="49" t="n">
        <v>0.2370130783750931</v>
      </c>
      <c r="BP2134" s="49" t="n">
        <v>0.1467697538037459</v>
      </c>
      <c r="BQ2134" s="49" t="n">
        <v>0.6829977506982683</v>
      </c>
      <c r="BR2134" s="49" t="n">
        <v>0.2370785754633945</v>
      </c>
      <c r="BS2134" s="49" t="n">
        <v>-0.09088455046937782</v>
      </c>
      <c r="BT2134" s="49" t="n">
        <v>0.03045300854009891</v>
      </c>
      <c r="BU2134" s="49" t="n">
        <v>-0.06549708830139167</v>
      </c>
      <c r="BV2134" s="49" t="n">
        <v>0.1160915837566381</v>
      </c>
    </row>
    <row r="2135">
      <c r="A2135" s="51" t="n">
        <v>70.43000000000001</v>
      </c>
      <c r="B2135" t="inlineStr">
        <is>
          <t>path/pick_to_place</t>
        </is>
      </c>
      <c r="C2135" t="inlineStr">
        <is>
          <t>effort</t>
        </is>
      </c>
      <c r="D2135" s="51" t="n">
        <v>0.3</v>
      </c>
      <c r="E2135" s="51" t="n">
        <v>-1.627244180609375</v>
      </c>
      <c r="F2135" s="51" t="n">
        <v>-2.1279131584375</v>
      </c>
      <c r="G2135" s="51" t="n">
        <v>-1.35870131546875</v>
      </c>
      <c r="H2135" s="51" t="n">
        <v>-1.201342683765625</v>
      </c>
      <c r="I2135" s="51" t="n">
        <v>-4.72115495261239</v>
      </c>
      <c r="J2135" s="51" t="n">
        <v>1.44709078203125</v>
      </c>
      <c r="K2135" s="51" t="n">
        <v>-1.6273772197858</v>
      </c>
      <c r="L2135" s="51" t="n">
        <v>-2.127834655192702</v>
      </c>
      <c r="M2135" s="51" t="n">
        <v>-1.358620734176645</v>
      </c>
      <c r="N2135" s="51" t="n">
        <v>-1.201664407507293</v>
      </c>
      <c r="O2135" s="51" t="n">
        <v>-4.721198611586436</v>
      </c>
      <c r="P2135" s="51" t="n">
        <v>1.447057154203011</v>
      </c>
      <c r="Q2135" s="51" t="n">
        <v>0.0001330391764253758</v>
      </c>
      <c r="R2135" s="51" t="n">
        <v>-7.850324479807824e-05</v>
      </c>
      <c r="S2135" s="51" t="n">
        <v>-8.058129210519738e-05</v>
      </c>
      <c r="T2135" s="51" t="n">
        <v>0.0003217237416679453</v>
      </c>
      <c r="U2135" s="51" t="n">
        <v>4.365897404579044e-05</v>
      </c>
      <c r="V2135" s="51" t="n">
        <v>3.362782823868038e-05</v>
      </c>
      <c r="W2135" s="51" t="n">
        <v>-0.2847883690624802</v>
      </c>
      <c r="X2135" s="51" t="n">
        <v>-0.1105520875000194</v>
      </c>
      <c r="Y2135" s="51" t="n">
        <v>0.2458120718749923</v>
      </c>
      <c r="Z2135" s="51" t="n">
        <v>-0.1330233484374876</v>
      </c>
      <c r="AA2135" s="51" t="n">
        <v>0.006844947858453979</v>
      </c>
      <c r="AB2135" s="51" t="n">
        <v>-0.2846319456250032</v>
      </c>
      <c r="AC2135" s="51" t="n">
        <v>-0.283237043480346</v>
      </c>
      <c r="AD2135" s="51" t="n">
        <v>-0.1107104248541387</v>
      </c>
      <c r="AE2135" s="51" t="n">
        <v>0.2483072354391868</v>
      </c>
      <c r="AF2135" s="51" t="n">
        <v>-0.1490483139829628</v>
      </c>
      <c r="AG2135" s="51" t="n">
        <v>-0.008466489597955283</v>
      </c>
      <c r="AH2135" s="51" t="n">
        <v>-0.2842184085395015</v>
      </c>
      <c r="AI2135" s="51" t="n">
        <v>0.03806737398103135</v>
      </c>
      <c r="AJ2135" s="51" t="n">
        <v>1.966132664639276</v>
      </c>
      <c r="AK2135" s="51" t="n">
        <v>1.321148043161746</v>
      </c>
      <c r="AL2135" s="51" t="n">
        <v>0.3320411667381458</v>
      </c>
      <c r="AM2135" s="51" t="n">
        <v>-0.001382323863997095</v>
      </c>
      <c r="AN2135" s="51" t="n">
        <v>-7.90745303309367e-05</v>
      </c>
      <c r="AO2135" s="51" t="n">
        <v>0.2226774950207581</v>
      </c>
      <c r="AP2135" s="51" t="n">
        <v>44.22063184254695</v>
      </c>
      <c r="AQ2135" s="51" t="n">
        <v>21.81789158549506</v>
      </c>
      <c r="AR2135" s="51" t="n">
        <v>2.709060966615437</v>
      </c>
      <c r="AS2135" s="51" t="n">
        <v>-0.02231659075089763</v>
      </c>
      <c r="AT2135" s="51" t="n">
        <v>-0.0005931884375636953</v>
      </c>
      <c r="AU2135" s="51" t="n">
        <v>380.0119377416657</v>
      </c>
      <c r="AV2135" s="51" t="n">
        <v>900.0000402571651</v>
      </c>
      <c r="AW2135" s="51" t="n">
        <v>540.0000359034448</v>
      </c>
      <c r="AX2135" s="51" t="n">
        <v>75.00569790506555</v>
      </c>
      <c r="AY2135" s="51" t="n">
        <v>84.41246570436871</v>
      </c>
      <c r="AZ2135" s="51" t="n">
        <v>40.00013319887876</v>
      </c>
      <c r="BA2135" s="51" t="n">
        <v>8.000254821099215</v>
      </c>
      <c r="BB2135" s="51" t="n">
        <v>23.90625232390118</v>
      </c>
      <c r="BC2135" s="51" t="n">
        <v>15.00000142285814</v>
      </c>
      <c r="BD2135" s="51" t="n">
        <v>3.750338075608453</v>
      </c>
      <c r="BE2135" s="51" t="n">
        <v>4.689352266659794</v>
      </c>
      <c r="BF2135" s="51" t="n">
        <v>3.000012340289166</v>
      </c>
      <c r="BG2135" s="51" t="n">
        <v>6.000208272107678</v>
      </c>
      <c r="BH2135" s="51" t="n">
        <v>14.00006836157373</v>
      </c>
      <c r="BI2135" s="51" t="n">
        <v>5.500069917353461</v>
      </c>
      <c r="BJ2135" s="51" t="n">
        <v>0.7006252255382907</v>
      </c>
      <c r="BK2135" s="51" t="n">
        <v>0.4010386979158032</v>
      </c>
      <c r="BL2135" s="51" t="n">
        <v>0.02000024947433992</v>
      </c>
      <c r="BM2135" s="51" t="n">
        <v>0.1486519172043803</v>
      </c>
      <c r="BN2135" s="51" t="n">
        <v>0.6831826997147302</v>
      </c>
      <c r="BO2135" s="51" t="n">
        <v>0.2372660753578637</v>
      </c>
      <c r="BP2135" s="51" t="n">
        <v>0.1487452494209121</v>
      </c>
      <c r="BQ2135" s="51" t="n">
        <v>0.6831425206415493</v>
      </c>
      <c r="BR2135" s="51" t="n">
        <v>0.2373267567236223</v>
      </c>
      <c r="BS2135" s="51" t="n">
        <v>-0.09333221653179402</v>
      </c>
      <c r="BT2135" s="51" t="n">
        <v>0.04017907318087932</v>
      </c>
      <c r="BU2135" s="51" t="n">
        <v>-0.06068136575859695</v>
      </c>
      <c r="BV2135" s="51" t="n">
        <v>0.1183532370268797</v>
      </c>
    </row>
    <row r="2136">
      <c r="A2136" s="49" t="n">
        <v>70.44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0.3</v>
      </c>
      <c r="E2136" s="49" t="n">
        <v>-1.63009121529088</v>
      </c>
      <c r="F2136" s="49" t="n">
        <v>-2.129022142060801</v>
      </c>
      <c r="G2136" s="49" t="n">
        <v>-1.3562374582656</v>
      </c>
      <c r="H2136" s="49" t="n">
        <v>-1.2026752124416</v>
      </c>
      <c r="I2136" s="49" t="n">
        <v>-4.721086474918196</v>
      </c>
      <c r="J2136" s="49" t="n">
        <v>1.44424528122112</v>
      </c>
      <c r="K2136" s="49" t="n">
        <v>-1.630208188389748</v>
      </c>
      <c r="L2136" s="49" t="n">
        <v>-2.128948696372091</v>
      </c>
      <c r="M2136" s="49" t="n">
        <v>-1.356144038386177</v>
      </c>
      <c r="N2136" s="49" t="n">
        <v>-1.203066984492761</v>
      </c>
      <c r="O2136" s="49" t="n">
        <v>-4.721255823162465</v>
      </c>
      <c r="P2136" s="49" t="n">
        <v>1.444214887773403</v>
      </c>
      <c r="Q2136" s="49" t="n">
        <v>0.0001169730988686002</v>
      </c>
      <c r="R2136" s="49" t="n">
        <v>-7.344568870992774e-05</v>
      </c>
      <c r="S2136" s="49" t="n">
        <v>-9.341987942335095e-05</v>
      </c>
      <c r="T2136" s="49" t="n">
        <v>0.0003917720511616984</v>
      </c>
      <c r="U2136" s="49" t="n">
        <v>0.0001693482442686189</v>
      </c>
      <c r="V2136" s="49" t="n">
        <v>3.039344771660346e-05</v>
      </c>
      <c r="W2136" s="49" t="n">
        <v>-0.2846912932799701</v>
      </c>
      <c r="X2136" s="49" t="n">
        <v>-0.1109111280000354</v>
      </c>
      <c r="Y2136" s="49" t="n">
        <v>0.2464183647999856</v>
      </c>
      <c r="Z2136" s="49" t="n">
        <v>-0.1332658929599805</v>
      </c>
      <c r="AA2136" s="49" t="n">
        <v>0.006853644161639744</v>
      </c>
      <c r="AB2136" s="49" t="n">
        <v>-0.2845440502400063</v>
      </c>
      <c r="AC2136" s="49" t="n">
        <v>-0.2830214377288852</v>
      </c>
      <c r="AD2136" s="49" t="n">
        <v>-0.1118307063994643</v>
      </c>
      <c r="AE2136" s="49" t="n">
        <v>0.246902975645402</v>
      </c>
      <c r="AF2136" s="49" t="n">
        <v>-0.1329154833687061</v>
      </c>
      <c r="AG2136" s="49" t="n">
        <v>-0.003415648531375224</v>
      </c>
      <c r="AH2136" s="49" t="n">
        <v>-0.2841983066394612</v>
      </c>
      <c r="AI2136" s="49" t="n">
        <v>0.03083174118169763</v>
      </c>
      <c r="AJ2136" s="49" t="n">
        <v>1.98320603116918</v>
      </c>
      <c r="AK2136" s="49" t="n">
        <v>1.324136528643316</v>
      </c>
      <c r="AL2136" s="49" t="n">
        <v>0.3269511898996003</v>
      </c>
      <c r="AM2136" s="49" t="n">
        <v>0.007717044626462673</v>
      </c>
      <c r="AN2136" s="49" t="n">
        <v>-0.0002070217611579324</v>
      </c>
      <c r="AO2136" s="49" t="n">
        <v>0.03652003150368615</v>
      </c>
      <c r="AP2136" s="49" t="n">
        <v>44.51621011790967</v>
      </c>
      <c r="AQ2136" s="49" t="n">
        <v>21.74441421808163</v>
      </c>
      <c r="AR2136" s="49" t="n">
        <v>2.703294056181559</v>
      </c>
      <c r="AS2136" s="49" t="n">
        <v>-0.01398524236496199</v>
      </c>
      <c r="AT2136" s="49" t="n">
        <v>-0.000513467447164848</v>
      </c>
      <c r="AU2136" s="49" t="n">
        <v>380.0118183642491</v>
      </c>
      <c r="AV2136" s="49" t="n">
        <v>900.0000398545934</v>
      </c>
      <c r="AW2136" s="49" t="n">
        <v>540.0000355444104</v>
      </c>
      <c r="AX2136" s="49" t="n">
        <v>75.00564092601489</v>
      </c>
      <c r="AY2136" s="49" t="n">
        <v>84.41209104732502</v>
      </c>
      <c r="AZ2136" s="49" t="n">
        <v>40.00013186688997</v>
      </c>
      <c r="BA2136" s="49" t="n">
        <v>8.000253546993719</v>
      </c>
      <c r="BB2136" s="49" t="n">
        <v>23.90625231228168</v>
      </c>
      <c r="BC2136" s="49" t="n">
        <v>15.00000141574384</v>
      </c>
      <c r="BD2136" s="49" t="n">
        <v>3.750336385230411</v>
      </c>
      <c r="BE2136" s="49" t="n">
        <v>4.689343005326495</v>
      </c>
      <c r="BF2136" s="49" t="n">
        <v>3.00001227858772</v>
      </c>
      <c r="BG2136" s="49" t="n">
        <v>6.000205806668727</v>
      </c>
      <c r="BH2136" s="49" t="n">
        <v>14.00006754123484</v>
      </c>
      <c r="BI2136" s="49" t="n">
        <v>5.50006951041707</v>
      </c>
      <c r="BJ2136" s="49" t="n">
        <v>0.7006237925679022</v>
      </c>
      <c r="BK2136" s="49" t="n">
        <v>0.4010285397132882</v>
      </c>
      <c r="BL2136" s="49" t="n">
        <v>0.02000024648064784</v>
      </c>
      <c r="BM2136" s="49" t="n">
        <v>0.1506251676024444</v>
      </c>
      <c r="BN2136" s="49" t="n">
        <v>0.6833371298215963</v>
      </c>
      <c r="BO2136" s="49" t="n">
        <v>0.237519009828219</v>
      </c>
      <c r="BP2136" s="49" t="n">
        <v>0.1507176798559664</v>
      </c>
      <c r="BQ2136" s="49" t="n">
        <v>0.6832963017776883</v>
      </c>
      <c r="BR2136" s="49" t="n">
        <v>0.2375755608712788</v>
      </c>
      <c r="BS2136" s="49" t="n">
        <v>-0.09251225352199799</v>
      </c>
      <c r="BT2136" s="49" t="n">
        <v>0.04082804390803663</v>
      </c>
      <c r="BU2136" s="49" t="n">
        <v>-0.05655104305984926</v>
      </c>
      <c r="BV2136" s="49" t="n">
        <v>0.115859685362217</v>
      </c>
    </row>
    <row r="2137">
      <c r="A2137" s="51" t="n">
        <v>70.45</v>
      </c>
      <c r="B2137" t="inlineStr">
        <is>
          <t>path/pick_to_place</t>
        </is>
      </c>
      <c r="C2137" t="inlineStr">
        <is>
          <t>effort</t>
        </is>
      </c>
      <c r="D2137" s="51" t="n">
        <v>0.3</v>
      </c>
      <c r="E2137" s="51" t="n">
        <v>-1.632939319366184</v>
      </c>
      <c r="F2137" s="51" t="n">
        <v>-2.130125374209101</v>
      </c>
      <c r="G2137" s="51" t="n">
        <v>-1.35378269412445</v>
      </c>
      <c r="H2137" s="51" t="n">
        <v>-1.204004100406175</v>
      </c>
      <c r="I2137" s="51" t="n">
        <v>-4.721017824606484</v>
      </c>
      <c r="J2137" s="51" t="n">
        <v>1.44139853216859</v>
      </c>
      <c r="K2137" s="51" t="n">
        <v>-1.633040765919448</v>
      </c>
      <c r="L2137" s="51" t="n">
        <v>-2.13006338362852</v>
      </c>
      <c r="M2137" s="51" t="n">
        <v>-1.353696930269507</v>
      </c>
      <c r="N2137" s="51" t="n">
        <v>-1.204306755361034</v>
      </c>
      <c r="O2137" s="51" t="n">
        <v>-4.721240167204083</v>
      </c>
      <c r="P2137" s="51" t="n">
        <v>1.441369098629896</v>
      </c>
      <c r="Q2137" s="51" t="n">
        <v>0.0001014465532640507</v>
      </c>
      <c r="R2137" s="51" t="n">
        <v>-6.19905805807619e-05</v>
      </c>
      <c r="S2137" s="51" t="n">
        <v>-8.576385494341032e-05</v>
      </c>
      <c r="T2137" s="51" t="n">
        <v>0.0003026549548590385</v>
      </c>
      <c r="U2137" s="51" t="n">
        <v>0.0002223425975991233</v>
      </c>
      <c r="V2137" s="51" t="n">
        <v>2.943353869411247e-05</v>
      </c>
      <c r="W2137" s="51" t="n">
        <v>-0.2849844392224572</v>
      </c>
      <c r="X2137" s="51" t="n">
        <v>-0.1094847447000572</v>
      </c>
      <c r="Y2137" s="51" t="n">
        <v>0.2441278358749763</v>
      </c>
      <c r="Z2137" s="51" t="n">
        <v>-0.1323488709174712</v>
      </c>
      <c r="AA2137" s="51" t="n">
        <v>0.006878724181353194</v>
      </c>
      <c r="AB2137" s="51" t="n">
        <v>-0.2848630118650108</v>
      </c>
      <c r="AC2137" s="51" t="n">
        <v>-0.2834887603637434</v>
      </c>
      <c r="AD2137" s="51" t="n">
        <v>-0.1110316574466405</v>
      </c>
      <c r="AE2137" s="51" t="n">
        <v>0.2426741394730404</v>
      </c>
      <c r="AF2137" s="51" t="n">
        <v>-0.1165279385036129</v>
      </c>
      <c r="AG2137" s="51" t="n">
        <v>0.005668048800012849</v>
      </c>
      <c r="AH2137" s="51" t="n">
        <v>-0.284694263553385</v>
      </c>
      <c r="AI2137" s="51" t="n">
        <v>0.02555564998044385</v>
      </c>
      <c r="AJ2137" s="51" t="n">
        <v>2.004449500145376</v>
      </c>
      <c r="AK2137" s="51" t="n">
        <v>1.339254559767162</v>
      </c>
      <c r="AL2137" s="51" t="n">
        <v>0.3095991893075522</v>
      </c>
      <c r="AM2137" s="51" t="n">
        <v>0.009001001962060995</v>
      </c>
      <c r="AN2137" s="51" t="n">
        <v>-0.000241588990915167</v>
      </c>
      <c r="AO2137" s="51" t="n">
        <v>-0.1477184205188941</v>
      </c>
      <c r="AP2137" s="51" t="n">
        <v>44.81881658422463</v>
      </c>
      <c r="AQ2137" s="51" t="n">
        <v>21.68755332193567</v>
      </c>
      <c r="AR2137" s="51" t="n">
        <v>2.682735403589646</v>
      </c>
      <c r="AS2137" s="51" t="n">
        <v>-0.01030264173470794</v>
      </c>
      <c r="AT2137" s="51" t="n">
        <v>-0.0003460758403564656</v>
      </c>
      <c r="AU2137" s="51" t="n">
        <v>380.0117001806066</v>
      </c>
      <c r="AV2137" s="51" t="n">
        <v>900.0000394560475</v>
      </c>
      <c r="AW2137" s="51" t="n">
        <v>540.0000351889663</v>
      </c>
      <c r="AX2137" s="51" t="n">
        <v>75.00558451675474</v>
      </c>
      <c r="AY2137" s="51" t="n">
        <v>84.41172013685177</v>
      </c>
      <c r="AZ2137" s="51" t="n">
        <v>40.00013054822107</v>
      </c>
      <c r="BA2137" s="51" t="n">
        <v>8.000252279258749</v>
      </c>
      <c r="BB2137" s="51" t="n">
        <v>23.90625230072027</v>
      </c>
      <c r="BC2137" s="51" t="n">
        <v>15.00000140866512</v>
      </c>
      <c r="BD2137" s="51" t="n">
        <v>3.750334703304259</v>
      </c>
      <c r="BE2137" s="51" t="n">
        <v>4.689333790299862</v>
      </c>
      <c r="BF2137" s="51" t="n">
        <v>3.000012217194782</v>
      </c>
      <c r="BG2137" s="51" t="n">
        <v>6.000203406951242</v>
      </c>
      <c r="BH2137" s="51" t="n">
        <v>14.00006673074003</v>
      </c>
      <c r="BI2137" s="51" t="n">
        <v>5.500068676292066</v>
      </c>
      <c r="BJ2137" s="51" t="n">
        <v>0.7006164136792637</v>
      </c>
      <c r="BK2137" s="51" t="n">
        <v>0.4010174387129883</v>
      </c>
      <c r="BL2137" s="51" t="n">
        <v>0.02000024352288007</v>
      </c>
      <c r="BM2137" s="51" t="n">
        <v>0.1526010049410758</v>
      </c>
      <c r="BN2137" s="51" t="n">
        <v>0.6834822585744167</v>
      </c>
      <c r="BO2137" s="51" t="n">
        <v>0.2377718351293058</v>
      </c>
      <c r="BP2137" s="51" t="n">
        <v>0.1526876537774902</v>
      </c>
      <c r="BQ2137" s="51" t="n">
        <v>0.6834503939568685</v>
      </c>
      <c r="BR2137" s="51" t="n">
        <v>0.2378256014576237</v>
      </c>
      <c r="BS2137" s="51" t="n">
        <v>-0.08664883641448795</v>
      </c>
      <c r="BT2137" s="51" t="n">
        <v>0.03186461754822734</v>
      </c>
      <c r="BU2137" s="51" t="n">
        <v>-0.05376632831782802</v>
      </c>
      <c r="BV2137" s="51" t="n">
        <v>0.1068372255548597</v>
      </c>
    </row>
    <row r="2138">
      <c r="A2138" s="49" t="n">
        <v>70.45999999999999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0.3</v>
      </c>
      <c r="E2138" s="49" t="n">
        <v>-1.635791678512639</v>
      </c>
      <c r="F2138" s="49" t="n">
        <v>-2.131208319846401</v>
      </c>
      <c r="G2138" s="49" t="n">
        <v>-1.3513606117888</v>
      </c>
      <c r="H2138" s="49" t="n">
        <v>-1.205319901887999</v>
      </c>
      <c r="I2138" s="49" t="n">
        <v>-4.72094886790979</v>
      </c>
      <c r="J2138" s="49" t="n">
        <v>1.43854721378816</v>
      </c>
      <c r="K2138" s="49" t="n">
        <v>-1.635880260686428</v>
      </c>
      <c r="L2138" s="49" t="n">
        <v>-2.131162739858747</v>
      </c>
      <c r="M2138" s="49" t="n">
        <v>-1.351296908679082</v>
      </c>
      <c r="N2138" s="49" t="n">
        <v>-1.205414146713365</v>
      </c>
      <c r="O2138" s="49" t="n">
        <v>-4.72112886920991</v>
      </c>
      <c r="P2138" s="49" t="n">
        <v>1.438516405464814</v>
      </c>
      <c r="Q2138" s="49" t="n">
        <v>8.858217378948652e-05</v>
      </c>
      <c r="R2138" s="49" t="n">
        <v>-4.557998765442051e-05</v>
      </c>
      <c r="S2138" s="49" t="n">
        <v>-6.370310971837156e-05</v>
      </c>
      <c r="T2138" s="49" t="n">
        <v>9.424482536601886e-05</v>
      </c>
      <c r="U2138" s="49" t="n">
        <v>0.0001800013001203027</v>
      </c>
      <c r="V2138" s="49" t="n">
        <v>3.080832334556582e-05</v>
      </c>
      <c r="W2138" s="49" t="n">
        <v>-0.2855062707199408</v>
      </c>
      <c r="X2138" s="49" t="n">
        <v>-0.1070198416000851</v>
      </c>
      <c r="Y2138" s="49" t="n">
        <v>0.2401511983999638</v>
      </c>
      <c r="Z2138" s="49" t="n">
        <v>-0.1307562563199596</v>
      </c>
      <c r="AA2138" s="49" t="n">
        <v>0.006913408549246809</v>
      </c>
      <c r="AB2138" s="49" t="n">
        <v>-0.2854203318400168</v>
      </c>
      <c r="AC2138" s="49" t="n">
        <v>-0.2843537942937999</v>
      </c>
      <c r="AD2138" s="49" t="n">
        <v>-0.1089371543764245</v>
      </c>
      <c r="AE2138" s="49" t="n">
        <v>0.2376360045434675</v>
      </c>
      <c r="AF2138" s="49" t="n">
        <v>-0.1059001471788661</v>
      </c>
      <c r="AG2138" s="49" t="n">
        <v>0.01559076436666648</v>
      </c>
      <c r="AH2138" s="49" t="n">
        <v>-0.2854692865993104</v>
      </c>
      <c r="AI2138" s="49" t="n">
        <v>0.02244999549659493</v>
      </c>
      <c r="AJ2138" s="49" t="n">
        <v>2.026973840752929</v>
      </c>
      <c r="AK2138" s="49" t="n">
        <v>1.358524444405344</v>
      </c>
      <c r="AL2138" s="49" t="n">
        <v>0.286900661682617</v>
      </c>
      <c r="AM2138" s="49" t="n">
        <v>0.001691803468806767</v>
      </c>
      <c r="AN2138" s="49" t="n">
        <v>-0.0001815955331858567</v>
      </c>
      <c r="AO2138" s="49" t="n">
        <v>-0.2847397022410191</v>
      </c>
      <c r="AP2138" s="49" t="n">
        <v>45.06665367620538</v>
      </c>
      <c r="AQ2138" s="49" t="n">
        <v>21.66068684327181</v>
      </c>
      <c r="AR2138" s="49" t="n">
        <v>2.654133258802571</v>
      </c>
      <c r="AS2138" s="49" t="n">
        <v>-0.01332361216247257</v>
      </c>
      <c r="AT2138" s="49" t="n">
        <v>-0.0001450855372411332</v>
      </c>
      <c r="AU2138" s="49" t="n">
        <v>380.0115831788005</v>
      </c>
      <c r="AV2138" s="49" t="n">
        <v>900.000039061487</v>
      </c>
      <c r="AW2138" s="49" t="n">
        <v>540.0000348370767</v>
      </c>
      <c r="AX2138" s="49" t="n">
        <v>75.00552867158719</v>
      </c>
      <c r="AY2138" s="49" t="n">
        <v>84.41135293548325</v>
      </c>
      <c r="AZ2138" s="49" t="n">
        <v>40.00012924273886</v>
      </c>
      <c r="BA2138" s="49" t="n">
        <v>8.000251017862455</v>
      </c>
      <c r="BB2138" s="49" t="n">
        <v>23.90625228921667</v>
      </c>
      <c r="BC2138" s="49" t="n">
        <v>15.0000014016218</v>
      </c>
      <c r="BD2138" s="49" t="n">
        <v>3.750333029787738</v>
      </c>
      <c r="BE2138" s="49" t="n">
        <v>4.689324621348363</v>
      </c>
      <c r="BF2138" s="49" t="n">
        <v>3.000012156108808</v>
      </c>
      <c r="BG2138" s="49" t="n">
        <v>6.000201014883688</v>
      </c>
      <c r="BH2138" s="49" t="n">
        <v>14.0000659927209</v>
      </c>
      <c r="BI2138" s="49" t="n">
        <v>5.500067852176561</v>
      </c>
      <c r="BJ2138" s="49" t="n">
        <v>0.7006115926311908</v>
      </c>
      <c r="BK2138" s="49" t="n">
        <v>0.4010052857813893</v>
      </c>
      <c r="BL2138" s="49" t="n">
        <v>0.02000024060060551</v>
      </c>
      <c r="BM2138" s="49" t="n">
        <v>0.1545811362364167</v>
      </c>
      <c r="BN2138" s="49" t="n">
        <v>0.6836112125575471</v>
      </c>
      <c r="BO2138" s="49" t="n">
        <v>0.2380245301930529</v>
      </c>
      <c r="BP2138" s="49" t="n">
        <v>0.1546564165621423</v>
      </c>
      <c r="BQ2138" s="49" t="n">
        <v>0.6835956783703601</v>
      </c>
      <c r="BR2138" s="49" t="n">
        <v>0.2380768070310353</v>
      </c>
      <c r="BS2138" s="49" t="n">
        <v>-0.07528032572559629</v>
      </c>
      <c r="BT2138" s="49" t="n">
        <v>0.01553418718702737</v>
      </c>
      <c r="BU2138" s="49" t="n">
        <v>-0.05227683798242344</v>
      </c>
      <c r="BV2138" s="49" t="n">
        <v>0.09295862629338941</v>
      </c>
    </row>
    <row r="2139">
      <c r="A2139" s="51" t="n">
        <v>70.47</v>
      </c>
      <c r="B2139" t="inlineStr">
        <is>
          <t>path/pick_to_place</t>
        </is>
      </c>
      <c r="C2139" t="inlineStr">
        <is>
          <t>effort</t>
        </is>
      </c>
      <c r="D2139" s="51" t="n">
        <v>0.3</v>
      </c>
      <c r="E2139" s="51" t="n">
        <v>-1.638649316200193</v>
      </c>
      <c r="F2139" s="51" t="n">
        <v>-2.132266404884703</v>
      </c>
      <c r="G2139" s="51" t="n">
        <v>-1.348978648320151</v>
      </c>
      <c r="H2139" s="51" t="n">
        <v>-1.206619630710323</v>
      </c>
      <c r="I2139" s="51" t="n">
        <v>-4.720879561817184</v>
      </c>
      <c r="J2139" s="51" t="n">
        <v>1.435690260033129</v>
      </c>
      <c r="K2139" s="51" t="n">
        <v>-1.638728362339591</v>
      </c>
      <c r="L2139" s="51" t="n">
        <v>-2.132238941714208</v>
      </c>
      <c r="M2139" s="51" t="n">
        <v>-1.348941276976206</v>
      </c>
      <c r="N2139" s="51" t="n">
        <v>-1.206465110448918</v>
      </c>
      <c r="O2139" s="51" t="n">
        <v>-4.720933417815694</v>
      </c>
      <c r="P2139" s="51" t="n">
        <v>1.435656319833352</v>
      </c>
      <c r="Q2139" s="51" t="n">
        <v>7.904613939802019e-05</v>
      </c>
      <c r="R2139" s="51" t="n">
        <v>-2.746317049417968e-05</v>
      </c>
      <c r="S2139" s="51" t="n">
        <v>-3.737134394476982e-05</v>
      </c>
      <c r="T2139" s="51" t="n">
        <v>-0.0001545202614052776</v>
      </c>
      <c r="U2139" s="51" t="n">
        <v>5.38559985097109e-05</v>
      </c>
      <c r="V2139" s="51" t="n">
        <v>3.394019977731588e-05</v>
      </c>
      <c r="W2139" s="51" t="n">
        <v>-0.2859858824624204</v>
      </c>
      <c r="X2139" s="51" t="n">
        <v>-0.1047617043001189</v>
      </c>
      <c r="Y2139" s="51" t="n">
        <v>0.2365080754749481</v>
      </c>
      <c r="Z2139" s="51" t="n">
        <v>-0.1292959940774457</v>
      </c>
      <c r="AA2139" s="51" t="n">
        <v>0.006946325325793025</v>
      </c>
      <c r="AB2139" s="51" t="n">
        <v>-0.2859335010650244</v>
      </c>
      <c r="AC2139" s="51" t="n">
        <v>-0.2851924863601297</v>
      </c>
      <c r="AD2139" s="51" t="n">
        <v>-0.1065196523346277</v>
      </c>
      <c r="AE2139" s="51" t="n">
        <v>0.2338143686845315</v>
      </c>
      <c r="AF2139" s="51" t="n">
        <v>-0.104400271484146</v>
      </c>
      <c r="AG2139" s="51" t="n">
        <v>0.02274457424133521</v>
      </c>
      <c r="AH2139" s="51" t="n">
        <v>-0.2862095746127019</v>
      </c>
      <c r="AI2139" s="51" t="n">
        <v>0.02091270313558627</v>
      </c>
      <c r="AJ2139" s="51" t="n">
        <v>2.044433617735149</v>
      </c>
      <c r="AK2139" s="51" t="n">
        <v>1.375491825277429</v>
      </c>
      <c r="AL2139" s="51" t="n">
        <v>0.26694945990445</v>
      </c>
      <c r="AM2139" s="51" t="n">
        <v>-0.01186913264252452</v>
      </c>
      <c r="AN2139" s="51" t="n">
        <v>-5.085071979242571e-05</v>
      </c>
      <c r="AO2139" s="51" t="n">
        <v>-0.3305201170110815</v>
      </c>
      <c r="AP2139" s="51" t="n">
        <v>45.19656088325764</v>
      </c>
      <c r="AQ2139" s="51" t="n">
        <v>21.67229276144748</v>
      </c>
      <c r="AR2139" s="51" t="n">
        <v>2.628093061669528</v>
      </c>
      <c r="AS2139" s="51" t="n">
        <v>-0.02232808908658289</v>
      </c>
      <c r="AT2139" s="51" t="n">
        <v>1.518434700932194e-05</v>
      </c>
      <c r="AU2139" s="51" t="n">
        <v>380.0114673470125</v>
      </c>
      <c r="AV2139" s="51" t="n">
        <v>900.0000386708721</v>
      </c>
      <c r="AW2139" s="51" t="n">
        <v>540.0000344887059</v>
      </c>
      <c r="AX2139" s="51" t="n">
        <v>75.00547338487131</v>
      </c>
      <c r="AY2139" s="51" t="n">
        <v>84.41098940612842</v>
      </c>
      <c r="AZ2139" s="51" t="n">
        <v>40.00012795031147</v>
      </c>
      <c r="BA2139" s="51" t="n">
        <v>8.000249762773143</v>
      </c>
      <c r="BB2139" s="51" t="n">
        <v>23.90625227777058</v>
      </c>
      <c r="BC2139" s="51" t="n">
        <v>15.00000139461369</v>
      </c>
      <c r="BD2139" s="51" t="n">
        <v>3.750331364638799</v>
      </c>
      <c r="BE2139" s="51" t="n">
        <v>4.689315498241621</v>
      </c>
      <c r="BF2139" s="51" t="n">
        <v>3.000012095328263</v>
      </c>
      <c r="BG2139" s="51" t="n">
        <v>6.000198611801234</v>
      </c>
      <c r="BH2139" s="51" t="n">
        <v>14.00006547847143</v>
      </c>
      <c r="BI2139" s="51" t="n">
        <v>5.500067281867154</v>
      </c>
      <c r="BJ2139" s="51" t="n">
        <v>0.7006138225077431</v>
      </c>
      <c r="BK2139" s="51" t="n">
        <v>0.400993566019636</v>
      </c>
      <c r="BL2139" s="51" t="n">
        <v>0.02000023771339824</v>
      </c>
      <c r="BM2139" s="51" t="n">
        <v>0.1565660248327507</v>
      </c>
      <c r="BN2139" s="51" t="n">
        <v>0.6837218290080506</v>
      </c>
      <c r="BO2139" s="51" t="n">
        <v>0.2382770996916666</v>
      </c>
      <c r="BP2139" s="51" t="n">
        <v>0.1566255865335867</v>
      </c>
      <c r="BQ2139" s="51" t="n">
        <v>0.6837252392385599</v>
      </c>
      <c r="BR2139" s="51" t="n">
        <v>0.2383285307697141</v>
      </c>
      <c r="BS2139" s="51" t="n">
        <v>-0.0595617008359306</v>
      </c>
      <c r="BT2139" s="51" t="n">
        <v>-0.003410230509315326</v>
      </c>
      <c r="BU2139" s="51" t="n">
        <v>-0.05143107804750358</v>
      </c>
      <c r="BV2139" s="51" t="n">
        <v>0.07876789744384424</v>
      </c>
    </row>
    <row r="2140">
      <c r="A2140" s="49" t="n">
        <v>70.48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0.3</v>
      </c>
      <c r="E2140" s="49" t="n">
        <v>-1.64151</v>
      </c>
      <c r="F2140" s="49" t="n">
        <v>-2.13331</v>
      </c>
      <c r="G2140" s="49" t="n">
        <v>-1.34662</v>
      </c>
      <c r="H2140" s="49" t="n">
        <v>-1.20791</v>
      </c>
      <c r="I2140" s="49" t="n">
        <v>-4.72081</v>
      </c>
      <c r="J2140" s="49" t="n">
        <v>1.43283</v>
      </c>
      <c r="K2140" s="49" t="n">
        <v>-1.641582237187805</v>
      </c>
      <c r="L2140" s="49" t="n">
        <v>-2.133296046604396</v>
      </c>
      <c r="M2140" s="49" t="n">
        <v>-1.346606809288384</v>
      </c>
      <c r="N2140" s="49" t="n">
        <v>-1.20755365875153</v>
      </c>
      <c r="O2140" s="49" t="n">
        <v>-4.720696809887444</v>
      </c>
      <c r="P2140" s="49" t="n">
        <v>1.432791890552034</v>
      </c>
      <c r="Q2140" s="49" t="n">
        <v>7.223718780480226e-05</v>
      </c>
      <c r="R2140" s="49" t="n">
        <v>-1.395339560428255e-05</v>
      </c>
      <c r="S2140" s="49" t="n">
        <v>-1.319071161631769e-05</v>
      </c>
      <c r="T2140" s="49" t="n">
        <v>-0.0003563412484703932</v>
      </c>
      <c r="U2140" s="49" t="n">
        <v>-0.0001131901125566159</v>
      </c>
      <c r="V2140" s="49" t="n">
        <v>3.810944796645011e-05</v>
      </c>
      <c r="W2140" s="49" t="n">
        <v>-0.286043</v>
      </c>
      <c r="X2140" s="49" t="n">
        <v>-0.104454</v>
      </c>
      <c r="Y2140" s="49" t="n">
        <v>0.236027</v>
      </c>
      <c r="Z2140" s="49" t="n">
        <v>-0.1291</v>
      </c>
      <c r="AA2140" s="49" t="n">
        <v>0.00696151</v>
      </c>
      <c r="AB2140" s="49" t="n">
        <v>-0.286006</v>
      </c>
      <c r="AC2140" s="49" t="n">
        <v>-0.2855293605076721</v>
      </c>
      <c r="AD2140" s="49" t="n">
        <v>-0.1051442357608107</v>
      </c>
      <c r="AE2140" s="49" t="n">
        <v>0.2332879601216763</v>
      </c>
      <c r="AF2140" s="49" t="n">
        <v>-0.1125724180311098</v>
      </c>
      <c r="AG2140" s="49" t="n">
        <v>0.02435414374889836</v>
      </c>
      <c r="AH2140" s="49" t="n">
        <v>-0.286539612630917</v>
      </c>
      <c r="AI2140" s="49" t="n">
        <v>0.02008845360954643</v>
      </c>
      <c r="AJ2140" s="49" t="n">
        <v>2.046186718988935</v>
      </c>
      <c r="AK2140" s="49" t="n">
        <v>1.389775805459596</v>
      </c>
      <c r="AL2140" s="49" t="n">
        <v>0.2563511639647539</v>
      </c>
      <c r="AM2140" s="49" t="n">
        <v>-0.02693052238762092</v>
      </c>
      <c r="AN2140" s="49" t="n">
        <v>0.0001220764477953398</v>
      </c>
      <c r="AO2140" s="49" t="n">
        <v>-0.2422106363981551</v>
      </c>
      <c r="AP2140" s="49" t="n">
        <v>45.1420436245621</v>
      </c>
      <c r="AQ2140" s="49" t="n">
        <v>21.73200434518427</v>
      </c>
      <c r="AR2140" s="49" t="n">
        <v>2.616045467835926</v>
      </c>
      <c r="AS2140" s="49" t="n">
        <v>-0.0335755062524943</v>
      </c>
      <c r="AT2140" s="49" t="n">
        <v>6.114339659888876e-05</v>
      </c>
      <c r="AU2140" s="49" t="n">
        <v>380.0113526735424</v>
      </c>
      <c r="AV2140" s="49" t="n">
        <v>900.0000382841633</v>
      </c>
      <c r="AW2140" s="49" t="n">
        <v>540.0000341438188</v>
      </c>
      <c r="AX2140" s="49" t="n">
        <v>75.00541865102259</v>
      </c>
      <c r="AY2140" s="49" t="n">
        <v>84.41062951206713</v>
      </c>
      <c r="AZ2140" s="49" t="n">
        <v>40.00012667080836</v>
      </c>
      <c r="BA2140" s="49" t="n">
        <v>8.000248513959276</v>
      </c>
      <c r="BB2140" s="49" t="n">
        <v>23.90625226638173</v>
      </c>
      <c r="BC2140" s="49" t="n">
        <v>15.00000138764062</v>
      </c>
      <c r="BD2140" s="49" t="n">
        <v>3.750329707815605</v>
      </c>
      <c r="BE2140" s="49" t="n">
        <v>4.689306420750412</v>
      </c>
      <c r="BF2140" s="49" t="n">
        <v>3.000012034851622</v>
      </c>
      <c r="BG2140" s="49" t="n">
        <v>6.000196228459619</v>
      </c>
      <c r="BH2140" s="49" t="n">
        <v>14.00006494095593</v>
      </c>
      <c r="BI2140" s="49" t="n">
        <v>5.50006689681563</v>
      </c>
      <c r="BJ2140" s="49" t="n">
        <v>0.7006179505805575</v>
      </c>
      <c r="BK2140" s="49" t="n">
        <v>0.4009836535421465</v>
      </c>
      <c r="BL2140" s="49" t="n">
        <v>0.02000023486083747</v>
      </c>
      <c r="BM2140" s="49" t="n">
        <v>0.1585543597808677</v>
      </c>
      <c r="BN2140" s="49" t="n">
        <v>0.6838189985503184</v>
      </c>
      <c r="BO2140" s="49" t="n">
        <v>0.2385295662278529</v>
      </c>
      <c r="BP2140" s="49" t="n">
        <v>0.1585965278442477</v>
      </c>
      <c r="BQ2140" s="49" t="n">
        <v>0.6838373005414652</v>
      </c>
      <c r="BR2140" s="49" t="n">
        <v>0.2385797611734432</v>
      </c>
      <c r="BS2140" s="49" t="n">
        <v>-0.04216806338003254</v>
      </c>
      <c r="BT2140" s="49" t="n">
        <v>-0.01830199114682962</v>
      </c>
      <c r="BU2140" s="49" t="n">
        <v>-0.05019494559030391</v>
      </c>
      <c r="BV2140" s="49" t="n">
        <v>0.06806350719713643</v>
      </c>
    </row>
    <row r="2141">
      <c r="A2141" s="51" t="n">
        <v>70.48999999999999</v>
      </c>
      <c r="B2141" t="inlineStr">
        <is>
          <t>path/pick_to_place</t>
        </is>
      </c>
      <c r="C2141" t="inlineStr">
        <is>
          <t>effort</t>
        </is>
      </c>
      <c r="D2141" s="51" t="n">
        <v>0.3</v>
      </c>
      <c r="E2141" s="51" t="n">
        <v>-1.64436728928038</v>
      </c>
      <c r="F2141" s="51" t="n">
        <v>-2.13436733691005</v>
      </c>
      <c r="G2141" s="51" t="n">
        <v>-1.34423852569745</v>
      </c>
      <c r="H2141" s="51" t="n">
        <v>-1.209209487022935</v>
      </c>
      <c r="I2141" s="51" t="n">
        <v>-4.720740346922366</v>
      </c>
      <c r="J2141" s="51" t="n">
        <v>1.429973049837685</v>
      </c>
      <c r="K2141" s="51" t="n">
        <v>-1.644434425731696</v>
      </c>
      <c r="L2141" s="51" t="n">
        <v>-2.134354587818418</v>
      </c>
      <c r="M2141" s="51" t="n">
        <v>-1.344246941381464</v>
      </c>
      <c r="N2141" s="51" t="n">
        <v>-1.20877012852359</v>
      </c>
      <c r="O2141" s="51" t="n">
        <v>-4.720479869878176</v>
      </c>
      <c r="P2141" s="51" t="n">
        <v>1.429930404350182</v>
      </c>
      <c r="Q2141" s="51" t="n">
        <v>6.713645131584123e-05</v>
      </c>
      <c r="R2141" s="51" t="n">
        <v>-1.274909163173632e-05</v>
      </c>
      <c r="S2141" s="51" t="n">
        <v>8.415684013884928e-06</v>
      </c>
      <c r="T2141" s="51" t="n">
        <v>-0.0004393584993449551</v>
      </c>
      <c r="U2141" s="51" t="n">
        <v>-0.0002604770441898552</v>
      </c>
      <c r="V2141" s="51" t="n">
        <v>4.264548750287922e-05</v>
      </c>
      <c r="W2141" s="51" t="n">
        <v>-0.2852803806999997</v>
      </c>
      <c r="X2141" s="51" t="n">
        <v>-0.1075109214750001</v>
      </c>
      <c r="Y2141" s="51" t="n">
        <v>0.2411053372749996</v>
      </c>
      <c r="Z2141" s="51" t="n">
        <v>-0.1311344786474998</v>
      </c>
      <c r="AA2141" s="51" t="n">
        <v>0.006972340590528705</v>
      </c>
      <c r="AB2141" s="51" t="n">
        <v>-0.2852522674475001</v>
      </c>
      <c r="AC2141" s="51" t="n">
        <v>-0.2849118295639426</v>
      </c>
      <c r="AD2141" s="51" t="n">
        <v>-0.1066902151018955</v>
      </c>
      <c r="AE2141" s="51" t="n">
        <v>0.2386022953151176</v>
      </c>
      <c r="AF2141" s="51" t="n">
        <v>-0.1293163075018108</v>
      </c>
      <c r="AG2141" s="51" t="n">
        <v>0.01944263932855596</v>
      </c>
      <c r="AH2141" s="51" t="n">
        <v>-0.2860110269203094</v>
      </c>
      <c r="AI2141" s="51" t="n">
        <v>0.01920020040254974</v>
      </c>
      <c r="AJ2141" s="51" t="n">
        <v>2.029557859115554</v>
      </c>
      <c r="AK2141" s="51" t="n">
        <v>1.401075148653925</v>
      </c>
      <c r="AL2141" s="51" t="n">
        <v>0.2593150828141872</v>
      </c>
      <c r="AM2141" s="51" t="n">
        <v>-0.03786437220850764</v>
      </c>
      <c r="AN2141" s="51" t="n">
        <v>0.0003094011680695054</v>
      </c>
      <c r="AO2141" s="51" t="n">
        <v>0.02241448655763291</v>
      </c>
      <c r="AP2141" s="51" t="n">
        <v>44.8326588405488</v>
      </c>
      <c r="AQ2141" s="51" t="n">
        <v>21.85517757266816</v>
      </c>
      <c r="AR2141" s="51" t="n">
        <v>2.62770313653751</v>
      </c>
      <c r="AS2141" s="51" t="n">
        <v>-0.04111114273432432</v>
      </c>
      <c r="AT2141" s="51" t="n">
        <v>-6.445775545766365e-05</v>
      </c>
      <c r="AU2141" s="51" t="n">
        <v>380.0112391468069</v>
      </c>
      <c r="AV2141" s="51" t="n">
        <v>900.0000379013217</v>
      </c>
      <c r="AW2141" s="51" t="n">
        <v>540.0000338023806</v>
      </c>
      <c r="AX2141" s="51" t="n">
        <v>75.00536446451237</v>
      </c>
      <c r="AY2141" s="51" t="n">
        <v>84.41027321694646</v>
      </c>
      <c r="AZ2141" s="51" t="n">
        <v>40.00012540410027</v>
      </c>
      <c r="BA2141" s="51" t="n">
        <v>8.00024727138948</v>
      </c>
      <c r="BB2141" s="51" t="n">
        <v>23.90625225504982</v>
      </c>
      <c r="BC2141" s="51" t="n">
        <v>15.00000138070242</v>
      </c>
      <c r="BD2141" s="51" t="n">
        <v>3.750328059276526</v>
      </c>
      <c r="BE2141" s="51" t="n">
        <v>4.68929738864666</v>
      </c>
      <c r="BF2141" s="51" t="n">
        <v>3.000011974677364</v>
      </c>
      <c r="BG2141" s="51" t="n">
        <v>6.000193873718104</v>
      </c>
      <c r="BH2141" s="51" t="n">
        <v>14.00006416166446</v>
      </c>
      <c r="BI2141" s="51" t="n">
        <v>5.500066577496241</v>
      </c>
      <c r="BJ2141" s="51" t="n">
        <v>0.7006166560713339</v>
      </c>
      <c r="BK2141" s="51" t="n">
        <v>0.4009748133341836</v>
      </c>
      <c r="BL2141" s="51" t="n">
        <v>0.02000023204250742</v>
      </c>
      <c r="BM2141" s="51" t="n">
        <v>0.1605425867456664</v>
      </c>
      <c r="BN2141" s="51" t="n">
        <v>0.683916140155842</v>
      </c>
      <c r="BO2141" s="51" t="n">
        <v>0.2387821064546186</v>
      </c>
      <c r="BP2141" s="51" t="n">
        <v>0.1605694373362735</v>
      </c>
      <c r="BQ2141" s="51" t="n">
        <v>0.6839383004266441</v>
      </c>
      <c r="BR2141" s="51" t="n">
        <v>0.2388293167742519</v>
      </c>
      <c r="BS2141" s="51" t="n">
        <v>-0.02685059060708594</v>
      </c>
      <c r="BT2141" s="51" t="n">
        <v>-0.02216027080204075</v>
      </c>
      <c r="BU2141" s="51" t="n">
        <v>-0.04721031963331179</v>
      </c>
      <c r="BV2141" s="51" t="n">
        <v>0.05865872567528702</v>
      </c>
    </row>
    <row r="2142">
      <c r="A2142" s="49" t="n">
        <v>70.5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0.3</v>
      </c>
      <c r="E2142" s="49" t="n">
        <v>-1.64721384907776</v>
      </c>
      <c r="F2142" s="49" t="n">
        <v>-2.1354666817536</v>
      </c>
      <c r="G2142" s="49" t="n">
        <v>-1.3417870038784</v>
      </c>
      <c r="H2142" s="49" t="n">
        <v>-1.21053707836672</v>
      </c>
      <c r="I2142" s="49" t="n">
        <v>-4.72067051178023</v>
      </c>
      <c r="J2142" s="49" t="n">
        <v>1.42712667793152</v>
      </c>
      <c r="K2142" s="49" t="n">
        <v>-1.647274890540755</v>
      </c>
      <c r="L2142" s="49" t="n">
        <v>-2.135445566560611</v>
      </c>
      <c r="M2142" s="49" t="n">
        <v>-1.341804493621265</v>
      </c>
      <c r="N2142" s="49" t="n">
        <v>-1.210174695074574</v>
      </c>
      <c r="O2142" s="49" t="n">
        <v>-4.720339252419834</v>
      </c>
      <c r="P2142" s="49" t="n">
        <v>1.427081570620878</v>
      </c>
      <c r="Q2142" s="49" t="n">
        <v>6.104146299490409e-05</v>
      </c>
      <c r="R2142" s="49" t="n">
        <v>-2.111519298964026e-05</v>
      </c>
      <c r="S2142" s="49" t="n">
        <v>1.748974286508442e-05</v>
      </c>
      <c r="T2142" s="49" t="n">
        <v>-0.0003623832921459957</v>
      </c>
      <c r="U2142" s="49" t="n">
        <v>-0.0003312593603954639</v>
      </c>
      <c r="V2142" s="49" t="n">
        <v>4.51073106420008e-05</v>
      </c>
      <c r="W2142" s="49" t="n">
        <v>-0.2839857859199991</v>
      </c>
      <c r="X2142" s="49" t="n">
        <v>-0.1125234399999995</v>
      </c>
      <c r="Y2142" s="49" t="n">
        <v>0.2494783663999996</v>
      </c>
      <c r="Z2142" s="49" t="n">
        <v>-0.13449677952</v>
      </c>
      <c r="AA2142" s="49" t="n">
        <v>0.00699570532608367</v>
      </c>
      <c r="AB2142" s="49" t="n">
        <v>-0.2839772262400002</v>
      </c>
      <c r="AC2142" s="49" t="n">
        <v>-0.2832740417080578</v>
      </c>
      <c r="AD2142" s="49" t="n">
        <v>-0.1113237620897067</v>
      </c>
      <c r="AE2142" s="49" t="n">
        <v>0.2492805168434389</v>
      </c>
      <c r="AF2142" s="49" t="n">
        <v>-0.1498026535957936</v>
      </c>
      <c r="AG2142" s="49" t="n">
        <v>0.009605366232303557</v>
      </c>
      <c r="AH2142" s="49" t="n">
        <v>-0.284465192347618</v>
      </c>
      <c r="AI2142" s="49" t="n">
        <v>0.01543921482468144</v>
      </c>
      <c r="AJ2142" s="49" t="n">
        <v>2.015586939053858</v>
      </c>
      <c r="AK2142" s="49" t="n">
        <v>1.396087991185926</v>
      </c>
      <c r="AL2142" s="49" t="n">
        <v>0.2764789302291024</v>
      </c>
      <c r="AM2142" s="49" t="n">
        <v>-0.04031594977594873</v>
      </c>
      <c r="AN2142" s="49" t="n">
        <v>0.0004057791332843728</v>
      </c>
      <c r="AO2142" s="49" t="n">
        <v>0.3245149401964346</v>
      </c>
      <c r="AP2142" s="49" t="n">
        <v>44.51957702824652</v>
      </c>
      <c r="AQ2142" s="49" t="n">
        <v>21.99170372942214</v>
      </c>
      <c r="AR2142" s="49" t="n">
        <v>2.655680155868128</v>
      </c>
      <c r="AS2142" s="49" t="n">
        <v>-0.04232542715079897</v>
      </c>
      <c r="AT2142" s="49" t="n">
        <v>-0.0002826391898523278</v>
      </c>
      <c r="AU2142" s="49" t="n">
        <v>380.0111267553389</v>
      </c>
      <c r="AV2142" s="49" t="n">
        <v>900.0000375223084</v>
      </c>
      <c r="AW2142" s="49" t="n">
        <v>540.0000334643568</v>
      </c>
      <c r="AX2142" s="49" t="n">
        <v>75.00531081986725</v>
      </c>
      <c r="AY2142" s="49" t="n">
        <v>84.409920484777</v>
      </c>
      <c r="AZ2142" s="49" t="n">
        <v>40.00012415005927</v>
      </c>
      <c r="BA2142" s="49" t="n">
        <v>8.000246035032532</v>
      </c>
      <c r="BB2142" s="49" t="n">
        <v>23.90625224377457</v>
      </c>
      <c r="BC2142" s="49" t="n">
        <v>15.0000013737989</v>
      </c>
      <c r="BD2142" s="49" t="n">
        <v>3.750326418980144</v>
      </c>
      <c r="BE2142" s="49" t="n">
        <v>4.689288401703427</v>
      </c>
      <c r="BF2142" s="49" t="n">
        <v>3.000011914803977</v>
      </c>
      <c r="BG2142" s="49" t="n">
        <v>6.000191547233486</v>
      </c>
      <c r="BH2142" s="49" t="n">
        <v>14.00006339172449</v>
      </c>
      <c r="BI2142" s="49" t="n">
        <v>5.500066171925101</v>
      </c>
      <c r="BJ2142" s="49" t="n">
        <v>0.7006095938890521</v>
      </c>
      <c r="BK2142" s="49" t="n">
        <v>0.4009649322013386</v>
      </c>
      <c r="BL2142" s="49" t="n">
        <v>0.02000022925799733</v>
      </c>
      <c r="BM2142" s="49" t="n">
        <v>0.1625266676785848</v>
      </c>
      <c r="BN2142" s="49" t="n">
        <v>0.6840269881794657</v>
      </c>
      <c r="BO2142" s="49" t="n">
        <v>0.2390352974990826</v>
      </c>
      <c r="BP2142" s="49" t="n">
        <v>0.1625429314325426</v>
      </c>
      <c r="BQ2142" s="49" t="n">
        <v>0.6840412310563294</v>
      </c>
      <c r="BR2142" s="49" t="n">
        <v>0.239076599711824</v>
      </c>
      <c r="BS2142" s="49" t="n">
        <v>-0.0162637539578292</v>
      </c>
      <c r="BT2142" s="49" t="n">
        <v>-0.01424287686369041</v>
      </c>
      <c r="BU2142" s="49" t="n">
        <v>-0.04130221274140089</v>
      </c>
      <c r="BV2142" s="49" t="n">
        <v>0.04661804384024484</v>
      </c>
    </row>
    <row r="2143">
      <c r="A2143" s="51" t="n">
        <v>70.51000000000001</v>
      </c>
      <c r="B2143" t="inlineStr">
        <is>
          <t>path/pick_to_place</t>
        </is>
      </c>
      <c r="C2143" t="inlineStr">
        <is>
          <t>effort</t>
        </is>
      </c>
      <c r="D2143" s="51" t="n">
        <v>0.3</v>
      </c>
      <c r="E2143" s="51" t="n">
        <v>-1.65004679938254</v>
      </c>
      <c r="F2143" s="51" t="n">
        <v>-2.13661845609115</v>
      </c>
      <c r="G2143" s="51" t="n">
        <v>-1.33924783778035</v>
      </c>
      <c r="H2143" s="51" t="n">
        <v>-1.211899888918805</v>
      </c>
      <c r="I2143" s="51" t="n">
        <v>-4.720600430171523</v>
      </c>
      <c r="J2143" s="51" t="n">
        <v>1.424293707269655</v>
      </c>
      <c r="K2143" s="51" t="n">
        <v>-1.650096774255776</v>
      </c>
      <c r="L2143" s="51" t="n">
        <v>-2.13658939588013</v>
      </c>
      <c r="M2143" s="51" t="n">
        <v>-1.339250456676723</v>
      </c>
      <c r="N2143" s="51" t="n">
        <v>-1.211755191758466</v>
      </c>
      <c r="O2143" s="51" t="n">
        <v>-4.720302919689998</v>
      </c>
      <c r="P2143" s="51" t="n">
        <v>1.424249925217888</v>
      </c>
      <c r="Q2143" s="51" t="n">
        <v>4.997487323610272e-05</v>
      </c>
      <c r="R2143" s="51" t="n">
        <v>-2.90602110197824e-05</v>
      </c>
      <c r="S2143" s="51" t="n">
        <v>2.618896373318691e-06</v>
      </c>
      <c r="T2143" s="51" t="n">
        <v>-0.0001446971603387137</v>
      </c>
      <c r="U2143" s="51" t="n">
        <v>-0.0002975104815252649</v>
      </c>
      <c r="V2143" s="51" t="n">
        <v>4.378205176713834e-05</v>
      </c>
      <c r="W2143" s="51" t="n">
        <v>-0.2826250916599984</v>
      </c>
      <c r="X2143" s="51" t="n">
        <v>-0.1177476726749967</v>
      </c>
      <c r="Y2143" s="51" t="n">
        <v>0.2582154512750008</v>
      </c>
      <c r="Z2143" s="51" t="n">
        <v>-0.1380101561275012</v>
      </c>
      <c r="AA2143" s="51" t="n">
        <v>0.007019975114453252</v>
      </c>
      <c r="AB2143" s="51" t="n">
        <v>-0.2826372734875002</v>
      </c>
      <c r="AC2143" s="51" t="n">
        <v>-0.281282328103966</v>
      </c>
      <c r="AD2143" s="51" t="n">
        <v>-0.116983049962419</v>
      </c>
      <c r="AE2143" s="51" t="n">
        <v>0.2605532002947655</v>
      </c>
      <c r="AF2143" s="51" t="n">
        <v>-0.1648099762155383</v>
      </c>
      <c r="AG2143" s="51" t="n">
        <v>-0.001219737865910286</v>
      </c>
      <c r="AH2143" s="51" t="n">
        <v>-0.2826768028535243</v>
      </c>
      <c r="AI2143" s="51" t="n">
        <v>0.007910376155218786</v>
      </c>
      <c r="AJ2143" s="51" t="n">
        <v>2.013371951973973</v>
      </c>
      <c r="AK2143" s="51" t="n">
        <v>1.37523861719467</v>
      </c>
      <c r="AL2143" s="51" t="n">
        <v>0.3014078753409449</v>
      </c>
      <c r="AM2143" s="51" t="n">
        <v>-0.03328470218562389</v>
      </c>
      <c r="AN2143" s="51" t="n">
        <v>0.0003461972591108992</v>
      </c>
      <c r="AO2143" s="51" t="n">
        <v>0.4202334971954484</v>
      </c>
      <c r="AP2143" s="51" t="n">
        <v>44.43803823527549</v>
      </c>
      <c r="AQ2143" s="51" t="n">
        <v>22.03319284146278</v>
      </c>
      <c r="AR2143" s="51" t="n">
        <v>2.681693319929588</v>
      </c>
      <c r="AS2143" s="51" t="n">
        <v>-0.04076493001262757</v>
      </c>
      <c r="AT2143" s="51" t="n">
        <v>-0.0004518947510608797</v>
      </c>
      <c r="AU2143" s="51" t="n">
        <v>380.0110154877855</v>
      </c>
      <c r="AV2143" s="51" t="n">
        <v>900.0000371470853</v>
      </c>
      <c r="AW2143" s="51" t="n">
        <v>540.0000331297132</v>
      </c>
      <c r="AX2143" s="51" t="n">
        <v>75.00525771166858</v>
      </c>
      <c r="AY2143" s="51" t="n">
        <v>84.40957127992924</v>
      </c>
      <c r="AZ2143" s="51" t="n">
        <v>40.00012290855868</v>
      </c>
      <c r="BA2143" s="51" t="n">
        <v>8.000244804857369</v>
      </c>
      <c r="BB2143" s="51" t="n">
        <v>23.9062522325557</v>
      </c>
      <c r="BC2143" s="51" t="n">
        <v>15.00000136692991</v>
      </c>
      <c r="BD2143" s="51" t="n">
        <v>3.750324786885243</v>
      </c>
      <c r="BE2143" s="51" t="n">
        <v>4.689279459694911</v>
      </c>
      <c r="BF2143" s="51" t="n">
        <v>3.000011855229957</v>
      </c>
      <c r="BG2143" s="51" t="n">
        <v>6.000189248666684</v>
      </c>
      <c r="BH2143" s="51" t="n">
        <v>14.0000626324773</v>
      </c>
      <c r="BI2143" s="51" t="n">
        <v>5.500065377862</v>
      </c>
      <c r="BJ2143" s="51" t="n">
        <v>0.7006045137625915</v>
      </c>
      <c r="BK2143" s="51" t="n">
        <v>0.4009535181567598</v>
      </c>
      <c r="BL2143" s="51" t="n">
        <v>0.02000022650690136</v>
      </c>
      <c r="BM2143" s="51" t="n">
        <v>0.1645051218410551</v>
      </c>
      <c r="BN2143" s="51" t="n">
        <v>0.6841566375635765</v>
      </c>
      <c r="BO2143" s="51" t="n">
        <v>0.2392893936892139</v>
      </c>
      <c r="BP2143" s="51" t="n">
        <v>0.1645154326055412</v>
      </c>
      <c r="BQ2143" s="51" t="n">
        <v>0.6841569956557566</v>
      </c>
      <c r="BR2143" s="51" t="n">
        <v>0.2393221563047075</v>
      </c>
      <c r="BS2143" s="51" t="n">
        <v>-0.01031076448612667</v>
      </c>
      <c r="BT2143" s="51" t="n">
        <v>-0.0003580921801304981</v>
      </c>
      <c r="BU2143" s="51" t="n">
        <v>-0.03276261549359227</v>
      </c>
      <c r="BV2143" s="51" t="n">
        <v>0.03434863997713467</v>
      </c>
    </row>
    <row r="2144">
      <c r="A2144" s="49" t="n">
        <v>70.52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0.3</v>
      </c>
      <c r="E2144" s="49" t="n">
        <v>-1.65286725675392</v>
      </c>
      <c r="F2144" s="49" t="n">
        <v>-2.1378181326272</v>
      </c>
      <c r="G2144" s="49" t="n">
        <v>-1.3366285551488</v>
      </c>
      <c r="H2144" s="49" t="n">
        <v>-1.21329494371584</v>
      </c>
      <c r="I2144" s="49" t="n">
        <v>-4.720530137221569</v>
      </c>
      <c r="J2144" s="49" t="n">
        <v>1.42147304554624</v>
      </c>
      <c r="K2144" s="49" t="n">
        <v>-1.652900054274285</v>
      </c>
      <c r="L2144" s="49" t="n">
        <v>-2.137786243763653</v>
      </c>
      <c r="M2144" s="49" t="n">
        <v>-1.336600538220587</v>
      </c>
      <c r="N2144" s="49" t="n">
        <v>-1.213421899317377</v>
      </c>
      <c r="O2144" s="49" t="n">
        <v>-4.720357998595781</v>
      </c>
      <c r="P2144" s="49" t="n">
        <v>1.421433438574381</v>
      </c>
      <c r="Q2144" s="49" t="n">
        <v>3.279752036489114e-05</v>
      </c>
      <c r="R2144" s="49" t="n">
        <v>-3.188886354710263e-05</v>
      </c>
      <c r="S2144" s="49" t="n">
        <v>-2.801692821252644e-05</v>
      </c>
      <c r="T2144" s="49" t="n">
        <v>0.0001269556015370821</v>
      </c>
      <c r="U2144" s="49" t="n">
        <v>-0.0001721386257882429</v>
      </c>
      <c r="V2144" s="49" t="n">
        <v>3.960697185867446e-05</v>
      </c>
      <c r="W2144" s="49" t="n">
        <v>-0.2815317356799981</v>
      </c>
      <c r="X2144" s="49" t="n">
        <v>-0.1219377311999906</v>
      </c>
      <c r="Y2144" s="49" t="n">
        <v>0.2652223264000048</v>
      </c>
      <c r="Z2144" s="49" t="n">
        <v>-0.1408333848000041</v>
      </c>
      <c r="AA2144" s="49" t="n">
        <v>0.007036873571205911</v>
      </c>
      <c r="AB2144" s="49" t="n">
        <v>-0.2815590708799998</v>
      </c>
      <c r="AC2144" s="49" t="n">
        <v>-0.2795637452592738</v>
      </c>
      <c r="AD2144" s="49" t="n">
        <v>-0.121874379488769</v>
      </c>
      <c r="AE2144" s="49" t="n">
        <v>0.2685628333028409</v>
      </c>
      <c r="AF2144" s="49" t="n">
        <v>-0.1680902815267656</v>
      </c>
      <c r="AG2144" s="49" t="n">
        <v>-0.008933420377000491</v>
      </c>
      <c r="AH2144" s="49" t="n">
        <v>-0.281247989487501</v>
      </c>
      <c r="AI2144" s="49" t="n">
        <v>-0.002282783556950664</v>
      </c>
      <c r="AJ2144" s="49" t="n">
        <v>2.021031663316268</v>
      </c>
      <c r="AK2144" s="49" t="n">
        <v>1.352068178010421</v>
      </c>
      <c r="AL2144" s="49" t="n">
        <v>0.3236182624964991</v>
      </c>
      <c r="AM2144" s="49" t="n">
        <v>-0.01943636740565001</v>
      </c>
      <c r="AN2144" s="49" t="n">
        <v>0.0001731981212311604</v>
      </c>
      <c r="AO2144" s="49" t="n">
        <v>0.3603389574965762</v>
      </c>
      <c r="AP2144" s="49" t="n">
        <v>44.54123727790219</v>
      </c>
      <c r="AQ2144" s="49" t="n">
        <v>22.00092435123946</v>
      </c>
      <c r="AR2144" s="49" t="n">
        <v>2.70273934624222</v>
      </c>
      <c r="AS2144" s="49" t="n">
        <v>-0.03435497820133388</v>
      </c>
      <c r="AT2144" s="49" t="n">
        <v>-0.0005635392816644358</v>
      </c>
      <c r="AU2144" s="49" t="n">
        <v>380.0109053329076</v>
      </c>
      <c r="AV2144" s="49" t="n">
        <v>900.0000367756145</v>
      </c>
      <c r="AW2144" s="49" t="n">
        <v>540.0000327984161</v>
      </c>
      <c r="AX2144" s="49" t="n">
        <v>75.00520513455189</v>
      </c>
      <c r="AY2144" s="49" t="n">
        <v>84.40922556712995</v>
      </c>
      <c r="AZ2144" s="49" t="n">
        <v>40.0001216794731</v>
      </c>
      <c r="BA2144" s="49" t="n">
        <v>8.000243580833082</v>
      </c>
      <c r="BB2144" s="49" t="n">
        <v>23.90625222139292</v>
      </c>
      <c r="BC2144" s="49" t="n">
        <v>15.00000136009526</v>
      </c>
      <c r="BD2144" s="49" t="n">
        <v>3.750323162950817</v>
      </c>
      <c r="BE2144" s="49" t="n">
        <v>4.689270562396436</v>
      </c>
      <c r="BF2144" s="49" t="n">
        <v>3.000011795953808</v>
      </c>
      <c r="BG2144" s="49" t="n">
        <v>6.000186985414629</v>
      </c>
      <c r="BH2144" s="49" t="n">
        <v>14.00006188088757</v>
      </c>
      <c r="BI2144" s="49" t="n">
        <v>5.500064685981889</v>
      </c>
      <c r="BJ2144" s="49" t="n">
        <v>0.700608137331736</v>
      </c>
      <c r="BK2144" s="49" t="n">
        <v>0.4009423406614047</v>
      </c>
      <c r="BL2144" s="49" t="n">
        <v>0.02000022378881854</v>
      </c>
      <c r="BM2144" s="49" t="n">
        <v>0.1664787114354891</v>
      </c>
      <c r="BN2144" s="49" t="n">
        <v>0.6843028588722366</v>
      </c>
      <c r="BO2144" s="49" t="n">
        <v>0.2395442669816088</v>
      </c>
      <c r="BP2144" s="49" t="n">
        <v>0.1664862886535212</v>
      </c>
      <c r="BQ2144" s="49" t="n">
        <v>0.6842894787738407</v>
      </c>
      <c r="BR2144" s="49" t="n">
        <v>0.2395671606192148</v>
      </c>
      <c r="BS2144" s="49" t="n">
        <v>-0.007577218032128741</v>
      </c>
      <c r="BT2144" s="49" t="n">
        <v>0.01338009839590981</v>
      </c>
      <c r="BU2144" s="49" t="n">
        <v>-0.02289363760601959</v>
      </c>
      <c r="BV2144" s="49" t="n">
        <v>0.02757825065203375</v>
      </c>
    </row>
    <row r="2145">
      <c r="A2145" s="51" t="n">
        <v>70.53</v>
      </c>
      <c r="B2145" t="inlineStr">
        <is>
          <t>path/pick_to_place</t>
        </is>
      </c>
      <c r="C2145" t="inlineStr">
        <is>
          <t>effort</t>
        </is>
      </c>
      <c r="D2145" s="51" t="n">
        <v>0.3</v>
      </c>
      <c r="E2145" s="51" t="n">
        <v>-1.6556790099375</v>
      </c>
      <c r="F2145" s="51" t="n">
        <v>-2.13905121515625</v>
      </c>
      <c r="G2145" s="51" t="n">
        <v>-1.33395344453125</v>
      </c>
      <c r="H2145" s="51" t="n">
        <v>-1.214712533171875</v>
      </c>
      <c r="I2145" s="51" t="n">
        <v>-4.720459734055985</v>
      </c>
      <c r="J2145" s="51" t="n">
        <v>1.418660982515625</v>
      </c>
      <c r="K2145" s="51" t="n">
        <v>-1.655689971931778</v>
      </c>
      <c r="L2145" s="51" t="n">
        <v>-2.139022446129589</v>
      </c>
      <c r="M2145" s="51" t="n">
        <v>-1.333896893272969</v>
      </c>
      <c r="N2145" s="51" t="n">
        <v>-1.215055037110741</v>
      </c>
      <c r="O2145" s="51" t="n">
        <v>-4.720457335577588</v>
      </c>
      <c r="P2145" s="51" t="n">
        <v>1.418626310850312</v>
      </c>
      <c r="Q2145" s="51" t="n">
        <v>1.096199427808031e-05</v>
      </c>
      <c r="R2145" s="51" t="n">
        <v>-2.87690266600471e-05</v>
      </c>
      <c r="S2145" s="51" t="n">
        <v>-5.655125828107899e-05</v>
      </c>
      <c r="T2145" s="51" t="n">
        <v>0.0003425039388658124</v>
      </c>
      <c r="U2145" s="51" t="n">
        <v>-2.39847839722529e-06</v>
      </c>
      <c r="V2145" s="51" t="n">
        <v>3.467166531279098e-05</v>
      </c>
      <c r="W2145" s="51" t="n">
        <v>-0.280906717499998</v>
      </c>
      <c r="X2145" s="51" t="n">
        <v>-0.1243457218749805</v>
      </c>
      <c r="Y2145" s="51" t="n">
        <v>0.2692410968750122</v>
      </c>
      <c r="Z2145" s="51" t="n">
        <v>-0.1424607646875092</v>
      </c>
      <c r="AA2145" s="51" t="n">
        <v>0.007041477019690212</v>
      </c>
      <c r="AB2145" s="51" t="n">
        <v>-0.280939544687499</v>
      </c>
      <c r="AC2145" s="51" t="n">
        <v>-0.2785620293258035</v>
      </c>
      <c r="AD2145" s="51" t="n">
        <v>-0.1249494579653282</v>
      </c>
      <c r="AE2145" s="51" t="n">
        <v>0.2716501687972806</v>
      </c>
      <c r="AF2145" s="51" t="n">
        <v>-0.1592578081282371</v>
      </c>
      <c r="AG2145" s="51" t="n">
        <v>-0.01065800946128336</v>
      </c>
      <c r="AH2145" s="51" t="n">
        <v>-0.2804829856929305</v>
      </c>
      <c r="AI2145" s="51" t="n">
        <v>-0.01311637382069793</v>
      </c>
      <c r="AJ2145" s="51" t="n">
        <v>2.034762984179604</v>
      </c>
      <c r="AK2145" s="51" t="n">
        <v>1.339831358706464</v>
      </c>
      <c r="AL2145" s="51" t="n">
        <v>0.3341878243379059</v>
      </c>
      <c r="AM2145" s="51" t="n">
        <v>-0.003967268908281003</v>
      </c>
      <c r="AN2145" s="51" t="n">
        <v>-2.692347491561165e-05</v>
      </c>
      <c r="AO2145" s="51" t="n">
        <v>0.1972137075008182</v>
      </c>
      <c r="AP2145" s="51" t="n">
        <v>44.77061173090467</v>
      </c>
      <c r="AQ2145" s="51" t="n">
        <v>21.9287081708236</v>
      </c>
      <c r="AR2145" s="51" t="n">
        <v>2.712295810591026</v>
      </c>
      <c r="AS2145" s="51" t="n">
        <v>-0.02458121987240081</v>
      </c>
      <c r="AT2145" s="51" t="n">
        <v>-0.0005837923666125165</v>
      </c>
      <c r="AU2145" s="51" t="n">
        <v>380.0107962795785</v>
      </c>
      <c r="AV2145" s="51" t="n">
        <v>900.0000364078584</v>
      </c>
      <c r="AW2145" s="51" t="n">
        <v>540.000032470432</v>
      </c>
      <c r="AX2145" s="51" t="n">
        <v>75.00515308320637</v>
      </c>
      <c r="AY2145" s="51" t="n">
        <v>84.40888331145865</v>
      </c>
      <c r="AZ2145" s="51" t="n">
        <v>40.00012046267837</v>
      </c>
      <c r="BA2145" s="51" t="n">
        <v>8.000242362928917</v>
      </c>
      <c r="BB2145" s="51" t="n">
        <v>23.90625221028596</v>
      </c>
      <c r="BC2145" s="51" t="n">
        <v>15.00000135329478</v>
      </c>
      <c r="BD2145" s="51" t="n">
        <v>3.750321547136063</v>
      </c>
      <c r="BE2145" s="51" t="n">
        <v>4.689261709584454</v>
      </c>
      <c r="BF2145" s="51" t="n">
        <v>3.000011736974038</v>
      </c>
      <c r="BG2145" s="51" t="n">
        <v>6.000184862210084</v>
      </c>
      <c r="BH2145" s="51" t="n">
        <v>14.00006113831692</v>
      </c>
      <c r="BI2145" s="51" t="n">
        <v>5.500064588394542</v>
      </c>
      <c r="BJ2145" s="51" t="n">
        <v>0.7006145700907989</v>
      </c>
      <c r="BK2145" s="51" t="n">
        <v>0.4009330459009007</v>
      </c>
      <c r="BL2145" s="51" t="n">
        <v>0.02000022110335272</v>
      </c>
      <c r="BM2145" s="51" t="n">
        <v>0.1684496327430887</v>
      </c>
      <c r="BN2145" s="51" t="n">
        <v>0.68445854593406</v>
      </c>
      <c r="BO2145" s="51" t="n">
        <v>0.2397995481298039</v>
      </c>
      <c r="BP2145" s="51" t="n">
        <v>0.1684552450278759</v>
      </c>
      <c r="BQ2145" s="51" t="n">
        <v>0.6844368089815032</v>
      </c>
      <c r="BR2145" s="51" t="n">
        <v>0.2398129180964139</v>
      </c>
      <c r="BS2145" s="51" t="n">
        <v>-0.005612284787154254</v>
      </c>
      <c r="BT2145" s="51" t="n">
        <v>0.02173695255680563</v>
      </c>
      <c r="BU2145" s="51" t="n">
        <v>-0.01336996660999956</v>
      </c>
      <c r="BV2145" s="51" t="n">
        <v>0.02612946333435582</v>
      </c>
    </row>
    <row r="2146">
      <c r="A2146" s="49" t="n">
        <v>70.54000000000001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0.3</v>
      </c>
      <c r="E2146" s="49" t="n">
        <v>-1.65848719548288</v>
      </c>
      <c r="F2146" s="49" t="n">
        <v>-2.1402982185088</v>
      </c>
      <c r="G2146" s="49" t="n">
        <v>-1.3312551915712</v>
      </c>
      <c r="H2146" s="49" t="n">
        <v>-1.21613956830656</v>
      </c>
      <c r="I2146" s="49" t="n">
        <v>-4.720389354273623</v>
      </c>
      <c r="J2146" s="49" t="n">
        <v>1.41585248734656</v>
      </c>
      <c r="K2146" s="49" t="n">
        <v>-1.658474855173052</v>
      </c>
      <c r="L2146" s="49" t="n">
        <v>-2.140277840285794</v>
      </c>
      <c r="M2146" s="49" t="n">
        <v>-1.331187090416614</v>
      </c>
      <c r="N2146" s="49" t="n">
        <v>-1.216559051703564</v>
      </c>
      <c r="O2146" s="49" t="n">
        <v>-4.720536918725861</v>
      </c>
      <c r="P2146" s="49" t="n">
        <v>1.415821548246746</v>
      </c>
      <c r="Q2146" s="49" t="n">
        <v>-1.234030982799617e-05</v>
      </c>
      <c r="R2146" s="49" t="n">
        <v>-2.037822300593461e-05</v>
      </c>
      <c r="S2146" s="49" t="n">
        <v>-6.810115458599775e-05</v>
      </c>
      <c r="T2146" s="49" t="n">
        <v>0.000419483397003706</v>
      </c>
      <c r="U2146" s="49" t="n">
        <v>0.0001475644522379582</v>
      </c>
      <c r="V2146" s="49" t="n">
        <v>3.093909981388698e-05</v>
      </c>
      <c r="W2146" s="49" t="n">
        <v>-0.2808185983999983</v>
      </c>
      <c r="X2146" s="49" t="n">
        <v>-0.1247217455999657</v>
      </c>
      <c r="Y2146" s="49" t="n">
        <v>0.2698502384000245</v>
      </c>
      <c r="Z2146" s="49" t="n">
        <v>-0.1427221177600166</v>
      </c>
      <c r="AA2146" s="49" t="n">
        <v>0.007032214491034823</v>
      </c>
      <c r="AB2146" s="49" t="n">
        <v>-0.2808458857599982</v>
      </c>
      <c r="AC2146" s="49" t="n">
        <v>-0.2784756415383826</v>
      </c>
      <c r="AD2146" s="49" t="n">
        <v>-0.1258838507399656</v>
      </c>
      <c r="AE2146" s="49" t="n">
        <v>0.2701823815420969</v>
      </c>
      <c r="AF2146" s="49" t="n">
        <v>-0.1430016038841975</v>
      </c>
      <c r="AG2146" s="49" t="n">
        <v>-0.005675737694278943</v>
      </c>
      <c r="AH2146" s="49" t="n">
        <v>-0.2804387313596901</v>
      </c>
      <c r="AI2146" s="49" t="n">
        <v>-0.02246227137249837</v>
      </c>
      <c r="AJ2146" s="49" t="n">
        <v>2.052230722888596</v>
      </c>
      <c r="AK2146" s="49" t="n">
        <v>1.343814188782854</v>
      </c>
      <c r="AL2146" s="49" t="n">
        <v>0.3295645557455705</v>
      </c>
      <c r="AM2146" s="49" t="n">
        <v>0.007274054871096373</v>
      </c>
      <c r="AN2146" s="49" t="n">
        <v>-0.0001752404735861993</v>
      </c>
      <c r="AO2146" s="49" t="n">
        <v>-0.01619288451511441</v>
      </c>
      <c r="AP2146" s="49" t="n">
        <v>45.06506554634274</v>
      </c>
      <c r="AQ2146" s="49" t="n">
        <v>21.84944490129386</v>
      </c>
      <c r="AR2146" s="49" t="n">
        <v>2.705840964066291</v>
      </c>
      <c r="AS2146" s="49" t="n">
        <v>-0.01525882531543276</v>
      </c>
      <c r="AT2146" s="49" t="n">
        <v>-0.0004944494805724705</v>
      </c>
      <c r="AU2146" s="49" t="n">
        <v>380.0106883167828</v>
      </c>
      <c r="AV2146" s="49" t="n">
        <v>900.0000360437798</v>
      </c>
      <c r="AW2146" s="49" t="n">
        <v>540.0000321457277</v>
      </c>
      <c r="AX2146" s="49" t="n">
        <v>75.0051015523743</v>
      </c>
      <c r="AY2146" s="49" t="n">
        <v>84.40854447834407</v>
      </c>
      <c r="AZ2146" s="49" t="n">
        <v>40.00011925805158</v>
      </c>
      <c r="BA2146" s="49" t="n">
        <v>8.000241151114272</v>
      </c>
      <c r="BB2146" s="49" t="n">
        <v>23.90625219923453</v>
      </c>
      <c r="BC2146" s="49" t="n">
        <v>15.00000134652831</v>
      </c>
      <c r="BD2146" s="49" t="n">
        <v>3.750319939400383</v>
      </c>
      <c r="BE2146" s="49" t="n">
        <v>4.689252901036531</v>
      </c>
      <c r="BF2146" s="49" t="n">
        <v>3.000011678289168</v>
      </c>
      <c r="BG2146" s="49" t="n">
        <v>6.000182921248297</v>
      </c>
      <c r="BH2146" s="49" t="n">
        <v>14.00006040465712</v>
      </c>
      <c r="BI2146" s="49" t="n">
        <v>5.500064199896177</v>
      </c>
      <c r="BJ2146" s="49" t="n">
        <v>0.7006137863738743</v>
      </c>
      <c r="BK2146" s="49" t="n">
        <v>0.4009249074513593</v>
      </c>
      <c r="BL2146" s="49" t="n">
        <v>0.02000021845011249</v>
      </c>
      <c r="BM2146" s="49" t="n">
        <v>0.1704207442609948</v>
      </c>
      <c r="BN2146" s="49" t="n">
        <v>0.6846141607455366</v>
      </c>
      <c r="BO2146" s="49" t="n">
        <v>0.2400547607032956</v>
      </c>
      <c r="BP2146" s="49" t="n">
        <v>0.1704224216900507</v>
      </c>
      <c r="BQ2146" s="49" t="n">
        <v>0.6845927699575524</v>
      </c>
      <c r="BR2146" s="49" t="n">
        <v>0.2400603746900182</v>
      </c>
      <c r="BS2146" s="49" t="n">
        <v>-0.001677429055907398</v>
      </c>
      <c r="BT2146" s="49" t="n">
        <v>0.02139078798424343</v>
      </c>
      <c r="BU2146" s="49" t="n">
        <v>-0.005613986722635689</v>
      </c>
      <c r="BV2146" s="49" t="n">
        <v>0.02217873814594477</v>
      </c>
    </row>
    <row r="2147">
      <c r="A2147" s="51" t="n">
        <v>70.55</v>
      </c>
      <c r="B2147" t="inlineStr">
        <is>
          <t>path/pick_to_place</t>
        </is>
      </c>
      <c r="C2147" t="inlineStr">
        <is>
          <t>effort</t>
        </is>
      </c>
      <c r="D2147" s="51" t="n">
        <v>0.3</v>
      </c>
      <c r="E2147" s="51" t="n">
        <v>-1.66129697336126</v>
      </c>
      <c r="F2147" s="51" t="n">
        <v>-2.141539648497349</v>
      </c>
      <c r="G2147" s="51" t="n">
        <v>-1.32856651530215</v>
      </c>
      <c r="H2147" s="51" t="n">
        <v>-1.217562935973345</v>
      </c>
      <c r="I2147" s="51" t="n">
        <v>-4.72031913041948</v>
      </c>
      <c r="J2147" s="51" t="n">
        <v>1.413042505976395</v>
      </c>
      <c r="K2147" s="51" t="n">
        <v>-1.661263498046018</v>
      </c>
      <c r="L2147" s="51" t="n">
        <v>-2.141532142721808</v>
      </c>
      <c r="M2147" s="51" t="n">
        <v>-1.328508000702768</v>
      </c>
      <c r="N2147" s="51" t="n">
        <v>-1.217897956555581</v>
      </c>
      <c r="O2147" s="51" t="n">
        <v>-4.720538941314679</v>
      </c>
      <c r="P2147" s="51" t="n">
        <v>1.413012961399249</v>
      </c>
      <c r="Q2147" s="51" t="n">
        <v>-3.347531524178216e-05</v>
      </c>
      <c r="R2147" s="51" t="n">
        <v>-7.505775540206372e-06</v>
      </c>
      <c r="S2147" s="51" t="n">
        <v>-5.851459938166492e-05</v>
      </c>
      <c r="T2147" s="51" t="n">
        <v>0.0003350205822352237</v>
      </c>
      <c r="U2147" s="51" t="n">
        <v>0.0002198108951994016</v>
      </c>
      <c r="V2147" s="51" t="n">
        <v>2.954457714632319e-05</v>
      </c>
      <c r="W2147" s="51" t="n">
        <v>-0.281203501419999</v>
      </c>
      <c r="X2147" s="51" t="n">
        <v>-0.1233138978749459</v>
      </c>
      <c r="Y2147" s="51" t="n">
        <v>0.2674645972750426</v>
      </c>
      <c r="Z2147" s="51" t="n">
        <v>-0.1417827888075266</v>
      </c>
      <c r="AA2147" s="51" t="n">
        <v>0.007010867724148516</v>
      </c>
      <c r="AB2147" s="51" t="n">
        <v>-0.2812155495274974</v>
      </c>
      <c r="AC2147" s="51" t="n">
        <v>-0.2792277803637997</v>
      </c>
      <c r="AD2147" s="51" t="n">
        <v>-0.1249208058694127</v>
      </c>
      <c r="AE2147" s="51" t="n">
        <v>0.2658008582844514</v>
      </c>
      <c r="AF2147" s="51" t="n">
        <v>-0.1262974926696381</v>
      </c>
      <c r="AG2147" s="51" t="n">
        <v>0.00431122716237424</v>
      </c>
      <c r="AH2147" s="51" t="n">
        <v>-0.2809854907277403</v>
      </c>
      <c r="AI2147" s="51" t="n">
        <v>-0.02882186547654164</v>
      </c>
      <c r="AJ2147" s="51" t="n">
        <v>2.072314582210887</v>
      </c>
      <c r="AK2147" s="51" t="n">
        <v>1.360299771664731</v>
      </c>
      <c r="AL2147" s="51" t="n">
        <v>0.3123835445811438</v>
      </c>
      <c r="AM2147" s="51" t="n">
        <v>0.009887308179706135</v>
      </c>
      <c r="AN2147" s="51" t="n">
        <v>-0.0002272774264895015</v>
      </c>
      <c r="AO2147" s="51" t="n">
        <v>-0.2271374409877808</v>
      </c>
      <c r="AP2147" s="51" t="n">
        <v>45.36450419219003</v>
      </c>
      <c r="AQ2147" s="51" t="n">
        <v>21.78745009977532</v>
      </c>
      <c r="AR2147" s="51" t="n">
        <v>2.684371485822696</v>
      </c>
      <c r="AS2147" s="51" t="n">
        <v>-0.01062628352914828</v>
      </c>
      <c r="AT2147" s="51" t="n">
        <v>-0.0003151140552191581</v>
      </c>
      <c r="AU2147" s="51" t="n">
        <v>380.010581433615</v>
      </c>
      <c r="AV2147" s="51" t="n">
        <v>900.000035683342</v>
      </c>
      <c r="AW2147" s="51" t="n">
        <v>540.0000318242704</v>
      </c>
      <c r="AX2147" s="51" t="n">
        <v>75.00505053685056</v>
      </c>
      <c r="AY2147" s="51" t="n">
        <v>84.40820903356062</v>
      </c>
      <c r="AZ2147" s="51" t="n">
        <v>40.00011806547107</v>
      </c>
      <c r="BA2147" s="51" t="n">
        <v>8.0002399453587</v>
      </c>
      <c r="BB2147" s="51" t="n">
        <v>23.90625218823835</v>
      </c>
      <c r="BC2147" s="51" t="n">
        <v>15.00000133979567</v>
      </c>
      <c r="BD2147" s="51" t="n">
        <v>3.750318339703381</v>
      </c>
      <c r="BE2147" s="51" t="n">
        <v>4.689244136531348</v>
      </c>
      <c r="BF2147" s="51" t="n">
        <v>3.000011619897722</v>
      </c>
      <c r="BG2147" s="51" t="n">
        <v>6.000181041257446</v>
      </c>
      <c r="BH2147" s="51" t="n">
        <v>14.00005967998621</v>
      </c>
      <c r="BI2147" s="51" t="n">
        <v>5.500063429497423</v>
      </c>
      <c r="BJ2147" s="51" t="n">
        <v>0.7006065975366351</v>
      </c>
      <c r="BK2147" s="51" t="n">
        <v>0.4009156966854568</v>
      </c>
      <c r="BL2147" s="51" t="n">
        <v>0.02000021582871114</v>
      </c>
      <c r="BM2147" s="51" t="n">
        <v>0.1723948296968358</v>
      </c>
      <c r="BN2147" s="51" t="n">
        <v>0.6847601722941608</v>
      </c>
      <c r="BO2147" s="51" t="n">
        <v>0.2403094458378005</v>
      </c>
      <c r="BP2147" s="51" t="n">
        <v>0.1723884919582442</v>
      </c>
      <c r="BQ2147" s="51" t="n">
        <v>0.68474853435185</v>
      </c>
      <c r="BR2147" s="51" t="n">
        <v>0.2403098291371212</v>
      </c>
      <c r="BS2147" s="51" t="n">
        <v>0.006337738591655206</v>
      </c>
      <c r="BT2147" s="51" t="n">
        <v>0.01163794231073823</v>
      </c>
      <c r="BU2147" s="51" t="n">
        <v>-0.0003832993206442925</v>
      </c>
      <c r="BV2147" s="51" t="n">
        <v>0.01325728290614005</v>
      </c>
    </row>
    <row r="2148">
      <c r="A2148" s="49" t="n">
        <v>70.56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0.3</v>
      </c>
      <c r="E2148" s="49" t="n">
        <v>-1.66411220258304</v>
      </c>
      <c r="F2148" s="49" t="n">
        <v>-2.142760981862398</v>
      </c>
      <c r="G2148" s="49" t="n">
        <v>-1.325911804441599</v>
      </c>
      <c r="H2148" s="49" t="n">
        <v>-1.218972854087681</v>
      </c>
      <c r="I2148" s="49" t="n">
        <v>-4.720249160457634</v>
      </c>
      <c r="J2148" s="49" t="n">
        <v>1.41022725846528</v>
      </c>
      <c r="K2148" s="49" t="n">
        <v>-1.664062535671077</v>
      </c>
      <c r="L2148" s="49" t="n">
        <v>-2.142769721169927</v>
      </c>
      <c r="M2148" s="49" t="n">
        <v>-1.325877561779366</v>
      </c>
      <c r="N2148" s="49" t="n">
        <v>-1.219101246386173</v>
      </c>
      <c r="O2148" s="49" t="n">
        <v>-4.720432948902876</v>
      </c>
      <c r="P2148" s="49" t="n">
        <v>1.410196604488823</v>
      </c>
      <c r="Q2148" s="49" t="n">
        <v>-4.966691196250927e-05</v>
      </c>
      <c r="R2148" s="49" t="n">
        <v>8.739307528760065e-06</v>
      </c>
      <c r="S2148" s="49" t="n">
        <v>-3.424266223284178e-05</v>
      </c>
      <c r="T2148" s="49" t="n">
        <v>0.0001283922984918195</v>
      </c>
      <c r="U2148" s="49" t="n">
        <v>0.00018378844524225</v>
      </c>
      <c r="V2148" s="49" t="n">
        <v>3.065397645674039e-05</v>
      </c>
      <c r="W2148" s="49" t="n">
        <v>-0.2818651113599999</v>
      </c>
      <c r="X2148" s="49" t="n">
        <v>-0.1208682687999211</v>
      </c>
      <c r="Y2148" s="49" t="n">
        <v>0.2633353904000676</v>
      </c>
      <c r="Z2148" s="49" t="n">
        <v>-0.1401436454400392</v>
      </c>
      <c r="AA2148" s="49" t="n">
        <v>0.006982571165720168</v>
      </c>
      <c r="AB2148" s="49" t="n">
        <v>-0.2818562559999972</v>
      </c>
      <c r="AC2148" s="49" t="n">
        <v>-0.2804897215543581</v>
      </c>
      <c r="AD2148" s="49" t="n">
        <v>-0.122707078712778</v>
      </c>
      <c r="AE2148" s="49" t="n">
        <v>0.2606053401506051</v>
      </c>
      <c r="AF2148" s="49" t="n">
        <v>-0.115342758440475</v>
      </c>
      <c r="AG2148" s="49" t="n">
        <v>0.01573712496354976</v>
      </c>
      <c r="AH2148" s="49" t="n">
        <v>-0.2818616611393638</v>
      </c>
      <c r="AI2148" s="49" t="n">
        <v>-0.03175521461645074</v>
      </c>
      <c r="AJ2148" s="49" t="n">
        <v>2.092784002235066</v>
      </c>
      <c r="AK2148" s="49" t="n">
        <v>1.380862737890494</v>
      </c>
      <c r="AL2148" s="49" t="n">
        <v>0.289625470512501</v>
      </c>
      <c r="AM2148" s="49" t="n">
        <v>0.002548779223100556</v>
      </c>
      <c r="AN2148" s="49" t="n">
        <v>-0.0001776359702648978</v>
      </c>
      <c r="AO2148" s="49" t="n">
        <v>-0.3837894960805341</v>
      </c>
      <c r="AP2148" s="49" t="n">
        <v>45.60974281935037</v>
      </c>
      <c r="AQ2148" s="49" t="n">
        <v>21.75747473668943</v>
      </c>
      <c r="AR2148" s="49" t="n">
        <v>2.654906808227649</v>
      </c>
      <c r="AS2148" s="49" t="n">
        <v>-0.01329942912299918</v>
      </c>
      <c r="AT2148" s="49" t="n">
        <v>-0.0001031712295827828</v>
      </c>
      <c r="AU2148" s="49" t="n">
        <v>380.0104756192788</v>
      </c>
      <c r="AV2148" s="49" t="n">
        <v>900.0000353265086</v>
      </c>
      <c r="AW2148" s="49" t="n">
        <v>540.0000315060278</v>
      </c>
      <c r="AX2148" s="49" t="n">
        <v>75.00500003148206</v>
      </c>
      <c r="AY2148" s="49" t="n">
        <v>84.40787694322502</v>
      </c>
      <c r="AZ2148" s="49" t="n">
        <v>40.00011688481636</v>
      </c>
      <c r="BA2148" s="49" t="n">
        <v>8.000238745631906</v>
      </c>
      <c r="BB2148" s="49" t="n">
        <v>23.90625217729716</v>
      </c>
      <c r="BC2148" s="49" t="n">
        <v>15.00000133309669</v>
      </c>
      <c r="BD2148" s="49" t="n">
        <v>3.750316748004864</v>
      </c>
      <c r="BE2148" s="49" t="n">
        <v>4.689235415848692</v>
      </c>
      <c r="BF2148" s="49" t="n">
        <v>3.000011561798233</v>
      </c>
      <c r="BG2148" s="49" t="n">
        <v>6.000179064920196</v>
      </c>
      <c r="BH2148" s="49" t="n">
        <v>14.00005906543134</v>
      </c>
      <c r="BI2148" s="49" t="n">
        <v>5.500062674115182</v>
      </c>
      <c r="BJ2148" s="49" t="n">
        <v>0.7006017130533005</v>
      </c>
      <c r="BK2148" s="49" t="n">
        <v>0.4009048842683369</v>
      </c>
      <c r="BL2148" s="49" t="n">
        <v>0.02000021323876661</v>
      </c>
      <c r="BM2148" s="49" t="n">
        <v>0.1743738945152606</v>
      </c>
      <c r="BN2148" s="49" t="n">
        <v>0.6848894873198478</v>
      </c>
      <c r="BO2148" s="49" t="n">
        <v>0.2405632765502289</v>
      </c>
      <c r="BP2148" s="49" t="n">
        <v>0.1743547614598756</v>
      </c>
      <c r="BQ2148" s="49" t="n">
        <v>0.684894856122834</v>
      </c>
      <c r="BR2148" s="49" t="n">
        <v>0.2405609151897816</v>
      </c>
      <c r="BS2148" s="49" t="n">
        <v>0.01913305538497889</v>
      </c>
      <c r="BT2148" s="49" t="n">
        <v>-0.005368802986183141</v>
      </c>
      <c r="BU2148" s="49" t="n">
        <v>0.002361360447289407</v>
      </c>
      <c r="BV2148" s="49" t="n">
        <v>0.02001184341911413</v>
      </c>
    </row>
    <row r="2149">
      <c r="A2149" s="51" t="n">
        <v>70.56999999999999</v>
      </c>
      <c r="B2149" t="inlineStr">
        <is>
          <t>path/pick_to_place</t>
        </is>
      </c>
      <c r="C2149" t="inlineStr">
        <is>
          <t>effort</t>
        </is>
      </c>
      <c r="D2149" s="51" t="n">
        <v>0.3</v>
      </c>
      <c r="E2149" s="51" t="n">
        <v>-1.66693411681542</v>
      </c>
      <c r="F2149" s="51" t="n">
        <v>-2.143957646218447</v>
      </c>
      <c r="G2149" s="51" t="n">
        <v>-1.323298753685048</v>
      </c>
      <c r="H2149" s="51" t="n">
        <v>-1.220366226855216</v>
      </c>
      <c r="I2149" s="51" t="n">
        <v>-4.720179474244147</v>
      </c>
      <c r="J2149" s="51" t="n">
        <v>1.407405536350365</v>
      </c>
      <c r="K2149" s="51" t="n">
        <v>-1.666874337858563</v>
      </c>
      <c r="L2149" s="51" t="n">
        <v>-2.143983219382887</v>
      </c>
      <c r="M2149" s="51" t="n">
        <v>-1.323292756326363</v>
      </c>
      <c r="N2149" s="51" t="n">
        <v>-1.220245483125033</v>
      </c>
      <c r="O2149" s="51" t="n">
        <v>-4.720227768000846</v>
      </c>
      <c r="P2149" s="51" t="n">
        <v>1.407371769565063</v>
      </c>
      <c r="Q2149" s="51" t="n">
        <v>-5.977895685727042e-05</v>
      </c>
      <c r="R2149" s="51" t="n">
        <v>2.557316443985158e-05</v>
      </c>
      <c r="S2149" s="51" t="n">
        <v>-5.997358684339815e-06</v>
      </c>
      <c r="T2149" s="51" t="n">
        <v>-0.000120743730183559</v>
      </c>
      <c r="U2149" s="51" t="n">
        <v>4.82937566994579e-05</v>
      </c>
      <c r="V2149" s="51" t="n">
        <v>3.376678530231381e-05</v>
      </c>
      <c r="W2149" s="51" t="n">
        <v>-0.2824746747800009</v>
      </c>
      <c r="X2149" s="51" t="n">
        <v>-0.1186289430748917</v>
      </c>
      <c r="Y2149" s="51" t="n">
        <v>0.2595502052751005</v>
      </c>
      <c r="Z2149" s="51" t="n">
        <v>-0.138641078087554</v>
      </c>
      <c r="AA2149" s="51" t="n">
        <v>0.006955811970218764</v>
      </c>
      <c r="AB2149" s="51" t="n">
        <v>-0.2824459897674979</v>
      </c>
      <c r="AC2149" s="51" t="n">
        <v>-0.2817555781554024</v>
      </c>
      <c r="AD2149" s="51" t="n">
        <v>-0.1202186633052915</v>
      </c>
      <c r="AE2149" s="51" t="n">
        <v>0.2566906860514443</v>
      </c>
      <c r="AF2149" s="51" t="n">
        <v>-0.1136364330682182</v>
      </c>
      <c r="AG2149" s="51" t="n">
        <v>0.02438794704059616</v>
      </c>
      <c r="AH2149" s="51" t="n">
        <v>-0.282714827663676</v>
      </c>
      <c r="AI2149" s="51" t="n">
        <v>-0.03180505968129082</v>
      </c>
      <c r="AJ2149" s="51" t="n">
        <v>2.107835825669554</v>
      </c>
      <c r="AK2149" s="51" t="n">
        <v>1.398681266896348</v>
      </c>
      <c r="AL2149" s="51" t="n">
        <v>0.2695167661691714</v>
      </c>
      <c r="AM2149" s="51" t="n">
        <v>-0.01240557302167536</v>
      </c>
      <c r="AN2149" s="51" t="n">
        <v>-4.702279533261463e-05</v>
      </c>
      <c r="AO2149" s="51" t="n">
        <v>-0.4356602653607264</v>
      </c>
      <c r="AP2149" s="51" t="n">
        <v>45.74037572458244</v>
      </c>
      <c r="AQ2149" s="51" t="n">
        <v>21.76907994463432</v>
      </c>
      <c r="AR2149" s="51" t="n">
        <v>2.628457972617099</v>
      </c>
      <c r="AS2149" s="51" t="n">
        <v>-0.02276463573817469</v>
      </c>
      <c r="AT2149" s="51" t="n">
        <v>6.277053035124734e-05</v>
      </c>
      <c r="AU2149" s="51" t="n">
        <v>380.010370863086</v>
      </c>
      <c r="AV2149" s="51" t="n">
        <v>900.0000349732435</v>
      </c>
      <c r="AW2149" s="51" t="n">
        <v>540.0000311909674</v>
      </c>
      <c r="AX2149" s="51" t="n">
        <v>75.00495003116724</v>
      </c>
      <c r="AY2149" s="51" t="n">
        <v>84.40754817379278</v>
      </c>
      <c r="AZ2149" s="51" t="n">
        <v>40.00011571596819</v>
      </c>
      <c r="BA2149" s="51" t="n">
        <v>8.000237551903746</v>
      </c>
      <c r="BB2149" s="51" t="n">
        <v>23.90625216641068</v>
      </c>
      <c r="BC2149" s="51" t="n">
        <v>15.0000013264312</v>
      </c>
      <c r="BD2149" s="51" t="n">
        <v>3.75031516426484</v>
      </c>
      <c r="BE2149" s="51" t="n">
        <v>4.689226738769448</v>
      </c>
      <c r="BF2149" s="51" t="n">
        <v>3.000011503989242</v>
      </c>
      <c r="BG2149" s="51" t="n">
        <v>6.000176962349618</v>
      </c>
      <c r="BH2149" s="51" t="n">
        <v>14.00005860610237</v>
      </c>
      <c r="BI2149" s="51" t="n">
        <v>5.500062258041907</v>
      </c>
      <c r="BJ2149" s="51" t="n">
        <v>0.700603952169229</v>
      </c>
      <c r="BK2149" s="51" t="n">
        <v>0.4008943362032087</v>
      </c>
      <c r="BL2149" s="51" t="n">
        <v>0.02000021067990141</v>
      </c>
      <c r="BM2149" s="51" t="n">
        <v>0.17635849604862</v>
      </c>
      <c r="BN2149" s="51" t="n">
        <v>0.6849998730596442</v>
      </c>
      <c r="BO2149" s="51" t="n">
        <v>0.2408161618720786</v>
      </c>
      <c r="BP2149" s="51" t="n">
        <v>0.1763229191911158</v>
      </c>
      <c r="BQ2149" s="51" t="n">
        <v>0.6850247248112438</v>
      </c>
      <c r="BR2149" s="51" t="n">
        <v>0.2408128030752665</v>
      </c>
      <c r="BS2149" s="51" t="n">
        <v>0.0355768575041604</v>
      </c>
      <c r="BT2149" s="51" t="n">
        <v>-0.02485175159960828</v>
      </c>
      <c r="BU2149" s="51" t="n">
        <v>0.003358796812125142</v>
      </c>
      <c r="BV2149" s="51" t="n">
        <v>0.04352704749308307</v>
      </c>
    </row>
    <row r="2150">
      <c r="A2150" s="49" t="n">
        <v>70.58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0.3</v>
      </c>
      <c r="E2150" s="49" t="n">
        <v>-1.66976</v>
      </c>
      <c r="F2150" s="49" t="n">
        <v>-2.14514</v>
      </c>
      <c r="G2150" s="49" t="n">
        <v>-1.32071</v>
      </c>
      <c r="H2150" s="49" t="n">
        <v>-1.22175</v>
      </c>
      <c r="I2150" s="49" t="n">
        <v>-4.72011</v>
      </c>
      <c r="J2150" s="49" t="n">
        <v>1.40458</v>
      </c>
      <c r="K2150" s="49" t="n">
        <v>-1.669695474537313</v>
      </c>
      <c r="L2150" s="49" t="n">
        <v>-2.145177822670666</v>
      </c>
      <c r="M2150" s="49" t="n">
        <v>-1.320727898327474</v>
      </c>
      <c r="N2150" s="49" t="n">
        <v>-1.221427720874715</v>
      </c>
      <c r="O2150" s="49" t="n">
        <v>-4.719970441656517</v>
      </c>
      <c r="P2150" s="49" t="n">
        <v>1.404541316911788</v>
      </c>
      <c r="Q2150" s="49" t="n">
        <v>-6.452546268698178e-05</v>
      </c>
      <c r="R2150" s="49" t="n">
        <v>3.78226706660989e-05</v>
      </c>
      <c r="S2150" s="49" t="n">
        <v>1.789832747367548e-05</v>
      </c>
      <c r="T2150" s="49" t="n">
        <v>-0.000322279125285041</v>
      </c>
      <c r="U2150" s="49" t="n">
        <v>-0.000139558343483337</v>
      </c>
      <c r="V2150" s="49" t="n">
        <v>3.868308821197708e-05</v>
      </c>
      <c r="W2150" s="49" t="n">
        <v>-0.282571</v>
      </c>
      <c r="X2150" s="49" t="n">
        <v>-0.118338</v>
      </c>
      <c r="Y2150" s="49" t="n">
        <v>0.259033</v>
      </c>
      <c r="Z2150" s="49" t="n">
        <v>-0.138447</v>
      </c>
      <c r="AA2150" s="49" t="n">
        <v>0.00694243</v>
      </c>
      <c r="AB2150" s="49" t="n">
        <v>-0.282533</v>
      </c>
      <c r="AC2150" s="49" t="n">
        <v>-0.2824109418690706</v>
      </c>
      <c r="AD2150" s="49" t="n">
        <v>-0.1188795225927856</v>
      </c>
      <c r="AE2150" s="49" t="n">
        <v>0.2563441770223209</v>
      </c>
      <c r="AF2150" s="49" t="n">
        <v>-0.1219341622264085</v>
      </c>
      <c r="AG2150" s="49" t="n">
        <v>0.02680988454270366</v>
      </c>
      <c r="AH2150" s="49" t="n">
        <v>-0.2831222619889702</v>
      </c>
      <c r="AI2150" s="49" t="n">
        <v>-0.03017255898452804</v>
      </c>
      <c r="AJ2150" s="49" t="n">
        <v>2.108558944147844</v>
      </c>
      <c r="AK2150" s="49" t="n">
        <v>1.41183605952266</v>
      </c>
      <c r="AL2150" s="49" t="n">
        <v>0.2589847463838598</v>
      </c>
      <c r="AM2150" s="49" t="n">
        <v>-0.02960092879014115</v>
      </c>
      <c r="AN2150" s="49" t="n">
        <v>0.0001569394890848844</v>
      </c>
      <c r="AO2150" s="49" t="n">
        <v>-0.3335485796686414</v>
      </c>
      <c r="AP2150" s="49" t="n">
        <v>45.69254427042738</v>
      </c>
      <c r="AQ2150" s="49" t="n">
        <v>21.8330050953229</v>
      </c>
      <c r="AR2150" s="49" t="n">
        <v>2.616931018831284</v>
      </c>
      <c r="AS2150" s="49" t="n">
        <v>-0.03493740093272282</v>
      </c>
      <c r="AT2150" s="49" t="n">
        <v>0.0001071884198871547</v>
      </c>
      <c r="AU2150" s="49" t="n">
        <v>380.0102671544552</v>
      </c>
      <c r="AV2150" s="49" t="n">
        <v>900.0000346235111</v>
      </c>
      <c r="AW2150" s="49" t="n">
        <v>540.0000308790577</v>
      </c>
      <c r="AX2150" s="49" t="n">
        <v>75.00490053085556</v>
      </c>
      <c r="AY2150" s="49" t="n">
        <v>84.40722269205484</v>
      </c>
      <c r="AZ2150" s="49" t="n">
        <v>40.00011455880851</v>
      </c>
      <c r="BA2150" s="49" t="n">
        <v>8.000236364144227</v>
      </c>
      <c r="BB2150" s="49" t="n">
        <v>23.90625215557862</v>
      </c>
      <c r="BC2150" s="49" t="n">
        <v>15.00000131979905</v>
      </c>
      <c r="BD2150" s="49" t="n">
        <v>3.750313588443515</v>
      </c>
      <c r="BE2150" s="49" t="n">
        <v>4.689218105075601</v>
      </c>
      <c r="BF2150" s="49" t="n">
        <v>3.000011446469296</v>
      </c>
      <c r="BG2150" s="49" t="n">
        <v>6.000174838801422</v>
      </c>
      <c r="BH2150" s="49" t="n">
        <v>14.00005806702548</v>
      </c>
      <c r="BI2150" s="49" t="n">
        <v>5.500062030560884</v>
      </c>
      <c r="BJ2150" s="49" t="n">
        <v>0.7006082611862783</v>
      </c>
      <c r="BK2150" s="49" t="n">
        <v>0.4008860253172026</v>
      </c>
      <c r="BL2150" s="49" t="n">
        <v>0.02000020815174259</v>
      </c>
      <c r="BM2150" s="49" t="n">
        <v>0.1783471081013162</v>
      </c>
      <c r="BN2150" s="49" t="n">
        <v>0.6850963733805632</v>
      </c>
      <c r="BO2150" s="49" t="n">
        <v>0.2410683420069602</v>
      </c>
      <c r="BP2150" s="49" t="n">
        <v>0.1782942207347205</v>
      </c>
      <c r="BQ2150" s="49" t="n">
        <v>0.6851367127517813</v>
      </c>
      <c r="BR2150" s="49" t="n">
        <v>0.2410645719975559</v>
      </c>
      <c r="BS2150" s="49" t="n">
        <v>0.05288736659572746</v>
      </c>
      <c r="BT2150" s="49" t="n">
        <v>-0.04033937121816766</v>
      </c>
      <c r="BU2150" s="49" t="n">
        <v>0.003770009404269192</v>
      </c>
      <c r="BV2150" s="49" t="n">
        <v>0.06662245407230419</v>
      </c>
    </row>
    <row r="2151">
      <c r="A2151" s="51" t="n">
        <v>70.59</v>
      </c>
      <c r="B2151" t="inlineStr">
        <is>
          <t>path/pick_to_place</t>
        </is>
      </c>
      <c r="C2151" t="inlineStr">
        <is>
          <t>effort</t>
        </is>
      </c>
      <c r="D2151" s="51" t="n">
        <v>0.3</v>
      </c>
      <c r="E2151" s="51" t="n">
        <v>-1.672582336111995</v>
      </c>
      <c r="F2151" s="51" t="n">
        <v>-2.146336356306151</v>
      </c>
      <c r="G2151" s="51" t="n">
        <v>-1.3180979575615</v>
      </c>
      <c r="H2151" s="51" t="n">
        <v>-1.22314343522065</v>
      </c>
      <c r="I2151" s="51" t="n">
        <v>-4.720040608502361</v>
      </c>
      <c r="J2151" s="51" t="n">
        <v>1.40175809722753</v>
      </c>
      <c r="K2151" s="51" t="n">
        <v>-1.672517392871923</v>
      </c>
      <c r="L2151" s="51" t="n">
        <v>-2.146373471010945</v>
      </c>
      <c r="M2151" s="51" t="n">
        <v>-1.318136767364588</v>
      </c>
      <c r="N2151" s="51" t="n">
        <v>-1.222737747298924</v>
      </c>
      <c r="O2151" s="51" t="n">
        <v>-4.719729859296143</v>
      </c>
      <c r="P2151" s="51" t="n">
        <v>1.401714623397892</v>
      </c>
      <c r="Q2151" s="51" t="n">
        <v>-6.494324007189078e-05</v>
      </c>
      <c r="R2151" s="51" t="n">
        <v>3.711470479395018e-05</v>
      </c>
      <c r="S2151" s="51" t="n">
        <v>3.880980308812454e-05</v>
      </c>
      <c r="T2151" s="51" t="n">
        <v>-0.0004056879217257947</v>
      </c>
      <c r="U2151" s="51" t="n">
        <v>-0.0003107492062177641</v>
      </c>
      <c r="V2151" s="51" t="n">
        <v>4.347382963820756e-05</v>
      </c>
      <c r="W2151" s="51" t="n">
        <v>-0.2817585321575011</v>
      </c>
      <c r="X2151" s="51" t="n">
        <v>-0.1214395551750013</v>
      </c>
      <c r="Y2151" s="51" t="n">
        <v>0.2642324136</v>
      </c>
      <c r="Z2151" s="51" t="n">
        <v>-0.1406004142000001</v>
      </c>
      <c r="AA2151" s="51" t="n">
        <v>0.006933905431173821</v>
      </c>
      <c r="AB2151" s="51" t="n">
        <v>-0.2817054890199997</v>
      </c>
      <c r="AC2151" s="51" t="n">
        <v>-0.281948112730819</v>
      </c>
      <c r="AD2151" s="51" t="n">
        <v>-0.1203831041903577</v>
      </c>
      <c r="AE2151" s="51" t="n">
        <v>0.2618033865813896</v>
      </c>
      <c r="AF2151" s="51" t="n">
        <v>-0.1386828185134595</v>
      </c>
      <c r="AG2151" s="51" t="n">
        <v>0.02171699787681929</v>
      </c>
      <c r="AH2151" s="51" t="n">
        <v>-0.2825147696781469</v>
      </c>
      <c r="AI2151" s="51" t="n">
        <v>-0.02797479418894038</v>
      </c>
      <c r="AJ2151" s="51" t="n">
        <v>2.089380706605182</v>
      </c>
      <c r="AK2151" s="51" t="n">
        <v>1.422479274309861</v>
      </c>
      <c r="AL2151" s="51" t="n">
        <v>0.261865234619974</v>
      </c>
      <c r="AM2151" s="51" t="n">
        <v>-0.04256364613023619</v>
      </c>
      <c r="AN2151" s="51" t="n">
        <v>0.0003546176981098516</v>
      </c>
      <c r="AO2151" s="51" t="n">
        <v>-0.02921610826652679</v>
      </c>
      <c r="AP2151" s="51" t="n">
        <v>45.39959428660055</v>
      </c>
      <c r="AQ2151" s="51" t="n">
        <v>21.96455178580246</v>
      </c>
      <c r="AR2151" s="51" t="n">
        <v>2.630631370381271</v>
      </c>
      <c r="AS2151" s="51" t="n">
        <v>-0.04292439823431465</v>
      </c>
      <c r="AT2151" s="51" t="n">
        <v>-4.032499518671088e-05</v>
      </c>
      <c r="AU2151" s="51" t="n">
        <v>380.0101644829106</v>
      </c>
      <c r="AV2151" s="51" t="n">
        <v>900.000034277276</v>
      </c>
      <c r="AW2151" s="51" t="n">
        <v>540.0000305702671</v>
      </c>
      <c r="AX2151" s="51" t="n">
        <v>75.00485152554701</v>
      </c>
      <c r="AY2151" s="51" t="n">
        <v>84.4069004651343</v>
      </c>
      <c r="AZ2151" s="51" t="n">
        <v>40.00011341322043</v>
      </c>
      <c r="BA2151" s="51" t="n">
        <v>8.000235182323506</v>
      </c>
      <c r="BB2151" s="51" t="n">
        <v>23.90625214480073</v>
      </c>
      <c r="BC2151" s="51" t="n">
        <v>15.00000131320005</v>
      </c>
      <c r="BD2151" s="51" t="n">
        <v>3.750312020501298</v>
      </c>
      <c r="BE2151" s="51" t="n">
        <v>4.689209514550223</v>
      </c>
      <c r="BF2151" s="51" t="n">
        <v>3.00001138923695</v>
      </c>
      <c r="BG2151" s="51" t="n">
        <v>6.000172740735805</v>
      </c>
      <c r="BH2151" s="51" t="n">
        <v>14.00005737022117</v>
      </c>
      <c r="BI2151" s="51" t="n">
        <v>5.500061766228041</v>
      </c>
      <c r="BJ2151" s="51" t="n">
        <v>0.70060708339781</v>
      </c>
      <c r="BK2151" s="51" t="n">
        <v>0.4008792601971055</v>
      </c>
      <c r="BL2151" s="51" t="n">
        <v>0.02000020565392168</v>
      </c>
      <c r="BM2151" s="51" t="n">
        <v>0.1803357639345217</v>
      </c>
      <c r="BN2151" s="51" t="n">
        <v>0.6851927724202843</v>
      </c>
      <c r="BO2151" s="51" t="n">
        <v>0.2413204499636701</v>
      </c>
      <c r="BP2151" s="51" t="n">
        <v>0.1802688835989027</v>
      </c>
      <c r="BQ2151" s="51" t="n">
        <v>0.6852370621326476</v>
      </c>
      <c r="BR2151" s="51" t="n">
        <v>0.241315310272953</v>
      </c>
      <c r="BS2151" s="51" t="n">
        <v>0.06688033561896845</v>
      </c>
      <c r="BT2151" s="51" t="n">
        <v>-0.04428971236325463</v>
      </c>
      <c r="BU2151" s="51" t="n">
        <v>0.005139690717081979</v>
      </c>
      <c r="BV2151" s="51" t="n">
        <v>0.08038018620526421</v>
      </c>
    </row>
    <row r="2152">
      <c r="A2152" s="49" t="n">
        <v>70.59999999999999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0.3</v>
      </c>
      <c r="E2152" s="49" t="n">
        <v>-1.67539337151744</v>
      </c>
      <c r="F2152" s="49" t="n">
        <v>-2.1475753699328</v>
      </c>
      <c r="G2152" s="49" t="n">
        <v>-1.315414205312</v>
      </c>
      <c r="H2152" s="49" t="n">
        <v>-1.2245667022208</v>
      </c>
      <c r="I2152" s="49" t="n">
        <v>-4.71997134794304</v>
      </c>
      <c r="J2152" s="49" t="n">
        <v>1.39894774612736</v>
      </c>
      <c r="K2152" s="49" t="n">
        <v>-1.675328573688901</v>
      </c>
      <c r="L2152" s="49" t="n">
        <v>-2.147601391993555</v>
      </c>
      <c r="M2152" s="49" t="n">
        <v>-1.315460907252665</v>
      </c>
      <c r="N2152" s="49" t="n">
        <v>-1.22423676684929</v>
      </c>
      <c r="O2152" s="49" t="n">
        <v>-4.719572342067393</v>
      </c>
      <c r="P2152" s="49" t="n">
        <v>1.398901562675662</v>
      </c>
      <c r="Q2152" s="49" t="n">
        <v>-6.479782853885396e-05</v>
      </c>
      <c r="R2152" s="49" t="n">
        <v>2.602206075508207e-05</v>
      </c>
      <c r="S2152" s="49" t="n">
        <v>4.670194066491717e-05</v>
      </c>
      <c r="T2152" s="49" t="n">
        <v>-0.0003299353715102704</v>
      </c>
      <c r="U2152" s="49" t="n">
        <v>-0.0003990058756473402</v>
      </c>
      <c r="V2152" s="49" t="n">
        <v>4.618345169760119e-05</v>
      </c>
      <c r="W2152" s="49" t="n">
        <v>-0.2804017974400041</v>
      </c>
      <c r="X2152" s="49" t="n">
        <v>-0.1265316400000052</v>
      </c>
      <c r="Y2152" s="49" t="n">
        <v>0.2728042527999999</v>
      </c>
      <c r="Z2152" s="49" t="n">
        <v>-0.1441739552000004</v>
      </c>
      <c r="AA2152" s="49" t="n">
        <v>0.006917503158396916</v>
      </c>
      <c r="AB2152" s="49" t="n">
        <v>-0.2803165302399993</v>
      </c>
      <c r="AC2152" s="49" t="n">
        <v>-0.2803735298186387</v>
      </c>
      <c r="AD2152" s="49" t="n">
        <v>-0.1250259809878961</v>
      </c>
      <c r="AE2152" s="49" t="n">
        <v>0.2727502038396664</v>
      </c>
      <c r="AF2152" s="49" t="n">
        <v>-0.159326675527996</v>
      </c>
      <c r="AG2152" s="49" t="n">
        <v>0.01081773232618856</v>
      </c>
      <c r="AH2152" s="49" t="n">
        <v>-0.280857725535421</v>
      </c>
      <c r="AI2152" s="49" t="n">
        <v>-0.02851138736793902</v>
      </c>
      <c r="AJ2152" s="49" t="n">
        <v>2.072132846017029</v>
      </c>
      <c r="AK2152" s="49" t="n">
        <v>1.416506526154677</v>
      </c>
      <c r="AL2152" s="49" t="n">
        <v>0.2788985398120326</v>
      </c>
      <c r="AM2152" s="49" t="n">
        <v>-0.04615829252106911</v>
      </c>
      <c r="AN2152" s="49" t="n">
        <v>0.0004610110431004118</v>
      </c>
      <c r="AO2152" s="49" t="n">
        <v>0.2848863921286524</v>
      </c>
      <c r="AP2152" s="49" t="n">
        <v>45.08175951210593</v>
      </c>
      <c r="AQ2152" s="49" t="n">
        <v>22.09664833872094</v>
      </c>
      <c r="AR2152" s="49" t="n">
        <v>2.658363016178654</v>
      </c>
      <c r="AS2152" s="49" t="n">
        <v>-0.04584340802807266</v>
      </c>
      <c r="AT2152" s="49" t="n">
        <v>-0.000260705183787391</v>
      </c>
      <c r="AU2152" s="49" t="n">
        <v>380.0100628380815</v>
      </c>
      <c r="AV2152" s="49" t="n">
        <v>900.0000339345032</v>
      </c>
      <c r="AW2152" s="49" t="n">
        <v>540.0000302645644</v>
      </c>
      <c r="AX2152" s="49" t="n">
        <v>75.00480301029154</v>
      </c>
      <c r="AY2152" s="49" t="n">
        <v>84.40658146048295</v>
      </c>
      <c r="AZ2152" s="49" t="n">
        <v>40.00011227908822</v>
      </c>
      <c r="BA2152" s="49" t="n">
        <v>8.000234006411889</v>
      </c>
      <c r="BB2152" s="49" t="n">
        <v>23.90625213407673</v>
      </c>
      <c r="BC2152" s="49" t="n">
        <v>15.00000130663405</v>
      </c>
      <c r="BD2152" s="49" t="n">
        <v>3.750310460398792</v>
      </c>
      <c r="BE2152" s="49" t="n">
        <v>4.689200966977472</v>
      </c>
      <c r="BF2152" s="49" t="n">
        <v>3.000011332290765</v>
      </c>
      <c r="BG2152" s="49" t="n">
        <v>6.000170667846976</v>
      </c>
      <c r="BH2152" s="49" t="n">
        <v>14.00005668177852</v>
      </c>
      <c r="BI2152" s="49" t="n">
        <v>5.500061388087678</v>
      </c>
      <c r="BJ2152" s="49" t="n">
        <v>0.7006001496997603</v>
      </c>
      <c r="BK2152" s="49" t="n">
        <v>0.4008712675884629</v>
      </c>
      <c r="BL2152" s="49" t="n">
        <v>0.02000020318607462</v>
      </c>
      <c r="BM2152" s="49" t="n">
        <v>0.1823204941978016</v>
      </c>
      <c r="BN2152" s="49" t="n">
        <v>0.6853030190324547</v>
      </c>
      <c r="BO2152" s="49" t="n">
        <v>0.2415731483867063</v>
      </c>
      <c r="BP2152" s="49" t="n">
        <v>0.1822456017906244</v>
      </c>
      <c r="BQ2152" s="49" t="n">
        <v>0.6853389620194387</v>
      </c>
      <c r="BR2152" s="49" t="n">
        <v>0.2415646757347429</v>
      </c>
      <c r="BS2152" s="49" t="n">
        <v>0.07489240717714618</v>
      </c>
      <c r="BT2152" s="49" t="n">
        <v>-0.03594298698395004</v>
      </c>
      <c r="BU2152" s="49" t="n">
        <v>0.00847265196343705</v>
      </c>
      <c r="BV2152" s="49" t="n">
        <v>0.08350183709002691</v>
      </c>
    </row>
    <row r="2153">
      <c r="A2153" s="51" t="n">
        <v>70.61</v>
      </c>
      <c r="B2153" t="inlineStr">
        <is>
          <t>path/pick_to_place</t>
        </is>
      </c>
      <c r="C2153" t="inlineStr">
        <is>
          <t>effort</t>
        </is>
      </c>
      <c r="D2153" s="51" t="n">
        <v>0.3</v>
      </c>
      <c r="E2153" s="51" t="n">
        <v>-1.678190165251985</v>
      </c>
      <c r="F2153" s="51" t="n">
        <v>-2.14886765549645</v>
      </c>
      <c r="G2153" s="51" t="n">
        <v>-1.3126407152375</v>
      </c>
      <c r="H2153" s="51" t="n">
        <v>-1.22602741753545</v>
      </c>
      <c r="I2153" s="51" t="n">
        <v>-4.719902262384655</v>
      </c>
      <c r="J2153" s="51" t="n">
        <v>1.39615197901009</v>
      </c>
      <c r="K2153" s="51" t="n">
        <v>-1.678121535988638</v>
      </c>
      <c r="L2153" s="51" t="n">
        <v>-2.148882365980518</v>
      </c>
      <c r="M2153" s="51" t="n">
        <v>-1.312670561953004</v>
      </c>
      <c r="N2153" s="51" t="n">
        <v>-1.225913689652599</v>
      </c>
      <c r="O2153" s="51" t="n">
        <v>-4.719532426667118</v>
      </c>
      <c r="P2153" s="51" t="n">
        <v>1.396107026324641</v>
      </c>
      <c r="Q2153" s="51" t="n">
        <v>-6.862926334672004e-05</v>
      </c>
      <c r="R2153" s="51" t="n">
        <v>1.47104840682033e-05</v>
      </c>
      <c r="S2153" s="51" t="n">
        <v>2.984671550376738e-05</v>
      </c>
      <c r="T2153" s="51" t="n">
        <v>-0.0001137278828506894</v>
      </c>
      <c r="U2153" s="51" t="n">
        <v>-0.0003698357175370148</v>
      </c>
      <c r="V2153" s="51" t="n">
        <v>4.49526854486848e-05</v>
      </c>
      <c r="W2153" s="51" t="n">
        <v>-0.2789784909175087</v>
      </c>
      <c r="X2153" s="51" t="n">
        <v>-0.131840522775012</v>
      </c>
      <c r="Y2153" s="51" t="n">
        <v>0.2817517731999992</v>
      </c>
      <c r="Z2153" s="51" t="n">
        <v>-0.1479104052000003</v>
      </c>
      <c r="AA2153" s="51" t="n">
        <v>0.006899855041971377</v>
      </c>
      <c r="AB2153" s="51" t="n">
        <v>-0.2788591797799989</v>
      </c>
      <c r="AC2153" s="51" t="n">
        <v>-0.2783973907318244</v>
      </c>
      <c r="AD2153" s="51" t="n">
        <v>-0.1307115610263027</v>
      </c>
      <c r="AE2153" s="51" t="n">
        <v>0.2843234071549324</v>
      </c>
      <c r="AF2153" s="51" t="n">
        <v>-0.1745566909395332</v>
      </c>
      <c r="AG2153" s="51" t="n">
        <v>-0.001552559340916389</v>
      </c>
      <c r="AH2153" s="51" t="n">
        <v>-0.2789269014362957</v>
      </c>
      <c r="AI2153" s="51" t="n">
        <v>-0.03275376823414576</v>
      </c>
      <c r="AJ2153" s="51" t="n">
        <v>2.066198664292866</v>
      </c>
      <c r="AK2153" s="51" t="n">
        <v>1.394135286055207</v>
      </c>
      <c r="AL2153" s="51" t="n">
        <v>0.3037110000698142</v>
      </c>
      <c r="AM2153" s="51" t="n">
        <v>-0.03896761511035592</v>
      </c>
      <c r="AN2153" s="51" t="n">
        <v>0.0004048555880340004</v>
      </c>
      <c r="AO2153" s="51" t="n">
        <v>0.3867979106189524</v>
      </c>
      <c r="AP2153" s="51" t="n">
        <v>44.9993032341012</v>
      </c>
      <c r="AQ2153" s="51" t="n">
        <v>22.13588874975433</v>
      </c>
      <c r="AR2153" s="51" t="n">
        <v>2.684174232465557</v>
      </c>
      <c r="AS2153" s="51" t="n">
        <v>-0.04520260456507619</v>
      </c>
      <c r="AT2153" s="51" t="n">
        <v>-0.0004321433342915147</v>
      </c>
      <c r="AU2153" s="51" t="n">
        <v>380.0099622097007</v>
      </c>
      <c r="AV2153" s="51" t="n">
        <v>900.0000335951582</v>
      </c>
      <c r="AW2153" s="51" t="n">
        <v>540.0000299619188</v>
      </c>
      <c r="AX2153" s="51" t="n">
        <v>75.00475498018862</v>
      </c>
      <c r="AY2153" s="51" t="n">
        <v>84.40626564587812</v>
      </c>
      <c r="AZ2153" s="51" t="n">
        <v>40.00011115629734</v>
      </c>
      <c r="BA2153" s="51" t="n">
        <v>8.00023283637983</v>
      </c>
      <c r="BB2153" s="51" t="n">
        <v>23.90625212340634</v>
      </c>
      <c r="BC2153" s="51" t="n">
        <v>15.00000130010088</v>
      </c>
      <c r="BD2153" s="51" t="n">
        <v>3.750308908096798</v>
      </c>
      <c r="BE2153" s="51" t="n">
        <v>4.689192462142585</v>
      </c>
      <c r="BF2153" s="51" t="n">
        <v>3.000011275629311</v>
      </c>
      <c r="BG2153" s="51" t="n">
        <v>6.000168619832812</v>
      </c>
      <c r="BH2153" s="51" t="n">
        <v>14.00005605235019</v>
      </c>
      <c r="BI2153" s="51" t="n">
        <v>5.500060651430626</v>
      </c>
      <c r="BJ2153" s="51" t="n">
        <v>0.7005951231704974</v>
      </c>
      <c r="BK2153" s="51" t="n">
        <v>0.4008611366145148</v>
      </c>
      <c r="BL2153" s="51" t="n">
        <v>0.02000020074784172</v>
      </c>
      <c r="BM2153" s="51" t="n">
        <v>0.1842999066352172</v>
      </c>
      <c r="BN2153" s="51" t="n">
        <v>0.6854322614770074</v>
      </c>
      <c r="BO2153" s="51" t="n">
        <v>0.2418266715174212</v>
      </c>
      <c r="BP2153" s="51" t="n">
        <v>0.1842231687664156</v>
      </c>
      <c r="BQ2153" s="51" t="n">
        <v>0.6854534109762536</v>
      </c>
      <c r="BR2153" s="51" t="n">
        <v>0.241813128341841</v>
      </c>
      <c r="BS2153" s="51" t="n">
        <v>0.07673786880160738</v>
      </c>
      <c r="BT2153" s="51" t="n">
        <v>-0.02114949924614251</v>
      </c>
      <c r="BU2153" s="51" t="n">
        <v>0.01354317558022178</v>
      </c>
      <c r="BV2153" s="51" t="n">
        <v>0.08074292186546141</v>
      </c>
    </row>
    <row r="2154">
      <c r="A2154" s="49" t="n">
        <v>70.62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0.3</v>
      </c>
      <c r="E2154" s="49" t="n">
        <v>-1.68097387392768</v>
      </c>
      <c r="F2154" s="49" t="n">
        <v>-2.1502086224256</v>
      </c>
      <c r="G2154" s="49" t="n">
        <v>-1.309785151648</v>
      </c>
      <c r="H2154" s="49" t="n">
        <v>-1.2275224173856</v>
      </c>
      <c r="I2154" s="49" t="n">
        <v>-4.719833338901952</v>
      </c>
      <c r="J2154" s="49" t="n">
        <v>1.39336959894592</v>
      </c>
      <c r="K2154" s="49" t="n">
        <v>-1.680895993617535</v>
      </c>
      <c r="L2154" s="49" t="n">
        <v>-2.150216532468074</v>
      </c>
      <c r="M2154" s="49" t="n">
        <v>-1.309781607752893</v>
      </c>
      <c r="N2154" s="49" t="n">
        <v>-1.227678769208858</v>
      </c>
      <c r="O2154" s="49" t="n">
        <v>-4.719599175659486</v>
      </c>
      <c r="P2154" s="49" t="n">
        <v>1.393328968967573</v>
      </c>
      <c r="Q2154" s="49" t="n">
        <v>-7.788031014510644e-05</v>
      </c>
      <c r="R2154" s="49" t="n">
        <v>7.910042473913137e-06</v>
      </c>
      <c r="S2154" s="49" t="n">
        <v>-3.543895107593897e-06</v>
      </c>
      <c r="T2154" s="49" t="n">
        <v>0.0001563518232583494</v>
      </c>
      <c r="U2154" s="49" t="n">
        <v>-0.0002341632424665008</v>
      </c>
      <c r="V2154" s="49" t="n">
        <v>4.062997834708426e-05</v>
      </c>
      <c r="W2154" s="49" t="n">
        <v>-0.277830432800015</v>
      </c>
      <c r="X2154" s="49" t="n">
        <v>-0.136098897600022</v>
      </c>
      <c r="Y2154" s="49" t="n">
        <v>0.288933254399998</v>
      </c>
      <c r="Z2154" s="49" t="n">
        <v>-0.1509109191999999</v>
      </c>
      <c r="AA2154" s="49" t="n">
        <v>0.006885726795198817</v>
      </c>
      <c r="AB2154" s="49" t="n">
        <v>-0.2776862295999991</v>
      </c>
      <c r="AC2154" s="49" t="n">
        <v>-0.276684970921563</v>
      </c>
      <c r="AD2154" s="49" t="n">
        <v>-0.1356108349470732</v>
      </c>
      <c r="AE2154" s="49" t="n">
        <v>0.2925783436127584</v>
      </c>
      <c r="AF2154" s="49" t="n">
        <v>-0.1780037685868916</v>
      </c>
      <c r="AG2154" s="49" t="n">
        <v>-0.01077130579166714</v>
      </c>
      <c r="AH2154" s="49" t="n">
        <v>-0.2773692417727209</v>
      </c>
      <c r="AI2154" s="49" t="n">
        <v>-0.03954286884274207</v>
      </c>
      <c r="AJ2154" s="49" t="n">
        <v>2.069597142195676</v>
      </c>
      <c r="AK2154" s="49" t="n">
        <v>1.369092346463473</v>
      </c>
      <c r="AL2154" s="49" t="n">
        <v>0.3257989742531424</v>
      </c>
      <c r="AM2154" s="49" t="n">
        <v>-0.02367912667649491</v>
      </c>
      <c r="AN2154" s="49" t="n">
        <v>0.0002253577568163025</v>
      </c>
      <c r="AO2154" s="49" t="n">
        <v>0.3286667114859926</v>
      </c>
      <c r="AP2154" s="49" t="n">
        <v>45.10461823463904</v>
      </c>
      <c r="AQ2154" s="49" t="n">
        <v>22.10284274127994</v>
      </c>
      <c r="AR2154" s="49" t="n">
        <v>2.705107875390243</v>
      </c>
      <c r="AS2154" s="49" t="n">
        <v>-0.03852651237560443</v>
      </c>
      <c r="AT2154" s="49" t="n">
        <v>-0.0005471990386278289</v>
      </c>
      <c r="AU2154" s="49" t="n">
        <v>380.0098625876037</v>
      </c>
      <c r="AV2154" s="49" t="n">
        <v>900.0000332592067</v>
      </c>
      <c r="AW2154" s="49" t="n">
        <v>540.0000296622997</v>
      </c>
      <c r="AX2154" s="49" t="n">
        <v>75.00470743038673</v>
      </c>
      <c r="AY2154" s="49" t="n">
        <v>84.40595298941935</v>
      </c>
      <c r="AZ2154" s="49" t="n">
        <v>40.00011004473436</v>
      </c>
      <c r="BA2154" s="49" t="n">
        <v>8.000231672197931</v>
      </c>
      <c r="BB2154" s="49" t="n">
        <v>23.90625211278931</v>
      </c>
      <c r="BC2154" s="49" t="n">
        <v>15.00000129360038</v>
      </c>
      <c r="BD2154" s="49" t="n">
        <v>3.750307363556314</v>
      </c>
      <c r="BE2154" s="49" t="n">
        <v>4.689183999831872</v>
      </c>
      <c r="BF2154" s="49" t="n">
        <v>3.000011219251165</v>
      </c>
      <c r="BG2154" s="49" t="n">
        <v>6.000166596394818</v>
      </c>
      <c r="BH2154" s="49" t="n">
        <v>14.00005539213283</v>
      </c>
      <c r="BI2154" s="49" t="n">
        <v>5.500060076422709</v>
      </c>
      <c r="BJ2154" s="49" t="n">
        <v>0.700598715908093</v>
      </c>
      <c r="BK2154" s="49" t="n">
        <v>0.4008510541967272</v>
      </c>
      <c r="BL2154" s="49" t="n">
        <v>0.02000019833886762</v>
      </c>
      <c r="BM2154" s="49" t="n">
        <v>0.1862747245319159</v>
      </c>
      <c r="BN2154" s="49" t="n">
        <v>0.6855782386842325</v>
      </c>
      <c r="BO2154" s="49" t="n">
        <v>0.2420808969866279</v>
      </c>
      <c r="BP2154" s="49" t="n">
        <v>0.1862010156182903</v>
      </c>
      <c r="BQ2154" s="49" t="n">
        <v>0.6855843600339122</v>
      </c>
      <c r="BR2154" s="49" t="n">
        <v>0.2420617534259234</v>
      </c>
      <c r="BS2154" s="49" t="n">
        <v>0.07370891362559751</v>
      </c>
      <c r="BT2154" s="49" t="n">
        <v>-0.006121349679699684</v>
      </c>
      <c r="BU2154" s="49" t="n">
        <v>0.0191435607045376</v>
      </c>
      <c r="BV2154" s="49" t="n">
        <v>0.07639993970033791</v>
      </c>
    </row>
    <row r="2155">
      <c r="A2155" s="51" t="n">
        <v>70.63</v>
      </c>
      <c r="B2155" t="inlineStr">
        <is>
          <t>path/pick_to_place</t>
        </is>
      </c>
      <c r="C2155" t="inlineStr">
        <is>
          <t>effort</t>
        </is>
      </c>
      <c r="D2155" s="51" t="n">
        <v>0.3</v>
      </c>
      <c r="E2155" s="51" t="n">
        <v>-1.683748392984375</v>
      </c>
      <c r="F2155" s="51" t="n">
        <v>-2.151583539218751</v>
      </c>
      <c r="G2155" s="51" t="n">
        <v>-1.3068723209375</v>
      </c>
      <c r="H2155" s="51" t="n">
        <v>-1.22904134140625</v>
      </c>
      <c r="I2155" s="51" t="n">
        <v>-4.719764526243281</v>
      </c>
      <c r="J2155" s="51" t="n">
        <v>1.39059658240625</v>
      </c>
      <c r="K2155" s="51" t="n">
        <v>-1.683657284328436</v>
      </c>
      <c r="L2155" s="51" t="n">
        <v>-2.15158997117529</v>
      </c>
      <c r="M2155" s="51" t="n">
        <v>-1.306836978751593</v>
      </c>
      <c r="N2155" s="51" t="n">
        <v>-1.229411292376636</v>
      </c>
      <c r="O2155" s="51" t="n">
        <v>-4.719722302274703</v>
      </c>
      <c r="P2155" s="51" t="n">
        <v>1.390561219038201</v>
      </c>
      <c r="Q2155" s="51" t="n">
        <v>-9.11086559394203e-05</v>
      </c>
      <c r="R2155" s="51" t="n">
        <v>6.43195653982076e-06</v>
      </c>
      <c r="S2155" s="51" t="n">
        <v>-3.53421859076164e-05</v>
      </c>
      <c r="T2155" s="51" t="n">
        <v>0.0003699509703865012</v>
      </c>
      <c r="U2155" s="51" t="n">
        <v>-4.222396857844757e-05</v>
      </c>
      <c r="V2155" s="51" t="n">
        <v>3.536336804899065e-05</v>
      </c>
      <c r="W2155" s="51" t="n">
        <v>-0.2771635684375229</v>
      </c>
      <c r="X2155" s="51" t="n">
        <v>-0.1385458843750353</v>
      </c>
      <c r="Y2155" s="51" t="n">
        <v>0.2930619999999958</v>
      </c>
      <c r="Z2155" s="51" t="n">
        <v>-0.1526350249999992</v>
      </c>
      <c r="AA2155" s="51" t="n">
        <v>0.006878017984380381</v>
      </c>
      <c r="AB2155" s="51" t="n">
        <v>-0.2770102074999997</v>
      </c>
      <c r="AC2155" s="51" t="n">
        <v>-0.2757141611724049</v>
      </c>
      <c r="AD2155" s="51" t="n">
        <v>-0.1386629645307105</v>
      </c>
      <c r="AE2155" s="51" t="n">
        <v>0.2958160216360778</v>
      </c>
      <c r="AF2155" s="51" t="n">
        <v>-0.169216346940871</v>
      </c>
      <c r="AG2155" s="51" t="n">
        <v>-0.01346791178105831</v>
      </c>
      <c r="AH2155" s="51" t="n">
        <v>-0.2765210698423397</v>
      </c>
      <c r="AI2155" s="51" t="n">
        <v>-0.04668426252022495</v>
      </c>
      <c r="AJ2155" s="51" t="n">
        <v>2.078485797019085</v>
      </c>
      <c r="AK2155" s="51" t="n">
        <v>1.354855309657814</v>
      </c>
      <c r="AL2155" s="51" t="n">
        <v>0.3361956041667383</v>
      </c>
      <c r="AM2155" s="51" t="n">
        <v>-0.00593108445275413</v>
      </c>
      <c r="AN2155" s="51" t="n">
        <v>1.145349087833309e-05</v>
      </c>
      <c r="AO2155" s="51" t="n">
        <v>0.1644041576165765</v>
      </c>
      <c r="AP2155" s="51" t="n">
        <v>45.33792929842067</v>
      </c>
      <c r="AQ2155" s="51" t="n">
        <v>22.03094210023872</v>
      </c>
      <c r="AR2155" s="51" t="n">
        <v>2.71460422258646</v>
      </c>
      <c r="AS2155" s="51" t="n">
        <v>-0.02733460405729518</v>
      </c>
      <c r="AT2155" s="51" t="n">
        <v>-0.0005714034335255734</v>
      </c>
      <c r="AU2155" s="51" t="n">
        <v>380.0096663221104</v>
      </c>
      <c r="AV2155" s="51" t="n">
        <v>900.0000325973484</v>
      </c>
      <c r="AW2155" s="51" t="n">
        <v>540.00002907202</v>
      </c>
      <c r="AX2155" s="51" t="n">
        <v>75.00461375252203</v>
      </c>
      <c r="AY2155" s="51" t="n">
        <v>84.40533702492991</v>
      </c>
      <c r="AZ2155" s="51" t="n">
        <v>40.00010785484415</v>
      </c>
      <c r="BA2155" s="51" t="n">
        <v>8.000229361267756</v>
      </c>
      <c r="BB2155" s="51" t="n">
        <v>23.90625209171424</v>
      </c>
      <c r="BC2155" s="51" t="n">
        <v>15.00000128069671</v>
      </c>
      <c r="BD2155" s="51" t="n">
        <v>3.75030429760484</v>
      </c>
      <c r="BE2155" s="51" t="n">
        <v>4.689167201933549</v>
      </c>
      <c r="BF2155" s="51" t="n">
        <v>3.000011107339134</v>
      </c>
      <c r="BG2155" s="51" t="n">
        <v>6.000162645894351</v>
      </c>
      <c r="BH2155" s="51" t="n">
        <v>14.00005407069811</v>
      </c>
      <c r="BI2155" s="51" t="n">
        <v>5.500060089996095</v>
      </c>
      <c r="BJ2155" s="51" t="n">
        <v>0.7006042672826763</v>
      </c>
      <c r="BK2155" s="51" t="n">
        <v>0.4008372122160891</v>
      </c>
      <c r="BL2155" s="51" t="n">
        <v>0.0200001936072956</v>
      </c>
      <c r="BM2155" s="51" t="n">
        <v>0.1882470222313289</v>
      </c>
      <c r="BN2155" s="51" t="n">
        <v>0.6857337611980591</v>
      </c>
      <c r="BO2155" s="51" t="n">
        <v>0.2423354807435312</v>
      </c>
      <c r="BP2155" s="51" t="n">
        <v>0.1881786776013316</v>
      </c>
      <c r="BQ2155" s="51" t="n">
        <v>0.685729995881965</v>
      </c>
      <c r="BR2155" s="51" t="n">
        <v>0.2423117674514681</v>
      </c>
      <c r="BS2155" s="51" t="n">
        <v>0.06834462999733004</v>
      </c>
      <c r="BT2155" s="51" t="n">
        <v>0.003765316094028748</v>
      </c>
      <c r="BU2155" s="51" t="n">
        <v>0.02371329206313222</v>
      </c>
      <c r="BV2155" s="51" t="n">
        <v>0.07243953530518613</v>
      </c>
    </row>
    <row r="2156">
      <c r="A2156" s="49" t="n">
        <v>70.64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0.3</v>
      </c>
      <c r="E2156" s="49" t="n">
        <v>-1.686518997941121</v>
      </c>
      <c r="F2156" s="49" t="n">
        <v>-2.152972597702401</v>
      </c>
      <c r="G2156" s="49" t="n">
        <v>-1.303935621344</v>
      </c>
      <c r="H2156" s="49" t="n">
        <v>-1.2305702163744</v>
      </c>
      <c r="I2156" s="49" t="n">
        <v>-4.719695753492064</v>
      </c>
      <c r="J2156" s="49" t="n">
        <v>1.38782748190528</v>
      </c>
      <c r="K2156" s="49" t="n">
        <v>-1.686414098744004</v>
      </c>
      <c r="L2156" s="49" t="n">
        <v>-2.152982248251418</v>
      </c>
      <c r="M2156" s="49" t="n">
        <v>-1.303885168075148</v>
      </c>
      <c r="N2156" s="49" t="n">
        <v>-1.231014473361395</v>
      </c>
      <c r="O2156" s="49" t="n">
        <v>-4.719830774567966</v>
      </c>
      <c r="P2156" s="49" t="n">
        <v>1.387796255601735</v>
      </c>
      <c r="Q2156" s="49" t="n">
        <v>-0.0001048991971162039</v>
      </c>
      <c r="R2156" s="49" t="n">
        <v>9.650549017248267e-06</v>
      </c>
      <c r="S2156" s="49" t="n">
        <v>-5.045326885255719e-05</v>
      </c>
      <c r="T2156" s="49" t="n">
        <v>0.0004442569869946844</v>
      </c>
      <c r="U2156" s="49" t="n">
        <v>0.0001350210759021309</v>
      </c>
      <c r="V2156" s="49" t="n">
        <v>3.122630354446265e-05</v>
      </c>
      <c r="W2156" s="49" t="n">
        <v>-0.2770479683200329</v>
      </c>
      <c r="X2156" s="49" t="n">
        <v>-0.1389270288000523</v>
      </c>
      <c r="Y2156" s="49" t="n">
        <v>0.2937063375999927</v>
      </c>
      <c r="Z2156" s="49" t="n">
        <v>-0.1529006231999982</v>
      </c>
      <c r="AA2156" s="49" t="n">
        <v>0.006877762028816728</v>
      </c>
      <c r="AB2156" s="49" t="n">
        <v>-0.2769033771200006</v>
      </c>
      <c r="AC2156" s="49" t="n">
        <v>-0.275703934633801</v>
      </c>
      <c r="AD2156" s="49" t="n">
        <v>-0.1395510533802765</v>
      </c>
      <c r="AE2156" s="49" t="n">
        <v>0.2944096625939348</v>
      </c>
      <c r="AF2156" s="49" t="n">
        <v>-0.1528824578171907</v>
      </c>
      <c r="AG2156" s="49" t="n">
        <v>-0.008620698698076457</v>
      </c>
      <c r="AH2156" s="49" t="n">
        <v>-0.2764494904811566</v>
      </c>
      <c r="AI2156" s="49" t="n">
        <v>-0.05183887406399294</v>
      </c>
      <c r="AJ2156" s="49" t="n">
        <v>2.090708386439166</v>
      </c>
      <c r="AK2156" s="49" t="n">
        <v>1.356769588925596</v>
      </c>
      <c r="AL2156" s="49" t="n">
        <v>0.3313245978876767</v>
      </c>
      <c r="AM2156" s="49" t="n">
        <v>0.007722802176678509</v>
      </c>
      <c r="AN2156" s="49" t="n">
        <v>-0.0001533705969937556</v>
      </c>
      <c r="AO2156" s="49" t="n">
        <v>-0.05137803601938389</v>
      </c>
      <c r="AP2156" s="49" t="n">
        <v>45.63696341861591</v>
      </c>
      <c r="AQ2156" s="49" t="n">
        <v>21.95268336488084</v>
      </c>
      <c r="AR2156" s="49" t="n">
        <v>2.708077772670825</v>
      </c>
      <c r="AS2156" s="49" t="n">
        <v>-0.01587646151229034</v>
      </c>
      <c r="AT2156" s="49" t="n">
        <v>-0.0004855251662638315</v>
      </c>
      <c r="AU2156" s="49" t="n">
        <v>380.0096663221104</v>
      </c>
      <c r="AV2156" s="49" t="n">
        <v>900.0000325973484</v>
      </c>
      <c r="AW2156" s="49" t="n">
        <v>540.00002907202</v>
      </c>
      <c r="AX2156" s="49" t="n">
        <v>75.00461375252203</v>
      </c>
      <c r="AY2156" s="49" t="n">
        <v>84.40533702492991</v>
      </c>
      <c r="AZ2156" s="49" t="n">
        <v>40.00010785484415</v>
      </c>
      <c r="BA2156" s="49" t="n">
        <v>8.000229361267756</v>
      </c>
      <c r="BB2156" s="49" t="n">
        <v>23.90625209171424</v>
      </c>
      <c r="BC2156" s="49" t="n">
        <v>15.00000128069671</v>
      </c>
      <c r="BD2156" s="49" t="n">
        <v>3.75030429760484</v>
      </c>
      <c r="BE2156" s="49" t="n">
        <v>4.689167201933549</v>
      </c>
      <c r="BF2156" s="49" t="n">
        <v>3.000011107339134</v>
      </c>
      <c r="BG2156" s="49" t="n">
        <v>6.000162645894351</v>
      </c>
      <c r="BH2156" s="49" t="n">
        <v>14.00005407069811</v>
      </c>
      <c r="BI2156" s="49" t="n">
        <v>5.500060089996095</v>
      </c>
      <c r="BJ2156" s="49" t="n">
        <v>0.7006042672826763</v>
      </c>
      <c r="BK2156" s="49" t="n">
        <v>0.4008372122160891</v>
      </c>
      <c r="BL2156" s="49" t="n">
        <v>0.0200001936072956</v>
      </c>
      <c r="BM2156" s="49" t="n">
        <v>0.1902194964781854</v>
      </c>
      <c r="BN2156" s="49" t="n">
        <v>0.6858891864870806</v>
      </c>
      <c r="BO2156" s="49" t="n">
        <v>0.2425899834375872</v>
      </c>
      <c r="BP2156" s="49" t="n">
        <v>0.1901558311171648</v>
      </c>
      <c r="BQ2156" s="49" t="n">
        <v>0.685884151100855</v>
      </c>
      <c r="BR2156" s="49" t="n">
        <v>0.2425640304508094</v>
      </c>
      <c r="BS2156" s="49" t="n">
        <v>0.06366536102059284</v>
      </c>
      <c r="BT2156" s="49" t="n">
        <v>0.005035386225649141</v>
      </c>
      <c r="BU2156" s="49" t="n">
        <v>0.02595298677773861</v>
      </c>
      <c r="BV2156" s="49" t="n">
        <v>0.06893613588684351</v>
      </c>
    </row>
    <row r="2157">
      <c r="A2157" s="51" t="n">
        <v>70.65000000000001</v>
      </c>
      <c r="B2157" t="inlineStr">
        <is>
          <t>path/pick_to_place</t>
        </is>
      </c>
      <c r="C2157" t="inlineStr">
        <is>
          <t>effort</t>
        </is>
      </c>
      <c r="D2157" s="51" t="n">
        <v>0.3</v>
      </c>
      <c r="E2157" s="51" t="n">
        <v>-1.689290985647566</v>
      </c>
      <c r="F2157" s="51" t="n">
        <v>-2.154355977289052</v>
      </c>
      <c r="G2157" s="51" t="n">
        <v>-1.3010084927095</v>
      </c>
      <c r="H2157" s="51" t="n">
        <v>-1.23209503993705</v>
      </c>
      <c r="I2157" s="51" t="n">
        <v>-4.719626948728264</v>
      </c>
      <c r="J2157" s="51" t="n">
        <v>1.38505682864161</v>
      </c>
      <c r="K2157" s="51" t="n">
        <v>-1.689175688945939</v>
      </c>
      <c r="L2157" s="51" t="n">
        <v>-2.154372934755772</v>
      </c>
      <c r="M2157" s="51" t="n">
        <v>-1.300963785290856</v>
      </c>
      <c r="N2157" s="51" t="n">
        <v>-1.232451271000138</v>
      </c>
      <c r="O2157" s="51" t="n">
        <v>-4.719858306107441</v>
      </c>
      <c r="P2157" s="51" t="n">
        <v>1.385027373803487</v>
      </c>
      <c r="Q2157" s="51" t="n">
        <v>-0.0001152967016273543</v>
      </c>
      <c r="R2157" s="51" t="n">
        <v>1.695746672014664e-05</v>
      </c>
      <c r="S2157" s="51" t="n">
        <v>-4.470741864404104e-05</v>
      </c>
      <c r="T2157" s="51" t="n">
        <v>0.0003562310630884635</v>
      </c>
      <c r="U2157" s="51" t="n">
        <v>0.0002313573791772328</v>
      </c>
      <c r="V2157" s="51" t="n">
        <v>2.945483812344385e-05</v>
      </c>
      <c r="W2157" s="51" t="n">
        <v>-0.2774178280775453</v>
      </c>
      <c r="X2157" s="51" t="n">
        <v>-0.137494302375073</v>
      </c>
      <c r="Y2157" s="51" t="n">
        <v>0.2912896187999879</v>
      </c>
      <c r="Z2157" s="51" t="n">
        <v>-0.1518839871999973</v>
      </c>
      <c r="AA2157" s="51" t="n">
        <v>0.006884126200808052</v>
      </c>
      <c r="AB2157" s="51" t="n">
        <v>-0.2772977379400014</v>
      </c>
      <c r="AC2157" s="51" t="n">
        <v>-0.2765781456815616</v>
      </c>
      <c r="AD2157" s="51" t="n">
        <v>-0.1385350614768079</v>
      </c>
      <c r="AE2157" s="51" t="n">
        <v>0.2900295497771588</v>
      </c>
      <c r="AF2157" s="51" t="n">
        <v>-0.1360109089026398</v>
      </c>
      <c r="AG2157" s="51" t="n">
        <v>0.002086281008935238</v>
      </c>
      <c r="AH2157" s="51" t="n">
        <v>-0.2770195796345892</v>
      </c>
      <c r="AI2157" s="51" t="n">
        <v>-0.05334878274496235</v>
      </c>
      <c r="AJ2157" s="51" t="n">
        <v>2.105478097930402</v>
      </c>
      <c r="AK2157" s="51" t="n">
        <v>1.371027118935513</v>
      </c>
      <c r="AL2157" s="51" t="n">
        <v>0.3138215513257839</v>
      </c>
      <c r="AM2157" s="51" t="n">
        <v>0.01215605981869982</v>
      </c>
      <c r="AN2157" s="51" t="n">
        <v>-0.0002205758847461123</v>
      </c>
      <c r="AO2157" s="51" t="n">
        <v>-0.264214098697418</v>
      </c>
      <c r="AP2157" s="51" t="n">
        <v>45.94064297274576</v>
      </c>
      <c r="AQ2157" s="51" t="n">
        <v>21.89175057040673</v>
      </c>
      <c r="AR2157" s="51" t="n">
        <v>2.686476225087834</v>
      </c>
      <c r="AS2157" s="51" t="n">
        <v>-0.009059071193837656</v>
      </c>
      <c r="AT2157" s="51" t="n">
        <v>-0.0003086325635616521</v>
      </c>
      <c r="AU2157" s="51" t="n">
        <v>380.0095696588893</v>
      </c>
      <c r="AV2157" s="51" t="n">
        <v>900.0000322713749</v>
      </c>
      <c r="AW2157" s="51" t="n">
        <v>540.0000287812998</v>
      </c>
      <c r="AX2157" s="51" t="n">
        <v>75.00456761499682</v>
      </c>
      <c r="AY2157" s="51" t="n">
        <v>84.40503365468061</v>
      </c>
      <c r="AZ2157" s="51" t="n">
        <v>40.00010677629571</v>
      </c>
      <c r="BA2157" s="51" t="n">
        <v>8.000228214461417</v>
      </c>
      <c r="BB2157" s="51" t="n">
        <v>23.90625208125567</v>
      </c>
      <c r="BC2157" s="51" t="n">
        <v>15.00000127429323</v>
      </c>
      <c r="BD2157" s="51" t="n">
        <v>3.750302776116816</v>
      </c>
      <c r="BE2157" s="51" t="n">
        <v>4.689158865923882</v>
      </c>
      <c r="BF2157" s="51" t="n">
        <v>3.000011051802439</v>
      </c>
      <c r="BG2157" s="51" t="n">
        <v>6.000160715926591</v>
      </c>
      <c r="BH2157" s="51" t="n">
        <v>14.00005342184973</v>
      </c>
      <c r="BI2157" s="51" t="n">
        <v>5.500059371604324</v>
      </c>
      <c r="BJ2157" s="51" t="n">
        <v>0.7005971602764378</v>
      </c>
      <c r="BK2157" s="51" t="n">
        <v>0.4008299583186947</v>
      </c>
      <c r="BL2157" s="51" t="n">
        <v>0.02000019128400805</v>
      </c>
      <c r="BM2157" s="51" t="n">
        <v>0.1921947712368676</v>
      </c>
      <c r="BN2157" s="51" t="n">
        <v>0.6860348851655871</v>
      </c>
      <c r="BO2157" s="51" t="n">
        <v>0.2428439860794326</v>
      </c>
      <c r="BP2157" s="51" t="n">
        <v>0.1921325851844313</v>
      </c>
      <c r="BQ2157" s="51" t="n">
        <v>0.6860380246047193</v>
      </c>
      <c r="BR2157" s="51" t="n">
        <v>0.2428187579047737</v>
      </c>
      <c r="BS2157" s="51" t="n">
        <v>0.0621860524362694</v>
      </c>
      <c r="BT2157" s="51" t="n">
        <v>-0.003139439132215927</v>
      </c>
      <c r="BU2157" s="51" t="n">
        <v>0.02522817465891447</v>
      </c>
      <c r="BV2157" s="51" t="n">
        <v>0.06718200646223682</v>
      </c>
    </row>
    <row r="2158">
      <c r="A2158" s="49" t="n">
        <v>70.66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0.3</v>
      </c>
      <c r="E2158" s="49" t="n">
        <v>-1.692068315535362</v>
      </c>
      <c r="F2158" s="49" t="n">
        <v>-2.155718909235202</v>
      </c>
      <c r="G2158" s="49" t="n">
        <v>-1.298115866240001</v>
      </c>
      <c r="H2158" s="49" t="n">
        <v>-1.2336053643392</v>
      </c>
      <c r="I2158" s="49" t="n">
        <v>-4.719558057689856</v>
      </c>
      <c r="J2158" s="49" t="n">
        <v>1.38228053513984</v>
      </c>
      <c r="K2158" s="49" t="n">
        <v>-1.691949042435376</v>
      </c>
      <c r="L2158" s="49" t="n">
        <v>-2.155746414497626</v>
      </c>
      <c r="M2158" s="49" t="n">
        <v>-1.298091211553052</v>
      </c>
      <c r="N2158" s="49" t="n">
        <v>-1.233750481278169</v>
      </c>
      <c r="O2158" s="49" t="n">
        <v>-4.719767369017515</v>
      </c>
      <c r="P2158" s="49" t="n">
        <v>1.382250239599324</v>
      </c>
      <c r="Q2158" s="49" t="n">
        <v>-0.0001192730999861613</v>
      </c>
      <c r="R2158" s="49" t="n">
        <v>2.750526242367712e-05</v>
      </c>
      <c r="S2158" s="49" t="n">
        <v>-2.46546869488995e-05</v>
      </c>
      <c r="T2158" s="49" t="n">
        <v>0.0001451169389696805</v>
      </c>
      <c r="U2158" s="49" t="n">
        <v>0.000209311327659556</v>
      </c>
      <c r="V2158" s="49" t="n">
        <v>3.029554051559025e-05</v>
      </c>
      <c r="W2158" s="49" t="n">
        <v>-0.2780714684800611</v>
      </c>
      <c r="X2158" s="49" t="n">
        <v>-0.1350061024000977</v>
      </c>
      <c r="Y2158" s="49" t="n">
        <v>0.2870902191999819</v>
      </c>
      <c r="Z2158" s="49" t="n">
        <v>-0.150119763199997</v>
      </c>
      <c r="AA2158" s="49" t="n">
        <v>0.006894411625654062</v>
      </c>
      <c r="AB2158" s="49" t="n">
        <v>-0.2779850252800019</v>
      </c>
      <c r="AC2158" s="49" t="n">
        <v>-0.2779884451802266</v>
      </c>
      <c r="AD2158" s="49" t="n">
        <v>-0.1362774666419338</v>
      </c>
      <c r="AE2158" s="49" t="n">
        <v>0.284805474262257</v>
      </c>
      <c r="AF2158" s="49" t="n">
        <v>-0.1248366794208009</v>
      </c>
      <c r="AG2158" s="49" t="n">
        <v>0.01481850091335702</v>
      </c>
      <c r="AH2158" s="49" t="n">
        <v>-0.2779540046740995</v>
      </c>
      <c r="AI2158" s="49" t="n">
        <v>-0.05073964734975435</v>
      </c>
      <c r="AJ2158" s="49" t="n">
        <v>2.120871812760882</v>
      </c>
      <c r="AK2158" s="49" t="n">
        <v>1.389116442347546</v>
      </c>
      <c r="AL2158" s="49" t="n">
        <v>0.290669401795526</v>
      </c>
      <c r="AM2158" s="49" t="n">
        <v>0.005542362313515799</v>
      </c>
      <c r="AN2158" s="49" t="n">
        <v>-0.0001815227351703211</v>
      </c>
      <c r="AO2158" s="49" t="n">
        <v>-0.420582145584382</v>
      </c>
      <c r="AP2158" s="49" t="n">
        <v>46.18893021042846</v>
      </c>
      <c r="AQ2158" s="49" t="n">
        <v>21.86204911548931</v>
      </c>
      <c r="AR2158" s="49" t="n">
        <v>2.656785908030809</v>
      </c>
      <c r="AS2158" s="49" t="n">
        <v>-0.01015857566084606</v>
      </c>
      <c r="AT2158" s="49" t="n">
        <v>-9.811261824569078e-05</v>
      </c>
      <c r="AU2158" s="49" t="n">
        <v>380.0094739623004</v>
      </c>
      <c r="AV2158" s="49" t="n">
        <v>900.0000319486612</v>
      </c>
      <c r="AW2158" s="49" t="n">
        <v>540.0000284934868</v>
      </c>
      <c r="AX2158" s="49" t="n">
        <v>75.00452193884685</v>
      </c>
      <c r="AY2158" s="49" t="n">
        <v>84.40473331813381</v>
      </c>
      <c r="AZ2158" s="49" t="n">
        <v>40.00010570853275</v>
      </c>
      <c r="BA2158" s="49" t="n">
        <v>8.000227073389111</v>
      </c>
      <c r="BB2158" s="49" t="n">
        <v>23.90625207084939</v>
      </c>
      <c r="BC2158" s="49" t="n">
        <v>15.00000126792176</v>
      </c>
      <c r="BD2158" s="49" t="n">
        <v>3.750301262236232</v>
      </c>
      <c r="BE2158" s="49" t="n">
        <v>4.689150571594262</v>
      </c>
      <c r="BF2158" s="49" t="n">
        <v>3.000010996543427</v>
      </c>
      <c r="BG2158" s="49" t="n">
        <v>6.000158787335472</v>
      </c>
      <c r="BH2158" s="49" t="n">
        <v>14.00005278078754</v>
      </c>
      <c r="BI2158" s="49" t="n">
        <v>5.500058659145073</v>
      </c>
      <c r="BJ2158" s="49" t="n">
        <v>0.7005925562426759</v>
      </c>
      <c r="BK2158" s="49" t="n">
        <v>0.4008204377194775</v>
      </c>
      <c r="BL2158" s="49" t="n">
        <v>0.02000018898859995</v>
      </c>
      <c r="BM2158" s="49" t="n">
        <v>0.1941747345386599</v>
      </c>
      <c r="BN2158" s="49" t="n">
        <v>0.6861636960785487</v>
      </c>
      <c r="BO2158" s="49" t="n">
        <v>0.2430971937860462</v>
      </c>
      <c r="BP2158" s="49" t="n">
        <v>0.1941096987358065</v>
      </c>
      <c r="BQ2158" s="49" t="n">
        <v>0.6861823613270561</v>
      </c>
      <c r="BR2158" s="49" t="n">
        <v>0.2430754968559065</v>
      </c>
      <c r="BS2158" s="49" t="n">
        <v>0.0650358028534137</v>
      </c>
      <c r="BT2158" s="49" t="n">
        <v>-0.01866524850746565</v>
      </c>
      <c r="BU2158" s="49" t="n">
        <v>0.02169693013964746</v>
      </c>
      <c r="BV2158" s="49" t="n">
        <v>0.07105493601515862</v>
      </c>
    </row>
    <row r="2159">
      <c r="A2159" s="51" t="n">
        <v>70.67</v>
      </c>
      <c r="B2159" t="inlineStr">
        <is>
          <t>path/pick_to_place</t>
        </is>
      </c>
      <c r="C2159" t="inlineStr">
        <is>
          <t>effort</t>
        </is>
      </c>
      <c r="D2159" s="51" t="n">
        <v>0.3</v>
      </c>
      <c r="E2159" s="51" t="n">
        <v>-1.694852250869557</v>
      </c>
      <c r="F2159" s="51" t="n">
        <v>-2.157056740899354</v>
      </c>
      <c r="G2159" s="51" t="n">
        <v>-1.2952656142655</v>
      </c>
      <c r="H2159" s="51" t="n">
        <v>-1.23509788015185</v>
      </c>
      <c r="I2159" s="51" t="n">
        <v>-4.719489062434296</v>
      </c>
      <c r="J2159" s="51" t="n">
        <v>1.37949729789217</v>
      </c>
      <c r="K2159" s="51" t="n">
        <v>-1.694736603555787</v>
      </c>
      <c r="L2159" s="51" t="n">
        <v>-2.15709548228968</v>
      </c>
      <c r="M2159" s="51" t="n">
        <v>-1.295264592003973</v>
      </c>
      <c r="N2159" s="51" t="n">
        <v>-1.23498836589374</v>
      </c>
      <c r="O2159" s="51" t="n">
        <v>-4.71956347167627</v>
      </c>
      <c r="P2159" s="51" t="n">
        <v>1.379463979818973</v>
      </c>
      <c r="Q2159" s="51" t="n">
        <v>-0.0001156473137700065</v>
      </c>
      <c r="R2159" s="51" t="n">
        <v>3.874139032600254e-05</v>
      </c>
      <c r="S2159" s="51" t="n">
        <v>-1.022261527428014e-06</v>
      </c>
      <c r="T2159" s="51" t="n">
        <v>-0.0001095142581097885</v>
      </c>
      <c r="U2159" s="51" t="n">
        <v>7.440924197332777e-05</v>
      </c>
      <c r="V2159" s="51" t="n">
        <v>3.331807319706392e-05</v>
      </c>
      <c r="W2159" s="51" t="n">
        <v>-0.278671335437581</v>
      </c>
      <c r="X2159" s="51" t="n">
        <v>-0.1327272519751267</v>
      </c>
      <c r="Y2159" s="51" t="n">
        <v>0.2832415383999742</v>
      </c>
      <c r="Z2159" s="51" t="n">
        <v>-0.1485009701999977</v>
      </c>
      <c r="AA2159" s="51" t="n">
        <v>0.006904053281653995</v>
      </c>
      <c r="AB2159" s="51" t="n">
        <v>-0.2786167103000013</v>
      </c>
      <c r="AC2159" s="51" t="n">
        <v>-0.2793945847825703</v>
      </c>
      <c r="AD2159" s="51" t="n">
        <v>-0.1337659696672155</v>
      </c>
      <c r="AE2159" s="51" t="n">
        <v>0.280858867289718</v>
      </c>
      <c r="AF2159" s="51" t="n">
        <v>-0.1229003648974132</v>
      </c>
      <c r="AG2159" s="51" t="n">
        <v>0.024900564774611</v>
      </c>
      <c r="AH2159" s="51" t="n">
        <v>-0.278875307178984</v>
      </c>
      <c r="AI2159" s="51" t="n">
        <v>-0.04467233006795582</v>
      </c>
      <c r="AJ2159" s="51" t="n">
        <v>2.131207036819258</v>
      </c>
      <c r="AK2159" s="51" t="n">
        <v>1.404285844728302</v>
      </c>
      <c r="AL2159" s="51" t="n">
        <v>0.2700804223183578</v>
      </c>
      <c r="AM2159" s="51" t="n">
        <v>-0.009897517724615378</v>
      </c>
      <c r="AN2159" s="51" t="n">
        <v>-5.40798002619194e-05</v>
      </c>
      <c r="AO2159" s="51" t="n">
        <v>-0.4684056882196253</v>
      </c>
      <c r="AP2159" s="51" t="n">
        <v>46.32051698060771</v>
      </c>
      <c r="AQ2159" s="51" t="n">
        <v>21.87223668061389</v>
      </c>
      <c r="AR2159" s="51" t="n">
        <v>2.629977275882825</v>
      </c>
      <c r="AS2159" s="51" t="n">
        <v>-0.01907836429987406</v>
      </c>
      <c r="AT2159" s="51" t="n">
        <v>6.716017649601191e-05</v>
      </c>
      <c r="AU2159" s="51" t="n">
        <v>380.0093792226774</v>
      </c>
      <c r="AV2159" s="51" t="n">
        <v>900.0000316291746</v>
      </c>
      <c r="AW2159" s="51" t="n">
        <v>540.0000282085518</v>
      </c>
      <c r="AX2159" s="51" t="n">
        <v>75.00447671945838</v>
      </c>
      <c r="AY2159" s="51" t="n">
        <v>84.40443598495247</v>
      </c>
      <c r="AZ2159" s="51" t="n">
        <v>40.00010465144742</v>
      </c>
      <c r="BA2159" s="51" t="n">
        <v>8.000225938022165</v>
      </c>
      <c r="BB2159" s="51" t="n">
        <v>23.90625206049514</v>
      </c>
      <c r="BC2159" s="51" t="n">
        <v>15.00000126158215</v>
      </c>
      <c r="BD2159" s="51" t="n">
        <v>3.750299755925051</v>
      </c>
      <c r="BE2159" s="51" t="n">
        <v>4.689142318736291</v>
      </c>
      <c r="BF2159" s="51" t="n">
        <v>3.000010941560709</v>
      </c>
      <c r="BG2159" s="51" t="n">
        <v>6.000156881887446</v>
      </c>
      <c r="BH2159" s="51" t="n">
        <v>14.00005216508099</v>
      </c>
      <c r="BI2159" s="51" t="n">
        <v>5.50005811742759</v>
      </c>
      <c r="BJ2159" s="51" t="n">
        <v>0.7005953192589562</v>
      </c>
      <c r="BK2159" s="51" t="n">
        <v>0.4008107829399655</v>
      </c>
      <c r="BL2159" s="51" t="n">
        <v>0.02000018672073675</v>
      </c>
      <c r="BM2159" s="51" t="n">
        <v>0.1961599073300881</v>
      </c>
      <c r="BN2159" s="51" t="n">
        <v>0.6862733703133409</v>
      </c>
      <c r="BO2159" s="51" t="n">
        <v>0.2433495278744175</v>
      </c>
      <c r="BP2159" s="51" t="n">
        <v>0.1960884624533691</v>
      </c>
      <c r="BQ2159" s="51" t="n">
        <v>0.6863101068116679</v>
      </c>
      <c r="BR2159" s="51" t="n">
        <v>0.2433333163011556</v>
      </c>
      <c r="BS2159" s="51" t="n">
        <v>0.07144487671895128</v>
      </c>
      <c r="BT2159" s="51" t="n">
        <v>-0.03673649832702797</v>
      </c>
      <c r="BU2159" s="51" t="n">
        <v>0.01621157326195388</v>
      </c>
      <c r="BV2159" s="51" t="n">
        <v>0.08195581630577278</v>
      </c>
    </row>
    <row r="2160">
      <c r="A2160" s="49" t="n">
        <v>70.68000000000001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0.3</v>
      </c>
      <c r="E2160" s="49" t="n">
        <v>-1.69764</v>
      </c>
      <c r="F2160" s="49" t="n">
        <v>-2.15838</v>
      </c>
      <c r="G2160" s="49" t="n">
        <v>-1.29244</v>
      </c>
      <c r="H2160" s="49" t="n">
        <v>-1.23658</v>
      </c>
      <c r="I2160" s="49" t="n">
        <v>-4.71942</v>
      </c>
      <c r="J2160" s="49" t="n">
        <v>1.37671</v>
      </c>
      <c r="K2160" s="49" t="n">
        <v>-1.697534964518145</v>
      </c>
      <c r="L2160" s="49" t="n">
        <v>-2.158424885995587</v>
      </c>
      <c r="M2160" s="49" t="n">
        <v>-1.29245958598442</v>
      </c>
      <c r="N2160" s="49" t="n">
        <v>-1.236260785557336</v>
      </c>
      <c r="O2160" s="49" t="n">
        <v>-4.719294626893888</v>
      </c>
      <c r="P2160" s="49" t="n">
        <v>1.376672060219778</v>
      </c>
      <c r="Q2160" s="49" t="n">
        <v>-0.0001050354818545873</v>
      </c>
      <c r="R2160" s="49" t="n">
        <v>4.488599558660766e-05</v>
      </c>
      <c r="S2160" s="49" t="n">
        <v>1.958598441986759e-05</v>
      </c>
      <c r="T2160" s="49" t="n">
        <v>-0.0003192144426644727</v>
      </c>
      <c r="U2160" s="49" t="n">
        <v>-0.0001253731061119367</v>
      </c>
      <c r="V2160" s="49" t="n">
        <v>3.793978022170741e-05</v>
      </c>
      <c r="W2160" s="49" t="n">
        <v>-0.278744</v>
      </c>
      <c r="X2160" s="49" t="n">
        <v>-0.132429</v>
      </c>
      <c r="Y2160" s="49" t="n">
        <v>0.282732</v>
      </c>
      <c r="Z2160" s="49" t="n">
        <v>-0.148279</v>
      </c>
      <c r="AA2160" s="49" t="n">
        <v>0.00690662</v>
      </c>
      <c r="AB2160" s="49" t="n">
        <v>-0.278704</v>
      </c>
      <c r="AC2160" s="49" t="n">
        <v>-0.2801746675253353</v>
      </c>
      <c r="AD2160" s="49" t="n">
        <v>-0.1323663703848912</v>
      </c>
      <c r="AE2160" s="49" t="n">
        <v>0.2803642776671937</v>
      </c>
      <c r="AF2160" s="49" t="n">
        <v>-0.1308848768105629</v>
      </c>
      <c r="AG2160" s="49" t="n">
        <v>0.0284328602163452</v>
      </c>
      <c r="AH2160" s="49" t="n">
        <v>-0.2793208482621379</v>
      </c>
      <c r="AI2160" s="49" t="n">
        <v>-0.03631433868227674</v>
      </c>
      <c r="AJ2160" s="49" t="n">
        <v>2.126025781311863</v>
      </c>
      <c r="AK2160" s="49" t="n">
        <v>1.416342741027639</v>
      </c>
      <c r="AL2160" s="49" t="n">
        <v>0.258770281858362</v>
      </c>
      <c r="AM2160" s="49" t="n">
        <v>-0.0285487071651408</v>
      </c>
      <c r="AN2160" s="49" t="n">
        <v>0.0001387734633816934</v>
      </c>
      <c r="AO2160" s="49" t="n">
        <v>-0.3570237666462172</v>
      </c>
      <c r="AP2160" s="49" t="n">
        <v>46.27042640249421</v>
      </c>
      <c r="AQ2160" s="49" t="n">
        <v>21.9322572830344</v>
      </c>
      <c r="AR2160" s="49" t="n">
        <v>2.61787826434211</v>
      </c>
      <c r="AS2160" s="49" t="n">
        <v>-0.03176464536140456</v>
      </c>
      <c r="AT2160" s="49" t="n">
        <v>0.0001087755579708523</v>
      </c>
      <c r="AU2160" s="49" t="n">
        <v>380.0092854304506</v>
      </c>
      <c r="AV2160" s="49" t="n">
        <v>900.0000313128828</v>
      </c>
      <c r="AW2160" s="49" t="n">
        <v>540.0000279264664</v>
      </c>
      <c r="AX2160" s="49" t="n">
        <v>75.0044319522638</v>
      </c>
      <c r="AY2160" s="49" t="n">
        <v>84.40414162510295</v>
      </c>
      <c r="AZ2160" s="49" t="n">
        <v>40.00010360493295</v>
      </c>
      <c r="BA2160" s="49" t="n">
        <v>8.000224808332055</v>
      </c>
      <c r="BB2160" s="49" t="n">
        <v>23.90625205019267</v>
      </c>
      <c r="BC2160" s="49" t="n">
        <v>15.00000125527424</v>
      </c>
      <c r="BD2160" s="49" t="n">
        <v>3.750298257145425</v>
      </c>
      <c r="BE2160" s="49" t="n">
        <v>4.68913410714261</v>
      </c>
      <c r="BF2160" s="49" t="n">
        <v>3.000010886852906</v>
      </c>
      <c r="BG2160" s="49" t="n">
        <v>6.000154999304796</v>
      </c>
      <c r="BH2160" s="49" t="n">
        <v>14.00005154124025</v>
      </c>
      <c r="BI2160" s="49" t="n">
        <v>5.500057701382802</v>
      </c>
      <c r="BJ2160" s="49" t="n">
        <v>0.7006002994449747</v>
      </c>
      <c r="BK2160" s="49" t="n">
        <v>0.4008035561406331</v>
      </c>
      <c r="BL2160" s="49" t="n">
        <v>0.02000018448008791</v>
      </c>
      <c r="BM2160" s="49" t="n">
        <v>0.1981488452798213</v>
      </c>
      <c r="BN2160" s="49" t="n">
        <v>0.6863690056184002</v>
      </c>
      <c r="BO2160" s="49" t="n">
        <v>0.2436012075461054</v>
      </c>
      <c r="BP2160" s="49" t="n">
        <v>0.1980701226337909</v>
      </c>
      <c r="BQ2160" s="49" t="n">
        <v>0.6864194242838424</v>
      </c>
      <c r="BR2160" s="49" t="n">
        <v>0.2435911010740689</v>
      </c>
      <c r="BS2160" s="49" t="n">
        <v>0.07872264603039913</v>
      </c>
      <c r="BT2160" s="49" t="n">
        <v>-0.05041866544219786</v>
      </c>
      <c r="BU2160" s="49" t="n">
        <v>0.01010647203650294</v>
      </c>
      <c r="BV2160" s="49" t="n">
        <v>0.09402891895594891</v>
      </c>
    </row>
    <row r="2161">
      <c r="A2161" s="51" t="n">
        <v>70.69</v>
      </c>
      <c r="B2161" t="inlineStr">
        <is>
          <t>path/pick_to_place</t>
        </is>
      </c>
      <c r="C2161" t="inlineStr">
        <is>
          <t>effort</t>
        </is>
      </c>
      <c r="D2161" s="51" t="n">
        <v>0.3</v>
      </c>
      <c r="E2161" s="51" t="n">
        <v>-1.70042371101484</v>
      </c>
      <c r="F2161" s="51" t="n">
        <v>-2.15971752410245</v>
      </c>
      <c r="G2161" s="51" t="n">
        <v>-1.28959019664345</v>
      </c>
      <c r="H2161" s="51" t="n">
        <v>-1.238072248230175</v>
      </c>
      <c r="I2161" s="51" t="n">
        <v>-4.719351023043854</v>
      </c>
      <c r="J2161" s="51" t="n">
        <v>1.37392665483003</v>
      </c>
      <c r="K2161" s="51" t="n">
        <v>-1.700333707268927</v>
      </c>
      <c r="L2161" s="51" t="n">
        <v>-2.159758591228545</v>
      </c>
      <c r="M2161" s="51" t="n">
        <v>-1.289622238345441</v>
      </c>
      <c r="N2161" s="51" t="n">
        <v>-1.237665934057987</v>
      </c>
      <c r="O2161" s="51" t="n">
        <v>-4.719037486683545</v>
      </c>
      <c r="P2161" s="51" t="n">
        <v>1.37388353810671</v>
      </c>
      <c r="Q2161" s="51" t="n">
        <v>-9.000374591283666e-05</v>
      </c>
      <c r="R2161" s="51" t="n">
        <v>4.106712609530661e-05</v>
      </c>
      <c r="S2161" s="51" t="n">
        <v>3.20417019903374e-05</v>
      </c>
      <c r="T2161" s="51" t="n">
        <v>-0.0004063141721875052</v>
      </c>
      <c r="U2161" s="51" t="n">
        <v>-0.0003135363603083974</v>
      </c>
      <c r="V2161" s="51" t="n">
        <v>4.311672332013572e-05</v>
      </c>
      <c r="W2161" s="51" t="n">
        <v>-0.2778456774749999</v>
      </c>
      <c r="X2161" s="51" t="n">
        <v>-0.1355951437749987</v>
      </c>
      <c r="Y2161" s="51" t="n">
        <v>0.2881212897249999</v>
      </c>
      <c r="Z2161" s="51" t="n">
        <v>-0.1505521121124998</v>
      </c>
      <c r="AA2161" s="51" t="n">
        <v>0.006882775096549615</v>
      </c>
      <c r="AB2161" s="51" t="n">
        <v>-0.2778154528500003</v>
      </c>
      <c r="AC2161" s="51" t="n">
        <v>-0.2796344532243955</v>
      </c>
      <c r="AD2161" s="51" t="n">
        <v>-0.1342344031229663</v>
      </c>
      <c r="AE2161" s="51" t="n">
        <v>0.2865140134026635</v>
      </c>
      <c r="AF2161" s="51" t="n">
        <v>-0.1482955493942136</v>
      </c>
      <c r="AG2161" s="51" t="n">
        <v>0.02350468160576864</v>
      </c>
      <c r="AH2161" s="51" t="n">
        <v>-0.2787261343560479</v>
      </c>
      <c r="AI2161" s="51" t="n">
        <v>-0.02803154448138234</v>
      </c>
      <c r="AJ2161" s="51" t="n">
        <v>2.107467328722285</v>
      </c>
      <c r="AK2161" s="51" t="n">
        <v>1.420357422283559</v>
      </c>
      <c r="AL2161" s="51" t="n">
        <v>0.2616531669350274</v>
      </c>
      <c r="AM2161" s="51" t="n">
        <v>-0.04308088156406151</v>
      </c>
      <c r="AN2161" s="51" t="n">
        <v>0.0003532123235683969</v>
      </c>
      <c r="AO2161" s="51" t="n">
        <v>-0.0365829032786143</v>
      </c>
      <c r="AP2161" s="51" t="n">
        <v>45.96924936544782</v>
      </c>
      <c r="AQ2161" s="51" t="n">
        <v>22.05810578314336</v>
      </c>
      <c r="AR2161" s="51" t="n">
        <v>2.630622143157962</v>
      </c>
      <c r="AS2161" s="51" t="n">
        <v>-0.0409812407783372</v>
      </c>
      <c r="AT2161" s="51" t="n">
        <v>-3.717996171782217e-05</v>
      </c>
      <c r="AU2161" s="51" t="n">
        <v>380.0091925761461</v>
      </c>
      <c r="AV2161" s="51" t="n">
        <v>900.000030999754</v>
      </c>
      <c r="AW2161" s="51" t="n">
        <v>540.0000276472017</v>
      </c>
      <c r="AX2161" s="51" t="n">
        <v>75.00438763274116</v>
      </c>
      <c r="AY2161" s="51" t="n">
        <v>84.40385020885192</v>
      </c>
      <c r="AZ2161" s="51" t="n">
        <v>40.00010256888362</v>
      </c>
      <c r="BA2161" s="51" t="n">
        <v>8.000223684290395</v>
      </c>
      <c r="BB2161" s="51" t="n">
        <v>23.9062520399417</v>
      </c>
      <c r="BC2161" s="51" t="n">
        <v>15.00000124899787</v>
      </c>
      <c r="BD2161" s="51" t="n">
        <v>3.750296765859698</v>
      </c>
      <c r="BE2161" s="51" t="n">
        <v>4.689125936606897</v>
      </c>
      <c r="BF2161" s="51" t="n">
        <v>3.000010832418641</v>
      </c>
      <c r="BG2161" s="51" t="n">
        <v>6.000153150942025</v>
      </c>
      <c r="BH2161" s="51" t="n">
        <v>14.00005092274536</v>
      </c>
      <c r="BI2161" s="51" t="n">
        <v>5.500057312166152</v>
      </c>
      <c r="BJ2161" s="51" t="n">
        <v>0.7005998193120735</v>
      </c>
      <c r="BK2161" s="51" t="n">
        <v>0.4007983978691537</v>
      </c>
      <c r="BL2161" s="51" t="n">
        <v>0.02000018226632685</v>
      </c>
      <c r="BM2161" s="51" t="n">
        <v>0.2001377149038745</v>
      </c>
      <c r="BN2161" s="51" t="n">
        <v>0.6864645939053837</v>
      </c>
      <c r="BO2161" s="51" t="n">
        <v>0.2438528603335842</v>
      </c>
      <c r="BP2161" s="51" t="n">
        <v>0.2000545342431059</v>
      </c>
      <c r="BQ2161" s="51" t="n">
        <v>0.6865181159485094</v>
      </c>
      <c r="BR2161" s="51" t="n">
        <v>0.243847878255234</v>
      </c>
      <c r="BS2161" s="51" t="n">
        <v>0.08318066076859476</v>
      </c>
      <c r="BT2161" s="51" t="n">
        <v>-0.05352204312569775</v>
      </c>
      <c r="BU2161" s="51" t="n">
        <v>0.004982078350229679</v>
      </c>
      <c r="BV2161" s="51" t="n">
        <v>0.09903763189281595</v>
      </c>
    </row>
    <row r="2162">
      <c r="A2162" s="49" t="n">
        <v>70.7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0.3</v>
      </c>
      <c r="E2162" s="49" t="n">
        <v>-1.70319492301568</v>
      </c>
      <c r="F2162" s="49" t="n">
        <v>-2.1610986532864</v>
      </c>
      <c r="G2162" s="49" t="n">
        <v>-1.2866659587584</v>
      </c>
      <c r="H2162" s="49" t="n">
        <v>-1.2395960132096</v>
      </c>
      <c r="I2162" s="49" t="n">
        <v>-4.719282422854529</v>
      </c>
      <c r="J2162" s="49" t="n">
        <v>1.37115564326656</v>
      </c>
      <c r="K2162" s="49" t="n">
        <v>-1.703120949162652</v>
      </c>
      <c r="L2162" s="49" t="n">
        <v>-2.161125435254143</v>
      </c>
      <c r="M2162" s="49" t="n">
        <v>-1.286698674436341</v>
      </c>
      <c r="N2162" s="49" t="n">
        <v>-1.239260242379671</v>
      </c>
      <c r="O2162" s="49" t="n">
        <v>-4.718865518820582</v>
      </c>
      <c r="P2162" s="49" t="n">
        <v>1.371109211188191</v>
      </c>
      <c r="Q2162" s="49" t="n">
        <v>-7.397385302754245e-05</v>
      </c>
      <c r="R2162" s="49" t="n">
        <v>2.67819677435277e-05</v>
      </c>
      <c r="S2162" s="49" t="n">
        <v>3.271567794072006e-05</v>
      </c>
      <c r="T2162" s="49" t="n">
        <v>-0.0003357708299283058</v>
      </c>
      <c r="U2162" s="49" t="n">
        <v>-0.0004169040339467855</v>
      </c>
      <c r="V2162" s="49" t="n">
        <v>4.64320783688521e-05</v>
      </c>
      <c r="W2162" s="49" t="n">
        <v>-0.2763451625599996</v>
      </c>
      <c r="X2162" s="49" t="n">
        <v>-0.1408037119999949</v>
      </c>
      <c r="Y2162" s="49" t="n">
        <v>0.2970248719999993</v>
      </c>
      <c r="Z2162" s="49" t="n">
        <v>-0.1543291455999991</v>
      </c>
      <c r="AA2162" s="49" t="n">
        <v>0.00683522607039897</v>
      </c>
      <c r="AB2162" s="49" t="n">
        <v>-0.2763362748800006</v>
      </c>
      <c r="AC2162" s="49" t="n">
        <v>-0.2779070473917638</v>
      </c>
      <c r="AD2162" s="49" t="n">
        <v>-0.1389606647390714</v>
      </c>
      <c r="AE2162" s="49" t="n">
        <v>0.2975921473619319</v>
      </c>
      <c r="AF2162" s="49" t="n">
        <v>-0.1688096367879327</v>
      </c>
      <c r="AG2162" s="49" t="n">
        <v>0.01197298022825899</v>
      </c>
      <c r="AH2162" s="49" t="n">
        <v>-0.2769548641751828</v>
      </c>
      <c r="AI2162" s="49" t="n">
        <v>-0.02253379536153135</v>
      </c>
      <c r="AJ2162" s="49" t="n">
        <v>2.087770334565917</v>
      </c>
      <c r="AK2162" s="49" t="n">
        <v>1.410983888812731</v>
      </c>
      <c r="AL2162" s="49" t="n">
        <v>0.2781697269826189</v>
      </c>
      <c r="AM2162" s="49" t="n">
        <v>-0.04777813619787447</v>
      </c>
      <c r="AN2162" s="49" t="n">
        <v>0.0004837164902039971</v>
      </c>
      <c r="AO2162" s="49" t="n">
        <v>0.3118238867700394</v>
      </c>
      <c r="AP2162" s="49" t="n">
        <v>45.65199462995686</v>
      </c>
      <c r="AQ2162" s="49" t="n">
        <v>22.1860060316198</v>
      </c>
      <c r="AR2162" s="49" t="n">
        <v>2.659357252357919</v>
      </c>
      <c r="AS2162" s="49" t="n">
        <v>-0.04439960286706472</v>
      </c>
      <c r="AT2162" s="49" t="n">
        <v>-0.0002738203434235279</v>
      </c>
      <c r="AU2162" s="49" t="n">
        <v>380.0091006503846</v>
      </c>
      <c r="AV2162" s="49" t="n">
        <v>900.0000306897565</v>
      </c>
      <c r="AW2162" s="49" t="n">
        <v>540.0000273707296</v>
      </c>
      <c r="AX2162" s="49" t="n">
        <v>75.00434375641375</v>
      </c>
      <c r="AY2162" s="49" t="n">
        <v>84.4035617067634</v>
      </c>
      <c r="AZ2162" s="49" t="n">
        <v>40.00010154319478</v>
      </c>
      <c r="BA2162" s="49" t="n">
        <v>8.000222565868944</v>
      </c>
      <c r="BB2162" s="49" t="n">
        <v>23.90625202974199</v>
      </c>
      <c r="BC2162" s="49" t="n">
        <v>15.00000124275288</v>
      </c>
      <c r="BD2162" s="49" t="n">
        <v>3.7502952820304</v>
      </c>
      <c r="BE2162" s="49" t="n">
        <v>4.689117806923862</v>
      </c>
      <c r="BF2162" s="49" t="n">
        <v>3.000010778256548</v>
      </c>
      <c r="BG2162" s="49" t="n">
        <v>6.000151397294539</v>
      </c>
      <c r="BH2162" s="49" t="n">
        <v>14.00005031329214</v>
      </c>
      <c r="BI2162" s="49" t="n">
        <v>5.500056718279954</v>
      </c>
      <c r="BJ2162" s="49" t="n">
        <v>0.7005930511834089</v>
      </c>
      <c r="BK2162" s="49" t="n">
        <v>0.4007920250933167</v>
      </c>
      <c r="BL2162" s="49" t="n">
        <v>0.02000018007913093</v>
      </c>
      <c r="BM2162" s="49" t="n">
        <v>0.202122438838532</v>
      </c>
      <c r="BN2162" s="49" t="n">
        <v>0.6865744993665066</v>
      </c>
      <c r="BO2162" s="49" t="n">
        <v>0.2441053023039521</v>
      </c>
      <c r="BP2162" s="49" t="n">
        <v>0.2020408715257697</v>
      </c>
      <c r="BQ2162" s="49" t="n">
        <v>0.6866182603764871</v>
      </c>
      <c r="BR2162" s="49" t="n">
        <v>0.2441031980590433</v>
      </c>
      <c r="BS2162" s="49" t="n">
        <v>0.08156731276237617</v>
      </c>
      <c r="BT2162" s="49" t="n">
        <v>-0.04376100998049193</v>
      </c>
      <c r="BU2162" s="49" t="n">
        <v>0.002104244908707198</v>
      </c>
      <c r="BV2162" s="49" t="n">
        <v>0.09258877012048398</v>
      </c>
    </row>
    <row r="2163">
      <c r="A2163" s="51" t="n">
        <v>70.70999999999999</v>
      </c>
      <c r="B2163" t="inlineStr">
        <is>
          <t>path/pick_to_place</t>
        </is>
      </c>
      <c r="C2163" t="inlineStr">
        <is>
          <t>effort</t>
        </is>
      </c>
      <c r="D2163" s="51" t="n">
        <v>0.3</v>
      </c>
      <c r="E2163" s="51" t="n">
        <v>-1.70595039142722</v>
      </c>
      <c r="F2163" s="51" t="n">
        <v>-2.162534287726351</v>
      </c>
      <c r="G2163" s="51" t="n">
        <v>-1.28364848150935</v>
      </c>
      <c r="H2163" s="51" t="n">
        <v>-1.241159369583025</v>
      </c>
      <c r="I2163" s="51" t="n">
        <v>-4.719214327549458</v>
      </c>
      <c r="J2163" s="51" t="n">
        <v>1.36840014841999</v>
      </c>
      <c r="K2163" s="51" t="n">
        <v>-1.705888213134713</v>
      </c>
      <c r="L2163" s="51" t="n">
        <v>-2.162545495034184</v>
      </c>
      <c r="M2163" s="51" t="n">
        <v>-1.283660690636086</v>
      </c>
      <c r="N2163" s="51" t="n">
        <v>-1.241029933666302</v>
      </c>
      <c r="O2163" s="51" t="n">
        <v>-4.718820333558279</v>
      </c>
      <c r="P2163" s="51" t="n">
        <v>1.368353252493066</v>
      </c>
      <c r="Q2163" s="51" t="n">
        <v>-6.217829250743101e-05</v>
      </c>
      <c r="R2163" s="51" t="n">
        <v>1.120730783377155e-05</v>
      </c>
      <c r="S2163" s="51" t="n">
        <v>1.220912673627339e-05</v>
      </c>
      <c r="T2163" s="51" t="n">
        <v>-0.0001294359167227643</v>
      </c>
      <c r="U2163" s="51" t="n">
        <v>-0.0003939939911790091</v>
      </c>
      <c r="V2163" s="51" t="n">
        <v>4.689592692397326e-05</v>
      </c>
      <c r="W2163" s="51" t="n">
        <v>-0.2747727637549992</v>
      </c>
      <c r="X2163" s="51" t="n">
        <v>-0.1462363965749891</v>
      </c>
      <c r="Y2163" s="51" t="n">
        <v>0.3063234209249983</v>
      </c>
      <c r="Z2163" s="51" t="n">
        <v>-0.1582803425124978</v>
      </c>
      <c r="AA2163" s="51" t="n">
        <v>0.006784771755348985</v>
      </c>
      <c r="AB2163" s="51" t="n">
        <v>-0.2747864368900001</v>
      </c>
      <c r="AC2163" s="51" t="n">
        <v>-0.2757188670447257</v>
      </c>
      <c r="AD2163" s="51" t="n">
        <v>-0.1446507155379514</v>
      </c>
      <c r="AE2163" s="51" t="n">
        <v>0.3091379410161306</v>
      </c>
      <c r="AF2163" s="51" t="n">
        <v>-0.1837891973708015</v>
      </c>
      <c r="AG2163" s="51" t="n">
        <v>-0.001575537369301461</v>
      </c>
      <c r="AH2163" s="51" t="n">
        <v>-0.2749032734779167</v>
      </c>
      <c r="AI2163" s="51" t="n">
        <v>-0.02114101603257854</v>
      </c>
      <c r="AJ2163" s="51" t="n">
        <v>2.076863708173982</v>
      </c>
      <c r="AK2163" s="51" t="n">
        <v>1.388427187826901</v>
      </c>
      <c r="AL2163" s="51" t="n">
        <v>0.3019628717913235</v>
      </c>
      <c r="AM2163" s="51" t="n">
        <v>-0.04071325294169452</v>
      </c>
      <c r="AN2163" s="51" t="n">
        <v>0.0004949248549069817</v>
      </c>
      <c r="AO2163" s="51" t="n">
        <v>0.4292155662436182</v>
      </c>
      <c r="AP2163" s="51" t="n">
        <v>45.57007633292736</v>
      </c>
      <c r="AQ2163" s="51" t="n">
        <v>22.22266643680609</v>
      </c>
      <c r="AR2163" s="51" t="n">
        <v>2.684934932762046</v>
      </c>
      <c r="AS2163" s="51" t="n">
        <v>-0.04441125473490155</v>
      </c>
      <c r="AT2163" s="51" t="n">
        <v>-0.0004384070052400747</v>
      </c>
      <c r="AU2163" s="51" t="n">
        <v>380.0090096438807</v>
      </c>
      <c r="AV2163" s="51" t="n">
        <v>900.0000303828589</v>
      </c>
      <c r="AW2163" s="51" t="n">
        <v>540.0000270970223</v>
      </c>
      <c r="AX2163" s="51" t="n">
        <v>75.00430031884962</v>
      </c>
      <c r="AY2163" s="51" t="n">
        <v>84.40327608969577</v>
      </c>
      <c r="AZ2163" s="51" t="n">
        <v>40.00010052776283</v>
      </c>
      <c r="BA2163" s="51" t="n">
        <v>8.000221453039599</v>
      </c>
      <c r="BB2163" s="51" t="n">
        <v>23.90625201959328</v>
      </c>
      <c r="BC2163" s="51" t="n">
        <v>15.00000123653912</v>
      </c>
      <c r="BD2163" s="51" t="n">
        <v>3.750293805620248</v>
      </c>
      <c r="BE2163" s="51" t="n">
        <v>4.689109717889243</v>
      </c>
      <c r="BF2163" s="51" t="n">
        <v>3.000010724365266</v>
      </c>
      <c r="BG2163" s="51" t="n">
        <v>6.000149642301284</v>
      </c>
      <c r="BH2163" s="51" t="n">
        <v>14.0000499093163</v>
      </c>
      <c r="BI2163" s="51" t="n">
        <v>5.500056037660594</v>
      </c>
      <c r="BJ2163" s="51" t="n">
        <v>0.7005878507421619</v>
      </c>
      <c r="BK2163" s="51" t="n">
        <v>0.4007830334151379</v>
      </c>
      <c r="BL2163" s="51" t="n">
        <v>0.02000017791818136</v>
      </c>
      <c r="BM2163" s="51" t="n">
        <v>0.2041015532044171</v>
      </c>
      <c r="BN2163" s="51" t="n">
        <v>0.6867040479190556</v>
      </c>
      <c r="BO2163" s="51" t="n">
        <v>0.2443588432574203</v>
      </c>
      <c r="BP2163" s="51" t="n">
        <v>0.204028028133639</v>
      </c>
      <c r="BQ2163" s="51" t="n">
        <v>0.6867306906869949</v>
      </c>
      <c r="BR2163" s="51" t="n">
        <v>0.2443574597824639</v>
      </c>
      <c r="BS2163" s="51" t="n">
        <v>0.07352507077815207</v>
      </c>
      <c r="BT2163" s="51" t="n">
        <v>-0.02664276793928888</v>
      </c>
      <c r="BU2163" s="51" t="n">
        <v>0.001383474956428987</v>
      </c>
      <c r="BV2163" s="51" t="n">
        <v>0.07821564497818922</v>
      </c>
    </row>
    <row r="2164">
      <c r="A2164" s="49" t="n">
        <v>70.72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0.3</v>
      </c>
      <c r="E2164" s="49" t="n">
        <v>-1.70869141992256</v>
      </c>
      <c r="F2164" s="49" t="n">
        <v>-2.1640197396928</v>
      </c>
      <c r="G2164" s="49" t="n">
        <v>-1.2805457045568</v>
      </c>
      <c r="H2164" s="49" t="n">
        <v>-1.2427589890912</v>
      </c>
      <c r="I2164" s="49" t="n">
        <v>-4.719146686835488</v>
      </c>
      <c r="J2164" s="49" t="n">
        <v>1.36565889375552</v>
      </c>
      <c r="K2164" s="49" t="n">
        <v>-1.708634430689606</v>
      </c>
      <c r="L2164" s="49" t="n">
        <v>-2.164019511410428</v>
      </c>
      <c r="M2164" s="49" t="n">
        <v>-1.280522533486133</v>
      </c>
      <c r="N2164" s="49" t="n">
        <v>-1.242889143881553</v>
      </c>
      <c r="O2164" s="49" t="n">
        <v>-4.7188947284619</v>
      </c>
      <c r="P2164" s="49" t="n">
        <v>1.365617328371815</v>
      </c>
      <c r="Q2164" s="49" t="n">
        <v>-5.698923295449632e-05</v>
      </c>
      <c r="R2164" s="49" t="n">
        <v>-2.282823716726057e-07</v>
      </c>
      <c r="S2164" s="49" t="n">
        <v>-2.317107066640567e-05</v>
      </c>
      <c r="T2164" s="49" t="n">
        <v>0.0001301547903527212</v>
      </c>
      <c r="U2164" s="49" t="n">
        <v>-0.000251958373588046</v>
      </c>
      <c r="V2164" s="49" t="n">
        <v>4.156538370492235e-05</v>
      </c>
      <c r="W2164" s="49" t="n">
        <v>-0.2735078222399986</v>
      </c>
      <c r="X2164" s="49" t="n">
        <v>-0.1505939247999816</v>
      </c>
      <c r="Y2164" s="49" t="n">
        <v>0.3137873631999961</v>
      </c>
      <c r="Z2164" s="49" t="n">
        <v>-0.1614548799999954</v>
      </c>
      <c r="AA2164" s="49" t="n">
        <v>0.006746295435200808</v>
      </c>
      <c r="AB2164" s="49" t="n">
        <v>-0.2735378971199981</v>
      </c>
      <c r="AC2164" s="49" t="n">
        <v>-0.2737442182350412</v>
      </c>
      <c r="AD2164" s="49" t="n">
        <v>-0.1496346912313168</v>
      </c>
      <c r="AE2164" s="49" t="n">
        <v>0.3175868304096871</v>
      </c>
      <c r="AF2164" s="49" t="n">
        <v>-0.1875677276749599</v>
      </c>
      <c r="AG2164" s="49" t="n">
        <v>-0.01213108217873201</v>
      </c>
      <c r="AH2164" s="49" t="n">
        <v>-0.27309853398147</v>
      </c>
      <c r="AI2164" s="49" t="n">
        <v>-0.02320155389260057</v>
      </c>
      <c r="AJ2164" s="49" t="n">
        <v>2.075826528402222</v>
      </c>
      <c r="AK2164" s="49" t="n">
        <v>1.363066357537523</v>
      </c>
      <c r="AL2164" s="49" t="n">
        <v>0.3233049151201823</v>
      </c>
      <c r="AM2164" s="49" t="n">
        <v>-0.02439320246868795</v>
      </c>
      <c r="AN2164" s="49" t="n">
        <v>0.0002722911675986137</v>
      </c>
      <c r="AO2164" s="49" t="n">
        <v>0.3720055622267101</v>
      </c>
      <c r="AP2164" s="49" t="n">
        <v>45.67575313536482</v>
      </c>
      <c r="AQ2164" s="49" t="n">
        <v>22.18913713041335</v>
      </c>
      <c r="AR2164" s="49" t="n">
        <v>2.704679916413219</v>
      </c>
      <c r="AS2164" s="49" t="n">
        <v>-0.03790227950374861</v>
      </c>
      <c r="AT2164" s="49" t="n">
        <v>-0.000562102698884888</v>
      </c>
      <c r="AU2164" s="49" t="n">
        <v>380.008919547442</v>
      </c>
      <c r="AV2164" s="49" t="n">
        <v>900.0000300790302</v>
      </c>
      <c r="AW2164" s="49" t="n">
        <v>540.0000268260521</v>
      </c>
      <c r="AX2164" s="49" t="n">
        <v>75.00425731566112</v>
      </c>
      <c r="AY2164" s="49" t="n">
        <v>84.40299332879881</v>
      </c>
      <c r="AZ2164" s="49" t="n">
        <v>40.0000995224852</v>
      </c>
      <c r="BA2164" s="49" t="n">
        <v>8.0002203457744</v>
      </c>
      <c r="BB2164" s="49" t="n">
        <v>23.90625200949532</v>
      </c>
      <c r="BC2164" s="49" t="n">
        <v>15.00000123035642</v>
      </c>
      <c r="BD2164" s="49" t="n">
        <v>3.750292336592147</v>
      </c>
      <c r="BE2164" s="49" t="n">
        <v>4.689101669299797</v>
      </c>
      <c r="BF2164" s="49" t="n">
        <v>3.000010670743439</v>
      </c>
      <c r="BG2164" s="49" t="n">
        <v>6.000147847519694</v>
      </c>
      <c r="BH2164" s="49" t="n">
        <v>14.00004946469748</v>
      </c>
      <c r="BI2164" s="49" t="n">
        <v>5.500055637112783</v>
      </c>
      <c r="BJ2164" s="49" t="n">
        <v>0.7005905687499827</v>
      </c>
      <c r="BK2164" s="49" t="n">
        <v>0.4007738526183199</v>
      </c>
      <c r="BL2164" s="49" t="n">
        <v>0.02000017578316319</v>
      </c>
      <c r="BM2164" s="49" t="n">
        <v>0.2060758142683706</v>
      </c>
      <c r="BN2164" s="49" t="n">
        <v>0.6868508966986064</v>
      </c>
      <c r="BO2164" s="49" t="n">
        <v>0.2446133248773387</v>
      </c>
      <c r="BP2164" s="49" t="n">
        <v>0.2060153253701148</v>
      </c>
      <c r="BQ2164" s="49" t="n">
        <v>0.6868596754957635</v>
      </c>
      <c r="BR2164" s="49" t="n">
        <v>0.2446116810676131</v>
      </c>
      <c r="BS2164" s="49" t="n">
        <v>0.06048889825580051</v>
      </c>
      <c r="BT2164" s="49" t="n">
        <v>-0.008778797157105167</v>
      </c>
      <c r="BU2164" s="49" t="n">
        <v>0.001643809725643264</v>
      </c>
      <c r="BV2164" s="49" t="n">
        <v>0.06114471524294068</v>
      </c>
    </row>
    <row r="2165">
      <c r="A2165" s="51" t="n">
        <v>70.73</v>
      </c>
      <c r="B2165" t="inlineStr">
        <is>
          <t>path/pick_to_place</t>
        </is>
      </c>
      <c r="C2165" t="inlineStr">
        <is>
          <t>effort</t>
        </is>
      </c>
      <c r="D2165" s="51" t="n">
        <v>0.3</v>
      </c>
      <c r="E2165" s="51" t="n">
        <v>-1.71142235075</v>
      </c>
      <c r="F2165" s="51" t="n">
        <v>-2.16553992390625</v>
      </c>
      <c r="G2165" s="51" t="n">
        <v>-1.27738341453125</v>
      </c>
      <c r="H2165" s="51" t="n">
        <v>-1.244383929921875</v>
      </c>
      <c r="I2165" s="51" t="n">
        <v>-4.719079331164376</v>
      </c>
      <c r="J2165" s="51" t="n">
        <v>1.36292762321875</v>
      </c>
      <c r="K2165" s="51" t="n">
        <v>-1.711365096225674</v>
      </c>
      <c r="L2165" s="51" t="n">
        <v>-2.165533526395793</v>
      </c>
      <c r="M2165" s="51" t="n">
        <v>-1.277326976389006</v>
      </c>
      <c r="N2165" s="51" t="n">
        <v>-1.244720279093407</v>
      </c>
      <c r="O2165" s="51" t="n">
        <v>-4.719036658226718</v>
      </c>
      <c r="P2165" s="51" t="n">
        <v>1.362892158513273</v>
      </c>
      <c r="Q2165" s="51" t="n">
        <v>-5.725452432603362e-05</v>
      </c>
      <c r="R2165" s="51" t="n">
        <v>-6.39751045650172e-06</v>
      </c>
      <c r="S2165" s="51" t="n">
        <v>-5.643814224387533e-05</v>
      </c>
      <c r="T2165" s="51" t="n">
        <v>0.0003363491715320244</v>
      </c>
      <c r="U2165" s="51" t="n">
        <v>-4.267293765813918e-05</v>
      </c>
      <c r="V2165" s="51" t="n">
        <v>3.546470547677316e-05</v>
      </c>
      <c r="W2165" s="51" t="n">
        <v>-0.2727787118749978</v>
      </c>
      <c r="X2165" s="51" t="n">
        <v>-0.1530960593749725</v>
      </c>
      <c r="Y2165" s="51" t="n">
        <v>0.3180768781249925</v>
      </c>
      <c r="Z2165" s="51" t="n">
        <v>-0.163280870312492</v>
      </c>
      <c r="AA2165" s="51" t="n">
        <v>0.006728764843755812</v>
      </c>
      <c r="AB2165" s="51" t="n">
        <v>-0.2728146012499935</v>
      </c>
      <c r="AC2165" s="51" t="n">
        <v>-0.2725566533233337</v>
      </c>
      <c r="AD2165" s="51" t="n">
        <v>-0.152747399145007</v>
      </c>
      <c r="AE2165" s="51" t="n">
        <v>0.3209730683524565</v>
      </c>
      <c r="AF2165" s="51" t="n">
        <v>-0.1793168171622292</v>
      </c>
      <c r="AG2165" s="51" t="n">
        <v>-0.01575939471112809</v>
      </c>
      <c r="AH2165" s="51" t="n">
        <v>-0.2722587996802441</v>
      </c>
      <c r="AI2165" s="51" t="n">
        <v>-0.02630851635179818</v>
      </c>
      <c r="AJ2165" s="51" t="n">
        <v>2.080620791452606</v>
      </c>
      <c r="AK2165" s="51" t="n">
        <v>1.348250674042375</v>
      </c>
      <c r="AL2165" s="51" t="n">
        <v>0.3334035164347307</v>
      </c>
      <c r="AM2165" s="51" t="n">
        <v>-0.004798948809865662</v>
      </c>
      <c r="AN2165" s="51" t="n">
        <v>2.536289750848209e-05</v>
      </c>
      <c r="AO2165" s="51" t="n">
        <v>0.1982547909791328</v>
      </c>
      <c r="AP2165" s="51" t="n">
        <v>45.91157084633389</v>
      </c>
      <c r="AQ2165" s="51" t="n">
        <v>22.11599959240967</v>
      </c>
      <c r="AR2165" s="51" t="n">
        <v>2.712957076294722</v>
      </c>
      <c r="AS2165" s="51" t="n">
        <v>-0.02609997707907509</v>
      </c>
      <c r="AT2165" s="51" t="n">
        <v>-0.0005842325001677631</v>
      </c>
      <c r="AU2165" s="51" t="n">
        <v>380.0088303519676</v>
      </c>
      <c r="AV2165" s="51" t="n">
        <v>900.00002977824</v>
      </c>
      <c r="AW2165" s="51" t="n">
        <v>540.0000265577917</v>
      </c>
      <c r="AX2165" s="51" t="n">
        <v>75.00421474250452</v>
      </c>
      <c r="AY2165" s="51" t="n">
        <v>84.40271339551083</v>
      </c>
      <c r="AZ2165" s="51" t="n">
        <v>40.00009852726035</v>
      </c>
      <c r="BA2165" s="51" t="n">
        <v>8.000219244045528</v>
      </c>
      <c r="BB2165" s="51" t="n">
        <v>23.90625199944784</v>
      </c>
      <c r="BC2165" s="51" t="n">
        <v>15.00000122420464</v>
      </c>
      <c r="BD2165" s="51" t="n">
        <v>3.750290874909186</v>
      </c>
      <c r="BE2165" s="51" t="n">
        <v>4.689093660953298</v>
      </c>
      <c r="BF2165" s="51" t="n">
        <v>3.000010617389722</v>
      </c>
      <c r="BG2165" s="51" t="n">
        <v>6.000146073349457</v>
      </c>
      <c r="BH2165" s="51" t="n">
        <v>14.00004887424626</v>
      </c>
      <c r="BI2165" s="51" t="n">
        <v>5.500056002216508</v>
      </c>
      <c r="BJ2165" s="51" t="n">
        <v>0.7005960024201405</v>
      </c>
      <c r="BK2165" s="51" t="n">
        <v>0.4007673385574813</v>
      </c>
      <c r="BL2165" s="51" t="n">
        <v>0.02000017367376523</v>
      </c>
      <c r="BM2165" s="51" t="n">
        <v>0.2080474006320045</v>
      </c>
      <c r="BN2165" s="51" t="n">
        <v>0.687007605099093</v>
      </c>
      <c r="BO2165" s="51" t="n">
        <v>0.2448682951918473</v>
      </c>
      <c r="BP2165" s="51" t="n">
        <v>0.2080022357746076</v>
      </c>
      <c r="BQ2165" s="51" t="n">
        <v>0.6870033792260246</v>
      </c>
      <c r="BR2165" s="51" t="n">
        <v>0.244866890706338</v>
      </c>
      <c r="BS2165" s="51" t="n">
        <v>0.04516485739697318</v>
      </c>
      <c r="BT2165" s="51" t="n">
        <v>0.004225873068364194</v>
      </c>
      <c r="BU2165" s="51" t="n">
        <v>0.001404485509282072</v>
      </c>
      <c r="BV2165" s="51" t="n">
        <v>0.04538386196022361</v>
      </c>
    </row>
    <row r="2166">
      <c r="A2166" s="49" t="n">
        <v>70.73999999999999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0.3</v>
      </c>
      <c r="E2166" s="49" t="n">
        <v>-1.71414905505984</v>
      </c>
      <c r="F2166" s="49" t="n">
        <v>-2.167074547891199</v>
      </c>
      <c r="G2166" s="49" t="n">
        <v>-1.2741963475072</v>
      </c>
      <c r="H2166" s="49" t="n">
        <v>-1.2460194260608</v>
      </c>
      <c r="I2166" s="49" t="n">
        <v>-4.719012030888288</v>
      </c>
      <c r="J2166" s="49" t="n">
        <v>1.36020058136128</v>
      </c>
      <c r="K2166" s="49" t="n">
        <v>-1.714090137808168</v>
      </c>
      <c r="L2166" s="49" t="n">
        <v>-2.167064430537079</v>
      </c>
      <c r="M2166" s="49" t="n">
        <v>-1.274127364866579</v>
      </c>
      <c r="N2166" s="49" t="n">
        <v>-1.246424250916551</v>
      </c>
      <c r="O2166" s="49" t="n">
        <v>-4.719168479519804</v>
      </c>
      <c r="P2166" s="49" t="n">
        <v>1.36017003254928</v>
      </c>
      <c r="Q2166" s="49" t="n">
        <v>-5.891725167228579e-05</v>
      </c>
      <c r="R2166" s="49" t="n">
        <v>-1.011735412026482e-05</v>
      </c>
      <c r="S2166" s="49" t="n">
        <v>-6.898264062127346e-05</v>
      </c>
      <c r="T2166" s="49" t="n">
        <v>0.000404824855751329</v>
      </c>
      <c r="U2166" s="49" t="n">
        <v>0.000156448631516426</v>
      </c>
      <c r="V2166" s="49" t="n">
        <v>3.054881199981985e-05</v>
      </c>
      <c r="W2166" s="49" t="n">
        <v>-0.2726628391999966</v>
      </c>
      <c r="X2166" s="49" t="n">
        <v>-0.1534815983999622</v>
      </c>
      <c r="Y2166" s="49" t="n">
        <v>0.3187418975999867</v>
      </c>
      <c r="Z2166" s="49" t="n">
        <v>-0.1635653607999873</v>
      </c>
      <c r="AA2166" s="49" t="n">
        <v>0.006735232164815587</v>
      </c>
      <c r="AB2166" s="49" t="n">
        <v>-0.2726924823999852</v>
      </c>
      <c r="AC2166" s="49" t="n">
        <v>-0.2724694031632082</v>
      </c>
      <c r="AD2166" s="49" t="n">
        <v>-0.1534251765959982</v>
      </c>
      <c r="AE2166" s="49" t="n">
        <v>0.319203773998693</v>
      </c>
      <c r="AF2166" s="49" t="n">
        <v>-0.1631956191518823</v>
      </c>
      <c r="AG2166" s="49" t="n">
        <v>-0.01103685385306039</v>
      </c>
      <c r="AH2166" s="49" t="n">
        <v>-0.2722037661345278</v>
      </c>
      <c r="AI2166" s="49" t="n">
        <v>-0.02739648110036825</v>
      </c>
      <c r="AJ2166" s="49" t="n">
        <v>2.084320354611565</v>
      </c>
      <c r="AK2166" s="49" t="n">
        <v>1.35329873073502</v>
      </c>
      <c r="AL2166" s="49" t="n">
        <v>0.328257706849741</v>
      </c>
      <c r="AM2166" s="49" t="n">
        <v>0.01080669831014405</v>
      </c>
      <c r="AN2166" s="49" t="n">
        <v>-0.0001700571208011415</v>
      </c>
      <c r="AO2166" s="49" t="n">
        <v>-0.0325145136395895</v>
      </c>
      <c r="AP2166" s="49" t="n">
        <v>46.2142791699544</v>
      </c>
      <c r="AQ2166" s="49" t="n">
        <v>22.03607567660288</v>
      </c>
      <c r="AR2166" s="49" t="n">
        <v>2.705480462067955</v>
      </c>
      <c r="AS2166" s="49" t="n">
        <v>-0.01346774901411923</v>
      </c>
      <c r="AT2166" s="49" t="n">
        <v>-0.0004953935595522716</v>
      </c>
      <c r="AU2166" s="49" t="n">
        <v>380.0087420484479</v>
      </c>
      <c r="AV2166" s="49" t="n">
        <v>900.0000294804576</v>
      </c>
      <c r="AW2166" s="49" t="n">
        <v>540.0000262922138</v>
      </c>
      <c r="AX2166" s="49" t="n">
        <v>75.00417259507947</v>
      </c>
      <c r="AY2166" s="49" t="n">
        <v>84.40243626155572</v>
      </c>
      <c r="AZ2166" s="49" t="n">
        <v>40.00009754198774</v>
      </c>
      <c r="BA2166" s="49" t="n">
        <v>8.000218147825301</v>
      </c>
      <c r="BB2166" s="49" t="n">
        <v>23.9062519894506</v>
      </c>
      <c r="BC2166" s="49" t="n">
        <v>15.00000121808362</v>
      </c>
      <c r="BD2166" s="49" t="n">
        <v>3.75028942053464</v>
      </c>
      <c r="BE2166" s="49" t="n">
        <v>4.689085692648532</v>
      </c>
      <c r="BF2166" s="49" t="n">
        <v>3.000010564302773</v>
      </c>
      <c r="BG2166" s="49" t="n">
        <v>6.000144320469263</v>
      </c>
      <c r="BH2166" s="49" t="n">
        <v>14.00004828775531</v>
      </c>
      <c r="BI2166" s="49" t="n">
        <v>5.500056000205122</v>
      </c>
      <c r="BJ2166" s="49" t="n">
        <v>0.7005948327427453</v>
      </c>
      <c r="BK2166" s="49" t="n">
        <v>0.4007630527918714</v>
      </c>
      <c r="BL2166" s="49" t="n">
        <v>0.02000017158968004</v>
      </c>
      <c r="BM2166" s="49" t="n">
        <v>0.2100191503638774</v>
      </c>
      <c r="BN2166" s="49" t="n">
        <v>0.6871641980603587</v>
      </c>
      <c r="BO2166" s="49" t="n">
        <v>0.2451231730636341</v>
      </c>
      <c r="BP2166" s="49" t="n">
        <v>0.2099884899960717</v>
      </c>
      <c r="BQ2166" s="49" t="n">
        <v>0.6871545101942613</v>
      </c>
      <c r="BR2166" s="49" t="n">
        <v>0.2451238298327489</v>
      </c>
      <c r="BS2166" s="49" t="n">
        <v>0.03066036780563497</v>
      </c>
      <c r="BT2166" s="49" t="n">
        <v>0.009687866097340958</v>
      </c>
      <c r="BU2166" s="49" t="n">
        <v>-0.00065676911487067</v>
      </c>
      <c r="BV2166" s="49" t="n">
        <v>0.03216122275609361</v>
      </c>
    </row>
    <row r="2167">
      <c r="A2167" s="51" t="n">
        <v>70.75</v>
      </c>
      <c r="B2167" t="inlineStr">
        <is>
          <t>path/pick_to_place</t>
        </is>
      </c>
      <c r="C2167" t="inlineStr">
        <is>
          <t>effort</t>
        </is>
      </c>
      <c r="D2167" s="51" t="n">
        <v>0.3</v>
      </c>
      <c r="E2167" s="51" t="n">
        <v>-1.71687742323118</v>
      </c>
      <c r="F2167" s="51" t="n">
        <v>-2.168603302330149</v>
      </c>
      <c r="G2167" s="51" t="n">
        <v>-1.27101929147715</v>
      </c>
      <c r="H2167" s="51" t="n">
        <v>-1.247650676642725</v>
      </c>
      <c r="I2167" s="51" t="n">
        <v>-4.718944555415307</v>
      </c>
      <c r="J2167" s="51" t="n">
        <v>1.35747199346631</v>
      </c>
      <c r="K2167" s="51" t="n">
        <v>-1.716819153023377</v>
      </c>
      <c r="L2167" s="51" t="n">
        <v>-2.16859431621046</v>
      </c>
      <c r="M2167" s="51" t="n">
        <v>-1.270957245967265</v>
      </c>
      <c r="N2167" s="51" t="n">
        <v>-1.247968884669253</v>
      </c>
      <c r="O2167" s="51" t="n">
        <v>-4.71921684261795</v>
      </c>
      <c r="P2167" s="51" t="n">
        <v>1.357443133947296</v>
      </c>
      <c r="Q2167" s="51" t="n">
        <v>-5.827020780291292e-05</v>
      </c>
      <c r="R2167" s="51" t="n">
        <v>-8.986119689247118e-06</v>
      </c>
      <c r="S2167" s="51" t="n">
        <v>-6.204550988520019e-05</v>
      </c>
      <c r="T2167" s="51" t="n">
        <v>0.0003182080265287102</v>
      </c>
      <c r="U2167" s="51" t="n">
        <v>0.0002722872026428291</v>
      </c>
      <c r="V2167" s="51" t="n">
        <v>2.885951901410166e-05</v>
      </c>
      <c r="W2167" s="51" t="n">
        <v>-0.2730866434349947</v>
      </c>
      <c r="X2167" s="51" t="n">
        <v>-0.1520083753749507</v>
      </c>
      <c r="Y2167" s="51" t="n">
        <v>0.3162221061249781</v>
      </c>
      <c r="Z2167" s="51" t="n">
        <v>-0.1624943339124814</v>
      </c>
      <c r="AA2167" s="51" t="n">
        <v>0.006762834032181955</v>
      </c>
      <c r="AB2167" s="51" t="n">
        <v>-0.2730994611299724</v>
      </c>
      <c r="AC2167" s="51" t="n">
        <v>-0.2733070605769937</v>
      </c>
      <c r="AD2167" s="51" t="n">
        <v>-0.1524902142668755</v>
      </c>
      <c r="AE2167" s="51" t="n">
        <v>0.3149593986685669</v>
      </c>
      <c r="AF2167" s="51" t="n">
        <v>-0.1471700697177491</v>
      </c>
      <c r="AG2167" s="51" t="n">
        <v>0.0002838431602246885</v>
      </c>
      <c r="AH2167" s="51" t="n">
        <v>-0.2728324320680047</v>
      </c>
      <c r="AI2167" s="51" t="n">
        <v>-0.025248343357981</v>
      </c>
      <c r="AJ2167" s="51" t="n">
        <v>2.094559981449624</v>
      </c>
      <c r="AK2167" s="51" t="n">
        <v>1.367493855336075</v>
      </c>
      <c r="AL2167" s="51" t="n">
        <v>0.3113982439552167</v>
      </c>
      <c r="AM2167" s="51" t="n">
        <v>0.01670731840120204</v>
      </c>
      <c r="AN2167" s="51" t="n">
        <v>-0.0002331412411342491</v>
      </c>
      <c r="AO2167" s="51" t="n">
        <v>-0.2603824242638598</v>
      </c>
      <c r="AP2167" s="51" t="n">
        <v>46.51730585028136</v>
      </c>
      <c r="AQ2167" s="51" t="n">
        <v>21.97726037590805</v>
      </c>
      <c r="AR2167" s="51" t="n">
        <v>2.683037513446844</v>
      </c>
      <c r="AS2167" s="51" t="n">
        <v>-0.00544452539438083</v>
      </c>
      <c r="AT2167" s="51" t="n">
        <v>-0.0003079791130282414</v>
      </c>
      <c r="AU2167" s="51" t="n">
        <v>380.0086546279634</v>
      </c>
      <c r="AV2167" s="51" t="n">
        <v>900.000029185653</v>
      </c>
      <c r="AW2167" s="51" t="n">
        <v>540.0000260292916</v>
      </c>
      <c r="AX2167" s="51" t="n">
        <v>75.00413086912867</v>
      </c>
      <c r="AY2167" s="51" t="n">
        <v>84.40216189894016</v>
      </c>
      <c r="AZ2167" s="51" t="n">
        <v>40.00009656656786</v>
      </c>
      <c r="BA2167" s="51" t="n">
        <v>8.000217057086175</v>
      </c>
      <c r="BB2167" s="51" t="n">
        <v>23.90625197950335</v>
      </c>
      <c r="BC2167" s="51" t="n">
        <v>15.0000012119932</v>
      </c>
      <c r="BD2167" s="51" t="n">
        <v>3.750287973431966</v>
      </c>
      <c r="BE2167" s="51" t="n">
        <v>4.689077764185289</v>
      </c>
      <c r="BF2167" s="51" t="n">
        <v>3.00001051148126</v>
      </c>
      <c r="BG2167" s="51" t="n">
        <v>6.000142588623632</v>
      </c>
      <c r="BH2167" s="51" t="n">
        <v>14.00004770830224</v>
      </c>
      <c r="BI2167" s="51" t="n">
        <v>5.50005532820266</v>
      </c>
      <c r="BJ2167" s="51" t="n">
        <v>0.7005877976522064</v>
      </c>
      <c r="BK2167" s="51" t="n">
        <v>0.4007575525638898</v>
      </c>
      <c r="BL2167" s="51" t="n">
        <v>0.02000016953060389</v>
      </c>
      <c r="BM2167" s="51" t="n">
        <v>0.2119938303245714</v>
      </c>
      <c r="BN2167" s="51" t="n">
        <v>0.6873107178755808</v>
      </c>
      <c r="BO2167" s="51" t="n">
        <v>0.2453774004633669</v>
      </c>
      <c r="BP2167" s="51" t="n">
        <v>0.2119738070144518</v>
      </c>
      <c r="BQ2167" s="51" t="n">
        <v>0.6873052345769523</v>
      </c>
      <c r="BR2167" s="51" t="n">
        <v>0.2453824377806557</v>
      </c>
      <c r="BS2167" s="51" t="n">
        <v>0.02002331011966008</v>
      </c>
      <c r="BT2167" s="51" t="n">
        <v>0.005483298628594646</v>
      </c>
      <c r="BU2167" s="51" t="n">
        <v>-0.005037317288764109</v>
      </c>
      <c r="BV2167" s="51" t="n">
        <v>0.02136291359965001</v>
      </c>
    </row>
    <row r="2168">
      <c r="A2168" s="49" t="n">
        <v>70.76000000000001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0.3</v>
      </c>
      <c r="E2168" s="49" t="n">
        <v>-1.71961185519872</v>
      </c>
      <c r="F2168" s="49" t="n">
        <v>-2.170111051417599</v>
      </c>
      <c r="G2168" s="49" t="n">
        <v>-1.267878188825601</v>
      </c>
      <c r="H2168" s="49" t="n">
        <v>-1.2492666353024</v>
      </c>
      <c r="I2168" s="49" t="n">
        <v>-4.718876732364927</v>
      </c>
      <c r="J2168" s="49" t="n">
        <v>1.354737545674241</v>
      </c>
      <c r="K2168" s="49" t="n">
        <v>-1.719559930480529</v>
      </c>
      <c r="L2168" s="49" t="n">
        <v>-2.170107803120269</v>
      </c>
      <c r="M2168" s="49" t="n">
        <v>-1.267835111305709</v>
      </c>
      <c r="N2168" s="49" t="n">
        <v>-1.249382684760654</v>
      </c>
      <c r="O2168" s="49" t="n">
        <v>-4.71913756776671</v>
      </c>
      <c r="P2168" s="49" t="n">
        <v>1.354707877137446</v>
      </c>
      <c r="Q2168" s="49" t="n">
        <v>-5.192471819048805e-05</v>
      </c>
      <c r="R2168" s="49" t="n">
        <v>-3.248297329339067e-06</v>
      </c>
      <c r="S2168" s="49" t="n">
        <v>-4.307751989163222e-05</v>
      </c>
      <c r="T2168" s="49" t="n">
        <v>0.0001160494582546079</v>
      </c>
      <c r="U2168" s="49" t="n">
        <v>0.0002608354017832326</v>
      </c>
      <c r="V2168" s="49" t="n">
        <v>2.966853679531312e-05</v>
      </c>
      <c r="W2168" s="49" t="n">
        <v>-0.2738255964799917</v>
      </c>
      <c r="X2168" s="49" t="n">
        <v>-0.1494532591999383</v>
      </c>
      <c r="Y2168" s="49" t="n">
        <v>0.311846940799966</v>
      </c>
      <c r="Z2168" s="49" t="n">
        <v>-0.1606327071999741</v>
      </c>
      <c r="AA2168" s="49" t="n">
        <v>0.006802791529656951</v>
      </c>
      <c r="AB2168" s="49" t="n">
        <v>-0.2738154454399535</v>
      </c>
      <c r="AC2168" s="49" t="n">
        <v>-0.274745561537886</v>
      </c>
      <c r="AD2168" s="49" t="n">
        <v>-0.1503142278935699</v>
      </c>
      <c r="AE2168" s="49" t="n">
        <v>0.3097772419912475</v>
      </c>
      <c r="AF2168" s="49" t="n">
        <v>-0.1365353403427848</v>
      </c>
      <c r="AG2168" s="49" t="n">
        <v>0.0141750968635</v>
      </c>
      <c r="AH2168" s="49" t="n">
        <v>-0.2737682364094112</v>
      </c>
      <c r="AI2168" s="49" t="n">
        <v>-0.01909354929006066</v>
      </c>
      <c r="AJ2168" s="49" t="n">
        <v>2.107602154968595</v>
      </c>
      <c r="AK2168" s="49" t="n">
        <v>1.383899683800784</v>
      </c>
      <c r="AL2168" s="49" t="n">
        <v>0.289377860393317</v>
      </c>
      <c r="AM2168" s="49" t="n">
        <v>0.01058687515563746</v>
      </c>
      <c r="AN2168" s="49" t="n">
        <v>-0.0001956460414277346</v>
      </c>
      <c r="AO2168" s="49" t="n">
        <v>-0.427474521655998</v>
      </c>
      <c r="AP2168" s="49" t="n">
        <v>46.76820466351667</v>
      </c>
      <c r="AQ2168" s="49" t="n">
        <v>21.94687832885608</v>
      </c>
      <c r="AR2168" s="49" t="n">
        <v>2.65357349150176</v>
      </c>
      <c r="AS2168" s="49" t="n">
        <v>-0.005705873729786747</v>
      </c>
      <c r="AT2168" s="49" t="n">
        <v>-9.606390352893542e-05</v>
      </c>
      <c r="AU2168" s="49" t="n">
        <v>380.0085680816837</v>
      </c>
      <c r="AV2168" s="49" t="n">
        <v>900.0000288937965</v>
      </c>
      <c r="AW2168" s="49" t="n">
        <v>540.0000257689986</v>
      </c>
      <c r="AX2168" s="49" t="n">
        <v>75.00408956043739</v>
      </c>
      <c r="AY2168" s="49" t="n">
        <v>84.40189027995076</v>
      </c>
      <c r="AZ2168" s="49" t="n">
        <v>40.00009560090218</v>
      </c>
      <c r="BA2168" s="49" t="n">
        <v>8.000215971800744</v>
      </c>
      <c r="BB2168" s="49" t="n">
        <v>23.90625196960583</v>
      </c>
      <c r="BC2168" s="49" t="n">
        <v>15.00000120593323</v>
      </c>
      <c r="BD2168" s="49" t="n">
        <v>3.750286533564807</v>
      </c>
      <c r="BE2168" s="49" t="n">
        <v>4.689069875364363</v>
      </c>
      <c r="BF2168" s="49" t="n">
        <v>3.000010458923853</v>
      </c>
      <c r="BG2168" s="49" t="n">
        <v>6.000140877560148</v>
      </c>
      <c r="BH2168" s="49" t="n">
        <v>14.00004713580262</v>
      </c>
      <c r="BI2168" s="49" t="n">
        <v>5.500054664264228</v>
      </c>
      <c r="BJ2168" s="49" t="n">
        <v>0.7005831411709669</v>
      </c>
      <c r="BK2168" s="49" t="n">
        <v>0.4007491978014178</v>
      </c>
      <c r="BL2168" s="49" t="n">
        <v>0.02000016749623664</v>
      </c>
      <c r="BM2168" s="49" t="n">
        <v>0.2139734360037226</v>
      </c>
      <c r="BN2168" s="49" t="n">
        <v>0.687439762330899</v>
      </c>
      <c r="BO2168" s="49" t="n">
        <v>0.2456305812931439</v>
      </c>
      <c r="BP2168" s="49" t="n">
        <v>0.2139587612190262</v>
      </c>
      <c r="BQ2168" s="49" t="n">
        <v>0.6874462986100929</v>
      </c>
      <c r="BR2168" s="49" t="n">
        <v>0.2456421398410396</v>
      </c>
      <c r="BS2168" s="49" t="n">
        <v>0.01467478469641126</v>
      </c>
      <c r="BT2168" s="49" t="n">
        <v>-0.006536279193891659</v>
      </c>
      <c r="BU2168" s="49" t="n">
        <v>-0.01155854789569588</v>
      </c>
      <c r="BV2168" s="49" t="n">
        <v>0.01979071198930505</v>
      </c>
    </row>
    <row r="2169">
      <c r="A2169" s="51" t="n">
        <v>70.77</v>
      </c>
      <c r="B2169" t="inlineStr">
        <is>
          <t>path/pick_to_place</t>
        </is>
      </c>
      <c r="C2169" t="inlineStr">
        <is>
          <t>effort</t>
        </is>
      </c>
      <c r="D2169" s="51" t="n">
        <v>0.3</v>
      </c>
      <c r="E2169" s="51" t="n">
        <v>-1.72235375077956</v>
      </c>
      <c r="F2169" s="51" t="n">
        <v>-2.171593023214047</v>
      </c>
      <c r="G2169" s="51" t="n">
        <v>-1.264781238803051</v>
      </c>
      <c r="H2169" s="51" t="n">
        <v>-1.250863799525574</v>
      </c>
      <c r="I2169" s="51" t="n">
        <v>-4.718808506723552</v>
      </c>
      <c r="J2169" s="51" t="n">
        <v>1.351995865108271</v>
      </c>
      <c r="K2169" s="51" t="n">
        <v>-1.722315271168855</v>
      </c>
      <c r="L2169" s="51" t="n">
        <v>-2.17159760758611</v>
      </c>
      <c r="M2169" s="51" t="n">
        <v>-1.264759358499804</v>
      </c>
      <c r="N2169" s="51" t="n">
        <v>-1.250737330810604</v>
      </c>
      <c r="O2169" s="51" t="n">
        <v>-4.71893316720223</v>
      </c>
      <c r="P2169" s="51" t="n">
        <v>1.351963355668721</v>
      </c>
      <c r="Q2169" s="51" t="n">
        <v>-3.847961070513328e-05</v>
      </c>
      <c r="R2169" s="51" t="n">
        <v>4.584372062854669e-06</v>
      </c>
      <c r="S2169" s="51" t="n">
        <v>-2.188030324679069e-05</v>
      </c>
      <c r="T2169" s="51" t="n">
        <v>-0.0001264687149706845</v>
      </c>
      <c r="U2169" s="51" t="n">
        <v>0.0001246604786775407</v>
      </c>
      <c r="V2169" s="51" t="n">
        <v>3.250943955079855e-05</v>
      </c>
      <c r="W2169" s="51" t="n">
        <v>-0.2745042029149871</v>
      </c>
      <c r="X2169" s="51" t="n">
        <v>-0.1471121541749252</v>
      </c>
      <c r="Y2169" s="51" t="n">
        <v>0.3078355913249492</v>
      </c>
      <c r="Z2169" s="51" t="n">
        <v>-0.1589243333124654</v>
      </c>
      <c r="AA2169" s="51" t="n">
        <v>0.006840410191042842</v>
      </c>
      <c r="AB2169" s="51" t="n">
        <v>-0.2744723307699276</v>
      </c>
      <c r="AC2169" s="51" t="n">
        <v>-0.2761906678454198</v>
      </c>
      <c r="AD2169" s="51" t="n">
        <v>-0.1478707414650966</v>
      </c>
      <c r="AE2169" s="51" t="n">
        <v>0.3057249994274481</v>
      </c>
      <c r="AF2169" s="51" t="n">
        <v>-0.1345604153095952</v>
      </c>
      <c r="AG2169" s="51" t="n">
        <v>0.02551492836677481</v>
      </c>
      <c r="AH2169" s="51" t="n">
        <v>-0.2747079622302416</v>
      </c>
      <c r="AI2169" s="51" t="n">
        <v>-0.009555475756795398</v>
      </c>
      <c r="AJ2169" s="51" t="n">
        <v>2.116830931746648</v>
      </c>
      <c r="AK2169" s="51" t="n">
        <v>1.397287369593465</v>
      </c>
      <c r="AL2169" s="51" t="n">
        <v>0.2698113287295389</v>
      </c>
      <c r="AM2169" s="51" t="n">
        <v>-0.005430579228219289</v>
      </c>
      <c r="AN2169" s="51" t="n">
        <v>-7.565490005957271e-05</v>
      </c>
      <c r="AO2169" s="51" t="n">
        <v>-0.4765807961023846</v>
      </c>
      <c r="AP2169" s="51" t="n">
        <v>46.90303339885763</v>
      </c>
      <c r="AQ2169" s="51" t="n">
        <v>21.95536732846169</v>
      </c>
      <c r="AR2169" s="51" t="n">
        <v>2.627750156236794</v>
      </c>
      <c r="AS2169" s="51" t="n">
        <v>-0.01442770140994136</v>
      </c>
      <c r="AT2169" s="51" t="n">
        <v>6.325946768413599e-05</v>
      </c>
      <c r="AU2169" s="51" t="n">
        <v>380.0084824008669</v>
      </c>
      <c r="AV2169" s="51" t="n">
        <v>900.0000286048586</v>
      </c>
      <c r="AW2169" s="51" t="n">
        <v>540.0000255113086</v>
      </c>
      <c r="AX2169" s="51" t="n">
        <v>75.00404866483302</v>
      </c>
      <c r="AY2169" s="51" t="n">
        <v>84.40162137715126</v>
      </c>
      <c r="AZ2169" s="51" t="n">
        <v>40.00009464489316</v>
      </c>
      <c r="BA2169" s="51" t="n">
        <v>8.00021489194174</v>
      </c>
      <c r="BB2169" s="51" t="n">
        <v>23.9062519597578</v>
      </c>
      <c r="BC2169" s="51" t="n">
        <v>15.00000119990357</v>
      </c>
      <c r="BD2169" s="51" t="n">
        <v>3.750285100896983</v>
      </c>
      <c r="BE2169" s="51" t="n">
        <v>4.689062025987542</v>
      </c>
      <c r="BF2169" s="51" t="n">
        <v>3.000010406629234</v>
      </c>
      <c r="BG2169" s="51" t="n">
        <v>6.000139187029427</v>
      </c>
      <c r="BH2169" s="51" t="n">
        <v>14.00004657017298</v>
      </c>
      <c r="BI2169" s="51" t="n">
        <v>5.500054120703198</v>
      </c>
      <c r="BJ2169" s="51" t="n">
        <v>0.7005851067986499</v>
      </c>
      <c r="BK2169" s="51" t="n">
        <v>0.4007403295777089</v>
      </c>
      <c r="BL2169" s="51" t="n">
        <v>0.0200001654862818</v>
      </c>
      <c r="BM2169" s="51" t="n">
        <v>0.2159585218559746</v>
      </c>
      <c r="BN2169" s="51" t="n">
        <v>0.6875490092927078</v>
      </c>
      <c r="BO2169" s="51" t="n">
        <v>0.2458826070339868</v>
      </c>
      <c r="BP2169" s="51" t="n">
        <v>0.215944480203171</v>
      </c>
      <c r="BQ2169" s="51" t="n">
        <v>0.6875706588175343</v>
      </c>
      <c r="BR2169" s="51" t="n">
        <v>0.2459019652008707</v>
      </c>
      <c r="BS2169" s="51" t="n">
        <v>0.01404165280355363</v>
      </c>
      <c r="BT2169" s="51" t="n">
        <v>-0.02164952482652804</v>
      </c>
      <c r="BU2169" s="51" t="n">
        <v>-0.01935816688386494</v>
      </c>
      <c r="BV2169" s="51" t="n">
        <v>0.03225846499406884</v>
      </c>
    </row>
    <row r="2170">
      <c r="A2170" s="49" t="n">
        <v>70.78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0.3</v>
      </c>
      <c r="E2170" s="49" t="n">
        <v>-1.7251</v>
      </c>
      <c r="F2170" s="49" t="n">
        <v>-2.17306</v>
      </c>
      <c r="G2170" s="49" t="n">
        <v>-1.26171</v>
      </c>
      <c r="H2170" s="49" t="n">
        <v>-1.25245</v>
      </c>
      <c r="I2170" s="49" t="n">
        <v>-4.71874</v>
      </c>
      <c r="J2170" s="49" t="n">
        <v>1.34925</v>
      </c>
      <c r="K2170" s="49" t="n">
        <v>-1.725081509913666</v>
      </c>
      <c r="L2170" s="49" t="n">
        <v>-2.173068455193633</v>
      </c>
      <c r="M2170" s="49" t="n">
        <v>-1.261706662498256</v>
      </c>
      <c r="N2170" s="49" t="n">
        <v>-1.252123551457795</v>
      </c>
      <c r="O2170" s="49" t="n">
        <v>-4.718653297308808</v>
      </c>
      <c r="P2170" s="49" t="n">
        <v>1.349212937620936</v>
      </c>
      <c r="Q2170" s="49" t="n">
        <v>-1.849008633447724e-05</v>
      </c>
      <c r="R2170" s="49" t="n">
        <v>8.455193632794789e-06</v>
      </c>
      <c r="S2170" s="49" t="n">
        <v>-3.337501743860827e-06</v>
      </c>
      <c r="T2170" s="49" t="n">
        <v>-0.0003264485422054264</v>
      </c>
      <c r="U2170" s="49" t="n">
        <v>-8.670269119193108e-05</v>
      </c>
      <c r="V2170" s="49" t="n">
        <v>3.706237906375698e-05</v>
      </c>
      <c r="W2170" s="49" t="n">
        <v>-0.274596</v>
      </c>
      <c r="X2170" s="49" t="n">
        <v>-0.1468</v>
      </c>
      <c r="Y2170" s="49" t="n">
        <v>0.307297</v>
      </c>
      <c r="Z2170" s="49" t="n">
        <v>-0.158692</v>
      </c>
      <c r="AA2170" s="49" t="n">
        <v>0.00685508</v>
      </c>
      <c r="AB2170" s="49" t="n">
        <v>-0.274554</v>
      </c>
      <c r="AC2170" s="49" t="n">
        <v>-0.2769530442490943</v>
      </c>
      <c r="AD2170" s="49" t="n">
        <v>-0.1465473339051542</v>
      </c>
      <c r="AE2170" s="49" t="n">
        <v>0.3050639029810061</v>
      </c>
      <c r="AF2170" s="49" t="n">
        <v>-0.1420484936837731</v>
      </c>
      <c r="AG2170" s="49" t="n">
        <v>0.0299259759488799</v>
      </c>
      <c r="AH2170" s="49" t="n">
        <v>-0.2751774452735781</v>
      </c>
      <c r="AI2170" s="49" t="n">
        <v>0.002142982621883616</v>
      </c>
      <c r="AJ2170" s="49" t="n">
        <v>2.111103977027223</v>
      </c>
      <c r="AK2170" s="49" t="n">
        <v>1.408745507233908</v>
      </c>
      <c r="AL2170" s="49" t="n">
        <v>0.2589749479063697</v>
      </c>
      <c r="AM2170" s="49" t="n">
        <v>-0.02542144197446505</v>
      </c>
      <c r="AN2170" s="49" t="n">
        <v>0.0001148645649494217</v>
      </c>
      <c r="AO2170" s="49" t="n">
        <v>-0.3521201429493658</v>
      </c>
      <c r="AP2170" s="49" t="n">
        <v>46.85505037583076</v>
      </c>
      <c r="AQ2170" s="49" t="n">
        <v>22.01432012714011</v>
      </c>
      <c r="AR2170" s="49" t="n">
        <v>2.616949124091301</v>
      </c>
      <c r="AS2170" s="49" t="n">
        <v>-0.02743171452077565</v>
      </c>
      <c r="AT2170" s="49" t="n">
        <v>9.450618714300954e-05</v>
      </c>
      <c r="AU2170" s="49" t="n">
        <v>380.0083975768582</v>
      </c>
      <c r="AV2170" s="49" t="n">
        <v>900.00002831881</v>
      </c>
      <c r="AW2170" s="49" t="n">
        <v>540.0000252561956</v>
      </c>
      <c r="AX2170" s="49" t="n">
        <v>75.00400817818469</v>
      </c>
      <c r="AY2170" s="49" t="n">
        <v>84.40135516337975</v>
      </c>
      <c r="AZ2170" s="49" t="n">
        <v>40.00009369844423</v>
      </c>
      <c r="BA2170" s="49" t="n">
        <v>8.000213817482031</v>
      </c>
      <c r="BB2170" s="49" t="n">
        <v>23.90625194995901</v>
      </c>
      <c r="BC2170" s="49" t="n">
        <v>15.00000119390405</v>
      </c>
      <c r="BD2170" s="49" t="n">
        <v>3.750283675392498</v>
      </c>
      <c r="BE2170" s="49" t="n">
        <v>4.689054215857604</v>
      </c>
      <c r="BF2170" s="49" t="n">
        <v>3.000010354596088</v>
      </c>
      <c r="BG2170" s="49" t="n">
        <v>6.000137562867302</v>
      </c>
      <c r="BH2170" s="49" t="n">
        <v>14.00004601133091</v>
      </c>
      <c r="BI2170" s="49" t="n">
        <v>5.500053654760197</v>
      </c>
      <c r="BJ2170" s="49" t="n">
        <v>0.7005890336817343</v>
      </c>
      <c r="BK2170" s="49" t="n">
        <v>0.4007340848685736</v>
      </c>
      <c r="BL2170" s="49" t="n">
        <v>0.02000016350044642</v>
      </c>
      <c r="BM2170" s="49" t="n">
        <v>0.217947563276276</v>
      </c>
      <c r="BN2170" s="49" t="n">
        <v>0.6876437294072989</v>
      </c>
      <c r="BO2170" s="49" t="n">
        <v>0.2461337705025615</v>
      </c>
      <c r="BP2170" s="49" t="n">
        <v>0.2179321082243418</v>
      </c>
      <c r="BQ2170" s="49" t="n">
        <v>0.6876765709549039</v>
      </c>
      <c r="BR2170" s="49" t="n">
        <v>0.2461608419904662</v>
      </c>
      <c r="BS2170" s="49" t="n">
        <v>0.01545505193423224</v>
      </c>
      <c r="BT2170" s="49" t="n">
        <v>-0.03284154760496705</v>
      </c>
      <c r="BU2170" s="49" t="n">
        <v>-0.02707148790470626</v>
      </c>
      <c r="BV2170" s="49" t="n">
        <v>0.04528014285262128</v>
      </c>
    </row>
    <row r="2171">
      <c r="A2171" s="51" t="n">
        <v>70.79000000000001</v>
      </c>
      <c r="B2171" t="inlineStr">
        <is>
          <t>path/pick_to_place</t>
        </is>
      </c>
      <c r="C2171" t="inlineStr">
        <is>
          <t>effort</t>
        </is>
      </c>
      <c r="D2171" s="51" t="n">
        <v>0.3</v>
      </c>
      <c r="E2171" s="51" t="n">
        <v>-1.72784189627801</v>
      </c>
      <c r="F2171" s="51" t="n">
        <v>-2.1745415933943</v>
      </c>
      <c r="G2171" s="51" t="n">
        <v>-1.2586136615155</v>
      </c>
      <c r="H2171" s="51" t="n">
        <v>-1.2540469739209</v>
      </c>
      <c r="I2171" s="51" t="n">
        <v>-4.718671495787159</v>
      </c>
      <c r="J2171" s="51" t="n">
        <v>1.346508487669775</v>
      </c>
      <c r="K2171" s="51" t="n">
        <v>-1.727848149612137</v>
      </c>
      <c r="L2171" s="51" t="n">
        <v>-2.174542000602534</v>
      </c>
      <c r="M2171" s="51" t="n">
        <v>-1.25862757347868</v>
      </c>
      <c r="N2171" s="51" t="n">
        <v>-1.253632874208284</v>
      </c>
      <c r="O2171" s="51" t="n">
        <v>-4.718379029352392</v>
      </c>
      <c r="P2171" s="51" t="n">
        <v>1.346465658958654</v>
      </c>
      <c r="Q2171" s="51" t="n">
        <v>6.253334126959942e-06</v>
      </c>
      <c r="R2171" s="51" t="n">
        <v>4.072082342432282e-07</v>
      </c>
      <c r="S2171" s="51" t="n">
        <v>1.391196317968024e-05</v>
      </c>
      <c r="T2171" s="51" t="n">
        <v>-0.0004140997126163004</v>
      </c>
      <c r="U2171" s="51" t="n">
        <v>-0.0002924664347672135</v>
      </c>
      <c r="V2171" s="51" t="n">
        <v>4.282871112093467e-05</v>
      </c>
      <c r="W2171" s="51" t="n">
        <v>-0.2736161522099998</v>
      </c>
      <c r="X2171" s="51" t="n">
        <v>-0.1500564754500009</v>
      </c>
      <c r="Y2171" s="51" t="n">
        <v>0.3129014045500002</v>
      </c>
      <c r="Z2171" s="51" t="n">
        <v>-0.1611099055000001</v>
      </c>
      <c r="AA2171" s="51" t="n">
        <v>0.006844004794049618</v>
      </c>
      <c r="AB2171" s="51" t="n">
        <v>-0.2735844463674999</v>
      </c>
      <c r="AC2171" s="51" t="n">
        <v>-0.2763538958215748</v>
      </c>
      <c r="AD2171" s="51" t="n">
        <v>-0.1482873217067641</v>
      </c>
      <c r="AE2171" s="51" t="n">
        <v>0.3106965599596889</v>
      </c>
      <c r="AF2171" s="51" t="n">
        <v>-0.1584990815123593</v>
      </c>
      <c r="AG2171" s="51" t="n">
        <v>0.02527071076905732</v>
      </c>
      <c r="AH2171" s="51" t="n">
        <v>-0.274570332769294</v>
      </c>
      <c r="AI2171" s="51" t="n">
        <v>0.01418773024729723</v>
      </c>
      <c r="AJ2171" s="51" t="n">
        <v>2.086678142133383</v>
      </c>
      <c r="AK2171" s="51" t="n">
        <v>1.418689253119014</v>
      </c>
      <c r="AL2171" s="51" t="n">
        <v>0.2611433928959996</v>
      </c>
      <c r="AM2171" s="51" t="n">
        <v>-0.0415834313156818</v>
      </c>
      <c r="AN2171" s="51" t="n">
        <v>0.000354060105972811</v>
      </c>
      <c r="AO2171" s="51" t="n">
        <v>0.0006394856046783024</v>
      </c>
      <c r="AP2171" s="51" t="n">
        <v>46.55329403938658</v>
      </c>
      <c r="AQ2171" s="51" t="n">
        <v>22.14111403510336</v>
      </c>
      <c r="AR2171" s="51" t="n">
        <v>2.630993536368895</v>
      </c>
      <c r="AS2171" s="51" t="n">
        <v>-0.03697612918247183</v>
      </c>
      <c r="AT2171" s="51" t="n">
        <v>-6.349347413719263e-05</v>
      </c>
      <c r="AU2171" s="51" t="n">
        <v>380.0083136010896</v>
      </c>
      <c r="AV2171" s="51" t="n">
        <v>900.0000280356219</v>
      </c>
      <c r="AW2171" s="51" t="n">
        <v>540.0000250036337</v>
      </c>
      <c r="AX2171" s="51" t="n">
        <v>75.00396809640284</v>
      </c>
      <c r="AY2171" s="51" t="n">
        <v>84.40109161174595</v>
      </c>
      <c r="AZ2171" s="51" t="n">
        <v>40.00009276145979</v>
      </c>
      <c r="BA2171" s="51" t="n">
        <v>8.00021274839462</v>
      </c>
      <c r="BB2171" s="51" t="n">
        <v>23.90625194020922</v>
      </c>
      <c r="BC2171" s="51" t="n">
        <v>15.00000118793453</v>
      </c>
      <c r="BD2171" s="51" t="n">
        <v>3.750282257015535</v>
      </c>
      <c r="BE2171" s="51" t="n">
        <v>4.689046444778317</v>
      </c>
      <c r="BF2171" s="51" t="n">
        <v>3.000010302823107</v>
      </c>
      <c r="BG2171" s="51" t="n">
        <v>6.000136166976434</v>
      </c>
      <c r="BH2171" s="51" t="n">
        <v>14.00004545919494</v>
      </c>
      <c r="BI2171" s="51" t="n">
        <v>5.500053247728708</v>
      </c>
      <c r="BJ2171" s="51" t="n">
        <v>0.7005880738199259</v>
      </c>
      <c r="BK2171" s="51" t="n">
        <v>0.4007303924499155</v>
      </c>
      <c r="BL2171" s="51" t="n">
        <v>0.02000016153844106</v>
      </c>
      <c r="BM2171" s="51" t="n">
        <v>0.2199365083109316</v>
      </c>
      <c r="BN2171" s="51" t="n">
        <v>0.6877383914335697</v>
      </c>
      <c r="BO2171" s="51" t="n">
        <v>0.2463848560694978</v>
      </c>
      <c r="BP2171" s="51" t="n">
        <v>0.2199218001116677</v>
      </c>
      <c r="BQ2171" s="51" t="n">
        <v>0.6877708676972337</v>
      </c>
      <c r="BR2171" s="51" t="n">
        <v>0.2464178927283012</v>
      </c>
      <c r="BS2171" s="51" t="n">
        <v>0.01470819926394085</v>
      </c>
      <c r="BT2171" s="51" t="n">
        <v>-0.03247626366398304</v>
      </c>
      <c r="BU2171" s="51" t="n">
        <v>-0.03303665880341478</v>
      </c>
      <c r="BV2171" s="51" t="n">
        <v>0.04860514018140034</v>
      </c>
    </row>
    <row r="2172">
      <c r="A2172" s="49" t="n">
        <v>70.8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0.3</v>
      </c>
      <c r="E2172" s="49" t="n">
        <v>-1.73057014445312</v>
      </c>
      <c r="F2172" s="49" t="n">
        <v>-2.1760681229056</v>
      </c>
      <c r="G2172" s="49" t="n">
        <v>-1.255439854848</v>
      </c>
      <c r="H2172" s="49" t="n">
        <v>-1.2556775059968</v>
      </c>
      <c r="I2172" s="49" t="n">
        <v>-4.718603143207041</v>
      </c>
      <c r="J2172" s="49" t="n">
        <v>1.343780449664</v>
      </c>
      <c r="K2172" s="49" t="n">
        <v>-1.730601136068145</v>
      </c>
      <c r="L2172" s="49" t="n">
        <v>-2.176051282520971</v>
      </c>
      <c r="M2172" s="49" t="n">
        <v>-1.255459220305944</v>
      </c>
      <c r="N2172" s="49" t="n">
        <v>-1.255332063139452</v>
      </c>
      <c r="O2172" s="49" t="n">
        <v>-4.718192657369701</v>
      </c>
      <c r="P2172" s="49" t="n">
        <v>1.343733913449591</v>
      </c>
      <c r="Q2172" s="49" t="n">
        <v>3.099161502428949e-05</v>
      </c>
      <c r="R2172" s="49" t="n">
        <v>-1.684038462901327e-05</v>
      </c>
      <c r="S2172" s="49" t="n">
        <v>1.93654579432323e-05</v>
      </c>
      <c r="T2172" s="49" t="n">
        <v>-0.0003454428573486101</v>
      </c>
      <c r="U2172" s="49" t="n">
        <v>-0.0004104858373397136</v>
      </c>
      <c r="V2172" s="49" t="n">
        <v>4.653621440908751e-05</v>
      </c>
      <c r="W2172" s="49" t="n">
        <v>-0.2719772003199995</v>
      </c>
      <c r="X2172" s="49" t="n">
        <v>-0.155428868800003</v>
      </c>
      <c r="Y2172" s="49" t="n">
        <v>0.3221718144000006</v>
      </c>
      <c r="Z2172" s="49" t="n">
        <v>-0.1651336416000006</v>
      </c>
      <c r="AA2172" s="49" t="n">
        <v>0.00682588296639897</v>
      </c>
      <c r="AB2172" s="49" t="n">
        <v>-0.2719678918399996</v>
      </c>
      <c r="AC2172" s="49" t="n">
        <v>-0.2743559577252778</v>
      </c>
      <c r="AD2172" s="49" t="n">
        <v>-0.1533719911835525</v>
      </c>
      <c r="AE2172" s="49" t="n">
        <v>0.3223372245122476</v>
      </c>
      <c r="AF2172" s="49" t="n">
        <v>-0.1795511186463223</v>
      </c>
      <c r="AG2172" s="49" t="n">
        <v>0.01313933464305149</v>
      </c>
      <c r="AH2172" s="49" t="n">
        <v>-0.272659122443733</v>
      </c>
      <c r="AI2172" s="49" t="n">
        <v>0.0223786866281902</v>
      </c>
      <c r="AJ2172" s="49" t="n">
        <v>2.066200820738971</v>
      </c>
      <c r="AK2172" s="49" t="n">
        <v>1.411689347672826</v>
      </c>
      <c r="AL2172" s="49" t="n">
        <v>0.2775484130182398</v>
      </c>
      <c r="AM2172" s="49" t="n">
        <v>-0.04733611328862568</v>
      </c>
      <c r="AN2172" s="49" t="n">
        <v>0.0005004457670411118</v>
      </c>
      <c r="AO2172" s="49" t="n">
        <v>0.3831494069771267</v>
      </c>
      <c r="AP2172" s="49" t="n">
        <v>46.2214190351749</v>
      </c>
      <c r="AQ2172" s="49" t="n">
        <v>22.27310087384969</v>
      </c>
      <c r="AR2172" s="49" t="n">
        <v>2.659542479661078</v>
      </c>
      <c r="AS2172" s="49" t="n">
        <v>-0.04083028689634144</v>
      </c>
      <c r="AT2172" s="49" t="n">
        <v>-0.0003046064593203836</v>
      </c>
      <c r="AU2172" s="49" t="n">
        <v>380.0081481604279</v>
      </c>
      <c r="AV2172" s="49" t="n">
        <v>900.000027477713</v>
      </c>
      <c r="AW2172" s="49" t="n">
        <v>540.0000245060614</v>
      </c>
      <c r="AX2172" s="49" t="n">
        <v>75.00388913128444</v>
      </c>
      <c r="AY2172" s="49" t="n">
        <v>84.40057238867222</v>
      </c>
      <c r="AZ2172" s="49" t="n">
        <v>40.00009091550674</v>
      </c>
      <c r="BA2172" s="49" t="n">
        <v>8.000210626229384</v>
      </c>
      <c r="BB2172" s="49" t="n">
        <v>23.90625192085563</v>
      </c>
      <c r="BC2172" s="49" t="n">
        <v>15.00000117608488</v>
      </c>
      <c r="BD2172" s="49" t="n">
        <v>3.750279441501805</v>
      </c>
      <c r="BE2172" s="49" t="n">
        <v>4.689031018991654</v>
      </c>
      <c r="BF2172" s="49" t="n">
        <v>3.000010200052447</v>
      </c>
      <c r="BG2172" s="49" t="n">
        <v>6.000133758295342</v>
      </c>
      <c r="BH2172" s="49" t="n">
        <v>14.00004481885678</v>
      </c>
      <c r="BI2172" s="49" t="n">
        <v>5.500052213574567</v>
      </c>
      <c r="BJ2172" s="49" t="n">
        <v>0.7005763786379613</v>
      </c>
      <c r="BK2172" s="49" t="n">
        <v>0.4007175681334161</v>
      </c>
      <c r="BL2172" s="49" t="n">
        <v>0.02000015768478001</v>
      </c>
      <c r="BM2172" s="49" t="n">
        <v>0.2219210608265048</v>
      </c>
      <c r="BN2172" s="49" t="n">
        <v>0.6878478737743909</v>
      </c>
      <c r="BO2172" s="49" t="n">
        <v>0.2466367309662195</v>
      </c>
      <c r="BP2172" s="49" t="n">
        <v>0.2219124037952147</v>
      </c>
      <c r="BQ2172" s="49" t="n">
        <v>0.6878673262670632</v>
      </c>
      <c r="BR2172" s="49" t="n">
        <v>0.2466728139459956</v>
      </c>
      <c r="BS2172" s="49" t="n">
        <v>0.008657031290187911</v>
      </c>
      <c r="BT2172" s="49" t="n">
        <v>-0.01945249267221172</v>
      </c>
      <c r="BU2172" s="49" t="n">
        <v>-0.03608297977603092</v>
      </c>
      <c r="BV2172" s="49" t="n">
        <v>0.04189659999855835</v>
      </c>
    </row>
    <row r="2173">
      <c r="A2173" s="51" t="n">
        <v>70.81</v>
      </c>
      <c r="B2173" t="inlineStr">
        <is>
          <t>path/pick_to_place</t>
        </is>
      </c>
      <c r="C2173" t="inlineStr">
        <is>
          <t>effort</t>
        </is>
      </c>
      <c r="D2173" s="51" t="n">
        <v>0.3</v>
      </c>
      <c r="E2173" s="51" t="n">
        <v>-1.73328120177253</v>
      </c>
      <c r="F2173" s="51" t="n">
        <v>-2.1776508920209</v>
      </c>
      <c r="G2173" s="51" t="n">
        <v>-1.2521689402605</v>
      </c>
      <c r="H2173" s="51" t="n">
        <v>-1.2573502280797</v>
      </c>
      <c r="I2173" s="51" t="n">
        <v>-4.718534981627806</v>
      </c>
      <c r="J2173" s="51" t="n">
        <v>1.341069364464225</v>
      </c>
      <c r="K2173" s="51" t="n">
        <v>-1.733330345474623</v>
      </c>
      <c r="L2173" s="51" t="n">
        <v>-2.177619123874127</v>
      </c>
      <c r="M2173" s="51" t="n">
        <v>-1.25216671860465</v>
      </c>
      <c r="N2173" s="51" t="n">
        <v>-1.257217076403244</v>
      </c>
      <c r="O2173" s="51" t="n">
        <v>-4.718142862478491</v>
      </c>
      <c r="P2173" s="51" t="n">
        <v>1.34102543240173</v>
      </c>
      <c r="Q2173" s="51" t="n">
        <v>4.914370209285757e-05</v>
      </c>
      <c r="R2173" s="51" t="n">
        <v>-3.17681467727482e-05</v>
      </c>
      <c r="S2173" s="51" t="n">
        <v>-2.221655850176418e-06</v>
      </c>
      <c r="T2173" s="51" t="n">
        <v>-0.0001331516764557783</v>
      </c>
      <c r="U2173" s="51" t="n">
        <v>-0.0003921191493150289</v>
      </c>
      <c r="V2173" s="51" t="n">
        <v>4.39320624947559e-05</v>
      </c>
      <c r="W2173" s="51" t="n">
        <v>-0.2702611680899993</v>
      </c>
      <c r="X2173" s="51" t="n">
        <v>-0.1610355362500054</v>
      </c>
      <c r="Y2173" s="51" t="n">
        <v>0.3318586013500016</v>
      </c>
      <c r="Z2173" s="51" t="n">
        <v>-0.1693452403000016</v>
      </c>
      <c r="AA2173" s="51" t="n">
        <v>0.006806655400848985</v>
      </c>
      <c r="AB2173" s="51" t="n">
        <v>-0.2702755244474995</v>
      </c>
      <c r="AC2173" s="51" t="n">
        <v>-0.2717579179769112</v>
      </c>
      <c r="AD2173" s="51" t="n">
        <v>-0.1596260122531783</v>
      </c>
      <c r="AE2173" s="51" t="n">
        <v>0.3349410142114795</v>
      </c>
      <c r="AF2173" s="51" t="n">
        <v>-0.1957225207689598</v>
      </c>
      <c r="AG2173" s="51" t="n">
        <v>-0.001593887796682613</v>
      </c>
      <c r="AH2173" s="51" t="n">
        <v>-0.2703862624388012</v>
      </c>
      <c r="AI2173" s="51" t="n">
        <v>0.02478956171768573</v>
      </c>
      <c r="AJ2173" s="51" t="n">
        <v>2.060736593796229</v>
      </c>
      <c r="AK2173" s="51" t="n">
        <v>1.385545806336627</v>
      </c>
      <c r="AL2173" s="51" t="n">
        <v>0.3023131014161663</v>
      </c>
      <c r="AM2173" s="51" t="n">
        <v>-0.04022717454346074</v>
      </c>
      <c r="AN2173" s="51" t="n">
        <v>0.0003876171515423615</v>
      </c>
      <c r="AO2173" s="51" t="n">
        <v>0.513379215643647</v>
      </c>
      <c r="AP2173" s="51" t="n">
        <v>46.13872972143292</v>
      </c>
      <c r="AQ2173" s="51" t="n">
        <v>22.31137953645701</v>
      </c>
      <c r="AR2173" s="51" t="n">
        <v>2.685250638466959</v>
      </c>
      <c r="AS2173" s="51" t="n">
        <v>-0.0413978377871014</v>
      </c>
      <c r="AT2173" s="51" t="n">
        <v>-0.0004952152687660868</v>
      </c>
      <c r="AU2173" s="51" t="n">
        <v>380.0081481604279</v>
      </c>
      <c r="AV2173" s="51" t="n">
        <v>900.000027477713</v>
      </c>
      <c r="AW2173" s="51" t="n">
        <v>540.0000245060614</v>
      </c>
      <c r="AX2173" s="51" t="n">
        <v>75.00388913128444</v>
      </c>
      <c r="AY2173" s="51" t="n">
        <v>84.40057238867222</v>
      </c>
      <c r="AZ2173" s="51" t="n">
        <v>40.00009091550674</v>
      </c>
      <c r="BA2173" s="51" t="n">
        <v>8.000210626229384</v>
      </c>
      <c r="BB2173" s="51" t="n">
        <v>23.90625192085563</v>
      </c>
      <c r="BC2173" s="51" t="n">
        <v>15.00000117608488</v>
      </c>
      <c r="BD2173" s="51" t="n">
        <v>3.750279441501805</v>
      </c>
      <c r="BE2173" s="51" t="n">
        <v>4.689031018991654</v>
      </c>
      <c r="BF2173" s="51" t="n">
        <v>3.000010200052447</v>
      </c>
      <c r="BG2173" s="51" t="n">
        <v>6.000133758295342</v>
      </c>
      <c r="BH2173" s="51" t="n">
        <v>14.00004481885678</v>
      </c>
      <c r="BI2173" s="51" t="n">
        <v>5.500052213574567</v>
      </c>
      <c r="BJ2173" s="51" t="n">
        <v>0.7005763786379613</v>
      </c>
      <c r="BK2173" s="51" t="n">
        <v>0.4007175681334161</v>
      </c>
      <c r="BL2173" s="51" t="n">
        <v>0.02000015768478001</v>
      </c>
      <c r="BM2173" s="51" t="n">
        <v>0.2238996762139763</v>
      </c>
      <c r="BN2173" s="51" t="n">
        <v>0.6879776937330838</v>
      </c>
      <c r="BO2173" s="51" t="n">
        <v>0.2468897072999396</v>
      </c>
      <c r="BP2173" s="51" t="n">
        <v>0.2239026199247633</v>
      </c>
      <c r="BQ2173" s="51" t="n">
        <v>0.6879778863496654</v>
      </c>
      <c r="BR2173" s="51" t="n">
        <v>0.2469261603529664</v>
      </c>
      <c r="BS2173" s="51" t="n">
        <v>-0.002943710787045584</v>
      </c>
      <c r="BT2173" s="51" t="n">
        <v>-0.0001926165815735459</v>
      </c>
      <c r="BU2173" s="51" t="n">
        <v>-0.03645305302679702</v>
      </c>
      <c r="BV2173" s="51" t="n">
        <v>0.03657222456072014</v>
      </c>
    </row>
    <row r="2174">
      <c r="A2174" s="49" t="n">
        <v>70.81999999999999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0.3</v>
      </c>
      <c r="E2174" s="49" t="n">
        <v>-1.73597651670464</v>
      </c>
      <c r="F2174" s="49" t="n">
        <v>-2.1792850726272</v>
      </c>
      <c r="G2174" s="49" t="n">
        <v>-1.248809141248</v>
      </c>
      <c r="H2174" s="49" t="n">
        <v>-1.2590616120256</v>
      </c>
      <c r="I2174" s="49" t="n">
        <v>-4.718466999370592</v>
      </c>
      <c r="J2174" s="49" t="n">
        <v>1.3383738121952</v>
      </c>
      <c r="K2174" s="49" t="n">
        <v>-1.736035060777036</v>
      </c>
      <c r="L2174" s="49" t="n">
        <v>-2.179244452092959</v>
      </c>
      <c r="M2174" s="49" t="n">
        <v>-1.248768401400358</v>
      </c>
      <c r="N2174" s="49" t="n">
        <v>-1.259196059266772</v>
      </c>
      <c r="O2174" s="49" t="n">
        <v>-4.718223418420973</v>
      </c>
      <c r="P2174" s="49" t="n">
        <v>1.338333520600299</v>
      </c>
      <c r="Q2174" s="49" t="n">
        <v>5.854407239613835e-05</v>
      </c>
      <c r="R2174" s="49" t="n">
        <v>-4.062053424069845e-05</v>
      </c>
      <c r="S2174" s="49" t="n">
        <v>-4.073984764163541e-05</v>
      </c>
      <c r="T2174" s="49" t="n">
        <v>0.0001344472411723974</v>
      </c>
      <c r="U2174" s="49" t="n">
        <v>-0.0002435809496184049</v>
      </c>
      <c r="V2174" s="49" t="n">
        <v>4.029159490093193e-05</v>
      </c>
      <c r="W2174" s="49" t="n">
        <v>-0.2688842759999996</v>
      </c>
      <c r="X2174" s="49" t="n">
        <v>-0.1655318016000069</v>
      </c>
      <c r="Y2174" s="49" t="n">
        <v>0.3396387472000029</v>
      </c>
      <c r="Z2174" s="49" t="n">
        <v>-0.1727306704000032</v>
      </c>
      <c r="AA2174" s="49" t="n">
        <v>0.006790590619200808</v>
      </c>
      <c r="AB2174" s="49" t="n">
        <v>-0.2689158275199998</v>
      </c>
      <c r="AC2174" s="49" t="n">
        <v>-0.2694412417670188</v>
      </c>
      <c r="AD2174" s="49" t="n">
        <v>-0.1648947025072212</v>
      </c>
      <c r="AE2174" s="49" t="n">
        <v>0.3437795704221324</v>
      </c>
      <c r="AF2174" s="49" t="n">
        <v>-0.1995844328936114</v>
      </c>
      <c r="AG2174" s="49" t="n">
        <v>-0.01322603154619305</v>
      </c>
      <c r="AH2174" s="49" t="n">
        <v>-0.2687112862618504</v>
      </c>
      <c r="AI2174" s="49" t="n">
        <v>0.02295302930054583</v>
      </c>
      <c r="AJ2174" s="49" t="n">
        <v>2.064724314392381</v>
      </c>
      <c r="AK2174" s="49" t="n">
        <v>1.357571943613762</v>
      </c>
      <c r="AL2174" s="49" t="n">
        <v>0.3242811731670845</v>
      </c>
      <c r="AM2174" s="49" t="n">
        <v>-0.02292563067681999</v>
      </c>
      <c r="AN2174" s="49" t="n">
        <v>0.000236179638332197</v>
      </c>
      <c r="AO2174" s="49" t="n">
        <v>0.4521173702282232</v>
      </c>
      <c r="AP2174" s="49" t="n">
        <v>46.25647685527557</v>
      </c>
      <c r="AQ2174" s="49" t="n">
        <v>22.27456862339944</v>
      </c>
      <c r="AR2174" s="49" t="n">
        <v>2.705855311812994</v>
      </c>
      <c r="AS2174" s="49" t="n">
        <v>-0.03492438353696026</v>
      </c>
      <c r="AT2174" s="49" t="n">
        <v>-0.0006072481583486183</v>
      </c>
      <c r="AU2174" s="49" t="n">
        <v>380.0080666788236</v>
      </c>
      <c r="AV2174" s="49" t="n">
        <v>900.0000272029359</v>
      </c>
      <c r="AW2174" s="49" t="n">
        <v>540.0000242610008</v>
      </c>
      <c r="AX2174" s="49" t="n">
        <v>75.0038502399716</v>
      </c>
      <c r="AY2174" s="49" t="n">
        <v>84.40031666478549</v>
      </c>
      <c r="AZ2174" s="49" t="n">
        <v>40.00009000635167</v>
      </c>
      <c r="BA2174" s="49" t="n">
        <v>8.000209573098237</v>
      </c>
      <c r="BB2174" s="49" t="n">
        <v>23.90625191125135</v>
      </c>
      <c r="BC2174" s="49" t="n">
        <v>15.00000117020446</v>
      </c>
      <c r="BD2174" s="49" t="n">
        <v>3.750278044294296</v>
      </c>
      <c r="BE2174" s="49" t="n">
        <v>4.689023363896696</v>
      </c>
      <c r="BF2174" s="49" t="n">
        <v>3.000010149052184</v>
      </c>
      <c r="BG2174" s="49" t="n">
        <v>6.000132236340914</v>
      </c>
      <c r="BH2174" s="49" t="n">
        <v>14.00004439137282</v>
      </c>
      <c r="BI2174" s="49" t="n">
        <v>5.500051918898241</v>
      </c>
      <c r="BJ2174" s="49" t="n">
        <v>0.7005798632105591</v>
      </c>
      <c r="BK2174" s="49" t="n">
        <v>0.4007091512060235</v>
      </c>
      <c r="BL2174" s="49" t="n">
        <v>0.02000015579256265</v>
      </c>
      <c r="BM2174" s="49" t="n">
        <v>0.2258731472457137</v>
      </c>
      <c r="BN2174" s="49" t="n">
        <v>0.6881254211680877</v>
      </c>
      <c r="BO2174" s="49" t="n">
        <v>0.2471436223129069</v>
      </c>
      <c r="BP2174" s="49" t="n">
        <v>0.2258921153723216</v>
      </c>
      <c r="BQ2174" s="49" t="n">
        <v>0.6881062359175453</v>
      </c>
      <c r="BR2174" s="49" t="n">
        <v>0.2471788510291006</v>
      </c>
      <c r="BS2174" s="49" t="n">
        <v>-0.01896812660792668</v>
      </c>
      <c r="BT2174" s="49" t="n">
        <v>0.01918525054245279</v>
      </c>
      <c r="BU2174" s="49" t="n">
        <v>-0.0352287161937137</v>
      </c>
      <c r="BV2174" s="49" t="n">
        <v>0.04437258286428961</v>
      </c>
    </row>
    <row r="2175">
      <c r="A2175" s="51" t="n">
        <v>70.83</v>
      </c>
      <c r="B2175" t="inlineStr">
        <is>
          <t>path/pick_to_place</t>
        </is>
      </c>
      <c r="C2175" t="inlineStr">
        <is>
          <t>effort</t>
        </is>
      </c>
      <c r="D2175" s="51" t="n">
        <v>0.3</v>
      </c>
      <c r="E2175" s="51" t="n">
        <v>-1.73866087090625</v>
      </c>
      <c r="F2175" s="51" t="n">
        <v>-2.180955074687501</v>
      </c>
      <c r="G2175" s="51" t="n">
        <v>-1.2453872784375</v>
      </c>
      <c r="H2175" s="51" t="n">
        <v>-1.2608000090625</v>
      </c>
      <c r="I2175" s="51" t="n">
        <v>-4.718399150433126</v>
      </c>
      <c r="J2175" s="51" t="n">
        <v>1.335689101671875</v>
      </c>
      <c r="K2175" s="51" t="n">
        <v>-1.738721533794963</v>
      </c>
      <c r="L2175" s="51" t="n">
        <v>-2.180909906960984</v>
      </c>
      <c r="M2175" s="51" t="n">
        <v>-1.245313892968938</v>
      </c>
      <c r="N2175" s="51" t="n">
        <v>-1.261142098617216</v>
      </c>
      <c r="O2175" s="51" t="n">
        <v>-4.718379536567656</v>
      </c>
      <c r="P2175" s="51" t="n">
        <v>1.335655194538931</v>
      </c>
      <c r="Q2175" s="51" t="n">
        <v>6.066288871253711e-05</v>
      </c>
      <c r="R2175" s="51" t="n">
        <v>-4.516772651674827e-05</v>
      </c>
      <c r="S2175" s="51" t="n">
        <v>-7.338546856172634e-05</v>
      </c>
      <c r="T2175" s="51" t="n">
        <v>0.0003420895547159297</v>
      </c>
      <c r="U2175" s="51" t="n">
        <v>-1.961386547044697e-05</v>
      </c>
      <c r="V2175" s="51" t="n">
        <v>3.39071329438223e-05</v>
      </c>
      <c r="W2175" s="51" t="n">
        <v>-0.2680969412500006</v>
      </c>
      <c r="X2175" s="51" t="n">
        <v>-0.1681099562500064</v>
      </c>
      <c r="Y2175" s="51" t="n">
        <v>0.3441158437500051</v>
      </c>
      <c r="Z2175" s="51" t="n">
        <v>-0.1746798375000058</v>
      </c>
      <c r="AA2175" s="51" t="n">
        <v>0.006780284781255812</v>
      </c>
      <c r="AB2175" s="51" t="n">
        <v>-0.268134579687501</v>
      </c>
      <c r="AC2175" s="51" t="n">
        <v>-0.2680091674309217</v>
      </c>
      <c r="AD2175" s="51" t="n">
        <v>-0.1679537795534874</v>
      </c>
      <c r="AE2175" s="51" t="n">
        <v>0.3468886049131423</v>
      </c>
      <c r="AF2175" s="51" t="n">
        <v>-0.1905827642738388</v>
      </c>
      <c r="AG2175" s="51" t="n">
        <v>-0.01747532890940584</v>
      </c>
      <c r="AH2175" s="51" t="n">
        <v>-0.2676133710269257</v>
      </c>
      <c r="AI2175" s="51" t="n">
        <v>0.01959114957644095</v>
      </c>
      <c r="AJ2175" s="51" t="n">
        <v>2.07015376563248</v>
      </c>
      <c r="AK2175" s="51" t="n">
        <v>1.344963488985436</v>
      </c>
      <c r="AL2175" s="51" t="n">
        <v>0.3339981131104678</v>
      </c>
      <c r="AM2175" s="51" t="n">
        <v>-0.001813165387320835</v>
      </c>
      <c r="AN2175" s="51" t="n">
        <v>-2.465184109136485e-05</v>
      </c>
      <c r="AO2175" s="51" t="n">
        <v>0.2633067042248912</v>
      </c>
      <c r="AP2175" s="51" t="n">
        <v>46.50842023493693</v>
      </c>
      <c r="AQ2175" s="51" t="n">
        <v>22.19997369273461</v>
      </c>
      <c r="AR2175" s="51" t="n">
        <v>2.714420857143343</v>
      </c>
      <c r="AS2175" s="51" t="n">
        <v>-0.02264746400463302</v>
      </c>
      <c r="AT2175" s="51" t="n">
        <v>-0.0006320137423967022</v>
      </c>
      <c r="AU2175" s="51" t="n">
        <v>380.0079860120354</v>
      </c>
      <c r="AV2175" s="51" t="n">
        <v>900.0000269309065</v>
      </c>
      <c r="AW2175" s="51" t="n">
        <v>540.0000240183908</v>
      </c>
      <c r="AX2175" s="51" t="n">
        <v>75.00381173757188</v>
      </c>
      <c r="AY2175" s="51" t="n">
        <v>84.40006349813764</v>
      </c>
      <c r="AZ2175" s="51" t="n">
        <v>40.00008910628815</v>
      </c>
      <c r="BA2175" s="51" t="n">
        <v>8.000208525232747</v>
      </c>
      <c r="BB2175" s="51" t="n">
        <v>23.90625190169509</v>
      </c>
      <c r="BC2175" s="51" t="n">
        <v>15.00000116435344</v>
      </c>
      <c r="BD2175" s="51" t="n">
        <v>3.750276654072825</v>
      </c>
      <c r="BE2175" s="51" t="n">
        <v>4.689015747077212</v>
      </c>
      <c r="BF2175" s="51" t="n">
        <v>3.000010098306924</v>
      </c>
      <c r="BG2175" s="51" t="n">
        <v>6.000130649504823</v>
      </c>
      <c r="BH2175" s="51" t="n">
        <v>14.00004385867635</v>
      </c>
      <c r="BI2175" s="51" t="n">
        <v>5.500052591838404</v>
      </c>
      <c r="BJ2175" s="51" t="n">
        <v>0.7005861847600078</v>
      </c>
      <c r="BK2175" s="51" t="n">
        <v>0.400703740968833</v>
      </c>
      <c r="BL2175" s="51" t="n">
        <v>0.0200001539230519</v>
      </c>
      <c r="BM2175" s="51" t="n">
        <v>0.2278437691225052</v>
      </c>
      <c r="BN2175" s="51" t="n">
        <v>0.6882833462310786</v>
      </c>
      <c r="BO2175" s="51" t="n">
        <v>0.2473980179349198</v>
      </c>
      <c r="BP2175" s="51" t="n">
        <v>0.2278804989962739</v>
      </c>
      <c r="BQ2175" s="51" t="n">
        <v>0.688249550979996</v>
      </c>
      <c r="BR2175" s="51" t="n">
        <v>0.2474320246400047</v>
      </c>
      <c r="BS2175" s="51" t="n">
        <v>-0.03672987376862613</v>
      </c>
      <c r="BT2175" s="51" t="n">
        <v>0.03379525108260228</v>
      </c>
      <c r="BU2175" s="51" t="n">
        <v>-0.03400670508496573</v>
      </c>
      <c r="BV2175" s="51" t="n">
        <v>0.0603958493071434</v>
      </c>
    </row>
    <row r="2176">
      <c r="A2176" s="49" t="n">
        <v>70.84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0.3</v>
      </c>
      <c r="E2176" s="49" t="n">
        <v>-1.74134072118976</v>
      </c>
      <c r="F2176" s="49" t="n">
        <v>-2.1826399159168</v>
      </c>
      <c r="G2176" s="49" t="n">
        <v>-1.241939503488</v>
      </c>
      <c r="H2176" s="49" t="n">
        <v>-1.2625496891584</v>
      </c>
      <c r="I2176" s="49" t="n">
        <v>-4.718331371213344</v>
      </c>
      <c r="J2176" s="49" t="n">
        <v>1.3330088974464</v>
      </c>
      <c r="K2176" s="49" t="n">
        <v>-1.741400050048745</v>
      </c>
      <c r="L2176" s="49" t="n">
        <v>-2.182593285144541</v>
      </c>
      <c r="M2176" s="49" t="n">
        <v>-1.241855285546845</v>
      </c>
      <c r="N2176" s="49" t="n">
        <v>-1.262956876400656</v>
      </c>
      <c r="O2176" s="49" t="n">
        <v>-4.718528445207332</v>
      </c>
      <c r="P2176" s="49" t="n">
        <v>1.332979570049379</v>
      </c>
      <c r="Q2176" s="49" t="n">
        <v>5.932885898496387e-05</v>
      </c>
      <c r="R2176" s="49" t="n">
        <v>-4.663077225908197e-05</v>
      </c>
      <c r="S2176" s="49" t="n">
        <v>-8.421794115509584e-05</v>
      </c>
      <c r="T2176" s="49" t="n">
        <v>0.0004071872422553025</v>
      </c>
      <c r="U2176" s="49" t="n">
        <v>0.0001970739939887167</v>
      </c>
      <c r="V2176" s="49" t="n">
        <v>2.932739702110609e-05</v>
      </c>
      <c r="W2176" s="49" t="n">
        <v>-0.267983777760003</v>
      </c>
      <c r="X2176" s="49" t="n">
        <v>-0.1684992592000028</v>
      </c>
      <c r="Y2176" s="49" t="n">
        <v>0.3448200928000083</v>
      </c>
      <c r="Z2176" s="49" t="n">
        <v>-0.1749865840000096</v>
      </c>
      <c r="AA2176" s="49" t="n">
        <v>0.006776661684815587</v>
      </c>
      <c r="AB2176" s="49" t="n">
        <v>-0.2680148548800037</v>
      </c>
      <c r="AC2176" s="49" t="n">
        <v>-0.2677318128259839</v>
      </c>
      <c r="AD2176" s="49" t="n">
        <v>-0.1687117081920095</v>
      </c>
      <c r="AE2176" s="49" t="n">
        <v>0.3451016328333087</v>
      </c>
      <c r="AF2176" s="49" t="n">
        <v>-0.1741410479765721</v>
      </c>
      <c r="AG2176" s="49" t="n">
        <v>-0.01273421136244879</v>
      </c>
      <c r="AH2176" s="49" t="n">
        <v>-0.2675529084125057</v>
      </c>
      <c r="AI2176" s="49" t="n">
        <v>0.0174780028381781</v>
      </c>
      <c r="AJ2176" s="49" t="n">
        <v>2.076688142758395</v>
      </c>
      <c r="AK2176" s="49" t="n">
        <v>1.35155429122843</v>
      </c>
      <c r="AL2176" s="49" t="n">
        <v>0.3283080042731733</v>
      </c>
      <c r="AM2176" s="49" t="n">
        <v>0.01531275833383</v>
      </c>
      <c r="AN2176" s="49" t="n">
        <v>-0.0002072798031375702</v>
      </c>
      <c r="AO2176" s="49" t="n">
        <v>0.01182225149454758</v>
      </c>
      <c r="AP2176" s="49" t="n">
        <v>46.82520422269824</v>
      </c>
      <c r="AQ2176" s="49" t="n">
        <v>22.12388814677631</v>
      </c>
      <c r="AR2176" s="49" t="n">
        <v>2.706215680532693</v>
      </c>
      <c r="AS2176" s="49" t="n">
        <v>-0.009261470851669968</v>
      </c>
      <c r="AT2176" s="49" t="n">
        <v>-0.0005307009881130944</v>
      </c>
      <c r="AU2176" s="49" t="n">
        <v>380.0079061519151</v>
      </c>
      <c r="AV2176" s="49" t="n">
        <v>900.0000266615974</v>
      </c>
      <c r="AW2176" s="49" t="n">
        <v>540.0000237782069</v>
      </c>
      <c r="AX2176" s="49" t="n">
        <v>75.00377362019616</v>
      </c>
      <c r="AY2176" s="49" t="n">
        <v>84.39981286315627</v>
      </c>
      <c r="AZ2176" s="49" t="n">
        <v>40.00008821522527</v>
      </c>
      <c r="BA2176" s="49" t="n">
        <v>8.000207482606584</v>
      </c>
      <c r="BB2176" s="49" t="n">
        <v>23.90625189218662</v>
      </c>
      <c r="BC2176" s="49" t="n">
        <v>15.00000115853167</v>
      </c>
      <c r="BD2176" s="49" t="n">
        <v>3.750275270802461</v>
      </c>
      <c r="BE2176" s="49" t="n">
        <v>4.689008168341826</v>
      </c>
      <c r="BF2176" s="49" t="n">
        <v>3.000010047815389</v>
      </c>
      <c r="BG2176" s="49" t="n">
        <v>6.000129081710765</v>
      </c>
      <c r="BH2176" s="49" t="n">
        <v>14.00004333237223</v>
      </c>
      <c r="BI2176" s="49" t="n">
        <v>5.500052604328724</v>
      </c>
      <c r="BJ2176" s="49" t="n">
        <v>0.7005851587072405</v>
      </c>
      <c r="BK2176" s="49" t="n">
        <v>0.400701022470543</v>
      </c>
      <c r="BL2176" s="49" t="n">
        <v>0.02000015207597528</v>
      </c>
      <c r="BM2176" s="49" t="n">
        <v>0.2298145383544219</v>
      </c>
      <c r="BN2176" s="49" t="n">
        <v>0.688441137080818</v>
      </c>
      <c r="BO2176" s="49" t="n">
        <v>0.2476523086874234</v>
      </c>
      <c r="BP2176" s="49" t="n">
        <v>0.2298672953018032</v>
      </c>
      <c r="BQ2176" s="49" t="n">
        <v>0.6884011201197039</v>
      </c>
      <c r="BR2176" s="49" t="n">
        <v>0.2476863557791865</v>
      </c>
      <c r="BS2176" s="49" t="n">
        <v>-0.05275694738132719</v>
      </c>
      <c r="BT2176" s="49" t="n">
        <v>0.0400169611141088</v>
      </c>
      <c r="BU2176" s="49" t="n">
        <v>-0.03404709176313414</v>
      </c>
      <c r="BV2176" s="49" t="n">
        <v>0.07445708247931487</v>
      </c>
    </row>
    <row r="2177">
      <c r="A2177" s="51" t="n">
        <v>70.84999999999999</v>
      </c>
      <c r="B2177" t="inlineStr">
        <is>
          <t>path/pick_to_place</t>
        </is>
      </c>
      <c r="C2177" t="inlineStr">
        <is>
          <t>effort</t>
        </is>
      </c>
      <c r="D2177" s="51" t="n">
        <v>0.3</v>
      </c>
      <c r="E2177" s="51" t="n">
        <v>-1.74402254149037</v>
      </c>
      <c r="F2177" s="51" t="n">
        <v>-2.1843185914581</v>
      </c>
      <c r="G2177" s="51" t="n">
        <v>-1.2385020329905</v>
      </c>
      <c r="H2177" s="51" t="n">
        <v>-1.264294880389301</v>
      </c>
      <c r="I2177" s="51" t="n">
        <v>-4.71826359723302</v>
      </c>
      <c r="J2177" s="51" t="n">
        <v>1.330326846855125</v>
      </c>
      <c r="K2177" s="51" t="n">
        <v>-1.744081739985278</v>
      </c>
      <c r="L2177" s="51" t="n">
        <v>-2.184273774509453</v>
      </c>
      <c r="M2177" s="51" t="n">
        <v>-1.238430666195177</v>
      </c>
      <c r="N2177" s="51" t="n">
        <v>-1.264606980907155</v>
      </c>
      <c r="O2177" s="51" t="n">
        <v>-4.718589286636884</v>
      </c>
      <c r="P2177" s="51" t="n">
        <v>1.330299027695328</v>
      </c>
      <c r="Q2177" s="51" t="n">
        <v>5.919849490787499e-05</v>
      </c>
      <c r="R2177" s="51" t="n">
        <v>-4.481694864733043e-05</v>
      </c>
      <c r="S2177" s="51" t="n">
        <v>-7.136679532293577e-05</v>
      </c>
      <c r="T2177" s="51" t="n">
        <v>0.0003121005178543523</v>
      </c>
      <c r="U2177" s="51" t="n">
        <v>0.0003256894038639047</v>
      </c>
      <c r="V2177" s="51" t="n">
        <v>2.781915979710448e-05</v>
      </c>
      <c r="W2177" s="51" t="n">
        <v>-0.268463596170007</v>
      </c>
      <c r="X2177" s="51" t="n">
        <v>-0.1669659370499946</v>
      </c>
      <c r="Y2177" s="51" t="n">
        <v>0.3422083061500125</v>
      </c>
      <c r="Z2177" s="51" t="n">
        <v>-0.173848689100015</v>
      </c>
      <c r="AA2177" s="51" t="n">
        <v>0.006778972765681952</v>
      </c>
      <c r="AB2177" s="51" t="n">
        <v>-0.2684770223275079</v>
      </c>
      <c r="AC2177" s="51" t="n">
        <v>-0.268532898109661</v>
      </c>
      <c r="AD2177" s="51" t="n">
        <v>-0.1675665954631229</v>
      </c>
      <c r="AE2177" s="51" t="n">
        <v>0.3403860010613476</v>
      </c>
      <c r="AF2177" s="51" t="n">
        <v>-0.1576699347006631</v>
      </c>
      <c r="AG2177" s="51" t="n">
        <v>-0.0006535097175378453</v>
      </c>
      <c r="AH2177" s="51" t="n">
        <v>-0.2681824554308463</v>
      </c>
      <c r="AI2177" s="51" t="n">
        <v>0.01866596247924761</v>
      </c>
      <c r="AJ2177" s="51" t="n">
        <v>2.086116326536792</v>
      </c>
      <c r="AK2177" s="51" t="n">
        <v>1.37074147882013</v>
      </c>
      <c r="AL2177" s="51" t="n">
        <v>0.3105423515381591</v>
      </c>
      <c r="AM2177" s="51" t="n">
        <v>0.02204272964954371</v>
      </c>
      <c r="AN2177" s="51" t="n">
        <v>-0.0002641470390201199</v>
      </c>
      <c r="AO2177" s="51" t="n">
        <v>-0.2376034270913957</v>
      </c>
      <c r="AP2177" s="51" t="n">
        <v>47.14458668484726</v>
      </c>
      <c r="AQ2177" s="51" t="n">
        <v>22.06843274319397</v>
      </c>
      <c r="AR2177" s="51" t="n">
        <v>2.682894830171826</v>
      </c>
      <c r="AS2177" s="51" t="n">
        <v>-0.0005603534382083036</v>
      </c>
      <c r="AT2177" s="51" t="n">
        <v>-0.0003310132821698959</v>
      </c>
      <c r="AU2177" s="51" t="n">
        <v>380.007748819492</v>
      </c>
      <c r="AV2177" s="51" t="n">
        <v>900.0000261310316</v>
      </c>
      <c r="AW2177" s="51" t="n">
        <v>540.0000233050206</v>
      </c>
      <c r="AX2177" s="51" t="n">
        <v>75.00369852515425</v>
      </c>
      <c r="AY2177" s="51" t="n">
        <v>84.39931908717945</v>
      </c>
      <c r="AZ2177" s="51" t="n">
        <v>40.00008645974229</v>
      </c>
      <c r="BA2177" s="51" t="n">
        <v>8.000205412967583</v>
      </c>
      <c r="BB2177" s="51" t="n">
        <v>23.90625187331205</v>
      </c>
      <c r="BC2177" s="51" t="n">
        <v>15.00000114697531</v>
      </c>
      <c r="BD2177" s="51" t="n">
        <v>3.750272524976206</v>
      </c>
      <c r="BE2177" s="51" t="n">
        <v>4.688993124362616</v>
      </c>
      <c r="BF2177" s="51" t="n">
        <v>3.000009947588431</v>
      </c>
      <c r="BG2177" s="51" t="n">
        <v>6.000126002337473</v>
      </c>
      <c r="BH2177" s="51" t="n">
        <v>14.00004229863516</v>
      </c>
      <c r="BI2177" s="51" t="n">
        <v>5.500051364780062</v>
      </c>
      <c r="BJ2177" s="51" t="n">
        <v>0.7005740197164022</v>
      </c>
      <c r="BK2177" s="51" t="n">
        <v>0.4006896113746186</v>
      </c>
      <c r="BL2177" s="51" t="n">
        <v>0.02000014844805081</v>
      </c>
      <c r="BM2177" s="51" t="n">
        <v>0.2317883822952107</v>
      </c>
      <c r="BN2177" s="51" t="n">
        <v>0.6885884835413991</v>
      </c>
      <c r="BO2177" s="51" t="n">
        <v>0.2479059355649114</v>
      </c>
      <c r="BP2177" s="51" t="n">
        <v>0.2318523433837593</v>
      </c>
      <c r="BQ2177" s="51" t="n">
        <v>0.688551833704145</v>
      </c>
      <c r="BR2177" s="51" t="n">
        <v>0.2479419033993007</v>
      </c>
      <c r="BS2177" s="51" t="n">
        <v>-0.0639610885485864</v>
      </c>
      <c r="BT2177" s="51" t="n">
        <v>0.0366498372541546</v>
      </c>
      <c r="BU2177" s="51" t="n">
        <v>-0.03596783438936102</v>
      </c>
      <c r="BV2177" s="51" t="n">
        <v>0.08202387780236088</v>
      </c>
    </row>
    <row r="2178">
      <c r="A2178" s="49" t="n">
        <v>70.86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0.3</v>
      </c>
      <c r="E2178" s="49" t="n">
        <v>-1.74671116483328</v>
      </c>
      <c r="F2178" s="49" t="n">
        <v>-2.1859754435584</v>
      </c>
      <c r="G2178" s="49" t="n">
        <v>-1.235101882368</v>
      </c>
      <c r="H2178" s="49" t="n">
        <v>-1.266023808307201</v>
      </c>
      <c r="I2178" s="49" t="n">
        <v>-4.718195779861376</v>
      </c>
      <c r="J2178" s="49" t="n">
        <v>1.3276382070656</v>
      </c>
      <c r="K2178" s="49" t="n">
        <v>-1.746774647733778</v>
      </c>
      <c r="L2178" s="49" t="n">
        <v>-2.185938492926427</v>
      </c>
      <c r="M2178" s="49" t="n">
        <v>-1.235053405663284</v>
      </c>
      <c r="N2178" s="49" t="n">
        <v>-1.266128841649637</v>
      </c>
      <c r="O2178" s="49" t="n">
        <v>-4.718513310060879</v>
      </c>
      <c r="P2178" s="49" t="n">
        <v>1.327609800736057</v>
      </c>
      <c r="Q2178" s="49" t="n">
        <v>6.348290049773553e-05</v>
      </c>
      <c r="R2178" s="49" t="n">
        <v>-3.69506319723989e-05</v>
      </c>
      <c r="S2178" s="49" t="n">
        <v>-4.847670471597176e-05</v>
      </c>
      <c r="T2178" s="49" t="n">
        <v>0.0001050333424368333</v>
      </c>
      <c r="U2178" s="49" t="n">
        <v>0.000317530199502869</v>
      </c>
      <c r="V2178" s="49" t="n">
        <v>2.840632954326239e-05</v>
      </c>
      <c r="W2178" s="49" t="n">
        <v>-0.2692894038400133</v>
      </c>
      <c r="X2178" s="49" t="n">
        <v>-0.1643131839999804</v>
      </c>
      <c r="Y2178" s="49" t="n">
        <v>0.3376639056000181</v>
      </c>
      <c r="Z2178" s="49" t="n">
        <v>-0.1718678688000223</v>
      </c>
      <c r="AA2178" s="49" t="n">
        <v>0.006784797097656947</v>
      </c>
      <c r="AB2178" s="49" t="n">
        <v>-0.2692787465600144</v>
      </c>
      <c r="AC2178" s="49" t="n">
        <v>-0.2699517513802343</v>
      </c>
      <c r="AD2178" s="49" t="n">
        <v>-0.1654735188359512</v>
      </c>
      <c r="AE2178" s="49" t="n">
        <v>0.3353549523735976</v>
      </c>
      <c r="AF2178" s="49" t="n">
        <v>-0.147587630813175</v>
      </c>
      <c r="AG2178" s="49" t="n">
        <v>0.0143430299103324</v>
      </c>
      <c r="AH2178" s="49" t="n">
        <v>-0.2691845909990948</v>
      </c>
      <c r="AI2178" s="49" t="n">
        <v>0.02340081573366867</v>
      </c>
      <c r="AJ2178" s="49" t="n">
        <v>2.102929734992691</v>
      </c>
      <c r="AK2178" s="49" t="n">
        <v>1.388201956515327</v>
      </c>
      <c r="AL2178" s="49" t="n">
        <v>0.2884759642256291</v>
      </c>
      <c r="AM2178" s="49" t="n">
        <v>0.01578672916696358</v>
      </c>
      <c r="AN2178" s="49" t="n">
        <v>-0.0002360708304189371</v>
      </c>
      <c r="AO2178" s="49" t="n">
        <v>-0.4211240087564919</v>
      </c>
      <c r="AP2178" s="49" t="n">
        <v>47.40608459478473</v>
      </c>
      <c r="AQ2178" s="49" t="n">
        <v>22.04449558361108</v>
      </c>
      <c r="AR2178" s="49" t="n">
        <v>2.652383742608297</v>
      </c>
      <c r="AS2178" s="49" t="n">
        <v>-0.0006809039354659176</v>
      </c>
      <c r="AT2178" s="49" t="n">
        <v>-0.0001067938583830965</v>
      </c>
      <c r="AU2178" s="49" t="n">
        <v>380.007748819492</v>
      </c>
      <c r="AV2178" s="49" t="n">
        <v>900.0000261310316</v>
      </c>
      <c r="AW2178" s="49" t="n">
        <v>540.0000233050206</v>
      </c>
      <c r="AX2178" s="49" t="n">
        <v>75.00369852515425</v>
      </c>
      <c r="AY2178" s="49" t="n">
        <v>84.39931908717945</v>
      </c>
      <c r="AZ2178" s="49" t="n">
        <v>40.00008645974229</v>
      </c>
      <c r="BA2178" s="49" t="n">
        <v>8.000205412967583</v>
      </c>
      <c r="BB2178" s="49" t="n">
        <v>23.90625187331205</v>
      </c>
      <c r="BC2178" s="49" t="n">
        <v>15.00000114697531</v>
      </c>
      <c r="BD2178" s="49" t="n">
        <v>3.750272524976206</v>
      </c>
      <c r="BE2178" s="49" t="n">
        <v>4.688993124362616</v>
      </c>
      <c r="BF2178" s="49" t="n">
        <v>3.000009947588431</v>
      </c>
      <c r="BG2178" s="49" t="n">
        <v>6.000126002337473</v>
      </c>
      <c r="BH2178" s="49" t="n">
        <v>14.00004229863516</v>
      </c>
      <c r="BI2178" s="49" t="n">
        <v>5.500051364780062</v>
      </c>
      <c r="BJ2178" s="49" t="n">
        <v>0.7005740197164022</v>
      </c>
      <c r="BK2178" s="49" t="n">
        <v>0.4006896113746186</v>
      </c>
      <c r="BL2178" s="49" t="n">
        <v>0.02000014844805081</v>
      </c>
      <c r="BM2178" s="49" t="n">
        <v>0.2337674173981368</v>
      </c>
      <c r="BN2178" s="49" t="n">
        <v>0.6887177243541083</v>
      </c>
      <c r="BO2178" s="49" t="n">
        <v>0.2481585045913016</v>
      </c>
      <c r="BP2178" s="49" t="n">
        <v>0.2338359652868548</v>
      </c>
      <c r="BQ2178" s="49" t="n">
        <v>0.6886932344578242</v>
      </c>
      <c r="BR2178" s="49" t="n">
        <v>0.2481980362133847</v>
      </c>
      <c r="BS2178" s="49" t="n">
        <v>-0.06854788871799022</v>
      </c>
      <c r="BT2178" s="49" t="n">
        <v>0.02448989628411891</v>
      </c>
      <c r="BU2178" s="49" t="n">
        <v>-0.0395316220830888</v>
      </c>
      <c r="BV2178" s="49" t="n">
        <v>0.08283306834966955</v>
      </c>
    </row>
    <row r="2179">
      <c r="A2179" s="51" t="n">
        <v>70.87</v>
      </c>
      <c r="B2179" t="inlineStr">
        <is>
          <t>path/pick_to_place</t>
        </is>
      </c>
      <c r="C2179" t="inlineStr">
        <is>
          <t>effort</t>
        </is>
      </c>
      <c r="D2179" s="51" t="n">
        <v>0.3</v>
      </c>
      <c r="E2179" s="51" t="n">
        <v>-1.74940812530089</v>
      </c>
      <c r="F2179" s="51" t="n">
        <v>-2.1876055312447</v>
      </c>
      <c r="G2179" s="51" t="n">
        <v>-1.2317475997755</v>
      </c>
      <c r="H2179" s="51" t="n">
        <v>-1.267732735308101</v>
      </c>
      <c r="I2179" s="51" t="n">
        <v>-4.718127903038706</v>
      </c>
      <c r="J2179" s="51" t="n">
        <v>1.324941472123575</v>
      </c>
      <c r="K2179" s="51" t="n">
        <v>-1.749482161643314</v>
      </c>
      <c r="L2179" s="51" t="n">
        <v>-2.187579368189838</v>
      </c>
      <c r="M2179" s="51" t="n">
        <v>-1.231722506418509</v>
      </c>
      <c r="N2179" s="51" t="n">
        <v>-1.267595977312722</v>
      </c>
      <c r="O2179" s="51" t="n">
        <v>-4.718301293025278</v>
      </c>
      <c r="P2179" s="51" t="n">
        <v>1.324909441970236</v>
      </c>
      <c r="Q2179" s="51" t="n">
        <v>7.403634242408863e-05</v>
      </c>
      <c r="R2179" s="51" t="n">
        <v>-2.616305486213832e-05</v>
      </c>
      <c r="S2179" s="51" t="n">
        <v>-2.509335699096837e-05</v>
      </c>
      <c r="T2179" s="51" t="n">
        <v>-0.0001367579953790443</v>
      </c>
      <c r="U2179" s="51" t="n">
        <v>0.0001733899865721256</v>
      </c>
      <c r="V2179" s="51" t="n">
        <v>3.20301533391909e-05</v>
      </c>
      <c r="W2179" s="51" t="n">
        <v>-0.2700484048500221</v>
      </c>
      <c r="X2179" s="51" t="n">
        <v>-0.1618811618499589</v>
      </c>
      <c r="Y2179" s="51" t="n">
        <v>0.3334969229500255</v>
      </c>
      <c r="Z2179" s="51" t="n">
        <v>-0.1700497759000321</v>
      </c>
      <c r="AA2179" s="51" t="n">
        <v>0.006790041392542833</v>
      </c>
      <c r="AB2179" s="51" t="n">
        <v>-0.2700149874075235</v>
      </c>
      <c r="AC2179" s="51" t="n">
        <v>-0.2714092937810996</v>
      </c>
      <c r="AD2179" s="51" t="n">
        <v>-0.1630100598218773</v>
      </c>
      <c r="AE2179" s="51" t="n">
        <v>0.3313025986273219</v>
      </c>
      <c r="AF2179" s="51" t="n">
        <v>-0.1460554868829317</v>
      </c>
      <c r="AG2179" s="51" t="n">
        <v>0.02675625467351666</v>
      </c>
      <c r="AH2179" s="51" t="n">
        <v>-0.2702464557359316</v>
      </c>
      <c r="AI2179" s="51" t="n">
        <v>0.03139447806747141</v>
      </c>
      <c r="AJ2179" s="51" t="n">
        <v>2.11608262819521</v>
      </c>
      <c r="AK2179" s="51" t="n">
        <v>1.401871240788198</v>
      </c>
      <c r="AL2179" s="51" t="n">
        <v>0.2693330934161338</v>
      </c>
      <c r="AM2179" s="51" t="n">
        <v>-0.001332178570339986</v>
      </c>
      <c r="AN2179" s="51" t="n">
        <v>-8.418913727695204e-05</v>
      </c>
      <c r="AO2179" s="51" t="n">
        <v>-0.4768477514403184</v>
      </c>
      <c r="AP2179" s="51" t="n">
        <v>47.55166758499135</v>
      </c>
      <c r="AQ2179" s="51" t="n">
        <v>22.05468178302743</v>
      </c>
      <c r="AR2179" s="51" t="n">
        <v>2.626509853092664</v>
      </c>
      <c r="AS2179" s="51" t="n">
        <v>-0.009841246165197876</v>
      </c>
      <c r="AT2179" s="51" t="n">
        <v>6.154477856592745e-05</v>
      </c>
      <c r="AU2179" s="51" t="n">
        <v>380.007671331297</v>
      </c>
      <c r="AV2179" s="51" t="n">
        <v>900.0000258697213</v>
      </c>
      <c r="AW2179" s="51" t="n">
        <v>540.0000230719704</v>
      </c>
      <c r="AX2179" s="51" t="n">
        <v>75.00366153990271</v>
      </c>
      <c r="AY2179" s="51" t="n">
        <v>84.39907589630765</v>
      </c>
      <c r="AZ2179" s="51" t="n">
        <v>40.00008559514487</v>
      </c>
      <c r="BA2179" s="51" t="n">
        <v>8.000204385902745</v>
      </c>
      <c r="BB2179" s="51" t="n">
        <v>23.9062518639455</v>
      </c>
      <c r="BC2179" s="51" t="n">
        <v>15.00000114124044</v>
      </c>
      <c r="BD2179" s="51" t="n">
        <v>3.750271162351325</v>
      </c>
      <c r="BE2179" s="51" t="n">
        <v>4.688985658740803</v>
      </c>
      <c r="BF2179" s="51" t="n">
        <v>3.000009897850489</v>
      </c>
      <c r="BG2179" s="51" t="n">
        <v>6.000124490309424</v>
      </c>
      <c r="BH2179" s="51" t="n">
        <v>14.00004179147356</v>
      </c>
      <c r="BI2179" s="51" t="n">
        <v>5.500050952383618</v>
      </c>
      <c r="BJ2179" s="51" t="n">
        <v>0.7005763537263149</v>
      </c>
      <c r="BK2179" s="51" t="n">
        <v>0.4006814531124032</v>
      </c>
      <c r="BL2179" s="51" t="n">
        <v>0.0200001466666742</v>
      </c>
      <c r="BM2179" s="51" t="n">
        <v>0.2357522361978972</v>
      </c>
      <c r="BN2179" s="51" t="n">
        <v>0.6888264581901844</v>
      </c>
      <c r="BO2179" s="51" t="n">
        <v>0.2484099103489621</v>
      </c>
      <c r="BP2179" s="51" t="n">
        <v>0.2358193125057977</v>
      </c>
      <c r="BQ2179" s="51" t="n">
        <v>0.6888177397495859</v>
      </c>
      <c r="BR2179" s="51" t="n">
        <v>0.2484539427599065</v>
      </c>
      <c r="BS2179" s="51" t="n">
        <v>-0.06707630790045438</v>
      </c>
      <c r="BT2179" s="51" t="n">
        <v>0.008718440598465271</v>
      </c>
      <c r="BU2179" s="51" t="n">
        <v>-0.04403241094433352</v>
      </c>
      <c r="BV2179" s="51" t="n">
        <v>0.08070994673270568</v>
      </c>
    </row>
    <row r="2180">
      <c r="A2180" s="49" t="n">
        <v>70.88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0.3</v>
      </c>
      <c r="E2180" s="49" t="n">
        <v>-1.75211</v>
      </c>
      <c r="F2180" s="49" t="n">
        <v>-2.18922</v>
      </c>
      <c r="G2180" s="49" t="n">
        <v>-1.22842</v>
      </c>
      <c r="H2180" s="49" t="n">
        <v>-1.26943</v>
      </c>
      <c r="I2180" s="49" t="n">
        <v>-4.71806</v>
      </c>
      <c r="J2180" s="49" t="n">
        <v>1.32224</v>
      </c>
      <c r="K2180" s="49" t="n">
        <v>-1.7522003755739</v>
      </c>
      <c r="L2180" s="49" t="n">
        <v>-2.189202058616351</v>
      </c>
      <c r="M2180" s="49" t="n">
        <v>-1.228413247832636</v>
      </c>
      <c r="N2180" s="49" t="n">
        <v>-1.269099233086758</v>
      </c>
      <c r="O2180" s="49" t="n">
        <v>-4.718005589957819</v>
      </c>
      <c r="P2180" s="49" t="n">
        <v>1.322203685578044</v>
      </c>
      <c r="Q2180" s="49" t="n">
        <v>9.037557389945938e-05</v>
      </c>
      <c r="R2180" s="49" t="n">
        <v>-1.794138364941134e-05</v>
      </c>
      <c r="S2180" s="49" t="n">
        <v>-6.752167364565409e-06</v>
      </c>
      <c r="T2180" s="49" t="n">
        <v>-0.0003307669132421864</v>
      </c>
      <c r="U2180" s="49" t="n">
        <v>-5.441004218109668e-05</v>
      </c>
      <c r="V2180" s="49" t="n">
        <v>3.631442195595191e-05</v>
      </c>
      <c r="W2180" s="49" t="n">
        <v>-0.270162</v>
      </c>
      <c r="X2180" s="49" t="n">
        <v>-0.161547</v>
      </c>
      <c r="Y2180" s="49" t="n">
        <v>0.332944</v>
      </c>
      <c r="Z2180" s="49" t="n">
        <v>-0.169804</v>
      </c>
      <c r="AA2180" s="49" t="n">
        <v>0.00678894</v>
      </c>
      <c r="AB2180" s="49" t="n">
        <v>-0.270118</v>
      </c>
      <c r="AC2180" s="49" t="n">
        <v>-0.2721307811747621</v>
      </c>
      <c r="AD2180" s="49" t="n">
        <v>-0.161773664521887</v>
      </c>
      <c r="AE2180" s="49" t="n">
        <v>0.3307948657693389</v>
      </c>
      <c r="AF2180" s="49" t="n">
        <v>-0.1539315456861066</v>
      </c>
      <c r="AG2180" s="49" t="n">
        <v>0.03178152469197559</v>
      </c>
      <c r="AH2180" s="49" t="n">
        <v>-0.2707179163085253</v>
      </c>
      <c r="AI2180" s="49" t="n">
        <v>0.04132294795267683</v>
      </c>
      <c r="AJ2180" s="49" t="n">
        <v>2.115847948402378</v>
      </c>
      <c r="AK2180" s="49" t="n">
        <v>1.412297850402773</v>
      </c>
      <c r="AL2180" s="49" t="n">
        <v>0.2592360164671955</v>
      </c>
      <c r="AM2180" s="49" t="n">
        <v>-0.0229862993080541</v>
      </c>
      <c r="AN2180" s="49" t="n">
        <v>9.536519992465853e-05</v>
      </c>
      <c r="AO2180" s="49" t="n">
        <v>-0.3436125258925812</v>
      </c>
      <c r="AP2180" s="49" t="n">
        <v>47.50788355486115</v>
      </c>
      <c r="AQ2180" s="49" t="n">
        <v>22.113118165107</v>
      </c>
      <c r="AR2180" s="49" t="n">
        <v>2.616313808474197</v>
      </c>
      <c r="AS2180" s="49" t="n">
        <v>-0.02362486653939255</v>
      </c>
      <c r="AT2180" s="49" t="n">
        <v>8.604057726406178e-05</v>
      </c>
      <c r="AU2180" s="49" t="n">
        <v>380.0075946179841</v>
      </c>
      <c r="AV2180" s="49" t="n">
        <v>900.0000256110241</v>
      </c>
      <c r="AW2180" s="49" t="n">
        <v>540.0000228412507</v>
      </c>
      <c r="AX2180" s="49" t="n">
        <v>75.00362492450368</v>
      </c>
      <c r="AY2180" s="49" t="n">
        <v>84.39883513734458</v>
      </c>
      <c r="AZ2180" s="49" t="n">
        <v>40.00008473919342</v>
      </c>
      <c r="BA2180" s="49" t="n">
        <v>8.000203363973231</v>
      </c>
      <c r="BB2180" s="49" t="n">
        <v>23.90625185462577</v>
      </c>
      <c r="BC2180" s="49" t="n">
        <v>15.00000113553424</v>
      </c>
      <c r="BD2180" s="49" t="n">
        <v>3.750269806539569</v>
      </c>
      <c r="BE2180" s="49" t="n">
        <v>4.688978230447099</v>
      </c>
      <c r="BF2180" s="49" t="n">
        <v>3.000009848361236</v>
      </c>
      <c r="BG2180" s="49" t="n">
        <v>6.000123003547535</v>
      </c>
      <c r="BH2180" s="49" t="n">
        <v>14.00004129504042</v>
      </c>
      <c r="BI2180" s="49" t="n">
        <v>5.500050569974231</v>
      </c>
      <c r="BJ2180" s="49" t="n">
        <v>0.700580157777501</v>
      </c>
      <c r="BK2180" s="49" t="n">
        <v>0.4006762923110898</v>
      </c>
      <c r="BL2180" s="49" t="n">
        <v>0.02000014490667411</v>
      </c>
      <c r="BM2180" s="49" t="n">
        <v>0.2377412243580804</v>
      </c>
      <c r="BN2180" s="49" t="n">
        <v>0.6889201402877922</v>
      </c>
      <c r="BO2180" s="49" t="n">
        <v>0.2486604458513905</v>
      </c>
      <c r="BP2180" s="49" t="n">
        <v>0.2378035573060797</v>
      </c>
      <c r="BQ2180" s="49" t="n">
        <v>0.6889238664543534</v>
      </c>
      <c r="BR2180" s="49" t="n">
        <v>0.2487085397501655</v>
      </c>
      <c r="BS2180" s="49" t="n">
        <v>-0.0623329479992607</v>
      </c>
      <c r="BT2180" s="49" t="n">
        <v>-0.003726166561190958</v>
      </c>
      <c r="BU2180" s="49" t="n">
        <v>-0.04809389877502568</v>
      </c>
      <c r="BV2180" s="49" t="n">
        <v>0.07881816937041036</v>
      </c>
    </row>
    <row r="2181">
      <c r="A2181" s="51" t="n">
        <v>70.89</v>
      </c>
      <c r="B2181" t="inlineStr">
        <is>
          <t>path/pick_to_place</t>
        </is>
      </c>
      <c r="C2181" t="inlineStr">
        <is>
          <t>effort</t>
        </is>
      </c>
      <c r="D2181" s="51" t="n">
        <v>0.3</v>
      </c>
      <c r="E2181" s="51" t="n">
        <v>-1.754807383420145</v>
      </c>
      <c r="F2181" s="51" t="n">
        <v>-2.1908494412974</v>
      </c>
      <c r="G2181" s="51" t="n">
        <v>-1.22506594885</v>
      </c>
      <c r="H2181" s="51" t="n">
        <v>-1.2711387765678</v>
      </c>
      <c r="I2181" s="51" t="n">
        <v>-4.717992187572798</v>
      </c>
      <c r="J2181" s="51" t="n">
        <v>1.31954301930749</v>
      </c>
      <c r="K2181" s="51" t="n">
        <v>-1.754916893381752</v>
      </c>
      <c r="L2181" s="51" t="n">
        <v>-2.190831367504844</v>
      </c>
      <c r="M2181" s="51" t="n">
        <v>-1.225070435459613</v>
      </c>
      <c r="N2181" s="51" t="n">
        <v>-1.270732610640433</v>
      </c>
      <c r="O2181" s="51" t="n">
        <v>-4.717715116953139</v>
      </c>
      <c r="P2181" s="51" t="n">
        <v>1.319501199633268</v>
      </c>
      <c r="Q2181" s="51" t="n">
        <v>0.0001095099616064132</v>
      </c>
      <c r="R2181" s="51" t="n">
        <v>-1.807379255591712e-05</v>
      </c>
      <c r="S2181" s="51" t="n">
        <v>4.486609613385539e-06</v>
      </c>
      <c r="T2181" s="51" t="n">
        <v>-0.0004061659273670859</v>
      </c>
      <c r="U2181" s="51" t="n">
        <v>-0.0002770706196590922</v>
      </c>
      <c r="V2181" s="51" t="n">
        <v>4.181967422245414e-05</v>
      </c>
      <c r="W2181" s="51" t="n">
        <v>-0.2691450983874998</v>
      </c>
      <c r="X2181" s="51" t="n">
        <v>-0.1648950589</v>
      </c>
      <c r="Y2181" s="51" t="n">
        <v>0.3388560457999999</v>
      </c>
      <c r="Z2181" s="51" t="n">
        <v>-0.1723865003500004</v>
      </c>
      <c r="AA2181" s="51" t="n">
        <v>0.006769852508050376</v>
      </c>
      <c r="AB2181" s="51" t="n">
        <v>-0.2691117225049998</v>
      </c>
      <c r="AC2181" s="51" t="n">
        <v>-0.2712671178367234</v>
      </c>
      <c r="AD2181" s="51" t="n">
        <v>-0.1639302753450506</v>
      </c>
      <c r="AE2181" s="51" t="n">
        <v>0.3371758394993716</v>
      </c>
      <c r="AF2181" s="51" t="n">
        <v>-0.1709635150594258</v>
      </c>
      <c r="AG2181" s="51" t="n">
        <v>0.0268282691306948</v>
      </c>
      <c r="AH2181" s="51" t="n">
        <v>-0.2701228751383278</v>
      </c>
      <c r="AI2181" s="51" t="n">
        <v>0.0500707756411435</v>
      </c>
      <c r="AJ2181" s="51" t="n">
        <v>2.102617657572146</v>
      </c>
      <c r="AK2181" s="51" t="n">
        <v>1.416859267061418</v>
      </c>
      <c r="AL2181" s="51" t="n">
        <v>0.2626066321647905</v>
      </c>
      <c r="AM2181" s="51" t="n">
        <v>-0.04052597193054358</v>
      </c>
      <c r="AN2181" s="51" t="n">
        <v>0.0003248330258239053</v>
      </c>
      <c r="AO2181" s="51" t="n">
        <v>0.03849523531835813</v>
      </c>
      <c r="AP2181" s="51" t="n">
        <v>47.20288659295323</v>
      </c>
      <c r="AQ2181" s="51" t="n">
        <v>22.23592468178392</v>
      </c>
      <c r="AR2181" s="51" t="n">
        <v>2.631522268165953</v>
      </c>
      <c r="AS2181" s="51" t="n">
        <v>-0.03364209047677538</v>
      </c>
      <c r="AT2181" s="51" t="n">
        <v>-8.784391659906541e-05</v>
      </c>
      <c r="AU2181" s="51" t="n">
        <v>380.0075186718042</v>
      </c>
      <c r="AV2181" s="51" t="n">
        <v>900.0000253549138</v>
      </c>
      <c r="AW2181" s="51" t="n">
        <v>540.0000226128382</v>
      </c>
      <c r="AX2181" s="51" t="n">
        <v>75.00358867525864</v>
      </c>
      <c r="AY2181" s="51" t="n">
        <v>84.39859678597114</v>
      </c>
      <c r="AZ2181" s="51" t="n">
        <v>40.00008389180149</v>
      </c>
      <c r="BA2181" s="51" t="n">
        <v>8.000202347153365</v>
      </c>
      <c r="BB2181" s="51" t="n">
        <v>23.90625184535264</v>
      </c>
      <c r="BC2181" s="51" t="n">
        <v>15.00000112985657</v>
      </c>
      <c r="BD2181" s="51" t="n">
        <v>3.750268457506871</v>
      </c>
      <c r="BE2181" s="51" t="n">
        <v>4.688970839294864</v>
      </c>
      <c r="BF2181" s="51" t="n">
        <v>3.00000979911943</v>
      </c>
      <c r="BG2181" s="51" t="n">
        <v>6.000121647829912</v>
      </c>
      <c r="BH2181" s="51" t="n">
        <v>14.00004079949993</v>
      </c>
      <c r="BI2181" s="51" t="n">
        <v>5.500050183183326</v>
      </c>
      <c r="BJ2181" s="51" t="n">
        <v>0.7005788362947329</v>
      </c>
      <c r="BK2181" s="51" t="n">
        <v>0.4006741950393847</v>
      </c>
      <c r="BL2181" s="51" t="n">
        <v>0.02000014316779402</v>
      </c>
      <c r="BM2181" s="51" t="n">
        <v>0.2397302017412942</v>
      </c>
      <c r="BN2181" s="51" t="n">
        <v>0.6890137405253168</v>
      </c>
      <c r="BO2181" s="51" t="n">
        <v>0.2489110264130451</v>
      </c>
      <c r="BP2181" s="51" t="n">
        <v>0.2397884941320496</v>
      </c>
      <c r="BQ2181" s="51" t="n">
        <v>0.6890198874747107</v>
      </c>
      <c r="BR2181" s="51" t="n">
        <v>0.2489610945838658</v>
      </c>
      <c r="BS2181" s="51" t="n">
        <v>-0.05829239075541559</v>
      </c>
      <c r="BT2181" s="51" t="n">
        <v>-0.006146949393825984</v>
      </c>
      <c r="BU2181" s="51" t="n">
        <v>-0.05006817082064963</v>
      </c>
      <c r="BV2181" s="51" t="n">
        <v>0.07708832295593199</v>
      </c>
    </row>
    <row r="2182">
      <c r="A2182" s="49" t="n">
        <v>70.90000000000001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0.3</v>
      </c>
      <c r="E2182" s="49" t="n">
        <v>-1.75749069231104</v>
      </c>
      <c r="F2182" s="49" t="n">
        <v>-2.1925251065088</v>
      </c>
      <c r="G2182" s="49" t="n">
        <v>-1.221629985792</v>
      </c>
      <c r="H2182" s="49" t="n">
        <v>-1.2728834070016</v>
      </c>
      <c r="I2182" s="49" t="n">
        <v>-4.717924651332327</v>
      </c>
      <c r="J2182" s="49" t="n">
        <v>1.31685993402368</v>
      </c>
      <c r="K2182" s="49" t="n">
        <v>-1.757617862062569</v>
      </c>
      <c r="L2182" s="49" t="n">
        <v>-2.192497456809313</v>
      </c>
      <c r="M2182" s="49" t="n">
        <v>-1.221636711638252</v>
      </c>
      <c r="N2182" s="49" t="n">
        <v>-1.272552775446937</v>
      </c>
      <c r="O2182" s="49" t="n">
        <v>-4.717517038289092</v>
      </c>
      <c r="P2182" s="49" t="n">
        <v>1.316814147088637</v>
      </c>
      <c r="Q2182" s="49" t="n">
        <v>0.0001271697515292658</v>
      </c>
      <c r="R2182" s="49" t="n">
        <v>-2.764969948776397e-05</v>
      </c>
      <c r="S2182" s="49" t="n">
        <v>6.725846252164658e-06</v>
      </c>
      <c r="T2182" s="49" t="n">
        <v>-0.0003306315546625083</v>
      </c>
      <c r="U2182" s="49" t="n">
        <v>-0.000407613043234889</v>
      </c>
      <c r="V2182" s="49" t="n">
        <v>4.578693504297959e-05</v>
      </c>
      <c r="W2182" s="49" t="n">
        <v>-0.2674596828799989</v>
      </c>
      <c r="X2182" s="49" t="n">
        <v>-0.1704231248</v>
      </c>
      <c r="Y2182" s="49" t="n">
        <v>0.3486688863999997</v>
      </c>
      <c r="Z2182" s="49" t="n">
        <v>-0.1766864720000016</v>
      </c>
      <c r="AA2182" s="49" t="n">
        <v>0.006736129593600456</v>
      </c>
      <c r="AB2182" s="49" t="n">
        <v>-0.2674493916799991</v>
      </c>
      <c r="AC2182" s="49" t="n">
        <v>-0.2690596281978495</v>
      </c>
      <c r="AD2182" s="49" t="n">
        <v>-0.169094834788263</v>
      </c>
      <c r="AE2182" s="49" t="n">
        <v>0.3489582040484263</v>
      </c>
      <c r="AF2182" s="49" t="n">
        <v>-0.1913818119957637</v>
      </c>
      <c r="AG2182" s="49" t="n">
        <v>0.01399511327390749</v>
      </c>
      <c r="AH2182" s="49" t="n">
        <v>-0.2681795920482571</v>
      </c>
      <c r="AI2182" s="49" t="n">
        <v>0.05456266042732289</v>
      </c>
      <c r="AJ2182" s="49" t="n">
        <v>2.089099341478812</v>
      </c>
      <c r="AK2182" s="49" t="n">
        <v>1.409469045239257</v>
      </c>
      <c r="AL2182" s="49" t="n">
        <v>0.2790651057708692</v>
      </c>
      <c r="AM2182" s="49" t="n">
        <v>-0.04709987506438749</v>
      </c>
      <c r="AN2182" s="49" t="n">
        <v>0.0004819532157509284</v>
      </c>
      <c r="AO2182" s="49" t="n">
        <v>0.430061352239414</v>
      </c>
      <c r="AP2182" s="49" t="n">
        <v>46.89543831137753</v>
      </c>
      <c r="AQ2182" s="49" t="n">
        <v>22.37286298849277</v>
      </c>
      <c r="AR2182" s="49" t="n">
        <v>2.663542908872079</v>
      </c>
      <c r="AS2182" s="49" t="n">
        <v>-0.03854761275357062</v>
      </c>
      <c r="AT2182" s="49" t="n">
        <v>-0.0003369640481249909</v>
      </c>
      <c r="AU2182" s="49" t="n">
        <v>380.0074434850862</v>
      </c>
      <c r="AV2182" s="49" t="n">
        <v>900.0000251013646</v>
      </c>
      <c r="AW2182" s="49" t="n">
        <v>540.0000223867098</v>
      </c>
      <c r="AX2182" s="49" t="n">
        <v>75.00355278850606</v>
      </c>
      <c r="AY2182" s="49" t="n">
        <v>84.39836081811143</v>
      </c>
      <c r="AZ2182" s="49" t="n">
        <v>40.00008305288348</v>
      </c>
      <c r="BA2182" s="49" t="n">
        <v>8.000201335417598</v>
      </c>
      <c r="BB2182" s="49" t="n">
        <v>23.90625183612588</v>
      </c>
      <c r="BC2182" s="49" t="n">
        <v>15.00000112420728</v>
      </c>
      <c r="BD2182" s="49" t="n">
        <v>3.750267115219336</v>
      </c>
      <c r="BE2182" s="49" t="n">
        <v>4.68896348509839</v>
      </c>
      <c r="BF2182" s="49" t="n">
        <v>3.000009750123833</v>
      </c>
      <c r="BG2182" s="49" t="n">
        <v>6.000120391159895</v>
      </c>
      <c r="BH2182" s="49" t="n">
        <v>14.00004030990593</v>
      </c>
      <c r="BI2182" s="49" t="n">
        <v>5.500049679681561</v>
      </c>
      <c r="BJ2182" s="49" t="n">
        <v>0.7005721561345215</v>
      </c>
      <c r="BK2182" s="49" t="n">
        <v>0.4006707681884751</v>
      </c>
      <c r="BL2182" s="49" t="n">
        <v>0.0200001414497805</v>
      </c>
      <c r="BM2182" s="49" t="n">
        <v>0.2417150673971649</v>
      </c>
      <c r="BN2182" s="49" t="n">
        <v>0.6891226497581123</v>
      </c>
      <c r="BO2182" s="49" t="n">
        <v>0.2491630291417231</v>
      </c>
      <c r="BP2182" s="49" t="n">
        <v>0.2417735899882232</v>
      </c>
      <c r="BQ2182" s="49" t="n">
        <v>0.6891185108049417</v>
      </c>
      <c r="BR2182" s="49" t="n">
        <v>0.2492116013048751</v>
      </c>
      <c r="BS2182" s="49" t="n">
        <v>-0.05852259105829094</v>
      </c>
      <c r="BT2182" s="49" t="n">
        <v>0.004138953170640391</v>
      </c>
      <c r="BU2182" s="49" t="n">
        <v>-0.04857216315196089</v>
      </c>
      <c r="BV2182" s="49" t="n">
        <v>0.07616613178300061</v>
      </c>
    </row>
    <row r="2183">
      <c r="A2183" s="51" t="n">
        <v>70.91</v>
      </c>
      <c r="B2183" t="inlineStr">
        <is>
          <t>path/pick_to_place</t>
        </is>
      </c>
      <c r="C2183" t="inlineStr">
        <is>
          <t>effort</t>
        </is>
      </c>
      <c r="D2183" s="51" t="n">
        <v>0.3</v>
      </c>
      <c r="E2183" s="51" t="n">
        <v>-1.760156338351535</v>
      </c>
      <c r="F2183" s="51" t="n">
        <v>-2.1942586563522</v>
      </c>
      <c r="G2183" s="51" t="n">
        <v>-1.218091187374</v>
      </c>
      <c r="H2183" s="51" t="n">
        <v>-1.2746731356244</v>
      </c>
      <c r="I2183" s="51" t="n">
        <v>-4.717857470858426</v>
      </c>
      <c r="J2183" s="51" t="n">
        <v>1.31419426603907</v>
      </c>
      <c r="K2183" s="51" t="n">
        <v>-1.760292898181604</v>
      </c>
      <c r="L2183" s="51" t="n">
        <v>-2.194222800007172</v>
      </c>
      <c r="M2183" s="51" t="n">
        <v>-1.218077022431091</v>
      </c>
      <c r="N2183" s="51" t="n">
        <v>-1.274552559519755</v>
      </c>
      <c r="O2183" s="51" t="n">
        <v>-4.717463962401584</v>
      </c>
      <c r="P2183" s="51" t="n">
        <v>1.314150977600805</v>
      </c>
      <c r="Q2183" s="51" t="n">
        <v>0.0001365598300691051</v>
      </c>
      <c r="R2183" s="51" t="n">
        <v>-3.585634502822899e-05</v>
      </c>
      <c r="S2183" s="51" t="n">
        <v>-1.416494290928938e-05</v>
      </c>
      <c r="T2183" s="51" t="n">
        <v>-0.0001205761046449982</v>
      </c>
      <c r="U2183" s="51" t="n">
        <v>-0.0003935084568427172</v>
      </c>
      <c r="V2183" s="51" t="n">
        <v>4.328843826550965e-05</v>
      </c>
      <c r="W2183" s="51" t="n">
        <v>-0.2656970326274968</v>
      </c>
      <c r="X2183" s="51" t="n">
        <v>-0.1761953661000002</v>
      </c>
      <c r="Y2183" s="51" t="n">
        <v>0.3589296585999998</v>
      </c>
      <c r="Z2183" s="51" t="n">
        <v>-0.1811897015500038</v>
      </c>
      <c r="AA2183" s="51" t="n">
        <v>0.006700522752448717</v>
      </c>
      <c r="AB2183" s="51" t="n">
        <v>-0.2657111801049978</v>
      </c>
      <c r="AC2183" s="51" t="n">
        <v>-0.2662428721790533</v>
      </c>
      <c r="AD2183" s="51" t="n">
        <v>-0.175404670382336</v>
      </c>
      <c r="AE2183" s="51" t="n">
        <v>0.3617529854583582</v>
      </c>
      <c r="AF2183" s="51" t="n">
        <v>-0.2069298966585868</v>
      </c>
      <c r="AG2183" s="51" t="n">
        <v>-0.001688574463365158</v>
      </c>
      <c r="AH2183" s="51" t="n">
        <v>-0.2658426853487688</v>
      </c>
      <c r="AI2183" s="51" t="n">
        <v>0.05262137551853445</v>
      </c>
      <c r="AJ2183" s="51" t="n">
        <v>2.08857150306741</v>
      </c>
      <c r="AK2183" s="51" t="n">
        <v>1.385655650002657</v>
      </c>
      <c r="AL2183" s="51" t="n">
        <v>0.3030546724459087</v>
      </c>
      <c r="AM2183" s="51" t="n">
        <v>-0.04000378778183294</v>
      </c>
      <c r="AN2183" s="51" t="n">
        <v>0.0003731109877492985</v>
      </c>
      <c r="AO2183" s="51" t="n">
        <v>0.5606451603908448</v>
      </c>
      <c r="AP2183" s="51" t="n">
        <v>46.82702330887275</v>
      </c>
      <c r="AQ2183" s="51" t="n">
        <v>22.41408577852385</v>
      </c>
      <c r="AR2183" s="51" t="n">
        <v>2.689976573469165</v>
      </c>
      <c r="AS2183" s="51" t="n">
        <v>-0.03976081414348757</v>
      </c>
      <c r="AT2183" s="51" t="n">
        <v>-0.0005259900178210327</v>
      </c>
      <c r="AU2183" s="51" t="n">
        <v>380.0073690502353</v>
      </c>
      <c r="AV2183" s="51" t="n">
        <v>900.000024850351</v>
      </c>
      <c r="AW2183" s="51" t="n">
        <v>540.0000221628427</v>
      </c>
      <c r="AX2183" s="51" t="n">
        <v>75.003517260621</v>
      </c>
      <c r="AY2183" s="51" t="n">
        <v>84.39812720993031</v>
      </c>
      <c r="AZ2183" s="51" t="n">
        <v>40.00008222235464</v>
      </c>
      <c r="BA2183" s="51" t="n">
        <v>8.00020032874051</v>
      </c>
      <c r="BB2183" s="51" t="n">
        <v>23.90625182694525</v>
      </c>
      <c r="BC2183" s="51" t="n">
        <v>15.00000111858625</v>
      </c>
      <c r="BD2183" s="51" t="n">
        <v>3.750265779643239</v>
      </c>
      <c r="BE2183" s="51" t="n">
        <v>4.688956167672898</v>
      </c>
      <c r="BF2183" s="51" t="n">
        <v>3.000009701373214</v>
      </c>
      <c r="BG2183" s="51" t="n">
        <v>6.000119032344546</v>
      </c>
      <c r="BH2183" s="51" t="n">
        <v>14.00003984371321</v>
      </c>
      <c r="BI2183" s="51" t="n">
        <v>5.500049083525383</v>
      </c>
      <c r="BJ2183" s="51" t="n">
        <v>0.7005673545092149</v>
      </c>
      <c r="BK2183" s="51" t="n">
        <v>0.4006636697179101</v>
      </c>
      <c r="BL2183" s="51" t="n">
        <v>0.02000013975238313</v>
      </c>
      <c r="BM2183" s="51" t="n">
        <v>0.243694391528835</v>
      </c>
      <c r="BN2183" s="51" t="n">
        <v>0.6892525654466667</v>
      </c>
      <c r="BO2183" s="51" t="n">
        <v>0.249417002106122</v>
      </c>
      <c r="BP2183" s="51" t="n">
        <v>0.2437579330405704</v>
      </c>
      <c r="BQ2183" s="51" t="n">
        <v>0.6892317680781636</v>
      </c>
      <c r="BR2183" s="51" t="n">
        <v>0.2494611337420566</v>
      </c>
      <c r="BS2183" s="51" t="n">
        <v>-0.0635415117354321</v>
      </c>
      <c r="BT2183" s="51" t="n">
        <v>0.02079736850313374</v>
      </c>
      <c r="BU2183" s="51" t="n">
        <v>-0.04413163593455782</v>
      </c>
      <c r="BV2183" s="51" t="n">
        <v>0.08011027113010885</v>
      </c>
    </row>
    <row r="2184">
      <c r="A2184" s="49" t="n">
        <v>70.92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0.3</v>
      </c>
      <c r="E2184" s="49" t="n">
        <v>-1.76280580347968</v>
      </c>
      <c r="F2184" s="49" t="n">
        <v>-2.1960451543936</v>
      </c>
      <c r="G2184" s="49" t="n">
        <v>-1.214458237696</v>
      </c>
      <c r="H2184" s="49" t="n">
        <v>-1.2765042205632</v>
      </c>
      <c r="I2184" s="49" t="n">
        <v>-4.717790616317422</v>
      </c>
      <c r="J2184" s="49" t="n">
        <v>1.31154456219776</v>
      </c>
      <c r="K2184" s="49" t="n">
        <v>-1.762941394912739</v>
      </c>
      <c r="L2184" s="49" t="n">
        <v>-2.196006050237528</v>
      </c>
      <c r="M2184" s="49" t="n">
        <v>-1.214409432202141</v>
      </c>
      <c r="N2184" s="49" t="n">
        <v>-1.276642356825594</v>
      </c>
      <c r="O2184" s="49" t="n">
        <v>-4.717550035040873</v>
      </c>
      <c r="P2184" s="49" t="n">
        <v>1.31150476840238</v>
      </c>
      <c r="Q2184" s="49" t="n">
        <v>0.0001355914330594121</v>
      </c>
      <c r="R2184" s="49" t="n">
        <v>-3.910415607233375e-05</v>
      </c>
      <c r="S2184" s="49" t="n">
        <v>-4.880549385899435e-05</v>
      </c>
      <c r="T2184" s="49" t="n">
        <v>0.0001381362623933402</v>
      </c>
      <c r="U2184" s="49" t="n">
        <v>-0.0002405812765484683</v>
      </c>
      <c r="V2184" s="49" t="n">
        <v>3.979379537999428e-05</v>
      </c>
      <c r="W2184" s="49" t="n">
        <v>-0.2642799203199928</v>
      </c>
      <c r="X2184" s="49" t="n">
        <v>-0.1808281840000005</v>
      </c>
      <c r="Y2184" s="49" t="n">
        <v>0.3671697152000008</v>
      </c>
      <c r="Z2184" s="49" t="n">
        <v>-0.184813163200007</v>
      </c>
      <c r="AA2184" s="49" t="n">
        <v>0.006672163191993706</v>
      </c>
      <c r="AB2184" s="49" t="n">
        <v>-0.2643119244799962</v>
      </c>
      <c r="AC2184" s="49" t="n">
        <v>-0.2637331298588951</v>
      </c>
      <c r="AD2184" s="49" t="n">
        <v>-0.1806999732548556</v>
      </c>
      <c r="AE2184" s="49" t="n">
        <v>0.370803673740865</v>
      </c>
      <c r="AF2184" s="49" t="n">
        <v>-0.2105702830903739</v>
      </c>
      <c r="AG2184" s="49" t="n">
        <v>-0.01414376848817804</v>
      </c>
      <c r="AH2184" s="49" t="n">
        <v>-0.2641298454362504</v>
      </c>
      <c r="AI2184" s="49" t="n">
        <v>0.04591163203510901</v>
      </c>
      <c r="AJ2184" s="49" t="n">
        <v>2.096262025679605</v>
      </c>
      <c r="AK2184" s="49" t="n">
        <v>1.361254398709008</v>
      </c>
      <c r="AL2184" s="49" t="n">
        <v>0.3239791481566723</v>
      </c>
      <c r="AM2184" s="49" t="n">
        <v>-0.02200740421277392</v>
      </c>
      <c r="AN2184" s="49" t="n">
        <v>0.0002274755131856498</v>
      </c>
      <c r="AO2184" s="49" t="n">
        <v>0.4928560604629814</v>
      </c>
      <c r="AP2184" s="49" t="n">
        <v>46.9525908818965</v>
      </c>
      <c r="AQ2184" s="49" t="n">
        <v>22.37784134638293</v>
      </c>
      <c r="AR2184" s="49" t="n">
        <v>2.709346546376047</v>
      </c>
      <c r="AS2184" s="49" t="n">
        <v>-0.03326947244808296</v>
      </c>
      <c r="AT2184" s="49" t="n">
        <v>-0.000629764956856403</v>
      </c>
      <c r="AU2184" s="49" t="n">
        <v>380.007295359733</v>
      </c>
      <c r="AV2184" s="49" t="n">
        <v>900.0000246018475</v>
      </c>
      <c r="AW2184" s="49" t="n">
        <v>540.0000219412143</v>
      </c>
      <c r="AX2184" s="49" t="n">
        <v>75.00348208801479</v>
      </c>
      <c r="AY2184" s="49" t="n">
        <v>84.39789593783101</v>
      </c>
      <c r="AZ2184" s="49" t="n">
        <v>40.00008140013109</v>
      </c>
      <c r="BA2184" s="49" t="n">
        <v>8.000199327096807</v>
      </c>
      <c r="BB2184" s="49" t="n">
        <v>23.90625181781052</v>
      </c>
      <c r="BC2184" s="49" t="n">
        <v>15.00000111299332</v>
      </c>
      <c r="BD2184" s="49" t="n">
        <v>3.750264450745023</v>
      </c>
      <c r="BE2184" s="49" t="n">
        <v>4.688948886834534</v>
      </c>
      <c r="BF2184" s="49" t="n">
        <v>3.000009652866348</v>
      </c>
      <c r="BG2184" s="49" t="n">
        <v>6.000117603956411</v>
      </c>
      <c r="BH2184" s="49" t="n">
        <v>14.00003936558865</v>
      </c>
      <c r="BI2184" s="49" t="n">
        <v>5.500048750762309</v>
      </c>
      <c r="BJ2184" s="49" t="n">
        <v>0.7005705527423615</v>
      </c>
      <c r="BK2184" s="49" t="n">
        <v>0.4006558787284556</v>
      </c>
      <c r="BL2184" s="49" t="n">
        <v>0.02000013807535454</v>
      </c>
      <c r="BM2184" s="49" t="n">
        <v>0.2456689180825894</v>
      </c>
      <c r="BN2184" s="49" t="n">
        <v>0.689400963024712</v>
      </c>
      <c r="BO2184" s="49" t="n">
        <v>0.2496726762434471</v>
      </c>
      <c r="BP2184" s="49" t="n">
        <v>0.2457413678028789</v>
      </c>
      <c r="BQ2184" s="49" t="n">
        <v>0.6893632557576869</v>
      </c>
      <c r="BR2184" s="49" t="n">
        <v>0.24971068515255</v>
      </c>
      <c r="BS2184" s="49" t="n">
        <v>-0.07244972028952468</v>
      </c>
      <c r="BT2184" s="49" t="n">
        <v>0.03770726702512217</v>
      </c>
      <c r="BU2184" s="49" t="n">
        <v>-0.03800890910282684</v>
      </c>
      <c r="BV2184" s="49" t="n">
        <v>0.09008594300844713</v>
      </c>
    </row>
    <row r="2185">
      <c r="A2185" s="51" t="n">
        <v>70.93000000000001</v>
      </c>
      <c r="B2185" t="inlineStr">
        <is>
          <t>path/pick_to_place</t>
        </is>
      </c>
      <c r="C2185" t="inlineStr">
        <is>
          <t>effort</t>
        </is>
      </c>
      <c r="D2185" s="51" t="n">
        <v>0.3</v>
      </c>
      <c r="E2185" s="51" t="n">
        <v>-1.765443954828125</v>
      </c>
      <c r="F2185" s="51" t="n">
        <v>-2.197868589375001</v>
      </c>
      <c r="G2185" s="51" t="n">
        <v>-1.21075958625</v>
      </c>
      <c r="H2185" s="51" t="n">
        <v>-1.278364245625</v>
      </c>
      <c r="I2185" s="51" t="n">
        <v>-4.717723984665001</v>
      </c>
      <c r="J2185" s="51" t="n">
        <v>1.30890604765625</v>
      </c>
      <c r="K2185" s="51" t="n">
        <v>-1.765569516137646</v>
      </c>
      <c r="L2185" s="51" t="n">
        <v>-2.197831467748284</v>
      </c>
      <c r="M2185" s="51" t="n">
        <v>-1.21068030520043</v>
      </c>
      <c r="N2185" s="51" t="n">
        <v>-1.278702242074931</v>
      </c>
      <c r="O2185" s="51" t="n">
        <v>-4.71771814266141</v>
      </c>
      <c r="P2185" s="51" t="n">
        <v>1.308871390217041</v>
      </c>
      <c r="Q2185" s="51" t="n">
        <v>0.0001255613095214603</v>
      </c>
      <c r="R2185" s="51" t="n">
        <v>-3.712162671698493e-05</v>
      </c>
      <c r="S2185" s="51" t="n">
        <v>-7.928104957000137e-05</v>
      </c>
      <c r="T2185" s="51" t="n">
        <v>0.000337996449931266</v>
      </c>
      <c r="U2185" s="51" t="n">
        <v>-5.842003590217359e-06</v>
      </c>
      <c r="V2185" s="51" t="n">
        <v>3.465743920894049e-05</v>
      </c>
      <c r="W2185" s="51" t="n">
        <v>-0.2634626121874857</v>
      </c>
      <c r="X2185" s="51" t="n">
        <v>-0.1834902125000011</v>
      </c>
      <c r="Y2185" s="51" t="n">
        <v>0.3719046250000031</v>
      </c>
      <c r="Z2185" s="51" t="n">
        <v>-0.1869050187500112</v>
      </c>
      <c r="AA2185" s="51" t="n">
        <v>0.006656561831234043</v>
      </c>
      <c r="AB2185" s="51" t="n">
        <v>-0.2635011256249942</v>
      </c>
      <c r="AC2185" s="51" t="n">
        <v>-0.2621091461735042</v>
      </c>
      <c r="AD2185" s="51" t="n">
        <v>-0.183946604992953</v>
      </c>
      <c r="AE2185" s="51" t="n">
        <v>0.3744335849896018</v>
      </c>
      <c r="AF2185" s="51" t="n">
        <v>-0.2020876008434354</v>
      </c>
      <c r="AG2185" s="51" t="n">
        <v>-0.01885240084304356</v>
      </c>
      <c r="AH2185" s="51" t="n">
        <v>-0.2630129695658946</v>
      </c>
      <c r="AI2185" s="51" t="n">
        <v>0.0369730058045836</v>
      </c>
      <c r="AJ2185" s="51" t="n">
        <v>2.108587833698438</v>
      </c>
      <c r="AK2185" s="51" t="n">
        <v>1.348945232020545</v>
      </c>
      <c r="AL2185" s="51" t="n">
        <v>0.3332505291543324</v>
      </c>
      <c r="AM2185" s="51" t="n">
        <v>0.0002169244121374425</v>
      </c>
      <c r="AN2185" s="51" t="n">
        <v>1.675799669325256e-05</v>
      </c>
      <c r="AO2185" s="51" t="n">
        <v>0.2928408084225826</v>
      </c>
      <c r="AP2185" s="51" t="n">
        <v>47.20818590365548</v>
      </c>
      <c r="AQ2185" s="51" t="n">
        <v>22.30175430746569</v>
      </c>
      <c r="AR2185" s="51" t="n">
        <v>2.715725686136846</v>
      </c>
      <c r="AS2185" s="51" t="n">
        <v>-0.02039143172028377</v>
      </c>
      <c r="AT2185" s="51" t="n">
        <v>-0.0006380932853357227</v>
      </c>
      <c r="AU2185" s="51" t="n">
        <v>380.0072224061356</v>
      </c>
      <c r="AV2185" s="51" t="n">
        <v>900.0000243558291</v>
      </c>
      <c r="AW2185" s="51" t="n">
        <v>540.0000217218021</v>
      </c>
      <c r="AX2185" s="51" t="n">
        <v>75.00344726713465</v>
      </c>
      <c r="AY2185" s="51" t="n">
        <v>84.3976669784527</v>
      </c>
      <c r="AZ2185" s="51" t="n">
        <v>40.00008058612978</v>
      </c>
      <c r="BA2185" s="51" t="n">
        <v>8.000198330461323</v>
      </c>
      <c r="BB2185" s="51" t="n">
        <v>23.90625180872147</v>
      </c>
      <c r="BC2185" s="51" t="n">
        <v>15.00000110742835</v>
      </c>
      <c r="BD2185" s="51" t="n">
        <v>3.750263128491298</v>
      </c>
      <c r="BE2185" s="51" t="n">
        <v>4.688941642400361</v>
      </c>
      <c r="BF2185" s="51" t="n">
        <v>3.000009604602016</v>
      </c>
      <c r="BG2185" s="51" t="n">
        <v>6.000116192708934</v>
      </c>
      <c r="BH2185" s="51" t="n">
        <v>14.00003889320159</v>
      </c>
      <c r="BI2185" s="51" t="n">
        <v>5.50004908585867</v>
      </c>
      <c r="BJ2185" s="51" t="n">
        <v>0.7005759863593666</v>
      </c>
      <c r="BK2185" s="51" t="n">
        <v>0.400651342999076</v>
      </c>
      <c r="BL2185" s="51" t="n">
        <v>0.02000013641845028</v>
      </c>
      <c r="BM2185" s="51" t="n">
        <v>0.2476407861968624</v>
      </c>
      <c r="BN2185" s="51" t="n">
        <v>0.6895598640078654</v>
      </c>
      <c r="BO2185" s="51" t="n">
        <v>0.2499292613693337</v>
      </c>
      <c r="BP2185" s="51" t="n">
        <v>0.2477233274813791</v>
      </c>
      <c r="BQ2185" s="51" t="n">
        <v>0.6895107755641369</v>
      </c>
      <c r="BR2185" s="51" t="n">
        <v>0.2499611291089519</v>
      </c>
      <c r="BS2185" s="51" t="n">
        <v>-0.08254128451665177</v>
      </c>
      <c r="BT2185" s="51" t="n">
        <v>0.04908844372852883</v>
      </c>
      <c r="BU2185" s="51" t="n">
        <v>-0.03186773961816325</v>
      </c>
      <c r="BV2185" s="51" t="n">
        <v>0.1011844443860757</v>
      </c>
    </row>
    <row r="2186">
      <c r="A2186" s="49" t="n">
        <v>70.94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0.3</v>
      </c>
      <c r="E2186" s="49" t="n">
        <v>-1.76807735965952</v>
      </c>
      <c r="F2186" s="49" t="n">
        <v>-2.199707397542401</v>
      </c>
      <c r="G2186" s="49" t="n">
        <v>-1.20703360576</v>
      </c>
      <c r="H2186" s="49" t="n">
        <v>-1.2802364321728</v>
      </c>
      <c r="I2186" s="49" t="n">
        <v>-4.717657435849107</v>
      </c>
      <c r="J2186" s="49" t="n">
        <v>1.30627227924224</v>
      </c>
      <c r="K2186" s="49" t="n">
        <v>-1.768188509094617</v>
      </c>
      <c r="L2186" s="49" t="n">
        <v>-2.199674088129063</v>
      </c>
      <c r="M2186" s="49" t="n">
        <v>-1.206946868998965</v>
      </c>
      <c r="N2186" s="49" t="n">
        <v>-1.28063289337339</v>
      </c>
      <c r="O2186" s="49" t="n">
        <v>-4.717880123794904</v>
      </c>
      <c r="P2186" s="49" t="n">
        <v>1.306242819092786</v>
      </c>
      <c r="Q2186" s="49" t="n">
        <v>0.0001111494350971576</v>
      </c>
      <c r="R2186" s="49" t="n">
        <v>-3.33094133382339e-05</v>
      </c>
      <c r="S2186" s="49" t="n">
        <v>-8.673676103532202e-05</v>
      </c>
      <c r="T2186" s="49" t="n">
        <v>0.0003964612005900037</v>
      </c>
      <c r="U2186" s="49" t="n">
        <v>0.000222687945797162</v>
      </c>
      <c r="V2186" s="49" t="n">
        <v>2.946014945393038e-05</v>
      </c>
      <c r="W2186" s="49" t="n">
        <v>-0.2633308679999746</v>
      </c>
      <c r="X2186" s="49" t="n">
        <v>-0.1839023184000022</v>
      </c>
      <c r="Y2186" s="49" t="n">
        <v>0.3726341728000079</v>
      </c>
      <c r="Z2186" s="49" t="n">
        <v>-0.1872446176000162</v>
      </c>
      <c r="AA2186" s="49" t="n">
        <v>0.00665560930076841</v>
      </c>
      <c r="AB2186" s="49" t="n">
        <v>-0.2633629484799922</v>
      </c>
      <c r="AC2186" s="49" t="n">
        <v>-0.2617375466970608</v>
      </c>
      <c r="AD2186" s="49" t="n">
        <v>-0.184585776030737</v>
      </c>
      <c r="AE2186" s="49" t="n">
        <v>0.3725458650853354</v>
      </c>
      <c r="AF2186" s="49" t="n">
        <v>-0.1858123059562838</v>
      </c>
      <c r="AG2186" s="49" t="n">
        <v>-0.01398028688920365</v>
      </c>
      <c r="AH2186" s="49" t="n">
        <v>-0.2628216248632708</v>
      </c>
      <c r="AI2186" s="49" t="n">
        <v>0.02933994230386999</v>
      </c>
      <c r="AJ2186" s="49" t="n">
        <v>2.118592587395688</v>
      </c>
      <c r="AK2186" s="49" t="n">
        <v>1.357744799326355</v>
      </c>
      <c r="AL2186" s="49" t="n">
        <v>0.3271647314109409</v>
      </c>
      <c r="AM2186" s="49" t="n">
        <v>0.01833460187808075</v>
      </c>
      <c r="AN2186" s="49" t="n">
        <v>-0.0001923423887754894</v>
      </c>
      <c r="AO2186" s="49" t="n">
        <v>0.02738352265062223</v>
      </c>
      <c r="AP2186" s="49" t="n">
        <v>47.53031006920284</v>
      </c>
      <c r="AQ2186" s="49" t="n">
        <v>22.21944445017817</v>
      </c>
      <c r="AR2186" s="49" t="n">
        <v>2.705541137470701</v>
      </c>
      <c r="AS2186" s="49" t="n">
        <v>-0.006090013064862526</v>
      </c>
      <c r="AT2186" s="49" t="n">
        <v>-0.0005372442746066818</v>
      </c>
      <c r="AU2186" s="49" t="n">
        <v>380.0071501820743</v>
      </c>
      <c r="AV2186" s="49" t="n">
        <v>900.0000241122708</v>
      </c>
      <c r="AW2186" s="49" t="n">
        <v>540.0000215045841</v>
      </c>
      <c r="AX2186" s="49" t="n">
        <v>75.0034127944633</v>
      </c>
      <c r="AY2186" s="49" t="n">
        <v>84.39744030866818</v>
      </c>
      <c r="AZ2186" s="49" t="n">
        <v>40.00007978026849</v>
      </c>
      <c r="BA2186" s="49" t="n">
        <v>8.000197338809016</v>
      </c>
      <c r="BB2186" s="49" t="n">
        <v>23.90625179967786</v>
      </c>
      <c r="BC2186" s="49" t="n">
        <v>15.00000110189121</v>
      </c>
      <c r="BD2186" s="49" t="n">
        <v>3.750261812848842</v>
      </c>
      <c r="BE2186" s="49" t="n">
        <v>4.68893443418836</v>
      </c>
      <c r="BF2186" s="49" t="n">
        <v>3.000009556579006</v>
      </c>
      <c r="BG2186" s="49" t="n">
        <v>6.000114802142178</v>
      </c>
      <c r="BH2186" s="49" t="n">
        <v>14.00003842648317</v>
      </c>
      <c r="BI2186" s="49" t="n">
        <v>5.500048969443593</v>
      </c>
      <c r="BJ2186" s="49" t="n">
        <v>0.7005745492137383</v>
      </c>
      <c r="BK2186" s="49" t="n">
        <v>0.4006498581648842</v>
      </c>
      <c r="BL2186" s="49" t="n">
        <v>0.02000013478142888</v>
      </c>
      <c r="BM2186" s="49" t="n">
        <v>0.2496127843727387</v>
      </c>
      <c r="BN2186" s="49" t="n">
        <v>0.6897185891247531</v>
      </c>
      <c r="BO2186" s="49" t="n">
        <v>0.2501857290912741</v>
      </c>
      <c r="BP2186" s="49" t="n">
        <v>0.2497032593276147</v>
      </c>
      <c r="BQ2186" s="49" t="n">
        <v>0.6896664640167639</v>
      </c>
      <c r="BR2186" s="49" t="n">
        <v>0.2502128693271615</v>
      </c>
      <c r="BS2186" s="49" t="n">
        <v>-0.09047495487593538</v>
      </c>
      <c r="BT2186" s="49" t="n">
        <v>0.05212510798924264</v>
      </c>
      <c r="BU2186" s="49" t="n">
        <v>-0.02714023588740178</v>
      </c>
      <c r="BV2186" s="49" t="n">
        <v>0.1078857578492943</v>
      </c>
    </row>
    <row r="2187">
      <c r="A2187" s="51" t="n">
        <v>70.95</v>
      </c>
      <c r="B2187" t="inlineStr">
        <is>
          <t>path/pick_to_place</t>
        </is>
      </c>
      <c r="C2187" t="inlineStr">
        <is>
          <t>effort</t>
        </is>
      </c>
      <c r="D2187" s="51" t="n">
        <v>0.3</v>
      </c>
      <c r="E2187" s="51" t="n">
        <v>-1.770712600301914</v>
      </c>
      <c r="F2187" s="51" t="n">
        <v>-2.201539984973801</v>
      </c>
      <c r="G2187" s="51" t="n">
        <v>-1.203318750022</v>
      </c>
      <c r="H2187" s="51" t="n">
        <v>-1.2821039510016</v>
      </c>
      <c r="I2187" s="51" t="n">
        <v>-4.717590829012823</v>
      </c>
      <c r="J2187" s="51" t="n">
        <v>1.303636798813431</v>
      </c>
      <c r="K2187" s="51" t="n">
        <v>-1.770809406592311</v>
      </c>
      <c r="L2187" s="51" t="n">
        <v>-2.201515028083996</v>
      </c>
      <c r="M2187" s="51" t="n">
        <v>-1.203244533629866</v>
      </c>
      <c r="N2187" s="51" t="n">
        <v>-1.282404801029471</v>
      </c>
      <c r="O2187" s="51" t="n">
        <v>-4.71795069167993</v>
      </c>
      <c r="P2187" s="51" t="n">
        <v>1.303609427145503</v>
      </c>
      <c r="Q2187" s="51" t="n">
        <v>9.680629039632294e-05</v>
      </c>
      <c r="R2187" s="51" t="n">
        <v>-2.495688980497235e-05</v>
      </c>
      <c r="S2187" s="51" t="n">
        <v>-7.421639213345266e-05</v>
      </c>
      <c r="T2187" s="51" t="n">
        <v>0.0003008500278707249</v>
      </c>
      <c r="U2187" s="51" t="n">
        <v>0.0003598626671070804</v>
      </c>
      <c r="V2187" s="51" t="n">
        <v>2.737166792732282e-05</v>
      </c>
      <c r="W2187" s="51" t="n">
        <v>-0.263801941067458</v>
      </c>
      <c r="X2187" s="51" t="n">
        <v>-0.1823376013000041</v>
      </c>
      <c r="Y2187" s="51" t="n">
        <v>0.3698423594000156</v>
      </c>
      <c r="Z2187" s="51" t="n">
        <v>-0.1860424967500217</v>
      </c>
      <c r="AA2187" s="51" t="n">
        <v>0.006667575942795568</v>
      </c>
      <c r="AB2187" s="51" t="n">
        <v>-0.2638162221049905</v>
      </c>
      <c r="AC2187" s="51" t="n">
        <v>-0.2624362557549493</v>
      </c>
      <c r="AD2187" s="51" t="n">
        <v>-0.1835447272904969</v>
      </c>
      <c r="AE2187" s="51" t="n">
        <v>0.3680613144110469</v>
      </c>
      <c r="AF2187" s="51" t="n">
        <v>-0.1699776564489177</v>
      </c>
      <c r="AG2187" s="51" t="n">
        <v>-0.001337435081696921</v>
      </c>
      <c r="AH2187" s="51" t="n">
        <v>-0.2634911100872988</v>
      </c>
      <c r="AI2187" s="51" t="n">
        <v>0.02456960838843066</v>
      </c>
      <c r="AJ2187" s="51" t="n">
        <v>2.13529426662176</v>
      </c>
      <c r="AK2187" s="51" t="n">
        <v>1.375009307441675</v>
      </c>
      <c r="AL2187" s="51" t="n">
        <v>0.3097711215953273</v>
      </c>
      <c r="AM2187" s="51" t="n">
        <v>0.02560449364560251</v>
      </c>
      <c r="AN2187" s="51" t="n">
        <v>-0.000271996402814243</v>
      </c>
      <c r="AO2187" s="51" t="n">
        <v>-0.2359421409425738</v>
      </c>
      <c r="AP2187" s="51" t="n">
        <v>47.8516397388458</v>
      </c>
      <c r="AQ2187" s="51" t="n">
        <v>22.15978702759279</v>
      </c>
      <c r="AR2187" s="51" t="n">
        <v>2.680370735649864</v>
      </c>
      <c r="AS2187" s="51" t="n">
        <v>0.003364796953520667</v>
      </c>
      <c r="AT2187" s="51" t="n">
        <v>-0.0003346511508341059</v>
      </c>
      <c r="AU2187" s="51" t="n">
        <v>380.0070786802535</v>
      </c>
      <c r="AV2187" s="51" t="n">
        <v>900.0000238711481</v>
      </c>
      <c r="AW2187" s="51" t="n">
        <v>540.0000212895383</v>
      </c>
      <c r="AX2187" s="51" t="n">
        <v>75.00337866651867</v>
      </c>
      <c r="AY2187" s="51" t="n">
        <v>84.3972159055815</v>
      </c>
      <c r="AZ2187" s="51" t="n">
        <v>40.0000789824658</v>
      </c>
      <c r="BA2187" s="51" t="n">
        <v>8.000196352114971</v>
      </c>
      <c r="BB2187" s="51" t="n">
        <v>23.90625179067947</v>
      </c>
      <c r="BC2187" s="51" t="n">
        <v>15.00000109638175</v>
      </c>
      <c r="BD2187" s="51" t="n">
        <v>3.750260503784598</v>
      </c>
      <c r="BE2187" s="51" t="n">
        <v>4.688927262017418</v>
      </c>
      <c r="BF2187" s="51" t="n">
        <v>3.000009508796111</v>
      </c>
      <c r="BG2187" s="51" t="n">
        <v>6.000113470446067</v>
      </c>
      <c r="BH2187" s="51" t="n">
        <v>14.00003796536537</v>
      </c>
      <c r="BI2187" s="51" t="n">
        <v>5.500048381810269</v>
      </c>
      <c r="BJ2187" s="51" t="n">
        <v>0.7005676856729756</v>
      </c>
      <c r="BK2187" s="51" t="n">
        <v>0.4006470003469106</v>
      </c>
      <c r="BL2187" s="51" t="n">
        <v>0.02000013316405173</v>
      </c>
      <c r="BM2187" s="51" t="n">
        <v>0.2515876338007179</v>
      </c>
      <c r="BN2187" s="51" t="n">
        <v>0.6898664919965027</v>
      </c>
      <c r="BO2187" s="51" t="n">
        <v>0.2504410801857519</v>
      </c>
      <c r="BP2187" s="51" t="n">
        <v>0.2516805495558205</v>
      </c>
      <c r="BQ2187" s="51" t="n">
        <v>0.6898219819715724</v>
      </c>
      <c r="BR2187" s="51" t="n">
        <v>0.2504655526790363</v>
      </c>
      <c r="BS2187" s="51" t="n">
        <v>-0.0929157551026738</v>
      </c>
      <c r="BT2187" s="51" t="n">
        <v>0.04451002493033318</v>
      </c>
      <c r="BU2187" s="51" t="n">
        <v>-0.02447249328435541</v>
      </c>
      <c r="BV2187" s="51" t="n">
        <v>0.1058932613207836</v>
      </c>
    </row>
    <row r="2188">
      <c r="A2188" s="49" t="n">
        <v>70.95999999999999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0.3</v>
      </c>
      <c r="E2188" s="49" t="n">
        <v>-1.773354589084159</v>
      </c>
      <c r="F2188" s="49" t="n">
        <v>-2.203350249907201</v>
      </c>
      <c r="G2188" s="49" t="n">
        <v>-1.199643711744</v>
      </c>
      <c r="H2188" s="49" t="n">
        <v>-1.283954234214401</v>
      </c>
      <c r="I2188" s="49" t="n">
        <v>-4.717524058697243</v>
      </c>
      <c r="J2188" s="49" t="n">
        <v>1.30099478661632</v>
      </c>
      <c r="K2188" s="49" t="n">
        <v>-1.77344131892747</v>
      </c>
      <c r="L2188" s="49" t="n">
        <v>-2.20333820119421</v>
      </c>
      <c r="M2188" s="49" t="n">
        <v>-1.199593314952232</v>
      </c>
      <c r="N2188" s="49" t="n">
        <v>-1.284048489267024</v>
      </c>
      <c r="O2188" s="49" t="n">
        <v>-4.717876495092187</v>
      </c>
      <c r="P2188" s="49" t="n">
        <v>1.300966793030888</v>
      </c>
      <c r="Q2188" s="49" t="n">
        <v>8.672984331137279e-05</v>
      </c>
      <c r="R2188" s="49" t="n">
        <v>-1.20487129904312e-05</v>
      </c>
      <c r="S2188" s="49" t="n">
        <v>-5.039679176799261e-05</v>
      </c>
      <c r="T2188" s="49" t="n">
        <v>9.425505262306011e-05</v>
      </c>
      <c r="U2188" s="49" t="n">
        <v>0.000352436394944533</v>
      </c>
      <c r="V2188" s="49" t="n">
        <v>2.799358543215114e-05</v>
      </c>
      <c r="W2188" s="49" t="n">
        <v>-0.2646245782399342</v>
      </c>
      <c r="X2188" s="49" t="n">
        <v>-0.1796213936000069</v>
      </c>
      <c r="Y2188" s="49" t="n">
        <v>0.3649974016000277</v>
      </c>
      <c r="Z2188" s="49" t="n">
        <v>-0.1839403808000274</v>
      </c>
      <c r="AA2188" s="49" t="n">
        <v>0.00668711181111434</v>
      </c>
      <c r="AB2188" s="49" t="n">
        <v>-0.2646144396799897</v>
      </c>
      <c r="AC2188" s="49" t="n">
        <v>-0.2638506395016469</v>
      </c>
      <c r="AD2188" s="49" t="n">
        <v>-0.1812092716925096</v>
      </c>
      <c r="AE2188" s="49" t="n">
        <v>0.3625131717175766</v>
      </c>
      <c r="AF2188" s="49" t="n">
        <v>-0.159666348156815</v>
      </c>
      <c r="AG2188" s="49" t="n">
        <v>0.01457751364785272</v>
      </c>
      <c r="AH2188" s="49" t="n">
        <v>-0.2645333091640772</v>
      </c>
      <c r="AI2188" s="49" t="n">
        <v>0.02373278886444254</v>
      </c>
      <c r="AJ2188" s="49" t="n">
        <v>2.155017803528348</v>
      </c>
      <c r="AK2188" s="49" t="n">
        <v>1.393582730954464</v>
      </c>
      <c r="AL2188" s="49" t="n">
        <v>0.2877565590942988</v>
      </c>
      <c r="AM2188" s="49" t="n">
        <v>0.01908531158605001</v>
      </c>
      <c r="AN2188" s="49" t="n">
        <v>-0.000241756673858798</v>
      </c>
      <c r="AO2188" s="49" t="n">
        <v>-0.43167274442835</v>
      </c>
      <c r="AP2188" s="49" t="n">
        <v>48.12036360956831</v>
      </c>
      <c r="AQ2188" s="49" t="n">
        <v>22.12932032964285</v>
      </c>
      <c r="AR2188" s="49" t="n">
        <v>2.649097746373414</v>
      </c>
      <c r="AS2188" s="49" t="n">
        <v>0.00355735212055232</v>
      </c>
      <c r="AT2188" s="49" t="n">
        <v>-0.0001087648304001968</v>
      </c>
      <c r="AU2188" s="49" t="n">
        <v>380.007007893451</v>
      </c>
      <c r="AV2188" s="49" t="n">
        <v>900.0000236324366</v>
      </c>
      <c r="AW2188" s="49" t="n">
        <v>540.0000210766428</v>
      </c>
      <c r="AX2188" s="49" t="n">
        <v>75.00334487985349</v>
      </c>
      <c r="AY2188" s="49" t="n">
        <v>84.39699374652569</v>
      </c>
      <c r="AZ2188" s="49" t="n">
        <v>40.00007819264114</v>
      </c>
      <c r="BA2188" s="49" t="n">
        <v>8.000195370354396</v>
      </c>
      <c r="BB2188" s="49" t="n">
        <v>23.90625178172608</v>
      </c>
      <c r="BC2188" s="49" t="n">
        <v>15.00000109089984</v>
      </c>
      <c r="BD2188" s="49" t="n">
        <v>3.750259201265675</v>
      </c>
      <c r="BE2188" s="49" t="n">
        <v>4.688920125707331</v>
      </c>
      <c r="BF2188" s="49" t="n">
        <v>3.00000946125213</v>
      </c>
      <c r="BG2188" s="49" t="n">
        <v>6.0001121366114</v>
      </c>
      <c r="BH2188" s="49" t="n">
        <v>14.00003751318331</v>
      </c>
      <c r="BI2188" s="49" t="n">
        <v>5.500047820461266</v>
      </c>
      <c r="BJ2188" s="49" t="n">
        <v>0.7005636386462714</v>
      </c>
      <c r="BK2188" s="49" t="n">
        <v>0.4006403454681072</v>
      </c>
      <c r="BL2188" s="49" t="n">
        <v>0.02000013156608311</v>
      </c>
      <c r="BM2188" s="49" t="n">
        <v>0.2535672986578024</v>
      </c>
      <c r="BN2188" s="49" t="n">
        <v>0.6899956707714042</v>
      </c>
      <c r="BO2188" s="49" t="n">
        <v>0.250694595092252</v>
      </c>
      <c r="BP2188" s="49" t="n">
        <v>0.2536554830860681</v>
      </c>
      <c r="BQ2188" s="49" t="n">
        <v>0.6899675008220397</v>
      </c>
      <c r="BR2188" s="49" t="n">
        <v>0.2507183624608971</v>
      </c>
      <c r="BS2188" s="49" t="n">
        <v>-0.08818442826569184</v>
      </c>
      <c r="BT2188" s="49" t="n">
        <v>0.02816994936449824</v>
      </c>
      <c r="BU2188" s="49" t="n">
        <v>-0.02376736864506679</v>
      </c>
      <c r="BV2188" s="49" t="n">
        <v>0.09557681333909313</v>
      </c>
    </row>
    <row r="2189">
      <c r="A2189" s="51" t="n">
        <v>70.97</v>
      </c>
      <c r="B2189" t="inlineStr">
        <is>
          <t>path/pick_to_place</t>
        </is>
      </c>
      <c r="C2189" t="inlineStr">
        <is>
          <t>effort</t>
        </is>
      </c>
      <c r="D2189" s="51" t="n">
        <v>0.3</v>
      </c>
      <c r="E2189" s="51" t="n">
        <v>-1.776004883271303</v>
      </c>
      <c r="F2189" s="51" t="n">
        <v>-2.2051331050686</v>
      </c>
      <c r="G2189" s="51" t="n">
        <v>-1.196017580385999</v>
      </c>
      <c r="H2189" s="51" t="n">
        <v>-1.285783287098201</v>
      </c>
      <c r="I2189" s="51" t="n">
        <v>-4.717457091044373</v>
      </c>
      <c r="J2189" s="51" t="n">
        <v>1.29834471464501</v>
      </c>
      <c r="K2189" s="51" t="n">
        <v>-1.776087828864209</v>
      </c>
      <c r="L2189" s="51" t="n">
        <v>-2.205136020988158</v>
      </c>
      <c r="M2189" s="51" t="n">
        <v>-1.195992391036657</v>
      </c>
      <c r="N2189" s="51" t="n">
        <v>-1.285636061918071</v>
      </c>
      <c r="O2189" s="51" t="n">
        <v>-4.717657058846447</v>
      </c>
      <c r="P2189" s="51" t="n">
        <v>1.298313781062884</v>
      </c>
      <c r="Q2189" s="51" t="n">
        <v>8.294559290566994e-05</v>
      </c>
      <c r="R2189" s="51" t="n">
        <v>2.915919557811009e-06</v>
      </c>
      <c r="S2189" s="51" t="n">
        <v>-2.518934934236938e-05</v>
      </c>
      <c r="T2189" s="51" t="n">
        <v>-0.0001472251801299951</v>
      </c>
      <c r="U2189" s="51" t="n">
        <v>0.0001999678020734308</v>
      </c>
      <c r="V2189" s="51" t="n">
        <v>3.093358212669095e-05</v>
      </c>
      <c r="W2189" s="51" t="n">
        <v>-0.2653790199074015</v>
      </c>
      <c r="X2189" s="51" t="n">
        <v>-0.1771312605000112</v>
      </c>
      <c r="Y2189" s="51" t="n">
        <v>0.3605517322000452</v>
      </c>
      <c r="Z2189" s="51" t="n">
        <v>-0.1820111819500329</v>
      </c>
      <c r="AA2189" s="51" t="n">
        <v>0.006705246671123619</v>
      </c>
      <c r="AB2189" s="51" t="n">
        <v>-0.2653457585049903</v>
      </c>
      <c r="AC2189" s="51" t="n">
        <v>-0.2653186366273884</v>
      </c>
      <c r="AD2189" s="51" t="n">
        <v>-0.178597836219107</v>
      </c>
      <c r="AE2189" s="51" t="n">
        <v>0.3580643922090269</v>
      </c>
      <c r="AF2189" s="51" t="n">
        <v>-0.1579908159947132</v>
      </c>
      <c r="AG2189" s="51" t="n">
        <v>0.02791176450999365</v>
      </c>
      <c r="AH2189" s="51" t="n">
        <v>-0.2655881478314983</v>
      </c>
      <c r="AI2189" s="51" t="n">
        <v>0.02632828476075097</v>
      </c>
      <c r="AJ2189" s="51" t="n">
        <v>2.170710626893014</v>
      </c>
      <c r="AK2189" s="51" t="n">
        <v>1.408872961019154</v>
      </c>
      <c r="AL2189" s="51" t="n">
        <v>0.2686178316761199</v>
      </c>
      <c r="AM2189" s="51" t="n">
        <v>0.0009141376966734852</v>
      </c>
      <c r="AN2189" s="51" t="n">
        <v>-0.0001171405186034538</v>
      </c>
      <c r="AO2189" s="51" t="n">
        <v>-0.4949877700726917</v>
      </c>
      <c r="AP2189" s="51" t="n">
        <v>48.27184612729449</v>
      </c>
      <c r="AQ2189" s="51" t="n">
        <v>22.13923137829533</v>
      </c>
      <c r="AR2189" s="51" t="n">
        <v>2.622917507934611</v>
      </c>
      <c r="AS2189" s="51" t="n">
        <v>-0.006000095118901715</v>
      </c>
      <c r="AT2189" s="51" t="n">
        <v>6.021725933448091e-05</v>
      </c>
      <c r="AU2189" s="51" t="n">
        <v>380.0069378145164</v>
      </c>
      <c r="AV2189" s="51" t="n">
        <v>900.0000233961123</v>
      </c>
      <c r="AW2189" s="51" t="n">
        <v>540.0000208658764</v>
      </c>
      <c r="AX2189" s="51" t="n">
        <v>75.00331143105495</v>
      </c>
      <c r="AY2189" s="51" t="n">
        <v>84.39677380906043</v>
      </c>
      <c r="AZ2189" s="51" t="n">
        <v>40.00007741071473</v>
      </c>
      <c r="BA2189" s="51" t="n">
        <v>8.000194393502623</v>
      </c>
      <c r="BB2189" s="51" t="n">
        <v>23.90625177281744</v>
      </c>
      <c r="BC2189" s="51" t="n">
        <v>15.00000108544534</v>
      </c>
      <c r="BD2189" s="51" t="n">
        <v>3.750257905259346</v>
      </c>
      <c r="BE2189" s="51" t="n">
        <v>4.688913025078794</v>
      </c>
      <c r="BF2189" s="51" t="n">
        <v>3.00000941394587</v>
      </c>
      <c r="BG2189" s="51" t="n">
        <v>6.000110790972063</v>
      </c>
      <c r="BH2189" s="51" t="n">
        <v>14.00003716391251</v>
      </c>
      <c r="BI2189" s="51" t="n">
        <v>5.50004750849237</v>
      </c>
      <c r="BJ2189" s="51" t="n">
        <v>0.7005660981432162</v>
      </c>
      <c r="BK2189" s="51" t="n">
        <v>0.4006327885956079</v>
      </c>
      <c r="BL2189" s="51" t="n">
        <v>0.02000012998729012</v>
      </c>
      <c r="BM2189" s="51" t="n">
        <v>0.2555523233280037</v>
      </c>
      <c r="BN2189" s="51" t="n">
        <v>0.6901036579482743</v>
      </c>
      <c r="BO2189" s="51" t="n">
        <v>0.2509460678134207</v>
      </c>
      <c r="BP2189" s="51" t="n">
        <v>0.2556290943926862</v>
      </c>
      <c r="BQ2189" s="51" t="n">
        <v>0.6900955251344089</v>
      </c>
      <c r="BR2189" s="51" t="n">
        <v>0.250970256562226</v>
      </c>
      <c r="BS2189" s="51" t="n">
        <v>-0.0767710646825126</v>
      </c>
      <c r="BT2189" s="51" t="n">
        <v>0.008132813865469046</v>
      </c>
      <c r="BU2189" s="51" t="n">
        <v>-0.02418874880538713</v>
      </c>
      <c r="BV2189" s="51" t="n">
        <v>0.08090138813782502</v>
      </c>
    </row>
    <row r="2190">
      <c r="A2190" s="49" t="n">
        <v>70.98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0.3</v>
      </c>
      <c r="E2190" s="49" t="n">
        <v>-1.77866</v>
      </c>
      <c r="F2190" s="49" t="n">
        <v>-2.2069</v>
      </c>
      <c r="G2190" s="49" t="n">
        <v>-1.19242</v>
      </c>
      <c r="H2190" s="49" t="n">
        <v>-1.2876</v>
      </c>
      <c r="I2190" s="49" t="n">
        <v>-4.71739</v>
      </c>
      <c r="J2190" s="49" t="n">
        <v>1.29569</v>
      </c>
      <c r="K2190" s="49" t="n">
        <v>-1.778745283113778</v>
      </c>
      <c r="L2190" s="49" t="n">
        <v>-2.206913531156207</v>
      </c>
      <c r="M2190" s="49" t="n">
        <v>-1.192417622596266</v>
      </c>
      <c r="N2190" s="49" t="n">
        <v>-1.287258145647502</v>
      </c>
      <c r="O2190" s="49" t="n">
        <v>-4.717346349048597</v>
      </c>
      <c r="P2190" s="49" t="n">
        <v>1.295654056038428</v>
      </c>
      <c r="Q2190" s="49" t="n">
        <v>8.52831137785337e-05</v>
      </c>
      <c r="R2190" s="49" t="n">
        <v>1.353115620661427e-05</v>
      </c>
      <c r="S2190" s="49" t="n">
        <v>-2.377403734099559e-06</v>
      </c>
      <c r="T2190" s="49" t="n">
        <v>-0.0003418543524984496</v>
      </c>
      <c r="U2190" s="49" t="n">
        <v>-4.365095140279607e-05</v>
      </c>
      <c r="V2190" s="49" t="n">
        <v>3.594396157158286e-05</v>
      </c>
      <c r="W2190" s="49" t="n">
        <v>-0.265477</v>
      </c>
      <c r="X2190" s="49" t="n">
        <v>-0.176797</v>
      </c>
      <c r="Y2190" s="49" t="n">
        <v>0.359942</v>
      </c>
      <c r="Z2190" s="49" t="n">
        <v>-0.181759</v>
      </c>
      <c r="AA2190" s="49" t="n">
        <v>0.00670939</v>
      </c>
      <c r="AB2190" s="49" t="n">
        <v>-0.265433</v>
      </c>
      <c r="AC2190" s="49" t="n">
        <v>-0.2660664559771307</v>
      </c>
      <c r="AD2190" s="49" t="n">
        <v>-0.177174197360959</v>
      </c>
      <c r="AE2190" s="49" t="n">
        <v>0.3571882016642677</v>
      </c>
      <c r="AF2190" s="49" t="n">
        <v>-0.1657857932905646</v>
      </c>
      <c r="AG2190" s="49" t="n">
        <v>0.0335598191265337</v>
      </c>
      <c r="AH2190" s="49" t="n">
        <v>-0.2661279743920891</v>
      </c>
      <c r="AI2190" s="49" t="n">
        <v>0.03114757823485098</v>
      </c>
      <c r="AJ2190" s="49" t="n">
        <v>2.170393444062385</v>
      </c>
      <c r="AK2190" s="49" t="n">
        <v>1.423210985047913</v>
      </c>
      <c r="AL2190" s="49" t="n">
        <v>0.2584237023967143</v>
      </c>
      <c r="AM2190" s="49" t="n">
        <v>-0.02233267318646231</v>
      </c>
      <c r="AN2190" s="49" t="n">
        <v>9.282313239046086e-05</v>
      </c>
      <c r="AO2190" s="49" t="n">
        <v>-0.3628163296061815</v>
      </c>
      <c r="AP2190" s="49" t="n">
        <v>48.23815103995335</v>
      </c>
      <c r="AQ2190" s="49" t="n">
        <v>22.2025551255667</v>
      </c>
      <c r="AR2190" s="49" t="n">
        <v>2.61348747675206</v>
      </c>
      <c r="AS2190" s="49" t="n">
        <v>-0.02080048212376865</v>
      </c>
      <c r="AT2190" s="49" t="n">
        <v>9.435273259375861e-05</v>
      </c>
      <c r="AU2190" s="49" t="n">
        <v>380.0068684363713</v>
      </c>
      <c r="AV2190" s="49" t="n">
        <v>900.0000231621511</v>
      </c>
      <c r="AW2190" s="49" t="n">
        <v>540.0000206572176</v>
      </c>
      <c r="AX2190" s="49" t="n">
        <v>75.0032783167444</v>
      </c>
      <c r="AY2190" s="49" t="n">
        <v>84.39655607096984</v>
      </c>
      <c r="AZ2190" s="49" t="n">
        <v>40.00007663660758</v>
      </c>
      <c r="BA2190" s="49" t="n">
        <v>8.00019342153511</v>
      </c>
      <c r="BB2190" s="49" t="n">
        <v>23.90625176395336</v>
      </c>
      <c r="BC2190" s="49" t="n">
        <v>15.00000108001812</v>
      </c>
      <c r="BD2190" s="49" t="n">
        <v>3.750256615733049</v>
      </c>
      <c r="BE2190" s="49" t="n">
        <v>4.6889059599534</v>
      </c>
      <c r="BF2190" s="49" t="n">
        <v>3.00000936687614</v>
      </c>
      <c r="BG2190" s="49" t="n">
        <v>6.000109461480399</v>
      </c>
      <c r="BH2190" s="49" t="n">
        <v>14.00003681119682</v>
      </c>
      <c r="BI2190" s="49" t="n">
        <v>5.500047281799924</v>
      </c>
      <c r="BJ2190" s="49" t="n">
        <v>0.7005700453507154</v>
      </c>
      <c r="BK2190" s="49" t="n">
        <v>0.4006286135638778</v>
      </c>
      <c r="BL2190" s="49" t="n">
        <v>0.02000012842744264</v>
      </c>
      <c r="BM2190" s="49" t="n">
        <v>0.2575411979733888</v>
      </c>
      <c r="BN2190" s="49" t="n">
        <v>0.6901960905303787</v>
      </c>
      <c r="BO2190" s="49" t="n">
        <v>0.2511960246106365</v>
      </c>
      <c r="BP2190" s="49" t="n">
        <v>0.2576027204110929</v>
      </c>
      <c r="BQ2190" s="49" t="n">
        <v>0.6902041376338249</v>
      </c>
      <c r="BR2190" s="49" t="n">
        <v>0.2512203479507668</v>
      </c>
      <c r="BS2190" s="49" t="n">
        <v>-0.06152243770407573</v>
      </c>
      <c r="BT2190" s="49" t="n">
        <v>-0.008047103446262582</v>
      </c>
      <c r="BU2190" s="49" t="n">
        <v>-0.02432334013030557</v>
      </c>
      <c r="BV2190" s="49" t="n">
        <v>0.06664376257401185</v>
      </c>
    </row>
    <row r="2191">
      <c r="A2191" s="51" t="n">
        <v>70.98999999999999</v>
      </c>
      <c r="B2191" t="inlineStr">
        <is>
          <t>path/pick_to_place</t>
        </is>
      </c>
      <c r="C2191" t="inlineStr">
        <is>
          <t>effort</t>
        </is>
      </c>
      <c r="D2191" s="51" t="n">
        <v>0.3</v>
      </c>
      <c r="E2191" s="51" t="n">
        <v>-1.78131032098024</v>
      </c>
      <c r="F2191" s="51" t="n">
        <v>-2.2086824858867</v>
      </c>
      <c r="G2191" s="51" t="n">
        <v>-1.1887946016996</v>
      </c>
      <c r="H2191" s="51" t="n">
        <v>-1.2894293142874</v>
      </c>
      <c r="I2191" s="51" t="n">
        <v>-4.717322916315085</v>
      </c>
      <c r="J2191" s="51" t="n">
        <v>1.293040167174865</v>
      </c>
      <c r="K2191" s="51" t="n">
        <v>-1.781402332186723</v>
      </c>
      <c r="L2191" s="51" t="n">
        <v>-2.208693771339731</v>
      </c>
      <c r="M2191" s="51" t="n">
        <v>-1.188815634983925</v>
      </c>
      <c r="N2191" s="51" t="n">
        <v>-1.289008105409051</v>
      </c>
      <c r="O2191" s="51" t="n">
        <v>-4.717035670971574</v>
      </c>
      <c r="P2191" s="51" t="n">
        <v>1.292997617992791</v>
      </c>
      <c r="Q2191" s="51" t="n">
        <v>9.201120648349992e-05</v>
      </c>
      <c r="R2191" s="51" t="n">
        <v>1.128545303119566e-05</v>
      </c>
      <c r="S2191" s="51" t="n">
        <v>2.103328432490059e-05</v>
      </c>
      <c r="T2191" s="51" t="n">
        <v>-0.0004212088783490664</v>
      </c>
      <c r="U2191" s="51" t="n">
        <v>-0.0002872453435118771</v>
      </c>
      <c r="V2191" s="51" t="n">
        <v>4.254918207458047e-05</v>
      </c>
      <c r="W2191" s="51" t="n">
        <v>-0.26441032113</v>
      </c>
      <c r="X2191" s="51" t="n">
        <v>-0.1802786977499997</v>
      </c>
      <c r="Y2191" s="51" t="n">
        <v>0.3661857208000004</v>
      </c>
      <c r="Z2191" s="51" t="n">
        <v>-0.1845866970499996</v>
      </c>
      <c r="AA2191" s="51" t="n">
        <v>0.006709816631127508</v>
      </c>
      <c r="AB2191" s="51" t="n">
        <v>-0.2643526757575002</v>
      </c>
      <c r="AC2191" s="51" t="n">
        <v>-0.2653272091543766</v>
      </c>
      <c r="AD2191" s="51" t="n">
        <v>-0.1790133519846721</v>
      </c>
      <c r="AE2191" s="51" t="n">
        <v>0.3631792156308246</v>
      </c>
      <c r="AF2191" s="51" t="n">
        <v>-0.1828761912359492</v>
      </c>
      <c r="AG2191" s="51" t="n">
        <v>0.02890190619660362</v>
      </c>
      <c r="AH2191" s="51" t="n">
        <v>-0.2654743970057628</v>
      </c>
      <c r="AI2191" s="51" t="n">
        <v>0.03606108394483725</v>
      </c>
      <c r="AJ2191" s="51" t="n">
        <v>2.149848935940415</v>
      </c>
      <c r="AK2191" s="51" t="n">
        <v>1.437823877617346</v>
      </c>
      <c r="AL2191" s="51" t="n">
        <v>0.2613775949670442</v>
      </c>
      <c r="AM2191" s="51" t="n">
        <v>-0.04176751083392421</v>
      </c>
      <c r="AN2191" s="51" t="n">
        <v>0.0003668311047431731</v>
      </c>
      <c r="AO2191" s="51" t="n">
        <v>0.02700998574100322</v>
      </c>
      <c r="AP2191" s="51" t="n">
        <v>47.94672742903635</v>
      </c>
      <c r="AQ2191" s="51" t="n">
        <v>22.33855480099382</v>
      </c>
      <c r="AR2191" s="51" t="n">
        <v>2.630822928491324</v>
      </c>
      <c r="AS2191" s="51" t="n">
        <v>-0.03215558325822934</v>
      </c>
      <c r="AT2191" s="51" t="n">
        <v>-7.03311888151734e-05</v>
      </c>
      <c r="AU2191" s="51" t="n">
        <v>380.0067317544875</v>
      </c>
      <c r="AV2191" s="51" t="n">
        <v>900.0000227012243</v>
      </c>
      <c r="AW2191" s="51" t="n">
        <v>540.000020246139</v>
      </c>
      <c r="AX2191" s="51" t="n">
        <v>75.00321307824119</v>
      </c>
      <c r="AY2191" s="51" t="n">
        <v>84.39612710515753</v>
      </c>
      <c r="AZ2191" s="51" t="n">
        <v>40.00007511153909</v>
      </c>
      <c r="BA2191" s="51" t="n">
        <v>8.000191492155297</v>
      </c>
      <c r="BB2191" s="51" t="n">
        <v>23.90625174635792</v>
      </c>
      <c r="BC2191" s="51" t="n">
        <v>15.00000106924493</v>
      </c>
      <c r="BD2191" s="51" t="n">
        <v>3.750254055991112</v>
      </c>
      <c r="BE2191" s="51" t="n">
        <v>4.688891935502865</v>
      </c>
      <c r="BF2191" s="51" t="n">
        <v>3.000009273441551</v>
      </c>
      <c r="BG2191" s="51" t="n">
        <v>6.000106850167323</v>
      </c>
      <c r="BH2191" s="51" t="n">
        <v>14.00003593302891</v>
      </c>
      <c r="BI2191" s="51" t="n">
        <v>5.500047245059702</v>
      </c>
      <c r="BJ2191" s="51" t="n">
        <v>0.7005623813072098</v>
      </c>
      <c r="BK2191" s="51" t="n">
        <v>0.4006261793063612</v>
      </c>
      <c r="BL2191" s="51" t="n">
        <v>0.02000012536386342</v>
      </c>
      <c r="BM2191" s="51" t="n">
        <v>0.2595299834844846</v>
      </c>
      <c r="BN2191" s="51" t="n">
        <v>0.6902884153808231</v>
      </c>
      <c r="BO2191" s="51" t="n">
        <v>0.2514459073721312</v>
      </c>
      <c r="BP2191" s="51" t="n">
        <v>0.2595770053120012</v>
      </c>
      <c r="BQ2191" s="51" t="n">
        <v>0.6903004714237285</v>
      </c>
      <c r="BR2191" s="51" t="n">
        <v>0.2514682917651425</v>
      </c>
      <c r="BS2191" s="51" t="n">
        <v>-0.04702182751659123</v>
      </c>
      <c r="BT2191" s="51" t="n">
        <v>-0.01205604290543949</v>
      </c>
      <c r="BU2191" s="51" t="n">
        <v>-0.0223843930113321</v>
      </c>
      <c r="BV2191" s="51" t="n">
        <v>0.05345522878094927</v>
      </c>
    </row>
    <row r="2192">
      <c r="A2192" s="49" t="n">
        <v>71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0.3</v>
      </c>
      <c r="E2192" s="49" t="n">
        <v>-1.78394590332928</v>
      </c>
      <c r="F2192" s="49" t="n">
        <v>-2.2105131056384</v>
      </c>
      <c r="G2192" s="49" t="n">
        <v>-1.1850826246912</v>
      </c>
      <c r="H2192" s="49" t="n">
        <v>-1.2912980355328</v>
      </c>
      <c r="I2192" s="49" t="n">
        <v>-4.717255772014081</v>
      </c>
      <c r="J2192" s="49" t="n">
        <v>1.29040530166528</v>
      </c>
      <c r="K2192" s="49" t="n">
        <v>-1.784043840271839</v>
      </c>
      <c r="L2192" s="49" t="n">
        <v>-2.210512213339875</v>
      </c>
      <c r="M2192" s="49" t="n">
        <v>-1.185116409352891</v>
      </c>
      <c r="N2192" s="49" t="n">
        <v>-1.290957894185195</v>
      </c>
      <c r="O2192" s="49" t="n">
        <v>-4.716819186218475</v>
      </c>
      <c r="P2192" s="49" t="n">
        <v>1.290358250084707</v>
      </c>
      <c r="Q2192" s="49" t="n">
        <v>9.793694255910701e-05</v>
      </c>
      <c r="R2192" s="49" t="n">
        <v>-8.922985248460691e-07</v>
      </c>
      <c r="S2192" s="49" t="n">
        <v>3.378466169046135e-05</v>
      </c>
      <c r="T2192" s="49" t="n">
        <v>-0.0003401413476054049</v>
      </c>
      <c r="U2192" s="49" t="n">
        <v>-0.0004365857956054597</v>
      </c>
      <c r="V2192" s="49" t="n">
        <v>4.705158057261016e-05</v>
      </c>
      <c r="W2192" s="49" t="n">
        <v>-0.2626468463999996</v>
      </c>
      <c r="X2192" s="49" t="n">
        <v>-0.1860391007999996</v>
      </c>
      <c r="Y2192" s="49" t="n">
        <v>0.3765623920000017</v>
      </c>
      <c r="Z2192" s="49" t="n">
        <v>-0.1893207999999984</v>
      </c>
      <c r="AA2192" s="49" t="n">
        <v>0.006719824304008983</v>
      </c>
      <c r="AB2192" s="49" t="n">
        <v>-0.2625597952000014</v>
      </c>
      <c r="AC2192" s="49" t="n">
        <v>-0.2631050864656814</v>
      </c>
      <c r="AD2192" s="49" t="n">
        <v>-0.1844695740430674</v>
      </c>
      <c r="AE2192" s="49" t="n">
        <v>0.3759891740288787</v>
      </c>
      <c r="AF2192" s="49" t="n">
        <v>-0.2052271374486488</v>
      </c>
      <c r="AG2192" s="49" t="n">
        <v>0.01564065568444084</v>
      </c>
      <c r="AH2192" s="49" t="n">
        <v>-0.2633694469740007</v>
      </c>
      <c r="AI2192" s="49" t="n">
        <v>0.03657055379861979</v>
      </c>
      <c r="AJ2192" s="49" t="n">
        <v>2.13369156779655</v>
      </c>
      <c r="AK2192" s="49" t="n">
        <v>1.434734645616102</v>
      </c>
      <c r="AL2192" s="49" t="n">
        <v>0.2790610957029793</v>
      </c>
      <c r="AM2192" s="49" t="n">
        <v>-0.04979323057150847</v>
      </c>
      <c r="AN2192" s="49" t="n">
        <v>0.0005449966304203295</v>
      </c>
      <c r="AO2192" s="49" t="n">
        <v>0.4368028537587137</v>
      </c>
      <c r="AP2192" s="49" t="n">
        <v>47.62570513103336</v>
      </c>
      <c r="AQ2192" s="49" t="n">
        <v>22.4854763007802</v>
      </c>
      <c r="AR2192" s="49" t="n">
        <v>2.66336589456513</v>
      </c>
      <c r="AS2192" s="49" t="n">
        <v>-0.03820200236314099</v>
      </c>
      <c r="AT2192" s="49" t="n">
        <v>-0.0003122005916216457</v>
      </c>
      <c r="AU2192" s="49" t="n">
        <v>380.0067317544875</v>
      </c>
      <c r="AV2192" s="49" t="n">
        <v>900.0000227012243</v>
      </c>
      <c r="AW2192" s="49" t="n">
        <v>540.000020246139</v>
      </c>
      <c r="AX2192" s="49" t="n">
        <v>75.00321307824119</v>
      </c>
      <c r="AY2192" s="49" t="n">
        <v>84.39612710515753</v>
      </c>
      <c r="AZ2192" s="49" t="n">
        <v>40.00007511153909</v>
      </c>
      <c r="BA2192" s="49" t="n">
        <v>8.000191492155297</v>
      </c>
      <c r="BB2192" s="49" t="n">
        <v>23.90625174635792</v>
      </c>
      <c r="BC2192" s="49" t="n">
        <v>15.00000106924493</v>
      </c>
      <c r="BD2192" s="49" t="n">
        <v>3.750254055991112</v>
      </c>
      <c r="BE2192" s="49" t="n">
        <v>4.688891935502865</v>
      </c>
      <c r="BF2192" s="49" t="n">
        <v>3.000009273441551</v>
      </c>
      <c r="BG2192" s="49" t="n">
        <v>6.000106850167323</v>
      </c>
      <c r="BH2192" s="49" t="n">
        <v>14.00003593302891</v>
      </c>
      <c r="BI2192" s="49" t="n">
        <v>5.500047245059702</v>
      </c>
      <c r="BJ2192" s="49" t="n">
        <v>0.7005623813072098</v>
      </c>
      <c r="BK2192" s="49" t="n">
        <v>0.4006261793063612</v>
      </c>
      <c r="BL2192" s="49" t="n">
        <v>0.02000012536386342</v>
      </c>
      <c r="BM2192" s="49" t="n">
        <v>0.2615147006379919</v>
      </c>
      <c r="BN2192" s="49" t="n">
        <v>0.6903965203054701</v>
      </c>
      <c r="BO2192" s="49" t="n">
        <v>0.2516973341700535</v>
      </c>
      <c r="BP2192" s="49" t="n">
        <v>0.2615516401744148</v>
      </c>
      <c r="BQ2192" s="49" t="n">
        <v>0.6903990237647296</v>
      </c>
      <c r="BR2192" s="49" t="n">
        <v>0.2517146256259962</v>
      </c>
      <c r="BS2192" s="49" t="n">
        <v>-0.03693953642297521</v>
      </c>
      <c r="BT2192" s="49" t="n">
        <v>-0.002503459259561858</v>
      </c>
      <c r="BU2192" s="49" t="n">
        <v>-0.01729145594270287</v>
      </c>
      <c r="BV2192" s="49" t="n">
        <v>0.04086307756431266</v>
      </c>
    </row>
    <row r="2193">
      <c r="A2193" s="51" t="n">
        <v>71.01000000000001</v>
      </c>
      <c r="B2193" t="inlineStr">
        <is>
          <t>path/pick_to_place</t>
        </is>
      </c>
      <c r="C2193" t="inlineStr">
        <is>
          <t>effort</t>
        </is>
      </c>
      <c r="D2193" s="51" t="n">
        <v>0.3</v>
      </c>
      <c r="E2193" s="51" t="n">
        <v>-1.78656301287452</v>
      </c>
      <c r="F2193" s="51" t="n">
        <v>-2.2124040661561</v>
      </c>
      <c r="G2193" s="51" t="n">
        <v>-1.1812618658308</v>
      </c>
      <c r="H2193" s="51" t="n">
        <v>-1.2932164364652</v>
      </c>
      <c r="I2193" s="51" t="n">
        <v>-4.717188517701373</v>
      </c>
      <c r="J2193" s="51" t="n">
        <v>1.287789221394395</v>
      </c>
      <c r="K2193" s="51" t="n">
        <v>-1.786659932611971</v>
      </c>
      <c r="L2193" s="51" t="n">
        <v>-2.212391982876431</v>
      </c>
      <c r="M2193" s="51" t="n">
        <v>-1.18128290740124</v>
      </c>
      <c r="N2193" s="51" t="n">
        <v>-1.293103586530823</v>
      </c>
      <c r="O2193" s="51" t="n">
        <v>-4.716752970972542</v>
      </c>
      <c r="P2193" s="51" t="n">
        <v>1.287740875245589</v>
      </c>
      <c r="Q2193" s="51" t="n">
        <v>9.691973745074023e-05</v>
      </c>
      <c r="R2193" s="51" t="n">
        <v>-1.208327966883971e-05</v>
      </c>
      <c r="S2193" s="51" t="n">
        <v>2.104157044002797e-05</v>
      </c>
      <c r="T2193" s="51" t="n">
        <v>-0.0001128499343774347</v>
      </c>
      <c r="U2193" s="51" t="n">
        <v>-0.000435546728831504</v>
      </c>
      <c r="V2193" s="51" t="n">
        <v>4.834614880611099e-05</v>
      </c>
      <c r="W2193" s="51" t="n">
        <v>-0.2608039936899992</v>
      </c>
      <c r="X2193" s="51" t="n">
        <v>-0.192058180150001</v>
      </c>
      <c r="Y2193" s="51" t="n">
        <v>0.387420154400003</v>
      </c>
      <c r="Z2193" s="51" t="n">
        <v>-0.194282684649996</v>
      </c>
      <c r="AA2193" s="51" t="n">
        <v>0.006730555319142903</v>
      </c>
      <c r="AB2193" s="51" t="n">
        <v>-0.2606858753975039</v>
      </c>
      <c r="AC2193" s="51" t="n">
        <v>-0.260337815031804</v>
      </c>
      <c r="AD2193" s="51" t="n">
        <v>-0.1910194752505654</v>
      </c>
      <c r="AE2193" s="51" t="n">
        <v>0.3896847911168758</v>
      </c>
      <c r="AF2193" s="51" t="n">
        <v>-0.2223910161782405</v>
      </c>
      <c r="AG2193" s="51" t="n">
        <v>-0.0007502252117617846</v>
      </c>
      <c r="AH2193" s="51" t="n">
        <v>-0.260904401247485</v>
      </c>
      <c r="AI2193" s="51" t="n">
        <v>0.03139065509487199</v>
      </c>
      <c r="AJ2193" s="51" t="n">
        <v>2.130435789051685</v>
      </c>
      <c r="AK2193" s="51" t="n">
        <v>1.413694428542824</v>
      </c>
      <c r="AL2193" s="51" t="n">
        <v>0.3051390519592831</v>
      </c>
      <c r="AM2193" s="51" t="n">
        <v>-0.04352683738599768</v>
      </c>
      <c r="AN2193" s="51" t="n">
        <v>0.0005880725202521369</v>
      </c>
      <c r="AO2193" s="51" t="n">
        <v>0.5707571811625715</v>
      </c>
      <c r="AP2193" s="51" t="n">
        <v>47.55528538971276</v>
      </c>
      <c r="AQ2193" s="51" t="n">
        <v>22.53074326485607</v>
      </c>
      <c r="AR2193" s="51" t="n">
        <v>2.69137460603543</v>
      </c>
      <c r="AS2193" s="51" t="n">
        <v>-0.04055609916928028</v>
      </c>
      <c r="AT2193" s="51" t="n">
        <v>-0.0004771879888915194</v>
      </c>
      <c r="AU2193" s="51" t="n">
        <v>380.0066644369426</v>
      </c>
      <c r="AV2193" s="51" t="n">
        <v>900.0000224742121</v>
      </c>
      <c r="AW2193" s="51" t="n">
        <v>540.0000200436776</v>
      </c>
      <c r="AX2193" s="51" t="n">
        <v>75.00318094745877</v>
      </c>
      <c r="AY2193" s="51" t="n">
        <v>84.39591583410596</v>
      </c>
      <c r="AZ2193" s="51" t="n">
        <v>40.0000743604237</v>
      </c>
      <c r="BA2193" s="51" t="n">
        <v>8.00019053469452</v>
      </c>
      <c r="BB2193" s="51" t="n">
        <v>23.90625173762613</v>
      </c>
      <c r="BC2193" s="51" t="n">
        <v>15.00000106389871</v>
      </c>
      <c r="BD2193" s="51" t="n">
        <v>3.750252785711157</v>
      </c>
      <c r="BE2193" s="51" t="n">
        <v>4.688884975825351</v>
      </c>
      <c r="BF2193" s="51" t="n">
        <v>3.000009227074343</v>
      </c>
      <c r="BG2193" s="51" t="n">
        <v>6.000105567965315</v>
      </c>
      <c r="BH2193" s="51" t="n">
        <v>14.00003558247019</v>
      </c>
      <c r="BI2193" s="51" t="n">
        <v>5.500046678369222</v>
      </c>
      <c r="BJ2193" s="51" t="n">
        <v>0.7005580999160641</v>
      </c>
      <c r="BK2193" s="51" t="n">
        <v>0.4006200233143111</v>
      </c>
      <c r="BL2193" s="51" t="n">
        <v>0.02000012385949706</v>
      </c>
      <c r="BM2193" s="51" t="n">
        <v>0.2634939473991528</v>
      </c>
      <c r="BN2193" s="51" t="n">
        <v>0.6905262811710863</v>
      </c>
      <c r="BO2193" s="51" t="n">
        <v>0.2519509007766769</v>
      </c>
      <c r="BP2193" s="51" t="n">
        <v>0.2635265674810033</v>
      </c>
      <c r="BQ2193" s="51" t="n">
        <v>0.6905116507712687</v>
      </c>
      <c r="BR2193" s="51" t="n">
        <v>0.2519604558243529</v>
      </c>
      <c r="BS2193" s="51" t="n">
        <v>-0.03262008185056509</v>
      </c>
      <c r="BT2193" s="51" t="n">
        <v>0.01463039981752789</v>
      </c>
      <c r="BU2193" s="51" t="n">
        <v>-0.00955504767602422</v>
      </c>
      <c r="BV2193" s="51" t="n">
        <v>0.03700563841969737</v>
      </c>
    </row>
    <row r="2194">
      <c r="A2194" s="49" t="n">
        <v>71.02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0.3</v>
      </c>
      <c r="E2194" s="49" t="n">
        <v>-1.78916320944256</v>
      </c>
      <c r="F2194" s="49" t="n">
        <v>-2.2143502540928</v>
      </c>
      <c r="G2194" s="49" t="n">
        <v>-1.1773414381824</v>
      </c>
      <c r="H2194" s="49" t="n">
        <v>-1.2951803928256</v>
      </c>
      <c r="I2194" s="49" t="n">
        <v>-4.717121179800479</v>
      </c>
      <c r="J2194" s="49" t="n">
        <v>1.28519032944256</v>
      </c>
      <c r="K2194" s="49" t="n">
        <v>-1.789249246889045</v>
      </c>
      <c r="L2194" s="49" t="n">
        <v>-2.214333390633599</v>
      </c>
      <c r="M2194" s="49" t="n">
        <v>-1.177329883408009</v>
      </c>
      <c r="N2194" s="49" t="n">
        <v>-1.295355495496843</v>
      </c>
      <c r="O2194" s="49" t="n">
        <v>-4.716835404384403</v>
      </c>
      <c r="P2194" s="49" t="n">
        <v>1.285147904864906</v>
      </c>
      <c r="Q2194" s="49" t="n">
        <v>8.603744648549849e-05</v>
      </c>
      <c r="R2194" s="49" t="n">
        <v>-1.686345920060006e-05</v>
      </c>
      <c r="S2194" s="49" t="n">
        <v>-1.155477439040986e-05</v>
      </c>
      <c r="T2194" s="49" t="n">
        <v>0.0001751026712433212</v>
      </c>
      <c r="U2194" s="49" t="n">
        <v>-0.0002857754160761061</v>
      </c>
      <c r="V2194" s="49" t="n">
        <v>4.242457765402108e-05</v>
      </c>
      <c r="W2194" s="49" t="n">
        <v>-0.259323144959999</v>
      </c>
      <c r="X2194" s="49" t="n">
        <v>-0.1968919152000052</v>
      </c>
      <c r="Y2194" s="49" t="n">
        <v>0.3961476256000038</v>
      </c>
      <c r="Z2194" s="49" t="n">
        <v>-0.1982715775999923</v>
      </c>
      <c r="AA2194" s="49" t="n">
        <v>0.006735703552027813</v>
      </c>
      <c r="AB2194" s="49" t="n">
        <v>-0.2591823678400084</v>
      </c>
      <c r="AC2194" s="49" t="n">
        <v>-0.2578053156001966</v>
      </c>
      <c r="AD2194" s="49" t="n">
        <v>-0.196681354799547</v>
      </c>
      <c r="AE2194" s="49" t="n">
        <v>0.3998485343576993</v>
      </c>
      <c r="AF2194" s="49" t="n">
        <v>-0.2273910421022785</v>
      </c>
      <c r="AG2194" s="49" t="n">
        <v>-0.01424296612038825</v>
      </c>
      <c r="AH2194" s="49" t="n">
        <v>-0.258694523976085</v>
      </c>
      <c r="AI2194" s="49" t="n">
        <v>0.02124848452599708</v>
      </c>
      <c r="AJ2194" s="49" t="n">
        <v>2.138693942130762</v>
      </c>
      <c r="AK2194" s="49" t="n">
        <v>1.387295476082642</v>
      </c>
      <c r="AL2194" s="49" t="n">
        <v>0.3289546903989994</v>
      </c>
      <c r="AM2194" s="49" t="n">
        <v>-0.02540015432177945</v>
      </c>
      <c r="AN2194" s="49" t="n">
        <v>0.0003391341139928287</v>
      </c>
      <c r="AO2194" s="49" t="n">
        <v>0.4960042057445886</v>
      </c>
      <c r="AP2194" s="49" t="n">
        <v>47.68401942706168</v>
      </c>
      <c r="AQ2194" s="49" t="n">
        <v>22.49701715715454</v>
      </c>
      <c r="AR2194" s="49" t="n">
        <v>2.712772507473049</v>
      </c>
      <c r="AS2194" s="49" t="n">
        <v>-0.03490711321124595</v>
      </c>
      <c r="AT2194" s="49" t="n">
        <v>-0.0006113842218136639</v>
      </c>
      <c r="AU2194" s="49" t="n">
        <v>380.0065977925732</v>
      </c>
      <c r="AV2194" s="49" t="n">
        <v>900.0000222494699</v>
      </c>
      <c r="AW2194" s="49" t="n">
        <v>540.0000198432408</v>
      </c>
      <c r="AX2194" s="49" t="n">
        <v>75.00314913798418</v>
      </c>
      <c r="AY2194" s="49" t="n">
        <v>84.3957066757649</v>
      </c>
      <c r="AZ2194" s="49" t="n">
        <v>40.00007361681946</v>
      </c>
      <c r="BA2194" s="49" t="n">
        <v>8.000189582021047</v>
      </c>
      <c r="BB2194" s="49" t="n">
        <v>23.906251728938</v>
      </c>
      <c r="BC2194" s="49" t="n">
        <v>15.00000105857922</v>
      </c>
      <c r="BD2194" s="49" t="n">
        <v>3.750251521782601</v>
      </c>
      <c r="BE2194" s="49" t="n">
        <v>4.688878050946224</v>
      </c>
      <c r="BF2194" s="49" t="n">
        <v>3.000009180938971</v>
      </c>
      <c r="BG2194" s="49" t="n">
        <v>6.000104301149731</v>
      </c>
      <c r="BH2194" s="49" t="n">
        <v>14.00003516124453</v>
      </c>
      <c r="BI2194" s="49" t="n">
        <v>5.500046180820852</v>
      </c>
      <c r="BJ2194" s="49" t="n">
        <v>0.7005634117042688</v>
      </c>
      <c r="BK2194" s="49" t="n">
        <v>0.4006126722266853</v>
      </c>
      <c r="BL2194" s="49" t="n">
        <v>0.0200001223731831</v>
      </c>
      <c r="BM2194" s="49" t="n">
        <v>0.2654684553781243</v>
      </c>
      <c r="BN2194" s="49" t="n">
        <v>0.6906750843355808</v>
      </c>
      <c r="BO2194" s="49" t="n">
        <v>0.2522063130641147</v>
      </c>
      <c r="BP2194" s="49" t="n">
        <v>0.2655017352908362</v>
      </c>
      <c r="BQ2194" s="49" t="n">
        <v>0.6906430008605376</v>
      </c>
      <c r="BR2194" s="49" t="n">
        <v>0.2522071195720683</v>
      </c>
      <c r="BS2194" s="49" t="n">
        <v>-0.03327991271190323</v>
      </c>
      <c r="BT2194" s="49" t="n">
        <v>0.03208347504313203</v>
      </c>
      <c r="BU2194" s="49" t="n">
        <v>-0.0008065079535879427</v>
      </c>
      <c r="BV2194" s="49" t="n">
        <v>0.04623367188569791</v>
      </c>
    </row>
    <row r="2195">
      <c r="A2195" s="51" t="n">
        <v>71.03</v>
      </c>
      <c r="B2195" t="inlineStr">
        <is>
          <t>path/pick_to_place</t>
        </is>
      </c>
      <c r="C2195" t="inlineStr">
        <is>
          <t>effort</t>
        </is>
      </c>
      <c r="D2195" s="51" t="n">
        <v>0.3</v>
      </c>
      <c r="E2195" s="51" t="n">
        <v>-1.7917515865</v>
      </c>
      <c r="F2195" s="51" t="n">
        <v>-2.216334995937501</v>
      </c>
      <c r="G2195" s="51" t="n">
        <v>-1.17335136625</v>
      </c>
      <c r="H2195" s="51" t="n">
        <v>-1.297176161875</v>
      </c>
      <c r="I2195" s="51" t="n">
        <v>-4.717053835038279</v>
      </c>
      <c r="J2195" s="51" t="n">
        <v>1.282603414703125</v>
      </c>
      <c r="K2195" s="51" t="n">
        <v>-1.791818120112515</v>
      </c>
      <c r="L2195" s="51" t="n">
        <v>-2.216319740858962</v>
      </c>
      <c r="M2195" s="51" t="n">
        <v>-1.173307124483172</v>
      </c>
      <c r="N2195" s="51" t="n">
        <v>-1.297583203654563</v>
      </c>
      <c r="O2195" s="51" t="n">
        <v>-4.717009480794323</v>
      </c>
      <c r="P2195" s="51" t="n">
        <v>1.282568285723222</v>
      </c>
      <c r="Q2195" s="51" t="n">
        <v>6.653361251540701e-05</v>
      </c>
      <c r="R2195" s="51" t="n">
        <v>-1.525507853905594e-05</v>
      </c>
      <c r="S2195" s="51" t="n">
        <v>-4.424176682804593e-05</v>
      </c>
      <c r="T2195" s="51" t="n">
        <v>0.0004070417795631887</v>
      </c>
      <c r="U2195" s="51" t="n">
        <v>-4.435424395587972e-05</v>
      </c>
      <c r="V2195" s="51" t="n">
        <v>3.512897990276542e-05</v>
      </c>
      <c r="W2195" s="51" t="n">
        <v>-0.2584696462499997</v>
      </c>
      <c r="X2195" s="51" t="n">
        <v>-0.1996722937500139</v>
      </c>
      <c r="Y2195" s="51" t="n">
        <v>0.4011739000000037</v>
      </c>
      <c r="Z2195" s="51" t="n">
        <v>-0.2005645562499869</v>
      </c>
      <c r="AA2195" s="51" t="n">
        <v>0.006731514453162335</v>
      </c>
      <c r="AB2195" s="51" t="n">
        <v>-0.258320658437515</v>
      </c>
      <c r="AC2195" s="51" t="n">
        <v>-0.2561892285735741</v>
      </c>
      <c r="AD2195" s="51" t="n">
        <v>-0.2001288353651766</v>
      </c>
      <c r="AE2195" s="51" t="n">
        <v>0.4040501523284323</v>
      </c>
      <c r="AF2195" s="51" t="n">
        <v>-0.2188321361831287</v>
      </c>
      <c r="AG2195" s="51" t="n">
        <v>-0.01984675077535509</v>
      </c>
      <c r="AH2195" s="51" t="n">
        <v>-0.2576422447585224</v>
      </c>
      <c r="AI2195" s="51" t="n">
        <v>0.008984212553207208</v>
      </c>
      <c r="AJ2195" s="51" t="n">
        <v>2.152087172581429</v>
      </c>
      <c r="AK2195" s="51" t="n">
        <v>1.371928027658903</v>
      </c>
      <c r="AL2195" s="51" t="n">
        <v>0.3405969296330162</v>
      </c>
      <c r="AM2195" s="51" t="n">
        <v>-0.002248519546570637</v>
      </c>
      <c r="AN2195" s="51" t="n">
        <v>4.26794454294293e-05</v>
      </c>
      <c r="AO2195" s="51" t="n">
        <v>0.2814240441077764</v>
      </c>
      <c r="AP2195" s="51" t="n">
        <v>47.94961991049778</v>
      </c>
      <c r="AQ2195" s="51" t="n">
        <v>22.41889755058158</v>
      </c>
      <c r="AR2195" s="51" t="n">
        <v>2.721611835675257</v>
      </c>
      <c r="AS2195" s="51" t="n">
        <v>-0.02216640574870328</v>
      </c>
      <c r="AT2195" s="51" t="n">
        <v>-0.0006427659837289002</v>
      </c>
      <c r="AU2195" s="51" t="n">
        <v>380.0065318146475</v>
      </c>
      <c r="AV2195" s="51" t="n">
        <v>900.0000220269752</v>
      </c>
      <c r="AW2195" s="51" t="n">
        <v>540.0000196448084</v>
      </c>
      <c r="AX2195" s="51" t="n">
        <v>75.00311764660434</v>
      </c>
      <c r="AY2195" s="51" t="n">
        <v>84.39549960900725</v>
      </c>
      <c r="AZ2195" s="51" t="n">
        <v>40.00007288065126</v>
      </c>
      <c r="BA2195" s="51" t="n">
        <v>8.000188634110941</v>
      </c>
      <c r="BB2195" s="51" t="n">
        <v>23.90625172029331</v>
      </c>
      <c r="BC2195" s="51" t="n">
        <v>15.00000105328632</v>
      </c>
      <c r="BD2195" s="51" t="n">
        <v>3.750250264173688</v>
      </c>
      <c r="BE2195" s="51" t="n">
        <v>4.688871160691493</v>
      </c>
      <c r="BF2195" s="51" t="n">
        <v>3.000009135034277</v>
      </c>
      <c r="BG2195" s="51" t="n">
        <v>6.000103062943354</v>
      </c>
      <c r="BH2195" s="51" t="n">
        <v>14.00003473930959</v>
      </c>
      <c r="BI2195" s="51" t="n">
        <v>5.500046493043514</v>
      </c>
      <c r="BJ2195" s="51" t="n">
        <v>0.7005722944486371</v>
      </c>
      <c r="BK2195" s="51" t="n">
        <v>0.400608623219493</v>
      </c>
      <c r="BL2195" s="51" t="n">
        <v>0.0200001209047049</v>
      </c>
      <c r="BM2195" s="51" t="n">
        <v>0.2674403276140381</v>
      </c>
      <c r="BN2195" s="51" t="n">
        <v>0.6908346917011939</v>
      </c>
      <c r="BO2195" s="51" t="n">
        <v>0.2524627105894633</v>
      </c>
      <c r="BP2195" s="51" t="n">
        <v>0.2674767645324436</v>
      </c>
      <c r="BQ2195" s="51" t="n">
        <v>0.6907911505961881</v>
      </c>
      <c r="BR2195" s="51" t="n">
        <v>0.2524556078435858</v>
      </c>
      <c r="BS2195" s="51" t="n">
        <v>-0.03643691840543584</v>
      </c>
      <c r="BT2195" s="51" t="n">
        <v>0.04354110500581765</v>
      </c>
      <c r="BU2195" s="51" t="n">
        <v>0.007102745877451966</v>
      </c>
      <c r="BV2195" s="51" t="n">
        <v>0.05721823002340853</v>
      </c>
    </row>
    <row r="2196">
      <c r="A2196" s="49" t="n">
        <v>71.04000000000001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0.3</v>
      </c>
      <c r="E2196" s="49" t="n">
        <v>-1.79433501079424</v>
      </c>
      <c r="F2196" s="49" t="n">
        <v>-2.218335818099201</v>
      </c>
      <c r="G2196" s="49" t="n">
        <v>-1.1693321812096</v>
      </c>
      <c r="H2196" s="49" t="n">
        <v>-1.2991851609024</v>
      </c>
      <c r="I2196" s="49" t="n">
        <v>-4.716986584929279</v>
      </c>
      <c r="J2196" s="49" t="n">
        <v>1.28002145253824</v>
      </c>
      <c r="K2196" s="49" t="n">
        <v>-1.794377586683578</v>
      </c>
      <c r="L2196" s="49" t="n">
        <v>-2.218326897252817</v>
      </c>
      <c r="M2196" s="49" t="n">
        <v>-1.169272900581119</v>
      </c>
      <c r="N2196" s="49" t="n">
        <v>-1.29967705489942</v>
      </c>
      <c r="O2196" s="49" t="n">
        <v>-4.71718476792066</v>
      </c>
      <c r="P2196" s="49" t="n">
        <v>1.279992088940764</v>
      </c>
      <c r="Q2196" s="49" t="n">
        <v>4.25758893385364e-05</v>
      </c>
      <c r="R2196" s="49" t="n">
        <v>-8.920846383819736e-06</v>
      </c>
      <c r="S2196" s="49" t="n">
        <v>-5.928062848070681e-05</v>
      </c>
      <c r="T2196" s="49" t="n">
        <v>0.0004918939970202096</v>
      </c>
      <c r="U2196" s="49" t="n">
        <v>0.0001981829913813016</v>
      </c>
      <c r="V2196" s="49" t="n">
        <v>2.936359747596207e-05</v>
      </c>
      <c r="W2196" s="49" t="n">
        <v>-0.2583328076800026</v>
      </c>
      <c r="X2196" s="49" t="n">
        <v>-0.2001073120000289</v>
      </c>
      <c r="Y2196" s="49" t="n">
        <v>0.4019685488000019</v>
      </c>
      <c r="Z2196" s="49" t="n">
        <v>-0.2009165487999797</v>
      </c>
      <c r="AA2196" s="49" t="n">
        <v>0.006716785048045151</v>
      </c>
      <c r="AB2196" s="49" t="n">
        <v>-0.2581920675200239</v>
      </c>
      <c r="AC2196" s="49" t="n">
        <v>-0.2558130331453522</v>
      </c>
      <c r="AD2196" s="49" t="n">
        <v>-0.2010451583573467</v>
      </c>
      <c r="AE2196" s="49" t="n">
        <v>0.4026183941364163</v>
      </c>
      <c r="AF2196" s="49" t="n">
        <v>-0.2014836392907702</v>
      </c>
      <c r="AG2196" s="49" t="n">
        <v>-0.01551112402169378</v>
      </c>
      <c r="AH2196" s="49" t="n">
        <v>-0.2575602658386646</v>
      </c>
      <c r="AI2196" s="49" t="n">
        <v>-0.002224586210251832</v>
      </c>
      <c r="AJ2196" s="49" t="n">
        <v>2.167600613798882</v>
      </c>
      <c r="AK2196" s="49" t="n">
        <v>1.374527940505758</v>
      </c>
      <c r="AL2196" s="49" t="n">
        <v>0.3358621758999349</v>
      </c>
      <c r="AM2196" s="49" t="n">
        <v>0.01728196568254486</v>
      </c>
      <c r="AN2196" s="49" t="n">
        <v>-0.0001874223663822852</v>
      </c>
      <c r="AO2196" s="49" t="n">
        <v>-0.00222145340880233</v>
      </c>
      <c r="AP2196" s="49" t="n">
        <v>48.28410033792425</v>
      </c>
      <c r="AQ2196" s="49" t="n">
        <v>22.33372577778957</v>
      </c>
      <c r="AR2196" s="49" t="n">
        <v>2.713184108515822</v>
      </c>
      <c r="AS2196" s="49" t="n">
        <v>-0.007364146997765834</v>
      </c>
      <c r="AT2196" s="49" t="n">
        <v>-0.0005525922177098236</v>
      </c>
      <c r="AU2196" s="49" t="n">
        <v>380.006466496501</v>
      </c>
      <c r="AV2196" s="49" t="n">
        <v>900.0000218067055</v>
      </c>
      <c r="AW2196" s="49" t="n">
        <v>540.0000194483603</v>
      </c>
      <c r="AX2196" s="49" t="n">
        <v>75.0030864701383</v>
      </c>
      <c r="AY2196" s="49" t="n">
        <v>84.39529461291717</v>
      </c>
      <c r="AZ2196" s="49" t="n">
        <v>40.00007215184475</v>
      </c>
      <c r="BA2196" s="49" t="n">
        <v>8.000187690940386</v>
      </c>
      <c r="BB2196" s="49" t="n">
        <v>23.90625171169184</v>
      </c>
      <c r="BC2196" s="49" t="n">
        <v>15.00000104801989</v>
      </c>
      <c r="BD2196" s="49" t="n">
        <v>3.75024901285282</v>
      </c>
      <c r="BE2196" s="49" t="n">
        <v>4.688864304888035</v>
      </c>
      <c r="BF2196" s="49" t="n">
        <v>3.000009089359105</v>
      </c>
      <c r="BG2196" s="49" t="n">
        <v>6.00010203714232</v>
      </c>
      <c r="BH2196" s="49" t="n">
        <v>14.00003432243787</v>
      </c>
      <c r="BI2196" s="49" t="n">
        <v>5.500046567562454</v>
      </c>
      <c r="BJ2196" s="49" t="n">
        <v>0.7005731977233923</v>
      </c>
      <c r="BK2196" s="49" t="n">
        <v>0.4006081246729518</v>
      </c>
      <c r="BL2196" s="49" t="n">
        <v>0.02000011945384844</v>
      </c>
      <c r="BM2196" s="49" t="n">
        <v>0.269412307353114</v>
      </c>
      <c r="BN2196" s="49" t="n">
        <v>0.6909940863196334</v>
      </c>
      <c r="BO2196" s="49" t="n">
        <v>0.2527189751391449</v>
      </c>
      <c r="BP2196" s="49" t="n">
        <v>0.2694509011862671</v>
      </c>
      <c r="BQ2196" s="49" t="n">
        <v>0.6909494015341645</v>
      </c>
      <c r="BR2196" s="49" t="n">
        <v>0.2527063125440633</v>
      </c>
      <c r="BS2196" s="49" t="n">
        <v>-0.03859383315313325</v>
      </c>
      <c r="BT2196" s="49" t="n">
        <v>0.04468478546892918</v>
      </c>
      <c r="BU2196" s="49" t="n">
        <v>0.01266259508164724</v>
      </c>
      <c r="BV2196" s="49" t="n">
        <v>0.06038671479769261</v>
      </c>
    </row>
    <row r="2197">
      <c r="A2197" s="51" t="n">
        <v>71.05</v>
      </c>
      <c r="B2197" t="inlineStr">
        <is>
          <t>path/pick_to_place</t>
        </is>
      </c>
      <c r="C2197" t="inlineStr">
        <is>
          <t>effort</t>
        </is>
      </c>
      <c r="D2197" s="51" t="n">
        <v>0.3</v>
      </c>
      <c r="E2197" s="51" t="n">
        <v>-1.79692036199428</v>
      </c>
      <c r="F2197" s="51" t="n">
        <v>-2.220330206990901</v>
      </c>
      <c r="G2197" s="51" t="n">
        <v>-1.1653245161412</v>
      </c>
      <c r="H2197" s="51" t="n">
        <v>-1.3011887457328</v>
      </c>
      <c r="I2197" s="51" t="n">
        <v>-4.716919530259847</v>
      </c>
      <c r="J2197" s="51" t="n">
        <v>1.277437405434654</v>
      </c>
      <c r="K2197" s="51" t="n">
        <v>-1.796939848069067</v>
      </c>
      <c r="L2197" s="51" t="n">
        <v>-2.220331388701218</v>
      </c>
      <c r="M2197" s="51" t="n">
        <v>-1.165273158479582</v>
      </c>
      <c r="N2197" s="51" t="n">
        <v>-1.301590942953643</v>
      </c>
      <c r="O2197" s="51" t="n">
        <v>-4.717270050111583</v>
      </c>
      <c r="P2197" s="51" t="n">
        <v>1.27741101973907</v>
      </c>
      <c r="Q2197" s="51" t="n">
        <v>1.948607478663433e-05</v>
      </c>
      <c r="R2197" s="51" t="n">
        <v>1.181710317599283e-06</v>
      </c>
      <c r="S2197" s="51" t="n">
        <v>-5.135766161790123e-05</v>
      </c>
      <c r="T2197" s="51" t="n">
        <v>0.0004021972208432256</v>
      </c>
      <c r="U2197" s="51" t="n">
        <v>0.0003505198517368413</v>
      </c>
      <c r="V2197" s="51" t="n">
        <v>2.63856955837749e-05</v>
      </c>
      <c r="W2197" s="51" t="n">
        <v>-0.2588259034500091</v>
      </c>
      <c r="X2197" s="51" t="n">
        <v>-0.1984809745500522</v>
      </c>
      <c r="Y2197" s="51" t="n">
        <v>0.3990416199999977</v>
      </c>
      <c r="Z2197" s="51" t="n">
        <v>-0.1995603342499705</v>
      </c>
      <c r="AA2197" s="51" t="n">
        <v>0.00669286393717502</v>
      </c>
      <c r="AB2197" s="51" t="n">
        <v>-0.2587078498375352</v>
      </c>
      <c r="AC2197" s="51" t="n">
        <v>-0.2566253943828606</v>
      </c>
      <c r="AD2197" s="51" t="n">
        <v>-0.1998102595796409</v>
      </c>
      <c r="AE2197" s="51" t="n">
        <v>0.3975213227039286</v>
      </c>
      <c r="AF2197" s="51" t="n">
        <v>-0.182976172505234</v>
      </c>
      <c r="AG2197" s="51" t="n">
        <v>-0.002752713332330665</v>
      </c>
      <c r="AH2197" s="51" t="n">
        <v>-0.2582704543957851</v>
      </c>
      <c r="AI2197" s="51" t="n">
        <v>-0.009871822604379228</v>
      </c>
      <c r="AJ2197" s="51" t="n">
        <v>2.185137042666798</v>
      </c>
      <c r="AK2197" s="51" t="n">
        <v>1.391005536573787</v>
      </c>
      <c r="AL2197" s="51" t="n">
        <v>0.3173720957049469</v>
      </c>
      <c r="AM2197" s="51" t="n">
        <v>0.02582004550931786</v>
      </c>
      <c r="AN2197" s="51" t="n">
        <v>-0.0003026945196072966</v>
      </c>
      <c r="AO2197" s="51" t="n">
        <v>-0.2839959377404864</v>
      </c>
      <c r="AP2197" s="51" t="n">
        <v>48.62228420299572</v>
      </c>
      <c r="AQ2197" s="51" t="n">
        <v>22.26834802952689</v>
      </c>
      <c r="AR2197" s="51" t="n">
        <v>2.688633635003151</v>
      </c>
      <c r="AS2197" s="51" t="n">
        <v>0.003008210292702668</v>
      </c>
      <c r="AT2197" s="51" t="n">
        <v>-0.0003601696932909138</v>
      </c>
      <c r="AU2197" s="51" t="n">
        <v>380.006401831536</v>
      </c>
      <c r="AV2197" s="51" t="n">
        <v>900.0000215886384</v>
      </c>
      <c r="AW2197" s="51" t="n">
        <v>540.0000192538766</v>
      </c>
      <c r="AX2197" s="51" t="n">
        <v>75.00305560543691</v>
      </c>
      <c r="AY2197" s="51" t="n">
        <v>84.39509166678799</v>
      </c>
      <c r="AZ2197" s="51" t="n">
        <v>40.0000714303263</v>
      </c>
      <c r="BA2197" s="51" t="n">
        <v>8.000186752485684</v>
      </c>
      <c r="BB2197" s="51" t="n">
        <v>23.90625170313339</v>
      </c>
      <c r="BC2197" s="51" t="n">
        <v>15.00000104277979</v>
      </c>
      <c r="BD2197" s="51" t="n">
        <v>3.750247767788556</v>
      </c>
      <c r="BE2197" s="51" t="n">
        <v>4.688857483363595</v>
      </c>
      <c r="BF2197" s="51" t="n">
        <v>3.00000904391231</v>
      </c>
      <c r="BG2197" s="51" t="n">
        <v>6.00010118280009</v>
      </c>
      <c r="BH2197" s="51" t="n">
        <v>14.00003391056862</v>
      </c>
      <c r="BI2197" s="51" t="n">
        <v>5.50004601050416</v>
      </c>
      <c r="BJ2197" s="51" t="n">
        <v>0.7005665663505775</v>
      </c>
      <c r="BK2197" s="51" t="n">
        <v>0.4006064964241292</v>
      </c>
      <c r="BL2197" s="51" t="n">
        <v>0.02000011802040226</v>
      </c>
      <c r="BM2197" s="51" t="n">
        <v>0.2713870737877895</v>
      </c>
      <c r="BN2197" s="51" t="n">
        <v>0.6911422935857113</v>
      </c>
      <c r="BO2197" s="51" t="n">
        <v>0.2529740216172907</v>
      </c>
      <c r="BP2197" s="51" t="n">
        <v>0.2714235052218085</v>
      </c>
      <c r="BQ2197" s="51" t="n">
        <v>0.6911081571790495</v>
      </c>
      <c r="BR2197" s="51" t="n">
        <v>0.2529589089401019</v>
      </c>
      <c r="BS2197" s="51" t="n">
        <v>-0.03643143401899085</v>
      </c>
      <c r="BT2197" s="51" t="n">
        <v>0.03413640666183326</v>
      </c>
      <c r="BU2197" s="51" t="n">
        <v>0.01511267718884435</v>
      </c>
      <c r="BV2197" s="51" t="n">
        <v>0.05216259825081909</v>
      </c>
    </row>
    <row r="2198">
      <c r="A2198" s="49" t="n">
        <v>71.06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0.3</v>
      </c>
      <c r="E2198" s="49" t="n">
        <v>-1.79951277233152</v>
      </c>
      <c r="F2198" s="49" t="n">
        <v>-2.222301369113601</v>
      </c>
      <c r="G2198" s="49" t="n">
        <v>-1.1613587012608</v>
      </c>
      <c r="H2198" s="49" t="n">
        <v>-1.303172989235199</v>
      </c>
      <c r="I2198" s="49" t="n">
        <v>-4.716852745572478</v>
      </c>
      <c r="J2198" s="49" t="n">
        <v>1.274846023659519</v>
      </c>
      <c r="K2198" s="49" t="n">
        <v>-1.79951460084508</v>
      </c>
      <c r="L2198" s="49" t="n">
        <v>-2.222315960865022</v>
      </c>
      <c r="M2198" s="49" t="n">
        <v>-1.161330965369474</v>
      </c>
      <c r="N2198" s="49" t="n">
        <v>-1.303351305773625</v>
      </c>
      <c r="O2198" s="49" t="n">
        <v>-4.717206301180809</v>
      </c>
      <c r="P2198" s="49" t="n">
        <v>1.27481942634457</v>
      </c>
      <c r="Q2198" s="49" t="n">
        <v>1.828513559454237e-06</v>
      </c>
      <c r="R2198" s="49" t="n">
        <v>1.459175142048963e-05</v>
      </c>
      <c r="S2198" s="49" t="n">
        <v>-2.773589132587517e-05</v>
      </c>
      <c r="T2198" s="49" t="n">
        <v>0.0001783165384257046</v>
      </c>
      <c r="U2198" s="49" t="n">
        <v>0.0003535556083313907</v>
      </c>
      <c r="V2198" s="49" t="n">
        <v>2.659731494847328e-05</v>
      </c>
      <c r="W2198" s="49" t="n">
        <v>-0.2596861718400208</v>
      </c>
      <c r="X2198" s="49" t="n">
        <v>-0.195653294400086</v>
      </c>
      <c r="Y2198" s="49" t="n">
        <v>0.3939436383999905</v>
      </c>
      <c r="Z2198" s="49" t="n">
        <v>-0.1972065423999591</v>
      </c>
      <c r="AA2198" s="49" t="n">
        <v>0.006663651296050764</v>
      </c>
      <c r="AB2198" s="49" t="n">
        <v>-0.2595991945600488</v>
      </c>
      <c r="AC2198" s="49" t="n">
        <v>-0.2582143341769007</v>
      </c>
      <c r="AD2198" s="49" t="n">
        <v>-0.1972438470416171</v>
      </c>
      <c r="AE2198" s="49" t="n">
        <v>0.3913090955096387</v>
      </c>
      <c r="AF2198" s="49" t="n">
        <v>-0.1702548445797922</v>
      </c>
      <c r="AG2198" s="49" t="n">
        <v>0.01383869525651628</v>
      </c>
      <c r="AH2198" s="49" t="n">
        <v>-0.2594679597967006</v>
      </c>
      <c r="AI2198" s="49" t="n">
        <v>-0.01284709890286539</v>
      </c>
      <c r="AJ2198" s="49" t="n">
        <v>2.203942236782825</v>
      </c>
      <c r="AK2198" s="49" t="n">
        <v>1.411631324609411</v>
      </c>
      <c r="AL2198" s="49" t="n">
        <v>0.2925553554494647</v>
      </c>
      <c r="AM2198" s="49" t="n">
        <v>0.01994383095273706</v>
      </c>
      <c r="AN2198" s="49" t="n">
        <v>-0.0002879115505818724</v>
      </c>
      <c r="AO2198" s="49" t="n">
        <v>-0.4937591171558876</v>
      </c>
      <c r="AP2198" s="49" t="n">
        <v>48.90153145609447</v>
      </c>
      <c r="AQ2198" s="49" t="n">
        <v>22.23760969070411</v>
      </c>
      <c r="AR2198" s="49" t="n">
        <v>2.65571138045989</v>
      </c>
      <c r="AS2198" s="49" t="n">
        <v>0.004035574990697841</v>
      </c>
      <c r="AT2198" s="49" t="n">
        <v>-0.0001261679926406735</v>
      </c>
      <c r="AU2198" s="49" t="n">
        <v>380.0062744350884</v>
      </c>
      <c r="AV2198" s="49" t="n">
        <v>900.0000211590245</v>
      </c>
      <c r="AW2198" s="49" t="n">
        <v>540.0000188707245</v>
      </c>
      <c r="AX2198" s="49" t="n">
        <v>75.00299479888872</v>
      </c>
      <c r="AY2198" s="49" t="n">
        <v>84.39469184261891</v>
      </c>
      <c r="AZ2198" s="49" t="n">
        <v>40.00007000886281</v>
      </c>
      <c r="BA2198" s="49" t="n">
        <v>8.000184889629638</v>
      </c>
      <c r="BB2198" s="49" t="n">
        <v>23.90625168614463</v>
      </c>
      <c r="BC2198" s="49" t="n">
        <v>15.00000103237806</v>
      </c>
      <c r="BD2198" s="49" t="n">
        <v>3.750245296304865</v>
      </c>
      <c r="BE2198" s="49" t="n">
        <v>4.688843942467043</v>
      </c>
      <c r="BF2198" s="49" t="n">
        <v>3.000008953699285</v>
      </c>
      <c r="BG2198" s="49" t="n">
        <v>6.000099115306819</v>
      </c>
      <c r="BH2198" s="49" t="n">
        <v>14.00003323630839</v>
      </c>
      <c r="BI2198" s="49" t="n">
        <v>5.500045198020674</v>
      </c>
      <c r="BJ2198" s="49" t="n">
        <v>0.7005669852556939</v>
      </c>
      <c r="BK2198" s="49" t="n">
        <v>0.4005935459438428</v>
      </c>
      <c r="BL2198" s="49" t="n">
        <v>0.02000011520490754</v>
      </c>
      <c r="BM2198" s="49" t="n">
        <v>0.2733665622764521</v>
      </c>
      <c r="BN2198" s="49" t="n">
        <v>0.6912711751539574</v>
      </c>
      <c r="BO2198" s="49" t="n">
        <v>0.2532270698317531</v>
      </c>
      <c r="BP2198" s="49" t="n">
        <v>0.2733945725380144</v>
      </c>
      <c r="BQ2198" s="49" t="n">
        <v>0.6912572338044506</v>
      </c>
      <c r="BR2198" s="49" t="n">
        <v>0.2532124750404939</v>
      </c>
      <c r="BS2198" s="49" t="n">
        <v>-0.02801026156223907</v>
      </c>
      <c r="BT2198" s="49" t="n">
        <v>0.01394134950682968</v>
      </c>
      <c r="BU2198" s="49" t="n">
        <v>0.01459479125925922</v>
      </c>
      <c r="BV2198" s="49" t="n">
        <v>0.03452454070307058</v>
      </c>
    </row>
    <row r="2199">
      <c r="A2199" s="51" t="n">
        <v>71.06999999999999</v>
      </c>
      <c r="B2199" t="inlineStr">
        <is>
          <t>path/pick_to_place</t>
        </is>
      </c>
      <c r="C2199" t="inlineStr">
        <is>
          <t>effort</t>
        </is>
      </c>
      <c r="D2199" s="51" t="n">
        <v>0.3</v>
      </c>
      <c r="E2199" s="51" t="n">
        <v>-1.80211386624056</v>
      </c>
      <c r="F2199" s="51" t="n">
        <v>-2.224243991140303</v>
      </c>
      <c r="G2199" s="51" t="n">
        <v>-1.1574443591524</v>
      </c>
      <c r="H2199" s="51" t="n">
        <v>-1.305133459830599</v>
      </c>
      <c r="I2199" s="51" t="n">
        <v>-4.716786253650033</v>
      </c>
      <c r="J2199" s="51" t="n">
        <v>1.272245645916183</v>
      </c>
      <c r="K2199" s="51" t="n">
        <v>-1.802105928888389</v>
      </c>
      <c r="L2199" s="51" t="n">
        <v>-2.224273313313891</v>
      </c>
      <c r="M2199" s="51" t="n">
        <v>-1.15744391744531</v>
      </c>
      <c r="N2199" s="51" t="n">
        <v>-1.305038191888584</v>
      </c>
      <c r="O2199" s="51" t="n">
        <v>-4.716988777304076</v>
      </c>
      <c r="P2199" s="51" t="n">
        <v>1.272215844195987</v>
      </c>
      <c r="Q2199" s="51" t="n">
        <v>-7.937352170861445e-06</v>
      </c>
      <c r="R2199" s="51" t="n">
        <v>2.932217358875278e-05</v>
      </c>
      <c r="S2199" s="51" t="n">
        <v>-4.417070897932973e-07</v>
      </c>
      <c r="T2199" s="51" t="n">
        <v>-9.526794201497601e-05</v>
      </c>
      <c r="U2199" s="51" t="n">
        <v>0.0002025236540426079</v>
      </c>
      <c r="V2199" s="51" t="n">
        <v>2.980172019650951e-05</v>
      </c>
      <c r="W2199" s="51" t="n">
        <v>-0.2604748152100401</v>
      </c>
      <c r="X2199" s="51" t="n">
        <v>-0.1930602929501329</v>
      </c>
      <c r="Y2199" s="51" t="n">
        <v>0.3892656055999799</v>
      </c>
      <c r="Z2199" s="51" t="n">
        <v>-0.1950436538499453</v>
      </c>
      <c r="AA2199" s="51" t="n">
        <v>0.006635598875171281</v>
      </c>
      <c r="AB2199" s="51" t="n">
        <v>-0.2604172252775645</v>
      </c>
      <c r="AC2199" s="51" t="n">
        <v>-0.259897551077969</v>
      </c>
      <c r="AD2199" s="51" t="n">
        <v>-0.194485660817393</v>
      </c>
      <c r="AE2199" s="51" t="n">
        <v>0.3865296685677719</v>
      </c>
      <c r="AF2199" s="51" t="n">
        <v>-0.1673973944545237</v>
      </c>
      <c r="AG2199" s="51" t="n">
        <v>0.02816598915899179</v>
      </c>
      <c r="AH2199" s="51" t="n">
        <v>-0.2606872333422756</v>
      </c>
      <c r="AI2199" s="51" t="n">
        <v>-0.01151195983610219</v>
      </c>
      <c r="AJ2199" s="51" t="n">
        <v>2.218785586373326</v>
      </c>
      <c r="AK2199" s="51" t="n">
        <v>1.428922487065432</v>
      </c>
      <c r="AL2199" s="51" t="n">
        <v>0.2701965887361126</v>
      </c>
      <c r="AM2199" s="51" t="n">
        <v>0.001513149893431755</v>
      </c>
      <c r="AN2199" s="51" t="n">
        <v>-0.0001513079994647301</v>
      </c>
      <c r="AO2199" s="51" t="n">
        <v>-0.5628927849151015</v>
      </c>
      <c r="AP2199" s="51" t="n">
        <v>49.05837039328819</v>
      </c>
      <c r="AQ2199" s="51" t="n">
        <v>22.24984075598638</v>
      </c>
      <c r="AR2199" s="51" t="n">
        <v>2.626540773669886</v>
      </c>
      <c r="AS2199" s="51" t="n">
        <v>-0.005102849324684996</v>
      </c>
      <c r="AT2199" s="51" t="n">
        <v>6.311361208848807e-05</v>
      </c>
      <c r="AU2199" s="51" t="n">
        <v>380.0062744350884</v>
      </c>
      <c r="AV2199" s="51" t="n">
        <v>900.0000211590245</v>
      </c>
      <c r="AW2199" s="51" t="n">
        <v>540.0000188707245</v>
      </c>
      <c r="AX2199" s="51" t="n">
        <v>75.00299479888872</v>
      </c>
      <c r="AY2199" s="51" t="n">
        <v>84.39469184261891</v>
      </c>
      <c r="AZ2199" s="51" t="n">
        <v>40.00007000886281</v>
      </c>
      <c r="BA2199" s="51" t="n">
        <v>8.000184889629638</v>
      </c>
      <c r="BB2199" s="51" t="n">
        <v>23.90625168614463</v>
      </c>
      <c r="BC2199" s="51" t="n">
        <v>15.00000103237806</v>
      </c>
      <c r="BD2199" s="51" t="n">
        <v>3.750245296304865</v>
      </c>
      <c r="BE2199" s="51" t="n">
        <v>4.688843942467043</v>
      </c>
      <c r="BF2199" s="51" t="n">
        <v>3.000008953699285</v>
      </c>
      <c r="BG2199" s="51" t="n">
        <v>6.000099115306819</v>
      </c>
      <c r="BH2199" s="51" t="n">
        <v>14.00003323630839</v>
      </c>
      <c r="BI2199" s="51" t="n">
        <v>5.500045198020674</v>
      </c>
      <c r="BJ2199" s="51" t="n">
        <v>0.7005669852556939</v>
      </c>
      <c r="BK2199" s="51" t="n">
        <v>0.4005935459438428</v>
      </c>
      <c r="BL2199" s="51" t="n">
        <v>0.02000011520490754</v>
      </c>
      <c r="BM2199" s="51" t="n">
        <v>0.2753513089683945</v>
      </c>
      <c r="BN2199" s="51" t="n">
        <v>0.6913781958760689</v>
      </c>
      <c r="BO2199" s="51" t="n">
        <v>0.2534778974846621</v>
      </c>
      <c r="BP2199" s="51" t="n">
        <v>0.2753649104447304</v>
      </c>
      <c r="BQ2199" s="51" t="n">
        <v>0.6913887270905544</v>
      </c>
      <c r="BR2199" s="51" t="n">
        <v>0.2534658143484848</v>
      </c>
      <c r="BS2199" s="51" t="n">
        <v>-0.01360147633588937</v>
      </c>
      <c r="BT2199" s="51" t="n">
        <v>-0.01053121448557626</v>
      </c>
      <c r="BU2199" s="51" t="n">
        <v>0.01208313617728773</v>
      </c>
      <c r="BV2199" s="51" t="n">
        <v>0.02102162736173985</v>
      </c>
    </row>
    <row r="2200">
      <c r="A2200" s="49" t="n">
        <v>71.08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0.3</v>
      </c>
      <c r="E2200" s="49" t="n">
        <v>-1.80472</v>
      </c>
      <c r="F2200" s="49" t="n">
        <v>-2.22617</v>
      </c>
      <c r="G2200" s="49" t="n">
        <v>-1.15356</v>
      </c>
      <c r="H2200" s="49" t="n">
        <v>-1.30708</v>
      </c>
      <c r="I2200" s="49" t="n">
        <v>-4.71672</v>
      </c>
      <c r="J2200" s="49" t="n">
        <v>1.26964</v>
      </c>
      <c r="K2200" s="49" t="n">
        <v>-1.804710736383461</v>
      </c>
      <c r="L2200" s="49" t="n">
        <v>-2.226209052545064</v>
      </c>
      <c r="M2200" s="49" t="n">
        <v>-1.153585033415496</v>
      </c>
      <c r="N2200" s="49" t="n">
        <v>-1.306754657088815</v>
      </c>
      <c r="O2200" s="49" t="n">
        <v>-4.716669751310517</v>
      </c>
      <c r="P2200" s="49" t="n">
        <v>1.269605039659583</v>
      </c>
      <c r="Q2200" s="49" t="n">
        <v>-9.263616538746078e-06</v>
      </c>
      <c r="R2200" s="49" t="n">
        <v>3.905254506353373e-05</v>
      </c>
      <c r="S2200" s="49" t="n">
        <v>2.503341549653371e-05</v>
      </c>
      <c r="T2200" s="49" t="n">
        <v>-0.0003253429111853556</v>
      </c>
      <c r="U2200" s="49" t="n">
        <v>-5.024868948222405e-05</v>
      </c>
      <c r="V2200" s="49" t="n">
        <v>3.496034041683416e-05</v>
      </c>
      <c r="W2200" s="49" t="n">
        <v>-0.260577</v>
      </c>
      <c r="X2200" s="49" t="n">
        <v>-0.192714</v>
      </c>
      <c r="Y2200" s="49" t="n">
        <v>0.388639</v>
      </c>
      <c r="Z2200" s="49" t="n">
        <v>-0.194738</v>
      </c>
      <c r="AA2200" s="49" t="n">
        <v>0.00661771</v>
      </c>
      <c r="AB2200" s="49" t="n">
        <v>-0.260533</v>
      </c>
      <c r="AC2200" s="49" t="n">
        <v>-0.260900933911166</v>
      </c>
      <c r="AD2200" s="49" t="n">
        <v>-0.1929950969970356</v>
      </c>
      <c r="AE2200" s="49" t="n">
        <v>0.3856722495120778</v>
      </c>
      <c r="AF2200" s="49" t="n">
        <v>-0.175356718448342</v>
      </c>
      <c r="AG2200" s="49" t="n">
        <v>0.03480623804504501</v>
      </c>
      <c r="AH2200" s="49" t="n">
        <v>-0.2613152275041127</v>
      </c>
      <c r="AI2200" s="49" t="n">
        <v>-0.006680187180646981</v>
      </c>
      <c r="AJ2200" s="49" t="n">
        <v>2.217052228828975</v>
      </c>
      <c r="AK2200" s="49" t="n">
        <v>1.444729199074551</v>
      </c>
      <c r="AL2200" s="49" t="n">
        <v>0.257324369978837</v>
      </c>
      <c r="AM2200" s="49" t="n">
        <v>-0.02290147201760254</v>
      </c>
      <c r="AN2200" s="49" t="n">
        <v>6.579798592135616e-05</v>
      </c>
      <c r="AO2200" s="49" t="n">
        <v>-0.4244025324534331</v>
      </c>
      <c r="AP2200" s="49" t="n">
        <v>49.0249095098096</v>
      </c>
      <c r="AQ2200" s="49" t="n">
        <v>22.31484496324299</v>
      </c>
      <c r="AR2200" s="49" t="n">
        <v>2.614150870985774</v>
      </c>
      <c r="AS2200" s="49" t="n">
        <v>-0.02002041379743019</v>
      </c>
      <c r="AT2200" s="49" t="n">
        <v>0.0001133034133571419</v>
      </c>
      <c r="AU2200" s="49" t="n">
        <v>380.0062116907375</v>
      </c>
      <c r="AV2200" s="49" t="n">
        <v>900.0000209474343</v>
      </c>
      <c r="AW2200" s="49" t="n">
        <v>540.0000186820173</v>
      </c>
      <c r="AX2200" s="49" t="n">
        <v>75.00296485089983</v>
      </c>
      <c r="AY2200" s="49" t="n">
        <v>84.39449492419273</v>
      </c>
      <c r="AZ2200" s="49" t="n">
        <v>40.00006930877418</v>
      </c>
      <c r="BA2200" s="49" t="n">
        <v>8.00018396518149</v>
      </c>
      <c r="BB2200" s="49" t="n">
        <v>23.90625167771391</v>
      </c>
      <c r="BC2200" s="49" t="n">
        <v>15.00000102721617</v>
      </c>
      <c r="BD2200" s="49" t="n">
        <v>3.75024406982334</v>
      </c>
      <c r="BE2200" s="49" t="n">
        <v>4.688837222754708</v>
      </c>
      <c r="BF2200" s="49" t="n">
        <v>3.000008908930788</v>
      </c>
      <c r="BG2200" s="49" t="n">
        <v>6.000097925923137</v>
      </c>
      <c r="BH2200" s="49" t="n">
        <v>14.00003292019668</v>
      </c>
      <c r="BI2200" s="49" t="n">
        <v>5.500045106597947</v>
      </c>
      <c r="BJ2200" s="49" t="n">
        <v>0.7005743239292199</v>
      </c>
      <c r="BK2200" s="49" t="n">
        <v>0.4005898791104077</v>
      </c>
      <c r="BL2200" s="49" t="n">
        <v>0.02000011382244865</v>
      </c>
      <c r="BM2200" s="49" t="n">
        <v>0.2773398214145342</v>
      </c>
      <c r="BN2200" s="49" t="n">
        <v>0.6914691661978086</v>
      </c>
      <c r="BO2200" s="49" t="n">
        <v>0.2537270758548892</v>
      </c>
      <c r="BP2200" s="49" t="n">
        <v>0.2773359032561781</v>
      </c>
      <c r="BQ2200" s="49" t="n">
        <v>0.6915000158085415</v>
      </c>
      <c r="BR2200" s="49" t="n">
        <v>0.2537177868697298</v>
      </c>
      <c r="BS2200" s="49" t="n">
        <v>0.003918158356153167</v>
      </c>
      <c r="BT2200" s="49" t="n">
        <v>-0.03084961073285264</v>
      </c>
      <c r="BU2200" s="49" t="n">
        <v>0.00928898515933918</v>
      </c>
      <c r="BV2200" s="49" t="n">
        <v>0.03245513353173659</v>
      </c>
    </row>
    <row r="2201">
      <c r="A2201" s="51" t="n">
        <v>71.09</v>
      </c>
      <c r="B2201" t="inlineStr">
        <is>
          <t>path/pick_to_place</t>
        </is>
      </c>
      <c r="C2201" t="inlineStr">
        <is>
          <t>effort</t>
        </is>
      </c>
      <c r="D2201" s="51" t="n">
        <v>0.3</v>
      </c>
      <c r="E2201" s="51" t="n">
        <v>-1.807321124234145</v>
      </c>
      <c r="F2201" s="51" t="n">
        <v>-2.2281123961071</v>
      </c>
      <c r="G2201" s="51" t="n">
        <v>-1.1496457556021</v>
      </c>
      <c r="H2201" s="51" t="n">
        <v>-1.3090401549741</v>
      </c>
      <c r="I2201" s="51" t="n">
        <v>-4.716653927090546</v>
      </c>
      <c r="J2201" s="51" t="n">
        <v>1.267039363763415</v>
      </c>
      <c r="K2201" s="51" t="n">
        <v>-1.807317002848869</v>
      </c>
      <c r="L2201" s="51" t="n">
        <v>-2.228148643350408</v>
      </c>
      <c r="M2201" s="51" t="n">
        <v>-1.149693865530764</v>
      </c>
      <c r="N2201" s="51" t="n">
        <v>-1.30860959699861</v>
      </c>
      <c r="O2201" s="51" t="n">
        <v>-4.716344218203909</v>
      </c>
      <c r="P2201" s="51" t="n">
        <v>1.266996423175542</v>
      </c>
      <c r="Q2201" s="51" t="n">
        <v>-4.12138527572381e-06</v>
      </c>
      <c r="R2201" s="51" t="n">
        <v>3.624724330819618e-05</v>
      </c>
      <c r="S2201" s="51" t="n">
        <v>4.810992866377539e-05</v>
      </c>
      <c r="T2201" s="51" t="n">
        <v>-0.0004305579754899647</v>
      </c>
      <c r="U2201" s="51" t="n">
        <v>-0.0003097088866370612</v>
      </c>
      <c r="V2201" s="51" t="n">
        <v>4.294058787346344e-05</v>
      </c>
      <c r="W2201" s="51" t="n">
        <v>-0.2594635264525004</v>
      </c>
      <c r="X2201" s="51" t="n">
        <v>-0.1963780110499987</v>
      </c>
      <c r="Y2201" s="51" t="n">
        <v>0.3953444121499998</v>
      </c>
      <c r="Z2201" s="51" t="n">
        <v>-0.1978212099</v>
      </c>
      <c r="AA2201" s="51" t="n">
        <v>0.006591969074246639</v>
      </c>
      <c r="AB2201" s="51" t="n">
        <v>-0.2594059090475004</v>
      </c>
      <c r="AC2201" s="51" t="n">
        <v>-0.2603163075262707</v>
      </c>
      <c r="AD2201" s="51" t="n">
        <v>-0.1950563129443436</v>
      </c>
      <c r="AE2201" s="51" t="n">
        <v>0.3924851881333661</v>
      </c>
      <c r="AF2201" s="51" t="n">
        <v>-0.1941595300411429</v>
      </c>
      <c r="AG2201" s="51" t="n">
        <v>0.03057371521083661</v>
      </c>
      <c r="AH2201" s="51" t="n">
        <v>-0.2606997794174895</v>
      </c>
      <c r="AI2201" s="51" t="n">
        <v>-0.001128481733227876</v>
      </c>
      <c r="AJ2201" s="51" t="n">
        <v>2.196448779155535</v>
      </c>
      <c r="AK2201" s="51" t="n">
        <v>1.45758698833899</v>
      </c>
      <c r="AL2201" s="51" t="n">
        <v>0.2591668344435217</v>
      </c>
      <c r="AM2201" s="51" t="n">
        <v>-0.04389034620078834</v>
      </c>
      <c r="AN2201" s="51" t="n">
        <v>0.0003964272665131701</v>
      </c>
      <c r="AO2201" s="51" t="n">
        <v>-0.01193346251651284</v>
      </c>
      <c r="AP2201" s="51" t="n">
        <v>48.72620304087601</v>
      </c>
      <c r="AQ2201" s="51" t="n">
        <v>22.45093096907872</v>
      </c>
      <c r="AR2201" s="51" t="n">
        <v>2.629591801133734</v>
      </c>
      <c r="AS2201" s="51" t="n">
        <v>-0.03185080386342628</v>
      </c>
      <c r="AT2201" s="51" t="n">
        <v>-3.230588799038327e-05</v>
      </c>
      <c r="AU2201" s="51" t="n">
        <v>380.0060880780919</v>
      </c>
      <c r="AV2201" s="51" t="n">
        <v>900.0000205305804</v>
      </c>
      <c r="AW2201" s="51" t="n">
        <v>540.0000183102451</v>
      </c>
      <c r="AX2201" s="51" t="n">
        <v>75.00290585036691</v>
      </c>
      <c r="AY2201" s="51" t="n">
        <v>84.3941069752013</v>
      </c>
      <c r="AZ2201" s="51" t="n">
        <v>40.00006792952957</v>
      </c>
      <c r="BA2201" s="51" t="n">
        <v>8.000182130128804</v>
      </c>
      <c r="BB2201" s="51" t="n">
        <v>23.90625166097871</v>
      </c>
      <c r="BC2201" s="51" t="n">
        <v>15.00000101696969</v>
      </c>
      <c r="BD2201" s="51" t="n">
        <v>3.750241635226852</v>
      </c>
      <c r="BE2201" s="51" t="n">
        <v>4.68882388395773</v>
      </c>
      <c r="BF2201" s="51" t="n">
        <v>3.000008820064204</v>
      </c>
      <c r="BG2201" s="51" t="n">
        <v>6.000095589802314</v>
      </c>
      <c r="BH2201" s="51" t="n">
        <v>14.00003213485247</v>
      </c>
      <c r="BI2201" s="51" t="n">
        <v>5.50004519815649</v>
      </c>
      <c r="BJ2201" s="51" t="n">
        <v>0.700569578885088</v>
      </c>
      <c r="BK2201" s="51" t="n">
        <v>0.4005899036330872</v>
      </c>
      <c r="BL2201" s="51" t="n">
        <v>0.02000011112446027</v>
      </c>
      <c r="BM2201" s="51" t="n">
        <v>0.279328239348901</v>
      </c>
      <c r="BN2201" s="51" t="n">
        <v>0.6915600579164527</v>
      </c>
      <c r="BO2201" s="51" t="n">
        <v>0.2539762406518011</v>
      </c>
      <c r="BP2201" s="51" t="n">
        <v>0.2793081300026608</v>
      </c>
      <c r="BQ2201" s="51" t="n">
        <v>0.6915983810234601</v>
      </c>
      <c r="BR2201" s="51" t="n">
        <v>0.2539680440043195</v>
      </c>
      <c r="BS2201" s="51" t="n">
        <v>0.02010934624019356</v>
      </c>
      <c r="BT2201" s="51" t="n">
        <v>-0.0383231070073542</v>
      </c>
      <c r="BU2201" s="51" t="n">
        <v>0.008196647481639729</v>
      </c>
      <c r="BV2201" s="51" t="n">
        <v>0.04404805746957949</v>
      </c>
    </row>
    <row r="2202">
      <c r="A2202" s="49" t="n">
        <v>71.09999999999999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0.3</v>
      </c>
      <c r="E2202" s="49" t="n">
        <v>-1.80990687193344</v>
      </c>
      <c r="F2202" s="49" t="n">
        <v>-2.2301055439872</v>
      </c>
      <c r="G2202" s="49" t="n">
        <v>-1.1456383133952</v>
      </c>
      <c r="H2202" s="49" t="n">
        <v>-1.3110433225472</v>
      </c>
      <c r="I2202" s="49" t="n">
        <v>-4.716588224620287</v>
      </c>
      <c r="J2202" s="49" t="n">
        <v>1.26445433256448</v>
      </c>
      <c r="K2202" s="49" t="n">
        <v>-1.809908829564211</v>
      </c>
      <c r="L2202" s="49" t="n">
        <v>-2.230129730143667</v>
      </c>
      <c r="M2202" s="49" t="n">
        <v>-1.145694336406327</v>
      </c>
      <c r="N2202" s="49" t="n">
        <v>-1.310684950087889</v>
      </c>
      <c r="O2202" s="49" t="n">
        <v>-4.716112580154026</v>
      </c>
      <c r="P2202" s="49" t="n">
        <v>1.264406014930908</v>
      </c>
      <c r="Q2202" s="49" t="n">
        <v>1.957630770821339e-06</v>
      </c>
      <c r="R2202" s="49" t="n">
        <v>2.418615646693212e-05</v>
      </c>
      <c r="S2202" s="49" t="n">
        <v>5.602301112705987e-05</v>
      </c>
      <c r="T2202" s="49" t="n">
        <v>-0.0003583724593116955</v>
      </c>
      <c r="U2202" s="49" t="n">
        <v>-0.0004756444662614712</v>
      </c>
      <c r="V2202" s="49" t="n">
        <v>4.831763357215912e-05</v>
      </c>
      <c r="W2202" s="49" t="n">
        <v>-0.2576243504000014</v>
      </c>
      <c r="X2202" s="49" t="n">
        <v>-0.2024574527999955</v>
      </c>
      <c r="Y2202" s="49" t="n">
        <v>0.4065268127999995</v>
      </c>
      <c r="Z2202" s="49" t="n">
        <v>-0.2029913216000002</v>
      </c>
      <c r="AA2202" s="49" t="n">
        <v>0.006546865967986943</v>
      </c>
      <c r="AB2202" s="49" t="n">
        <v>-0.2575373363200013</v>
      </c>
      <c r="AC2202" s="49" t="n">
        <v>-0.2581682860595432</v>
      </c>
      <c r="AD2202" s="49" t="n">
        <v>-0.2009354146389871</v>
      </c>
      <c r="AE2202" s="49" t="n">
        <v>0.4066610459433802</v>
      </c>
      <c r="AF2202" s="49" t="n">
        <v>-0.2188563216000872</v>
      </c>
      <c r="AG2202" s="49" t="n">
        <v>0.01701844609636778</v>
      </c>
      <c r="AH2202" s="49" t="n">
        <v>-0.2584350729672642</v>
      </c>
      <c r="AI2202" s="49" t="n">
        <v>0.0003990632343732728</v>
      </c>
      <c r="AJ2202" s="49" t="n">
        <v>2.181766130989164</v>
      </c>
      <c r="AK2202" s="49" t="n">
        <v>1.449103554656734</v>
      </c>
      <c r="AL2202" s="49" t="n">
        <v>0.2774261742547234</v>
      </c>
      <c r="AM2202" s="49" t="n">
        <v>-0.05327566566697534</v>
      </c>
      <c r="AN2202" s="49" t="n">
        <v>0.0006085814066401636</v>
      </c>
      <c r="AO2202" s="49" t="n">
        <v>0.4229118709244831</v>
      </c>
      <c r="AP2202" s="49" t="n">
        <v>48.40283164844936</v>
      </c>
      <c r="AQ2202" s="49" t="n">
        <v>22.60330055723444</v>
      </c>
      <c r="AR2202" s="49" t="n">
        <v>2.663513316507743</v>
      </c>
      <c r="AS2202" s="49" t="n">
        <v>-0.03887302988996034</v>
      </c>
      <c r="AT2202" s="49" t="n">
        <v>-0.0002738738720570237</v>
      </c>
      <c r="AU2202" s="49" t="n">
        <v>380.0060880780919</v>
      </c>
      <c r="AV2202" s="49" t="n">
        <v>900.0000205305804</v>
      </c>
      <c r="AW2202" s="49" t="n">
        <v>540.0000183102451</v>
      </c>
      <c r="AX2202" s="49" t="n">
        <v>75.00290585036691</v>
      </c>
      <c r="AY2202" s="49" t="n">
        <v>84.3941069752013</v>
      </c>
      <c r="AZ2202" s="49" t="n">
        <v>40.00006792952957</v>
      </c>
      <c r="BA2202" s="49" t="n">
        <v>8.000182130128804</v>
      </c>
      <c r="BB2202" s="49" t="n">
        <v>23.90625166097871</v>
      </c>
      <c r="BC2202" s="49" t="n">
        <v>15.00000101696969</v>
      </c>
      <c r="BD2202" s="49" t="n">
        <v>3.750241635226852</v>
      </c>
      <c r="BE2202" s="49" t="n">
        <v>4.68882388395773</v>
      </c>
      <c r="BF2202" s="49" t="n">
        <v>3.000008820064204</v>
      </c>
      <c r="BG2202" s="49" t="n">
        <v>6.000095589802314</v>
      </c>
      <c r="BH2202" s="49" t="n">
        <v>14.00003213485247</v>
      </c>
      <c r="BI2202" s="49" t="n">
        <v>5.50004519815649</v>
      </c>
      <c r="BJ2202" s="49" t="n">
        <v>0.700569578885088</v>
      </c>
      <c r="BK2202" s="49" t="n">
        <v>0.4005899036330872</v>
      </c>
      <c r="BL2202" s="49" t="n">
        <v>0.02000011112446027</v>
      </c>
      <c r="BM2202" s="49" t="n">
        <v>0.281312758697</v>
      </c>
      <c r="BN2202" s="49" t="n">
        <v>0.691667477765222</v>
      </c>
      <c r="BO2202" s="49" t="n">
        <v>0.254227421238423</v>
      </c>
      <c r="BP2202" s="49" t="n">
        <v>0.2812815368901498</v>
      </c>
      <c r="BQ2202" s="49" t="n">
        <v>0.6916985780069943</v>
      </c>
      <c r="BR2202" s="49" t="n">
        <v>0.2542172748718747</v>
      </c>
      <c r="BS2202" s="49" t="n">
        <v>0.03122180685016795</v>
      </c>
      <c r="BT2202" s="49" t="n">
        <v>-0.03110024177233051</v>
      </c>
      <c r="BU2202" s="49" t="n">
        <v>0.01014636654828038</v>
      </c>
      <c r="BV2202" s="49" t="n">
        <v>0.04522139997190124</v>
      </c>
    </row>
    <row r="2203">
      <c r="A2203" s="51" t="n">
        <v>71.11</v>
      </c>
      <c r="B2203" t="inlineStr">
        <is>
          <t>path/pick_to_place</t>
        </is>
      </c>
      <c r="C2203" t="inlineStr">
        <is>
          <t>effort</t>
        </is>
      </c>
      <c r="D2203" s="51" t="n">
        <v>0.3</v>
      </c>
      <c r="E2203" s="51" t="n">
        <v>-1.812473359602835</v>
      </c>
      <c r="F2203" s="51" t="n">
        <v>-2.232162405935301</v>
      </c>
      <c r="G2203" s="51" t="n">
        <v>-1.1415135819663</v>
      </c>
      <c r="H2203" s="51" t="n">
        <v>-1.3131007656433</v>
      </c>
      <c r="I2203" s="51" t="n">
        <v>-4.71652299697925</v>
      </c>
      <c r="J2203" s="51" t="n">
        <v>1.261888873812745</v>
      </c>
      <c r="K2203" s="51" t="n">
        <v>-1.812475250417957</v>
      </c>
      <c r="L2203" s="51" t="n">
        <v>-2.232176977178902</v>
      </c>
      <c r="M2203" s="51" t="n">
        <v>-1.141545782397644</v>
      </c>
      <c r="N2203" s="51" t="n">
        <v>-1.312978165394101</v>
      </c>
      <c r="O2203" s="51" t="n">
        <v>-4.716038302543917</v>
      </c>
      <c r="P2203" s="51" t="n">
        <v>1.261841077291729</v>
      </c>
      <c r="Q2203" s="51" t="n">
        <v>1.890815121585732e-06</v>
      </c>
      <c r="R2203" s="51" t="n">
        <v>1.4571243601047e-05</v>
      </c>
      <c r="S2203" s="51" t="n">
        <v>3.220043134422035e-05</v>
      </c>
      <c r="T2203" s="51" t="n">
        <v>-0.0001226002491987455</v>
      </c>
      <c r="U2203" s="51" t="n">
        <v>-0.0004846944353325</v>
      </c>
      <c r="V2203" s="51" t="n">
        <v>4.779652101549736e-05</v>
      </c>
      <c r="W2203" s="51" t="n">
        <v>-0.2557035587325027</v>
      </c>
      <c r="X2203" s="51" t="n">
        <v>-0.2088154270499912</v>
      </c>
      <c r="Y2203" s="51" t="n">
        <v>0.418237907349999</v>
      </c>
      <c r="Z2203" s="51" t="n">
        <v>-0.2084141015000011</v>
      </c>
      <c r="AA2203" s="51" t="n">
        <v>0.006499438794221323</v>
      </c>
      <c r="AB2203" s="51" t="n">
        <v>-0.2555854727275023</v>
      </c>
      <c r="AC2203" s="51" t="n">
        <v>-0.2553715545201486</v>
      </c>
      <c r="AD2203" s="51" t="n">
        <v>-0.2079586456246483</v>
      </c>
      <c r="AE2203" s="51" t="n">
        <v>0.4217823002462517</v>
      </c>
      <c r="AF2203" s="51" t="n">
        <v>-0.237962120753386</v>
      </c>
      <c r="AG2203" s="51" t="n">
        <v>-0.0003626592806015652</v>
      </c>
      <c r="AH2203" s="51" t="n">
        <v>-0.2557754340093773</v>
      </c>
      <c r="AI2203" s="51" t="n">
        <v>-0.004003522050095638</v>
      </c>
      <c r="AJ2203" s="51" t="n">
        <v>2.181821776593166</v>
      </c>
      <c r="AK2203" s="51" t="n">
        <v>1.419000872450716</v>
      </c>
      <c r="AL2203" s="51" t="n">
        <v>0.3052162125011982</v>
      </c>
      <c r="AM2203" s="51" t="n">
        <v>-0.04755174900624087</v>
      </c>
      <c r="AN2203" s="51" t="n">
        <v>0.0005769352859545716</v>
      </c>
      <c r="AO2203" s="51" t="n">
        <v>0.5659548361552883</v>
      </c>
      <c r="AP2203" s="51" t="n">
        <v>48.3357709659686</v>
      </c>
      <c r="AQ2203" s="51" t="n">
        <v>22.645205763647</v>
      </c>
      <c r="AR2203" s="51" t="n">
        <v>2.692976378406365</v>
      </c>
      <c r="AS2203" s="51" t="n">
        <v>-0.04231419082195404</v>
      </c>
      <c r="AT2203" s="51" t="n">
        <v>-0.0004646476525163312</v>
      </c>
      <c r="AU2203" s="51" t="n">
        <v>380.006027197311</v>
      </c>
      <c r="AV2203" s="51" t="n">
        <v>900.0000203252746</v>
      </c>
      <c r="AW2203" s="51" t="n">
        <v>540.0000181271427</v>
      </c>
      <c r="AX2203" s="51" t="n">
        <v>75.00287679186324</v>
      </c>
      <c r="AY2203" s="51" t="n">
        <v>84.39391590544929</v>
      </c>
      <c r="AZ2203" s="51" t="n">
        <v>40.00006725023427</v>
      </c>
      <c r="BA2203" s="51" t="n">
        <v>8.00018121947816</v>
      </c>
      <c r="BB2203" s="51" t="n">
        <v>23.90625165267382</v>
      </c>
      <c r="BC2203" s="51" t="n">
        <v>15.00000101188484</v>
      </c>
      <c r="BD2203" s="51" t="n">
        <v>3.750240427050718</v>
      </c>
      <c r="BE2203" s="51" t="n">
        <v>4.688817264537942</v>
      </c>
      <c r="BF2203" s="51" t="n">
        <v>3.000008775963883</v>
      </c>
      <c r="BG2203" s="51" t="n">
        <v>6.000094442724687</v>
      </c>
      <c r="BH2203" s="51" t="n">
        <v>14.00003182055676</v>
      </c>
      <c r="BI2203" s="51" t="n">
        <v>5.500044655778612</v>
      </c>
      <c r="BJ2203" s="51" t="n">
        <v>0.7005650009255896</v>
      </c>
      <c r="BK2203" s="51" t="n">
        <v>0.4005846136289045</v>
      </c>
      <c r="BL2203" s="51" t="n">
        <v>0.02000010979096675</v>
      </c>
      <c r="BM2203" s="51" t="n">
        <v>0.2832920541946123</v>
      </c>
      <c r="BN2203" s="51" t="n">
        <v>0.6917975804070156</v>
      </c>
      <c r="BO2203" s="51" t="n">
        <v>0.2544813898541362</v>
      </c>
      <c r="BP2203" s="51" t="n">
        <v>0.2832562411163501</v>
      </c>
      <c r="BQ2203" s="51" t="n">
        <v>0.6918131216887815</v>
      </c>
      <c r="BR2203" s="51" t="n">
        <v>0.254466911705744</v>
      </c>
      <c r="BS2203" s="51" t="n">
        <v>0.03581307826222568</v>
      </c>
      <c r="BT2203" s="51" t="n">
        <v>-0.01554128176595171</v>
      </c>
      <c r="BU2203" s="51" t="n">
        <v>0.01447814839211636</v>
      </c>
      <c r="BV2203" s="51" t="n">
        <v>0.04163802101936578</v>
      </c>
    </row>
    <row r="2204">
      <c r="A2204" s="49" t="n">
        <v>71.12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0.3</v>
      </c>
      <c r="E2204" s="49" t="n">
        <v>-1.81502222604288</v>
      </c>
      <c r="F2204" s="49" t="n">
        <v>-2.2342776203904</v>
      </c>
      <c r="G2204" s="49" t="n">
        <v>-1.1372813308544</v>
      </c>
      <c r="H2204" s="49" t="n">
        <v>-1.3152080144064</v>
      </c>
      <c r="I2204" s="49" t="n">
        <v>-4.716458202423617</v>
      </c>
      <c r="J2204" s="49" t="n">
        <v>1.25934131173056</v>
      </c>
      <c r="K2204" s="49" t="n">
        <v>-1.815014785591118</v>
      </c>
      <c r="L2204" s="49" t="n">
        <v>-2.234288701906656</v>
      </c>
      <c r="M2204" s="49" t="n">
        <v>-1.137268699490756</v>
      </c>
      <c r="N2204" s="49" t="n">
        <v>-1.31538704099631</v>
      </c>
      <c r="O2204" s="49" t="n">
        <v>-4.716123521515461</v>
      </c>
      <c r="P2204" s="49" t="n">
        <v>1.259298792018434</v>
      </c>
      <c r="Q2204" s="49" t="n">
        <v>-7.440451761819844e-06</v>
      </c>
      <c r="R2204" s="49" t="n">
        <v>1.108151625572873e-05</v>
      </c>
      <c r="S2204" s="49" t="n">
        <v>-1.263136364371142e-05</v>
      </c>
      <c r="T2204" s="49" t="n">
        <v>0.0001790265899097587</v>
      </c>
      <c r="U2204" s="49" t="n">
        <v>-0.0003346809081561375</v>
      </c>
      <c r="V2204" s="49" t="n">
        <v>4.251971212587691e-05</v>
      </c>
      <c r="W2204" s="49" t="n">
        <v>-0.2541615236800034</v>
      </c>
      <c r="X2204" s="49" t="n">
        <v>-0.2139240607999862</v>
      </c>
      <c r="Y2204" s="49" t="n">
        <v>0.4276537999999988</v>
      </c>
      <c r="Z2204" s="49" t="n">
        <v>-0.2127772272000029</v>
      </c>
      <c r="AA2204" s="49" t="n">
        <v>0.006461876207949945</v>
      </c>
      <c r="AB2204" s="49" t="n">
        <v>-0.2540207648000031</v>
      </c>
      <c r="AC2204" s="49" t="n">
        <v>-0.2528192104601251</v>
      </c>
      <c r="AD2204" s="49" t="n">
        <v>-0.2137899148711362</v>
      </c>
      <c r="AE2204" s="49" t="n">
        <v>0.4325081833311923</v>
      </c>
      <c r="AF2204" s="49" t="n">
        <v>-0.2431945355535711</v>
      </c>
      <c r="AG2204" s="49" t="n">
        <v>-0.01505701172837409</v>
      </c>
      <c r="AH2204" s="49" t="n">
        <v>-0.2536331553723938</v>
      </c>
      <c r="AI2204" s="49" t="n">
        <v>-0.01328119412938151</v>
      </c>
      <c r="AJ2204" s="49" t="n">
        <v>2.190537308604653</v>
      </c>
      <c r="AK2204" s="49" t="n">
        <v>1.385941906064071</v>
      </c>
      <c r="AL2204" s="49" t="n">
        <v>0.3301869954225858</v>
      </c>
      <c r="AM2204" s="49" t="n">
        <v>-0.02897626139971019</v>
      </c>
      <c r="AN2204" s="49" t="n">
        <v>0.0003554523727401064</v>
      </c>
      <c r="AO2204" s="49" t="n">
        <v>0.4877992336901191</v>
      </c>
      <c r="AP2204" s="49" t="n">
        <v>48.47286376013856</v>
      </c>
      <c r="AQ2204" s="49" t="n">
        <v>22.60087686299201</v>
      </c>
      <c r="AR2204" s="49" t="n">
        <v>2.71565595481673</v>
      </c>
      <c r="AS2204" s="49" t="n">
        <v>-0.03719493808132771</v>
      </c>
      <c r="AT2204" s="49" t="n">
        <v>-0.0006015805490239287</v>
      </c>
      <c r="AU2204" s="49" t="n">
        <v>380.0059669253379</v>
      </c>
      <c r="AV2204" s="49" t="n">
        <v>900.0000201220219</v>
      </c>
      <c r="AW2204" s="49" t="n">
        <v>540.0000179458713</v>
      </c>
      <c r="AX2204" s="49" t="n">
        <v>75.00284802394461</v>
      </c>
      <c r="AY2204" s="49" t="n">
        <v>84.3937267463948</v>
      </c>
      <c r="AZ2204" s="49" t="n">
        <v>40.00006657773193</v>
      </c>
      <c r="BA2204" s="49" t="n">
        <v>8.000180313380769</v>
      </c>
      <c r="BB2204" s="49" t="n">
        <v>23.90625164441045</v>
      </c>
      <c r="BC2204" s="49" t="n">
        <v>15.00000100682542</v>
      </c>
      <c r="BD2204" s="49" t="n">
        <v>3.750239224915465</v>
      </c>
      <c r="BE2204" s="49" t="n">
        <v>4.688810678215252</v>
      </c>
      <c r="BF2204" s="49" t="n">
        <v>3.000008732084063</v>
      </c>
      <c r="BG2204" s="49" t="n">
        <v>6.000093309411991</v>
      </c>
      <c r="BH2204" s="49" t="n">
        <v>14.00003143871008</v>
      </c>
      <c r="BI2204" s="49" t="n">
        <v>5.500044630408058</v>
      </c>
      <c r="BJ2204" s="49" t="n">
        <v>0.7005713226244668</v>
      </c>
      <c r="BK2204" s="49" t="n">
        <v>0.4005776425317</v>
      </c>
      <c r="BL2204" s="49" t="n">
        <v>0.02000010847347514</v>
      </c>
      <c r="BM2204" s="49" t="n">
        <v>0.2852668248263663</v>
      </c>
      <c r="BN2204" s="49" t="n">
        <v>0.6919476121944087</v>
      </c>
      <c r="BO2204" s="49" t="n">
        <v>0.254737769344115</v>
      </c>
      <c r="BP2204" s="49" t="n">
        <v>0.2852324541651563</v>
      </c>
      <c r="BQ2204" s="49" t="n">
        <v>0.6919463802457266</v>
      </c>
      <c r="BR2204" s="49" t="n">
        <v>0.2547181877083017</v>
      </c>
      <c r="BS2204" s="49" t="n">
        <v>0.03437066120998145</v>
      </c>
      <c r="BT2204" s="49" t="n">
        <v>0.001231948682067774</v>
      </c>
      <c r="BU2204" s="49" t="n">
        <v>0.01958163581333716</v>
      </c>
      <c r="BV2204" s="49" t="n">
        <v>0.03957651463548478</v>
      </c>
    </row>
    <row r="2205">
      <c r="A2205" s="51" t="n">
        <v>71.13</v>
      </c>
      <c r="B2205" t="inlineStr">
        <is>
          <t>path/pick_to_place</t>
        </is>
      </c>
      <c r="C2205" t="inlineStr">
        <is>
          <t>effort</t>
        </is>
      </c>
      <c r="D2205" s="51" t="n">
        <v>0.3</v>
      </c>
      <c r="E2205" s="51" t="n">
        <v>-1.817558795203125</v>
      </c>
      <c r="F2205" s="51" t="n">
        <v>-2.2364335921875</v>
      </c>
      <c r="G2205" s="51" t="n">
        <v>-1.1329739465625</v>
      </c>
      <c r="H2205" s="51" t="n">
        <v>-1.3173500853125</v>
      </c>
      <c r="I2205" s="51" t="n">
        <v>-4.716393701570314</v>
      </c>
      <c r="J2205" s="51" t="n">
        <v>1.256806204796875</v>
      </c>
      <c r="K2205" s="51" t="n">
        <v>-1.817533727156087</v>
      </c>
      <c r="L2205" s="51" t="n">
        <v>-2.236445790293791</v>
      </c>
      <c r="M2205" s="51" t="n">
        <v>-1.132919956373706</v>
      </c>
      <c r="N2205" s="51" t="n">
        <v>-1.317767550724323</v>
      </c>
      <c r="O2205" s="51" t="n">
        <v>-4.71631152317372</v>
      </c>
      <c r="P2205" s="51" t="n">
        <v>1.256770775400949</v>
      </c>
      <c r="Q2205" s="51" t="n">
        <v>-2.506804703861221e-05</v>
      </c>
      <c r="R2205" s="51" t="n">
        <v>1.219810629082829e-05</v>
      </c>
      <c r="S2205" s="51" t="n">
        <v>-5.399018879370665e-05</v>
      </c>
      <c r="T2205" s="51" t="n">
        <v>0.0004174654118229704</v>
      </c>
      <c r="U2205" s="51" t="n">
        <v>-8.217839659430126e-05</v>
      </c>
      <c r="V2205" s="51" t="n">
        <v>3.542939592660055e-05</v>
      </c>
      <c r="W2205" s="51" t="n">
        <v>-0.2532749028125028</v>
      </c>
      <c r="X2205" s="51" t="n">
        <v>-0.2168645062499805</v>
      </c>
      <c r="Y2205" s="51" t="n">
        <v>0.4330749937499987</v>
      </c>
      <c r="Z2205" s="51" t="n">
        <v>-0.2152902875000058</v>
      </c>
      <c r="AA2205" s="51" t="n">
        <v>0.00644151740617274</v>
      </c>
      <c r="AB2205" s="51" t="n">
        <v>-0.2531259146875037</v>
      </c>
      <c r="AC2205" s="51" t="n">
        <v>-0.2511930340935895</v>
      </c>
      <c r="AD2205" s="51" t="n">
        <v>-0.2171698541022505</v>
      </c>
      <c r="AE2205" s="51" t="n">
        <v>0.4365867372569981</v>
      </c>
      <c r="AF2205" s="51" t="n">
        <v>-0.2336851218910566</v>
      </c>
      <c r="AG2205" s="51" t="n">
        <v>-0.0216988914939982</v>
      </c>
      <c r="AH2205" s="51" t="n">
        <v>-0.2524522908024136</v>
      </c>
      <c r="AI2205" s="51" t="n">
        <v>-0.02467323988111483</v>
      </c>
      <c r="AJ2205" s="51" t="n">
        <v>2.200902162648098</v>
      </c>
      <c r="AK2205" s="51" t="n">
        <v>1.368166795960919</v>
      </c>
      <c r="AL2205" s="51" t="n">
        <v>0.341685350250689</v>
      </c>
      <c r="AM2205" s="51" t="n">
        <v>-0.004487005897735246</v>
      </c>
      <c r="AN2205" s="51" t="n">
        <v>6.601037573379821e-05</v>
      </c>
      <c r="AO2205" s="51" t="n">
        <v>0.2617366817306606</v>
      </c>
      <c r="AP2205" s="51" t="n">
        <v>48.74612821920761</v>
      </c>
      <c r="AQ2205" s="51" t="n">
        <v>22.51237265197403</v>
      </c>
      <c r="AR2205" s="51" t="n">
        <v>2.724380333518859</v>
      </c>
      <c r="AS2205" s="51" t="n">
        <v>-0.02419510839184957</v>
      </c>
      <c r="AT2205" s="51" t="n">
        <v>-0.0006397915233915973</v>
      </c>
      <c r="AU2205" s="51" t="n">
        <v>380.0058481835237</v>
      </c>
      <c r="AV2205" s="51" t="n">
        <v>900.0000197215936</v>
      </c>
      <c r="AW2205" s="51" t="n">
        <v>540.0000175887484</v>
      </c>
      <c r="AX2205" s="51" t="n">
        <v>75.0027913482681</v>
      </c>
      <c r="AY2205" s="51" t="n">
        <v>84.39335408414155</v>
      </c>
      <c r="AZ2205" s="51" t="n">
        <v>40.00006525283506</v>
      </c>
      <c r="BA2205" s="51" t="n">
        <v>8.000178514754795</v>
      </c>
      <c r="BB2205" s="51" t="n">
        <v>23.90625162800745</v>
      </c>
      <c r="BC2205" s="51" t="n">
        <v>15.00000099678233</v>
      </c>
      <c r="BD2205" s="51" t="n">
        <v>3.750236838646933</v>
      </c>
      <c r="BE2205" s="51" t="n">
        <v>4.688797604200055</v>
      </c>
      <c r="BF2205" s="51" t="n">
        <v>3.000008644981525</v>
      </c>
      <c r="BG2205" s="51" t="n">
        <v>6.000091228369308</v>
      </c>
      <c r="BH2205" s="51" t="n">
        <v>14.00003068870821</v>
      </c>
      <c r="BI2205" s="51" t="n">
        <v>5.500046696115905</v>
      </c>
      <c r="BJ2205" s="51" t="n">
        <v>0.7005826541997747</v>
      </c>
      <c r="BK2205" s="51" t="n">
        <v>0.4005748091260067</v>
      </c>
      <c r="BL2205" s="51" t="n">
        <v>0.02000010588573192</v>
      </c>
      <c r="BM2205" s="51" t="n">
        <v>0.2872390709282738</v>
      </c>
      <c r="BN2205" s="51" t="n">
        <v>0.6921089270759349</v>
      </c>
      <c r="BO2205" s="51" t="n">
        <v>0.2549954471849071</v>
      </c>
      <c r="BP2205" s="51" t="n">
        <v>0.2872097348645757</v>
      </c>
      <c r="BQ2205" s="51" t="n">
        <v>0.6920962293762055</v>
      </c>
      <c r="BR2205" s="51" t="n">
        <v>0.2549718557310292</v>
      </c>
      <c r="BS2205" s="51" t="n">
        <v>0.02933606369809327</v>
      </c>
      <c r="BT2205" s="51" t="n">
        <v>0.01269769972933599</v>
      </c>
      <c r="BU2205" s="51" t="n">
        <v>0.02359145387798023</v>
      </c>
      <c r="BV2205" s="51" t="n">
        <v>0.03972899328943327</v>
      </c>
    </row>
    <row r="2206">
      <c r="A2206" s="49" t="n">
        <v>71.14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0.3</v>
      </c>
      <c r="E2206" s="49" t="n">
        <v>-1.82009023903552</v>
      </c>
      <c r="F2206" s="49" t="n">
        <v>-2.2386065828096</v>
      </c>
      <c r="G2206" s="49" t="n">
        <v>-1.1286351885696</v>
      </c>
      <c r="H2206" s="49" t="n">
        <v>-1.3195067002816</v>
      </c>
      <c r="I2206" s="49" t="n">
        <v>-4.716329305891585</v>
      </c>
      <c r="J2206" s="49" t="n">
        <v>1.25427622319104</v>
      </c>
      <c r="K2206" s="49" t="n">
        <v>-1.820043420246523</v>
      </c>
      <c r="L2206" s="49" t="n">
        <v>-2.238622196754885</v>
      </c>
      <c r="M2206" s="49" t="n">
        <v>-1.128563173042569</v>
      </c>
      <c r="N2206" s="49" t="n">
        <v>-1.320002947297136</v>
      </c>
      <c r="O2206" s="49" t="n">
        <v>-4.716507991185208</v>
      </c>
      <c r="P2206" s="49" t="n">
        <v>1.254246839184359</v>
      </c>
      <c r="Q2206" s="49" t="n">
        <v>-4.681878899770453e-05</v>
      </c>
      <c r="R2206" s="49" t="n">
        <v>1.561394528559745e-05</v>
      </c>
      <c r="S2206" s="49" t="n">
        <v>-7.201552703128833e-05</v>
      </c>
      <c r="T2206" s="49" t="n">
        <v>0.0004962470155360776</v>
      </c>
      <c r="U2206" s="49" t="n">
        <v>0.000178685293622749</v>
      </c>
      <c r="V2206" s="49" t="n">
        <v>2.938400668073271e-05</v>
      </c>
      <c r="W2206" s="49" t="n">
        <v>-0.2531366390399996</v>
      </c>
      <c r="X2206" s="49" t="n">
        <v>-0.2173269407999735</v>
      </c>
      <c r="Y2206" s="49" t="n">
        <v>0.4339263903999989</v>
      </c>
      <c r="Z2206" s="49" t="n">
        <v>-0.2156847824000099</v>
      </c>
      <c r="AA2206" s="49" t="n">
        <v>0.006440852127889403</v>
      </c>
      <c r="AB2206" s="49" t="n">
        <v>-0.2529958801600041</v>
      </c>
      <c r="AC2206" s="49" t="n">
        <v>-0.250854323793653</v>
      </c>
      <c r="AD2206" s="49" t="n">
        <v>-0.2178678938744089</v>
      </c>
      <c r="AE2206" s="49" t="n">
        <v>0.4346257021952611</v>
      </c>
      <c r="AF2206" s="49" t="n">
        <v>-0.2150644433145488</v>
      </c>
      <c r="AG2206" s="49" t="n">
        <v>-0.01783373535413525</v>
      </c>
      <c r="AH2206" s="49" t="n">
        <v>-0.2523238786262626</v>
      </c>
      <c r="AI2206" s="49" t="n">
        <v>-0.03483017622456344</v>
      </c>
      <c r="AJ2206" s="49" t="n">
        <v>2.210631788277351</v>
      </c>
      <c r="AK2206" s="49" t="n">
        <v>1.372191316340598</v>
      </c>
      <c r="AL2206" s="49" t="n">
        <v>0.3356384137833991</v>
      </c>
      <c r="AM2206" s="49" t="n">
        <v>0.01681218113118422</v>
      </c>
      <c r="AN2206" s="49" t="n">
        <v>-0.0001762513293225425</v>
      </c>
      <c r="AO2206" s="49" t="n">
        <v>-0.03745747256719177</v>
      </c>
      <c r="AP2206" s="49" t="n">
        <v>49.08592096903457</v>
      </c>
      <c r="AQ2206" s="49" t="n">
        <v>22.42015384790857</v>
      </c>
      <c r="AR2206" s="49" t="n">
        <v>2.714182142927831</v>
      </c>
      <c r="AS2206" s="49" t="n">
        <v>-0.008392908093665162</v>
      </c>
      <c r="AT2206" s="49" t="n">
        <v>-0.0005493485394843681</v>
      </c>
      <c r="AU2206" s="49" t="n">
        <v>380.0058481835237</v>
      </c>
      <c r="AV2206" s="49" t="n">
        <v>900.0000197215936</v>
      </c>
      <c r="AW2206" s="49" t="n">
        <v>540.0000175887484</v>
      </c>
      <c r="AX2206" s="49" t="n">
        <v>75.0027913482681</v>
      </c>
      <c r="AY2206" s="49" t="n">
        <v>84.39335408414155</v>
      </c>
      <c r="AZ2206" s="49" t="n">
        <v>40.00006525283506</v>
      </c>
      <c r="BA2206" s="49" t="n">
        <v>8.000178514754795</v>
      </c>
      <c r="BB2206" s="49" t="n">
        <v>23.90625162800745</v>
      </c>
      <c r="BC2206" s="49" t="n">
        <v>15.00000099678233</v>
      </c>
      <c r="BD2206" s="49" t="n">
        <v>3.750236838646933</v>
      </c>
      <c r="BE2206" s="49" t="n">
        <v>4.688797604200055</v>
      </c>
      <c r="BF2206" s="49" t="n">
        <v>3.000008644981525</v>
      </c>
      <c r="BG2206" s="49" t="n">
        <v>6.000091228369308</v>
      </c>
      <c r="BH2206" s="49" t="n">
        <v>14.00003068870821</v>
      </c>
      <c r="BI2206" s="49" t="n">
        <v>5.500046696115905</v>
      </c>
      <c r="BJ2206" s="49" t="n">
        <v>0.7005826541997747</v>
      </c>
      <c r="BK2206" s="49" t="n">
        <v>0.4005748091260067</v>
      </c>
      <c r="BL2206" s="49" t="n">
        <v>0.02000010588573192</v>
      </c>
      <c r="BM2206" s="49" t="n">
        <v>0.2892114006815</v>
      </c>
      <c r="BN2206" s="49" t="n">
        <v>0.6922699767499518</v>
      </c>
      <c r="BO2206" s="49" t="n">
        <v>0.2552529722117498</v>
      </c>
      <c r="BP2206" s="49" t="n">
        <v>0.2891870806762876</v>
      </c>
      <c r="BQ2206" s="49" t="n">
        <v>0.6922556896804831</v>
      </c>
      <c r="BR2206" s="49" t="n">
        <v>0.2552279467819416</v>
      </c>
      <c r="BS2206" s="49" t="n">
        <v>0.02432000521240818</v>
      </c>
      <c r="BT2206" s="49" t="n">
        <v>0.01428706946871028</v>
      </c>
      <c r="BU2206" s="49" t="n">
        <v>0.02502542980820088</v>
      </c>
      <c r="BV2206" s="49" t="n">
        <v>0.03770749454180831</v>
      </c>
    </row>
    <row r="2207">
      <c r="A2207" s="51" t="n">
        <v>71.15000000000001</v>
      </c>
      <c r="B2207" t="inlineStr">
        <is>
          <t>path/pick_to_place</t>
        </is>
      </c>
      <c r="C2207" t="inlineStr">
        <is>
          <t>effort</t>
        </is>
      </c>
      <c r="D2207" s="51" t="n">
        <v>0.3</v>
      </c>
      <c r="E2207" s="51" t="n">
        <v>-1.822623740347815</v>
      </c>
      <c r="F2207" s="51" t="n">
        <v>-2.240772800639699</v>
      </c>
      <c r="G2207" s="51" t="n">
        <v>-1.1243089453427</v>
      </c>
      <c r="H2207" s="51" t="n">
        <v>-1.3216575057897</v>
      </c>
      <c r="I2207" s="51" t="n">
        <v>-4.716264826209579</v>
      </c>
      <c r="J2207" s="51" t="n">
        <v>1.251744026236605</v>
      </c>
      <c r="K2207" s="51" t="n">
        <v>-1.822556654289125</v>
      </c>
      <c r="L2207" s="51" t="n">
        <v>-2.240793555909707</v>
      </c>
      <c r="M2207" s="51" t="n">
        <v>-1.124246534423733</v>
      </c>
      <c r="N2207" s="51" t="n">
        <v>-1.322048344332069</v>
      </c>
      <c r="O2207" s="51" t="n">
        <v>-4.71661495119139</v>
      </c>
      <c r="P2207" s="51" t="n">
        <v>1.25171782323049</v>
      </c>
      <c r="Q2207" s="51" t="n">
        <v>-6.708605869043538e-05</v>
      </c>
      <c r="R2207" s="51" t="n">
        <v>2.075527000755528e-05</v>
      </c>
      <c r="S2207" s="51" t="n">
        <v>-6.241091896663775e-05</v>
      </c>
      <c r="T2207" s="51" t="n">
        <v>0.0003908385423683214</v>
      </c>
      <c r="U2207" s="51" t="n">
        <v>0.000350124981810751</v>
      </c>
      <c r="V2207" s="51" t="n">
        <v>2.620300611466675e-05</v>
      </c>
      <c r="W2207" s="51" t="n">
        <v>-0.2536559606124924</v>
      </c>
      <c r="X2207" s="51" t="n">
        <v>-0.2156105670499646</v>
      </c>
      <c r="Y2207" s="51" t="n">
        <v>0.4307572905499992</v>
      </c>
      <c r="Z2207" s="51" t="n">
        <v>-0.2142141231000149</v>
      </c>
      <c r="AA2207" s="51" t="n">
        <v>0.006457520654099386</v>
      </c>
      <c r="AB2207" s="51" t="n">
        <v>-0.2535378746075045</v>
      </c>
      <c r="AC2207" s="51" t="n">
        <v>-0.2517713366807979</v>
      </c>
      <c r="AD2207" s="51" t="n">
        <v>-0.2163780571020958</v>
      </c>
      <c r="AE2207" s="51" t="n">
        <v>0.4289308970802723</v>
      </c>
      <c r="AF2207" s="51" t="n">
        <v>-0.1957701639672786</v>
      </c>
      <c r="AG2207" s="51" t="n">
        <v>-0.004785227886258929</v>
      </c>
      <c r="AH2207" s="51" t="n">
        <v>-0.2530749320016348</v>
      </c>
      <c r="AI2207" s="51" t="n">
        <v>-0.04099031539385366</v>
      </c>
      <c r="AJ2207" s="51" t="n">
        <v>2.221341721401649</v>
      </c>
      <c r="AK2207" s="51" t="n">
        <v>1.391748225560605</v>
      </c>
      <c r="AL2207" s="51" t="n">
        <v>0.3154330990607968</v>
      </c>
      <c r="AM2207" s="51" t="n">
        <v>0.02691445637809455</v>
      </c>
      <c r="AN2207" s="51" t="n">
        <v>-0.000299605962495718</v>
      </c>
      <c r="AO2207" s="51" t="n">
        <v>-0.3345736351328776</v>
      </c>
      <c r="AP2207" s="51" t="n">
        <v>49.42676090021565</v>
      </c>
      <c r="AQ2207" s="51" t="n">
        <v>22.35178899674381</v>
      </c>
      <c r="AR2207" s="51" t="n">
        <v>2.68679278684606</v>
      </c>
      <c r="AS2207" s="51" t="n">
        <v>0.003338106241136783</v>
      </c>
      <c r="AT2207" s="51" t="n">
        <v>-0.0003475357637758766</v>
      </c>
      <c r="AU2207" s="51" t="n">
        <v>380.0057897016884</v>
      </c>
      <c r="AV2207" s="51" t="n">
        <v>900.0000195243776</v>
      </c>
      <c r="AW2207" s="51" t="n">
        <v>540.0000174128609</v>
      </c>
      <c r="AX2207" s="51" t="n">
        <v>75.00276343478542</v>
      </c>
      <c r="AY2207" s="51" t="n">
        <v>84.39317054330013</v>
      </c>
      <c r="AZ2207" s="51" t="n">
        <v>40.00006460030671</v>
      </c>
      <c r="BA2207" s="51" t="n">
        <v>8.000177622181022</v>
      </c>
      <c r="BB2207" s="51" t="n">
        <v>23.90625161986742</v>
      </c>
      <c r="BC2207" s="51" t="n">
        <v>15.00000099179842</v>
      </c>
      <c r="BD2207" s="51" t="n">
        <v>3.750235654453698</v>
      </c>
      <c r="BE2207" s="51" t="n">
        <v>4.688791116179055</v>
      </c>
      <c r="BF2207" s="51" t="n">
        <v>3.000008601756617</v>
      </c>
      <c r="BG2207" s="51" t="n">
        <v>6.000090395182032</v>
      </c>
      <c r="BH2207" s="51" t="n">
        <v>14.00003032044371</v>
      </c>
      <c r="BI2207" s="51" t="n">
        <v>5.500046149400575</v>
      </c>
      <c r="BJ2207" s="51" t="n">
        <v>0.7005757982246932</v>
      </c>
      <c r="BK2207" s="51" t="n">
        <v>0.400574616223942</v>
      </c>
      <c r="BL2207" s="51" t="n">
        <v>0.02000010461510314</v>
      </c>
      <c r="BM2207" s="51" t="n">
        <v>0.2911863613136517</v>
      </c>
      <c r="BN2207" s="51" t="n">
        <v>0.6924192693363648</v>
      </c>
      <c r="BO2207" s="51" t="n">
        <v>0.2555089311848802</v>
      </c>
      <c r="BP2207" s="51" t="n">
        <v>0.2911634925763921</v>
      </c>
      <c r="BQ2207" s="51" t="n">
        <v>0.6924148171976255</v>
      </c>
      <c r="BR2207" s="51" t="n">
        <v>0.2554857319484622</v>
      </c>
      <c r="BS2207" s="51" t="n">
        <v>0.02286873725965144</v>
      </c>
      <c r="BT2207" s="51" t="n">
        <v>0.004452138739230449</v>
      </c>
      <c r="BU2207" s="51" t="n">
        <v>0.02319923641797006</v>
      </c>
      <c r="BV2207" s="51" t="n">
        <v>0.03287864433916329</v>
      </c>
    </row>
    <row r="2208">
      <c r="A2208" s="49" t="n">
        <v>71.16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0.3</v>
      </c>
      <c r="E2208" s="49" t="n">
        <v>-1.82516465565696</v>
      </c>
      <c r="F2208" s="49" t="n">
        <v>-2.242914491212799</v>
      </c>
      <c r="G2208" s="49" t="n">
        <v>-1.1200279903488</v>
      </c>
      <c r="H2208" s="49" t="n">
        <v>-1.3237872919808</v>
      </c>
      <c r="I2208" s="49" t="n">
        <v>-4.716200121190917</v>
      </c>
      <c r="J2208" s="49" t="n">
        <v>1.24920413984512</v>
      </c>
      <c r="K2208" s="49" t="n">
        <v>-1.82508376287334</v>
      </c>
      <c r="L2208" s="49" t="n">
        <v>-2.242942703063548</v>
      </c>
      <c r="M2208" s="49" t="n">
        <v>-1.119992586510007</v>
      </c>
      <c r="N2208" s="49" t="n">
        <v>-1.323936921535055</v>
      </c>
      <c r="O2208" s="49" t="n">
        <v>-4.716566317415482</v>
      </c>
      <c r="P2208" s="49" t="n">
        <v>1.249177680767524</v>
      </c>
      <c r="Q2208" s="49" t="n">
        <v>-8.089278362022334e-05</v>
      </c>
      <c r="R2208" s="49" t="n">
        <v>2.821185074886046e-05</v>
      </c>
      <c r="S2208" s="49" t="n">
        <v>-3.540383879352405e-05</v>
      </c>
      <c r="T2208" s="49" t="n">
        <v>0.0001496295542551263</v>
      </c>
      <c r="U2208" s="49" t="n">
        <v>0.0003661962245651296</v>
      </c>
      <c r="V2208" s="49" t="n">
        <v>2.645907759579735e-05</v>
      </c>
      <c r="W2208" s="49" t="n">
        <v>-0.2545583811199796</v>
      </c>
      <c r="X2208" s="49" t="n">
        <v>-0.2126236127999525</v>
      </c>
      <c r="Y2208" s="49" t="n">
        <v>0.4252413935999998</v>
      </c>
      <c r="Z2208" s="49" t="n">
        <v>-0.211653632000021</v>
      </c>
      <c r="AA2208" s="49" t="n">
        <v>0.006484313807801906</v>
      </c>
      <c r="AB2208" s="49" t="n">
        <v>-0.2544713670400052</v>
      </c>
      <c r="AC2208" s="49" t="n">
        <v>-0.253525137996068</v>
      </c>
      <c r="AD2208" s="49" t="n">
        <v>-0.2136057053943924</v>
      </c>
      <c r="AE2208" s="49" t="n">
        <v>0.4222784174617433</v>
      </c>
      <c r="AF2208" s="49" t="n">
        <v>-0.1830936480429828</v>
      </c>
      <c r="AG2208" s="49" t="n">
        <v>0.0127555769022935</v>
      </c>
      <c r="AH2208" s="49" t="n">
        <v>-0.2543398558934022</v>
      </c>
      <c r="AI2208" s="49" t="n">
        <v>-0.04183442033856953</v>
      </c>
      <c r="AJ2208" s="49" t="n">
        <v>2.233909815965814</v>
      </c>
      <c r="AK2208" s="49" t="n">
        <v>1.414729858741468</v>
      </c>
      <c r="AL2208" s="49" t="n">
        <v>0.2893617850525393</v>
      </c>
      <c r="AM2208" s="49" t="n">
        <v>0.02183524478490503</v>
      </c>
      <c r="AN2208" s="49" t="n">
        <v>-0.0002826336706472516</v>
      </c>
      <c r="AO2208" s="49" t="n">
        <v>-0.5551048106441894</v>
      </c>
      <c r="AP2208" s="49" t="n">
        <v>49.70667998742695</v>
      </c>
      <c r="AQ2208" s="49" t="n">
        <v>22.32097274994213</v>
      </c>
      <c r="AR2208" s="49" t="n">
        <v>2.651116305162401</v>
      </c>
      <c r="AS2208" s="49" t="n">
        <v>0.005552430789456417</v>
      </c>
      <c r="AT2208" s="49" t="n">
        <v>-0.0001003762723996525</v>
      </c>
      <c r="AU2208" s="49" t="n">
        <v>380.0057318046715</v>
      </c>
      <c r="AV2208" s="49" t="n">
        <v>900.0000193291339</v>
      </c>
      <c r="AW2208" s="49" t="n">
        <v>540.0000172387323</v>
      </c>
      <c r="AX2208" s="49" t="n">
        <v>75.00273580043756</v>
      </c>
      <c r="AY2208" s="49" t="n">
        <v>84.39298883786712</v>
      </c>
      <c r="AZ2208" s="49" t="n">
        <v>40.00006395430365</v>
      </c>
      <c r="BA2208" s="49" t="n">
        <v>8.000176734070116</v>
      </c>
      <c r="BB2208" s="49" t="n">
        <v>23.90625161176808</v>
      </c>
      <c r="BC2208" s="49" t="n">
        <v>15.00000098683943</v>
      </c>
      <c r="BD2208" s="49" t="n">
        <v>3.75023447618143</v>
      </c>
      <c r="BE2208" s="49" t="n">
        <v>4.688784660598159</v>
      </c>
      <c r="BF2208" s="49" t="n">
        <v>3.000008558747834</v>
      </c>
      <c r="BG2208" s="49" t="n">
        <v>6.000089472077511</v>
      </c>
      <c r="BH2208" s="49" t="n">
        <v>14.00002995659839</v>
      </c>
      <c r="BI2208" s="49" t="n">
        <v>5.500045603228981</v>
      </c>
      <c r="BJ2208" s="49" t="n">
        <v>0.7005725069045973</v>
      </c>
      <c r="BK2208" s="49" t="n">
        <v>0.4005697094281873</v>
      </c>
      <c r="BL2208" s="49" t="n">
        <v>0.0200001033597219</v>
      </c>
      <c r="BM2208" s="49" t="n">
        <v>0.2931657921187862</v>
      </c>
      <c r="BN2208" s="49" t="n">
        <v>0.6925482932754793</v>
      </c>
      <c r="BO2208" s="49" t="n">
        <v>0.2557623036043253</v>
      </c>
      <c r="BP2208" s="49" t="n">
        <v>0.2931385915919633</v>
      </c>
      <c r="BQ2208" s="49" t="n">
        <v>0.6925630935860738</v>
      </c>
      <c r="BR2208" s="49" t="n">
        <v>0.2557439332819298</v>
      </c>
      <c r="BS2208" s="49" t="n">
        <v>0.02720052682292362</v>
      </c>
      <c r="BT2208" s="49" t="n">
        <v>-0.01480031059453157</v>
      </c>
      <c r="BU2208" s="49" t="n">
        <v>0.01837032239548897</v>
      </c>
      <c r="BV2208" s="49" t="n">
        <v>0.03600536901704236</v>
      </c>
    </row>
    <row r="2209">
      <c r="A2209" s="51" t="n">
        <v>71.17</v>
      </c>
      <c r="B2209" t="inlineStr">
        <is>
          <t>path/pick_to_place</t>
        </is>
      </c>
      <c r="C2209" t="inlineStr">
        <is>
          <t>effort</t>
        </is>
      </c>
      <c r="D2209" s="51" t="n">
        <v>0.3</v>
      </c>
      <c r="E2209" s="51" t="n">
        <v>-1.827714678042505</v>
      </c>
      <c r="F2209" s="51" t="n">
        <v>-2.245026027467898</v>
      </c>
      <c r="G2209" s="51" t="n">
        <v>-1.1158027380669</v>
      </c>
      <c r="H2209" s="51" t="n">
        <v>-1.325891211778901</v>
      </c>
      <c r="I2209" s="51" t="n">
        <v>-4.716135145841285</v>
      </c>
      <c r="J2209" s="51" t="n">
        <v>1.246654833959935</v>
      </c>
      <c r="K2209" s="51" t="n">
        <v>-1.827629255674498</v>
      </c>
      <c r="L2209" s="51" t="n">
        <v>-2.245063059920908</v>
      </c>
      <c r="M2209" s="51" t="n">
        <v>-1.115796924822055</v>
      </c>
      <c r="N2209" s="51" t="n">
        <v>-1.325756162521507</v>
      </c>
      <c r="O2209" s="51" t="n">
        <v>-4.71635273374251</v>
      </c>
      <c r="P2209" s="51" t="n">
        <v>1.246624975421931</v>
      </c>
      <c r="Q2209" s="51" t="n">
        <v>-8.542236800712644e-05</v>
      </c>
      <c r="R2209" s="51" t="n">
        <v>3.703245300989977e-05</v>
      </c>
      <c r="S2209" s="51" t="n">
        <v>-5.813244845276344e-06</v>
      </c>
      <c r="T2209" s="51" t="n">
        <v>-0.0001350492573937156</v>
      </c>
      <c r="U2209" s="51" t="n">
        <v>0.000217587901224725</v>
      </c>
      <c r="V2209" s="51" t="n">
        <v>2.985853800363536e-05</v>
      </c>
      <c r="W2209" s="51" t="n">
        <v>-0.2553856994924594</v>
      </c>
      <c r="X2209" s="51" t="n">
        <v>-0.2098833310499354</v>
      </c>
      <c r="Y2209" s="51" t="n">
        <v>0.4201767977500004</v>
      </c>
      <c r="Z2209" s="51" t="n">
        <v>-0.2093005427000275</v>
      </c>
      <c r="AA2209" s="51" t="n">
        <v>0.006509172953995943</v>
      </c>
      <c r="AB2209" s="51" t="n">
        <v>-0.2553280820875067</v>
      </c>
      <c r="AC2209" s="51" t="n">
        <v>-0.2554008512943866</v>
      </c>
      <c r="AD2209" s="51" t="n">
        <v>-0.2107356307525015</v>
      </c>
      <c r="AE2209" s="51" t="n">
        <v>0.4173010179750959</v>
      </c>
      <c r="AF2209" s="51" t="n">
        <v>-0.1809582371288354</v>
      </c>
      <c r="AG2209" s="51" t="n">
        <v>0.02833145862583579</v>
      </c>
      <c r="AH2209" s="51" t="n">
        <v>-0.2556147874970666</v>
      </c>
      <c r="AI2209" s="51" t="n">
        <v>-0.03764151941396447</v>
      </c>
      <c r="AJ2209" s="51" t="n">
        <v>2.243763211412734</v>
      </c>
      <c r="AK2209" s="51" t="n">
        <v>1.432529979339799</v>
      </c>
      <c r="AL2209" s="51" t="n">
        <v>0.2666983140581654</v>
      </c>
      <c r="AM2209" s="51" t="n">
        <v>0.003165270269154278</v>
      </c>
      <c r="AN2209" s="51" t="n">
        <v>-0.0001378718390119174</v>
      </c>
      <c r="AO2209" s="51" t="n">
        <v>-0.6261039357705362</v>
      </c>
      <c r="AP2209" s="51" t="n">
        <v>49.86279882193374</v>
      </c>
      <c r="AQ2209" s="51" t="n">
        <v>22.33457488681379</v>
      </c>
      <c r="AR2209" s="51" t="n">
        <v>2.620455670607237</v>
      </c>
      <c r="AS2209" s="51" t="n">
        <v>-0.003002258538282956</v>
      </c>
      <c r="AT2209" s="51" t="n">
        <v>9.839756769372181e-05</v>
      </c>
      <c r="AU2209" s="51" t="n">
        <v>380.0056744866248</v>
      </c>
      <c r="AV2209" s="51" t="n">
        <v>900.0000191358425</v>
      </c>
      <c r="AW2209" s="51" t="n">
        <v>540.000017066345</v>
      </c>
      <c r="AX2209" s="51" t="n">
        <v>75.00270844243319</v>
      </c>
      <c r="AY2209" s="51" t="n">
        <v>84.39280894948845</v>
      </c>
      <c r="AZ2209" s="51" t="n">
        <v>40.00006331476061</v>
      </c>
      <c r="BA2209" s="51" t="n">
        <v>8.000175850399765</v>
      </c>
      <c r="BB2209" s="51" t="n">
        <v>23.90625160370924</v>
      </c>
      <c r="BC2209" s="51" t="n">
        <v>15.00000098190523</v>
      </c>
      <c r="BD2209" s="51" t="n">
        <v>3.750233303800523</v>
      </c>
      <c r="BE2209" s="51" t="n">
        <v>4.688778237295169</v>
      </c>
      <c r="BF2209" s="51" t="n">
        <v>3.000008515954095</v>
      </c>
      <c r="BG2209" s="51" t="n">
        <v>6.000088406563691</v>
      </c>
      <c r="BH2209" s="51" t="n">
        <v>14.00002959711921</v>
      </c>
      <c r="BI2209" s="51" t="n">
        <v>5.500045488860448</v>
      </c>
      <c r="BJ2209" s="51" t="n">
        <v>0.7005784753029209</v>
      </c>
      <c r="BK2209" s="51" t="n">
        <v>0.4005628936816102</v>
      </c>
      <c r="BL2209" s="51" t="n">
        <v>0.02000010211940524</v>
      </c>
      <c r="BM2209" s="51" t="n">
        <v>0.2951501991871524</v>
      </c>
      <c r="BN2209" s="51" t="n">
        <v>0.6926544068543724</v>
      </c>
      <c r="BO2209" s="51" t="n">
        <v>0.2560127950982861</v>
      </c>
      <c r="BP2209" s="51" t="n">
        <v>0.2951129017040363</v>
      </c>
      <c r="BQ2209" s="51" t="n">
        <v>0.6926923993343252</v>
      </c>
      <c r="BR2209" s="51" t="n">
        <v>0.2560011296700187</v>
      </c>
      <c r="BS2209" s="51" t="n">
        <v>0.03729748311614989</v>
      </c>
      <c r="BT2209" s="51" t="n">
        <v>-0.03799247995284194</v>
      </c>
      <c r="BU2209" s="51" t="n">
        <v>0.01166542826741557</v>
      </c>
      <c r="BV2209" s="51" t="n">
        <v>0.05450333014072443</v>
      </c>
    </row>
    <row r="2210">
      <c r="A2210" s="49" t="n">
        <v>71.18000000000001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0.3</v>
      </c>
      <c r="E2210" s="49" t="n">
        <v>-1.83027</v>
      </c>
      <c r="F2210" s="49" t="n">
        <v>-2.24712</v>
      </c>
      <c r="G2210" s="49" t="n">
        <v>-1.11161</v>
      </c>
      <c r="H2210" s="49" t="n">
        <v>-1.32798</v>
      </c>
      <c r="I2210" s="49" t="n">
        <v>-4.71607</v>
      </c>
      <c r="J2210" s="49" t="n">
        <v>1.2441</v>
      </c>
      <c r="K2210" s="49" t="n">
        <v>-1.83018965866081</v>
      </c>
      <c r="L2210" s="49" t="n">
        <v>-2.24716198543778</v>
      </c>
      <c r="M2210" s="49" t="n">
        <v>-1.111628491915586</v>
      </c>
      <c r="N2210" s="49" t="n">
        <v>-1.327615034401871</v>
      </c>
      <c r="O2210" s="49" t="n">
        <v>-4.716026850838894</v>
      </c>
      <c r="P2210" s="49" t="n">
        <v>1.244064104765722</v>
      </c>
      <c r="Q2210" s="49" t="n">
        <v>-8.034133919054831e-05</v>
      </c>
      <c r="R2210" s="49" t="n">
        <v>4.198543777977903e-05</v>
      </c>
      <c r="S2210" s="49" t="n">
        <v>1.849191558633834e-05</v>
      </c>
      <c r="T2210" s="49" t="n">
        <v>-0.0003649655981290412</v>
      </c>
      <c r="U2210" s="49" t="n">
        <v>-4.314916110637057e-05</v>
      </c>
      <c r="V2210" s="49" t="n">
        <v>3.589523427804941e-05</v>
      </c>
      <c r="W2210" s="49" t="n">
        <v>-0.255496</v>
      </c>
      <c r="X2210" s="49" t="n">
        <v>-0.209516</v>
      </c>
      <c r="Y2210" s="49" t="n">
        <v>0.419486</v>
      </c>
      <c r="Z2210" s="49" t="n">
        <v>-0.208974</v>
      </c>
      <c r="AA2210" s="49" t="n">
        <v>0.00651519</v>
      </c>
      <c r="AB2210" s="49" t="n">
        <v>-0.255452</v>
      </c>
      <c r="AC2210" s="49" t="n">
        <v>-0.2565321696720599</v>
      </c>
      <c r="AD2210" s="49" t="n">
        <v>-0.2093334255121153</v>
      </c>
      <c r="AE2210" s="49" t="n">
        <v>0.416695318926282</v>
      </c>
      <c r="AF2210" s="49" t="n">
        <v>-0.1900785371522816</v>
      </c>
      <c r="AG2210" s="49" t="n">
        <v>0.03595888505975853</v>
      </c>
      <c r="AH2210" s="49" t="n">
        <v>-0.256276773222109</v>
      </c>
      <c r="AI2210" s="49" t="n">
        <v>-0.02963122217880708</v>
      </c>
      <c r="AJ2210" s="49" t="n">
        <v>2.239122726676288</v>
      </c>
      <c r="AK2210" s="49" t="n">
        <v>1.446158024109999</v>
      </c>
      <c r="AL2210" s="49" t="n">
        <v>0.2546067870584569</v>
      </c>
      <c r="AM2210" s="49" t="n">
        <v>-0.02231298646392864</v>
      </c>
      <c r="AN2210" s="49" t="n">
        <v>0.0001148702932340983</v>
      </c>
      <c r="AO2210" s="49" t="n">
        <v>-0.4763715121939074</v>
      </c>
      <c r="AP2210" s="49" t="n">
        <v>49.82686173559076</v>
      </c>
      <c r="AQ2210" s="49" t="n">
        <v>22.40206860599276</v>
      </c>
      <c r="AR2210" s="49" t="n">
        <v>2.608616153497506</v>
      </c>
      <c r="AS2210" s="49" t="n">
        <v>-0.0180572304326249</v>
      </c>
      <c r="AT2210" s="49" t="n">
        <v>0.0001545963002391941</v>
      </c>
      <c r="AU2210" s="49" t="n">
        <v>380.0056177417586</v>
      </c>
      <c r="AV2210" s="49" t="n">
        <v>900.0000189444841</v>
      </c>
      <c r="AW2210" s="49" t="n">
        <v>540.0000168956815</v>
      </c>
      <c r="AX2210" s="49" t="n">
        <v>75.00268135800886</v>
      </c>
      <c r="AY2210" s="49" t="n">
        <v>84.39263085999357</v>
      </c>
      <c r="AZ2210" s="49" t="n">
        <v>40.000062681613</v>
      </c>
      <c r="BA2210" s="49" t="n">
        <v>8.000174971147766</v>
      </c>
      <c r="BB2210" s="49" t="n">
        <v>23.90625159569069</v>
      </c>
      <c r="BC2210" s="49" t="n">
        <v>15.0000009769957</v>
      </c>
      <c r="BD2210" s="49" t="n">
        <v>3.75023213728152</v>
      </c>
      <c r="BE2210" s="49" t="n">
        <v>4.688771846108692</v>
      </c>
      <c r="BF2210" s="49" t="n">
        <v>3.000008473374324</v>
      </c>
      <c r="BG2210" s="49" t="n">
        <v>6.000087345684927</v>
      </c>
      <c r="BH2210" s="49" t="n">
        <v>14.00002924195378</v>
      </c>
      <c r="BI2210" s="49" t="n">
        <v>5.500045492845346</v>
      </c>
      <c r="BJ2210" s="49" t="n">
        <v>0.7005866486967162</v>
      </c>
      <c r="BK2210" s="49" t="n">
        <v>0.4005596035824884</v>
      </c>
      <c r="BL2210" s="49" t="n">
        <v>0.02000010089397238</v>
      </c>
      <c r="BM2210" s="49" t="n">
        <v>0.2971381536492681</v>
      </c>
      <c r="BN2210" s="49" t="n">
        <v>0.6927436962654594</v>
      </c>
      <c r="BO2210" s="49" t="n">
        <v>0.2562611510033584</v>
      </c>
      <c r="BP2210" s="49" t="n">
        <v>0.2970875572401699</v>
      </c>
      <c r="BQ2210" s="49" t="n">
        <v>0.6928004809432519</v>
      </c>
      <c r="BR2210" s="49" t="n">
        <v>0.2562562611309805</v>
      </c>
      <c r="BS2210" s="49" t="n">
        <v>0.05059640909821361</v>
      </c>
      <c r="BT2210" s="49" t="n">
        <v>-0.05678467779246521</v>
      </c>
      <c r="BU2210" s="49" t="n">
        <v>0.004889872377900062</v>
      </c>
      <c r="BV2210" s="49" t="n">
        <v>0.07621290637090306</v>
      </c>
    </row>
    <row r="2211">
      <c r="A2211" s="51" t="n">
        <v>71.19</v>
      </c>
      <c r="B2211" t="inlineStr">
        <is>
          <t>path/pick_to_place</t>
        </is>
      </c>
      <c r="C2211" t="inlineStr">
        <is>
          <t>effort</t>
        </is>
      </c>
      <c r="D2211" s="51" t="n">
        <v>0.3</v>
      </c>
      <c r="E2211" s="51" t="n">
        <v>-1.832820104039475</v>
      </c>
      <c r="F2211" s="51" t="n">
        <v>-2.2492314208159</v>
      </c>
      <c r="G2211" s="51" t="n">
        <v>-1.10738494954285</v>
      </c>
      <c r="H2211" s="51" t="n">
        <v>-1.33008376867335</v>
      </c>
      <c r="I2211" s="51" t="n">
        <v>-4.716004951292081</v>
      </c>
      <c r="J2211" s="51" t="n">
        <v>1.24155021260621</v>
      </c>
      <c r="K2211" s="51" t="n">
        <v>-1.832752778753776</v>
      </c>
      <c r="L2211" s="51" t="n">
        <v>-2.249265946792167</v>
      </c>
      <c r="M2211" s="51" t="n">
        <v>-1.107424767599108</v>
      </c>
      <c r="N2211" s="51" t="n">
        <v>-1.329622071485717</v>
      </c>
      <c r="O2211" s="51" t="n">
        <v>-4.715687141826198</v>
      </c>
      <c r="P2211" s="51" t="n">
        <v>1.241506622405059</v>
      </c>
      <c r="Q2211" s="51" t="n">
        <v>-6.732528569952656e-05</v>
      </c>
      <c r="R2211" s="51" t="n">
        <v>3.452597626685261e-05</v>
      </c>
      <c r="S2211" s="51" t="n">
        <v>3.981805625752344e-05</v>
      </c>
      <c r="T2211" s="51" t="n">
        <v>-0.0004616971876325593</v>
      </c>
      <c r="U2211" s="51" t="n">
        <v>-0.0003178094658835562</v>
      </c>
      <c r="V2211" s="51" t="n">
        <v>4.359020115130008e-05</v>
      </c>
      <c r="W2211" s="51" t="n">
        <v>-0.2543304783324999</v>
      </c>
      <c r="X2211" s="51" t="n">
        <v>-0.2134283699500015</v>
      </c>
      <c r="Y2211" s="51" t="n">
        <v>0.4267648783749997</v>
      </c>
      <c r="Z2211" s="51" t="n">
        <v>-0.2123606234250001</v>
      </c>
      <c r="AA2211" s="51" t="n">
        <v>0.006490188277003829</v>
      </c>
      <c r="AB2211" s="51" t="n">
        <v>-0.2543214877249994</v>
      </c>
      <c r="AC2211" s="51" t="n">
        <v>-0.2560419977018397</v>
      </c>
      <c r="AD2211" s="51" t="n">
        <v>-0.211593260998942</v>
      </c>
      <c r="AE2211" s="51" t="n">
        <v>0.4239790554786212</v>
      </c>
      <c r="AF2211" s="51" t="n">
        <v>-0.2098038245052189</v>
      </c>
      <c r="AG2211" s="51" t="n">
        <v>0.03219503571425594</v>
      </c>
      <c r="AH2211" s="51" t="n">
        <v>-0.2555662922621438</v>
      </c>
      <c r="AI2211" s="51" t="n">
        <v>-0.02023890894928775</v>
      </c>
      <c r="AJ2211" s="51" t="n">
        <v>2.214136364063214</v>
      </c>
      <c r="AK2211" s="51" t="n">
        <v>1.458208657235608</v>
      </c>
      <c r="AL2211" s="51" t="n">
        <v>0.2575812743658473</v>
      </c>
      <c r="AM2211" s="51" t="n">
        <v>-0.04480388621062543</v>
      </c>
      <c r="AN2211" s="51" t="n">
        <v>0.0004327305699044408</v>
      </c>
      <c r="AO2211" s="51" t="n">
        <v>-0.03581708267668711</v>
      </c>
      <c r="AP2211" s="51" t="n">
        <v>49.52373539942808</v>
      </c>
      <c r="AQ2211" s="51" t="n">
        <v>22.54165349280096</v>
      </c>
      <c r="AR2211" s="51" t="n">
        <v>2.627006994160467</v>
      </c>
      <c r="AS2211" s="51" t="n">
        <v>-0.03041356991423879</v>
      </c>
      <c r="AT2211" s="51" t="n">
        <v>-7.335626677936329e-06</v>
      </c>
      <c r="AU2211" s="51" t="n">
        <v>380.005561564341</v>
      </c>
      <c r="AV2211" s="51" t="n">
        <v>900.0000187550393</v>
      </c>
      <c r="AW2211" s="51" t="n">
        <v>540.0000167267247</v>
      </c>
      <c r="AX2211" s="51" t="n">
        <v>75.00265454442876</v>
      </c>
      <c r="AY2211" s="51" t="n">
        <v>84.39245455139364</v>
      </c>
      <c r="AZ2211" s="51" t="n">
        <v>40.00006205479687</v>
      </c>
      <c r="BA2211" s="51" t="n">
        <v>8.000174096292028</v>
      </c>
      <c r="BB2211" s="51" t="n">
        <v>23.90625158771224</v>
      </c>
      <c r="BC2211" s="51" t="n">
        <v>15.00000097211073</v>
      </c>
      <c r="BD2211" s="51" t="n">
        <v>3.750230976595113</v>
      </c>
      <c r="BE2211" s="51" t="n">
        <v>4.688765486878149</v>
      </c>
      <c r="BF2211" s="51" t="n">
        <v>3.000008431007453</v>
      </c>
      <c r="BG2211" s="51" t="n">
        <v>6.000086297536708</v>
      </c>
      <c r="BH2211" s="51" t="n">
        <v>14.00002889105033</v>
      </c>
      <c r="BI2211" s="51" t="n">
        <v>5.500045480057607</v>
      </c>
      <c r="BJ2211" s="51" t="n">
        <v>0.7005877171896329</v>
      </c>
      <c r="BK2211" s="51" t="n">
        <v>0.400561122390625</v>
      </c>
      <c r="BL2211" s="51" t="n">
        <v>0.02000009968324471</v>
      </c>
      <c r="BM2211" s="51" t="n">
        <v>0.2991259590231881</v>
      </c>
      <c r="BN2211" s="51" t="n">
        <v>0.6928329147584965</v>
      </c>
      <c r="BO2211" s="51" t="n">
        <v>0.2565094573780949</v>
      </c>
      <c r="BP2211" s="51" t="n">
        <v>0.2990634045901426</v>
      </c>
      <c r="BQ2211" s="51" t="n">
        <v>0.6928947157071073</v>
      </c>
      <c r="BR2211" s="51" t="n">
        <v>0.256509144082226</v>
      </c>
      <c r="BS2211" s="51" t="n">
        <v>0.0625544330454253</v>
      </c>
      <c r="BT2211" s="51" t="n">
        <v>-0.06180094861074625</v>
      </c>
      <c r="BU2211" s="51" t="n">
        <v>0.0003132958689144871</v>
      </c>
      <c r="BV2211" s="51" t="n">
        <v>0.08793470587387082</v>
      </c>
    </row>
    <row r="2212">
      <c r="A2212" s="49" t="n">
        <v>71.2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0.3</v>
      </c>
      <c r="E2212" s="49" t="n">
        <v>-1.8353540821504</v>
      </c>
      <c r="F2212" s="49" t="n">
        <v>-2.2513971762688</v>
      </c>
      <c r="G2212" s="49" t="n">
        <v>-1.1030585048832</v>
      </c>
      <c r="H2212" s="49" t="n">
        <v>-1.3322348047872</v>
      </c>
      <c r="I2212" s="49" t="n">
        <v>-4.715940253190144</v>
      </c>
      <c r="J2212" s="49" t="n">
        <v>1.23901596347392</v>
      </c>
      <c r="K2212" s="49" t="n">
        <v>-1.835301853220576</v>
      </c>
      <c r="L2212" s="49" t="n">
        <v>-2.251414909109728</v>
      </c>
      <c r="M2212" s="49" t="n">
        <v>-1.103104859883434</v>
      </c>
      <c r="N2212" s="49" t="n">
        <v>-1.331859049832734</v>
      </c>
      <c r="O2212" s="49" t="n">
        <v>-4.71544074447903</v>
      </c>
      <c r="P2212" s="49" t="n">
        <v>1.238967468754359</v>
      </c>
      <c r="Q2212" s="49" t="n">
        <v>-5.222892982414962e-05</v>
      </c>
      <c r="R2212" s="49" t="n">
        <v>1.773284092765337e-05</v>
      </c>
      <c r="S2212" s="49" t="n">
        <v>4.635500023431049e-05</v>
      </c>
      <c r="T2212" s="49" t="n">
        <v>-0.0003757549544658456</v>
      </c>
      <c r="U2212" s="49" t="n">
        <v>-0.0004995087111137053</v>
      </c>
      <c r="V2212" s="49" t="n">
        <v>4.84947195604768e-05</v>
      </c>
      <c r="W2212" s="49" t="n">
        <v>-0.2524002665599997</v>
      </c>
      <c r="X2212" s="49" t="n">
        <v>-0.2199452272000046</v>
      </c>
      <c r="Y2212" s="49" t="n">
        <v>0.4389439295999988</v>
      </c>
      <c r="Z2212" s="49" t="n">
        <v>-0.2180440367999999</v>
      </c>
      <c r="AA2212" s="49" t="n">
        <v>0.006447955968014578</v>
      </c>
      <c r="AB2212" s="49" t="n">
        <v>-0.2524668873599979</v>
      </c>
      <c r="AC2212" s="49" t="n">
        <v>-0.2538873777148444</v>
      </c>
      <c r="AD2212" s="49" t="n">
        <v>-0.2179548634518737</v>
      </c>
      <c r="AE2212" s="49" t="n">
        <v>0.4392051309417631</v>
      </c>
      <c r="AF2212" s="49" t="n">
        <v>-0.235487091500155</v>
      </c>
      <c r="AG2212" s="49" t="n">
        <v>0.01836684553588112</v>
      </c>
      <c r="AH2212" s="49" t="n">
        <v>-0.2533108597989369</v>
      </c>
      <c r="AI2212" s="49" t="n">
        <v>-0.01471430023576422</v>
      </c>
      <c r="AJ2212" s="49" t="n">
        <v>2.195753636479714</v>
      </c>
      <c r="AK2212" s="49" t="n">
        <v>1.448756859964404</v>
      </c>
      <c r="AL2212" s="49" t="n">
        <v>0.2772304502850584</v>
      </c>
      <c r="AM2212" s="49" t="n">
        <v>-0.05546707218875997</v>
      </c>
      <c r="AN2212" s="49" t="n">
        <v>0.0006256429159146937</v>
      </c>
      <c r="AO2212" s="49" t="n">
        <v>0.4352179136720533</v>
      </c>
      <c r="AP2212" s="49" t="n">
        <v>49.18275654445532</v>
      </c>
      <c r="AQ2212" s="49" t="n">
        <v>22.69830507610179</v>
      </c>
      <c r="AR2212" s="49" t="n">
        <v>2.66445846656544</v>
      </c>
      <c r="AS2212" s="49" t="n">
        <v>-0.03805192477435025</v>
      </c>
      <c r="AT2212" s="49" t="n">
        <v>-0.0002681745872979657</v>
      </c>
      <c r="AU2212" s="49" t="n">
        <v>380.0055059486975</v>
      </c>
      <c r="AV2212" s="49" t="n">
        <v>900.0000185674888</v>
      </c>
      <c r="AW2212" s="49" t="n">
        <v>540.0000165594574</v>
      </c>
      <c r="AX2212" s="49" t="n">
        <v>75.00262799898448</v>
      </c>
      <c r="AY2212" s="49" t="n">
        <v>84.3922800058797</v>
      </c>
      <c r="AZ2212" s="49" t="n">
        <v>40.0000614342489</v>
      </c>
      <c r="BA2212" s="49" t="n">
        <v>8.000173225810569</v>
      </c>
      <c r="BB2212" s="49" t="n">
        <v>23.90625157977368</v>
      </c>
      <c r="BC2212" s="49" t="n">
        <v>15.00000096725017</v>
      </c>
      <c r="BD2212" s="49" t="n">
        <v>3.750229821712137</v>
      </c>
      <c r="BE2212" s="49" t="n">
        <v>4.688759159443759</v>
      </c>
      <c r="BF2212" s="49" t="n">
        <v>3.000008388852415</v>
      </c>
      <c r="BG2212" s="49" t="n">
        <v>6.000085312572188</v>
      </c>
      <c r="BH2212" s="49" t="n">
        <v>14.0000286371816</v>
      </c>
      <c r="BI2212" s="49" t="n">
        <v>5.500045461863111</v>
      </c>
      <c r="BJ2212" s="49" t="n">
        <v>0.700581212873555</v>
      </c>
      <c r="BK2212" s="49" t="n">
        <v>0.4005618873878478</v>
      </c>
      <c r="BL2212" s="49" t="n">
        <v>0.02000009849844867</v>
      </c>
      <c r="BM2212" s="49" t="n">
        <v>0.3011099540215514</v>
      </c>
      <c r="BN2212" s="49" t="n">
        <v>0.6929396139425301</v>
      </c>
      <c r="BO2212" s="49" t="n">
        <v>0.25676015475609</v>
      </c>
      <c r="BP2212" s="49" t="n">
        <v>0.3010407302082698</v>
      </c>
      <c r="BQ2212" s="49" t="n">
        <v>0.6929906307402693</v>
      </c>
      <c r="BR2212" s="49" t="n">
        <v>0.2567608582457599</v>
      </c>
      <c r="BS2212" s="49" t="n">
        <v>0.06922381328167138</v>
      </c>
      <c r="BT2212" s="49" t="n">
        <v>-0.05101679773922285</v>
      </c>
      <c r="BU2212" s="49" t="n">
        <v>-0.0007034896698510096</v>
      </c>
      <c r="BV2212" s="49" t="n">
        <v>0.08599502819661183</v>
      </c>
    </row>
    <row r="2213">
      <c r="A2213" s="51" t="n">
        <v>71.20999999999999</v>
      </c>
      <c r="B2213" t="inlineStr">
        <is>
          <t>path/pick_to_place</t>
        </is>
      </c>
      <c r="C2213" t="inlineStr">
        <is>
          <t>effort</t>
        </is>
      </c>
      <c r="D2213" s="51" t="n">
        <v>0.3</v>
      </c>
      <c r="E2213" s="51" t="n">
        <v>-1.837867847738325</v>
      </c>
      <c r="F2213" s="51" t="n">
        <v>-2.253631271543699</v>
      </c>
      <c r="G2213" s="51" t="n">
        <v>-1.09860424621655</v>
      </c>
      <c r="H2213" s="51" t="n">
        <v>-1.33444552741905</v>
      </c>
      <c r="I2213" s="51" t="n">
        <v>-4.715875998579166</v>
      </c>
      <c r="J2213" s="51" t="n">
        <v>1.23650112327243</v>
      </c>
      <c r="K2213" s="51" t="n">
        <v>-1.837825078386145</v>
      </c>
      <c r="L2213" s="51" t="n">
        <v>-2.253635384433579</v>
      </c>
      <c r="M2213" s="51" t="n">
        <v>-1.098624631504344</v>
      </c>
      <c r="N2213" s="51" t="n">
        <v>-1.334321969269171</v>
      </c>
      <c r="O2213" s="51" t="n">
        <v>-4.715357710763991</v>
      </c>
      <c r="P2213" s="51" t="n">
        <v>1.236453490866068</v>
      </c>
      <c r="Q2213" s="51" t="n">
        <v>-4.276935218006095e-05</v>
      </c>
      <c r="R2213" s="51" t="n">
        <v>4.112889879337445e-06</v>
      </c>
      <c r="S2213" s="51" t="n">
        <v>2.038528779380044e-05</v>
      </c>
      <c r="T2213" s="51" t="n">
        <v>-0.0001235581498784111</v>
      </c>
      <c r="U2213" s="51" t="n">
        <v>-0.0005182878151748227</v>
      </c>
      <c r="V2213" s="51" t="n">
        <v>4.763240636140864e-05</v>
      </c>
      <c r="W2213" s="51" t="n">
        <v>-0.2503850998525</v>
      </c>
      <c r="X2213" s="51" t="n">
        <v>-0.2267677659500074</v>
      </c>
      <c r="Y2213" s="51" t="n">
        <v>0.4517113091749971</v>
      </c>
      <c r="Z2213" s="51" t="n">
        <v>-0.2240099474249992</v>
      </c>
      <c r="AA2213" s="51" t="n">
        <v>0.006403657845031489</v>
      </c>
      <c r="AB2213" s="51" t="n">
        <v>-0.2505316434049963</v>
      </c>
      <c r="AC2213" s="51" t="n">
        <v>-0.2510190634626601</v>
      </c>
      <c r="AD2213" s="51" t="n">
        <v>-0.2255415101423333</v>
      </c>
      <c r="AE2213" s="51" t="n">
        <v>0.4554868297237043</v>
      </c>
      <c r="AF2213" s="51" t="n">
        <v>-0.2552317741806612</v>
      </c>
      <c r="AG2213" s="51" t="n">
        <v>0.0001277442332243241</v>
      </c>
      <c r="AH2213" s="51" t="n">
        <v>-0.2506880348437214</v>
      </c>
      <c r="AI2213" s="51" t="n">
        <v>-0.01527760115734908</v>
      </c>
      <c r="AJ2213" s="51" t="n">
        <v>2.193516799376884</v>
      </c>
      <c r="AK2213" s="51" t="n">
        <v>1.416972451113237</v>
      </c>
      <c r="AL2213" s="51" t="n">
        <v>0.3063706604315963</v>
      </c>
      <c r="AM2213" s="51" t="n">
        <v>-0.05027463342434472</v>
      </c>
      <c r="AN2213" s="51" t="n">
        <v>0.0005806004799641194</v>
      </c>
      <c r="AO2213" s="51" t="n">
        <v>0.5929598050959681</v>
      </c>
      <c r="AP2213" s="51" t="n">
        <v>49.11006962459037</v>
      </c>
      <c r="AQ2213" s="51" t="n">
        <v>22.74046214871922</v>
      </c>
      <c r="AR2213" s="51" t="n">
        <v>2.696061053087506</v>
      </c>
      <c r="AS2213" s="51" t="n">
        <v>-0.04240301568533063</v>
      </c>
      <c r="AT2213" s="51" t="n">
        <v>-0.0004713139997087105</v>
      </c>
      <c r="AU2213" s="51" t="n">
        <v>380.0054508892106</v>
      </c>
      <c r="AV2213" s="51" t="n">
        <v>900.0000183818139</v>
      </c>
      <c r="AW2213" s="51" t="n">
        <v>540.0000163938629</v>
      </c>
      <c r="AX2213" s="51" t="n">
        <v>75.00260171899464</v>
      </c>
      <c r="AY2213" s="51" t="n">
        <v>84.39210720582091</v>
      </c>
      <c r="AZ2213" s="51" t="n">
        <v>40.00006081990641</v>
      </c>
      <c r="BA2213" s="51" t="n">
        <v>8.000172359681516</v>
      </c>
      <c r="BB2213" s="51" t="n">
        <v>23.90625157187481</v>
      </c>
      <c r="BC2213" s="51" t="n">
        <v>15.00000096241392</v>
      </c>
      <c r="BD2213" s="51" t="n">
        <v>3.750228672603576</v>
      </c>
      <c r="BE2213" s="51" t="n">
        <v>4.68875286364654</v>
      </c>
      <c r="BF2213" s="51" t="n">
        <v>3.000008346908153</v>
      </c>
      <c r="BG2213" s="51" t="n">
        <v>6.000084333028963</v>
      </c>
      <c r="BH2213" s="51" t="n">
        <v>14.00002862487489</v>
      </c>
      <c r="BI2213" s="51" t="n">
        <v>5.500044916320754</v>
      </c>
      <c r="BJ2213" s="51" t="n">
        <v>0.7005771712790431</v>
      </c>
      <c r="BK2213" s="51" t="n">
        <v>0.40055739159864</v>
      </c>
      <c r="BL2213" s="51" t="n">
        <v>0.02000009731646729</v>
      </c>
      <c r="BM2213" s="51" t="n">
        <v>0.3030888622110971</v>
      </c>
      <c r="BN2213" s="51" t="n">
        <v>0.69307030485876</v>
      </c>
      <c r="BO2213" s="51" t="n">
        <v>0.2570141564833393</v>
      </c>
      <c r="BP2213" s="51" t="n">
        <v>0.3030199919495991</v>
      </c>
      <c r="BQ2213" s="51" t="n">
        <v>0.6931015237641206</v>
      </c>
      <c r="BR2213" s="51" t="n">
        <v>0.2570131017732177</v>
      </c>
      <c r="BS2213" s="51" t="n">
        <v>0.06887026149804409</v>
      </c>
      <c r="BT2213" s="51" t="n">
        <v>-0.03121890536061933</v>
      </c>
      <c r="BU2213" s="51" t="n">
        <v>0.001054710121628499</v>
      </c>
      <c r="BV2213" s="51" t="n">
        <v>0.07562304796928609</v>
      </c>
    </row>
    <row r="2214">
      <c r="A2214" s="49" t="n">
        <v>71.22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0.3</v>
      </c>
      <c r="E2214" s="49" t="n">
        <v>-1.840363141776</v>
      </c>
      <c r="F2214" s="49" t="n">
        <v>-2.255927997721599</v>
      </c>
      <c r="G2214" s="49" t="n">
        <v>-1.0940327359744</v>
      </c>
      <c r="H2214" s="49" t="n">
        <v>-1.3367110768704</v>
      </c>
      <c r="I2214" s="49" t="n">
        <v>-4.715812150278527</v>
      </c>
      <c r="J2214" s="49" t="n">
        <v>1.23400404616064</v>
      </c>
      <c r="K2214" s="49" t="n">
        <v>-1.840320699864634</v>
      </c>
      <c r="L2214" s="49" t="n">
        <v>-2.255924298482268</v>
      </c>
      <c r="M2214" s="49" t="n">
        <v>-1.094007823414157</v>
      </c>
      <c r="N2214" s="49" t="n">
        <v>-1.336901880793384</v>
      </c>
      <c r="O2214" s="49" t="n">
        <v>-4.715444132863381</v>
      </c>
      <c r="P2214" s="49" t="n">
        <v>1.233963692452477</v>
      </c>
      <c r="Q2214" s="49" t="n">
        <v>-4.244191136648645e-05</v>
      </c>
      <c r="R2214" s="49" t="n">
        <v>-3.699239330856585e-06</v>
      </c>
      <c r="S2214" s="49" t="n">
        <v>-2.491256024295119e-05</v>
      </c>
      <c r="T2214" s="49" t="n">
        <v>0.0001908039229838732</v>
      </c>
      <c r="U2214" s="49" t="n">
        <v>-0.0003680174151456939</v>
      </c>
      <c r="V2214" s="49" t="n">
        <v>4.035370816324324e-05</v>
      </c>
      <c r="W2214" s="49" t="n">
        <v>-0.2487707564800009</v>
      </c>
      <c r="X2214" s="49" t="n">
        <v>-0.232251971200008</v>
      </c>
      <c r="Y2214" s="49" t="n">
        <v>0.4619824143999947</v>
      </c>
      <c r="Z2214" s="49" t="n">
        <v>-0.2288168927999975</v>
      </c>
      <c r="AA2214" s="49" t="n">
        <v>0.006368142256054263</v>
      </c>
      <c r="AB2214" s="49" t="n">
        <v>-0.248975613439995</v>
      </c>
      <c r="AC2214" s="49" t="n">
        <v>-0.2483862170750191</v>
      </c>
      <c r="AD2214" s="49" t="n">
        <v>-0.2317137093005037</v>
      </c>
      <c r="AE2214" s="49" t="n">
        <v>0.4668606295745334</v>
      </c>
      <c r="AF2214" s="49" t="n">
        <v>-0.260287768096111</v>
      </c>
      <c r="AG2214" s="49" t="n">
        <v>-0.01567099014363988</v>
      </c>
      <c r="AH2214" s="49" t="n">
        <v>-0.2485491360325204</v>
      </c>
      <c r="AI2214" s="49" t="n">
        <v>-0.02088346208199894</v>
      </c>
      <c r="AJ2214" s="49" t="n">
        <v>2.198301728729068</v>
      </c>
      <c r="AK2214" s="49" t="n">
        <v>1.384458777431594</v>
      </c>
      <c r="AL2214" s="49" t="n">
        <v>0.3319669914156519</v>
      </c>
      <c r="AM2214" s="49" t="n">
        <v>-0.03126820734666508</v>
      </c>
      <c r="AN2214" s="49" t="n">
        <v>0.0002789421788193439</v>
      </c>
      <c r="AO2214" s="49" t="n">
        <v>0.5131207681216456</v>
      </c>
      <c r="AP2214" s="49" t="n">
        <v>49.25150241893849</v>
      </c>
      <c r="AQ2214" s="49" t="n">
        <v>22.693096254473</v>
      </c>
      <c r="AR2214" s="49" t="n">
        <v>2.719598260479207</v>
      </c>
      <c r="AS2214" s="49" t="n">
        <v>-0.03785600017293197</v>
      </c>
      <c r="AT2214" s="49" t="n">
        <v>-0.000626652145470444</v>
      </c>
      <c r="AU2214" s="49" t="n">
        <v>380.0053963803185</v>
      </c>
      <c r="AV2214" s="49" t="n">
        <v>900.0000181979958</v>
      </c>
      <c r="AW2214" s="49" t="n">
        <v>540.0000162299243</v>
      </c>
      <c r="AX2214" s="49" t="n">
        <v>75.00257570180469</v>
      </c>
      <c r="AY2214" s="49" t="n">
        <v>84.39193492745412</v>
      </c>
      <c r="AZ2214" s="49" t="n">
        <v>40.00006021170734</v>
      </c>
      <c r="BA2214" s="49" t="n">
        <v>8.000171497883109</v>
      </c>
      <c r="BB2214" s="49" t="n">
        <v>23.90625156401543</v>
      </c>
      <c r="BC2214" s="49" t="n">
        <v>15.00000095760185</v>
      </c>
      <c r="BD2214" s="49" t="n">
        <v>3.750227529240558</v>
      </c>
      <c r="BE2214" s="49" t="n">
        <v>4.688746582574022</v>
      </c>
      <c r="BF2214" s="49" t="n">
        <v>3.000008305173612</v>
      </c>
      <c r="BG2214" s="49" t="n">
        <v>6.000083321032616</v>
      </c>
      <c r="BH2214" s="49" t="n">
        <v>14.00002833467811</v>
      </c>
      <c r="BI2214" s="49" t="n">
        <v>5.500045016260381</v>
      </c>
      <c r="BJ2214" s="49" t="n">
        <v>0.7005851127576914</v>
      </c>
      <c r="BK2214" s="49" t="n">
        <v>0.4005507165035369</v>
      </c>
      <c r="BL2214" s="49" t="n">
        <v>0.02000009614866968</v>
      </c>
      <c r="BM2214" s="49" t="n">
        <v>0.305063361781774</v>
      </c>
      <c r="BN2214" s="49" t="n">
        <v>0.6932220575239477</v>
      </c>
      <c r="BO2214" s="49" t="n">
        <v>0.2572710161212204</v>
      </c>
      <c r="BP2214" s="49" t="n">
        <v>0.3050015919200494</v>
      </c>
      <c r="BQ2214" s="49" t="n">
        <v>0.6932316528947909</v>
      </c>
      <c r="BR2214" s="49" t="n">
        <v>0.2572672045328801</v>
      </c>
      <c r="BS2214" s="49" t="n">
        <v>0.06176986172456989</v>
      </c>
      <c r="BT2214" s="49" t="n">
        <v>-0.009595370843218376</v>
      </c>
      <c r="BU2214" s="49" t="n">
        <v>0.00381158834028561</v>
      </c>
      <c r="BV2214" s="49" t="n">
        <v>0.06262679270701295</v>
      </c>
    </row>
    <row r="2215">
      <c r="A2215" s="51" t="n">
        <v>71.23</v>
      </c>
      <c r="B2215" t="inlineStr">
        <is>
          <t>path/pick_to_place</t>
        </is>
      </c>
      <c r="C2215" t="inlineStr">
        <is>
          <t>effort</t>
        </is>
      </c>
      <c r="D2215" s="51" t="n">
        <v>0.3</v>
      </c>
      <c r="E2215" s="51" t="n">
        <v>-1.842845593234375</v>
      </c>
      <c r="F2215" s="51" t="n">
        <v>-2.258268479687501</v>
      </c>
      <c r="G2215" s="51" t="n">
        <v>-1.08937924640625</v>
      </c>
      <c r="H2215" s="51" t="n">
        <v>-1.33901504296875</v>
      </c>
      <c r="I2215" s="51" t="n">
        <v>-4.71574858420625</v>
      </c>
      <c r="J2215" s="51" t="n">
        <v>1.23151940565625</v>
      </c>
      <c r="K2215" s="51" t="n">
        <v>-1.842794893304325</v>
      </c>
      <c r="L2215" s="51" t="n">
        <v>-2.25826234371592</v>
      </c>
      <c r="M2215" s="51" t="n">
        <v>-1.089312815768344</v>
      </c>
      <c r="N2215" s="51" t="n">
        <v>-1.339451261213443</v>
      </c>
      <c r="O2215" s="51" t="n">
        <v>-4.715643450594291</v>
      </c>
      <c r="P2215" s="51" t="n">
        <v>1.231485145130535</v>
      </c>
      <c r="Q2215" s="51" t="n">
        <v>-5.069993005046847e-05</v>
      </c>
      <c r="R2215" s="51" t="n">
        <v>-6.135971580167876e-06</v>
      </c>
      <c r="S2215" s="51" t="n">
        <v>-6.643063790612302e-05</v>
      </c>
      <c r="T2215" s="51" t="n">
        <v>0.0004362182446933094</v>
      </c>
      <c r="U2215" s="51" t="n">
        <v>-0.000105133611959296</v>
      </c>
      <c r="V2215" s="51" t="n">
        <v>3.426052571509075e-05</v>
      </c>
      <c r="W2215" s="51" t="n">
        <v>-0.2478490578125034</v>
      </c>
      <c r="X2215" s="51" t="n">
        <v>-0.235408618750005</v>
      </c>
      <c r="Y2215" s="51" t="n">
        <v>0.4678998843749913</v>
      </c>
      <c r="Z2215" s="51" t="n">
        <v>-0.2315962406249941</v>
      </c>
      <c r="AA2215" s="51" t="n">
        <v>0.006347941125083058</v>
      </c>
      <c r="AB2215" s="51" t="n">
        <v>-0.2480750681249947</v>
      </c>
      <c r="AC2215" s="51" t="n">
        <v>-0.2466871448908894</v>
      </c>
      <c r="AD2215" s="51" t="n">
        <v>-0.2353989961005202</v>
      </c>
      <c r="AE2215" s="51" t="n">
        <v>0.4714216586347571</v>
      </c>
      <c r="AF2215" s="51" t="n">
        <v>-0.2503997264272195</v>
      </c>
      <c r="AG2215" s="51" t="n">
        <v>-0.02324145329936043</v>
      </c>
      <c r="AH2215" s="51" t="n">
        <v>-0.2475413828972413</v>
      </c>
      <c r="AI2215" s="51" t="n">
        <v>-0.02889857219792918</v>
      </c>
      <c r="AJ2215" s="51" t="n">
        <v>2.206558661763979</v>
      </c>
      <c r="AK2215" s="51" t="n">
        <v>1.366800726646936</v>
      </c>
      <c r="AL2215" s="51" t="n">
        <v>0.3435598894997411</v>
      </c>
      <c r="AM2215" s="51" t="n">
        <v>-0.005532099809997335</v>
      </c>
      <c r="AN2215" s="51" t="n">
        <v>3.221764884562575e-05</v>
      </c>
      <c r="AO2215" s="51" t="n">
        <v>0.2743979204004453</v>
      </c>
      <c r="AP2215" s="51" t="n">
        <v>49.53328121236627</v>
      </c>
      <c r="AQ2215" s="51" t="n">
        <v>22.60228193846063</v>
      </c>
      <c r="AR2215" s="51" t="n">
        <v>2.727706897911373</v>
      </c>
      <c r="AS2215" s="51" t="n">
        <v>-0.02477309027221147</v>
      </c>
      <c r="AT2215" s="51" t="n">
        <v>-0.0006568907808279292</v>
      </c>
      <c r="AU2215" s="51" t="n">
        <v>380.0053424165153</v>
      </c>
      <c r="AV2215" s="51" t="n">
        <v>900.0000180160158</v>
      </c>
      <c r="AW2215" s="51" t="n">
        <v>540.0000160676251</v>
      </c>
      <c r="AX2215" s="51" t="n">
        <v>75.00254994478664</v>
      </c>
      <c r="AY2215" s="51" t="n">
        <v>84.39176557817957</v>
      </c>
      <c r="AZ2215" s="51" t="n">
        <v>40.00005960959027</v>
      </c>
      <c r="BA2215" s="51" t="n">
        <v>8.000170640393693</v>
      </c>
      <c r="BB2215" s="51" t="n">
        <v>23.90625155619536</v>
      </c>
      <c r="BC2215" s="51" t="n">
        <v>15.00000095281384</v>
      </c>
      <c r="BD2215" s="51" t="n">
        <v>3.750226391594356</v>
      </c>
      <c r="BE2215" s="51" t="n">
        <v>4.688740349661152</v>
      </c>
      <c r="BF2215" s="51" t="n">
        <v>3.000008263647744</v>
      </c>
      <c r="BG2215" s="51" t="n">
        <v>6.000082321180225</v>
      </c>
      <c r="BH2215" s="51" t="n">
        <v>14.00002799466198</v>
      </c>
      <c r="BI2215" s="51" t="n">
        <v>5.500046500863439</v>
      </c>
      <c r="BJ2215" s="51" t="n">
        <v>0.7005966306295618</v>
      </c>
      <c r="BK2215" s="51" t="n">
        <v>0.4005476313990531</v>
      </c>
      <c r="BL2215" s="51" t="n">
        <v>0.02000009499488564</v>
      </c>
      <c r="BM2215" s="51" t="n">
        <v>0.3070353894082655</v>
      </c>
      <c r="BN2215" s="51" t="n">
        <v>0.6933857076685158</v>
      </c>
      <c r="BO2215" s="51" t="n">
        <v>0.257529416815021</v>
      </c>
      <c r="BP2215" s="51" t="n">
        <v>0.3069851214627032</v>
      </c>
      <c r="BQ2215" s="51" t="n">
        <v>0.6933792941983562</v>
      </c>
      <c r="BR2215" s="51" t="n">
        <v>0.2575237325734881</v>
      </c>
      <c r="BS2215" s="51" t="n">
        <v>0.05026794556223235</v>
      </c>
      <c r="BT2215" s="51" t="n">
        <v>0.006413470159616352</v>
      </c>
      <c r="BU2215" s="51" t="n">
        <v>0.005684241532910583</v>
      </c>
      <c r="BV2215" s="51" t="n">
        <v>0.05099323045601554</v>
      </c>
    </row>
    <row r="2216">
      <c r="A2216" s="49" t="n">
        <v>71.23999999999999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0.3</v>
      </c>
      <c r="E2216" s="49" t="n">
        <v>-1.8453227795136</v>
      </c>
      <c r="F2216" s="49" t="n">
        <v>-2.2606272240384</v>
      </c>
      <c r="G2216" s="49" t="n">
        <v>-1.0846914871616</v>
      </c>
      <c r="H2216" s="49" t="n">
        <v>-1.3413351933696</v>
      </c>
      <c r="I2216" s="49" t="n">
        <v>-4.71568513254323</v>
      </c>
      <c r="J2216" s="49" t="n">
        <v>1.22904003050496</v>
      </c>
      <c r="K2216" s="49" t="n">
        <v>-1.845259357417168</v>
      </c>
      <c r="L2216" s="49" t="n">
        <v>-2.260621766982406</v>
      </c>
      <c r="M2216" s="49" t="n">
        <v>-1.084607220112737</v>
      </c>
      <c r="N2216" s="49" t="n">
        <v>-1.341850232275393</v>
      </c>
      <c r="O2216" s="49" t="n">
        <v>-4.715857823340477</v>
      </c>
      <c r="P2216" s="49" t="n">
        <v>1.229011078837008</v>
      </c>
      <c r="Q2216" s="49" t="n">
        <v>-6.342209643239727e-05</v>
      </c>
      <c r="R2216" s="49" t="n">
        <v>-5.457055994639859e-06</v>
      </c>
      <c r="S2216" s="49" t="n">
        <v>-8.426704886344005e-05</v>
      </c>
      <c r="T2216" s="49" t="n">
        <v>0.0005150389057930749</v>
      </c>
      <c r="U2216" s="49" t="n">
        <v>0.0001726907972470215</v>
      </c>
      <c r="V2216" s="49" t="n">
        <v>2.895166795235937e-05</v>
      </c>
      <c r="W2216" s="49" t="n">
        <v>-0.2477178683200082</v>
      </c>
      <c r="X2216" s="49" t="n">
        <v>-0.2359032751999969</v>
      </c>
      <c r="Y2216" s="49" t="n">
        <v>0.4688335999999869</v>
      </c>
      <c r="Z2216" s="49" t="n">
        <v>-0.2320521887999884</v>
      </c>
      <c r="AA2216" s="49" t="n">
        <v>0.0063452699521185</v>
      </c>
      <c r="AB2216" s="49" t="n">
        <v>-0.2479226911999961</v>
      </c>
      <c r="AC2216" s="49" t="n">
        <v>-0.2463214601665962</v>
      </c>
      <c r="AD2216" s="49" t="n">
        <v>-0.2362177807141423</v>
      </c>
      <c r="AE2216" s="49" t="n">
        <v>0.469520229192512</v>
      </c>
      <c r="AF2216" s="49" t="n">
        <v>-0.2311218672405331</v>
      </c>
      <c r="AG2216" s="49" t="n">
        <v>-0.01981480356190081</v>
      </c>
      <c r="AH2216" s="49" t="n">
        <v>-0.2473180805108111</v>
      </c>
      <c r="AI2216" s="49" t="n">
        <v>-0.03582573789784484</v>
      </c>
      <c r="AJ2216" s="49" t="n">
        <v>2.215132932454324</v>
      </c>
      <c r="AK2216" s="49" t="n">
        <v>1.371055936835131</v>
      </c>
      <c r="AL2216" s="49" t="n">
        <v>0.3370293316740244</v>
      </c>
      <c r="AM2216" s="49" t="n">
        <v>0.01740109427620205</v>
      </c>
      <c r="AN2216" s="49" t="n">
        <v>-0.0001811987118968101</v>
      </c>
      <c r="AO2216" s="49" t="n">
        <v>-0.04314162675228095</v>
      </c>
      <c r="AP2216" s="49" t="n">
        <v>49.8864010946383</v>
      </c>
      <c r="AQ2216" s="49" t="n">
        <v>22.50682523721385</v>
      </c>
      <c r="AR2216" s="49" t="n">
        <v>2.716013978447813</v>
      </c>
      <c r="AS2216" s="49" t="n">
        <v>-0.008266089796342475</v>
      </c>
      <c r="AT2216" s="49" t="n">
        <v>-0.0005602245969604677</v>
      </c>
      <c r="AU2216" s="49" t="n">
        <v>380.0052889923501</v>
      </c>
      <c r="AV2216" s="49" t="n">
        <v>900.0000178358556</v>
      </c>
      <c r="AW2216" s="49" t="n">
        <v>540.0000159069489</v>
      </c>
      <c r="AX2216" s="49" t="n">
        <v>75.00252444533876</v>
      </c>
      <c r="AY2216" s="49" t="n">
        <v>84.39159792239778</v>
      </c>
      <c r="AZ2216" s="49" t="n">
        <v>40.00005901349436</v>
      </c>
      <c r="BA2216" s="49" t="n">
        <v>8.000169787191725</v>
      </c>
      <c r="BB2216" s="49" t="n">
        <v>23.90625154841438</v>
      </c>
      <c r="BC2216" s="49" t="n">
        <v>15.00000094804977</v>
      </c>
      <c r="BD2216" s="49" t="n">
        <v>3.750225259636384</v>
      </c>
      <c r="BE2216" s="49" t="n">
        <v>4.688734147912846</v>
      </c>
      <c r="BF2216" s="49" t="n">
        <v>3.000008222329506</v>
      </c>
      <c r="BG2216" s="49" t="n">
        <v>6.000081333326062</v>
      </c>
      <c r="BH2216" s="49" t="n">
        <v>14.00002765872603</v>
      </c>
      <c r="BI2216" s="49" t="n">
        <v>5.500047158632249</v>
      </c>
      <c r="BJ2216" s="49" t="n">
        <v>0.7005979907870761</v>
      </c>
      <c r="BK2216" s="49" t="n">
        <v>0.4005493854836619</v>
      </c>
      <c r="BL2216" s="49" t="n">
        <v>0.02000009385494702</v>
      </c>
      <c r="BM2216" s="49" t="n">
        <v>0.3090074715772075</v>
      </c>
      <c r="BN2216" s="49" t="n">
        <v>0.6935490303159501</v>
      </c>
      <c r="BO2216" s="49" t="n">
        <v>0.2577876404228117</v>
      </c>
      <c r="BP2216" s="49" t="n">
        <v>0.3089694038924032</v>
      </c>
      <c r="BQ2216" s="49" t="n">
        <v>0.6935372109241419</v>
      </c>
      <c r="BR2216" s="49" t="n">
        <v>0.2577824950218179</v>
      </c>
      <c r="BS2216" s="49" t="n">
        <v>0.03806768480429934</v>
      </c>
      <c r="BT2216" s="49" t="n">
        <v>0.01181939180816549</v>
      </c>
      <c r="BU2216" s="49" t="n">
        <v>0.005145400993722404</v>
      </c>
      <c r="BV2216" s="49" t="n">
        <v>0.04019106617720674</v>
      </c>
    </row>
    <row r="2217">
      <c r="A2217" s="51" t="n">
        <v>71.25</v>
      </c>
      <c r="B2217" t="inlineStr">
        <is>
          <t>path/pick_to_place</t>
        </is>
      </c>
      <c r="C2217" t="inlineStr">
        <is>
          <t>effort</t>
        </is>
      </c>
      <c r="D2217" s="51" t="n">
        <v>0.3</v>
      </c>
      <c r="E2217" s="51" t="n">
        <v>-1.847802286874025</v>
      </c>
      <c r="F2217" s="51" t="n">
        <v>-2.2629786669913</v>
      </c>
      <c r="G2217" s="51" t="n">
        <v>-1.08001733287195</v>
      </c>
      <c r="H2217" s="51" t="n">
        <v>-1.34364920185845</v>
      </c>
      <c r="I2217" s="51" t="n">
        <v>-4.715621626897491</v>
      </c>
      <c r="J2217" s="51" t="n">
        <v>1.22655874054967</v>
      </c>
      <c r="K2217" s="51" t="n">
        <v>-1.847728126122504</v>
      </c>
      <c r="L2217" s="51" t="n">
        <v>-2.262973383840654</v>
      </c>
      <c r="M2217" s="51" t="n">
        <v>-1.079948817228162</v>
      </c>
      <c r="N2217" s="51" t="n">
        <v>-1.344047561072649</v>
      </c>
      <c r="O2217" s="51" t="n">
        <v>-4.715982711582075</v>
      </c>
      <c r="P2217" s="51" t="n">
        <v>1.226532599414464</v>
      </c>
      <c r="Q2217" s="51" t="n">
        <v>-7.416075152089086e-05</v>
      </c>
      <c r="R2217" s="51" t="n">
        <v>-5.28315064585172e-06</v>
      </c>
      <c r="S2217" s="51" t="n">
        <v>-6.851564378784758e-05</v>
      </c>
      <c r="T2217" s="51" t="n">
        <v>0.0003983592141996173</v>
      </c>
      <c r="U2217" s="51" t="n">
        <v>0.0003610846845845117</v>
      </c>
      <c r="V2217" s="51" t="n">
        <v>2.614113520649219e-05</v>
      </c>
      <c r="W2217" s="51" t="n">
        <v>-0.248281095572516</v>
      </c>
      <c r="X2217" s="51" t="n">
        <v>-0.2340562979499826</v>
      </c>
      <c r="Y2217" s="51" t="n">
        <v>0.4653806839749815</v>
      </c>
      <c r="Z2217" s="51" t="n">
        <v>-0.2304617654249799</v>
      </c>
      <c r="AA2217" s="51" t="n">
        <v>0.00635802781316167</v>
      </c>
      <c r="AB2217" s="51" t="n">
        <v>-0.2484275794849995</v>
      </c>
      <c r="AC2217" s="51" t="n">
        <v>-0.2473399793218745</v>
      </c>
      <c r="AD2217" s="51" t="n">
        <v>-0.2343846767586506</v>
      </c>
      <c r="AE2217" s="51" t="n">
        <v>0.4629764609459746</v>
      </c>
      <c r="AF2217" s="51" t="n">
        <v>-0.2106506961849569</v>
      </c>
      <c r="AG2217" s="51" t="n">
        <v>-0.006490085631373357</v>
      </c>
      <c r="AH2217" s="51" t="n">
        <v>-0.2479868766230188</v>
      </c>
      <c r="AI2217" s="51" t="n">
        <v>-0.03812701027763198</v>
      </c>
      <c r="AJ2217" s="51" t="n">
        <v>2.21933281640988</v>
      </c>
      <c r="AK2217" s="51" t="n">
        <v>1.396447800290975</v>
      </c>
      <c r="AL2217" s="51" t="n">
        <v>0.3152938271109365</v>
      </c>
      <c r="AM2217" s="51" t="n">
        <v>0.02887491484894277</v>
      </c>
      <c r="AN2217" s="51" t="n">
        <v>-0.0002905805638456547</v>
      </c>
      <c r="AO2217" s="51" t="n">
        <v>-0.3587091145731683</v>
      </c>
      <c r="AP2217" s="51" t="n">
        <v>50.24164514599171</v>
      </c>
      <c r="AQ2217" s="51" t="n">
        <v>22.43570699510464</v>
      </c>
      <c r="AR2217" s="51" t="n">
        <v>2.686562087146914</v>
      </c>
      <c r="AS2217" s="51" t="n">
        <v>0.004485693020138361</v>
      </c>
      <c r="AT2217" s="51" t="n">
        <v>-0.0003511844307896014</v>
      </c>
      <c r="AU2217" s="51" t="n">
        <v>380.0052361024266</v>
      </c>
      <c r="AV2217" s="51" t="n">
        <v>900.0000176574971</v>
      </c>
      <c r="AW2217" s="51" t="n">
        <v>540.0000157478794</v>
      </c>
      <c r="AX2217" s="51" t="n">
        <v>75.00250150583399</v>
      </c>
      <c r="AY2217" s="51" t="n">
        <v>84.3914319431738</v>
      </c>
      <c r="AZ2217" s="51" t="n">
        <v>40.00005842335942</v>
      </c>
      <c r="BA2217" s="51" t="n">
        <v>8.000168938255767</v>
      </c>
      <c r="BB2217" s="51" t="n">
        <v>23.90625154067231</v>
      </c>
      <c r="BC2217" s="51" t="n">
        <v>15.00000094330952</v>
      </c>
      <c r="BD2217" s="51" t="n">
        <v>3.75022416215006</v>
      </c>
      <c r="BE2217" s="51" t="n">
        <v>4.688727977173281</v>
      </c>
      <c r="BF2217" s="51" t="n">
        <v>3.000008181217858</v>
      </c>
      <c r="BG2217" s="51" t="n">
        <v>6.000080374779608</v>
      </c>
      <c r="BH2217" s="51" t="n">
        <v>14.00002732682132</v>
      </c>
      <c r="BI2217" s="51" t="n">
        <v>5.500046605776583</v>
      </c>
      <c r="BJ2217" s="51" t="n">
        <v>0.7005909438575201</v>
      </c>
      <c r="BK2217" s="51" t="n">
        <v>0.4005505297872047</v>
      </c>
      <c r="BL2217" s="51" t="n">
        <v>0.02000009272868765</v>
      </c>
      <c r="BM2217" s="51" t="n">
        <v>0.3109820778315023</v>
      </c>
      <c r="BN2217" s="51" t="n">
        <v>0.6936998734335547</v>
      </c>
      <c r="BO2217" s="51" t="n">
        <v>0.2580440131451958</v>
      </c>
      <c r="BP2217" s="51" t="n">
        <v>0.3109532403888832</v>
      </c>
      <c r="BQ2217" s="51" t="n">
        <v>0.6936937841028317</v>
      </c>
      <c r="BR2217" s="51" t="n">
        <v>0.2580425173937518</v>
      </c>
      <c r="BS2217" s="51" t="n">
        <v>0.02883744261911181</v>
      </c>
      <c r="BT2217" s="51" t="n">
        <v>0.006089330722991448</v>
      </c>
      <c r="BU2217" s="51" t="n">
        <v>0.00149575144398062</v>
      </c>
      <c r="BV2217" s="51" t="n">
        <v>0.0295112744192233</v>
      </c>
    </row>
    <row r="2218">
      <c r="A2218" s="49" t="n">
        <v>71.26000000000001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0.3</v>
      </c>
      <c r="E2218" s="49" t="n">
        <v>-1.8502897708672</v>
      </c>
      <c r="F2218" s="49" t="n">
        <v>-2.2653037222912</v>
      </c>
      <c r="G2218" s="49" t="n">
        <v>-1.075392550732801</v>
      </c>
      <c r="H2218" s="49" t="n">
        <v>-1.345940376652799</v>
      </c>
      <c r="I2218" s="49" t="n">
        <v>-4.715557941468411</v>
      </c>
      <c r="J2218" s="49" t="n">
        <v>1.22407018259968</v>
      </c>
      <c r="K2218" s="49" t="n">
        <v>-1.850211379501234</v>
      </c>
      <c r="L2218" s="49" t="n">
        <v>-2.265302776077033</v>
      </c>
      <c r="M2218" s="49" t="n">
        <v>-1.075354508774705</v>
      </c>
      <c r="N2218" s="49" t="n">
        <v>-1.346086586505294</v>
      </c>
      <c r="O2218" s="49" t="n">
        <v>-4.715947040811481</v>
      </c>
      <c r="P2218" s="49" t="n">
        <v>1.224043725047963</v>
      </c>
      <c r="Q2218" s="49" t="n">
        <v>-7.839136596632379e-05</v>
      </c>
      <c r="R2218" s="49" t="n">
        <v>-9.462141665750323e-07</v>
      </c>
      <c r="S2218" s="49" t="n">
        <v>-3.804195809609112e-05</v>
      </c>
      <c r="T2218" s="49" t="n">
        <v>0.0001462098524949162</v>
      </c>
      <c r="U2218" s="49" t="n">
        <v>0.0003890993430699652</v>
      </c>
      <c r="V2218" s="49" t="n">
        <v>2.645755171681863e-05</v>
      </c>
      <c r="W2218" s="49" t="n">
        <v>-0.2492486902400282</v>
      </c>
      <c r="X2218" s="49" t="n">
        <v>-0.230842835199961</v>
      </c>
      <c r="Y2218" s="49" t="n">
        <v>0.4593655007999753</v>
      </c>
      <c r="Z2218" s="49" t="n">
        <v>-0.2276748287999678</v>
      </c>
      <c r="AA2218" s="49" t="n">
        <v>0.006379797360214112</v>
      </c>
      <c r="AB2218" s="49" t="n">
        <v>-0.2493152428800055</v>
      </c>
      <c r="AC2218" s="49" t="n">
        <v>-0.2491796866475197</v>
      </c>
      <c r="AD2218" s="49" t="n">
        <v>-0.2316367550328241</v>
      </c>
      <c r="AE2218" s="49" t="n">
        <v>0.4562883824455755</v>
      </c>
      <c r="AF2218" s="49" t="n">
        <v>-0.1982650249436955</v>
      </c>
      <c r="AG2218" s="49" t="n">
        <v>0.0117964677896691</v>
      </c>
      <c r="AH2218" s="49" t="n">
        <v>-0.2491997171709444</v>
      </c>
      <c r="AI2218" s="49" t="n">
        <v>-0.03518514458257233</v>
      </c>
      <c r="AJ2218" s="49" t="n">
        <v>2.231611409331463</v>
      </c>
      <c r="AK2218" s="49" t="n">
        <v>1.41973788800965</v>
      </c>
      <c r="AL2218" s="49" t="n">
        <v>0.2885635024286154</v>
      </c>
      <c r="AM2218" s="49" t="n">
        <v>0.02454542957279687</v>
      </c>
      <c r="AN2218" s="49" t="n">
        <v>-0.0002714608005797634</v>
      </c>
      <c r="AO2218" s="49" t="n">
        <v>-0.5916018263292309</v>
      </c>
      <c r="AP2218" s="49" t="n">
        <v>50.52796498626225</v>
      </c>
      <c r="AQ2218" s="49" t="n">
        <v>22.40860083910641</v>
      </c>
      <c r="AR2218" s="49" t="n">
        <v>2.648340475731834</v>
      </c>
      <c r="AS2218" s="49" t="n">
        <v>0.007558444987258152</v>
      </c>
      <c r="AT2218" s="49" t="n">
        <v>-9.070990424805904e-05</v>
      </c>
      <c r="AU2218" s="49" t="n">
        <v>380.0051837414024</v>
      </c>
      <c r="AV2218" s="49" t="n">
        <v>900.0000174809221</v>
      </c>
      <c r="AW2218" s="49" t="n">
        <v>540.0000155904006</v>
      </c>
      <c r="AX2218" s="49" t="n">
        <v>75.00247649077565</v>
      </c>
      <c r="AY2218" s="49" t="n">
        <v>84.39126762374207</v>
      </c>
      <c r="AZ2218" s="49" t="n">
        <v>40.00005783912582</v>
      </c>
      <c r="BA2218" s="49" t="n">
        <v>8.000168093564488</v>
      </c>
      <c r="BB2218" s="49" t="n">
        <v>23.90625153296894</v>
      </c>
      <c r="BC2218" s="49" t="n">
        <v>15.00000093859298</v>
      </c>
      <c r="BD2218" s="49" t="n">
        <v>3.750223041339309</v>
      </c>
      <c r="BE2218" s="49" t="n">
        <v>4.688721837287415</v>
      </c>
      <c r="BF2218" s="49" t="n">
        <v>3.000008140311769</v>
      </c>
      <c r="BG2218" s="49" t="n">
        <v>6.000079410316666</v>
      </c>
      <c r="BH2218" s="49" t="n">
        <v>14.00002699889946</v>
      </c>
      <c r="BI2218" s="49" t="n">
        <v>5.500046122918297</v>
      </c>
      <c r="BJ2218" s="49" t="n">
        <v>0.700588118222402</v>
      </c>
      <c r="BK2218" s="49" t="n">
        <v>0.400546449109461</v>
      </c>
      <c r="BL2218" s="49" t="n">
        <v>0.0200000916159434</v>
      </c>
      <c r="BM2218" s="49" t="n">
        <v>0.3129609925081019</v>
      </c>
      <c r="BN2218" s="49" t="n">
        <v>0.6938292477815071</v>
      </c>
      <c r="BO2218" s="49" t="n">
        <v>0.2582973258398122</v>
      </c>
      <c r="BP2218" s="49" t="n">
        <v>0.3129357692892576</v>
      </c>
      <c r="BQ2218" s="49" t="n">
        <v>0.6938393264148861</v>
      </c>
      <c r="BR2218" s="49" t="n">
        <v>0.2583023100000345</v>
      </c>
      <c r="BS2218" s="49" t="n">
        <v>0.02522321884429468</v>
      </c>
      <c r="BT2218" s="49" t="n">
        <v>-0.01007863337898485</v>
      </c>
      <c r="BU2218" s="49" t="n">
        <v>-0.004984160222210043</v>
      </c>
      <c r="BV2218" s="49" t="n">
        <v>0.0276157830375282</v>
      </c>
    </row>
    <row r="2219">
      <c r="A2219" s="51" t="n">
        <v>71.27</v>
      </c>
      <c r="B2219" t="inlineStr">
        <is>
          <t>path/pick_to_place</t>
        </is>
      </c>
      <c r="C2219" t="inlineStr">
        <is>
          <t>effort</t>
        </is>
      </c>
      <c r="D2219" s="51" t="n">
        <v>0.3</v>
      </c>
      <c r="E2219" s="51" t="n">
        <v>-1.852787016766876</v>
      </c>
      <c r="F2219" s="51" t="n">
        <v>-2.267596329119099</v>
      </c>
      <c r="G2219" s="51" t="n">
        <v>-1.070828528085651</v>
      </c>
      <c r="H2219" s="51" t="n">
        <v>-1.348203388704149</v>
      </c>
      <c r="I2219" s="51" t="n">
        <v>-4.71549403621097</v>
      </c>
      <c r="J2219" s="51" t="n">
        <v>1.22157266629989</v>
      </c>
      <c r="K2219" s="51" t="n">
        <v>-1.85271395152582</v>
      </c>
      <c r="L2219" s="51" t="n">
        <v>-2.267603600403298</v>
      </c>
      <c r="M2219" s="51" t="n">
        <v>-1.070818827125601</v>
      </c>
      <c r="N2219" s="51" t="n">
        <v>-1.348060103707569</v>
      </c>
      <c r="O2219" s="51" t="n">
        <v>-4.715737802354504</v>
      </c>
      <c r="P2219" s="51" t="n">
        <v>1.221542758956614</v>
      </c>
      <c r="Q2219" s="51" t="n">
        <v>-7.306524105543666e-05</v>
      </c>
      <c r="R2219" s="51" t="n">
        <v>7.271284198306915e-06</v>
      </c>
      <c r="S2219" s="51" t="n">
        <v>-9.700960049707774e-06</v>
      </c>
      <c r="T2219" s="51" t="n">
        <v>-0.0001432849965805616</v>
      </c>
      <c r="U2219" s="51" t="n">
        <v>0.0002437661435346072</v>
      </c>
      <c r="V2219" s="51" t="n">
        <v>2.990734327612543e-05</v>
      </c>
      <c r="W2219" s="51" t="n">
        <v>-0.2501366460925456</v>
      </c>
      <c r="X2219" s="51" t="n">
        <v>-0.2278928259499316</v>
      </c>
      <c r="Y2219" s="51" t="n">
        <v>0.4538396567749682</v>
      </c>
      <c r="Z2219" s="51" t="n">
        <v>-0.2251140674249513</v>
      </c>
      <c r="AA2219" s="51" t="n">
        <v>0.006399844821277832</v>
      </c>
      <c r="AB2219" s="51" t="n">
        <v>-0.2501276043650145</v>
      </c>
      <c r="AC2219" s="51" t="n">
        <v>-0.2511531748934467</v>
      </c>
      <c r="AD2219" s="51" t="n">
        <v>-0.228794517425326</v>
      </c>
      <c r="AE2219" s="51" t="n">
        <v>0.4512949477765751</v>
      </c>
      <c r="AF2219" s="51" t="n">
        <v>-0.1965982900232278</v>
      </c>
      <c r="AG2219" s="51" t="n">
        <v>0.02832381278025285</v>
      </c>
      <c r="AH2219" s="51" t="n">
        <v>-0.2504276539071562</v>
      </c>
      <c r="AI2219" s="51" t="n">
        <v>-0.02703814621106762</v>
      </c>
      <c r="AJ2219" s="51" t="n">
        <v>2.244181706575567</v>
      </c>
      <c r="AK2219" s="51" t="n">
        <v>1.43457700502906</v>
      </c>
      <c r="AL2219" s="51" t="n">
        <v>0.2659533006838621</v>
      </c>
      <c r="AM2219" s="51" t="n">
        <v>0.005793705282588019</v>
      </c>
      <c r="AN2219" s="51" t="n">
        <v>-0.000124779023322106</v>
      </c>
      <c r="AO2219" s="51" t="n">
        <v>-0.6641289542722597</v>
      </c>
      <c r="AP2219" s="51" t="n">
        <v>50.69115667001964</v>
      </c>
      <c r="AQ2219" s="51" t="n">
        <v>22.42182946324158</v>
      </c>
      <c r="AR2219" s="51" t="n">
        <v>2.616766565141543</v>
      </c>
      <c r="AS2219" s="51" t="n">
        <v>-0.000485902080558692</v>
      </c>
      <c r="AT2219" s="51" t="n">
        <v>0.0001119979691248126</v>
      </c>
      <c r="AU2219" s="51" t="n">
        <v>380.0051319039883</v>
      </c>
      <c r="AV2219" s="51" t="n">
        <v>900.0000173061129</v>
      </c>
      <c r="AW2219" s="51" t="n">
        <v>540.0000154344966</v>
      </c>
      <c r="AX2219" s="51" t="n">
        <v>75.0024517258679</v>
      </c>
      <c r="AY2219" s="51" t="n">
        <v>84.39110494750464</v>
      </c>
      <c r="AZ2219" s="51" t="n">
        <v>40.00005726073456</v>
      </c>
      <c r="BA2219" s="51" t="n">
        <v>8.000167253096667</v>
      </c>
      <c r="BB2219" s="51" t="n">
        <v>23.9062515253041</v>
      </c>
      <c r="BC2219" s="51" t="n">
        <v>15.00000093390001</v>
      </c>
      <c r="BD2219" s="51" t="n">
        <v>3.750221926132613</v>
      </c>
      <c r="BE2219" s="51" t="n">
        <v>4.688715728100978</v>
      </c>
      <c r="BF2219" s="51" t="n">
        <v>3.00000809961021</v>
      </c>
      <c r="BG2219" s="51" t="n">
        <v>6.000078457392866</v>
      </c>
      <c r="BH2219" s="51" t="n">
        <v>14.00002667491267</v>
      </c>
      <c r="BI2219" s="51" t="n">
        <v>5.500046105747006</v>
      </c>
      <c r="BJ2219" s="51" t="n">
        <v>0.700594855301002</v>
      </c>
      <c r="BK2219" s="51" t="n">
        <v>0.4005398928565844</v>
      </c>
      <c r="BL2219" s="51" t="n">
        <v>0.02000009051655208</v>
      </c>
      <c r="BM2219" s="51" t="n">
        <v>0.3149447048370901</v>
      </c>
      <c r="BN2219" s="51" t="n">
        <v>0.6939343734892554</v>
      </c>
      <c r="BO2219" s="51" t="n">
        <v>0.2585472293858652</v>
      </c>
      <c r="BP2219" s="51" t="n">
        <v>0.3149172180938538</v>
      </c>
      <c r="BQ2219" s="51" t="n">
        <v>0.693965428589475</v>
      </c>
      <c r="BR2219" s="51" t="n">
        <v>0.2585603425433816</v>
      </c>
      <c r="BS2219" s="51" t="n">
        <v>0.02748674323632683</v>
      </c>
      <c r="BT2219" s="51" t="n">
        <v>-0.03105510021961244</v>
      </c>
      <c r="BU2219" s="51" t="n">
        <v>-0.01311315751639786</v>
      </c>
      <c r="BV2219" s="51" t="n">
        <v>0.04349592168743861</v>
      </c>
    </row>
    <row r="2220">
      <c r="A2220" s="49" t="n">
        <v>71.28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0.3</v>
      </c>
      <c r="E2220" s="49" t="n">
        <v>-1.85529</v>
      </c>
      <c r="F2220" s="49" t="n">
        <v>-2.26987</v>
      </c>
      <c r="G2220" s="49" t="n">
        <v>-1.0663</v>
      </c>
      <c r="H2220" s="49" t="n">
        <v>-1.35045</v>
      </c>
      <c r="I2220" s="49" t="n">
        <v>-4.71543</v>
      </c>
      <c r="J2220" s="49" t="n">
        <v>1.21907</v>
      </c>
      <c r="K2220" s="49" t="n">
        <v>-1.855231729064245</v>
      </c>
      <c r="L2220" s="49" t="n">
        <v>-2.269884209820548</v>
      </c>
      <c r="M2220" s="49" t="n">
        <v>-1.066308644789503</v>
      </c>
      <c r="N2220" s="49" t="n">
        <v>-1.350077957948704</v>
      </c>
      <c r="O2220" s="49" t="n">
        <v>-4.715408726175429</v>
      </c>
      <c r="P2220" s="49" t="n">
        <v>1.219033514825397</v>
      </c>
      <c r="Q2220" s="49" t="n">
        <v>-5.827093575505593e-05</v>
      </c>
      <c r="R2220" s="49" t="n">
        <v>1.420982054778364e-05</v>
      </c>
      <c r="S2220" s="49" t="n">
        <v>8.644789502687544e-06</v>
      </c>
      <c r="T2220" s="49" t="n">
        <v>-0.0003720420512960398</v>
      </c>
      <c r="U2220" s="49" t="n">
        <v>-2.127382457040028e-05</v>
      </c>
      <c r="V2220" s="49" t="n">
        <v>3.648517460264067e-05</v>
      </c>
      <c r="W2220" s="49" t="n">
        <v>-0.250267</v>
      </c>
      <c r="X2220" s="49" t="n">
        <v>-0.227491</v>
      </c>
      <c r="Y2220" s="49" t="n">
        <v>0.453082</v>
      </c>
      <c r="Z2220" s="49" t="n">
        <v>-0.224775</v>
      </c>
      <c r="AA2220" s="49" t="n">
        <v>0.00640312</v>
      </c>
      <c r="AB2220" s="49" t="n">
        <v>-0.250223</v>
      </c>
      <c r="AC2220" s="49" t="n">
        <v>-0.2522943416469858</v>
      </c>
      <c r="AD2220" s="49" t="n">
        <v>-0.2275396858280769</v>
      </c>
      <c r="AE2220" s="49" t="n">
        <v>0.4508999856754415</v>
      </c>
      <c r="AF2220" s="49" t="n">
        <v>-0.2061000932453032</v>
      </c>
      <c r="AG2220" s="49" t="n">
        <v>0.03661359458298093</v>
      </c>
      <c r="AH2220" s="49" t="n">
        <v>-0.2510448352134489</v>
      </c>
      <c r="AI2220" s="49" t="n">
        <v>-0.01534338567480421</v>
      </c>
      <c r="AJ2220" s="49" t="n">
        <v>2.244105553342038</v>
      </c>
      <c r="AK2220" s="49" t="n">
        <v>1.443296169401505</v>
      </c>
      <c r="AL2220" s="49" t="n">
        <v>0.2542519574950611</v>
      </c>
      <c r="AM2220" s="49" t="n">
        <v>-0.02032813684075217</v>
      </c>
      <c r="AN2220" s="49" t="n">
        <v>0.0001493458965818724</v>
      </c>
      <c r="AO2220" s="49" t="n">
        <v>-0.4994121844690531</v>
      </c>
      <c r="AP2220" s="49" t="n">
        <v>50.65690245126009</v>
      </c>
      <c r="AQ2220" s="49" t="n">
        <v>22.4874639590519</v>
      </c>
      <c r="AR2220" s="49" t="n">
        <v>2.605761531073754</v>
      </c>
      <c r="AS2220" s="49" t="n">
        <v>-0.0153899572900243</v>
      </c>
      <c r="AT2220" s="49" t="n">
        <v>0.0001657804011133068</v>
      </c>
      <c r="AU2220" s="49" t="n">
        <v>380.0050805849485</v>
      </c>
      <c r="AV2220" s="49" t="n">
        <v>900.0000171330518</v>
      </c>
      <c r="AW2220" s="49" t="n">
        <v>540.0000152801516</v>
      </c>
      <c r="AX2220" s="49" t="n">
        <v>75.00242720860922</v>
      </c>
      <c r="AY2220" s="49" t="n">
        <v>84.3909438980296</v>
      </c>
      <c r="AZ2220" s="49" t="n">
        <v>40.00005668812722</v>
      </c>
      <c r="BA2220" s="49" t="n">
        <v>8.000166416831183</v>
      </c>
      <c r="BB2220" s="49" t="n">
        <v>23.90625151767758</v>
      </c>
      <c r="BC2220" s="49" t="n">
        <v>15.00000092923051</v>
      </c>
      <c r="BD2220" s="49" t="n">
        <v>3.75022081650195</v>
      </c>
      <c r="BE2220" s="49" t="n">
        <v>4.688709649460473</v>
      </c>
      <c r="BF2220" s="49" t="n">
        <v>3.000008059112159</v>
      </c>
      <c r="BG2220" s="49" t="n">
        <v>6.000077515904152</v>
      </c>
      <c r="BH2220" s="49" t="n">
        <v>14.00002635481372</v>
      </c>
      <c r="BI2220" s="49" t="n">
        <v>5.500045972454547</v>
      </c>
      <c r="BJ2220" s="49" t="n">
        <v>0.7006031913700672</v>
      </c>
      <c r="BK2220" s="49" t="n">
        <v>0.4005368315508203</v>
      </c>
      <c r="BL2220" s="49" t="n">
        <v>0.02000008943035346</v>
      </c>
      <c r="BM2220" s="49" t="n">
        <v>0.316931819535603</v>
      </c>
      <c r="BN2220" s="49" t="n">
        <v>0.6940216868833139</v>
      </c>
      <c r="BO2220" s="49" t="n">
        <v>0.2587946069401686</v>
      </c>
      <c r="BP2220" s="49" t="n">
        <v>0.3168983290300454</v>
      </c>
      <c r="BQ2220" s="49" t="n">
        <v>0.6940701692387942</v>
      </c>
      <c r="BR2220" s="49" t="n">
        <v>0.258815704760995</v>
      </c>
      <c r="BS2220" s="49" t="n">
        <v>0.03349050555756516</v>
      </c>
      <c r="BT2220" s="49" t="n">
        <v>-0.04848235548027269</v>
      </c>
      <c r="BU2220" s="49" t="n">
        <v>-0.02109782082637679</v>
      </c>
      <c r="BV2220" s="49" t="n">
        <v>0.06258810429337773</v>
      </c>
    </row>
    <row r="2221">
      <c r="A2221" s="51" t="n">
        <v>71.29000000000001</v>
      </c>
      <c r="B2221" t="inlineStr">
        <is>
          <t>path/pick_to_place</t>
        </is>
      </c>
      <c r="C2221" t="inlineStr">
        <is>
          <t>effort</t>
        </is>
      </c>
      <c r="D2221" s="51" t="n">
        <v>0.3</v>
      </c>
      <c r="E2221" s="51" t="n">
        <v>-1.85777632604717</v>
      </c>
      <c r="F2221" s="51" t="n">
        <v>-2.272150271465345</v>
      </c>
      <c r="G2221" s="51" t="n">
        <v>-1.061760148018125</v>
      </c>
      <c r="H2221" s="51" t="n">
        <v>-1.352701606962825</v>
      </c>
      <c r="I2221" s="51" t="n">
        <v>-4.715366423047334</v>
      </c>
      <c r="J2221" s="51" t="n">
        <v>1.21658424879014</v>
      </c>
      <c r="K2221" s="51" t="n">
        <v>-1.857752295049858</v>
      </c>
      <c r="L2221" s="51" t="n">
        <v>-2.272171373973233</v>
      </c>
      <c r="M2221" s="51" t="n">
        <v>-1.061761327515942</v>
      </c>
      <c r="N2221" s="51" t="n">
        <v>-1.352245059390465</v>
      </c>
      <c r="O2221" s="51" t="n">
        <v>-4.715060966568011</v>
      </c>
      <c r="P2221" s="51" t="n">
        <v>1.216529006101137</v>
      </c>
      <c r="Q2221" s="51" t="n">
        <v>-2.403099731251856e-05</v>
      </c>
      <c r="R2221" s="51" t="n">
        <v>2.110250788778245e-05</v>
      </c>
      <c r="S2221" s="51" t="n">
        <v>1.17949781741622e-06</v>
      </c>
      <c r="T2221" s="51" t="n">
        <v>-0.0004565475723599111</v>
      </c>
      <c r="U2221" s="51" t="n">
        <v>-0.0003054564793227854</v>
      </c>
      <c r="V2221" s="51" t="n">
        <v>5.524268900325424e-05</v>
      </c>
      <c r="W2221" s="51" t="n">
        <v>-0.2458305125449996</v>
      </c>
      <c r="X2221" s="51" t="n">
        <v>-0.2282434215624992</v>
      </c>
      <c r="Y2221" s="51" t="n">
        <v>0.4542062435374999</v>
      </c>
      <c r="Z2221" s="51" t="n">
        <v>-0.2251921607624997</v>
      </c>
      <c r="AA2221" s="51" t="n">
        <v>0.006278451440247088</v>
      </c>
      <c r="AB2221" s="51" t="n">
        <v>-0.2457482170100002</v>
      </c>
      <c r="AC2221" s="51" t="n">
        <v>-0.251767191453855</v>
      </c>
      <c r="AD2221" s="51" t="n">
        <v>-0.2300329693506398</v>
      </c>
      <c r="AE2221" s="51" t="n">
        <v>0.4585253852326283</v>
      </c>
      <c r="AF2221" s="51" t="n">
        <v>-0.2258468071654718</v>
      </c>
      <c r="AG2221" s="51" t="n">
        <v>0.03311294983765096</v>
      </c>
      <c r="AH2221" s="51" t="n">
        <v>-0.2502495748874495</v>
      </c>
      <c r="AI2221" s="51" t="n">
        <v>0.01770968746148333</v>
      </c>
      <c r="AJ2221" s="51" t="n">
        <v>2.27085354450281</v>
      </c>
      <c r="AK2221" s="51" t="n">
        <v>1.410733404524942</v>
      </c>
      <c r="AL2221" s="51" t="n">
        <v>0.2598874469316096</v>
      </c>
      <c r="AM2221" s="51" t="n">
        <v>-0.04378897269172617</v>
      </c>
      <c r="AN2221" s="51" t="n">
        <v>0.0009623918763622925</v>
      </c>
      <c r="AO2221" s="51" t="n">
        <v>-0.02234518151361145</v>
      </c>
      <c r="AP2221" s="51" t="n">
        <v>50.34606119161337</v>
      </c>
      <c r="AQ2221" s="51" t="n">
        <v>22.62526452208547</v>
      </c>
      <c r="AR2221" s="51" t="n">
        <v>2.626608836717507</v>
      </c>
      <c r="AS2221" s="51" t="n">
        <v>-0.02752440825266624</v>
      </c>
      <c r="AT2221" s="51" t="n">
        <v>-1.555950499058298e-05</v>
      </c>
      <c r="AU2221" s="51" t="n">
        <v>380.005029779099</v>
      </c>
      <c r="AV2221" s="51" t="n">
        <v>900.0000169617213</v>
      </c>
      <c r="AW2221" s="51" t="n">
        <v>540.0000151273501</v>
      </c>
      <c r="AX2221" s="51" t="n">
        <v>75.00240293652313</v>
      </c>
      <c r="AY2221" s="51" t="n">
        <v>84.39078445904931</v>
      </c>
      <c r="AZ2221" s="51" t="n">
        <v>40.00005612124595</v>
      </c>
      <c r="BA2221" s="51" t="n">
        <v>8.000165584747027</v>
      </c>
      <c r="BB2221" s="51" t="n">
        <v>23.90625151008919</v>
      </c>
      <c r="BC2221" s="51" t="n">
        <v>15.00000092458436</v>
      </c>
      <c r="BD2221" s="51" t="n">
        <v>3.75021971241944</v>
      </c>
      <c r="BE2221" s="51" t="n">
        <v>4.688703601213171</v>
      </c>
      <c r="BF2221" s="51" t="n">
        <v>3.000008018816598</v>
      </c>
      <c r="BG2221" s="51" t="n">
        <v>6.000076695178547</v>
      </c>
      <c r="BH2221" s="51" t="n">
        <v>14.00002603855595</v>
      </c>
      <c r="BI2221" s="51" t="n">
        <v>5.500045684067929</v>
      </c>
      <c r="BJ2221" s="51" t="n">
        <v>0.7006039667144763</v>
      </c>
      <c r="BK2221" s="51" t="n">
        <v>0.4005390009005364</v>
      </c>
      <c r="BL2221" s="51" t="n">
        <v>0.02000008835718921</v>
      </c>
      <c r="BM2221" s="51" t="n">
        <v>0.3189095638963505</v>
      </c>
      <c r="BN2221" s="51" t="n">
        <v>0.6941078378899246</v>
      </c>
      <c r="BO2221" s="51" t="n">
        <v>0.2590406709649821</v>
      </c>
      <c r="BP2221" s="51" t="n">
        <v>0.3188800494151163</v>
      </c>
      <c r="BQ2221" s="51" t="n">
        <v>0.6941608298053537</v>
      </c>
      <c r="BR2221" s="51" t="n">
        <v>0.259068252222567</v>
      </c>
      <c r="BS2221" s="51" t="n">
        <v>0.0295144812342274</v>
      </c>
      <c r="BT2221" s="51" t="n">
        <v>-0.05299191542906811</v>
      </c>
      <c r="BU2221" s="51" t="n">
        <v>-0.0275812575848966</v>
      </c>
      <c r="BV2221" s="51" t="n">
        <v>0.06663312594596987</v>
      </c>
    </row>
    <row r="2222">
      <c r="A2222" s="49" t="n">
        <v>71.3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0.3</v>
      </c>
      <c r="E2222" s="49" t="n">
        <v>-1.86019076975104</v>
      </c>
      <c r="F2222" s="49" t="n">
        <v>-2.27443004978944</v>
      </c>
      <c r="G2222" s="49" t="n">
        <v>-1.057226035904</v>
      </c>
      <c r="H2222" s="49" t="n">
        <v>-1.3549486068864</v>
      </c>
      <c r="I2222" s="49" t="n">
        <v>-4.715304887677952</v>
      </c>
      <c r="J2222" s="49" t="n">
        <v>1.21417102304768</v>
      </c>
      <c r="K2222" s="49" t="n">
        <v>-1.860229806236249</v>
      </c>
      <c r="L2222" s="49" t="n">
        <v>-2.274473339915722</v>
      </c>
      <c r="M2222" s="49" t="n">
        <v>-1.057163931791945</v>
      </c>
      <c r="N2222" s="49" t="n">
        <v>-1.354571562203759</v>
      </c>
      <c r="O2222" s="49" t="n">
        <v>-4.714854209776</v>
      </c>
      <c r="P2222" s="49" t="n">
        <v>1.214083957000196</v>
      </c>
      <c r="Q2222" s="49" t="n">
        <v>3.903648520831027e-05</v>
      </c>
      <c r="R2222" s="49" t="n">
        <v>4.329012628234707e-05</v>
      </c>
      <c r="S2222" s="49" t="n">
        <v>-6.210411205453958e-05</v>
      </c>
      <c r="T2222" s="49" t="n">
        <v>-0.0003770446826414364</v>
      </c>
      <c r="U2222" s="49" t="n">
        <v>-0.00045067790195219</v>
      </c>
      <c r="V2222" s="49" t="n">
        <v>8.706604748431879e-05</v>
      </c>
      <c r="W2222" s="49" t="n">
        <v>-0.2366070742399985</v>
      </c>
      <c r="X2222" s="49" t="n">
        <v>-0.2275436860799971</v>
      </c>
      <c r="Y2222" s="49" t="n">
        <v>0.4522675407999997</v>
      </c>
      <c r="Z2222" s="49" t="n">
        <v>-0.224030534399999</v>
      </c>
      <c r="AA2222" s="49" t="n">
        <v>0.006015750127988319</v>
      </c>
      <c r="AB2222" s="49" t="n">
        <v>-0.236442037120001</v>
      </c>
      <c r="AC2222" s="49" t="n">
        <v>-0.2438913150573198</v>
      </c>
      <c r="AD2222" s="49" t="n">
        <v>-0.2302029538524605</v>
      </c>
      <c r="AE2222" s="49" t="n">
        <v>0.4604298850336281</v>
      </c>
      <c r="AF2222" s="49" t="n">
        <v>-0.2380152908927392</v>
      </c>
      <c r="AG2222" s="49" t="n">
        <v>0.009714255947184275</v>
      </c>
      <c r="AH2222" s="49" t="n">
        <v>-0.2423571058531201</v>
      </c>
      <c r="AI2222" s="49" t="n">
        <v>0.0521125122105076</v>
      </c>
      <c r="AJ2222" s="49" t="n">
        <v>2.30679200965057</v>
      </c>
      <c r="AK2222" s="49" t="n">
        <v>1.354334092122342</v>
      </c>
      <c r="AL2222" s="49" t="n">
        <v>0.2756637738324691</v>
      </c>
      <c r="AM2222" s="49" t="n">
        <v>-0.04842179145181775</v>
      </c>
      <c r="AN2222" s="49" t="n">
        <v>0.002272657805555096</v>
      </c>
      <c r="AO2222" s="49" t="n">
        <v>1.991318960729481</v>
      </c>
      <c r="AP2222" s="49" t="n">
        <v>50.3918733860546</v>
      </c>
      <c r="AQ2222" s="49" t="n">
        <v>22.53727478900594</v>
      </c>
      <c r="AR2222" s="49" t="n">
        <v>2.625518771147909</v>
      </c>
      <c r="AS2222" s="49" t="n">
        <v>0.03333351411180605</v>
      </c>
      <c r="AT2222" s="49" t="n">
        <v>-0.0009082145112161578</v>
      </c>
      <c r="AU2222" s="49" t="n">
        <v>380.004979481308</v>
      </c>
      <c r="AV2222" s="49" t="n">
        <v>900.000016792104</v>
      </c>
      <c r="AW2222" s="49" t="n">
        <v>540.0000149760766</v>
      </c>
      <c r="AX2222" s="49" t="n">
        <v>75.00237890715789</v>
      </c>
      <c r="AY2222" s="49" t="n">
        <v>84.39062661445882</v>
      </c>
      <c r="AZ2222" s="49" t="n">
        <v>40.00005556003349</v>
      </c>
      <c r="BA2222" s="49" t="n">
        <v>8.000164756823292</v>
      </c>
      <c r="BB2222" s="49" t="n">
        <v>23.90625150253874</v>
      </c>
      <c r="BC2222" s="49" t="n">
        <v>15.00000091996144</v>
      </c>
      <c r="BD2222" s="49" t="n">
        <v>3.750218613857343</v>
      </c>
      <c r="BE2222" s="49" t="n">
        <v>4.688697583207105</v>
      </c>
      <c r="BF2222" s="49" t="n">
        <v>3.000007978722515</v>
      </c>
      <c r="BG2222" s="49" t="n">
        <v>6.000078830816505</v>
      </c>
      <c r="BH2222" s="49" t="n">
        <v>14.00002582247781</v>
      </c>
      <c r="BI2222" s="49" t="n">
        <v>5.500045813508199</v>
      </c>
      <c r="BJ2222" s="49" t="n">
        <v>0.7005968510269057</v>
      </c>
      <c r="BK2222" s="49" t="n">
        <v>0.4005406584914627</v>
      </c>
      <c r="BL2222" s="49" t="n">
        <v>0.02000009185096904</v>
      </c>
      <c r="BM2222" s="49" t="n">
        <v>0.3208388155838721</v>
      </c>
      <c r="BN2222" s="49" t="n">
        <v>0.6942076303041657</v>
      </c>
      <c r="BO2222" s="49" t="n">
        <v>0.2592834830978252</v>
      </c>
      <c r="BP2222" s="49" t="n">
        <v>0.3208437867459233</v>
      </c>
      <c r="BQ2222" s="49" t="n">
        <v>0.6942507553838528</v>
      </c>
      <c r="BR2222" s="49" t="n">
        <v>0.2593170281283583</v>
      </c>
      <c r="BS2222" s="49" t="n">
        <v>-0.004971162051226052</v>
      </c>
      <c r="BT2222" s="49" t="n">
        <v>-0.04312507968717849</v>
      </c>
      <c r="BU2222" s="49" t="n">
        <v>-0.03354503053309976</v>
      </c>
      <c r="BV2222" s="49" t="n">
        <v>0.05486122513790263</v>
      </c>
    </row>
    <row r="2223">
      <c r="A2223" s="51" t="n">
        <v>71.31</v>
      </c>
      <c r="B2223" t="inlineStr">
        <is>
          <t>path/pick_to_place</t>
        </is>
      </c>
      <c r="C2223" t="inlineStr">
        <is>
          <t>effort</t>
        </is>
      </c>
      <c r="D2223" s="51" t="n">
        <v>0.3</v>
      </c>
      <c r="E2223" s="51" t="n">
        <v>-1.86250521784551</v>
      </c>
      <c r="F2223" s="51" t="n">
        <v>-2.276699024606635</v>
      </c>
      <c r="G2223" s="51" t="n">
        <v>-1.052719023382375</v>
      </c>
      <c r="H2223" s="51" t="n">
        <v>-1.357180125743475</v>
      </c>
      <c r="I2223" s="51" t="n">
        <v>-4.7152461968521</v>
      </c>
      <c r="J2223" s="51" t="n">
        <v>1.21185867185042</v>
      </c>
      <c r="K2223" s="51" t="n">
        <v>-1.862606809548435</v>
      </c>
      <c r="L2223" s="51" t="n">
        <v>-2.276762471428405</v>
      </c>
      <c r="M2223" s="51" t="n">
        <v>-1.052586765498792</v>
      </c>
      <c r="N2223" s="51" t="n">
        <v>-1.3569464034065</v>
      </c>
      <c r="O2223" s="51" t="n">
        <v>-4.714925054977326</v>
      </c>
      <c r="P2223" s="51" t="n">
        <v>1.211753613196338</v>
      </c>
      <c r="Q2223" s="51" t="n">
        <v>0.0001015917029245639</v>
      </c>
      <c r="R2223" s="51" t="n">
        <v>6.344682177061856e-05</v>
      </c>
      <c r="S2223" s="51" t="n">
        <v>-0.0001322578835829535</v>
      </c>
      <c r="T2223" s="51" t="n">
        <v>-0.0002337223369752728</v>
      </c>
      <c r="U2223" s="51" t="n">
        <v>-0.0003211418747737227</v>
      </c>
      <c r="V2223" s="51" t="n">
        <v>0.0001050586540820575</v>
      </c>
      <c r="W2223" s="51" t="n">
        <v>-0.2263739291049967</v>
      </c>
      <c r="X2223" s="51" t="n">
        <v>-0.2262012120024939</v>
      </c>
      <c r="Y2223" s="51" t="n">
        <v>0.449046270137499</v>
      </c>
      <c r="Z2223" s="51" t="n">
        <v>-0.2222334473624978</v>
      </c>
      <c r="AA2223" s="51" t="n">
        <v>0.005725385892223504</v>
      </c>
      <c r="AB2223" s="51" t="n">
        <v>-0.2261215358900018</v>
      </c>
      <c r="AC2223" s="51" t="n">
        <v>-0.2324294571313722</v>
      </c>
      <c r="AD2223" s="51" t="n">
        <v>-0.2278097969310257</v>
      </c>
      <c r="AE2223" s="51" t="n">
        <v>0.4553749017308933</v>
      </c>
      <c r="AF2223" s="51" t="n">
        <v>-0.2370045924835126</v>
      </c>
      <c r="AG2223" s="51" t="n">
        <v>-0.02097543211930923</v>
      </c>
      <c r="AH2223" s="51" t="n">
        <v>-0.2295920589069853</v>
      </c>
      <c r="AI2223" s="51" t="n">
        <v>0.07201616548306372</v>
      </c>
      <c r="AJ2223" s="51" t="n">
        <v>2.318355092379847</v>
      </c>
      <c r="AK2223" s="51" t="n">
        <v>1.3205180359227</v>
      </c>
      <c r="AL2223" s="51" t="n">
        <v>0.2887245351338327</v>
      </c>
      <c r="AM2223" s="51" t="n">
        <v>-0.02629265652616024</v>
      </c>
      <c r="AN2223" s="51" t="n">
        <v>0.00296304198636221</v>
      </c>
      <c r="AO2223" s="51" t="n">
        <v>2.800310335691846</v>
      </c>
      <c r="AP2223" s="51" t="n">
        <v>50.50531120697391</v>
      </c>
      <c r="AQ2223" s="51" t="n">
        <v>22.4586534584624</v>
      </c>
      <c r="AR2223" s="51" t="n">
        <v>2.636776306584887</v>
      </c>
      <c r="AS2223" s="51" t="n">
        <v>0.06393987673242034</v>
      </c>
      <c r="AT2223" s="51" t="n">
        <v>-0.001332891349498457</v>
      </c>
      <c r="AU2223" s="51" t="n">
        <v>380.0049296864949</v>
      </c>
      <c r="AV2223" s="51" t="n">
        <v>900.000016624183</v>
      </c>
      <c r="AW2223" s="51" t="n">
        <v>540.0000148263158</v>
      </c>
      <c r="AX2223" s="51" t="n">
        <v>75.00235511808631</v>
      </c>
      <c r="AY2223" s="51" t="n">
        <v>84.39047034831424</v>
      </c>
      <c r="AZ2223" s="51" t="n">
        <v>40.00005500443315</v>
      </c>
      <c r="BA2223" s="51" t="n">
        <v>8.000163933039175</v>
      </c>
      <c r="BB2223" s="51" t="n">
        <v>23.90625149502605</v>
      </c>
      <c r="BC2223" s="51" t="n">
        <v>15.00000091536163</v>
      </c>
      <c r="BD2223" s="51" t="n">
        <v>3.750217520788056</v>
      </c>
      <c r="BE2223" s="51" t="n">
        <v>4.688691595291069</v>
      </c>
      <c r="BF2223" s="51" t="n">
        <v>3.000007938828903</v>
      </c>
      <c r="BG2223" s="51" t="n">
        <v>6.000084064551463</v>
      </c>
      <c r="BH2223" s="51" t="n">
        <v>14.0000263684744</v>
      </c>
      <c r="BI2223" s="51" t="n">
        <v>5.500051512229693</v>
      </c>
      <c r="BJ2223" s="51" t="n">
        <v>0.7005916040771881</v>
      </c>
      <c r="BK2223" s="51" t="n">
        <v>0.4005348063107389</v>
      </c>
      <c r="BL2223" s="51" t="n">
        <v>0.02000010284965457</v>
      </c>
      <c r="BM2223" s="51" t="n">
        <v>0.3226988613726021</v>
      </c>
      <c r="BN2223" s="51" t="n">
        <v>0.6943265570299466</v>
      </c>
      <c r="BO2223" s="51" t="n">
        <v>0.2595216085861162</v>
      </c>
      <c r="BP2223" s="51" t="n">
        <v>0.3227583854529941</v>
      </c>
      <c r="BQ2223" s="51" t="n">
        <v>0.694348980507459</v>
      </c>
      <c r="BR2223" s="51" t="n">
        <v>0.2595598315922278</v>
      </c>
      <c r="BS2223" s="51" t="n">
        <v>-0.05952408039205936</v>
      </c>
      <c r="BT2223" s="51" t="n">
        <v>-0.02242347751235663</v>
      </c>
      <c r="BU2223" s="51" t="n">
        <v>-0.0382230061115596</v>
      </c>
      <c r="BV2223" s="51" t="n">
        <v>0.0742086698874992</v>
      </c>
    </row>
    <row r="2224">
      <c r="A2224" s="49" t="n">
        <v>71.31999999999999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0.3</v>
      </c>
      <c r="E2224" s="49" t="n">
        <v>-1.86472410937088</v>
      </c>
      <c r="F2224" s="49" t="n">
        <v>-2.27895399506048</v>
      </c>
      <c r="G2224" s="49" t="n">
        <v>-1.048244873472</v>
      </c>
      <c r="H2224" s="49" t="n">
        <v>-1.3593935395008</v>
      </c>
      <c r="I2224" s="49" t="n">
        <v>-4.715190202940544</v>
      </c>
      <c r="J2224" s="49" t="n">
        <v>1.20964265060096</v>
      </c>
      <c r="K2224" s="49" t="n">
        <v>-1.86487089464352</v>
      </c>
      <c r="L2224" s="49" t="n">
        <v>-2.279021383418268</v>
      </c>
      <c r="M2224" s="49" t="n">
        <v>-1.048079535236347</v>
      </c>
      <c r="N2224" s="49" t="n">
        <v>-1.359264089615339</v>
      </c>
      <c r="O2224" s="49" t="n">
        <v>-4.715256529613309</v>
      </c>
      <c r="P2224" s="49" t="n">
        <v>1.209542931658252</v>
      </c>
      <c r="Q2224" s="49" t="n">
        <v>0.0001467852726404484</v>
      </c>
      <c r="R2224" s="49" t="n">
        <v>6.738835778818952e-05</v>
      </c>
      <c r="S2224" s="49" t="n">
        <v>-0.0001653382356534561</v>
      </c>
      <c r="T2224" s="49" t="n">
        <v>-0.0001294498854613746</v>
      </c>
      <c r="U2224" s="49" t="n">
        <v>6.632667276473825e-05</v>
      </c>
      <c r="V2224" s="49" t="n">
        <v>9.971894270788262e-05</v>
      </c>
      <c r="W2224" s="49" t="n">
        <v>-0.2178642943999941</v>
      </c>
      <c r="X2224" s="49" t="n">
        <v>-0.2248284827199897</v>
      </c>
      <c r="Y2224" s="49" t="n">
        <v>0.4458813943999976</v>
      </c>
      <c r="Z2224" s="49" t="n">
        <v>-0.2205075719999967</v>
      </c>
      <c r="AA2224" s="49" t="n">
        <v>0.00548710679995226</v>
      </c>
      <c r="AB2224" s="49" t="n">
        <v>-0.2175483728000023</v>
      </c>
      <c r="AC2224" s="49" t="n">
        <v>-0.2215487453971072</v>
      </c>
      <c r="AD2224" s="49" t="n">
        <v>-0.2243350277611774</v>
      </c>
      <c r="AE2224" s="49" t="n">
        <v>0.4469353170723758</v>
      </c>
      <c r="AF2224" s="49" t="n">
        <v>-0.2275553289074755</v>
      </c>
      <c r="AG2224" s="49" t="n">
        <v>-0.04284385933845469</v>
      </c>
      <c r="AH2224" s="49" t="n">
        <v>-0.2178163096519444</v>
      </c>
      <c r="AI2224" s="49" t="n">
        <v>0.07700762096455771</v>
      </c>
      <c r="AJ2224" s="49" t="n">
        <v>2.299044044330387</v>
      </c>
      <c r="AK2224" s="49" t="n">
        <v>1.327096750945133</v>
      </c>
      <c r="AL2224" s="49" t="n">
        <v>0.2926134611727663</v>
      </c>
      <c r="AM2224" s="49" t="n">
        <v>0.0153647809444598</v>
      </c>
      <c r="AN2224" s="49" t="n">
        <v>0.002694593950490469</v>
      </c>
      <c r="AO2224" s="49" t="n">
        <v>2.672990122815311</v>
      </c>
      <c r="AP2224" s="49" t="n">
        <v>50.63753336572835</v>
      </c>
      <c r="AQ2224" s="49" t="n">
        <v>22.4273202667169</v>
      </c>
      <c r="AR2224" s="49" t="n">
        <v>2.647013596804708</v>
      </c>
      <c r="AS2224" s="49" t="n">
        <v>0.08253149444861675</v>
      </c>
      <c r="AT2224" s="49" t="n">
        <v>-0.001379152613811414</v>
      </c>
      <c r="AU2224" s="49" t="n">
        <v>380.0048803896299</v>
      </c>
      <c r="AV2224" s="49" t="n">
        <v>900.0000164579411</v>
      </c>
      <c r="AW2224" s="49" t="n">
        <v>540.0000146780526</v>
      </c>
      <c r="AX2224" s="49" t="n">
        <v>75.00233156690545</v>
      </c>
      <c r="AY2224" s="49" t="n">
        <v>84.39031564483109</v>
      </c>
      <c r="AZ2224" s="49" t="n">
        <v>40.00005445438882</v>
      </c>
      <c r="BA2224" s="49" t="n">
        <v>8.000163113373979</v>
      </c>
      <c r="BB2224" s="49" t="n">
        <v>23.90625148755092</v>
      </c>
      <c r="BC2224" s="49" t="n">
        <v>15.00000091078482</v>
      </c>
      <c r="BD2224" s="49" t="n">
        <v>3.750216433184116</v>
      </c>
      <c r="BE2224" s="49" t="n">
        <v>4.688685637314614</v>
      </c>
      <c r="BF2224" s="49" t="n">
        <v>3.000007899134758</v>
      </c>
      <c r="BG2224" s="49" t="n">
        <v>6.00008794803807</v>
      </c>
      <c r="BH2224" s="49" t="n">
        <v>14.00002630068099</v>
      </c>
      <c r="BI2224" s="49" t="n">
        <v>5.500055868424076</v>
      </c>
      <c r="BJ2224" s="49" t="n">
        <v>0.7005880223619479</v>
      </c>
      <c r="BK2224" s="49" t="n">
        <v>0.400532644322325</v>
      </c>
      <c r="BL2224" s="49" t="n">
        <v>0.02000010654818488</v>
      </c>
      <c r="BM2224" s="49" t="n">
        <v>0.3244923344851783</v>
      </c>
      <c r="BN2224" s="49" t="n">
        <v>0.6944626374521378</v>
      </c>
      <c r="BO2224" s="49" t="n">
        <v>0.2597549650669768</v>
      </c>
      <c r="BP2224" s="49" t="n">
        <v>0.3246131131239336</v>
      </c>
      <c r="BQ2224" s="49" t="n">
        <v>0.6944583920203463</v>
      </c>
      <c r="BR2224" s="49" t="n">
        <v>0.2597961136035456</v>
      </c>
      <c r="BS2224" s="49" t="n">
        <v>-0.1207786387553145</v>
      </c>
      <c r="BT2224" s="49" t="n">
        <v>0.004245431791449761</v>
      </c>
      <c r="BU2224" s="49" t="n">
        <v>-0.04114853656883577</v>
      </c>
      <c r="BV2224" s="49" t="n">
        <v>0.1276663829378722</v>
      </c>
    </row>
    <row r="2225">
      <c r="A2225" s="51" t="n">
        <v>71.33</v>
      </c>
      <c r="B2225" t="inlineStr">
        <is>
          <t>path/pick_to_place</t>
        </is>
      </c>
      <c r="C2225" t="inlineStr">
        <is>
          <t>effort</t>
        </is>
      </c>
      <c r="D2225" s="51" t="n">
        <v>0.3</v>
      </c>
      <c r="E2225" s="51" t="n">
        <v>-1.86687399540625</v>
      </c>
      <c r="F2225" s="51" t="n">
        <v>-2.281196900453125</v>
      </c>
      <c r="G2225" s="51" t="n">
        <v>-1.043798166640625</v>
      </c>
      <c r="H2225" s="51" t="n">
        <v>-1.361592107578125</v>
      </c>
      <c r="I2225" s="51" t="n">
        <v>-4.715136113942189</v>
      </c>
      <c r="J2225" s="51" t="n">
        <v>1.2074960751875</v>
      </c>
      <c r="K2225" s="51" t="n">
        <v>-1.867047268103395</v>
      </c>
      <c r="L2225" s="51" t="n">
        <v>-2.281248260067847</v>
      </c>
      <c r="M2225" s="51" t="n">
        <v>-1.043651193188659</v>
      </c>
      <c r="N2225" s="51" t="n">
        <v>-1.361485978936645</v>
      </c>
      <c r="O2225" s="51" t="n">
        <v>-4.715692611919538</v>
      </c>
      <c r="P2225" s="51" t="n">
        <v>1.207425228200835</v>
      </c>
      <c r="Q2225" s="51" t="n">
        <v>0.000173272697145288</v>
      </c>
      <c r="R2225" s="51" t="n">
        <v>5.135961472158002e-05</v>
      </c>
      <c r="S2225" s="51" t="n">
        <v>-0.0001469734519659038</v>
      </c>
      <c r="T2225" s="51" t="n">
        <v>-0.0001061286414798523</v>
      </c>
      <c r="U2225" s="51" t="n">
        <v>0.0005564979773486911</v>
      </c>
      <c r="V2225" s="51" t="n">
        <v>7.08469866648187e-05</v>
      </c>
      <c r="W2225" s="51" t="n">
        <v>-0.2127673606249907</v>
      </c>
      <c r="X2225" s="51" t="n">
        <v>-0.2238410465624843</v>
      </c>
      <c r="Y2225" s="51" t="n">
        <v>0.4436704609374955</v>
      </c>
      <c r="Z2225" s="51" t="n">
        <v>-0.2193229265624963</v>
      </c>
      <c r="AA2225" s="51" t="n">
        <v>0.005350039156174021</v>
      </c>
      <c r="AB2225" s="51" t="n">
        <v>-0.212428791250002</v>
      </c>
      <c r="AC2225" s="51" t="n">
        <v>-0.2144603990844584</v>
      </c>
      <c r="AD2225" s="51" t="n">
        <v>-0.2214181454296784</v>
      </c>
      <c r="AE2225" s="51" t="n">
        <v>0.4396071885318625</v>
      </c>
      <c r="AF2225" s="51" t="n">
        <v>-0.2179873970435103</v>
      </c>
      <c r="AG2225" s="51" t="n">
        <v>-0.04410819231807896</v>
      </c>
      <c r="AH2225" s="51" t="n">
        <v>-0.2102609566594984</v>
      </c>
      <c r="AI2225" s="51" t="n">
        <v>0.07508997923768237</v>
      </c>
      <c r="AJ2225" s="51" t="n">
        <v>2.260489342928655</v>
      </c>
      <c r="AK2225" s="51" t="n">
        <v>1.364781278666327</v>
      </c>
      <c r="AL2225" s="51" t="n">
        <v>0.288863207072798</v>
      </c>
      <c r="AM2225" s="51" t="n">
        <v>0.05863479974877432</v>
      </c>
      <c r="AN2225" s="51" t="n">
        <v>0.001491329989699964</v>
      </c>
      <c r="AO2225" s="51" t="n">
        <v>1.897767916672414</v>
      </c>
      <c r="AP2225" s="51" t="n">
        <v>50.76633268827815</v>
      </c>
      <c r="AQ2225" s="51" t="n">
        <v>22.45298018557273</v>
      </c>
      <c r="AR2225" s="51" t="n">
        <v>2.649767076823586</v>
      </c>
      <c r="AS2225" s="51" t="n">
        <v>0.09269807700661628</v>
      </c>
      <c r="AT2225" s="51" t="n">
        <v>-0.001147055733073512</v>
      </c>
      <c r="AU2225" s="51" t="n">
        <v>380.0048315857337</v>
      </c>
      <c r="AV2225" s="51" t="n">
        <v>900.0000162933617</v>
      </c>
      <c r="AW2225" s="51" t="n">
        <v>540.0000145312721</v>
      </c>
      <c r="AX2225" s="51" t="n">
        <v>75.0023082512364</v>
      </c>
      <c r="AY2225" s="51" t="n">
        <v>84.39016248838278</v>
      </c>
      <c r="AZ2225" s="51" t="n">
        <v>40.00005390984493</v>
      </c>
      <c r="BA2225" s="51" t="n">
        <v>8.00016229780711</v>
      </c>
      <c r="BB2225" s="51" t="n">
        <v>23.90625148011317</v>
      </c>
      <c r="BC2225" s="51" t="n">
        <v>15.0000009062309</v>
      </c>
      <c r="BD2225" s="51" t="n">
        <v>3.750215351018195</v>
      </c>
      <c r="BE2225" s="51" t="n">
        <v>4.688679709128041</v>
      </c>
      <c r="BF2225" s="51" t="n">
        <v>3.000007859639084</v>
      </c>
      <c r="BG2225" s="51" t="n">
        <v>6.000088714103291</v>
      </c>
      <c r="BH2225" s="51" t="n">
        <v>14.00002598507282</v>
      </c>
      <c r="BI2225" s="51" t="n">
        <v>5.500055405549086</v>
      </c>
      <c r="BJ2225" s="51" t="n">
        <v>0.7005821165606413</v>
      </c>
      <c r="BK2225" s="51" t="n">
        <v>0.4005471538994058</v>
      </c>
      <c r="BL2225" s="51" t="n">
        <v>0.02000010526960666</v>
      </c>
      <c r="BM2225" s="51" t="n">
        <v>0.3262377857833518</v>
      </c>
      <c r="BN2225" s="51" t="n">
        <v>0.6946086700058689</v>
      </c>
      <c r="BO2225" s="51" t="n">
        <v>0.2599843988398321</v>
      </c>
      <c r="BP2225" s="51" t="n">
        <v>0.3264134691875691</v>
      </c>
      <c r="BQ2225" s="51" t="n">
        <v>0.6945765259580493</v>
      </c>
      <c r="BR2225" s="51" t="n">
        <v>0.2600266965833489</v>
      </c>
      <c r="BS2225" s="51" t="n">
        <v>-0.1756834042173083</v>
      </c>
      <c r="BT2225" s="51" t="n">
        <v>0.03214404781959335</v>
      </c>
      <c r="BU2225" s="51" t="n">
        <v>-0.04229774351677262</v>
      </c>
      <c r="BV2225" s="51" t="n">
        <v>0.1835401793456167</v>
      </c>
    </row>
    <row r="2226">
      <c r="A2226" s="49" t="n">
        <v>71.34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0.3</v>
      </c>
      <c r="E2226" s="49" t="n">
        <v>-1.86899309880192</v>
      </c>
      <c r="F2226" s="49" t="n">
        <v>-2.28343285089472</v>
      </c>
      <c r="G2226" s="49" t="n">
        <v>-1.03936671496</v>
      </c>
      <c r="H2226" s="49" t="n">
        <v>-1.3637826063072</v>
      </c>
      <c r="I2226" s="49" t="n">
        <v>-4.715082799701698</v>
      </c>
      <c r="J2226" s="49" t="n">
        <v>1.20538027614464</v>
      </c>
      <c r="K2226" s="49" t="n">
        <v>-1.86917667269533</v>
      </c>
      <c r="L2226" s="49" t="n">
        <v>-2.283455369177456</v>
      </c>
      <c r="M2226" s="49" t="n">
        <v>-1.03927281692497</v>
      </c>
      <c r="N2226" s="49" t="n">
        <v>-1.363647267589787</v>
      </c>
      <c r="O2226" s="49" t="n">
        <v>-4.716020969857809</v>
      </c>
      <c r="P2226" s="49" t="n">
        <v>1.205332403728509</v>
      </c>
      <c r="Q2226" s="49" t="n">
        <v>0.0001835738934103937</v>
      </c>
      <c r="R2226" s="49" t="n">
        <v>2.251828273625023e-05</v>
      </c>
      <c r="S2226" s="49" t="n">
        <v>-9.389803503023764e-05</v>
      </c>
      <c r="T2226" s="49" t="n">
        <v>-0.0001353387174125587</v>
      </c>
      <c r="U2226" s="49" t="n">
        <v>0.0009381701561119726</v>
      </c>
      <c r="V2226" s="49" t="n">
        <v>4.787241613124493e-05</v>
      </c>
      <c r="W2226" s="49" t="n">
        <v>-0.2117282915199866</v>
      </c>
      <c r="X2226" s="49" t="n">
        <v>-0.2234575167999771</v>
      </c>
      <c r="Y2226" s="49" t="n">
        <v>0.4428696015999923</v>
      </c>
      <c r="Z2226" s="49" t="n">
        <v>-0.2189128751999972</v>
      </c>
      <c r="AA2226" s="49" t="n">
        <v>0.005332687503888028</v>
      </c>
      <c r="AB2226" s="49" t="n">
        <v>-0.2114136185600003</v>
      </c>
      <c r="AC2226" s="49" t="n">
        <v>-0.2120268287242069</v>
      </c>
      <c r="AD2226" s="49" t="n">
        <v>-0.2202137805630104</v>
      </c>
      <c r="AE2226" s="49" t="n">
        <v>0.4365511184896372</v>
      </c>
      <c r="AF2226" s="49" t="n">
        <v>-0.2147210671407407</v>
      </c>
      <c r="AG2226" s="49" t="n">
        <v>-0.02315386843392399</v>
      </c>
      <c r="AH2226" s="49" t="n">
        <v>-0.2085942846095507</v>
      </c>
      <c r="AI2226" s="49" t="n">
        <v>0.06993926127814211</v>
      </c>
      <c r="AJ2226" s="49" t="n">
        <v>2.222609338805417</v>
      </c>
      <c r="AK2226" s="49" t="n">
        <v>1.409224835944889</v>
      </c>
      <c r="AL2226" s="49" t="n">
        <v>0.2839892034222971</v>
      </c>
      <c r="AM2226" s="49" t="n">
        <v>0.08434720646828799</v>
      </c>
      <c r="AN2226" s="49" t="n">
        <v>0.0005533921805559076</v>
      </c>
      <c r="AO2226" s="49" t="n">
        <v>0.7758876591284688</v>
      </c>
      <c r="AP2226" s="49" t="n">
        <v>50.88716516145787</v>
      </c>
      <c r="AQ2226" s="49" t="n">
        <v>22.51880524703591</v>
      </c>
      <c r="AR2226" s="49" t="n">
        <v>2.646507228467252</v>
      </c>
      <c r="AS2226" s="49" t="n">
        <v>0.08844983295614277</v>
      </c>
      <c r="AT2226" s="49" t="n">
        <v>-0.0006293990645134086</v>
      </c>
      <c r="AU2226" s="49" t="n">
        <v>380.0047832698763</v>
      </c>
      <c r="AV2226" s="49" t="n">
        <v>900.0000161304281</v>
      </c>
      <c r="AW2226" s="49" t="n">
        <v>540.0000143859594</v>
      </c>
      <c r="AX2226" s="49" t="n">
        <v>75.00228516872403</v>
      </c>
      <c r="AY2226" s="49" t="n">
        <v>84.39019278386314</v>
      </c>
      <c r="AZ2226" s="49" t="n">
        <v>40.00005337074648</v>
      </c>
      <c r="BA2226" s="49" t="n">
        <v>8.000161486318074</v>
      </c>
      <c r="BB2226" s="49" t="n">
        <v>23.9062514727126</v>
      </c>
      <c r="BC2226" s="49" t="n">
        <v>15.00000090169975</v>
      </c>
      <c r="BD2226" s="49" t="n">
        <v>3.750214274263104</v>
      </c>
      <c r="BE2226" s="49" t="n">
        <v>4.688676337254126</v>
      </c>
      <c r="BF2226" s="49" t="n">
        <v>3.000007820340889</v>
      </c>
      <c r="BG2226" s="49" t="n">
        <v>6.000087900851367</v>
      </c>
      <c r="BH2226" s="49" t="n">
        <v>14.00002605771218</v>
      </c>
      <c r="BI2226" s="49" t="n">
        <v>5.500055304636111</v>
      </c>
      <c r="BJ2226" s="49" t="n">
        <v>0.7005751311619136</v>
      </c>
      <c r="BK2226" s="49" t="n">
        <v>0.4005675714212842</v>
      </c>
      <c r="BL2226" s="49" t="n">
        <v>0.02000010418835041</v>
      </c>
      <c r="BM2226" s="49" t="n">
        <v>0.3279622433385137</v>
      </c>
      <c r="BN2226" s="49" t="n">
        <v>0.69475464115898</v>
      </c>
      <c r="BO2226" s="49" t="n">
        <v>0.2602112674879575</v>
      </c>
      <c r="BP2226" s="49" t="n">
        <v>0.3281720364989785</v>
      </c>
      <c r="BQ2226" s="49" t="n">
        <v>0.6946992345053046</v>
      </c>
      <c r="BR2226" s="49" t="n">
        <v>0.2602527947520257</v>
      </c>
      <c r="BS2226" s="49" t="n">
        <v>-0.2097931604648218</v>
      </c>
      <c r="BT2226" s="49" t="n">
        <v>0.05540665367542719</v>
      </c>
      <c r="BU2226" s="49" t="n">
        <v>-0.0415272640681974</v>
      </c>
      <c r="BV2226" s="49" t="n">
        <v>0.2209243787143397</v>
      </c>
    </row>
    <row r="2227">
      <c r="A2227" s="51" t="n">
        <v>71.34999999999999</v>
      </c>
      <c r="B2227" t="inlineStr">
        <is>
          <t>path/pick_to_place</t>
        </is>
      </c>
      <c r="C2227" t="inlineStr">
        <is>
          <t>effort</t>
        </is>
      </c>
      <c r="D2227" s="51" t="n">
        <v>0.3</v>
      </c>
      <c r="E2227" s="51" t="n">
        <v>-1.87112087391179</v>
      </c>
      <c r="F2227" s="51" t="n">
        <v>-2.285668157952814</v>
      </c>
      <c r="G2227" s="51" t="n">
        <v>-1.034935976260875</v>
      </c>
      <c r="H2227" s="51" t="n">
        <v>-1.365972962390775</v>
      </c>
      <c r="I2227" s="51" t="n">
        <v>-4.715029098127118</v>
      </c>
      <c r="J2227" s="51" t="n">
        <v>1.20325535281418</v>
      </c>
      <c r="K2227" s="51" t="n">
        <v>-1.871307938408754</v>
      </c>
      <c r="L2227" s="51" t="n">
        <v>-2.285660552692424</v>
      </c>
      <c r="M2227" s="51" t="n">
        <v>-1.034898965196094</v>
      </c>
      <c r="N2227" s="51" t="n">
        <v>-1.365815401879341</v>
      </c>
      <c r="O2227" s="51" t="n">
        <v>-4.716052494838751</v>
      </c>
      <c r="P2227" s="51" t="n">
        <v>1.20323106402355</v>
      </c>
      <c r="Q2227" s="51" t="n">
        <v>0.0001870644969641511</v>
      </c>
      <c r="R2227" s="51" t="n">
        <v>-7.60526038989795e-06</v>
      </c>
      <c r="S2227" s="51" t="n">
        <v>-3.701106478115612e-05</v>
      </c>
      <c r="T2227" s="51" t="n">
        <v>-0.0001575605114336742</v>
      </c>
      <c r="U2227" s="51" t="n">
        <v>0.001023396711632429</v>
      </c>
      <c r="V2227" s="51" t="n">
        <v>2.428879062965628e-05</v>
      </c>
      <c r="W2227" s="51" t="n">
        <v>-0.2143482240649818</v>
      </c>
      <c r="X2227" s="51" t="n">
        <v>-0.2236995716424675</v>
      </c>
      <c r="Y2227" s="51" t="n">
        <v>0.4434935327374879</v>
      </c>
      <c r="Z2227" s="51" t="n">
        <v>-0.2192741279625005</v>
      </c>
      <c r="AA2227" s="51" t="n">
        <v>0.005422934624093333</v>
      </c>
      <c r="AB2227" s="51" t="n">
        <v>-0.2140982659699966</v>
      </c>
      <c r="AC2227" s="51" t="n">
        <v>-0.2143566060847191</v>
      </c>
      <c r="AD2227" s="51" t="n">
        <v>-0.2208575202102543</v>
      </c>
      <c r="AE2227" s="51" t="n">
        <v>0.4382404122394993</v>
      </c>
      <c r="AF2227" s="51" t="n">
        <v>-0.2186101640328877</v>
      </c>
      <c r="AG2227" s="51" t="n">
        <v>0.01355988269081663</v>
      </c>
      <c r="AH2227" s="51" t="n">
        <v>-0.2105299101960207</v>
      </c>
      <c r="AI2227" s="51" t="n">
        <v>0.06809855511003217</v>
      </c>
      <c r="AJ2227" s="51" t="n">
        <v>2.199705845370489</v>
      </c>
      <c r="AK2227" s="51" t="n">
        <v>1.438689604503552</v>
      </c>
      <c r="AL2227" s="51" t="n">
        <v>0.2837759605726896</v>
      </c>
      <c r="AM2227" s="51" t="n">
        <v>0.07853500013810884</v>
      </c>
      <c r="AN2227" s="51" t="n">
        <v>-0.0004052681878700041</v>
      </c>
      <c r="AO2227" s="51" t="n">
        <v>-0.3913509993641039</v>
      </c>
      <c r="AP2227" s="51" t="n">
        <v>51.00335489635523</v>
      </c>
      <c r="AQ2227" s="51" t="n">
        <v>22.59353173874024</v>
      </c>
      <c r="AR2227" s="51" t="n">
        <v>2.64324756737322</v>
      </c>
      <c r="AS2227" s="51" t="n">
        <v>0.0634318696976626</v>
      </c>
      <c r="AT2227" s="51" t="n">
        <v>-9.430218822223896e-05</v>
      </c>
      <c r="AU2227" s="51" t="n">
        <v>380.0047354371775</v>
      </c>
      <c r="AV2227" s="51" t="n">
        <v>900.0000159691239</v>
      </c>
      <c r="AW2227" s="51" t="n">
        <v>540.0000142420998</v>
      </c>
      <c r="AX2227" s="51" t="n">
        <v>75.0022623170368</v>
      </c>
      <c r="AY2227" s="51" t="n">
        <v>84.39109754120439</v>
      </c>
      <c r="AZ2227" s="51" t="n">
        <v>40.00005283703901</v>
      </c>
      <c r="BA2227" s="51" t="n">
        <v>8.000160678886484</v>
      </c>
      <c r="BB2227" s="51" t="n">
        <v>23.90625146534904</v>
      </c>
      <c r="BC2227" s="51" t="n">
        <v>15.00000089719125</v>
      </c>
      <c r="BD2227" s="51" t="n">
        <v>3.750213202891789</v>
      </c>
      <c r="BE2227" s="51" t="n">
        <v>4.688685131750909</v>
      </c>
      <c r="BF2227" s="51" t="n">
        <v>3.000007781239185</v>
      </c>
      <c r="BG2227" s="51" t="n">
        <v>6.000086846041151</v>
      </c>
      <c r="BH2227" s="51" t="n">
        <v>14.00002740995212</v>
      </c>
      <c r="BI2227" s="51" t="n">
        <v>5.500058188972305</v>
      </c>
      <c r="BJ2227" s="51" t="n">
        <v>0.7005683364151678</v>
      </c>
      <c r="BK2227" s="51" t="n">
        <v>0.4005741992114423</v>
      </c>
      <c r="BL2227" s="51" t="n">
        <v>0.02000010441743804</v>
      </c>
      <c r="BM2227" s="51" t="n">
        <v>0.3296937569337665</v>
      </c>
      <c r="BN2227" s="51" t="n">
        <v>0.6948902696625414</v>
      </c>
      <c r="BO2227" s="51" t="n">
        <v>0.2604370287855302</v>
      </c>
      <c r="BP2227" s="51" t="n">
        <v>0.3299091656684093</v>
      </c>
      <c r="BQ2227" s="51" t="n">
        <v>0.694819704593273</v>
      </c>
      <c r="BR2227" s="51" t="n">
        <v>0.2604761948441713</v>
      </c>
      <c r="BS2227" s="51" t="n">
        <v>-0.2154087346428746</v>
      </c>
      <c r="BT2227" s="51" t="n">
        <v>0.07056506926839123</v>
      </c>
      <c r="BU2227" s="51" t="n">
        <v>-0.03916605864107137</v>
      </c>
      <c r="BV2227" s="51" t="n">
        <v>0.2300311546525232</v>
      </c>
    </row>
    <row r="2228">
      <c r="A2228" s="49" t="n">
        <v>71.36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0.3</v>
      </c>
      <c r="E2228" s="49" t="n">
        <v>-1.87328756632576</v>
      </c>
      <c r="F2228" s="49" t="n">
        <v>-2.287908365301759</v>
      </c>
      <c r="G2228" s="49" t="n">
        <v>-1.030493468288</v>
      </c>
      <c r="H2228" s="49" t="n">
        <v>-1.3681698863616</v>
      </c>
      <c r="I2228" s="49" t="n">
        <v>-4.714974121407493</v>
      </c>
      <c r="J2228" s="49" t="n">
        <v>1.20109072750592</v>
      </c>
      <c r="K2228" s="49" t="n">
        <v>-1.873480409746797</v>
      </c>
      <c r="L2228" s="49" t="n">
        <v>-2.287878761413487</v>
      </c>
      <c r="M2228" s="49" t="n">
        <v>-1.03049195409307</v>
      </c>
      <c r="N2228" s="49" t="n">
        <v>-1.368042146065306</v>
      </c>
      <c r="O2228" s="49" t="n">
        <v>-4.715705283540887</v>
      </c>
      <c r="P2228" s="49" t="n">
        <v>1.201085807674855</v>
      </c>
      <c r="Q2228" s="49" t="n">
        <v>0.0001928434210369812</v>
      </c>
      <c r="R2228" s="49" t="n">
        <v>-2.960388827277782e-05</v>
      </c>
      <c r="S2228" s="49" t="n">
        <v>-1.514194930107848e-06</v>
      </c>
      <c r="T2228" s="49" t="n">
        <v>-0.0001277402962938101</v>
      </c>
      <c r="U2228" s="49" t="n">
        <v>0.0007311621333947471</v>
      </c>
      <c r="V2228" s="49" t="n">
        <v>4.919831065652858e-06</v>
      </c>
      <c r="W2228" s="49" t="n">
        <v>-0.219184268479976</v>
      </c>
      <c r="X2228" s="49" t="n">
        <v>-0.2243919542399542</v>
      </c>
      <c r="Y2228" s="49" t="n">
        <v>0.445115555199982</v>
      </c>
      <c r="Z2228" s="49" t="n">
        <v>-0.2201667408000073</v>
      </c>
      <c r="AA2228" s="49" t="n">
        <v>0.005578041535788802</v>
      </c>
      <c r="AB2228" s="49" t="n">
        <v>-0.21902272863999</v>
      </c>
      <c r="AC2228" s="49" t="n">
        <v>-0.2198598983161894</v>
      </c>
      <c r="AD2228" s="49" t="n">
        <v>-0.2226920635465451</v>
      </c>
      <c r="AE2228" s="49" t="n">
        <v>0.4428662656013163</v>
      </c>
      <c r="AF2228" s="49" t="n">
        <v>-0.226055886312656</v>
      </c>
      <c r="AG2228" s="49" t="n">
        <v>0.05220410498028174</v>
      </c>
      <c r="AH2228" s="49" t="n">
        <v>-0.2159155268472462</v>
      </c>
      <c r="AI2228" s="49" t="n">
        <v>0.07290248481947309</v>
      </c>
      <c r="AJ2228" s="49" t="n">
        <v>2.19559497961307</v>
      </c>
      <c r="AK2228" s="49" t="n">
        <v>1.444669814025119</v>
      </c>
      <c r="AL2228" s="49" t="n">
        <v>0.289958899170713</v>
      </c>
      <c r="AM2228" s="49" t="n">
        <v>0.03918601767848742</v>
      </c>
      <c r="AN2228" s="49" t="n">
        <v>-0.001175618330171823</v>
      </c>
      <c r="AO2228" s="49" t="n">
        <v>-1.295649174131516</v>
      </c>
      <c r="AP2228" s="49" t="n">
        <v>51.11224346316703</v>
      </c>
      <c r="AQ2228" s="49" t="n">
        <v>22.64902990914513</v>
      </c>
      <c r="AR2228" s="49" t="n">
        <v>2.644932799980948</v>
      </c>
      <c r="AS2228" s="49" t="n">
        <v>0.0173086492322128</v>
      </c>
      <c r="AT2228" s="49" t="n">
        <v>0.0002983112705874081</v>
      </c>
      <c r="AU2228" s="49" t="n">
        <v>380.0046880828058</v>
      </c>
      <c r="AV2228" s="49" t="n">
        <v>900.0000158094326</v>
      </c>
      <c r="AW2228" s="49" t="n">
        <v>540.0000140996789</v>
      </c>
      <c r="AX2228" s="49" t="n">
        <v>75.00223969386643</v>
      </c>
      <c r="AY2228" s="49" t="n">
        <v>84.39112147807182</v>
      </c>
      <c r="AZ2228" s="49" t="n">
        <v>40.00005230866862</v>
      </c>
      <c r="BA2228" s="49" t="n">
        <v>8.000159875492052</v>
      </c>
      <c r="BB2228" s="49" t="n">
        <v>23.90625145802229</v>
      </c>
      <c r="BC2228" s="49" t="n">
        <v>15.00000089270529</v>
      </c>
      <c r="BD2228" s="49" t="n">
        <v>3.75021213687733</v>
      </c>
      <c r="BE2228" s="49" t="n">
        <v>4.688681774318258</v>
      </c>
      <c r="BF2228" s="49" t="n">
        <v>3.000007742332989</v>
      </c>
      <c r="BG2228" s="49" t="n">
        <v>6.000085803888657</v>
      </c>
      <c r="BH2228" s="49" t="n">
        <v>14.00002855177774</v>
      </c>
      <c r="BI2228" s="49" t="n">
        <v>5.500060582171328</v>
      </c>
      <c r="BJ2228" s="49" t="n">
        <v>0.7005615170056326</v>
      </c>
      <c r="BK2228" s="49" t="n">
        <v>0.400567308820905</v>
      </c>
      <c r="BL2228" s="49" t="n">
        <v>0.02000010654125695</v>
      </c>
      <c r="BM2228" s="49" t="n">
        <v>0.3314539263678557</v>
      </c>
      <c r="BN2228" s="49" t="n">
        <v>0.6950076727786065</v>
      </c>
      <c r="BO2228" s="49" t="n">
        <v>0.2606628357906783</v>
      </c>
      <c r="BP2228" s="49" t="n">
        <v>0.3316469782906953</v>
      </c>
      <c r="BQ2228" s="49" t="n">
        <v>0.6949309008350303</v>
      </c>
      <c r="BR2228" s="49" t="n">
        <v>0.2606986671936181</v>
      </c>
      <c r="BS2228" s="49" t="n">
        <v>-0.1930519228396377</v>
      </c>
      <c r="BT2228" s="49" t="n">
        <v>0.07677194357624817</v>
      </c>
      <c r="BU2228" s="49" t="n">
        <v>-0.03583140293977882</v>
      </c>
      <c r="BV2228" s="49" t="n">
        <v>0.2108242530383752</v>
      </c>
    </row>
    <row r="2229">
      <c r="A2229" s="51" t="n">
        <v>71.37</v>
      </c>
      <c r="B2229" t="inlineStr">
        <is>
          <t>path/pick_to_place</t>
        </is>
      </c>
      <c r="C2229" t="inlineStr">
        <is>
          <t>effort</t>
        </is>
      </c>
      <c r="D2229" s="51" t="n">
        <v>0.3</v>
      </c>
      <c r="E2229" s="51" t="n">
        <v>-1.875503772602129</v>
      </c>
      <c r="F2229" s="51" t="n">
        <v>-2.290156279372103</v>
      </c>
      <c r="G2229" s="51" t="n">
        <v>-1.026033182855126</v>
      </c>
      <c r="H2229" s="51" t="n">
        <v>-1.370376506041425</v>
      </c>
      <c r="I2229" s="51" t="n">
        <v>-4.714917562230489</v>
      </c>
      <c r="J2229" s="51" t="n">
        <v>1.19887569965846</v>
      </c>
      <c r="K2229" s="51" t="n">
        <v>-1.875711391286549</v>
      </c>
      <c r="L2229" s="51" t="n">
        <v>-2.290116161180926</v>
      </c>
      <c r="M2229" s="51" t="n">
        <v>-1.026037973349193</v>
      </c>
      <c r="N2229" s="51" t="n">
        <v>-1.370334643774212</v>
      </c>
      <c r="O2229" s="51" t="n">
        <v>-4.715047125106674</v>
      </c>
      <c r="P2229" s="51" t="n">
        <v>1.198877626914073</v>
      </c>
      <c r="Q2229" s="51" t="n">
        <v>0.0002076186844202077</v>
      </c>
      <c r="R2229" s="51" t="n">
        <v>-4.011819117666349e-05</v>
      </c>
      <c r="S2229" s="51" t="n">
        <v>4.790494066986284e-06</v>
      </c>
      <c r="T2229" s="51" t="n">
        <v>-4.186226721225594e-05</v>
      </c>
      <c r="U2229" s="51" t="n">
        <v>0.0001295628761850409</v>
      </c>
      <c r="V2229" s="51" t="n">
        <v>-1.927255612876877e-06</v>
      </c>
      <c r="W2229" s="51" t="n">
        <v>-0.2237495082249693</v>
      </c>
      <c r="X2229" s="51" t="n">
        <v>-0.2251624726824362</v>
      </c>
      <c r="Y2229" s="51" t="n">
        <v>0.4468675543374744</v>
      </c>
      <c r="Z2229" s="51" t="n">
        <v>-0.221114115562519</v>
      </c>
      <c r="AA2229" s="51" t="n">
        <v>0.005724647495973106</v>
      </c>
      <c r="AB2229" s="51" t="n">
        <v>-0.2236715856499797</v>
      </c>
      <c r="AC2229" s="51" t="n">
        <v>-0.2258327084467057</v>
      </c>
      <c r="AD2229" s="51" t="n">
        <v>-0.2246579607052721</v>
      </c>
      <c r="AE2229" s="51" t="n">
        <v>0.4475708088129367</v>
      </c>
      <c r="AF2229" s="51" t="n">
        <v>-0.2319024494957154</v>
      </c>
      <c r="AG2229" s="51" t="n">
        <v>0.0769063849683622</v>
      </c>
      <c r="AH2229" s="51" t="n">
        <v>-0.2226221848757922</v>
      </c>
      <c r="AI2229" s="51" t="n">
        <v>0.08582992702782971</v>
      </c>
      <c r="AJ2229" s="51" t="n">
        <v>2.204664610458642</v>
      </c>
      <c r="AK2229" s="51" t="n">
        <v>1.432749948427332</v>
      </c>
      <c r="AL2229" s="51" t="n">
        <v>0.2998878528783754</v>
      </c>
      <c r="AM2229" s="51" t="n">
        <v>-0.02198709631281766</v>
      </c>
      <c r="AN2229" s="51" t="n">
        <v>-0.001415648722650999</v>
      </c>
      <c r="AO2229" s="51" t="n">
        <v>-1.627761364936464</v>
      </c>
      <c r="AP2229" s="51" t="n">
        <v>51.20026901490055</v>
      </c>
      <c r="AQ2229" s="51" t="n">
        <v>22.67079143904148</v>
      </c>
      <c r="AR2229" s="51" t="n">
        <v>2.652412415338222</v>
      </c>
      <c r="AS2229" s="51" t="n">
        <v>-0.03801895507337506</v>
      </c>
      <c r="AT2229" s="51" t="n">
        <v>0.0004229407476941864</v>
      </c>
      <c r="AU2229" s="51" t="n">
        <v>380.0045947899579</v>
      </c>
      <c r="AV2229" s="51" t="n">
        <v>900.000015494825</v>
      </c>
      <c r="AW2229" s="51" t="n">
        <v>540.0000138190952</v>
      </c>
      <c r="AX2229" s="51" t="n">
        <v>75.00219512395849</v>
      </c>
      <c r="AY2229" s="51" t="n">
        <v>84.39027243265051</v>
      </c>
      <c r="AZ2229" s="51" t="n">
        <v>40.00005126772612</v>
      </c>
      <c r="BA2229" s="51" t="n">
        <v>8.00015828073402</v>
      </c>
      <c r="BB2229" s="51" t="n">
        <v>23.90625144347852</v>
      </c>
      <c r="BC2229" s="51" t="n">
        <v>15.00000088380056</v>
      </c>
      <c r="BD2229" s="51" t="n">
        <v>3.750210020811978</v>
      </c>
      <c r="BE2229" s="51" t="n">
        <v>4.688662612566296</v>
      </c>
      <c r="BF2229" s="51" t="n">
        <v>3.000007665103217</v>
      </c>
      <c r="BG2229" s="51" t="n">
        <v>6.000083868171897</v>
      </c>
      <c r="BH2229" s="51" t="n">
        <v>14.00002822948495</v>
      </c>
      <c r="BI2229" s="51" t="n">
        <v>5.500059697251208</v>
      </c>
      <c r="BJ2229" s="51" t="n">
        <v>0.7005499125377213</v>
      </c>
      <c r="BK2229" s="51" t="n">
        <v>0.4006170678610217</v>
      </c>
      <c r="BL2229" s="51" t="n">
        <v>0.02000010689252534</v>
      </c>
      <c r="BM2229" s="51" t="n">
        <v>0.3332504162142901</v>
      </c>
      <c r="BN2229" s="51" t="n">
        <v>0.6951041558858746</v>
      </c>
      <c r="BO2229" s="51" t="n">
        <v>0.2608891381131846</v>
      </c>
      <c r="BP2229" s="51" t="n">
        <v>0.3334036184668523</v>
      </c>
      <c r="BQ2229" s="51" t="n">
        <v>0.695027689136861</v>
      </c>
      <c r="BR2229" s="51" t="n">
        <v>0.2609215144688227</v>
      </c>
      <c r="BS2229" s="51" t="n">
        <v>-0.1532022525622678</v>
      </c>
      <c r="BT2229" s="51" t="n">
        <v>0.07646674901362616</v>
      </c>
      <c r="BU2229" s="51" t="n">
        <v>-0.03237635563813068</v>
      </c>
      <c r="BV2229" s="51" t="n">
        <v>0.174259353548877</v>
      </c>
    </row>
    <row r="2230">
      <c r="A2230" s="49" t="n">
        <v>71.38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0.3</v>
      </c>
      <c r="E2230" s="49" t="n">
        <v>-1.87775</v>
      </c>
      <c r="F2230" s="49" t="n">
        <v>-2.29241</v>
      </c>
      <c r="G2230" s="49" t="n">
        <v>-1.02156</v>
      </c>
      <c r="H2230" s="49" t="n">
        <v>-1.37259</v>
      </c>
      <c r="I2230" s="49" t="n">
        <v>-4.71486</v>
      </c>
      <c r="J2230" s="49" t="n">
        <v>1.19663</v>
      </c>
      <c r="K2230" s="49" t="n">
        <v>-1.877986851360706</v>
      </c>
      <c r="L2230" s="49" t="n">
        <v>-2.292368513778622</v>
      </c>
      <c r="M2230" s="49" t="n">
        <v>-1.021550329150034</v>
      </c>
      <c r="N2230" s="49" t="n">
        <v>-1.372656895346974</v>
      </c>
      <c r="O2230" s="49" t="n">
        <v>-4.714286223736194</v>
      </c>
      <c r="P2230" s="49" t="n">
        <v>1.196618201855697</v>
      </c>
      <c r="Q2230" s="49" t="n">
        <v>0.0002368513607060585</v>
      </c>
      <c r="R2230" s="49" t="n">
        <v>-4.148622137778446e-05</v>
      </c>
      <c r="S2230" s="49" t="n">
        <v>-9.670849966170181e-06</v>
      </c>
      <c r="T2230" s="49" t="n">
        <v>6.689534697357225e-05</v>
      </c>
      <c r="U2230" s="49" t="n">
        <v>-0.0005737762638062804</v>
      </c>
      <c r="V2230" s="49" t="n">
        <v>1.179814430352089e-05</v>
      </c>
      <c r="W2230" s="49" t="n">
        <v>-0.224513</v>
      </c>
      <c r="X2230" s="49" t="n">
        <v>-0.225442</v>
      </c>
      <c r="Y2230" s="49" t="n">
        <v>0.44744</v>
      </c>
      <c r="Z2230" s="49" t="n">
        <v>-0.221403</v>
      </c>
      <c r="AA2230" s="49" t="n">
        <v>0.00575877</v>
      </c>
      <c r="AB2230" s="49" t="n">
        <v>-0.224474</v>
      </c>
      <c r="AC2230" s="49" t="n">
        <v>-0.2287901477007228</v>
      </c>
      <c r="AD2230" s="49" t="n">
        <v>-0.225729474203997</v>
      </c>
      <c r="AE2230" s="49" t="n">
        <v>0.449760148111399</v>
      </c>
      <c r="AF2230" s="49" t="n">
        <v>-0.2325188695212722</v>
      </c>
      <c r="AG2230" s="49" t="n">
        <v>0.07512097897362975</v>
      </c>
      <c r="AH2230" s="49" t="n">
        <v>-0.2272281565548654</v>
      </c>
      <c r="AI2230" s="49" t="n">
        <v>0.1089690435441058</v>
      </c>
      <c r="AJ2230" s="49" t="n">
        <v>2.217989062321064</v>
      </c>
      <c r="AK2230" s="49" t="n">
        <v>1.415093905234762</v>
      </c>
      <c r="AL2230" s="49" t="n">
        <v>0.3088701249791576</v>
      </c>
      <c r="AM2230" s="49" t="n">
        <v>-0.08241475410990395</v>
      </c>
      <c r="AN2230" s="49" t="n">
        <v>-0.000798485565478468</v>
      </c>
      <c r="AO2230" s="49" t="n">
        <v>-1.076037334255178</v>
      </c>
      <c r="AP2230" s="49" t="n">
        <v>51.24388639776775</v>
      </c>
      <c r="AQ2230" s="49" t="n">
        <v>22.6586768448412</v>
      </c>
      <c r="AR2230" s="49" t="n">
        <v>2.662423969284251</v>
      </c>
      <c r="AS2230" s="49" t="n">
        <v>-0.07718146751675757</v>
      </c>
      <c r="AT2230" s="49" t="n">
        <v>0.0001680672193275822</v>
      </c>
      <c r="AU2230" s="49" t="n">
        <v>380.0045947899579</v>
      </c>
      <c r="AV2230" s="49" t="n">
        <v>900.000015494825</v>
      </c>
      <c r="AW2230" s="49" t="n">
        <v>540.0000138190952</v>
      </c>
      <c r="AX2230" s="49" t="n">
        <v>75.00219512395849</v>
      </c>
      <c r="AY2230" s="49" t="n">
        <v>84.39027243265051</v>
      </c>
      <c r="AZ2230" s="49" t="n">
        <v>40.00005126772612</v>
      </c>
      <c r="BA2230" s="49" t="n">
        <v>8.00015828073402</v>
      </c>
      <c r="BB2230" s="49" t="n">
        <v>23.90625144347852</v>
      </c>
      <c r="BC2230" s="49" t="n">
        <v>15.00000088380056</v>
      </c>
      <c r="BD2230" s="49" t="n">
        <v>3.750210020811978</v>
      </c>
      <c r="BE2230" s="49" t="n">
        <v>4.688662612566296</v>
      </c>
      <c r="BF2230" s="49" t="n">
        <v>3.000007665103217</v>
      </c>
      <c r="BG2230" s="49" t="n">
        <v>6.000083868171897</v>
      </c>
      <c r="BH2230" s="49" t="n">
        <v>14.00002822948495</v>
      </c>
      <c r="BI2230" s="49" t="n">
        <v>5.500059697251208</v>
      </c>
      <c r="BJ2230" s="49" t="n">
        <v>0.7005499125377213</v>
      </c>
      <c r="BK2230" s="49" t="n">
        <v>0.4006170678610217</v>
      </c>
      <c r="BL2230" s="49" t="n">
        <v>0.02000010689252534</v>
      </c>
      <c r="BM2230" s="49" t="n">
        <v>0.3350694624514107</v>
      </c>
      <c r="BN2230" s="49" t="n">
        <v>0.6951851378890732</v>
      </c>
      <c r="BO2230" s="49" t="n">
        <v>0.2611152894563852</v>
      </c>
      <c r="BP2230" s="49" t="n">
        <v>0.3351857563918662</v>
      </c>
      <c r="BQ2230" s="49" t="n">
        <v>0.6951095036040872</v>
      </c>
      <c r="BR2230" s="49" t="n">
        <v>0.2611450799773926</v>
      </c>
      <c r="BS2230" s="49" t="n">
        <v>-0.1162939404554808</v>
      </c>
      <c r="BT2230" s="49" t="n">
        <v>0.07563428498602587</v>
      </c>
      <c r="BU2230" s="49" t="n">
        <v>-0.02979052100737789</v>
      </c>
      <c r="BV2230" s="49" t="n">
        <v>0.1418883391752166</v>
      </c>
    </row>
    <row r="2231">
      <c r="A2231" s="51" t="n">
        <v>71.39</v>
      </c>
      <c r="B2231" t="inlineStr">
        <is>
          <t>path/pick_to_place</t>
        </is>
      </c>
      <c r="C2231" t="inlineStr">
        <is>
          <t>effort</t>
        </is>
      </c>
      <c r="D2231" s="51" t="n">
        <v>0.3</v>
      </c>
      <c r="E2231" s="51" t="n">
        <v>-1.8799563540136</v>
      </c>
      <c r="F2231" s="51" t="n">
        <v>-2.294643103311205</v>
      </c>
      <c r="G2231" s="51" t="n">
        <v>-1.017128987534225</v>
      </c>
      <c r="H2231" s="51" t="n">
        <v>-1.374782242892125</v>
      </c>
      <c r="I2231" s="51" t="n">
        <v>-4.714803336456817</v>
      </c>
      <c r="J2231" s="51" t="n">
        <v>1.19442391840055</v>
      </c>
      <c r="K2231" s="51" t="n">
        <v>-1.880254871699124</v>
      </c>
      <c r="L2231" s="51" t="n">
        <v>-2.294622703073818</v>
      </c>
      <c r="M2231" s="51" t="n">
        <v>-1.017063362626608</v>
      </c>
      <c r="N2231" s="51" t="n">
        <v>-1.374952589758852</v>
      </c>
      <c r="O2231" s="51" t="n">
        <v>-4.713716060032966</v>
      </c>
      <c r="P2231" s="51" t="n">
        <v>1.194360641084617</v>
      </c>
      <c r="Q2231" s="51" t="n">
        <v>0.0002985176855241356</v>
      </c>
      <c r="R2231" s="51" t="n">
        <v>-2.040023738736352e-05</v>
      </c>
      <c r="S2231" s="51" t="n">
        <v>-6.562490761674589e-05</v>
      </c>
      <c r="T2231" s="51" t="n">
        <v>0.0001703468667266783</v>
      </c>
      <c r="U2231" s="51" t="n">
        <v>-0.00108727642385098</v>
      </c>
      <c r="V2231" s="51" t="n">
        <v>6.327731593258612e-05</v>
      </c>
      <c r="W2231" s="51" t="n">
        <v>-0.21456480585</v>
      </c>
      <c r="X2231" s="51" t="n">
        <v>-0.2194494720675002</v>
      </c>
      <c r="Y2231" s="51" t="n">
        <v>0.4353066889124999</v>
      </c>
      <c r="Z2231" s="51" t="n">
        <v>-0.2153335381875007</v>
      </c>
      <c r="AA2231" s="51" t="n">
        <v>0.005522909813750187</v>
      </c>
      <c r="AB2231" s="51" t="n">
        <v>-0.2145590103249997</v>
      </c>
      <c r="AC2231" s="51" t="n">
        <v>-0.2246933042157168</v>
      </c>
      <c r="AD2231" s="51" t="n">
        <v>-0.2251306133538473</v>
      </c>
      <c r="AE2231" s="51" t="n">
        <v>0.4477277416934676</v>
      </c>
      <c r="AF2231" s="51" t="n">
        <v>-0.2271734043397389</v>
      </c>
      <c r="AG2231" s="51" t="n">
        <v>0.04157557220642059</v>
      </c>
      <c r="AH2231" s="51" t="n">
        <v>-0.2252933242174436</v>
      </c>
      <c r="AI2231" s="51" t="n">
        <v>0.1629995165829622</v>
      </c>
      <c r="AJ2231" s="51" t="n">
        <v>2.302525894634407</v>
      </c>
      <c r="AK2231" s="51" t="n">
        <v>1.338611141190917</v>
      </c>
      <c r="AL2231" s="51" t="n">
        <v>0.3171748776261802</v>
      </c>
      <c r="AM2231" s="51" t="n">
        <v>-0.1150054197050586</v>
      </c>
      <c r="AN2231" s="51" t="n">
        <v>0.001404157467375872</v>
      </c>
      <c r="AO2231" s="51" t="n">
        <v>0.6761392323111384</v>
      </c>
      <c r="AP2231" s="51" t="n">
        <v>51.21555056754633</v>
      </c>
      <c r="AQ2231" s="51" t="n">
        <v>22.61935490300347</v>
      </c>
      <c r="AR2231" s="51" t="n">
        <v>2.670082260852172</v>
      </c>
      <c r="AS2231" s="51" t="n">
        <v>-0.06460403257431738</v>
      </c>
      <c r="AT2231" s="51" t="n">
        <v>-0.0005754232972578422</v>
      </c>
      <c r="AU2231" s="51" t="n">
        <v>380.0045488420583</v>
      </c>
      <c r="AV2231" s="51" t="n">
        <v>900.0000153398768</v>
      </c>
      <c r="AW2231" s="51" t="n">
        <v>540.0000136809043</v>
      </c>
      <c r="AX2231" s="51" t="n">
        <v>75.0021731727189</v>
      </c>
      <c r="AY2231" s="51" t="n">
        <v>84.39045913179686</v>
      </c>
      <c r="AZ2231" s="51" t="n">
        <v>40.00005075504886</v>
      </c>
      <c r="BA2231" s="51" t="n">
        <v>8.00015748933035</v>
      </c>
      <c r="BB2231" s="51" t="n">
        <v>23.90625143626113</v>
      </c>
      <c r="BC2231" s="51" t="n">
        <v>15.00000087938155</v>
      </c>
      <c r="BD2231" s="51" t="n">
        <v>3.750208970707919</v>
      </c>
      <c r="BE2231" s="51" t="n">
        <v>4.688661513718365</v>
      </c>
      <c r="BF2231" s="51" t="n">
        <v>3.000007626777701</v>
      </c>
      <c r="BG2231" s="51" t="n">
        <v>6.000084260855233</v>
      </c>
      <c r="BH2231" s="51" t="n">
        <v>14.00002789073113</v>
      </c>
      <c r="BI2231" s="51" t="n">
        <v>5.500059104474465</v>
      </c>
      <c r="BJ2231" s="51" t="n">
        <v>0.7005453341974838</v>
      </c>
      <c r="BK2231" s="51" t="n">
        <v>0.4006648069646694</v>
      </c>
      <c r="BL2231" s="51" t="n">
        <v>0.02000010612417842</v>
      </c>
      <c r="BM2231" s="51" t="n">
        <v>0.3368594468309463</v>
      </c>
      <c r="BN2231" s="51" t="n">
        <v>0.6952640482496345</v>
      </c>
      <c r="BO2231" s="51" t="n">
        <v>0.2613375938992257</v>
      </c>
      <c r="BP2231" s="51" t="n">
        <v>0.3369794611359413</v>
      </c>
      <c r="BQ2231" s="51" t="n">
        <v>0.6951835566914762</v>
      </c>
      <c r="BR2231" s="51" t="n">
        <v>0.2613682672528433</v>
      </c>
      <c r="BS2231" s="51" t="n">
        <v>-0.1200143049950309</v>
      </c>
      <c r="BT2231" s="51" t="n">
        <v>0.0804915581582577</v>
      </c>
      <c r="BU2231" s="51" t="n">
        <v>-0.03067335361761625</v>
      </c>
      <c r="BV2231" s="51" t="n">
        <v>0.1477267036129075</v>
      </c>
    </row>
    <row r="2232">
      <c r="A2232" s="49" t="n">
        <v>71.40000000000001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0.3</v>
      </c>
      <c r="E2232" s="49" t="n">
        <v>-1.8820119551232</v>
      </c>
      <c r="F2232" s="49" t="n">
        <v>-2.29677539306496</v>
      </c>
      <c r="G2232" s="49" t="n">
        <v>-1.0129009792512</v>
      </c>
      <c r="H2232" s="49" t="n">
        <v>-1.376873343488</v>
      </c>
      <c r="I2232" s="49" t="n">
        <v>-4.71475022691456</v>
      </c>
      <c r="J2232" s="49" t="n">
        <v>1.1923680348416</v>
      </c>
      <c r="K2232" s="49" t="n">
        <v>-1.882408804529428</v>
      </c>
      <c r="L2232" s="49" t="n">
        <v>-2.2968106557359</v>
      </c>
      <c r="M2232" s="49" t="n">
        <v>-1.012727653336704</v>
      </c>
      <c r="N2232" s="49" t="n">
        <v>-1.377063139045675</v>
      </c>
      <c r="O2232" s="49" t="n">
        <v>-4.713658035010281</v>
      </c>
      <c r="P2232" s="49" t="n">
        <v>1.192234052690975</v>
      </c>
      <c r="Q2232" s="49" t="n">
        <v>0.0003968494062276395</v>
      </c>
      <c r="R2232" s="49" t="n">
        <v>3.526267094011715e-05</v>
      </c>
      <c r="S2232" s="49" t="n">
        <v>-0.0001733259144955923</v>
      </c>
      <c r="T2232" s="49" t="n">
        <v>0.0001897955576748434</v>
      </c>
      <c r="U2232" s="49" t="n">
        <v>-0.001092191904279005</v>
      </c>
      <c r="V2232" s="49" t="n">
        <v>0.0001339821506254335</v>
      </c>
      <c r="W2232" s="49" t="n">
        <v>-0.1957464272000002</v>
      </c>
      <c r="X2232" s="49" t="n">
        <v>-0.206327356160001</v>
      </c>
      <c r="Y2232" s="49" t="n">
        <v>0.4089379183999995</v>
      </c>
      <c r="Z2232" s="49" t="n">
        <v>-0.2022155040000023</v>
      </c>
      <c r="AA2232" s="49" t="n">
        <v>0.005079951440001324</v>
      </c>
      <c r="AB2232" s="49" t="n">
        <v>-0.1958119423999985</v>
      </c>
      <c r="AC2232" s="49" t="n">
        <v>-0.2067155976230582</v>
      </c>
      <c r="AD2232" s="49" t="n">
        <v>-0.2127902411368275</v>
      </c>
      <c r="AE2232" s="49" t="n">
        <v>0.4203179181806823</v>
      </c>
      <c r="AF2232" s="49" t="n">
        <v>-0.1968761187871095</v>
      </c>
      <c r="AG2232" s="49" t="n">
        <v>-0.02479164876777323</v>
      </c>
      <c r="AH2232" s="49" t="n">
        <v>-0.2080510324005187</v>
      </c>
      <c r="AI2232" s="49" t="n">
        <v>0.2104551581455387</v>
      </c>
      <c r="AJ2232" s="49" t="n">
        <v>2.376297534106051</v>
      </c>
      <c r="AK2232" s="49" t="n">
        <v>1.276307329197778</v>
      </c>
      <c r="AL2232" s="49" t="n">
        <v>0.3091073694462061</v>
      </c>
      <c r="AM2232" s="49" t="n">
        <v>-0.09215859677516175</v>
      </c>
      <c r="AN2232" s="49" t="n">
        <v>0.004288361621294877</v>
      </c>
      <c r="AO2232" s="49" t="n">
        <v>4.347534854532912</v>
      </c>
      <c r="AP2232" s="49" t="n">
        <v>51.85327713568477</v>
      </c>
      <c r="AQ2232" s="49" t="n">
        <v>22.24051800492312</v>
      </c>
      <c r="AR2232" s="49" t="n">
        <v>2.612217619000288</v>
      </c>
      <c r="AS2232" s="49" t="n">
        <v>0.06552123892307857</v>
      </c>
      <c r="AT2232" s="49" t="n">
        <v>-0.002046509162629526</v>
      </c>
      <c r="AU2232" s="49" t="n">
        <v>380.0045033536377</v>
      </c>
      <c r="AV2232" s="49" t="n">
        <v>900.000015186478</v>
      </c>
      <c r="AW2232" s="49" t="n">
        <v>540.0000135440953</v>
      </c>
      <c r="AX2232" s="49" t="n">
        <v>75.00215144099171</v>
      </c>
      <c r="AY2232" s="49" t="n">
        <v>84.3921788382841</v>
      </c>
      <c r="AZ2232" s="49" t="n">
        <v>40.00005024749837</v>
      </c>
      <c r="BA2232" s="49" t="n">
        <v>8.000156701883698</v>
      </c>
      <c r="BB2232" s="49" t="n">
        <v>23.90625142907982</v>
      </c>
      <c r="BC2232" s="49" t="n">
        <v>15.00000087498465</v>
      </c>
      <c r="BD2232" s="49" t="n">
        <v>3.750207925854379</v>
      </c>
      <c r="BE2232" s="49" t="n">
        <v>4.688681738063734</v>
      </c>
      <c r="BF2232" s="49" t="n">
        <v>3.000007588643812</v>
      </c>
      <c r="BG2232" s="49" t="n">
        <v>6.000094436378446</v>
      </c>
      <c r="BH2232" s="49" t="n">
        <v>14.00003294088402</v>
      </c>
      <c r="BI2232" s="49" t="n">
        <v>5.500072814520134</v>
      </c>
      <c r="BJ2232" s="49" t="n">
        <v>0.7005411664559459</v>
      </c>
      <c r="BK2232" s="49" t="n">
        <v>0.4006803238039471</v>
      </c>
      <c r="BL2232" s="49" t="n">
        <v>0.02000014329484185</v>
      </c>
      <c r="BM2232" s="49" t="n">
        <v>0.338533968077261</v>
      </c>
      <c r="BN2232" s="49" t="n">
        <v>0.6953493182957962</v>
      </c>
      <c r="BO2232" s="49" t="n">
        <v>0.2615474566580449</v>
      </c>
      <c r="BP2232" s="49" t="n">
        <v>0.3387292799277279</v>
      </c>
      <c r="BQ2232" s="49" t="n">
        <v>0.6952578363725649</v>
      </c>
      <c r="BR2232" s="49" t="n">
        <v>0.2615857322170473</v>
      </c>
      <c r="BS2232" s="49" t="n">
        <v>-0.1953118504668394</v>
      </c>
      <c r="BT2232" s="49" t="n">
        <v>0.09148192323127358</v>
      </c>
      <c r="BU2232" s="49" t="n">
        <v>-0.03827555900237645</v>
      </c>
      <c r="BV2232" s="49" t="n">
        <v>0.2190449260490141</v>
      </c>
    </row>
    <row r="2233">
      <c r="A2233" s="51" t="n">
        <v>71.41</v>
      </c>
      <c r="B2233" t="inlineStr">
        <is>
          <t>path/pick_to_place</t>
        </is>
      </c>
      <c r="C2233" t="inlineStr">
        <is>
          <t>effort</t>
        </is>
      </c>
      <c r="D2233" s="51" t="n">
        <v>0.3</v>
      </c>
      <c r="E2233" s="51" t="n">
        <v>-1.8838662274058</v>
      </c>
      <c r="F2233" s="51" t="n">
        <v>-2.298764481658115</v>
      </c>
      <c r="G2233" s="51" t="n">
        <v>-1.008960444626175</v>
      </c>
      <c r="H2233" s="51" t="n">
        <v>-1.378821525478875</v>
      </c>
      <c r="I2233" s="51" t="n">
        <v>-4.714701861153202</v>
      </c>
      <c r="J2233" s="51" t="n">
        <v>1.19051272178165</v>
      </c>
      <c r="K2233" s="51" t="n">
        <v>-1.884348044422539</v>
      </c>
      <c r="L2233" s="51" t="n">
        <v>-2.298838961243245</v>
      </c>
      <c r="M2233" s="51" t="n">
        <v>-1.008741919347482</v>
      </c>
      <c r="N2233" s="51" t="n">
        <v>-1.378811587818937</v>
      </c>
      <c r="O2233" s="51" t="n">
        <v>-4.714270129009594</v>
      </c>
      <c r="P2233" s="51" t="n">
        <v>1.190339911208805</v>
      </c>
      <c r="Q2233" s="51" t="n">
        <v>0.0004818170167393276</v>
      </c>
      <c r="R2233" s="51" t="n">
        <v>7.447958513084885e-05</v>
      </c>
      <c r="S2233" s="51" t="n">
        <v>-0.0002185252786932601</v>
      </c>
      <c r="T2233" s="51" t="n">
        <v>-9.937659938286103e-06</v>
      </c>
      <c r="U2233" s="51" t="n">
        <v>-0.0004317321436078103</v>
      </c>
      <c r="V2233" s="51" t="n">
        <v>0.0001728105728449059</v>
      </c>
      <c r="W2233" s="51" t="n">
        <v>-0.1753436166500011</v>
      </c>
      <c r="X2233" s="51" t="n">
        <v>-0.1916039323075032</v>
      </c>
      <c r="Y2233" s="51" t="n">
        <v>0.3794029593124992</v>
      </c>
      <c r="Z2233" s="51" t="n">
        <v>-0.1875388321875045</v>
      </c>
      <c r="AA2233" s="51" t="n">
        <v>0.004598310573754349</v>
      </c>
      <c r="AB2233" s="51" t="n">
        <v>-0.1754846419249957</v>
      </c>
      <c r="AC2233" s="51" t="n">
        <v>-0.1830935444607614</v>
      </c>
      <c r="AD2233" s="51" t="n">
        <v>-0.1943819340593949</v>
      </c>
      <c r="AE2233" s="51" t="n">
        <v>0.3801877351744387</v>
      </c>
      <c r="AF2233" s="51" t="n">
        <v>-0.1566518183259923</v>
      </c>
      <c r="AG2233" s="51" t="n">
        <v>-0.09116894502048793</v>
      </c>
      <c r="AH2233" s="51" t="n">
        <v>-0.1825603098898378</v>
      </c>
      <c r="AI2233" s="51" t="n">
        <v>0.2292340256783554</v>
      </c>
      <c r="AJ2233" s="51" t="n">
        <v>2.376718044219716</v>
      </c>
      <c r="AK2233" s="51" t="n">
        <v>1.298314153881498</v>
      </c>
      <c r="AL2233" s="51" t="n">
        <v>0.2780030835002348</v>
      </c>
      <c r="AM2233" s="51" t="n">
        <v>-0.0110507015795601</v>
      </c>
      <c r="AN2233" s="51" t="n">
        <v>0.005773903255789433</v>
      </c>
      <c r="AO2233" s="51" t="n">
        <v>5.762586466875974</v>
      </c>
      <c r="AP2233" s="51" t="n">
        <v>52.19500677792676</v>
      </c>
      <c r="AQ2233" s="51" t="n">
        <v>22.0742769918926</v>
      </c>
      <c r="AR2233" s="51" t="n">
        <v>2.577875103181885</v>
      </c>
      <c r="AS2233" s="51" t="n">
        <v>0.1536389121707622</v>
      </c>
      <c r="AT2233" s="51" t="n">
        <v>-0.002540049880974751</v>
      </c>
      <c r="AU2233" s="51" t="n">
        <v>380.0044583201014</v>
      </c>
      <c r="AV2233" s="51" t="n">
        <v>900.0000150346132</v>
      </c>
      <c r="AW2233" s="51" t="n">
        <v>540.0000134086544</v>
      </c>
      <c r="AX2233" s="51" t="n">
        <v>75.00212992658179</v>
      </c>
      <c r="AY2233" s="51" t="n">
        <v>84.39165704978473</v>
      </c>
      <c r="AZ2233" s="51" t="n">
        <v>40.00004974502339</v>
      </c>
      <c r="BA2233" s="51" t="n">
        <v>8.000155918374279</v>
      </c>
      <c r="BB2233" s="51" t="n">
        <v>23.90625142193442</v>
      </c>
      <c r="BC2233" s="51" t="n">
        <v>15.00000087060972</v>
      </c>
      <c r="BD2233" s="51" t="n">
        <v>3.750206886225107</v>
      </c>
      <c r="BE2233" s="51" t="n">
        <v>4.688670968260686</v>
      </c>
      <c r="BF2233" s="51" t="n">
        <v>3.000007550700593</v>
      </c>
      <c r="BG2233" s="51" t="n">
        <v>6.00010975256968</v>
      </c>
      <c r="BH2233" s="51" t="n">
        <v>14.0000434409777</v>
      </c>
      <c r="BI2233" s="51" t="n">
        <v>5.500089031336799</v>
      </c>
      <c r="BJ2233" s="51" t="n">
        <v>0.7005346936956091</v>
      </c>
      <c r="BK2233" s="51" t="n">
        <v>0.4006737021350498</v>
      </c>
      <c r="BL2233" s="51" t="n">
        <v>0.0200002090413118</v>
      </c>
      <c r="BM2233" s="51" t="n">
        <v>0.3400527921851163</v>
      </c>
      <c r="BN2233" s="51" t="n">
        <v>0.6954439366149041</v>
      </c>
      <c r="BO2233" s="51" t="n">
        <v>0.261740717318998</v>
      </c>
      <c r="BP2233" s="51" t="n">
        <v>0.3403679909159268</v>
      </c>
      <c r="BQ2233" s="51" t="n">
        <v>0.6953340272694976</v>
      </c>
      <c r="BR2233" s="51" t="n">
        <v>0.2617902036782542</v>
      </c>
      <c r="BS2233" s="51" t="n">
        <v>-0.3151987308105397</v>
      </c>
      <c r="BT2233" s="51" t="n">
        <v>0.1099093454065558</v>
      </c>
      <c r="BU2233" s="51" t="n">
        <v>-0.04948635925622336</v>
      </c>
      <c r="BV2233" s="51" t="n">
        <v>0.33745992927266</v>
      </c>
    </row>
    <row r="2234">
      <c r="A2234" s="49" t="n">
        <v>71.42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0.3</v>
      </c>
      <c r="E2234" s="49" t="n">
        <v>-1.8855312695104</v>
      </c>
      <c r="F2234" s="49" t="n">
        <v>-2.30061566302912</v>
      </c>
      <c r="G2234" s="49" t="n">
        <v>-1.0052963930144</v>
      </c>
      <c r="H2234" s="49" t="n">
        <v>-1.380632353456</v>
      </c>
      <c r="I2234" s="49" t="n">
        <v>-4.71465797953632</v>
      </c>
      <c r="J2234" s="49" t="n">
        <v>1.1888459677952</v>
      </c>
      <c r="K2234" s="49" t="n">
        <v>-1.886062327797233</v>
      </c>
      <c r="L2234" s="49" t="n">
        <v>-2.300689600652473</v>
      </c>
      <c r="M2234" s="49" t="n">
        <v>-1.005133347024022</v>
      </c>
      <c r="N2234" s="49" t="n">
        <v>-1.380236833308462</v>
      </c>
      <c r="O2234" s="49" t="n">
        <v>-4.715365532361522</v>
      </c>
      <c r="P2234" s="49" t="n">
        <v>1.188678893670386</v>
      </c>
      <c r="Q2234" s="49" t="n">
        <v>0.0005310582868325309</v>
      </c>
      <c r="R2234" s="49" t="n">
        <v>7.393762335317078e-05</v>
      </c>
      <c r="S2234" s="49" t="n">
        <v>-0.0001630459903776416</v>
      </c>
      <c r="T2234" s="49" t="n">
        <v>-0.0003955201475380754</v>
      </c>
      <c r="U2234" s="49" t="n">
        <v>0.0007075528252018515</v>
      </c>
      <c r="V2234" s="49" t="n">
        <v>0.0001670741248140928</v>
      </c>
      <c r="W2234" s="49" t="n">
        <v>-0.158605536000003</v>
      </c>
      <c r="X2234" s="49" t="n">
        <v>-0.1792872288000081</v>
      </c>
      <c r="Y2234" s="49" t="n">
        <v>0.3547245647999994</v>
      </c>
      <c r="Z2234" s="49" t="n">
        <v>-0.1752817680000064</v>
      </c>
      <c r="AA2234" s="49" t="n">
        <v>0.004199454800010297</v>
      </c>
      <c r="AB2234" s="49" t="n">
        <v>-0.158802039999991</v>
      </c>
      <c r="AC2234" s="49" t="n">
        <v>-0.1620340187621846</v>
      </c>
      <c r="AD2234" s="49" t="n">
        <v>-0.1775298462865185</v>
      </c>
      <c r="AE2234" s="49" t="n">
        <v>0.3452344299693195</v>
      </c>
      <c r="AF2234" s="49" t="n">
        <v>-0.1312842584200412</v>
      </c>
      <c r="AG2234" s="49" t="n">
        <v>-0.1240540401938817</v>
      </c>
      <c r="AH2234" s="49" t="n">
        <v>-0.1597851064531181</v>
      </c>
      <c r="AI2234" s="49" t="n">
        <v>0.2244905663737533</v>
      </c>
      <c r="AJ2234" s="49" t="n">
        <v>2.320172991766635</v>
      </c>
      <c r="AK2234" s="49" t="n">
        <v>1.383234435489617</v>
      </c>
      <c r="AL2234" s="49" t="n">
        <v>0.238710422443748</v>
      </c>
      <c r="AM2234" s="49" t="n">
        <v>0.09995464637852608</v>
      </c>
      <c r="AN2234" s="49" t="n">
        <v>0.005437239995824972</v>
      </c>
      <c r="AO2234" s="49" t="n">
        <v>5.429326523700714</v>
      </c>
      <c r="AP2234" s="49" t="n">
        <v>52.24588228429323</v>
      </c>
      <c r="AQ2234" s="49" t="n">
        <v>22.135356450421</v>
      </c>
      <c r="AR2234" s="49" t="n">
        <v>2.551569700661564</v>
      </c>
      <c r="AS2234" s="49" t="n">
        <v>0.2226791216121273</v>
      </c>
      <c r="AT2234" s="49" t="n">
        <v>-0.002278132130926522</v>
      </c>
      <c r="AU2234" s="49" t="n">
        <v>380.0044137369003</v>
      </c>
      <c r="AV2234" s="49" t="n">
        <v>900.000014884267</v>
      </c>
      <c r="AW2234" s="49" t="n">
        <v>540.0000132745678</v>
      </c>
      <c r="AX2234" s="49" t="n">
        <v>75.00210862731596</v>
      </c>
      <c r="AY2234" s="49" t="n">
        <v>84.39149047928687</v>
      </c>
      <c r="AZ2234" s="49" t="n">
        <v>40.00004924757316</v>
      </c>
      <c r="BA2234" s="49" t="n">
        <v>8.000155138782407</v>
      </c>
      <c r="BB2234" s="49" t="n">
        <v>23.90625141482475</v>
      </c>
      <c r="BC2234" s="49" t="n">
        <v>15.00000086625667</v>
      </c>
      <c r="BD2234" s="49" t="n">
        <v>3.750205851793981</v>
      </c>
      <c r="BE2234" s="49" t="n">
        <v>4.688665113419383</v>
      </c>
      <c r="BF2234" s="49" t="n">
        <v>3.00000751294709</v>
      </c>
      <c r="BG2234" s="49" t="n">
        <v>6.000118032108293</v>
      </c>
      <c r="BH2234" s="49" t="n">
        <v>14.00004539775004</v>
      </c>
      <c r="BI2234" s="49" t="n">
        <v>5.500088512863783</v>
      </c>
      <c r="BJ2234" s="49" t="n">
        <v>0.7005405916294126</v>
      </c>
      <c r="BK2234" s="49" t="n">
        <v>0.4007405856555903</v>
      </c>
      <c r="BL2234" s="49" t="n">
        <v>0.02000023563859695</v>
      </c>
      <c r="BM2234" s="49" t="n">
        <v>0.3414247533348204</v>
      </c>
      <c r="BN2234" s="49" t="n">
        <v>0.6955472772753273</v>
      </c>
      <c r="BO2234" s="49" t="n">
        <v>0.2619183084847952</v>
      </c>
      <c r="BP2234" s="49" t="n">
        <v>0.3418704672258631</v>
      </c>
      <c r="BQ2234" s="49" t="n">
        <v>0.6954122709246652</v>
      </c>
      <c r="BR2234" s="49" t="n">
        <v>0.2619788861831706</v>
      </c>
      <c r="BS2234" s="49" t="n">
        <v>-0.4457138910427538</v>
      </c>
      <c r="BT2234" s="49" t="n">
        <v>0.1350063506621035</v>
      </c>
      <c r="BU2234" s="49" t="n">
        <v>-0.06057769837536364</v>
      </c>
      <c r="BV2234" s="49" t="n">
        <v>0.46963522539097</v>
      </c>
    </row>
    <row r="2235">
      <c r="A2235" s="51" t="n">
        <v>71.43000000000001</v>
      </c>
      <c r="B2235" t="inlineStr">
        <is>
          <t>path/pick_to_place</t>
        </is>
      </c>
      <c r="C2235" t="inlineStr">
        <is>
          <t>effort</t>
        </is>
      </c>
      <c r="D2235" s="51" t="n">
        <v>0.3</v>
      </c>
      <c r="E2235" s="51" t="n">
        <v>-1.88706148875</v>
      </c>
      <c r="F2235" s="51" t="n">
        <v>-2.302366710140625</v>
      </c>
      <c r="G2235" s="51" t="n">
        <v>-1.001832838828125</v>
      </c>
      <c r="H2235" s="51" t="n">
        <v>-1.382343616015625</v>
      </c>
      <c r="I2235" s="51" t="n">
        <v>-4.714617342492188</v>
      </c>
      <c r="J2235" s="51" t="n">
        <v>1.187313646718751</v>
      </c>
      <c r="K2235" s="51" t="n">
        <v>-1.887613372044804</v>
      </c>
      <c r="L2235" s="51" t="n">
        <v>-2.302410815665336</v>
      </c>
      <c r="M2235" s="51" t="n">
        <v>-1.001776548765915</v>
      </c>
      <c r="N2235" s="51" t="n">
        <v>-1.381570655842839</v>
      </c>
      <c r="O2235" s="51" t="n">
        <v>-4.716498861606304</v>
      </c>
      <c r="P2235" s="51" t="n">
        <v>1.187198469945769</v>
      </c>
      <c r="Q2235" s="51" t="n">
        <v>0.0005518832948041563</v>
      </c>
      <c r="R2235" s="51" t="n">
        <v>4.410552471112439e-05</v>
      </c>
      <c r="S2235" s="51" t="n">
        <v>-5.629006220986277e-05</v>
      </c>
      <c r="T2235" s="51" t="n">
        <v>-0.0007729601727863855</v>
      </c>
      <c r="U2235" s="51" t="n">
        <v>0.001881519114116159</v>
      </c>
      <c r="V2235" s="51" t="n">
        <v>0.0001151767729818953</v>
      </c>
      <c r="W2235" s="51" t="n">
        <v>-0.1487447562500059</v>
      </c>
      <c r="X2235" s="51" t="n">
        <v>-0.171865022187517</v>
      </c>
      <c r="Y2235" s="51" t="n">
        <v>0.3398789703124998</v>
      </c>
      <c r="Z2235" s="51" t="n">
        <v>-0.1679108671875073</v>
      </c>
      <c r="AA2235" s="51" t="n">
        <v>0.003957903593770301</v>
      </c>
      <c r="AB2235" s="51" t="n">
        <v>-0.1489621531249836</v>
      </c>
      <c r="AC2235" s="51" t="n">
        <v>-0.149459143003664</v>
      </c>
      <c r="AD2235" s="51" t="n">
        <v>-0.167753776719096</v>
      </c>
      <c r="AE2235" s="51" t="n">
        <v>0.3279578238395477</v>
      </c>
      <c r="AF2235" s="51" t="n">
        <v>-0.1352674165693388</v>
      </c>
      <c r="AG2235" s="51" t="n">
        <v>-0.1044807638547087</v>
      </c>
      <c r="AH2235" s="51" t="n">
        <v>-0.1451008588849355</v>
      </c>
      <c r="AI2235" s="51" t="n">
        <v>0.2147469850103891</v>
      </c>
      <c r="AJ2235" s="51" t="n">
        <v>2.257499808442143</v>
      </c>
      <c r="AK2235" s="51" t="n">
        <v>1.462812604050586</v>
      </c>
      <c r="AL2235" s="51" t="n">
        <v>0.2148837182609893</v>
      </c>
      <c r="AM2235" s="51" t="n">
        <v>0.195075787182021</v>
      </c>
      <c r="AN2235" s="51" t="n">
        <v>0.003264900180879044</v>
      </c>
      <c r="AO2235" s="51" t="n">
        <v>3.896402275058889</v>
      </c>
      <c r="AP2235" s="51" t="n">
        <v>52.0904037318111</v>
      </c>
      <c r="AQ2235" s="51" t="n">
        <v>22.35115845620307</v>
      </c>
      <c r="AR2235" s="51" t="n">
        <v>2.539070209432722</v>
      </c>
      <c r="AS2235" s="51" t="n">
        <v>0.2661029950969127</v>
      </c>
      <c r="AT2235" s="51" t="n">
        <v>-0.001612014898061667</v>
      </c>
      <c r="AU2235" s="51" t="n">
        <v>380.0044044962678</v>
      </c>
      <c r="AV2235" s="51" t="n">
        <v>900.0000147354243</v>
      </c>
      <c r="AW2235" s="51" t="n">
        <v>540.0000131418221</v>
      </c>
      <c r="AX2235" s="51" t="n">
        <v>75.0020875410428</v>
      </c>
      <c r="AY2235" s="51" t="n">
        <v>84.39300480945664</v>
      </c>
      <c r="AZ2235" s="51" t="n">
        <v>40.00004875509742</v>
      </c>
      <c r="BA2235" s="51" t="n">
        <v>8.00015454675553</v>
      </c>
      <c r="BB2235" s="51" t="n">
        <v>23.90625140775063</v>
      </c>
      <c r="BC2235" s="51" t="n">
        <v>15.00000086192539</v>
      </c>
      <c r="BD2235" s="51" t="n">
        <v>3.750204822535011</v>
      </c>
      <c r="BE2235" s="51" t="n">
        <v>4.6886826105601</v>
      </c>
      <c r="BF2235" s="51" t="n">
        <v>3.000007475382355</v>
      </c>
      <c r="BG2235" s="51" t="n">
        <v>6.000118867992516</v>
      </c>
      <c r="BH2235" s="51" t="n">
        <v>14.00004485297704</v>
      </c>
      <c r="BI2235" s="51" t="n">
        <v>5.5000935335032</v>
      </c>
      <c r="BJ2235" s="51" t="n">
        <v>0.7005665541485031</v>
      </c>
      <c r="BK2235" s="51" t="n">
        <v>0.4009011141452416</v>
      </c>
      <c r="BL2235" s="51" t="n">
        <v>0.02000023391107097</v>
      </c>
      <c r="BM2235" s="51" t="n">
        <v>0.3426919143671285</v>
      </c>
      <c r="BN2235" s="51" t="n">
        <v>0.6956557597074691</v>
      </c>
      <c r="BO2235" s="51" t="n">
        <v>0.2620845315420298</v>
      </c>
      <c r="BP2235" s="51" t="n">
        <v>0.3432470238896261</v>
      </c>
      <c r="BQ2235" s="51" t="n">
        <v>0.6954917903379871</v>
      </c>
      <c r="BR2235" s="51" t="n">
        <v>0.2621531994711677</v>
      </c>
      <c r="BS2235" s="51" t="n">
        <v>-0.5551095224975433</v>
      </c>
      <c r="BT2235" s="51" t="n">
        <v>0.1639693694819311</v>
      </c>
      <c r="BU2235" s="51" t="n">
        <v>-0.06866792913789999</v>
      </c>
      <c r="BV2235" s="51" t="n">
        <v>0.5828789073108069</v>
      </c>
    </row>
    <row r="2236">
      <c r="A2236" s="49" t="n">
        <v>71.44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0.3</v>
      </c>
      <c r="E2236" s="49" t="n">
        <v>-1.8885332351936</v>
      </c>
      <c r="F2236" s="49" t="n">
        <v>-2.30407267246208</v>
      </c>
      <c r="G2236" s="49" t="n">
        <v>-0.9984592667136</v>
      </c>
      <c r="H2236" s="49" t="n">
        <v>-1.384010208864</v>
      </c>
      <c r="I2236" s="49" t="n">
        <v>-4.71457819999488</v>
      </c>
      <c r="J2236" s="49" t="n">
        <v>1.1858397867968</v>
      </c>
      <c r="K2236" s="49" t="n">
        <v>-1.889086953190512</v>
      </c>
      <c r="L2236" s="49" t="n">
        <v>-2.304074871675376</v>
      </c>
      <c r="M2236" s="49" t="n">
        <v>-0.9984973645168922</v>
      </c>
      <c r="N2236" s="49" t="n">
        <v>-1.383075187745768</v>
      </c>
      <c r="O2236" s="49" t="n">
        <v>-4.717182379789737</v>
      </c>
      <c r="P2236" s="49" t="n">
        <v>1.185768716607797</v>
      </c>
      <c r="Q2236" s="49" t="n">
        <v>0.0005537179969115069</v>
      </c>
      <c r="R2236" s="49" t="n">
        <v>2.199213295472902e-06</v>
      </c>
      <c r="S2236" s="49" t="n">
        <v>3.809780329222523e-05</v>
      </c>
      <c r="T2236" s="49" t="n">
        <v>-0.0009350211182319601</v>
      </c>
      <c r="U2236" s="49" t="n">
        <v>0.002604179794857053</v>
      </c>
      <c r="V2236" s="49" t="n">
        <v>7.107018900343043e-05</v>
      </c>
      <c r="W2236" s="49" t="n">
        <v>-0.1469372576000099</v>
      </c>
      <c r="X2236" s="49" t="n">
        <v>-0.1703048372800317</v>
      </c>
      <c r="Y2236" s="49" t="n">
        <v>0.3367958936000008</v>
      </c>
      <c r="Z2236" s="49" t="n">
        <v>-0.1663809960000064</v>
      </c>
      <c r="AA2236" s="49" t="n">
        <v>0.003901228320035588</v>
      </c>
      <c r="AB2236" s="49" t="n">
        <v>-0.1471360831999733</v>
      </c>
      <c r="AC2236" s="49" t="n">
        <v>-0.1462819575856952</v>
      </c>
      <c r="AD2236" s="49" t="n">
        <v>-0.1657840798621611</v>
      </c>
      <c r="AE2236" s="49" t="n">
        <v>0.3288391018929747</v>
      </c>
      <c r="AF2236" s="49" t="n">
        <v>-0.1634204334950364</v>
      </c>
      <c r="AG2236" s="49" t="n">
        <v>-0.03804389469616423</v>
      </c>
      <c r="AH2236" s="49" t="n">
        <v>-0.1415603077675894</v>
      </c>
      <c r="AI2236" s="49" t="n">
        <v>0.2054079902274853</v>
      </c>
      <c r="AJ2236" s="49" t="n">
        <v>2.209646508573616</v>
      </c>
      <c r="AK2236" s="49" t="n">
        <v>1.500846612365767</v>
      </c>
      <c r="AL2236" s="49" t="n">
        <v>0.2203246286215542</v>
      </c>
      <c r="AM2236" s="49" t="n">
        <v>0.2336872085412735</v>
      </c>
      <c r="AN2236" s="49" t="n">
        <v>0.001455593153448898</v>
      </c>
      <c r="AO2236" s="49" t="n">
        <v>1.736648231453635</v>
      </c>
      <c r="AP2236" s="49" t="n">
        <v>51.84746512952771</v>
      </c>
      <c r="AQ2236" s="49" t="n">
        <v>22.60638290550793</v>
      </c>
      <c r="AR2236" s="49" t="n">
        <v>2.553647070699771</v>
      </c>
      <c r="AS2236" s="49" t="n">
        <v>0.2626260792507023</v>
      </c>
      <c r="AT2236" s="49" t="n">
        <v>-0.0006320867843522234</v>
      </c>
      <c r="AU2236" s="49" t="n">
        <v>380.004375499951</v>
      </c>
      <c r="AV2236" s="49" t="n">
        <v>900.00001458807</v>
      </c>
      <c r="AW2236" s="49" t="n">
        <v>540.0000130104039</v>
      </c>
      <c r="AX2236" s="49" t="n">
        <v>75.00265426804411</v>
      </c>
      <c r="AY2236" s="49" t="n">
        <v>84.40432146880876</v>
      </c>
      <c r="AZ2236" s="49" t="n">
        <v>40.00004826754645</v>
      </c>
      <c r="BA2236" s="49" t="n">
        <v>8.000153853225152</v>
      </c>
      <c r="BB2236" s="49" t="n">
        <v>23.90625140071187</v>
      </c>
      <c r="BC2236" s="49" t="n">
        <v>15.00000085761576</v>
      </c>
      <c r="BD2236" s="49" t="n">
        <v>3.750211143452483</v>
      </c>
      <c r="BE2236" s="49" t="n">
        <v>4.688836373999615</v>
      </c>
      <c r="BF2236" s="49" t="n">
        <v>3.000007438005443</v>
      </c>
      <c r="BG2236" s="49" t="n">
        <v>6.000117516329816</v>
      </c>
      <c r="BH2236" s="49" t="n">
        <v>14.00004683377625</v>
      </c>
      <c r="BI2236" s="49" t="n">
        <v>5.500108808484471</v>
      </c>
      <c r="BJ2236" s="49" t="n">
        <v>0.7005847313375447</v>
      </c>
      <c r="BK2236" s="49" t="n">
        <v>0.401052254637664</v>
      </c>
      <c r="BL2236" s="49" t="n">
        <v>0.02000023271942381</v>
      </c>
      <c r="BM2236" s="49" t="n">
        <v>0.3439136780621668</v>
      </c>
      <c r="BN2236" s="49" t="n">
        <v>0.6957639374496313</v>
      </c>
      <c r="BO2236" s="49" t="n">
        <v>0.2622453910392297</v>
      </c>
      <c r="BP2236" s="49" t="n">
        <v>0.3445241972705357</v>
      </c>
      <c r="BQ2236" s="49" t="n">
        <v>0.6955723614936253</v>
      </c>
      <c r="BR2236" s="49" t="n">
        <v>0.262316503598338</v>
      </c>
      <c r="BS2236" s="49" t="n">
        <v>-0.6105192083689093</v>
      </c>
      <c r="BT2236" s="49" t="n">
        <v>0.1915759560059405</v>
      </c>
      <c r="BU2236" s="49" t="n">
        <v>-0.07111255910824399</v>
      </c>
      <c r="BV2236" s="49" t="n">
        <v>0.6438105674574728</v>
      </c>
    </row>
    <row r="2237">
      <c r="A2237" s="51" t="n">
        <v>71.45</v>
      </c>
      <c r="B2237" t="inlineStr">
        <is>
          <t>path/pick_to_place</t>
        </is>
      </c>
      <c r="C2237" t="inlineStr">
        <is>
          <t>effort</t>
        </is>
      </c>
      <c r="D2237" s="51" t="n">
        <v>0.3</v>
      </c>
      <c r="E2237" s="51" t="n">
        <v>-1.8900244357582</v>
      </c>
      <c r="F2237" s="51" t="n">
        <v>-2.305790673452336</v>
      </c>
      <c r="G2237" s="51" t="n">
        <v>-0.9950610967280751</v>
      </c>
      <c r="H2237" s="51" t="n">
        <v>-1.385689017922375</v>
      </c>
      <c r="I2237" s="51" t="n">
        <v>-4.714538761045372</v>
      </c>
      <c r="J2237" s="51" t="n">
        <v>1.184346839827851</v>
      </c>
      <c r="K2237" s="51" t="n">
        <v>-1.890578083427664</v>
      </c>
      <c r="L2237" s="51" t="n">
        <v>-2.30575698636628</v>
      </c>
      <c r="M2237" s="51" t="n">
        <v>-0.9951318703898604</v>
      </c>
      <c r="N2237" s="51" t="n">
        <v>-1.384914169872772</v>
      </c>
      <c r="O2237" s="51" t="n">
        <v>-4.717062127646974</v>
      </c>
      <c r="P2237" s="51" t="n">
        <v>1.184325689511899</v>
      </c>
      <c r="Q2237" s="51" t="n">
        <v>0.0005536476694636416</v>
      </c>
      <c r="R2237" s="51" t="n">
        <v>-3.368708605577808e-05</v>
      </c>
      <c r="S2237" s="51" t="n">
        <v>7.077366178531719e-05</v>
      </c>
      <c r="T2237" s="51" t="n">
        <v>-0.0007748480496034826</v>
      </c>
      <c r="U2237" s="51" t="n">
        <v>0.002523366601602461</v>
      </c>
      <c r="V2237" s="51" t="n">
        <v>2.115031595173456e-05</v>
      </c>
      <c r="W2237" s="51" t="n">
        <v>-0.152322429450015</v>
      </c>
      <c r="X2237" s="51" t="n">
        <v>-0.1740539471475543</v>
      </c>
      <c r="Y2237" s="51" t="n">
        <v>0.3443585347125027</v>
      </c>
      <c r="Z2237" s="51" t="n">
        <v>-0.170135331187503</v>
      </c>
      <c r="AA2237" s="51" t="n">
        <v>0.004010052233807493</v>
      </c>
      <c r="AB2237" s="51" t="n">
        <v>-0.1524680175249597</v>
      </c>
      <c r="AC2237" s="51" t="n">
        <v>-0.1520681208197367</v>
      </c>
      <c r="AD2237" s="51" t="n">
        <v>-0.1706940124957447</v>
      </c>
      <c r="AE2237" s="51" t="n">
        <v>0.3438289130773158</v>
      </c>
      <c r="AF2237" s="51" t="n">
        <v>-0.2011451072266765</v>
      </c>
      <c r="AG2237" s="51" t="n">
        <v>0.05352261285077034</v>
      </c>
      <c r="AH2237" s="51" t="n">
        <v>-0.1449973119375632</v>
      </c>
      <c r="AI2237" s="51" t="n">
        <v>0.2053795599550529</v>
      </c>
      <c r="AJ2237" s="51" t="n">
        <v>2.189803835551202</v>
      </c>
      <c r="AK2237" s="51" t="n">
        <v>1.483267934806671</v>
      </c>
      <c r="AL2237" s="51" t="n">
        <v>0.2547817316338791</v>
      </c>
      <c r="AM2237" s="51" t="n">
        <v>0.1932428942407489</v>
      </c>
      <c r="AN2237" s="51" t="n">
        <v>-0.0005802900750319481</v>
      </c>
      <c r="AO2237" s="51" t="n">
        <v>-0.4822905969923899</v>
      </c>
      <c r="AP2237" s="51" t="n">
        <v>51.60634009043019</v>
      </c>
      <c r="AQ2237" s="51" t="n">
        <v>22.82019743998568</v>
      </c>
      <c r="AR2237" s="51" t="n">
        <v>2.598274709748826</v>
      </c>
      <c r="AS2237" s="51" t="n">
        <v>0.1978823323266103</v>
      </c>
      <c r="AT2237" s="51" t="n">
        <v>0.000190867154737703</v>
      </c>
      <c r="AU2237" s="51" t="n">
        <v>380.004340517246</v>
      </c>
      <c r="AV2237" s="51" t="n">
        <v>900.0000144421894</v>
      </c>
      <c r="AW2237" s="51" t="n">
        <v>540.0000128802999</v>
      </c>
      <c r="AX2237" s="51" t="n">
        <v>75.00295230054866</v>
      </c>
      <c r="AY2237" s="51" t="n">
        <v>84.41474362731898</v>
      </c>
      <c r="AZ2237" s="51" t="n">
        <v>40.00004778487098</v>
      </c>
      <c r="BA2237" s="51" t="n">
        <v>8.000153130128997</v>
      </c>
      <c r="BB2237" s="51" t="n">
        <v>23.90625139370831</v>
      </c>
      <c r="BC2237" s="51" t="n">
        <v>15.00000085332768</v>
      </c>
      <c r="BD2237" s="51" t="n">
        <v>3.750214144925033</v>
      </c>
      <c r="BE2237" s="51" t="n">
        <v>4.688978516757371</v>
      </c>
      <c r="BF2237" s="51" t="n">
        <v>3.000007400815416</v>
      </c>
      <c r="BG2237" s="51" t="n">
        <v>6.000116106133857</v>
      </c>
      <c r="BH2237" s="51" t="n">
        <v>14.00005087416648</v>
      </c>
      <c r="BI2237" s="51" t="n">
        <v>5.500116903891894</v>
      </c>
      <c r="BJ2237" s="51" t="n">
        <v>0.7005798258807018</v>
      </c>
      <c r="BK2237" s="51" t="n">
        <v>0.4010888783296342</v>
      </c>
      <c r="BL2237" s="51" t="n">
        <v>0.020000239524043</v>
      </c>
      <c r="BM2237" s="51" t="n">
        <v>0.3451508635834965</v>
      </c>
      <c r="BN2237" s="51" t="n">
        <v>0.6958658808905067</v>
      </c>
      <c r="BO2237" s="51" t="n">
        <v>0.2624069726359268</v>
      </c>
      <c r="BP2237" s="51" t="n">
        <v>0.345747653990971</v>
      </c>
      <c r="BQ2237" s="51" t="n">
        <v>0.6956529899284539</v>
      </c>
      <c r="BR2237" s="51" t="n">
        <v>0.2624743151273818</v>
      </c>
      <c r="BS2237" s="51" t="n">
        <v>-0.5967904074744568</v>
      </c>
      <c r="BT2237" s="51" t="n">
        <v>0.2128909620527919</v>
      </c>
      <c r="BU2237" s="51" t="n">
        <v>-0.06734249145495808</v>
      </c>
      <c r="BV2237" s="51" t="n">
        <v>0.6371941331593164</v>
      </c>
    </row>
    <row r="2238">
      <c r="A2238" s="49" t="n">
        <v>71.45999999999999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0.3</v>
      </c>
      <c r="E2238" s="49" t="n">
        <v>-1.8915942283008</v>
      </c>
      <c r="F2238" s="49" t="n">
        <v>-2.307564708042241</v>
      </c>
      <c r="G2238" s="49" t="n">
        <v>-0.9915501495168</v>
      </c>
      <c r="H2238" s="49" t="n">
        <v>-1.387423802432</v>
      </c>
      <c r="I2238" s="49" t="n">
        <v>-4.714497663152638</v>
      </c>
      <c r="J2238" s="49" t="n">
        <v>1.182775950310401</v>
      </c>
      <c r="K2238" s="49" t="n">
        <v>-1.89215764027635</v>
      </c>
      <c r="L2238" s="49" t="n">
        <v>-2.307508849924383</v>
      </c>
      <c r="M2238" s="49" t="n">
        <v>-0.9915864834123344</v>
      </c>
      <c r="N2238" s="49" t="n">
        <v>-1.387084435790644</v>
      </c>
      <c r="O2238" s="49" t="n">
        <v>-4.716071685016972</v>
      </c>
      <c r="P2238" s="49" t="n">
        <v>1.182798966967424</v>
      </c>
      <c r="Q2238" s="49" t="n">
        <v>0.0005634119755493217</v>
      </c>
      <c r="R2238" s="49" t="n">
        <v>-5.585811785779882e-05</v>
      </c>
      <c r="S2238" s="49" t="n">
        <v>3.633389553436839e-05</v>
      </c>
      <c r="T2238" s="49" t="n">
        <v>-0.0003393666413562535</v>
      </c>
      <c r="U2238" s="49" t="n">
        <v>0.001574021864334085</v>
      </c>
      <c r="V2238" s="49" t="n">
        <v>-2.301665702320044e-05</v>
      </c>
      <c r="W2238" s="49" t="n">
        <v>-0.162003070400021</v>
      </c>
      <c r="X2238" s="49" t="n">
        <v>-0.1810393731200872</v>
      </c>
      <c r="Y2238" s="49" t="n">
        <v>0.3584035760000049</v>
      </c>
      <c r="Z2238" s="49" t="n">
        <v>-0.1771053599999959</v>
      </c>
      <c r="AA2238" s="49" t="n">
        <v>0.004218050480087431</v>
      </c>
      <c r="AB2238" s="49" t="n">
        <v>-0.1620752287999424</v>
      </c>
      <c r="AC2238" s="49" t="n">
        <v>-0.1632481178872971</v>
      </c>
      <c r="AD2238" s="49" t="n">
        <v>-0.1792550871989967</v>
      </c>
      <c r="AE2238" s="49" t="n">
        <v>0.364062869263366</v>
      </c>
      <c r="AF2238" s="49" t="n">
        <v>-0.2303987796478052</v>
      </c>
      <c r="AG2238" s="49" t="n">
        <v>0.1365193437515732</v>
      </c>
      <c r="AH2238" s="49" t="n">
        <v>-0.1553474068478048</v>
      </c>
      <c r="AI2238" s="49" t="n">
        <v>0.216355762446791</v>
      </c>
      <c r="AJ2238" s="49" t="n">
        <v>2.191369370877306</v>
      </c>
      <c r="AK2238" s="49" t="n">
        <v>1.430442116327806</v>
      </c>
      <c r="AL2238" s="49" t="n">
        <v>0.3041666476210784</v>
      </c>
      <c r="AM2238" s="49" t="n">
        <v>0.08048099630513496</v>
      </c>
      <c r="AN2238" s="49" t="n">
        <v>-0.002343521366634664</v>
      </c>
      <c r="AO2238" s="49" t="n">
        <v>-2.183452935776056</v>
      </c>
      <c r="AP2238" s="49" t="n">
        <v>51.44853416794021</v>
      </c>
      <c r="AQ2238" s="49" t="n">
        <v>22.93573504823602</v>
      </c>
      <c r="AR2238" s="49" t="n">
        <v>2.6619245467624</v>
      </c>
      <c r="AS2238" s="49" t="n">
        <v>0.07688707832034795</v>
      </c>
      <c r="AT2238" s="49" t="n">
        <v>0.0006643834552279877</v>
      </c>
      <c r="AU2238" s="49" t="n">
        <v>380.0043058614138</v>
      </c>
      <c r="AV2238" s="49" t="n">
        <v>900.0000142977675</v>
      </c>
      <c r="AW2238" s="49" t="n">
        <v>540.0000127514969</v>
      </c>
      <c r="AX2238" s="49" t="n">
        <v>75.00260305468915</v>
      </c>
      <c r="AY2238" s="49" t="n">
        <v>84.41329770771412</v>
      </c>
      <c r="AZ2238" s="49" t="n">
        <v>40.00004730702227</v>
      </c>
      <c r="BA2238" s="49" t="n">
        <v>8.000152410527511</v>
      </c>
      <c r="BB2238" s="49" t="n">
        <v>23.90625138673977</v>
      </c>
      <c r="BC2238" s="49" t="n">
        <v>15.00000084906105</v>
      </c>
      <c r="BD2238" s="49" t="n">
        <v>3.750209077664733</v>
      </c>
      <c r="BE2238" s="49" t="n">
        <v>4.688956561905089</v>
      </c>
      <c r="BF2238" s="49" t="n">
        <v>3.000007363811339</v>
      </c>
      <c r="BG2238" s="49" t="n">
        <v>6.000114712860251</v>
      </c>
      <c r="BH2238" s="49" t="n">
        <v>14.00005298735969</v>
      </c>
      <c r="BI2238" s="49" t="n">
        <v>5.500115702240668</v>
      </c>
      <c r="BJ2238" s="49" t="n">
        <v>0.7005818806677729</v>
      </c>
      <c r="BK2238" s="49" t="n">
        <v>0.4010783829687669</v>
      </c>
      <c r="BL2238" s="49" t="n">
        <v>0.02000025814489969</v>
      </c>
      <c r="BM2238" s="49" t="n">
        <v>0.3464497564566419</v>
      </c>
      <c r="BN2238" s="49" t="n">
        <v>0.6959567728155374</v>
      </c>
      <c r="BO2238" s="49" t="n">
        <v>0.2625738551829849</v>
      </c>
      <c r="BP2238" s="49" t="n">
        <v>0.346968591122527</v>
      </c>
      <c r="BQ2238" s="49" t="n">
        <v>0.6957321754046671</v>
      </c>
      <c r="BR2238" s="49" t="n">
        <v>0.2626324701600304</v>
      </c>
      <c r="BS2238" s="49" t="n">
        <v>-0.5188346658850929</v>
      </c>
      <c r="BT2238" s="49" t="n">
        <v>0.2245974108702198</v>
      </c>
      <c r="BU2238" s="49" t="n">
        <v>-0.05861497704551244</v>
      </c>
      <c r="BV2238" s="49" t="n">
        <v>0.5683916985915155</v>
      </c>
    </row>
    <row r="2239">
      <c r="A2239" s="51" t="n">
        <v>71.47</v>
      </c>
      <c r="B2239" t="inlineStr">
        <is>
          <t>path/pick_to_place</t>
        </is>
      </c>
      <c r="C2239" t="inlineStr">
        <is>
          <t>effort</t>
        </is>
      </c>
      <c r="D2239" s="51" t="n">
        <v>0.3</v>
      </c>
      <c r="E2239" s="51" t="n">
        <v>-1.893262595710401</v>
      </c>
      <c r="F2239" s="51" t="n">
        <v>-2.309410440117247</v>
      </c>
      <c r="G2239" s="51" t="n">
        <v>-0.9878951114900248</v>
      </c>
      <c r="H2239" s="51" t="n">
        <v>-1.389230078059125</v>
      </c>
      <c r="I2239" s="51" t="n">
        <v>-4.714454441814754</v>
      </c>
      <c r="J2239" s="51" t="n">
        <v>1.181107224588952</v>
      </c>
      <c r="K2239" s="51" t="n">
        <v>-1.893850689563261</v>
      </c>
      <c r="L2239" s="51" t="n">
        <v>-2.309345284628955</v>
      </c>
      <c r="M2239" s="51" t="n">
        <v>-0.9878594687336963</v>
      </c>
      <c r="N2239" s="51" t="n">
        <v>-1.389432859051424</v>
      </c>
      <c r="O2239" s="51" t="n">
        <v>-4.714477885854831</v>
      </c>
      <c r="P2239" s="51" t="n">
        <v>1.181149281747502</v>
      </c>
      <c r="Q2239" s="51" t="n">
        <v>0.000588093852859739</v>
      </c>
      <c r="R2239" s="51" t="n">
        <v>-6.515548829266748e-05</v>
      </c>
      <c r="S2239" s="51" t="n">
        <v>-3.564275632850222e-05</v>
      </c>
      <c r="T2239" s="51" t="n">
        <v>0.0002027809922984236</v>
      </c>
      <c r="U2239" s="51" t="n">
        <v>2.344404007725842e-05</v>
      </c>
      <c r="V2239" s="51" t="n">
        <v>-4.205715855043479e-05</v>
      </c>
      <c r="W2239" s="51" t="n">
        <v>-0.1710453882500275</v>
      </c>
      <c r="X2239" s="51" t="n">
        <v>-0.1876678847876329</v>
      </c>
      <c r="Y2239" s="51" t="n">
        <v>0.3717211821125082</v>
      </c>
      <c r="Z2239" s="51" t="n">
        <v>-0.183710880187484</v>
      </c>
      <c r="AA2239" s="51" t="n">
        <v>0.00441195009387693</v>
      </c>
      <c r="AB2239" s="51" t="n">
        <v>-0.1710480751249209</v>
      </c>
      <c r="AC2239" s="51" t="n">
        <v>-0.1744165264012308</v>
      </c>
      <c r="AD2239" s="51" t="n">
        <v>-0.1874016150973812</v>
      </c>
      <c r="AE2239" s="51" t="n">
        <v>0.3800865990951453</v>
      </c>
      <c r="AF2239" s="51" t="n">
        <v>-0.2386441318390764</v>
      </c>
      <c r="AG2239" s="51" t="n">
        <v>0.177964135519639</v>
      </c>
      <c r="AH2239" s="51" t="n">
        <v>-0.1684982503979698</v>
      </c>
      <c r="AI2239" s="51" t="n">
        <v>0.2374517011969757</v>
      </c>
      <c r="AJ2239" s="51" t="n">
        <v>2.205700858142388</v>
      </c>
      <c r="AK2239" s="51" t="n">
        <v>1.372911967344219</v>
      </c>
      <c r="AL2239" s="51" t="n">
        <v>0.348799066457976</v>
      </c>
      <c r="AM2239" s="51" t="n">
        <v>-0.06923998780069955</v>
      </c>
      <c r="AN2239" s="51" t="n">
        <v>-0.003038438819005297</v>
      </c>
      <c r="AO2239" s="51" t="n">
        <v>-2.79089755333172</v>
      </c>
      <c r="AP2239" s="51" t="n">
        <v>51.43529659504807</v>
      </c>
      <c r="AQ2239" s="51" t="n">
        <v>22.93198376936353</v>
      </c>
      <c r="AR2239" s="51" t="n">
        <v>2.720689930353354</v>
      </c>
      <c r="AS2239" s="51" t="n">
        <v>-0.0660234822116154</v>
      </c>
      <c r="AT2239" s="51" t="n">
        <v>0.0006751464158930886</v>
      </c>
      <c r="AU2239" s="51" t="n">
        <v>380.0042750268788</v>
      </c>
      <c r="AV2239" s="51" t="n">
        <v>900.0000141547898</v>
      </c>
      <c r="AW2239" s="51" t="n">
        <v>540.0000126239819</v>
      </c>
      <c r="AX2239" s="51" t="n">
        <v>75.00257702414225</v>
      </c>
      <c r="AY2239" s="51" t="n">
        <v>84.40564636725944</v>
      </c>
      <c r="AZ2239" s="51" t="n">
        <v>40.00004683395205</v>
      </c>
      <c r="BA2239" s="51" t="n">
        <v>8.000151712812132</v>
      </c>
      <c r="BB2239" s="51" t="n">
        <v>23.90625137980607</v>
      </c>
      <c r="BC2239" s="51" t="n">
        <v>15.00000084481574</v>
      </c>
      <c r="BD2239" s="51" t="n">
        <v>3.750208032276409</v>
      </c>
      <c r="BE2239" s="51" t="n">
        <v>4.688848329604209</v>
      </c>
      <c r="BF2239" s="51" t="n">
        <v>3.000007326992282</v>
      </c>
      <c r="BG2239" s="51" t="n">
        <v>6.000113336305928</v>
      </c>
      <c r="BH2239" s="51" t="n">
        <v>14.00005288813644</v>
      </c>
      <c r="BI2239" s="51" t="n">
        <v>5.500115935224071</v>
      </c>
      <c r="BJ2239" s="51" t="n">
        <v>0.700620054645738</v>
      </c>
      <c r="BK2239" s="51" t="n">
        <v>0.4011989842952157</v>
      </c>
      <c r="BL2239" s="51" t="n">
        <v>0.02000027508114972</v>
      </c>
      <c r="BM2239" s="51" t="n">
        <v>0.3478261337659088</v>
      </c>
      <c r="BN2239" s="51" t="n">
        <v>0.6960347278896474</v>
      </c>
      <c r="BO2239" s="51" t="n">
        <v>0.2627475578345855</v>
      </c>
      <c r="BP2239" s="51" t="n">
        <v>0.3482300981093203</v>
      </c>
      <c r="BQ2239" s="51" t="n">
        <v>0.6958081167327815</v>
      </c>
      <c r="BR2239" s="51" t="n">
        <v>0.2627953986425173</v>
      </c>
      <c r="BS2239" s="51" t="n">
        <v>-0.4039643434114448</v>
      </c>
      <c r="BT2239" s="51" t="n">
        <v>0.2266111568658413</v>
      </c>
      <c r="BU2239" s="51" t="n">
        <v>-0.04784080793179823</v>
      </c>
      <c r="BV2239" s="51" t="n">
        <v>0.4656485263237519</v>
      </c>
    </row>
    <row r="2240">
      <c r="A2240" s="49" t="n">
        <v>71.48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0.3</v>
      </c>
      <c r="E2240" s="49" t="n">
        <v>-1.89499</v>
      </c>
      <c r="F2240" s="49" t="n">
        <v>-2.3113</v>
      </c>
      <c r="G2240" s="49" t="n">
        <v>-0.984152</v>
      </c>
      <c r="H2240" s="49" t="n">
        <v>-1.39108</v>
      </c>
      <c r="I2240" s="49" t="n">
        <v>-4.71441</v>
      </c>
      <c r="J2240" s="49" t="n">
        <v>1.17938</v>
      </c>
      <c r="K2240" s="49" t="n">
        <v>-1.895621531726071</v>
      </c>
      <c r="L2240" s="49" t="n">
        <v>-2.311238151580564</v>
      </c>
      <c r="M2240" s="49" t="n">
        <v>-0.9840399979391321</v>
      </c>
      <c r="N2240" s="49" t="n">
        <v>-1.391726606446392</v>
      </c>
      <c r="O2240" s="49" t="n">
        <v>-4.712814283205844</v>
      </c>
      <c r="P2240" s="49" t="n">
        <v>1.179397789747009</v>
      </c>
      <c r="Q2240" s="49" t="n">
        <v>0.0006315317260705555</v>
      </c>
      <c r="R2240" s="49" t="n">
        <v>-6.184841943657204e-05</v>
      </c>
      <c r="S2240" s="49" t="n">
        <v>-0.0001120020608679217</v>
      </c>
      <c r="T2240" s="49" t="n">
        <v>0.0006466064463923615</v>
      </c>
      <c r="U2240" s="49" t="n">
        <v>-0.001595716794155599</v>
      </c>
      <c r="V2240" s="49" t="n">
        <v>-1.7789747009056e-05</v>
      </c>
      <c r="W2240" s="49" t="n">
        <v>-0.172479</v>
      </c>
      <c r="X2240" s="49" t="n">
        <v>-0.188826</v>
      </c>
      <c r="Y2240" s="49" t="n">
        <v>0.374055</v>
      </c>
      <c r="Z2240" s="49" t="n">
        <v>-0.18486</v>
      </c>
      <c r="AA2240" s="49" t="n">
        <v>0.00443153</v>
      </c>
      <c r="AB2240" s="49" t="n">
        <v>-0.17245</v>
      </c>
      <c r="AC2240" s="49" t="n">
        <v>-0.1789470234255003</v>
      </c>
      <c r="AD2240" s="49" t="n">
        <v>-0.1906445177052409</v>
      </c>
      <c r="AE2240" s="49" t="n">
        <v>0.3830907581754215</v>
      </c>
      <c r="AF2240" s="49" t="n">
        <v>-0.2215949131928486</v>
      </c>
      <c r="AG2240" s="49" t="n">
        <v>0.1563162048801196</v>
      </c>
      <c r="AH2240" s="49" t="n">
        <v>-0.1777005906213908</v>
      </c>
      <c r="AI2240" s="49" t="n">
        <v>0.2712332978590977</v>
      </c>
      <c r="AJ2240" s="49" t="n">
        <v>2.238089205449487</v>
      </c>
      <c r="AK2240" s="49" t="n">
        <v>1.325129637153402</v>
      </c>
      <c r="AL2240" s="49" t="n">
        <v>0.3724626146968617</v>
      </c>
      <c r="AM2240" s="49" t="n">
        <v>-0.2018571181940462</v>
      </c>
      <c r="AN2240" s="49" t="n">
        <v>-0.001929553952769663</v>
      </c>
      <c r="AO2240" s="49" t="n">
        <v>-1.723159567230199</v>
      </c>
      <c r="AP2240" s="49" t="n">
        <v>51.6245462315101</v>
      </c>
      <c r="AQ2240" s="49" t="n">
        <v>22.79987345664075</v>
      </c>
      <c r="AR2240" s="49" t="n">
        <v>2.746405664112973</v>
      </c>
      <c r="AS2240" s="49" t="n">
        <v>-0.1688930984562762</v>
      </c>
      <c r="AT2240" s="49" t="n">
        <v>9.875978424087722e-05</v>
      </c>
      <c r="AU2240" s="49" t="n">
        <v>380.0043066415866</v>
      </c>
      <c r="AV2240" s="49" t="n">
        <v>900.000014013242</v>
      </c>
      <c r="AW2240" s="49" t="n">
        <v>540.0000124977421</v>
      </c>
      <c r="AX2240" s="49" t="n">
        <v>75.00255125390083</v>
      </c>
      <c r="AY2240" s="49" t="n">
        <v>84.40533990358684</v>
      </c>
      <c r="AZ2240" s="49" t="n">
        <v>40.00004636561253</v>
      </c>
      <c r="BA2240" s="49" t="n">
        <v>8.000151345642685</v>
      </c>
      <c r="BB2240" s="49" t="n">
        <v>23.90625137290704</v>
      </c>
      <c r="BC2240" s="49" t="n">
        <v>15.00000084059166</v>
      </c>
      <c r="BD2240" s="49" t="n">
        <v>3.750206992115027</v>
      </c>
      <c r="BE2240" s="49" t="n">
        <v>4.688841587956188</v>
      </c>
      <c r="BF2240" s="49" t="n">
        <v>3.000007290357321</v>
      </c>
      <c r="BG2240" s="49" t="n">
        <v>6.000112923892364</v>
      </c>
      <c r="BH2240" s="49" t="n">
        <v>14.00005225347881</v>
      </c>
      <c r="BI2240" s="49" t="n">
        <v>5.500121589753068</v>
      </c>
      <c r="BJ2240" s="49" t="n">
        <v>0.7006703813780186</v>
      </c>
      <c r="BK2240" s="49" t="n">
        <v>0.4014935840042254</v>
      </c>
      <c r="BL2240" s="49" t="n">
        <v>0.02000027517937016</v>
      </c>
      <c r="BM2240" s="49" t="n">
        <v>0.3492492630282633</v>
      </c>
      <c r="BN2240" s="49" t="n">
        <v>0.6961029140731615</v>
      </c>
      <c r="BO2240" s="49" t="n">
        <v>0.2629250308266999</v>
      </c>
      <c r="BP2240" s="49" t="n">
        <v>0.3495494398701683</v>
      </c>
      <c r="BQ2240" s="49" t="n">
        <v>0.6958798653690629</v>
      </c>
      <c r="BR2240" s="49" t="n">
        <v>0.262964263264664</v>
      </c>
      <c r="BS2240" s="49" t="n">
        <v>-0.300176841905031</v>
      </c>
      <c r="BT2240" s="49" t="n">
        <v>0.2230487040986162</v>
      </c>
      <c r="BU2240" s="49" t="n">
        <v>-0.03923243796416509</v>
      </c>
      <c r="BV2240" s="49" t="n">
        <v>0.3760266546466648</v>
      </c>
    </row>
    <row r="2241">
      <c r="A2241" s="51" t="n">
        <v>71.48999999999999</v>
      </c>
      <c r="B2241" t="inlineStr">
        <is>
          <t>path/pick_to_place</t>
        </is>
      </c>
      <c r="C2241" t="inlineStr">
        <is>
          <t>effort</t>
        </is>
      </c>
      <c r="D2241" s="51" t="n">
        <v>0.3</v>
      </c>
      <c r="E2241" s="51" t="n">
        <v>-1.8966677193087</v>
      </c>
      <c r="F2241" s="51" t="n">
        <v>-2.313149375062399</v>
      </c>
      <c r="G2241" s="51" t="n">
        <v>-0.9804889385402001</v>
      </c>
      <c r="H2241" s="51" t="n">
        <v>-1.39289016995175</v>
      </c>
      <c r="I2241" s="51" t="n">
        <v>-4.714366934263535</v>
      </c>
      <c r="J2241" s="51" t="n">
        <v>1.17770254489845</v>
      </c>
      <c r="K2241" s="51" t="n">
        <v>-1.897363110139405</v>
      </c>
      <c r="L2241" s="51" t="n">
        <v>-2.313110171279675</v>
      </c>
      <c r="M2241" s="51" t="n">
        <v>-0.9803084125345032</v>
      </c>
      <c r="N2241" s="51" t="n">
        <v>-1.393717896703205</v>
      </c>
      <c r="O2241" s="51" t="n">
        <v>-4.711732485576221</v>
      </c>
      <c r="P2241" s="51" t="n">
        <v>1.177647352920836</v>
      </c>
      <c r="Q2241" s="51" t="n">
        <v>0.0006953908307052448</v>
      </c>
      <c r="R2241" s="51" t="n">
        <v>-3.920378272415093e-05</v>
      </c>
      <c r="S2241" s="51" t="n">
        <v>-0.0001805260056969571</v>
      </c>
      <c r="T2241" s="51" t="n">
        <v>0.0008277267514547049</v>
      </c>
      <c r="U2241" s="51" t="n">
        <v>-0.002634448687313551</v>
      </c>
      <c r="V2241" s="51" t="n">
        <v>5.519197761394423e-05</v>
      </c>
      <c r="W2241" s="51" t="n">
        <v>-0.1613005724999996</v>
      </c>
      <c r="X2241" s="51" t="n">
        <v>-0.1793162262</v>
      </c>
      <c r="Y2241" s="51" t="n">
        <v>0.3551223059500002</v>
      </c>
      <c r="Z2241" s="51" t="n">
        <v>-0.175476833875</v>
      </c>
      <c r="AA2241" s="51" t="n">
        <v>0.004132507342498962</v>
      </c>
      <c r="AB2241" s="51" t="n">
        <v>-0.1612785161250005</v>
      </c>
      <c r="AC2241" s="51" t="n">
        <v>-0.1692824001844979</v>
      </c>
      <c r="AD2241" s="51" t="n">
        <v>-0.1837200096321304</v>
      </c>
      <c r="AE2241" s="51" t="n">
        <v>0.3636942052967749</v>
      </c>
      <c r="AF2241" s="51" t="n">
        <v>-0.1800252114973816</v>
      </c>
      <c r="AG2241" s="51" t="n">
        <v>0.06764501514390565</v>
      </c>
      <c r="AH2241" s="51" t="n">
        <v>-0.1742115537835111</v>
      </c>
      <c r="AI2241" s="51" t="n">
        <v>0.3062377871668356</v>
      </c>
      <c r="AJ2241" s="51" t="n">
        <v>2.29492898985396</v>
      </c>
      <c r="AK2241" s="51" t="n">
        <v>1.289087793881641</v>
      </c>
      <c r="AL2241" s="51" t="n">
        <v>0.3660202466172275</v>
      </c>
      <c r="AM2241" s="51" t="n">
        <v>-0.2598584132422392</v>
      </c>
      <c r="AN2241" s="51" t="n">
        <v>0.001142094001298724</v>
      </c>
      <c r="AO2241" s="51" t="n">
        <v>1.614261051793502</v>
      </c>
      <c r="AP2241" s="51" t="n">
        <v>52.08605393618716</v>
      </c>
      <c r="AQ2241" s="51" t="n">
        <v>22.51648613057605</v>
      </c>
      <c r="AR2241" s="51" t="n">
        <v>2.715464140668947</v>
      </c>
      <c r="AS2241" s="51" t="n">
        <v>-0.152651563693456</v>
      </c>
      <c r="AT2241" s="51" t="n">
        <v>-0.001237637072410547</v>
      </c>
      <c r="AU2241" s="51" t="n">
        <v>380.0045067630151</v>
      </c>
      <c r="AV2241" s="51" t="n">
        <v>900.0000138731095</v>
      </c>
      <c r="AW2241" s="51" t="n">
        <v>540.0000123727647</v>
      </c>
      <c r="AX2241" s="51" t="n">
        <v>75.00288184551768</v>
      </c>
      <c r="AY2241" s="51" t="n">
        <v>84.41714560992084</v>
      </c>
      <c r="AZ2241" s="51" t="n">
        <v>40.0000459019564</v>
      </c>
      <c r="BA2241" s="51" t="n">
        <v>8.000151868850494</v>
      </c>
      <c r="BB2241" s="51" t="n">
        <v>23.90625136604251</v>
      </c>
      <c r="BC2241" s="51" t="n">
        <v>15.0000008363887</v>
      </c>
      <c r="BD2241" s="51" t="n">
        <v>3.7502104084564</v>
      </c>
      <c r="BE2241" s="51" t="n">
        <v>4.689003062035432</v>
      </c>
      <c r="BF2241" s="51" t="n">
        <v>3.000007253905534</v>
      </c>
      <c r="BG2241" s="51" t="n">
        <v>6.00011678694255</v>
      </c>
      <c r="BH2241" s="51" t="n">
        <v>14.0000516742055</v>
      </c>
      <c r="BI2241" s="51" t="n">
        <v>5.500130017940235</v>
      </c>
      <c r="BJ2241" s="51" t="n">
        <v>0.7006955067817454</v>
      </c>
      <c r="BK2241" s="51" t="n">
        <v>0.4017757967514952</v>
      </c>
      <c r="BL2241" s="51" t="n">
        <v>0.02000027579635668</v>
      </c>
      <c r="BM2241" s="51" t="n">
        <v>0.3506336389990178</v>
      </c>
      <c r="BN2241" s="51" t="n">
        <v>0.6961692387812712</v>
      </c>
      <c r="BO2241" s="51" t="n">
        <v>0.2630976687003602</v>
      </c>
      <c r="BP2241" s="51" t="n">
        <v>0.3508969800406822</v>
      </c>
      <c r="BQ2241" s="51" t="n">
        <v>0.6959495405589183</v>
      </c>
      <c r="BR2241" s="51" t="n">
        <v>0.2631351782200817</v>
      </c>
      <c r="BS2241" s="51" t="n">
        <v>-0.2633410416643667</v>
      </c>
      <c r="BT2241" s="51" t="n">
        <v>0.2196982223529043</v>
      </c>
      <c r="BU2241" s="51" t="n">
        <v>-0.0375095197214792</v>
      </c>
      <c r="BV2241" s="51" t="n">
        <v>0.3449967785351566</v>
      </c>
    </row>
    <row r="2242">
      <c r="A2242" s="49" t="n">
        <v>71.5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0.3</v>
      </c>
      <c r="E2242" s="49" t="n">
        <v>-1.8981931815424</v>
      </c>
      <c r="F2242" s="49" t="n">
        <v>-2.3148635418368</v>
      </c>
      <c r="G2242" s="49" t="n">
        <v>-0.9770946963584</v>
      </c>
      <c r="H2242" s="49" t="n">
        <v>-1.394567239936</v>
      </c>
      <c r="I2242" s="49" t="n">
        <v>-4.71432798570752</v>
      </c>
      <c r="J2242" s="49" t="n">
        <v>1.1761772364544</v>
      </c>
      <c r="K2242" s="49" t="n">
        <v>-1.898939831201141</v>
      </c>
      <c r="L2242" s="49" t="n">
        <v>-2.31485064624587</v>
      </c>
      <c r="M2242" s="49" t="n">
        <v>-0.9768968019271865</v>
      </c>
      <c r="N2242" s="49" t="n">
        <v>-1.395207241482367</v>
      </c>
      <c r="O2242" s="49" t="n">
        <v>-4.711741155347892</v>
      </c>
      <c r="P2242" s="49" t="n">
        <v>1.176047211327414</v>
      </c>
      <c r="Q2242" s="49" t="n">
        <v>0.0007466496587407168</v>
      </c>
      <c r="R2242" s="49" t="n">
        <v>-1.289559093065051e-05</v>
      </c>
      <c r="S2242" s="49" t="n">
        <v>-0.0001978944312134301</v>
      </c>
      <c r="T2242" s="49" t="n">
        <v>0.0006400015463674524</v>
      </c>
      <c r="U2242" s="49" t="n">
        <v>-0.002586830359628145</v>
      </c>
      <c r="V2242" s="49" t="n">
        <v>0.0001300251269855668</v>
      </c>
      <c r="W2242" s="49" t="n">
        <v>-0.1432137567999989</v>
      </c>
      <c r="X2242" s="49" t="n">
        <v>-0.1629155232000002</v>
      </c>
      <c r="Y2242" s="49" t="n">
        <v>0.3225354848000007</v>
      </c>
      <c r="Z2242" s="49" t="n">
        <v>-0.1593495680000005</v>
      </c>
      <c r="AA2242" s="49" t="n">
        <v>0.003641076799995987</v>
      </c>
      <c r="AB2242" s="49" t="n">
        <v>-0.1432056432000021</v>
      </c>
      <c r="AC2242" s="49" t="n">
        <v>-0.1473376945924461</v>
      </c>
      <c r="AD2242" s="49" t="n">
        <v>-0.1653187771575214</v>
      </c>
      <c r="AE2242" s="49" t="n">
        <v>0.3211060300899273</v>
      </c>
      <c r="AF2242" s="49" t="n">
        <v>-0.122651473194696</v>
      </c>
      <c r="AG2242" s="49" t="n">
        <v>-0.05759540557366346</v>
      </c>
      <c r="AH2242" s="49" t="n">
        <v>-0.1549593613365834</v>
      </c>
      <c r="AI2242" s="49" t="n">
        <v>0.309271765813696</v>
      </c>
      <c r="AJ2242" s="49" t="n">
        <v>2.304882091574127</v>
      </c>
      <c r="AK2242" s="49" t="n">
        <v>1.324441165950833</v>
      </c>
      <c r="AL2242" s="49" t="n">
        <v>0.3249346895311387</v>
      </c>
      <c r="AM2242" s="49" t="n">
        <v>-0.2099499047576038</v>
      </c>
      <c r="AN2242" s="49" t="n">
        <v>0.004149966721965882</v>
      </c>
      <c r="AO2242" s="49" t="n">
        <v>4.572242922945365</v>
      </c>
      <c r="AP2242" s="49" t="n">
        <v>52.77573440259088</v>
      </c>
      <c r="AQ2242" s="49" t="n">
        <v>22.2071342619059</v>
      </c>
      <c r="AR2242" s="49" t="n">
        <v>2.641345768978467</v>
      </c>
      <c r="AS2242" s="49" t="n">
        <v>-0.0714066983866942</v>
      </c>
      <c r="AT2242" s="49" t="n">
        <v>-0.002196499416886257</v>
      </c>
      <c r="AU2242" s="49" t="n">
        <v>380.0049666282218</v>
      </c>
      <c r="AV2242" s="49" t="n">
        <v>900.0000137343784</v>
      </c>
      <c r="AW2242" s="49" t="n">
        <v>540.000012249037</v>
      </c>
      <c r="AX2242" s="49" t="n">
        <v>75.003124200553</v>
      </c>
      <c r="AY2242" s="49" t="n">
        <v>84.43135933847712</v>
      </c>
      <c r="AZ2242" s="49" t="n">
        <v>40.00004544293683</v>
      </c>
      <c r="BA2242" s="49" t="n">
        <v>8.000153767047488</v>
      </c>
      <c r="BB2242" s="49" t="n">
        <v>23.90625135921229</v>
      </c>
      <c r="BC2242" s="49" t="n">
        <v>15.00000083220676</v>
      </c>
      <c r="BD2242" s="49" t="n">
        <v>3.75021274608275</v>
      </c>
      <c r="BE2242" s="49" t="n">
        <v>4.689198813178804</v>
      </c>
      <c r="BF2242" s="49" t="n">
        <v>3.000007217636007</v>
      </c>
      <c r="BG2242" s="49" t="n">
        <v>6.000125402977035</v>
      </c>
      <c r="BH2242" s="49" t="n">
        <v>14.00005435069191</v>
      </c>
      <c r="BI2242" s="49" t="n">
        <v>5.500138000925957</v>
      </c>
      <c r="BJ2242" s="49" t="n">
        <v>0.700690205403794</v>
      </c>
      <c r="BK2242" s="49" t="n">
        <v>0.4018522913299595</v>
      </c>
      <c r="BL2242" s="49" t="n">
        <v>0.02000033359121851</v>
      </c>
      <c r="BM2242" s="49" t="n">
        <v>0.3518966729358969</v>
      </c>
      <c r="BN2242" s="49" t="n">
        <v>0.6962367199666415</v>
      </c>
      <c r="BO2242" s="49" t="n">
        <v>0.2632564862733091</v>
      </c>
      <c r="BP2242" s="49" t="n">
        <v>0.3522065289776518</v>
      </c>
      <c r="BQ2242" s="49" t="n">
        <v>0.6960178568601844</v>
      </c>
      <c r="BR2242" s="49" t="n">
        <v>0.2633002941013133</v>
      </c>
      <c r="BS2242" s="49" t="n">
        <v>-0.3098560417548746</v>
      </c>
      <c r="BT2242" s="49" t="n">
        <v>0.2188631064571345</v>
      </c>
      <c r="BU2242" s="49" t="n">
        <v>-0.04380782800422756</v>
      </c>
      <c r="BV2242" s="49" t="n">
        <v>0.3818781897078092</v>
      </c>
    </row>
    <row r="2243">
      <c r="A2243" s="51" t="n">
        <v>71.51000000000001</v>
      </c>
      <c r="B2243" t="inlineStr">
        <is>
          <t>path/pick_to_place</t>
        </is>
      </c>
      <c r="C2243" t="inlineStr">
        <is>
          <t>effort</t>
        </is>
      </c>
      <c r="D2243" s="51" t="n">
        <v>0.3</v>
      </c>
      <c r="E2243" s="51" t="n">
        <v>-1.8995299171771</v>
      </c>
      <c r="F2243" s="51" t="n">
        <v>-2.3164047203032</v>
      </c>
      <c r="G2243" s="51" t="n">
        <v>-0.9740440537076002</v>
      </c>
      <c r="H2243" s="51" t="n">
        <v>-1.39607430193525</v>
      </c>
      <c r="I2243" s="51" t="n">
        <v>-4.714294171502805</v>
      </c>
      <c r="J2243" s="51" t="n">
        <v>1.17484050711635</v>
      </c>
      <c r="K2243" s="51" t="n">
        <v>-1.900277404448487</v>
      </c>
      <c r="L2243" s="51" t="n">
        <v>-2.316389238026771</v>
      </c>
      <c r="M2243" s="51" t="n">
        <v>-0.9739316730451255</v>
      </c>
      <c r="N2243" s="51" t="n">
        <v>-1.396192582513335</v>
      </c>
      <c r="O2243" s="51" t="n">
        <v>-4.712916156793744</v>
      </c>
      <c r="P2243" s="51" t="n">
        <v>1.174675475519369</v>
      </c>
      <c r="Q2243" s="51" t="n">
        <v>0.0007474872713875147</v>
      </c>
      <c r="R2243" s="51" t="n">
        <v>-1.548227642933497e-05</v>
      </c>
      <c r="S2243" s="51" t="n">
        <v>-0.0001123806624746537</v>
      </c>
      <c r="T2243" s="51" t="n">
        <v>0.0001182805780846063</v>
      </c>
      <c r="U2243" s="51" t="n">
        <v>-0.001378014709061404</v>
      </c>
      <c r="V2243" s="51" t="n">
        <v>0.0001650315969807803</v>
      </c>
      <c r="W2243" s="51" t="n">
        <v>-0.1244443448999986</v>
      </c>
      <c r="X2243" s="51" t="n">
        <v>-0.1455691302000014</v>
      </c>
      <c r="Y2243" s="51" t="n">
        <v>0.2880898207500017</v>
      </c>
      <c r="Z2243" s="51" t="n">
        <v>-0.1423094118750018</v>
      </c>
      <c r="AA2243" s="51" t="n">
        <v>0.003130362102491018</v>
      </c>
      <c r="AB2243" s="51" t="n">
        <v>-0.1244508897250043</v>
      </c>
      <c r="AC2243" s="51" t="n">
        <v>-0.1224095702923984</v>
      </c>
      <c r="AD2243" s="51" t="n">
        <v>-0.144226091576765</v>
      </c>
      <c r="AE2243" s="51" t="n">
        <v>0.275893366835717</v>
      </c>
      <c r="AF2243" s="51" t="n">
        <v>-0.07872385079590662</v>
      </c>
      <c r="AG2243" s="51" t="n">
        <v>-0.1662162450214318</v>
      </c>
      <c r="AH2243" s="51" t="n">
        <v>-0.1306519314679335</v>
      </c>
      <c r="AI2243" s="51" t="n">
        <v>0.2767123582606252</v>
      </c>
      <c r="AJ2243" s="51" t="n">
        <v>2.259259201918082</v>
      </c>
      <c r="AK2243" s="51" t="n">
        <v>1.427434864574713</v>
      </c>
      <c r="AL2243" s="51" t="n">
        <v>0.2656212241413642</v>
      </c>
      <c r="AM2243" s="51" t="n">
        <v>-0.06474153250261196</v>
      </c>
      <c r="AN2243" s="51" t="n">
        <v>0.005468020246644787</v>
      </c>
      <c r="AO2243" s="51" t="n">
        <v>5.559571509647443</v>
      </c>
      <c r="AP2243" s="51" t="n">
        <v>53.0458536122937</v>
      </c>
      <c r="AQ2243" s="51" t="n">
        <v>22.1595942240322</v>
      </c>
      <c r="AR2243" s="51" t="n">
        <v>2.576964259198186</v>
      </c>
      <c r="AS2243" s="51" t="n">
        <v>0.03173285458876107</v>
      </c>
      <c r="AT2243" s="51" t="n">
        <v>-0.002299818278321171</v>
      </c>
      <c r="AU2243" s="51" t="n">
        <v>380.0053865400739</v>
      </c>
      <c r="AV2243" s="51" t="n">
        <v>900.0000135970346</v>
      </c>
      <c r="AW2243" s="51" t="n">
        <v>540.0000121265466</v>
      </c>
      <c r="AX2243" s="51" t="n">
        <v>75.00288437782197</v>
      </c>
      <c r="AY2243" s="51" t="n">
        <v>84.42919121972305</v>
      </c>
      <c r="AZ2243" s="51" t="n">
        <v>40.00004498850746</v>
      </c>
      <c r="BA2243" s="51" t="n">
        <v>8.000155469676116</v>
      </c>
      <c r="BB2243" s="51" t="n">
        <v>23.90625135241623</v>
      </c>
      <c r="BC2243" s="51" t="n">
        <v>15.00000082804573</v>
      </c>
      <c r="BD2243" s="51" t="n">
        <v>3.750209075093267</v>
      </c>
      <c r="BE2243" s="51" t="n">
        <v>4.689168034038336</v>
      </c>
      <c r="BF2243" s="51" t="n">
        <v>3.000007181547827</v>
      </c>
      <c r="BG2243" s="51" t="n">
        <v>6.00012817734345</v>
      </c>
      <c r="BH2243" s="51" t="n">
        <v>14.00005488085823</v>
      </c>
      <c r="BI2243" s="51" t="n">
        <v>5.500136344914845</v>
      </c>
      <c r="BJ2243" s="51" t="n">
        <v>0.7006956008756476</v>
      </c>
      <c r="BK2243" s="51" t="n">
        <v>0.4018344733377839</v>
      </c>
      <c r="BL2243" s="51" t="n">
        <v>0.02000039730593192</v>
      </c>
      <c r="BM2243" s="51" t="n">
        <v>0.3530084301738988</v>
      </c>
      <c r="BN2243" s="51" t="n">
        <v>0.6963060809751416</v>
      </c>
      <c r="BO2243" s="51" t="n">
        <v>0.2633981925190141</v>
      </c>
      <c r="BP2243" s="51" t="n">
        <v>0.3534225913906597</v>
      </c>
      <c r="BQ2243" s="51" t="n">
        <v>0.696081899485841</v>
      </c>
      <c r="BR2243" s="51" t="n">
        <v>0.2634530457170839</v>
      </c>
      <c r="BS2243" s="51" t="n">
        <v>-0.414161216760911</v>
      </c>
      <c r="BT2243" s="51" t="n">
        <v>0.22418148930059</v>
      </c>
      <c r="BU2243" s="51" t="n">
        <v>-0.05485319806980415</v>
      </c>
      <c r="BV2243" s="51" t="n">
        <v>0.4741262774329156</v>
      </c>
    </row>
    <row r="2244">
      <c r="A2244" s="49" t="n">
        <v>71.52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0.3</v>
      </c>
      <c r="E2244" s="49" t="n">
        <v>-1.9006948022208</v>
      </c>
      <c r="F2244" s="49" t="n">
        <v>-2.3177861643776</v>
      </c>
      <c r="G2244" s="49" t="n">
        <v>-0.9713105455808</v>
      </c>
      <c r="H2244" s="49" t="n">
        <v>-1.397424498432</v>
      </c>
      <c r="I2244" s="49" t="n">
        <v>-4.71426502531904</v>
      </c>
      <c r="J2244" s="49" t="n">
        <v>1.1736754976448</v>
      </c>
      <c r="K2244" s="49" t="n">
        <v>-1.901390298268207</v>
      </c>
      <c r="L2244" s="49" t="n">
        <v>-2.317742225089984</v>
      </c>
      <c r="M2244" s="49" t="n">
        <v>-0.9713419595877411</v>
      </c>
      <c r="N2244" s="49" t="n">
        <v>-1.396927265205247</v>
      </c>
      <c r="O2244" s="49" t="n">
        <v>-4.714841069387681</v>
      </c>
      <c r="P2244" s="49" t="n">
        <v>1.17351650016085</v>
      </c>
      <c r="Q2244" s="49" t="n">
        <v>0.0006954960474070404</v>
      </c>
      <c r="R2244" s="49" t="n">
        <v>-4.393928761592392e-05</v>
      </c>
      <c r="S2244" s="49" t="n">
        <v>3.141400694106622e-05</v>
      </c>
      <c r="T2244" s="49" t="n">
        <v>-0.0004972332267532131</v>
      </c>
      <c r="U2244" s="49" t="n">
        <v>0.0005760440686408685</v>
      </c>
      <c r="V2244" s="49" t="n">
        <v>0.0001589974839495412</v>
      </c>
      <c r="W2244" s="49" t="n">
        <v>-0.1094356511999992</v>
      </c>
      <c r="X2244" s="49" t="n">
        <v>-0.1315385952000041</v>
      </c>
      <c r="Y2244" s="49" t="n">
        <v>0.2602390816000036</v>
      </c>
      <c r="Z2244" s="49" t="n">
        <v>-0.1285352560000043</v>
      </c>
      <c r="AA2244" s="49" t="n">
        <v>0.002723939759983652</v>
      </c>
      <c r="AB2244" s="49" t="n">
        <v>-0.1094530848000071</v>
      </c>
      <c r="AC2244" s="49" t="n">
        <v>-0.1023830249947007</v>
      </c>
      <c r="AD2244" s="49" t="n">
        <v>-0.1281446854134177</v>
      </c>
      <c r="AE2244" s="49" t="n">
        <v>0.245431271197782</v>
      </c>
      <c r="AF2244" s="49" t="n">
        <v>-0.06949444224093494</v>
      </c>
      <c r="AG2244" s="49" t="n">
        <v>-0.2132513475153565</v>
      </c>
      <c r="AH2244" s="49" t="n">
        <v>-0.1101871203068279</v>
      </c>
      <c r="AI2244" s="49" t="n">
        <v>0.2263474412209683</v>
      </c>
      <c r="AJ2244" s="49" t="n">
        <v>2.203459735793984</v>
      </c>
      <c r="AK2244" s="49" t="n">
        <v>1.528224646610572</v>
      </c>
      <c r="AL2244" s="49" t="n">
        <v>0.2182995152787928</v>
      </c>
      <c r="AM2244" s="49" t="n">
        <v>0.1227742522169013</v>
      </c>
      <c r="AN2244" s="49" t="n">
        <v>0.005126439299431746</v>
      </c>
      <c r="AO2244" s="49" t="n">
        <v>5.042029526923713</v>
      </c>
      <c r="AP2244" s="49" t="n">
        <v>52.97847830768238</v>
      </c>
      <c r="AQ2244" s="49" t="n">
        <v>22.31618862119825</v>
      </c>
      <c r="AR2244" s="49" t="n">
        <v>2.528868534586683</v>
      </c>
      <c r="AS2244" s="49" t="n">
        <v>0.160458180309482</v>
      </c>
      <c r="AT2244" s="49" t="n">
        <v>-0.001838115577136344</v>
      </c>
      <c r="AU2244" s="49" t="n">
        <v>380.0055188745196</v>
      </c>
      <c r="AV2244" s="49" t="n">
        <v>900.0000134610642</v>
      </c>
      <c r="AW2244" s="49" t="n">
        <v>540.0000120052812</v>
      </c>
      <c r="AX2244" s="49" t="n">
        <v>75.00285553404375</v>
      </c>
      <c r="AY2244" s="49" t="n">
        <v>84.42077624255047</v>
      </c>
      <c r="AZ2244" s="49" t="n">
        <v>40.00004453862239</v>
      </c>
      <c r="BA2244" s="49" t="n">
        <v>8.000155672326928</v>
      </c>
      <c r="BB2244" s="49" t="n">
        <v>23.90625134565415</v>
      </c>
      <c r="BC2244" s="49" t="n">
        <v>15.0000008239055</v>
      </c>
      <c r="BD2244" s="49" t="n">
        <v>3.750208029717801</v>
      </c>
      <c r="BE2244" s="49" t="n">
        <v>4.689050345743487</v>
      </c>
      <c r="BF2244" s="49" t="n">
        <v>3.000007145640088</v>
      </c>
      <c r="BG2244" s="49" t="n">
        <v>6.000126639215329</v>
      </c>
      <c r="BH2244" s="49" t="n">
        <v>14.00005422228793</v>
      </c>
      <c r="BI2244" s="49" t="n">
        <v>5.500147183804279</v>
      </c>
      <c r="BJ2244" s="49" t="n">
        <v>0.700751814381438</v>
      </c>
      <c r="BK2244" s="49" t="n">
        <v>0.4020382229759962</v>
      </c>
      <c r="BL2244" s="49" t="n">
        <v>0.02000041609510793</v>
      </c>
      <c r="BM2244" s="49" t="n">
        <v>0.353982092353618</v>
      </c>
      <c r="BN2244" s="49" t="n">
        <v>0.6963772076613172</v>
      </c>
      <c r="BO2244" s="49" t="n">
        <v>0.2635242970263709</v>
      </c>
      <c r="BP2244" s="49" t="n">
        <v>0.3545201655633837</v>
      </c>
      <c r="BQ2244" s="49" t="n">
        <v>0.6961416530103145</v>
      </c>
      <c r="BR2244" s="49" t="n">
        <v>0.2635912748298812</v>
      </c>
      <c r="BS2244" s="49" t="n">
        <v>-0.5380732097657326</v>
      </c>
      <c r="BT2244" s="49" t="n">
        <v>0.2355546510026674</v>
      </c>
      <c r="BU2244" s="49" t="n">
        <v>-0.06697780351028193</v>
      </c>
      <c r="BV2244" s="49" t="n">
        <v>0.5911808512119184</v>
      </c>
    </row>
    <row r="2245">
      <c r="A2245" s="51" t="n">
        <v>71.53</v>
      </c>
      <c r="B2245" t="inlineStr">
        <is>
          <t>path/pick_to_place</t>
        </is>
      </c>
      <c r="C2245" t="inlineStr">
        <is>
          <t>effort</t>
        </is>
      </c>
      <c r="D2245" s="51" t="n">
        <v>0.3</v>
      </c>
      <c r="E2245" s="51" t="n">
        <v>-1.9017402334375</v>
      </c>
      <c r="F2245" s="51" t="n">
        <v>-2.319055325</v>
      </c>
      <c r="G2245" s="51" t="n">
        <v>-0.9687998768749999</v>
      </c>
      <c r="H2245" s="51" t="n">
        <v>-1.39866449921875</v>
      </c>
      <c r="I2245" s="51" t="n">
        <v>-4.714239092796875</v>
      </c>
      <c r="J2245" s="51" t="n">
        <v>1.17262986390625</v>
      </c>
      <c r="K2245" s="51" t="n">
        <v>-1.902353857963296</v>
      </c>
      <c r="L2245" s="51" t="n">
        <v>-2.318980114310747</v>
      </c>
      <c r="M2245" s="51" t="n">
        <v>-0.9689433704523628</v>
      </c>
      <c r="N2245" s="51" t="n">
        <v>-1.397757945114331</v>
      </c>
      <c r="O2245" s="51" t="n">
        <v>-4.716789478896087</v>
      </c>
      <c r="P2245" s="51" t="n">
        <v>1.17250562780674</v>
      </c>
      <c r="Q2245" s="51" t="n">
        <v>0.0006136245257959416</v>
      </c>
      <c r="R2245" s="51" t="n">
        <v>-7.521068925298025e-05</v>
      </c>
      <c r="S2245" s="51" t="n">
        <v>0.0001434935773628743</v>
      </c>
      <c r="T2245" s="51" t="n">
        <v>-0.0009065541044186443</v>
      </c>
      <c r="U2245" s="51" t="n">
        <v>0.002550386099211543</v>
      </c>
      <c r="V2245" s="51" t="n">
        <v>0.0001242360995099556</v>
      </c>
      <c r="W2245" s="51" t="n">
        <v>-0.1008485125000017</v>
      </c>
      <c r="X2245" s="51" t="n">
        <v>-0.1234017750000091</v>
      </c>
      <c r="Y2245" s="51" t="n">
        <v>0.2440955187500068</v>
      </c>
      <c r="Z2245" s="51" t="n">
        <v>-0.1205536718750087</v>
      </c>
      <c r="AA2245" s="51" t="n">
        <v>0.002495839062473133</v>
      </c>
      <c r="AB2245" s="51" t="n">
        <v>-0.1008703781250103</v>
      </c>
      <c r="AC2245" s="51" t="n">
        <v>-0.09188512366912323</v>
      </c>
      <c r="AD2245" s="51" t="n">
        <v>-0.1206395637350664</v>
      </c>
      <c r="AE2245" s="51" t="n">
        <v>0.2361183856569726</v>
      </c>
      <c r="AF2245" s="51" t="n">
        <v>-0.09466309906227272</v>
      </c>
      <c r="AG2245" s="51" t="n">
        <v>-0.1790180579316971</v>
      </c>
      <c r="AH2245" s="51" t="n">
        <v>-0.0972828972899364</v>
      </c>
      <c r="AI2245" s="51" t="n">
        <v>0.1800498345622193</v>
      </c>
      <c r="AJ2245" s="51" t="n">
        <v>2.177675344410933</v>
      </c>
      <c r="AK2245" s="51" t="n">
        <v>1.563425362981651</v>
      </c>
      <c r="AL2245" s="51" t="n">
        <v>0.2061618213116204</v>
      </c>
      <c r="AM2245" s="51" t="n">
        <v>0.2819498337684804</v>
      </c>
      <c r="AN2245" s="51" t="n">
        <v>0.003649633902850266</v>
      </c>
      <c r="AO2245" s="51" t="n">
        <v>3.517709808989059</v>
      </c>
      <c r="AP2245" s="51" t="n">
        <v>52.71054219723967</v>
      </c>
      <c r="AQ2245" s="51" t="n">
        <v>22.55772659741839</v>
      </c>
      <c r="AR2245" s="51" t="n">
        <v>2.516012692621506</v>
      </c>
      <c r="AS2245" s="51" t="n">
        <v>0.2808237899283901</v>
      </c>
      <c r="AT2245" s="51" t="n">
        <v>-0.001144653535333799</v>
      </c>
      <c r="AU2245" s="51" t="n">
        <v>380.005294373429</v>
      </c>
      <c r="AV2245" s="51" t="n">
        <v>900.0000133264535</v>
      </c>
      <c r="AW2245" s="51" t="n">
        <v>540.0000118852283</v>
      </c>
      <c r="AX2245" s="51" t="n">
        <v>75.00282697870331</v>
      </c>
      <c r="AY2245" s="51" t="n">
        <v>84.42135190959003</v>
      </c>
      <c r="AZ2245" s="51" t="n">
        <v>40.00004409323617</v>
      </c>
      <c r="BA2245" s="51" t="n">
        <v>8.000154002847685</v>
      </c>
      <c r="BB2245" s="51" t="n">
        <v>23.90625133892588</v>
      </c>
      <c r="BC2245" s="51" t="n">
        <v>15.00000081978597</v>
      </c>
      <c r="BD2245" s="51" t="n">
        <v>3.750206989569212</v>
      </c>
      <c r="BE2245" s="51" t="n">
        <v>4.689056947201784</v>
      </c>
      <c r="BF2245" s="51" t="n">
        <v>3.000007109911887</v>
      </c>
      <c r="BG2245" s="51" t="n">
        <v>6.000127582972701</v>
      </c>
      <c r="BH2245" s="51" t="n">
        <v>14.00005498759376</v>
      </c>
      <c r="BI2245" s="51" t="n">
        <v>5.500172467424377</v>
      </c>
      <c r="BJ2245" s="51" t="n">
        <v>0.7008122996534525</v>
      </c>
      <c r="BK2245" s="51" t="n">
        <v>0.4024983395507587</v>
      </c>
      <c r="BL2245" s="51" t="n">
        <v>0.02000041172217461</v>
      </c>
      <c r="BM2245" s="51" t="n">
        <v>0.3548596181930236</v>
      </c>
      <c r="BN2245" s="51" t="n">
        <v>0.696449052392347</v>
      </c>
      <c r="BO2245" s="51" t="n">
        <v>0.2636394438607909</v>
      </c>
      <c r="BP2245" s="51" t="n">
        <v>0.3554982417367267</v>
      </c>
      <c r="BQ2245" s="51" t="n">
        <v>0.6962002247105922</v>
      </c>
      <c r="BR2245" s="51" t="n">
        <v>0.2637164767792075</v>
      </c>
      <c r="BS2245" s="51" t="n">
        <v>-0.6386235437030874</v>
      </c>
      <c r="BT2245" s="51" t="n">
        <v>0.2488276817548263</v>
      </c>
      <c r="BU2245" s="51" t="n">
        <v>-0.07703291841659743</v>
      </c>
      <c r="BV2245" s="51" t="n">
        <v>0.6897023389108873</v>
      </c>
    </row>
    <row r="2246">
      <c r="A2246" s="49" t="n">
        <v>71.54000000000001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0.3</v>
      </c>
      <c r="E2246" s="49" t="n">
        <v>-1.9027363035712</v>
      </c>
      <c r="F2246" s="49" t="n">
        <v>-2.3202770132224</v>
      </c>
      <c r="G2246" s="49" t="n">
        <v>-0.9663833375551998</v>
      </c>
      <c r="H2246" s="49" t="n">
        <v>-1.399857978208</v>
      </c>
      <c r="I2246" s="49" t="n">
        <v>-4.714214427020161</v>
      </c>
      <c r="J2246" s="49" t="n">
        <v>1.1716335836672</v>
      </c>
      <c r="K2246" s="49" t="n">
        <v>-1.903270115821956</v>
      </c>
      <c r="L2246" s="49" t="n">
        <v>-2.320187617930681</v>
      </c>
      <c r="M2246" s="49" t="n">
        <v>-0.9665425335520937</v>
      </c>
      <c r="N2246" s="49" t="n">
        <v>-1.398931026022721</v>
      </c>
      <c r="O2246" s="49" t="n">
        <v>-4.718008824997212</v>
      </c>
      <c r="P2246" s="49" t="n">
        <v>1.17156081581211</v>
      </c>
      <c r="Q2246" s="49" t="n">
        <v>0.000533812250756327</v>
      </c>
      <c r="R2246" s="49" t="n">
        <v>-8.9395291719363e-05</v>
      </c>
      <c r="S2246" s="49" t="n">
        <v>0.0001591959968939571</v>
      </c>
      <c r="T2246" s="49" t="n">
        <v>-0.0009269521852794949</v>
      </c>
      <c r="U2246" s="49" t="n">
        <v>0.003794397977051389</v>
      </c>
      <c r="V2246" s="49" t="n">
        <v>7.276785508913974e-05</v>
      </c>
      <c r="W2246" s="49" t="n">
        <v>-0.09956128800000666</v>
      </c>
      <c r="X2246" s="49" t="n">
        <v>-0.1220528352000167</v>
      </c>
      <c r="Y2246" s="49" t="n">
        <v>0.2414298672000117</v>
      </c>
      <c r="Z2246" s="49" t="n">
        <v>-0.1192389120000151</v>
      </c>
      <c r="AA2246" s="49" t="n">
        <v>0.002470542079958358</v>
      </c>
      <c r="AB2246" s="49" t="n">
        <v>-0.09958024000001407</v>
      </c>
      <c r="AC2246" s="49" t="n">
        <v>-0.09199254422079788</v>
      </c>
      <c r="AD2246" s="49" t="n">
        <v>-0.1213878795755941</v>
      </c>
      <c r="AE2246" s="49" t="n">
        <v>0.2444007348041945</v>
      </c>
      <c r="AF2246" s="49" t="n">
        <v>-0.1363881258770514</v>
      </c>
      <c r="AG2246" s="49" t="n">
        <v>-0.07470516359906645</v>
      </c>
      <c r="AH2246" s="49" t="n">
        <v>-0.09300624234074932</v>
      </c>
      <c r="AI2246" s="49" t="n">
        <v>0.1534964987214404</v>
      </c>
      <c r="AJ2246" s="49" t="n">
        <v>2.18996650665304</v>
      </c>
      <c r="AK2246" s="49" t="n">
        <v>1.518692872608986</v>
      </c>
      <c r="AL2246" s="49" t="n">
        <v>0.2324603668250923</v>
      </c>
      <c r="AM2246" s="49" t="n">
        <v>0.3514394803256515</v>
      </c>
      <c r="AN2246" s="49" t="n">
        <v>0.001527394631318736</v>
      </c>
      <c r="AO2246" s="49" t="n">
        <v>1.496936703670834</v>
      </c>
      <c r="AP2246" s="49" t="n">
        <v>52.37427692526899</v>
      </c>
      <c r="AQ2246" s="49" t="n">
        <v>22.77500523262921</v>
      </c>
      <c r="AR2246" s="49" t="n">
        <v>2.549183719761343</v>
      </c>
      <c r="AS2246" s="49" t="n">
        <v>0.3444787374492324</v>
      </c>
      <c r="AT2246" s="49" t="n">
        <v>-0.0004880971773428146</v>
      </c>
      <c r="AU2246" s="49" t="n">
        <v>380.0050270385935</v>
      </c>
      <c r="AV2246" s="49" t="n">
        <v>900.000013193189</v>
      </c>
      <c r="AW2246" s="49" t="n">
        <v>540.000011766376</v>
      </c>
      <c r="AX2246" s="49" t="n">
        <v>75.00366139581706</v>
      </c>
      <c r="AY2246" s="49" t="n">
        <v>84.4492545731956</v>
      </c>
      <c r="AZ2246" s="49" t="n">
        <v>40.00004365230381</v>
      </c>
      <c r="BA2246" s="49" t="n">
        <v>8.000152104459229</v>
      </c>
      <c r="BB2246" s="49" t="n">
        <v>23.90625133223125</v>
      </c>
      <c r="BC2246" s="49" t="n">
        <v>15.00000081568704</v>
      </c>
      <c r="BD2246" s="49" t="n">
        <v>3.750216738207626</v>
      </c>
      <c r="BE2246" s="49" t="n">
        <v>4.689443137225518</v>
      </c>
      <c r="BF2246" s="49" t="n">
        <v>3.000007074362328</v>
      </c>
      <c r="BG2246" s="49" t="n">
        <v>6.00013425557115</v>
      </c>
      <c r="BH2246" s="49" t="n">
        <v>14.00005565358028</v>
      </c>
      <c r="BI2246" s="49" t="n">
        <v>5.500181280548569</v>
      </c>
      <c r="BJ2246" s="49" t="n">
        <v>0.7008257982035891</v>
      </c>
      <c r="BK2246" s="49" t="n">
        <v>0.402922016194254</v>
      </c>
      <c r="BL2246" s="49" t="n">
        <v>0.02000040810818158</v>
      </c>
      <c r="BM2246" s="49" t="n">
        <v>0.3556973729379165</v>
      </c>
      <c r="BN2246" s="49" t="n">
        <v>0.6965198679181287</v>
      </c>
      <c r="BO2246" s="49" t="n">
        <v>0.2637498005055727</v>
      </c>
      <c r="BP2246" s="49" t="n">
        <v>0.3563762484746082</v>
      </c>
      <c r="BQ2246" s="49" t="n">
        <v>0.6962625502416111</v>
      </c>
      <c r="BR2246" s="49" t="n">
        <v>0.2638327091635232</v>
      </c>
      <c r="BS2246" s="49" t="n">
        <v>-0.6788755366917143</v>
      </c>
      <c r="BT2246" s="49" t="n">
        <v>0.2573176765175988</v>
      </c>
      <c r="BU2246" s="49" t="n">
        <v>-0.08290865795046454</v>
      </c>
      <c r="BV2246" s="49" t="n">
        <v>0.7307244532175079</v>
      </c>
    </row>
    <row r="2247">
      <c r="A2247" s="51" t="n">
        <v>71.55</v>
      </c>
      <c r="B2247" t="inlineStr">
        <is>
          <t>path/pick_to_place</t>
        </is>
      </c>
      <c r="C2247" t="inlineStr">
        <is>
          <t>effort</t>
        </is>
      </c>
      <c r="D2247" s="51" t="n">
        <v>0.3</v>
      </c>
      <c r="E2247" s="51" t="n">
        <v>-1.9037529765699</v>
      </c>
      <c r="F2247" s="51" t="n">
        <v>-2.3215165632968</v>
      </c>
      <c r="G2247" s="51" t="n">
        <v>-0.9639312178183996</v>
      </c>
      <c r="H2247" s="51" t="n">
        <v>-1.40106909024225</v>
      </c>
      <c r="I2247" s="51" t="n">
        <v>-4.714189083988146</v>
      </c>
      <c r="J2247" s="51" t="n">
        <v>1.170616763388149</v>
      </c>
      <c r="K2247" s="51" t="n">
        <v>-1.904234526473918</v>
      </c>
      <c r="L2247" s="51" t="n">
        <v>-2.32143340386444</v>
      </c>
      <c r="M2247" s="51" t="n">
        <v>-0.9640091698277261</v>
      </c>
      <c r="N2247" s="51" t="n">
        <v>-1.400489757186827</v>
      </c>
      <c r="O2247" s="51" t="n">
        <v>-4.718000114715226</v>
      </c>
      <c r="P2247" s="51" t="n">
        <v>1.170599376937536</v>
      </c>
      <c r="Q2247" s="51" t="n">
        <v>0.0004815499040180526</v>
      </c>
      <c r="R2247" s="51" t="n">
        <v>-8.315943236025802e-05</v>
      </c>
      <c r="S2247" s="51" t="n">
        <v>7.795200932647628e-05</v>
      </c>
      <c r="T2247" s="51" t="n">
        <v>-0.0005793330554231257</v>
      </c>
      <c r="U2247" s="51" t="n">
        <v>0.003811030727079334</v>
      </c>
      <c r="V2247" s="51" t="n">
        <v>1.738645061366562e-05</v>
      </c>
      <c r="W2247" s="51" t="n">
        <v>-0.1046698593000153</v>
      </c>
      <c r="X2247" s="51" t="n">
        <v>-0.126702250200028</v>
      </c>
      <c r="Y2247" s="51" t="n">
        <v>0.2506713455500191</v>
      </c>
      <c r="Z2247" s="51" t="n">
        <v>-0.1238129098750242</v>
      </c>
      <c r="AA2247" s="51" t="n">
        <v>0.002622983662437876</v>
      </c>
      <c r="AB2247" s="51" t="n">
        <v>-0.1046794613250182</v>
      </c>
      <c r="AC2247" s="51" t="n">
        <v>-0.100637635939948</v>
      </c>
      <c r="AD2247" s="51" t="n">
        <v>-0.127741464120306</v>
      </c>
      <c r="AE2247" s="51" t="n">
        <v>0.2617284737723113</v>
      </c>
      <c r="AF2247" s="51" t="n">
        <v>-0.1723921449392489</v>
      </c>
      <c r="AG2247" s="51" t="n">
        <v>0.06290285276629311</v>
      </c>
      <c r="AH2247" s="51" t="n">
        <v>-0.09697400712406661</v>
      </c>
      <c r="AI2247" s="51" t="n">
        <v>0.1514608346624969</v>
      </c>
      <c r="AJ2247" s="51" t="n">
        <v>2.220575565515011</v>
      </c>
      <c r="AK2247" s="51" t="n">
        <v>1.42863242648413</v>
      </c>
      <c r="AL2247" s="51" t="n">
        <v>0.2815060625504162</v>
      </c>
      <c r="AM2247" s="51" t="n">
        <v>0.301622624188737</v>
      </c>
      <c r="AN2247" s="51" t="n">
        <v>-0.0007184279278602829</v>
      </c>
      <c r="AO2247" s="51" t="n">
        <v>-0.5112890049755032</v>
      </c>
      <c r="AP2247" s="51" t="n">
        <v>52.07023487006286</v>
      </c>
      <c r="AQ2247" s="51" t="n">
        <v>22.90976507159829</v>
      </c>
      <c r="AR2247" s="51" t="n">
        <v>2.619211738895534</v>
      </c>
      <c r="AS2247" s="51" t="n">
        <v>0.3150259727999853</v>
      </c>
      <c r="AT2247" s="51" t="n">
        <v>-6.785515290815845e-07</v>
      </c>
      <c r="AU2247" s="51" t="n">
        <v>380.0049111614046</v>
      </c>
      <c r="AV2247" s="51" t="n">
        <v>900.0000130612572</v>
      </c>
      <c r="AW2247" s="51" t="n">
        <v>540.0000116487123</v>
      </c>
      <c r="AX2247" s="51" t="n">
        <v>75.00356921150608</v>
      </c>
      <c r="AY2247" s="51" t="n">
        <v>84.47750533269544</v>
      </c>
      <c r="AZ2247" s="51" t="n">
        <v>40.00004321578077</v>
      </c>
      <c r="BA2247" s="51" t="n">
        <v>8.00015099863797</v>
      </c>
      <c r="BB2247" s="51" t="n">
        <v>23.90625132557009</v>
      </c>
      <c r="BC2247" s="51" t="n">
        <v>15.0000008116086</v>
      </c>
      <c r="BD2247" s="51" t="n">
        <v>3.750214959887177</v>
      </c>
      <c r="BE2247" s="51" t="n">
        <v>4.689836106334276</v>
      </c>
      <c r="BF2247" s="51" t="n">
        <v>3.000007038990516</v>
      </c>
      <c r="BG2247" s="51" t="n">
        <v>6.000140365851506</v>
      </c>
      <c r="BH2247" s="51" t="n">
        <v>14.00005498840154</v>
      </c>
      <c r="BI2247" s="51" t="n">
        <v>5.500179105181986</v>
      </c>
      <c r="BJ2247" s="51" t="n">
        <v>0.7008161819413289</v>
      </c>
      <c r="BK2247" s="51" t="n">
        <v>0.4030394021755196</v>
      </c>
      <c r="BL2247" s="51" t="n">
        <v>0.0200004168707995</v>
      </c>
      <c r="BM2247" s="51" t="n">
        <v>0.3565517394447278</v>
      </c>
      <c r="BN2247" s="51" t="n">
        <v>0.6965876394890272</v>
      </c>
      <c r="BO2247" s="51" t="n">
        <v>0.263861481820409</v>
      </c>
      <c r="BP2247" s="51" t="n">
        <v>0.3571904040598935</v>
      </c>
      <c r="BQ2247" s="51" t="n">
        <v>0.6963331092425401</v>
      </c>
      <c r="BR2247" s="51" t="n">
        <v>0.2639453401028203</v>
      </c>
      <c r="BS2247" s="51" t="n">
        <v>-0.6386646151656517</v>
      </c>
      <c r="BT2247" s="51" t="n">
        <v>0.2545302464871391</v>
      </c>
      <c r="BU2247" s="51" t="n">
        <v>-0.08385828241136428</v>
      </c>
      <c r="BV2247" s="51" t="n">
        <v>0.6926112535690405</v>
      </c>
    </row>
    <row r="2248">
      <c r="A2248" s="49" t="n">
        <v>71.56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0.3</v>
      </c>
      <c r="E2248" s="49" t="n">
        <v>-1.9048422628096</v>
      </c>
      <c r="F2248" s="49" t="n">
        <v>-2.322822995763201</v>
      </c>
      <c r="G2248" s="49" t="n">
        <v>-0.9613462232575994</v>
      </c>
      <c r="H2248" s="49" t="n">
        <v>-1.402345947904001</v>
      </c>
      <c r="I2248" s="49" t="n">
        <v>-4.714161618087681</v>
      </c>
      <c r="J2248" s="49" t="n">
        <v>1.1695274450176</v>
      </c>
      <c r="K2248" s="49" t="n">
        <v>-1.90531476561863</v>
      </c>
      <c r="L2248" s="49" t="n">
        <v>-2.322760342559402</v>
      </c>
      <c r="M2248" s="49" t="n">
        <v>-0.9612890796994511</v>
      </c>
      <c r="N2248" s="49" t="n">
        <v>-1.402303663104939</v>
      </c>
      <c r="O2248" s="49" t="n">
        <v>-4.71669101083092</v>
      </c>
      <c r="P2248" s="49" t="n">
        <v>1.169547866784447</v>
      </c>
      <c r="Q2248" s="49" t="n">
        <v>0.0004725028090295513</v>
      </c>
      <c r="R2248" s="49" t="n">
        <v>-6.265320379883477e-05</v>
      </c>
      <c r="S2248" s="49" t="n">
        <v>-5.71435581483426e-05</v>
      </c>
      <c r="T2248" s="49" t="n">
        <v>-4.228479906198679e-05</v>
      </c>
      <c r="U2248" s="49" t="n">
        <v>0.002529392743238823</v>
      </c>
      <c r="V2248" s="49" t="n">
        <v>-2.042176684735608e-05</v>
      </c>
      <c r="W2248" s="49" t="n">
        <v>-0.1134876304000282</v>
      </c>
      <c r="X2248" s="49" t="n">
        <v>-0.1348768032000431</v>
      </c>
      <c r="Y2248" s="49" t="n">
        <v>0.2669076560000293</v>
      </c>
      <c r="Z2248" s="49" t="n">
        <v>-0.1318452800000363</v>
      </c>
      <c r="AA2248" s="49" t="n">
        <v>0.002878551439909879</v>
      </c>
      <c r="AB2248" s="49" t="n">
        <v>-0.113484153600023</v>
      </c>
      <c r="AC2248" s="49" t="n">
        <v>-0.1140171597902409</v>
      </c>
      <c r="AD2248" s="49" t="n">
        <v>-0.1367810779786964</v>
      </c>
      <c r="AE2248" s="49" t="n">
        <v>0.2804528534783862</v>
      </c>
      <c r="AF2248" s="49" t="n">
        <v>-0.1887003117140813</v>
      </c>
      <c r="AG2248" s="49" t="n">
        <v>0.1857302366081359</v>
      </c>
      <c r="AH2248" s="49" t="n">
        <v>-0.1072030901127441</v>
      </c>
      <c r="AI2248" s="49" t="n">
        <v>0.1735495488924607</v>
      </c>
      <c r="AJ2248" s="49" t="n">
        <v>2.254598778182423</v>
      </c>
      <c r="AK2248" s="49" t="n">
        <v>1.335550390815291</v>
      </c>
      <c r="AL2248" s="49" t="n">
        <v>0.3307248923681219</v>
      </c>
      <c r="AM2248" s="49" t="n">
        <v>0.1444636200804443</v>
      </c>
      <c r="AN2248" s="49" t="n">
        <v>-0.002214581090847236</v>
      </c>
      <c r="AO2248" s="49" t="n">
        <v>-2.00564691043902</v>
      </c>
      <c r="AP2248" s="49" t="n">
        <v>51.87142801020654</v>
      </c>
      <c r="AQ2248" s="49" t="n">
        <v>22.95337455409501</v>
      </c>
      <c r="AR2248" s="49" t="n">
        <v>2.699133830604238</v>
      </c>
      <c r="AS2248" s="49" t="n">
        <v>0.1889740125630029</v>
      </c>
      <c r="AT2248" s="49" t="n">
        <v>0.0003096268953455599</v>
      </c>
      <c r="AU2248" s="49" t="n">
        <v>380.0048620497905</v>
      </c>
      <c r="AV2248" s="49" t="n">
        <v>900.0000129306446</v>
      </c>
      <c r="AW2248" s="49" t="n">
        <v>540.0000115322251</v>
      </c>
      <c r="AX2248" s="49" t="n">
        <v>75.0033492741062</v>
      </c>
      <c r="AY2248" s="49" t="n">
        <v>84.47759730244714</v>
      </c>
      <c r="AZ2248" s="49" t="n">
        <v>40.00004278362297</v>
      </c>
      <c r="BA2248" s="49" t="n">
        <v>8.00015024364478</v>
      </c>
      <c r="BB2248" s="49" t="n">
        <v>23.90625131894224</v>
      </c>
      <c r="BC2248" s="49" t="n">
        <v>15.00000080755056</v>
      </c>
      <c r="BD2248" s="49" t="n">
        <v>3.750211582021681</v>
      </c>
      <c r="BE2248" s="49" t="n">
        <v>4.68983994001203</v>
      </c>
      <c r="BF2248" s="49" t="n">
        <v>3.000007003795564</v>
      </c>
      <c r="BG2248" s="49" t="n">
        <v>6.000141221556989</v>
      </c>
      <c r="BH2248" s="49" t="n">
        <v>14.00005432854072</v>
      </c>
      <c r="BI2248" s="49" t="n">
        <v>5.500187523660831</v>
      </c>
      <c r="BJ2248" s="49" t="n">
        <v>0.7008384956937755</v>
      </c>
      <c r="BK2248" s="49" t="n">
        <v>0.4030012432891507</v>
      </c>
      <c r="BL2248" s="49" t="n">
        <v>0.02000043587679728</v>
      </c>
      <c r="BM2248" s="49" t="n">
        <v>0.3574647175123433</v>
      </c>
      <c r="BN2248" s="49" t="n">
        <v>0.6966506426328125</v>
      </c>
      <c r="BO2248" s="49" t="n">
        <v>0.2639789977039516</v>
      </c>
      <c r="BP2248" s="49" t="n">
        <v>0.3579905243843609</v>
      </c>
      <c r="BQ2248" s="49" t="n">
        <v>0.6964134566546912</v>
      </c>
      <c r="BR2248" s="49" t="n">
        <v>0.2640600149293215</v>
      </c>
      <c r="BS2248" s="49" t="n">
        <v>-0.5258068720175868</v>
      </c>
      <c r="BT2248" s="49" t="n">
        <v>0.2371859781212793</v>
      </c>
      <c r="BU2248" s="49" t="n">
        <v>-0.08101722536990597</v>
      </c>
      <c r="BV2248" s="49" t="n">
        <v>0.5824893524219177</v>
      </c>
    </row>
    <row r="2249">
      <c r="A2249" s="51" t="n">
        <v>71.56999999999999</v>
      </c>
      <c r="B2249" t="inlineStr">
        <is>
          <t>path/pick_to_place</t>
        </is>
      </c>
      <c r="C2249" t="inlineStr">
        <is>
          <t>effort</t>
        </is>
      </c>
      <c r="D2249" s="51" t="n">
        <v>0.3</v>
      </c>
      <c r="E2249" s="51" t="n">
        <v>-1.906020394318301</v>
      </c>
      <c r="F2249" s="51" t="n">
        <v>-2.324212180537601</v>
      </c>
      <c r="G2249" s="51" t="n">
        <v>-0.9585968900257991</v>
      </c>
      <c r="H2249" s="51" t="n">
        <v>-1.403704098325751</v>
      </c>
      <c r="I2249" s="51" t="n">
        <v>-4.714131577565418</v>
      </c>
      <c r="J2249" s="51" t="n">
        <v>1.168349412786049</v>
      </c>
      <c r="K2249" s="51" t="n">
        <v>-1.906516366156298</v>
      </c>
      <c r="L2249" s="51" t="n">
        <v>-2.324165868602249</v>
      </c>
      <c r="M2249" s="51" t="n">
        <v>-0.9584273768536069</v>
      </c>
      <c r="N2249" s="51" t="n">
        <v>-1.404139567464144</v>
      </c>
      <c r="O2249" s="51" t="n">
        <v>-4.714494698145331</v>
      </c>
      <c r="P2249" s="51" t="n">
        <v>1.168390334147769</v>
      </c>
      <c r="Q2249" s="51" t="n">
        <v>0.0004959718379979883</v>
      </c>
      <c r="R2249" s="51" t="n">
        <v>-4.631193535198364e-05</v>
      </c>
      <c r="S2249" s="51" t="n">
        <v>-0.0001695131721921594</v>
      </c>
      <c r="T2249" s="51" t="n">
        <v>0.0004354691383927634</v>
      </c>
      <c r="U2249" s="51" t="n">
        <v>0.0003631205799132786</v>
      </c>
      <c r="V2249" s="51" t="n">
        <v>-4.092136172006988e-05</v>
      </c>
      <c r="W2249" s="51" t="n">
        <v>-0.1215455277000466</v>
      </c>
      <c r="X2249" s="51" t="n">
        <v>-0.1424195862000631</v>
      </c>
      <c r="Y2249" s="51" t="n">
        <v>0.2818849843500429</v>
      </c>
      <c r="Z2249" s="51" t="n">
        <v>-0.1392533178750518</v>
      </c>
      <c r="AA2249" s="51" t="n">
        <v>0.003113085822372207</v>
      </c>
      <c r="AB2249" s="51" t="n">
        <v>-0.1215297489250284</v>
      </c>
      <c r="AC2249" s="51" t="n">
        <v>-0.1253001748362288</v>
      </c>
      <c r="AD2249" s="51" t="n">
        <v>-0.1438040706578208</v>
      </c>
      <c r="AE2249" s="51" t="n">
        <v>0.291178293020193</v>
      </c>
      <c r="AF2249" s="51" t="n">
        <v>-0.1796973533617404</v>
      </c>
      <c r="AG2249" s="51" t="n">
        <v>0.2470203245508038</v>
      </c>
      <c r="AH2249" s="51" t="n">
        <v>-0.1189196269759308</v>
      </c>
      <c r="AI2249" s="51" t="n">
        <v>0.2030639676438013</v>
      </c>
      <c r="AJ2249" s="51" t="n">
        <v>2.267550739237851</v>
      </c>
      <c r="AK2249" s="51" t="n">
        <v>1.289686940624167</v>
      </c>
      <c r="AL2249" s="51" t="n">
        <v>0.3588937980655301</v>
      </c>
      <c r="AM2249" s="51" t="n">
        <v>-0.0667290365011014</v>
      </c>
      <c r="AN2249" s="51" t="n">
        <v>-0.002973493468418191</v>
      </c>
      <c r="AO2249" s="51" t="n">
        <v>-2.486450192381847</v>
      </c>
      <c r="AP2249" s="51" t="n">
        <v>51.85521437609201</v>
      </c>
      <c r="AQ2249" s="51" t="n">
        <v>22.90593303553289</v>
      </c>
      <c r="AR2249" s="51" t="n">
        <v>2.756273736852491</v>
      </c>
      <c r="AS2249" s="51" t="n">
        <v>0.004339653113045547</v>
      </c>
      <c r="AT2249" s="51" t="n">
        <v>0.000277260819466802</v>
      </c>
      <c r="AU2249" s="51" t="n">
        <v>380.0048134292926</v>
      </c>
      <c r="AV2249" s="51" t="n">
        <v>900.0000128013381</v>
      </c>
      <c r="AW2249" s="51" t="n">
        <v>540.0000114169029</v>
      </c>
      <c r="AX2249" s="51" t="n">
        <v>75.00331578136513</v>
      </c>
      <c r="AY2249" s="51" t="n">
        <v>84.45857603324029</v>
      </c>
      <c r="AZ2249" s="51" t="n">
        <v>40.00004235578674</v>
      </c>
      <c r="BA2249" s="51" t="n">
        <v>8.000149492426557</v>
      </c>
      <c r="BB2249" s="51" t="n">
        <v>23.90625131234753</v>
      </c>
      <c r="BC2249" s="51" t="n">
        <v>15.00000080351281</v>
      </c>
      <c r="BD2249" s="51" t="n">
        <v>3.750210524111573</v>
      </c>
      <c r="BE2249" s="51" t="n">
        <v>4.689578305642771</v>
      </c>
      <c r="BF2249" s="51" t="n">
        <v>3.000006968776586</v>
      </c>
      <c r="BG2249" s="51" t="n">
        <v>6.000139526898305</v>
      </c>
      <c r="BH2249" s="51" t="n">
        <v>14.00005385552329</v>
      </c>
      <c r="BI2249" s="51" t="n">
        <v>5.500207680008129</v>
      </c>
      <c r="BJ2249" s="51" t="n">
        <v>0.7008866317871698</v>
      </c>
      <c r="BK2249" s="51" t="n">
        <v>0.4032043101810118</v>
      </c>
      <c r="BL2249" s="51" t="n">
        <v>0.02000044870526522</v>
      </c>
      <c r="BM2249" s="51" t="n">
        <v>0.3584495110355624</v>
      </c>
      <c r="BN2249" s="51" t="n">
        <v>0.6967081434536297</v>
      </c>
      <c r="BO2249" s="51" t="n">
        <v>0.2641037268031288</v>
      </c>
      <c r="BP2249" s="51" t="n">
        <v>0.3588166465194088</v>
      </c>
      <c r="BQ2249" s="51" t="n">
        <v>0.696501560962503</v>
      </c>
      <c r="BR2249" s="51" t="n">
        <v>0.2641798173186923</v>
      </c>
      <c r="BS2249" s="51" t="n">
        <v>-0.3671354838463148</v>
      </c>
      <c r="BT2249" s="51" t="n">
        <v>0.2065824911267056</v>
      </c>
      <c r="BU2249" s="51" t="n">
        <v>-0.07609051556356494</v>
      </c>
      <c r="BV2249" s="51" t="n">
        <v>0.4280824169455131</v>
      </c>
    </row>
    <row r="2250">
      <c r="A2250" s="49" t="n">
        <v>71.58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0.3</v>
      </c>
      <c r="E2250" s="49" t="n">
        <v>-1.90725</v>
      </c>
      <c r="F2250" s="49" t="n">
        <v>-2.32565</v>
      </c>
      <c r="G2250" s="49" t="n">
        <v>-0.955751</v>
      </c>
      <c r="H2250" s="49" t="n">
        <v>-1.40511</v>
      </c>
      <c r="I2250" s="49" t="n">
        <v>-4.7141</v>
      </c>
      <c r="J2250" s="49" t="n">
        <v>1.16712</v>
      </c>
      <c r="K2250" s="49" t="n">
        <v>-1.907790515893673</v>
      </c>
      <c r="L2250" s="49" t="n">
        <v>-2.325614948562408</v>
      </c>
      <c r="M2250" s="49" t="n">
        <v>-0.9555229088146584</v>
      </c>
      <c r="N2250" s="49" t="n">
        <v>-1.405786054986685</v>
      </c>
      <c r="O2250" s="49" t="n">
        <v>-4.712158682267375</v>
      </c>
      <c r="P2250" s="49" t="n">
        <v>1.167137527012436</v>
      </c>
      <c r="Q2250" s="49" t="n">
        <v>0.0005405158936733212</v>
      </c>
      <c r="R2250" s="49" t="n">
        <v>-3.505143759197082e-05</v>
      </c>
      <c r="S2250" s="49" t="n">
        <v>-0.0002280911853416168</v>
      </c>
      <c r="T2250" s="49" t="n">
        <v>0.000676054986684882</v>
      </c>
      <c r="U2250" s="49" t="n">
        <v>-0.001941317732625514</v>
      </c>
      <c r="V2250" s="49" t="n">
        <v>-1.752701243651344e-05</v>
      </c>
      <c r="W2250" s="49" t="n">
        <v>-0.122592</v>
      </c>
      <c r="X2250" s="49" t="n">
        <v>-0.14349</v>
      </c>
      <c r="Y2250" s="49" t="n">
        <v>0.284008</v>
      </c>
      <c r="Z2250" s="49" t="n">
        <v>-0.140302</v>
      </c>
      <c r="AA2250" s="49" t="n">
        <v>0.00315288</v>
      </c>
      <c r="AB2250" s="49" t="n">
        <v>-0.122571</v>
      </c>
      <c r="AC2250" s="49" t="n">
        <v>-0.1288382303281403</v>
      </c>
      <c r="AD2250" s="49" t="n">
        <v>-0.1455730916315727</v>
      </c>
      <c r="AE2250" s="49" t="n">
        <v>0.2893816292238072</v>
      </c>
      <c r="AF2250" s="49" t="n">
        <v>-0.1521426830016822</v>
      </c>
      <c r="AG2250" s="49" t="n">
        <v>0.2220282864474906</v>
      </c>
      <c r="AH2250" s="49" t="n">
        <v>-0.1276632265318826</v>
      </c>
      <c r="AI2250" s="49" t="n">
        <v>0.2360849956588272</v>
      </c>
      <c r="AJ2250" s="49" t="n">
        <v>2.286375788993544</v>
      </c>
      <c r="AK2250" s="49" t="n">
        <v>1.278372995700384</v>
      </c>
      <c r="AL2250" s="49" t="n">
        <v>0.3592680115794042</v>
      </c>
      <c r="AM2250" s="49" t="n">
        <v>-0.2577702873633531</v>
      </c>
      <c r="AN2250" s="49" t="n">
        <v>-0.001902211011674772</v>
      </c>
      <c r="AO2250" s="49" t="n">
        <v>-1.464388965191914</v>
      </c>
      <c r="AP2250" s="49" t="n">
        <v>52.08838716850253</v>
      </c>
      <c r="AQ2250" s="49" t="n">
        <v>22.7764241166728</v>
      </c>
      <c r="AR2250" s="49" t="n">
        <v>2.760992773293935</v>
      </c>
      <c r="AS2250" s="49" t="n">
        <v>-0.1616235642665542</v>
      </c>
      <c r="AT2250" s="49" t="n">
        <v>-0.0001086319442384276</v>
      </c>
      <c r="AU2250" s="49" t="n">
        <v>380.0047652949997</v>
      </c>
      <c r="AV2250" s="49" t="n">
        <v>900.0000126733247</v>
      </c>
      <c r="AW2250" s="49" t="n">
        <v>540.0000113027339</v>
      </c>
      <c r="AX2250" s="49" t="n">
        <v>75.00328262355148</v>
      </c>
      <c r="AY2250" s="49" t="n">
        <v>84.45774027290788</v>
      </c>
      <c r="AZ2250" s="49" t="n">
        <v>40.00004193222887</v>
      </c>
      <c r="BA2250" s="49" t="n">
        <v>8.000148744964424</v>
      </c>
      <c r="BB2250" s="49" t="n">
        <v>23.90625130578579</v>
      </c>
      <c r="BC2250" s="49" t="n">
        <v>15.00000079949525</v>
      </c>
      <c r="BD2250" s="49" t="n">
        <v>3.750209471491015</v>
      </c>
      <c r="BE2250" s="49" t="n">
        <v>4.689567914114557</v>
      </c>
      <c r="BF2250" s="49" t="n">
        <v>3.000006933932703</v>
      </c>
      <c r="BG2250" s="49" t="n">
        <v>6.000138514393768</v>
      </c>
      <c r="BH2250" s="49" t="n">
        <v>14.00005328952028</v>
      </c>
      <c r="BI2250" s="49" t="n">
        <v>5.500218413913691</v>
      </c>
      <c r="BJ2250" s="49" t="n">
        <v>0.7009130997681533</v>
      </c>
      <c r="BK2250" s="49" t="n">
        <v>0.4037733007366696</v>
      </c>
      <c r="BL2250" s="49" t="n">
        <v>0.02000044669455079</v>
      </c>
      <c r="BM2250" s="49" t="n">
        <v>0.3594760989606459</v>
      </c>
      <c r="BN2250" s="49" t="n">
        <v>0.6967613189058858</v>
      </c>
      <c r="BO2250" s="49" t="n">
        <v>0.2642324280226022</v>
      </c>
      <c r="BP2250" s="49" t="n">
        <v>0.3596921370136839</v>
      </c>
      <c r="BQ2250" s="49" t="n">
        <v>0.696591953600705</v>
      </c>
      <c r="BR2250" s="49" t="n">
        <v>0.2643047875390836</v>
      </c>
      <c r="BS2250" s="49" t="n">
        <v>-0.2160380530379924</v>
      </c>
      <c r="BT2250" s="49" t="n">
        <v>0.1693653051807464</v>
      </c>
      <c r="BU2250" s="49" t="n">
        <v>-0.0723595164813795</v>
      </c>
      <c r="BV2250" s="49" t="n">
        <v>0.2838889687621427</v>
      </c>
    </row>
    <row r="2251">
      <c r="A2251" s="51" t="n">
        <v>71.59</v>
      </c>
      <c r="B2251" t="inlineStr">
        <is>
          <t>path/pick_to_place</t>
        </is>
      </c>
      <c r="C2251" t="inlineStr">
        <is>
          <t>effort</t>
        </is>
      </c>
      <c r="D2251" s="51" t="n">
        <v>0.3</v>
      </c>
      <c r="E2251" s="51" t="n">
        <v>-1.90843058071245</v>
      </c>
      <c r="F2251" s="51" t="n">
        <v>-2.32703882505745</v>
      </c>
      <c r="G2251" s="51" t="n">
        <v>-0.95300209743485</v>
      </c>
      <c r="H2251" s="51" t="n">
        <v>-1.40646791396235</v>
      </c>
      <c r="I2251" s="51" t="n">
        <v>-4.7140696474774</v>
      </c>
      <c r="J2251" s="51" t="n">
        <v>1.16593969616815</v>
      </c>
      <c r="K2251" s="51" t="n">
        <v>-1.90902469750358</v>
      </c>
      <c r="L2251" s="51" t="n">
        <v>-2.327026328142547</v>
      </c>
      <c r="M2251" s="51" t="n">
        <v>-0.9527476218633603</v>
      </c>
      <c r="N2251" s="51" t="n">
        <v>-1.40708173821783</v>
      </c>
      <c r="O2251" s="51" t="n">
        <v>-4.710546742300937</v>
      </c>
      <c r="P2251" s="51" t="n">
        <v>1.165884252909452</v>
      </c>
      <c r="Q2251" s="51" t="n">
        <v>0.0005941167911296397</v>
      </c>
      <c r="R2251" s="51" t="n">
        <v>-1.249691490290417e-05</v>
      </c>
      <c r="S2251" s="51" t="n">
        <v>-0.0002544755714897207</v>
      </c>
      <c r="T2251" s="51" t="n">
        <v>0.0006138242554802886</v>
      </c>
      <c r="U2251" s="51" t="n">
        <v>-0.00352290517646292</v>
      </c>
      <c r="V2251" s="51" t="n">
        <v>5.544325869744071e-05</v>
      </c>
      <c r="W2251" s="51" t="n">
        <v>-0.1118147062750001</v>
      </c>
      <c r="X2251" s="51" t="n">
        <v>-0.1323061975250001</v>
      </c>
      <c r="Y2251" s="51" t="n">
        <v>0.261890563025</v>
      </c>
      <c r="Z2251" s="51" t="n">
        <v>-0.1293608949249996</v>
      </c>
      <c r="AA2251" s="51" t="n">
        <v>0.002872617265002061</v>
      </c>
      <c r="AB2251" s="51" t="n">
        <v>-0.1117743551249993</v>
      </c>
      <c r="AC2251" s="51" t="n">
        <v>-0.118114359836911</v>
      </c>
      <c r="AD2251" s="51" t="n">
        <v>-0.1367255854600232</v>
      </c>
      <c r="AE2251" s="51" t="n">
        <v>0.2662742037609945</v>
      </c>
      <c r="AF2251" s="51" t="n">
        <v>-0.1102107017299555</v>
      </c>
      <c r="AG2251" s="51" t="n">
        <v>0.1104430499575473</v>
      </c>
      <c r="AH2251" s="51" t="n">
        <v>-0.124565032787718</v>
      </c>
      <c r="AI2251" s="51" t="n">
        <v>0.2599107331976893</v>
      </c>
      <c r="AJ2251" s="51" t="n">
        <v>2.33593162765402</v>
      </c>
      <c r="AK2251" s="51" t="n">
        <v>1.272700380131188</v>
      </c>
      <c r="AL2251" s="51" t="n">
        <v>0.3337611701296015</v>
      </c>
      <c r="AM2251" s="51" t="n">
        <v>-0.3540011161666157</v>
      </c>
      <c r="AN2251" s="51" t="n">
        <v>0.001168716471642871</v>
      </c>
      <c r="AO2251" s="51" t="n">
        <v>1.569777527289404</v>
      </c>
      <c r="AP2251" s="51" t="n">
        <v>52.68712460557146</v>
      </c>
      <c r="AQ2251" s="51" t="n">
        <v>22.513199703731</v>
      </c>
      <c r="AR2251" s="51" t="n">
        <v>2.698402681257131</v>
      </c>
      <c r="AS2251" s="51" t="n">
        <v>-0.2131091045204594</v>
      </c>
      <c r="AT2251" s="51" t="n">
        <v>-0.001077811170351424</v>
      </c>
      <c r="AU2251" s="51" t="n">
        <v>380.0047791981551</v>
      </c>
      <c r="AV2251" s="51" t="n">
        <v>900.0000125465915</v>
      </c>
      <c r="AW2251" s="51" t="n">
        <v>540.0000111897066</v>
      </c>
      <c r="AX2251" s="51" t="n">
        <v>75.00344761707434</v>
      </c>
      <c r="AY2251" s="51" t="n">
        <v>84.47964789083733</v>
      </c>
      <c r="AZ2251" s="51" t="n">
        <v>40.00004151290658</v>
      </c>
      <c r="BA2251" s="51" t="n">
        <v>8.000148325219104</v>
      </c>
      <c r="BB2251" s="51" t="n">
        <v>23.90625129925687</v>
      </c>
      <c r="BC2251" s="51" t="n">
        <v>15.00000079549777</v>
      </c>
      <c r="BD2251" s="51" t="n">
        <v>3.75021089688054</v>
      </c>
      <c r="BE2251" s="51" t="n">
        <v>4.689873338719797</v>
      </c>
      <c r="BF2251" s="51" t="n">
        <v>3.000006899263039</v>
      </c>
      <c r="BG2251" s="51" t="n">
        <v>6.00014098364533</v>
      </c>
      <c r="BH2251" s="51" t="n">
        <v>14.00005303409858</v>
      </c>
      <c r="BI2251" s="51" t="n">
        <v>5.500220380524478</v>
      </c>
      <c r="BJ2251" s="51" t="n">
        <v>0.7009088149764958</v>
      </c>
      <c r="BK2251" s="51" t="n">
        <v>0.4043429105245213</v>
      </c>
      <c r="BL2251" s="51" t="n">
        <v>0.02000044487786929</v>
      </c>
      <c r="BM2251" s="51" t="n">
        <v>0.3604629603389838</v>
      </c>
      <c r="BN2251" s="51" t="n">
        <v>0.6968126245742249</v>
      </c>
      <c r="BO2251" s="51" t="n">
        <v>0.264356240898127</v>
      </c>
      <c r="BP2251" s="51" t="n">
        <v>0.360597696192945</v>
      </c>
      <c r="BQ2251" s="51" t="n">
        <v>0.6966784010469076</v>
      </c>
      <c r="BR2251" s="51" t="n">
        <v>0.2644300762329084</v>
      </c>
      <c r="BS2251" s="51" t="n">
        <v>-0.1347358539611765</v>
      </c>
      <c r="BT2251" s="51" t="n">
        <v>0.1342235273172898</v>
      </c>
      <c r="BU2251" s="51" t="n">
        <v>-0.07383533478133586</v>
      </c>
      <c r="BV2251" s="51" t="n">
        <v>0.2040131424453206</v>
      </c>
    </row>
    <row r="2252">
      <c r="A2252" s="49" t="n">
        <v>71.59999999999999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0.3</v>
      </c>
      <c r="E2252" s="49" t="n">
        <v>-1.9094641611264</v>
      </c>
      <c r="F2252" s="49" t="n">
        <v>-2.3282703361664</v>
      </c>
      <c r="G2252" s="49" t="n">
        <v>-0.9505640280832</v>
      </c>
      <c r="H2252" s="49" t="n">
        <v>-1.4076720769152</v>
      </c>
      <c r="I2252" s="49" t="n">
        <v>-4.7140431305344</v>
      </c>
      <c r="J2252" s="49" t="n">
        <v>1.1649067234688</v>
      </c>
      <c r="K2252" s="49" t="n">
        <v>-1.910082701078257</v>
      </c>
      <c r="L2252" s="49" t="n">
        <v>-2.328283347446578</v>
      </c>
      <c r="M2252" s="49" t="n">
        <v>-0.9503278650924549</v>
      </c>
      <c r="N2252" s="49" t="n">
        <v>-1.407913291487099</v>
      </c>
      <c r="O2252" s="49" t="n">
        <v>-4.710321523554388</v>
      </c>
      <c r="P2252" s="49" t="n">
        <v>1.164774782235574</v>
      </c>
      <c r="Q2252" s="49" t="n">
        <v>0.0006185399518572332</v>
      </c>
      <c r="R2252" s="49" t="n">
        <v>1.301128017816566e-05</v>
      </c>
      <c r="S2252" s="49" t="n">
        <v>-0.0002361629907450258</v>
      </c>
      <c r="T2252" s="49" t="n">
        <v>0.0002412145718988512</v>
      </c>
      <c r="U2252" s="49" t="n">
        <v>-0.00372160698001256</v>
      </c>
      <c r="V2252" s="49" t="n">
        <v>0.0001319412332259073</v>
      </c>
      <c r="W2252" s="49" t="n">
        <v>-0.09434002399999987</v>
      </c>
      <c r="X2252" s="49" t="n">
        <v>-0.113321684</v>
      </c>
      <c r="Y2252" s="49" t="n">
        <v>0.2243943488000003</v>
      </c>
      <c r="Z2252" s="49" t="n">
        <v>-0.1108146807999984</v>
      </c>
      <c r="AA2252" s="49" t="n">
        <v>0.002415977920008991</v>
      </c>
      <c r="AB2252" s="49" t="n">
        <v>-0.09425685039999752</v>
      </c>
      <c r="AC2252" s="49" t="n">
        <v>-0.09492174872392416</v>
      </c>
      <c r="AD2252" s="49" t="n">
        <v>-0.1157496350184299</v>
      </c>
      <c r="AE2252" s="49" t="n">
        <v>0.2202474942407026</v>
      </c>
      <c r="AF2252" s="49" t="n">
        <v>-0.05996848430322926</v>
      </c>
      <c r="AG2252" s="49" t="n">
        <v>-0.04990746556705346</v>
      </c>
      <c r="AH2252" s="49" t="n">
        <v>-0.1060847250067092</v>
      </c>
      <c r="AI2252" s="49" t="n">
        <v>0.2423394362888969</v>
      </c>
      <c r="AJ2252" s="49" t="n">
        <v>2.343471368754473</v>
      </c>
      <c r="AK2252" s="49" t="n">
        <v>1.322299260890318</v>
      </c>
      <c r="AL2252" s="49" t="n">
        <v>0.2840790309063384</v>
      </c>
      <c r="AM2252" s="49" t="n">
        <v>-0.311653455627556</v>
      </c>
      <c r="AN2252" s="49" t="n">
        <v>0.004246666394371858</v>
      </c>
      <c r="AO2252" s="49" t="n">
        <v>4.421804095632027</v>
      </c>
      <c r="AP2252" s="49" t="n">
        <v>53.49861378335084</v>
      </c>
      <c r="AQ2252" s="49" t="n">
        <v>22.2192767163544</v>
      </c>
      <c r="AR2252" s="49" t="n">
        <v>2.598566779806184</v>
      </c>
      <c r="AS2252" s="49" t="n">
        <v>-0.1697798799081114</v>
      </c>
      <c r="AT2252" s="49" t="n">
        <v>-0.001816820649607289</v>
      </c>
      <c r="AU2252" s="49" t="n">
        <v>380.004905992708</v>
      </c>
      <c r="AV2252" s="49" t="n">
        <v>900.0000124211256</v>
      </c>
      <c r="AW2252" s="49" t="n">
        <v>540.0000110778095</v>
      </c>
      <c r="AX2252" s="49" t="n">
        <v>75.00334673595434</v>
      </c>
      <c r="AY2252" s="49" t="n">
        <v>84.51103062914947</v>
      </c>
      <c r="AZ2252" s="49" t="n">
        <v>40.00004109777752</v>
      </c>
      <c r="BA2252" s="49" t="n">
        <v>8.000148502469505</v>
      </c>
      <c r="BB2252" s="49" t="n">
        <v>23.90625129276058</v>
      </c>
      <c r="BC2252" s="49" t="n">
        <v>15.00000079152028</v>
      </c>
      <c r="BD2252" s="49" t="n">
        <v>3.750209012334271</v>
      </c>
      <c r="BE2252" s="49" t="n">
        <v>4.690311877820927</v>
      </c>
      <c r="BF2252" s="49" t="n">
        <v>3.000006864766724</v>
      </c>
      <c r="BG2252" s="49" t="n">
        <v>6.000144960231755</v>
      </c>
      <c r="BH2252" s="49" t="n">
        <v>14.00005601738894</v>
      </c>
      <c r="BI2252" s="49" t="n">
        <v>5.500220062011654</v>
      </c>
      <c r="BJ2252" s="49" t="n">
        <v>0.7009001270142754</v>
      </c>
      <c r="BK2252" s="49" t="n">
        <v>0.4045362517851762</v>
      </c>
      <c r="BL2252" s="49" t="n">
        <v>0.02000049897144545</v>
      </c>
      <c r="BM2252" s="49" t="n">
        <v>0.3613290056478654</v>
      </c>
      <c r="BN2252" s="49" t="n">
        <v>0.6968608194417621</v>
      </c>
      <c r="BO2252" s="49" t="n">
        <v>0.264465869745697</v>
      </c>
      <c r="BP2252" s="49" t="n">
        <v>0.3614759845123784</v>
      </c>
      <c r="BQ2252" s="49" t="n">
        <v>0.6967528377568081</v>
      </c>
      <c r="BR2252" s="49" t="n">
        <v>0.2645470955496321</v>
      </c>
      <c r="BS2252" s="49" t="n">
        <v>-0.1469788645130365</v>
      </c>
      <c r="BT2252" s="49" t="n">
        <v>0.1079816849540727</v>
      </c>
      <c r="BU2252" s="49" t="n">
        <v>-0.08122580393515877</v>
      </c>
      <c r="BV2252" s="49" t="n">
        <v>0.1996508505465855</v>
      </c>
    </row>
    <row r="2253">
      <c r="A2253" s="51" t="n">
        <v>71.61</v>
      </c>
      <c r="B2253" t="inlineStr">
        <is>
          <t>path/pick_to_place</t>
        </is>
      </c>
      <c r="C2253" t="inlineStr">
        <is>
          <t>effort</t>
        </is>
      </c>
      <c r="D2253" s="51" t="n">
        <v>0.3</v>
      </c>
      <c r="E2253" s="51" t="n">
        <v>-1.91031533542635</v>
      </c>
      <c r="F2253" s="51" t="n">
        <v>-2.32930214163635</v>
      </c>
      <c r="G2253" s="51" t="n">
        <v>-0.9485203386795501</v>
      </c>
      <c r="H2253" s="51" t="n">
        <v>-1.40868118354605</v>
      </c>
      <c r="I2253" s="51" t="n">
        <v>-4.714021382156899</v>
      </c>
      <c r="J2253" s="51" t="n">
        <v>1.16405661261645</v>
      </c>
      <c r="K2253" s="51" t="n">
        <v>-1.910889949633444</v>
      </c>
      <c r="L2253" s="51" t="n">
        <v>-2.329311912868343</v>
      </c>
      <c r="M2253" s="51" t="n">
        <v>-0.948386963819092</v>
      </c>
      <c r="N2253" s="51" t="n">
        <v>-1.408330132086538</v>
      </c>
      <c r="O2253" s="51" t="n">
        <v>-4.711618570583402</v>
      </c>
      <c r="P2253" s="51" t="n">
        <v>1.163887701082407</v>
      </c>
      <c r="Q2253" s="51" t="n">
        <v>0.0005746142070943705</v>
      </c>
      <c r="R2253" s="51" t="n">
        <v>9.771231992861118e-06</v>
      </c>
      <c r="S2253" s="51" t="n">
        <v>-0.0001333748604580576</v>
      </c>
      <c r="T2253" s="51" t="n">
        <v>-0.000351051459511309</v>
      </c>
      <c r="U2253" s="51" t="n">
        <v>-0.002402811573496422</v>
      </c>
      <c r="V2253" s="51" t="n">
        <v>0.0001689115340426373</v>
      </c>
      <c r="W2253" s="51" t="n">
        <v>-0.07619412307499855</v>
      </c>
      <c r="X2253" s="51" t="n">
        <v>-0.09333766432499906</v>
      </c>
      <c r="Y2253" s="51" t="n">
        <v>0.1849326942250001</v>
      </c>
      <c r="Z2253" s="51" t="n">
        <v>-0.09129844292499682</v>
      </c>
      <c r="AA2253" s="51" t="n">
        <v>0.001941554505021864</v>
      </c>
      <c r="AB2253" s="51" t="n">
        <v>-0.0760656203249952</v>
      </c>
      <c r="AC2253" s="51" t="n">
        <v>-0.06888745753793545</v>
      </c>
      <c r="AD2253" s="51" t="n">
        <v>-0.09201097774564242</v>
      </c>
      <c r="AE2253" s="51" t="n">
        <v>0.1721076216033259</v>
      </c>
      <c r="AF2253" s="51" t="n">
        <v>-0.02653412111450944</v>
      </c>
      <c r="AG2253" s="51" t="n">
        <v>-0.1944927591439945</v>
      </c>
      <c r="AH2253" s="51" t="n">
        <v>-0.08234912981053484</v>
      </c>
      <c r="AI2253" s="51" t="n">
        <v>0.1823736557695775</v>
      </c>
      <c r="AJ2253" s="51" t="n">
        <v>2.296383825876865</v>
      </c>
      <c r="AK2253" s="51" t="n">
        <v>1.424336161942493</v>
      </c>
      <c r="AL2253" s="51" t="n">
        <v>0.2278105856798975</v>
      </c>
      <c r="AM2253" s="51" t="n">
        <v>-0.1426197342306715</v>
      </c>
      <c r="AN2253" s="51" t="n">
        <v>0.005644195291585653</v>
      </c>
      <c r="AO2253" s="51" t="n">
        <v>5.352458600423136</v>
      </c>
      <c r="AP2253" s="51" t="n">
        <v>53.79556685043795</v>
      </c>
      <c r="AQ2253" s="51" t="n">
        <v>22.17854664960717</v>
      </c>
      <c r="AR2253" s="51" t="n">
        <v>2.524228297980868</v>
      </c>
      <c r="AS2253" s="51" t="n">
        <v>-0.07176353836075086</v>
      </c>
      <c r="AT2253" s="51" t="n">
        <v>-0.00183578118624928</v>
      </c>
      <c r="AU2253" s="51" t="n">
        <v>380.0047887051546</v>
      </c>
      <c r="AV2253" s="51" t="n">
        <v>900.0000121739452</v>
      </c>
      <c r="AW2253" s="51" t="n">
        <v>540.0000108573612</v>
      </c>
      <c r="AX2253" s="51" t="n">
        <v>75.00328013590885</v>
      </c>
      <c r="AY2253" s="51" t="n">
        <v>84.49378400674952</v>
      </c>
      <c r="AZ2253" s="51" t="n">
        <v>40.00004027993175</v>
      </c>
      <c r="BA2253" s="51" t="n">
        <v>8.00014691945907</v>
      </c>
      <c r="BB2253" s="51" t="n">
        <v>23.90625127986529</v>
      </c>
      <c r="BC2253" s="51" t="n">
        <v>15.00000078362486</v>
      </c>
      <c r="BD2253" s="51" t="n">
        <v>3.750206927436237</v>
      </c>
      <c r="BE2253" s="51" t="n">
        <v>4.690082141512499</v>
      </c>
      <c r="BF2253" s="51" t="n">
        <v>3.000006796290676</v>
      </c>
      <c r="BG2253" s="51" t="n">
        <v>6.000144830482923</v>
      </c>
      <c r="BH2253" s="51" t="n">
        <v>14.00005591441316</v>
      </c>
      <c r="BI2253" s="51" t="n">
        <v>5.500230905683422</v>
      </c>
      <c r="BJ2253" s="51" t="n">
        <v>0.7009900012765019</v>
      </c>
      <c r="BK2253" s="51" t="n">
        <v>0.4046960472082091</v>
      </c>
      <c r="BL2253" s="51" t="n">
        <v>0.02000057848648604</v>
      </c>
      <c r="BM2253" s="51" t="n">
        <v>0.3620444867712495</v>
      </c>
      <c r="BN2253" s="51" t="n">
        <v>0.6969051132996569</v>
      </c>
      <c r="BO2253" s="51" t="n">
        <v>0.2645578778239204</v>
      </c>
      <c r="BP2253" s="51" t="n">
        <v>0.3622742903657106</v>
      </c>
      <c r="BQ2253" s="51" t="n">
        <v>0.6968076834796326</v>
      </c>
      <c r="BR2253" s="51" t="n">
        <v>0.2646489020243457</v>
      </c>
      <c r="BS2253" s="51" t="n">
        <v>-0.2298035944611199</v>
      </c>
      <c r="BT2253" s="51" t="n">
        <v>0.09742982002425293</v>
      </c>
      <c r="BU2253" s="51" t="n">
        <v>-0.09102420042528259</v>
      </c>
      <c r="BV2253" s="51" t="n">
        <v>0.265683396019155</v>
      </c>
    </row>
    <row r="2254">
      <c r="A2254" s="49" t="n">
        <v>71.62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0.3</v>
      </c>
      <c r="E2254" s="49" t="n">
        <v>-1.9110003361728</v>
      </c>
      <c r="F2254" s="49" t="n">
        <v>-2.3301502054528</v>
      </c>
      <c r="G2254" s="49" t="n">
        <v>-0.9468394887104</v>
      </c>
      <c r="H2254" s="49" t="n">
        <v>-1.4095108572864</v>
      </c>
      <c r="I2254" s="49" t="n">
        <v>-4.7140039763104</v>
      </c>
      <c r="J2254" s="49" t="n">
        <v>1.1633730762496</v>
      </c>
      <c r="K2254" s="49" t="n">
        <v>-1.911464671117721</v>
      </c>
      <c r="L2254" s="49" t="n">
        <v>-2.330130224078559</v>
      </c>
      <c r="M2254" s="49" t="n">
        <v>-0.9468486386882012</v>
      </c>
      <c r="N2254" s="49" t="n">
        <v>-1.408594965784138</v>
      </c>
      <c r="O2254" s="49" t="n">
        <v>-4.713967304616923</v>
      </c>
      <c r="P2254" s="49" t="n">
        <v>1.16320971065245</v>
      </c>
      <c r="Q2254" s="49" t="n">
        <v>0.0004643349449218181</v>
      </c>
      <c r="R2254" s="49" t="n">
        <v>-1.998137424141788e-05</v>
      </c>
      <c r="S2254" s="49" t="n">
        <v>9.149977801214959e-06</v>
      </c>
      <c r="T2254" s="49" t="n">
        <v>-0.0009158915022622338</v>
      </c>
      <c r="U2254" s="49" t="n">
        <v>-3.667169347654209e-05</v>
      </c>
      <c r="V2254" s="49" t="n">
        <v>0.0001633655971498005</v>
      </c>
      <c r="W2254" s="49" t="n">
        <v>-0.06167850879999527</v>
      </c>
      <c r="X2254" s="49" t="n">
        <v>-0.07722406879999645</v>
      </c>
      <c r="Y2254" s="49" t="n">
        <v>0.1531097119999994</v>
      </c>
      <c r="Z2254" s="49" t="n">
        <v>-0.07556284479999539</v>
      </c>
      <c r="AA2254" s="49" t="n">
        <v>0.00156255856004169</v>
      </c>
      <c r="AB2254" s="49" t="n">
        <v>-0.06151714559999275</v>
      </c>
      <c r="AC2254" s="49" t="n">
        <v>-0.04832488625448435</v>
      </c>
      <c r="AD2254" s="49" t="n">
        <v>-0.07366897385578203</v>
      </c>
      <c r="AE2254" s="49" t="n">
        <v>0.139209739045379</v>
      </c>
      <c r="AF2254" s="49" t="n">
        <v>-0.02673492157197795</v>
      </c>
      <c r="AG2254" s="49" t="n">
        <v>-0.2670034866985403</v>
      </c>
      <c r="AH2254" s="49" t="n">
        <v>-0.06219467753402573</v>
      </c>
      <c r="AI2254" s="49" t="n">
        <v>0.1028394154970313</v>
      </c>
      <c r="AJ2254" s="49" t="n">
        <v>2.236732101984493</v>
      </c>
      <c r="AK2254" s="49" t="n">
        <v>1.515510933035127</v>
      </c>
      <c r="AL2254" s="49" t="n">
        <v>0.1922950581758635</v>
      </c>
      <c r="AM2254" s="49" t="n">
        <v>0.09086892602761033</v>
      </c>
      <c r="AN2254" s="49" t="n">
        <v>0.005320196312175359</v>
      </c>
      <c r="AO2254" s="49" t="n">
        <v>4.81909359427137</v>
      </c>
      <c r="AP2254" s="49" t="n">
        <v>53.68062997607748</v>
      </c>
      <c r="AQ2254" s="49" t="n">
        <v>22.33318770729276</v>
      </c>
      <c r="AR2254" s="49" t="n">
        <v>2.481475152476979</v>
      </c>
      <c r="AS2254" s="49" t="n">
        <v>0.08377311194609392</v>
      </c>
      <c r="AT2254" s="49" t="n">
        <v>-0.001429693486228103</v>
      </c>
      <c r="AU2254" s="49" t="n">
        <v>380.0047887051546</v>
      </c>
      <c r="AV2254" s="49" t="n">
        <v>900.0000121739452</v>
      </c>
      <c r="AW2254" s="49" t="n">
        <v>540.0000108573612</v>
      </c>
      <c r="AX2254" s="49" t="n">
        <v>75.00328013590885</v>
      </c>
      <c r="AY2254" s="49" t="n">
        <v>84.49378400674952</v>
      </c>
      <c r="AZ2254" s="49" t="n">
        <v>40.00004027993175</v>
      </c>
      <c r="BA2254" s="49" t="n">
        <v>8.00014691945907</v>
      </c>
      <c r="BB2254" s="49" t="n">
        <v>23.90625127986529</v>
      </c>
      <c r="BC2254" s="49" t="n">
        <v>15.00000078362486</v>
      </c>
      <c r="BD2254" s="49" t="n">
        <v>3.750206927436237</v>
      </c>
      <c r="BE2254" s="49" t="n">
        <v>4.690082141512499</v>
      </c>
      <c r="BF2254" s="49" t="n">
        <v>3.000006796290676</v>
      </c>
      <c r="BG2254" s="49" t="n">
        <v>6.000144830482923</v>
      </c>
      <c r="BH2254" s="49" t="n">
        <v>14.00005591441316</v>
      </c>
      <c r="BI2254" s="49" t="n">
        <v>5.500230905683422</v>
      </c>
      <c r="BJ2254" s="49" t="n">
        <v>0.7009900012765019</v>
      </c>
      <c r="BK2254" s="49" t="n">
        <v>0.4046960472082091</v>
      </c>
      <c r="BL2254" s="49" t="n">
        <v>0.02000057848648604</v>
      </c>
      <c r="BM2254" s="49" t="n">
        <v>0.3626225355605429</v>
      </c>
      <c r="BN2254" s="49" t="n">
        <v>0.6969458827882744</v>
      </c>
      <c r="BO2254" s="49" t="n">
        <v>0.2646338026886357</v>
      </c>
      <c r="BP2254" s="49" t="n">
        <v>0.3629661037019475</v>
      </c>
      <c r="BQ2254" s="49" t="n">
        <v>0.6968428559484804</v>
      </c>
      <c r="BR2254" s="49" t="n">
        <v>0.2647335474077049</v>
      </c>
      <c r="BS2254" s="49" t="n">
        <v>-0.343568141404571</v>
      </c>
      <c r="BT2254" s="49" t="n">
        <v>0.1030268397940182</v>
      </c>
      <c r="BU2254" s="49" t="n">
        <v>-0.0997447190692613</v>
      </c>
      <c r="BV2254" s="49" t="n">
        <v>0.3722937099768669</v>
      </c>
    </row>
    <row r="2255">
      <c r="A2255" s="51" t="n">
        <v>71.63</v>
      </c>
      <c r="B2255" t="inlineStr">
        <is>
          <t>path/pick_to_place</t>
        </is>
      </c>
      <c r="C2255" t="inlineStr">
        <is>
          <t>effort</t>
        </is>
      </c>
      <c r="D2255" s="51" t="n">
        <v>0.3</v>
      </c>
      <c r="E2255" s="51" t="n">
        <v>-1.91156978765625</v>
      </c>
      <c r="F2255" s="51" t="n">
        <v>-2.33086953453125</v>
      </c>
      <c r="G2255" s="51" t="n">
        <v>-0.94541294265625</v>
      </c>
      <c r="H2255" s="51" t="n">
        <v>-1.41021480609375</v>
      </c>
      <c r="I2255" s="51" t="n">
        <v>-4.71398958175</v>
      </c>
      <c r="J2255" s="51" t="n">
        <v>1.16280531546875</v>
      </c>
      <c r="K2255" s="51" t="n">
        <v>-1.911889508761472</v>
      </c>
      <c r="L2255" s="51" t="n">
        <v>-2.330814330756279</v>
      </c>
      <c r="M2255" s="51" t="n">
        <v>-0.945523784777924</v>
      </c>
      <c r="N2255" s="51" t="n">
        <v>-1.409026812800734</v>
      </c>
      <c r="O2255" s="51" t="n">
        <v>-4.716494267199768</v>
      </c>
      <c r="P2255" s="51" t="n">
        <v>1.16267797044734</v>
      </c>
      <c r="Q2255" s="51" t="n">
        <v>0.0003197211052217153</v>
      </c>
      <c r="R2255" s="51" t="n">
        <v>-5.52037749712575e-05</v>
      </c>
      <c r="S2255" s="51" t="n">
        <v>0.0001108421216740041</v>
      </c>
      <c r="T2255" s="51" t="n">
        <v>-0.001187993293015666</v>
      </c>
      <c r="U2255" s="51" t="n">
        <v>0.002504685449768118</v>
      </c>
      <c r="V2255" s="51" t="n">
        <v>0.0001273450214103189</v>
      </c>
      <c r="W2255" s="51" t="n">
        <v>-0.05337002187498908</v>
      </c>
      <c r="X2255" s="51" t="n">
        <v>-0.06791955312499155</v>
      </c>
      <c r="Y2255" s="51" t="n">
        <v>0.1347202906249975</v>
      </c>
      <c r="Z2255" s="51" t="n">
        <v>-0.06647412812499474</v>
      </c>
      <c r="AA2255" s="51" t="n">
        <v>0.001346820625069416</v>
      </c>
      <c r="AB2255" s="51" t="n">
        <v>-0.05319725312499066</v>
      </c>
      <c r="AC2255" s="51" t="n">
        <v>-0.03815380359872091</v>
      </c>
      <c r="AD2255" s="51" t="n">
        <v>-0.06457487985154707</v>
      </c>
      <c r="AE2255" s="51" t="n">
        <v>0.1278993648844027</v>
      </c>
      <c r="AF2255" s="51" t="n">
        <v>-0.05715781933522903</v>
      </c>
      <c r="AG2255" s="51" t="n">
        <v>-0.2401445328419932</v>
      </c>
      <c r="AH2255" s="51" t="n">
        <v>-0.04942750022094045</v>
      </c>
      <c r="AI2255" s="51" t="n">
        <v>0.031533092648281</v>
      </c>
      <c r="AJ2255" s="51" t="n">
        <v>2.20156124959079</v>
      </c>
      <c r="AK2255" s="51" t="n">
        <v>1.542096320388016</v>
      </c>
      <c r="AL2255" s="51" t="n">
        <v>0.1955305135212343</v>
      </c>
      <c r="AM2255" s="51" t="n">
        <v>0.3023566786684433</v>
      </c>
      <c r="AN2255" s="51" t="n">
        <v>0.003790686899316237</v>
      </c>
      <c r="AO2255" s="51" t="n">
        <v>3.312350462794653</v>
      </c>
      <c r="AP2255" s="51" t="n">
        <v>53.31239061869386</v>
      </c>
      <c r="AQ2255" s="51" t="n">
        <v>22.56934429048642</v>
      </c>
      <c r="AR2255" s="51" t="n">
        <v>2.484888660303108</v>
      </c>
      <c r="AS2255" s="51" t="n">
        <v>0.2524159973893519</v>
      </c>
      <c r="AT2255" s="51" t="n">
        <v>-0.0008926542627844024</v>
      </c>
      <c r="AU2255" s="51" t="n">
        <v>380.004740818103</v>
      </c>
      <c r="AV2255" s="51" t="n">
        <v>900.0000120522056</v>
      </c>
      <c r="AW2255" s="51" t="n">
        <v>540.0000107487875</v>
      </c>
      <c r="AX2255" s="51" t="n">
        <v>75.00460191908206</v>
      </c>
      <c r="AY2255" s="51" t="n">
        <v>84.49259616668202</v>
      </c>
      <c r="AZ2255" s="51" t="n">
        <v>40.00003987713243</v>
      </c>
      <c r="BA2255" s="51" t="n">
        <v>8.000146184861775</v>
      </c>
      <c r="BB2255" s="51" t="n">
        <v>23.90625127346597</v>
      </c>
      <c r="BC2255" s="51" t="n">
        <v>15.00000077970674</v>
      </c>
      <c r="BD2255" s="51" t="n">
        <v>3.750222825105709</v>
      </c>
      <c r="BE2255" s="51" t="n">
        <v>4.690069230804936</v>
      </c>
      <c r="BF2255" s="51" t="n">
        <v>3.000006762309223</v>
      </c>
      <c r="BG2255" s="51" t="n">
        <v>6.000164164549846</v>
      </c>
      <c r="BH2255" s="51" t="n">
        <v>14.00005685905255</v>
      </c>
      <c r="BI2255" s="51" t="n">
        <v>5.50025304429572</v>
      </c>
      <c r="BJ2255" s="51" t="n">
        <v>0.7010352628684167</v>
      </c>
      <c r="BK2255" s="51" t="n">
        <v>0.4053686405924382</v>
      </c>
      <c r="BL2255" s="51" t="n">
        <v>0.0200005721274357</v>
      </c>
      <c r="BM2255" s="51" t="n">
        <v>0.3631048867699491</v>
      </c>
      <c r="BN2255" s="51" t="n">
        <v>0.6969840237367977</v>
      </c>
      <c r="BO2255" s="51" t="n">
        <v>0.2646984471510538</v>
      </c>
      <c r="BP2255" s="51" t="n">
        <v>0.3635455087579437</v>
      </c>
      <c r="BQ2255" s="51" t="n">
        <v>0.6968652584906772</v>
      </c>
      <c r="BR2255" s="51" t="n">
        <v>0.264803177879054</v>
      </c>
      <c r="BS2255" s="51" t="n">
        <v>-0.4406219879946049</v>
      </c>
      <c r="BT2255" s="51" t="n">
        <v>0.1187652461205335</v>
      </c>
      <c r="BU2255" s="51" t="n">
        <v>-0.1047307280001575</v>
      </c>
      <c r="BV2255" s="51" t="n">
        <v>0.468210898397113</v>
      </c>
    </row>
    <row r="2256">
      <c r="A2256" s="49" t="n">
        <v>71.64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0.3</v>
      </c>
      <c r="E2256" s="49" t="n">
        <v>-1.912091459251199</v>
      </c>
      <c r="F2256" s="49" t="n">
        <v>-2.3315348659712</v>
      </c>
      <c r="G2256" s="49" t="n">
        <v>-0.9440932622336</v>
      </c>
      <c r="H2256" s="49" t="n">
        <v>-1.4108659782336</v>
      </c>
      <c r="I2256" s="49" t="n">
        <v>-4.713976415830398</v>
      </c>
      <c r="J2256" s="49" t="n">
        <v>1.1622853263744</v>
      </c>
      <c r="K2256" s="49" t="n">
        <v>-1.912275287251536</v>
      </c>
      <c r="L2256" s="49" t="n">
        <v>-2.331456901159503</v>
      </c>
      <c r="M2256" s="49" t="n">
        <v>-0.9442130316382479</v>
      </c>
      <c r="N2256" s="49" t="n">
        <v>-1.409826597484414</v>
      </c>
      <c r="O2256" s="49" t="n">
        <v>-4.71825700916514</v>
      </c>
      <c r="P2256" s="49" t="n">
        <v>1.162211597919832</v>
      </c>
      <c r="Q2256" s="49" t="n">
        <v>0.0001838280003363391</v>
      </c>
      <c r="R2256" s="49" t="n">
        <v>-7.796481169686231e-05</v>
      </c>
      <c r="S2256" s="49" t="n">
        <v>0.0001197694046478626</v>
      </c>
      <c r="T2256" s="49" t="n">
        <v>-0.001039380749186192</v>
      </c>
      <c r="U2256" s="49" t="n">
        <v>0.004280593334741845</v>
      </c>
      <c r="V2256" s="49" t="n">
        <v>7.372845456865562e-05</v>
      </c>
      <c r="W2256" s="49" t="n">
        <v>-0.0521208383999789</v>
      </c>
      <c r="X2256" s="49" t="n">
        <v>-0.06643149839998369</v>
      </c>
      <c r="Y2256" s="49" t="n">
        <v>0.1317500943999939</v>
      </c>
      <c r="Z2256" s="49" t="n">
        <v>-0.06501411279999565</v>
      </c>
      <c r="AA2256" s="49" t="n">
        <v>0.001316790240105924</v>
      </c>
      <c r="AB2256" s="49" t="n">
        <v>-0.0519611159999894</v>
      </c>
      <c r="AC2256" s="49" t="n">
        <v>-0.03948370098006024</v>
      </c>
      <c r="AD2256" s="49" t="n">
        <v>-0.06461216449282575</v>
      </c>
      <c r="AE2256" s="49" t="n">
        <v>0.1348806259910764</v>
      </c>
      <c r="AF2256" s="49" t="n">
        <v>-0.09926556746038531</v>
      </c>
      <c r="AG2256" s="49" t="n">
        <v>-0.123519349092237</v>
      </c>
      <c r="AH2256" s="49" t="n">
        <v>-0.04518314424198452</v>
      </c>
      <c r="AI2256" s="49" t="n">
        <v>-0.01087245403285582</v>
      </c>
      <c r="AJ2256" s="49" t="n">
        <v>2.197972013513662</v>
      </c>
      <c r="AK2256" s="49" t="n">
        <v>1.497353126151615</v>
      </c>
      <c r="AL2256" s="49" t="n">
        <v>0.2357231203250468</v>
      </c>
      <c r="AM2256" s="49" t="n">
        <v>0.4132910942093808</v>
      </c>
      <c r="AN2256" s="49" t="n">
        <v>0.001581717357430378</v>
      </c>
      <c r="AO2256" s="49" t="n">
        <v>1.334216267903173</v>
      </c>
      <c r="AP2256" s="49" t="n">
        <v>52.84526895875769</v>
      </c>
      <c r="AQ2256" s="49" t="n">
        <v>22.78586898739293</v>
      </c>
      <c r="AR2256" s="49" t="n">
        <v>2.538786704738334</v>
      </c>
      <c r="AS2256" s="49" t="n">
        <v>0.3693456245431973</v>
      </c>
      <c r="AT2256" s="49" t="n">
        <v>-0.0004244585186784947</v>
      </c>
      <c r="AU2256" s="49" t="n">
        <v>380.004693409922</v>
      </c>
      <c r="AV2256" s="49" t="n">
        <v>900.0000119316836</v>
      </c>
      <c r="AW2256" s="49" t="n">
        <v>540.0000106412997</v>
      </c>
      <c r="AX2256" s="49" t="n">
        <v>75.00552210381811</v>
      </c>
      <c r="AY2256" s="49" t="n">
        <v>84.52683402247602</v>
      </c>
      <c r="AZ2256" s="49" t="n">
        <v>40.0000394783611</v>
      </c>
      <c r="BA2256" s="49" t="n">
        <v>8.000145453937465</v>
      </c>
      <c r="BB2256" s="49" t="n">
        <v>23.90625126709864</v>
      </c>
      <c r="BC2256" s="49" t="n">
        <v>15.00000077580821</v>
      </c>
      <c r="BD2256" s="49" t="n">
        <v>3.750233788529267</v>
      </c>
      <c r="BE2256" s="49" t="n">
        <v>4.690548243226757</v>
      </c>
      <c r="BF2256" s="49" t="n">
        <v>3.000006728497677</v>
      </c>
      <c r="BG2256" s="49" t="n">
        <v>6.000195239368431</v>
      </c>
      <c r="BH2256" s="49" t="n">
        <v>14.00005833979881</v>
      </c>
      <c r="BI2256" s="49" t="n">
        <v>5.500258303503728</v>
      </c>
      <c r="BJ2256" s="49" t="n">
        <v>0.7010309629832558</v>
      </c>
      <c r="BK2256" s="49" t="n">
        <v>0.4060631736410593</v>
      </c>
      <c r="BL2256" s="49" t="n">
        <v>0.02000056687484</v>
      </c>
      <c r="BM2256" s="49" t="n">
        <v>0.363547581061426</v>
      </c>
      <c r="BN2256" s="49" t="n">
        <v>0.6970205716304393</v>
      </c>
      <c r="BO2256" s="49" t="n">
        <v>0.2647582211559092</v>
      </c>
      <c r="BP2256" s="49" t="n">
        <v>0.3640255222629246</v>
      </c>
      <c r="BQ2256" s="49" t="n">
        <v>0.6968860253905445</v>
      </c>
      <c r="BR2256" s="49" t="n">
        <v>0.2648626818132046</v>
      </c>
      <c r="BS2256" s="49" t="n">
        <v>-0.4779412014985218</v>
      </c>
      <c r="BT2256" s="49" t="n">
        <v>0.1345462398948394</v>
      </c>
      <c r="BU2256" s="49" t="n">
        <v>-0.1044606572954132</v>
      </c>
      <c r="BV2256" s="49" t="n">
        <v>0.5073879301700821</v>
      </c>
    </row>
    <row r="2257">
      <c r="A2257" s="51" t="n">
        <v>71.65000000000001</v>
      </c>
      <c r="B2257" t="inlineStr">
        <is>
          <t>path/pick_to_place</t>
        </is>
      </c>
      <c r="C2257" t="inlineStr">
        <is>
          <t>effort</t>
        </is>
      </c>
      <c r="D2257" s="51" t="n">
        <v>0.3</v>
      </c>
      <c r="E2257" s="51" t="n">
        <v>-1.912633018770149</v>
      </c>
      <c r="F2257" s="51" t="n">
        <v>-2.33222135431015</v>
      </c>
      <c r="G2257" s="51" t="n">
        <v>-0.9427321986369501</v>
      </c>
      <c r="H2257" s="51" t="n">
        <v>-1.411537718061449</v>
      </c>
      <c r="I2257" s="51" t="n">
        <v>-4.713962698315896</v>
      </c>
      <c r="J2257" s="51" t="n">
        <v>1.16174520660505</v>
      </c>
      <c r="K2257" s="51" t="n">
        <v>-1.912724996524721</v>
      </c>
      <c r="L2257" s="51" t="n">
        <v>-2.33213613035476</v>
      </c>
      <c r="M2257" s="51" t="n">
        <v>-0.9427762645133737</v>
      </c>
      <c r="N2257" s="51" t="n">
        <v>-1.410997290699413</v>
      </c>
      <c r="O2257" s="51" t="n">
        <v>-4.718585956973253</v>
      </c>
      <c r="P2257" s="51" t="n">
        <v>1.161728728523026</v>
      </c>
      <c r="Q2257" s="51" t="n">
        <v>9.19777545713707e-05</v>
      </c>
      <c r="R2257" s="51" t="n">
        <v>-8.522395539012351e-05</v>
      </c>
      <c r="S2257" s="51" t="n">
        <v>4.40658764235824e-05</v>
      </c>
      <c r="T2257" s="51" t="n">
        <v>-0.0005404273620359668</v>
      </c>
      <c r="U2257" s="51" t="n">
        <v>0.004623258657356466</v>
      </c>
      <c r="V2257" s="51" t="n">
        <v>1.647808202398515e-05</v>
      </c>
      <c r="W2257" s="51" t="n">
        <v>-0.05705846987496396</v>
      </c>
      <c r="X2257" s="51" t="n">
        <v>-0.07183601112497234</v>
      </c>
      <c r="Y2257" s="51" t="n">
        <v>0.1423755634249883</v>
      </c>
      <c r="Z2257" s="51" t="n">
        <v>-0.07028019692499904</v>
      </c>
      <c r="AA2257" s="51" t="n">
        <v>0.001449535945152041</v>
      </c>
      <c r="AB2257" s="51" t="n">
        <v>-0.0569332535249894</v>
      </c>
      <c r="AC2257" s="51" t="n">
        <v>-0.04999278825409693</v>
      </c>
      <c r="AD2257" s="51" t="n">
        <v>-0.07125069059976169</v>
      </c>
      <c r="AE2257" s="51" t="n">
        <v>0.1520879301066488</v>
      </c>
      <c r="AF2257" s="51" t="n">
        <v>-0.1322962939603118</v>
      </c>
      <c r="AG2257" s="51" t="n">
        <v>0.04131563026607397</v>
      </c>
      <c r="AH2257" s="51" t="n">
        <v>-0.04910859314093287</v>
      </c>
      <c r="AI2257" s="51" t="n">
        <v>-0.01709282299992895</v>
      </c>
      <c r="AJ2257" s="51" t="n">
        <v>2.208968700139886</v>
      </c>
      <c r="AK2257" s="51" t="n">
        <v>1.417494813425278</v>
      </c>
      <c r="AL2257" s="51" t="n">
        <v>0.2942303873559461</v>
      </c>
      <c r="AM2257" s="51" t="n">
        <v>0.3809779202905501</v>
      </c>
      <c r="AN2257" s="51" t="n">
        <v>-0.0007376909463469339</v>
      </c>
      <c r="AO2257" s="51" t="n">
        <v>-0.6177288806712902</v>
      </c>
      <c r="AP2257" s="51" t="n">
        <v>52.40436572803733</v>
      </c>
      <c r="AQ2257" s="51" t="n">
        <v>22.92986270029169</v>
      </c>
      <c r="AR2257" s="51" t="n">
        <v>2.627832934036137</v>
      </c>
      <c r="AS2257" s="51" t="n">
        <v>0.3808932106652462</v>
      </c>
      <c r="AT2257" s="51" t="n">
        <v>-8.880020954728694e-05</v>
      </c>
      <c r="AU2257" s="51" t="n">
        <v>380.0046464758228</v>
      </c>
      <c r="AV2257" s="51" t="n">
        <v>900.0000118123668</v>
      </c>
      <c r="AW2257" s="51" t="n">
        <v>540.0000105348867</v>
      </c>
      <c r="AX2257" s="51" t="n">
        <v>75.00489438415607</v>
      </c>
      <c r="AY2257" s="51" t="n">
        <v>84.57246973129897</v>
      </c>
      <c r="AZ2257" s="51" t="n">
        <v>40.00003908357749</v>
      </c>
      <c r="BA2257" s="51" t="n">
        <v>8.000144726667777</v>
      </c>
      <c r="BB2257" s="51" t="n">
        <v>23.90625126076315</v>
      </c>
      <c r="BC2257" s="51" t="n">
        <v>15.00000077192917</v>
      </c>
      <c r="BD2257" s="51" t="n">
        <v>3.750225463353822</v>
      </c>
      <c r="BE2257" s="51" t="n">
        <v>4.691187919358508</v>
      </c>
      <c r="BF2257" s="51" t="n">
        <v>3.000006694855188</v>
      </c>
      <c r="BG2257" s="51" t="n">
        <v>6.000218871044222</v>
      </c>
      <c r="BH2257" s="51" t="n">
        <v>14.00005815170031</v>
      </c>
      <c r="BI2257" s="51" t="n">
        <v>5.500255203861683</v>
      </c>
      <c r="BJ2257" s="51" t="n">
        <v>0.7010271668283679</v>
      </c>
      <c r="BK2257" s="51" t="n">
        <v>0.4063163104666317</v>
      </c>
      <c r="BL2257" s="51" t="n">
        <v>0.02000057486494241</v>
      </c>
      <c r="BM2257" s="51" t="n">
        <v>0.3640066595373648</v>
      </c>
      <c r="BN2257" s="51" t="n">
        <v>0.697056444724008</v>
      </c>
      <c r="BO2257" s="51" t="n">
        <v>0.2648195077707629</v>
      </c>
      <c r="BP2257" s="51" t="n">
        <v>0.3644367114083833</v>
      </c>
      <c r="BQ2257" s="51" t="n">
        <v>0.6969163847649746</v>
      </c>
      <c r="BR2257" s="51" t="n">
        <v>0.2649182572178636</v>
      </c>
      <c r="BS2257" s="51" t="n">
        <v>-0.4300518710185219</v>
      </c>
      <c r="BT2257" s="51" t="n">
        <v>0.1400599590333229</v>
      </c>
      <c r="BU2257" s="51" t="n">
        <v>-0.09874944710069888</v>
      </c>
      <c r="BV2257" s="51" t="n">
        <v>0.4629393666492851</v>
      </c>
    </row>
    <row r="2258">
      <c r="A2258" s="49" t="n">
        <v>71.66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0.3</v>
      </c>
      <c r="E2258" s="49" t="n">
        <v>-1.913244785817599</v>
      </c>
      <c r="F2258" s="49" t="n">
        <v>-2.332985258777599</v>
      </c>
      <c r="G2258" s="49" t="n">
        <v>-0.9412187847808003</v>
      </c>
      <c r="H2258" s="49" t="n">
        <v>-1.4122849218048</v>
      </c>
      <c r="I2258" s="49" t="n">
        <v>-4.713947105190395</v>
      </c>
      <c r="J2258" s="49" t="n">
        <v>1.161134461875201</v>
      </c>
      <c r="K2258" s="49" t="n">
        <v>-1.913309997718935</v>
      </c>
      <c r="L2258" s="49" t="n">
        <v>-2.332905362697877</v>
      </c>
      <c r="M2258" s="49" t="n">
        <v>-0.9411441621824888</v>
      </c>
      <c r="N2258" s="49" t="n">
        <v>-1.412389384848827</v>
      </c>
      <c r="O2258" s="49" t="n">
        <v>-4.717311792879502</v>
      </c>
      <c r="P2258" s="49" t="n">
        <v>1.161156829587349</v>
      </c>
      <c r="Q2258" s="49" t="n">
        <v>6.521190133645938e-05</v>
      </c>
      <c r="R2258" s="49" t="n">
        <v>-7.989607972191948e-05</v>
      </c>
      <c r="S2258" s="49" t="n">
        <v>-7.462259831159113e-05</v>
      </c>
      <c r="T2258" s="49" t="n">
        <v>0.0001044630440267813</v>
      </c>
      <c r="U2258" s="49" t="n">
        <v>0.003364687689106916</v>
      </c>
      <c r="V2258" s="49" t="n">
        <v>-2.236771214869648e-05</v>
      </c>
      <c r="W2258" s="49" t="n">
        <v>-0.06558576319994253</v>
      </c>
      <c r="X2258" s="49" t="n">
        <v>-0.08127792319995686</v>
      </c>
      <c r="Y2258" s="49" t="n">
        <v>0.160963913599979</v>
      </c>
      <c r="Z2258" s="49" t="n">
        <v>-0.0794853568000059</v>
      </c>
      <c r="AA2258" s="49" t="n">
        <v>0.001676745280208518</v>
      </c>
      <c r="AB2258" s="49" t="n">
        <v>-0.06550753119999086</v>
      </c>
      <c r="AC2258" s="49" t="n">
        <v>-0.06540131017561353</v>
      </c>
      <c r="AD2258" s="49" t="n">
        <v>-0.08157368470294964</v>
      </c>
      <c r="AE2258" s="49" t="n">
        <v>0.1722970645513145</v>
      </c>
      <c r="AF2258" s="49" t="n">
        <v>-0.1447773463216018</v>
      </c>
      <c r="AG2258" s="49" t="n">
        <v>0.1968585471830318</v>
      </c>
      <c r="AH2258" s="49" t="n">
        <v>-0.05922493948946275</v>
      </c>
      <c r="AI2258" s="49" t="n">
        <v>0.01155334230420698</v>
      </c>
      <c r="AJ2258" s="49" t="n">
        <v>2.227496998337665</v>
      </c>
      <c r="AK2258" s="49" t="n">
        <v>1.338389638366974</v>
      </c>
      <c r="AL2258" s="49" t="n">
        <v>0.3483064656887337</v>
      </c>
      <c r="AM2258" s="49" t="n">
        <v>0.2126593911896691</v>
      </c>
      <c r="AN2258" s="49" t="n">
        <v>-0.002273278147881066</v>
      </c>
      <c r="AO2258" s="49" t="n">
        <v>-2.058416070609249</v>
      </c>
      <c r="AP2258" s="49" t="n">
        <v>52.09100916114142</v>
      </c>
      <c r="AQ2258" s="49" t="n">
        <v>22.99130724258408</v>
      </c>
      <c r="AR2258" s="49" t="n">
        <v>2.720999286746692</v>
      </c>
      <c r="AS2258" s="49" t="n">
        <v>0.2708491583823893</v>
      </c>
      <c r="AT2258" s="49" t="n">
        <v>0.0001457577340471327</v>
      </c>
      <c r="AU2258" s="49" t="n">
        <v>380.0046000110646</v>
      </c>
      <c r="AV2258" s="49" t="n">
        <v>900.0000116942431</v>
      </c>
      <c r="AW2258" s="49" t="n">
        <v>540.0000104295378</v>
      </c>
      <c r="AX2258" s="49" t="n">
        <v>75.00471648583968</v>
      </c>
      <c r="AY2258" s="49" t="n">
        <v>84.58141987451967</v>
      </c>
      <c r="AZ2258" s="49" t="n">
        <v>40.00003869274172</v>
      </c>
      <c r="BA2258" s="49" t="n">
        <v>8.000144003034439</v>
      </c>
      <c r="BB2258" s="49" t="n">
        <v>23.90625125445933</v>
      </c>
      <c r="BC2258" s="49" t="n">
        <v>15.00000076806952</v>
      </c>
      <c r="BD2258" s="49" t="n">
        <v>3.750222724106118</v>
      </c>
      <c r="BE2258" s="49" t="n">
        <v>4.691321213658017</v>
      </c>
      <c r="BF2258" s="49" t="n">
        <v>3.000006661380913</v>
      </c>
      <c r="BG2258" s="49" t="n">
        <v>6.000225662788718</v>
      </c>
      <c r="BH2258" s="49" t="n">
        <v>14.0000574538799</v>
      </c>
      <c r="BI2258" s="49" t="n">
        <v>5.500260196835085</v>
      </c>
      <c r="BJ2258" s="49" t="n">
        <v>0.701074644640327</v>
      </c>
      <c r="BK2258" s="49" t="n">
        <v>0.4062395821995871</v>
      </c>
      <c r="BL2258" s="49" t="n">
        <v>0.02000059300195078</v>
      </c>
      <c r="BM2258" s="49" t="n">
        <v>0.3645238554668713</v>
      </c>
      <c r="BN2258" s="49" t="n">
        <v>0.6970922296971439</v>
      </c>
      <c r="BO2258" s="49" t="n">
        <v>0.2648870383358914</v>
      </c>
      <c r="BP2258" s="49" t="n">
        <v>0.364825915460706</v>
      </c>
      <c r="BQ2258" s="49" t="n">
        <v>0.6969636045107073</v>
      </c>
      <c r="BR2258" s="49" t="n">
        <v>0.2649763024780987</v>
      </c>
      <c r="BS2258" s="49" t="n">
        <v>-0.3020599938346469</v>
      </c>
      <c r="BT2258" s="49" t="n">
        <v>0.1286251864366372</v>
      </c>
      <c r="BU2258" s="49" t="n">
        <v>-0.0892641422072793</v>
      </c>
      <c r="BV2258" s="49" t="n">
        <v>0.340224581042064</v>
      </c>
    </row>
    <row r="2259">
      <c r="A2259" s="51" t="n">
        <v>71.67</v>
      </c>
      <c r="B2259" t="inlineStr">
        <is>
          <t>path/pick_to_place</t>
        </is>
      </c>
      <c r="C2259" t="inlineStr">
        <is>
          <t>effort</t>
        </is>
      </c>
      <c r="D2259" s="51" t="n">
        <v>0.3</v>
      </c>
      <c r="E2259" s="51" t="n">
        <v>-1.913942485144048</v>
      </c>
      <c r="F2259" s="51" t="n">
        <v>-2.333844630549049</v>
      </c>
      <c r="G2259" s="51" t="n">
        <v>-0.9395174275416506</v>
      </c>
      <c r="H2259" s="51" t="n">
        <v>-1.41312519334515</v>
      </c>
      <c r="I2259" s="51" t="n">
        <v>-4.713929222467392</v>
      </c>
      <c r="J2259" s="51" t="n">
        <v>1.16043731251335</v>
      </c>
      <c r="K2259" s="51" t="n">
        <v>-1.914035016982438</v>
      </c>
      <c r="L2259" s="51" t="n">
        <v>-2.333767670061544</v>
      </c>
      <c r="M2259" s="51" t="n">
        <v>-0.9393524570385976</v>
      </c>
      <c r="N2259" s="51" t="n">
        <v>-1.413765800524998</v>
      </c>
      <c r="O2259" s="51" t="n">
        <v>-4.71485230862667</v>
      </c>
      <c r="P2259" s="51" t="n">
        <v>1.160480003773801</v>
      </c>
      <c r="Q2259" s="51" t="n">
        <v>9.253183838997536e-05</v>
      </c>
      <c r="R2259" s="51" t="n">
        <v>-7.696048750460704e-05</v>
      </c>
      <c r="S2259" s="51" t="n">
        <v>-0.0001649705030529747</v>
      </c>
      <c r="T2259" s="51" t="n">
        <v>0.0006406071798483737</v>
      </c>
      <c r="U2259" s="51" t="n">
        <v>0.0009230861592781636</v>
      </c>
      <c r="V2259" s="51" t="n">
        <v>-4.269126045053362e-05</v>
      </c>
      <c r="W2259" s="51" t="n">
        <v>-0.07338090067491365</v>
      </c>
      <c r="X2259" s="51" t="n">
        <v>-0.08997079192493651</v>
      </c>
      <c r="Y2259" s="51" t="n">
        <v>0.1780731366249659</v>
      </c>
      <c r="Z2259" s="51" t="n">
        <v>-0.08795814692501747</v>
      </c>
      <c r="AA2259" s="51" t="n">
        <v>0.001884724785276052</v>
      </c>
      <c r="AB2259" s="51" t="n">
        <v>-0.07334716072499453</v>
      </c>
      <c r="AC2259" s="51" t="n">
        <v>-0.07841077315727092</v>
      </c>
      <c r="AD2259" s="51" t="n">
        <v>-0.09021523918482928</v>
      </c>
      <c r="AE2259" s="51" t="n">
        <v>0.1851437555030434</v>
      </c>
      <c r="AF2259" s="51" t="n">
        <v>-0.1321258730246837</v>
      </c>
      <c r="AG2259" s="51" t="n">
        <v>0.2855693125341583</v>
      </c>
      <c r="AH2259" s="51" t="n">
        <v>-0.07080266662529371</v>
      </c>
      <c r="AI2259" s="51" t="n">
        <v>0.05470723399797882</v>
      </c>
      <c r="AJ2259" s="51" t="n">
        <v>2.232779073648681</v>
      </c>
      <c r="AK2259" s="51" t="n">
        <v>1.305364236478994</v>
      </c>
      <c r="AL2259" s="51" t="n">
        <v>0.3775388145143203</v>
      </c>
      <c r="AM2259" s="51" t="n">
        <v>-0.03355065486469515</v>
      </c>
      <c r="AN2259" s="51" t="n">
        <v>-0.003023704066123162</v>
      </c>
      <c r="AO2259" s="51" t="n">
        <v>-2.510097644892215</v>
      </c>
      <c r="AP2259" s="51" t="n">
        <v>52.01589746756456</v>
      </c>
      <c r="AQ2259" s="51" t="n">
        <v>22.96029230440978</v>
      </c>
      <c r="AR2259" s="51" t="n">
        <v>2.784093365069102</v>
      </c>
      <c r="AS2259" s="51" t="n">
        <v>0.07295547943620748</v>
      </c>
      <c r="AT2259" s="51" t="n">
        <v>0.0001197270107129871</v>
      </c>
      <c r="AU2259" s="51" t="n">
        <v>380.0045540109539</v>
      </c>
      <c r="AV2259" s="51" t="n">
        <v>900.0000115773007</v>
      </c>
      <c r="AW2259" s="51" t="n">
        <v>540.0000103252424</v>
      </c>
      <c r="AX2259" s="51" t="n">
        <v>75.00466932098128</v>
      </c>
      <c r="AY2259" s="51" t="n">
        <v>84.55464497709892</v>
      </c>
      <c r="AZ2259" s="51" t="n">
        <v>40.0000383058143</v>
      </c>
      <c r="BA2259" s="51" t="n">
        <v>8.000143283019266</v>
      </c>
      <c r="BB2259" s="51" t="n">
        <v>23.90625124818703</v>
      </c>
      <c r="BC2259" s="51" t="n">
        <v>15.00000076422917</v>
      </c>
      <c r="BD2259" s="51" t="n">
        <v>3.750221610485587</v>
      </c>
      <c r="BE2259" s="51" t="n">
        <v>4.690958903441455</v>
      </c>
      <c r="BF2259" s="51" t="n">
        <v>3.000006628074008</v>
      </c>
      <c r="BG2259" s="51" t="n">
        <v>6.000223060188638</v>
      </c>
      <c r="BH2259" s="51" t="n">
        <v>14.00005676443334</v>
      </c>
      <c r="BI2259" s="51" t="n">
        <v>5.500272522916791</v>
      </c>
      <c r="BJ2259" s="51" t="n">
        <v>0.7011429579149233</v>
      </c>
      <c r="BK2259" s="51" t="n">
        <v>0.4064046071610515</v>
      </c>
      <c r="BL2259" s="51" t="n">
        <v>0.02000060412652377</v>
      </c>
      <c r="BM2259" s="51" t="n">
        <v>0.3651122819359071</v>
      </c>
      <c r="BN2259" s="51" t="n">
        <v>0.6971280284559899</v>
      </c>
      <c r="BO2259" s="51" t="n">
        <v>0.2649622800457255</v>
      </c>
      <c r="BP2259" s="51" t="n">
        <v>0.3652338483832943</v>
      </c>
      <c r="BQ2259" s="51" t="n">
        <v>0.6970281659945745</v>
      </c>
      <c r="BR2259" s="51" t="n">
        <v>0.2650405475151352</v>
      </c>
      <c r="BS2259" s="51" t="n">
        <v>-0.1215664473872557</v>
      </c>
      <c r="BT2259" s="51" t="n">
        <v>0.09986246141535648</v>
      </c>
      <c r="BU2259" s="51" t="n">
        <v>-0.07826746940964302</v>
      </c>
      <c r="BV2259" s="51" t="n">
        <v>0.1757176971681606</v>
      </c>
    </row>
    <row r="2260">
      <c r="A2260" s="49" t="n">
        <v>71.68000000000001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0.3</v>
      </c>
      <c r="E2260" s="49" t="n">
        <v>-1.91469</v>
      </c>
      <c r="F2260" s="49" t="n">
        <v>-2.33476</v>
      </c>
      <c r="G2260" s="49" t="n">
        <v>-0.937706</v>
      </c>
      <c r="H2260" s="49" t="n">
        <v>-1.41402</v>
      </c>
      <c r="I2260" s="49" t="n">
        <v>-4.71391</v>
      </c>
      <c r="J2260" s="49" t="n">
        <v>1.15969</v>
      </c>
      <c r="K2260" s="49" t="n">
        <v>-1.914846173466025</v>
      </c>
      <c r="L2260" s="49" t="n">
        <v>-2.334687920492355</v>
      </c>
      <c r="M2260" s="49" t="n">
        <v>-0.9374992412156098</v>
      </c>
      <c r="N2260" s="49" t="n">
        <v>-1.414918811961529</v>
      </c>
      <c r="O2260" s="49" t="n">
        <v>-4.712055654557462</v>
      </c>
      <c r="P2260" s="49" t="n">
        <v>1.159708970753279</v>
      </c>
      <c r="Q2260" s="49" t="n">
        <v>0.0001561734660251446</v>
      </c>
      <c r="R2260" s="49" t="n">
        <v>-7.207950764476223e-05</v>
      </c>
      <c r="S2260" s="49" t="n">
        <v>-0.0002067587843902485</v>
      </c>
      <c r="T2260" s="49" t="n">
        <v>0.000898811961529189</v>
      </c>
      <c r="U2260" s="49" t="n">
        <v>-0.001854345442538374</v>
      </c>
      <c r="V2260" s="49" t="n">
        <v>-1.897075327916831e-05</v>
      </c>
      <c r="W2260" s="49" t="n">
        <v>-0.0743974</v>
      </c>
      <c r="X2260" s="49" t="n">
        <v>-0.0911969</v>
      </c>
      <c r="Y2260" s="49" t="n">
        <v>0.180452</v>
      </c>
      <c r="Z2260" s="49" t="n">
        <v>-0.08914270000000001</v>
      </c>
      <c r="AA2260" s="49" t="n">
        <v>0.0019144</v>
      </c>
      <c r="AB2260" s="49" t="n">
        <v>-0.0743847</v>
      </c>
      <c r="AC2260" s="49" t="n">
        <v>-0.08302268566608177</v>
      </c>
      <c r="AD2260" s="49" t="n">
        <v>-0.09321770735471892</v>
      </c>
      <c r="AE2260" s="49" t="n">
        <v>0.1849092745447349</v>
      </c>
      <c r="AF2260" s="49" t="n">
        <v>-0.1012926441236074</v>
      </c>
      <c r="AG2260" s="49" t="n">
        <v>0.2741138003250408</v>
      </c>
      <c r="AH2260" s="49" t="n">
        <v>-0.07945154865262601</v>
      </c>
      <c r="AI2260" s="49" t="n">
        <v>0.1026748284133973</v>
      </c>
      <c r="AJ2260" s="49" t="n">
        <v>2.258367687470563</v>
      </c>
      <c r="AK2260" s="49" t="n">
        <v>1.297446089720887</v>
      </c>
      <c r="AL2260" s="49" t="n">
        <v>0.3766502976438168</v>
      </c>
      <c r="AM2260" s="49" t="n">
        <v>-0.2712370404631033</v>
      </c>
      <c r="AN2260" s="49" t="n">
        <v>-0.001940586403551533</v>
      </c>
      <c r="AO2260" s="49" t="n">
        <v>-1.510120329490168</v>
      </c>
      <c r="AP2260" s="49" t="n">
        <v>52.27501168099357</v>
      </c>
      <c r="AQ2260" s="49" t="n">
        <v>22.83678774013738</v>
      </c>
      <c r="AR2260" s="49" t="n">
        <v>2.786797824808837</v>
      </c>
      <c r="AS2260" s="49" t="n">
        <v>-0.1305393920766742</v>
      </c>
      <c r="AT2260" s="49" t="n">
        <v>-0.0001924137813412615</v>
      </c>
      <c r="AU2260" s="49" t="n">
        <v>380.0045084708444</v>
      </c>
      <c r="AV2260" s="49" t="n">
        <v>900.0000114615277</v>
      </c>
      <c r="AW2260" s="49" t="n">
        <v>540.00001022199</v>
      </c>
      <c r="AX2260" s="49" t="n">
        <v>75.0050301784479</v>
      </c>
      <c r="AY2260" s="49" t="n">
        <v>84.54560434522023</v>
      </c>
      <c r="AZ2260" s="49" t="n">
        <v>40.00003792275616</v>
      </c>
      <c r="BA2260" s="49" t="n">
        <v>8.00014256660417</v>
      </c>
      <c r="BB2260" s="49" t="n">
        <v>23.9062512419461</v>
      </c>
      <c r="BC2260" s="49" t="n">
        <v>15.00000076040803</v>
      </c>
      <c r="BD2260" s="49" t="n">
        <v>3.750225596816615</v>
      </c>
      <c r="BE2260" s="49" t="n">
        <v>4.690840995283863</v>
      </c>
      <c r="BF2260" s="49" t="n">
        <v>3.000006594933638</v>
      </c>
      <c r="BG2260" s="49" t="n">
        <v>6.000221691344346</v>
      </c>
      <c r="BH2260" s="49" t="n">
        <v>14.00005608326014</v>
      </c>
      <c r="BI2260" s="49" t="n">
        <v>5.50027683436228</v>
      </c>
      <c r="BJ2260" s="49" t="n">
        <v>0.7011768237731693</v>
      </c>
      <c r="BK2260" s="49" t="n">
        <v>0.407112768165506</v>
      </c>
      <c r="BL2260" s="49" t="n">
        <v>0.0200006001174001</v>
      </c>
      <c r="BM2260" s="49" t="n">
        <v>0.3657421101919293</v>
      </c>
      <c r="BN2260" s="49" t="n">
        <v>0.6971634513931004</v>
      </c>
      <c r="BO2260" s="49" t="n">
        <v>0.2650418516747323</v>
      </c>
      <c r="BP2260" s="49" t="n">
        <v>0.3656879654452366</v>
      </c>
      <c r="BQ2260" s="49" t="n">
        <v>0.6971037958329634</v>
      </c>
      <c r="BR2260" s="49" t="n">
        <v>0.2651114263723313</v>
      </c>
      <c r="BS2260" s="49" t="n">
        <v>0.05414474669274139</v>
      </c>
      <c r="BT2260" s="49" t="n">
        <v>0.05965556013698414</v>
      </c>
      <c r="BU2260" s="49" t="n">
        <v>-0.06957469759899526</v>
      </c>
      <c r="BV2260" s="49" t="n">
        <v>0.10644753635322</v>
      </c>
    </row>
    <row r="2261">
      <c r="A2261" s="51" t="n">
        <v>71.69</v>
      </c>
      <c r="B2261" t="inlineStr">
        <is>
          <t>path/pick_to_place</t>
        </is>
      </c>
      <c r="C2261" t="inlineStr">
        <is>
          <t>effort</t>
        </is>
      </c>
      <c r="D2261" s="51" t="n">
        <v>0.3</v>
      </c>
      <c r="E2261" s="51" t="n">
        <v>-1.9153898721735</v>
      </c>
      <c r="F2261" s="51" t="n">
        <v>-2.335620750164251</v>
      </c>
      <c r="G2261" s="51" t="n">
        <v>-0.9360029538352002</v>
      </c>
      <c r="H2261" s="51" t="n">
        <v>-1.4148613195986</v>
      </c>
      <c r="I2261" s="51" t="n">
        <v>-4.713891993616491</v>
      </c>
      <c r="J2261" s="51" t="n">
        <v>1.15899024198295</v>
      </c>
      <c r="K2261" s="51" t="n">
        <v>-1.915624294789232</v>
      </c>
      <c r="L2261" s="51" t="n">
        <v>-2.335574321388652</v>
      </c>
      <c r="M2261" s="51" t="n">
        <v>-0.9357751345144933</v>
      </c>
      <c r="N2261" s="51" t="n">
        <v>-1.415680789451527</v>
      </c>
      <c r="O2261" s="51" t="n">
        <v>-4.709944760973252</v>
      </c>
      <c r="P2261" s="51" t="n">
        <v>1.158936408937006</v>
      </c>
      <c r="Q2261" s="51" t="n">
        <v>0.0002344226157320328</v>
      </c>
      <c r="R2261" s="51" t="n">
        <v>-4.642877559835057e-05</v>
      </c>
      <c r="S2261" s="51" t="n">
        <v>-0.0002278193207068124</v>
      </c>
      <c r="T2261" s="51" t="n">
        <v>0.0008194698529266908</v>
      </c>
      <c r="U2261" s="51" t="n">
        <v>-0.00394723264323904</v>
      </c>
      <c r="V2261" s="51" t="n">
        <v>5.383304594430705e-05</v>
      </c>
      <c r="W2261" s="51" t="n">
        <v>-0.06389994195000015</v>
      </c>
      <c r="X2261" s="51" t="n">
        <v>-0.0788463037749996</v>
      </c>
      <c r="Y2261" s="51" t="n">
        <v>0.1559813826000002</v>
      </c>
      <c r="Z2261" s="51" t="n">
        <v>-0.07706018700000006</v>
      </c>
      <c r="AA2261" s="51" t="n">
        <v>0.001643419560498196</v>
      </c>
      <c r="AB2261" s="51" t="n">
        <v>-0.06389053617500054</v>
      </c>
      <c r="AC2261" s="51" t="n">
        <v>-0.07270312593287259</v>
      </c>
      <c r="AD2261" s="51" t="n">
        <v>-0.08398362113394463</v>
      </c>
      <c r="AE2261" s="51" t="n">
        <v>0.1603913610869358</v>
      </c>
      <c r="AF2261" s="51" t="n">
        <v>-0.05461521875798974</v>
      </c>
      <c r="AG2261" s="51" t="n">
        <v>0.1585358336121525</v>
      </c>
      <c r="AH2261" s="51" t="n">
        <v>-0.0765370551340992</v>
      </c>
      <c r="AI2261" s="51" t="n">
        <v>0.1379544051666739</v>
      </c>
      <c r="AJ2261" s="51" t="n">
        <v>2.321483545392769</v>
      </c>
      <c r="AK2261" s="51" t="n">
        <v>1.289305993824607</v>
      </c>
      <c r="AL2261" s="51" t="n">
        <v>0.3473294971063449</v>
      </c>
      <c r="AM2261" s="51" t="n">
        <v>-0.4103356623858745</v>
      </c>
      <c r="AN2261" s="51" t="n">
        <v>0.001121496020762249</v>
      </c>
      <c r="AO2261" s="51" t="n">
        <v>1.420214748001223</v>
      </c>
      <c r="AP2261" s="51" t="n">
        <v>53.01653378741901</v>
      </c>
      <c r="AQ2261" s="51" t="n">
        <v>22.55643669550273</v>
      </c>
      <c r="AR2261" s="51" t="n">
        <v>2.7139570680529</v>
      </c>
      <c r="AS2261" s="51" t="n">
        <v>-0.2319377126603659</v>
      </c>
      <c r="AT2261" s="51" t="n">
        <v>-0.001037846194433724</v>
      </c>
      <c r="AU2261" s="51" t="n">
        <v>380.0044633861359</v>
      </c>
      <c r="AV2261" s="51" t="n">
        <v>900.0000113469124</v>
      </c>
      <c r="AW2261" s="51" t="n">
        <v>540.0000101197701</v>
      </c>
      <c r="AX2261" s="51" t="n">
        <v>75.00551010802671</v>
      </c>
      <c r="AY2261" s="51" t="n">
        <v>84.56969015134403</v>
      </c>
      <c r="AZ2261" s="51" t="n">
        <v>40.00003754352859</v>
      </c>
      <c r="BA2261" s="51" t="n">
        <v>8.000141853771149</v>
      </c>
      <c r="BB2261" s="51" t="n">
        <v>23.90625123573637</v>
      </c>
      <c r="BC2261" s="51" t="n">
        <v>15.00000075660599</v>
      </c>
      <c r="BD2261" s="51" t="n">
        <v>3.750231096724573</v>
      </c>
      <c r="BE2261" s="51" t="n">
        <v>4.691182510440444</v>
      </c>
      <c r="BF2261" s="51" t="n">
        <v>3.00000656195897</v>
      </c>
      <c r="BG2261" s="51" t="n">
        <v>6.00022700841685</v>
      </c>
      <c r="BH2261" s="51" t="n">
        <v>14.00005559601279</v>
      </c>
      <c r="BI2261" s="51" t="n">
        <v>5.5002762988564</v>
      </c>
      <c r="BJ2261" s="51" t="n">
        <v>0.701171157326973</v>
      </c>
      <c r="BK2261" s="51" t="n">
        <v>0.407936730790782</v>
      </c>
      <c r="BL2261" s="51" t="n">
        <v>0.02000059642735096</v>
      </c>
      <c r="BM2261" s="51" t="n">
        <v>0.3663322953954338</v>
      </c>
      <c r="BN2261" s="51" t="n">
        <v>0.6971968594779648</v>
      </c>
      <c r="BO2261" s="51" t="n">
        <v>0.2651163441205208</v>
      </c>
      <c r="BP2261" s="51" t="n">
        <v>0.3661751702293339</v>
      </c>
      <c r="BQ2261" s="51" t="n">
        <v>0.6971795159595638</v>
      </c>
      <c r="BR2261" s="51" t="n">
        <v>0.2651840887098261</v>
      </c>
      <c r="BS2261" s="51" t="n">
        <v>0.1571251660998918</v>
      </c>
      <c r="BT2261" s="51" t="n">
        <v>0.0173435184009918</v>
      </c>
      <c r="BU2261" s="51" t="n">
        <v>-0.06774458930530747</v>
      </c>
      <c r="BV2261" s="51" t="n">
        <v>0.1719838504993678</v>
      </c>
    </row>
    <row r="2262">
      <c r="A2262" s="49" t="n">
        <v>71.7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0.3</v>
      </c>
      <c r="E2262" s="49" t="n">
        <v>-1.915946265344</v>
      </c>
      <c r="F2262" s="49" t="n">
        <v>-2.33630941664</v>
      </c>
      <c r="G2262" s="49" t="n">
        <v>-0.9346408943744</v>
      </c>
      <c r="H2262" s="49" t="n">
        <v>-1.4155342937472</v>
      </c>
      <c r="I2262" s="49" t="n">
        <v>-4.713877694689152</v>
      </c>
      <c r="J2262" s="49" t="n">
        <v>1.1584339135104</v>
      </c>
      <c r="K2262" s="49" t="n">
        <v>-1.916226494272352</v>
      </c>
      <c r="L2262" s="49" t="n">
        <v>-2.336295715389001</v>
      </c>
      <c r="M2262" s="49" t="n">
        <v>-0.9344334776118073</v>
      </c>
      <c r="N2262" s="49" t="n">
        <v>-1.415927643886419</v>
      </c>
      <c r="O2262" s="49" t="n">
        <v>-4.709347339812213</v>
      </c>
      <c r="P2262" s="49" t="n">
        <v>1.158303642072756</v>
      </c>
      <c r="Q2262" s="49" t="n">
        <v>0.0002802289283514448</v>
      </c>
      <c r="R2262" s="49" t="n">
        <v>-1.370125099864339e-05</v>
      </c>
      <c r="S2262" s="49" t="n">
        <v>-0.000207416762592727</v>
      </c>
      <c r="T2262" s="49" t="n">
        <v>0.0003933501392194838</v>
      </c>
      <c r="U2262" s="49" t="n">
        <v>-0.004530354876938425</v>
      </c>
      <c r="V2262" s="49" t="n">
        <v>0.0001302714376443248</v>
      </c>
      <c r="W2262" s="49" t="n">
        <v>-0.04682615360000079</v>
      </c>
      <c r="X2262" s="49" t="n">
        <v>-0.05817345519999834</v>
      </c>
      <c r="Y2262" s="49" t="n">
        <v>0.1150165400000006</v>
      </c>
      <c r="Z2262" s="49" t="n">
        <v>-0.05683675439999986</v>
      </c>
      <c r="AA2262" s="49" t="n">
        <v>0.001202056119991869</v>
      </c>
      <c r="AB2262" s="49" t="n">
        <v>-0.04682284560000179</v>
      </c>
      <c r="AC2262" s="49" t="n">
        <v>-0.04921700630418238</v>
      </c>
      <c r="AD2262" s="49" t="n">
        <v>-0.06144746690991271</v>
      </c>
      <c r="AE2262" s="49" t="n">
        <v>0.1107259073013694</v>
      </c>
      <c r="AF2262" s="49" t="n">
        <v>0.0009353661354525629</v>
      </c>
      <c r="AG2262" s="49" t="n">
        <v>-0.02151418627979743</v>
      </c>
      <c r="AH2262" s="49" t="n">
        <v>-0.05854133677106593</v>
      </c>
      <c r="AI2262" s="49" t="n">
        <v>0.1255484670342178</v>
      </c>
      <c r="AJ2262" s="49" t="n">
        <v>2.338629029781761</v>
      </c>
      <c r="AK2262" s="49" t="n">
        <v>1.339693213893624</v>
      </c>
      <c r="AL2262" s="49" t="n">
        <v>0.2911137204476557</v>
      </c>
      <c r="AM2262" s="49" t="n">
        <v>-0.3933601555795164</v>
      </c>
      <c r="AN2262" s="49" t="n">
        <v>0.004197151270016749</v>
      </c>
      <c r="AO2262" s="49" t="n">
        <v>4.22544958995057</v>
      </c>
      <c r="AP2262" s="49" t="n">
        <v>53.88196755407555</v>
      </c>
      <c r="AQ2262" s="49" t="n">
        <v>22.23551143811749</v>
      </c>
      <c r="AR2262" s="49" t="n">
        <v>2.603103218249438</v>
      </c>
      <c r="AS2262" s="49" t="n">
        <v>-0.2314815323551412</v>
      </c>
      <c r="AT2262" s="49" t="n">
        <v>-0.001690064044987988</v>
      </c>
      <c r="AU2262" s="49" t="n">
        <v>380.0044187522745</v>
      </c>
      <c r="AV2262" s="49" t="n">
        <v>900.0000112334433</v>
      </c>
      <c r="AW2262" s="49" t="n">
        <v>540.0000100185724</v>
      </c>
      <c r="AX2262" s="49" t="n">
        <v>75.00526182645682</v>
      </c>
      <c r="AY2262" s="49" t="n">
        <v>84.61718822703649</v>
      </c>
      <c r="AZ2262" s="49" t="n">
        <v>40.00003716809331</v>
      </c>
      <c r="BA2262" s="49" t="n">
        <v>8.000141144502294</v>
      </c>
      <c r="BB2262" s="49" t="n">
        <v>23.90625122955769</v>
      </c>
      <c r="BC2262" s="49" t="n">
        <v>15.00000075282296</v>
      </c>
      <c r="BD2262" s="49" t="n">
        <v>3.75022752648483</v>
      </c>
      <c r="BE2262" s="49" t="n">
        <v>4.691850833682768</v>
      </c>
      <c r="BF2262" s="49" t="n">
        <v>3.000006529149175</v>
      </c>
      <c r="BG2262" s="49" t="n">
        <v>6.000234621426485</v>
      </c>
      <c r="BH2262" s="49" t="n">
        <v>14.0000599437527</v>
      </c>
      <c r="BI2262" s="49" t="n">
        <v>5.500275059570236</v>
      </c>
      <c r="BJ2262" s="49" t="n">
        <v>0.7011599125349091</v>
      </c>
      <c r="BK2262" s="49" t="n">
        <v>0.4082954350916363</v>
      </c>
      <c r="BL2262" s="49" t="n">
        <v>0.0200006473010549</v>
      </c>
      <c r="BM2262" s="49" t="n">
        <v>0.3668020401202896</v>
      </c>
      <c r="BN2262" s="49" t="n">
        <v>0.6972241555782447</v>
      </c>
      <c r="BO2262" s="49" t="n">
        <v>0.2651755732974329</v>
      </c>
      <c r="BP2262" s="49" t="n">
        <v>0.3666442900170421</v>
      </c>
      <c r="BQ2262" s="49" t="n">
        <v>0.6972412104482513</v>
      </c>
      <c r="BR2262" s="49" t="n">
        <v>0.2652492453470974</v>
      </c>
      <c r="BS2262" s="49" t="n">
        <v>0.1577501032474782</v>
      </c>
      <c r="BT2262" s="49" t="n">
        <v>-0.01705487000658312</v>
      </c>
      <c r="BU2262" s="49" t="n">
        <v>-0.07367204966446383</v>
      </c>
      <c r="BV2262" s="49" t="n">
        <v>0.1749386594418018</v>
      </c>
    </row>
    <row r="2263">
      <c r="A2263" s="51" t="n">
        <v>71.70999999999999</v>
      </c>
      <c r="B2263" t="inlineStr">
        <is>
          <t>path/pick_to_place</t>
        </is>
      </c>
      <c r="C2263" t="inlineStr">
        <is>
          <t>effort</t>
        </is>
      </c>
      <c r="D2263" s="51" t="n">
        <v>0.3</v>
      </c>
      <c r="E2263" s="51" t="n">
        <v>-1.9163243387445</v>
      </c>
      <c r="F2263" s="51" t="n">
        <v>-2.33678110460575</v>
      </c>
      <c r="G2263" s="51" t="n">
        <v>-0.9337087883095999</v>
      </c>
      <c r="H2263" s="51" t="n">
        <v>-1.4159950114938</v>
      </c>
      <c r="I2263" s="51" t="n">
        <v>-4.713868005571992</v>
      </c>
      <c r="J2263" s="51" t="n">
        <v>1.15805584104385</v>
      </c>
      <c r="K2263" s="51" t="n">
        <v>-1.916572603498204</v>
      </c>
      <c r="L2263" s="51" t="n">
        <v>-2.336771151226936</v>
      </c>
      <c r="M2263" s="51" t="n">
        <v>-0.93360893093349</v>
      </c>
      <c r="N2263" s="51" t="n">
        <v>-1.415716468654438</v>
      </c>
      <c r="O2263" s="51" t="n">
        <v>-4.710517410729211</v>
      </c>
      <c r="P2263" s="51" t="n">
        <v>1.157887810574373</v>
      </c>
      <c r="Q2263" s="51" t="n">
        <v>0.0002482647537036531</v>
      </c>
      <c r="R2263" s="51" t="n">
        <v>-9.95337881359859e-06</v>
      </c>
      <c r="S2263" s="51" t="n">
        <v>-9.985737610995749e-05</v>
      </c>
      <c r="T2263" s="51" t="n">
        <v>-0.000278542839361462</v>
      </c>
      <c r="U2263" s="51" t="n">
        <v>-0.00335059484278144</v>
      </c>
      <c r="V2263" s="51" t="n">
        <v>0.0001680304694775536</v>
      </c>
      <c r="W2263" s="51" t="n">
        <v>-0.02907913315000221</v>
      </c>
      <c r="X2263" s="51" t="n">
        <v>-0.03649678617499591</v>
      </c>
      <c r="Y2263" s="51" t="n">
        <v>0.07206449780000102</v>
      </c>
      <c r="Z2263" s="51" t="n">
        <v>-0.03563244219999882</v>
      </c>
      <c r="AA2263" s="51" t="n">
        <v>0.000743310416479808</v>
      </c>
      <c r="AB2263" s="51" t="n">
        <v>-0.02908210657500315</v>
      </c>
      <c r="AC2263" s="51" t="n">
        <v>-0.02244549607613855</v>
      </c>
      <c r="AD2263" s="51" t="n">
        <v>-0.03585098276029225</v>
      </c>
      <c r="AE2263" s="51" t="n">
        <v>0.05870723381767169</v>
      </c>
      <c r="AF2263" s="51" t="n">
        <v>0.03783113794754717</v>
      </c>
      <c r="AG2263" s="51" t="n">
        <v>-0.1945040459485445</v>
      </c>
      <c r="AH2263" s="51" t="n">
        <v>-0.03538027937916151</v>
      </c>
      <c r="AI2263" s="51" t="n">
        <v>0.0640473294603266</v>
      </c>
      <c r="AJ2263" s="51" t="n">
        <v>2.296133449699171</v>
      </c>
      <c r="AK2263" s="51" t="n">
        <v>1.445924469257791</v>
      </c>
      <c r="AL2263" s="51" t="n">
        <v>0.227411356186585</v>
      </c>
      <c r="AM2263" s="51" t="n">
        <v>-0.2247415520453707</v>
      </c>
      <c r="AN2263" s="51" t="n">
        <v>0.00562822333904864</v>
      </c>
      <c r="AO2263" s="51" t="n">
        <v>5.137526882135044</v>
      </c>
      <c r="AP2263" s="51" t="n">
        <v>54.18676294242983</v>
      </c>
      <c r="AQ2263" s="51" t="n">
        <v>22.18444264590613</v>
      </c>
      <c r="AR2263" s="51" t="n">
        <v>2.519541310081474</v>
      </c>
      <c r="AS2263" s="51" t="n">
        <v>-0.156724204160821</v>
      </c>
      <c r="AT2263" s="51" t="n">
        <v>-0.001644177519777812</v>
      </c>
      <c r="AU2263" s="51" t="n">
        <v>380.0043745647518</v>
      </c>
      <c r="AV2263" s="51" t="n">
        <v>900.0000111211089</v>
      </c>
      <c r="AW2263" s="51" t="n">
        <v>540.0000099183867</v>
      </c>
      <c r="AX2263" s="51" t="n">
        <v>75.00520920819226</v>
      </c>
      <c r="AY2263" s="51" t="n">
        <v>84.63005626341513</v>
      </c>
      <c r="AZ2263" s="51" t="n">
        <v>40.00003679641237</v>
      </c>
      <c r="BA2263" s="51" t="n">
        <v>8.000140438779782</v>
      </c>
      <c r="BB2263" s="51" t="n">
        <v>23.9062512234099</v>
      </c>
      <c r="BC2263" s="51" t="n">
        <v>15.00000074905884</v>
      </c>
      <c r="BD2263" s="51" t="n">
        <v>3.750226388852405</v>
      </c>
      <c r="BE2263" s="51" t="n">
        <v>4.69204143949559</v>
      </c>
      <c r="BF2263" s="51" t="n">
        <v>3.000006496503429</v>
      </c>
      <c r="BG2263" s="51" t="n">
        <v>6.000233028257432</v>
      </c>
      <c r="BH2263" s="51" t="n">
        <v>14.00006186207207</v>
      </c>
      <c r="BI2263" s="51" t="n">
        <v>5.500272157887945</v>
      </c>
      <c r="BJ2263" s="51" t="n">
        <v>0.7011948426719545</v>
      </c>
      <c r="BK2263" s="51" t="n">
        <v>0.4082066128778661</v>
      </c>
      <c r="BL2263" s="51" t="n">
        <v>0.02000070625049153</v>
      </c>
      <c r="BM2263" s="51" t="n">
        <v>0.3671216784036622</v>
      </c>
      <c r="BN2263" s="51" t="n">
        <v>0.6972435249468069</v>
      </c>
      <c r="BO2263" s="51" t="n">
        <v>0.2652156992205075</v>
      </c>
      <c r="BP2263" s="51" t="n">
        <v>0.3670466811776354</v>
      </c>
      <c r="BQ2263" s="51" t="n">
        <v>0.6972773147681731</v>
      </c>
      <c r="BR2263" s="51" t="n">
        <v>0.2652989813145434</v>
      </c>
      <c r="BS2263" s="51" t="n">
        <v>0.07499722602682946</v>
      </c>
      <c r="BT2263" s="51" t="n">
        <v>-0.03378982136625908</v>
      </c>
      <c r="BU2263" s="51" t="n">
        <v>-0.08328209403590803</v>
      </c>
      <c r="BV2263" s="51" t="n">
        <v>0.1170565808773213</v>
      </c>
    </row>
    <row r="2264">
      <c r="A2264" s="49" t="n">
        <v>71.72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0.3</v>
      </c>
      <c r="E2264" s="49" t="n">
        <v>-1.91653984032</v>
      </c>
      <c r="F2264" s="49" t="n">
        <v>-2.337053690304</v>
      </c>
      <c r="G2264" s="49" t="n">
        <v>-0.9331711746688001</v>
      </c>
      <c r="H2264" s="49" t="n">
        <v>-1.4162609740224</v>
      </c>
      <c r="I2264" s="49" t="n">
        <v>-4.713862517445505</v>
      </c>
      <c r="J2264" s="49" t="n">
        <v>1.1578402847488</v>
      </c>
      <c r="K2264" s="49" t="n">
        <v>-1.91667878884871</v>
      </c>
      <c r="L2264" s="49" t="n">
        <v>-2.337019880692454</v>
      </c>
      <c r="M2264" s="49" t="n">
        <v>-0.9332188482164749</v>
      </c>
      <c r="N2264" s="49" t="n">
        <v>-1.415337208784863</v>
      </c>
      <c r="O2264" s="49" t="n">
        <v>-4.713018614270868</v>
      </c>
      <c r="P2264" s="49" t="n">
        <v>1.157676356133763</v>
      </c>
      <c r="Q2264" s="49" t="n">
        <v>0.0001389485287097703</v>
      </c>
      <c r="R2264" s="49" t="n">
        <v>-3.380961154642037e-05</v>
      </c>
      <c r="S2264" s="49" t="n">
        <v>4.767354767487575e-05</v>
      </c>
      <c r="T2264" s="49" t="n">
        <v>-0.0009237652375371219</v>
      </c>
      <c r="U2264" s="49" t="n">
        <v>-0.0008439031746370063</v>
      </c>
      <c r="V2264" s="49" t="n">
        <v>0.0001639286150372232</v>
      </c>
      <c r="W2264" s="49" t="n">
        <v>-0.01487352480000467</v>
      </c>
      <c r="X2264" s="49" t="n">
        <v>-0.0190520775999918</v>
      </c>
      <c r="Y2264" s="49" t="n">
        <v>0.03750376320000132</v>
      </c>
      <c r="Z2264" s="49" t="n">
        <v>-0.01856963759999642</v>
      </c>
      <c r="AA2264" s="49" t="n">
        <v>0.0003764164159610284</v>
      </c>
      <c r="AB2264" s="49" t="n">
        <v>-0.01488110000000407</v>
      </c>
      <c r="AC2264" s="49" t="n">
        <v>-0.001135436902302483</v>
      </c>
      <c r="AD2264" s="49" t="n">
        <v>-0.01607001073835267</v>
      </c>
      <c r="AE2264" s="49" t="n">
        <v>0.02324923110742068</v>
      </c>
      <c r="AF2264" s="49" t="n">
        <v>0.03768497695180008</v>
      </c>
      <c r="AG2264" s="49" t="n">
        <v>-0.2945610225373055</v>
      </c>
      <c r="AH2264" s="49" t="n">
        <v>-0.01566781619332669</v>
      </c>
      <c r="AI2264" s="49" t="n">
        <v>-0.02143551767693614</v>
      </c>
      <c r="AJ2264" s="49" t="n">
        <v>2.239780948636323</v>
      </c>
      <c r="AK2264" s="49" t="n">
        <v>1.539300699917851</v>
      </c>
      <c r="AL2264" s="49" t="n">
        <v>0.1863321308956006</v>
      </c>
      <c r="AM2264" s="49" t="n">
        <v>0.03223653966043799</v>
      </c>
      <c r="AN2264" s="49" t="n">
        <v>0.005363919994234813</v>
      </c>
      <c r="AO2264" s="49" t="n">
        <v>4.60880108382436</v>
      </c>
      <c r="AP2264" s="49" t="n">
        <v>54.04302864400742</v>
      </c>
      <c r="AQ2264" s="49" t="n">
        <v>22.34349205055446</v>
      </c>
      <c r="AR2264" s="49" t="n">
        <v>2.470407763257695</v>
      </c>
      <c r="AS2264" s="49" t="n">
        <v>0.001432858713938812</v>
      </c>
      <c r="AT2264" s="49" t="n">
        <v>-0.001206518576686454</v>
      </c>
      <c r="AU2264" s="49" t="n">
        <v>380.0043308191043</v>
      </c>
      <c r="AV2264" s="49" t="n">
        <v>900.0000110098978</v>
      </c>
      <c r="AW2264" s="49" t="n">
        <v>540.0000098192028</v>
      </c>
      <c r="AX2264" s="49" t="n">
        <v>75.00515711611034</v>
      </c>
      <c r="AY2264" s="49" t="n">
        <v>84.60363043666752</v>
      </c>
      <c r="AZ2264" s="49" t="n">
        <v>40.00003642844825</v>
      </c>
      <c r="BA2264" s="49" t="n">
        <v>8.000139736585883</v>
      </c>
      <c r="BB2264" s="49" t="n">
        <v>23.90625121729285</v>
      </c>
      <c r="BC2264" s="49" t="n">
        <v>15.00000074531355</v>
      </c>
      <c r="BD2264" s="49" t="n">
        <v>3.750225256908144</v>
      </c>
      <c r="BE2264" s="49" t="n">
        <v>4.691687131407647</v>
      </c>
      <c r="BF2264" s="49" t="n">
        <v>3.000006464020912</v>
      </c>
      <c r="BG2264" s="49" t="n">
        <v>6.000232594492532</v>
      </c>
      <c r="BH2264" s="49" t="n">
        <v>14.00006111972721</v>
      </c>
      <c r="BI2264" s="49" t="n">
        <v>5.500286180114164</v>
      </c>
      <c r="BJ2264" s="49" t="n">
        <v>0.7012767674270169</v>
      </c>
      <c r="BK2264" s="49" t="n">
        <v>0.4083353346620034</v>
      </c>
      <c r="BL2264" s="49" t="n">
        <v>0.02000072180526253</v>
      </c>
      <c r="BM2264" s="49" t="n">
        <v>0.367304292210658</v>
      </c>
      <c r="BN2264" s="49" t="n">
        <v>0.6972555767292203</v>
      </c>
      <c r="BO2264" s="49" t="n">
        <v>0.2652383814061524</v>
      </c>
      <c r="BP2264" s="49" t="n">
        <v>0.3673566951197073</v>
      </c>
      <c r="BQ2264" s="49" t="n">
        <v>0.6972859756092442</v>
      </c>
      <c r="BR2264" s="49" t="n">
        <v>0.2653309450060125</v>
      </c>
      <c r="BS2264" s="49" t="n">
        <v>-0.05240290904934275</v>
      </c>
      <c r="BT2264" s="49" t="n">
        <v>-0.03039888002387414</v>
      </c>
      <c r="BU2264" s="49" t="n">
        <v>-0.09256359986009599</v>
      </c>
      <c r="BV2264" s="49" t="n">
        <v>0.1106262934505154</v>
      </c>
    </row>
    <row r="2265">
      <c r="A2265" s="51" t="n">
        <v>71.73</v>
      </c>
      <c r="B2265" t="inlineStr">
        <is>
          <t>path/pick_to_place</t>
        </is>
      </c>
      <c r="C2265" t="inlineStr">
        <is>
          <t>effort</t>
        </is>
      </c>
      <c r="D2265" s="51" t="n">
        <v>0.3</v>
      </c>
      <c r="E2265" s="51" t="n">
        <v>-1.9166422221875</v>
      </c>
      <c r="F2265" s="51" t="n">
        <v>-2.33718699453125</v>
      </c>
      <c r="G2265" s="51" t="n">
        <v>-0.93290945</v>
      </c>
      <c r="H2265" s="51" t="n">
        <v>-1.416390718125</v>
      </c>
      <c r="I2265" s="51" t="n">
        <v>-4.713859947984377</v>
      </c>
      <c r="J2265" s="51" t="n">
        <v>1.15773781546875</v>
      </c>
      <c r="K2265" s="51" t="n">
        <v>-1.916635086607594</v>
      </c>
      <c r="L2265" s="51" t="n">
        <v>-2.337130046838543</v>
      </c>
      <c r="M2265" s="51" t="n">
        <v>-0.9330458008809429</v>
      </c>
      <c r="N2265" s="51" t="n">
        <v>-1.415148496849846</v>
      </c>
      <c r="O2265" s="51" t="n">
        <v>-4.715912222790521</v>
      </c>
      <c r="P2265" s="51" t="n">
        <v>1.157621309702351</v>
      </c>
      <c r="Q2265" s="51" t="n">
        <v>-7.135579906059064e-06</v>
      </c>
      <c r="R2265" s="51" t="n">
        <v>-5.694769270681022e-05</v>
      </c>
      <c r="S2265" s="51" t="n">
        <v>0.0001363508809428815</v>
      </c>
      <c r="T2265" s="51" t="n">
        <v>-0.001242221275154387</v>
      </c>
      <c r="U2265" s="51" t="n">
        <v>0.002052274806144894</v>
      </c>
      <c r="V2265" s="51" t="n">
        <v>0.0001165057663992108</v>
      </c>
      <c r="W2265" s="51" t="n">
        <v>-0.006735518750008385</v>
      </c>
      <c r="X2265" s="51" t="n">
        <v>-0.008992459374985343</v>
      </c>
      <c r="Y2265" s="51" t="n">
        <v>0.01758432500000146</v>
      </c>
      <c r="Z2265" s="51" t="n">
        <v>-0.008733074999992138</v>
      </c>
      <c r="AA2265" s="51" t="n">
        <v>0.0001668413124347686</v>
      </c>
      <c r="AB2265" s="51" t="n">
        <v>-0.006744909375003903</v>
      </c>
      <c r="AC2265" s="51" t="n">
        <v>0.008855080854248807</v>
      </c>
      <c r="AD2265" s="51" t="n">
        <v>-0.006884436824529571</v>
      </c>
      <c r="AE2265" s="51" t="n">
        <v>0.01242985677681471</v>
      </c>
      <c r="AF2265" s="51" t="n">
        <v>0.003568809130772561</v>
      </c>
      <c r="AG2265" s="51" t="n">
        <v>-0.2848144710452837</v>
      </c>
      <c r="AH2265" s="51" t="n">
        <v>-0.002938441119753527</v>
      </c>
      <c r="AI2265" s="51" t="n">
        <v>-0.09451304166231224</v>
      </c>
      <c r="AJ2265" s="51" t="n">
        <v>2.222086122879483</v>
      </c>
      <c r="AK2265" s="51" t="n">
        <v>1.549775675733532</v>
      </c>
      <c r="AL2265" s="51" t="n">
        <v>0.1887117880603741</v>
      </c>
      <c r="AM2265" s="51" t="n">
        <v>0.2815917845560296</v>
      </c>
      <c r="AN2265" s="51" t="n">
        <v>0.003376024775063125</v>
      </c>
      <c r="AO2265" s="51" t="n">
        <v>3.125879070223649</v>
      </c>
      <c r="AP2265" s="51" t="n">
        <v>53.62384696314466</v>
      </c>
      <c r="AQ2265" s="51" t="n">
        <v>22.59079989603661</v>
      </c>
      <c r="AR2265" s="51" t="n">
        <v>2.472109973773287</v>
      </c>
      <c r="AS2265" s="51" t="n">
        <v>0.1962919377922825</v>
      </c>
      <c r="AT2265" s="51" t="n">
        <v>-0.0007659017716691339</v>
      </c>
      <c r="AU2265" s="51" t="n">
        <v>380.0042875109132</v>
      </c>
      <c r="AV2265" s="51" t="n">
        <v>900.0000108997988</v>
      </c>
      <c r="AW2265" s="51" t="n">
        <v>540.0000097210108</v>
      </c>
      <c r="AX2265" s="51" t="n">
        <v>75.00668035302273</v>
      </c>
      <c r="AY2265" s="51" t="n">
        <v>84.59524499131807</v>
      </c>
      <c r="AZ2265" s="51" t="n">
        <v>40.00003606416377</v>
      </c>
      <c r="BA2265" s="51" t="n">
        <v>8.000139037902953</v>
      </c>
      <c r="BB2265" s="51" t="n">
        <v>23.90625121120638</v>
      </c>
      <c r="BC2265" s="51" t="n">
        <v>15.00000074158698</v>
      </c>
      <c r="BD2265" s="51" t="n">
        <v>3.750243815724521</v>
      </c>
      <c r="BE2265" s="51" t="n">
        <v>4.691581485459182</v>
      </c>
      <c r="BF2265" s="51" t="n">
        <v>3.000006431700808</v>
      </c>
      <c r="BG2265" s="51" t="n">
        <v>6.000251378448663</v>
      </c>
      <c r="BH2265" s="51" t="n">
        <v>14.00006116677477</v>
      </c>
      <c r="BI2265" s="51" t="n">
        <v>5.500309198899799</v>
      </c>
      <c r="BJ2265" s="51" t="n">
        <v>0.7013364947506771</v>
      </c>
      <c r="BK2265" s="51" t="n">
        <v>0.409074550864139</v>
      </c>
      <c r="BL2265" s="51" t="n">
        <v>0.02000071383224314</v>
      </c>
      <c r="BM2265" s="51" t="n">
        <v>0.367391468050078</v>
      </c>
      <c r="BN2265" s="51" t="n">
        <v>0.6972624167589575</v>
      </c>
      <c r="BO2265" s="51" t="n">
        <v>0.2652489209231279</v>
      </c>
      <c r="BP2265" s="51" t="n">
        <v>0.3675695674112858</v>
      </c>
      <c r="BQ2265" s="51" t="n">
        <v>0.6972748720141237</v>
      </c>
      <c r="BR2265" s="51" t="n">
        <v>0.2653477949549841</v>
      </c>
      <c r="BS2265" s="51" t="n">
        <v>-0.178099361207773</v>
      </c>
      <c r="BT2265" s="51" t="n">
        <v>-0.01245525516624379</v>
      </c>
      <c r="BU2265" s="51" t="n">
        <v>-0.09887403185621091</v>
      </c>
      <c r="BV2265" s="51" t="n">
        <v>0.2040847618500119</v>
      </c>
    </row>
    <row r="2266">
      <c r="A2266" s="49" t="n">
        <v>71.73999999999999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0.3</v>
      </c>
      <c r="E2266" s="49" t="n">
        <v>-1.916697756096</v>
      </c>
      <c r="F2266" s="49" t="n">
        <v>-2.337261956127999</v>
      </c>
      <c r="G2266" s="49" t="n">
        <v>-0.9327631535552</v>
      </c>
      <c r="H2266" s="49" t="n">
        <v>-1.4164634396736</v>
      </c>
      <c r="I2266" s="49" t="n">
        <v>-4.713858579025217</v>
      </c>
      <c r="J2266" s="49" t="n">
        <v>1.1576821916992</v>
      </c>
      <c r="K2266" s="49" t="n">
        <v>-1.916552193029354</v>
      </c>
      <c r="L2266" s="49" t="n">
        <v>-2.33719376546957</v>
      </c>
      <c r="M2266" s="49" t="n">
        <v>-0.9328909385310158</v>
      </c>
      <c r="N2266" s="49" t="n">
        <v>-1.415353618727969</v>
      </c>
      <c r="O2266" s="49" t="n">
        <v>-4.71814225015778</v>
      </c>
      <c r="P2266" s="49" t="n">
        <v>1.157611476821636</v>
      </c>
      <c r="Q2266" s="49" t="n">
        <v>-0.0001455630666460372</v>
      </c>
      <c r="R2266" s="49" t="n">
        <v>-6.819065842922356e-05</v>
      </c>
      <c r="S2266" s="49" t="n">
        <v>0.0001277849758157812</v>
      </c>
      <c r="T2266" s="49" t="n">
        <v>-0.001109820945630613</v>
      </c>
      <c r="U2266" s="49" t="n">
        <v>0.004283671132562894</v>
      </c>
      <c r="V2266" s="49" t="n">
        <v>7.071487756427075e-05</v>
      </c>
      <c r="W2266" s="49" t="n">
        <v>-0.005502851200013634</v>
      </c>
      <c r="X2266" s="49" t="n">
        <v>-0.007388410399975454</v>
      </c>
      <c r="Y2266" s="49" t="n">
        <v>0.01442765360000131</v>
      </c>
      <c r="Z2266" s="49" t="n">
        <v>-0.007169835999985552</v>
      </c>
      <c r="AA2266" s="49" t="n">
        <v>0.0001362855279004897</v>
      </c>
      <c r="AB2266" s="49" t="n">
        <v>-0.005510920800002012</v>
      </c>
      <c r="AC2266" s="49" t="n">
        <v>0.007276071336467521</v>
      </c>
      <c r="AD2266" s="49" t="n">
        <v>-0.006605801181829856</v>
      </c>
      <c r="AE2266" s="49" t="n">
        <v>0.01927823253695517</v>
      </c>
      <c r="AF2266" s="49" t="n">
        <v>-0.0408617561567098</v>
      </c>
      <c r="AG2266" s="49" t="n">
        <v>-0.171870993750167</v>
      </c>
      <c r="AH2266" s="49" t="n">
        <v>0.0002518225569169981</v>
      </c>
      <c r="AI2266" s="49" t="n">
        <v>-0.1370191559020756</v>
      </c>
      <c r="AJ2266" s="49" t="n">
        <v>2.227423519240254</v>
      </c>
      <c r="AK2266" s="49" t="n">
        <v>1.493499638171829</v>
      </c>
      <c r="AL2266" s="49" t="n">
        <v>0.2295851823853962</v>
      </c>
      <c r="AM2266" s="49" t="n">
        <v>0.4334068141758286</v>
      </c>
      <c r="AN2266" s="49" t="n">
        <v>0.001496513444670619</v>
      </c>
      <c r="AO2266" s="49" t="n">
        <v>1.190844850133203</v>
      </c>
      <c r="AP2266" s="49" t="n">
        <v>53.10978603775947</v>
      </c>
      <c r="AQ2266" s="49" t="n">
        <v>22.80616050048678</v>
      </c>
      <c r="AR2266" s="49" t="n">
        <v>2.530235067870164</v>
      </c>
      <c r="AS2266" s="49" t="n">
        <v>0.3528973404500435</v>
      </c>
      <c r="AT2266" s="49" t="n">
        <v>-0.0003253818006695581</v>
      </c>
      <c r="AU2266" s="49" t="n">
        <v>380.0042446358041</v>
      </c>
      <c r="AV2266" s="49" t="n">
        <v>900.0000107908008</v>
      </c>
      <c r="AW2266" s="49" t="n">
        <v>540.0000096238007</v>
      </c>
      <c r="AX2266" s="49" t="n">
        <v>75.00785314311335</v>
      </c>
      <c r="AY2266" s="49" t="n">
        <v>84.62405788415228</v>
      </c>
      <c r="AZ2266" s="49" t="n">
        <v>40.00003570352213</v>
      </c>
      <c r="BA2266" s="49" t="n">
        <v>8.000138342713438</v>
      </c>
      <c r="BB2266" s="49" t="n">
        <v>23.90625120515035</v>
      </c>
      <c r="BC2266" s="49" t="n">
        <v>15.00000073787904</v>
      </c>
      <c r="BD2266" s="49" t="n">
        <v>3.75025809156616</v>
      </c>
      <c r="BE2266" s="49" t="n">
        <v>4.691991846681155</v>
      </c>
      <c r="BF2266" s="49" t="n">
        <v>3.000006399542304</v>
      </c>
      <c r="BG2266" s="49" t="n">
        <v>6.000283016348385</v>
      </c>
      <c r="BH2266" s="49" t="n">
        <v>14.00006099610539</v>
      </c>
      <c r="BI2266" s="49" t="n">
        <v>5.500311087174191</v>
      </c>
      <c r="BJ2266" s="49" t="n">
        <v>0.7013323890268048</v>
      </c>
      <c r="BK2266" s="49" t="n">
        <v>0.4099619703534328</v>
      </c>
      <c r="BL2266" s="49" t="n">
        <v>0.02000070690419837</v>
      </c>
      <c r="BM2266" s="49" t="n">
        <v>0.3674390424152056</v>
      </c>
      <c r="BN2266" s="49" t="n">
        <v>0.6972669109296067</v>
      </c>
      <c r="BO2266" s="49" t="n">
        <v>0.2652544409921555</v>
      </c>
      <c r="BP2266" s="49" t="n">
        <v>0.3676895125955096</v>
      </c>
      <c r="BQ2266" s="49" t="n">
        <v>0.697257236400622</v>
      </c>
      <c r="BR2266" s="49" t="n">
        <v>0.2653542838392098</v>
      </c>
      <c r="BS2266" s="49" t="n">
        <v>-0.2504701803039411</v>
      </c>
      <c r="BT2266" s="49" t="n">
        <v>0.009674528984704445</v>
      </c>
      <c r="BU2266" s="49" t="n">
        <v>-0.09984284705433222</v>
      </c>
      <c r="BV2266" s="49" t="n">
        <v>0.2698101218273314</v>
      </c>
    </row>
    <row r="2267">
      <c r="A2267" s="51" t="n">
        <v>71.75</v>
      </c>
      <c r="B2267" t="inlineStr">
        <is>
          <t>path/pick_to_place</t>
        </is>
      </c>
      <c r="C2267" t="inlineStr">
        <is>
          <t>effort</t>
        </is>
      </c>
      <c r="D2267" s="51" t="n">
        <v>0.3</v>
      </c>
      <c r="E2267" s="51" t="n">
        <v>-1.9167726488865</v>
      </c>
      <c r="F2267" s="51" t="n">
        <v>-2.33735980546875</v>
      </c>
      <c r="G2267" s="51" t="n">
        <v>-0.9325712524743999</v>
      </c>
      <c r="H2267" s="51" t="n">
        <v>-1.4165586170922</v>
      </c>
      <c r="I2267" s="51" t="n">
        <v>-4.713856694234281</v>
      </c>
      <c r="J2267" s="51" t="n">
        <v>1.15760723656165</v>
      </c>
      <c r="K2267" s="51" t="n">
        <v>-1.916539287192718</v>
      </c>
      <c r="L2267" s="51" t="n">
        <v>-2.33729363376122</v>
      </c>
      <c r="M2267" s="51" t="n">
        <v>-0.9326069855948637</v>
      </c>
      <c r="N2267" s="51" t="n">
        <v>-1.415949526806591</v>
      </c>
      <c r="O2267" s="51" t="n">
        <v>-4.718892756186449</v>
      </c>
      <c r="P2267" s="51" t="n">
        <v>1.157589151324534</v>
      </c>
      <c r="Q2267" s="51" t="n">
        <v>-0.0002333616937819638</v>
      </c>
      <c r="R2267" s="51" t="n">
        <v>-6.617170752942769e-05</v>
      </c>
      <c r="S2267" s="51" t="n">
        <v>3.573312046378785e-05</v>
      </c>
      <c r="T2267" s="51" t="n">
        <v>-0.0006090902856090707</v>
      </c>
      <c r="U2267" s="51" t="n">
        <v>0.005036061952168325</v>
      </c>
      <c r="V2267" s="51" t="n">
        <v>1.808523711632759e-05</v>
      </c>
      <c r="W2267" s="51" t="n">
        <v>-0.01032480435002056</v>
      </c>
      <c r="X2267" s="51" t="n">
        <v>-0.01322775857496111</v>
      </c>
      <c r="Y2267" s="51" t="n">
        <v>0.02602670100000121</v>
      </c>
      <c r="Z2267" s="51" t="n">
        <v>-0.01288934939997644</v>
      </c>
      <c r="AA2267" s="51" t="n">
        <v>0.0002626827123578786</v>
      </c>
      <c r="AB2267" s="51" t="n">
        <v>-0.01032882297499793</v>
      </c>
      <c r="AC2267" s="51" t="n">
        <v>-0.004127533342600069</v>
      </c>
      <c r="AD2267" s="51" t="n">
        <v>-0.01340745437658977</v>
      </c>
      <c r="AE2267" s="51" t="n">
        <v>0.03714934158035095</v>
      </c>
      <c r="AF2267" s="51" t="n">
        <v>-0.07560318175924058</v>
      </c>
      <c r="AG2267" s="51" t="n">
        <v>0.004202724058255648</v>
      </c>
      <c r="AH2267" s="51" t="n">
        <v>-0.002890741193826321</v>
      </c>
      <c r="AI2267" s="51" t="n">
        <v>-0.1366797305964849</v>
      </c>
      <c r="AJ2267" s="51" t="n">
        <v>2.242939667354095</v>
      </c>
      <c r="AK2267" s="51" t="n">
        <v>1.405697830828816</v>
      </c>
      <c r="AL2267" s="51" t="n">
        <v>0.2893110000633647</v>
      </c>
      <c r="AM2267" s="51" t="n">
        <v>0.4318497309682717</v>
      </c>
      <c r="AN2267" s="51" t="n">
        <v>-0.0006448772000642641</v>
      </c>
      <c r="AO2267" s="51" t="n">
        <v>-0.7118124040924063</v>
      </c>
      <c r="AP2267" s="51" t="n">
        <v>52.61419720116903</v>
      </c>
      <c r="AQ2267" s="51" t="n">
        <v>22.95545753005511</v>
      </c>
      <c r="AR2267" s="51" t="n">
        <v>2.625189229729421</v>
      </c>
      <c r="AS2267" s="51" t="n">
        <v>0.4057177188803653</v>
      </c>
      <c r="AT2267" s="51" t="n">
        <v>-5.732227461712657e-05</v>
      </c>
      <c r="AU2267" s="51" t="n">
        <v>380.004202189446</v>
      </c>
      <c r="AV2267" s="51" t="n">
        <v>900.0000106828928</v>
      </c>
      <c r="AW2267" s="51" t="n">
        <v>540.0000095275627</v>
      </c>
      <c r="AX2267" s="51" t="n">
        <v>75.00719749957219</v>
      </c>
      <c r="AY2267" s="51" t="n">
        <v>84.68039623552502</v>
      </c>
      <c r="AZ2267" s="51" t="n">
        <v>40.00003534648691</v>
      </c>
      <c r="BA2267" s="51" t="n">
        <v>8.000137650999871</v>
      </c>
      <c r="BB2267" s="51" t="n">
        <v>23.9062511991246</v>
      </c>
      <c r="BC2267" s="51" t="n">
        <v>15.00000073418965</v>
      </c>
      <c r="BD2267" s="51" t="n">
        <v>3.750249587206953</v>
      </c>
      <c r="BE2267" s="51" t="n">
        <v>4.692786455922947</v>
      </c>
      <c r="BF2267" s="51" t="n">
        <v>3.000006367544592</v>
      </c>
      <c r="BG2267" s="51" t="n">
        <v>6.000306370059812</v>
      </c>
      <c r="BH2267" s="51" t="n">
        <v>14.00006026531953</v>
      </c>
      <c r="BI2267" s="51" t="n">
        <v>5.500307754554183</v>
      </c>
      <c r="BJ2267" s="51" t="n">
        <v>0.7013236446036423</v>
      </c>
      <c r="BK2267" s="51" t="n">
        <v>0.4103745331324171</v>
      </c>
      <c r="BL2267" s="51" t="n">
        <v>0.02000070876447257</v>
      </c>
      <c r="BM2267" s="51" t="n">
        <v>0.3675028454679474</v>
      </c>
      <c r="BN2267" s="51" t="n">
        <v>0.6972719827021393</v>
      </c>
      <c r="BO2267" s="51" t="n">
        <v>0.2652620748021743</v>
      </c>
      <c r="BP2267" s="51" t="n">
        <v>0.3677409876715403</v>
      </c>
      <c r="BQ2267" s="51" t="n">
        <v>0.6972476106218872</v>
      </c>
      <c r="BR2267" s="51" t="n">
        <v>0.2653569652077289</v>
      </c>
      <c r="BS2267" s="51" t="n">
        <v>-0.2381422035929726</v>
      </c>
      <c r="BT2267" s="51" t="n">
        <v>0.02437208025207749</v>
      </c>
      <c r="BU2267" s="51" t="n">
        <v>-0.09489040555460404</v>
      </c>
      <c r="BV2267" s="51" t="n">
        <v>0.257507080474009</v>
      </c>
    </row>
    <row r="2268">
      <c r="A2268" s="49" t="n">
        <v>71.76000000000001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0.3</v>
      </c>
      <c r="E2268" s="49" t="n">
        <v>-1.916916157952001</v>
      </c>
      <c r="F2268" s="49" t="n">
        <v>-2.337541237951998</v>
      </c>
      <c r="G2268" s="49" t="n">
        <v>-0.9322134269696001</v>
      </c>
      <c r="H2268" s="49" t="n">
        <v>-1.416735634828799</v>
      </c>
      <c r="I2268" s="49" t="n">
        <v>-4.713853016775174</v>
      </c>
      <c r="J2268" s="49" t="n">
        <v>1.1574637147776</v>
      </c>
      <c r="K2268" s="49" t="n">
        <v>-1.916667754517625</v>
      </c>
      <c r="L2268" s="49" t="n">
        <v>-2.337481509023267</v>
      </c>
      <c r="M2268" s="49" t="n">
        <v>-0.9321292434836858</v>
      </c>
      <c r="N2268" s="49" t="n">
        <v>-1.416772542986957</v>
      </c>
      <c r="O2268" s="49" t="n">
        <v>-4.717877338808551</v>
      </c>
      <c r="P2268" s="49" t="n">
        <v>1.157490438426471</v>
      </c>
      <c r="Q2268" s="49" t="n">
        <v>-0.0002484034343761543</v>
      </c>
      <c r="R2268" s="49" t="n">
        <v>-5.972892873185032e-05</v>
      </c>
      <c r="S2268" s="49" t="n">
        <v>-8.418348591432423e-05</v>
      </c>
      <c r="T2268" s="49" t="n">
        <v>3.690815815793336e-05</v>
      </c>
      <c r="U2268" s="49" t="n">
        <v>0.004024322033377103</v>
      </c>
      <c r="V2268" s="49" t="n">
        <v>-2.672364887068568e-05</v>
      </c>
      <c r="W2268" s="49" t="n">
        <v>-0.01866220640002947</v>
      </c>
      <c r="X2268" s="49" t="n">
        <v>-0.02341568079994077</v>
      </c>
      <c r="Y2268" s="49" t="n">
        <v>0.04624590080000057</v>
      </c>
      <c r="Z2268" s="49" t="n">
        <v>-0.022863391199964</v>
      </c>
      <c r="AA2268" s="49" t="n">
        <v>0.0004801997438068422</v>
      </c>
      <c r="AB2268" s="49" t="n">
        <v>-0.01866060719999069</v>
      </c>
      <c r="AC2268" s="49" t="n">
        <v>-0.02034593917558471</v>
      </c>
      <c r="AD2268" s="49" t="n">
        <v>-0.02368624713141763</v>
      </c>
      <c r="AE2268" s="49" t="n">
        <v>0.05745121568170546</v>
      </c>
      <c r="AF2268" s="49" t="n">
        <v>-0.08839450444489519</v>
      </c>
      <c r="AG2268" s="49" t="n">
        <v>0.1807752912803902</v>
      </c>
      <c r="AH2268" s="49" t="n">
        <v>-0.01229846533820783</v>
      </c>
      <c r="AI2268" s="49" t="n">
        <v>-0.0977911058408853</v>
      </c>
      <c r="AJ2268" s="49" t="n">
        <v>2.252334249560781</v>
      </c>
      <c r="AK2268" s="49" t="n">
        <v>1.332826305095276</v>
      </c>
      <c r="AL2268" s="49" t="n">
        <v>0.3434217668944609</v>
      </c>
      <c r="AM2268" s="49" t="n">
        <v>0.2759637291335553</v>
      </c>
      <c r="AN2268" s="49" t="n">
        <v>-0.002427957964947347</v>
      </c>
      <c r="AO2268" s="49" t="n">
        <v>-2.10511168883153</v>
      </c>
      <c r="AP2268" s="49" t="n">
        <v>52.25339399138692</v>
      </c>
      <c r="AQ2268" s="49" t="n">
        <v>23.02290040857632</v>
      </c>
      <c r="AR2268" s="49" t="n">
        <v>2.723577729614092</v>
      </c>
      <c r="AS2268" s="49" t="n">
        <v>0.3255261451907878</v>
      </c>
      <c r="AT2268" s="49" t="n">
        <v>7.49048188438552e-05</v>
      </c>
      <c r="AU2268" s="49" t="n">
        <v>380.0041185658761</v>
      </c>
      <c r="AV2268" s="49" t="n">
        <v>900.0000104703033</v>
      </c>
      <c r="AW2268" s="49" t="n">
        <v>540.0000093379642</v>
      </c>
      <c r="AX2268" s="49" t="n">
        <v>75.00671213407068</v>
      </c>
      <c r="AY2268" s="49" t="n">
        <v>84.67410497787668</v>
      </c>
      <c r="AZ2268" s="49" t="n">
        <v>40.00003464309182</v>
      </c>
      <c r="BA2268" s="49" t="n">
        <v>8.000136277931148</v>
      </c>
      <c r="BB2268" s="49" t="n">
        <v>23.90625118716333</v>
      </c>
      <c r="BC2268" s="49" t="n">
        <v>15.00000072686611</v>
      </c>
      <c r="BD2268" s="49" t="n">
        <v>3.750242799284366</v>
      </c>
      <c r="BE2268" s="49" t="n">
        <v>4.69273243693946</v>
      </c>
      <c r="BF2268" s="49" t="n">
        <v>3.000006304028335</v>
      </c>
      <c r="BG2268" s="49" t="n">
        <v>6.000306739037261</v>
      </c>
      <c r="BH2268" s="49" t="n">
        <v>14.00005882763007</v>
      </c>
      <c r="BI2268" s="49" t="n">
        <v>5.500328064719295</v>
      </c>
      <c r="BJ2268" s="49" t="n">
        <v>0.7014329803165249</v>
      </c>
      <c r="BK2268" s="49" t="n">
        <v>0.4103262364871078</v>
      </c>
      <c r="BL2268" s="49" t="n">
        <v>0.02000073117276514</v>
      </c>
      <c r="BM2268" s="49" t="n">
        <v>0.3676244478404544</v>
      </c>
      <c r="BN2268" s="49" t="n">
        <v>0.6972798588473524</v>
      </c>
      <c r="BO2268" s="49" t="n">
        <v>0.2652771431940841</v>
      </c>
      <c r="BP2268" s="49" t="n">
        <v>0.3677619477563379</v>
      </c>
      <c r="BQ2268" s="49" t="n">
        <v>0.6972564656435258</v>
      </c>
      <c r="BR2268" s="49" t="n">
        <v>0.2653622456680704</v>
      </c>
      <c r="BS2268" s="49" t="n">
        <v>-0.1374999158834656</v>
      </c>
      <c r="BT2268" s="49" t="n">
        <v>0.02339320382660492</v>
      </c>
      <c r="BU2268" s="49" t="n">
        <v>-0.08510247398629822</v>
      </c>
      <c r="BV2268" s="49" t="n">
        <v>0.1633887998971219</v>
      </c>
    </row>
    <row r="2269">
      <c r="A2269" s="51" t="n">
        <v>71.77</v>
      </c>
      <c r="B2269" t="inlineStr">
        <is>
          <t>path/pick_to_place</t>
        </is>
      </c>
      <c r="C2269" t="inlineStr">
        <is>
          <t>effort</t>
        </is>
      </c>
      <c r="D2269" s="51" t="n">
        <v>0.3</v>
      </c>
      <c r="E2269" s="51" t="n">
        <v>-1.917143706697501</v>
      </c>
      <c r="F2269" s="51" t="n">
        <v>-2.337825587490248</v>
      </c>
      <c r="G2269" s="51" t="n">
        <v>-0.9316513555088</v>
      </c>
      <c r="H2269" s="51" t="n">
        <v>-1.417013406827399</v>
      </c>
      <c r="I2269" s="51" t="n">
        <v>-4.713847146976587</v>
      </c>
      <c r="J2269" s="51" t="n">
        <v>1.15723620964255</v>
      </c>
      <c r="K2269" s="51" t="n">
        <v>-1.916950542385489</v>
      </c>
      <c r="L2269" s="51" t="n">
        <v>-2.337769854437269</v>
      </c>
      <c r="M2269" s="51" t="n">
        <v>-0.9314745280322039</v>
      </c>
      <c r="N2269" s="51" t="n">
        <v>-1.417596844846797</v>
      </c>
      <c r="O2269" s="51" t="n">
        <v>-4.715437391778278</v>
      </c>
      <c r="P2269" s="51" t="n">
        <v>1.157280383315663</v>
      </c>
      <c r="Q2269" s="51" t="n">
        <v>-0.0001931643120118842</v>
      </c>
      <c r="R2269" s="51" t="n">
        <v>-5.573305297934539e-05</v>
      </c>
      <c r="S2269" s="51" t="n">
        <v>-0.0001768274765960864</v>
      </c>
      <c r="T2269" s="51" t="n">
        <v>0.00058343801939853</v>
      </c>
      <c r="U2269" s="51" t="n">
        <v>0.001590244801691121</v>
      </c>
      <c r="V2269" s="51" t="n">
        <v>-4.417367311249087e-05</v>
      </c>
      <c r="W2269" s="51" t="n">
        <v>-0.02628743155004026</v>
      </c>
      <c r="X2269" s="51" t="n">
        <v>-0.03277470297491303</v>
      </c>
      <c r="Y2269" s="51" t="n">
        <v>0.06482116819999995</v>
      </c>
      <c r="Z2269" s="51" t="n">
        <v>-0.03202608459994816</v>
      </c>
      <c r="AA2269" s="51" t="n">
        <v>0.0006792367282475158</v>
      </c>
      <c r="AB2269" s="51" t="n">
        <v>-0.02628056737497958</v>
      </c>
      <c r="AC2269" s="51" t="n">
        <v>-0.03485854921594635</v>
      </c>
      <c r="AD2269" s="51" t="n">
        <v>-0.03321920327706041</v>
      </c>
      <c r="AE2269" s="51" t="n">
        <v>0.07237922882875093</v>
      </c>
      <c r="AF2269" s="51" t="n">
        <v>-0.07785694229111015</v>
      </c>
      <c r="AG2269" s="51" t="n">
        <v>0.2950278129383668</v>
      </c>
      <c r="AH2269" s="51" t="n">
        <v>-0.02416398654155717</v>
      </c>
      <c r="AI2269" s="51" t="n">
        <v>-0.03484139525397136</v>
      </c>
      <c r="AJ2269" s="51" t="n">
        <v>2.258625287313161</v>
      </c>
      <c r="AK2269" s="51" t="n">
        <v>1.297118043403522</v>
      </c>
      <c r="AL2269" s="51" t="n">
        <v>0.3742138853513852</v>
      </c>
      <c r="AM2269" s="51" t="n">
        <v>0.01979093721584395</v>
      </c>
      <c r="AN2269" s="51" t="n">
        <v>-0.00305706603790861</v>
      </c>
      <c r="AO2269" s="51" t="n">
        <v>-2.529532846852495</v>
      </c>
      <c r="AP2269" s="51" t="n">
        <v>52.13982091108903</v>
      </c>
      <c r="AQ2269" s="51" t="n">
        <v>23.00305916504779</v>
      </c>
      <c r="AR2269" s="51" t="n">
        <v>2.788396137553681</v>
      </c>
      <c r="AS2269" s="51" t="n">
        <v>0.1379580475817249</v>
      </c>
      <c r="AT2269" s="51" t="n">
        <v>6.57554655099711e-05</v>
      </c>
      <c r="AU2269" s="51" t="n">
        <v>380.0041185658761</v>
      </c>
      <c r="AV2269" s="51" t="n">
        <v>900.0000104703033</v>
      </c>
      <c r="AW2269" s="51" t="n">
        <v>540.0000093379642</v>
      </c>
      <c r="AX2269" s="51" t="n">
        <v>75.00671213407068</v>
      </c>
      <c r="AY2269" s="51" t="n">
        <v>84.67410497787668</v>
      </c>
      <c r="AZ2269" s="51" t="n">
        <v>40.00003464309182</v>
      </c>
      <c r="BA2269" s="51" t="n">
        <v>8.000136277931148</v>
      </c>
      <c r="BB2269" s="51" t="n">
        <v>23.90625118716333</v>
      </c>
      <c r="BC2269" s="51" t="n">
        <v>15.00000072686611</v>
      </c>
      <c r="BD2269" s="51" t="n">
        <v>3.750242799284366</v>
      </c>
      <c r="BE2269" s="51" t="n">
        <v>4.69273243693946</v>
      </c>
      <c r="BF2269" s="51" t="n">
        <v>3.000006304028335</v>
      </c>
      <c r="BG2269" s="51" t="n">
        <v>6.000306739037261</v>
      </c>
      <c r="BH2269" s="51" t="n">
        <v>14.00005882763007</v>
      </c>
      <c r="BI2269" s="51" t="n">
        <v>5.500328064719295</v>
      </c>
      <c r="BJ2269" s="51" t="n">
        <v>0.7014329803165249</v>
      </c>
      <c r="BK2269" s="51" t="n">
        <v>0.4103262364871078</v>
      </c>
      <c r="BL2269" s="51" t="n">
        <v>0.02000073117276514</v>
      </c>
      <c r="BM2269" s="51" t="n">
        <v>0.3678169092714237</v>
      </c>
      <c r="BN2269" s="51" t="n">
        <v>0.6972912835767708</v>
      </c>
      <c r="BO2269" s="51" t="n">
        <v>0.2653013260983496</v>
      </c>
      <c r="BP2269" s="51" t="n">
        <v>0.3677939748390967</v>
      </c>
      <c r="BQ2269" s="51" t="n">
        <v>0.6972864480183976</v>
      </c>
      <c r="BR2269" s="51" t="n">
        <v>0.2653745948792292</v>
      </c>
      <c r="BS2269" s="51" t="n">
        <v>0.022934432326982</v>
      </c>
      <c r="BT2269" s="51" t="n">
        <v>0.004835558373272875</v>
      </c>
      <c r="BU2269" s="51" t="n">
        <v>-0.07326878087959843</v>
      </c>
      <c r="BV2269" s="51" t="n">
        <v>0.07692649129217356</v>
      </c>
    </row>
    <row r="2270">
      <c r="A2270" s="49" t="n">
        <v>71.78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0.3</v>
      </c>
      <c r="E2270" s="49" t="n">
        <v>-1.91742</v>
      </c>
      <c r="F2270" s="49" t="n">
        <v>-2.33817</v>
      </c>
      <c r="G2270" s="49" t="n">
        <v>-0.93097</v>
      </c>
      <c r="H2270" s="49" t="n">
        <v>-1.41735</v>
      </c>
      <c r="I2270" s="49" t="n">
        <v>-4.71384</v>
      </c>
      <c r="J2270" s="49" t="n">
        <v>1.15696</v>
      </c>
      <c r="K2270" s="49" t="n">
        <v>-1.917333048965436</v>
      </c>
      <c r="L2270" s="49" t="n">
        <v>-2.338122800896853</v>
      </c>
      <c r="M2270" s="49" t="n">
        <v>-0.9307429950738471</v>
      </c>
      <c r="N2270" s="49" t="n">
        <v>-1.418211730753378</v>
      </c>
      <c r="O2270" s="49" t="n">
        <v>-4.712432013406632</v>
      </c>
      <c r="P2270" s="49" t="n">
        <v>1.156978815653221</v>
      </c>
      <c r="Q2270" s="49" t="n">
        <v>-8.695103456424214e-05</v>
      </c>
      <c r="R2270" s="49" t="n">
        <v>-4.719910314721076e-05</v>
      </c>
      <c r="S2270" s="49" t="n">
        <v>-0.0002270049261529072</v>
      </c>
      <c r="T2270" s="49" t="n">
        <v>0.0008617307533782537</v>
      </c>
      <c r="U2270" s="49" t="n">
        <v>-0.001407986593368271</v>
      </c>
      <c r="V2270" s="49" t="n">
        <v>-1.881565322126022e-05</v>
      </c>
      <c r="W2270" s="49" t="n">
        <v>-0.0272844</v>
      </c>
      <c r="X2270" s="49" t="n">
        <v>-0.0340447</v>
      </c>
      <c r="Y2270" s="49" t="n">
        <v>0.0673599</v>
      </c>
      <c r="Z2270" s="49" t="n">
        <v>-0.0332739</v>
      </c>
      <c r="AA2270" s="49" t="n">
        <v>0.000706427</v>
      </c>
      <c r="AB2270" s="49" t="n">
        <v>-0.0272753</v>
      </c>
      <c r="AC2270" s="49" t="n">
        <v>-0.04071757686786694</v>
      </c>
      <c r="AD2270" s="49" t="n">
        <v>-0.03666796334486552</v>
      </c>
      <c r="AE2270" s="49" t="n">
        <v>0.0731522238216359</v>
      </c>
      <c r="AF2270" s="49" t="n">
        <v>-0.04779720381485797</v>
      </c>
      <c r="AG2270" s="49" t="n">
        <v>0.3041846623856681</v>
      </c>
      <c r="AH2270" s="49" t="n">
        <v>-0.03240922666889307</v>
      </c>
      <c r="AI2270" s="49" t="n">
        <v>0.03720080009781391</v>
      </c>
      <c r="AJ2270" s="49" t="n">
        <v>2.291555801159295</v>
      </c>
      <c r="AK2270" s="49" t="n">
        <v>1.280559975954671</v>
      </c>
      <c r="AL2270" s="49" t="n">
        <v>0.3753684438240859</v>
      </c>
      <c r="AM2270" s="49" t="n">
        <v>-0.2455590410784578</v>
      </c>
      <c r="AN2270" s="49" t="n">
        <v>-0.001912981324452649</v>
      </c>
      <c r="AO2270" s="49" t="n">
        <v>-1.534137220443663</v>
      </c>
      <c r="AP2270" s="49" t="n">
        <v>52.40393908523133</v>
      </c>
      <c r="AQ2270" s="49" t="n">
        <v>22.8664502367402</v>
      </c>
      <c r="AR2270" s="49" t="n">
        <v>2.79020307647875</v>
      </c>
      <c r="AS2270" s="49" t="n">
        <v>-0.07834262724264823</v>
      </c>
      <c r="AT2270" s="49" t="n">
        <v>-0.0002169344704096533</v>
      </c>
      <c r="AU2270" s="49" t="n">
        <v>380.0040773802173</v>
      </c>
      <c r="AV2270" s="49" t="n">
        <v>900.0000103656002</v>
      </c>
      <c r="AW2270" s="49" t="n">
        <v>540.0000092445846</v>
      </c>
      <c r="AX2270" s="49" t="n">
        <v>75.00689093852077</v>
      </c>
      <c r="AY2270" s="49" t="n">
        <v>84.65258698634658</v>
      </c>
      <c r="AZ2270" s="49" t="n">
        <v>40.00003429666091</v>
      </c>
      <c r="BA2270" s="49" t="n">
        <v>8.000135596541492</v>
      </c>
      <c r="BB2270" s="49" t="n">
        <v>23.90625118122752</v>
      </c>
      <c r="BC2270" s="49" t="n">
        <v>15.00000072323178</v>
      </c>
      <c r="BD2270" s="49" t="n">
        <v>3.750244659360329</v>
      </c>
      <c r="BE2270" s="49" t="n">
        <v>4.692448956119327</v>
      </c>
      <c r="BF2270" s="49" t="n">
        <v>3.000006272508193</v>
      </c>
      <c r="BG2270" s="49" t="n">
        <v>6.000309243050146</v>
      </c>
      <c r="BH2270" s="49" t="n">
        <v>14.00005812169851</v>
      </c>
      <c r="BI2270" s="49" t="n">
        <v>5.50033269635307</v>
      </c>
      <c r="BJ2270" s="49" t="n">
        <v>0.7014655991877988</v>
      </c>
      <c r="BK2270" s="49" t="n">
        <v>0.4109958178083894</v>
      </c>
      <c r="BL2270" s="49" t="n">
        <v>0.02000072473779371</v>
      </c>
      <c r="BM2270" s="49" t="n">
        <v>0.3680505237341473</v>
      </c>
      <c r="BN2270" s="49" t="n">
        <v>0.697304792687041</v>
      </c>
      <c r="BO2270" s="49" t="n">
        <v>0.2653308460082888</v>
      </c>
      <c r="BP2270" s="49" t="n">
        <v>0.3678647069677445</v>
      </c>
      <c r="BQ2270" s="49" t="n">
        <v>0.6973313009508976</v>
      </c>
      <c r="BR2270" s="49" t="n">
        <v>0.2653945410385374</v>
      </c>
      <c r="BS2270" s="49" t="n">
        <v>0.1858167664027244</v>
      </c>
      <c r="BT2270" s="49" t="n">
        <v>-0.02650826385652838</v>
      </c>
      <c r="BU2270" s="49" t="n">
        <v>-0.06369503024855616</v>
      </c>
      <c r="BV2270" s="49" t="n">
        <v>0.1982110380564525</v>
      </c>
    </row>
    <row r="2271">
      <c r="A2271" s="51" t="n">
        <v>71.79000000000001</v>
      </c>
      <c r="B2271" t="inlineStr">
        <is>
          <t>path/pick_to_place</t>
        </is>
      </c>
      <c r="C2271" t="inlineStr">
        <is>
          <t>effort</t>
        </is>
      </c>
      <c r="D2271" s="51" t="n">
        <v>0.3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-1.917692200513902</v>
      </c>
      <c r="L2271" s="51" t="n">
        <v>-2.338439545360333</v>
      </c>
      <c r="M2271" s="51" t="n">
        <v>-0.9301461119974853</v>
      </c>
      <c r="N2271" s="51" t="n">
        <v>-1.418426184295004</v>
      </c>
      <c r="O2271" s="51" t="n">
        <v>-4.709968480995367</v>
      </c>
      <c r="P2271" s="51" t="n">
        <v>1.156677241424095</v>
      </c>
      <c r="Q2271" s="51" t="n">
        <v>0.0002622005139019112</v>
      </c>
      <c r="R2271" s="51" t="n">
        <v>0.0002295453603333719</v>
      </c>
      <c r="S2271" s="51" t="n">
        <v>-0.0007488880025147138</v>
      </c>
      <c r="T2271" s="51" t="n">
        <v>0.001036184295004183</v>
      </c>
      <c r="U2271" s="51" t="n">
        <v>-0.003871519004633228</v>
      </c>
      <c r="V2271" s="51" t="n">
        <v>0.0002727585759050299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-0.03115000221626305</v>
      </c>
      <c r="AD2271" s="51" t="n">
        <v>-0.02659514947059188</v>
      </c>
      <c r="AE2271" s="51" t="n">
        <v>0.04671029038730502</v>
      </c>
      <c r="AF2271" s="51" t="n">
        <v>0.001283517108603256</v>
      </c>
      <c r="AG2271" s="51" t="n">
        <v>0.1979679159062239</v>
      </c>
      <c r="AH2271" s="51" t="n">
        <v>-0.02942807350602361</v>
      </c>
      <c r="AI2271" s="51" t="n">
        <v>0.2615578370129396</v>
      </c>
      <c r="AJ2271" s="51" t="n">
        <v>2.815675198109927</v>
      </c>
      <c r="AK2271" s="51" t="n">
        <v>0.8199301640622618</v>
      </c>
      <c r="AL2271" s="51" t="n">
        <v>0.3757764851465366</v>
      </c>
      <c r="AM2271" s="51" t="n">
        <v>-0.4206820128026717</v>
      </c>
      <c r="AN2271" s="51" t="n">
        <v>0.01017426452371189</v>
      </c>
      <c r="AO2271" s="51" t="n">
        <v>1.334941911286229</v>
      </c>
      <c r="AP2271" s="51" t="n">
        <v>53.20076950193923</v>
      </c>
      <c r="AQ2271" s="51" t="n">
        <v>22.54446774268848</v>
      </c>
      <c r="AR2271" s="51" t="n">
        <v>2.711008141835946</v>
      </c>
      <c r="AS2271" s="51" t="n">
        <v>-0.2108647555626108</v>
      </c>
      <c r="AT2271" s="51" t="n">
        <v>-0.001013021050028444</v>
      </c>
      <c r="AU2271" s="51" t="n">
        <v>380.0040366064151</v>
      </c>
      <c r="AV2271" s="51" t="n">
        <v>900.0000102619442</v>
      </c>
      <c r="AW2271" s="51" t="n">
        <v>540.0000091521388</v>
      </c>
      <c r="AX2271" s="51" t="n">
        <v>75.00734221792918</v>
      </c>
      <c r="AY2271" s="51" t="n">
        <v>84.66842695718377</v>
      </c>
      <c r="AZ2271" s="51" t="n">
        <v>40.0000339536943</v>
      </c>
      <c r="BA2271" s="51" t="n">
        <v>8.000134918558784</v>
      </c>
      <c r="BB2271" s="51" t="n">
        <v>23.90625117532138</v>
      </c>
      <c r="BC2271" s="51" t="n">
        <v>15.00000071961562</v>
      </c>
      <c r="BD2271" s="51" t="n">
        <v>3.750249938423448</v>
      </c>
      <c r="BE2271" s="51" t="n">
        <v>4.692682764681796</v>
      </c>
      <c r="BF2271" s="51" t="n">
        <v>3.000006241145652</v>
      </c>
      <c r="BG2271" s="51" t="n">
        <v>6.000327881080307</v>
      </c>
      <c r="BH2271" s="51" t="n">
        <v>14.00005801519816</v>
      </c>
      <c r="BI2271" s="51" t="n">
        <v>5.500333280169842</v>
      </c>
      <c r="BJ2271" s="51" t="n">
        <v>0.7014582546863172</v>
      </c>
      <c r="BK2271" s="51" t="n">
        <v>0.4119378560498589</v>
      </c>
      <c r="BL2271" s="51" t="n">
        <v>0.02000071991701342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0.3679639144981447</v>
      </c>
      <c r="BQ2271" s="51" t="n">
        <v>0.6973772051998592</v>
      </c>
      <c r="BR2271" s="51" t="n">
        <v>0.2654166637591397</v>
      </c>
      <c r="BS2271" s="51" t="n">
        <v>0.09819661604298924</v>
      </c>
      <c r="BT2271" s="51" t="n">
        <v>-0.06331864286079902</v>
      </c>
      <c r="BU2271" s="51" t="n">
        <v>-0.08448668742122578</v>
      </c>
      <c r="BV2271" s="51" t="n">
        <v>0.1441867757023493</v>
      </c>
    </row>
    <row r="2272">
      <c r="A2272" s="49" t="n">
        <v>71.8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0.3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-1.917936253064659</v>
      </c>
      <c r="L2272" s="49" t="n">
        <v>-2.338595243383678</v>
      </c>
      <c r="M2272" s="49" t="n">
        <v>-0.9299733218477447</v>
      </c>
      <c r="N2272" s="49" t="n">
        <v>-1.417872536639924</v>
      </c>
      <c r="O2272" s="49" t="n">
        <v>-4.708945726178125</v>
      </c>
      <c r="P2272" s="49" t="n">
        <v>1.156755846205658</v>
      </c>
      <c r="Q2272" s="49" t="n">
        <v>0.0005062530646591235</v>
      </c>
      <c r="R2272" s="49" t="n">
        <v>0.0003852433836777358</v>
      </c>
      <c r="S2272" s="49" t="n">
        <v>-0.0009216781522553008</v>
      </c>
      <c r="T2272" s="49" t="n">
        <v>0.0004825366399241471</v>
      </c>
      <c r="U2272" s="49" t="n">
        <v>-0.004894273821875572</v>
      </c>
      <c r="V2272" s="49" t="n">
        <v>0.0001941537943419558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-0.01933738330530833</v>
      </c>
      <c r="AD2272" s="49" t="n">
        <v>-0.007068814365445443</v>
      </c>
      <c r="AE2272" s="49" t="n">
        <v>-0.005667363084101785</v>
      </c>
      <c r="AF2272" s="49" t="n">
        <v>0.09834355470290777</v>
      </c>
      <c r="AG2272" s="49" t="n">
        <v>0.02542251539548781</v>
      </c>
      <c r="AH2272" s="49" t="n">
        <v>0.02008687994478341</v>
      </c>
      <c r="AI2272" s="49" t="n">
        <v>0.3153770654351169</v>
      </c>
      <c r="AJ2272" s="49" t="n">
        <v>2.790647417239024</v>
      </c>
      <c r="AK2272" s="49" t="n">
        <v>0.923282046541641</v>
      </c>
      <c r="AL2272" s="49" t="n">
        <v>0.2774117564156497</v>
      </c>
      <c r="AM2272" s="49" t="n">
        <v>-0.4434729779424845</v>
      </c>
      <c r="AN2272" s="49" t="n">
        <v>0.006321726365263487</v>
      </c>
      <c r="AO2272" s="49" t="n">
        <v>0.2634919414699071</v>
      </c>
      <c r="AP2272" s="49" t="n">
        <v>53.37783156697354</v>
      </c>
      <c r="AQ2272" s="49" t="n">
        <v>22.22364605325766</v>
      </c>
      <c r="AR2272" s="49" t="n">
        <v>2.739651570481423</v>
      </c>
      <c r="AS2272" s="49" t="n">
        <v>-0.425423325514661</v>
      </c>
      <c r="AT2272" s="49" t="n">
        <v>-3.044744942749004e-05</v>
      </c>
      <c r="AU2272" s="49" t="n">
        <v>380.003996240351</v>
      </c>
      <c r="AV2272" s="49" t="n">
        <v>900.0000101593248</v>
      </c>
      <c r="AW2272" s="49" t="n">
        <v>540.0043374957568</v>
      </c>
      <c r="AX2272" s="49" t="n">
        <v>75.00751081665577</v>
      </c>
      <c r="AY2272" s="49" t="n">
        <v>84.72235672119693</v>
      </c>
      <c r="AZ2272" s="49" t="n">
        <v>40.00003361415735</v>
      </c>
      <c r="BA2272" s="49" t="n">
        <v>8.00013424396599</v>
      </c>
      <c r="BB2272" s="49" t="n">
        <v>23.90625116944477</v>
      </c>
      <c r="BC2272" s="49" t="n">
        <v>15.0000307745949</v>
      </c>
      <c r="BD2272" s="49" t="n">
        <v>3.750251713992654</v>
      </c>
      <c r="BE2272" s="49" t="n">
        <v>4.693446629102623</v>
      </c>
      <c r="BF2272" s="49" t="n">
        <v>3.000006209939924</v>
      </c>
      <c r="BG2272" s="49" t="n">
        <v>6.000449566018047</v>
      </c>
      <c r="BH2272" s="49" t="n">
        <v>14.0002390618254</v>
      </c>
      <c r="BI2272" s="49" t="n">
        <v>5.500580154101797</v>
      </c>
      <c r="BJ2272" s="49" t="n">
        <v>0.7014410970437581</v>
      </c>
      <c r="BK2272" s="49" t="n">
        <v>0.4124427102186211</v>
      </c>
      <c r="BL2272" s="49" t="n">
        <v>0.02000103826428422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0.3680869363200002</v>
      </c>
      <c r="BQ2272" s="49" t="n">
        <v>0.6974044326332197</v>
      </c>
      <c r="BR2272" s="49" t="n">
        <v>0.2654328128344969</v>
      </c>
      <c r="BS2272" s="49" t="n">
        <v>-0.02482520581253977</v>
      </c>
      <c r="BT2272" s="49" t="n">
        <v>-0.09054607622127619</v>
      </c>
      <c r="BU2272" s="49" t="n">
        <v>-0.1006357627784116</v>
      </c>
      <c r="BV2272" s="49" t="n">
        <v>0.1376315353133025</v>
      </c>
    </row>
    <row r="2273">
      <c r="A2273" s="51" t="n">
        <v>71.81</v>
      </c>
      <c r="B2273" t="inlineStr">
        <is>
          <t>path/pick_to_place</t>
        </is>
      </c>
      <c r="C2273" t="inlineStr">
        <is>
          <t>effort</t>
        </is>
      </c>
      <c r="D2273" s="51" t="n">
        <v>0.3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-1.918066741662448</v>
      </c>
      <c r="L2273" s="51" t="n">
        <v>-2.338584708632416</v>
      </c>
      <c r="M2273" s="51" t="n">
        <v>-0.9302256183918691</v>
      </c>
      <c r="N2273" s="51" t="n">
        <v>-1.416629651505722</v>
      </c>
      <c r="O2273" s="51" t="n">
        <v>-4.709652282398075</v>
      </c>
      <c r="P2273" s="51" t="n">
        <v>1.156900152688803</v>
      </c>
      <c r="Q2273" s="51" t="n">
        <v>0.0006367416624479816</v>
      </c>
      <c r="R2273" s="51" t="n">
        <v>0.0003747086324157323</v>
      </c>
      <c r="S2273" s="51" t="n">
        <v>-0.0006693816081309034</v>
      </c>
      <c r="T2273" s="51" t="n">
        <v>-0.0007603484942784178</v>
      </c>
      <c r="U2273" s="51" t="n">
        <v>-0.004187717601925378</v>
      </c>
      <c r="V2273" s="51" t="n">
        <v>4.984731119650476e-05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-0.007960154771321667</v>
      </c>
      <c r="AD2273" s="51" t="n">
        <v>0.007652865807368593</v>
      </c>
      <c r="AE2273" s="51" t="n">
        <v>-0.04109593586998345</v>
      </c>
      <c r="AF2273" s="51" t="n">
        <v>0.1451140298230273</v>
      </c>
      <c r="AG2273" s="51" t="n">
        <v>-0.1482236051530693</v>
      </c>
      <c r="AH2273" s="51" t="n">
        <v>0.01298946913571727</v>
      </c>
      <c r="AI2273" s="51" t="n">
        <v>0.3025000284270646</v>
      </c>
      <c r="AJ2273" s="51" t="n">
        <v>2.583677380138599</v>
      </c>
      <c r="AK2273" s="51" t="n">
        <v>1.255226850761104</v>
      </c>
      <c r="AL2273" s="51" t="n">
        <v>0.1471553136415684</v>
      </c>
      <c r="AM2273" s="51" t="n">
        <v>-0.3141500974150799</v>
      </c>
      <c r="AN2273" s="51" t="n">
        <v>0.0005247947159639491</v>
      </c>
      <c r="AO2273" s="51" t="n">
        <v>0.3161730406575818</v>
      </c>
      <c r="AP2273" s="51" t="n">
        <v>53.35133128471174</v>
      </c>
      <c r="AQ2273" s="51" t="n">
        <v>22.33053550420912</v>
      </c>
      <c r="AR2273" s="51" t="n">
        <v>2.636660455274525</v>
      </c>
      <c r="AS2273" s="51" t="n">
        <v>-0.4308229706100036</v>
      </c>
      <c r="AT2273" s="51" t="n">
        <v>-0.0002937279269973</v>
      </c>
      <c r="AU2273" s="51" t="n">
        <v>380.0039942711435</v>
      </c>
      <c r="AV2273" s="51" t="n">
        <v>900.0000100577315</v>
      </c>
      <c r="AW2273" s="51" t="n">
        <v>540.0054372561458</v>
      </c>
      <c r="AX2273" s="51" t="n">
        <v>75.00743570848921</v>
      </c>
      <c r="AY2273" s="51" t="n">
        <v>84.75032868823861</v>
      </c>
      <c r="AZ2273" s="51" t="n">
        <v>40.00003327801578</v>
      </c>
      <c r="BA2273" s="51" t="n">
        <v>8.000133772710349</v>
      </c>
      <c r="BB2273" s="51" t="n">
        <v>23.90625116359755</v>
      </c>
      <c r="BC2273" s="51" t="n">
        <v>15.00003855916183</v>
      </c>
      <c r="BD2273" s="51" t="n">
        <v>3.750250455422691</v>
      </c>
      <c r="BE2273" s="51" t="n">
        <v>4.693853639488411</v>
      </c>
      <c r="BF2273" s="51" t="n">
        <v>3.000006178890224</v>
      </c>
      <c r="BG2273" s="51" t="n">
        <v>6.000515849952341</v>
      </c>
      <c r="BH2273" s="51" t="n">
        <v>14.00026992617672</v>
      </c>
      <c r="BI2273" s="51" t="n">
        <v>5.50057532365954</v>
      </c>
      <c r="BJ2273" s="51" t="n">
        <v>0.7015496456686257</v>
      </c>
      <c r="BK2273" s="51" t="n">
        <v>0.4123723651658251</v>
      </c>
      <c r="BL2273" s="51" t="n">
        <v>0.02000109022541475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0.3682546071091123</v>
      </c>
      <c r="BQ2273" s="51" t="n">
        <v>0.6973973686072733</v>
      </c>
      <c r="BR2273" s="51" t="n">
        <v>0.2654385788074959</v>
      </c>
      <c r="BS2273" s="51" t="n">
        <v>-0.1924959949246019</v>
      </c>
      <c r="BT2273" s="51" t="n">
        <v>-0.08348205027486344</v>
      </c>
      <c r="BU2273" s="51" t="n">
        <v>-0.1064017357773617</v>
      </c>
      <c r="BV2273" s="51" t="n">
        <v>0.2352557972857262</v>
      </c>
    </row>
    <row r="2274">
      <c r="A2274" s="49" t="n">
        <v>71.81999999999999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0.3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-1.918104563076838</v>
      </c>
      <c r="L2274" s="49" t="n">
        <v>-2.338487637210665</v>
      </c>
      <c r="M2274" s="49" t="n">
        <v>-0.9306432460414911</v>
      </c>
      <c r="N2274" s="49" t="n">
        <v>-1.415385660624515</v>
      </c>
      <c r="O2274" s="49" t="n">
        <v>-4.71177234644084</v>
      </c>
      <c r="P2274" s="49" t="n">
        <v>1.156925352510922</v>
      </c>
      <c r="Q2274" s="49" t="n">
        <v>0.0006745630768383304</v>
      </c>
      <c r="R2274" s="49" t="n">
        <v>0.0002776372106647607</v>
      </c>
      <c r="S2274" s="49" t="n">
        <v>-0.0002517539585089601</v>
      </c>
      <c r="T2274" s="49" t="n">
        <v>-0.002004339375484498</v>
      </c>
      <c r="U2274" s="49" t="n">
        <v>-0.002067653559159943</v>
      </c>
      <c r="V2274" s="49" t="n">
        <v>2.464748907793357e-05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-0.0004082311559725759</v>
      </c>
      <c r="AD2274" s="49" t="n">
        <v>0.01138636575685184</v>
      </c>
      <c r="AE2274" s="49" t="n">
        <v>-0.04233295064098077</v>
      </c>
      <c r="AF2274" s="49" t="n">
        <v>0.1075639091477069</v>
      </c>
      <c r="AG2274" s="49" t="n">
        <v>-0.2633115236219852</v>
      </c>
      <c r="AH2274" s="49" t="n">
        <v>-9.594205132283204e-05</v>
      </c>
      <c r="AI2274" s="49" t="n">
        <v>0.2682334272527616</v>
      </c>
      <c r="AJ2274" s="49" t="n">
        <v>2.415922096220616</v>
      </c>
      <c r="AK2274" s="49" t="n">
        <v>1.52507025093126</v>
      </c>
      <c r="AL2274" s="49" t="n">
        <v>0.06810881627411353</v>
      </c>
      <c r="AM2274" s="49" t="n">
        <v>-0.0839682954357934</v>
      </c>
      <c r="AN2274" s="49" t="n">
        <v>-0.0002772684207643592</v>
      </c>
      <c r="AO2274" s="49" t="n">
        <v>0.3025404803132412</v>
      </c>
      <c r="AP2274" s="49" t="n">
        <v>53.14398761906169</v>
      </c>
      <c r="AQ2274" s="49" t="n">
        <v>22.66260013414765</v>
      </c>
      <c r="AR2274" s="49" t="n">
        <v>2.510195867216052</v>
      </c>
      <c r="AS2274" s="49" t="n">
        <v>-0.2899718186755685</v>
      </c>
      <c r="AT2274" s="49" t="n">
        <v>0.000480852843609353</v>
      </c>
      <c r="AU2274" s="49" t="n">
        <v>380.0044063260044</v>
      </c>
      <c r="AV2274" s="49" t="n">
        <v>900.0000099571542</v>
      </c>
      <c r="AW2274" s="49" t="n">
        <v>540.0032073458875</v>
      </c>
      <c r="AX2274" s="49" t="n">
        <v>75.00944860176094</v>
      </c>
      <c r="AY2274" s="49" t="n">
        <v>84.72943617756906</v>
      </c>
      <c r="AZ2274" s="49" t="n">
        <v>40.00003294523562</v>
      </c>
      <c r="BA2274" s="49" t="n">
        <v>8.000135482781388</v>
      </c>
      <c r="BB2274" s="49" t="n">
        <v>23.90625115777956</v>
      </c>
      <c r="BC2274" s="49" t="n">
        <v>15.00002325846535</v>
      </c>
      <c r="BD2274" s="49" t="n">
        <v>3.750275293775035</v>
      </c>
      <c r="BE2274" s="49" t="n">
        <v>4.693583826516146</v>
      </c>
      <c r="BF2274" s="49" t="n">
        <v>3.000006147995773</v>
      </c>
      <c r="BG2274" s="49" t="n">
        <v>6.000528264637678</v>
      </c>
      <c r="BH2274" s="49" t="n">
        <v>14.00027097129182</v>
      </c>
      <c r="BI2274" s="49" t="n">
        <v>5.500722582727698</v>
      </c>
      <c r="BJ2274" s="49" t="n">
        <v>0.7018986793352257</v>
      </c>
      <c r="BK2274" s="49" t="n">
        <v>0.4123112571376226</v>
      </c>
      <c r="BL2274" s="49" t="n">
        <v>0.02000115885388283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0.3684545519993768</v>
      </c>
      <c r="BQ2274" s="49" t="n">
        <v>0.6973503120124152</v>
      </c>
      <c r="BR2274" s="49" t="n">
        <v>0.2654316723315517</v>
      </c>
      <c r="BS2274" s="49" t="n">
        <v>-0.3924408851891381</v>
      </c>
      <c r="BT2274" s="49" t="n">
        <v>-0.03642545541671094</v>
      </c>
      <c r="BU2274" s="49" t="n">
        <v>-0.0994952598332155</v>
      </c>
      <c r="BV2274" s="49" t="n">
        <v>0.4064922740958654</v>
      </c>
    </row>
    <row r="2275">
      <c r="A2275" s="51" t="n">
        <v>71.83</v>
      </c>
      <c r="B2275" t="inlineStr">
        <is>
          <t>path/pick_to_place</t>
        </is>
      </c>
      <c r="C2275" t="inlineStr">
        <is>
          <t>effort</t>
        </is>
      </c>
      <c r="D2275" s="51" t="n">
        <v>0.3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-1.918097925159902</v>
      </c>
      <c r="L2275" s="51" t="n">
        <v>-2.338401517261966</v>
      </c>
      <c r="M2275" s="51" t="n">
        <v>-0.930932120584836</v>
      </c>
      <c r="N2275" s="51" t="n">
        <v>-1.414828971585944</v>
      </c>
      <c r="O2275" s="51" t="n">
        <v>-4.714528435313036</v>
      </c>
      <c r="P2275" s="51" t="n">
        <v>1.156903050193269</v>
      </c>
      <c r="Q2275" s="51" t="n">
        <v>0.0006679251599017721</v>
      </c>
      <c r="R2275" s="51" t="n">
        <v>0.0001915172619662009</v>
      </c>
      <c r="S2275" s="51" t="n">
        <v>3.712058483595904e-05</v>
      </c>
      <c r="T2275" s="51" t="n">
        <v>-0.002561028414056032</v>
      </c>
      <c r="U2275" s="51" t="n">
        <v>0.0006884353130356402</v>
      </c>
      <c r="V2275" s="51" t="n">
        <v>4.694980673058957e-05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0.00151899731650165</v>
      </c>
      <c r="AD2275" s="51" t="n">
        <v>0.006375588432804179</v>
      </c>
      <c r="AE2275" s="51" t="n">
        <v>-0.01802776301416398</v>
      </c>
      <c r="AF2275" s="51" t="n">
        <v>0.01371451761061795</v>
      </c>
      <c r="AG2275" s="51" t="n">
        <v>-0.2852307454596942</v>
      </c>
      <c r="AH2275" s="51" t="n">
        <v>-0.002717184681861376</v>
      </c>
      <c r="AI2275" s="51" t="n">
        <v>0.2469091263668421</v>
      </c>
      <c r="AJ2275" s="51" t="n">
        <v>2.379068158350643</v>
      </c>
      <c r="AK2275" s="51" t="n">
        <v>1.582424677524016</v>
      </c>
      <c r="AL2275" s="51" t="n">
        <v>0.08213051342073918</v>
      </c>
      <c r="AM2275" s="51" t="n">
        <v>0.1653766789740392</v>
      </c>
      <c r="AN2275" s="51" t="n">
        <v>0.0006986595351614869</v>
      </c>
      <c r="AO2275" s="51" t="n">
        <v>0.2680811899319672</v>
      </c>
      <c r="AP2275" s="51" t="n">
        <v>52.97673345376982</v>
      </c>
      <c r="AQ2275" s="51" t="n">
        <v>22.93001427411672</v>
      </c>
      <c r="AR2275" s="51" t="n">
        <v>2.440522658080711</v>
      </c>
      <c r="AS2275" s="51" t="n">
        <v>-0.05760425702144697</v>
      </c>
      <c r="AT2275" s="51" t="n">
        <v>0.0009799491060541001</v>
      </c>
      <c r="AU2275" s="51" t="n">
        <v>380.0045287209861</v>
      </c>
      <c r="AV2275" s="51" t="n">
        <v>900.0000098575827</v>
      </c>
      <c r="AW2275" s="51" t="n">
        <v>540.0031752724286</v>
      </c>
      <c r="AX2275" s="51" t="n">
        <v>75.02076382716021</v>
      </c>
      <c r="AY2275" s="51" t="n">
        <v>84.70304736078131</v>
      </c>
      <c r="AZ2275" s="51" t="n">
        <v>40.00003261578326</v>
      </c>
      <c r="BA2275" s="51" t="n">
        <v>8.00013568146349</v>
      </c>
      <c r="BB2275" s="51" t="n">
        <v>23.90625115199066</v>
      </c>
      <c r="BC2275" s="51" t="n">
        <v>15.00002314217302</v>
      </c>
      <c r="BD2275" s="51" t="n">
        <v>3.750416538698871</v>
      </c>
      <c r="BE2275" s="51" t="n">
        <v>4.693236123286176</v>
      </c>
      <c r="BF2275" s="51" t="n">
        <v>3.000006117255794</v>
      </c>
      <c r="BG2275" s="51" t="n">
        <v>6.000522710905424</v>
      </c>
      <c r="BH2275" s="51" t="n">
        <v>14.00030154307935</v>
      </c>
      <c r="BI2275" s="51" t="n">
        <v>5.500969887066609</v>
      </c>
      <c r="BJ2275" s="51" t="n">
        <v>0.7021715245018196</v>
      </c>
      <c r="BK2275" s="51" t="n">
        <v>0.4127634219232959</v>
      </c>
      <c r="BL2275" s="51" t="n">
        <v>0.02000114614199217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0.3686603857473617</v>
      </c>
      <c r="BQ2275" s="51" t="n">
        <v>0.6972677628072244</v>
      </c>
      <c r="BR2275" s="51" t="n">
        <v>0.2654126824728319</v>
      </c>
      <c r="BS2275" s="51" t="n">
        <v>-0.5982746331739675</v>
      </c>
      <c r="BT2275" s="51" t="n">
        <v>0.04612374977408518</v>
      </c>
      <c r="BU2275" s="51" t="n">
        <v>-0.08050540111337323</v>
      </c>
      <c r="BV2275" s="51" t="n">
        <v>0.6054263428370893</v>
      </c>
    </row>
    <row r="2276">
      <c r="A2276" s="49" t="n">
        <v>71.84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0.3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-1.918100934884072</v>
      </c>
      <c r="L2276" s="49" t="n">
        <v>-2.338376390397199</v>
      </c>
      <c r="M2276" s="49" t="n">
        <v>-0.9309586549658758</v>
      </c>
      <c r="N2276" s="49" t="n">
        <v>-1.41520140246377</v>
      </c>
      <c r="O2276" s="49" t="n">
        <v>-4.716984515439896</v>
      </c>
      <c r="P2276" s="49" t="n">
        <v>1.156894927136518</v>
      </c>
      <c r="Q2276" s="49" t="n">
        <v>0.0006709348840723273</v>
      </c>
      <c r="R2276" s="49" t="n">
        <v>0.0001663903971991232</v>
      </c>
      <c r="S2276" s="49" t="n">
        <v>6.365496587579234e-05</v>
      </c>
      <c r="T2276" s="49" t="n">
        <v>-0.00218859753623013</v>
      </c>
      <c r="U2276" s="49" t="n">
        <v>0.003144515439895912</v>
      </c>
      <c r="V2276" s="49" t="n">
        <v>5.507286348205298e-05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-0.001783267415330993</v>
      </c>
      <c r="AD2276" s="49" t="n">
        <v>-0.0006064403543897664</v>
      </c>
      <c r="AE2276" s="49" t="n">
        <v>0.009767226947540281</v>
      </c>
      <c r="AF2276" s="49" t="n">
        <v>-0.07834754751921642</v>
      </c>
      <c r="AG2276" s="49" t="n">
        <v>-0.2132996439818132</v>
      </c>
      <c r="AH2276" s="49" t="n">
        <v>-0.0002872151857916251</v>
      </c>
      <c r="AI2276" s="49" t="n">
        <v>0.2603280646084479</v>
      </c>
      <c r="AJ2276" s="49" t="n">
        <v>2.442733103368734</v>
      </c>
      <c r="AK2276" s="49" t="n">
        <v>1.454232882615881</v>
      </c>
      <c r="AL2276" s="49" t="n">
        <v>0.1726393560133386</v>
      </c>
      <c r="AM2276" s="49" t="n">
        <v>0.3517246275623339</v>
      </c>
      <c r="AN2276" s="49" t="n">
        <v>0.001002362181290181</v>
      </c>
      <c r="AO2276" s="49" t="n">
        <v>0.2470875628720326</v>
      </c>
      <c r="AP2276" s="49" t="n">
        <v>52.94057812031748</v>
      </c>
      <c r="AQ2276" s="49" t="n">
        <v>22.98459592893737</v>
      </c>
      <c r="AR2276" s="49" t="n">
        <v>2.463687238567161</v>
      </c>
      <c r="AS2276" s="49" t="n">
        <v>0.1845139916126461</v>
      </c>
      <c r="AT2276" s="49" t="n">
        <v>0.0006925765119522741</v>
      </c>
      <c r="AU2276" s="49" t="n">
        <v>380.0045691583085</v>
      </c>
      <c r="AV2276" s="49" t="n">
        <v>900.0000097590068</v>
      </c>
      <c r="AW2276" s="49" t="n">
        <v>540.0031435197043</v>
      </c>
      <c r="AX2276" s="49" t="n">
        <v>75.0270727843439</v>
      </c>
      <c r="AY2276" s="49" t="n">
        <v>84.70327454782223</v>
      </c>
      <c r="AZ2276" s="49" t="n">
        <v>40.00003228962543</v>
      </c>
      <c r="BA2276" s="49" t="n">
        <v>8.000135454237922</v>
      </c>
      <c r="BB2276" s="49" t="n">
        <v>23.90625114623071</v>
      </c>
      <c r="BC2276" s="49" t="n">
        <v>15.00002302646216</v>
      </c>
      <c r="BD2276" s="49" t="n">
        <v>3.750495913448568</v>
      </c>
      <c r="BE2276" s="49" t="n">
        <v>4.693256160178755</v>
      </c>
      <c r="BF2276" s="49" t="n">
        <v>3.000006086669516</v>
      </c>
      <c r="BG2276" s="49" t="n">
        <v>6.000516438374558</v>
      </c>
      <c r="BH2276" s="49" t="n">
        <v>14.00031346170624</v>
      </c>
      <c r="BI2276" s="49" t="n">
        <v>5.501033942774696</v>
      </c>
      <c r="BJ2276" s="49" t="n">
        <v>0.7021809744769586</v>
      </c>
      <c r="BK2276" s="49" t="n">
        <v>0.4135166329835498</v>
      </c>
      <c r="BL2276" s="49" t="n">
        <v>0.02000113269090382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0.3688397737500071</v>
      </c>
      <c r="BQ2276" s="49" t="n">
        <v>0.6971625586838845</v>
      </c>
      <c r="BR2276" s="49" t="n">
        <v>0.2653839983234342</v>
      </c>
      <c r="BS2276" s="49" t="n">
        <v>-0.7776626358194649</v>
      </c>
      <c r="BT2276" s="49" t="n">
        <v>0.1513278731138934</v>
      </c>
      <c r="BU2276" s="49" t="n">
        <v>-0.05182125171565577</v>
      </c>
      <c r="BV2276" s="49" t="n">
        <v>0.7939425309556288</v>
      </c>
    </row>
    <row r="2277">
      <c r="A2277" s="51" t="n">
        <v>71.84999999999999</v>
      </c>
      <c r="B2277" t="inlineStr">
        <is>
          <t>path/pick_to_place</t>
        </is>
      </c>
      <c r="C2277" t="inlineStr">
        <is>
          <t>effort</t>
        </is>
      </c>
      <c r="D2277" s="51" t="n">
        <v>0.3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-1.918154663151712</v>
      </c>
      <c r="L2277" s="51" t="n">
        <v>-2.338399129279276</v>
      </c>
      <c r="M2277" s="51" t="n">
        <v>-0.9307916229907404</v>
      </c>
      <c r="N2277" s="51" t="n">
        <v>-1.416224803026959</v>
      </c>
      <c r="O2277" s="51" t="n">
        <v>-4.718365580747433</v>
      </c>
      <c r="P2277" s="51" t="n">
        <v>1.156908619812818</v>
      </c>
      <c r="Q2277" s="51" t="n">
        <v>0.0007246631517119351</v>
      </c>
      <c r="R2277" s="51" t="n">
        <v>0.0001891292792755017</v>
      </c>
      <c r="S2277" s="51" t="n">
        <v>-0.0001033770092596642</v>
      </c>
      <c r="T2277" s="51" t="n">
        <v>-0.001165196973040628</v>
      </c>
      <c r="U2277" s="51" t="n">
        <v>0.004525580747432478</v>
      </c>
      <c r="V2277" s="51" t="n">
        <v>4.138018718213843e-05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-0.008277728390092821</v>
      </c>
      <c r="AD2277" s="51" t="n">
        <v>-0.003610080751480754</v>
      </c>
      <c r="AE2277" s="51" t="n">
        <v>0.02228222247482317</v>
      </c>
      <c r="AF2277" s="51" t="n">
        <v>-0.1216150632599094</v>
      </c>
      <c r="AG2277" s="51" t="n">
        <v>-0.07717109956237875</v>
      </c>
      <c r="AH2277" s="51" t="n">
        <v>0.001795750249988525</v>
      </c>
      <c r="AI2277" s="51" t="n">
        <v>0.3145208620144156</v>
      </c>
      <c r="AJ2277" s="51" t="n">
        <v>2.513494282703803</v>
      </c>
      <c r="AK2277" s="51" t="n">
        <v>1.28020119803428</v>
      </c>
      <c r="AL2277" s="51" t="n">
        <v>0.2855938409441778</v>
      </c>
      <c r="AM2277" s="51" t="n">
        <v>0.4189118447775682</v>
      </c>
      <c r="AN2277" s="51" t="n">
        <v>0.0004179242012400732</v>
      </c>
      <c r="AO2277" s="51" t="n">
        <v>0.2611565993283709</v>
      </c>
      <c r="AP2277" s="51" t="n">
        <v>53.0045439921874</v>
      </c>
      <c r="AQ2277" s="51" t="n">
        <v>22.85516177534001</v>
      </c>
      <c r="AR2277" s="51" t="n">
        <v>2.558436604044176</v>
      </c>
      <c r="AS2277" s="51" t="n">
        <v>0.3572032586207753</v>
      </c>
      <c r="AT2277" s="51" t="n">
        <v>-0.0001098162848861706</v>
      </c>
      <c r="AU2277" s="51" t="n">
        <v>380.0051375749451</v>
      </c>
      <c r="AV2277" s="51" t="n">
        <v>900.0000095648027</v>
      </c>
      <c r="AW2277" s="51" t="n">
        <v>540.0030809636622</v>
      </c>
      <c r="AX2277" s="51" t="n">
        <v>75.01862658088378</v>
      </c>
      <c r="AY2277" s="51" t="n">
        <v>84.78061543629681</v>
      </c>
      <c r="AZ2277" s="51" t="n">
        <v>40.00003164706188</v>
      </c>
      <c r="BA2277" s="51" t="n">
        <v>8.000137576035641</v>
      </c>
      <c r="BB2277" s="51" t="n">
        <v>23.90625113479706</v>
      </c>
      <c r="BC2277" s="51" t="n">
        <v>15.0000227967732</v>
      </c>
      <c r="BD2277" s="51" t="n">
        <v>3.750391879231227</v>
      </c>
      <c r="BE2277" s="51" t="n">
        <v>4.694366762367506</v>
      </c>
      <c r="BF2277" s="51" t="n">
        <v>3.000006025954987</v>
      </c>
      <c r="BG2277" s="51" t="n">
        <v>6.000512883086027</v>
      </c>
      <c r="BH2277" s="51" t="n">
        <v>14.00030723174297</v>
      </c>
      <c r="BI2277" s="51" t="n">
        <v>5.501061267783194</v>
      </c>
      <c r="BJ2277" s="51" t="n">
        <v>0.7024024150845624</v>
      </c>
      <c r="BK2277" s="51" t="n">
        <v>0.4140453730689316</v>
      </c>
      <c r="BL2277" s="51" t="n">
        <v>0.02000110573550241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0.368965073911595</v>
      </c>
      <c r="BQ2277" s="51" t="n">
        <v>0.6970514897801677</v>
      </c>
      <c r="BR2277" s="51" t="n">
        <v>0.2653488671742066</v>
      </c>
      <c r="BS2277" s="51" t="n">
        <v>-0.902962797407314</v>
      </c>
      <c r="BT2277" s="51" t="n">
        <v>0.2623967768307089</v>
      </c>
      <c r="BU2277" s="51" t="n">
        <v>-0.01669010248811498</v>
      </c>
      <c r="BV2277" s="51" t="n">
        <v>0.9404639501404882</v>
      </c>
    </row>
    <row r="2278">
      <c r="A2278" s="49" t="n">
        <v>71.86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0.3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-1.91827576399876</v>
      </c>
      <c r="L2278" s="49" t="n">
        <v>-2.338419952510117</v>
      </c>
      <c r="M2278" s="49" t="n">
        <v>-0.9306125083559968</v>
      </c>
      <c r="N2278" s="49" t="n">
        <v>-1.417350163909639</v>
      </c>
      <c r="O2278" s="49" t="n">
        <v>-4.718292609134188</v>
      </c>
      <c r="P2278" s="49" t="n">
        <v>1.156929397735047</v>
      </c>
      <c r="Q2278" s="49" t="n">
        <v>0.0008457639987604626</v>
      </c>
      <c r="R2278" s="49" t="n">
        <v>0.0002099525101164623</v>
      </c>
      <c r="S2278" s="49" t="n">
        <v>-0.0002824916440031799</v>
      </c>
      <c r="T2278" s="49" t="n">
        <v>-3.983609036062319e-05</v>
      </c>
      <c r="U2278" s="49" t="n">
        <v>0.004452609134188101</v>
      </c>
      <c r="V2278" s="49" t="n">
        <v>2.060226495337325e-05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-0.01520005169475133</v>
      </c>
      <c r="AD2278" s="49" t="n">
        <v>-0.0008247327735455509</v>
      </c>
      <c r="AE2278" s="49" t="n">
        <v>0.01432605759237253</v>
      </c>
      <c r="AF2278" s="49" t="n">
        <v>-0.1051135167999729</v>
      </c>
      <c r="AG2278" s="49" t="n">
        <v>0.07556251761505704</v>
      </c>
      <c r="AH2278" s="49" t="n">
        <v>0.00212808488055985</v>
      </c>
      <c r="AI2278" s="49" t="n">
        <v>0.4006111221780599</v>
      </c>
      <c r="AJ2278" s="49" t="n">
        <v>2.510331901031787</v>
      </c>
      <c r="AK2278" s="49" t="n">
        <v>1.201651447827225</v>
      </c>
      <c r="AL2278" s="49" t="n">
        <v>0.3673144028768535</v>
      </c>
      <c r="AM2278" s="49" t="n">
        <v>0.3524663734339649</v>
      </c>
      <c r="AN2278" s="49" t="n">
        <v>-0.0004253735827283802</v>
      </c>
      <c r="AO2278" s="49" t="n">
        <v>0.3160421601278345</v>
      </c>
      <c r="AP2278" s="49" t="n">
        <v>53.07502707222175</v>
      </c>
      <c r="AQ2278" s="49" t="n">
        <v>22.68193281149774</v>
      </c>
      <c r="AR2278" s="49" t="n">
        <v>2.669673628363769</v>
      </c>
      <c r="AS2278" s="49" t="n">
        <v>0.4090813983457979</v>
      </c>
      <c r="AT2278" s="49" t="n">
        <v>-0.000911170821358224</v>
      </c>
      <c r="AU2278" s="49" t="n">
        <v>380.0051375749451</v>
      </c>
      <c r="AV2278" s="49" t="n">
        <v>900.0000095648027</v>
      </c>
      <c r="AW2278" s="49" t="n">
        <v>540.0030809636622</v>
      </c>
      <c r="AX2278" s="49" t="n">
        <v>75.01862658088378</v>
      </c>
      <c r="AY2278" s="49" t="n">
        <v>84.78061543629681</v>
      </c>
      <c r="AZ2278" s="49" t="n">
        <v>40.00003164706188</v>
      </c>
      <c r="BA2278" s="49" t="n">
        <v>8.000137576035641</v>
      </c>
      <c r="BB2278" s="49" t="n">
        <v>23.90625113479706</v>
      </c>
      <c r="BC2278" s="49" t="n">
        <v>15.0000227967732</v>
      </c>
      <c r="BD2278" s="49" t="n">
        <v>3.750391879231227</v>
      </c>
      <c r="BE2278" s="49" t="n">
        <v>4.694366762367506</v>
      </c>
      <c r="BF2278" s="49" t="n">
        <v>3.000006025954987</v>
      </c>
      <c r="BG2278" s="49" t="n">
        <v>6.000512883086027</v>
      </c>
      <c r="BH2278" s="49" t="n">
        <v>14.00030723174297</v>
      </c>
      <c r="BI2278" s="49" t="n">
        <v>5.501061267783194</v>
      </c>
      <c r="BJ2278" s="49" t="n">
        <v>0.7024024150845624</v>
      </c>
      <c r="BK2278" s="49" t="n">
        <v>0.4140453730689316</v>
      </c>
      <c r="BL2278" s="49" t="n">
        <v>0.02000110573550241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0.3690224288553862</v>
      </c>
      <c r="BQ2278" s="49" t="n">
        <v>0.6969497344210739</v>
      </c>
      <c r="BR2278" s="49" t="n">
        <v>0.2653106625984255</v>
      </c>
      <c r="BS2278" s="49" t="n">
        <v>-0.9603177411985353</v>
      </c>
      <c r="BT2278" s="49" t="n">
        <v>0.3641521359245559</v>
      </c>
      <c r="BU2278" s="49" t="n">
        <v>0.02151447329301615</v>
      </c>
      <c r="BV2278" s="49" t="n">
        <v>1.027268131852706</v>
      </c>
    </row>
    <row r="2279">
      <c r="A2279" s="51" t="n">
        <v>71.87</v>
      </c>
      <c r="B2279" t="inlineStr">
        <is>
          <t>path/pick_to_place</t>
        </is>
      </c>
      <c r="C2279" t="inlineStr">
        <is>
          <t>effort</t>
        </is>
      </c>
      <c r="D2279" s="51" t="n">
        <v>0.3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-1.918454276081527</v>
      </c>
      <c r="L2279" s="51" t="n">
        <v>-2.338394040417129</v>
      </c>
      <c r="M2279" s="51" t="n">
        <v>-0.930580348548612</v>
      </c>
      <c r="N2279" s="51" t="n">
        <v>-1.418109467403349</v>
      </c>
      <c r="O2279" s="51" t="n">
        <v>-4.716871989429883</v>
      </c>
      <c r="P2279" s="51" t="n">
        <v>1.156943782217996</v>
      </c>
      <c r="Q2279" s="51" t="n">
        <v>0.001024276081526665</v>
      </c>
      <c r="R2279" s="51" t="n">
        <v>0.000184040417129161</v>
      </c>
      <c r="S2279" s="51" t="n">
        <v>-0.0003146514513879817</v>
      </c>
      <c r="T2279" s="51" t="n">
        <v>0.0007194674033486059</v>
      </c>
      <c r="U2279" s="51" t="n">
        <v>0.00303198942988292</v>
      </c>
      <c r="V2279" s="51" t="n">
        <v>6.217782003714589e-06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-0.01997610487817594</v>
      </c>
      <c r="AD2279" s="51" t="n">
        <v>0.005378271489786468</v>
      </c>
      <c r="AE2279" s="51" t="n">
        <v>-0.005823165323326828</v>
      </c>
      <c r="AF2279" s="51" t="n">
        <v>-0.05231019434704527</v>
      </c>
      <c r="AG2279" s="51" t="n">
        <v>0.1956472906450623</v>
      </c>
      <c r="AH2279" s="51" t="n">
        <v>0.001241033684825452</v>
      </c>
      <c r="AI2279" s="51" t="n">
        <v>0.4994201637601835</v>
      </c>
      <c r="AJ2279" s="51" t="n">
        <v>2.412597819985401</v>
      </c>
      <c r="AK2279" s="51" t="n">
        <v>1.27656229353777</v>
      </c>
      <c r="AL2279" s="51" t="n">
        <v>0.3936248590655165</v>
      </c>
      <c r="AM2279" s="51" t="n">
        <v>0.1811895420271209</v>
      </c>
      <c r="AN2279" s="51" t="n">
        <v>-0.0009888220187194228</v>
      </c>
      <c r="AO2279" s="51" t="n">
        <v>0.4026101902878645</v>
      </c>
      <c r="AP2279" s="51" t="n">
        <v>53.07124450078713</v>
      </c>
      <c r="AQ2279" s="51" t="n">
        <v>22.60539979540001</v>
      </c>
      <c r="AR2279" s="51" t="n">
        <v>2.746095908298047</v>
      </c>
      <c r="AS2279" s="51" t="n">
        <v>0.3306180881617345</v>
      </c>
      <c r="AT2279" s="51" t="n">
        <v>-0.001326087163430785</v>
      </c>
      <c r="AU2279" s="51" t="n">
        <v>380.0067710144576</v>
      </c>
      <c r="AV2279" s="51" t="n">
        <v>900.0000094691546</v>
      </c>
      <c r="AW2279" s="51" t="n">
        <v>540.0030501540256</v>
      </c>
      <c r="AX2279" s="51" t="n">
        <v>75.01844031507494</v>
      </c>
      <c r="AY2279" s="51" t="n">
        <v>84.77673848033086</v>
      </c>
      <c r="AZ2279" s="51" t="n">
        <v>40.00003133059126</v>
      </c>
      <c r="BA2279" s="51" t="n">
        <v>8.00014575560421</v>
      </c>
      <c r="BB2279" s="51" t="n">
        <v>23.90625112912307</v>
      </c>
      <c r="BC2279" s="51" t="n">
        <v>15.00002268278933</v>
      </c>
      <c r="BD2279" s="51" t="n">
        <v>3.750389919835071</v>
      </c>
      <c r="BE2279" s="51" t="n">
        <v>4.694334917422293</v>
      </c>
      <c r="BF2279" s="51" t="n">
        <v>3.000005995825212</v>
      </c>
      <c r="BG2279" s="51" t="n">
        <v>6.000542998203927</v>
      </c>
      <c r="BH2279" s="51" t="n">
        <v>14.00030356136919</v>
      </c>
      <c r="BI2279" s="51" t="n">
        <v>5.501081625795196</v>
      </c>
      <c r="BJ2279" s="51" t="n">
        <v>0.7026044133586601</v>
      </c>
      <c r="BK2279" s="51" t="n">
        <v>0.4138765154306273</v>
      </c>
      <c r="BL2279" s="51" t="n">
        <v>0.02000109303322817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0.3690161325334768</v>
      </c>
      <c r="BQ2279" s="51" t="n">
        <v>0.6968663273444861</v>
      </c>
      <c r="BR2279" s="51" t="n">
        <v>0.2652724668803941</v>
      </c>
      <c r="BS2279" s="51" t="n">
        <v>-0.954021419289075</v>
      </c>
      <c r="BT2279" s="51" t="n">
        <v>0.4475592125123828</v>
      </c>
      <c r="BU2279" s="51" t="n">
        <v>0.05971019132444688</v>
      </c>
      <c r="BV2279" s="51" t="n">
        <v>1.05547687047848</v>
      </c>
    </row>
    <row r="2280">
      <c r="A2280" s="49" t="n">
        <v>71.88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0.3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-1.918659339157097</v>
      </c>
      <c r="L2280" s="49" t="n">
        <v>-2.338310083651602</v>
      </c>
      <c r="M2280" s="49" t="n">
        <v>-0.9307404075426338</v>
      </c>
      <c r="N2280" s="49" t="n">
        <v>-1.418344565860792</v>
      </c>
      <c r="O2280" s="49" t="n">
        <v>-4.714628532434892</v>
      </c>
      <c r="P2280" s="49" t="n">
        <v>1.156946285360825</v>
      </c>
      <c r="Q2280" s="49" t="n">
        <v>0.001229339157096776</v>
      </c>
      <c r="R2280" s="49" t="n">
        <v>0.0001000836516018566</v>
      </c>
      <c r="S2280" s="49" t="n">
        <v>-0.0001545924573662649</v>
      </c>
      <c r="T2280" s="49" t="n">
        <v>0.0009545658607921226</v>
      </c>
      <c r="U2280" s="49" t="n">
        <v>0.0007885324348917422</v>
      </c>
      <c r="V2280" s="49" t="n">
        <v>3.714639174701162e-06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-0.02091050468922789</v>
      </c>
      <c r="AD2280" s="49" t="n">
        <v>0.01085366088670054</v>
      </c>
      <c r="AE2280" s="49" t="n">
        <v>-0.02427606161664021</v>
      </c>
      <c r="AF2280" s="49" t="n">
        <v>-0.0002246093327345105</v>
      </c>
      <c r="AG2280" s="49" t="n">
        <v>0.2472777380057292</v>
      </c>
      <c r="AH2280" s="49" t="n">
        <v>-8.732720575349291e-06</v>
      </c>
      <c r="AI2280" s="49" t="n">
        <v>0.5880247112498745</v>
      </c>
      <c r="AJ2280" s="49" t="n">
        <v>2.260638568992078</v>
      </c>
      <c r="AK2280" s="49" t="n">
        <v>1.462553336910721</v>
      </c>
      <c r="AL2280" s="49" t="n">
        <v>0.3757476023646696</v>
      </c>
      <c r="AM2280" s="49" t="n">
        <v>-0.03489521733700381</v>
      </c>
      <c r="AN2280" s="49" t="n">
        <v>-0.001066441965023174</v>
      </c>
      <c r="AO2280" s="49" t="n">
        <v>0.5015124334061962</v>
      </c>
      <c r="AP2280" s="49" t="n">
        <v>52.97296264920679</v>
      </c>
      <c r="AQ2280" s="49" t="n">
        <v>22.68215205899064</v>
      </c>
      <c r="AR2280" s="49" t="n">
        <v>2.767232857197445</v>
      </c>
      <c r="AS2280" s="49" t="n">
        <v>0.1541970641420128</v>
      </c>
      <c r="AT2280" s="49" t="n">
        <v>-0.0012404256788742</v>
      </c>
      <c r="AU2280" s="49" t="n">
        <v>380.0103628439876</v>
      </c>
      <c r="AV2280" s="49" t="n">
        <v>900.000009374463</v>
      </c>
      <c r="AW2280" s="49" t="n">
        <v>540.0030196524854</v>
      </c>
      <c r="AX2280" s="49" t="n">
        <v>75.01909888899263</v>
      </c>
      <c r="AY2280" s="49" t="n">
        <v>84.74901012333997</v>
      </c>
      <c r="AZ2280" s="49" t="n">
        <v>40.00003101728535</v>
      </c>
      <c r="BA2280" s="49" t="n">
        <v>8.000164287561319</v>
      </c>
      <c r="BB2280" s="49" t="n">
        <v>23.90625112347746</v>
      </c>
      <c r="BC2280" s="49" t="n">
        <v>15.00002256937539</v>
      </c>
      <c r="BD2280" s="49" t="n">
        <v>3.750398507449251</v>
      </c>
      <c r="BE2280" s="49" t="n">
        <v>4.693971423777021</v>
      </c>
      <c r="BF2280" s="49" t="n">
        <v>3.000005965846086</v>
      </c>
      <c r="BG2280" s="49" t="n">
        <v>6.000609712140648</v>
      </c>
      <c r="BH2280" s="49" t="n">
        <v>14.00030392093244</v>
      </c>
      <c r="BI2280" s="49" t="n">
        <v>5.501068727662205</v>
      </c>
      <c r="BJ2280" s="49" t="n">
        <v>0.7026562713504833</v>
      </c>
      <c r="BK2280" s="49" t="n">
        <v>0.4139831164002115</v>
      </c>
      <c r="BL2280" s="49" t="n">
        <v>0.02000108000554298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0.3689669336937477</v>
      </c>
      <c r="BQ2280" s="49" t="n">
        <v>0.6968025174023029</v>
      </c>
      <c r="BR2280" s="49" t="n">
        <v>0.2652369240309902</v>
      </c>
      <c r="BS2280" s="49" t="n">
        <v>-0.9048225795600384</v>
      </c>
      <c r="BT2280" s="49" t="n">
        <v>0.5113691546955179</v>
      </c>
      <c r="BU2280" s="49" t="n">
        <v>0.09525304072832697</v>
      </c>
      <c r="BV2280" s="49" t="n">
        <v>1.043683598905187</v>
      </c>
    </row>
    <row r="2281">
      <c r="A2281" s="51" t="n">
        <v>71.89</v>
      </c>
      <c r="B2281" t="inlineStr">
        <is>
          <t>path/pick_to_place</t>
        </is>
      </c>
      <c r="C2281" t="inlineStr">
        <is>
          <t>effort</t>
        </is>
      </c>
      <c r="D2281" s="51" t="n">
        <v>0.3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-1.918849986011274</v>
      </c>
      <c r="L2281" s="51" t="n">
        <v>-2.33819227982275</v>
      </c>
      <c r="M2281" s="51" t="n">
        <v>-0.9310190070580595</v>
      </c>
      <c r="N2281" s="51" t="n">
        <v>-1.4182117041232</v>
      </c>
      <c r="O2281" s="51" t="n">
        <v>-4.712316540428572</v>
      </c>
      <c r="P2281" s="51" t="n">
        <v>1.156938699864951</v>
      </c>
      <c r="Q2281" s="51" t="n">
        <v>0.001419986011274466</v>
      </c>
      <c r="R2281" s="51" t="n">
        <v>-1.77201772504354e-05</v>
      </c>
      <c r="S2281" s="51" t="n">
        <v>0.0001240070580594832</v>
      </c>
      <c r="T2281" s="51" t="n">
        <v>0.0008217041231999289</v>
      </c>
      <c r="U2281" s="51" t="n">
        <v>-0.001523459571428631</v>
      </c>
      <c r="V2281" s="51" t="n">
        <v>1.13001350485753e-05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-0.01754763193072437</v>
      </c>
      <c r="AD2281" s="51" t="n">
        <v>0.01253560541922965</v>
      </c>
      <c r="AE2281" s="51" t="n">
        <v>-0.03076237018515025</v>
      </c>
      <c r="AF2281" s="51" t="n">
        <v>0.02421952870909646</v>
      </c>
      <c r="AG2281" s="51" t="n">
        <v>0.2179246500360537</v>
      </c>
      <c r="AH2281" s="51" t="n">
        <v>-0.000942005027998706</v>
      </c>
      <c r="AI2281" s="51" t="n">
        <v>0.6464577349867127</v>
      </c>
      <c r="AJ2281" s="51" t="n">
        <v>2.120588609330122</v>
      </c>
      <c r="AK2281" s="51" t="n">
        <v>1.661249912131965</v>
      </c>
      <c r="AL2281" s="51" t="n">
        <v>0.3450498245112447</v>
      </c>
      <c r="AM2281" s="51" t="n">
        <v>-0.2250806585037803</v>
      </c>
      <c r="AN2281" s="51" t="n">
        <v>-0.0007432843940955349</v>
      </c>
      <c r="AO2281" s="51" t="n">
        <v>0.5897802168791644</v>
      </c>
      <c r="AP2281" s="51" t="n">
        <v>52.82083477294101</v>
      </c>
      <c r="AQ2281" s="51" t="n">
        <v>22.8687845669453</v>
      </c>
      <c r="AR2281" s="51" t="n">
        <v>2.746977062689218</v>
      </c>
      <c r="AS2281" s="51" t="n">
        <v>-0.05891723625609004</v>
      </c>
      <c r="AT2281" s="51" t="n">
        <v>-0.0008026693089112374</v>
      </c>
      <c r="AU2281" s="51" t="n">
        <v>380.0161953944062</v>
      </c>
      <c r="AV2281" s="51" t="n">
        <v>900.0000092807185</v>
      </c>
      <c r="AW2281" s="51" t="n">
        <v>540.0029894559605</v>
      </c>
      <c r="AX2281" s="51" t="n">
        <v>75.01934599061929</v>
      </c>
      <c r="AY2281" s="51" t="n">
        <v>84.74084419056994</v>
      </c>
      <c r="AZ2281" s="51" t="n">
        <v>40.0000307071125</v>
      </c>
      <c r="BA2281" s="51" t="n">
        <v>8.000194709170136</v>
      </c>
      <c r="BB2281" s="51" t="n">
        <v>23.90625111786007</v>
      </c>
      <c r="BC2281" s="51" t="n">
        <v>15.00002245652851</v>
      </c>
      <c r="BD2281" s="51" t="n">
        <v>3.750401991043462</v>
      </c>
      <c r="BE2281" s="51" t="n">
        <v>4.693877596775683</v>
      </c>
      <c r="BF2281" s="51" t="n">
        <v>3.000005936016856</v>
      </c>
      <c r="BG2281" s="51" t="n">
        <v>6.000696274058297</v>
      </c>
      <c r="BH2281" s="51" t="n">
        <v>14.00033079677218</v>
      </c>
      <c r="BI2281" s="51" t="n">
        <v>5.501114489054443</v>
      </c>
      <c r="BJ2281" s="51" t="n">
        <v>0.7026282809255001</v>
      </c>
      <c r="BK2281" s="51" t="n">
        <v>0.4144428767047657</v>
      </c>
      <c r="BL2281" s="51" t="n">
        <v>0.02000106704547646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0.3689051176042664</v>
      </c>
      <c r="BQ2281" s="51" t="n">
        <v>0.6967535536130958</v>
      </c>
      <c r="BR2281" s="51" t="n">
        <v>0.2652062190865198</v>
      </c>
      <c r="BS2281" s="51" t="n">
        <v>-0.8430064900787348</v>
      </c>
      <c r="BT2281" s="51" t="n">
        <v>0.560332943902675</v>
      </c>
      <c r="BU2281" s="51" t="n">
        <v>0.1259579851987658</v>
      </c>
      <c r="BV2281" s="51" t="n">
        <v>1.020048216690191</v>
      </c>
    </row>
    <row r="2282">
      <c r="A2282" s="49" t="n">
        <v>71.90000000000001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0.3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-1.918987698628843</v>
      </c>
      <c r="L2282" s="49" t="n">
        <v>-2.338081167514253</v>
      </c>
      <c r="M2282" s="49" t="n">
        <v>-0.9312871583526172</v>
      </c>
      <c r="N2282" s="49" t="n">
        <v>-1.418012121320266</v>
      </c>
      <c r="O2282" s="49" t="n">
        <v>-4.710673678903882</v>
      </c>
      <c r="P2282" s="49" t="n">
        <v>1.156927269685166</v>
      </c>
      <c r="Q2282" s="49" t="n">
        <v>0.001557698628842585</v>
      </c>
      <c r="R2282" s="49" t="n">
        <v>-0.0001288324857466883</v>
      </c>
      <c r="S2282" s="49" t="n">
        <v>0.000392158352617189</v>
      </c>
      <c r="T2282" s="49" t="n">
        <v>0.0006221213202661779</v>
      </c>
      <c r="U2282" s="49" t="n">
        <v>-0.003166321096117919</v>
      </c>
      <c r="V2282" s="49" t="n">
        <v>2.273031483412957e-05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-0.01069860735244956</v>
      </c>
      <c r="AD2282" s="49" t="n">
        <v>0.009951792613041242</v>
      </c>
      <c r="AE2282" s="49" t="n">
        <v>-0.02359838225418614</v>
      </c>
      <c r="AF2282" s="49" t="n">
        <v>0.0165421872690772</v>
      </c>
      <c r="AG2282" s="49" t="n">
        <v>0.1207273836327458</v>
      </c>
      <c r="AH2282" s="49" t="n">
        <v>-0.001178826193331816</v>
      </c>
      <c r="AI2282" s="49" t="n">
        <v>0.6631216946342191</v>
      </c>
      <c r="AJ2282" s="49" t="n">
        <v>2.042879869190621</v>
      </c>
      <c r="AK2282" s="49" t="n">
        <v>1.783925476976138</v>
      </c>
      <c r="AL2282" s="49" t="n">
        <v>0.330390246704033</v>
      </c>
      <c r="AM2282" s="49" t="n">
        <v>-0.3302117104566042</v>
      </c>
      <c r="AN2282" s="49" t="n">
        <v>-0.000277779130407479</v>
      </c>
      <c r="AO2282" s="49" t="n">
        <v>0.6475278771410319</v>
      </c>
      <c r="AP2282" s="49" t="n">
        <v>52.68104278089651</v>
      </c>
      <c r="AQ2282" s="49" t="n">
        <v>23.06675792944636</v>
      </c>
      <c r="AR2282" s="49" t="n">
        <v>2.717109799010895</v>
      </c>
      <c r="AS2282" s="49" t="n">
        <v>-0.2393495536743562</v>
      </c>
      <c r="AT2282" s="49" t="n">
        <v>-0.0003132049873125824</v>
      </c>
      <c r="AU2282" s="49" t="n">
        <v>380.0233954371157</v>
      </c>
      <c r="AV2282" s="49" t="n">
        <v>900.0000091879112</v>
      </c>
      <c r="AW2282" s="49" t="n">
        <v>540.0029595614009</v>
      </c>
      <c r="AX2282" s="49" t="n">
        <v>75.01890568346747</v>
      </c>
      <c r="AY2282" s="49" t="n">
        <v>84.7530578721739</v>
      </c>
      <c r="AZ2282" s="49" t="n">
        <v>40.00003040004137</v>
      </c>
      <c r="BA2282" s="49" t="n">
        <v>8.000232482975093</v>
      </c>
      <c r="BB2282" s="49" t="n">
        <v>23.90625111227077</v>
      </c>
      <c r="BC2282" s="49" t="n">
        <v>15.00002234424587</v>
      </c>
      <c r="BD2282" s="49" t="n">
        <v>3.750396895497675</v>
      </c>
      <c r="BE2282" s="49" t="n">
        <v>4.694066154951661</v>
      </c>
      <c r="BF2282" s="49" t="n">
        <v>3.000005906336772</v>
      </c>
      <c r="BG2282" s="49" t="n">
        <v>6.000769053174865</v>
      </c>
      <c r="BH2282" s="49" t="n">
        <v>14.00037713464567</v>
      </c>
      <c r="BI2282" s="49" t="n">
        <v>5.501226971151904</v>
      </c>
      <c r="BJ2282" s="49" t="n">
        <v>0.7026010399927882</v>
      </c>
      <c r="BK2282" s="49" t="n">
        <v>0.4148747805555348</v>
      </c>
      <c r="BL2282" s="49" t="n">
        <v>0.02000105424093074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0.3688608574125073</v>
      </c>
      <c r="BQ2282" s="49" t="n">
        <v>0.6967127462335548</v>
      </c>
      <c r="BR2282" s="49" t="n">
        <v>0.2651821390340683</v>
      </c>
      <c r="BS2282" s="49" t="n">
        <v>-0.7987462983196636</v>
      </c>
      <c r="BT2282" s="49" t="n">
        <v>0.6011403234436052</v>
      </c>
      <c r="BU2282" s="49" t="n">
        <v>0.1500380376502353</v>
      </c>
      <c r="BV2282" s="49" t="n">
        <v>1.010879196685331</v>
      </c>
    </row>
    <row r="2283">
      <c r="A2283" s="51" t="n">
        <v>71.91</v>
      </c>
      <c r="B2283" t="inlineStr">
        <is>
          <t>path/pick_to_place</t>
        </is>
      </c>
      <c r="C2283" t="inlineStr">
        <is>
          <t>effort</t>
        </is>
      </c>
      <c r="D2283" s="51" t="n">
        <v>0.3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-1.91904754910366</v>
      </c>
      <c r="L2283" s="51" t="n">
        <v>-2.338009668931999</v>
      </c>
      <c r="M2283" s="51" t="n">
        <v>-0.9314405230739673</v>
      </c>
      <c r="N2283" s="51" t="n">
        <v>-1.417984542503216</v>
      </c>
      <c r="O2283" s="51" t="n">
        <v>-4.710192657626512</v>
      </c>
      <c r="P2283" s="51" t="n">
        <v>1.156918972345991</v>
      </c>
      <c r="Q2283" s="51" t="n">
        <v>0.001617549103660521</v>
      </c>
      <c r="R2283" s="51" t="n">
        <v>-0.0002003310680009918</v>
      </c>
      <c r="S2283" s="51" t="n">
        <v>0.000545523073967269</v>
      </c>
      <c r="T2283" s="51" t="n">
        <v>0.000594542503215667</v>
      </c>
      <c r="U2283" s="51" t="n">
        <v>-0.003647342373488627</v>
      </c>
      <c r="V2283" s="51" t="n">
        <v>3.102765400897489e-05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-0.002163474215740081</v>
      </c>
      <c r="AD2283" s="51" t="n">
        <v>0.004864986516682797</v>
      </c>
      <c r="AE2283" s="51" t="n">
        <v>-0.008613507016390564</v>
      </c>
      <c r="AF2283" s="51" t="n">
        <v>-0.008351478615511476</v>
      </c>
      <c r="AG2283" s="51" t="n">
        <v>-0.01066423483402371</v>
      </c>
      <c r="AH2283" s="51" t="n">
        <v>-0.0007244622540512695</v>
      </c>
      <c r="AI2283" s="51" t="n">
        <v>0.6378122246672904</v>
      </c>
      <c r="AJ2283" s="51" t="n">
        <v>2.040006227447781</v>
      </c>
      <c r="AK2283" s="51" t="n">
        <v>1.796171207640906</v>
      </c>
      <c r="AL2283" s="51" t="n">
        <v>0.3424146251910288</v>
      </c>
      <c r="AM2283" s="51" t="n">
        <v>-0.3205153034240634</v>
      </c>
      <c r="AN2283" s="51" t="n">
        <v>4.923784906252365e-05</v>
      </c>
      <c r="AO2283" s="51" t="n">
        <v>0.6633380878160944</v>
      </c>
      <c r="AP2283" s="51" t="n">
        <v>52.60384250837649</v>
      </c>
      <c r="AQ2283" s="51" t="n">
        <v>23.1879315718003</v>
      </c>
      <c r="AR2283" s="51" t="n">
        <v>2.704971042319652</v>
      </c>
      <c r="AS2283" s="51" t="n">
        <v>-0.3313247195068934</v>
      </c>
      <c r="AT2283" s="51" t="n">
        <v>-5.057246864932256e-05</v>
      </c>
      <c r="AU2283" s="51" t="n">
        <v>380.0301497187485</v>
      </c>
      <c r="AV2283" s="51" t="n">
        <v>900.0000090960322</v>
      </c>
      <c r="AW2283" s="51" t="n">
        <v>540.0029299657868</v>
      </c>
      <c r="AX2283" s="51" t="n">
        <v>75.0186110261206</v>
      </c>
      <c r="AY2283" s="51" t="n">
        <v>84.77915100193741</v>
      </c>
      <c r="AZ2283" s="51" t="n">
        <v>40.00003009604096</v>
      </c>
      <c r="BA2283" s="51" t="n">
        <v>8.000268100749713</v>
      </c>
      <c r="BB2283" s="51" t="n">
        <v>23.90625110670942</v>
      </c>
      <c r="BC2283" s="51" t="n">
        <v>15.00002223252464</v>
      </c>
      <c r="BD2283" s="51" t="n">
        <v>3.750393591013784</v>
      </c>
      <c r="BE2283" s="51" t="n">
        <v>4.694448236794753</v>
      </c>
      <c r="BF2283" s="51" t="n">
        <v>3.000005876805088</v>
      </c>
      <c r="BG2283" s="51" t="n">
        <v>6.00080346985435</v>
      </c>
      <c r="BH2283" s="51" t="n">
        <v>14.00040927214766</v>
      </c>
      <c r="BI2283" s="51" t="n">
        <v>5.501304022278922</v>
      </c>
      <c r="BJ2283" s="51" t="n">
        <v>0.7025745589158071</v>
      </c>
      <c r="BK2283" s="51" t="n">
        <v>0.4149737928196969</v>
      </c>
      <c r="BL2283" s="51" t="n">
        <v>0.02000104159445481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0.3688550015661273</v>
      </c>
      <c r="BQ2283" s="51" t="n">
        <v>0.6966756908397262</v>
      </c>
      <c r="BR2283" s="51" t="n">
        <v>0.2651662114007451</v>
      </c>
      <c r="BS2283" s="51" t="n">
        <v>-0.7928904519396429</v>
      </c>
      <c r="BT2283" s="51" t="n">
        <v>0.6381957172721942</v>
      </c>
      <c r="BU2283" s="51" t="n">
        <v>0.1659656709733781</v>
      </c>
      <c r="BV2283" s="51" t="n">
        <v>1.031267979849692</v>
      </c>
    </row>
    <row r="2284">
      <c r="A2284" s="49" t="n">
        <v>71.92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0.3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-1.919025152217222</v>
      </c>
      <c r="L2284" s="49" t="n">
        <v>-2.337989124105627</v>
      </c>
      <c r="M2284" s="49" t="n">
        <v>-0.9314470640192052</v>
      </c>
      <c r="N2284" s="49" t="n">
        <v>-1.418182923326642</v>
      </c>
      <c r="O2284" s="49" t="n">
        <v>-4.710977335015389</v>
      </c>
      <c r="P2284" s="49" t="n">
        <v>1.156917908734646</v>
      </c>
      <c r="Q2284" s="49" t="n">
        <v>0.001595152217222395</v>
      </c>
      <c r="R2284" s="49" t="n">
        <v>-0.0002208758943731404</v>
      </c>
      <c r="S2284" s="49" t="n">
        <v>0.0005520640192051562</v>
      </c>
      <c r="T2284" s="49" t="n">
        <v>0.0007929233266423807</v>
      </c>
      <c r="U2284" s="49" t="n">
        <v>-0.002862664984610852</v>
      </c>
      <c r="V2284" s="49" t="n">
        <v>3.209126535397289e-05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0.005801018170482389</v>
      </c>
      <c r="AD2284" s="49" t="n">
        <v>-0.0002432538559254701</v>
      </c>
      <c r="AE2284" s="49" t="n">
        <v>0.005828336485668199</v>
      </c>
      <c r="AF2284" s="49" t="n">
        <v>-0.02909891680752359</v>
      </c>
      <c r="AG2284" s="49" t="n">
        <v>-0.1331807493083444</v>
      </c>
      <c r="AH2284" s="49" t="n">
        <v>6.029341285989775e-05</v>
      </c>
      <c r="AI2284" s="49" t="n">
        <v>0.581560575207928</v>
      </c>
      <c r="AJ2284" s="49" t="n">
        <v>2.090903418976699</v>
      </c>
      <c r="AK2284" s="49" t="n">
        <v>1.721955593728529</v>
      </c>
      <c r="AL2284" s="49" t="n">
        <v>0.3716900075872036</v>
      </c>
      <c r="AM2284" s="49" t="n">
        <v>-0.2038727997670653</v>
      </c>
      <c r="AN2284" s="49" t="n">
        <v>7.899091898135957e-05</v>
      </c>
      <c r="AO2284" s="49" t="n">
        <v>0.6372322388217648</v>
      </c>
      <c r="AP2284" s="49" t="n">
        <v>52.60147975110033</v>
      </c>
      <c r="AQ2284" s="49" t="n">
        <v>23.19873422720055</v>
      </c>
      <c r="AR2284" s="49" t="n">
        <v>2.719059460108611</v>
      </c>
      <c r="AS2284" s="49" t="n">
        <v>-0.3093823123438451</v>
      </c>
      <c r="AT2284" s="49" t="n">
        <v>-0.0001243803366057152</v>
      </c>
      <c r="AU2284" s="49" t="n">
        <v>380.0347068822354</v>
      </c>
      <c r="AV2284" s="49" t="n">
        <v>900.0000090050719</v>
      </c>
      <c r="AW2284" s="49" t="n">
        <v>540.0031210212871</v>
      </c>
      <c r="AX2284" s="49" t="n">
        <v>75.01844414949122</v>
      </c>
      <c r="AY2284" s="49" t="n">
        <v>84.78561677936186</v>
      </c>
      <c r="AZ2284" s="49" t="n">
        <v>40.00002979508055</v>
      </c>
      <c r="BA2284" s="49" t="n">
        <v>8.00029233214425</v>
      </c>
      <c r="BB2284" s="49" t="n">
        <v>23.90625110117587</v>
      </c>
      <c r="BC2284" s="49" t="n">
        <v>15.00002365160617</v>
      </c>
      <c r="BD2284" s="49" t="n">
        <v>3.750391863479113</v>
      </c>
      <c r="BE2284" s="49" t="n">
        <v>4.69455943015861</v>
      </c>
      <c r="BF2284" s="49" t="n">
        <v>3.000005847421062</v>
      </c>
      <c r="BG2284" s="49" t="n">
        <v>6.000801874868038</v>
      </c>
      <c r="BH2284" s="49" t="n">
        <v>14.00041461339511</v>
      </c>
      <c r="BI2284" s="49" t="n">
        <v>5.501308248082972</v>
      </c>
      <c r="BJ2284" s="49" t="n">
        <v>0.7025438383177498</v>
      </c>
      <c r="BK2284" s="49" t="n">
        <v>0.414804781660715</v>
      </c>
      <c r="BL2284" s="49" t="n">
        <v>0.02000102909532135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0.3688931677023829</v>
      </c>
      <c r="BQ2284" s="49" t="n">
        <v>0.6966428170558104</v>
      </c>
      <c r="BR2284" s="49" t="n">
        <v>0.265159780804128</v>
      </c>
      <c r="BS2284" s="49" t="n">
        <v>-0.8310565881952114</v>
      </c>
      <c r="BT2284" s="49" t="n">
        <v>0.6710695011880041</v>
      </c>
      <c r="BU2284" s="49" t="n">
        <v>0.1723962675905244</v>
      </c>
      <c r="BV2284" s="49" t="n">
        <v>1.081993438652252</v>
      </c>
    </row>
    <row r="2285">
      <c r="A2285" s="51" t="n">
        <v>71.93000000000001</v>
      </c>
      <c r="B2285" t="inlineStr">
        <is>
          <t>path/pick_to_place</t>
        </is>
      </c>
      <c r="C2285" t="inlineStr">
        <is>
          <t>effort</t>
        </is>
      </c>
      <c r="D2285" s="51" t="n">
        <v>0.3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-1.918937500967556</v>
      </c>
      <c r="L2285" s="51" t="n">
        <v>-2.338010335406689</v>
      </c>
      <c r="M2285" s="51" t="n">
        <v>-0.9313443028244046</v>
      </c>
      <c r="N2285" s="51" t="n">
        <v>-1.418485165264953</v>
      </c>
      <c r="O2285" s="51" t="n">
        <v>-4.712724520391404</v>
      </c>
      <c r="P2285" s="51" t="n">
        <v>1.156923608906357</v>
      </c>
      <c r="Q2285" s="51" t="n">
        <v>0.001507500967556474</v>
      </c>
      <c r="R2285" s="51" t="n">
        <v>-0.0001996645933113328</v>
      </c>
      <c r="S2285" s="51" t="n">
        <v>0.0004493028244045849</v>
      </c>
      <c r="T2285" s="51" t="n">
        <v>0.001095165264953124</v>
      </c>
      <c r="U2285" s="51" t="n">
        <v>-0.001115479608595926</v>
      </c>
      <c r="V2285" s="51" t="n">
        <v>2.639109364332981e-05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0.01115623524166005</v>
      </c>
      <c r="AD2285" s="51" t="n">
        <v>-0.003663472702683922</v>
      </c>
      <c r="AE2285" s="51" t="n">
        <v>0.01391485567643611</v>
      </c>
      <c r="AF2285" s="51" t="n">
        <v>-0.03112072211329715</v>
      </c>
      <c r="AG2285" s="51" t="n">
        <v>-0.2080810309421293</v>
      </c>
      <c r="AH2285" s="51" t="n">
        <v>0.0006964072153100263</v>
      </c>
      <c r="AI2285" s="51" t="n">
        <v>0.5131450561113455</v>
      </c>
      <c r="AJ2285" s="51" t="n">
        <v>2.161977428874999</v>
      </c>
      <c r="AK2285" s="51" t="n">
        <v>1.615388928931084</v>
      </c>
      <c r="AL2285" s="51" t="n">
        <v>0.3982475900649561</v>
      </c>
      <c r="AM2285" s="51" t="n">
        <v>-0.02199060036075634</v>
      </c>
      <c r="AN2285" s="51" t="n">
        <v>-0.0001611497978860684</v>
      </c>
      <c r="AO2285" s="51" t="n">
        <v>0.5804453840890779</v>
      </c>
      <c r="AP2285" s="51" t="n">
        <v>52.65271924538056</v>
      </c>
      <c r="AQ2285" s="51" t="n">
        <v>23.12371472868168</v>
      </c>
      <c r="AR2285" s="51" t="n">
        <v>2.74849255108266</v>
      </c>
      <c r="AS2285" s="51" t="n">
        <v>-0.1852733930051361</v>
      </c>
      <c r="AT2285" s="51" t="n">
        <v>-0.0004469007910398662</v>
      </c>
      <c r="AU2285" s="51" t="n">
        <v>380.0370564652865</v>
      </c>
      <c r="AV2285" s="51" t="n">
        <v>900.0000089150212</v>
      </c>
      <c r="AW2285" s="51" t="n">
        <v>540.003070560636</v>
      </c>
      <c r="AX2285" s="51" t="n">
        <v>75.01871650173659</v>
      </c>
      <c r="AY2285" s="51" t="n">
        <v>84.76896382568135</v>
      </c>
      <c r="AZ2285" s="51" t="n">
        <v>40.00002949712974</v>
      </c>
      <c r="BA2285" s="51" t="n">
        <v>8.000305063388126</v>
      </c>
      <c r="BB2285" s="51" t="n">
        <v>23.90625109566999</v>
      </c>
      <c r="BC2285" s="51" t="n">
        <v>15.00002339966454</v>
      </c>
      <c r="BD2285" s="51" t="n">
        <v>3.750395614083471</v>
      </c>
      <c r="BE2285" s="51" t="n">
        <v>4.694349872092721</v>
      </c>
      <c r="BF2285" s="51" t="n">
        <v>3.000005818183957</v>
      </c>
      <c r="BG2285" s="51" t="n">
        <v>6.000788094705731</v>
      </c>
      <c r="BH2285" s="51" t="n">
        <v>14.00040963803436</v>
      </c>
      <c r="BI2285" s="51" t="n">
        <v>5.50129274350301</v>
      </c>
      <c r="BJ2285" s="51" t="n">
        <v>0.7025258991274309</v>
      </c>
      <c r="BK2285" s="51" t="n">
        <v>0.4147237032624402</v>
      </c>
      <c r="BL2285" s="51" t="n">
        <v>0.02000101674617749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0.3689648582750647</v>
      </c>
      <c r="BQ2285" s="51" t="n">
        <v>0.6966194433742977</v>
      </c>
      <c r="BR2285" s="51" t="n">
        <v>0.2651638431283315</v>
      </c>
      <c r="BS2285" s="51" t="n">
        <v>-0.9027471608770155</v>
      </c>
      <c r="BT2285" s="51" t="n">
        <v>0.6944431827007325</v>
      </c>
      <c r="BU2285" s="51" t="n">
        <v>0.1683339433870557</v>
      </c>
      <c r="BV2285" s="51" t="n">
        <v>1.151321018207898</v>
      </c>
    </row>
    <row r="2286">
      <c r="A2286" s="49" t="n">
        <v>71.94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0.3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-1.918817281610776</v>
      </c>
      <c r="L2286" s="49" t="n">
        <v>-2.33805476140481</v>
      </c>
      <c r="M2286" s="49" t="n">
        <v>-0.9312009291380277</v>
      </c>
      <c r="N2286" s="49" t="n">
        <v>-1.418695938856075</v>
      </c>
      <c r="O2286" s="49" t="n">
        <v>-4.714834532337402</v>
      </c>
      <c r="P2286" s="49" t="n">
        <v>1.156932179781027</v>
      </c>
      <c r="Q2286" s="49" t="n">
        <v>0.001387281610776059</v>
      </c>
      <c r="R2286" s="49" t="n">
        <v>-0.000155238595190621</v>
      </c>
      <c r="S2286" s="49" t="n">
        <v>0.0003059291380276274</v>
      </c>
      <c r="T2286" s="49" t="n">
        <v>0.001305938856074773</v>
      </c>
      <c r="U2286" s="49" t="n">
        <v>0.0009945323374020987</v>
      </c>
      <c r="V2286" s="49" t="n">
        <v>1.782021897311914e-05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0.01271424208042265</v>
      </c>
      <c r="AD2286" s="49" t="n">
        <v>-0.005090261105154505</v>
      </c>
      <c r="AE2286" s="49" t="n">
        <v>0.01471454904846005</v>
      </c>
      <c r="AF2286" s="49" t="n">
        <v>-0.01295329525023798</v>
      </c>
      <c r="AG2286" s="49" t="n">
        <v>-0.2131030925311972</v>
      </c>
      <c r="AH2286" s="49" t="n">
        <v>0.0008844782739253348</v>
      </c>
      <c r="AI2286" s="49" t="n">
        <v>0.453136339259036</v>
      </c>
      <c r="AJ2286" s="49" t="n">
        <v>2.228197963289344</v>
      </c>
      <c r="AK2286" s="49" t="n">
        <v>1.524401565440467</v>
      </c>
      <c r="AL2286" s="49" t="n">
        <v>0.4045626969955622</v>
      </c>
      <c r="AM2286" s="49" t="n">
        <v>0.1641183242677158</v>
      </c>
      <c r="AN2286" s="49" t="n">
        <v>-0.0005090115239317495</v>
      </c>
      <c r="AO2286" s="49" t="n">
        <v>0.5118744753442388</v>
      </c>
      <c r="AP2286" s="49" t="n">
        <v>52.72393630124262</v>
      </c>
      <c r="AQ2286" s="49" t="n">
        <v>23.01707428017695</v>
      </c>
      <c r="AR2286" s="49" t="n">
        <v>2.77317612869446</v>
      </c>
      <c r="AS2286" s="49" t="n">
        <v>-0.00291948380964388</v>
      </c>
      <c r="AT2286" s="49" t="n">
        <v>-0.0008240326342136166</v>
      </c>
      <c r="AU2286" s="49" t="n">
        <v>380.0371003516553</v>
      </c>
      <c r="AV2286" s="49" t="n">
        <v>900.000008825871</v>
      </c>
      <c r="AW2286" s="49" t="n">
        <v>540.0030398550297</v>
      </c>
      <c r="AX2286" s="49" t="n">
        <v>75.01976797473645</v>
      </c>
      <c r="AY2286" s="49" t="n">
        <v>84.7575315579269</v>
      </c>
      <c r="AZ2286" s="49" t="n">
        <v>40.00002920215844</v>
      </c>
      <c r="BA2286" s="49" t="n">
        <v>8.000305719392353</v>
      </c>
      <c r="BB2286" s="49" t="n">
        <v>23.90625109019165</v>
      </c>
      <c r="BC2286" s="49" t="n">
        <v>15.00002328266622</v>
      </c>
      <c r="BD2286" s="49" t="n">
        <v>3.750409118988269</v>
      </c>
      <c r="BE2286" s="49" t="n">
        <v>4.69421155843368</v>
      </c>
      <c r="BF2286" s="49" t="n">
        <v>3.000005789093037</v>
      </c>
      <c r="BG2286" s="49" t="n">
        <v>6.000776513178108</v>
      </c>
      <c r="BH2286" s="49" t="n">
        <v>14.00040601360005</v>
      </c>
      <c r="BI2286" s="49" t="n">
        <v>5.501295942017161</v>
      </c>
      <c r="BJ2286" s="49" t="n">
        <v>0.7025165187534171</v>
      </c>
      <c r="BK2286" s="49" t="n">
        <v>0.4149506537265934</v>
      </c>
      <c r="BL2286" s="49" t="n">
        <v>0.02000100454522337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0.3690476212620452</v>
      </c>
      <c r="BQ2286" s="49" t="n">
        <v>0.6966135850730564</v>
      </c>
      <c r="BR2286" s="49" t="n">
        <v>0.2651786678740721</v>
      </c>
      <c r="BS2286" s="49" t="n">
        <v>-0.9855101478575268</v>
      </c>
      <c r="BT2286" s="49" t="n">
        <v>0.7003014839420674</v>
      </c>
      <c r="BU2286" s="49" t="n">
        <v>0.1535091976463954</v>
      </c>
      <c r="BV2286" s="49" t="n">
        <v>1.21869499617569</v>
      </c>
    </row>
    <row r="2287">
      <c r="A2287" s="51" t="n">
        <v>71.95</v>
      </c>
      <c r="B2287" t="inlineStr">
        <is>
          <t>path/pick_to_place</t>
        </is>
      </c>
      <c r="C2287" t="inlineStr">
        <is>
          <t>effort</t>
        </is>
      </c>
      <c r="D2287" s="51" t="n">
        <v>0.3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-1.91870224026959</v>
      </c>
      <c r="L2287" s="51" t="n">
        <v>-2.33810663294778</v>
      </c>
      <c r="M2287" s="51" t="n">
        <v>-0.9310734712733372</v>
      </c>
      <c r="N2287" s="51" t="n">
        <v>-1.418665931209951</v>
      </c>
      <c r="O2287" s="51" t="n">
        <v>-4.716613075016647</v>
      </c>
      <c r="P2287" s="51" t="n">
        <v>1.156939103858232</v>
      </c>
      <c r="Q2287" s="51" t="n">
        <v>0.001272240269590164</v>
      </c>
      <c r="R2287" s="51" t="n">
        <v>-0.00010336705222036</v>
      </c>
      <c r="S2287" s="51" t="n">
        <v>0.0001784712733371441</v>
      </c>
      <c r="T2287" s="51" t="n">
        <v>0.001275931209950842</v>
      </c>
      <c r="U2287" s="51" t="n">
        <v>0.002773075016646587</v>
      </c>
      <c r="V2287" s="51" t="n">
        <v>1.089614176752463e-05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0.01052077399949672</v>
      </c>
      <c r="AD2287" s="51" t="n">
        <v>-0.005276036877425766</v>
      </c>
      <c r="AE2287" s="51" t="n">
        <v>0.01118198519766076</v>
      </c>
      <c r="AF2287" s="51" t="n">
        <v>0.01589271274330642</v>
      </c>
      <c r="AG2287" s="51" t="n">
        <v>-0.1491435228957106</v>
      </c>
      <c r="AH2287" s="51" t="n">
        <v>0.0006282824373034499</v>
      </c>
      <c r="AI2287" s="51" t="n">
        <v>0.4172612573368417</v>
      </c>
      <c r="AJ2287" s="51" t="n">
        <v>2.282237419983158</v>
      </c>
      <c r="AK2287" s="51" t="n">
        <v>1.468636638615351</v>
      </c>
      <c r="AL2287" s="51" t="n">
        <v>0.384282789583282</v>
      </c>
      <c r="AM2287" s="51" t="n">
        <v>0.294253295651877</v>
      </c>
      <c r="AN2287" s="51" t="n">
        <v>-0.0007826220155248673</v>
      </c>
      <c r="AO2287" s="51" t="n">
        <v>0.4520854416132646</v>
      </c>
      <c r="AP2287" s="51" t="n">
        <v>52.7901757191325</v>
      </c>
      <c r="AQ2287" s="51" t="n">
        <v>22.9264452789023</v>
      </c>
      <c r="AR2287" s="51" t="n">
        <v>2.776559794537652</v>
      </c>
      <c r="AS2287" s="51" t="n">
        <v>0.1767684463468784</v>
      </c>
      <c r="AT2287" s="51" t="n">
        <v>-0.001077873052326822</v>
      </c>
      <c r="AU2287" s="51" t="n">
        <v>380.0361214212127</v>
      </c>
      <c r="AV2287" s="51" t="n">
        <v>900.0000087376122</v>
      </c>
      <c r="AW2287" s="51" t="n">
        <v>540.0030094564794</v>
      </c>
      <c r="AX2287" s="51" t="n">
        <v>75.02069738489949</v>
      </c>
      <c r="AY2287" s="51" t="n">
        <v>84.76078372501276</v>
      </c>
      <c r="AZ2287" s="51" t="n">
        <v>40.00002891013686</v>
      </c>
      <c r="BA2287" s="51" t="n">
        <v>8.000300991179991</v>
      </c>
      <c r="BB2287" s="51" t="n">
        <v>23.90625108474069</v>
      </c>
      <c r="BC2287" s="51" t="n">
        <v>15.00002316625289</v>
      </c>
      <c r="BD2287" s="51" t="n">
        <v>3.750421162017207</v>
      </c>
      <c r="BE2287" s="51" t="n">
        <v>4.69427629901186</v>
      </c>
      <c r="BF2287" s="51" t="n">
        <v>3.000005760147572</v>
      </c>
      <c r="BG2287" s="51" t="n">
        <v>6.000771708921857</v>
      </c>
      <c r="BH2287" s="51" t="n">
        <v>14.0004066799011</v>
      </c>
      <c r="BI2287" s="51" t="n">
        <v>5.501308760765935</v>
      </c>
      <c r="BJ2287" s="51" t="n">
        <v>0.7024937842447445</v>
      </c>
      <c r="BK2287" s="51" t="n">
        <v>0.4152981021896622</v>
      </c>
      <c r="BL2287" s="51" t="n">
        <v>0.02000099249068069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0.3691146541860174</v>
      </c>
      <c r="BQ2287" s="51" t="n">
        <v>0.6966325242391089</v>
      </c>
      <c r="BR2287" s="51" t="n">
        <v>0.2652034641885527</v>
      </c>
      <c r="BS2287" s="51" t="n">
        <v>-1.05254307182967</v>
      </c>
      <c r="BT2287" s="51" t="n">
        <v>0.6813623178895112</v>
      </c>
      <c r="BU2287" s="51" t="n">
        <v>0.1287128831658491</v>
      </c>
      <c r="BV2287" s="51" t="n">
        <v>1.260423949546053</v>
      </c>
    </row>
    <row r="2288">
      <c r="A2288" s="49" t="n">
        <v>71.95999999999999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0.3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-1.918622894268381</v>
      </c>
      <c r="L2288" s="49" t="n">
        <v>-2.338158798253532</v>
      </c>
      <c r="M2288" s="49" t="n">
        <v>-0.9309832490919572</v>
      </c>
      <c r="N2288" s="49" t="n">
        <v>-1.418361486062047</v>
      </c>
      <c r="O2288" s="49" t="n">
        <v>-4.717498170958843</v>
      </c>
      <c r="P2288" s="49" t="n">
        <v>1.156941538590532</v>
      </c>
      <c r="Q2288" s="49" t="n">
        <v>0.001192894268380984</v>
      </c>
      <c r="R2288" s="49" t="n">
        <v>-5.120174646844333e-05</v>
      </c>
      <c r="S2288" s="49" t="n">
        <v>8.824909195714881e-05</v>
      </c>
      <c r="T2288" s="49" t="n">
        <v>0.0009714860620471111</v>
      </c>
      <c r="U2288" s="49" t="n">
        <v>0.003658170958843243</v>
      </c>
      <c r="V2288" s="49" t="n">
        <v>8.461409468418779e-06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0.005845055014995248</v>
      </c>
      <c r="AD2288" s="49" t="n">
        <v>-0.005173374935935243</v>
      </c>
      <c r="AE2288" s="49" t="n">
        <v>0.007294682173456357</v>
      </c>
      <c r="AF2288" s="49" t="n">
        <v>0.04218340113260786</v>
      </c>
      <c r="AG2288" s="49" t="n">
        <v>-0.03938811205003796</v>
      </c>
      <c r="AH2288" s="49" t="n">
        <v>0.0001346832265290182</v>
      </c>
      <c r="AI2288" s="49" t="n">
        <v>0.4112711893415673</v>
      </c>
      <c r="AJ2288" s="49" t="n">
        <v>2.329718776539053</v>
      </c>
      <c r="AK2288" s="49" t="n">
        <v>1.439888310821764</v>
      </c>
      <c r="AL2288" s="49" t="n">
        <v>0.3432971714044941</v>
      </c>
      <c r="AM2288" s="49" t="n">
        <v>0.3284270019397746</v>
      </c>
      <c r="AN2288" s="49" t="n">
        <v>-0.0008712295205187805</v>
      </c>
      <c r="AO2288" s="49" t="n">
        <v>0.4166780724219887</v>
      </c>
      <c r="AP2288" s="49" t="n">
        <v>52.84420504894174</v>
      </c>
      <c r="AQ2288" s="49" t="n">
        <v>22.87107132187628</v>
      </c>
      <c r="AR2288" s="49" t="n">
        <v>2.753630860887164</v>
      </c>
      <c r="AS2288" s="49" t="n">
        <v>0.2959171293548911</v>
      </c>
      <c r="AT2288" s="49" t="n">
        <v>-0.001118530295674426</v>
      </c>
      <c r="AU2288" s="49" t="n">
        <v>380.0352639896486</v>
      </c>
      <c r="AV2288" s="49" t="n">
        <v>900.0000086502362</v>
      </c>
      <c r="AW2288" s="49" t="n">
        <v>540.0029793619146</v>
      </c>
      <c r="AX2288" s="49" t="n">
        <v>75.02045215209148</v>
      </c>
      <c r="AY2288" s="49" t="n">
        <v>84.78491919237898</v>
      </c>
      <c r="AZ2288" s="49" t="n">
        <v>40.0000286210355</v>
      </c>
      <c r="BA2288" s="49" t="n">
        <v>8.000296874553817</v>
      </c>
      <c r="BB2288" s="49" t="n">
        <v>23.90625107931698</v>
      </c>
      <c r="BC2288" s="49" t="n">
        <v>15.00002305042162</v>
      </c>
      <c r="BD2288" s="49" t="n">
        <v>3.750418577970134</v>
      </c>
      <c r="BE2288" s="49" t="n">
        <v>4.69463121341425</v>
      </c>
      <c r="BF2288" s="49" t="n">
        <v>3.000005731346834</v>
      </c>
      <c r="BG2288" s="49" t="n">
        <v>6.000766190744358</v>
      </c>
      <c r="BH2288" s="49" t="n">
        <v>14.00040903124882</v>
      </c>
      <c r="BI2288" s="49" t="n">
        <v>5.501312149950098</v>
      </c>
      <c r="BJ2288" s="49" t="n">
        <v>0.7024640069221371</v>
      </c>
      <c r="BK2288" s="49" t="n">
        <v>0.4154642018018836</v>
      </c>
      <c r="BL2288" s="49" t="n">
        <v>0.02000098058079252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0.3691432740091795</v>
      </c>
      <c r="BQ2288" s="49" t="n">
        <v>0.6966794986768441</v>
      </c>
      <c r="BR2288" s="49" t="n">
        <v>0.2652363239597553</v>
      </c>
      <c r="BS2288" s="49" t="n">
        <v>-1.081162894991827</v>
      </c>
      <c r="BT2288" s="49" t="n">
        <v>0.6343878801543523</v>
      </c>
      <c r="BU2288" s="49" t="n">
        <v>0.09585311196319557</v>
      </c>
      <c r="BV2288" s="49" t="n">
        <v>1.257198873315941</v>
      </c>
    </row>
    <row r="2289">
      <c r="A2289" s="51" t="n">
        <v>71.97</v>
      </c>
      <c r="B2289" t="inlineStr">
        <is>
          <t>path/pick_to_place</t>
        </is>
      </c>
      <c r="C2289" t="inlineStr">
        <is>
          <t>effort</t>
        </is>
      </c>
      <c r="D2289" s="51" t="n">
        <v>0.3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-1.918592633078745</v>
      </c>
      <c r="L2289" s="51" t="n">
        <v>-2.338210746070208</v>
      </c>
      <c r="M2289" s="51" t="n">
        <v>-0.9309204483812767</v>
      </c>
      <c r="N2289" s="51" t="n">
        <v>-1.417861956613295</v>
      </c>
      <c r="O2289" s="51" t="n">
        <v>-4.717238227520069</v>
      </c>
      <c r="P2289" s="51" t="n">
        <v>1.156939000963959</v>
      </c>
      <c r="Q2289" s="51" t="n">
        <v>0.001162633078744868</v>
      </c>
      <c r="R2289" s="51" t="n">
        <v>7.460702082795478e-07</v>
      </c>
      <c r="S2289" s="51" t="n">
        <v>2.544838127671589e-05</v>
      </c>
      <c r="T2289" s="51" t="n">
        <v>0.0004719566132951325</v>
      </c>
      <c r="U2289" s="51" t="n">
        <v>0.003398227520068353</v>
      </c>
      <c r="V2289" s="51" t="n">
        <v>1.099903604062646e-05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0.0007563432636050102</v>
      </c>
      <c r="AD2289" s="51" t="n">
        <v>-0.005212728205623851</v>
      </c>
      <c r="AE2289" s="51" t="n">
        <v>0.005467101721667174</v>
      </c>
      <c r="AF2289" s="51" t="n">
        <v>0.05618626794487414</v>
      </c>
      <c r="AG2289" s="51" t="n">
        <v>0.07881508933974758</v>
      </c>
      <c r="AH2289" s="51" t="n">
        <v>-0.0003588061604588567</v>
      </c>
      <c r="AI2289" s="51" t="n">
        <v>0.4291309549934787</v>
      </c>
      <c r="AJ2289" s="51" t="n">
        <v>2.37734835357687</v>
      </c>
      <c r="AK2289" s="51" t="n">
        <v>1.418267716487311</v>
      </c>
      <c r="AL2289" s="51" t="n">
        <v>0.2946524753084433</v>
      </c>
      <c r="AM2289" s="51" t="n">
        <v>0.2592875162075265</v>
      </c>
      <c r="AN2289" s="51" t="n">
        <v>-0.0007597877248582295</v>
      </c>
      <c r="AO2289" s="51" t="n">
        <v>0.4111967842568702</v>
      </c>
      <c r="AP2289" s="51" t="n">
        <v>52.89169027823034</v>
      </c>
      <c r="AQ2289" s="51" t="n">
        <v>22.84250455818505</v>
      </c>
      <c r="AR2289" s="51" t="n">
        <v>2.71125700862034</v>
      </c>
      <c r="AS2289" s="51" t="n">
        <v>0.3182768510917532</v>
      </c>
      <c r="AT2289" s="51" t="n">
        <v>-0.0009510388602254278</v>
      </c>
      <c r="AU2289" s="51" t="n">
        <v>380.0351438519116</v>
      </c>
      <c r="AV2289" s="51" t="n">
        <v>900.0000085637338</v>
      </c>
      <c r="AW2289" s="51" t="n">
        <v>540.0029495682955</v>
      </c>
      <c r="AX2289" s="51" t="n">
        <v>75.01939707711112</v>
      </c>
      <c r="AY2289" s="51" t="n">
        <v>84.80081491494404</v>
      </c>
      <c r="AZ2289" s="51" t="n">
        <v>40.00002833482515</v>
      </c>
      <c r="BA2289" s="51" t="n">
        <v>8.000296613876625</v>
      </c>
      <c r="BB2289" s="51" t="n">
        <v>23.9062510739204</v>
      </c>
      <c r="BC2289" s="51" t="n">
        <v>15.00002293516951</v>
      </c>
      <c r="BD2289" s="51" t="n">
        <v>3.75040585316204</v>
      </c>
      <c r="BE2289" s="51" t="n">
        <v>4.694873264492857</v>
      </c>
      <c r="BF2289" s="51" t="n">
        <v>3.0000057026901</v>
      </c>
      <c r="BG2289" s="51" t="n">
        <v>6.000755839101311</v>
      </c>
      <c r="BH2289" s="51" t="n">
        <v>14.00041142157241</v>
      </c>
      <c r="BI2289" s="51" t="n">
        <v>5.501304889085435</v>
      </c>
      <c r="BJ2289" s="51" t="n">
        <v>0.7024563995393422</v>
      </c>
      <c r="BK2289" s="51" t="n">
        <v>0.4153486551110939</v>
      </c>
      <c r="BL2289" s="51" t="n">
        <v>0.02000096881382301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0.3691215781635193</v>
      </c>
      <c r="BQ2289" s="51" t="n">
        <v>0.6967517454622246</v>
      </c>
      <c r="BR2289" s="51" t="n">
        <v>0.2652744605532159</v>
      </c>
      <c r="BS2289" s="51" t="n">
        <v>-1.05946704933163</v>
      </c>
      <c r="BT2289" s="51" t="n">
        <v>0.5621410947738159</v>
      </c>
      <c r="BU2289" s="51" t="n">
        <v>0.05771651850261517</v>
      </c>
      <c r="BV2289" s="51" t="n">
        <v>1.200751529485196</v>
      </c>
    </row>
    <row r="2290">
      <c r="A2290" s="49" t="n">
        <v>71.98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0.3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-1.918603614741482</v>
      </c>
      <c r="L2290" s="49" t="n">
        <v>-2.338262418539839</v>
      </c>
      <c r="M2290" s="49" t="n">
        <v>-0.9308646812177428</v>
      </c>
      <c r="N2290" s="49" t="n">
        <v>-1.417305397323909</v>
      </c>
      <c r="O2290" s="49" t="n">
        <v>-4.71596365761059</v>
      </c>
      <c r="P2290" s="49" t="n">
        <v>1.156932818122409</v>
      </c>
      <c r="Q2290" s="49" t="n">
        <v>0.001173614741482032</v>
      </c>
      <c r="R2290" s="49" t="n">
        <v>5.241853983894984e-05</v>
      </c>
      <c r="S2290" s="49" t="n">
        <v>-3.031878225723261e-05</v>
      </c>
      <c r="T2290" s="49" t="n">
        <v>-8.460267609100569e-05</v>
      </c>
      <c r="U2290" s="49" t="n">
        <v>0.00212365761059008</v>
      </c>
      <c r="V2290" s="49" t="n">
        <v>1.718187759136569e-05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-0.002581190183888907</v>
      </c>
      <c r="AD2290" s="49" t="n">
        <v>-0.005126561964884649</v>
      </c>
      <c r="AE2290" s="49" t="n">
        <v>0.005661572500649728</v>
      </c>
      <c r="AF2290" s="49" t="n">
        <v>0.0551687008634492</v>
      </c>
      <c r="AG2290" s="49" t="n">
        <v>0.1666229693581097</v>
      </c>
      <c r="AH2290" s="49" t="n">
        <v>-0.0006871992713254638</v>
      </c>
      <c r="AI2290" s="49" t="n">
        <v>0.4552414613172778</v>
      </c>
      <c r="AJ2290" s="49" t="n">
        <v>2.423406158526578</v>
      </c>
      <c r="AK2290" s="49" t="n">
        <v>1.39000215312161</v>
      </c>
      <c r="AL2290" s="49" t="n">
        <v>0.2515724731034467</v>
      </c>
      <c r="AM2290" s="49" t="n">
        <v>0.1135064953980232</v>
      </c>
      <c r="AN2290" s="49" t="n">
        <v>-0.000504793583357641</v>
      </c>
      <c r="AO2290" s="49" t="n">
        <v>0.429390025013285</v>
      </c>
      <c r="AP2290" s="49" t="n">
        <v>52.93931100889322</v>
      </c>
      <c r="AQ2290" s="49" t="n">
        <v>22.82086051461315</v>
      </c>
      <c r="AR2290" s="49" t="n">
        <v>2.662752245072277</v>
      </c>
      <c r="AS2290" s="49" t="n">
        <v>0.2403768551869021</v>
      </c>
      <c r="AT2290" s="49" t="n">
        <v>-0.0006470467098613326</v>
      </c>
      <c r="AU2290" s="49" t="n">
        <v>380.0359362429624</v>
      </c>
      <c r="AV2290" s="49" t="n">
        <v>900.0000084780964</v>
      </c>
      <c r="AW2290" s="49" t="n">
        <v>540.0029200726126</v>
      </c>
      <c r="AX2290" s="49" t="n">
        <v>75.01920310634002</v>
      </c>
      <c r="AY2290" s="49" t="n">
        <v>84.79245975937117</v>
      </c>
      <c r="AZ2290" s="49" t="n">
        <v>40.0000280514769</v>
      </c>
      <c r="BA2290" s="49" t="n">
        <v>8.000301150962873</v>
      </c>
      <c r="BB2290" s="49" t="n">
        <v>23.90625106855079</v>
      </c>
      <c r="BC2290" s="49" t="n">
        <v>15.00002282049367</v>
      </c>
      <c r="BD2290" s="49" t="n">
        <v>3.75040382389623</v>
      </c>
      <c r="BE2290" s="49" t="n">
        <v>4.694779495303401</v>
      </c>
      <c r="BF2290" s="49" t="n">
        <v>3.000005674176649</v>
      </c>
      <c r="BG2290" s="49" t="n">
        <v>6.000745800014215</v>
      </c>
      <c r="BH2290" s="49" t="n">
        <v>14.00041390770597</v>
      </c>
      <c r="BI2290" s="49" t="n">
        <v>5.501293352242861</v>
      </c>
      <c r="BJ2290" s="49" t="n">
        <v>0.702481928533279</v>
      </c>
      <c r="BK2290" s="49" t="n">
        <v>0.4151770179217817</v>
      </c>
      <c r="BL2290" s="49" t="n">
        <v>0.02000095718805713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0.3690513319979301</v>
      </c>
      <c r="BQ2290" s="49" t="n">
        <v>0.6968405891581574</v>
      </c>
      <c r="BR2290" s="49" t="n">
        <v>0.2653145977080388</v>
      </c>
      <c r="BS2290" s="49" t="n">
        <v>-0.9892208837423699</v>
      </c>
      <c r="BT2290" s="49" t="n">
        <v>0.4732973988410549</v>
      </c>
      <c r="BU2290" s="49" t="n">
        <v>0.01757936367968727</v>
      </c>
      <c r="BV2290" s="49" t="n">
        <v>1.096757684545281</v>
      </c>
    </row>
    <row r="2291">
      <c r="A2291" s="51" t="n">
        <v>71.98999999999999</v>
      </c>
      <c r="B2291" t="inlineStr">
        <is>
          <t>path/pick_to_place</t>
        </is>
      </c>
      <c r="C2291" t="inlineStr">
        <is>
          <t>effort</t>
        </is>
      </c>
      <c r="D2291" s="51" t="n">
        <v>0.3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-1.918629918777395</v>
      </c>
      <c r="L2291" s="51" t="n">
        <v>-2.33830919759856</v>
      </c>
      <c r="M2291" s="51" t="n">
        <v>-0.9308047917882044</v>
      </c>
      <c r="N2291" s="51" t="n">
        <v>-1.416823656298206</v>
      </c>
      <c r="O2291" s="51" t="n">
        <v>-4.714130454413162</v>
      </c>
      <c r="P2291" s="51" t="n">
        <v>1.156925182847339</v>
      </c>
      <c r="Q2291" s="51" t="n">
        <v>0.00119991877739456</v>
      </c>
      <c r="R2291" s="51" t="n">
        <v>9.919759855980814e-05</v>
      </c>
      <c r="S2291" s="51" t="n">
        <v>-9.020821179561711e-05</v>
      </c>
      <c r="T2291" s="51" t="n">
        <v>-0.0005663437017937589</v>
      </c>
      <c r="U2291" s="51" t="n">
        <v>0.0002904544131618891</v>
      </c>
      <c r="V2291" s="51" t="n">
        <v>2.481715266133833e-05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-0.002649984675833606</v>
      </c>
      <c r="AD2291" s="51" t="n">
        <v>-0.004305988106010689</v>
      </c>
      <c r="AE2291" s="51" t="n">
        <v>0.006241248071974529</v>
      </c>
      <c r="AF2291" s="51" t="n">
        <v>0.04246954121321533</v>
      </c>
      <c r="AG2291" s="51" t="n">
        <v>0.1965975829399551</v>
      </c>
      <c r="AH2291" s="51" t="n">
        <v>-0.0007815227405644509</v>
      </c>
      <c r="AI2291" s="51" t="n">
        <v>0.4699565084278316</v>
      </c>
      <c r="AJ2291" s="51" t="n">
        <v>2.456493544497863</v>
      </c>
      <c r="AK2291" s="51" t="n">
        <v>1.355701692243834</v>
      </c>
      <c r="AL2291" s="51" t="n">
        <v>0.2225711848511781</v>
      </c>
      <c r="AM2291" s="51" t="n">
        <v>-0.05830877671367417</v>
      </c>
      <c r="AN2291" s="51" t="n">
        <v>-0.000195714797488703</v>
      </c>
      <c r="AO2291" s="51" t="n">
        <v>0.4555070428775526</v>
      </c>
      <c r="AP2291" s="51" t="n">
        <v>52.98528644230416</v>
      </c>
      <c r="AQ2291" s="51" t="n">
        <v>22.79253158017077</v>
      </c>
      <c r="AR2291" s="51" t="n">
        <v>2.620993325623668</v>
      </c>
      <c r="AS2291" s="51" t="n">
        <v>0.09162555205315383</v>
      </c>
      <c r="AT2291" s="51" t="n">
        <v>-0.0003065137409491097</v>
      </c>
      <c r="AU2291" s="51" t="n">
        <v>380.037097962097</v>
      </c>
      <c r="AV2291" s="51" t="n">
        <v>900.0000083933155</v>
      </c>
      <c r="AW2291" s="51" t="n">
        <v>540.0028908718865</v>
      </c>
      <c r="AX2291" s="51" t="n">
        <v>75.01901107527661</v>
      </c>
      <c r="AY2291" s="51" t="n">
        <v>84.77440288753333</v>
      </c>
      <c r="AZ2291" s="51" t="n">
        <v>40.00002777096213</v>
      </c>
      <c r="BA2291" s="51" t="n">
        <v>8.000307650900503</v>
      </c>
      <c r="BB2291" s="51" t="n">
        <v>23.90625106320804</v>
      </c>
      <c r="BC2291" s="51" t="n">
        <v>15.0000227063912</v>
      </c>
      <c r="BD2291" s="51" t="n">
        <v>3.750401804776749</v>
      </c>
      <c r="BE2291" s="51" t="n">
        <v>4.694550288462382</v>
      </c>
      <c r="BF2291" s="51" t="n">
        <v>3.000005645805766</v>
      </c>
      <c r="BG2291" s="51" t="n">
        <v>6.000737775334666</v>
      </c>
      <c r="BH2291" s="51" t="n">
        <v>14.00041614564998</v>
      </c>
      <c r="BI2291" s="51" t="n">
        <v>5.501281519880305</v>
      </c>
      <c r="BJ2291" s="51" t="n">
        <v>0.7025124363049178</v>
      </c>
      <c r="BK2291" s="51" t="n">
        <v>0.4152121066851318</v>
      </c>
      <c r="BL2291" s="51" t="n">
        <v>0.02000094570180044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0.3689463870740686</v>
      </c>
      <c r="BQ2291" s="51" t="n">
        <v>0.6969335037149537</v>
      </c>
      <c r="BR2291" s="51" t="n">
        <v>0.2653533822049043</v>
      </c>
      <c r="BS2291" s="51" t="n">
        <v>-0.8842759598808869</v>
      </c>
      <c r="BT2291" s="51" t="n">
        <v>0.3803828420447797</v>
      </c>
      <c r="BU2291" s="51" t="n">
        <v>-0.02120513318576434</v>
      </c>
      <c r="BV2291" s="51" t="n">
        <v>0.9628523964859587</v>
      </c>
    </row>
    <row r="2292">
      <c r="A2292" s="49" t="n">
        <v>72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0.3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-1.918636831627264</v>
      </c>
      <c r="L2292" s="49" t="n">
        <v>-2.338341533859172</v>
      </c>
      <c r="M2292" s="49" t="n">
        <v>-0.9307460155647768</v>
      </c>
      <c r="N2292" s="49" t="n">
        <v>-1.416500888437073</v>
      </c>
      <c r="O2292" s="49" t="n">
        <v>-4.712357955043919</v>
      </c>
      <c r="P2292" s="49" t="n">
        <v>1.156918269811806</v>
      </c>
      <c r="Q2292" s="49" t="n">
        <v>0.001206831627263982</v>
      </c>
      <c r="R2292" s="49" t="n">
        <v>0.0001315338591716397</v>
      </c>
      <c r="S2292" s="49" t="n">
        <v>-0.000148984435223265</v>
      </c>
      <c r="T2292" s="49" t="n">
        <v>-0.0008891115629268143</v>
      </c>
      <c r="U2292" s="49" t="n">
        <v>-0.001482044956080841</v>
      </c>
      <c r="V2292" s="49" t="n">
        <v>3.173018819357942e-05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0.0009120746234034825</v>
      </c>
      <c r="AD2292" s="49" t="n">
        <v>-0.002352810672704641</v>
      </c>
      <c r="AE2292" s="49" t="n">
        <v>0.005565359301054661</v>
      </c>
      <c r="AF2292" s="49" t="n">
        <v>0.02400578396108978</v>
      </c>
      <c r="AG2292" s="49" t="n">
        <v>0.1613992476945278</v>
      </c>
      <c r="AH2292" s="49" t="n">
        <v>-0.0006611848100986974</v>
      </c>
      <c r="AI2292" s="49" t="n">
        <v>0.4564114290087069</v>
      </c>
      <c r="AJ2292" s="49" t="n">
        <v>2.462065770908803</v>
      </c>
      <c r="AK2292" s="49" t="n">
        <v>1.326713436506765</v>
      </c>
      <c r="AL2292" s="49" t="n">
        <v>0.2103181159836743</v>
      </c>
      <c r="AM2292" s="49" t="n">
        <v>-0.1992090486551087</v>
      </c>
      <c r="AN2292" s="49" t="n">
        <v>8.039848667071719e-05</v>
      </c>
      <c r="AO2292" s="49" t="n">
        <v>0.4698655363657019</v>
      </c>
      <c r="AP2292" s="49" t="n">
        <v>53.01817820958181</v>
      </c>
      <c r="AQ2292" s="49" t="n">
        <v>22.75829354232423</v>
      </c>
      <c r="AR2292" s="49" t="n">
        <v>2.593887226354072</v>
      </c>
      <c r="AS2292" s="49" t="n">
        <v>-0.07664399544415851</v>
      </c>
      <c r="AT2292" s="49" t="n">
        <v>-2.029001563492028e-05</v>
      </c>
      <c r="AU2292" s="49" t="n">
        <v>380.0385272760878</v>
      </c>
      <c r="AV2292" s="49" t="n">
        <v>900.0000083093823</v>
      </c>
      <c r="AW2292" s="49" t="n">
        <v>540.0028619631677</v>
      </c>
      <c r="AX2292" s="49" t="n">
        <v>75.01899814776895</v>
      </c>
      <c r="AY2292" s="49" t="n">
        <v>84.77040885865799</v>
      </c>
      <c r="AZ2292" s="49" t="n">
        <v>40.0000274932525</v>
      </c>
      <c r="BA2292" s="49" t="n">
        <v>8.000315587875535</v>
      </c>
      <c r="BB2292" s="49" t="n">
        <v>23.906251057892</v>
      </c>
      <c r="BC2292" s="49" t="n">
        <v>15.00002259285924</v>
      </c>
      <c r="BD2292" s="49" t="n">
        <v>3.750402010543429</v>
      </c>
      <c r="BE2292" s="49" t="n">
        <v>4.69451503702007</v>
      </c>
      <c r="BF2292" s="49" t="n">
        <v>3.000005617576737</v>
      </c>
      <c r="BG2292" s="49" t="n">
        <v>6.00073114835594</v>
      </c>
      <c r="BH2292" s="49" t="n">
        <v>14.00041620941199</v>
      </c>
      <c r="BI2292" s="49" t="n">
        <v>5.501270501542157</v>
      </c>
      <c r="BJ2292" s="49" t="n">
        <v>0.7025232735728111</v>
      </c>
      <c r="BK2292" s="49" t="n">
        <v>0.4154413719964493</v>
      </c>
      <c r="BL2292" s="49" t="n">
        <v>0.02000093435337884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0.3688273794979613</v>
      </c>
      <c r="BQ2292" s="49" t="n">
        <v>0.697017400180292</v>
      </c>
      <c r="BR2292" s="49" t="n">
        <v>0.2653878077951803</v>
      </c>
      <c r="BS2292" s="49" t="n">
        <v>-0.7652683837736096</v>
      </c>
      <c r="BT2292" s="49" t="n">
        <v>0.2964863767064285</v>
      </c>
      <c r="BU2292" s="49" t="n">
        <v>-0.05563072346176368</v>
      </c>
      <c r="BV2292" s="49" t="n">
        <v>0.8225780498948766</v>
      </c>
    </row>
    <row r="2293">
      <c r="A2293" s="51" t="n">
        <v>72.01000000000001</v>
      </c>
      <c r="B2293" t="inlineStr">
        <is>
          <t>path/pick_to_place</t>
        </is>
      </c>
      <c r="C2293" t="inlineStr">
        <is>
          <t>effort</t>
        </is>
      </c>
      <c r="D2293" s="51" t="n">
        <v>0.3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-1.91859295645903</v>
      </c>
      <c r="L2293" s="51" t="n">
        <v>-2.338349037336732</v>
      </c>
      <c r="M2293" s="51" t="n">
        <v>-0.9307035565014381</v>
      </c>
      <c r="N2293" s="51" t="n">
        <v>-1.416366258166107</v>
      </c>
      <c r="O2293" s="51" t="n">
        <v>-4.711218392735414</v>
      </c>
      <c r="P2293" s="51" t="n">
        <v>1.156913590527434</v>
      </c>
      <c r="Q2293" s="51" t="n">
        <v>0.00116295645902964</v>
      </c>
      <c r="R2293" s="51" t="n">
        <v>0.0001390373367318176</v>
      </c>
      <c r="S2293" s="51" t="n">
        <v>-0.0001914434985619273</v>
      </c>
      <c r="T2293" s="51" t="n">
        <v>-0.001023741833892755</v>
      </c>
      <c r="U2293" s="51" t="n">
        <v>-0.002621607264586601</v>
      </c>
      <c r="V2293" s="51" t="n">
        <v>3.640947256555727e-05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0.007212631799704143</v>
      </c>
      <c r="AD2293" s="51" t="n">
        <v>0.0005610588512107424</v>
      </c>
      <c r="AE2293" s="51" t="n">
        <v>0.003156633403920638</v>
      </c>
      <c r="AF2293" s="51" t="n">
        <v>0.004924332763304895</v>
      </c>
      <c r="AG2293" s="51" t="n">
        <v>0.07547212393650857</v>
      </c>
      <c r="AH2293" s="51" t="n">
        <v>-0.0004077338460499429</v>
      </c>
      <c r="AI2293" s="51" t="n">
        <v>0.4062516732097755</v>
      </c>
      <c r="AJ2293" s="51" t="n">
        <v>2.431512028699882</v>
      </c>
      <c r="AK2293" s="51" t="n">
        <v>1.315020343668321</v>
      </c>
      <c r="AL2293" s="51" t="n">
        <v>0.2133733809643384</v>
      </c>
      <c r="AM2293" s="51" t="n">
        <v>-0.2648898005508866</v>
      </c>
      <c r="AN2293" s="51" t="n">
        <v>0.0002643213615752307</v>
      </c>
      <c r="AO2293" s="51" t="n">
        <v>0.4556901648163274</v>
      </c>
      <c r="AP2293" s="51" t="n">
        <v>53.02345884388574</v>
      </c>
      <c r="AQ2293" s="51" t="n">
        <v>22.72954262998547</v>
      </c>
      <c r="AR2293" s="51" t="n">
        <v>2.583575600309535</v>
      </c>
      <c r="AS2293" s="51" t="n">
        <v>-0.208933919528338</v>
      </c>
      <c r="AT2293" s="51" t="n">
        <v>0.0001549885254843659</v>
      </c>
      <c r="AU2293" s="51" t="n">
        <v>380.0396608206128</v>
      </c>
      <c r="AV2293" s="51" t="n">
        <v>900.0000082262885</v>
      </c>
      <c r="AW2293" s="51" t="n">
        <v>540.0028333435361</v>
      </c>
      <c r="AX2293" s="51" t="n">
        <v>75.01953167334423</v>
      </c>
      <c r="AY2293" s="51" t="n">
        <v>84.77806178161975</v>
      </c>
      <c r="AZ2293" s="51" t="n">
        <v>40.00002721831998</v>
      </c>
      <c r="BA2293" s="51" t="n">
        <v>8.000322003711346</v>
      </c>
      <c r="BB2293" s="51" t="n">
        <v>23.90625105260254</v>
      </c>
      <c r="BC2293" s="51" t="n">
        <v>15.00002247989495</v>
      </c>
      <c r="BD2293" s="51" t="n">
        <v>3.750409044328874</v>
      </c>
      <c r="BE2293" s="51" t="n">
        <v>4.694641170328697</v>
      </c>
      <c r="BF2293" s="51" t="n">
        <v>3.000005589488854</v>
      </c>
      <c r="BG2293" s="51" t="n">
        <v>6.000722374575669</v>
      </c>
      <c r="BH2293" s="51" t="n">
        <v>14.00041252861683</v>
      </c>
      <c r="BI2293" s="51" t="n">
        <v>5.50125886676225</v>
      </c>
      <c r="BJ2293" s="51" t="n">
        <v>0.7025106296078204</v>
      </c>
      <c r="BK2293" s="51" t="n">
        <v>0.4156033594882439</v>
      </c>
      <c r="BL2293" s="51" t="n">
        <v>0.02000092314113829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0.368714610627035</v>
      </c>
      <c r="BQ2293" s="51" t="n">
        <v>0.6970820523273284</v>
      </c>
      <c r="BR2293" s="51" t="n">
        <v>0.2654156705431827</v>
      </c>
      <c r="BS2293" s="51" t="n">
        <v>-0.6524995128473488</v>
      </c>
      <c r="BT2293" s="51" t="n">
        <v>0.2318342296699916</v>
      </c>
      <c r="BU2293" s="51" t="n">
        <v>-0.08349347146413555</v>
      </c>
      <c r="BV2293" s="51" t="n">
        <v>0.6974767982448148</v>
      </c>
    </row>
    <row r="2294">
      <c r="A2294" s="49" t="n">
        <v>72.02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0.3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-1.918480915274736</v>
      </c>
      <c r="L2294" s="49" t="n">
        <v>-2.338326001630592</v>
      </c>
      <c r="M2294" s="49" t="n">
        <v>-0.9306902126106216</v>
      </c>
      <c r="N2294" s="49" t="n">
        <v>-1.416409518053564</v>
      </c>
      <c r="O2294" s="49" t="n">
        <v>-4.711050101257015</v>
      </c>
      <c r="P2294" s="49" t="n">
        <v>1.156911759270208</v>
      </c>
      <c r="Q2294" s="49" t="n">
        <v>0.001050915274736219</v>
      </c>
      <c r="R2294" s="49" t="n">
        <v>0.0001160016305914446</v>
      </c>
      <c r="S2294" s="49" t="n">
        <v>-0.000204787389378458</v>
      </c>
      <c r="T2294" s="49" t="n">
        <v>-0.0009804819464360737</v>
      </c>
      <c r="U2294" s="49" t="n">
        <v>-0.002789898742985741</v>
      </c>
      <c r="V2294" s="49" t="n">
        <v>3.824072979230486e-05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0.01443931217913671</v>
      </c>
      <c r="AD2294" s="49" t="n">
        <v>0.003726811053302528</v>
      </c>
      <c r="AE2294" s="49" t="n">
        <v>-0.0001638330384164614</v>
      </c>
      <c r="AF2294" s="49" t="n">
        <v>-0.01181218914110438</v>
      </c>
      <c r="AG2294" s="49" t="n">
        <v>-0.03059163966209965</v>
      </c>
      <c r="AH2294" s="49" t="n">
        <v>-0.0001155495545165579</v>
      </c>
      <c r="AI2294" s="49" t="n">
        <v>0.3223106932471737</v>
      </c>
      <c r="AJ2294" s="49" t="n">
        <v>2.367812944267684</v>
      </c>
      <c r="AK2294" s="49" t="n">
        <v>1.324653574188533</v>
      </c>
      <c r="AL2294" s="49" t="n">
        <v>0.2285949205435868</v>
      </c>
      <c r="AM2294" s="49" t="n">
        <v>-0.2378028038037405</v>
      </c>
      <c r="AN2294" s="49" t="n">
        <v>0.0003331701244194382</v>
      </c>
      <c r="AO2294" s="49" t="n">
        <v>0.404807670360914</v>
      </c>
      <c r="AP2294" s="49" t="n">
        <v>52.99258846668355</v>
      </c>
      <c r="AQ2294" s="49" t="n">
        <v>22.71818054675335</v>
      </c>
      <c r="AR2294" s="49" t="n">
        <v>2.58831423326719</v>
      </c>
      <c r="AS2294" s="49" t="n">
        <v>-0.2640031517531493</v>
      </c>
      <c r="AT2294" s="49" t="n">
        <v>0.0002004297149590391</v>
      </c>
      <c r="AU2294" s="49" t="n">
        <v>380.0396238138878</v>
      </c>
      <c r="AV2294" s="49" t="n">
        <v>900.0000081440256</v>
      </c>
      <c r="AW2294" s="49" t="n">
        <v>540.0028050101007</v>
      </c>
      <c r="AX2294" s="49" t="n">
        <v>75.01976726501563</v>
      </c>
      <c r="AY2294" s="49" t="n">
        <v>84.79028819742889</v>
      </c>
      <c r="AZ2294" s="49" t="n">
        <v>40.00002694613678</v>
      </c>
      <c r="BA2294" s="49" t="n">
        <v>8.000322286332164</v>
      </c>
      <c r="BB2294" s="49" t="n">
        <v>23.90625104733953</v>
      </c>
      <c r="BC2294" s="49" t="n">
        <v>15.00002236749547</v>
      </c>
      <c r="BD2294" s="49" t="n">
        <v>3.75041238546229</v>
      </c>
      <c r="BE2294" s="49" t="n">
        <v>4.694831256610739</v>
      </c>
      <c r="BF2294" s="49" t="n">
        <v>3.000005561541409</v>
      </c>
      <c r="BG2294" s="49" t="n">
        <v>6.000712149919055</v>
      </c>
      <c r="BH2294" s="49" t="n">
        <v>14.00040757827343</v>
      </c>
      <c r="BI2294" s="49" t="n">
        <v>5.501244920657495</v>
      </c>
      <c r="BJ2294" s="49" t="n">
        <v>0.702482942555427</v>
      </c>
      <c r="BK2294" s="49" t="n">
        <v>0.4155418593764105</v>
      </c>
      <c r="BL2294" s="49" t="n">
        <v>0.02000091206344463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0.3686215152441872</v>
      </c>
      <c r="BQ2294" s="49" t="n">
        <v>0.6971226436844116</v>
      </c>
      <c r="BR2294" s="49" t="n">
        <v>0.2654359738204694</v>
      </c>
      <c r="BS2294" s="49" t="n">
        <v>-0.5594041299995522</v>
      </c>
      <c r="BT2294" s="49" t="n">
        <v>0.191242872586872</v>
      </c>
      <c r="BU2294" s="49" t="n">
        <v>-0.103796748750884</v>
      </c>
      <c r="BV2294" s="49" t="n">
        <v>0.6002337728144665</v>
      </c>
    </row>
    <row r="2295">
      <c r="A2295" s="51" t="n">
        <v>72.03</v>
      </c>
      <c r="B2295" t="inlineStr">
        <is>
          <t>path/pick_to_place</t>
        </is>
      </c>
      <c r="C2295" t="inlineStr">
        <is>
          <t>effort</t>
        </is>
      </c>
      <c r="D2295" s="51" t="n">
        <v>0.3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-1.918303031875106</v>
      </c>
      <c r="L2295" s="51" t="n">
        <v>-2.338274817745797</v>
      </c>
      <c r="M2295" s="51" t="n">
        <v>-0.93070741560204</v>
      </c>
      <c r="N2295" s="51" t="n">
        <v>-1.416599865056507</v>
      </c>
      <c r="O2295" s="51" t="n">
        <v>-4.711855698581409</v>
      </c>
      <c r="P2295" s="51" t="n">
        <v>1.156912680295769</v>
      </c>
      <c r="Q2295" s="51" t="n">
        <v>0.0008730318751060118</v>
      </c>
      <c r="R2295" s="51" t="n">
        <v>6.48177457973631e-05</v>
      </c>
      <c r="S2295" s="51" t="n">
        <v>-0.0001875843979600722</v>
      </c>
      <c r="T2295" s="51" t="n">
        <v>-0.0007901349434926708</v>
      </c>
      <c r="U2295" s="51" t="n">
        <v>-0.001984301418591627</v>
      </c>
      <c r="V2295" s="51" t="n">
        <v>3.731970423137554e-05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0.02049647793560544</v>
      </c>
      <c r="AD2295" s="51" t="n">
        <v>0.006254180502718824</v>
      </c>
      <c r="AE2295" s="51" t="n">
        <v>-0.00300269327054282</v>
      </c>
      <c r="AF2295" s="51" t="n">
        <v>-0.02487293062205854</v>
      </c>
      <c r="AG2295" s="51" t="n">
        <v>-0.1208524773703246</v>
      </c>
      <c r="AH2295" s="51" t="n">
        <v>0.0001515904356321803</v>
      </c>
      <c r="AI2295" s="51" t="n">
        <v>0.2174275416468807</v>
      </c>
      <c r="AJ2295" s="51" t="n">
        <v>2.284745344023638</v>
      </c>
      <c r="AK2295" s="51" t="n">
        <v>1.349681323836478</v>
      </c>
      <c r="AL2295" s="51" t="n">
        <v>0.2524759485716183</v>
      </c>
      <c r="AM2295" s="51" t="n">
        <v>-0.1318551294238713</v>
      </c>
      <c r="AN2295" s="51" t="n">
        <v>0.0002920652278965023</v>
      </c>
      <c r="AO2295" s="51" t="n">
        <v>0.3202610797670524</v>
      </c>
      <c r="AP2295" s="51" t="n">
        <v>52.92863674044504</v>
      </c>
      <c r="AQ2295" s="51" t="n">
        <v>22.72809928477122</v>
      </c>
      <c r="AR2295" s="51" t="n">
        <v>2.60482645449203</v>
      </c>
      <c r="AS2295" s="51" t="n">
        <v>-0.2278982175538111</v>
      </c>
      <c r="AT2295" s="51" t="n">
        <v>0.0001236472839499533</v>
      </c>
      <c r="AU2295" s="51" t="n">
        <v>380.0381820853124</v>
      </c>
      <c r="AV2295" s="51" t="n">
        <v>900.0000080625854</v>
      </c>
      <c r="AW2295" s="51" t="n">
        <v>540.0027769599997</v>
      </c>
      <c r="AX2295" s="51" t="n">
        <v>75.01951691686769</v>
      </c>
      <c r="AY2295" s="51" t="n">
        <v>84.78886140453093</v>
      </c>
      <c r="AZ2295" s="51" t="n">
        <v>40.00002667667541</v>
      </c>
      <c r="BA2295" s="51" t="n">
        <v>8.000315172319258</v>
      </c>
      <c r="BB2295" s="51" t="n">
        <v>23.90625104210283</v>
      </c>
      <c r="BC2295" s="51" t="n">
        <v>15.00002225565799</v>
      </c>
      <c r="BD2295" s="51" t="n">
        <v>3.750409665091256</v>
      </c>
      <c r="BE2295" s="51" t="n">
        <v>4.694832462675968</v>
      </c>
      <c r="BF2295" s="51" t="n">
        <v>3.000005533733702</v>
      </c>
      <c r="BG2295" s="51" t="n">
        <v>6.000716809009709</v>
      </c>
      <c r="BH2295" s="51" t="n">
        <v>14.0004043285084</v>
      </c>
      <c r="BI2295" s="51" t="n">
        <v>5.501229981609605</v>
      </c>
      <c r="BJ2295" s="51" t="n">
        <v>0.7024534017190002</v>
      </c>
      <c r="BK2295" s="51" t="n">
        <v>0.415354243367338</v>
      </c>
      <c r="BL2295" s="51" t="n">
        <v>0.0200009011186833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0.3685508409620628</v>
      </c>
      <c r="BQ2295" s="51" t="n">
        <v>0.6971407792146904</v>
      </c>
      <c r="BR2295" s="51" t="n">
        <v>0.2654490962163282</v>
      </c>
      <c r="BS2295" s="51" t="n">
        <v>-0.4887298478751245</v>
      </c>
      <c r="BT2295" s="51" t="n">
        <v>0.1731073423080209</v>
      </c>
      <c r="BU2295" s="51" t="n">
        <v>-0.1169191446097062</v>
      </c>
      <c r="BV2295" s="51" t="n">
        <v>0.5315008020137449</v>
      </c>
    </row>
    <row r="2296">
      <c r="A2296" s="49" t="n">
        <v>72.04000000000001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0.3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-1.918080255798346</v>
      </c>
      <c r="L2296" s="49" t="n">
        <v>-2.338205424131247</v>
      </c>
      <c r="M2296" s="49" t="n">
        <v>-0.9307447130369576</v>
      </c>
      <c r="N2296" s="49" t="n">
        <v>-1.416895332100459</v>
      </c>
      <c r="O2296" s="49" t="n">
        <v>-4.713315740719282</v>
      </c>
      <c r="P2296" s="49" t="n">
        <v>1.156915853141629</v>
      </c>
      <c r="Q2296" s="49" t="n">
        <v>0.0006502557983460999</v>
      </c>
      <c r="R2296" s="49" t="n">
        <v>-4.575868753242673e-06</v>
      </c>
      <c r="S2296" s="49" t="n">
        <v>-0.0001502869630424231</v>
      </c>
      <c r="T2296" s="49" t="n">
        <v>-0.0004946678995407794</v>
      </c>
      <c r="U2296" s="49" t="n">
        <v>-0.0005242592807181978</v>
      </c>
      <c r="V2296" s="49" t="n">
        <v>3.414685837044296e-05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0.02371216697322678</v>
      </c>
      <c r="AD2296" s="49" t="n">
        <v>0.007499824552151244</v>
      </c>
      <c r="AE2296" s="49" t="n">
        <v>-0.00433637562465192</v>
      </c>
      <c r="AF2296" s="49" t="n">
        <v>-0.03330726548964771</v>
      </c>
      <c r="AG2296" s="49" t="n">
        <v>-0.1661601487718504</v>
      </c>
      <c r="AH2296" s="49" t="n">
        <v>0.0003618805982194423</v>
      </c>
      <c r="AI2296" s="49" t="n">
        <v>0.1099727612014227</v>
      </c>
      <c r="AJ2296" s="49" t="n">
        <v>2.200804744692014</v>
      </c>
      <c r="AK2296" s="49" t="n">
        <v>1.378643925321261</v>
      </c>
      <c r="AL2296" s="49" t="n">
        <v>0.2811237385527727</v>
      </c>
      <c r="AM2296" s="49" t="n">
        <v>0.01358259452583687</v>
      </c>
      <c r="AN2296" s="49" t="n">
        <v>0.0001617385152020836</v>
      </c>
      <c r="AO2296" s="49" t="n">
        <v>0.2150566081666946</v>
      </c>
      <c r="AP2296" s="49" t="n">
        <v>52.84544479508514</v>
      </c>
      <c r="AQ2296" s="49" t="n">
        <v>22.75326414513027</v>
      </c>
      <c r="AR2296" s="49" t="n">
        <v>2.629515560994708</v>
      </c>
      <c r="AS2296" s="49" t="n">
        <v>-0.1174385133511618</v>
      </c>
      <c r="AT2296" s="49" t="n">
        <v>-4.995312438467461e-05</v>
      </c>
      <c r="AU2296" s="49" t="n">
        <v>380.036184822042</v>
      </c>
      <c r="AV2296" s="49" t="n">
        <v>900.0000079819595</v>
      </c>
      <c r="AW2296" s="49" t="n">
        <v>540.0027491903996</v>
      </c>
      <c r="AX2296" s="49" t="n">
        <v>75.01901560947645</v>
      </c>
      <c r="AY2296" s="49" t="n">
        <v>84.77645635633208</v>
      </c>
      <c r="AZ2296" s="49" t="n">
        <v>40.00002640990866</v>
      </c>
      <c r="BA2296" s="49" t="n">
        <v>8.00030509412915</v>
      </c>
      <c r="BB2296" s="49" t="n">
        <v>23.90625103689232</v>
      </c>
      <c r="BC2296" s="49" t="n">
        <v>15.0000221443797</v>
      </c>
      <c r="BD2296" s="49" t="n">
        <v>3.750403790038018</v>
      </c>
      <c r="BE2296" s="49" t="n">
        <v>4.694680988777122</v>
      </c>
      <c r="BF2296" s="49" t="n">
        <v>3.000005506065033</v>
      </c>
      <c r="BG2296" s="49" t="n">
        <v>6.000754299623943</v>
      </c>
      <c r="BH2296" s="49" t="n">
        <v>14.000408404734</v>
      </c>
      <c r="BI2296" s="49" t="n">
        <v>5.50121549986055</v>
      </c>
      <c r="BJ2296" s="49" t="n">
        <v>0.7024315269735193</v>
      </c>
      <c r="BK2296" s="49" t="n">
        <v>0.4152663777694732</v>
      </c>
      <c r="BL2296" s="49" t="n">
        <v>0.0200008903052591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0.3684946853882992</v>
      </c>
      <c r="BQ2296" s="49" t="n">
        <v>0.6971437659846077</v>
      </c>
      <c r="BR2296" s="49" t="n">
        <v>0.2654565867042346</v>
      </c>
      <c r="BS2296" s="49" t="n">
        <v>-0.4325742741114746</v>
      </c>
      <c r="BT2296" s="49" t="n">
        <v>0.1701205723907417</v>
      </c>
      <c r="BU2296" s="49" t="n">
        <v>-0.1244096325160315</v>
      </c>
      <c r="BV2296" s="49" t="n">
        <v>0.4811852745423501</v>
      </c>
    </row>
    <row r="2297">
      <c r="A2297" s="51" t="n">
        <v>72.05</v>
      </c>
      <c r="B2297" t="inlineStr">
        <is>
          <t>path/pick_to_place</t>
        </is>
      </c>
      <c r="C2297" t="inlineStr">
        <is>
          <t>effort</t>
        </is>
      </c>
      <c r="D2297" s="51" t="n">
        <v>0.3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-1.917844982460754</v>
      </c>
      <c r="L2297" s="51" t="n">
        <v>-2.338131435660425</v>
      </c>
      <c r="M2297" s="51" t="n">
        <v>-0.9307864280545194</v>
      </c>
      <c r="N2297" s="51" t="n">
        <v>-1.417243266411973</v>
      </c>
      <c r="O2297" s="51" t="n">
        <v>-4.71490830175508</v>
      </c>
      <c r="P2297" s="51" t="n">
        <v>1.1569204801458</v>
      </c>
      <c r="Q2297" s="51" t="n">
        <v>0.0004149824607542207</v>
      </c>
      <c r="R2297" s="51" t="n">
        <v>-7.85643395753155e-05</v>
      </c>
      <c r="S2297" s="51" t="n">
        <v>-0.00010857194548064</v>
      </c>
      <c r="T2297" s="51" t="n">
        <v>-0.0001467335880274145</v>
      </c>
      <c r="U2297" s="51" t="n">
        <v>0.001068301755079659</v>
      </c>
      <c r="V2297" s="51" t="n">
        <v>2.951985420041048e-05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0.02336978398047218</v>
      </c>
      <c r="AD2297" s="51" t="n">
        <v>0.007320123372677419</v>
      </c>
      <c r="AE2297" s="51" t="n">
        <v>-0.004049430318210984</v>
      </c>
      <c r="AF2297" s="51" t="n">
        <v>-0.03595642788420959</v>
      </c>
      <c r="AG2297" s="51" t="n">
        <v>-0.1534860273121529</v>
      </c>
      <c r="AH2297" s="51" t="n">
        <v>0.0004869859518101757</v>
      </c>
      <c r="AI2297" s="51" t="n">
        <v>0.0177575847652173</v>
      </c>
      <c r="AJ2297" s="51" t="n">
        <v>2.131776688444076</v>
      </c>
      <c r="AK2297" s="51" t="n">
        <v>1.401454030353656</v>
      </c>
      <c r="AL2297" s="51" t="n">
        <v>0.3098198878391744</v>
      </c>
      <c r="AM2297" s="51" t="n">
        <v>0.1478219773227397</v>
      </c>
      <c r="AN2297" s="51" t="n">
        <v>-2.533835928526386e-05</v>
      </c>
      <c r="AO2297" s="51" t="n">
        <v>0.1076363863577245</v>
      </c>
      <c r="AP2297" s="51" t="n">
        <v>52.76152244469559</v>
      </c>
      <c r="AQ2297" s="51" t="n">
        <v>22.78220280076413</v>
      </c>
      <c r="AR2297" s="51" t="n">
        <v>2.658383496056969</v>
      </c>
      <c r="AS2297" s="51" t="n">
        <v>0.02670803273096891</v>
      </c>
      <c r="AT2297" s="51" t="n">
        <v>-0.0002768928547829488</v>
      </c>
      <c r="AU2297" s="51" t="n">
        <v>380.034896651987</v>
      </c>
      <c r="AV2297" s="51" t="n">
        <v>900.0000079021398</v>
      </c>
      <c r="AW2297" s="51" t="n">
        <v>540.0027216984956</v>
      </c>
      <c r="AX2297" s="51" t="n">
        <v>75.01882545338169</v>
      </c>
      <c r="AY2297" s="51" t="n">
        <v>84.77219354477606</v>
      </c>
      <c r="AZ2297" s="51" t="n">
        <v>40.00002614580957</v>
      </c>
      <c r="BA2297" s="51" t="n">
        <v>8.000298693280428</v>
      </c>
      <c r="BB2297" s="51" t="n">
        <v>23.90625103170786</v>
      </c>
      <c r="BC2297" s="51" t="n">
        <v>15.0000220336578</v>
      </c>
      <c r="BD2297" s="51" t="n">
        <v>3.750401771087828</v>
      </c>
      <c r="BE2297" s="51" t="n">
        <v>4.694641635944449</v>
      </c>
      <c r="BF2297" s="51" t="n">
        <v>3.000005478534708</v>
      </c>
      <c r="BG2297" s="51" t="n">
        <v>6.000824759233849</v>
      </c>
      <c r="BH2297" s="51" t="n">
        <v>14.00041928017378</v>
      </c>
      <c r="BI2297" s="51" t="n">
        <v>5.50120233629019</v>
      </c>
      <c r="BJ2297" s="51" t="n">
        <v>0.7024212312338222</v>
      </c>
      <c r="BK2297" s="51" t="n">
        <v>0.4153594194476745</v>
      </c>
      <c r="BL2297" s="51" t="n">
        <v>0.02000087962159599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0.3684381914297356</v>
      </c>
      <c r="BQ2297" s="51" t="n">
        <v>0.6971424075433363</v>
      </c>
      <c r="BR2297" s="51" t="n">
        <v>0.265460647573425</v>
      </c>
      <c r="BS2297" s="51" t="n">
        <v>-0.3760803155478665</v>
      </c>
      <c r="BT2297" s="51" t="n">
        <v>0.1714790136621014</v>
      </c>
      <c r="BU2297" s="51" t="n">
        <v>-0.1284705017065013</v>
      </c>
      <c r="BV2297" s="51" t="n">
        <v>0.4328349866610024</v>
      </c>
    </row>
    <row r="2298">
      <c r="A2298" s="49" t="n">
        <v>72.06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0.3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-1.917630458798744</v>
      </c>
      <c r="L2298" s="49" t="n">
        <v>-2.338065280522979</v>
      </c>
      <c r="M2298" s="49" t="n">
        <v>-0.9308201634199472</v>
      </c>
      <c r="N2298" s="49" t="n">
        <v>-1.417581087510926</v>
      </c>
      <c r="O2298" s="49" t="n">
        <v>-4.71608999347756</v>
      </c>
      <c r="P2298" s="49" t="n">
        <v>1.156925423569402</v>
      </c>
      <c r="Q2298" s="49" t="n">
        <v>0.0002004587987440853</v>
      </c>
      <c r="R2298" s="49" t="n">
        <v>-0.0001447194770207716</v>
      </c>
      <c r="S2298" s="49" t="n">
        <v>-7.483658005280613e-05</v>
      </c>
      <c r="T2298" s="49" t="n">
        <v>0.0001910875109261134</v>
      </c>
      <c r="U2298" s="49" t="n">
        <v>0.00224999347755972</v>
      </c>
      <c r="V2298" s="49" t="n">
        <v>2.457643059838865e-05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0.01989517733994141</v>
      </c>
      <c r="AD2298" s="49" t="n">
        <v>0.006045860656705707</v>
      </c>
      <c r="AE2298" s="49" t="n">
        <v>-0.002831700747743415</v>
      </c>
      <c r="AF2298" s="49" t="n">
        <v>-0.03197565716652853</v>
      </c>
      <c r="AG2298" s="49" t="n">
        <v>-0.08948266845892561</v>
      </c>
      <c r="AH2298" s="49" t="n">
        <v>0.0004909975866150773</v>
      </c>
      <c r="AI2298" s="49" t="n">
        <v>-0.04755432483395991</v>
      </c>
      <c r="AJ2298" s="49" t="n">
        <v>2.085863079098073</v>
      </c>
      <c r="AK2298" s="49" t="n">
        <v>1.414180759795096</v>
      </c>
      <c r="AL2298" s="49" t="n">
        <v>0.333274663946902</v>
      </c>
      <c r="AM2298" s="49" t="n">
        <v>0.2260177410049246</v>
      </c>
      <c r="AN2298" s="49" t="n">
        <v>-0.0002229685852604631</v>
      </c>
      <c r="AO2298" s="49" t="n">
        <v>0.01576896951267492</v>
      </c>
      <c r="AP2298" s="49" t="n">
        <v>52.69262207058254</v>
      </c>
      <c r="AQ2298" s="49" t="n">
        <v>22.80489548297904</v>
      </c>
      <c r="AR2298" s="49" t="n">
        <v>2.686640565109586</v>
      </c>
      <c r="AS2298" s="49" t="n">
        <v>0.1545252912010207</v>
      </c>
      <c r="AT2298" s="49" t="n">
        <v>-0.0004967589889745516</v>
      </c>
      <c r="AU2298" s="49" t="n">
        <v>380.0345476854671</v>
      </c>
      <c r="AV2298" s="49" t="n">
        <v>900.0000078231184</v>
      </c>
      <c r="AW2298" s="49" t="n">
        <v>540.0026944815107</v>
      </c>
      <c r="AX2298" s="49" t="n">
        <v>75.01863719884788</v>
      </c>
      <c r="AY2298" s="49" t="n">
        <v>84.77428419803054</v>
      </c>
      <c r="AZ2298" s="49" t="n">
        <v>40.00002588435147</v>
      </c>
      <c r="BA2298" s="49" t="n">
        <v>8.000297199814025</v>
      </c>
      <c r="BB2298" s="49" t="n">
        <v>23.90625102654932</v>
      </c>
      <c r="BC2298" s="49" t="n">
        <v>15.00002192348952</v>
      </c>
      <c r="BD2298" s="49" t="n">
        <v>3.750399762232389</v>
      </c>
      <c r="BE2298" s="49" t="n">
        <v>4.694690130385591</v>
      </c>
      <c r="BF2298" s="49" t="n">
        <v>3.000005451142035</v>
      </c>
      <c r="BG2298" s="49" t="n">
        <v>6.000904008382784</v>
      </c>
      <c r="BH2298" s="49" t="n">
        <v>14.00043082644607</v>
      </c>
      <c r="BI2298" s="49" t="n">
        <v>5.501189420283461</v>
      </c>
      <c r="BJ2298" s="49" t="n">
        <v>0.7024164245011697</v>
      </c>
      <c r="BK2298" s="49" t="n">
        <v>0.4154640596547586</v>
      </c>
      <c r="BL2298" s="49" t="n">
        <v>0.02000086906613683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0.3683654734428548</v>
      </c>
      <c r="BQ2298" s="49" t="n">
        <v>0.6971479295370546</v>
      </c>
      <c r="BR2298" s="49" t="n">
        <v>0.2654635299303052</v>
      </c>
      <c r="BS2298" s="49" t="n">
        <v>-0.3033623286670672</v>
      </c>
      <c r="BT2298" s="49" t="n">
        <v>0.1659570199438187</v>
      </c>
      <c r="BU2298" s="49" t="n">
        <v>-0.1313528585866752</v>
      </c>
      <c r="BV2298" s="49" t="n">
        <v>0.3698972943694369</v>
      </c>
    </row>
    <row r="2299">
      <c r="A2299" s="51" t="n">
        <v>72.06999999999999</v>
      </c>
      <c r="B2299" t="inlineStr">
        <is>
          <t>path/pick_to_place</t>
        </is>
      </c>
      <c r="C2299" t="inlineStr">
        <is>
          <t>effort</t>
        </is>
      </c>
      <c r="D2299" s="51" t="n">
        <v>0.3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-1.917460449943691</v>
      </c>
      <c r="L2299" s="51" t="n">
        <v>-2.338014741960457</v>
      </c>
      <c r="M2299" s="51" t="n">
        <v>-0.9308418015785983</v>
      </c>
      <c r="N2299" s="51" t="n">
        <v>-1.417845144714753</v>
      </c>
      <c r="O2299" s="51" t="n">
        <v>-4.716475872504748</v>
      </c>
      <c r="P2299" s="51" t="n">
        <v>1.15692931711071</v>
      </c>
      <c r="Q2299" s="51" t="n">
        <v>3.044994369116871e-05</v>
      </c>
      <c r="R2299" s="51" t="n">
        <v>-0.0001952580395432335</v>
      </c>
      <c r="S2299" s="51" t="n">
        <v>-5.319842140172337e-05</v>
      </c>
      <c r="T2299" s="51" t="n">
        <v>0.000455144714753386</v>
      </c>
      <c r="U2299" s="51" t="n">
        <v>0.002635872504747283</v>
      </c>
      <c r="V2299" s="51" t="n">
        <v>2.068288928946949e-05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0.01465796817386303</v>
      </c>
      <c r="AD2299" s="51" t="n">
        <v>0.00424938073869517</v>
      </c>
      <c r="AE2299" s="51" t="n">
        <v>-0.00162466584845619</v>
      </c>
      <c r="AF2299" s="51" t="n">
        <v>-0.02186214479509333</v>
      </c>
      <c r="AG2299" s="51" t="n">
        <v>0.002594649558427293</v>
      </c>
      <c r="AH2299" s="51" t="n">
        <v>0.0003551582966658022</v>
      </c>
      <c r="AI2299" s="51" t="n">
        <v>-0.08372364248630099</v>
      </c>
      <c r="AJ2299" s="51" t="n">
        <v>2.063082175102096</v>
      </c>
      <c r="AK2299" s="51" t="n">
        <v>1.419334529097471</v>
      </c>
      <c r="AL2299" s="51" t="n">
        <v>0.3469053849083199</v>
      </c>
      <c r="AM2299" s="51" t="n">
        <v>0.2236773178030268</v>
      </c>
      <c r="AN2299" s="51" t="n">
        <v>-0.0003760302609407426</v>
      </c>
      <c r="AO2299" s="51" t="n">
        <v>-0.04901902918748391</v>
      </c>
      <c r="AP2299" s="51" t="n">
        <v>52.64688826643899</v>
      </c>
      <c r="AQ2299" s="51" t="n">
        <v>22.81750417817224</v>
      </c>
      <c r="AR2299" s="51" t="n">
        <v>2.709058730044309</v>
      </c>
      <c r="AS2299" s="51" t="n">
        <v>0.2234999128952413</v>
      </c>
      <c r="AT2299" s="51" t="n">
        <v>-0.0006454739536419613</v>
      </c>
      <c r="AU2299" s="51" t="n">
        <v>380.0342022086125</v>
      </c>
      <c r="AV2299" s="51" t="n">
        <v>900.0000077448872</v>
      </c>
      <c r="AW2299" s="51" t="n">
        <v>540.0026675366956</v>
      </c>
      <c r="AX2299" s="51" t="n">
        <v>75.01845082685941</v>
      </c>
      <c r="AY2299" s="51" t="n">
        <v>84.7842922156909</v>
      </c>
      <c r="AZ2299" s="51" t="n">
        <v>40.00002562550796</v>
      </c>
      <c r="BA2299" s="51" t="n">
        <v>8.000295713814955</v>
      </c>
      <c r="BB2299" s="51" t="n">
        <v>23.90625102141657</v>
      </c>
      <c r="BC2299" s="51" t="n">
        <v>15.00002181387207</v>
      </c>
      <c r="BD2299" s="51" t="n">
        <v>3.750397763421227</v>
      </c>
      <c r="BE2299" s="51" t="n">
        <v>4.694848636117561</v>
      </c>
      <c r="BF2299" s="51" t="n">
        <v>3.000005423886325</v>
      </c>
      <c r="BG2299" s="51" t="n">
        <v>6.000961990689339</v>
      </c>
      <c r="BH2299" s="51" t="n">
        <v>14.00043740412837</v>
      </c>
      <c r="BI2299" s="51" t="n">
        <v>5.50117585183076</v>
      </c>
      <c r="BJ2299" s="51" t="n">
        <v>0.7024083516736807</v>
      </c>
      <c r="BK2299" s="51" t="n">
        <v>0.4154221821499283</v>
      </c>
      <c r="BL2299" s="51" t="n">
        <v>0.02000085863734319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0.3682656717179013</v>
      </c>
      <c r="BQ2299" s="51" t="n">
        <v>0.6971689080834158</v>
      </c>
      <c r="BR2299" s="51" t="n">
        <v>0.2654670581567113</v>
      </c>
      <c r="BS2299" s="51" t="n">
        <v>-0.2035606037136262</v>
      </c>
      <c r="BT2299" s="51" t="n">
        <v>0.1449784735826354</v>
      </c>
      <c r="BU2299" s="51" t="n">
        <v>-0.1348810849927662</v>
      </c>
      <c r="BV2299" s="51" t="n">
        <v>0.2839869438467773</v>
      </c>
    </row>
    <row r="2300">
      <c r="A2300" s="49" t="n">
        <v>72.08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0.3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-1.917342544424312</v>
      </c>
      <c r="L2300" s="49" t="n">
        <v>-2.337982083341879</v>
      </c>
      <c r="M2300" s="49" t="n">
        <v>-0.9308547548938585</v>
      </c>
      <c r="N2300" s="49" t="n">
        <v>-1.417987192759716</v>
      </c>
      <c r="O2300" s="49" t="n">
        <v>-4.715959137733734</v>
      </c>
      <c r="P2300" s="49" t="n">
        <v>1.15693096646783</v>
      </c>
      <c r="Q2300" s="49" t="n">
        <v>-8.745557568778928e-05</v>
      </c>
      <c r="R2300" s="49" t="n">
        <v>-0.0002279166581211634</v>
      </c>
      <c r="S2300" s="49" t="n">
        <v>-4.024510614153431e-05</v>
      </c>
      <c r="T2300" s="49" t="n">
        <v>0.0005971927597157034</v>
      </c>
      <c r="U2300" s="49" t="n">
        <v>0.00211913773373329</v>
      </c>
      <c r="V2300" s="49" t="n">
        <v>1.903353216992087e-05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0.009474489806167805</v>
      </c>
      <c r="AD2300" s="49" t="n">
        <v>0.002466308249521184</v>
      </c>
      <c r="AE2300" s="49" t="n">
        <v>-0.001027683115316007</v>
      </c>
      <c r="AF2300" s="49" t="n">
        <v>-0.007993642185889934</v>
      </c>
      <c r="AG2300" s="49" t="n">
        <v>0.09128014906486707</v>
      </c>
      <c r="AH2300" s="49" t="n">
        <v>0.000107942120750379</v>
      </c>
      <c r="AI2300" s="49" t="n">
        <v>-0.09795666750791285</v>
      </c>
      <c r="AJ2300" s="49" t="n">
        <v>2.05809614743476</v>
      </c>
      <c r="AK2300" s="49" t="n">
        <v>1.422355710942392</v>
      </c>
      <c r="AL2300" s="49" t="n">
        <v>0.3484893460444856</v>
      </c>
      <c r="AM2300" s="49" t="n">
        <v>0.1438437297271186</v>
      </c>
      <c r="AN2300" s="49" t="n">
        <v>-0.0004370555602588782</v>
      </c>
      <c r="AO2300" s="49" t="n">
        <v>-0.08466997097287843</v>
      </c>
      <c r="AP2300" s="49" t="n">
        <v>52.62428568473565</v>
      </c>
      <c r="AQ2300" s="49" t="n">
        <v>22.82259849453786</v>
      </c>
      <c r="AR2300" s="49" t="n">
        <v>2.721300020727154</v>
      </c>
      <c r="AS2300" s="49" t="n">
        <v>0.2122896205172096</v>
      </c>
      <c r="AT2300" s="49" t="n">
        <v>-0.0006773386413225674</v>
      </c>
      <c r="AU2300" s="49" t="n">
        <v>380.0338601865264</v>
      </c>
      <c r="AV2300" s="49" t="n">
        <v>900.0000076674384</v>
      </c>
      <c r="AW2300" s="49" t="n">
        <v>540.0026408613287</v>
      </c>
      <c r="AX2300" s="49" t="n">
        <v>75.01826631859082</v>
      </c>
      <c r="AY2300" s="49" t="n">
        <v>84.78572229195144</v>
      </c>
      <c r="AZ2300" s="49" t="n">
        <v>40.00002536925288</v>
      </c>
      <c r="BA2300" s="49" t="n">
        <v>8.00029423524588</v>
      </c>
      <c r="BB2300" s="49" t="n">
        <v>23.90625101630949</v>
      </c>
      <c r="BC2300" s="49" t="n">
        <v>15.00002170480271</v>
      </c>
      <c r="BD2300" s="49" t="n">
        <v>3.750395774604121</v>
      </c>
      <c r="BE2300" s="49" t="n">
        <v>4.694888601248326</v>
      </c>
      <c r="BF2300" s="49" t="n">
        <v>3.000005396766893</v>
      </c>
      <c r="BG2300" s="49" t="n">
        <v>6.000989958962339</v>
      </c>
      <c r="BH2300" s="49" t="n">
        <v>14.00043775025529</v>
      </c>
      <c r="BI2300" s="49" t="n">
        <v>5.501161877582855</v>
      </c>
      <c r="BJ2300" s="49" t="n">
        <v>0.7023905257140185</v>
      </c>
      <c r="BK2300" s="49" t="n">
        <v>0.4152449078489805</v>
      </c>
      <c r="BL2300" s="49" t="n">
        <v>0.02000084833369507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0.3681370933053502</v>
      </c>
      <c r="BQ2300" s="49" t="n">
        <v>0.6972091091567351</v>
      </c>
      <c r="BR2300" s="49" t="n">
        <v>0.2654723627460224</v>
      </c>
      <c r="BS2300" s="49" t="n">
        <v>-0.07498219116247595</v>
      </c>
      <c r="BT2300" s="49" t="n">
        <v>0.1047774002633783</v>
      </c>
      <c r="BU2300" s="49" t="n">
        <v>-0.1401856743038499</v>
      </c>
      <c r="BV2300" s="49" t="n">
        <v>0.190401302194873</v>
      </c>
    </row>
    <row r="2301">
      <c r="A2301" s="51" t="n">
        <v>72.09</v>
      </c>
      <c r="B2301" t="inlineStr">
        <is>
          <t>path/pick_to_place</t>
        </is>
      </c>
      <c r="C2301" t="inlineStr">
        <is>
          <t>effort</t>
        </is>
      </c>
      <c r="D2301" s="51" t="n">
        <v>0.3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-1.917267085632348</v>
      </c>
      <c r="L2301" s="51" t="n">
        <v>-2.337965421989475</v>
      </c>
      <c r="M2301" s="51" t="n">
        <v>-0.9308649962899243</v>
      </c>
      <c r="N2301" s="51" t="n">
        <v>-1.417990380353744</v>
      </c>
      <c r="O2301" s="51" t="n">
        <v>-4.714734113952379</v>
      </c>
      <c r="P2301" s="51" t="n">
        <v>1.156929829110125</v>
      </c>
      <c r="Q2301" s="51" t="n">
        <v>-0.0001629143676515898</v>
      </c>
      <c r="R2301" s="51" t="n">
        <v>-0.0002445780105246875</v>
      </c>
      <c r="S2301" s="51" t="n">
        <v>-3.000371007577662e-05</v>
      </c>
      <c r="T2301" s="51" t="n">
        <v>0.0006003803537444341</v>
      </c>
      <c r="U2301" s="51" t="n">
        <v>0.0008941139523788166</v>
      </c>
      <c r="V2301" s="51" t="n">
        <v>2.01708898752706e-05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0.005992879003960999</v>
      </c>
      <c r="AD2301" s="51" t="n">
        <v>0.001013653132129506</v>
      </c>
      <c r="AE2301" s="51" t="n">
        <v>-0.001016705694451467</v>
      </c>
      <c r="AF2301" s="51" t="n">
        <v>0.005887962373792224</v>
      </c>
      <c r="AG2301" s="51" t="n">
        <v>0.1475910679153692</v>
      </c>
      <c r="AH2301" s="51" t="n">
        <v>-0.0001751365041112394</v>
      </c>
      <c r="AI2301" s="51" t="n">
        <v>-0.1038507166878765</v>
      </c>
      <c r="AJ2301" s="51" t="n">
        <v>2.064198928354289</v>
      </c>
      <c r="AK2301" s="51" t="n">
        <v>1.427072103135937</v>
      </c>
      <c r="AL2301" s="51" t="n">
        <v>0.339147628407198</v>
      </c>
      <c r="AM2301" s="51" t="n">
        <v>0.0148901837134359</v>
      </c>
      <c r="AN2301" s="51" t="n">
        <v>-0.0003855463818963708</v>
      </c>
      <c r="AO2301" s="51" t="n">
        <v>-0.09855496843192724</v>
      </c>
      <c r="AP2301" s="51" t="n">
        <v>52.61944479876279</v>
      </c>
      <c r="AQ2301" s="51" t="n">
        <v>22.82561644896168</v>
      </c>
      <c r="AR2301" s="51" t="n">
        <v>2.721515503475708</v>
      </c>
      <c r="AS2301" s="51" t="n">
        <v>0.1268354709105753</v>
      </c>
      <c r="AT2301" s="51" t="n">
        <v>-0.0005827317138976065</v>
      </c>
      <c r="AU2301" s="51" t="n">
        <v>380.0335215846611</v>
      </c>
      <c r="AV2301" s="51" t="n">
        <v>900.000007590764</v>
      </c>
      <c r="AW2301" s="51" t="n">
        <v>540.0026144527154</v>
      </c>
      <c r="AX2301" s="51" t="n">
        <v>75.01814839558648</v>
      </c>
      <c r="AY2301" s="51" t="n">
        <v>84.7758620352428</v>
      </c>
      <c r="AZ2301" s="51" t="n">
        <v>40.00002511556036</v>
      </c>
      <c r="BA2301" s="51" t="n">
        <v>8.00029276406965</v>
      </c>
      <c r="BB2301" s="51" t="n">
        <v>23.90625101122794</v>
      </c>
      <c r="BC2301" s="51" t="n">
        <v>15.0000215962787</v>
      </c>
      <c r="BD2301" s="51" t="n">
        <v>3.75039460498337</v>
      </c>
      <c r="BE2301" s="51" t="n">
        <v>4.694771754995013</v>
      </c>
      <c r="BF2301" s="51" t="n">
        <v>3.000005369783059</v>
      </c>
      <c r="BG2301" s="51" t="n">
        <v>6.000995084740996</v>
      </c>
      <c r="BH2301" s="51" t="n">
        <v>14.00043400562739</v>
      </c>
      <c r="BI2301" s="51" t="n">
        <v>5.5011479416856</v>
      </c>
      <c r="BJ2301" s="51" t="n">
        <v>0.7023642010086152</v>
      </c>
      <c r="BK2301" s="51" t="n">
        <v>0.4151054472068099</v>
      </c>
      <c r="BL2301" s="51" t="n">
        <v>0.02000083815369073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0.3679881214082419</v>
      </c>
      <c r="BQ2301" s="51" t="n">
        <v>0.6972668784618264</v>
      </c>
      <c r="BR2301" s="51" t="n">
        <v>0.2654797901866307</v>
      </c>
      <c r="BS2301" s="51" t="n">
        <v>0.07398970594574283</v>
      </c>
      <c r="BT2301" s="51" t="n">
        <v>0.04700809517199644</v>
      </c>
      <c r="BU2301" s="51" t="n">
        <v>-0.1476131149121818</v>
      </c>
      <c r="BV2301" s="51" t="n">
        <v>0.1716795540875906</v>
      </c>
    </row>
    <row r="2302">
      <c r="A2302" s="49" t="n">
        <v>72.09999999999999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0.3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-1.917211758788969</v>
      </c>
      <c r="L2302" s="49" t="n">
        <v>-2.337961093074635</v>
      </c>
      <c r="M2302" s="49" t="n">
        <v>-0.9308755854089199</v>
      </c>
      <c r="N2302" s="49" t="n">
        <v>-1.417875353509652</v>
      </c>
      <c r="O2302" s="49" t="n">
        <v>-4.713219552944751</v>
      </c>
      <c r="P2302" s="49" t="n">
        <v>1.156926257845926</v>
      </c>
      <c r="Q2302" s="49" t="n">
        <v>-0.0002182412110305343</v>
      </c>
      <c r="R2302" s="49" t="n">
        <v>-0.0002489069253650555</v>
      </c>
      <c r="S2302" s="49" t="n">
        <v>-1.941459108012467e-05</v>
      </c>
      <c r="T2302" s="49" t="n">
        <v>0.0004853535096516204</v>
      </c>
      <c r="U2302" s="49" t="n">
        <v>-0.0006204470552493291</v>
      </c>
      <c r="V2302" s="49" t="n">
        <v>2.374215407430214e-05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0.005168202209435051</v>
      </c>
      <c r="AD2302" s="49" t="n">
        <v>-4.275973637620185e-05</v>
      </c>
      <c r="AE2302" s="49" t="n">
        <v>-0.001083490439386382</v>
      </c>
      <c r="AF2302" s="49" t="n">
        <v>0.01603385420101282</v>
      </c>
      <c r="AG2302" s="49" t="n">
        <v>0.1543976822575716</v>
      </c>
      <c r="AH2302" s="49" t="n">
        <v>-0.0004027262389418356</v>
      </c>
      <c r="AI2302" s="49" t="n">
        <v>-0.1164406186803289</v>
      </c>
      <c r="AJ2302" s="49" t="n">
        <v>2.076352142093949</v>
      </c>
      <c r="AK2302" s="49" t="n">
        <v>1.43299293898796</v>
      </c>
      <c r="AL2302" s="49" t="n">
        <v>0.3229951624870553</v>
      </c>
      <c r="AM2302" s="49" t="n">
        <v>-0.1199054315727057</v>
      </c>
      <c r="AN2302" s="49" t="n">
        <v>-0.0002372630430893499</v>
      </c>
      <c r="AO2302" s="49" t="n">
        <v>-0.1043667921958926</v>
      </c>
      <c r="AP2302" s="49" t="n">
        <v>52.62565300580615</v>
      </c>
      <c r="AQ2302" s="49" t="n">
        <v>22.83033582796905</v>
      </c>
      <c r="AR2302" s="49" t="n">
        <v>2.711193603049646</v>
      </c>
      <c r="AS2302" s="49" t="n">
        <v>-0.00278040854400599</v>
      </c>
      <c r="AT2302" s="49" t="n">
        <v>-0.000391894048217662</v>
      </c>
      <c r="AU2302" s="49" t="n">
        <v>380.0331863688145</v>
      </c>
      <c r="AV2302" s="49" t="n">
        <v>900.0000075148563</v>
      </c>
      <c r="AW2302" s="49" t="n">
        <v>540.0025883081883</v>
      </c>
      <c r="AX2302" s="49" t="n">
        <v>75.01796364497896</v>
      </c>
      <c r="AY2302" s="49" t="n">
        <v>84.76846476261336</v>
      </c>
      <c r="AZ2302" s="49" t="n">
        <v>40.00002486440475</v>
      </c>
      <c r="BA2302" s="49" t="n">
        <v>8.000291300249302</v>
      </c>
      <c r="BB2302" s="49" t="n">
        <v>23.9062510061718</v>
      </c>
      <c r="BC2302" s="49" t="n">
        <v>15.0000214882973</v>
      </c>
      <c r="BD2302" s="49" t="n">
        <v>3.750392591125307</v>
      </c>
      <c r="BE2302" s="49" t="n">
        <v>4.69468833160508</v>
      </c>
      <c r="BF2302" s="49" t="n">
        <v>3.000005342934144</v>
      </c>
      <c r="BG2302" s="49" t="n">
        <v>6.000989454421624</v>
      </c>
      <c r="BH2302" s="49" t="n">
        <v>14.00042885920537</v>
      </c>
      <c r="BI2302" s="49" t="n">
        <v>5.501134166845359</v>
      </c>
      <c r="BJ2302" s="49" t="n">
        <v>0.7023358482074668</v>
      </c>
      <c r="BK2302" s="49" t="n">
        <v>0.4151249142444242</v>
      </c>
      <c r="BL2302" s="49" t="n">
        <v>0.02000082809584644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0.3678346946681725</v>
      </c>
      <c r="BQ2302" s="49" t="n">
        <v>0.6973361934197951</v>
      </c>
      <c r="BR2302" s="49" t="n">
        <v>0.2654889543275081</v>
      </c>
      <c r="BS2302" s="49" t="n">
        <v>0.2274164460152051</v>
      </c>
      <c r="BT2302" s="49" t="n">
        <v>-0.02230686279669492</v>
      </c>
      <c r="BU2302" s="49" t="n">
        <v>-0.1567772557896085</v>
      </c>
      <c r="BV2302" s="49" t="n">
        <v>0.2771190068886246</v>
      </c>
    </row>
    <row r="2303">
      <c r="A2303" s="51" t="n">
        <v>72.11</v>
      </c>
      <c r="B2303" t="inlineStr">
        <is>
          <t>path/pick_to_place</t>
        </is>
      </c>
      <c r="C2303" t="inlineStr">
        <is>
          <t>effort</t>
        </is>
      </c>
      <c r="D2303" s="51" t="n">
        <v>0.3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-1.917150019502036</v>
      </c>
      <c r="L2303" s="51" t="n">
        <v>-2.337965704388548</v>
      </c>
      <c r="M2303" s="51" t="n">
        <v>-0.9308840684066718</v>
      </c>
      <c r="N2303" s="51" t="n">
        <v>-1.417692207973732</v>
      </c>
      <c r="O2303" s="51" t="n">
        <v>-4.711912097748519</v>
      </c>
      <c r="P2303" s="51" t="n">
        <v>1.156921372889205</v>
      </c>
      <c r="Q2303" s="51" t="n">
        <v>-0.0002799804979642939</v>
      </c>
      <c r="R2303" s="51" t="n">
        <v>-0.0002442956114521166</v>
      </c>
      <c r="S2303" s="51" t="n">
        <v>-1.09315933282117e-05</v>
      </c>
      <c r="T2303" s="51" t="n">
        <v>0.0003022079737318162</v>
      </c>
      <c r="U2303" s="51" t="n">
        <v>-0.001927902251480873</v>
      </c>
      <c r="V2303" s="51" t="n">
        <v>2.862711079520963e-05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0.006992603272907101</v>
      </c>
      <c r="AD2303" s="51" t="n">
        <v>-0.0008060617511477087</v>
      </c>
      <c r="AE2303" s="51" t="n">
        <v>-0.0006436753307605743</v>
      </c>
      <c r="AF2303" s="51" t="n">
        <v>0.02014606078969681</v>
      </c>
      <c r="AG2303" s="51" t="n">
        <v>0.1114700283427413</v>
      </c>
      <c r="AH2303" s="51" t="n">
        <v>-0.0005050693603552954</v>
      </c>
      <c r="AI2303" s="51" t="n">
        <v>-0.1470641233450508</v>
      </c>
      <c r="AJ2303" s="51" t="n">
        <v>2.092295195399966</v>
      </c>
      <c r="AK2303" s="51" t="n">
        <v>1.4357631932857</v>
      </c>
      <c r="AL2303" s="51" t="n">
        <v>0.3055625917603943</v>
      </c>
      <c r="AM2303" s="51" t="n">
        <v>-0.2171032508036262</v>
      </c>
      <c r="AN2303" s="51" t="n">
        <v>-3.84339038132155e-05</v>
      </c>
      <c r="AO2303" s="51" t="n">
        <v>-0.1171394004799658</v>
      </c>
      <c r="AP2303" s="51" t="n">
        <v>52.63788231715137</v>
      </c>
      <c r="AQ2303" s="51" t="n">
        <v>22.8362087063204</v>
      </c>
      <c r="AR2303" s="51" t="n">
        <v>2.694667131785692</v>
      </c>
      <c r="AS2303" s="51" t="n">
        <v>-0.1332634894787917</v>
      </c>
      <c r="AT2303" s="51" t="n">
        <v>-0.000164135149382788</v>
      </c>
      <c r="AU2303" s="51" t="n">
        <v>380.0328545051264</v>
      </c>
      <c r="AV2303" s="51" t="n">
        <v>900.0000074397077</v>
      </c>
      <c r="AW2303" s="51" t="n">
        <v>540.0025624251064</v>
      </c>
      <c r="AX2303" s="51" t="n">
        <v>75.01778400852918</v>
      </c>
      <c r="AY2303" s="51" t="n">
        <v>84.76575181200131</v>
      </c>
      <c r="AZ2303" s="51" t="n">
        <v>40.0000246157607</v>
      </c>
      <c r="BA2303" s="51" t="n">
        <v>8.000289843748055</v>
      </c>
      <c r="BB2303" s="51" t="n">
        <v>23.90625100114094</v>
      </c>
      <c r="BC2303" s="51" t="n">
        <v>15.00002138085582</v>
      </c>
      <c r="BD2303" s="51" t="n">
        <v>3.750390628169681</v>
      </c>
      <c r="BE2303" s="51" t="n">
        <v>4.694669357961138</v>
      </c>
      <c r="BF2303" s="51" t="n">
        <v>3.000005316219473</v>
      </c>
      <c r="BG2303" s="51" t="n">
        <v>6.000981246116683</v>
      </c>
      <c r="BH2303" s="51" t="n">
        <v>14.00042371289491</v>
      </c>
      <c r="BI2303" s="51" t="n">
        <v>5.501120557833317</v>
      </c>
      <c r="BJ2303" s="51" t="n">
        <v>0.7023110393228832</v>
      </c>
      <c r="BK2303" s="51" t="n">
        <v>0.4152122053444762</v>
      </c>
      <c r="BL2303" s="51" t="n">
        <v>0.02000081815869629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0.367695293681832</v>
      </c>
      <c r="BQ2303" s="51" t="n">
        <v>0.6974089143226584</v>
      </c>
      <c r="BR2303" s="51" t="n">
        <v>0.2654989308013159</v>
      </c>
      <c r="BS2303" s="51" t="n">
        <v>0.3668174323556705</v>
      </c>
      <c r="BT2303" s="51" t="n">
        <v>-0.09502776565994964</v>
      </c>
      <c r="BU2303" s="51" t="n">
        <v>-0.166753729597402</v>
      </c>
      <c r="BV2303" s="51" t="n">
        <v>0.4139953034286412</v>
      </c>
    </row>
    <row r="2304">
      <c r="A2304" s="49" t="n">
        <v>72.12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0.3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-1.917060421654141</v>
      </c>
      <c r="L2304" s="49" t="n">
        <v>-2.337977154629984</v>
      </c>
      <c r="M2304" s="49" t="n">
        <v>-0.9308839084595359</v>
      </c>
      <c r="N2304" s="49" t="n">
        <v>-1.417501431091128</v>
      </c>
      <c r="O2304" s="49" t="n">
        <v>-4.711220913832885</v>
      </c>
      <c r="P2304" s="49" t="n">
        <v>1.156916651560198</v>
      </c>
      <c r="Q2304" s="49" t="n">
        <v>-0.0003695783458592672</v>
      </c>
      <c r="R2304" s="49" t="n">
        <v>-0.0002328453700162214</v>
      </c>
      <c r="S2304" s="49" t="n">
        <v>-1.109154046408101e-05</v>
      </c>
      <c r="T2304" s="49" t="n">
        <v>0.0001114310911278782</v>
      </c>
      <c r="U2304" s="49" t="n">
        <v>-0.00261908616711537</v>
      </c>
      <c r="V2304" s="49" t="n">
        <v>3.334843980162816e-05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0.01055098068450297</v>
      </c>
      <c r="AD2304" s="49" t="n">
        <v>-0.001426672985786398</v>
      </c>
      <c r="AE2304" s="49" t="n">
        <v>0.000566136031910066</v>
      </c>
      <c r="AF2304" s="49" t="n">
        <v>0.0181975921152496</v>
      </c>
      <c r="AG2304" s="49" t="n">
        <v>0.03480214828934406</v>
      </c>
      <c r="AH2304" s="49" t="n">
        <v>-0.0004572499223377775</v>
      </c>
      <c r="AI2304" s="49" t="n">
        <v>-0.1997059241072892</v>
      </c>
      <c r="AJ2304" s="49" t="n">
        <v>2.111957869710613</v>
      </c>
      <c r="AK2304" s="49" t="n">
        <v>1.430065348045499</v>
      </c>
      <c r="AL2304" s="49" t="n">
        <v>0.2917227273798861</v>
      </c>
      <c r="AM2304" s="49" t="n">
        <v>-0.2472640839869929</v>
      </c>
      <c r="AN2304" s="49" t="n">
        <v>0.0001511562638044979</v>
      </c>
      <c r="AO2304" s="49" t="n">
        <v>-0.1481189463164654</v>
      </c>
      <c r="AP2304" s="49" t="n">
        <v>52.6538872567037</v>
      </c>
      <c r="AQ2304" s="49" t="n">
        <v>22.83885501482475</v>
      </c>
      <c r="AR2304" s="49" t="n">
        <v>2.677457293402214</v>
      </c>
      <c r="AS2304" s="49" t="n">
        <v>-0.2227797432984912</v>
      </c>
      <c r="AT2304" s="49" t="n">
        <v>3.239944790851608e-05</v>
      </c>
      <c r="AU2304" s="49" t="n">
        <v>380.0325259600751</v>
      </c>
      <c r="AV2304" s="49" t="n">
        <v>900.0000073653106</v>
      </c>
      <c r="AW2304" s="49" t="n">
        <v>540.0025368008553</v>
      </c>
      <c r="AX2304" s="49" t="n">
        <v>75.01760616844389</v>
      </c>
      <c r="AY2304" s="49" t="n">
        <v>84.77459846666687</v>
      </c>
      <c r="AZ2304" s="49" t="n">
        <v>40.0000243696031</v>
      </c>
      <c r="BA2304" s="49" t="n">
        <v>8.000288394529315</v>
      </c>
      <c r="BB2304" s="49" t="n">
        <v>23.90625099613523</v>
      </c>
      <c r="BC2304" s="49" t="n">
        <v>15.00002127395154</v>
      </c>
      <c r="BD2304" s="49" t="n">
        <v>3.750388675028832</v>
      </c>
      <c r="BE2304" s="49" t="n">
        <v>4.694810652460021</v>
      </c>
      <c r="BF2304" s="49" t="n">
        <v>3.000005289638375</v>
      </c>
      <c r="BG2304" s="49" t="n">
        <v>6.000975323342218</v>
      </c>
      <c r="BH2304" s="49" t="n">
        <v>14.00041862834017</v>
      </c>
      <c r="BI2304" s="49" t="n">
        <v>5.501107111139317</v>
      </c>
      <c r="BJ2304" s="49" t="n">
        <v>0.7022899742840556</v>
      </c>
      <c r="BK2304" s="49" t="n">
        <v>0.4152171115418611</v>
      </c>
      <c r="BL2304" s="49" t="n">
        <v>0.02000080834079193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0.3675851575644835</v>
      </c>
      <c r="BQ2304" s="49" t="n">
        <v>0.6974774032841536</v>
      </c>
      <c r="BR2304" s="49" t="n">
        <v>0.2655085727904303</v>
      </c>
      <c r="BS2304" s="49" t="n">
        <v>0.4769535497041733</v>
      </c>
      <c r="BT2304" s="49" t="n">
        <v>-0.1635167271551996</v>
      </c>
      <c r="BU2304" s="49" t="n">
        <v>-0.1763957187117526</v>
      </c>
      <c r="BV2304" s="49" t="n">
        <v>0.5341702520870991</v>
      </c>
    </row>
    <row r="2305">
      <c r="A2305" s="51" t="n">
        <v>72.13</v>
      </c>
      <c r="B2305" t="inlineStr">
        <is>
          <t>path/pick_to_place</t>
        </is>
      </c>
      <c r="C2305" t="inlineStr">
        <is>
          <t>effort</t>
        </is>
      </c>
      <c r="D2305" s="51" t="n">
        <v>0.3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-1.916933783075801</v>
      </c>
      <c r="L2305" s="51" t="n">
        <v>-2.33799458023499</v>
      </c>
      <c r="M2305" s="51" t="n">
        <v>-0.930868599421238</v>
      </c>
      <c r="N2305" s="51" t="n">
        <v>-1.417352104622362</v>
      </c>
      <c r="O2305" s="51" t="n">
        <v>-4.71133807909038</v>
      </c>
      <c r="P2305" s="51" t="n">
        <v>1.156913419993293</v>
      </c>
      <c r="Q2305" s="51" t="n">
        <v>-0.0004962169241990999</v>
      </c>
      <c r="R2305" s="51" t="n">
        <v>-0.0002154197650106049</v>
      </c>
      <c r="S2305" s="51" t="n">
        <v>-2.640057876202029e-05</v>
      </c>
      <c r="T2305" s="51" t="n">
        <v>-3.789537763809747e-05</v>
      </c>
      <c r="U2305" s="51" t="n">
        <v>-0.002501920909620203</v>
      </c>
      <c r="V2305" s="51" t="n">
        <v>3.658000670658801e-05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0.01436674064717008</v>
      </c>
      <c r="AD2305" s="51" t="n">
        <v>-0.002006326693614205</v>
      </c>
      <c r="AE2305" s="51" t="n">
        <v>0.002326565366930693</v>
      </c>
      <c r="AF2305" s="51" t="n">
        <v>0.01227297985065384</v>
      </c>
      <c r="AG2305" s="51" t="n">
        <v>-0.04930386552857779</v>
      </c>
      <c r="AH2305" s="51" t="n">
        <v>-0.0002842049461521084</v>
      </c>
      <c r="AI2305" s="51" t="n">
        <v>-0.2699192369788598</v>
      </c>
      <c r="AJ2305" s="51" t="n">
        <v>2.136046189963551</v>
      </c>
      <c r="AK2305" s="51" t="n">
        <v>1.412983206683585</v>
      </c>
      <c r="AL2305" s="51" t="n">
        <v>0.2840278035791723</v>
      </c>
      <c r="AM2305" s="51" t="n">
        <v>-0.2039439383548111</v>
      </c>
      <c r="AN2305" s="51" t="n">
        <v>0.0002786832716124163</v>
      </c>
      <c r="AO2305" s="51" t="n">
        <v>-0.201142403641956</v>
      </c>
      <c r="AP2305" s="51" t="n">
        <v>52.67360783153226</v>
      </c>
      <c r="AQ2305" s="51" t="n">
        <v>22.83298005721324</v>
      </c>
      <c r="AR2305" s="51" t="n">
        <v>2.664220136885029</v>
      </c>
      <c r="AS2305" s="51" t="n">
        <v>-0.2445245706032577</v>
      </c>
      <c r="AT2305" s="51" t="n">
        <v>0.0001435996652007594</v>
      </c>
      <c r="AU2305" s="51" t="n">
        <v>380.0322007004743</v>
      </c>
      <c r="AV2305" s="51" t="n">
        <v>900.0000072916574</v>
      </c>
      <c r="AW2305" s="51" t="n">
        <v>540.0025114328467</v>
      </c>
      <c r="AX2305" s="51" t="n">
        <v>75.01743010675945</v>
      </c>
      <c r="AY2305" s="51" t="n">
        <v>84.78083494426323</v>
      </c>
      <c r="AZ2305" s="51" t="n">
        <v>40.00002412590707</v>
      </c>
      <c r="BA2305" s="51" t="n">
        <v>8.000286952556669</v>
      </c>
      <c r="BB2305" s="51" t="n">
        <v>23.90625099115456</v>
      </c>
      <c r="BC2305" s="51" t="n">
        <v>15.00002116758178</v>
      </c>
      <c r="BD2305" s="51" t="n">
        <v>3.750386731653688</v>
      </c>
      <c r="BE2305" s="51" t="n">
        <v>4.694916216729152</v>
      </c>
      <c r="BF2305" s="51" t="n">
        <v>3.000005263190183</v>
      </c>
      <c r="BG2305" s="51" t="n">
        <v>6.00097754327568</v>
      </c>
      <c r="BH2305" s="51" t="n">
        <v>14.00041363419938</v>
      </c>
      <c r="BI2305" s="51" t="n">
        <v>5.501093825805645</v>
      </c>
      <c r="BJ2305" s="51" t="n">
        <v>0.7022687938654844</v>
      </c>
      <c r="BK2305" s="51" t="n">
        <v>0.4150777248303331</v>
      </c>
      <c r="BL2305" s="51" t="n">
        <v>0.02000079864070243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0.3675116564902451</v>
      </c>
      <c r="BQ2305" s="51" t="n">
        <v>0.6975366437465917</v>
      </c>
      <c r="BR2305" s="51" t="n">
        <v>0.2655168429023855</v>
      </c>
      <c r="BS2305" s="51" t="n">
        <v>0.5504546239425978</v>
      </c>
      <c r="BT2305" s="51" t="n">
        <v>-0.2227571895933034</v>
      </c>
      <c r="BU2305" s="51" t="n">
        <v>-0.1846658306669524</v>
      </c>
      <c r="BV2305" s="51" t="n">
        <v>0.6218701854496719</v>
      </c>
    </row>
    <row r="2306">
      <c r="A2306" s="49" t="n">
        <v>72.14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0.3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-1.916775982689684</v>
      </c>
      <c r="L2306" s="49" t="n">
        <v>-2.338017651747279</v>
      </c>
      <c r="M2306" s="49" t="n">
        <v>-0.9308358088893731</v>
      </c>
      <c r="N2306" s="49" t="n">
        <v>-1.417266352940298</v>
      </c>
      <c r="O2306" s="49" t="n">
        <v>-4.712185252353693</v>
      </c>
      <c r="P2306" s="49" t="n">
        <v>1.156912420215717</v>
      </c>
      <c r="Q2306" s="49" t="n">
        <v>-0.0006540173103160019</v>
      </c>
      <c r="R2306" s="49" t="n">
        <v>-0.0001923482527215192</v>
      </c>
      <c r="S2306" s="49" t="n">
        <v>-5.919111062691051e-05</v>
      </c>
      <c r="T2306" s="49" t="n">
        <v>-0.0001236470597019146</v>
      </c>
      <c r="U2306" s="49" t="n">
        <v>-0.001654747646306909</v>
      </c>
      <c r="V2306" s="49" t="n">
        <v>3.757978428242659e-05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0.01691176690118535</v>
      </c>
      <c r="AD2306" s="49" t="n">
        <v>-0.00255835859411842</v>
      </c>
      <c r="AE2306" s="49" t="n">
        <v>0.004061250622474141</v>
      </c>
      <c r="AF2306" s="49" t="n">
        <v>0.005566814722339137</v>
      </c>
      <c r="AG2306" s="49" t="n">
        <v>-0.1132405317565422</v>
      </c>
      <c r="AH2306" s="49" t="n">
        <v>-5.098007188122466e-05</v>
      </c>
      <c r="AI2306" s="49" t="n">
        <v>-0.3465445350647094</v>
      </c>
      <c r="AJ2306" s="49" t="n">
        <v>2.164698714512925</v>
      </c>
      <c r="AK2306" s="49" t="n">
        <v>1.385913194050761</v>
      </c>
      <c r="AL2306" s="49" t="n">
        <v>0.2821073293188289</v>
      </c>
      <c r="AM2306" s="49" t="n">
        <v>-0.1048416828417646</v>
      </c>
      <c r="AN2306" s="49" t="n">
        <v>0.0003154967728079856</v>
      </c>
      <c r="AO2306" s="49" t="n">
        <v>-0.271610161158797</v>
      </c>
      <c r="AP2306" s="49" t="n">
        <v>52.69775141355297</v>
      </c>
      <c r="AQ2306" s="49" t="n">
        <v>22.81572547367249</v>
      </c>
      <c r="AR2306" s="49" t="n">
        <v>2.657186538227331</v>
      </c>
      <c r="AS2306" s="49" t="n">
        <v>-0.194815724305687</v>
      </c>
      <c r="AT2306" s="49" t="n">
        <v>0.0001475654077126661</v>
      </c>
      <c r="AU2306" s="49" t="n">
        <v>380.0318786934696</v>
      </c>
      <c r="AV2306" s="49" t="n">
        <v>900.0000072187408</v>
      </c>
      <c r="AW2306" s="49" t="n">
        <v>540.0024863185183</v>
      </c>
      <c r="AX2306" s="49" t="n">
        <v>75.01725580569186</v>
      </c>
      <c r="AY2306" s="49" t="n">
        <v>84.77562528388783</v>
      </c>
      <c r="AZ2306" s="49" t="n">
        <v>40.00002388464799</v>
      </c>
      <c r="BA2306" s="49" t="n">
        <v>8.000285517793886</v>
      </c>
      <c r="BB2306" s="49" t="n">
        <v>23.90625098619878</v>
      </c>
      <c r="BC2306" s="49" t="n">
        <v>15.00002106174387</v>
      </c>
      <c r="BD2306" s="49" t="n">
        <v>3.750384797995419</v>
      </c>
      <c r="BE2306" s="49" t="n">
        <v>4.694863145215884</v>
      </c>
      <c r="BF2306" s="49" t="n">
        <v>3.000005236874232</v>
      </c>
      <c r="BG2306" s="49" t="n">
        <v>6.000993798486979</v>
      </c>
      <c r="BH2306" s="49" t="n">
        <v>14.00040898170362</v>
      </c>
      <c r="BI2306" s="49" t="n">
        <v>5.501080842890613</v>
      </c>
      <c r="BJ2306" s="49" t="n">
        <v>0.7022448288009305</v>
      </c>
      <c r="BK2306" s="49" t="n">
        <v>0.4148997100015693</v>
      </c>
      <c r="BL2306" s="49" t="n">
        <v>0.020000789057014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0.367472312607299</v>
      </c>
      <c r="BQ2306" s="49" t="n">
        <v>0.6975852470659174</v>
      </c>
      <c r="BR2306" s="49" t="n">
        <v>0.2655230136221811</v>
      </c>
      <c r="BS2306" s="49" t="n">
        <v>0.5897985068886724</v>
      </c>
      <c r="BT2306" s="49" t="n">
        <v>-0.2713605089189608</v>
      </c>
      <c r="BU2306" s="49" t="n">
        <v>-0.1908365504625364</v>
      </c>
      <c r="BV2306" s="49" t="n">
        <v>0.6766959387504147</v>
      </c>
    </row>
    <row r="2307">
      <c r="A2307" s="51" t="n">
        <v>72.15000000000001</v>
      </c>
      <c r="B2307" t="inlineStr">
        <is>
          <t>path/pick_to_place</t>
        </is>
      </c>
      <c r="C2307" t="inlineStr">
        <is>
          <t>effort</t>
        </is>
      </c>
      <c r="D2307" s="51" t="n">
        <v>0.3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-1.916605692919031</v>
      </c>
      <c r="L2307" s="51" t="n">
        <v>-2.338045758950323</v>
      </c>
      <c r="M2307" s="51" t="n">
        <v>-0.9307893070197778</v>
      </c>
      <c r="N2307" s="51" t="n">
        <v>-1.417235796488224</v>
      </c>
      <c r="O2307" s="51" t="n">
        <v>-4.713450653219666</v>
      </c>
      <c r="P2307" s="51" t="n">
        <v>1.156913581834545</v>
      </c>
      <c r="Q2307" s="51" t="n">
        <v>-0.0008243070809685893</v>
      </c>
      <c r="R2307" s="51" t="n">
        <v>-0.0001642410496773827</v>
      </c>
      <c r="S2307" s="51" t="n">
        <v>-0.0001056929802222273</v>
      </c>
      <c r="T2307" s="51" t="n">
        <v>-0.0001542035117763074</v>
      </c>
      <c r="U2307" s="51" t="n">
        <v>-0.0003893467803344208</v>
      </c>
      <c r="V2307" s="51" t="n">
        <v>3.641816545529863e-05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0.01710945922992768</v>
      </c>
      <c r="AD2307" s="51" t="n">
        <v>-0.003020651928770711</v>
      </c>
      <c r="AE2307" s="51" t="n">
        <v>0.005133918610071076</v>
      </c>
      <c r="AF2307" s="51" t="n">
        <v>0.001014577130540519</v>
      </c>
      <c r="AG2307" s="51" t="n">
        <v>-0.1371382451643563</v>
      </c>
      <c r="AH2307" s="51" t="n">
        <v>0.0001585018983502065</v>
      </c>
      <c r="AI2307" s="51" t="n">
        <v>-0.4155418586911988</v>
      </c>
      <c r="AJ2307" s="51" t="n">
        <v>2.196758571287095</v>
      </c>
      <c r="AK2307" s="51" t="n">
        <v>1.354229368045393</v>
      </c>
      <c r="AL2307" s="51" t="n">
        <v>0.2832848913188055</v>
      </c>
      <c r="AM2307" s="51" t="n">
        <v>0.01501888672790636</v>
      </c>
      <c r="AN2307" s="51" t="n">
        <v>0.0002659121139005166</v>
      </c>
      <c r="AO2307" s="51" t="n">
        <v>-0.348255063681543</v>
      </c>
      <c r="AP2307" s="51" t="n">
        <v>52.72645032054241</v>
      </c>
      <c r="AQ2307" s="51" t="n">
        <v>22.78855079780405</v>
      </c>
      <c r="AR2307" s="51" t="n">
        <v>2.65569729941212</v>
      </c>
      <c r="AS2307" s="51" t="n">
        <v>-0.09333647640970111</v>
      </c>
      <c r="AT2307" s="51" t="n">
        <v>6.153928041728605e-05</v>
      </c>
      <c r="AU2307" s="51" t="n">
        <v>380.0323453746084</v>
      </c>
      <c r="AV2307" s="51" t="n">
        <v>900.0000071465535</v>
      </c>
      <c r="AW2307" s="51" t="n">
        <v>540.0024614553331</v>
      </c>
      <c r="AX2307" s="51" t="n">
        <v>75.01708324763494</v>
      </c>
      <c r="AY2307" s="51" t="n">
        <v>84.7650516125228</v>
      </c>
      <c r="AZ2307" s="51" t="n">
        <v>40.00002364580151</v>
      </c>
      <c r="BA2307" s="51" t="n">
        <v>8.000288224247409</v>
      </c>
      <c r="BB2307" s="51" t="n">
        <v>23.90625098126779</v>
      </c>
      <c r="BC2307" s="51" t="n">
        <v>15.00002095643515</v>
      </c>
      <c r="BD2307" s="51" t="n">
        <v>3.750382874005442</v>
      </c>
      <c r="BE2307" s="51" t="n">
        <v>4.694735115343608</v>
      </c>
      <c r="BF2307" s="51" t="n">
        <v>3.000005210689861</v>
      </c>
      <c r="BG2307" s="51" t="n">
        <v>6.00102787955946</v>
      </c>
      <c r="BH2307" s="51" t="n">
        <v>14.00040492242534</v>
      </c>
      <c r="BI2307" s="51" t="n">
        <v>5.501069025303977</v>
      </c>
      <c r="BJ2307" s="51" t="n">
        <v>0.702218676593772</v>
      </c>
      <c r="BK2307" s="51" t="n">
        <v>0.4148177789507577</v>
      </c>
      <c r="BL2307" s="51" t="n">
        <v>0.02000077958832983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0.3674560414439063</v>
      </c>
      <c r="BQ2307" s="51" t="n">
        <v>0.697625138188979</v>
      </c>
      <c r="BR2307" s="51" t="n">
        <v>0.2655266608018499</v>
      </c>
      <c r="BS2307" s="51" t="n">
        <v>0.6060696702814283</v>
      </c>
      <c r="BT2307" s="51" t="n">
        <v>-0.3112516319805358</v>
      </c>
      <c r="BU2307" s="51" t="n">
        <v>-0.1944837301314228</v>
      </c>
      <c r="BV2307" s="51" t="n">
        <v>0.7085350696552841</v>
      </c>
    </row>
    <row r="2308">
      <c r="A2308" s="49" t="n">
        <v>72.16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0.3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-1.916448016233866</v>
      </c>
      <c r="L2308" s="49" t="n">
        <v>-2.338077484702231</v>
      </c>
      <c r="M2308" s="49" t="n">
        <v>-0.9307379818396118</v>
      </c>
      <c r="N2308" s="49" t="n">
        <v>-1.417230491119223</v>
      </c>
      <c r="O2308" s="49" t="n">
        <v>-4.714700395593702</v>
      </c>
      <c r="P2308" s="49" t="n">
        <v>1.156916075223745</v>
      </c>
      <c r="Q2308" s="49" t="n">
        <v>-0.0009819837661340092</v>
      </c>
      <c r="R2308" s="49" t="n">
        <v>-0.0001325152977695865</v>
      </c>
      <c r="S2308" s="49" t="n">
        <v>-0.000157018160388267</v>
      </c>
      <c r="T2308" s="49" t="n">
        <v>-0.0001595088807766487</v>
      </c>
      <c r="U2308" s="49" t="n">
        <v>0.0008603955937021013</v>
      </c>
      <c r="V2308" s="49" t="n">
        <v>3.392477625507873e-05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0.0146682461374546</v>
      </c>
      <c r="AD2308" s="49" t="n">
        <v>-0.003297952138037738</v>
      </c>
      <c r="AE2308" s="49" t="n">
        <v>0.00513377415574978</v>
      </c>
      <c r="AF2308" s="49" t="n">
        <v>0.0001374998009072259</v>
      </c>
      <c r="AG2308" s="49" t="n">
        <v>-0.1149919141829165</v>
      </c>
      <c r="AH2308" s="49" t="n">
        <v>0.0002705089008527138</v>
      </c>
      <c r="AI2308" s="49" t="n">
        <v>-0.4646002105801148</v>
      </c>
      <c r="AJ2308" s="49" t="n">
        <v>2.229771694528428</v>
      </c>
      <c r="AK2308" s="49" t="n">
        <v>1.325215464441361</v>
      </c>
      <c r="AL2308" s="49" t="n">
        <v>0.2840682753027193</v>
      </c>
      <c r="AM2308" s="49" t="n">
        <v>0.115421937449299</v>
      </c>
      <c r="AN2308" s="49" t="n">
        <v>0.0001645667286573059</v>
      </c>
      <c r="AO2308" s="49" t="n">
        <v>-0.4170080611235547</v>
      </c>
      <c r="AP2308" s="49" t="n">
        <v>52.75853809461061</v>
      </c>
      <c r="AQ2308" s="49" t="n">
        <v>22.75687013530583</v>
      </c>
      <c r="AR2308" s="49" t="n">
        <v>2.656933500570647</v>
      </c>
      <c r="AS2308" s="49" t="n">
        <v>0.02429396636695066</v>
      </c>
      <c r="AT2308" s="49" t="n">
        <v>-6.576027252272759e-05</v>
      </c>
      <c r="AU2308" s="49" t="n">
        <v>380.0339129584581</v>
      </c>
      <c r="AV2308" s="49" t="n">
        <v>900.000007075088</v>
      </c>
      <c r="AW2308" s="49" t="n">
        <v>540.0024368407798</v>
      </c>
      <c r="AX2308" s="49" t="n">
        <v>75.0169124151586</v>
      </c>
      <c r="AY2308" s="49" t="n">
        <v>84.76115109639757</v>
      </c>
      <c r="AZ2308" s="49" t="n">
        <v>40.0000234093435</v>
      </c>
      <c r="BA2308" s="49" t="n">
        <v>8.000296735955624</v>
      </c>
      <c r="BB2308" s="49" t="n">
        <v>23.90625097636145</v>
      </c>
      <c r="BC2308" s="49" t="n">
        <v>15.00002085165297</v>
      </c>
      <c r="BD2308" s="49" t="n">
        <v>3.750380959635415</v>
      </c>
      <c r="BE2308" s="49" t="n">
        <v>4.69469893976689</v>
      </c>
      <c r="BF2308" s="49" t="n">
        <v>3.000005184636412</v>
      </c>
      <c r="BG2308" s="49" t="n">
        <v>6.001070571674029</v>
      </c>
      <c r="BH2308" s="49" t="n">
        <v>14.00040158429548</v>
      </c>
      <c r="BI2308" s="49" t="n">
        <v>5.501058631456434</v>
      </c>
      <c r="BJ2308" s="49" t="n">
        <v>0.7021920833677212</v>
      </c>
      <c r="BK2308" s="49" t="n">
        <v>0.4148372432382367</v>
      </c>
      <c r="BL2308" s="49" t="n">
        <v>0.02000077023326987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0.3674470984851009</v>
      </c>
      <c r="BQ2308" s="49" t="n">
        <v>0.6976601353341186</v>
      </c>
      <c r="BR2308" s="49" t="n">
        <v>0.2655275105328564</v>
      </c>
      <c r="BS2308" s="49" t="n">
        <v>0.615012629086753</v>
      </c>
      <c r="BT2308" s="49" t="n">
        <v>-0.346248777120195</v>
      </c>
      <c r="BU2308" s="49" t="n">
        <v>-0.1953334611378699</v>
      </c>
      <c r="BV2308" s="49" t="n">
        <v>0.7323140792266186</v>
      </c>
    </row>
    <row r="2309">
      <c r="A2309" s="51" t="n">
        <v>72.17</v>
      </c>
      <c r="B2309" t="inlineStr">
        <is>
          <t>path/pick_to_place</t>
        </is>
      </c>
      <c r="C2309" t="inlineStr">
        <is>
          <t>effort</t>
        </is>
      </c>
      <c r="D2309" s="51" t="n">
        <v>0.3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-1.916326273232135</v>
      </c>
      <c r="L2309" s="51" t="n">
        <v>-2.338110515008338</v>
      </c>
      <c r="M2309" s="51" t="n">
        <v>-0.9306928120507009</v>
      </c>
      <c r="N2309" s="51" t="n">
        <v>-1.417215717189872</v>
      </c>
      <c r="O2309" s="51" t="n">
        <v>-4.715524739457211</v>
      </c>
      <c r="P2309" s="51" t="n">
        <v>1.156918640146683</v>
      </c>
      <c r="Q2309" s="51" t="n">
        <v>-0.001103726767865076</v>
      </c>
      <c r="R2309" s="51" t="n">
        <v>-9.94849916620133e-05</v>
      </c>
      <c r="S2309" s="51" t="n">
        <v>-0.0002021879492991596</v>
      </c>
      <c r="T2309" s="51" t="n">
        <v>-0.0001742828101283234</v>
      </c>
      <c r="U2309" s="51" t="n">
        <v>0.001684739457211037</v>
      </c>
      <c r="V2309" s="51" t="n">
        <v>3.135985331681468e-05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0.01014596476583778</v>
      </c>
      <c r="AD2309" s="51" t="n">
        <v>-0.003306157336053086</v>
      </c>
      <c r="AE2309" s="51" t="n">
        <v>0.00401465196318331</v>
      </c>
      <c r="AF2309" s="51" t="n">
        <v>0.002561816072043813</v>
      </c>
      <c r="AG2309" s="51" t="n">
        <v>-0.05601886028237808</v>
      </c>
      <c r="AH2309" s="51" t="n">
        <v>0.0002494512793400576</v>
      </c>
      <c r="AI2309" s="51" t="n">
        <v>-0.4869994724605733</v>
      </c>
      <c r="AJ2309" s="51" t="n">
        <v>2.260489163730343</v>
      </c>
      <c r="AK2309" s="51" t="n">
        <v>1.305506016609414</v>
      </c>
      <c r="AL2309" s="51" t="n">
        <v>0.2818329822221381</v>
      </c>
      <c r="AM2309" s="51" t="n">
        <v>0.1642353941480359</v>
      </c>
      <c r="AN2309" s="51" t="n">
        <v>6.273305213983643e-05</v>
      </c>
      <c r="AO2309" s="51" t="n">
        <v>-0.4656140176256505</v>
      </c>
      <c r="AP2309" s="51" t="n">
        <v>52.79155218987294</v>
      </c>
      <c r="AQ2309" s="51" t="n">
        <v>22.72797066845999</v>
      </c>
      <c r="AR2309" s="51" t="n">
        <v>2.657451174685693</v>
      </c>
      <c r="AS2309" s="51" t="n">
        <v>0.1187872940078726</v>
      </c>
      <c r="AT2309" s="51" t="n">
        <v>-0.0001737939197495</v>
      </c>
      <c r="AU2309" s="51" t="n">
        <v>380.0363480633837</v>
      </c>
      <c r="AV2309" s="51" t="n">
        <v>900.0000070043371</v>
      </c>
      <c r="AW2309" s="51" t="n">
        <v>540.0024124723719</v>
      </c>
      <c r="AX2309" s="51" t="n">
        <v>75.01674329100702</v>
      </c>
      <c r="AY2309" s="51" t="n">
        <v>84.76021826293712</v>
      </c>
      <c r="AZ2309" s="51" t="n">
        <v>40.00002317525006</v>
      </c>
      <c r="BA2309" s="51" t="n">
        <v>8.00030985351011</v>
      </c>
      <c r="BB2309" s="51" t="n">
        <v>23.90625097147964</v>
      </c>
      <c r="BC2309" s="51" t="n">
        <v>15.00002074739471</v>
      </c>
      <c r="BD2309" s="51" t="n">
        <v>3.750379054837238</v>
      </c>
      <c r="BE2309" s="51" t="n">
        <v>4.694703621144494</v>
      </c>
      <c r="BF2309" s="51" t="n">
        <v>3.00000515871323</v>
      </c>
      <c r="BG2309" s="51" t="n">
        <v>6.001105826224991</v>
      </c>
      <c r="BH2309" s="51" t="n">
        <v>14.0003988359368</v>
      </c>
      <c r="BI2309" s="51" t="n">
        <v>5.501048669565527</v>
      </c>
      <c r="BJ2309" s="51" t="n">
        <v>0.7021657783673085</v>
      </c>
      <c r="BK2309" s="51" t="n">
        <v>0.4148279131179065</v>
      </c>
      <c r="BL2309" s="51" t="n">
        <v>0.02000076099047064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0.3674303464231302</v>
      </c>
      <c r="BQ2309" s="51" t="n">
        <v>0.6976939772080375</v>
      </c>
      <c r="BR2309" s="51" t="n">
        <v>0.2655252783263773</v>
      </c>
      <c r="BS2309" s="51" t="n">
        <v>0.6317646910574681</v>
      </c>
      <c r="BT2309" s="51" t="n">
        <v>-0.3800906510390556</v>
      </c>
      <c r="BU2309" s="51" t="n">
        <v>-0.1931012546588229</v>
      </c>
      <c r="BV2309" s="51" t="n">
        <v>0.7621572163438741</v>
      </c>
    </row>
    <row r="2310">
      <c r="A2310" s="49" t="n">
        <v>72.18000000000001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0.3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-1.916254685983076</v>
      </c>
      <c r="L2310" s="49" t="n">
        <v>-2.338141911623305</v>
      </c>
      <c r="M2310" s="49" t="n">
        <v>-0.930663410663919</v>
      </c>
      <c r="N2310" s="49" t="n">
        <v>-1.41716903324783</v>
      </c>
      <c r="O2310" s="49" t="n">
        <v>-4.715670276182975</v>
      </c>
      <c r="P2310" s="49" t="n">
        <v>1.156920076782541</v>
      </c>
      <c r="Q2310" s="49" t="n">
        <v>-0.001175314016923501</v>
      </c>
      <c r="R2310" s="49" t="n">
        <v>-6.80883766954743e-05</v>
      </c>
      <c r="S2310" s="49" t="n">
        <v>-0.0002315893360810284</v>
      </c>
      <c r="T2310" s="49" t="n">
        <v>-0.000220966752169538</v>
      </c>
      <c r="U2310" s="49" t="n">
        <v>0.001830276182975155</v>
      </c>
      <c r="V2310" s="49" t="n">
        <v>2.992321745876048e-05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0.004735992274779243</v>
      </c>
      <c r="AD2310" s="49" t="n">
        <v>-0.003001220855906621</v>
      </c>
      <c r="AE2310" s="49" t="n">
        <v>0.002061514416831548</v>
      </c>
      <c r="AF2310" s="49" t="n">
        <v>0.006367693879038456</v>
      </c>
      <c r="AG2310" s="49" t="n">
        <v>0.01898063114614528</v>
      </c>
      <c r="AH2310" s="49" t="n">
        <v>0.0001122774975135946</v>
      </c>
      <c r="AI2310" s="49" t="n">
        <v>-0.4835064203404758</v>
      </c>
      <c r="AJ2310" s="49" t="n">
        <v>2.285545494561211</v>
      </c>
      <c r="AK2310" s="49" t="n">
        <v>1.299179336283647</v>
      </c>
      <c r="AL2310" s="49" t="n">
        <v>0.275980903866771</v>
      </c>
      <c r="AM2310" s="49" t="n">
        <v>0.1475190374442684</v>
      </c>
      <c r="AN2310" s="49" t="n">
        <v>8.335251727727561e-06</v>
      </c>
      <c r="AO2310" s="49" t="n">
        <v>-0.4874722134879684</v>
      </c>
      <c r="AP2310" s="49" t="n">
        <v>52.82223922683384</v>
      </c>
      <c r="AQ2310" s="49" t="n">
        <v>22.70845753883152</v>
      </c>
      <c r="AR2310" s="49" t="n">
        <v>2.654826103220426</v>
      </c>
      <c r="AS2310" s="49" t="n">
        <v>0.1600958969178475</v>
      </c>
      <c r="AT2310" s="49" t="n">
        <v>-0.0002138365921926157</v>
      </c>
      <c r="AU2310" s="49" t="n">
        <v>380.0389502540657</v>
      </c>
      <c r="AV2310" s="49" t="n">
        <v>900.0000069342938</v>
      </c>
      <c r="AW2310" s="49" t="n">
        <v>540.0023883476482</v>
      </c>
      <c r="AX2310" s="49" t="n">
        <v>75.01657585809694</v>
      </c>
      <c r="AY2310" s="49" t="n">
        <v>84.76268333574616</v>
      </c>
      <c r="AZ2310" s="49" t="n">
        <v>40.00002294349756</v>
      </c>
      <c r="BA2310" s="49" t="n">
        <v>8.000323913038958</v>
      </c>
      <c r="BB2310" s="49" t="n">
        <v>23.90625096662225</v>
      </c>
      <c r="BC2310" s="49" t="n">
        <v>15.00002064365774</v>
      </c>
      <c r="BD2310" s="49" t="n">
        <v>3.750377159563052</v>
      </c>
      <c r="BE2310" s="49" t="n">
        <v>4.694755342697638</v>
      </c>
      <c r="BF2310" s="49" t="n">
        <v>3.000005132919664</v>
      </c>
      <c r="BG2310" s="49" t="n">
        <v>6.001121995618864</v>
      </c>
      <c r="BH2310" s="49" t="n">
        <v>14.00039625110988</v>
      </c>
      <c r="BI2310" s="49" t="n">
        <v>5.501037799644223</v>
      </c>
      <c r="BJ2310" s="49" t="n">
        <v>0.7021398175668766</v>
      </c>
      <c r="BK2310" s="49" t="n">
        <v>0.4147136307662349</v>
      </c>
      <c r="BL2310" s="49" t="n">
        <v>0.02000075185858499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0.3673960949651472</v>
      </c>
      <c r="BQ2310" s="49" t="n">
        <v>0.6977285195956551</v>
      </c>
      <c r="BR2310" s="49" t="n">
        <v>0.2655196024971296</v>
      </c>
      <c r="BS2310" s="49" t="n">
        <v>0.6660161490404937</v>
      </c>
      <c r="BT2310" s="49" t="n">
        <v>-0.414633038656631</v>
      </c>
      <c r="BU2310" s="49" t="n">
        <v>-0.1874254254110586</v>
      </c>
      <c r="BV2310" s="49" t="n">
        <v>0.8066141317996336</v>
      </c>
    </row>
    <row r="2311">
      <c r="A2311" s="51" t="n">
        <v>72.19</v>
      </c>
      <c r="B2311" t="inlineStr">
        <is>
          <t>path/pick_to_place</t>
        </is>
      </c>
      <c r="C2311" t="inlineStr">
        <is>
          <t>effort</t>
        </is>
      </c>
      <c r="D2311" s="51" t="n">
        <v>0.3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-1.916234297910569</v>
      </c>
      <c r="L2311" s="51" t="n">
        <v>-2.338168582009692</v>
      </c>
      <c r="M2311" s="51" t="n">
        <v>-0.9306555147462739</v>
      </c>
      <c r="N2311" s="51" t="n">
        <v>-1.417090451957085</v>
      </c>
      <c r="O2311" s="51" t="n">
        <v>-4.715115690716579</v>
      </c>
      <c r="P2311" s="51" t="n">
        <v>1.156919706271484</v>
      </c>
      <c r="Q2311" s="51" t="n">
        <v>-0.001195702089431094</v>
      </c>
      <c r="R2311" s="51" t="n">
        <v>-4.141799030765725e-05</v>
      </c>
      <c r="S2311" s="51" t="n">
        <v>-0.0002394852537260794</v>
      </c>
      <c r="T2311" s="51" t="n">
        <v>-0.0002995480429146546</v>
      </c>
      <c r="U2311" s="51" t="n">
        <v>0.001275690716578737</v>
      </c>
      <c r="V2311" s="51" t="n">
        <v>3.029372851548473e-05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-0.0001447621760461839</v>
      </c>
      <c r="AD2311" s="51" t="n">
        <v>-0.002391087258333231</v>
      </c>
      <c r="AE2311" s="51" t="n">
        <v>-0.0002532666199379948</v>
      </c>
      <c r="AF2311" s="51" t="n">
        <v>0.00905266539419493</v>
      </c>
      <c r="AG2311" s="51" t="n">
        <v>0.08487772685921438</v>
      </c>
      <c r="AH2311" s="51" t="n">
        <v>-7.895783835045194e-05</v>
      </c>
      <c r="AI2311" s="51" t="n">
        <v>-0.4617660535029427</v>
      </c>
      <c r="AJ2311" s="51" t="n">
        <v>2.302097936812276</v>
      </c>
      <c r="AK2311" s="51" t="n">
        <v>1.30702548345102</v>
      </c>
      <c r="AL2311" s="51" t="n">
        <v>0.2681334427062338</v>
      </c>
      <c r="AM2311" s="51" t="n">
        <v>0.0732847737381018</v>
      </c>
      <c r="AN2311" s="51" t="n">
        <v>2.75643965434212e-05</v>
      </c>
      <c r="AO2311" s="51" t="n">
        <v>-0.4834911383617169</v>
      </c>
      <c r="AP2311" s="51" t="n">
        <v>52.84723449575371</v>
      </c>
      <c r="AQ2311" s="51" t="n">
        <v>22.70236150160123</v>
      </c>
      <c r="AR2311" s="51" t="n">
        <v>2.648713374495899</v>
      </c>
      <c r="AS2311" s="51" t="n">
        <v>0.1367940171722508</v>
      </c>
      <c r="AT2311" s="51" t="n">
        <v>-0.0001669016438248648</v>
      </c>
      <c r="AU2311" s="51" t="n">
        <v>380.0409715493257</v>
      </c>
      <c r="AV2311" s="51" t="n">
        <v>900.0000068649508</v>
      </c>
      <c r="AW2311" s="51" t="n">
        <v>540.0023644641717</v>
      </c>
      <c r="AX2311" s="51" t="n">
        <v>75.01641009951598</v>
      </c>
      <c r="AY2311" s="51" t="n">
        <v>84.75992278441119</v>
      </c>
      <c r="AZ2311" s="51" t="n">
        <v>40.00002271406259</v>
      </c>
      <c r="BA2311" s="51" t="n">
        <v>8.00033498188324</v>
      </c>
      <c r="BB2311" s="51" t="n">
        <v>23.90625096178913</v>
      </c>
      <c r="BC2311" s="51" t="n">
        <v>15.00002054043945</v>
      </c>
      <c r="BD2311" s="51" t="n">
        <v>3.750375273765236</v>
      </c>
      <c r="BE2311" s="51" t="n">
        <v>4.694734569901129</v>
      </c>
      <c r="BF2311" s="51" t="n">
        <v>3.000005107255066</v>
      </c>
      <c r="BG2311" s="51" t="n">
        <v>6.001119079131422</v>
      </c>
      <c r="BH2311" s="51" t="n">
        <v>14.00039327459346</v>
      </c>
      <c r="BI2311" s="51" t="n">
        <v>5.501025710397032</v>
      </c>
      <c r="BJ2311" s="51" t="n">
        <v>0.7021145730882635</v>
      </c>
      <c r="BK2311" s="51" t="n">
        <v>0.4145369372430344</v>
      </c>
      <c r="BL2311" s="51" t="n">
        <v>0.02000074283628197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0.367342986276949</v>
      </c>
      <c r="BQ2311" s="51" t="n">
        <v>0.6977627542244633</v>
      </c>
      <c r="BR2311" s="51" t="n">
        <v>0.2655100804362144</v>
      </c>
      <c r="BS2311" s="51" t="n">
        <v>0.7191248372386827</v>
      </c>
      <c r="BT2311" s="51" t="n">
        <v>-0.4488676674648806</v>
      </c>
      <c r="BU2311" s="51" t="n">
        <v>-0.1779033644958572</v>
      </c>
      <c r="BV2311" s="51" t="n">
        <v>0.8661826144225422</v>
      </c>
    </row>
    <row r="2312">
      <c r="A2312" s="49" t="n">
        <v>72.2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0.3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-1.916253327609106</v>
      </c>
      <c r="L2312" s="49" t="n">
        <v>-2.338187817697521</v>
      </c>
      <c r="M2312" s="49" t="n">
        <v>-0.9306700276577136</v>
      </c>
      <c r="N2312" s="49" t="n">
        <v>-1.417002158208647</v>
      </c>
      <c r="O2312" s="49" t="n">
        <v>-4.714068819743885</v>
      </c>
      <c r="P2312" s="49" t="n">
        <v>1.156917611063508</v>
      </c>
      <c r="Q2312" s="49" t="n">
        <v>-0.001176672390894362</v>
      </c>
      <c r="R2312" s="49" t="n">
        <v>-2.218230247930109e-05</v>
      </c>
      <c r="S2312" s="49" t="n">
        <v>-0.0002249723422864669</v>
      </c>
      <c r="T2312" s="49" t="n">
        <v>-0.000387841791352761</v>
      </c>
      <c r="U2312" s="49" t="n">
        <v>0.0002288197438851114</v>
      </c>
      <c r="V2312" s="49" t="n">
        <v>3.238893649148977e-05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-0.003324080568231682</v>
      </c>
      <c r="AD2312" s="49" t="n">
        <v>-0.001538754353912888</v>
      </c>
      <c r="AE2312" s="49" t="n">
        <v>-0.002435786035802463</v>
      </c>
      <c r="AF2312" s="49" t="n">
        <v>0.008637445138381191</v>
      </c>
      <c r="AG2312" s="49" t="n">
        <v>0.1205739489676114</v>
      </c>
      <c r="AH2312" s="49" t="n">
        <v>-0.0002439286107898202</v>
      </c>
      <c r="AI2312" s="49" t="n">
        <v>-0.4334864141043846</v>
      </c>
      <c r="AJ2312" s="49" t="n">
        <v>2.308389933386677</v>
      </c>
      <c r="AK2312" s="49" t="n">
        <v>1.326885725485097</v>
      </c>
      <c r="AL2312" s="49" t="n">
        <v>0.2613766031197434</v>
      </c>
      <c r="AM2312" s="49" t="n">
        <v>-0.03205496732324716</v>
      </c>
      <c r="AN2312" s="49" t="n">
        <v>0.0001156833107668704</v>
      </c>
      <c r="AO2312" s="49" t="n">
        <v>-0.4614329916413624</v>
      </c>
      <c r="AP2312" s="49" t="n">
        <v>52.86370156605041</v>
      </c>
      <c r="AQ2312" s="49" t="n">
        <v>22.71042356534193</v>
      </c>
      <c r="AR2312" s="49" t="n">
        <v>2.640929163978785</v>
      </c>
      <c r="AS2312" s="49" t="n">
        <v>0.05900171449448847</v>
      </c>
      <c r="AT2312" s="49" t="n">
        <v>-4.910894637758556e-05</v>
      </c>
      <c r="AU2312" s="49" t="n">
        <v>380.0420458686798</v>
      </c>
      <c r="AV2312" s="49" t="n">
        <v>900.0000067963014</v>
      </c>
      <c r="AW2312" s="49" t="n">
        <v>540.00234081953</v>
      </c>
      <c r="AX2312" s="49" t="n">
        <v>75.01624599852082</v>
      </c>
      <c r="AY2312" s="49" t="n">
        <v>84.7529413940367</v>
      </c>
      <c r="AZ2312" s="49" t="n">
        <v>40.00002248692196</v>
      </c>
      <c r="BA2312" s="49" t="n">
        <v>8.000341117683547</v>
      </c>
      <c r="BB2312" s="49" t="n">
        <v>23.90625095698019</v>
      </c>
      <c r="BC2312" s="49" t="n">
        <v>15.00002043773725</v>
      </c>
      <c r="BD2312" s="49" t="n">
        <v>3.75037339739641</v>
      </c>
      <c r="BE2312" s="49" t="n">
        <v>4.694654894794257</v>
      </c>
      <c r="BF2312" s="49" t="n">
        <v>3.00000508171879</v>
      </c>
      <c r="BG2312" s="49" t="n">
        <v>6.001105725851193</v>
      </c>
      <c r="BH2312" s="49" t="n">
        <v>14.000389528233</v>
      </c>
      <c r="BI2312" s="49" t="n">
        <v>5.501013401872267</v>
      </c>
      <c r="BJ2312" s="49" t="n">
        <v>0.7020903368191234</v>
      </c>
      <c r="BK2312" s="49" t="n">
        <v>0.4144110045643679</v>
      </c>
      <c r="BL2312" s="49" t="n">
        <v>0.02000073392224658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0.3672780957917087</v>
      </c>
      <c r="BQ2312" s="49" t="n">
        <v>0.6977929927927563</v>
      </c>
      <c r="BR2312" s="49" t="n">
        <v>0.2654963640191436</v>
      </c>
      <c r="BS2312" s="49" t="n">
        <v>0.7840153224790147</v>
      </c>
      <c r="BT2312" s="49" t="n">
        <v>-0.4791062357578646</v>
      </c>
      <c r="BU2312" s="49" t="n">
        <v>-0.1641869474250379</v>
      </c>
      <c r="BV2312" s="49" t="n">
        <v>0.9333703256096673</v>
      </c>
    </row>
    <row r="2313">
      <c r="A2313" s="51" t="n">
        <v>72.20999999999999</v>
      </c>
      <c r="B2313" t="inlineStr">
        <is>
          <t>path/pick_to_place</t>
        </is>
      </c>
      <c r="C2313" t="inlineStr">
        <is>
          <t>effort</t>
        </is>
      </c>
      <c r="D2313" s="51" t="n">
        <v>0.3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-1.916291661350416</v>
      </c>
      <c r="L2313" s="51" t="n">
        <v>-2.338197843220486</v>
      </c>
      <c r="M2313" s="51" t="n">
        <v>-0.9307034924445755</v>
      </c>
      <c r="N2313" s="51" t="n">
        <v>-1.416938987442378</v>
      </c>
      <c r="O2313" s="51" t="n">
        <v>-4.712889285291946</v>
      </c>
      <c r="P2313" s="51" t="n">
        <v>1.156914562592336</v>
      </c>
      <c r="Q2313" s="51" t="n">
        <v>-0.00113833864958357</v>
      </c>
      <c r="R2313" s="51" t="n">
        <v>-1.215677951371674e-05</v>
      </c>
      <c r="S2313" s="51" t="n">
        <v>-0.0001915075554245194</v>
      </c>
      <c r="T2313" s="51" t="n">
        <v>-0.0004510125576222546</v>
      </c>
      <c r="U2313" s="51" t="n">
        <v>-0.000950714708054079</v>
      </c>
      <c r="V2313" s="51" t="n">
        <v>3.543740766343006e-05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-0.004243860259551764</v>
      </c>
      <c r="AD2313" s="51" t="n">
        <v>-0.0005621773679369108</v>
      </c>
      <c r="AE2313" s="51" t="n">
        <v>-0.004096746488069881</v>
      </c>
      <c r="AF2313" s="51" t="n">
        <v>0.004435768396261167</v>
      </c>
      <c r="AG2313" s="51" t="n">
        <v>0.1156940329514124</v>
      </c>
      <c r="AH2313" s="51" t="n">
        <v>-0.000317490803066093</v>
      </c>
      <c r="AI2313" s="51" t="n">
        <v>-0.4104218309424975</v>
      </c>
      <c r="AJ2313" s="51" t="n">
        <v>2.304265497317584</v>
      </c>
      <c r="AK2313" s="51" t="n">
        <v>1.354638828624706</v>
      </c>
      <c r="AL2313" s="51" t="n">
        <v>0.2589741216880515</v>
      </c>
      <c r="AM2313" s="51" t="n">
        <v>-0.1330615947301572</v>
      </c>
      <c r="AN2313" s="51" t="n">
        <v>0.0002405233838675082</v>
      </c>
      <c r="AO2313" s="51" t="n">
        <v>-0.4330615700298639</v>
      </c>
      <c r="AP2313" s="51" t="n">
        <v>52.86989572626743</v>
      </c>
      <c r="AQ2313" s="51" t="n">
        <v>22.73044691118793</v>
      </c>
      <c r="AR2313" s="51" t="n">
        <v>2.634620251465432</v>
      </c>
      <c r="AS2313" s="51" t="n">
        <v>-0.04583525198930095</v>
      </c>
      <c r="AT2313" s="51" t="n">
        <v>9.662083476485909e-05</v>
      </c>
      <c r="AU2313" s="51" t="n">
        <v>380.0427163907869</v>
      </c>
      <c r="AV2313" s="51" t="n">
        <v>900.0000067283383</v>
      </c>
      <c r="AW2313" s="51" t="n">
        <v>540.0023174113347</v>
      </c>
      <c r="AX2313" s="51" t="n">
        <v>75.01608353853561</v>
      </c>
      <c r="AY2313" s="51" t="n">
        <v>84.74916198009633</v>
      </c>
      <c r="AZ2313" s="51" t="n">
        <v>40.00002226205275</v>
      </c>
      <c r="BA2313" s="51" t="n">
        <v>8.000345154099309</v>
      </c>
      <c r="BB2313" s="51" t="n">
        <v>23.90625095219529</v>
      </c>
      <c r="BC2313" s="51" t="n">
        <v>15.00002033554857</v>
      </c>
      <c r="BD2313" s="51" t="n">
        <v>3.750371530409428</v>
      </c>
      <c r="BE2313" s="51" t="n">
        <v>4.694619120320286</v>
      </c>
      <c r="BF2313" s="51" t="n">
        <v>3.000005056310196</v>
      </c>
      <c r="BG2313" s="51" t="n">
        <v>6.001091060324569</v>
      </c>
      <c r="BH2313" s="51" t="n">
        <v>14.00038507883988</v>
      </c>
      <c r="BI2313" s="51" t="n">
        <v>5.501001375167553</v>
      </c>
      <c r="BJ2313" s="51" t="n">
        <v>0.7020664605168486</v>
      </c>
      <c r="BK2313" s="51" t="n">
        <v>0.4143815967630808</v>
      </c>
      <c r="BL2313" s="51" t="n">
        <v>0.02000072511517963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0.3672143430389954</v>
      </c>
      <c r="BQ2313" s="51" t="n">
        <v>0.6978141164565952</v>
      </c>
      <c r="BR2313" s="51" t="n">
        <v>0.2654782840988155</v>
      </c>
      <c r="BS2313" s="51" t="n">
        <v>0.8477680751923233</v>
      </c>
      <c r="BT2313" s="51" t="n">
        <v>-0.5002298995967491</v>
      </c>
      <c r="BU2313" s="51" t="n">
        <v>-0.1461070270969977</v>
      </c>
      <c r="BV2313" s="51" t="n">
        <v>0.9951321144114451</v>
      </c>
    </row>
    <row r="2314">
      <c r="A2314" s="49" t="n">
        <v>72.22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0.3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-1.916327851134257</v>
      </c>
      <c r="L2314" s="49" t="n">
        <v>-2.338198323279517</v>
      </c>
      <c r="M2314" s="49" t="n">
        <v>-0.930749490663944</v>
      </c>
      <c r="N2314" s="49" t="n">
        <v>-1.416934446871876</v>
      </c>
      <c r="O2314" s="49" t="n">
        <v>-4.711965026618256</v>
      </c>
      <c r="P2314" s="49" t="n">
        <v>1.156911686994391</v>
      </c>
      <c r="Q2314" s="49" t="n">
        <v>-0.001102148865742558</v>
      </c>
      <c r="R2314" s="49" t="n">
        <v>-1.167672048296708e-05</v>
      </c>
      <c r="S2314" s="49" t="n">
        <v>-0.00014550933605606</v>
      </c>
      <c r="T2314" s="49" t="n">
        <v>-0.0004555531281238423</v>
      </c>
      <c r="U2314" s="49" t="n">
        <v>-0.001874973381744027</v>
      </c>
      <c r="V2314" s="49" t="n">
        <v>3.831300560874773e-05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-0.003114247776394477</v>
      </c>
      <c r="AD2314" s="49" t="n">
        <v>0.0003732665452129632</v>
      </c>
      <c r="AE2314" s="49" t="n">
        <v>-0.005016765375517889</v>
      </c>
      <c r="AF2314" s="49" t="n">
        <v>-0.002761965226255548</v>
      </c>
      <c r="AG2314" s="49" t="n">
        <v>0.07350719835320285</v>
      </c>
      <c r="AH2314" s="49" t="n">
        <v>-0.0002737919761876043</v>
      </c>
      <c r="AI2314" s="49" t="n">
        <v>-0.4005180444783382</v>
      </c>
      <c r="AJ2314" s="49" t="n">
        <v>2.291552067765437</v>
      </c>
      <c r="AK2314" s="49" t="n">
        <v>1.385394826558905</v>
      </c>
      <c r="AL2314" s="49" t="n">
        <v>0.2631095401263842</v>
      </c>
      <c r="AM2314" s="49" t="n">
        <v>-0.197174584044225</v>
      </c>
      <c r="AN2314" s="49" t="n">
        <v>0.0003563553137954068</v>
      </c>
      <c r="AO2314" s="49" t="n">
        <v>-0.410110119303583</v>
      </c>
      <c r="AP2314" s="49" t="n">
        <v>52.8656775884863</v>
      </c>
      <c r="AQ2314" s="49" t="n">
        <v>22.75828940099999</v>
      </c>
      <c r="AR2314" s="49" t="n">
        <v>2.632961691147695</v>
      </c>
      <c r="AS2314" s="49" t="n">
        <v>-0.1426103432676348</v>
      </c>
      <c r="AT2314" s="49" t="n">
        <v>0.000217938529683657</v>
      </c>
      <c r="AU2314" s="49" t="n">
        <v>380.042966322811</v>
      </c>
      <c r="AV2314" s="49" t="n">
        <v>900.000006661055</v>
      </c>
      <c r="AW2314" s="49" t="n">
        <v>540.0022942372213</v>
      </c>
      <c r="AX2314" s="49" t="n">
        <v>75.01592270315025</v>
      </c>
      <c r="AY2314" s="49" t="n">
        <v>84.74901500033249</v>
      </c>
      <c r="AZ2314" s="49" t="n">
        <v>40.00002203943222</v>
      </c>
      <c r="BA2314" s="49" t="n">
        <v>8.000346991991611</v>
      </c>
      <c r="BB2314" s="49" t="n">
        <v>23.90625094743431</v>
      </c>
      <c r="BC2314" s="49" t="n">
        <v>15.00002023387082</v>
      </c>
      <c r="BD2314" s="49" t="n">
        <v>3.750369672757381</v>
      </c>
      <c r="BE2314" s="49" t="n">
        <v>4.694633450274756</v>
      </c>
      <c r="BF2314" s="49" t="n">
        <v>3.000005031028645</v>
      </c>
      <c r="BG2314" s="49" t="n">
        <v>6.00107614988915</v>
      </c>
      <c r="BH2314" s="49" t="n">
        <v>14.0003804578938</v>
      </c>
      <c r="BI2314" s="49" t="n">
        <v>5.500990531129856</v>
      </c>
      <c r="BJ2314" s="49" t="n">
        <v>0.7020420423542316</v>
      </c>
      <c r="BK2314" s="49" t="n">
        <v>0.4143701526812341</v>
      </c>
      <c r="BL2314" s="49" t="n">
        <v>0.02000071641379747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0.3671661586221395</v>
      </c>
      <c r="BQ2314" s="49" t="n">
        <v>0.6978214027356168</v>
      </c>
      <c r="BR2314" s="49" t="n">
        <v>0.2654559964816238</v>
      </c>
      <c r="BS2314" s="49" t="n">
        <v>0.8959524920482131</v>
      </c>
      <c r="BT2314" s="49" t="n">
        <v>-0.507516178618328</v>
      </c>
      <c r="BU2314" s="49" t="n">
        <v>-0.1238194099053014</v>
      </c>
      <c r="BV2314" s="49" t="n">
        <v>1.037128143401793</v>
      </c>
    </row>
    <row r="2315">
      <c r="A2315" s="51" t="n">
        <v>72.23</v>
      </c>
      <c r="B2315" t="inlineStr">
        <is>
          <t>path/pick_to_place</t>
        </is>
      </c>
      <c r="C2315" t="inlineStr">
        <is>
          <t>effort</t>
        </is>
      </c>
      <c r="D2315" s="51" t="n">
        <v>0.3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-1.916346232557796</v>
      </c>
      <c r="L2315" s="51" t="n">
        <v>-2.338190700654559</v>
      </c>
      <c r="M2315" s="51" t="n">
        <v>-0.9308004029981433</v>
      </c>
      <c r="N2315" s="51" t="n">
        <v>-1.417007923463573</v>
      </c>
      <c r="O2315" s="51" t="n">
        <v>-4.711584852341629</v>
      </c>
      <c r="P2315" s="51" t="n">
        <v>1.156910031369887</v>
      </c>
      <c r="Q2315" s="51" t="n">
        <v>-0.001083767442204397</v>
      </c>
      <c r="R2315" s="51" t="n">
        <v>-1.929934544087075e-05</v>
      </c>
      <c r="S2315" s="51" t="n">
        <v>-9.459700185676656e-05</v>
      </c>
      <c r="T2315" s="51" t="n">
        <v>-0.0003820765364273004</v>
      </c>
      <c r="U2315" s="51" t="n">
        <v>-0.00225514765837076</v>
      </c>
      <c r="V2315" s="51" t="n">
        <v>3.996863011290763e-05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-0.0008106569506197627</v>
      </c>
      <c r="AD2315" s="51" t="n">
        <v>0.001079787406860747</v>
      </c>
      <c r="AE2315" s="51" t="n">
        <v>-0.005157579286769342</v>
      </c>
      <c r="AF2315" s="51" t="n">
        <v>-0.01104575562645302</v>
      </c>
      <c r="AG2315" s="51" t="n">
        <v>0.009285017785616696</v>
      </c>
      <c r="AH2315" s="51" t="n">
        <v>-0.0001311149486823474</v>
      </c>
      <c r="AI2315" s="51" t="n">
        <v>-0.4054676169862426</v>
      </c>
      <c r="AJ2315" s="51" t="n">
        <v>2.274074523188563</v>
      </c>
      <c r="AK2315" s="51" t="n">
        <v>1.414586419783374</v>
      </c>
      <c r="AL2315" s="51" t="n">
        <v>0.2740920103767376</v>
      </c>
      <c r="AM2315" s="51" t="n">
        <v>-0.2051784887949688</v>
      </c>
      <c r="AN2315" s="51" t="n">
        <v>0.0004214190714091427</v>
      </c>
      <c r="AO2315" s="51" t="n">
        <v>-0.40043678086095</v>
      </c>
      <c r="AP2315" s="51" t="n">
        <v>52.8528934225621</v>
      </c>
      <c r="AQ2315" s="51" t="n">
        <v>22.78905811565985</v>
      </c>
      <c r="AR2315" s="51" t="n">
        <v>2.637937873300785</v>
      </c>
      <c r="AS2315" s="51" t="n">
        <v>-0.2002945100842046</v>
      </c>
      <c r="AT2315" s="51" t="n">
        <v>0.0002718332691056666</v>
      </c>
      <c r="AU2315" s="51" t="n">
        <v>380.0432238567341</v>
      </c>
      <c r="AV2315" s="51" t="n">
        <v>900.0000065944444</v>
      </c>
      <c r="AW2315" s="51" t="n">
        <v>540.0022712948492</v>
      </c>
      <c r="AX2315" s="51" t="n">
        <v>75.01576347611875</v>
      </c>
      <c r="AY2315" s="51" t="n">
        <v>84.7540302066302</v>
      </c>
      <c r="AZ2315" s="51" t="n">
        <v>40.0000218190379</v>
      </c>
      <c r="BA2315" s="51" t="n">
        <v>8.000348873858764</v>
      </c>
      <c r="BB2315" s="51" t="n">
        <v>23.90625094269714</v>
      </c>
      <c r="BC2315" s="51" t="n">
        <v>15.00002013270147</v>
      </c>
      <c r="BD2315" s="51" t="n">
        <v>3.750367824393594</v>
      </c>
      <c r="BE2315" s="51" t="n">
        <v>4.694719385194229</v>
      </c>
      <c r="BF2315" s="51" t="n">
        <v>3.000005005873502</v>
      </c>
      <c r="BG2315" s="51" t="n">
        <v>6.00106170392531</v>
      </c>
      <c r="BH2315" s="51" t="n">
        <v>14.00037589239907</v>
      </c>
      <c r="BI2315" s="51" t="n">
        <v>5.500980966865581</v>
      </c>
      <c r="BJ2315" s="51" t="n">
        <v>0.7020175385929044</v>
      </c>
      <c r="BK2315" s="51" t="n">
        <v>0.4142889363075958</v>
      </c>
      <c r="BL2315" s="51" t="n">
        <v>0.0200007078168319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0.367144871235515</v>
      </c>
      <c r="BQ2315" s="51" t="n">
        <v>0.6978122638935196</v>
      </c>
      <c r="BR2315" s="51" t="n">
        <v>0.2654301198161314</v>
      </c>
      <c r="BS2315" s="51" t="n">
        <v>0.9172398786726488</v>
      </c>
      <c r="BT2315" s="51" t="n">
        <v>-0.4983773365211386</v>
      </c>
      <c r="BU2315" s="51" t="n">
        <v>-0.0979427444128822</v>
      </c>
      <c r="BV2315" s="51" t="n">
        <v>1.048475915683544</v>
      </c>
    </row>
    <row r="2316">
      <c r="A2316" s="49" t="n">
        <v>72.23999999999999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0.3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-1.916341830915565</v>
      </c>
      <c r="L2316" s="49" t="n">
        <v>-2.338178172299008</v>
      </c>
      <c r="M2316" s="49" t="n">
        <v>-0.9308490786031378</v>
      </c>
      <c r="N2316" s="49" t="n">
        <v>-1.417157209993715</v>
      </c>
      <c r="O2316" s="49" t="n">
        <v>-4.711848679069281</v>
      </c>
      <c r="P2316" s="49" t="n">
        <v>1.15691021206278</v>
      </c>
      <c r="Q2316" s="49" t="n">
        <v>-0.00108816908443532</v>
      </c>
      <c r="R2316" s="49" t="n">
        <v>-3.182770099252608e-05</v>
      </c>
      <c r="S2316" s="49" t="n">
        <v>-4.592139686221408e-05</v>
      </c>
      <c r="T2316" s="49" t="n">
        <v>-0.0002327900062846222</v>
      </c>
      <c r="U2316" s="49" t="n">
        <v>-0.001991320930719631</v>
      </c>
      <c r="V2316" s="49" t="n">
        <v>3.97879372202592e-05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0.001442723485478333</v>
      </c>
      <c r="AD2316" s="49" t="n">
        <v>0.001392666219972846</v>
      </c>
      <c r="AE2316" s="49" t="n">
        <v>-0.004635347671750814</v>
      </c>
      <c r="AF2316" s="49" t="n">
        <v>-0.01805466403823822</v>
      </c>
      <c r="AG2316" s="49" t="n">
        <v>-0.05518171169201504</v>
      </c>
      <c r="AH2316" s="49" t="n">
        <v>6.096208502764873e-05</v>
      </c>
      <c r="AI2316" s="49" t="n">
        <v>-0.4204219352947822</v>
      </c>
      <c r="AJ2316" s="49" t="n">
        <v>2.257067428183796</v>
      </c>
      <c r="AK2316" s="49" t="n">
        <v>1.438782354874215</v>
      </c>
      <c r="AL2316" s="49" t="n">
        <v>0.2902071678020271</v>
      </c>
      <c r="AM2316" s="49" t="n">
        <v>-0.1568988672134697</v>
      </c>
      <c r="AN2316" s="49" t="n">
        <v>0.0004118342132046188</v>
      </c>
      <c r="AO2316" s="49" t="n">
        <v>-0.4056116687890996</v>
      </c>
      <c r="AP2316" s="49" t="n">
        <v>52.83538460503939</v>
      </c>
      <c r="AQ2316" s="49" t="n">
        <v>22.81819781188953</v>
      </c>
      <c r="AR2316" s="49" t="n">
        <v>2.649617773778759</v>
      </c>
      <c r="AS2316" s="49" t="n">
        <v>-0.201853543856908</v>
      </c>
      <c r="AT2316" s="49" t="n">
        <v>0.0002380312751710561</v>
      </c>
      <c r="AU2316" s="49" t="n">
        <v>380.0437755894757</v>
      </c>
      <c r="AV2316" s="49" t="n">
        <v>900.0000065285</v>
      </c>
      <c r="AW2316" s="49" t="n">
        <v>540.0022485819006</v>
      </c>
      <c r="AX2316" s="49" t="n">
        <v>75.01560584135756</v>
      </c>
      <c r="AY2316" s="49" t="n">
        <v>84.75498286267729</v>
      </c>
      <c r="AZ2316" s="49" t="n">
        <v>40.00002160084752</v>
      </c>
      <c r="BA2316" s="49" t="n">
        <v>8.000352308285832</v>
      </c>
      <c r="BB2316" s="49" t="n">
        <v>23.90625093798365</v>
      </c>
      <c r="BC2316" s="49" t="n">
        <v>15.00002003203796</v>
      </c>
      <c r="BD2316" s="49" t="n">
        <v>3.750365985271626</v>
      </c>
      <c r="BE2316" s="49" t="n">
        <v>4.6947491626865</v>
      </c>
      <c r="BF2316" s="49" t="n">
        <v>3.000004980844134</v>
      </c>
      <c r="BG2316" s="49" t="n">
        <v>6.001048670966775</v>
      </c>
      <c r="BH2316" s="49" t="n">
        <v>14.00037138169028</v>
      </c>
      <c r="BI2316" s="49" t="n">
        <v>5.500971938995246</v>
      </c>
      <c r="BJ2316" s="49" t="n">
        <v>0.701994709377436</v>
      </c>
      <c r="BK2316" s="49" t="n">
        <v>0.41412827005467</v>
      </c>
      <c r="BL2316" s="49" t="n">
        <v>0.02000069932302992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0.3671553100514264</v>
      </c>
      <c r="BQ2316" s="49" t="n">
        <v>0.6977873050380982</v>
      </c>
      <c r="BR2316" s="49" t="n">
        <v>0.2654017914981572</v>
      </c>
      <c r="BS2316" s="49" t="n">
        <v>0.9068010627612533</v>
      </c>
      <c r="BT2316" s="49" t="n">
        <v>-0.4734184810997188</v>
      </c>
      <c r="BU2316" s="49" t="n">
        <v>-0.06961442643871329</v>
      </c>
      <c r="BV2316" s="49" t="n">
        <v>1.025309413806434</v>
      </c>
    </row>
    <row r="2317">
      <c r="A2317" s="51" t="n">
        <v>72.25</v>
      </c>
      <c r="B2317" t="inlineStr">
        <is>
          <t>path/pick_to_place</t>
        </is>
      </c>
      <c r="C2317" t="inlineStr">
        <is>
          <t>effort</t>
        </is>
      </c>
      <c r="D2317" s="51" t="n">
        <v>0.3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-1.916321536107821</v>
      </c>
      <c r="L2317" s="51" t="n">
        <v>-2.338165165364222</v>
      </c>
      <c r="M2317" s="51" t="n">
        <v>-0.930890112751219</v>
      </c>
      <c r="N2317" s="51" t="n">
        <v>-1.417358054269838</v>
      </c>
      <c r="O2317" s="51" t="n">
        <v>-4.712643155313496</v>
      </c>
      <c r="P2317" s="51" t="n">
        <v>1.156912251401747</v>
      </c>
      <c r="Q2317" s="51" t="n">
        <v>-0.001108463892178779</v>
      </c>
      <c r="R2317" s="51" t="n">
        <v>-4.483463577820146e-05</v>
      </c>
      <c r="S2317" s="51" t="n">
        <v>-4.887248781004772e-06</v>
      </c>
      <c r="T2317" s="51" t="n">
        <v>-3.194573016207514e-05</v>
      </c>
      <c r="U2317" s="51" t="n">
        <v>-0.001196844686504051</v>
      </c>
      <c r="V2317" s="51" t="n">
        <v>3.77485982530068e-05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0.002491411759119889</v>
      </c>
      <c r="AD2317" s="51" t="n">
        <v>0.001223575257254865</v>
      </c>
      <c r="AE2317" s="51" t="n">
        <v>-0.003671700650134384</v>
      </c>
      <c r="AF2317" s="51" t="n">
        <v>-0.02170824564524588</v>
      </c>
      <c r="AG2317" s="51" t="n">
        <v>-0.0989668107439277</v>
      </c>
      <c r="AH2317" s="51" t="n">
        <v>0.0002418042983324165</v>
      </c>
      <c r="AI2317" s="51" t="n">
        <v>-0.4358727991731949</v>
      </c>
      <c r="AJ2317" s="51" t="n">
        <v>2.245991085364342</v>
      </c>
      <c r="AK2317" s="51" t="n">
        <v>1.456142894206955</v>
      </c>
      <c r="AL2317" s="51" t="n">
        <v>0.3081750668476505</v>
      </c>
      <c r="AM2317" s="51" t="n">
        <v>-0.07044008148192145</v>
      </c>
      <c r="AN2317" s="51" t="n">
        <v>0.0003277891027097376</v>
      </c>
      <c r="AO2317" s="51" t="n">
        <v>-0.4206707286700775</v>
      </c>
      <c r="AP2317" s="51" t="n">
        <v>52.8183945269404</v>
      </c>
      <c r="AQ2317" s="51" t="n">
        <v>22.84229928380017</v>
      </c>
      <c r="AR2317" s="51" t="n">
        <v>2.666080124515817</v>
      </c>
      <c r="AS2317" s="51" t="n">
        <v>-0.1492050227153117</v>
      </c>
      <c r="AT2317" s="51" t="n">
        <v>0.0001239207814001076</v>
      </c>
      <c r="AU2317" s="51" t="n">
        <v>380.0443894999115</v>
      </c>
      <c r="AV2317" s="51" t="n">
        <v>900.000006463215</v>
      </c>
      <c r="AW2317" s="51" t="n">
        <v>540.0022260960816</v>
      </c>
      <c r="AX2317" s="51" t="n">
        <v>75.01544978294397</v>
      </c>
      <c r="AY2317" s="51" t="n">
        <v>84.74878510258111</v>
      </c>
      <c r="AZ2317" s="51" t="n">
        <v>40.00002138483904</v>
      </c>
      <c r="BA2317" s="51" t="n">
        <v>8.000356081830352</v>
      </c>
      <c r="BB2317" s="51" t="n">
        <v>23.90625093329373</v>
      </c>
      <c r="BC2317" s="51" t="n">
        <v>15.00001993187777</v>
      </c>
      <c r="BD2317" s="51" t="n">
        <v>3.750364155345268</v>
      </c>
      <c r="BE2317" s="51" t="n">
        <v>4.694679612269326</v>
      </c>
      <c r="BF2317" s="51" t="n">
        <v>3.000004955939914</v>
      </c>
      <c r="BG2317" s="51" t="n">
        <v>6.001036086915174</v>
      </c>
      <c r="BH2317" s="51" t="n">
        <v>14.00036696169986</v>
      </c>
      <c r="BI2317" s="51" t="n">
        <v>5.500962561811214</v>
      </c>
      <c r="BJ2317" s="51" t="n">
        <v>0.7019756876072447</v>
      </c>
      <c r="BK2317" s="51" t="n">
        <v>0.4139698031431157</v>
      </c>
      <c r="BL2317" s="51" t="n">
        <v>0.02000069093115356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0.3671946627115534</v>
      </c>
      <c r="BQ2317" s="51" t="n">
        <v>0.6977503676552993</v>
      </c>
      <c r="BR2317" s="51" t="n">
        <v>0.2653725687130622</v>
      </c>
      <c r="BS2317" s="51" t="n">
        <v>0.8674484026343077</v>
      </c>
      <c r="BT2317" s="51" t="n">
        <v>-0.436481098300856</v>
      </c>
      <c r="BU2317" s="51" t="n">
        <v>-0.04039164134367335</v>
      </c>
      <c r="BV2317" s="51" t="n">
        <v>0.9719125295504577</v>
      </c>
    </row>
    <row r="2318">
      <c r="A2318" s="49" t="n">
        <v>72.26000000000001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0.3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-1.916301306657347</v>
      </c>
      <c r="L2318" s="49" t="n">
        <v>-2.338156364273189</v>
      </c>
      <c r="M2318" s="49" t="n">
        <v>-0.9309205729246401</v>
      </c>
      <c r="N2318" s="49" t="n">
        <v>-1.417570323620272</v>
      </c>
      <c r="O2318" s="49" t="n">
        <v>-4.713687896681861</v>
      </c>
      <c r="P2318" s="49" t="n">
        <v>1.156915609879877</v>
      </c>
      <c r="Q2318" s="49" t="n">
        <v>-0.001128693342653309</v>
      </c>
      <c r="R2318" s="49" t="n">
        <v>-5.363572681105211e-05</v>
      </c>
      <c r="S2318" s="49" t="n">
        <v>2.557292464011596e-05</v>
      </c>
      <c r="T2318" s="49" t="n">
        <v>0.0001803236202719827</v>
      </c>
      <c r="U2318" s="49" t="n">
        <v>-0.0001521033181397513</v>
      </c>
      <c r="V2318" s="49" t="n">
        <v>3.439012012274034e-05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0.001629961297767934</v>
      </c>
      <c r="AD2318" s="49" t="n">
        <v>0.0005980364217003634</v>
      </c>
      <c r="AE2318" s="49" t="n">
        <v>-0.002534677586359329</v>
      </c>
      <c r="AF2318" s="49" t="n">
        <v>-0.02081648575514576</v>
      </c>
      <c r="AG2318" s="49" t="n">
        <v>-0.1088004852622552</v>
      </c>
      <c r="AH2318" s="49" t="n">
        <v>0.0003578654145315855</v>
      </c>
      <c r="AI2318" s="49" t="n">
        <v>-0.4409996556124478</v>
      </c>
      <c r="AJ2318" s="49" t="n">
        <v>2.245090055700634</v>
      </c>
      <c r="AK2318" s="49" t="n">
        <v>1.466501356639115</v>
      </c>
      <c r="AL2318" s="49" t="n">
        <v>0.3240488924095487</v>
      </c>
      <c r="AM2318" s="49" t="n">
        <v>0.02453412492685789</v>
      </c>
      <c r="AN2318" s="49" t="n">
        <v>0.0001919084368173483</v>
      </c>
      <c r="AO2318" s="49" t="n">
        <v>-0.4360352556885247</v>
      </c>
      <c r="AP2318" s="49" t="n">
        <v>52.80738090283958</v>
      </c>
      <c r="AQ2318" s="49" t="n">
        <v>22.85954897962293</v>
      </c>
      <c r="AR2318" s="49" t="n">
        <v>2.683931817896505</v>
      </c>
      <c r="AS2318" s="49" t="n">
        <v>-0.06177720420871927</v>
      </c>
      <c r="AT2318" s="49" t="n">
        <v>-3.884467254784171e-05</v>
      </c>
      <c r="AU2318" s="49" t="n">
        <v>380.0452893640428</v>
      </c>
      <c r="AV2318" s="49" t="n">
        <v>900.0000063985829</v>
      </c>
      <c r="AW2318" s="49" t="n">
        <v>540.0022038351208</v>
      </c>
      <c r="AX2318" s="49" t="n">
        <v>75.01529528511453</v>
      </c>
      <c r="AY2318" s="49" t="n">
        <v>84.74131407220104</v>
      </c>
      <c r="AZ2318" s="49" t="n">
        <v>40.00002117099066</v>
      </c>
      <c r="BA2318" s="49" t="n">
        <v>8.000361373837677</v>
      </c>
      <c r="BB2318" s="49" t="n">
        <v>23.90625092862727</v>
      </c>
      <c r="BC2318" s="49" t="n">
        <v>15.00001983221838</v>
      </c>
      <c r="BD2318" s="49" t="n">
        <v>3.750362334568542</v>
      </c>
      <c r="BE2318" s="49" t="n">
        <v>4.694591864494726</v>
      </c>
      <c r="BF2318" s="49" t="n">
        <v>3.000004931160214</v>
      </c>
      <c r="BG2318" s="49" t="n">
        <v>6.001025196856077</v>
      </c>
      <c r="BH2318" s="49" t="n">
        <v>14.00036258187646</v>
      </c>
      <c r="BI2318" s="49" t="n">
        <v>5.500952377740878</v>
      </c>
      <c r="BJ2318" s="49" t="n">
        <v>0.7019600845238142</v>
      </c>
      <c r="BK2318" s="49" t="n">
        <v>0.4138843914123725</v>
      </c>
      <c r="BL2318" s="49" t="n">
        <v>0.02000068263997972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0.3672538462774389</v>
      </c>
      <c r="BQ2318" s="49" t="n">
        <v>0.6977075551108862</v>
      </c>
      <c r="BR2318" s="49" t="n">
        <v>0.2653441736919463</v>
      </c>
      <c r="BS2318" s="49" t="n">
        <v>0.8082648367487844</v>
      </c>
      <c r="BT2318" s="49" t="n">
        <v>-0.3936685538877827</v>
      </c>
      <c r="BU2318" s="49" t="n">
        <v>-0.01199662022777215</v>
      </c>
      <c r="BV2318" s="49" t="n">
        <v>0.8991167307649915</v>
      </c>
    </row>
    <row r="2319">
      <c r="A2319" s="51" t="n">
        <v>72.27</v>
      </c>
      <c r="B2319" t="inlineStr">
        <is>
          <t>path/pick_to_place</t>
        </is>
      </c>
      <c r="C2319" t="inlineStr">
        <is>
          <t>effort</t>
        </is>
      </c>
      <c r="D2319" s="51" t="n">
        <v>0.3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-1.916300475905071</v>
      </c>
      <c r="L2319" s="51" t="n">
        <v>-2.338155558945524</v>
      </c>
      <c r="M2319" s="51" t="n">
        <v>-0.9309401249520813</v>
      </c>
      <c r="N2319" s="51" t="n">
        <v>-1.417748868162318</v>
      </c>
      <c r="O2319" s="51" t="n">
        <v>-4.714634214391729</v>
      </c>
      <c r="P2319" s="51" t="n">
        <v>1.156919367705551</v>
      </c>
      <c r="Q2319" s="51" t="n">
        <v>-0.001129524094928502</v>
      </c>
      <c r="R2319" s="51" t="n">
        <v>-5.444105447649505e-05</v>
      </c>
      <c r="S2319" s="51" t="n">
        <v>4.512495208131018e-05</v>
      </c>
      <c r="T2319" s="51" t="n">
        <v>0.0003588681623185597</v>
      </c>
      <c r="U2319" s="51" t="n">
        <v>0.0007942143917292199</v>
      </c>
      <c r="V2319" s="51" t="n">
        <v>3.063229444899562e-05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-0.00118104277800067</v>
      </c>
      <c r="AD2319" s="51" t="n">
        <v>-0.000342793235829241</v>
      </c>
      <c r="AE2319" s="51" t="n">
        <v>-0.001478388931850196</v>
      </c>
      <c r="AF2319" s="51" t="n">
        <v>-0.01543776943739245</v>
      </c>
      <c r="AG2319" s="51" t="n">
        <v>-0.0830655343585531</v>
      </c>
      <c r="AH2319" s="51" t="n">
        <v>0.0003759217955340895</v>
      </c>
      <c r="AI2319" s="51" t="n">
        <v>-0.4273293916492893</v>
      </c>
      <c r="AJ2319" s="51" t="n">
        <v>2.25621878705887</v>
      </c>
      <c r="AK2319" s="51" t="n">
        <v>1.471099340566146</v>
      </c>
      <c r="AL2319" s="51" t="n">
        <v>0.334311823243461</v>
      </c>
      <c r="AM2319" s="51" t="n">
        <v>0.09697239840600454</v>
      </c>
      <c r="AN2319" s="51" t="n">
        <v>4.171878826244211e-05</v>
      </c>
      <c r="AO2319" s="51" t="n">
        <v>-0.4408808155196959</v>
      </c>
      <c r="AP2319" s="51" t="n">
        <v>52.80657412468205</v>
      </c>
      <c r="AQ2319" s="51" t="n">
        <v>22.86980471728259</v>
      </c>
      <c r="AR2319" s="51" t="n">
        <v>2.699240426717442</v>
      </c>
      <c r="AS2319" s="51" t="n">
        <v>0.03060898379663062</v>
      </c>
      <c r="AT2319" s="51" t="n">
        <v>-0.0002044306473125919</v>
      </c>
      <c r="AU2319" s="51" t="n">
        <v>380.046179089346</v>
      </c>
      <c r="AV2319" s="51" t="n">
        <v>900.0000063345971</v>
      </c>
      <c r="AW2319" s="51" t="n">
        <v>540.0021817967696</v>
      </c>
      <c r="AX2319" s="51" t="n">
        <v>75.01514233226339</v>
      </c>
      <c r="AY2319" s="51" t="n">
        <v>84.73765093147902</v>
      </c>
      <c r="AZ2319" s="51" t="n">
        <v>40.00002095928075</v>
      </c>
      <c r="BA2319" s="51" t="n">
        <v>8.000366633383981</v>
      </c>
      <c r="BB2319" s="51" t="n">
        <v>23.90625092398413</v>
      </c>
      <c r="BC2319" s="51" t="n">
        <v>15.00001973305729</v>
      </c>
      <c r="BD2319" s="51" t="n">
        <v>3.750360522895699</v>
      </c>
      <c r="BE2319" s="51" t="n">
        <v>4.694556405172252</v>
      </c>
      <c r="BF2319" s="51" t="n">
        <v>3.000004906504413</v>
      </c>
      <c r="BG2319" s="51" t="n">
        <v>6.001013827643298</v>
      </c>
      <c r="BH2319" s="51" t="n">
        <v>14.00035823089394</v>
      </c>
      <c r="BI2319" s="51" t="n">
        <v>5.500941482897033</v>
      </c>
      <c r="BJ2319" s="51" t="n">
        <v>0.7019447822039891</v>
      </c>
      <c r="BK2319" s="51" t="n">
        <v>0.413846537813286</v>
      </c>
      <c r="BL2319" s="51" t="n">
        <v>0.02000067444829996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0.3673208097078149</v>
      </c>
      <c r="BQ2319" s="51" t="n">
        <v>0.6976655470644076</v>
      </c>
      <c r="BR2319" s="51" t="n">
        <v>0.2653181717624038</v>
      </c>
      <c r="BS2319" s="51" t="n">
        <v>0.7413014063727408</v>
      </c>
      <c r="BT2319" s="51" t="n">
        <v>-0.3516605074092016</v>
      </c>
      <c r="BU2319" s="51" t="n">
        <v>0.0140053093147241</v>
      </c>
      <c r="BV2319" s="51" t="n">
        <v>0.820602849282466</v>
      </c>
    </row>
    <row r="2320">
      <c r="A2320" s="49" t="n">
        <v>72.28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0.3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-1.916335138828886</v>
      </c>
      <c r="L2320" s="49" t="n">
        <v>-2.338164690647994</v>
      </c>
      <c r="M2320" s="49" t="n">
        <v>-0.9309505954658123</v>
      </c>
      <c r="N2320" s="49" t="n">
        <v>-1.417856052487211</v>
      </c>
      <c r="O2320" s="49" t="n">
        <v>-4.71518185478813</v>
      </c>
      <c r="P2320" s="49" t="n">
        <v>1.156922501833056</v>
      </c>
      <c r="Q2320" s="49" t="n">
        <v>-0.001094861171113903</v>
      </c>
      <c r="R2320" s="49" t="n">
        <v>-4.530935200630637e-05</v>
      </c>
      <c r="S2320" s="49" t="n">
        <v>5.559546581224151e-05</v>
      </c>
      <c r="T2320" s="49" t="n">
        <v>0.0004660524872115435</v>
      </c>
      <c r="U2320" s="49" t="n">
        <v>0.001341854788130092</v>
      </c>
      <c r="V2320" s="49" t="n">
        <v>2.749816694413987e-05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-0.005324336464048399</v>
      </c>
      <c r="AD2320" s="49" t="n">
        <v>-0.001379029147768518</v>
      </c>
      <c r="AE2320" s="49" t="n">
        <v>-0.0006890652288667335</v>
      </c>
      <c r="AF2320" s="49" t="n">
        <v>-0.006887181601039782</v>
      </c>
      <c r="AG2320" s="49" t="n">
        <v>-0.03182193614555535</v>
      </c>
      <c r="AH2320" s="49" t="n">
        <v>0.0002917939119339722</v>
      </c>
      <c r="AI2320" s="49" t="n">
        <v>-0.3914977848033086</v>
      </c>
      <c r="AJ2320" s="49" t="n">
        <v>2.278364197913177</v>
      </c>
      <c r="AK2320" s="49" t="n">
        <v>1.47204099955651</v>
      </c>
      <c r="AL2320" s="49" t="n">
        <v>0.3368715235143848</v>
      </c>
      <c r="AM2320" s="49" t="n">
        <v>0.1246279993782009</v>
      </c>
      <c r="AN2320" s="49" t="n">
        <v>-8.162544310132865e-05</v>
      </c>
      <c r="AO2320" s="49" t="n">
        <v>-0.4267960824140229</v>
      </c>
      <c r="AP2320" s="49" t="n">
        <v>52.81780659858708</v>
      </c>
      <c r="AQ2320" s="49" t="n">
        <v>22.87432581186714</v>
      </c>
      <c r="AR2320" s="49" t="n">
        <v>2.708629090991579</v>
      </c>
      <c r="AS2320" s="49" t="n">
        <v>0.09791268980200823</v>
      </c>
      <c r="AT2320" s="49" t="n">
        <v>-0.0003269827536015166</v>
      </c>
      <c r="AU2320" s="49" t="n">
        <v>380.0469220522343</v>
      </c>
      <c r="AV2320" s="49" t="n">
        <v>900.0000062712511</v>
      </c>
      <c r="AW2320" s="49" t="n">
        <v>540.002159978802</v>
      </c>
      <c r="AX2320" s="49" t="n">
        <v>75.01499090894076</v>
      </c>
      <c r="AY2320" s="49" t="n">
        <v>84.73579655307256</v>
      </c>
      <c r="AZ2320" s="49" t="n">
        <v>40.00002074968794</v>
      </c>
      <c r="BA2320" s="49" t="n">
        <v>8.00037114102644</v>
      </c>
      <c r="BB2320" s="49" t="n">
        <v>23.90625091936421</v>
      </c>
      <c r="BC2320" s="49" t="n">
        <v>15.00001963439201</v>
      </c>
      <c r="BD2320" s="49" t="n">
        <v>3.75035872028122</v>
      </c>
      <c r="BE2320" s="49" t="n">
        <v>4.694545736075673</v>
      </c>
      <c r="BF2320" s="49" t="n">
        <v>3.000004881971891</v>
      </c>
      <c r="BG2320" s="49" t="n">
        <v>6.001001661711578</v>
      </c>
      <c r="BH2320" s="49" t="n">
        <v>14.00035393212321</v>
      </c>
      <c r="BI2320" s="49" t="n">
        <v>5.500930274874369</v>
      </c>
      <c r="BJ2320" s="49" t="n">
        <v>0.7019264818763454</v>
      </c>
      <c r="BK2320" s="49" t="n">
        <v>0.4137727803971724</v>
      </c>
      <c r="BL2320" s="49" t="n">
        <v>0.02000066635492036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0.3673845837331687</v>
      </c>
      <c r="BQ2320" s="49" t="n">
        <v>0.6976297272343298</v>
      </c>
      <c r="BR2320" s="49" t="n">
        <v>0.265295702085077</v>
      </c>
      <c r="BS2320" s="49" t="n">
        <v>0.6775273810189497</v>
      </c>
      <c r="BT2320" s="49" t="n">
        <v>-0.3158406773313693</v>
      </c>
      <c r="BU2320" s="49" t="n">
        <v>0.0364749866415548</v>
      </c>
      <c r="BV2320" s="49" t="n">
        <v>0.7484177377227484</v>
      </c>
    </row>
    <row r="2321">
      <c r="A2321" s="51" t="n">
        <v>72.29000000000001</v>
      </c>
      <c r="B2321" t="inlineStr">
        <is>
          <t>path/pick_to_place</t>
        </is>
      </c>
      <c r="C2321" t="inlineStr">
        <is>
          <t>effort</t>
        </is>
      </c>
      <c r="D2321" s="51" t="n">
        <v>0.3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-1.916412818093573</v>
      </c>
      <c r="L2321" s="51" t="n">
        <v>-2.338183405637628</v>
      </c>
      <c r="M2321" s="51" t="n">
        <v>-0.9309550824243632</v>
      </c>
      <c r="N2321" s="51" t="n">
        <v>-1.417872296273311</v>
      </c>
      <c r="O2321" s="51" t="n">
        <v>-4.715174882646897</v>
      </c>
      <c r="P2321" s="51" t="n">
        <v>1.156924196196601</v>
      </c>
      <c r="Q2321" s="51" t="n">
        <v>-0.001017181906427078</v>
      </c>
      <c r="R2321" s="51" t="n">
        <v>-2.659436237228974e-05</v>
      </c>
      <c r="S2321" s="51" t="n">
        <v>6.008242436317257e-05</v>
      </c>
      <c r="T2321" s="51" t="n">
        <v>0.0004822962733113112</v>
      </c>
      <c r="U2321" s="51" t="n">
        <v>0.001334882646896851</v>
      </c>
      <c r="V2321" s="51" t="n">
        <v>2.580380339911592e-05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-0.009749652682350781</v>
      </c>
      <c r="AD2321" s="51" t="n">
        <v>-0.002273632415791268</v>
      </c>
      <c r="AE2321" s="51" t="n">
        <v>-0.0002459548807627775</v>
      </c>
      <c r="AF2321" s="51" t="n">
        <v>0.00263470841387392</v>
      </c>
      <c r="AG2321" s="51" t="n">
        <v>0.02698196817268044</v>
      </c>
      <c r="AH2321" s="51" t="n">
        <v>0.0001327510037884744</v>
      </c>
      <c r="AI2321" s="51" t="n">
        <v>-0.3362486103983223</v>
      </c>
      <c r="AJ2321" s="51" t="n">
        <v>2.308006468383558</v>
      </c>
      <c r="AK2321" s="51" t="n">
        <v>1.471574787872163</v>
      </c>
      <c r="AL2321" s="51" t="n">
        <v>0.3316479797606097</v>
      </c>
      <c r="AM2321" s="51" t="n">
        <v>0.1009339540442367</v>
      </c>
      <c r="AN2321" s="51" t="n">
        <v>-0.000145834728179824</v>
      </c>
      <c r="AO2321" s="51" t="n">
        <v>-0.3905219020755724</v>
      </c>
      <c r="AP2321" s="51" t="n">
        <v>52.8400415033202</v>
      </c>
      <c r="AQ2321" s="51" t="n">
        <v>22.8752237361062</v>
      </c>
      <c r="AR2321" s="51" t="n">
        <v>2.710231159084766</v>
      </c>
      <c r="AS2321" s="51" t="n">
        <v>0.1196850161109544</v>
      </c>
      <c r="AT2321" s="51" t="n">
        <v>-0.000374965204587442</v>
      </c>
      <c r="AU2321" s="51" t="n">
        <v>380.0469140508774</v>
      </c>
      <c r="AV2321" s="51" t="n">
        <v>900.0000062085386</v>
      </c>
      <c r="AW2321" s="51" t="n">
        <v>540.0021383790139</v>
      </c>
      <c r="AX2321" s="51" t="n">
        <v>75.01484099985136</v>
      </c>
      <c r="AY2321" s="51" t="n">
        <v>84.73503740846266</v>
      </c>
      <c r="AZ2321" s="51" t="n">
        <v>40.00002054219106</v>
      </c>
      <c r="BA2321" s="51" t="n">
        <v>8.000371712790599</v>
      </c>
      <c r="BB2321" s="51" t="n">
        <v>23.90625091476739</v>
      </c>
      <c r="BC2321" s="51" t="n">
        <v>15.00001953622005</v>
      </c>
      <c r="BD2321" s="51" t="n">
        <v>3.750356926679814</v>
      </c>
      <c r="BE2321" s="51" t="n">
        <v>4.694550074352528</v>
      </c>
      <c r="BF2321" s="51" t="n">
        <v>3.000004857562032</v>
      </c>
      <c r="BG2321" s="51" t="n">
        <v>6.000988081738375</v>
      </c>
      <c r="BH2321" s="51" t="n">
        <v>14.00034969252659</v>
      </c>
      <c r="BI2321" s="51" t="n">
        <v>5.500919111575876</v>
      </c>
      <c r="BJ2321" s="51" t="n">
        <v>0.7019046327032085</v>
      </c>
      <c r="BK2321" s="51" t="n">
        <v>0.4136326023431642</v>
      </c>
      <c r="BL2321" s="51" t="n">
        <v>0.02000065835866132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0.3674387140457179</v>
      </c>
      <c r="BQ2321" s="51" t="n">
        <v>0.6976027142435336</v>
      </c>
      <c r="BR2321" s="51" t="n">
        <v>0.265277336680299</v>
      </c>
      <c r="BS2321" s="51" t="n">
        <v>0.6233970684698109</v>
      </c>
      <c r="BT2321" s="51" t="n">
        <v>-0.2888276865351536</v>
      </c>
      <c r="BU2321" s="51" t="n">
        <v>0.05484039141956387</v>
      </c>
      <c r="BV2321" s="51" t="n">
        <v>0.6892407460510833</v>
      </c>
    </row>
    <row r="2322">
      <c r="A2322" s="49" t="n">
        <v>72.3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0.3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-1.916530100392025</v>
      </c>
      <c r="L2322" s="49" t="n">
        <v>-2.338209238208369</v>
      </c>
      <c r="M2322" s="49" t="n">
        <v>-0.9309568211276155</v>
      </c>
      <c r="N2322" s="49" t="n">
        <v>-1.417801323344898</v>
      </c>
      <c r="O2322" s="49" t="n">
        <v>-4.714646302161857</v>
      </c>
      <c r="P2322" s="49" t="n">
        <v>1.156924096906577</v>
      </c>
      <c r="Q2322" s="49" t="n">
        <v>-0.0008998996079754296</v>
      </c>
      <c r="R2322" s="49" t="n">
        <v>-7.617916311097872e-07</v>
      </c>
      <c r="S2322" s="49" t="n">
        <v>6.182112761543568e-05</v>
      </c>
      <c r="T2322" s="49" t="n">
        <v>0.000411323344897907</v>
      </c>
      <c r="U2322" s="49" t="n">
        <v>0.0008063021618571753</v>
      </c>
      <c r="V2322" s="49" t="n">
        <v>2.590309342243025e-05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-0.01332969573936179</v>
      </c>
      <c r="AD2322" s="49" t="n">
        <v>-0.00283637012323709</v>
      </c>
      <c r="AE2322" s="49" t="n">
        <v>-0.0001087495148736964</v>
      </c>
      <c r="AF2322" s="49" t="n">
        <v>0.01069813561513292</v>
      </c>
      <c r="AG2322" s="49" t="n">
        <v>0.07371057807159831</v>
      </c>
      <c r="AH2322" s="49" t="n">
        <v>-5.002397125884788e-05</v>
      </c>
      <c r="AI2322" s="49" t="n">
        <v>-0.2694137532020513</v>
      </c>
      <c r="AJ2322" s="49" t="n">
        <v>2.340151446727941</v>
      </c>
      <c r="AK2322" s="49" t="n">
        <v>1.471377243794188</v>
      </c>
      <c r="AL2322" s="49" t="n">
        <v>0.3205561099665529</v>
      </c>
      <c r="AM2322" s="49" t="n">
        <v>0.03646156610062647</v>
      </c>
      <c r="AN2322" s="49" t="n">
        <v>-0.000137600161032294</v>
      </c>
      <c r="AO2322" s="49" t="n">
        <v>-0.3349147881739409</v>
      </c>
      <c r="AP2322" s="49" t="n">
        <v>52.8697399886079</v>
      </c>
      <c r="AQ2322" s="49" t="n">
        <v>22.87474279781572</v>
      </c>
      <c r="AR2322" s="49" t="n">
        <v>2.704210657761448</v>
      </c>
      <c r="AS2322" s="49" t="n">
        <v>0.0913231166432862</v>
      </c>
      <c r="AT2322" s="49" t="n">
        <v>-0.0003409109053127604</v>
      </c>
      <c r="AU2322" s="49" t="n">
        <v>380.0460476139529</v>
      </c>
      <c r="AV2322" s="49" t="n">
        <v>900.0000061464532</v>
      </c>
      <c r="AW2322" s="49" t="n">
        <v>540.0021169952238</v>
      </c>
      <c r="AX2322" s="49" t="n">
        <v>75.01469258985284</v>
      </c>
      <c r="AY2322" s="49" t="n">
        <v>84.73121461415991</v>
      </c>
      <c r="AZ2322" s="49" t="n">
        <v>40.00002033676915</v>
      </c>
      <c r="BA2322" s="49" t="n">
        <v>8.00036776319288</v>
      </c>
      <c r="BB2322" s="49" t="n">
        <v>23.90625091019355</v>
      </c>
      <c r="BC2322" s="49" t="n">
        <v>15.00001943853895</v>
      </c>
      <c r="BD2322" s="49" t="n">
        <v>3.750355142046415</v>
      </c>
      <c r="BE2322" s="49" t="n">
        <v>4.694511734811069</v>
      </c>
      <c r="BF2322" s="49" t="n">
        <v>3.000004833274222</v>
      </c>
      <c r="BG2322" s="49" t="n">
        <v>6.000979726562016</v>
      </c>
      <c r="BH2322" s="49" t="n">
        <v>14.00034595919969</v>
      </c>
      <c r="BI2322" s="49" t="n">
        <v>5.500908082236966</v>
      </c>
      <c r="BJ2322" s="49" t="n">
        <v>0.7018817771107699</v>
      </c>
      <c r="BK2322" s="49" t="n">
        <v>0.4134695934554749</v>
      </c>
      <c r="BL2322" s="49" t="n">
        <v>0.02000065045835738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0.3674829872956629</v>
      </c>
      <c r="BQ2322" s="49" t="n">
        <v>0.6975837613501508</v>
      </c>
      <c r="BR2322" s="49" t="n">
        <v>0.2652630751734842</v>
      </c>
      <c r="BS2322" s="49" t="n">
        <v>0.5791238185247627</v>
      </c>
      <c r="BT2322" s="49" t="n">
        <v>-0.2698747931523249</v>
      </c>
      <c r="BU2322" s="49" t="n">
        <v>0.06910189823428059</v>
      </c>
      <c r="BV2322" s="49" t="n">
        <v>0.6426444378513622</v>
      </c>
    </row>
    <row r="2323">
      <c r="A2323" s="51" t="n">
        <v>72.31</v>
      </c>
      <c r="B2323" t="inlineStr">
        <is>
          <t>path/pick_to_place</t>
        </is>
      </c>
      <c r="C2323" t="inlineStr">
        <is>
          <t>effort</t>
        </is>
      </c>
      <c r="D2323" s="51" t="n">
        <v>0.3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-1.916673892668197</v>
      </c>
      <c r="L2323" s="51" t="n">
        <v>-2.338238334723238</v>
      </c>
      <c r="M2323" s="51" t="n">
        <v>-0.9309581217993218</v>
      </c>
      <c r="N2323" s="51" t="n">
        <v>-1.417668440807954</v>
      </c>
      <c r="O2323" s="51" t="n">
        <v>-4.713799055634971</v>
      </c>
      <c r="P2323" s="51" t="n">
        <v>1.15692241928848</v>
      </c>
      <c r="Q2323" s="51" t="n">
        <v>-0.0007561073318034239</v>
      </c>
      <c r="R2323" s="51" t="n">
        <v>2.833472323793274e-05</v>
      </c>
      <c r="S2323" s="51" t="n">
        <v>6.312179932177475e-05</v>
      </c>
      <c r="T2323" s="51" t="n">
        <v>0.000278440807954361</v>
      </c>
      <c r="U2323" s="51" t="n">
        <v>-4.094436502910526e-05</v>
      </c>
      <c r="V2323" s="51" t="n">
        <v>2.758071152020314e-05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-0.01522652975566786</v>
      </c>
      <c r="AD2323" s="51" t="n">
        <v>-0.002970187154002343</v>
      </c>
      <c r="AE2323" s="51" t="n">
        <v>-0.0001417130918645616</v>
      </c>
      <c r="AF2323" s="51" t="n">
        <v>0.01536910629713654</v>
      </c>
      <c r="AG2323" s="51" t="n">
        <v>0.0935258502338238</v>
      </c>
      <c r="AH2323" s="51" t="n">
        <v>-0.0001985475839314315</v>
      </c>
      <c r="AI2323" s="51" t="n">
        <v>-0.201292394421503</v>
      </c>
      <c r="AJ2323" s="51" t="n">
        <v>2.369676698455049</v>
      </c>
      <c r="AK2323" s="51" t="n">
        <v>1.472067336247441</v>
      </c>
      <c r="AL2323" s="51" t="n">
        <v>0.3068895960515594</v>
      </c>
      <c r="AM2323" s="51" t="n">
        <v>-0.04528372408791947</v>
      </c>
      <c r="AN2323" s="51" t="n">
        <v>-6.65962211690199e-05</v>
      </c>
      <c r="AO2323" s="51" t="n">
        <v>-0.2678903934273672</v>
      </c>
      <c r="AP2323" s="51" t="n">
        <v>52.90189821993141</v>
      </c>
      <c r="AQ2323" s="51" t="n">
        <v>22.87454635506653</v>
      </c>
      <c r="AR2323" s="51" t="n">
        <v>2.692672230782878</v>
      </c>
      <c r="AS2323" s="51" t="n">
        <v>0.02488013289332405</v>
      </c>
      <c r="AT2323" s="51" t="n">
        <v>-0.0002430781555987863</v>
      </c>
      <c r="AU2323" s="51" t="n">
        <v>380.0446849314477</v>
      </c>
      <c r="AV2323" s="51" t="n">
        <v>900.0000060849886</v>
      </c>
      <c r="AW2323" s="51" t="n">
        <v>540.0020958252716</v>
      </c>
      <c r="AX2323" s="51" t="n">
        <v>75.01454566395431</v>
      </c>
      <c r="AY2323" s="51" t="n">
        <v>84.72645776438657</v>
      </c>
      <c r="AZ2323" s="51" t="n">
        <v>40.00002013340146</v>
      </c>
      <c r="BA2323" s="51" t="n">
        <v>8.000361175922359</v>
      </c>
      <c r="BB2323" s="51" t="n">
        <v>23.90625090564258</v>
      </c>
      <c r="BC2323" s="51" t="n">
        <v>15.00001934134625</v>
      </c>
      <c r="BD2323" s="51" t="n">
        <v>3.750353366336183</v>
      </c>
      <c r="BE2323" s="51" t="n">
        <v>4.694460083031017</v>
      </c>
      <c r="BF2323" s="51" t="n">
        <v>3.000004809107851</v>
      </c>
      <c r="BG2323" s="51" t="n">
        <v>6.000983225540554</v>
      </c>
      <c r="BH2323" s="51" t="n">
        <v>14.00034299582995</v>
      </c>
      <c r="BI2323" s="51" t="n">
        <v>5.500897185250122</v>
      </c>
      <c r="BJ2323" s="51" t="n">
        <v>0.7018604327524319</v>
      </c>
      <c r="BK2323" s="51" t="n">
        <v>0.4133501499082795</v>
      </c>
      <c r="BL2323" s="51" t="n">
        <v>0.02000064265285709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0.3675229706070769</v>
      </c>
      <c r="BQ2323" s="51" t="n">
        <v>0.6975692008931089</v>
      </c>
      <c r="BR2323" s="51" t="n">
        <v>0.2652524473399026</v>
      </c>
      <c r="BS2323" s="51" t="n">
        <v>0.5391405071107358</v>
      </c>
      <c r="BT2323" s="51" t="n">
        <v>-0.2553143361104793</v>
      </c>
      <c r="BU2323" s="51" t="n">
        <v>0.07972973181596954</v>
      </c>
      <c r="BV2323" s="51" t="n">
        <v>0.601842775786669</v>
      </c>
    </row>
    <row r="2324">
      <c r="A2324" s="49" t="n">
        <v>72.31999999999999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0.3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-1.91682573810525</v>
      </c>
      <c r="L2324" s="49" t="n">
        <v>-2.338266476847754</v>
      </c>
      <c r="M2324" s="49" t="n">
        <v>-0.9309597380654688</v>
      </c>
      <c r="N2324" s="49" t="n">
        <v>-1.417512545987225</v>
      </c>
      <c r="O2324" s="49" t="n">
        <v>-4.712932350900704</v>
      </c>
      <c r="P2324" s="49" t="n">
        <v>1.156919861334608</v>
      </c>
      <c r="Q2324" s="49" t="n">
        <v>-0.0006042618947497136</v>
      </c>
      <c r="R2324" s="49" t="n">
        <v>5.647684775356154e-05</v>
      </c>
      <c r="S2324" s="49" t="n">
        <v>6.473806546880567e-05</v>
      </c>
      <c r="T2324" s="49" t="n">
        <v>0.0001225459872251644</v>
      </c>
      <c r="U2324" s="49" t="n">
        <v>-0.0009076490992967479</v>
      </c>
      <c r="V2324" s="49" t="n">
        <v>3.013866539225418e-05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-0.0151483151984228</v>
      </c>
      <c r="AD2324" s="49" t="n">
        <v>-0.002687983814479929</v>
      </c>
      <c r="AE2324" s="49" t="n">
        <v>-0.0001729480933463608</v>
      </c>
      <c r="AF2324" s="49" t="n">
        <v>0.01575385597270701</v>
      </c>
      <c r="AG2324" s="49" t="n">
        <v>0.08102527422156387</v>
      </c>
      <c r="AH2324" s="49" t="n">
        <v>-0.0002681226606149524</v>
      </c>
      <c r="AI2324" s="49" t="n">
        <v>-0.1413517359319166</v>
      </c>
      <c r="AJ2324" s="49" t="n">
        <v>2.392582959579125</v>
      </c>
      <c r="AK2324" s="49" t="n">
        <v>1.473149169097137</v>
      </c>
      <c r="AL2324" s="49" t="n">
        <v>0.294323776901755</v>
      </c>
      <c r="AM2324" s="49" t="n">
        <v>-0.116092755080104</v>
      </c>
      <c r="AN2324" s="49" t="n">
        <v>3.834763719238303e-05</v>
      </c>
      <c r="AO2324" s="49" t="n">
        <v>-0.1997770330894603</v>
      </c>
      <c r="AP2324" s="49" t="n">
        <v>52.93139509652975</v>
      </c>
      <c r="AQ2324" s="49" t="n">
        <v>22.87523693811561</v>
      </c>
      <c r="AR2324" s="49" t="n">
        <v>2.678991917734788</v>
      </c>
      <c r="AS2324" s="49" t="n">
        <v>-0.05560198758410217</v>
      </c>
      <c r="AT2324" s="49" t="n">
        <v>-0.0001186005928308104</v>
      </c>
      <c r="AU2324" s="49" t="n">
        <v>380.0433727524947</v>
      </c>
      <c r="AV2324" s="49" t="n">
        <v>900.0000060241388</v>
      </c>
      <c r="AW2324" s="49" t="n">
        <v>540.0020748670189</v>
      </c>
      <c r="AX2324" s="49" t="n">
        <v>75.01440020731476</v>
      </c>
      <c r="AY2324" s="49" t="n">
        <v>84.7229431867427</v>
      </c>
      <c r="AZ2324" s="49" t="n">
        <v>40.00001993206744</v>
      </c>
      <c r="BA2324" s="49" t="n">
        <v>8.000354815676229</v>
      </c>
      <c r="BB2324" s="49" t="n">
        <v>23.90625090111437</v>
      </c>
      <c r="BC2324" s="49" t="n">
        <v>15.00001924463952</v>
      </c>
      <c r="BD2324" s="49" t="n">
        <v>3.750351599504502</v>
      </c>
      <c r="BE2324" s="49" t="n">
        <v>4.694425282615862</v>
      </c>
      <c r="BF2324" s="49" t="n">
        <v>3.000004785062311</v>
      </c>
      <c r="BG2324" s="49" t="n">
        <v>6.000998785872151</v>
      </c>
      <c r="BH2324" s="49" t="n">
        <v>14.00034041783587</v>
      </c>
      <c r="BI2324" s="49" t="n">
        <v>5.500886419027121</v>
      </c>
      <c r="BJ2324" s="49" t="n">
        <v>0.7018416864057396</v>
      </c>
      <c r="BK2324" s="49" t="n">
        <v>0.4132793307984668</v>
      </c>
      <c r="BL2324" s="49" t="n">
        <v>0.02000063494102281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0.3675676195332562</v>
      </c>
      <c r="BQ2324" s="49" t="n">
        <v>0.6975537554765793</v>
      </c>
      <c r="BR2324" s="49" t="n">
        <v>0.2652446961990107</v>
      </c>
      <c r="BS2324" s="49" t="n">
        <v>0.4944915809315109</v>
      </c>
      <c r="BT2324" s="49" t="n">
        <v>-0.2398689195808323</v>
      </c>
      <c r="BU2324" s="49" t="n">
        <v>0.08748087270782356</v>
      </c>
      <c r="BV2324" s="49" t="n">
        <v>0.5565176774216101</v>
      </c>
    </row>
    <row r="2325">
      <c r="A2325" s="51" t="n">
        <v>72.33</v>
      </c>
      <c r="B2325" t="inlineStr">
        <is>
          <t>path/pick_to_place</t>
        </is>
      </c>
      <c r="C2325" t="inlineStr">
        <is>
          <t>effort</t>
        </is>
      </c>
      <c r="D2325" s="51" t="n">
        <v>0.3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-1.916967659942069</v>
      </c>
      <c r="L2325" s="51" t="n">
        <v>-2.338290095025816</v>
      </c>
      <c r="M2325" s="51" t="n">
        <v>-0.9309609121848226</v>
      </c>
      <c r="N2325" s="51" t="n">
        <v>-1.417374621879458</v>
      </c>
      <c r="O2325" s="51" t="n">
        <v>-4.712339699147222</v>
      </c>
      <c r="P2325" s="51" t="n">
        <v>1.156917359050961</v>
      </c>
      <c r="Q2325" s="51" t="n">
        <v>-0.0004623400579306658</v>
      </c>
      <c r="R2325" s="51" t="n">
        <v>8.009502581618477e-05</v>
      </c>
      <c r="S2325" s="51" t="n">
        <v>6.591218482254746e-05</v>
      </c>
      <c r="T2325" s="51" t="n">
        <v>-1.53781205418646e-05</v>
      </c>
      <c r="U2325" s="51" t="n">
        <v>-0.001500300852778302</v>
      </c>
      <c r="V2325" s="51" t="n">
        <v>3.264094903920878e-05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-0.0134178399088937</v>
      </c>
      <c r="AD2325" s="51" t="n">
        <v>-0.002097081028303264</v>
      </c>
      <c r="AE2325" s="51" t="n">
        <v>-6.866801693859698e-05</v>
      </c>
      <c r="AF2325" s="51" t="n">
        <v>0.01219491436014641</v>
      </c>
      <c r="AG2325" s="51" t="n">
        <v>0.04160522274358028</v>
      </c>
      <c r="AH2325" s="51" t="n">
        <v>-0.0002415146292196641</v>
      </c>
      <c r="AI2325" s="51" t="n">
        <v>-0.09534955366440204</v>
      </c>
      <c r="AJ2325" s="51" t="n">
        <v>2.406802993776306</v>
      </c>
      <c r="AK2325" s="51" t="n">
        <v>1.473425972762754</v>
      </c>
      <c r="AL2325" s="51" t="n">
        <v>0.2858698789650397</v>
      </c>
      <c r="AM2325" s="51" t="n">
        <v>-0.1524788684652859</v>
      </c>
      <c r="AN2325" s="51" t="n">
        <v>0.000139328640083921</v>
      </c>
      <c r="AO2325" s="51" t="n">
        <v>-0.1400095734938999</v>
      </c>
      <c r="AP2325" s="51" t="n">
        <v>52.95424213616377</v>
      </c>
      <c r="AQ2325" s="51" t="n">
        <v>22.87630612225132</v>
      </c>
      <c r="AR2325" s="51" t="n">
        <v>2.666802841847661</v>
      </c>
      <c r="AS2325" s="51" t="n">
        <v>-0.1224579506313319</v>
      </c>
      <c r="AT2325" s="51" t="n">
        <v>-1.097421870780079e-05</v>
      </c>
      <c r="AU2325" s="51" t="n">
        <v>380.0425265748698</v>
      </c>
      <c r="AV2325" s="51" t="n">
        <v>900.0000059638974</v>
      </c>
      <c r="AW2325" s="51" t="n">
        <v>540.0020541183487</v>
      </c>
      <c r="AX2325" s="51" t="n">
        <v>75.01425620524162</v>
      </c>
      <c r="AY2325" s="51" t="n">
        <v>84.72181185745711</v>
      </c>
      <c r="AZ2325" s="51" t="n">
        <v>40.00001973274676</v>
      </c>
      <c r="BA2325" s="51" t="n">
        <v>8.000350870807848</v>
      </c>
      <c r="BB2325" s="51" t="n">
        <v>23.90625089660879</v>
      </c>
      <c r="BC2325" s="51" t="n">
        <v>15.00001914841632</v>
      </c>
      <c r="BD2325" s="51" t="n">
        <v>3.750349841506979</v>
      </c>
      <c r="BE2325" s="51" t="n">
        <v>4.694423268738642</v>
      </c>
      <c r="BF2325" s="51" t="n">
        <v>3.000004761137</v>
      </c>
      <c r="BG2325" s="51" t="n">
        <v>6.001019722719069</v>
      </c>
      <c r="BH2325" s="51" t="n">
        <v>14.00033759316239</v>
      </c>
      <c r="BI2325" s="51" t="n">
        <v>5.500875781998795</v>
      </c>
      <c r="BJ2325" s="51" t="n">
        <v>0.7018239529313851</v>
      </c>
      <c r="BK2325" s="51" t="n">
        <v>0.4132031890153895</v>
      </c>
      <c r="BL2325" s="51" t="n">
        <v>0.02000062732173053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0.3676258278907278</v>
      </c>
      <c r="BQ2325" s="51" t="n">
        <v>0.6975322595839641</v>
      </c>
      <c r="BR2325" s="51" t="n">
        <v>0.2652390127564684</v>
      </c>
      <c r="BS2325" s="51" t="n">
        <v>0.4362832234598435</v>
      </c>
      <c r="BT2325" s="51" t="n">
        <v>-0.2183730269657014</v>
      </c>
      <c r="BU2325" s="51" t="n">
        <v>0.09316431525008273</v>
      </c>
      <c r="BV2325" s="51" t="n">
        <v>0.4966985198434675</v>
      </c>
    </row>
    <row r="2326">
      <c r="A2326" s="49" t="n">
        <v>72.34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0.3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-1.91708757099952</v>
      </c>
      <c r="L2326" s="49" t="n">
        <v>-2.338306983812915</v>
      </c>
      <c r="M2326" s="49" t="n">
        <v>-0.9309600748970552</v>
      </c>
      <c r="N2326" s="49" t="n">
        <v>-1.417286384811579</v>
      </c>
      <c r="O2326" s="49" t="n">
        <v>-4.712213135466691</v>
      </c>
      <c r="P2326" s="49" t="n">
        <v>1.156915780789926</v>
      </c>
      <c r="Q2326" s="49" t="n">
        <v>-0.0003424290004796493</v>
      </c>
      <c r="R2326" s="49" t="n">
        <v>9.698381291478597e-05</v>
      </c>
      <c r="S2326" s="49" t="n">
        <v>6.507489705520619e-05</v>
      </c>
      <c r="T2326" s="49" t="n">
        <v>-0.0001036151884208358</v>
      </c>
      <c r="U2326" s="49" t="n">
        <v>-0.001626864533309735</v>
      </c>
      <c r="V2326" s="49" t="n">
        <v>3.421921007418227e-05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-0.01083861274040849</v>
      </c>
      <c r="AD2326" s="49" t="n">
        <v>-0.001357500107359404</v>
      </c>
      <c r="AE2326" s="49" t="n">
        <v>0.0002093360451676605</v>
      </c>
      <c r="AF2326" s="49" t="n">
        <v>0.006089036340130269</v>
      </c>
      <c r="AG2326" s="49" t="n">
        <v>-0.010758362917008</v>
      </c>
      <c r="AH2326" s="49" t="n">
        <v>-0.0001321834818581189</v>
      </c>
      <c r="AI2326" s="49" t="n">
        <v>-0.0637949383274566</v>
      </c>
      <c r="AJ2326" s="49" t="n">
        <v>2.412361421221453</v>
      </c>
      <c r="AK2326" s="49" t="n">
        <v>1.471713430057043</v>
      </c>
      <c r="AL2326" s="49" t="n">
        <v>0.2830949858656103</v>
      </c>
      <c r="AM2326" s="49" t="n">
        <v>-0.1431574457075922</v>
      </c>
      <c r="AN2326" s="49" t="n">
        <v>0.0002017108034022278</v>
      </c>
      <c r="AO2326" s="49" t="n">
        <v>-0.09426539425791891</v>
      </c>
      <c r="AP2326" s="49" t="n">
        <v>52.96838814442425</v>
      </c>
      <c r="AQ2326" s="49" t="n">
        <v>22.87655399219935</v>
      </c>
      <c r="AR2326" s="49" t="n">
        <v>2.658970215899291</v>
      </c>
      <c r="AS2326" s="49" t="n">
        <v>-0.1536020467533325</v>
      </c>
      <c r="AT2326" s="49" t="n">
        <v>4.36339837123082e-05</v>
      </c>
      <c r="AU2326" s="49" t="n">
        <v>380.0421013091212</v>
      </c>
      <c r="AV2326" s="49" t="n">
        <v>900.0000059042584</v>
      </c>
      <c r="AW2326" s="49" t="n">
        <v>540.0020335771652</v>
      </c>
      <c r="AX2326" s="49" t="n">
        <v>75.01411364318921</v>
      </c>
      <c r="AY2326" s="49" t="n">
        <v>84.72229984339707</v>
      </c>
      <c r="AZ2326" s="49" t="n">
        <v>40.0000195354193</v>
      </c>
      <c r="BA2326" s="49" t="n">
        <v>8.000349116453808</v>
      </c>
      <c r="BB2326" s="49" t="n">
        <v>23.90625089212575</v>
      </c>
      <c r="BC2326" s="49" t="n">
        <v>15.00001905267424</v>
      </c>
      <c r="BD2326" s="49" t="n">
        <v>3.750348092299444</v>
      </c>
      <c r="BE2326" s="49" t="n">
        <v>4.694443598290984</v>
      </c>
      <c r="BF2326" s="49" t="n">
        <v>3.000004737331315</v>
      </c>
      <c r="BG2326" s="49" t="n">
        <v>6.001036698758794</v>
      </c>
      <c r="BH2326" s="49" t="n">
        <v>14.00033416903529</v>
      </c>
      <c r="BI2326" s="49" t="n">
        <v>5.50086527261481</v>
      </c>
      <c r="BJ2326" s="49" t="n">
        <v>0.7018050035578012</v>
      </c>
      <c r="BK2326" s="49" t="n">
        <v>0.413078912997686</v>
      </c>
      <c r="BL2326" s="49" t="n">
        <v>0.02000061979386977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0.3677031062372357</v>
      </c>
      <c r="BQ2326" s="49" t="n">
        <v>0.6975012328369357</v>
      </c>
      <c r="BR2326" s="49" t="n">
        <v>0.2652347685254574</v>
      </c>
      <c r="BS2326" s="49" t="n">
        <v>0.3590048769519516</v>
      </c>
      <c r="BT2326" s="49" t="n">
        <v>-0.1873462799372172</v>
      </c>
      <c r="BU2326" s="49" t="n">
        <v>0.09740854626116846</v>
      </c>
      <c r="BV2326" s="49" t="n">
        <v>0.4164991658650882</v>
      </c>
    </row>
    <row r="2327">
      <c r="A2327" s="51" t="n">
        <v>72.34999999999999</v>
      </c>
      <c r="B2327" t="inlineStr">
        <is>
          <t>path/pick_to_place</t>
        </is>
      </c>
      <c r="C2327" t="inlineStr">
        <is>
          <t>effort</t>
        </is>
      </c>
      <c r="D2327" s="51" t="n">
        <v>0.3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-1.917182514577021</v>
      </c>
      <c r="L2327" s="51" t="n">
        <v>-2.33831653525582</v>
      </c>
      <c r="M2327" s="51" t="n">
        <v>-0.9309558822357784</v>
      </c>
      <c r="N2327" s="51" t="n">
        <v>-1.417262374420991</v>
      </c>
      <c r="O2327" s="51" t="n">
        <v>-4.712584607446759</v>
      </c>
      <c r="P2327" s="51" t="n">
        <v>1.156915666893981</v>
      </c>
      <c r="Q2327" s="51" t="n">
        <v>-0.0002474854229785883</v>
      </c>
      <c r="R2327" s="51" t="n">
        <v>0.0001065352558193844</v>
      </c>
      <c r="S2327" s="51" t="n">
        <v>6.088223577838114e-05</v>
      </c>
      <c r="T2327" s="51" t="n">
        <v>-0.0001276255790088054</v>
      </c>
      <c r="U2327" s="51" t="n">
        <v>-0.00125539255324103</v>
      </c>
      <c r="V2327" s="51" t="n">
        <v>3.433310601863582e-05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-0.008411182433096935</v>
      </c>
      <c r="AD2327" s="51" t="n">
        <v>-0.0006284411809673958</v>
      </c>
      <c r="AE2327" s="51" t="n">
        <v>0.0005896841305250249</v>
      </c>
      <c r="AF2327" s="51" t="n">
        <v>-0.0005863028697934054</v>
      </c>
      <c r="AG2327" s="51" t="n">
        <v>-0.05843280320562915</v>
      </c>
      <c r="AH2327" s="51" t="n">
        <v>2.249134619958373e-05</v>
      </c>
      <c r="AI2327" s="51" t="n">
        <v>-0.04218581176789709</v>
      </c>
      <c r="AJ2327" s="51" t="n">
        <v>2.410890833936077</v>
      </c>
      <c r="AK2327" s="51" t="n">
        <v>1.467530301873088</v>
      </c>
      <c r="AL2327" s="51" t="n">
        <v>0.2858123399742543</v>
      </c>
      <c r="AM2327" s="51" t="n">
        <v>-0.09223682385791018</v>
      </c>
      <c r="AN2327" s="51" t="n">
        <v>0.0002044620040549189</v>
      </c>
      <c r="AO2327" s="51" t="n">
        <v>-0.06295351039853425</v>
      </c>
      <c r="AP2327" s="51" t="n">
        <v>52.97387367957324</v>
      </c>
      <c r="AQ2327" s="51" t="n">
        <v>22.87480366687071</v>
      </c>
      <c r="AR2327" s="51" t="n">
        <v>2.656860573993047</v>
      </c>
      <c r="AS2327" s="51" t="n">
        <v>-0.1395144048822273</v>
      </c>
      <c r="AT2327" s="51" t="n">
        <v>2.702046879072238e-05</v>
      </c>
      <c r="AU2327" s="51" t="n">
        <v>380.0416802960299</v>
      </c>
      <c r="AV2327" s="51" t="n">
        <v>900.0000058452158</v>
      </c>
      <c r="AW2327" s="51" t="n">
        <v>540.0020132413936</v>
      </c>
      <c r="AX2327" s="51" t="n">
        <v>75.01397250675731</v>
      </c>
      <c r="AY2327" s="51" t="n">
        <v>84.71969097028385</v>
      </c>
      <c r="AZ2327" s="51" t="n">
        <v>40.00001934006511</v>
      </c>
      <c r="BA2327" s="51" t="n">
        <v>8.000347370871539</v>
      </c>
      <c r="BB2327" s="51" t="n">
        <v>23.90625088766512</v>
      </c>
      <c r="BC2327" s="51" t="n">
        <v>15.00001895741087</v>
      </c>
      <c r="BD2327" s="51" t="n">
        <v>3.750346351837947</v>
      </c>
      <c r="BE2327" s="51" t="n">
        <v>4.694420882040094</v>
      </c>
      <c r="BF2327" s="51" t="n">
        <v>3.000004713644658</v>
      </c>
      <c r="BG2327" s="51" t="n">
        <v>6.00104375806016</v>
      </c>
      <c r="BH2327" s="51" t="n">
        <v>14.00033027575332</v>
      </c>
      <c r="BI2327" s="51" t="n">
        <v>5.500854889343432</v>
      </c>
      <c r="BJ2327" s="51" t="n">
        <v>0.7017842070173032</v>
      </c>
      <c r="BK2327" s="51" t="n">
        <v>0.4129219785775612</v>
      </c>
      <c r="BL2327" s="51" t="n">
        <v>0.02000061235634333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0.3677994905626479</v>
      </c>
      <c r="BQ2327" s="51" t="n">
        <v>0.6974598358463846</v>
      </c>
      <c r="BR2327" s="51" t="n">
        <v>0.2652316697920274</v>
      </c>
      <c r="BS2327" s="51" t="n">
        <v>0.262620551539805</v>
      </c>
      <c r="BT2327" s="51" t="n">
        <v>-0.1459492893861603</v>
      </c>
      <c r="BU2327" s="51" t="n">
        <v>0.100507279691131</v>
      </c>
      <c r="BV2327" s="51" t="n">
        <v>0.3168161334817212</v>
      </c>
    </row>
    <row r="2328">
      <c r="A2328" s="49" t="n">
        <v>72.36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0.3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-1.917258783988745</v>
      </c>
      <c r="L2328" s="49" t="n">
        <v>-2.338319473252223</v>
      </c>
      <c r="M2328" s="49" t="n">
        <v>-0.9309481206521997</v>
      </c>
      <c r="N2328" s="49" t="n">
        <v>-1.417297546589853</v>
      </c>
      <c r="O2328" s="49" t="n">
        <v>-4.713322084447861</v>
      </c>
      <c r="P2328" s="49" t="n">
        <v>1.156917085984809</v>
      </c>
      <c r="Q2328" s="49" t="n">
        <v>-0.0001712160112550265</v>
      </c>
      <c r="R2328" s="49" t="n">
        <v>0.0001094732522233244</v>
      </c>
      <c r="S2328" s="49" t="n">
        <v>5.312065219964524e-05</v>
      </c>
      <c r="T2328" s="49" t="n">
        <v>-9.245341014674224e-05</v>
      </c>
      <c r="U2328" s="49" t="n">
        <v>-0.0005179155521393142</v>
      </c>
      <c r="V2328" s="49" t="n">
        <v>3.2914015190455e-05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-0.006998356292288965</v>
      </c>
      <c r="AD2328" s="49" t="n">
        <v>-2.161243168387273e-05</v>
      </c>
      <c r="AE2328" s="49" t="n">
        <v>0.0009261533189949877</v>
      </c>
      <c r="AF2328" s="49" t="n">
        <v>-0.005887264208866218</v>
      </c>
      <c r="AG2328" s="49" t="n">
        <v>-0.08603814846684139</v>
      </c>
      <c r="AH2328" s="49" t="n">
        <v>0.0001736228438916513</v>
      </c>
      <c r="AI2328" s="49" t="n">
        <v>-0.02286574733854868</v>
      </c>
      <c r="AJ2328" s="49" t="n">
        <v>2.404731559179342</v>
      </c>
      <c r="AK2328" s="49" t="n">
        <v>1.461459670401269</v>
      </c>
      <c r="AL2328" s="49" t="n">
        <v>0.2923027586770812</v>
      </c>
      <c r="AM2328" s="49" t="n">
        <v>-0.01724119092625765</v>
      </c>
      <c r="AN2328" s="49" t="n">
        <v>0.000145699982730754</v>
      </c>
      <c r="AO2328" s="49" t="n">
        <v>-0.04148557194192837</v>
      </c>
      <c r="AP2328" s="49" t="n">
        <v>52.97234249607263</v>
      </c>
      <c r="AQ2328" s="49" t="n">
        <v>22.87058837524163</v>
      </c>
      <c r="AR2328" s="49" t="n">
        <v>2.660094219377802</v>
      </c>
      <c r="AS2328" s="49" t="n">
        <v>-0.08584059224573945</v>
      </c>
      <c r="AT2328" s="49" t="n">
        <v>-5.62533306830828e-05</v>
      </c>
      <c r="AU2328" s="49" t="n">
        <v>380.0412634930697</v>
      </c>
      <c r="AV2328" s="49" t="n">
        <v>900.0000057867636</v>
      </c>
      <c r="AW2328" s="49" t="n">
        <v>540.0019931089796</v>
      </c>
      <c r="AX2328" s="49" t="n">
        <v>75.01383278168974</v>
      </c>
      <c r="AY2328" s="49" t="n">
        <v>84.71429679267597</v>
      </c>
      <c r="AZ2328" s="49" t="n">
        <v>40.00001914666446</v>
      </c>
      <c r="BA2328" s="49" t="n">
        <v>8.000345634017181</v>
      </c>
      <c r="BB2328" s="49" t="n">
        <v>23.90625088322679</v>
      </c>
      <c r="BC2328" s="49" t="n">
        <v>15.00001886262381</v>
      </c>
      <c r="BD2328" s="49" t="n">
        <v>3.750344620078757</v>
      </c>
      <c r="BE2328" s="49" t="n">
        <v>4.694359232242324</v>
      </c>
      <c r="BF2328" s="49" t="n">
        <v>3.000004690076435</v>
      </c>
      <c r="BG2328" s="49" t="n">
        <v>6.001042752150725</v>
      </c>
      <c r="BH2328" s="49" t="n">
        <v>14.00032631244428</v>
      </c>
      <c r="BI2328" s="49" t="n">
        <v>5.500844630671311</v>
      </c>
      <c r="BJ2328" s="49" t="n">
        <v>0.7017627965330955</v>
      </c>
      <c r="BK2328" s="49" t="n">
        <v>0.4127878783232226</v>
      </c>
      <c r="BL2328" s="49" t="n">
        <v>0.02000060500806721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0.3679093361987071</v>
      </c>
      <c r="BQ2328" s="49" t="n">
        <v>0.6974099640892037</v>
      </c>
      <c r="BR2328" s="49" t="n">
        <v>0.2652297776168208</v>
      </c>
      <c r="BS2328" s="49" t="n">
        <v>0.1527749154806024</v>
      </c>
      <c r="BT2328" s="49" t="n">
        <v>-0.09607753220530757</v>
      </c>
      <c r="BU2328" s="49" t="n">
        <v>0.1023994548977059</v>
      </c>
      <c r="BV2328" s="49" t="n">
        <v>0.2075011213418241</v>
      </c>
    </row>
    <row r="2329">
      <c r="A2329" s="51" t="n">
        <v>72.37</v>
      </c>
      <c r="B2329" t="inlineStr">
        <is>
          <t>path/pick_to_place</t>
        </is>
      </c>
      <c r="C2329" t="inlineStr">
        <is>
          <t>effort</t>
        </is>
      </c>
      <c r="D2329" s="51" t="n">
        <v>0.3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-1.917329024989386</v>
      </c>
      <c r="L2329" s="51" t="n">
        <v>-2.338317244557856</v>
      </c>
      <c r="M2329" s="51" t="n">
        <v>-0.9309380899795189</v>
      </c>
      <c r="N2329" s="51" t="n">
        <v>-1.417370803138091</v>
      </c>
      <c r="O2329" s="51" t="n">
        <v>-4.714179345337778</v>
      </c>
      <c r="P2329" s="51" t="n">
        <v>1.156919636029216</v>
      </c>
      <c r="Q2329" s="51" t="n">
        <v>-0.0001009750106135687</v>
      </c>
      <c r="R2329" s="51" t="n">
        <v>0.0001072445578560455</v>
      </c>
      <c r="S2329" s="51" t="n">
        <v>4.308997951885107e-05</v>
      </c>
      <c r="T2329" s="51" t="n">
        <v>-1.919686190898773e-05</v>
      </c>
      <c r="U2329" s="51" t="n">
        <v>0.0003393453377782407</v>
      </c>
      <c r="V2329" s="51" t="n">
        <v>3.036397078348685e-05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-0.007050585466591353</v>
      </c>
      <c r="AD2329" s="51" t="n">
        <v>0.0004227456776969635</v>
      </c>
      <c r="AE2329" s="51" t="n">
        <v>0.001063373703879484</v>
      </c>
      <c r="AF2329" s="51" t="n">
        <v>-0.008483286262552436</v>
      </c>
      <c r="AG2329" s="51" t="n">
        <v>-0.0853707436139875</v>
      </c>
      <c r="AH2329" s="51" t="n">
        <v>0.0002751892889776372</v>
      </c>
      <c r="AI2329" s="51" t="n">
        <v>0.002177178498359078</v>
      </c>
      <c r="AJ2329" s="51" t="n">
        <v>2.395981279690592</v>
      </c>
      <c r="AK2329" s="51" t="n">
        <v>1.455038160271533</v>
      </c>
      <c r="AL2329" s="51" t="n">
        <v>0.2999823862253799</v>
      </c>
      <c r="AM2329" s="51" t="n">
        <v>0.05716068132538462</v>
      </c>
      <c r="AN2329" s="51" t="n">
        <v>4.239027875668536e-05</v>
      </c>
      <c r="AO2329" s="51" t="n">
        <v>-0.02216014172956695</v>
      </c>
      <c r="AP2329" s="51" t="n">
        <v>52.96613891397856</v>
      </c>
      <c r="AQ2329" s="51" t="n">
        <v>22.86450619873279</v>
      </c>
      <c r="AR2329" s="51" t="n">
        <v>2.666823947673667</v>
      </c>
      <c r="AS2329" s="51" t="n">
        <v>-0.01092249484915345</v>
      </c>
      <c r="AT2329" s="51" t="n">
        <v>-0.0001811086706564313</v>
      </c>
      <c r="AU2329" s="51" t="n">
        <v>380.040850858139</v>
      </c>
      <c r="AV2329" s="51" t="n">
        <v>900.000005728896</v>
      </c>
      <c r="AW2329" s="51" t="n">
        <v>540.0019731778898</v>
      </c>
      <c r="AX2329" s="51" t="n">
        <v>75.01369445387284</v>
      </c>
      <c r="AY2329" s="51" t="n">
        <v>84.71081053603494</v>
      </c>
      <c r="AZ2329" s="51" t="n">
        <v>40.00001895519781</v>
      </c>
      <c r="BA2329" s="51" t="n">
        <v>8.000343905847096</v>
      </c>
      <c r="BB2329" s="51" t="n">
        <v>23.90625087881066</v>
      </c>
      <c r="BC2329" s="51" t="n">
        <v>15.0000187683107</v>
      </c>
      <c r="BD2329" s="51" t="n">
        <v>3.750342896978363</v>
      </c>
      <c r="BE2329" s="51" t="n">
        <v>4.694323640404525</v>
      </c>
      <c r="BF2329" s="51" t="n">
        <v>3.000004666626053</v>
      </c>
      <c r="BG2329" s="51" t="n">
        <v>6.001037592043168</v>
      </c>
      <c r="BH2329" s="51" t="n">
        <v>14.00032239669495</v>
      </c>
      <c r="BI2329" s="51" t="n">
        <v>5.500834495103255</v>
      </c>
      <c r="BJ2329" s="51" t="n">
        <v>0.7017419058215194</v>
      </c>
      <c r="BK2329" s="51" t="n">
        <v>0.4127060016833322</v>
      </c>
      <c r="BL2329" s="51" t="n">
        <v>0.02000059774797041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0.3680230023726913</v>
      </c>
      <c r="BQ2329" s="51" t="n">
        <v>0.6973555100776851</v>
      </c>
      <c r="BR2329" s="51" t="n">
        <v>0.2652294000152418</v>
      </c>
      <c r="BS2329" s="51" t="n">
        <v>0.03910874149637422</v>
      </c>
      <c r="BT2329" s="51" t="n">
        <v>-0.04162352068670661</v>
      </c>
      <c r="BU2329" s="51" t="n">
        <v>0.102777056476766</v>
      </c>
      <c r="BV2329" s="51" t="n">
        <v>0.1175803320024879</v>
      </c>
    </row>
    <row r="2330">
      <c r="A2330" s="49" t="n">
        <v>72.38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0.3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-1.917407402468549</v>
      </c>
      <c r="L2330" s="49" t="n">
        <v>-2.338311326937513</v>
      </c>
      <c r="M2330" s="49" t="n">
        <v>-0.9309283211177151</v>
      </c>
      <c r="N2330" s="49" t="n">
        <v>-1.417453170668628</v>
      </c>
      <c r="O2330" s="49" t="n">
        <v>-4.714880928269739</v>
      </c>
      <c r="P2330" s="49" t="n">
        <v>1.156922585412398</v>
      </c>
      <c r="Q2330" s="49" t="n">
        <v>-2.259753145095189e-05</v>
      </c>
      <c r="R2330" s="49" t="n">
        <v>0.0001013269375125248</v>
      </c>
      <c r="S2330" s="49" t="n">
        <v>3.332111771503499e-05</v>
      </c>
      <c r="T2330" s="49" t="n">
        <v>6.317066862826515e-05</v>
      </c>
      <c r="U2330" s="49" t="n">
        <v>0.001040928269739005</v>
      </c>
      <c r="V2330" s="49" t="n">
        <v>2.741458760202597e-05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-0.008478170695283612</v>
      </c>
      <c r="AD2330" s="49" t="n">
        <v>0.0007313742552977143</v>
      </c>
      <c r="AE2330" s="49" t="n">
        <v>0.0009039860854187212</v>
      </c>
      <c r="AF2330" s="49" t="n">
        <v>-0.008028954104948933</v>
      </c>
      <c r="AG2330" s="49" t="n">
        <v>-0.05777758852833568</v>
      </c>
      <c r="AH2330" s="49" t="n">
        <v>0.0002978388930811345</v>
      </c>
      <c r="AI2330" s="49" t="n">
        <v>0.03852392310540809</v>
      </c>
      <c r="AJ2330" s="49" t="n">
        <v>2.385839186724963</v>
      </c>
      <c r="AK2330" s="49" t="n">
        <v>1.450240266442282</v>
      </c>
      <c r="AL2330" s="49" t="n">
        <v>0.3063005385694618</v>
      </c>
      <c r="AM2330" s="49" t="n">
        <v>0.1074787525217574</v>
      </c>
      <c r="AN2330" s="49" t="n">
        <v>-7.556241552215503e-05</v>
      </c>
      <c r="AO2330" s="49" t="n">
        <v>0.003025685470361472</v>
      </c>
      <c r="AP2330" s="49" t="n">
        <v>52.95735789866679</v>
      </c>
      <c r="AQ2330" s="49" t="n">
        <v>22.85810276495389</v>
      </c>
      <c r="AR2330" s="49" t="n">
        <v>2.674438207281661</v>
      </c>
      <c r="AS2330" s="49" t="n">
        <v>0.06070945363727265</v>
      </c>
      <c r="AT2330" s="49" t="n">
        <v>-0.000310697138733765</v>
      </c>
      <c r="AU2330" s="49" t="n">
        <v>380.040037926062</v>
      </c>
      <c r="AV2330" s="49" t="n">
        <v>900.0000056148909</v>
      </c>
      <c r="AW2330" s="49" t="n">
        <v>540.0019339116498</v>
      </c>
      <c r="AX2330" s="49" t="n">
        <v>75.01342193424078</v>
      </c>
      <c r="AY2330" s="49" t="n">
        <v>84.70658643303699</v>
      </c>
      <c r="AZ2330" s="49" t="n">
        <v>40.00001857798937</v>
      </c>
      <c r="BA2330" s="49" t="n">
        <v>8.00034047538627</v>
      </c>
      <c r="BB2330" s="49" t="n">
        <v>23.90625087004452</v>
      </c>
      <c r="BC2330" s="49" t="n">
        <v>15.0000185810968</v>
      </c>
      <c r="BD2330" s="49" t="n">
        <v>3.750339476581004</v>
      </c>
      <c r="BE2330" s="49" t="n">
        <v>4.694289720795227</v>
      </c>
      <c r="BF2330" s="49" t="n">
        <v>3.000004620076458</v>
      </c>
      <c r="BG2330" s="49" t="n">
        <v>6.001028854377971</v>
      </c>
      <c r="BH2330" s="49" t="n">
        <v>14.00031470559939</v>
      </c>
      <c r="BI2330" s="49" t="n">
        <v>5.500814587454133</v>
      </c>
      <c r="BJ2330" s="49" t="n">
        <v>0.7017023037020507</v>
      </c>
      <c r="BK2330" s="49" t="n">
        <v>0.4125345718003386</v>
      </c>
      <c r="BL2330" s="49" t="n">
        <v>0.02000058348809482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0.368129806187643</v>
      </c>
      <c r="BQ2330" s="49" t="n">
        <v>0.6973010726419797</v>
      </c>
      <c r="BR2330" s="49" t="n">
        <v>0.2652309223911693</v>
      </c>
      <c r="BS2330" s="49" t="n">
        <v>-0.06769507345527614</v>
      </c>
      <c r="BT2330" s="49" t="n">
        <v>0.01281391501872786</v>
      </c>
      <c r="BU2330" s="49" t="n">
        <v>0.1012546805492232</v>
      </c>
      <c r="BV2330" s="49" t="n">
        <v>0.1224717507074494</v>
      </c>
    </row>
    <row r="2331">
      <c r="A2331" s="51" t="n">
        <v>72.39</v>
      </c>
      <c r="B2331" t="inlineStr">
        <is>
          <t>path/pick_to_place</t>
        </is>
      </c>
      <c r="C2331" t="inlineStr">
        <is>
          <t>effort</t>
        </is>
      </c>
      <c r="D2331" s="51" t="n">
        <v>0.3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-1.917504493669962</v>
      </c>
      <c r="L2331" s="51" t="n">
        <v>-2.338302706896985</v>
      </c>
      <c r="M2331" s="51" t="n">
        <v>-0.9309217597314277</v>
      </c>
      <c r="N2331" s="51" t="n">
        <v>-1.417517872687247</v>
      </c>
      <c r="O2331" s="51" t="n">
        <v>-4.715213078869652</v>
      </c>
      <c r="P2331" s="51" t="n">
        <v>1.156925117352635</v>
      </c>
      <c r="Q2331" s="51" t="n">
        <v>7.449366996237217e-05</v>
      </c>
      <c r="R2331" s="51" t="n">
        <v>9.270689698492873e-05</v>
      </c>
      <c r="S2331" s="51" t="n">
        <v>2.6759731427628e-05</v>
      </c>
      <c r="T2331" s="51" t="n">
        <v>0.0001278726872471214</v>
      </c>
      <c r="U2331" s="51" t="n">
        <v>0.001373078869652211</v>
      </c>
      <c r="V2331" s="51" t="n">
        <v>2.488264736522083e-05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-0.01070519483316259</v>
      </c>
      <c r="AD2331" s="51" t="n">
        <v>0.0009711942073151156</v>
      </c>
      <c r="AE2331" s="51" t="n">
        <v>0.0004515059796229712</v>
      </c>
      <c r="AF2331" s="51" t="n">
        <v>-0.005202700163748967</v>
      </c>
      <c r="AG2331" s="51" t="n">
        <v>-0.01332108839374502</v>
      </c>
      <c r="AH2331" s="51" t="n">
        <v>0.0002386647651784258</v>
      </c>
      <c r="AI2331" s="51" t="n">
        <v>0.08745705541108512</v>
      </c>
      <c r="AJ2331" s="51" t="n">
        <v>2.374425904814842</v>
      </c>
      <c r="AK2331" s="51" t="n">
        <v>1.448772166393096</v>
      </c>
      <c r="AL2331" s="51" t="n">
        <v>0.3095682044019721</v>
      </c>
      <c r="AM2331" s="51" t="n">
        <v>0.1190099325869537</v>
      </c>
      <c r="AN2331" s="51" t="n">
        <v>-0.0001752995249424301</v>
      </c>
      <c r="AO2331" s="51" t="n">
        <v>0.03959522939768412</v>
      </c>
      <c r="AP2331" s="51" t="n">
        <v>52.94719190875785</v>
      </c>
      <c r="AQ2331" s="51" t="n">
        <v>22.85335153599136</v>
      </c>
      <c r="AR2331" s="51" t="n">
        <v>2.680460508125739</v>
      </c>
      <c r="AS2331" s="51" t="n">
        <v>0.106574838315525</v>
      </c>
      <c r="AT2331" s="51" t="n">
        <v>-0.000408983209322276</v>
      </c>
      <c r="AU2331" s="51" t="n">
        <v>380.040037926062</v>
      </c>
      <c r="AV2331" s="51" t="n">
        <v>900.0000056148909</v>
      </c>
      <c r="AW2331" s="51" t="n">
        <v>540.0019339116498</v>
      </c>
      <c r="AX2331" s="51" t="n">
        <v>75.01342193424078</v>
      </c>
      <c r="AY2331" s="51" t="n">
        <v>84.70658643303699</v>
      </c>
      <c r="AZ2331" s="51" t="n">
        <v>40.00001857798937</v>
      </c>
      <c r="BA2331" s="51" t="n">
        <v>8.00034047538627</v>
      </c>
      <c r="BB2331" s="51" t="n">
        <v>23.90625087004452</v>
      </c>
      <c r="BC2331" s="51" t="n">
        <v>15.0000185810968</v>
      </c>
      <c r="BD2331" s="51" t="n">
        <v>3.750339476581004</v>
      </c>
      <c r="BE2331" s="51" t="n">
        <v>4.694289720795227</v>
      </c>
      <c r="BF2331" s="51" t="n">
        <v>3.000004620076458</v>
      </c>
      <c r="BG2331" s="51" t="n">
        <v>6.001028854377971</v>
      </c>
      <c r="BH2331" s="51" t="n">
        <v>14.00031470559939</v>
      </c>
      <c r="BI2331" s="51" t="n">
        <v>5.500814587454133</v>
      </c>
      <c r="BJ2331" s="51" t="n">
        <v>0.7017023037020507</v>
      </c>
      <c r="BK2331" s="51" t="n">
        <v>0.4125345718003386</v>
      </c>
      <c r="BL2331" s="51" t="n">
        <v>0.02000058348809482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0.3682212331020457</v>
      </c>
      <c r="BQ2331" s="51" t="n">
        <v>0.6972505513640669</v>
      </c>
      <c r="BR2331" s="51" t="n">
        <v>0.2652346550548821</v>
      </c>
      <c r="BS2331" s="51" t="n">
        <v>-0.1591219878580019</v>
      </c>
      <c r="BT2331" s="51" t="n">
        <v>0.06333519293155732</v>
      </c>
      <c r="BU2331" s="51" t="n">
        <v>0.09752201683643769</v>
      </c>
      <c r="BV2331" s="51" t="n">
        <v>0.1970829709827973</v>
      </c>
    </row>
    <row r="2332">
      <c r="A2332" s="49" t="n">
        <v>72.40000000000001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0.3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-1.917623587778059</v>
      </c>
      <c r="L2332" s="49" t="n">
        <v>-2.338291677416864</v>
      </c>
      <c r="M2332" s="49" t="n">
        <v>-0.9309207279571612</v>
      </c>
      <c r="N2332" s="49" t="n">
        <v>-1.417548862230373</v>
      </c>
      <c r="O2332" s="49" t="n">
        <v>-4.715090800387701</v>
      </c>
      <c r="P2332" s="49" t="n">
        <v>1.156926603613204</v>
      </c>
      <c r="Q2332" s="49" t="n">
        <v>0.0001935877780592232</v>
      </c>
      <c r="R2332" s="49" t="n">
        <v>8.167741686415653e-05</v>
      </c>
      <c r="S2332" s="49" t="n">
        <v>2.572795716115905e-05</v>
      </c>
      <c r="T2332" s="49" t="n">
        <v>0.0001588622303732024</v>
      </c>
      <c r="U2332" s="49" t="n">
        <v>0.001250800387700757</v>
      </c>
      <c r="V2332" s="49" t="n">
        <v>2.339638679593747e-05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-0.01288011196694753</v>
      </c>
      <c r="AD2332" s="49" t="n">
        <v>0.001213355983255703</v>
      </c>
      <c r="AE2332" s="49" t="n">
        <v>-0.0001837294317908724</v>
      </c>
      <c r="AF2332" s="49" t="n">
        <v>-0.001394962250555463</v>
      </c>
      <c r="AG2332" s="49" t="n">
        <v>0.03286442637190541</v>
      </c>
      <c r="AH2332" s="49" t="n">
        <v>0.0001225236199564429</v>
      </c>
      <c r="AI2332" s="49" t="n">
        <v>0.1455839198833989</v>
      </c>
      <c r="AJ2332" s="49" t="n">
        <v>2.361059137368366</v>
      </c>
      <c r="AK2332" s="49" t="n">
        <v>1.451429033720683</v>
      </c>
      <c r="AL2332" s="49" t="n">
        <v>0.3094332627255529</v>
      </c>
      <c r="AM2332" s="49" t="n">
        <v>0.09025525543842185</v>
      </c>
      <c r="AN2332" s="49" t="n">
        <v>-0.0002320254041473406</v>
      </c>
      <c r="AO2332" s="49" t="n">
        <v>0.08874587621286578</v>
      </c>
      <c r="AP2332" s="49" t="n">
        <v>52.93575442940775</v>
      </c>
      <c r="AQ2332" s="49" t="n">
        <v>22.85194724915169</v>
      </c>
      <c r="AR2332" s="49" t="n">
        <v>2.68334466935943</v>
      </c>
      <c r="AS2332" s="49" t="n">
        <v>0.1134860232223505</v>
      </c>
      <c r="AT2332" s="49" t="n">
        <v>-0.0004527996832802836</v>
      </c>
      <c r="AU2332" s="49" t="n">
        <v>380.0396375468014</v>
      </c>
      <c r="AV2332" s="49" t="n">
        <v>900.000005558742</v>
      </c>
      <c r="AW2332" s="49" t="n">
        <v>540.0019145725332</v>
      </c>
      <c r="AX2332" s="49" t="n">
        <v>75.01328771489837</v>
      </c>
      <c r="AY2332" s="49" t="n">
        <v>84.70508525674421</v>
      </c>
      <c r="AZ2332" s="49" t="n">
        <v>40.00001839220948</v>
      </c>
      <c r="BA2332" s="49" t="n">
        <v>8.000338773009339</v>
      </c>
      <c r="BB2332" s="49" t="n">
        <v>23.9062508656943</v>
      </c>
      <c r="BC2332" s="49" t="n">
        <v>15.00001848819131</v>
      </c>
      <c r="BD2332" s="49" t="n">
        <v>3.750337779198099</v>
      </c>
      <c r="BE2332" s="49" t="n">
        <v>4.694280976191774</v>
      </c>
      <c r="BF2332" s="49" t="n">
        <v>3.000004596976075</v>
      </c>
      <c r="BG2332" s="49" t="n">
        <v>6.001031794384315</v>
      </c>
      <c r="BH2332" s="49" t="n">
        <v>14.0003109291322</v>
      </c>
      <c r="BI2332" s="49" t="n">
        <v>5.500804812404684</v>
      </c>
      <c r="BJ2332" s="49" t="n">
        <v>0.7016823489403454</v>
      </c>
      <c r="BK2332" s="49" t="n">
        <v>0.4123923089516023</v>
      </c>
      <c r="BL2332" s="49" t="n">
        <v>0.02000057648623768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0.368293349195046</v>
      </c>
      <c r="BQ2332" s="49" t="n">
        <v>0.6972060872837018</v>
      </c>
      <c r="BR2332" s="49" t="n">
        <v>0.265240743634981</v>
      </c>
      <c r="BS2332" s="49" t="n">
        <v>-0.2312380808583425</v>
      </c>
      <c r="BT2332" s="49" t="n">
        <v>0.1077992732966271</v>
      </c>
      <c r="BU2332" s="49" t="n">
        <v>0.09143343673750914</v>
      </c>
      <c r="BV2332" s="49" t="n">
        <v>0.2710199378569081</v>
      </c>
    </row>
    <row r="2333">
      <c r="A2333" s="51" t="n">
        <v>72.41</v>
      </c>
      <c r="B2333" t="inlineStr">
        <is>
          <t>path/pick_to_place</t>
        </is>
      </c>
      <c r="C2333" t="inlineStr">
        <is>
          <t>effort</t>
        </is>
      </c>
      <c r="D2333" s="51" t="n">
        <v>0.3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-1.917759541364286</v>
      </c>
      <c r="L2333" s="51" t="n">
        <v>-2.338277971058946</v>
      </c>
      <c r="M2333" s="51" t="n">
        <v>-0.9309260281957876</v>
      </c>
      <c r="N2333" s="51" t="n">
        <v>-1.417544947992505</v>
      </c>
      <c r="O2333" s="51" t="n">
        <v>-4.714580150174046</v>
      </c>
      <c r="P2333" s="51" t="n">
        <v>1.156926809355999</v>
      </c>
      <c r="Q2333" s="51" t="n">
        <v>0.000329541364285868</v>
      </c>
      <c r="R2333" s="51" t="n">
        <v>6.797105894573718e-05</v>
      </c>
      <c r="S2333" s="51" t="n">
        <v>3.102819578759686e-05</v>
      </c>
      <c r="T2333" s="51" t="n">
        <v>0.0001549479925053721</v>
      </c>
      <c r="U2333" s="51" t="n">
        <v>0.0007401501740460503</v>
      </c>
      <c r="V2333" s="51" t="n">
        <v>2.319064400047033e-05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-0.01416740710051982</v>
      </c>
      <c r="AD2333" s="51" t="n">
        <v>0.001501661061457157</v>
      </c>
      <c r="AE2333" s="51" t="n">
        <v>-0.0008153365534619345</v>
      </c>
      <c r="AF2333" s="51" t="n">
        <v>0.001835268331403087</v>
      </c>
      <c r="AG2333" s="51" t="n">
        <v>0.06571509409962474</v>
      </c>
      <c r="AH2333" s="51" t="n">
        <v>-7.287803513364704e-06</v>
      </c>
      <c r="AI2333" s="51" t="n">
        <v>0.20600974781845</v>
      </c>
      <c r="AJ2333" s="51" t="n">
        <v>2.344817495507299</v>
      </c>
      <c r="AK2333" s="51" t="n">
        <v>1.457729631680778</v>
      </c>
      <c r="AL2333" s="51" t="n">
        <v>0.3068503337379107</v>
      </c>
      <c r="AM2333" s="51" t="n">
        <v>0.03285518251086456</v>
      </c>
      <c r="AN2333" s="51" t="n">
        <v>-0.0002370757363113403</v>
      </c>
      <c r="AO2333" s="51" t="n">
        <v>0.1470014171595675</v>
      </c>
      <c r="AP2333" s="51" t="n">
        <v>52.9223587831399</v>
      </c>
      <c r="AQ2333" s="51" t="n">
        <v>22.85466643030646</v>
      </c>
      <c r="AR2333" s="51" t="n">
        <v>2.682894563137862</v>
      </c>
      <c r="AS2333" s="51" t="n">
        <v>0.08145047544448501</v>
      </c>
      <c r="AT2333" s="51" t="n">
        <v>-0.0004389010604396685</v>
      </c>
      <c r="AU2333" s="51" t="n">
        <v>380.0392411713333</v>
      </c>
      <c r="AV2333" s="51" t="n">
        <v>900.0000055031546</v>
      </c>
      <c r="AW2333" s="51" t="n">
        <v>540.0018954268079</v>
      </c>
      <c r="AX2333" s="51" t="n">
        <v>75.01315483774938</v>
      </c>
      <c r="AY2333" s="51" t="n">
        <v>84.70110661406908</v>
      </c>
      <c r="AZ2333" s="51" t="n">
        <v>40.00001820828738</v>
      </c>
      <c r="BA2333" s="51" t="n">
        <v>8.000337079144293</v>
      </c>
      <c r="BB2333" s="51" t="n">
        <v>23.90625086136583</v>
      </c>
      <c r="BC2333" s="51" t="n">
        <v>15.00001839575036</v>
      </c>
      <c r="BD2333" s="51" t="n">
        <v>3.750336090302109</v>
      </c>
      <c r="BE2333" s="51" t="n">
        <v>4.694237657559319</v>
      </c>
      <c r="BF2333" s="51" t="n">
        <v>3.000004573991195</v>
      </c>
      <c r="BG2333" s="51" t="n">
        <v>6.001042628864223</v>
      </c>
      <c r="BH2333" s="51" t="n">
        <v>14.00030720785662</v>
      </c>
      <c r="BI2333" s="51" t="n">
        <v>5.500795154655827</v>
      </c>
      <c r="BJ2333" s="51" t="n">
        <v>0.7016621935261025</v>
      </c>
      <c r="BK2333" s="51" t="n">
        <v>0.4122469526266959</v>
      </c>
      <c r="BL2333" s="51" t="n">
        <v>0.02000056956840283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0.3683476640343688</v>
      </c>
      <c r="BQ2333" s="51" t="n">
        <v>0.6971676807420017</v>
      </c>
      <c r="BR2333" s="51" t="n">
        <v>0.2652491476787464</v>
      </c>
      <c r="BS2333" s="51" t="n">
        <v>-0.2855529201811202</v>
      </c>
      <c r="BT2333" s="51" t="n">
        <v>0.1462058149966916</v>
      </c>
      <c r="BU2333" s="51" t="n">
        <v>0.08302939297211154</v>
      </c>
      <c r="BV2333" s="51" t="n">
        <v>0.331376659799886</v>
      </c>
    </row>
    <row r="2334">
      <c r="A2334" s="49" t="n">
        <v>72.42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0.3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-1.917900456014477</v>
      </c>
      <c r="L2334" s="49" t="n">
        <v>-2.338261133638306</v>
      </c>
      <c r="M2334" s="49" t="n">
        <v>-0.9309364959232871</v>
      </c>
      <c r="N2334" s="49" t="n">
        <v>-1.417518361607635</v>
      </c>
      <c r="O2334" s="49" t="n">
        <v>-4.713870396569309</v>
      </c>
      <c r="P2334" s="49" t="n">
        <v>1.156925950213391</v>
      </c>
      <c r="Q2334" s="49" t="n">
        <v>0.0004704560144772607</v>
      </c>
      <c r="R2334" s="49" t="n">
        <v>5.11336383062222e-05</v>
      </c>
      <c r="S2334" s="49" t="n">
        <v>4.149592328706042e-05</v>
      </c>
      <c r="T2334" s="49" t="n">
        <v>0.0001283616076346306</v>
      </c>
      <c r="U2334" s="49" t="n">
        <v>3.039656930869938e-05</v>
      </c>
      <c r="V2334" s="49" t="n">
        <v>2.404978660908164e-05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-0.0140218302999401</v>
      </c>
      <c r="AD2334" s="49" t="n">
        <v>0.001834430093086811</v>
      </c>
      <c r="AE2334" s="49" t="n">
        <v>-0.001237923635967017</v>
      </c>
      <c r="AF2334" s="49" t="n">
        <v>0.003323100004676095</v>
      </c>
      <c r="AG2334" s="49" t="n">
        <v>0.07514163410030535</v>
      </c>
      <c r="AH2334" s="49" t="n">
        <v>-0.0001056521924738161</v>
      </c>
      <c r="AI2334" s="49" t="n">
        <v>0.2606130749624304</v>
      </c>
      <c r="AJ2334" s="49" t="n">
        <v>2.325169701336609</v>
      </c>
      <c r="AK2334" s="49" t="n">
        <v>1.465951411340586</v>
      </c>
      <c r="AL2334" s="49" t="n">
        <v>0.3035911481638147</v>
      </c>
      <c r="AM2334" s="49" t="n">
        <v>-0.03275713858715975</v>
      </c>
      <c r="AN2334" s="49" t="n">
        <v>-0.0001999197857490806</v>
      </c>
      <c r="AO2334" s="49" t="n">
        <v>0.2074125823937734</v>
      </c>
      <c r="AP2334" s="49" t="n">
        <v>52.90608377072698</v>
      </c>
      <c r="AQ2334" s="49" t="n">
        <v>22.86100767339176</v>
      </c>
      <c r="AR2334" s="49" t="n">
        <v>2.680177862894018</v>
      </c>
      <c r="AS2334" s="49" t="n">
        <v>0.02311574629662131</v>
      </c>
      <c r="AT2334" s="49" t="n">
        <v>-0.0003836255679601148</v>
      </c>
      <c r="AU2334" s="49" t="n">
        <v>380.03884875962</v>
      </c>
      <c r="AV2334" s="49" t="n">
        <v>900.000005448123</v>
      </c>
      <c r="AW2334" s="49" t="n">
        <v>540.0018764725398</v>
      </c>
      <c r="AX2334" s="49" t="n">
        <v>75.01302328937189</v>
      </c>
      <c r="AY2334" s="49" t="n">
        <v>84.6969749647957</v>
      </c>
      <c r="AZ2334" s="49" t="n">
        <v>40.00001802620451</v>
      </c>
      <c r="BA2334" s="49" t="n">
        <v>8.000335393748571</v>
      </c>
      <c r="BB2334" s="49" t="n">
        <v>23.906250857059</v>
      </c>
      <c r="BC2334" s="49" t="n">
        <v>15.0000183037716</v>
      </c>
      <c r="BD2334" s="49" t="n">
        <v>3.750334409850598</v>
      </c>
      <c r="BE2334" s="49" t="n">
        <v>4.694191877839124</v>
      </c>
      <c r="BF2334" s="49" t="n">
        <v>3.000004551121239</v>
      </c>
      <c r="BG2334" s="49" t="n">
        <v>6.001059663217814</v>
      </c>
      <c r="BH2334" s="49" t="n">
        <v>14.00030360020185</v>
      </c>
      <c r="BI2334" s="49" t="n">
        <v>5.500785612799957</v>
      </c>
      <c r="BJ2334" s="49" t="n">
        <v>0.7016422472269213</v>
      </c>
      <c r="BK2334" s="49" t="n">
        <v>0.412136149033292</v>
      </c>
      <c r="BL2334" s="49" t="n">
        <v>0.020000562733582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0.3683902248864634</v>
      </c>
      <c r="BQ2334" s="49" t="n">
        <v>0.6971335721002498</v>
      </c>
      <c r="BR2334" s="49" t="n">
        <v>0.2652596749745912</v>
      </c>
      <c r="BS2334" s="49" t="n">
        <v>-0.3281137722757621</v>
      </c>
      <c r="BT2334" s="49" t="n">
        <v>0.1803144567485981</v>
      </c>
      <c r="BU2334" s="49" t="n">
        <v>0.07250209712733602</v>
      </c>
      <c r="BV2334" s="49" t="n">
        <v>0.3813508947903944</v>
      </c>
    </row>
    <row r="2335">
      <c r="A2335" s="51" t="n">
        <v>72.43000000000001</v>
      </c>
      <c r="B2335" t="inlineStr">
        <is>
          <t>path/pick_to_place</t>
        </is>
      </c>
      <c r="C2335" t="inlineStr">
        <is>
          <t>effort</t>
        </is>
      </c>
      <c r="D2335" s="51" t="n">
        <v>0.3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-1.918031512444597</v>
      </c>
      <c r="L2335" s="51" t="n">
        <v>-2.33824098218116</v>
      </c>
      <c r="M2335" s="51" t="n">
        <v>-0.9309491682118132</v>
      </c>
      <c r="N2335" s="51" t="n">
        <v>-1.417488727372283</v>
      </c>
      <c r="O2335" s="51" t="n">
        <v>-4.713207217683565</v>
      </c>
      <c r="P2335" s="51" t="n">
        <v>1.156924584351735</v>
      </c>
      <c r="Q2335" s="51" t="n">
        <v>0.000601512444596608</v>
      </c>
      <c r="R2335" s="51" t="n">
        <v>3.098218116015516e-05</v>
      </c>
      <c r="S2335" s="51" t="n">
        <v>5.416821181314369e-05</v>
      </c>
      <c r="T2335" s="51" t="n">
        <v>9.872737228344697e-05</v>
      </c>
      <c r="U2335" s="51" t="n">
        <v>-0.0006327823164351543</v>
      </c>
      <c r="V2335" s="51" t="n">
        <v>2.54156482653034e-05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-0.01235640162221945</v>
      </c>
      <c r="AD2335" s="51" t="n">
        <v>0.002163868552256371</v>
      </c>
      <c r="AE2335" s="51" t="n">
        <v>-0.001292696981503015</v>
      </c>
      <c r="AF2335" s="51" t="n">
        <v>0.002672713978926571</v>
      </c>
      <c r="AG2335" s="51" t="n">
        <v>0.05910546996468024</v>
      </c>
      <c r="AH2335" s="51" t="n">
        <v>-0.000142080302043229</v>
      </c>
      <c r="AI2335" s="51" t="n">
        <v>0.302634936442698</v>
      </c>
      <c r="AJ2335" s="51" t="n">
        <v>2.302455067102901</v>
      </c>
      <c r="AK2335" s="51" t="n">
        <v>1.473568876015952</v>
      </c>
      <c r="AL2335" s="51" t="n">
        <v>0.3015092854180885</v>
      </c>
      <c r="AM2335" s="51" t="n">
        <v>-0.08437218961358936</v>
      </c>
      <c r="AN2335" s="51" t="n">
        <v>-0.0001435310727951403</v>
      </c>
      <c r="AO2335" s="51" t="n">
        <v>0.2618492494759377</v>
      </c>
      <c r="AP2335" s="51" t="n">
        <v>52.88640292923571</v>
      </c>
      <c r="AQ2335" s="51" t="n">
        <v>22.86923315474152</v>
      </c>
      <c r="AR2335" s="51" t="n">
        <v>2.677000250253927</v>
      </c>
      <c r="AS2335" s="51" t="n">
        <v>-0.04088416127146283</v>
      </c>
      <c r="AT2335" s="51" t="n">
        <v>-0.0003158277739501261</v>
      </c>
      <c r="AU2335" s="51" t="n">
        <v>380.0384602720238</v>
      </c>
      <c r="AV2335" s="51" t="n">
        <v>900.0000053936418</v>
      </c>
      <c r="AW2335" s="51" t="n">
        <v>540.0018577078145</v>
      </c>
      <c r="AX2335" s="51" t="n">
        <v>75.01289305647816</v>
      </c>
      <c r="AY2335" s="51" t="n">
        <v>84.69375521514775</v>
      </c>
      <c r="AZ2335" s="51" t="n">
        <v>40.00001784594247</v>
      </c>
      <c r="BA2335" s="51" t="n">
        <v>8.000333716779828</v>
      </c>
      <c r="BB2335" s="51" t="n">
        <v>23.90625085277371</v>
      </c>
      <c r="BC2335" s="51" t="n">
        <v>15.00001821225275</v>
      </c>
      <c r="BD2335" s="51" t="n">
        <v>3.750332737801346</v>
      </c>
      <c r="BE2335" s="51" t="n">
        <v>4.694158418449929</v>
      </c>
      <c r="BF2335" s="51" t="n">
        <v>3.000004528365633</v>
      </c>
      <c r="BG2335" s="51" t="n">
        <v>6.001077276531713</v>
      </c>
      <c r="BH2335" s="51" t="n">
        <v>14.00030019682348</v>
      </c>
      <c r="BI2335" s="51" t="n">
        <v>5.50077618802726</v>
      </c>
      <c r="BJ2335" s="51" t="n">
        <v>0.7016226139646383</v>
      </c>
      <c r="BK2335" s="51" t="n">
        <v>0.4120503280366287</v>
      </c>
      <c r="BL2335" s="51" t="n">
        <v>0.02000055598077901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0.3684293019292566</v>
      </c>
      <c r="BQ2335" s="51" t="n">
        <v>0.6971012027520477</v>
      </c>
      <c r="BR2335" s="51" t="n">
        <v>0.2652720584704554</v>
      </c>
      <c r="BS2335" s="51" t="n">
        <v>-0.3671908150689185</v>
      </c>
      <c r="BT2335" s="51" t="n">
        <v>0.212683804950764</v>
      </c>
      <c r="BU2335" s="51" t="n">
        <v>0.06011860126314827</v>
      </c>
      <c r="BV2335" s="51" t="n">
        <v>0.4285764129967359</v>
      </c>
    </row>
    <row r="2336">
      <c r="A2336" s="49" t="n">
        <v>72.44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0.3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-1.918139621130257</v>
      </c>
      <c r="L2336" s="49" t="n">
        <v>-2.338217975743202</v>
      </c>
      <c r="M2336" s="49" t="n">
        <v>-0.9309600378729724</v>
      </c>
      <c r="N2336" s="49" t="n">
        <v>-1.417474948158013</v>
      </c>
      <c r="O2336" s="49" t="n">
        <v>-4.71281032995086</v>
      </c>
      <c r="P2336" s="49" t="n">
        <v>1.156923392763612</v>
      </c>
      <c r="Q2336" s="49" t="n">
        <v>0.0007096211302568545</v>
      </c>
      <c r="R2336" s="49" t="n">
        <v>7.975743201438235e-06</v>
      </c>
      <c r="S2336" s="49" t="n">
        <v>6.50378729724066e-05</v>
      </c>
      <c r="T2336" s="49" t="n">
        <v>8.494815801296518e-05</v>
      </c>
      <c r="U2336" s="49" t="n">
        <v>-0.001029670049140563</v>
      </c>
      <c r="V2336" s="49" t="n">
        <v>2.660723638769902e-05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-0.009554127460951998</v>
      </c>
      <c r="AD2336" s="49" t="n">
        <v>0.002412494340453031</v>
      </c>
      <c r="AE2336" s="49" t="n">
        <v>-0.0009199887771504495</v>
      </c>
      <c r="AF2336" s="49" t="n">
        <v>0.0003325821214093577</v>
      </c>
      <c r="AG2336" s="49" t="n">
        <v>0.0239459819310056</v>
      </c>
      <c r="AH2336" s="49" t="n">
        <v>-0.0001099404334655108</v>
      </c>
      <c r="AI2336" s="49" t="n">
        <v>0.3287249039552911</v>
      </c>
      <c r="AJ2336" s="49" t="n">
        <v>2.278049928302283</v>
      </c>
      <c r="AK2336" s="49" t="n">
        <v>1.477964844850429</v>
      </c>
      <c r="AL2336" s="49" t="n">
        <v>0.3018373902574186</v>
      </c>
      <c r="AM2336" s="49" t="n">
        <v>-0.1053141094557846</v>
      </c>
      <c r="AN2336" s="49" t="n">
        <v>-9.539114010687278e-05</v>
      </c>
      <c r="AO2336" s="49" t="n">
        <v>0.3035907957242052</v>
      </c>
      <c r="AP2336" s="49" t="n">
        <v>52.86366335591514</v>
      </c>
      <c r="AQ2336" s="49" t="n">
        <v>22.87681203755001</v>
      </c>
      <c r="AR2336" s="49" t="n">
        <v>2.675164611951818</v>
      </c>
      <c r="AS2336" s="49" t="n">
        <v>-0.08897677366542346</v>
      </c>
      <c r="AT2336" s="49" t="n">
        <v>-0.0002662400425550704</v>
      </c>
      <c r="AU2336" s="49" t="n">
        <v>380.0388003704447</v>
      </c>
      <c r="AV2336" s="49" t="n">
        <v>900.0000052863084</v>
      </c>
      <c r="AW2336" s="49" t="n">
        <v>540.001820739429</v>
      </c>
      <c r="AX2336" s="49" t="n">
        <v>75.01263648465425</v>
      </c>
      <c r="AY2336" s="49" t="n">
        <v>84.68923494642517</v>
      </c>
      <c r="AZ2336" s="49" t="n">
        <v>40.00001749080821</v>
      </c>
      <c r="BA2336" s="49" t="n">
        <v>8.000336216460001</v>
      </c>
      <c r="BB2336" s="49" t="n">
        <v>23.90625084426729</v>
      </c>
      <c r="BC2336" s="49" t="n">
        <v>15.00001803058552</v>
      </c>
      <c r="BD2336" s="49" t="n">
        <v>3.750329418741777</v>
      </c>
      <c r="BE2336" s="49" t="n">
        <v>4.694117358135067</v>
      </c>
      <c r="BF2336" s="49" t="n">
        <v>3.000004483195186</v>
      </c>
      <c r="BG2336" s="49" t="n">
        <v>6.001096511934037</v>
      </c>
      <c r="BH2336" s="49" t="n">
        <v>14.00029428577008</v>
      </c>
      <c r="BI2336" s="49" t="n">
        <v>5.500757682287143</v>
      </c>
      <c r="BJ2336" s="49" t="n">
        <v>0.7015839657062507</v>
      </c>
      <c r="BK2336" s="49" t="n">
        <v>0.4118202578469119</v>
      </c>
      <c r="BL2336" s="49" t="n">
        <v>0.02000054271730155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0.3684724645946216</v>
      </c>
      <c r="BQ2336" s="49" t="n">
        <v>0.6970683859440489</v>
      </c>
      <c r="BR2336" s="49" t="n">
        <v>0.2652860557664212</v>
      </c>
      <c r="BS2336" s="49" t="n">
        <v>-0.4103534804339448</v>
      </c>
      <c r="BT2336" s="49" t="n">
        <v>0.2455006129495896</v>
      </c>
      <c r="BU2336" s="49" t="n">
        <v>0.04612130529735303</v>
      </c>
      <c r="BV2336" s="49" t="n">
        <v>0.4804036892710211</v>
      </c>
    </row>
    <row r="2337">
      <c r="A2337" s="51" t="n">
        <v>72.45</v>
      </c>
      <c r="B2337" t="inlineStr">
        <is>
          <t>path/pick_to_place</t>
        </is>
      </c>
      <c r="C2337" t="inlineStr">
        <is>
          <t>effort</t>
        </is>
      </c>
      <c r="D2337" s="51" t="n">
        <v>0.3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-1.918217339855778</v>
      </c>
      <c r="L2337" s="51" t="n">
        <v>-2.338193355147645</v>
      </c>
      <c r="M2337" s="51" t="n">
        <v>-0.9309651619761897</v>
      </c>
      <c r="N2337" s="51" t="n">
        <v>-1.417487956358964</v>
      </c>
      <c r="O2337" s="51" t="n">
        <v>-4.712803023219932</v>
      </c>
      <c r="P2337" s="51" t="n">
        <v>1.15692293910226</v>
      </c>
      <c r="Q2337" s="51" t="n">
        <v>0.0007873398557785016</v>
      </c>
      <c r="R2337" s="51" t="n">
        <v>-1.664485235552959e-05</v>
      </c>
      <c r="S2337" s="51" t="n">
        <v>7.016197618969766e-05</v>
      </c>
      <c r="T2337" s="51" t="n">
        <v>9.795635896425736e-05</v>
      </c>
      <c r="U2337" s="51" t="n">
        <v>-0.001036976780068422</v>
      </c>
      <c r="V2337" s="51" t="n">
        <v>2.706089773996112e-05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-0.006326023121586672</v>
      </c>
      <c r="AD2337" s="51" t="n">
        <v>0.002501817834550914</v>
      </c>
      <c r="AE2337" s="51" t="n">
        <v>-0.0001802607779675603</v>
      </c>
      <c r="AF2337" s="51" t="n">
        <v>-0.002619331659592485</v>
      </c>
      <c r="AG2337" s="51" t="n">
        <v>-0.01803567722966637</v>
      </c>
      <c r="AH2337" s="51" t="n">
        <v>-2.600235987342594e-05</v>
      </c>
      <c r="AI2337" s="51" t="n">
        <v>0.3398003871996787</v>
      </c>
      <c r="AJ2337" s="51" t="n">
        <v>2.254140945224269</v>
      </c>
      <c r="AK2337" s="51" t="n">
        <v>1.477184495261822</v>
      </c>
      <c r="AL2337" s="51" t="n">
        <v>0.3047488010253755</v>
      </c>
      <c r="AM2337" s="51" t="n">
        <v>-0.08963628713383352</v>
      </c>
      <c r="AN2337" s="51" t="n">
        <v>-7.784518377372159e-05</v>
      </c>
      <c r="AO2337" s="51" t="n">
        <v>0.3293579239847864</v>
      </c>
      <c r="AP2337" s="51" t="n">
        <v>52.83924926131019</v>
      </c>
      <c r="AQ2337" s="51" t="n">
        <v>22.88113362919918</v>
      </c>
      <c r="AR2337" s="51" t="n">
        <v>2.675791673111131</v>
      </c>
      <c r="AS2337" s="51" t="n">
        <v>-0.1057185309876458</v>
      </c>
      <c r="AT2337" s="51" t="n">
        <v>-0.0002571746998471773</v>
      </c>
      <c r="AU2337" s="51" t="n">
        <v>380.0388003704447</v>
      </c>
      <c r="AV2337" s="51" t="n">
        <v>900.0000052863084</v>
      </c>
      <c r="AW2337" s="51" t="n">
        <v>540.001820739429</v>
      </c>
      <c r="AX2337" s="51" t="n">
        <v>75.01263648465425</v>
      </c>
      <c r="AY2337" s="51" t="n">
        <v>84.68923494642517</v>
      </c>
      <c r="AZ2337" s="51" t="n">
        <v>40.00001749080821</v>
      </c>
      <c r="BA2337" s="51" t="n">
        <v>8.000336216460001</v>
      </c>
      <c r="BB2337" s="51" t="n">
        <v>23.90625084426729</v>
      </c>
      <c r="BC2337" s="51" t="n">
        <v>15.00001803058552</v>
      </c>
      <c r="BD2337" s="51" t="n">
        <v>3.750329418741777</v>
      </c>
      <c r="BE2337" s="51" t="n">
        <v>4.694117358135067</v>
      </c>
      <c r="BF2337" s="51" t="n">
        <v>3.000004483195186</v>
      </c>
      <c r="BG2337" s="51" t="n">
        <v>6.001096511934037</v>
      </c>
      <c r="BH2337" s="51" t="n">
        <v>14.00029428577008</v>
      </c>
      <c r="BI2337" s="51" t="n">
        <v>5.500757682287143</v>
      </c>
      <c r="BJ2337" s="51" t="n">
        <v>0.7015839657062507</v>
      </c>
      <c r="BK2337" s="51" t="n">
        <v>0.4118202578469119</v>
      </c>
      <c r="BL2337" s="51" t="n">
        <v>0.02000054271730155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0.3685240169083502</v>
      </c>
      <c r="BQ2337" s="51" t="n">
        <v>0.697034272345128</v>
      </c>
      <c r="BR2337" s="51" t="n">
        <v>0.2653015332231846</v>
      </c>
      <c r="BS2337" s="51" t="n">
        <v>-0.4619057941624982</v>
      </c>
      <c r="BT2337" s="51" t="n">
        <v>0.2796142118703937</v>
      </c>
      <c r="BU2337" s="51" t="n">
        <v>0.03064384853396218</v>
      </c>
      <c r="BV2337" s="51" t="n">
        <v>0.5408143078855828</v>
      </c>
    </row>
    <row r="2338">
      <c r="A2338" s="49" t="n">
        <v>72.45999999999999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0.3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-1.918264812784951</v>
      </c>
      <c r="L2338" s="49" t="n">
        <v>-2.33816898043147</v>
      </c>
      <c r="M2338" s="49" t="n">
        <v>-0.9309617652330443</v>
      </c>
      <c r="N2338" s="49" t="n">
        <v>-1.417526674631444</v>
      </c>
      <c r="O2338" s="49" t="n">
        <v>-4.71317605101302</v>
      </c>
      <c r="P2338" s="49" t="n">
        <v>1.156923492013466</v>
      </c>
      <c r="Q2338" s="49" t="n">
        <v>0.0008348127849506781</v>
      </c>
      <c r="R2338" s="49" t="n">
        <v>-4.101956853030941e-05</v>
      </c>
      <c r="S2338" s="49" t="n">
        <v>6.676523304427473e-05</v>
      </c>
      <c r="T2338" s="49" t="n">
        <v>0.000136674631444178</v>
      </c>
      <c r="U2338" s="49" t="n">
        <v>-0.0006639489869799675</v>
      </c>
      <c r="V2338" s="49" t="n">
        <v>2.650798653380804e-05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-0.003468321598990767</v>
      </c>
      <c r="AD2338" s="49" t="n">
        <v>0.002383772049179855</v>
      </c>
      <c r="AE2338" s="49" t="n">
        <v>0.0007640340244544244</v>
      </c>
      <c r="AF2338" s="49" t="n">
        <v>-0.004881909123183639</v>
      </c>
      <c r="AG2338" s="49" t="n">
        <v>-0.05283192936896793</v>
      </c>
      <c r="AH2338" s="49" t="n">
        <v>7.741743347794476e-05</v>
      </c>
      <c r="AI2338" s="49" t="n">
        <v>0.3404896762102563</v>
      </c>
      <c r="AJ2338" s="49" t="n">
        <v>2.233157049311655</v>
      </c>
      <c r="AK2338" s="49" t="n">
        <v>1.47048284341178</v>
      </c>
      <c r="AL2338" s="49" t="n">
        <v>0.3093052415559569</v>
      </c>
      <c r="AM2338" s="49" t="n">
        <v>-0.0436063905091133</v>
      </c>
      <c r="AN2338" s="49" t="n">
        <v>-0.0001011060061694179</v>
      </c>
      <c r="AO2338" s="49" t="n">
        <v>0.3401476759984103</v>
      </c>
      <c r="AP2338" s="49" t="n">
        <v>52.81535211992247</v>
      </c>
      <c r="AQ2338" s="49" t="n">
        <v>22.88025947441364</v>
      </c>
      <c r="AR2338" s="49" t="n">
        <v>2.678923533193506</v>
      </c>
      <c r="AS2338" s="49" t="n">
        <v>-0.08656417715137008</v>
      </c>
      <c r="AT2338" s="49" t="n">
        <v>-0.0002957091976273061</v>
      </c>
      <c r="AU2338" s="49" t="n">
        <v>380.0391944829336</v>
      </c>
      <c r="AV2338" s="49" t="n">
        <v>900.0000052334452</v>
      </c>
      <c r="AW2338" s="49" t="n">
        <v>540.0018025320347</v>
      </c>
      <c r="AX2338" s="49" t="n">
        <v>75.01251011980771</v>
      </c>
      <c r="AY2338" s="49" t="n">
        <v>84.68602113705597</v>
      </c>
      <c r="AZ2338" s="49" t="n">
        <v>40.00001731590013</v>
      </c>
      <c r="BA2338" s="49" t="n">
        <v>8.000338651778719</v>
      </c>
      <c r="BB2338" s="49" t="n">
        <v>23.90625084004595</v>
      </c>
      <c r="BC2338" s="49" t="n">
        <v>15.0000179404326</v>
      </c>
      <c r="BD2338" s="49" t="n">
        <v>3.750327771648069</v>
      </c>
      <c r="BE2338" s="49" t="n">
        <v>4.694083278845712</v>
      </c>
      <c r="BF2338" s="49" t="n">
        <v>3.00000446077921</v>
      </c>
      <c r="BG2338" s="49" t="n">
        <v>6.00109315316609</v>
      </c>
      <c r="BH2338" s="49" t="n">
        <v>14.00029166389412</v>
      </c>
      <c r="BI2338" s="49" t="n">
        <v>5.500748590099698</v>
      </c>
      <c r="BJ2338" s="49" t="n">
        <v>0.701564976986727</v>
      </c>
      <c r="BK2338" s="49" t="n">
        <v>0.411678588435696</v>
      </c>
      <c r="BL2338" s="49" t="n">
        <v>0.02000053620469393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0.3685836074611294</v>
      </c>
      <c r="BQ2338" s="49" t="n">
        <v>0.6969997931003142</v>
      </c>
      <c r="BR2338" s="49" t="n">
        <v>0.2653184895256651</v>
      </c>
      <c r="BS2338" s="49" t="n">
        <v>-0.5214963469417633</v>
      </c>
      <c r="BT2338" s="49" t="n">
        <v>0.3140934566842057</v>
      </c>
      <c r="BU2338" s="49" t="n">
        <v>0.01368754605346467</v>
      </c>
      <c r="BV2338" s="49" t="n">
        <v>0.6089338948707016</v>
      </c>
    </row>
    <row r="2339">
      <c r="A2339" s="51" t="n">
        <v>72.47</v>
      </c>
      <c r="B2339" t="inlineStr">
        <is>
          <t>path/pick_to_place</t>
        </is>
      </c>
      <c r="C2339" t="inlineStr">
        <is>
          <t>effort</t>
        </is>
      </c>
      <c r="D2339" s="51" t="n">
        <v>0.3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-1.918289183293391</v>
      </c>
      <c r="L2339" s="51" t="n">
        <v>-2.338146902323528</v>
      </c>
      <c r="M2339" s="51" t="n">
        <v>-0.9309489851195494</v>
      </c>
      <c r="N2339" s="51" t="n">
        <v>-1.41757832861084</v>
      </c>
      <c r="O2339" s="51" t="n">
        <v>-4.713796186022941</v>
      </c>
      <c r="P2339" s="51" t="n">
        <v>1.156924954963754</v>
      </c>
      <c r="Q2339" s="51" t="n">
        <v>0.0008591832933915189</v>
      </c>
      <c r="R2339" s="51" t="n">
        <v>-6.309767647216802e-05</v>
      </c>
      <c r="S2339" s="51" t="n">
        <v>5.398511954934904e-05</v>
      </c>
      <c r="T2339" s="51" t="n">
        <v>0.0001883286108399496</v>
      </c>
      <c r="U2339" s="51" t="n">
        <v>-4.38139770588819e-05</v>
      </c>
      <c r="V2339" s="51" t="n">
        <v>2.504503624600751e-05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-0.001602201661166651</v>
      </c>
      <c r="AD2339" s="51" t="n">
        <v>0.002063136540760235</v>
      </c>
      <c r="AE2339" s="51" t="n">
        <v>0.001698297478856852</v>
      </c>
      <c r="AF2339" s="51" t="n">
        <v>-0.005391088739752243</v>
      </c>
      <c r="AG2339" s="51" t="n">
        <v>-0.06936060893317464</v>
      </c>
      <c r="AH2339" s="51" t="n">
        <v>0.0001634858764996429</v>
      </c>
      <c r="AI2339" s="51" t="n">
        <v>0.3373999811006747</v>
      </c>
      <c r="AJ2339" s="51" t="n">
        <v>2.217047497144519</v>
      </c>
      <c r="AK2339" s="51" t="n">
        <v>1.458496696079112</v>
      </c>
      <c r="AL2339" s="51" t="n">
        <v>0.3137878220396407</v>
      </c>
      <c r="AM2339" s="51" t="n">
        <v>0.01684861533974806</v>
      </c>
      <c r="AN2339" s="51" t="n">
        <v>-0.0001606369468566377</v>
      </c>
      <c r="AO2339" s="51" t="n">
        <v>0.340650445553969</v>
      </c>
      <c r="AP2339" s="51" t="n">
        <v>52.79440037245344</v>
      </c>
      <c r="AQ2339" s="51" t="n">
        <v>22.87346582390402</v>
      </c>
      <c r="AR2339" s="51" t="n">
        <v>2.683517630091934</v>
      </c>
      <c r="AS2339" s="51" t="n">
        <v>-0.03888847346820602</v>
      </c>
      <c r="AT2339" s="51" t="n">
        <v>-0.0003719790274430292</v>
      </c>
      <c r="AU2339" s="51" t="n">
        <v>380.0394667473892</v>
      </c>
      <c r="AV2339" s="51" t="n">
        <v>900.0000051811107</v>
      </c>
      <c r="AW2339" s="51" t="n">
        <v>540.0017845067143</v>
      </c>
      <c r="AX2339" s="51" t="n">
        <v>75.01238501860963</v>
      </c>
      <c r="AY2339" s="51" t="n">
        <v>84.68245215289055</v>
      </c>
      <c r="AZ2339" s="51" t="n">
        <v>40.00001714274113</v>
      </c>
      <c r="BA2339" s="51" t="n">
        <v>8.000340454358167</v>
      </c>
      <c r="BB2339" s="51" t="n">
        <v>23.90625083584572</v>
      </c>
      <c r="BC2339" s="51" t="n">
        <v>15.00001785073044</v>
      </c>
      <c r="BD2339" s="51" t="n">
        <v>3.750326132789828</v>
      </c>
      <c r="BE2339" s="51" t="n">
        <v>4.69404399060711</v>
      </c>
      <c r="BF2339" s="51" t="n">
        <v>3.000004438475314</v>
      </c>
      <c r="BG2339" s="51" t="n">
        <v>6.001083767845246</v>
      </c>
      <c r="BH2339" s="51" t="n">
        <v>14.00028898832575</v>
      </c>
      <c r="BI2339" s="51" t="n">
        <v>5.500739607018502</v>
      </c>
      <c r="BJ2339" s="51" t="n">
        <v>0.7015464267514459</v>
      </c>
      <c r="BK2339" s="51" t="n">
        <v>0.4115598839561266</v>
      </c>
      <c r="BL2339" s="51" t="n">
        <v>0.0200005297702376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0.3686464153317672</v>
      </c>
      <c r="BQ2339" s="51" t="n">
        <v>0.6969674530309574</v>
      </c>
      <c r="BR2339" s="51" t="n">
        <v>0.2653369970489292</v>
      </c>
      <c r="BS2339" s="51" t="n">
        <v>-0.5843042175795454</v>
      </c>
      <c r="BT2339" s="51" t="n">
        <v>0.3464335260410234</v>
      </c>
      <c r="BU2339" s="51" t="n">
        <v>-0.004819977210634985</v>
      </c>
      <c r="BV2339" s="51" t="n">
        <v>0.6793017288560159</v>
      </c>
    </row>
    <row r="2340">
      <c r="A2340" s="49" t="n">
        <v>72.48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0.3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-1.918301778998777</v>
      </c>
      <c r="L2340" s="49" t="n">
        <v>-2.338128808575304</v>
      </c>
      <c r="M2340" s="49" t="n">
        <v>-0.9309280444958526</v>
      </c>
      <c r="N2340" s="49" t="n">
        <v>-1.417622872253583</v>
      </c>
      <c r="O2340" s="49" t="n">
        <v>-4.714454771332581</v>
      </c>
      <c r="P2340" s="49" t="n">
        <v>1.156926910708119</v>
      </c>
      <c r="Q2340" s="49" t="n">
        <v>0.0008717789987766622</v>
      </c>
      <c r="R2340" s="49" t="n">
        <v>-8.119142469587004e-05</v>
      </c>
      <c r="S2340" s="49" t="n">
        <v>3.304449585261882e-05</v>
      </c>
      <c r="T2340" s="49" t="n">
        <v>0.0002328722535829275</v>
      </c>
      <c r="U2340" s="49" t="n">
        <v>0.0006147713325805881</v>
      </c>
      <c r="V2340" s="49" t="n">
        <v>2.308929188088449e-05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-0.0009816019356585193</v>
      </c>
      <c r="AD2340" s="49" t="n">
        <v>0.001601808153410692</v>
      </c>
      <c r="AE2340" s="49" t="n">
        <v>0.002418719347750393</v>
      </c>
      <c r="AF2340" s="49" t="n">
        <v>-0.003692982344889374</v>
      </c>
      <c r="AG2340" s="49" t="n">
        <v>-0.06294862503106331</v>
      </c>
      <c r="AH2340" s="49" t="n">
        <v>0.0002019123578386449</v>
      </c>
      <c r="AI2340" s="49" t="n">
        <v>0.3368247210505311</v>
      </c>
      <c r="AJ2340" s="49" t="n">
        <v>2.206666486105944</v>
      </c>
      <c r="AK2340" s="49" t="n">
        <v>1.44301219625787</v>
      </c>
      <c r="AL2340" s="49" t="n">
        <v>0.3162969833183124</v>
      </c>
      <c r="AM2340" s="49" t="n">
        <v>0.07172570677108421</v>
      </c>
      <c r="AN2340" s="49" t="n">
        <v>-0.0002391381472581736</v>
      </c>
      <c r="AO2340" s="49" t="n">
        <v>0.3374988048797817</v>
      </c>
      <c r="AP2340" s="49" t="n">
        <v>52.77833705743979</v>
      </c>
      <c r="AQ2340" s="49" t="n">
        <v>22.86140937788117</v>
      </c>
      <c r="AR2340" s="49" t="n">
        <v>2.68781424596475</v>
      </c>
      <c r="AS2340" s="49" t="n">
        <v>0.02091672697353442</v>
      </c>
      <c r="AT2340" s="49" t="n">
        <v>-0.0004627953155199136</v>
      </c>
      <c r="AU2340" s="49" t="n">
        <v>380.0395852557065</v>
      </c>
      <c r="AV2340" s="49" t="n">
        <v>900.0000051292997</v>
      </c>
      <c r="AW2340" s="49" t="n">
        <v>540.0017666616471</v>
      </c>
      <c r="AX2340" s="49" t="n">
        <v>75.01226116842354</v>
      </c>
      <c r="AY2340" s="49" t="n">
        <v>84.67937763136165</v>
      </c>
      <c r="AZ2340" s="49" t="n">
        <v>40.00001697131372</v>
      </c>
      <c r="BA2340" s="49" t="n">
        <v>8.000341453011593</v>
      </c>
      <c r="BB2340" s="49" t="n">
        <v>23.90625083166649</v>
      </c>
      <c r="BC2340" s="49" t="n">
        <v>15.00001776147678</v>
      </c>
      <c r="BD2340" s="49" t="n">
        <v>3.750324502125879</v>
      </c>
      <c r="BE2340" s="49" t="n">
        <v>4.694011270654074</v>
      </c>
      <c r="BF2340" s="49" t="n">
        <v>3.000004416282938</v>
      </c>
      <c r="BG2340" s="49" t="n">
        <v>6.001071699898228</v>
      </c>
      <c r="BH2340" s="49" t="n">
        <v>14.0002860562767</v>
      </c>
      <c r="BI2340" s="49" t="n">
        <v>5.500730768542794</v>
      </c>
      <c r="BJ2340" s="49" t="n">
        <v>0.7015282361930131</v>
      </c>
      <c r="BK2340" s="49" t="n">
        <v>0.4114693989107709</v>
      </c>
      <c r="BL2340" s="49" t="n">
        <v>0.02000052341299475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0.3687047831160808</v>
      </c>
      <c r="BQ2340" s="49" t="n">
        <v>0.6969405615729264</v>
      </c>
      <c r="BR2340" s="49" t="n">
        <v>0.265357083658067</v>
      </c>
      <c r="BS2340" s="49" t="n">
        <v>-0.6426720018931076</v>
      </c>
      <c r="BT2340" s="49" t="n">
        <v>0.3733249840720543</v>
      </c>
      <c r="BU2340" s="49" t="n">
        <v>-0.0249065863485165</v>
      </c>
      <c r="BV2340" s="49" t="n">
        <v>0.7436525961719156</v>
      </c>
    </row>
    <row r="2341">
      <c r="A2341" s="51" t="n">
        <v>72.48999999999999</v>
      </c>
      <c r="B2341" t="inlineStr">
        <is>
          <t>path/pick_to_place</t>
        </is>
      </c>
      <c r="C2341" t="inlineStr">
        <is>
          <t>effort</t>
        </is>
      </c>
      <c r="D2341" s="51" t="n">
        <v>0.3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-1.918314080332897</v>
      </c>
      <c r="L2341" s="51" t="n">
        <v>-2.338115538637151</v>
      </c>
      <c r="M2341" s="51" t="n">
        <v>-0.9309018390013764</v>
      </c>
      <c r="N2341" s="51" t="n">
        <v>-1.417640015761128</v>
      </c>
      <c r="O2341" s="51" t="n">
        <v>-4.714938783587784</v>
      </c>
      <c r="P2341" s="51" t="n">
        <v>1.156928761938567</v>
      </c>
      <c r="Q2341" s="51" t="n">
        <v>0.000884080332896664</v>
      </c>
      <c r="R2341" s="51" t="n">
        <v>-9.446136284863016e-05</v>
      </c>
      <c r="S2341" s="51" t="n">
        <v>6.839001376324205e-06</v>
      </c>
      <c r="T2341" s="51" t="n">
        <v>0.0002500157611275977</v>
      </c>
      <c r="U2341" s="51" t="n">
        <v>0.001098783587783814</v>
      </c>
      <c r="V2341" s="51" t="n">
        <v>2.123806143261575e-05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-0.00142878210708986</v>
      </c>
      <c r="AD2341" s="51" t="n">
        <v>0.001102990593855384</v>
      </c>
      <c r="AE2341" s="51" t="n">
        <v>0.002787345749009124</v>
      </c>
      <c r="AF2341" s="51" t="n">
        <v>-0.000112155706954878</v>
      </c>
      <c r="AG2341" s="51" t="n">
        <v>-0.03658421670025458</v>
      </c>
      <c r="AH2341" s="51" t="n">
        <v>0.000178081285903479</v>
      </c>
      <c r="AI2341" s="51" t="n">
        <v>0.3426604336280927</v>
      </c>
      <c r="AJ2341" s="51" t="n">
        <v>2.201487381936201</v>
      </c>
      <c r="AK2341" s="51" t="n">
        <v>1.426431473284162</v>
      </c>
      <c r="AL2341" s="51" t="n">
        <v>0.3154237029190897</v>
      </c>
      <c r="AM2341" s="51" t="n">
        <v>0.1036272304511295</v>
      </c>
      <c r="AN2341" s="51" t="n">
        <v>-0.0003123565271952787</v>
      </c>
      <c r="AO2341" s="51" t="n">
        <v>0.336968360555234</v>
      </c>
      <c r="AP2341" s="51" t="n">
        <v>52.76800601764346</v>
      </c>
      <c r="AQ2341" s="51" t="n">
        <v>22.84588949262564</v>
      </c>
      <c r="AR2341" s="51" t="n">
        <v>2.689951703607103</v>
      </c>
      <c r="AS2341" s="51" t="n">
        <v>0.07315011209742377</v>
      </c>
      <c r="AT2341" s="51" t="n">
        <v>-0.0005394866333609901</v>
      </c>
      <c r="AU2341" s="51" t="n">
        <v>380.0396325092532</v>
      </c>
      <c r="AV2341" s="51" t="n">
        <v>900.0000050780067</v>
      </c>
      <c r="AW2341" s="51" t="n">
        <v>540.0017489950307</v>
      </c>
      <c r="AX2341" s="51" t="n">
        <v>75.0121385567393</v>
      </c>
      <c r="AY2341" s="51" t="n">
        <v>84.67682487329282</v>
      </c>
      <c r="AZ2341" s="51" t="n">
        <v>40.00001680160058</v>
      </c>
      <c r="BA2341" s="51" t="n">
        <v>8.000342077883923</v>
      </c>
      <c r="BB2341" s="51" t="n">
        <v>23.90625082750816</v>
      </c>
      <c r="BC2341" s="51" t="n">
        <v>15.0000176726694</v>
      </c>
      <c r="BD2341" s="51" t="n">
        <v>3.75032287961525</v>
      </c>
      <c r="BE2341" s="51" t="n">
        <v>4.693985533998648</v>
      </c>
      <c r="BF2341" s="51" t="n">
        <v>3.000004394201523</v>
      </c>
      <c r="BG2341" s="51" t="n">
        <v>6.001058982602387</v>
      </c>
      <c r="BH2341" s="51" t="n">
        <v>14.00028283260584</v>
      </c>
      <c r="BI2341" s="51" t="n">
        <v>5.500722250116459</v>
      </c>
      <c r="BJ2341" s="51" t="n">
        <v>0.7015100844218525</v>
      </c>
      <c r="BK2341" s="51" t="n">
        <v>0.4113790993151483</v>
      </c>
      <c r="BL2341" s="51" t="n">
        <v>0.02000051713203881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0.3687507034389925</v>
      </c>
      <c r="BQ2341" s="51" t="n">
        <v>0.6969221677520012</v>
      </c>
      <c r="BR2341" s="51" t="n">
        <v>0.2653786096706886</v>
      </c>
      <c r="BS2341" s="51" t="n">
        <v>-0.6885923248047821</v>
      </c>
      <c r="BT2341" s="51" t="n">
        <v>0.3917188049972209</v>
      </c>
      <c r="BU2341" s="51" t="n">
        <v>-0.0464325989700809</v>
      </c>
      <c r="BV2341" s="51" t="n">
        <v>0.7935735619434543</v>
      </c>
    </row>
    <row r="2342">
      <c r="A2342" s="49" t="n">
        <v>72.5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0.3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-1.91833383891209</v>
      </c>
      <c r="L2342" s="49" t="n">
        <v>-2.338106835595664</v>
      </c>
      <c r="M2342" s="49" t="n">
        <v>-0.9308741027285276</v>
      </c>
      <c r="N2342" s="49" t="n">
        <v>-1.417616476688079</v>
      </c>
      <c r="O2342" s="49" t="n">
        <v>-4.715100326568318</v>
      </c>
      <c r="P2342" s="49" t="n">
        <v>1.156929929035087</v>
      </c>
      <c r="Q2342" s="49" t="n">
        <v>0.0009038389120903378</v>
      </c>
      <c r="R2342" s="49" t="n">
        <v>-0.000103164404335665</v>
      </c>
      <c r="S2342" s="49" t="n">
        <v>-2.089727147247533e-05</v>
      </c>
      <c r="T2342" s="49" t="n">
        <v>0.0002264766880786251</v>
      </c>
      <c r="U2342" s="49" t="n">
        <v>0.001260326568317538</v>
      </c>
      <c r="V2342" s="49" t="n">
        <v>2.007096491318805e-05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-0.002413520053282352</v>
      </c>
      <c r="AD2342" s="49" t="n">
        <v>0.0006812530133070587</v>
      </c>
      <c r="AE2342" s="49" t="n">
        <v>0.002764207079743218</v>
      </c>
      <c r="AF2342" s="49" t="n">
        <v>0.004346092711877686</v>
      </c>
      <c r="AG2342" s="49" t="n">
        <v>0.0003788892526087784</v>
      </c>
      <c r="AH2342" s="49" t="n">
        <v>9.808207797179974e-05</v>
      </c>
      <c r="AI2342" s="49" t="n">
        <v>0.3552050288364358</v>
      </c>
      <c r="AJ2342" s="49" t="n">
        <v>2.19974252521735</v>
      </c>
      <c r="AK2342" s="49" t="n">
        <v>1.411116074851817</v>
      </c>
      <c r="AL2342" s="49" t="n">
        <v>0.310763574118199</v>
      </c>
      <c r="AM2342" s="49" t="n">
        <v>0.1033088849973515</v>
      </c>
      <c r="AN2342" s="49" t="n">
        <v>-0.0003571144037122256</v>
      </c>
      <c r="AO2342" s="49" t="n">
        <v>0.3429025955558653</v>
      </c>
      <c r="AP2342" s="49" t="n">
        <v>52.76286913328624</v>
      </c>
      <c r="AQ2342" s="49" t="n">
        <v>22.8293118135052</v>
      </c>
      <c r="AR2342" s="49" t="n">
        <v>2.688625978617598</v>
      </c>
      <c r="AS2342" s="49" t="n">
        <v>0.1013517849439321</v>
      </c>
      <c r="AT2342" s="49" t="n">
        <v>-0.000577576579850326</v>
      </c>
      <c r="AU2342" s="49" t="n">
        <v>380.0397295209235</v>
      </c>
      <c r="AV2342" s="49" t="n">
        <v>900.0000050272266</v>
      </c>
      <c r="AW2342" s="49" t="n">
        <v>540.0017315050803</v>
      </c>
      <c r="AX2342" s="49" t="n">
        <v>75.01201717117191</v>
      </c>
      <c r="AY2342" s="49" t="n">
        <v>84.67569839152915</v>
      </c>
      <c r="AZ2342" s="49" t="n">
        <v>40.00001663358457</v>
      </c>
      <c r="BA2342" s="49" t="n">
        <v>8.000342964003782</v>
      </c>
      <c r="BB2342" s="49" t="n">
        <v>23.90625082337062</v>
      </c>
      <c r="BC2342" s="49" t="n">
        <v>15.00001758430605</v>
      </c>
      <c r="BD2342" s="49" t="n">
        <v>3.750321265217174</v>
      </c>
      <c r="BE2342" s="49" t="n">
        <v>4.693979380869894</v>
      </c>
      <c r="BF2342" s="49" t="n">
        <v>3.000004372230515</v>
      </c>
      <c r="BG2342" s="49" t="n">
        <v>6.00104656716315</v>
      </c>
      <c r="BH2342" s="49" t="n">
        <v>14.00027945918199</v>
      </c>
      <c r="BI2342" s="49" t="n">
        <v>5.500714047959702</v>
      </c>
      <c r="BJ2342" s="49" t="n">
        <v>0.7014919634087903</v>
      </c>
      <c r="BK2342" s="49" t="n">
        <v>0.4112654756875554</v>
      </c>
      <c r="BL2342" s="49" t="n">
        <v>0.02000051092645435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0.3687783159827562</v>
      </c>
      <c r="BQ2342" s="49" t="n">
        <v>0.6969140592224354</v>
      </c>
      <c r="BR2342" s="49" t="n">
        <v>0.2654011920443213</v>
      </c>
      <c r="BS2342" s="49" t="n">
        <v>-0.716204868568493</v>
      </c>
      <c r="BT2342" s="49" t="n">
        <v>0.3998273345630077</v>
      </c>
      <c r="BU2342" s="49" t="n">
        <v>-0.06901497260280998</v>
      </c>
      <c r="BV2342" s="49" t="n">
        <v>0.8231490616336375</v>
      </c>
    </row>
    <row r="2343">
      <c r="A2343" s="51" t="n">
        <v>72.51000000000001</v>
      </c>
      <c r="B2343" t="inlineStr">
        <is>
          <t>path/pick_to_place</t>
        </is>
      </c>
      <c r="C2343" t="inlineStr">
        <is>
          <t>effort</t>
        </is>
      </c>
      <c r="D2343" s="51" t="n">
        <v>0.3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-1.918362607029803</v>
      </c>
      <c r="L2343" s="51" t="n">
        <v>-2.338101417507157</v>
      </c>
      <c r="M2343" s="51" t="n">
        <v>-0.930848416512974</v>
      </c>
      <c r="N2343" s="51" t="n">
        <v>-1.417550941197996</v>
      </c>
      <c r="O2343" s="51" t="n">
        <v>-4.714901991663393</v>
      </c>
      <c r="P2343" s="51" t="n">
        <v>1.15693004488271</v>
      </c>
      <c r="Q2343" s="51" t="n">
        <v>0.0009326070298030231</v>
      </c>
      <c r="R2343" s="51" t="n">
        <v>-0.0001085824928428458</v>
      </c>
      <c r="S2343" s="51" t="n">
        <v>-4.658348702601955e-05</v>
      </c>
      <c r="T2343" s="51" t="n">
        <v>0.000160941197995923</v>
      </c>
      <c r="U2343" s="51" t="n">
        <v>0.001061991663393158</v>
      </c>
      <c r="V2343" s="51" t="n">
        <v>1.99551172896939e-05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-0.003244119917871654</v>
      </c>
      <c r="AD2343" s="51" t="n">
        <v>0.0004291238578562606</v>
      </c>
      <c r="AE2343" s="51" t="n">
        <v>0.002409943355545915</v>
      </c>
      <c r="AF2343" s="51" t="n">
        <v>0.008331711818932299</v>
      </c>
      <c r="AG2343" s="51" t="n">
        <v>0.03553511844745025</v>
      </c>
      <c r="AH2343" s="51" t="n">
        <v>-1.283588806584693e-05</v>
      </c>
      <c r="AI2343" s="51" t="n">
        <v>0.3711933038412333</v>
      </c>
      <c r="AJ2343" s="51" t="n">
        <v>2.198932747289026</v>
      </c>
      <c r="AK2343" s="51" t="n">
        <v>1.398797585892465</v>
      </c>
      <c r="AL2343" s="51" t="n">
        <v>0.3030921901281704</v>
      </c>
      <c r="AM2343" s="51" t="n">
        <v>0.0723418286795692</v>
      </c>
      <c r="AN2343" s="51" t="n">
        <v>-0.000359106898587045</v>
      </c>
      <c r="AO2343" s="51" t="n">
        <v>0.3555302348861106</v>
      </c>
      <c r="AP2343" s="51" t="n">
        <v>52.76114947857401</v>
      </c>
      <c r="AQ2343" s="51" t="n">
        <v>22.81403160168018</v>
      </c>
      <c r="AR2343" s="51" t="n">
        <v>2.683569725962122</v>
      </c>
      <c r="AS2343" s="51" t="n">
        <v>0.0975190998704981</v>
      </c>
      <c r="AT2343" s="51" t="n">
        <v>-0.000565021684459878</v>
      </c>
      <c r="AU2343" s="51" t="n">
        <v>380.0399767305952</v>
      </c>
      <c r="AV2343" s="51" t="n">
        <v>900.0000049769543</v>
      </c>
      <c r="AW2343" s="51" t="n">
        <v>540.0017141900295</v>
      </c>
      <c r="AX2343" s="51" t="n">
        <v>75.01189699946019</v>
      </c>
      <c r="AY2343" s="51" t="n">
        <v>84.67343611505778</v>
      </c>
      <c r="AZ2343" s="51" t="n">
        <v>40.00001646724873</v>
      </c>
      <c r="BA2343" s="51" t="n">
        <v>8.000344641314715</v>
      </c>
      <c r="BB2343" s="51" t="n">
        <v>23.90625081925377</v>
      </c>
      <c r="BC2343" s="51" t="n">
        <v>15.00001749638452</v>
      </c>
      <c r="BD2343" s="51" t="n">
        <v>3.750319658891088</v>
      </c>
      <c r="BE2343" s="51" t="n">
        <v>4.693957327124489</v>
      </c>
      <c r="BF2343" s="51" t="n">
        <v>3.000004350369363</v>
      </c>
      <c r="BG2343" s="51" t="n">
        <v>6.001035153120836</v>
      </c>
      <c r="BH2343" s="51" t="n">
        <v>14.00027610567181</v>
      </c>
      <c r="BI2343" s="51" t="n">
        <v>5.500705983178765</v>
      </c>
      <c r="BJ2343" s="51" t="n">
        <v>0.7014741730047037</v>
      </c>
      <c r="BK2343" s="51" t="n">
        <v>0.4111314927030477</v>
      </c>
      <c r="BL2343" s="51" t="n">
        <v>0.0200005047953369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0.3687856092126996</v>
      </c>
      <c r="BQ2343" s="51" t="n">
        <v>0.6969161626543897</v>
      </c>
      <c r="BR2343" s="51" t="n">
        <v>0.2654241991678863</v>
      </c>
      <c r="BS2343" s="51" t="n">
        <v>-0.7234980985119099</v>
      </c>
      <c r="BT2343" s="51" t="n">
        <v>0.3977239026087265</v>
      </c>
      <c r="BU2343" s="51" t="n">
        <v>-0.09202209616776535</v>
      </c>
      <c r="BV2343" s="51" t="n">
        <v>0.8307237010220513</v>
      </c>
    </row>
    <row r="2344">
      <c r="A2344" s="49" t="n">
        <v>72.52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0.3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-1.918395427147547</v>
      </c>
      <c r="L2344" s="49" t="n">
        <v>-2.338097343602221</v>
      </c>
      <c r="M2344" s="49" t="n">
        <v>-0.9308273434867808</v>
      </c>
      <c r="N2344" s="49" t="n">
        <v>-1.417454999406307</v>
      </c>
      <c r="O2344" s="49" t="n">
        <v>-4.714424330206146</v>
      </c>
      <c r="P2344" s="49" t="n">
        <v>1.1569290789155</v>
      </c>
      <c r="Q2344" s="49" t="n">
        <v>0.0009654271475474374</v>
      </c>
      <c r="R2344" s="49" t="n">
        <v>-0.0001126563977789097</v>
      </c>
      <c r="S2344" s="49" t="n">
        <v>-6.765651321927191e-05</v>
      </c>
      <c r="T2344" s="49" t="n">
        <v>6.499940630666501e-05</v>
      </c>
      <c r="U2344" s="49" t="n">
        <v>0.0005843302061458999</v>
      </c>
      <c r="V2344" s="49" t="n">
        <v>2.092108450013619e-05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-0.003303349837216717</v>
      </c>
      <c r="AD2344" s="49" t="n">
        <v>0.0003907671297219309</v>
      </c>
      <c r="AE2344" s="49" t="n">
        <v>0.001860322865279465</v>
      </c>
      <c r="AF2344" s="49" t="n">
        <v>0.01060499770444511</v>
      </c>
      <c r="AG2344" s="49" t="n">
        <v>0.0575953756420087</v>
      </c>
      <c r="AH2344" s="49" t="n">
        <v>-0.0001189072625919332</v>
      </c>
      <c r="AI2344" s="49" t="n">
        <v>0.385007649969189</v>
      </c>
      <c r="AJ2344" s="49" t="n">
        <v>10.19646220102902</v>
      </c>
      <c r="AK2344" s="49" t="n">
        <v>7.152725096155976</v>
      </c>
      <c r="AL2344" s="49" t="n">
        <v>1.476468597125498</v>
      </c>
      <c r="AM2344" s="49" t="n">
        <v>0.01678144275354865</v>
      </c>
      <c r="AN2344" s="49" t="n">
        <v>-0.0003177345362003965</v>
      </c>
      <c r="AO2344" s="49" t="n">
        <v>0.3715243587960715</v>
      </c>
      <c r="AP2344" s="49" t="n">
        <v>52.76034347401037</v>
      </c>
      <c r="AQ2344" s="49" t="n">
        <v>22.80176696672785</v>
      </c>
      <c r="AR2344" s="49" t="n">
        <v>2.675681549071272</v>
      </c>
      <c r="AS2344" s="49" t="n">
        <v>0.06435161129470258</v>
      </c>
      <c r="AT2344" s="49" t="n">
        <v>-0.0005060747434348469</v>
      </c>
      <c r="AU2344" s="49" t="n">
        <v>380.0404143562865</v>
      </c>
      <c r="AV2344" s="49" t="n">
        <v>900.0000049271847</v>
      </c>
      <c r="AW2344" s="49" t="n">
        <v>540.0016970481291</v>
      </c>
      <c r="AX2344" s="49" t="n">
        <v>75.01177802946559</v>
      </c>
      <c r="AY2344" s="49" t="n">
        <v>84.66967848304824</v>
      </c>
      <c r="AZ2344" s="49" t="n">
        <v>40.00001630257624</v>
      </c>
      <c r="BA2344" s="49" t="n">
        <v>8.000347325439707</v>
      </c>
      <c r="BB2344" s="49" t="n">
        <v>23.9062508151575</v>
      </c>
      <c r="BC2344" s="49" t="n">
        <v>15.0000174089026</v>
      </c>
      <c r="BD2344" s="49" t="n">
        <v>3.750318060596632</v>
      </c>
      <c r="BE2344" s="49" t="n">
        <v>4.693914300615825</v>
      </c>
      <c r="BF2344" s="49" t="n">
        <v>3.000004328617516</v>
      </c>
      <c r="BG2344" s="49" t="n">
        <v>6.001025070917472</v>
      </c>
      <c r="BH2344" s="49" t="n">
        <v>14.00027279240374</v>
      </c>
      <c r="BI2344" s="49" t="n">
        <v>5.500697870945013</v>
      </c>
      <c r="BJ2344" s="49" t="n">
        <v>0.701457329118091</v>
      </c>
      <c r="BK2344" s="49" t="n">
        <v>0.4110042757810127</v>
      </c>
      <c r="BL2344" s="49" t="n">
        <v>0.02000049873779285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0.3687748167839098</v>
      </c>
      <c r="BQ2344" s="49" t="n">
        <v>0.6969265448989366</v>
      </c>
      <c r="BR2344" s="49" t="n">
        <v>0.2654468115017385</v>
      </c>
      <c r="BS2344" s="49" t="n">
        <v>-0.7127056697221468</v>
      </c>
      <c r="BT2344" s="49" t="n">
        <v>0.3873416580618683</v>
      </c>
      <c r="BU2344" s="49" t="n">
        <v>-0.1146344300200219</v>
      </c>
      <c r="BV2344" s="49" t="n">
        <v>0.8192215721465265</v>
      </c>
    </row>
    <row r="2345">
      <c r="A2345" s="51" t="n">
        <v>72.53</v>
      </c>
      <c r="B2345" t="inlineStr">
        <is>
          <t>path/pick_to_place</t>
        </is>
      </c>
      <c r="C2345" t="inlineStr">
        <is>
          <t>effort</t>
        </is>
      </c>
      <c r="D2345" s="51" t="n">
        <v>0.3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-1.918431507370434</v>
      </c>
      <c r="L2345" s="51" t="n">
        <v>-2.338104878108916</v>
      </c>
      <c r="M2345" s="51" t="n">
        <v>-0.9305451557575857</v>
      </c>
      <c r="N2345" s="51" t="n">
        <v>-1.4170297876878</v>
      </c>
      <c r="O2345" s="51" t="n">
        <v>-4.713799197433136</v>
      </c>
      <c r="P2345" s="51" t="n">
        <v>1.156987354172032</v>
      </c>
      <c r="Q2345" s="51" t="n">
        <v>0.00100150737043414</v>
      </c>
      <c r="R2345" s="51" t="n">
        <v>-0.0001051218910839147</v>
      </c>
      <c r="S2345" s="51" t="n">
        <v>-0.0003498442424143544</v>
      </c>
      <c r="T2345" s="51" t="n">
        <v>-0.000360212312199959</v>
      </c>
      <c r="U2345" s="51" t="n">
        <v>-4.080256686389561e-05</v>
      </c>
      <c r="V2345" s="51" t="n">
        <v>-3.735417203221125e-05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-0.003845543932634558</v>
      </c>
      <c r="AD2345" s="51" t="n">
        <v>-0.001752855128100489</v>
      </c>
      <c r="AE2345" s="51" t="n">
        <v>0.04973458323871141</v>
      </c>
      <c r="AF2345" s="51" t="n">
        <v>0.06778985764243999</v>
      </c>
      <c r="AG2345" s="51" t="n">
        <v>0.0662566005722058</v>
      </c>
      <c r="AH2345" s="51" t="n">
        <v>0.007317424774502765</v>
      </c>
      <c r="AI2345" s="51" t="n">
        <v>0.4016633952344623</v>
      </c>
      <c r="AJ2345" s="51" t="n">
        <v>-0.08125479463129925</v>
      </c>
      <c r="AK2345" s="51" t="n">
        <v>-0.4139535919611724</v>
      </c>
      <c r="AL2345" s="51" t="n">
        <v>-0.06594879959589142</v>
      </c>
      <c r="AM2345" s="51" t="n">
        <v>-0.03428888139137294</v>
      </c>
      <c r="AN2345" s="51" t="n">
        <v>-0.00276897687754133</v>
      </c>
      <c r="AO2345" s="51" t="n">
        <v>0.3853988256014262</v>
      </c>
      <c r="AP2345" s="51" t="n">
        <v>60.75525915003524</v>
      </c>
      <c r="AQ2345" s="51" t="n">
        <v>28.55159435597306</v>
      </c>
      <c r="AR2345" s="51" t="n">
        <v>3.841529499016289</v>
      </c>
      <c r="AS2345" s="51" t="n">
        <v>0.006622623713829478</v>
      </c>
      <c r="AT2345" s="51" t="n">
        <v>-0.002650173101595509</v>
      </c>
      <c r="AU2345" s="51" t="n">
        <v>380.0409873654676</v>
      </c>
      <c r="AV2345" s="51" t="n">
        <v>900.0000048779128</v>
      </c>
      <c r="AW2345" s="51" t="n">
        <v>540.0016800776478</v>
      </c>
      <c r="AX2345" s="51" t="n">
        <v>75.01166024917093</v>
      </c>
      <c r="AY2345" s="51" t="n">
        <v>84.66644853594218</v>
      </c>
      <c r="AZ2345" s="51" t="n">
        <v>40.00001613955048</v>
      </c>
      <c r="BA2345" s="51" t="n">
        <v>8.000350731721687</v>
      </c>
      <c r="BB2345" s="51" t="n">
        <v>23.90625081108171</v>
      </c>
      <c r="BC2345" s="51" t="n">
        <v>15.00001732185809</v>
      </c>
      <c r="BD2345" s="51" t="n">
        <v>3.750316470293649</v>
      </c>
      <c r="BE2345" s="51" t="n">
        <v>4.693878296303363</v>
      </c>
      <c r="BF2345" s="51" t="n">
        <v>3.000004306974428</v>
      </c>
      <c r="BG2345" s="51" t="n">
        <v>6.001015569422672</v>
      </c>
      <c r="BH2345" s="51" t="n">
        <v>14.0002695188949</v>
      </c>
      <c r="BI2345" s="51" t="n">
        <v>5.50068965536866</v>
      </c>
      <c r="BJ2345" s="51" t="n">
        <v>0.7014415291083599</v>
      </c>
      <c r="BK2345" s="51" t="n">
        <v>0.4109024225180457</v>
      </c>
      <c r="BL2345" s="51" t="n">
        <v>0.02000049275293934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0.3687760536594785</v>
      </c>
      <c r="BQ2345" s="51" t="n">
        <v>0.6969982769902727</v>
      </c>
      <c r="BR2345" s="51" t="n">
        <v>0.2656190996735402</v>
      </c>
      <c r="BS2345" s="51" t="n">
        <v>-0.7139425452907799</v>
      </c>
      <c r="BT2345" s="51" t="n">
        <v>0.3156095667257164</v>
      </c>
      <c r="BU2345" s="51" t="n">
        <v>-0.2869226018217264</v>
      </c>
      <c r="BV2345" s="51" t="n">
        <v>0.8316537356503731</v>
      </c>
    </row>
    <row r="2346">
      <c r="A2346" s="49" t="n">
        <v>72.54000000000001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0.3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-1.918453235849082</v>
      </c>
      <c r="L2346" s="49" t="n">
        <v>-2.338104251878297</v>
      </c>
      <c r="M2346" s="49" t="n">
        <v>-0.9301606898187911</v>
      </c>
      <c r="N2346" s="49" t="n">
        <v>-1.416416741251512</v>
      </c>
      <c r="O2346" s="49" t="n">
        <v>-4.713265474801773</v>
      </c>
      <c r="P2346" s="49" t="n">
        <v>1.156950676975933</v>
      </c>
      <c r="Q2346" s="49" t="n">
        <v>0.001023235849082038</v>
      </c>
      <c r="R2346" s="49" t="n">
        <v>-0.0001057481217028311</v>
      </c>
      <c r="S2346" s="49" t="n">
        <v>-0.0007343101812089525</v>
      </c>
      <c r="T2346" s="49" t="n">
        <v>-0.0009732587484878596</v>
      </c>
      <c r="U2346" s="49" t="n">
        <v>-0.0005745251982274269</v>
      </c>
      <c r="V2346" s="49" t="n">
        <v>-6.769759326452629e-07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-0.0008195422934927145</v>
      </c>
      <c r="AD2346" s="49" t="n">
        <v>0.001526550476444164</v>
      </c>
      <c r="AE2346" s="49" t="n">
        <v>0.02921545554238469</v>
      </c>
      <c r="AF2346" s="49" t="n">
        <v>0.05569645484906726</v>
      </c>
      <c r="AG2346" s="49" t="n">
        <v>0.04347776194460722</v>
      </c>
      <c r="AH2346" s="49" t="n">
        <v>-0.006681239663102433</v>
      </c>
      <c r="AI2346" s="49" t="n">
        <v>0.3959724986798838</v>
      </c>
      <c r="AJ2346" s="49" t="n">
        <v>-0.1139571403031835</v>
      </c>
      <c r="AK2346" s="49" t="n">
        <v>-0.5724286005997427</v>
      </c>
      <c r="AL2346" s="49" t="n">
        <v>-0.1115589755188102</v>
      </c>
      <c r="AM2346" s="49" t="n">
        <v>-0.07292686608486959</v>
      </c>
      <c r="AN2346" s="49" t="n">
        <v>-0.001100298169036325</v>
      </c>
      <c r="AO2346" s="49" t="n">
        <v>0.401743011241528</v>
      </c>
      <c r="AP2346" s="49" t="n">
        <v>50.47913491559669</v>
      </c>
      <c r="AQ2346" s="49" t="n">
        <v>20.98850837404389</v>
      </c>
      <c r="AR2346" s="49" t="n">
        <v>2.303114033077717</v>
      </c>
      <c r="AS2346" s="49" t="n">
        <v>-0.04064242722390894</v>
      </c>
      <c r="AT2346" s="49" t="n">
        <v>0.0001654129039350243</v>
      </c>
      <c r="AU2346" s="49" t="n">
        <v>380.0422350048512</v>
      </c>
      <c r="AV2346" s="49" t="n">
        <v>900.0000047808423</v>
      </c>
      <c r="AW2346" s="49" t="n">
        <v>540.0049613077795</v>
      </c>
      <c r="AX2346" s="49" t="n">
        <v>75.01311984626878</v>
      </c>
      <c r="AY2346" s="49" t="n">
        <v>84.66088579761278</v>
      </c>
      <c r="AZ2346" s="49" t="n">
        <v>40.00001581837343</v>
      </c>
      <c r="BA2346" s="49" t="n">
        <v>8.000358123652616</v>
      </c>
      <c r="BB2346" s="49" t="n">
        <v>23.90625080299117</v>
      </c>
      <c r="BC2346" s="49" t="n">
        <v>15.00004016757031</v>
      </c>
      <c r="BD2346" s="49" t="n">
        <v>3.750334458953175</v>
      </c>
      <c r="BE2346" s="49" t="n">
        <v>4.69381796568018</v>
      </c>
      <c r="BF2346" s="49" t="n">
        <v>3.000004264012358</v>
      </c>
      <c r="BG2346" s="49" t="n">
        <v>6.000995495965696</v>
      </c>
      <c r="BH2346" s="49" t="n">
        <v>14.00026313381882</v>
      </c>
      <c r="BI2346" s="49" t="n">
        <v>5.501089994141592</v>
      </c>
      <c r="BJ2346" s="49" t="n">
        <v>0.701539508670194</v>
      </c>
      <c r="BK2346" s="49" t="n">
        <v>0.4107146973608785</v>
      </c>
      <c r="BL2346" s="49" t="n">
        <v>0.02000050122581305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0.3687834484297845</v>
      </c>
      <c r="BQ2346" s="49" t="n">
        <v>0.6970978059516818</v>
      </c>
      <c r="BR2346" s="49" t="n">
        <v>0.2658657463313747</v>
      </c>
      <c r="BS2346" s="49" t="n">
        <v>-0.721337315596815</v>
      </c>
      <c r="BT2346" s="49" t="n">
        <v>0.2160806053166375</v>
      </c>
      <c r="BU2346" s="49" t="n">
        <v>-0.5335692596561414</v>
      </c>
      <c r="BV2346" s="49" t="n">
        <v>0.9228837985989495</v>
      </c>
    </row>
    <row r="2347">
      <c r="A2347" s="51" t="n">
        <v>72.55</v>
      </c>
      <c r="B2347" t="inlineStr">
        <is>
          <t>path/pick_to_place</t>
        </is>
      </c>
      <c r="C2347" t="inlineStr">
        <is>
          <t>effort</t>
        </is>
      </c>
      <c r="D2347" s="51" t="n">
        <v>0.3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-1.918439599473045</v>
      </c>
      <c r="L2347" s="51" t="n">
        <v>-2.338061802796848</v>
      </c>
      <c r="M2347" s="51" t="n">
        <v>-0.9300008274035708</v>
      </c>
      <c r="N2347" s="51" t="n">
        <v>-1.415932126204394</v>
      </c>
      <c r="O2347" s="51" t="n">
        <v>-4.713037524145247</v>
      </c>
      <c r="P2347" s="51" t="n">
        <v>1.156902493776871</v>
      </c>
      <c r="Q2347" s="51" t="n">
        <v>0.001009599473044798</v>
      </c>
      <c r="R2347" s="51" t="n">
        <v>-0.0001481972031518453</v>
      </c>
      <c r="S2347" s="51" t="n">
        <v>-0.0008941725964292102</v>
      </c>
      <c r="T2347" s="51" t="n">
        <v>-0.001457873795605469</v>
      </c>
      <c r="U2347" s="51" t="n">
        <v>-0.0008024758547531263</v>
      </c>
      <c r="V2347" s="51" t="n">
        <v>4.750622312865715e-05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0.003122796074047972</v>
      </c>
      <c r="AD2347" s="51" t="n">
        <v>0.006412351688494338</v>
      </c>
      <c r="AE2347" s="51" t="n">
        <v>0.005102466942480591</v>
      </c>
      <c r="AF2347" s="51" t="n">
        <v>0.04153506914864072</v>
      </c>
      <c r="AG2347" s="51" t="n">
        <v>0.006675138436954159</v>
      </c>
      <c r="AH2347" s="51" t="n">
        <v>-0.004302639480592569</v>
      </c>
      <c r="AI2347" s="51" t="n">
        <v>0.3691035869699379</v>
      </c>
      <c r="AJ2347" s="51" t="n">
        <v>-0.2134731662454525</v>
      </c>
      <c r="AK2347" s="51" t="n">
        <v>-0.5426192356743142</v>
      </c>
      <c r="AL2347" s="51" t="n">
        <v>-0.139906072821795</v>
      </c>
      <c r="AM2347" s="51" t="n">
        <v>-0.07882227544123574</v>
      </c>
      <c r="AN2347" s="51" t="n">
        <v>0.0008298149301111027</v>
      </c>
      <c r="AO2347" s="51" t="n">
        <v>0.395655906517298</v>
      </c>
      <c r="AP2347" s="51" t="n">
        <v>50.448309262457</v>
      </c>
      <c r="AQ2347" s="51" t="n">
        <v>20.83482225283143</v>
      </c>
      <c r="AR2347" s="51" t="n">
        <v>2.260451461219185</v>
      </c>
      <c r="AS2347" s="51" t="n">
        <v>-0.07467703625302786</v>
      </c>
      <c r="AT2347" s="51" t="n">
        <v>0.0005082385862468451</v>
      </c>
      <c r="AU2347" s="51" t="n">
        <v>380.0422350048512</v>
      </c>
      <c r="AV2347" s="51" t="n">
        <v>900.0000047808423</v>
      </c>
      <c r="AW2347" s="51" t="n">
        <v>540.0049613077795</v>
      </c>
      <c r="AX2347" s="51" t="n">
        <v>75.01311984626878</v>
      </c>
      <c r="AY2347" s="51" t="n">
        <v>84.66088579761278</v>
      </c>
      <c r="AZ2347" s="51" t="n">
        <v>40.00001581837343</v>
      </c>
      <c r="BA2347" s="51" t="n">
        <v>8.000358123652616</v>
      </c>
      <c r="BB2347" s="51" t="n">
        <v>23.90625080299117</v>
      </c>
      <c r="BC2347" s="51" t="n">
        <v>15.00004016757031</v>
      </c>
      <c r="BD2347" s="51" t="n">
        <v>3.750334458953175</v>
      </c>
      <c r="BE2347" s="51" t="n">
        <v>4.69381796568018</v>
      </c>
      <c r="BF2347" s="51" t="n">
        <v>3.000004264012358</v>
      </c>
      <c r="BG2347" s="51" t="n">
        <v>6.000995495965696</v>
      </c>
      <c r="BH2347" s="51" t="n">
        <v>14.00026313381882</v>
      </c>
      <c r="BI2347" s="51" t="n">
        <v>5.501089994141592</v>
      </c>
      <c r="BJ2347" s="51" t="n">
        <v>0.701539508670194</v>
      </c>
      <c r="BK2347" s="51" t="n">
        <v>0.4107146973608785</v>
      </c>
      <c r="BL2347" s="51" t="n">
        <v>0.02000050122581305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0.3687739246980815</v>
      </c>
      <c r="BQ2347" s="51" t="n">
        <v>0.6971578524377555</v>
      </c>
      <c r="BR2347" s="51" t="n">
        <v>0.266023555230622</v>
      </c>
      <c r="BS2347" s="51" t="n">
        <v>-0.7118135838938278</v>
      </c>
      <c r="BT2347" s="51" t="n">
        <v>0.1560341192429204</v>
      </c>
      <c r="BU2347" s="51" t="n">
        <v>-0.6913781589034662</v>
      </c>
      <c r="BV2347" s="51" t="n">
        <v>1.004504347025156</v>
      </c>
    </row>
    <row r="2348">
      <c r="A2348" s="49" t="n">
        <v>72.56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0.3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-1.918387853565915</v>
      </c>
      <c r="L2348" s="49" t="n">
        <v>-2.337981533022583</v>
      </c>
      <c r="M2348" s="49" t="n">
        <v>-0.9300505087515293</v>
      </c>
      <c r="N2348" s="49" t="n">
        <v>-1.415671333961474</v>
      </c>
      <c r="O2348" s="49" t="n">
        <v>-4.713171634269784</v>
      </c>
      <c r="P2348" s="49" t="n">
        <v>1.156885437650712</v>
      </c>
      <c r="Q2348" s="49" t="n">
        <v>0.0009578535659149345</v>
      </c>
      <c r="R2348" s="49" t="n">
        <v>-0.0002284669774175185</v>
      </c>
      <c r="S2348" s="49" t="n">
        <v>-0.0008444912484707467</v>
      </c>
      <c r="T2348" s="49" t="n">
        <v>-0.001718666038526218</v>
      </c>
      <c r="U2348" s="49" t="n">
        <v>-0.0006683657302160029</v>
      </c>
      <c r="V2348" s="49" t="n">
        <v>6.456234928764459e-05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0.006835280124466711</v>
      </c>
      <c r="AD2348" s="49" t="n">
        <v>0.009321322610208356</v>
      </c>
      <c r="AE2348" s="49" t="n">
        <v>-0.01325576566143564</v>
      </c>
      <c r="AF2348" s="49" t="n">
        <v>0.0128594646827959</v>
      </c>
      <c r="AG2348" s="49" t="n">
        <v>-0.02956551207062269</v>
      </c>
      <c r="AH2348" s="49" t="n">
        <v>-0.001012767852410199</v>
      </c>
      <c r="AI2348" s="49" t="n">
        <v>0.3273360086479393</v>
      </c>
      <c r="AJ2348" s="49" t="n">
        <v>-0.3305325560536896</v>
      </c>
      <c r="AK2348" s="49" t="n">
        <v>-0.4119257961414251</v>
      </c>
      <c r="AL2348" s="49" t="n">
        <v>-0.1417862375525347</v>
      </c>
      <c r="AM2348" s="49" t="n">
        <v>-0.05290478874499334</v>
      </c>
      <c r="AN2348" s="49" t="n">
        <v>0.001461385934309555</v>
      </c>
      <c r="AO2348" s="49" t="n">
        <v>0.3684155218761223</v>
      </c>
      <c r="AP2348" s="49" t="n">
        <v>50.34870535464715</v>
      </c>
      <c r="AQ2348" s="49" t="n">
        <v>20.86794644012979</v>
      </c>
      <c r="AR2348" s="49" t="n">
        <v>2.236037407048813</v>
      </c>
      <c r="AS2348" s="49" t="n">
        <v>-0.07658698663105082</v>
      </c>
      <c r="AT2348" s="49" t="n">
        <v>0.0007114842960611012</v>
      </c>
      <c r="AU2348" s="49" t="n">
        <v>380.0424105694709</v>
      </c>
      <c r="AV2348" s="49" t="n">
        <v>900.000004733034</v>
      </c>
      <c r="AW2348" s="49" t="n">
        <v>540.0071609432514</v>
      </c>
      <c r="AX2348" s="49" t="n">
        <v>75.01603027031095</v>
      </c>
      <c r="AY2348" s="49" t="n">
        <v>84.65836778635737</v>
      </c>
      <c r="AZ2348" s="49" t="n">
        <v>40.0000156601897</v>
      </c>
      <c r="BA2348" s="49" t="n">
        <v>8.000359479953659</v>
      </c>
      <c r="BB2348" s="49" t="n">
        <v>23.90625079897621</v>
      </c>
      <c r="BC2348" s="49" t="n">
        <v>15.00005558651405</v>
      </c>
      <c r="BD2348" s="49" t="n">
        <v>3.75037080693972</v>
      </c>
      <c r="BE2348" s="49" t="n">
        <v>4.693791109834011</v>
      </c>
      <c r="BF2348" s="49" t="n">
        <v>3.000004242692297</v>
      </c>
      <c r="BG2348" s="49" t="n">
        <v>6.000982691032386</v>
      </c>
      <c r="BH2348" s="49" t="n">
        <v>14.0002678975913</v>
      </c>
      <c r="BI2348" s="49" t="n">
        <v>5.501097111795938</v>
      </c>
      <c r="BJ2348" s="49" t="n">
        <v>0.7015692069661625</v>
      </c>
      <c r="BK2348" s="49" t="n">
        <v>0.4105888593835295</v>
      </c>
      <c r="BL2348" s="49" t="n">
        <v>0.02000050168991399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0.3687482739322451</v>
      </c>
      <c r="BQ2348" s="49" t="n">
        <v>0.6971733057769058</v>
      </c>
      <c r="BR2348" s="49" t="n">
        <v>0.266087398260036</v>
      </c>
      <c r="BS2348" s="49" t="n">
        <v>-0.6861628180574453</v>
      </c>
      <c r="BT2348" s="49" t="n">
        <v>0.1405807800926029</v>
      </c>
      <c r="BU2348" s="49" t="n">
        <v>-0.7552211883174453</v>
      </c>
      <c r="BV2348" s="49" t="n">
        <v>1.030020102667707</v>
      </c>
    </row>
    <row r="2349">
      <c r="A2349" s="51" t="n">
        <v>72.56999999999999</v>
      </c>
      <c r="B2349" t="inlineStr">
        <is>
          <t>path/pick_to_place</t>
        </is>
      </c>
      <c r="C2349" t="inlineStr">
        <is>
          <t>effort</t>
        </is>
      </c>
      <c r="D2349" s="51" t="n">
        <v>0.3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-1.918305098315814</v>
      </c>
      <c r="L2349" s="51" t="n">
        <v>-2.33789096266083</v>
      </c>
      <c r="M2349" s="51" t="n">
        <v>-0.9302346592493382</v>
      </c>
      <c r="N2349" s="51" t="n">
        <v>-1.415776586666556</v>
      </c>
      <c r="O2349" s="51" t="n">
        <v>-4.713593701046488</v>
      </c>
      <c r="P2349" s="51" t="n">
        <v>1.156884423608493</v>
      </c>
      <c r="Q2349" s="51" t="n">
        <v>0.0008750983158141157</v>
      </c>
      <c r="R2349" s="51" t="n">
        <v>-0.0003190373391697143</v>
      </c>
      <c r="S2349" s="51" t="n">
        <v>-0.000660340750661792</v>
      </c>
      <c r="T2349" s="51" t="n">
        <v>-0.001613413333444003</v>
      </c>
      <c r="U2349" s="51" t="n">
        <v>-0.0002462989535123583</v>
      </c>
      <c r="V2349" s="51" t="n">
        <v>6.557639150672756e-05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0.009437823807466288</v>
      </c>
      <c r="AD2349" s="51" t="n">
        <v>0.008816300506962362</v>
      </c>
      <c r="AE2349" s="51" t="n">
        <v>-0.0227455722247627</v>
      </c>
      <c r="AF2349" s="51" t="n">
        <v>-0.02987170990489466</v>
      </c>
      <c r="AG2349" s="51" t="n">
        <v>-0.05232236725849452</v>
      </c>
      <c r="AH2349" s="51" t="n">
        <v>0.0001682169985783349</v>
      </c>
      <c r="AI2349" s="51" t="n">
        <v>0.279048791201471</v>
      </c>
      <c r="AJ2349" s="51" t="n">
        <v>-0.4152302341344323</v>
      </c>
      <c r="AK2349" s="51" t="n">
        <v>-0.2502070262526691</v>
      </c>
      <c r="AL2349" s="51" t="n">
        <v>-0.1063725937102593</v>
      </c>
      <c r="AM2349" s="51" t="n">
        <v>-0.006818124404225447</v>
      </c>
      <c r="AN2349" s="51" t="n">
        <v>0.001474601690951884</v>
      </c>
      <c r="AO2349" s="51" t="n">
        <v>0.3263889507674664</v>
      </c>
      <c r="AP2349" s="51" t="n">
        <v>50.22976637691726</v>
      </c>
      <c r="AQ2349" s="51" t="n">
        <v>21.00008321778312</v>
      </c>
      <c r="AR2349" s="51" t="n">
        <v>2.238862856709691</v>
      </c>
      <c r="AS2349" s="51" t="n">
        <v>-0.04866860901964345</v>
      </c>
      <c r="AT2349" s="51" t="n">
        <v>0.0007728963128259146</v>
      </c>
      <c r="AU2349" s="51" t="n">
        <v>380.0419372375862</v>
      </c>
      <c r="AV2349" s="51" t="n">
        <v>900.0000046857036</v>
      </c>
      <c r="AW2349" s="51" t="n">
        <v>540.006465533836</v>
      </c>
      <c r="AX2349" s="51" t="n">
        <v>75.01808029972582</v>
      </c>
      <c r="AY2349" s="51" t="n">
        <v>84.65532732329244</v>
      </c>
      <c r="AZ2349" s="51" t="n">
        <v>40.0000155035878</v>
      </c>
      <c r="BA2349" s="51" t="n">
        <v>8.00035742346868</v>
      </c>
      <c r="BB2349" s="51" t="n">
        <v>23.90625079498133</v>
      </c>
      <c r="BC2349" s="51" t="n">
        <v>15.00005097663716</v>
      </c>
      <c r="BD2349" s="51" t="n">
        <v>3.750396582056496</v>
      </c>
      <c r="BE2349" s="51" t="n">
        <v>4.693756782268156</v>
      </c>
      <c r="BF2349" s="51" t="n">
        <v>3.000004221478835</v>
      </c>
      <c r="BG2349" s="51" t="n">
        <v>6.000971212725478</v>
      </c>
      <c r="BH2349" s="51" t="n">
        <v>14.00028856093017</v>
      </c>
      <c r="BI2349" s="51" t="n">
        <v>5.50108922804089</v>
      </c>
      <c r="BJ2349" s="51" t="n">
        <v>0.7015618297665512</v>
      </c>
      <c r="BK2349" s="51" t="n">
        <v>0.4104661335669286</v>
      </c>
      <c r="BL2349" s="51" t="n">
        <v>0.02000049592747558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0.3687068359008002</v>
      </c>
      <c r="BQ2349" s="51" t="n">
        <v>0.6971467070497467</v>
      </c>
      <c r="BR2349" s="51" t="n">
        <v>0.2660584564098131</v>
      </c>
      <c r="BS2349" s="51" t="n">
        <v>-0.6447247866125383</v>
      </c>
      <c r="BT2349" s="51" t="n">
        <v>0.1671795072517579</v>
      </c>
      <c r="BU2349" s="51" t="n">
        <v>-0.7262793380945487</v>
      </c>
      <c r="BV2349" s="51" t="n">
        <v>0.9854444251506929</v>
      </c>
    </row>
    <row r="2350">
      <c r="A2350" s="49" t="n">
        <v>72.58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0.3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-1.918204584836207</v>
      </c>
      <c r="L2350" s="49" t="n">
        <v>-2.337821321816134</v>
      </c>
      <c r="M2350" s="49" t="n">
        <v>-0.9304777558867959</v>
      </c>
      <c r="N2350" s="49" t="n">
        <v>-1.416317466418107</v>
      </c>
      <c r="O2350" s="49" t="n">
        <v>-4.714133595194999</v>
      </c>
      <c r="P2350" s="49" t="n">
        <v>1.156890288202585</v>
      </c>
      <c r="Q2350" s="49" t="n">
        <v>0.0007745848362070706</v>
      </c>
      <c r="R2350" s="49" t="n">
        <v>-0.0003886781838664533</v>
      </c>
      <c r="S2350" s="49" t="n">
        <v>-0.000417244113204096</v>
      </c>
      <c r="T2350" s="49" t="n">
        <v>-0.001072533581892854</v>
      </c>
      <c r="U2350" s="49" t="n">
        <v>0.0002935951949991633</v>
      </c>
      <c r="V2350" s="49" t="n">
        <v>5.971179741459665e-05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0.01054903266317325</v>
      </c>
      <c r="AD2350" s="49" t="n">
        <v>0.005605160348718104</v>
      </c>
      <c r="AE2350" s="49" t="n">
        <v>-0.02513589336766627</v>
      </c>
      <c r="AF2350" s="49" t="n">
        <v>-0.07300548392198271</v>
      </c>
      <c r="AG2350" s="49" t="n">
        <v>-0.05538114285770995</v>
      </c>
      <c r="AH2350" s="49" t="n">
        <v>0.001156509567854009</v>
      </c>
      <c r="AI2350" s="49" t="n">
        <v>0.2322320749937107</v>
      </c>
      <c r="AJ2350" s="49" t="n">
        <v>-0.4424815288006857</v>
      </c>
      <c r="AK2350" s="49" t="n">
        <v>-0.09617858862947859</v>
      </c>
      <c r="AL2350" s="49" t="n">
        <v>-0.03609845087378198</v>
      </c>
      <c r="AM2350" s="49" t="n">
        <v>0.0419383651162868</v>
      </c>
      <c r="AN2350" s="49" t="n">
        <v>0.001220168132297457</v>
      </c>
      <c r="AO2350" s="49" t="n">
        <v>0.2779933980322817</v>
      </c>
      <c r="AP2350" s="49" t="n">
        <v>50.14215953486518</v>
      </c>
      <c r="AQ2350" s="49" t="n">
        <v>21.16160330632344</v>
      </c>
      <c r="AR2350" s="49" t="n">
        <v>2.278371693420848</v>
      </c>
      <c r="AS2350" s="49" t="n">
        <v>-0.003070598474456818</v>
      </c>
      <c r="AT2350" s="49" t="n">
        <v>0.0006553328728023631</v>
      </c>
      <c r="AU2350" s="49" t="n">
        <v>380.0401129155987</v>
      </c>
      <c r="AV2350" s="49" t="n">
        <v>900.0000045924581</v>
      </c>
      <c r="AW2350" s="49" t="n">
        <v>540.0051456226759</v>
      </c>
      <c r="AX2350" s="49" t="n">
        <v>75.01526156277787</v>
      </c>
      <c r="AY2350" s="49" t="n">
        <v>84.64974880955891</v>
      </c>
      <c r="AZ2350" s="49" t="n">
        <v>40.0000151950664</v>
      </c>
      <c r="BA2350" s="49" t="n">
        <v>8.000348636850276</v>
      </c>
      <c r="BB2350" s="49" t="n">
        <v>23.90625078705139</v>
      </c>
      <c r="BC2350" s="49" t="n">
        <v>15.00004215381578</v>
      </c>
      <c r="BD2350" s="49" t="n">
        <v>3.7503618554583</v>
      </c>
      <c r="BE2350" s="49" t="n">
        <v>4.693694370865031</v>
      </c>
      <c r="BF2350" s="49" t="n">
        <v>3.000004179369584</v>
      </c>
      <c r="BG2350" s="49" t="n">
        <v>6.000964229753214</v>
      </c>
      <c r="BH2350" s="49" t="n">
        <v>14.00031814478668</v>
      </c>
      <c r="BI2350" s="49" t="n">
        <v>5.501205195682368</v>
      </c>
      <c r="BJ2350" s="49" t="n">
        <v>0.70160022218659</v>
      </c>
      <c r="BK2350" s="49" t="n">
        <v>0.4102737806050613</v>
      </c>
      <c r="BL2350" s="49" t="n">
        <v>0.02000048409662972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0.3686489991145093</v>
      </c>
      <c r="BQ2350" s="49" t="n">
        <v>0.6970870519487091</v>
      </c>
      <c r="BR2350" s="49" t="n">
        <v>0.2659423311345034</v>
      </c>
      <c r="BS2350" s="49" t="n">
        <v>-0.5868880003215837</v>
      </c>
      <c r="BT2350" s="49" t="n">
        <v>0.2268346082893169</v>
      </c>
      <c r="BU2350" s="49" t="n">
        <v>-0.6101540627848623</v>
      </c>
      <c r="BV2350" s="49" t="n">
        <v>0.8764584672259769</v>
      </c>
    </row>
    <row r="2351">
      <c r="A2351" s="51" t="n">
        <v>72.59</v>
      </c>
      <c r="B2351" t="inlineStr">
        <is>
          <t>path/pick_to_place</t>
        </is>
      </c>
      <c r="C2351" t="inlineStr">
        <is>
          <t>effort</t>
        </is>
      </c>
      <c r="D2351" s="51" t="n">
        <v>0.3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-1.918101345258058</v>
      </c>
      <c r="L2351" s="51" t="n">
        <v>-2.337780673189044</v>
      </c>
      <c r="M2351" s="51" t="n">
        <v>-0.9306981702088519</v>
      </c>
      <c r="N2351" s="51" t="n">
        <v>-1.41712797841591</v>
      </c>
      <c r="O2351" s="51" t="n">
        <v>-4.714564103283116</v>
      </c>
      <c r="P2351" s="51" t="n">
        <v>1.156904158707663</v>
      </c>
      <c r="Q2351" s="51" t="n">
        <v>0.0006713452580582313</v>
      </c>
      <c r="R2351" s="51" t="n">
        <v>-0.0004293268109560877</v>
      </c>
      <c r="S2351" s="51" t="n">
        <v>-0.000196829791148101</v>
      </c>
      <c r="T2351" s="51" t="n">
        <v>-0.0002620215840900553</v>
      </c>
      <c r="U2351" s="51" t="n">
        <v>0.0007241032831162286</v>
      </c>
      <c r="V2351" s="51" t="n">
        <v>4.584129233697887e-05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0.01014695376422048</v>
      </c>
      <c r="AD2351" s="51" t="n">
        <v>0.002810342748141566</v>
      </c>
      <c r="AE2351" s="51" t="n">
        <v>-0.01950670620699008</v>
      </c>
      <c r="AF2351" s="51" t="n">
        <v>-0.08766131901210998</v>
      </c>
      <c r="AG2351" s="51" t="n">
        <v>-0.03321654391163661</v>
      </c>
      <c r="AH2351" s="51" t="n">
        <v>0.001592692897395973</v>
      </c>
      <c r="AI2351" s="51" t="n">
        <v>0.1932848699901329</v>
      </c>
      <c r="AJ2351" s="51" t="n">
        <v>-0.4407484645850157</v>
      </c>
      <c r="AK2351" s="51" t="n">
        <v>0.002411902087851095</v>
      </c>
      <c r="AL2351" s="51" t="n">
        <v>0.03880511603909577</v>
      </c>
      <c r="AM2351" s="51" t="n">
        <v>0.07169920737881247</v>
      </c>
      <c r="AN2351" s="51" t="n">
        <v>0.0006554625354314197</v>
      </c>
      <c r="AO2351" s="51" t="n">
        <v>0.2312187263795942</v>
      </c>
      <c r="AP2351" s="51" t="n">
        <v>50.11162661684623</v>
      </c>
      <c r="AQ2351" s="51" t="n">
        <v>21.31362533296457</v>
      </c>
      <c r="AR2351" s="51" t="n">
        <v>2.348950866732144</v>
      </c>
      <c r="AS2351" s="51" t="n">
        <v>0.04253974430794966</v>
      </c>
      <c r="AT2351" s="51" t="n">
        <v>0.0002690853958386526</v>
      </c>
      <c r="AU2351" s="51" t="n">
        <v>380.0401129155987</v>
      </c>
      <c r="AV2351" s="51" t="n">
        <v>900.0000045924581</v>
      </c>
      <c r="AW2351" s="51" t="n">
        <v>540.0051456226759</v>
      </c>
      <c r="AX2351" s="51" t="n">
        <v>75.01526156277787</v>
      </c>
      <c r="AY2351" s="51" t="n">
        <v>84.64974880955891</v>
      </c>
      <c r="AZ2351" s="51" t="n">
        <v>40.0000151950664</v>
      </c>
      <c r="BA2351" s="51" t="n">
        <v>8.000348636850276</v>
      </c>
      <c r="BB2351" s="51" t="n">
        <v>23.90625078705139</v>
      </c>
      <c r="BC2351" s="51" t="n">
        <v>15.00004215381578</v>
      </c>
      <c r="BD2351" s="51" t="n">
        <v>3.7503618554583</v>
      </c>
      <c r="BE2351" s="51" t="n">
        <v>4.693694370865031</v>
      </c>
      <c r="BF2351" s="51" t="n">
        <v>3.000004179369584</v>
      </c>
      <c r="BG2351" s="51" t="n">
        <v>6.000964229753214</v>
      </c>
      <c r="BH2351" s="51" t="n">
        <v>14.00031814478668</v>
      </c>
      <c r="BI2351" s="51" t="n">
        <v>5.501205195682368</v>
      </c>
      <c r="BJ2351" s="51" t="n">
        <v>0.70160022218659</v>
      </c>
      <c r="BK2351" s="51" t="n">
        <v>0.4102737806050613</v>
      </c>
      <c r="BL2351" s="51" t="n">
        <v>0.02000048409662972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0.3685762170435721</v>
      </c>
      <c r="BQ2351" s="51" t="n">
        <v>0.6970187646981462</v>
      </c>
      <c r="BR2351" s="51" t="n">
        <v>0.2657885247951537</v>
      </c>
      <c r="BS2351" s="51" t="n">
        <v>-0.5141059293843897</v>
      </c>
      <c r="BT2351" s="51" t="n">
        <v>0.2951218588522764</v>
      </c>
      <c r="BU2351" s="51" t="n">
        <v>-0.4563477234352242</v>
      </c>
      <c r="BV2351" s="51" t="n">
        <v>0.7481009710494446</v>
      </c>
    </row>
    <row r="2352">
      <c r="A2352" s="49" t="n">
        <v>72.59999999999999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0.3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-1.918006389862397</v>
      </c>
      <c r="L2352" s="49" t="n">
        <v>-2.337769251674189</v>
      </c>
      <c r="M2352" s="49" t="n">
        <v>-0.930875272089746</v>
      </c>
      <c r="N2352" s="49" t="n">
        <v>-1.417967271103098</v>
      </c>
      <c r="O2352" s="49" t="n">
        <v>-4.714732493747174</v>
      </c>
      <c r="P2352" s="49" t="n">
        <v>1.156905827525639</v>
      </c>
      <c r="Q2352" s="49" t="n">
        <v>0.0005763898623969421</v>
      </c>
      <c r="R2352" s="49" t="n">
        <v>-0.0004407483258113132</v>
      </c>
      <c r="S2352" s="49" t="n">
        <v>-1.972791025406373e-05</v>
      </c>
      <c r="T2352" s="49" t="n">
        <v>0.0005772711030977984</v>
      </c>
      <c r="U2352" s="49" t="n">
        <v>0.0008924937471732619</v>
      </c>
      <c r="V2352" s="49" t="n">
        <v>4.41724743609484e-05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0.0090160480316018</v>
      </c>
      <c r="AD2352" s="49" t="n">
        <v>-0.0002128596984065457</v>
      </c>
      <c r="AE2352" s="49" t="n">
        <v>-0.01609472406170652</v>
      </c>
      <c r="AF2352" s="49" t="n">
        <v>-0.08245869646007883</v>
      </c>
      <c r="AG2352" s="49" t="n">
        <v>-0.005631443095476908</v>
      </c>
      <c r="AH2352" s="49" t="n">
        <v>0.0005731780573228253</v>
      </c>
      <c r="AI2352" s="49" t="n">
        <v>0.1627438363505389</v>
      </c>
      <c r="AJ2352" s="49" t="n">
        <v>-0.409574489680787</v>
      </c>
      <c r="AK2352" s="49" t="n">
        <v>0.07895391045480535</v>
      </c>
      <c r="AL2352" s="49" t="n">
        <v>0.101632374393654</v>
      </c>
      <c r="AM2352" s="49" t="n">
        <v>0.07558148600759085</v>
      </c>
      <c r="AN2352" s="49" t="n">
        <v>0.0006042103881141976</v>
      </c>
      <c r="AO2352" s="49" t="n">
        <v>0.1923883665297892</v>
      </c>
      <c r="AP2352" s="49" t="n">
        <v>50.11055883250426</v>
      </c>
      <c r="AQ2352" s="49" t="n">
        <v>21.4100151220226</v>
      </c>
      <c r="AR2352" s="49" t="n">
        <v>2.421722210011056</v>
      </c>
      <c r="AS2352" s="49" t="n">
        <v>0.06868545830764593</v>
      </c>
      <c r="AT2352" s="49" t="n">
        <v>0.0002425430717144451</v>
      </c>
      <c r="AU2352" s="49" t="n">
        <v>380.0393240850875</v>
      </c>
      <c r="AV2352" s="49" t="n">
        <v>900.0000045465335</v>
      </c>
      <c r="AW2352" s="49" t="n">
        <v>540.0050941664491</v>
      </c>
      <c r="AX2352" s="49" t="n">
        <v>75.01510894715008</v>
      </c>
      <c r="AY2352" s="49" t="n">
        <v>84.64758301408234</v>
      </c>
      <c r="AZ2352" s="49" t="n">
        <v>40.00001504311574</v>
      </c>
      <c r="BA2352" s="49" t="n">
        <v>8.000344853132576</v>
      </c>
      <c r="BB2352" s="49" t="n">
        <v>23.90625078311614</v>
      </c>
      <c r="BC2352" s="49" t="n">
        <v>15.0000419430467</v>
      </c>
      <c r="BD2352" s="49" t="n">
        <v>3.750360046181009</v>
      </c>
      <c r="BE2352" s="49" t="n">
        <v>4.693671478074859</v>
      </c>
      <c r="BF2352" s="49" t="n">
        <v>3.000004158472736</v>
      </c>
      <c r="BG2352" s="49" t="n">
        <v>6.000964926447661</v>
      </c>
      <c r="BH2352" s="49" t="n">
        <v>14.00031691208689</v>
      </c>
      <c r="BI2352" s="49" t="n">
        <v>5.501252916634358</v>
      </c>
      <c r="BJ2352" s="49" t="n">
        <v>0.7017213626341873</v>
      </c>
      <c r="BK2352" s="49" t="n">
        <v>0.4101672056421971</v>
      </c>
      <c r="BL2352" s="49" t="n">
        <v>0.02000047841175026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0.3684917877343115</v>
      </c>
      <c r="BQ2352" s="49" t="n">
        <v>0.696962622344386</v>
      </c>
      <c r="BR2352" s="49" t="n">
        <v>0.2656301985374344</v>
      </c>
      <c r="BS2352" s="49" t="n">
        <v>-0.4296766201238311</v>
      </c>
      <c r="BT2352" s="49" t="n">
        <v>0.3512642126124454</v>
      </c>
      <c r="BU2352" s="49" t="n">
        <v>-0.2980214657158919</v>
      </c>
      <c r="BV2352" s="49" t="n">
        <v>0.6299407424279914</v>
      </c>
    </row>
    <row r="2353">
      <c r="A2353" s="51" t="n">
        <v>72.61</v>
      </c>
      <c r="B2353" t="inlineStr">
        <is>
          <t>path/pick_to_place</t>
        </is>
      </c>
      <c r="C2353" t="inlineStr">
        <is>
          <t>effort</t>
        </is>
      </c>
      <c r="D2353" s="51" t="n">
        <v>0.3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-1.917922957417222</v>
      </c>
      <c r="L2353" s="51" t="n">
        <v>-2.337786525120929</v>
      </c>
      <c r="M2353" s="51" t="n">
        <v>-0.9310325908695354</v>
      </c>
      <c r="N2353" s="51" t="n">
        <v>-1.418660235469931</v>
      </c>
      <c r="O2353" s="51" t="n">
        <v>-4.714666323514915</v>
      </c>
      <c r="P2353" s="51" t="n">
        <v>1.15691201412198</v>
      </c>
      <c r="Q2353" s="51" t="n">
        <v>0.0004929574172223283</v>
      </c>
      <c r="R2353" s="51" t="n">
        <v>-0.0004234748790707954</v>
      </c>
      <c r="S2353" s="51" t="n">
        <v>0.0001375908695353534</v>
      </c>
      <c r="T2353" s="51" t="n">
        <v>0.001270235469930991</v>
      </c>
      <c r="U2353" s="51" t="n">
        <v>0.0008263235149144066</v>
      </c>
      <c r="V2353" s="51" t="n">
        <v>3.798587801973063e-05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0.007817677909051282</v>
      </c>
      <c r="AD2353" s="51" t="n">
        <v>-0.002961679006593718</v>
      </c>
      <c r="AE2353" s="51" t="n">
        <v>-0.01534593453811493</v>
      </c>
      <c r="AF2353" s="51" t="n">
        <v>-0.05965553638241799</v>
      </c>
      <c r="AG2353" s="51" t="n">
        <v>0.01544052658870595</v>
      </c>
      <c r="AH2353" s="51" t="n">
        <v>0.002019281029143763</v>
      </c>
      <c r="AI2353" s="51" t="n">
        <v>0.1379347730225135</v>
      </c>
      <c r="AJ2353" s="51" t="n">
        <v>-0.3550415863357875</v>
      </c>
      <c r="AK2353" s="51" t="n">
        <v>0.1568683902626281</v>
      </c>
      <c r="AL2353" s="51" t="n">
        <v>0.1407778727295835</v>
      </c>
      <c r="AM2353" s="51" t="n">
        <v>0.06103080285481544</v>
      </c>
      <c r="AN2353" s="51" t="n">
        <v>0.0003374265012559198</v>
      </c>
      <c r="AO2353" s="51" t="n">
        <v>0.1619680361594741</v>
      </c>
      <c r="AP2353" s="51" t="n">
        <v>50.1521714372474</v>
      </c>
      <c r="AQ2353" s="51" t="n">
        <v>21.4836773452951</v>
      </c>
      <c r="AR2353" s="51" t="n">
        <v>2.480858486513169</v>
      </c>
      <c r="AS2353" s="51" t="n">
        <v>0.07150166090345469</v>
      </c>
      <c r="AT2353" s="51" t="n">
        <v>2.461864791145554e-05</v>
      </c>
      <c r="AU2353" s="51" t="n">
        <v>380.0383696579823</v>
      </c>
      <c r="AV2353" s="51" t="n">
        <v>900.0000044560576</v>
      </c>
      <c r="AW2353" s="51" t="n">
        <v>540.0049927925368</v>
      </c>
      <c r="AX2353" s="51" t="n">
        <v>75.01846010707908</v>
      </c>
      <c r="AY2353" s="51" t="n">
        <v>84.64241746221617</v>
      </c>
      <c r="AZ2353" s="51" t="n">
        <v>40.00001474375774</v>
      </c>
      <c r="BA2353" s="51" t="n">
        <v>8.000340504033728</v>
      </c>
      <c r="BB2353" s="51" t="n">
        <v>23.90625077530455</v>
      </c>
      <c r="BC2353" s="51" t="n">
        <v>15.00004152466481</v>
      </c>
      <c r="BD2353" s="51" t="n">
        <v>3.750402126414544</v>
      </c>
      <c r="BE2353" s="51" t="n">
        <v>4.693613539873637</v>
      </c>
      <c r="BF2353" s="51" t="n">
        <v>3.00000411699197</v>
      </c>
      <c r="BG2353" s="51" t="n">
        <v>6.000961928743614</v>
      </c>
      <c r="BH2353" s="51" t="n">
        <v>14.00031003937432</v>
      </c>
      <c r="BI2353" s="51" t="n">
        <v>5.501299920578234</v>
      </c>
      <c r="BJ2353" s="51" t="n">
        <v>0.7019134173663103</v>
      </c>
      <c r="BK2353" s="51" t="n">
        <v>0.4099271869241174</v>
      </c>
      <c r="BL2353" s="51" t="n">
        <v>0.02000046735386944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0.3684037860751835</v>
      </c>
      <c r="BQ2353" s="51" t="n">
        <v>0.6969268591658181</v>
      </c>
      <c r="BR2353" s="51" t="n">
        <v>0.2654732631869053</v>
      </c>
      <c r="BS2353" s="51" t="n">
        <v>-0.3416749609958525</v>
      </c>
      <c r="BT2353" s="51" t="n">
        <v>0.3870273911803501</v>
      </c>
      <c r="BU2353" s="51" t="n">
        <v>-0.1410861151867615</v>
      </c>
      <c r="BV2353" s="51" t="n">
        <v>0.5351983486464408</v>
      </c>
    </row>
    <row r="2354">
      <c r="A2354" s="49" t="n">
        <v>72.62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0.3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-1.917850985248947</v>
      </c>
      <c r="L2354" s="49" t="n">
        <v>-2.33783132675728</v>
      </c>
      <c r="M2354" s="49" t="n">
        <v>-0.9311852922763078</v>
      </c>
      <c r="N2354" s="49" t="n">
        <v>-1.419085486153493</v>
      </c>
      <c r="O2354" s="49" t="n">
        <v>-4.714405150251815</v>
      </c>
      <c r="P2354" s="49" t="n">
        <v>1.15695253255662</v>
      </c>
      <c r="Q2354" s="49" t="n">
        <v>0.000420985248946959</v>
      </c>
      <c r="R2354" s="49" t="n">
        <v>-0.0003786732427202288</v>
      </c>
      <c r="S2354" s="49" t="n">
        <v>0.0002902922763077243</v>
      </c>
      <c r="T2354" s="49" t="n">
        <v>0.001695486153493242</v>
      </c>
      <c r="U2354" s="49" t="n">
        <v>0.0005651502518144724</v>
      </c>
      <c r="V2354" s="49" t="n">
        <v>-2.53255662041596e-06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0.006710768668984006</v>
      </c>
      <c r="AD2354" s="49" t="n">
        <v>-0.005733176421749006</v>
      </c>
      <c r="AE2354" s="49" t="n">
        <v>-0.01507568368215356</v>
      </c>
      <c r="AF2354" s="49" t="n">
        <v>-0.02973268474330869</v>
      </c>
      <c r="AG2354" s="49" t="n">
        <v>0.03391977592753915</v>
      </c>
      <c r="AH2354" s="49" t="n">
        <v>0.004431292641551341</v>
      </c>
      <c r="AI2354" s="49" t="n">
        <v>0.1173012174630654</v>
      </c>
      <c r="AJ2354" s="49" t="n">
        <v>-0.2759525968623631</v>
      </c>
      <c r="AK2354" s="49" t="n">
        <v>0.2367906646659064</v>
      </c>
      <c r="AL2354" s="49" t="n">
        <v>0.1533379994338034</v>
      </c>
      <c r="AM2354" s="49" t="n">
        <v>0.03110070423077241</v>
      </c>
      <c r="AN2354" s="49" t="n">
        <v>-0.001326173271006378</v>
      </c>
      <c r="AO2354" s="49" t="n">
        <v>0.1372692356723714</v>
      </c>
      <c r="AP2354" s="49" t="n">
        <v>50.20698115971705</v>
      </c>
      <c r="AQ2354" s="49" t="n">
        <v>21.56156971237193</v>
      </c>
      <c r="AR2354" s="49" t="n">
        <v>2.516962975920868</v>
      </c>
      <c r="AS2354" s="49" t="n">
        <v>0.05512564403006871</v>
      </c>
      <c r="AT2354" s="49" t="n">
        <v>-0.001222711630439568</v>
      </c>
      <c r="AU2354" s="49" t="n">
        <v>380.0383696579823</v>
      </c>
      <c r="AV2354" s="49" t="n">
        <v>900.0000044560576</v>
      </c>
      <c r="AW2354" s="49" t="n">
        <v>540.0049927925368</v>
      </c>
      <c r="AX2354" s="49" t="n">
        <v>75.01846010707908</v>
      </c>
      <c r="AY2354" s="49" t="n">
        <v>84.64241746221617</v>
      </c>
      <c r="AZ2354" s="49" t="n">
        <v>40.00001474375774</v>
      </c>
      <c r="BA2354" s="49" t="n">
        <v>8.000340504033728</v>
      </c>
      <c r="BB2354" s="49" t="n">
        <v>23.90625077530455</v>
      </c>
      <c r="BC2354" s="49" t="n">
        <v>15.00004152466481</v>
      </c>
      <c r="BD2354" s="49" t="n">
        <v>3.750402126414544</v>
      </c>
      <c r="BE2354" s="49" t="n">
        <v>4.693613539873637</v>
      </c>
      <c r="BF2354" s="49" t="n">
        <v>3.00000411699197</v>
      </c>
      <c r="BG2354" s="49" t="n">
        <v>6.000961928743614</v>
      </c>
      <c r="BH2354" s="49" t="n">
        <v>14.00031003937432</v>
      </c>
      <c r="BI2354" s="49" t="n">
        <v>5.501299920578234</v>
      </c>
      <c r="BJ2354" s="49" t="n">
        <v>0.7019134173663103</v>
      </c>
      <c r="BK2354" s="49" t="n">
        <v>0.4099271869241174</v>
      </c>
      <c r="BL2354" s="49" t="n">
        <v>0.02000046735386944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0.3683177959696743</v>
      </c>
      <c r="BQ2354" s="49" t="n">
        <v>0.6969175061987611</v>
      </c>
      <c r="BR2354" s="49" t="n">
        <v>0.2653229731998047</v>
      </c>
      <c r="BS2354" s="49" t="n">
        <v>-0.2556848554866598</v>
      </c>
      <c r="BT2354" s="49" t="n">
        <v>0.3963803582373027</v>
      </c>
      <c r="BU2354" s="49" t="n">
        <v>0.009203871913832096</v>
      </c>
      <c r="BV2354" s="49" t="n">
        <v>0.4717805050866056</v>
      </c>
    </row>
    <row r="2355">
      <c r="A2355" s="51" t="n">
        <v>72.63</v>
      </c>
      <c r="B2355" t="inlineStr">
        <is>
          <t>path/pick_to_place</t>
        </is>
      </c>
      <c r="C2355" t="inlineStr">
        <is>
          <t>effort</t>
        </is>
      </c>
      <c r="D2355" s="51" t="n">
        <v>0.3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-1.917787455455834</v>
      </c>
      <c r="L2355" s="51" t="n">
        <v>-2.337905545537415</v>
      </c>
      <c r="M2355" s="51" t="n">
        <v>-0.9313268769757999</v>
      </c>
      <c r="N2355" s="51" t="n">
        <v>-1.419215525437186</v>
      </c>
      <c r="O2355" s="51" t="n">
        <v>-4.714018594802184</v>
      </c>
      <c r="P2355" s="51" t="n">
        <v>1.156980226958974</v>
      </c>
      <c r="Q2355" s="51" t="n">
        <v>0.0003574554558340992</v>
      </c>
      <c r="R2355" s="51" t="n">
        <v>-0.0003044544625852019</v>
      </c>
      <c r="S2355" s="51" t="n">
        <v>0.0004318769757998275</v>
      </c>
      <c r="T2355" s="51" t="n">
        <v>0.001825525437186393</v>
      </c>
      <c r="U2355" s="51" t="n">
        <v>0.0001785948021835182</v>
      </c>
      <c r="V2355" s="51" t="n">
        <v>-3.022695897403338e-05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0.006076757992828852</v>
      </c>
      <c r="AD2355" s="51" t="n">
        <v>-0.008815224728671637</v>
      </c>
      <c r="AE2355" s="51" t="n">
        <v>-0.01330586688348895</v>
      </c>
      <c r="AF2355" s="51" t="n">
        <v>-0.0002133859509408685</v>
      </c>
      <c r="AG2355" s="51" t="n">
        <v>0.04176106067204032</v>
      </c>
      <c r="AH2355" s="51" t="n">
        <v>0.002990909201439644</v>
      </c>
      <c r="AI2355" s="51" t="n">
        <v>0.09755628211122218</v>
      </c>
      <c r="AJ2355" s="51" t="n">
        <v>-0.1669214422476925</v>
      </c>
      <c r="AK2355" s="51" t="n">
        <v>0.3049807699802426</v>
      </c>
      <c r="AL2355" s="51" t="n">
        <v>0.1427012199903153</v>
      </c>
      <c r="AM2355" s="51" t="n">
        <v>-0.005729262685482125</v>
      </c>
      <c r="AN2355" s="51" t="n">
        <v>-0.002420107209102843</v>
      </c>
      <c r="AO2355" s="51" t="n">
        <v>0.116697622501917</v>
      </c>
      <c r="AP2355" s="51" t="n">
        <v>50.286378061806</v>
      </c>
      <c r="AQ2355" s="51" t="n">
        <v>21.64131101685321</v>
      </c>
      <c r="AR2355" s="51" t="n">
        <v>2.526617566020229</v>
      </c>
      <c r="AS2355" s="51" t="n">
        <v>0.02449009831003096</v>
      </c>
      <c r="AT2355" s="51" t="n">
        <v>-0.001898643900434808</v>
      </c>
      <c r="AU2355" s="51" t="n">
        <v>380.0379859614025</v>
      </c>
      <c r="AV2355" s="51" t="n">
        <v>900.000004411497</v>
      </c>
      <c r="AW2355" s="51" t="n">
        <v>540.0049428646114</v>
      </c>
      <c r="AX2355" s="51" t="n">
        <v>75.02167869942785</v>
      </c>
      <c r="AY2355" s="51" t="n">
        <v>84.63962196641336</v>
      </c>
      <c r="AZ2355" s="51" t="n">
        <v>40.00001459632016</v>
      </c>
      <c r="BA2355" s="51" t="n">
        <v>8.000338801513559</v>
      </c>
      <c r="BB2355" s="51" t="n">
        <v>23.90625077142803</v>
      </c>
      <c r="BC2355" s="51" t="n">
        <v>15.00004131704149</v>
      </c>
      <c r="BD2355" s="51" t="n">
        <v>3.750442655700216</v>
      </c>
      <c r="BE2355" s="51" t="n">
        <v>4.693581287157872</v>
      </c>
      <c r="BF2355" s="51" t="n">
        <v>3.00000409640701</v>
      </c>
      <c r="BG2355" s="51" t="n">
        <v>6.000956828887655</v>
      </c>
      <c r="BH2355" s="51" t="n">
        <v>14.00031322485966</v>
      </c>
      <c r="BI2355" s="51" t="n">
        <v>5.501317546821862</v>
      </c>
      <c r="BJ2355" s="51" t="n">
        <v>0.7019258168524359</v>
      </c>
      <c r="BK2355" s="51" t="n">
        <v>0.4098174093904972</v>
      </c>
      <c r="BL2355" s="51" t="n">
        <v>0.02000046682145199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0.3682382566388855</v>
      </c>
      <c r="BQ2355" s="51" t="n">
        <v>0.6969369388756762</v>
      </c>
      <c r="BR2355" s="51" t="n">
        <v>0.2651836511879488</v>
      </c>
      <c r="BS2355" s="51" t="n">
        <v>-0.1761455246978572</v>
      </c>
      <c r="BT2355" s="51" t="n">
        <v>0.3769476813222372</v>
      </c>
      <c r="BU2355" s="51" t="n">
        <v>0.148525883769679</v>
      </c>
      <c r="BV2355" s="51" t="n">
        <v>0.4417881149090122</v>
      </c>
    </row>
    <row r="2356">
      <c r="A2356" s="49" t="n">
        <v>72.64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0.3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-1.917727079270289</v>
      </c>
      <c r="L2356" s="49" t="n">
        <v>-2.338012168924652</v>
      </c>
      <c r="M2356" s="49" t="n">
        <v>-0.9314366495190491</v>
      </c>
      <c r="N2356" s="49" t="n">
        <v>-1.419085421988685</v>
      </c>
      <c r="O2356" s="49" t="n">
        <v>-4.713608037003954</v>
      </c>
      <c r="P2356" s="49" t="n">
        <v>1.156968302525864</v>
      </c>
      <c r="Q2356" s="49" t="n">
        <v>0.0002970792702894354</v>
      </c>
      <c r="R2356" s="49" t="n">
        <v>-0.0001978310753485424</v>
      </c>
      <c r="S2356" s="49" t="n">
        <v>0.0005416495190491144</v>
      </c>
      <c r="T2356" s="49" t="n">
        <v>0.001695421988685553</v>
      </c>
      <c r="U2356" s="49" t="n">
        <v>-0.0002319629960458869</v>
      </c>
      <c r="V2356" s="49" t="n">
        <v>-1.830252586398906e-05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0.006013605837992791</v>
      </c>
      <c r="AD2356" s="49" t="n">
        <v>-0.0121821511205691</v>
      </c>
      <c r="AE2356" s="49" t="n">
        <v>-0.008946028635212376</v>
      </c>
      <c r="AF2356" s="49" t="n">
        <v>0.02285948101261019</v>
      </c>
      <c r="AG2356" s="49" t="n">
        <v>0.04023847604873989</v>
      </c>
      <c r="AH2356" s="49" t="n">
        <v>-0.00326812539097257</v>
      </c>
      <c r="AI2356" s="49" t="n">
        <v>0.07579750884122832</v>
      </c>
      <c r="AJ2356" s="49" t="n">
        <v>-0.02481782857618173</v>
      </c>
      <c r="AK2356" s="49" t="n">
        <v>0.3434287842080948</v>
      </c>
      <c r="AL2356" s="49" t="n">
        <v>0.115970514392302</v>
      </c>
      <c r="AM2356" s="49" t="n">
        <v>-0.04079223966606502</v>
      </c>
      <c r="AN2356" s="49" t="n">
        <v>-0.001840181236833901</v>
      </c>
      <c r="AO2356" s="49" t="n">
        <v>0.09695644906173556</v>
      </c>
      <c r="AP2356" s="49" t="n">
        <v>50.39574579099835</v>
      </c>
      <c r="AQ2356" s="49" t="n">
        <v>21.70905728940601</v>
      </c>
      <c r="AR2356" s="49" t="n">
        <v>2.513776476313462</v>
      </c>
      <c r="AS2356" s="49" t="n">
        <v>-0.01204135560136001</v>
      </c>
      <c r="AT2356" s="49" t="n">
        <v>-0.0006812653511271573</v>
      </c>
      <c r="AU2356" s="49" t="n">
        <v>380.0376061017885</v>
      </c>
      <c r="AV2356" s="49" t="n">
        <v>900.0000043673821</v>
      </c>
      <c r="AW2356" s="49" t="n">
        <v>540.0048934359653</v>
      </c>
      <c r="AX2356" s="49" t="n">
        <v>75.02302012096105</v>
      </c>
      <c r="AY2356" s="49" t="n">
        <v>84.63697574674923</v>
      </c>
      <c r="AZ2356" s="49" t="n">
        <v>40.00001445035696</v>
      </c>
      <c r="BA2356" s="49" t="n">
        <v>8.000337107505992</v>
      </c>
      <c r="BB2356" s="49" t="n">
        <v>23.90625076757089</v>
      </c>
      <c r="BC2356" s="49" t="n">
        <v>15.00004111045628</v>
      </c>
      <c r="BD2356" s="49" t="n">
        <v>3.750459920028308</v>
      </c>
      <c r="BE2356" s="49" t="n">
        <v>4.693550880722082</v>
      </c>
      <c r="BF2356" s="49" t="n">
        <v>3.000004075924975</v>
      </c>
      <c r="BG2356" s="49" t="n">
        <v>6.000950317103319</v>
      </c>
      <c r="BH2356" s="49" t="n">
        <v>14.00033050034433</v>
      </c>
      <c r="BI2356" s="49" t="n">
        <v>5.501328248284931</v>
      </c>
      <c r="BJ2356" s="49" t="n">
        <v>0.7019053143740683</v>
      </c>
      <c r="BK2356" s="49" t="n">
        <v>0.4097172051351098</v>
      </c>
      <c r="BL2356" s="49" t="n">
        <v>0.02000046404782228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0.3681694693705265</v>
      </c>
      <c r="BQ2356" s="49" t="n">
        <v>0.696984675109358</v>
      </c>
      <c r="BR2356" s="49" t="n">
        <v>0.2650596255968069</v>
      </c>
      <c r="BS2356" s="49" t="n">
        <v>-0.1073582563388409</v>
      </c>
      <c r="BT2356" s="49" t="n">
        <v>0.3292114476404207</v>
      </c>
      <c r="BU2356" s="49" t="n">
        <v>0.2725514749116198</v>
      </c>
      <c r="BV2356" s="49" t="n">
        <v>0.4406702610094276</v>
      </c>
    </row>
    <row r="2357">
      <c r="A2357" s="51" t="n">
        <v>72.65000000000001</v>
      </c>
      <c r="B2357" t="inlineStr">
        <is>
          <t>path/pick_to_place</t>
        </is>
      </c>
      <c r="C2357" t="inlineStr">
        <is>
          <t>effort</t>
        </is>
      </c>
      <c r="D2357" s="51" t="n">
        <v>0.3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-1.917662471247335</v>
      </c>
      <c r="L2357" s="51" t="n">
        <v>-2.338151142866389</v>
      </c>
      <c r="M2357" s="51" t="n">
        <v>-0.9314953330527974</v>
      </c>
      <c r="N2357" s="51" t="n">
        <v>-1.418748019998311</v>
      </c>
      <c r="O2357" s="51" t="n">
        <v>-4.713344090876591</v>
      </c>
      <c r="P2357" s="51" t="n">
        <v>1.15693276149866</v>
      </c>
      <c r="Q2357" s="51" t="n">
        <v>0.0002324712473347201</v>
      </c>
      <c r="R2357" s="51" t="n">
        <v>-5.885713361131195e-05</v>
      </c>
      <c r="S2357" s="51" t="n">
        <v>0.000600333052797386</v>
      </c>
      <c r="T2357" s="51" t="n">
        <v>0.001358019998310978</v>
      </c>
      <c r="U2357" s="51" t="n">
        <v>-0.0004959091234093549</v>
      </c>
      <c r="V2357" s="51" t="n">
        <v>1.723850133972249e-05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0.006820218755080777</v>
      </c>
      <c r="AD2357" s="51" t="n">
        <v>-0.01531180332300052</v>
      </c>
      <c r="AE2357" s="51" t="n">
        <v>-0.003285525931478025</v>
      </c>
      <c r="AF2357" s="51" t="n">
        <v>0.04231606778452621</v>
      </c>
      <c r="AG2357" s="51" t="n">
        <v>0.01515326295916651</v>
      </c>
      <c r="AH2357" s="51" t="n">
        <v>-0.003613137123123349</v>
      </c>
      <c r="AI2357" s="51" t="n">
        <v>0.0476010151002882</v>
      </c>
      <c r="AJ2357" s="51" t="n">
        <v>0.1445280307395901</v>
      </c>
      <c r="AK2357" s="51" t="n">
        <v>0.3460767280973008</v>
      </c>
      <c r="AL2357" s="51" t="n">
        <v>0.07638725019132142</v>
      </c>
      <c r="AM2357" s="51" t="n">
        <v>-0.0549538133089587</v>
      </c>
      <c r="AN2357" s="51" t="n">
        <v>-0.0003921532525944345</v>
      </c>
      <c r="AO2357" s="51" t="n">
        <v>0.07511695275323176</v>
      </c>
      <c r="AP2357" s="51" t="n">
        <v>50.5381626888361</v>
      </c>
      <c r="AQ2357" s="51" t="n">
        <v>21.74692303557572</v>
      </c>
      <c r="AR2357" s="51" t="n">
        <v>2.485260633389058</v>
      </c>
      <c r="AS2357" s="51" t="n">
        <v>-0.04458411155125747</v>
      </c>
      <c r="AT2357" s="51" t="n">
        <v>-0.0001123331682862485</v>
      </c>
      <c r="AU2357" s="51" t="n">
        <v>380.0372300407706</v>
      </c>
      <c r="AV2357" s="51" t="n">
        <v>900.0000043237083</v>
      </c>
      <c r="AW2357" s="51" t="n">
        <v>540.005011676818</v>
      </c>
      <c r="AX2357" s="51" t="n">
        <v>75.02250477271174</v>
      </c>
      <c r="AY2357" s="51" t="n">
        <v>84.63435598928174</v>
      </c>
      <c r="AZ2357" s="51" t="n">
        <v>40.0000143058534</v>
      </c>
      <c r="BA2357" s="51" t="n">
        <v>8.000335421968462</v>
      </c>
      <c r="BB2357" s="51" t="n">
        <v>23.90625076373304</v>
      </c>
      <c r="BC2357" s="51" t="n">
        <v>15.00004206584297</v>
      </c>
      <c r="BD2357" s="51" t="n">
        <v>3.75045405609017</v>
      </c>
      <c r="BE2357" s="51" t="n">
        <v>4.693520626318471</v>
      </c>
      <c r="BF2357" s="51" t="n">
        <v>3.00000405554535</v>
      </c>
      <c r="BG2357" s="51" t="n">
        <v>6.000943523680924</v>
      </c>
      <c r="BH2357" s="51" t="n">
        <v>14.00037175198471</v>
      </c>
      <c r="BI2357" s="51" t="n">
        <v>5.501325915060347</v>
      </c>
      <c r="BJ2357" s="51" t="n">
        <v>0.7018837805198836</v>
      </c>
      <c r="BK2357" s="51" t="n">
        <v>0.4096189018235833</v>
      </c>
      <c r="BL2357" s="51" t="n">
        <v>0.02000045908363501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0.3681188995408411</v>
      </c>
      <c r="BQ2357" s="51" t="n">
        <v>0.697057038757537</v>
      </c>
      <c r="BR2357" s="51" t="n">
        <v>0.2649552016114311</v>
      </c>
      <c r="BS2357" s="51" t="n">
        <v>-0.05678842665340911</v>
      </c>
      <c r="BT2357" s="51" t="n">
        <v>0.256847799461446</v>
      </c>
      <c r="BU2357" s="51" t="n">
        <v>0.3769754602874209</v>
      </c>
      <c r="BV2357" s="51" t="n">
        <v>0.4596805577233712</v>
      </c>
    </row>
    <row r="2358">
      <c r="A2358" s="49" t="n">
        <v>72.66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0.3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-1.917588131398242</v>
      </c>
      <c r="L2358" s="49" t="n">
        <v>-2.338318096663274</v>
      </c>
      <c r="M2358" s="49" t="n">
        <v>-0.9314880525084998</v>
      </c>
      <c r="N2358" s="49" t="n">
        <v>-1.418310800392253</v>
      </c>
      <c r="O2358" s="49" t="n">
        <v>-4.713369574871937</v>
      </c>
      <c r="P2358" s="49" t="n">
        <v>1.156919897904604</v>
      </c>
      <c r="Q2358" s="49" t="n">
        <v>0.0001581313982419452</v>
      </c>
      <c r="R2358" s="49" t="n">
        <v>0.0001080966632742708</v>
      </c>
      <c r="S2358" s="49" t="n">
        <v>0.0005930525084997251</v>
      </c>
      <c r="T2358" s="49" t="n">
        <v>0.0009208003922529517</v>
      </c>
      <c r="U2358" s="49" t="n">
        <v>-0.0004704251280633898</v>
      </c>
      <c r="V2358" s="49" t="n">
        <v>3.010209539566766e-05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0.007924768565483275</v>
      </c>
      <c r="AD2358" s="49" t="n">
        <v>-0.01783545718493678</v>
      </c>
      <c r="AE2358" s="49" t="n">
        <v>0.004051969801598131</v>
      </c>
      <c r="AF2358" s="49" t="n">
        <v>0.04467417129399231</v>
      </c>
      <c r="AG2358" s="49" t="n">
        <v>-0.01683043032613554</v>
      </c>
      <c r="AH2358" s="49" t="n">
        <v>-0.0007583979126385334</v>
      </c>
      <c r="AI2358" s="49" t="n">
        <v>0.01331599775138769</v>
      </c>
      <c r="AJ2358" s="49" t="n">
        <v>0.3319039384450805</v>
      </c>
      <c r="AK2358" s="49" t="n">
        <v>0.3040743970885363</v>
      </c>
      <c r="AL2358" s="49" t="n">
        <v>0.03947766497940594</v>
      </c>
      <c r="AM2358" s="49" t="n">
        <v>-0.04068416311775848</v>
      </c>
      <c r="AN2358" s="49" t="n">
        <v>8.248961773249142e-05</v>
      </c>
      <c r="AO2358" s="49" t="n">
        <v>0.04680951115968973</v>
      </c>
      <c r="AP2358" s="49" t="n">
        <v>50.70776066689703</v>
      </c>
      <c r="AQ2358" s="49" t="n">
        <v>21.74883206192446</v>
      </c>
      <c r="AR2358" s="49" t="n">
        <v>2.445491533016334</v>
      </c>
      <c r="AS2358" s="49" t="n">
        <v>-0.05551653770808127</v>
      </c>
      <c r="AT2358" s="49" t="n">
        <v>-0.0001012206430827498</v>
      </c>
      <c r="AU2358" s="49" t="n">
        <v>380.0368577403628</v>
      </c>
      <c r="AV2358" s="49" t="n">
        <v>900.0000042804712</v>
      </c>
      <c r="AW2358" s="49" t="n">
        <v>540.0051601965679</v>
      </c>
      <c r="AX2358" s="49" t="n">
        <v>75.02085108345815</v>
      </c>
      <c r="AY2358" s="49" t="n">
        <v>84.63176242938893</v>
      </c>
      <c r="AZ2358" s="49" t="n">
        <v>40.00001416279486</v>
      </c>
      <c r="BA2358" s="49" t="n">
        <v>8.000333744858619</v>
      </c>
      <c r="BB2358" s="49" t="n">
        <v>23.90625075991437</v>
      </c>
      <c r="BC2358" s="49" t="n">
        <v>15.00004323493402</v>
      </c>
      <c r="BD2358" s="49" t="n">
        <v>3.750433927790639</v>
      </c>
      <c r="BE2358" s="49" t="n">
        <v>4.693490523186878</v>
      </c>
      <c r="BF2358" s="49" t="n">
        <v>3.000004035267624</v>
      </c>
      <c r="BG2358" s="49" t="n">
        <v>6.000937990487385</v>
      </c>
      <c r="BH2358" s="49" t="n">
        <v>14.00044427799628</v>
      </c>
      <c r="BI2358" s="49" t="n">
        <v>5.501312710744331</v>
      </c>
      <c r="BJ2358" s="49" t="n">
        <v>0.7018823475769846</v>
      </c>
      <c r="BK2358" s="49" t="n">
        <v>0.4095078267033723</v>
      </c>
      <c r="BL2358" s="49" t="n">
        <v>0.02000045674057971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0.3680912340035596</v>
      </c>
      <c r="BQ2358" s="49" t="n">
        <v>0.6971450686987736</v>
      </c>
      <c r="BR2358" s="49" t="n">
        <v>0.2648706346941731</v>
      </c>
      <c r="BS2358" s="49" t="n">
        <v>-0.02912288937195751</v>
      </c>
      <c r="BT2358" s="49" t="n">
        <v>0.1688178582248678</v>
      </c>
      <c r="BU2358" s="49" t="n">
        <v>0.4615423775454208</v>
      </c>
      <c r="BV2358" s="49" t="n">
        <v>0.492309839644997</v>
      </c>
    </row>
    <row r="2359">
      <c r="A2359" s="51" t="n">
        <v>72.67</v>
      </c>
      <c r="B2359" t="inlineStr">
        <is>
          <t>path/pick_to_place</t>
        </is>
      </c>
      <c r="C2359" t="inlineStr">
        <is>
          <t>effort</t>
        </is>
      </c>
      <c r="D2359" s="51" t="n">
        <v>0.3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-1.917504826034914</v>
      </c>
      <c r="L2359" s="51" t="n">
        <v>-2.338502688229122</v>
      </c>
      <c r="M2359" s="51" t="n">
        <v>-0.9314136544680699</v>
      </c>
      <c r="N2359" s="51" t="n">
        <v>-1.417904536410362</v>
      </c>
      <c r="O2359" s="51" t="n">
        <v>-4.713642915046871</v>
      </c>
      <c r="P2359" s="51" t="n">
        <v>1.156911539227227</v>
      </c>
      <c r="Q2359" s="51" t="n">
        <v>7.482603491415496e-05</v>
      </c>
      <c r="R2359" s="51" t="n">
        <v>0.0002926882291216515</v>
      </c>
      <c r="S2359" s="51" t="n">
        <v>0.0005186544680698679</v>
      </c>
      <c r="T2359" s="51" t="n">
        <v>0.000514536410362032</v>
      </c>
      <c r="U2359" s="51" t="n">
        <v>-0.0001970849531289787</v>
      </c>
      <c r="V2359" s="51" t="n">
        <v>3.846077277280813e-05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0.008646575323765811</v>
      </c>
      <c r="AD2359" s="51" t="n">
        <v>-0.01897940105496289</v>
      </c>
      <c r="AE2359" s="51" t="n">
        <v>0.01020463428434204</v>
      </c>
      <c r="AF2359" s="51" t="n">
        <v>0.03740179908338766</v>
      </c>
      <c r="AG2359" s="51" t="n">
        <v>-0.03529818321111715</v>
      </c>
      <c r="AH2359" s="51" t="n">
        <v>-0.0008555475124753671</v>
      </c>
      <c r="AI2359" s="51" t="n">
        <v>-0.02300525113463247</v>
      </c>
      <c r="AJ2359" s="51" t="n">
        <v>0.5182628403746021</v>
      </c>
      <c r="AK2359" s="51" t="n">
        <v>0.2292824830342018</v>
      </c>
      <c r="AL2359" s="51" t="n">
        <v>0.01230748351471537</v>
      </c>
      <c r="AM2359" s="51" t="n">
        <v>-0.009105239537668669</v>
      </c>
      <c r="AN2359" s="51" t="n">
        <v>0.0004115394004996021</v>
      </c>
      <c r="AO2359" s="51" t="n">
        <v>0.01245070264306983</v>
      </c>
      <c r="AP2359" s="51" t="n">
        <v>50.89525002733551</v>
      </c>
      <c r="AQ2359" s="51" t="n">
        <v>21.70620927943597</v>
      </c>
      <c r="AR2359" s="51" t="n">
        <v>2.409348998708603</v>
      </c>
      <c r="AS2359" s="51" t="n">
        <v>-0.03930793605677044</v>
      </c>
      <c r="AT2359" s="51" t="n">
        <v>0.000147707532097504</v>
      </c>
      <c r="AU2359" s="51" t="n">
        <v>380.0364891629592</v>
      </c>
      <c r="AV2359" s="51" t="n">
        <v>900.0000042376665</v>
      </c>
      <c r="AW2359" s="51" t="n">
        <v>540.0050914505649</v>
      </c>
      <c r="AX2359" s="51" t="n">
        <v>75.01968253741359</v>
      </c>
      <c r="AY2359" s="51" t="n">
        <v>84.62919480509504</v>
      </c>
      <c r="AZ2359" s="51" t="n">
        <v>40.00001402116691</v>
      </c>
      <c r="BA2359" s="51" t="n">
        <v>8.000332076134326</v>
      </c>
      <c r="BB2359" s="51" t="n">
        <v>23.9062507561148</v>
      </c>
      <c r="BC2359" s="51" t="n">
        <v>15.00004289970354</v>
      </c>
      <c r="BD2359" s="51" t="n">
        <v>3.750419757711561</v>
      </c>
      <c r="BE2359" s="51" t="n">
        <v>4.693460570570944</v>
      </c>
      <c r="BF2359" s="51" t="n">
        <v>3.000004015091286</v>
      </c>
      <c r="BG2359" s="51" t="n">
        <v>6.000934763240735</v>
      </c>
      <c r="BH2359" s="51" t="n">
        <v>14.00054900978656</v>
      </c>
      <c r="BI2359" s="51" t="n">
        <v>5.501297053707513</v>
      </c>
      <c r="BJ2359" s="51" t="n">
        <v>0.7018934821213694</v>
      </c>
      <c r="BK2359" s="51" t="n">
        <v>0.4093946181453639</v>
      </c>
      <c r="BL2359" s="51" t="n">
        <v>0.02000045129929771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0.3680796623481354</v>
      </c>
      <c r="BQ2359" s="51" t="n">
        <v>0.6972382439638227</v>
      </c>
      <c r="BR2359" s="51" t="n">
        <v>0.2648019229235472</v>
      </c>
      <c r="BS2359" s="51" t="n">
        <v>-0.0175512339477546</v>
      </c>
      <c r="BT2359" s="51" t="n">
        <v>0.07564259317571764</v>
      </c>
      <c r="BU2359" s="51" t="n">
        <v>0.5302541481713163</v>
      </c>
      <c r="BV2359" s="51" t="n">
        <v>0.5359097959249525</v>
      </c>
    </row>
    <row r="2360">
      <c r="A2360" s="49" t="n">
        <v>72.68000000000001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0.3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-1.917417715251971</v>
      </c>
      <c r="L2360" s="49" t="n">
        <v>-2.338687171712386</v>
      </c>
      <c r="M2360" s="49" t="n">
        <v>-0.9312980187076446</v>
      </c>
      <c r="N2360" s="49" t="n">
        <v>-1.417580373983535</v>
      </c>
      <c r="O2360" s="49" t="n">
        <v>-4.714005029265507</v>
      </c>
      <c r="P2360" s="49" t="n">
        <v>1.156913361770683</v>
      </c>
      <c r="Q2360" s="49" t="n">
        <v>-1.22847480292787e-05</v>
      </c>
      <c r="R2360" s="49" t="n">
        <v>0.0004771717123861485</v>
      </c>
      <c r="S2360" s="49" t="n">
        <v>0.0004030187076445868</v>
      </c>
      <c r="T2360" s="49" t="n">
        <v>0.0001903739835353857</v>
      </c>
      <c r="U2360" s="49" t="n">
        <v>0.0001650292655064334</v>
      </c>
      <c r="V2360" s="49" t="n">
        <v>3.663822931643246e-05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0.008772413662806728</v>
      </c>
      <c r="AD2360" s="49" t="n">
        <v>-0.01801154834242892</v>
      </c>
      <c r="AE2360" s="49" t="n">
        <v>0.0127162124534028</v>
      </c>
      <c r="AF2360" s="49" t="n">
        <v>0.02811981524879169</v>
      </c>
      <c r="AG2360" s="49" t="n">
        <v>-0.03759501218048846</v>
      </c>
      <c r="AH2360" s="49" t="n">
        <v>0.0006290305634867009</v>
      </c>
      <c r="AI2360" s="49" t="n">
        <v>-0.05763501361589695</v>
      </c>
      <c r="AJ2360" s="49" t="n">
        <v>0.677482218371216</v>
      </c>
      <c r="AK2360" s="49" t="n">
        <v>0.1489823436173751</v>
      </c>
      <c r="AL2360" s="49" t="n">
        <v>-0.006122276861109914</v>
      </c>
      <c r="AM2360" s="49" t="n">
        <v>0.02395913438938244</v>
      </c>
      <c r="AN2360" s="49" t="n">
        <v>0.0003146084110914641</v>
      </c>
      <c r="AO2360" s="49" t="n">
        <v>-0.02388175921982048</v>
      </c>
      <c r="AP2360" s="49" t="n">
        <v>51.08151298170257</v>
      </c>
      <c r="AQ2360" s="49" t="n">
        <v>21.6311691030323</v>
      </c>
      <c r="AR2360" s="49" t="n">
        <v>2.383090489323279</v>
      </c>
      <c r="AS2360" s="49" t="n">
        <v>-0.007577398598764406</v>
      </c>
      <c r="AT2360" s="49" t="n">
        <v>5.462299208863282e-06</v>
      </c>
      <c r="AU2360" s="49" t="n">
        <v>380.0357630286163</v>
      </c>
      <c r="AV2360" s="49" t="n">
        <v>900.0000041533369</v>
      </c>
      <c r="AW2360" s="49" t="n">
        <v>540.0049304777564</v>
      </c>
      <c r="AX2360" s="49" t="n">
        <v>75.01925856024558</v>
      </c>
      <c r="AY2360" s="49" t="n">
        <v>84.62413632847365</v>
      </c>
      <c r="AZ2360" s="49" t="n">
        <v>40.00001374214569</v>
      </c>
      <c r="BA2360" s="49" t="n">
        <v>8.000328763674885</v>
      </c>
      <c r="BB2360" s="49" t="n">
        <v>23.90625074857256</v>
      </c>
      <c r="BC2360" s="49" t="n">
        <v>15.00004205543025</v>
      </c>
      <c r="BD2360" s="49" t="n">
        <v>3.750415164906164</v>
      </c>
      <c r="BE2360" s="49" t="n">
        <v>4.693401113879498</v>
      </c>
      <c r="BF2360" s="49" t="n">
        <v>3.00000397504075</v>
      </c>
      <c r="BG2360" s="49" t="n">
        <v>6.000933052282524</v>
      </c>
      <c r="BH2360" s="49" t="n">
        <v>14.00078813466451</v>
      </c>
      <c r="BI2360" s="49" t="n">
        <v>5.501295129491715</v>
      </c>
      <c r="BJ2360" s="49" t="n">
        <v>0.7018953130055499</v>
      </c>
      <c r="BK2360" s="49" t="n">
        <v>0.4091954719983298</v>
      </c>
      <c r="BL2360" s="49" t="n">
        <v>0.02000044053310166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0.3680718753375165</v>
      </c>
      <c r="BQ2360" s="49" t="n">
        <v>0.6973291771189296</v>
      </c>
      <c r="BR2360" s="49" t="n">
        <v>0.2647454025792004</v>
      </c>
      <c r="BS2360" s="49" t="n">
        <v>-0.009764223328823096</v>
      </c>
      <c r="BT2360" s="49" t="n">
        <v>-0.0152905619311694</v>
      </c>
      <c r="BU2360" s="49" t="n">
        <v>0.586774492518094</v>
      </c>
      <c r="BV2360" s="49" t="n">
        <v>0.587054892161928</v>
      </c>
    </row>
    <row r="2361">
      <c r="A2361" s="51" t="n">
        <v>72.69</v>
      </c>
      <c r="B2361" t="inlineStr">
        <is>
          <t>path/pick_to_place</t>
        </is>
      </c>
      <c r="C2361" t="inlineStr">
        <is>
          <t>effort</t>
        </is>
      </c>
      <c r="D2361" s="51" t="n">
        <v>0.3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-1.917332812662192</v>
      </c>
      <c r="L2361" s="51" t="n">
        <v>-2.338850266543256</v>
      </c>
      <c r="M2361" s="51" t="n">
        <v>-0.9311816489222396</v>
      </c>
      <c r="N2361" s="51" t="n">
        <v>-1.41733569545402</v>
      </c>
      <c r="O2361" s="51" t="n">
        <v>-4.71429320795328</v>
      </c>
      <c r="P2361" s="51" t="n">
        <v>1.156917401937818</v>
      </c>
      <c r="Q2361" s="51" t="n">
        <v>-9.718733780750277e-05</v>
      </c>
      <c r="R2361" s="51" t="n">
        <v>0.0006402665432556631</v>
      </c>
      <c r="S2361" s="51" t="n">
        <v>0.0002866489222396185</v>
      </c>
      <c r="T2361" s="51" t="n">
        <v>-5.430454597976642e-05</v>
      </c>
      <c r="U2361" s="51" t="n">
        <v>0.0004532079532797439</v>
      </c>
      <c r="V2361" s="51" t="n">
        <v>3.259806218225414e-05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0.008263866709974772</v>
      </c>
      <c r="AD2361" s="51" t="n">
        <v>-0.014920790558482</v>
      </c>
      <c r="AE2361" s="51" t="n">
        <v>0.01077256927345238</v>
      </c>
      <c r="AF2361" s="51" t="n">
        <v>0.02138860325816318</v>
      </c>
      <c r="AG2361" s="51" t="n">
        <v>-0.02180125292205181</v>
      </c>
      <c r="AH2361" s="51" t="n">
        <v>0.0003602501771111674</v>
      </c>
      <c r="AI2361" s="51" t="n">
        <v>-0.087755460714177</v>
      </c>
      <c r="AJ2361" s="51" t="n">
        <v>0.7882863028227995</v>
      </c>
      <c r="AK2361" s="51" t="n">
        <v>0.09125960548536383</v>
      </c>
      <c r="AL2361" s="51" t="n">
        <v>-0.01952784364452914</v>
      </c>
      <c r="AM2361" s="51" t="n">
        <v>0.04364430182597832</v>
      </c>
      <c r="AN2361" s="51" t="n">
        <v>0.0001533652350790255</v>
      </c>
      <c r="AO2361" s="51" t="n">
        <v>-0.05846057460033711</v>
      </c>
      <c r="AP2361" s="51" t="n">
        <v>51.24042333605431</v>
      </c>
      <c r="AQ2361" s="51" t="n">
        <v>21.55106440043054</v>
      </c>
      <c r="AR2361" s="51" t="n">
        <v>2.36532398574953</v>
      </c>
      <c r="AS2361" s="51" t="n">
        <v>0.02390142334697021</v>
      </c>
      <c r="AT2361" s="51" t="n">
        <v>4.547138706762948e-05</v>
      </c>
      <c r="AU2361" s="51" t="n">
        <v>380.0357630286163</v>
      </c>
      <c r="AV2361" s="51" t="n">
        <v>900.0000041533369</v>
      </c>
      <c r="AW2361" s="51" t="n">
        <v>540.0049304777564</v>
      </c>
      <c r="AX2361" s="51" t="n">
        <v>75.01925856024558</v>
      </c>
      <c r="AY2361" s="51" t="n">
        <v>84.62413632847365</v>
      </c>
      <c r="AZ2361" s="51" t="n">
        <v>40.00001374214569</v>
      </c>
      <c r="BA2361" s="51" t="n">
        <v>8.000328763674885</v>
      </c>
      <c r="BB2361" s="51" t="n">
        <v>23.90625074857256</v>
      </c>
      <c r="BC2361" s="51" t="n">
        <v>15.00004205543025</v>
      </c>
      <c r="BD2361" s="51" t="n">
        <v>3.750415164906164</v>
      </c>
      <c r="BE2361" s="51" t="n">
        <v>4.693401113879498</v>
      </c>
      <c r="BF2361" s="51" t="n">
        <v>3.00000397504075</v>
      </c>
      <c r="BG2361" s="51" t="n">
        <v>6.000933052282524</v>
      </c>
      <c r="BH2361" s="51" t="n">
        <v>14.00078813466451</v>
      </c>
      <c r="BI2361" s="51" t="n">
        <v>5.501295129491715</v>
      </c>
      <c r="BJ2361" s="51" t="n">
        <v>0.7018953130055499</v>
      </c>
      <c r="BK2361" s="51" t="n">
        <v>0.4091954719983298</v>
      </c>
      <c r="BL2361" s="51" t="n">
        <v>0.02000044053310166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0.3680564861571546</v>
      </c>
      <c r="BQ2361" s="51" t="n">
        <v>0.6974119361351575</v>
      </c>
      <c r="BR2361" s="51" t="n">
        <v>0.2646982519577019</v>
      </c>
      <c r="BS2361" s="51" t="n">
        <v>0.005624957033045774</v>
      </c>
      <c r="BT2361" s="51" t="n">
        <v>-0.09804957815906512</v>
      </c>
      <c r="BU2361" s="51" t="n">
        <v>0.6339251140166646</v>
      </c>
      <c r="BV2361" s="51" t="n">
        <v>0.6414876538950968</v>
      </c>
    </row>
    <row r="2362">
      <c r="A2362" s="49" t="n">
        <v>72.7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0.3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-1.91725497023567</v>
      </c>
      <c r="L2362" s="49" t="n">
        <v>-2.338974212834659</v>
      </c>
      <c r="M2362" s="49" t="n">
        <v>-0.9311021311042595</v>
      </c>
      <c r="N2362" s="49" t="n">
        <v>-1.417148499308168</v>
      </c>
      <c r="O2362" s="49" t="n">
        <v>-4.714366079881732</v>
      </c>
      <c r="P2362" s="49" t="n">
        <v>1.156917730410066</v>
      </c>
      <c r="Q2362" s="49" t="n">
        <v>-0.0001750297643294818</v>
      </c>
      <c r="R2362" s="49" t="n">
        <v>0.0007642128346589949</v>
      </c>
      <c r="S2362" s="49" t="n">
        <v>0.000207131104259517</v>
      </c>
      <c r="T2362" s="49" t="n">
        <v>-0.0002415006918319307</v>
      </c>
      <c r="U2362" s="49" t="n">
        <v>0.0005260798817312562</v>
      </c>
      <c r="V2362" s="49" t="n">
        <v>3.226958993418627e-05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0.007401195149686192</v>
      </c>
      <c r="AD2362" s="49" t="n">
        <v>-0.01033042826381569</v>
      </c>
      <c r="AE2362" s="49" t="n">
        <v>0.005660711714467633</v>
      </c>
      <c r="AF2362" s="49" t="n">
        <v>0.01644652623357936</v>
      </c>
      <c r="AG2362" s="49" t="n">
        <v>0.004307744877988287</v>
      </c>
      <c r="AH2362" s="49" t="n">
        <v>-3.308393362137679e-05</v>
      </c>
      <c r="AI2362" s="49" t="n">
        <v>-0.1127691540411773</v>
      </c>
      <c r="AJ2362" s="49" t="n">
        <v>0.8412784886035418</v>
      </c>
      <c r="AK2362" s="49" t="n">
        <v>0.07194675350225695</v>
      </c>
      <c r="AL2362" s="49" t="n">
        <v>-0.02981987658030385</v>
      </c>
      <c r="AM2362" s="49" t="n">
        <v>0.04032406897981549</v>
      </c>
      <c r="AN2362" s="49" t="n">
        <v>0.0001473958205547956</v>
      </c>
      <c r="AO2362" s="49" t="n">
        <v>-0.08849472353496413</v>
      </c>
      <c r="AP2362" s="49" t="n">
        <v>51.3507683986446</v>
      </c>
      <c r="AQ2362" s="49" t="n">
        <v>21.49385320711292</v>
      </c>
      <c r="AR2362" s="49" t="n">
        <v>2.352409288533896</v>
      </c>
      <c r="AS2362" s="49" t="n">
        <v>0.04097362370939697</v>
      </c>
      <c r="AT2362" s="49" t="n">
        <v>8.185396168613917e-05</v>
      </c>
      <c r="AU2362" s="49" t="n">
        <v>380.0354053983302</v>
      </c>
      <c r="AV2362" s="49" t="n">
        <v>900.0016153516665</v>
      </c>
      <c r="AW2362" s="49" t="n">
        <v>540.0048811729788</v>
      </c>
      <c r="AX2362" s="49" t="n">
        <v>75.01906597464311</v>
      </c>
      <c r="AY2362" s="49" t="n">
        <v>84.62164496518892</v>
      </c>
      <c r="AZ2362" s="49" t="n">
        <v>40.00001360472423</v>
      </c>
      <c r="BA2362" s="49" t="n">
        <v>8.000327119856511</v>
      </c>
      <c r="BB2362" s="49" t="n">
        <v>23.90626144446941</v>
      </c>
      <c r="BC2362" s="49" t="n">
        <v>15.0000418451531</v>
      </c>
      <c r="BD2362" s="49" t="n">
        <v>3.750413089081633</v>
      </c>
      <c r="BE2362" s="49" t="n">
        <v>4.693371608310101</v>
      </c>
      <c r="BF2362" s="49" t="n">
        <v>3.000003955165546</v>
      </c>
      <c r="BG2362" s="49" t="n">
        <v>6.000931583801526</v>
      </c>
      <c r="BH2362" s="49" t="n">
        <v>14.00087618277692</v>
      </c>
      <c r="BI2362" s="49" t="n">
        <v>5.501296081235702</v>
      </c>
      <c r="BJ2362" s="49" t="n">
        <v>0.7018828374576803</v>
      </c>
      <c r="BK2362" s="49" t="n">
        <v>0.4090918208698167</v>
      </c>
      <c r="BL2362" s="49" t="n">
        <v>0.02000043524670445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0.3680238181522228</v>
      </c>
      <c r="BQ2362" s="49" t="n">
        <v>0.697482812323717</v>
      </c>
      <c r="BR2362" s="49" t="n">
        <v>0.2646581845089423</v>
      </c>
      <c r="BS2362" s="49" t="n">
        <v>0.03829296196489196</v>
      </c>
      <c r="BT2362" s="49" t="n">
        <v>-0.168925766718564</v>
      </c>
      <c r="BU2362" s="49" t="n">
        <v>0.6739925627762267</v>
      </c>
      <c r="BV2362" s="49" t="n">
        <v>0.6958938426765717</v>
      </c>
    </row>
    <row r="2363">
      <c r="A2363" s="51" t="n">
        <v>72.70999999999999</v>
      </c>
      <c r="B2363" t="inlineStr">
        <is>
          <t>path/pick_to_place</t>
        </is>
      </c>
      <c r="C2363" t="inlineStr">
        <is>
          <t>effort</t>
        </is>
      </c>
      <c r="D2363" s="51" t="n">
        <v>0.3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-1.917185131572371</v>
      </c>
      <c r="L2363" s="51" t="n">
        <v>-2.339049200028626</v>
      </c>
      <c r="M2363" s="51" t="n">
        <v>-0.9310780016351909</v>
      </c>
      <c r="N2363" s="51" t="n">
        <v>-1.41702088403315</v>
      </c>
      <c r="O2363" s="51" t="n">
        <v>-4.71419609899611</v>
      </c>
      <c r="P2363" s="51" t="n">
        <v>1.15691728777606</v>
      </c>
      <c r="Q2363" s="51" t="n">
        <v>-0.0002448684276288304</v>
      </c>
      <c r="R2363" s="51" t="n">
        <v>0.0008392000286256973</v>
      </c>
      <c r="S2363" s="51" t="n">
        <v>0.0001830016351909158</v>
      </c>
      <c r="T2363" s="51" t="n">
        <v>-0.0003691159668495203</v>
      </c>
      <c r="U2363" s="51" t="n">
        <v>0.0003560989961099992</v>
      </c>
      <c r="V2363" s="51" t="n">
        <v>3.271222394030104e-05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0.006651965273189725</v>
      </c>
      <c r="AD2363" s="51" t="n">
        <v>-0.005182255372781492</v>
      </c>
      <c r="AE2363" s="51" t="n">
        <v>-0.0002354744822809433</v>
      </c>
      <c r="AF2363" s="51" t="n">
        <v>0.009688594724061401</v>
      </c>
      <c r="AG2363" s="51" t="n">
        <v>0.02710205760565391</v>
      </c>
      <c r="AH2363" s="51" t="n">
        <v>-3.933361167972606e-05</v>
      </c>
      <c r="AI2363" s="51" t="n">
        <v>-0.1348166006577583</v>
      </c>
      <c r="AJ2363" s="51" t="n">
        <v>0.839508988874062</v>
      </c>
      <c r="AK2363" s="51" t="n">
        <v>0.0896447503446986</v>
      </c>
      <c r="AL2363" s="51" t="n">
        <v>-0.03485690372688741</v>
      </c>
      <c r="AM2363" s="51" t="n">
        <v>0.01659969377630192</v>
      </c>
      <c r="AN2363" s="51" t="n">
        <v>0.0001674007785354199</v>
      </c>
      <c r="AO2363" s="51" t="n">
        <v>-0.1134336091505203</v>
      </c>
      <c r="AP2363" s="51" t="n">
        <v>51.40324569893461</v>
      </c>
      <c r="AQ2363" s="51" t="n">
        <v>21.47512871434001</v>
      </c>
      <c r="AR2363" s="51" t="n">
        <v>2.342804838425203</v>
      </c>
      <c r="AS2363" s="51" t="n">
        <v>0.03538133523298903</v>
      </c>
      <c r="AT2363" s="51" t="n">
        <v>7.65578968350433e-05</v>
      </c>
      <c r="AU2363" s="51" t="n">
        <v>380.0350513443469</v>
      </c>
      <c r="AV2363" s="51" t="n">
        <v>900.0040718152592</v>
      </c>
      <c r="AW2363" s="51" t="n">
        <v>540.004832361249</v>
      </c>
      <c r="AX2363" s="51" t="n">
        <v>75.01887531489668</v>
      </c>
      <c r="AY2363" s="51" t="n">
        <v>84.61917963075231</v>
      </c>
      <c r="AZ2363" s="51" t="n">
        <v>40.00001346867699</v>
      </c>
      <c r="BA2363" s="51" t="n">
        <v>8.000325484257228</v>
      </c>
      <c r="BB2363" s="51" t="n">
        <v>23.90627780697005</v>
      </c>
      <c r="BC2363" s="51" t="n">
        <v>15.00004163592733</v>
      </c>
      <c r="BD2363" s="51" t="n">
        <v>3.750411023636225</v>
      </c>
      <c r="BE2363" s="51" t="n">
        <v>4.693342265757652</v>
      </c>
      <c r="BF2363" s="51" t="n">
        <v>3.000003935389719</v>
      </c>
      <c r="BG2363" s="51" t="n">
        <v>6.000928216674746</v>
      </c>
      <c r="BH2363" s="51" t="n">
        <v>14.00092220116214</v>
      </c>
      <c r="BI2363" s="51" t="n">
        <v>5.501285905662024</v>
      </c>
      <c r="BJ2363" s="51" t="n">
        <v>0.701866139109011</v>
      </c>
      <c r="BK2363" s="51" t="n">
        <v>0.4089827218527008</v>
      </c>
      <c r="BL2363" s="51" t="n">
        <v>0.02000043002374399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0.3679709426956733</v>
      </c>
      <c r="BQ2363" s="51" t="n">
        <v>0.6975381838739747</v>
      </c>
      <c r="BR2363" s="51" t="n">
        <v>0.2646236509333862</v>
      </c>
      <c r="BS2363" s="51" t="n">
        <v>0.09116841851442015</v>
      </c>
      <c r="BT2363" s="51" t="n">
        <v>-0.224297316976263</v>
      </c>
      <c r="BU2363" s="51" t="n">
        <v>0.7085261383323327</v>
      </c>
      <c r="BV2363" s="51" t="n">
        <v>0.7487524661978072</v>
      </c>
    </row>
    <row r="2364">
      <c r="A2364" s="49" t="n">
        <v>72.72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0.3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-1.917120092559461</v>
      </c>
      <c r="L2364" s="49" t="n">
        <v>-2.339074378300744</v>
      </c>
      <c r="M2364" s="49" t="n">
        <v>-0.9311059397789869</v>
      </c>
      <c r="N2364" s="49" t="n">
        <v>-1.416983038406663</v>
      </c>
      <c r="O2364" s="49" t="n">
        <v>-4.713879162105573</v>
      </c>
      <c r="P2364" s="49" t="n">
        <v>1.156917850839813</v>
      </c>
      <c r="Q2364" s="49" t="n">
        <v>-0.0003099074405392699</v>
      </c>
      <c r="R2364" s="49" t="n">
        <v>0.0008643783007440398</v>
      </c>
      <c r="S2364" s="49" t="n">
        <v>0.0002109397789868961</v>
      </c>
      <c r="T2364" s="49" t="n">
        <v>-0.0004069615933370851</v>
      </c>
      <c r="U2364" s="49" t="n">
        <v>3.916210557264321e-05</v>
      </c>
      <c r="V2364" s="49" t="n">
        <v>3.214916018645653e-05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0.00638802847561276</v>
      </c>
      <c r="AD2364" s="49" t="n">
        <v>-0.0003356007296454384</v>
      </c>
      <c r="AE2364" s="49" t="n">
        <v>-0.004889723785709208</v>
      </c>
      <c r="AF2364" s="49" t="n">
        <v>-0.001051789419061908</v>
      </c>
      <c r="AG2364" s="49" t="n">
        <v>0.03528514053529171</v>
      </c>
      <c r="AH2364" s="49" t="n">
        <v>8.330126102483405e-05</v>
      </c>
      <c r="AI2364" s="49" t="n">
        <v>-0.1573992395411775</v>
      </c>
      <c r="AJ2364" s="49" t="n">
        <v>0.7942046282305428</v>
      </c>
      <c r="AK2364" s="49" t="n">
        <v>0.1313680884762744</v>
      </c>
      <c r="AL2364" s="49" t="n">
        <v>-0.030759879812751</v>
      </c>
      <c r="AM2364" s="49" t="n">
        <v>-0.01473981485093127</v>
      </c>
      <c r="AN2364" s="49" t="n">
        <v>0.0001441304586728924</v>
      </c>
      <c r="AO2364" s="49" t="n">
        <v>-0.1354548747836233</v>
      </c>
      <c r="AP2364" s="49" t="n">
        <v>51.40099140762315</v>
      </c>
      <c r="AQ2364" s="49" t="n">
        <v>21.49328978751869</v>
      </c>
      <c r="AR2364" s="49" t="n">
        <v>2.338863626789558</v>
      </c>
      <c r="AS2364" s="49" t="n">
        <v>0.01085229862349493</v>
      </c>
      <c r="AT2364" s="49" t="n">
        <v>3.051478395068839e-05</v>
      </c>
      <c r="AU2364" s="49" t="n">
        <v>380.0347008309034</v>
      </c>
      <c r="AV2364" s="49" t="n">
        <v>900.0061769805</v>
      </c>
      <c r="AW2364" s="49" t="n">
        <v>540.0047840376365</v>
      </c>
      <c r="AX2364" s="49" t="n">
        <v>75.01868656174771</v>
      </c>
      <c r="AY2364" s="49" t="n">
        <v>84.61673783444479</v>
      </c>
      <c r="AZ2364" s="49" t="n">
        <v>40.00001333399022</v>
      </c>
      <c r="BA2364" s="49" t="n">
        <v>8.000323856835942</v>
      </c>
      <c r="BB2364" s="49" t="n">
        <v>23.90629191794211</v>
      </c>
      <c r="BC2364" s="49" t="n">
        <v>15.00004142774769</v>
      </c>
      <c r="BD2364" s="49" t="n">
        <v>3.750408968518044</v>
      </c>
      <c r="BE2364" s="49" t="n">
        <v>4.693313054428864</v>
      </c>
      <c r="BF2364" s="49" t="n">
        <v>3.00000391571277</v>
      </c>
      <c r="BG2364" s="49" t="n">
        <v>6.000923208127574</v>
      </c>
      <c r="BH2364" s="49" t="n">
        <v>14.00093104245269</v>
      </c>
      <c r="BI2364" s="49" t="n">
        <v>5.501270477504865</v>
      </c>
      <c r="BJ2364" s="49" t="n">
        <v>0.7018459615367818</v>
      </c>
      <c r="BK2364" s="49" t="n">
        <v>0.408879977333216</v>
      </c>
      <c r="BL2364" s="49" t="n">
        <v>0.02000042486345906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0.3679023311373571</v>
      </c>
      <c r="BQ2364" s="49" t="n">
        <v>0.6975745479955205</v>
      </c>
      <c r="BR2364" s="49" t="n">
        <v>0.2645940324987137</v>
      </c>
      <c r="BS2364" s="49" t="n">
        <v>0.1597799768305874</v>
      </c>
      <c r="BT2364" s="49" t="n">
        <v>-0.2606614385221029</v>
      </c>
      <c r="BU2364" s="49" t="n">
        <v>0.7381445730048064</v>
      </c>
      <c r="BV2364" s="49" t="n">
        <v>0.7989564676406613</v>
      </c>
    </row>
    <row r="2365">
      <c r="A2365" s="51" t="n">
        <v>72.73</v>
      </c>
      <c r="B2365" t="inlineStr">
        <is>
          <t>path/pick_to_place</t>
        </is>
      </c>
      <c r="C2365" t="inlineStr">
        <is>
          <t>effort</t>
        </is>
      </c>
      <c r="D2365" s="51" t="n">
        <v>0.3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-1.917054635948536</v>
      </c>
      <c r="L2365" s="51" t="n">
        <v>-2.339055726115294</v>
      </c>
      <c r="M2365" s="51" t="n">
        <v>-0.9311687358737952</v>
      </c>
      <c r="N2365" s="51" t="n">
        <v>-1.417067232569631</v>
      </c>
      <c r="O2365" s="51" t="n">
        <v>-4.71357935335814</v>
      </c>
      <c r="P2365" s="51" t="n">
        <v>1.156919148116871</v>
      </c>
      <c r="Q2365" s="51" t="n">
        <v>-0.0003753640514636558</v>
      </c>
      <c r="R2365" s="51" t="n">
        <v>0.0008457261152936546</v>
      </c>
      <c r="S2365" s="51" t="n">
        <v>0.0002737358737952</v>
      </c>
      <c r="T2365" s="51" t="n">
        <v>-0.0003227674303691863</v>
      </c>
      <c r="U2365" s="51" t="n">
        <v>-0.0002606466418599851</v>
      </c>
      <c r="V2365" s="51" t="n">
        <v>3.085188312890175e-05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0.006673608347331053</v>
      </c>
      <c r="AD2365" s="51" t="n">
        <v>0.003670033941238781</v>
      </c>
      <c r="AE2365" s="51" t="n">
        <v>-0.007428743943807499</v>
      </c>
      <c r="AF2365" s="51" t="n">
        <v>-0.01440875189234667</v>
      </c>
      <c r="AG2365" s="51" t="n">
        <v>0.02564012646714411</v>
      </c>
      <c r="AH2365" s="51" t="n">
        <v>0.0001430972326640378</v>
      </c>
      <c r="AI2365" s="51" t="n">
        <v>-0.1832580973516361</v>
      </c>
      <c r="AJ2365" s="51" t="n">
        <v>0.7191633942486171</v>
      </c>
      <c r="AK2365" s="51" t="n">
        <v>0.1817686276155051</v>
      </c>
      <c r="AL2365" s="51" t="n">
        <v>-0.01555762807010477</v>
      </c>
      <c r="AM2365" s="51" t="n">
        <v>-0.03783698488661318</v>
      </c>
      <c r="AN2365" s="51" t="n">
        <v>9.186759084740939e-05</v>
      </c>
      <c r="AO2365" s="51" t="n">
        <v>-0.1580662477450486</v>
      </c>
      <c r="AP2365" s="51" t="n">
        <v>51.35528636891856</v>
      </c>
      <c r="AQ2365" s="51" t="n">
        <v>21.53526503382873</v>
      </c>
      <c r="AR2365" s="51" t="n">
        <v>2.344314256628057</v>
      </c>
      <c r="AS2365" s="51" t="n">
        <v>-0.01951136060668568</v>
      </c>
      <c r="AT2365" s="51" t="n">
        <v>-2.672905816675616e-05</v>
      </c>
      <c r="AU2365" s="51" t="n">
        <v>380.0343538225944</v>
      </c>
      <c r="AV2365" s="51" t="n">
        <v>900.0072090052138</v>
      </c>
      <c r="AW2365" s="51" t="n">
        <v>540.0047361972601</v>
      </c>
      <c r="AX2365" s="51" t="n">
        <v>75.01849969613023</v>
      </c>
      <c r="AY2365" s="51" t="n">
        <v>84.61432045610034</v>
      </c>
      <c r="AZ2365" s="51" t="n">
        <v>40.00001320065032</v>
      </c>
      <c r="BA2365" s="51" t="n">
        <v>8.000322237551762</v>
      </c>
      <c r="BB2365" s="51" t="n">
        <v>23.90629897183163</v>
      </c>
      <c r="BC2365" s="51" t="n">
        <v>15.00004122060895</v>
      </c>
      <c r="BD2365" s="51" t="n">
        <v>3.750406923675454</v>
      </c>
      <c r="BE2365" s="51" t="n">
        <v>4.693283989156719</v>
      </c>
      <c r="BF2365" s="51" t="n">
        <v>3.000003896134206</v>
      </c>
      <c r="BG2365" s="51" t="n">
        <v>6.000917527106637</v>
      </c>
      <c r="BH2365" s="51" t="n">
        <v>14.00092078994439</v>
      </c>
      <c r="BI2365" s="51" t="n">
        <v>5.501256441749949</v>
      </c>
      <c r="BJ2365" s="51" t="n">
        <v>0.7018238128481078</v>
      </c>
      <c r="BK2365" s="51" t="n">
        <v>0.4087853853103288</v>
      </c>
      <c r="BL2365" s="51" t="n">
        <v>0.02000041976509756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0.3678272918540728</v>
      </c>
      <c r="BQ2365" s="51" t="n">
        <v>0.6975899069448434</v>
      </c>
      <c r="BR2365" s="51" t="n">
        <v>0.264569926437286</v>
      </c>
      <c r="BS2365" s="51" t="n">
        <v>0.2348192601149268</v>
      </c>
      <c r="BT2365" s="51" t="n">
        <v>-0.2760203878449108</v>
      </c>
      <c r="BU2365" s="51" t="n">
        <v>0.7622506344325264</v>
      </c>
      <c r="BV2365" s="51" t="n">
        <v>0.8440102897001704</v>
      </c>
    </row>
    <row r="2366">
      <c r="A2366" s="49" t="n">
        <v>72.73999999999999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0.3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-1.91698486233035</v>
      </c>
      <c r="L2366" s="49" t="n">
        <v>-2.339002855911505</v>
      </c>
      <c r="M2366" s="49" t="n">
        <v>-0.9312462398252879</v>
      </c>
      <c r="N2366" s="49" t="n">
        <v>-1.417277153298358</v>
      </c>
      <c r="O2366" s="49" t="n">
        <v>-4.713440827847545</v>
      </c>
      <c r="P2366" s="49" t="n">
        <v>1.156920232730004</v>
      </c>
      <c r="Q2366" s="49" t="n">
        <v>-0.000445137669649931</v>
      </c>
      <c r="R2366" s="49" t="n">
        <v>0.0007928559115049083</v>
      </c>
      <c r="S2366" s="49" t="n">
        <v>0.0003512398252878413</v>
      </c>
      <c r="T2366" s="49" t="n">
        <v>-0.000112846701641578</v>
      </c>
      <c r="U2366" s="49" t="n">
        <v>-0.0003991721524547742</v>
      </c>
      <c r="V2366" s="49" t="n">
        <v>2.976726999626145e-05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0.007219932754759015</v>
      </c>
      <c r="AD2366" s="49" t="n">
        <v>0.006614769156633865</v>
      </c>
      <c r="AE2366" s="49" t="n">
        <v>-0.008028153377515276</v>
      </c>
      <c r="AF2366" s="49" t="n">
        <v>-0.02632755429127888</v>
      </c>
      <c r="AG2366" s="49" t="n">
        <v>0.004336809389027958</v>
      </c>
      <c r="AH2366" s="49" t="n">
        <v>0.0001015891940376641</v>
      </c>
      <c r="AI2366" s="49" t="n">
        <v>-0.2126317169479653</v>
      </c>
      <c r="AJ2366" s="49" t="n">
        <v>0.6271570424671097</v>
      </c>
      <c r="AK2366" s="49" t="n">
        <v>0.2295538714516574</v>
      </c>
      <c r="AL2366" s="49" t="n">
        <v>0.008655225056114159</v>
      </c>
      <c r="AM2366" s="49" t="n">
        <v>-0.04213041876344811</v>
      </c>
      <c r="AN2366" s="49" t="n">
        <v>4.978847254204731e-05</v>
      </c>
      <c r="AO2366" s="49" t="n">
        <v>-0.1839797503277576</v>
      </c>
      <c r="AP2366" s="49" t="n">
        <v>51.27995062504071</v>
      </c>
      <c r="AQ2366" s="49" t="n">
        <v>21.58572525060654</v>
      </c>
      <c r="AR2366" s="49" t="n">
        <v>2.360709335715942</v>
      </c>
      <c r="AS2366" s="49" t="n">
        <v>-0.0404772624384138</v>
      </c>
      <c r="AT2366" s="49" t="n">
        <v>-5.89583933498219e-05</v>
      </c>
      <c r="AU2366" s="49" t="n">
        <v>380.0340102843684</v>
      </c>
      <c r="AV2366" s="49" t="n">
        <v>900.0075868325524</v>
      </c>
      <c r="AW2366" s="49" t="n">
        <v>540.0046888352874</v>
      </c>
      <c r="AX2366" s="49" t="n">
        <v>75.01831469916893</v>
      </c>
      <c r="AY2366" s="49" t="n">
        <v>84.61192725153934</v>
      </c>
      <c r="AZ2366" s="49" t="n">
        <v>40.00001306864381</v>
      </c>
      <c r="BA2366" s="49" t="n">
        <v>8.000320626364003</v>
      </c>
      <c r="BB2366" s="49" t="n">
        <v>23.90630171470514</v>
      </c>
      <c r="BC2366" s="49" t="n">
        <v>15.00004101450591</v>
      </c>
      <c r="BD2366" s="49" t="n">
        <v>3.750404889057076</v>
      </c>
      <c r="BE2366" s="49" t="n">
        <v>4.693255069210935</v>
      </c>
      <c r="BF2366" s="49" t="n">
        <v>3.000003876653536</v>
      </c>
      <c r="BG2366" s="49" t="n">
        <v>6.000912231942354</v>
      </c>
      <c r="BH2366" s="49" t="n">
        <v>14.00090848804607</v>
      </c>
      <c r="BI2366" s="49" t="n">
        <v>5.501246721718324</v>
      </c>
      <c r="BJ2366" s="49" t="n">
        <v>0.7018041595659984</v>
      </c>
      <c r="BK2366" s="49" t="n">
        <v>0.4086880745289676</v>
      </c>
      <c r="BL2366" s="49" t="n">
        <v>0.02000041472791638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0.3677556299526843</v>
      </c>
      <c r="BQ2366" s="49" t="n">
        <v>0.6975854409444294</v>
      </c>
      <c r="BR2366" s="49" t="n">
        <v>0.2645532686183713</v>
      </c>
      <c r="BS2366" s="49" t="n">
        <v>0.3064811615033913</v>
      </c>
      <c r="BT2366" s="49" t="n">
        <v>-0.2715543874309834</v>
      </c>
      <c r="BU2366" s="49" t="n">
        <v>0.7789084533472157</v>
      </c>
      <c r="BV2366" s="49" t="n">
        <v>0.8799834466541039</v>
      </c>
    </row>
    <row r="2367">
      <c r="A2367" s="51" t="n">
        <v>72.75</v>
      </c>
      <c r="B2367" t="inlineStr">
        <is>
          <t>path/pick_to_place</t>
        </is>
      </c>
      <c r="C2367" t="inlineStr">
        <is>
          <t>effort</t>
        </is>
      </c>
      <c r="D2367" s="51" t="n">
        <v>0.3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-1.916910906097132</v>
      </c>
      <c r="L2367" s="51" t="n">
        <v>-2.338926537547479</v>
      </c>
      <c r="M2367" s="51" t="n">
        <v>-0.9313223991392816</v>
      </c>
      <c r="N2367" s="51" t="n">
        <v>-1.417575145997215</v>
      </c>
      <c r="O2367" s="51" t="n">
        <v>-4.71351419084004</v>
      </c>
      <c r="P2367" s="51" t="n">
        <v>1.156920361326251</v>
      </c>
      <c r="Q2367" s="51" t="n">
        <v>-0.00051909390286764</v>
      </c>
      <c r="R2367" s="51" t="n">
        <v>0.0007165375474791347</v>
      </c>
      <c r="S2367" s="51" t="n">
        <v>0.0004273991392815812</v>
      </c>
      <c r="T2367" s="51" t="n">
        <v>0.0001851459972146419</v>
      </c>
      <c r="U2367" s="51" t="n">
        <v>-0.0003258091599604995</v>
      </c>
      <c r="V2367" s="51" t="n">
        <v>2.9638673748833e-05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0.007532382092627027</v>
      </c>
      <c r="AD2367" s="51" t="n">
        <v>0.008468370142538451</v>
      </c>
      <c r="AE2367" s="51" t="n">
        <v>-0.007289069682833879</v>
      </c>
      <c r="AF2367" s="51" t="n">
        <v>-0.03261379040955385</v>
      </c>
      <c r="AG2367" s="51" t="n">
        <v>-0.01672752077611668</v>
      </c>
      <c r="AH2367" s="51" t="n">
        <v>-7.068156749408423e-06</v>
      </c>
      <c r="AI2367" s="51" t="n">
        <v>-0.242839841252266</v>
      </c>
      <c r="AJ2367" s="51" t="n">
        <v>0.5290243256927485</v>
      </c>
      <c r="AK2367" s="51" t="n">
        <v>0.2686315113242348</v>
      </c>
      <c r="AL2367" s="51" t="n">
        <v>0.03622534300013787</v>
      </c>
      <c r="AM2367" s="51" t="n">
        <v>-0.0275609360098642</v>
      </c>
      <c r="AN2367" s="51" t="n">
        <v>4.73612092320342e-05</v>
      </c>
      <c r="AO2367" s="51" t="n">
        <v>-0.213384419130128</v>
      </c>
      <c r="AP2367" s="51" t="n">
        <v>51.18775897945016</v>
      </c>
      <c r="AQ2367" s="51" t="n">
        <v>21.63343854409122</v>
      </c>
      <c r="AR2367" s="51" t="n">
        <v>2.385530297299963</v>
      </c>
      <c r="AS2367" s="51" t="n">
        <v>-0.0426765575832185</v>
      </c>
      <c r="AT2367" s="51" t="n">
        <v>-4.310514238259486e-05</v>
      </c>
      <c r="AU2367" s="51" t="n">
        <v>380.0336701815248</v>
      </c>
      <c r="AV2367" s="51" t="n">
        <v>900.0071087333133</v>
      </c>
      <c r="AW2367" s="51" t="n">
        <v>540.0046419469345</v>
      </c>
      <c r="AX2367" s="51" t="n">
        <v>75.01813155217724</v>
      </c>
      <c r="AY2367" s="51" t="n">
        <v>84.60955797902395</v>
      </c>
      <c r="AZ2367" s="51" t="n">
        <v>40.00001293795737</v>
      </c>
      <c r="BA2367" s="51" t="n">
        <v>8.000319023232183</v>
      </c>
      <c r="BB2367" s="51" t="n">
        <v>23.90629878506696</v>
      </c>
      <c r="BC2367" s="51" t="n">
        <v>15.00004080943338</v>
      </c>
      <c r="BD2367" s="51" t="n">
        <v>3.750402864611791</v>
      </c>
      <c r="BE2367" s="51" t="n">
        <v>4.693226293864881</v>
      </c>
      <c r="BF2367" s="51" t="n">
        <v>3.000003857270268</v>
      </c>
      <c r="BG2367" s="51" t="n">
        <v>6.000907994006234</v>
      </c>
      <c r="BH2367" s="51" t="n">
        <v>14.00090146090191</v>
      </c>
      <c r="BI2367" s="51" t="n">
        <v>5.501239316716549</v>
      </c>
      <c r="BJ2367" s="51" t="n">
        <v>0.7017930265465733</v>
      </c>
      <c r="BK2367" s="51" t="n">
        <v>0.4085845454278009</v>
      </c>
      <c r="BL2367" s="51" t="n">
        <v>0.02000040975118139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0.3676937303500574</v>
      </c>
      <c r="BQ2367" s="51" t="n">
        <v>0.6975662565585128</v>
      </c>
      <c r="BR2367" s="51" t="n">
        <v>0.2645470866682614</v>
      </c>
      <c r="BS2367" s="51" t="n">
        <v>0.3683807641303161</v>
      </c>
      <c r="BT2367" s="51" t="n">
        <v>-0.252370001514346</v>
      </c>
      <c r="BU2367" s="51" t="n">
        <v>0.7850904034570894</v>
      </c>
      <c r="BV2367" s="51" t="n">
        <v>0.9031954088933368</v>
      </c>
    </row>
    <row r="2368">
      <c r="A2368" s="49" t="n">
        <v>72.76000000000001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0.3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-1.91683754336717</v>
      </c>
      <c r="L2368" s="49" t="n">
        <v>-2.338837415718223</v>
      </c>
      <c r="M2368" s="49" t="n">
        <v>-0.9313864057572592</v>
      </c>
      <c r="N2368" s="49" t="n">
        <v>-1.41789338849485</v>
      </c>
      <c r="O2368" s="49" t="n">
        <v>-4.713735435034792</v>
      </c>
      <c r="P2368" s="49" t="n">
        <v>1.15691935337297</v>
      </c>
      <c r="Q2368" s="49" t="n">
        <v>-0.0005924566328301406</v>
      </c>
      <c r="R2368" s="49" t="n">
        <v>0.0006274157182231122</v>
      </c>
      <c r="S2368" s="49" t="n">
        <v>0.0004914057572591446</v>
      </c>
      <c r="T2368" s="49" t="n">
        <v>0.0005033884948497658</v>
      </c>
      <c r="U2368" s="49" t="n">
        <v>-0.0001045649652082759</v>
      </c>
      <c r="V2368" s="49" t="n">
        <v>3.064662702989551e-05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0.007172057902371773</v>
      </c>
      <c r="AD2368" s="49" t="n">
        <v>0.00927904202660954</v>
      </c>
      <c r="AE2368" s="49" t="n">
        <v>-0.005676275971591269</v>
      </c>
      <c r="AF2368" s="49" t="n">
        <v>-0.03119969110610815</v>
      </c>
      <c r="AG2368" s="49" t="n">
        <v>-0.02645733788403526</v>
      </c>
      <c r="AH2368" s="49" t="n">
        <v>-0.0001213775791779012</v>
      </c>
      <c r="AI2368" s="49" t="n">
        <v>-0.2694344644950687</v>
      </c>
      <c r="AJ2368" s="49" t="n">
        <v>0.4340264912093861</v>
      </c>
      <c r="AK2368" s="49" t="n">
        <v>0.2957240360179313</v>
      </c>
      <c r="AL2368" s="49" t="n">
        <v>0.06034321754964539</v>
      </c>
      <c r="AM2368" s="49" t="n">
        <v>-0.004010199362409244</v>
      </c>
      <c r="AN2368" s="49" t="n">
        <v>9.079489380903732e-05</v>
      </c>
      <c r="AO2368" s="49" t="n">
        <v>-0.2435561676440152</v>
      </c>
      <c r="AP2368" s="49" t="n">
        <v>51.08954533578129</v>
      </c>
      <c r="AQ2368" s="49" t="n">
        <v>21.67235844975055</v>
      </c>
      <c r="AR2368" s="49" t="n">
        <v>2.412923356516306</v>
      </c>
      <c r="AS2368" s="49" t="n">
        <v>-0.02715575921969625</v>
      </c>
      <c r="AT2368" s="49" t="n">
        <v>1.84031416016868e-05</v>
      </c>
      <c r="AU2368" s="49" t="n">
        <v>380.0333720184236</v>
      </c>
      <c r="AV2368" s="49" t="n">
        <v>900.0062914582162</v>
      </c>
      <c r="AW2368" s="49" t="n">
        <v>540.0045955274652</v>
      </c>
      <c r="AX2368" s="49" t="n">
        <v>75.01795023665547</v>
      </c>
      <c r="AY2368" s="49" t="n">
        <v>84.6072123992337</v>
      </c>
      <c r="AZ2368" s="49" t="n">
        <v>40.0000128085778</v>
      </c>
      <c r="BA2368" s="49" t="n">
        <v>8.00031763095136</v>
      </c>
      <c r="BB2368" s="49" t="n">
        <v>23.9062935859885</v>
      </c>
      <c r="BC2368" s="49" t="n">
        <v>15.00004060538621</v>
      </c>
      <c r="BD2368" s="49" t="n">
        <v>3.750400850288732</v>
      </c>
      <c r="BE2368" s="49" t="n">
        <v>4.693197662395557</v>
      </c>
      <c r="BF2368" s="49" t="n">
        <v>3.000003837983916</v>
      </c>
      <c r="BG2368" s="49" t="n">
        <v>6.000904804585635</v>
      </c>
      <c r="BH2368" s="49" t="n">
        <v>14.00090461699796</v>
      </c>
      <c r="BI2368" s="49" t="n">
        <v>5.501231167280833</v>
      </c>
      <c r="BJ2368" s="49" t="n">
        <v>0.7017901594214795</v>
      </c>
      <c r="BK2368" s="49" t="n">
        <v>0.4084829091486539</v>
      </c>
      <c r="BL2368" s="49" t="n">
        <v>0.02000040483416721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0.3676429212660963</v>
      </c>
      <c r="BQ2368" s="49" t="n">
        <v>0.697540564223023</v>
      </c>
      <c r="BR2368" s="49" t="n">
        <v>0.264554869212567</v>
      </c>
      <c r="BS2368" s="49" t="n">
        <v>0.4191898480913614</v>
      </c>
      <c r="BT2368" s="49" t="n">
        <v>-0.2266776660245773</v>
      </c>
      <c r="BU2368" s="49" t="n">
        <v>0.7773078591515326</v>
      </c>
      <c r="BV2368" s="49" t="n">
        <v>0.9117622502143568</v>
      </c>
    </row>
    <row r="2369">
      <c r="A2369" s="51" t="n">
        <v>72.77</v>
      </c>
      <c r="B2369" t="inlineStr">
        <is>
          <t>path/pick_to_place</t>
        </is>
      </c>
      <c r="C2369" t="inlineStr">
        <is>
          <t>effort</t>
        </is>
      </c>
      <c r="D2369" s="51" t="n">
        <v>0.3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-1.916772332359536</v>
      </c>
      <c r="L2369" s="51" t="n">
        <v>-2.338745342582346</v>
      </c>
      <c r="M2369" s="51" t="n">
        <v>-0.9314304245618665</v>
      </c>
      <c r="N2369" s="51" t="n">
        <v>-1.418159154321833</v>
      </c>
      <c r="O2369" s="51" t="n">
        <v>-4.713966387167178</v>
      </c>
      <c r="P2369" s="51" t="n">
        <v>1.156917649764702</v>
      </c>
      <c r="Q2369" s="51" t="n">
        <v>-0.0006576676404643766</v>
      </c>
      <c r="R2369" s="51" t="n">
        <v>0.0005353425823457769</v>
      </c>
      <c r="S2369" s="51" t="n">
        <v>0.0005354245618665043</v>
      </c>
      <c r="T2369" s="51" t="n">
        <v>0.0007691543218328878</v>
      </c>
      <c r="U2369" s="51" t="n">
        <v>0.0001263871671781658</v>
      </c>
      <c r="V2369" s="51" t="n">
        <v>3.235023529790659e-05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0.005990296241649137</v>
      </c>
      <c r="AD2369" s="51" t="n">
        <v>0.009151873189658792</v>
      </c>
      <c r="AE2369" s="51" t="n">
        <v>-0.003353880302275422</v>
      </c>
      <c r="AF2369" s="51" t="n">
        <v>-0.02286433839265695</v>
      </c>
      <c r="AG2369" s="51" t="n">
        <v>-0.02039757342659368</v>
      </c>
      <c r="AH2369" s="51" t="n">
        <v>-0.0001792336841344796</v>
      </c>
      <c r="AI2369" s="51" t="n">
        <v>-0.2883085978928025</v>
      </c>
      <c r="AJ2369" s="51" t="n">
        <v>0.3497854942192393</v>
      </c>
      <c r="AK2369" s="51" t="n">
        <v>0.3078258713256743</v>
      </c>
      <c r="AL2369" s="51" t="n">
        <v>0.07565249008362278</v>
      </c>
      <c r="AM2369" s="51" t="n">
        <v>0.01449434019526088</v>
      </c>
      <c r="AN2369" s="51" t="n">
        <v>0.0001612709294994837</v>
      </c>
      <c r="AO2369" s="51" t="n">
        <v>-0.2700322542122732</v>
      </c>
      <c r="AP2369" s="51" t="n">
        <v>50.99456036924886</v>
      </c>
      <c r="AQ2369" s="51" t="n">
        <v>21.69922247752579</v>
      </c>
      <c r="AR2369" s="51" t="n">
        <v>2.436170430890927</v>
      </c>
      <c r="AS2369" s="51" t="n">
        <v>-0.004233724556126726</v>
      </c>
      <c r="AT2369" s="51" t="n">
        <v>9.806636854341415e-05</v>
      </c>
      <c r="AU2369" s="51" t="n">
        <v>380.0332392873277</v>
      </c>
      <c r="AV2369" s="51" t="n">
        <v>900.0056098361445</v>
      </c>
      <c r="AW2369" s="51" t="n">
        <v>540.0045495721905</v>
      </c>
      <c r="AX2369" s="51" t="n">
        <v>75.0177768651219</v>
      </c>
      <c r="AY2369" s="51" t="n">
        <v>84.60489027524136</v>
      </c>
      <c r="AZ2369" s="51" t="n">
        <v>40.00001268049202</v>
      </c>
      <c r="BA2369" s="51" t="n">
        <v>8.000317100633909</v>
      </c>
      <c r="BB2369" s="51" t="n">
        <v>23.90628925945414</v>
      </c>
      <c r="BC2369" s="51" t="n">
        <v>15.00004040235928</v>
      </c>
      <c r="BD2369" s="51" t="n">
        <v>3.750398922672701</v>
      </c>
      <c r="BE2369" s="51" t="n">
        <v>4.693169174083579</v>
      </c>
      <c r="BF2369" s="51" t="n">
        <v>3.000003818793997</v>
      </c>
      <c r="BG2369" s="51" t="n">
        <v>6.000901961235427</v>
      </c>
      <c r="BH2369" s="51" t="n">
        <v>14.00091647404894</v>
      </c>
      <c r="BI2369" s="51" t="n">
        <v>5.501220537121116</v>
      </c>
      <c r="BJ2369" s="51" t="n">
        <v>0.7017877520372965</v>
      </c>
      <c r="BK2369" s="51" t="n">
        <v>0.408387223187983</v>
      </c>
      <c r="BL2369" s="51" t="n">
        <v>0.0200003999761572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0.3676006831308264</v>
      </c>
      <c r="BQ2369" s="51" t="n">
        <v>0.6975175030684639</v>
      </c>
      <c r="BR2369" s="51" t="n">
        <v>0.2645797415048051</v>
      </c>
      <c r="BS2369" s="51" t="n">
        <v>0.4614279833612955</v>
      </c>
      <c r="BT2369" s="51" t="n">
        <v>-0.2036165114654986</v>
      </c>
      <c r="BU2369" s="51" t="n">
        <v>0.7524355669134564</v>
      </c>
      <c r="BV2369" s="51" t="n">
        <v>0.9058337319434655</v>
      </c>
    </row>
    <row r="2370">
      <c r="A2370" s="49" t="n">
        <v>72.78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0.3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-1.916722261750563</v>
      </c>
      <c r="L2370" s="49" t="n">
        <v>-2.338658605575117</v>
      </c>
      <c r="M2370" s="49" t="n">
        <v>-0.9314475928280317</v>
      </c>
      <c r="N2370" s="49" t="n">
        <v>-1.418318782574854</v>
      </c>
      <c r="O2370" s="49" t="n">
        <v>-4.714072623672377</v>
      </c>
      <c r="P2370" s="49" t="n">
        <v>1.156916080776725</v>
      </c>
      <c r="Q2370" s="49" t="n">
        <v>-0.0007077382494367068</v>
      </c>
      <c r="R2370" s="49" t="n">
        <v>0.0004486055751167228</v>
      </c>
      <c r="S2370" s="49" t="n">
        <v>0.0005525928280316617</v>
      </c>
      <c r="T2370" s="49" t="n">
        <v>0.0009287825748540701</v>
      </c>
      <c r="U2370" s="49" t="n">
        <v>0.0002326236723764197</v>
      </c>
      <c r="V2370" s="49" t="n">
        <v>3.391922327500296e-05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0.004209176291296583</v>
      </c>
      <c r="AD2370" s="49" t="n">
        <v>0.008285299668596504</v>
      </c>
      <c r="AE2370" s="49" t="n">
        <v>-0.000366805568555805</v>
      </c>
      <c r="AF2370" s="49" t="n">
        <v>-0.01042115606527489</v>
      </c>
      <c r="AG2370" s="49" t="n">
        <v>-0.002797161250949947</v>
      </c>
      <c r="AH2370" s="49" t="n">
        <v>-0.0001478224920698159</v>
      </c>
      <c r="AI2370" s="49" t="n">
        <v>-0.2976337289945111</v>
      </c>
      <c r="AJ2370" s="49" t="n">
        <v>0.2812841255237862</v>
      </c>
      <c r="AK2370" s="49" t="n">
        <v>0.3016669047377524</v>
      </c>
      <c r="AL2370" s="49" t="n">
        <v>0.07973030267903267</v>
      </c>
      <c r="AM2370" s="49" t="n">
        <v>0.01751310894746727</v>
      </c>
      <c r="AN2370" s="49" t="n">
        <v>0.00022481047368835</v>
      </c>
      <c r="AO2370" s="49" t="n">
        <v>-0.2887280328301691</v>
      </c>
      <c r="AP2370" s="49" t="n">
        <v>50.91040612692394</v>
      </c>
      <c r="AQ2370" s="49" t="n">
        <v>21.71102810778709</v>
      </c>
      <c r="AR2370" s="49" t="n">
        <v>2.450210379144766</v>
      </c>
      <c r="AS2370" s="49" t="n">
        <v>0.01249554959749551</v>
      </c>
      <c r="AT2370" s="49" t="n">
        <v>0.0001577742592497909</v>
      </c>
      <c r="AU2370" s="49" t="n">
        <v>380.0332599140279</v>
      </c>
      <c r="AV2370" s="49" t="n">
        <v>900.0053024009649</v>
      </c>
      <c r="AW2370" s="49" t="n">
        <v>540.0045211894511</v>
      </c>
      <c r="AX2370" s="49" t="n">
        <v>75.01826536701508</v>
      </c>
      <c r="AY2370" s="49" t="n">
        <v>84.60031545876406</v>
      </c>
      <c r="AZ2370" s="49" t="n">
        <v>40.00001242815023</v>
      </c>
      <c r="BA2370" s="49" t="n">
        <v>8.000317536084001</v>
      </c>
      <c r="BB2370" s="49" t="n">
        <v>23.9062875610436</v>
      </c>
      <c r="BC2370" s="49" t="n">
        <v>15.00004043268531</v>
      </c>
      <c r="BD2370" s="49" t="n">
        <v>3.750405498109403</v>
      </c>
      <c r="BE2370" s="49" t="n">
        <v>4.693112624072095</v>
      </c>
      <c r="BF2370" s="49" t="n">
        <v>3.000003780701527</v>
      </c>
      <c r="BG2370" s="49" t="n">
        <v>6.000890471394104</v>
      </c>
      <c r="BH2370" s="49" t="n">
        <v>14.0009441302563</v>
      </c>
      <c r="BI2370" s="49" t="n">
        <v>5.501192939578038</v>
      </c>
      <c r="BJ2370" s="49" t="n">
        <v>0.7017620731265963</v>
      </c>
      <c r="BK2370" s="49" t="n">
        <v>0.4081922358086268</v>
      </c>
      <c r="BL2370" s="49" t="n">
        <v>0.020000390434326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0.3675637343890761</v>
      </c>
      <c r="BQ2370" s="49" t="n">
        <v>0.6975045086930257</v>
      </c>
      <c r="BR2370" s="49" t="n">
        <v>0.2646237256389026</v>
      </c>
      <c r="BS2370" s="49" t="n">
        <v>0.498376725111549</v>
      </c>
      <c r="BT2370" s="49" t="n">
        <v>-0.1906221360272742</v>
      </c>
      <c r="BU2370" s="49" t="n">
        <v>0.7084514328159486</v>
      </c>
      <c r="BV2370" s="49" t="n">
        <v>0.8869157747697826</v>
      </c>
    </row>
    <row r="2371">
      <c r="A2371" s="51" t="n">
        <v>72.79000000000001</v>
      </c>
      <c r="B2371" t="inlineStr">
        <is>
          <t>path/pick_to_place</t>
        </is>
      </c>
      <c r="C2371" t="inlineStr">
        <is>
          <t>effort</t>
        </is>
      </c>
      <c r="D2371" s="51" t="n">
        <v>0.3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-1.916690681394039</v>
      </c>
      <c r="L2371" s="51" t="n">
        <v>-2.338582894614361</v>
      </c>
      <c r="M2371" s="51" t="n">
        <v>-0.9314322254554078</v>
      </c>
      <c r="N2371" s="51" t="n">
        <v>-1.418349833186605</v>
      </c>
      <c r="O2371" s="51" t="n">
        <v>-4.713995723525452</v>
      </c>
      <c r="P2371" s="51" t="n">
        <v>1.156915416364285</v>
      </c>
      <c r="Q2371" s="51" t="n">
        <v>-0.0007393186059612145</v>
      </c>
      <c r="R2371" s="51" t="n">
        <v>0.0003728946143608525</v>
      </c>
      <c r="S2371" s="51" t="n">
        <v>0.0005372254554077971</v>
      </c>
      <c r="T2371" s="51" t="n">
        <v>0.0009598331866047527</v>
      </c>
      <c r="U2371" s="51" t="n">
        <v>0.0001557235254514566</v>
      </c>
      <c r="V2371" s="51" t="n">
        <v>3.458363571451351e-05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0.00230601979150088</v>
      </c>
      <c r="AD2371" s="51" t="n">
        <v>0.006988941750229616</v>
      </c>
      <c r="AE2371" s="51" t="n">
        <v>0.003107300673380292</v>
      </c>
      <c r="AF2371" s="51" t="n">
        <v>0.002761276654825571</v>
      </c>
      <c r="AG2371" s="51" t="n">
        <v>0.01606601805707183</v>
      </c>
      <c r="AH2371" s="51" t="n">
        <v>-4.320813562129085e-05</v>
      </c>
      <c r="AI2371" s="51" t="n">
        <v>-0.298599887985968</v>
      </c>
      <c r="AJ2371" s="51" t="n">
        <v>0.2296757502664701</v>
      </c>
      <c r="AK2371" s="51" t="n">
        <v>0.2750440484604941</v>
      </c>
      <c r="AL2371" s="51" t="n">
        <v>0.07310370461586245</v>
      </c>
      <c r="AM2371" s="51" t="n">
        <v>0.00365386523034488</v>
      </c>
      <c r="AN2371" s="51" t="n">
        <v>0.0002506963835666984</v>
      </c>
      <c r="AO2371" s="51" t="n">
        <v>-0.2978628010729596</v>
      </c>
      <c r="AP2371" s="51" t="n">
        <v>50.84203440135944</v>
      </c>
      <c r="AQ2371" s="51" t="n">
        <v>21.70452216688976</v>
      </c>
      <c r="AR2371" s="51" t="n">
        <v>2.45296512988187</v>
      </c>
      <c r="AS2371" s="51" t="n">
        <v>0.01362518044894937</v>
      </c>
      <c r="AT2371" s="51" t="n">
        <v>0.0001698721259353104</v>
      </c>
      <c r="AU2371" s="51" t="n">
        <v>380.0332599140279</v>
      </c>
      <c r="AV2371" s="51" t="n">
        <v>900.0053024009649</v>
      </c>
      <c r="AW2371" s="51" t="n">
        <v>540.0045211894511</v>
      </c>
      <c r="AX2371" s="51" t="n">
        <v>75.01826536701508</v>
      </c>
      <c r="AY2371" s="51" t="n">
        <v>84.60031545876406</v>
      </c>
      <c r="AZ2371" s="51" t="n">
        <v>40.00001242815023</v>
      </c>
      <c r="BA2371" s="51" t="n">
        <v>8.000317536084001</v>
      </c>
      <c r="BB2371" s="51" t="n">
        <v>23.9062875610436</v>
      </c>
      <c r="BC2371" s="51" t="n">
        <v>15.00004043268531</v>
      </c>
      <c r="BD2371" s="51" t="n">
        <v>3.750405498109403</v>
      </c>
      <c r="BE2371" s="51" t="n">
        <v>4.693112624072095</v>
      </c>
      <c r="BF2371" s="51" t="n">
        <v>3.000003780701527</v>
      </c>
      <c r="BG2371" s="51" t="n">
        <v>6.000890471394104</v>
      </c>
      <c r="BH2371" s="51" t="n">
        <v>14.0009441302563</v>
      </c>
      <c r="BI2371" s="51" t="n">
        <v>5.501192939578038</v>
      </c>
      <c r="BJ2371" s="51" t="n">
        <v>0.7017620731265963</v>
      </c>
      <c r="BK2371" s="51" t="n">
        <v>0.4081922358086268</v>
      </c>
      <c r="BL2371" s="51" t="n">
        <v>0.020000390434326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0.3675310844337669</v>
      </c>
      <c r="BQ2371" s="51" t="n">
        <v>0.6975053081399822</v>
      </c>
      <c r="BR2371" s="51" t="n">
        <v>0.2646872941623885</v>
      </c>
      <c r="BS2371" s="51" t="n">
        <v>0.5310266804207653</v>
      </c>
      <c r="BT2371" s="51" t="n">
        <v>-0.1914215829837973</v>
      </c>
      <c r="BU2371" s="51" t="n">
        <v>0.6448829093300135</v>
      </c>
      <c r="BV2371" s="51" t="n">
        <v>0.8570329774849174</v>
      </c>
    </row>
    <row r="2372">
      <c r="A2372" s="49" t="n">
        <v>72.8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0.3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-1.916676112632006</v>
      </c>
      <c r="L2372" s="49" t="n">
        <v>-2.338520453460991</v>
      </c>
      <c r="M2372" s="49" t="n">
        <v>-0.9313816428527459</v>
      </c>
      <c r="N2372" s="49" t="n">
        <v>-1.418259876570138</v>
      </c>
      <c r="O2372" s="49" t="n">
        <v>-4.713781420215189</v>
      </c>
      <c r="P2372" s="49" t="n">
        <v>1.156915939027325</v>
      </c>
      <c r="Q2372" s="49" t="n">
        <v>-0.0007538873679937552</v>
      </c>
      <c r="R2372" s="49" t="n">
        <v>0.0003104534609907894</v>
      </c>
      <c r="S2372" s="49" t="n">
        <v>0.000486642852745911</v>
      </c>
      <c r="T2372" s="49" t="n">
        <v>0.0008698765701375955</v>
      </c>
      <c r="U2372" s="49" t="n">
        <v>-5.857978481138559e-05</v>
      </c>
      <c r="V2372" s="49" t="n">
        <v>3.406097267455444e-05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0.0007675234485526977</v>
      </c>
      <c r="AD2372" s="49" t="n">
        <v>0.005635925443123292</v>
      </c>
      <c r="AE2372" s="49" t="n">
        <v>0.006668195931222936</v>
      </c>
      <c r="AF2372" s="49" t="n">
        <v>0.01398078577792521</v>
      </c>
      <c r="AG2372" s="49" t="n">
        <v>0.02568070615362325</v>
      </c>
      <c r="AH2372" s="49" t="n">
        <v>7.77373841215349e-05</v>
      </c>
      <c r="AI2372" s="49" t="n">
        <v>-0.294598699070413</v>
      </c>
      <c r="AJ2372" s="49" t="n">
        <v>0.192005040491624</v>
      </c>
      <c r="AK2372" s="49" t="n">
        <v>0.2284456687426756</v>
      </c>
      <c r="AL2372" s="49" t="n">
        <v>0.0582950608745169</v>
      </c>
      <c r="AM2372" s="49" t="n">
        <v>-0.01907473800127479</v>
      </c>
      <c r="AN2372" s="49" t="n">
        <v>0.0002285283944720013</v>
      </c>
      <c r="AO2372" s="49" t="n">
        <v>-0.2986752508891317</v>
      </c>
      <c r="AP2372" s="49" t="n">
        <v>50.7905612501992</v>
      </c>
      <c r="AQ2372" s="49" t="n">
        <v>21.67754168458413</v>
      </c>
      <c r="AR2372" s="49" t="n">
        <v>2.445231035017233</v>
      </c>
      <c r="AS2372" s="49" t="n">
        <v>-0.001186512690936917</v>
      </c>
      <c r="AT2372" s="49" t="n">
        <v>0.0001323053979236498</v>
      </c>
      <c r="AU2372" s="49" t="n">
        <v>380.033229309968</v>
      </c>
      <c r="AV2372" s="49" t="n">
        <v>900.0052493769552</v>
      </c>
      <c r="AW2372" s="49" t="n">
        <v>540.0044612224881</v>
      </c>
      <c r="AX2372" s="49" t="n">
        <v>75.01820958128063</v>
      </c>
      <c r="AY2372" s="49" t="n">
        <v>84.59806230417642</v>
      </c>
      <c r="AZ2372" s="49" t="n">
        <v>40.00001230386873</v>
      </c>
      <c r="BA2372" s="49" t="n">
        <v>8.000317537851373</v>
      </c>
      <c r="BB2372" s="49" t="n">
        <v>23.90628737323838</v>
      </c>
      <c r="BC2372" s="49" t="n">
        <v>15.00004012805613</v>
      </c>
      <c r="BD2372" s="49" t="n">
        <v>3.750405056468053</v>
      </c>
      <c r="BE2372" s="49" t="n">
        <v>4.693084560951734</v>
      </c>
      <c r="BF2372" s="49" t="n">
        <v>3.000003761798019</v>
      </c>
      <c r="BG2372" s="49" t="n">
        <v>6.00088109911118</v>
      </c>
      <c r="BH2372" s="49" t="n">
        <v>14.00094934327171</v>
      </c>
      <c r="BI2372" s="49" t="n">
        <v>5.501178819564583</v>
      </c>
      <c r="BJ2372" s="49" t="n">
        <v>0.7017409282490772</v>
      </c>
      <c r="BK2372" s="49" t="n">
        <v>0.4080952923959052</v>
      </c>
      <c r="BL2372" s="49" t="n">
        <v>0.02000038574911408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0.3675052860015268</v>
      </c>
      <c r="BQ2372" s="49" t="n">
        <v>0.6975192948834336</v>
      </c>
      <c r="BR2372" s="49" t="n">
        <v>0.2647692768877931</v>
      </c>
      <c r="BS2372" s="49" t="n">
        <v>0.5568251126608637</v>
      </c>
      <c r="BT2372" s="49" t="n">
        <v>-0.2054083264351192</v>
      </c>
      <c r="BU2372" s="49" t="n">
        <v>0.5629001839254077</v>
      </c>
      <c r="BV2372" s="49" t="n">
        <v>0.8179874104910894</v>
      </c>
    </row>
    <row r="2373">
      <c r="A2373" s="51" t="n">
        <v>72.81</v>
      </c>
      <c r="B2373" t="inlineStr">
        <is>
          <t>path/pick_to_place</t>
        </is>
      </c>
      <c r="C2373" t="inlineStr">
        <is>
          <t>effort</t>
        </is>
      </c>
      <c r="D2373" s="51" t="n">
        <v>0.3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-1.91667349276126</v>
      </c>
      <c r="L2373" s="51" t="n">
        <v>-2.338469980500641</v>
      </c>
      <c r="M2373" s="51" t="n">
        <v>-0.9312977919760385</v>
      </c>
      <c r="N2373" s="51" t="n">
        <v>-1.418076937102987</v>
      </c>
      <c r="O2373" s="51" t="n">
        <v>-4.713550415010312</v>
      </c>
      <c r="P2373" s="51" t="n">
        <v>1.15691729346015</v>
      </c>
      <c r="Q2373" s="51" t="n">
        <v>-0.0007565072387401006</v>
      </c>
      <c r="R2373" s="51" t="n">
        <v>0.0002599805006404665</v>
      </c>
      <c r="S2373" s="51" t="n">
        <v>0.0004027919760384302</v>
      </c>
      <c r="T2373" s="51" t="n">
        <v>0.0006869371029869509</v>
      </c>
      <c r="U2373" s="51" t="n">
        <v>-0.0002895849896882297</v>
      </c>
      <c r="V2373" s="51" t="n">
        <v>3.270653984954741e-05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-0.0001513453520620976</v>
      </c>
      <c r="AD2373" s="51" t="n">
        <v>0.004565810207591615</v>
      </c>
      <c r="AE2373" s="51" t="n">
        <v>0.009802809254080364</v>
      </c>
      <c r="AF2373" s="51" t="n">
        <v>0.02172324416571876</v>
      </c>
      <c r="AG2373" s="51" t="n">
        <v>0.02097851412580555</v>
      </c>
      <c r="AH2373" s="51" t="n">
        <v>0.0001500024006052699</v>
      </c>
      <c r="AI2373" s="51" t="n">
        <v>-0.289338772666939</v>
      </c>
      <c r="AJ2373" s="51" t="n">
        <v>0.1623052757619338</v>
      </c>
      <c r="AK2373" s="51" t="n">
        <v>0.165567385743586</v>
      </c>
      <c r="AL2373" s="51" t="n">
        <v>0.03864181054800571</v>
      </c>
      <c r="AM2373" s="51" t="n">
        <v>-0.0379888204470715</v>
      </c>
      <c r="AN2373" s="51" t="n">
        <v>0.000173722386218279</v>
      </c>
      <c r="AO2373" s="51" t="n">
        <v>-0.2945824228607909</v>
      </c>
      <c r="AP2373" s="51" t="n">
        <v>50.75299742890973</v>
      </c>
      <c r="AQ2373" s="51" t="n">
        <v>21.63062720140967</v>
      </c>
      <c r="AR2373" s="51" t="n">
        <v>2.429673531295917</v>
      </c>
      <c r="AS2373" s="51" t="n">
        <v>-0.02342919626898226</v>
      </c>
      <c r="AT2373" s="51" t="n">
        <v>6.901017619485605e-05</v>
      </c>
      <c r="AU2373" s="51" t="n">
        <v>380.0331051935401</v>
      </c>
      <c r="AV2373" s="51" t="n">
        <v>900.0051968831857</v>
      </c>
      <c r="AW2373" s="51" t="n">
        <v>540.0044166102632</v>
      </c>
      <c r="AX2373" s="51" t="n">
        <v>75.01788403248244</v>
      </c>
      <c r="AY2373" s="51" t="n">
        <v>84.59583168113465</v>
      </c>
      <c r="AZ2373" s="51" t="n">
        <v>40.00001218083004</v>
      </c>
      <c r="BA2373" s="51" t="n">
        <v>8.00031704582881</v>
      </c>
      <c r="BB2373" s="51" t="n">
        <v>23.90628718637219</v>
      </c>
      <c r="BC2373" s="51" t="n">
        <v>15.00003992741584</v>
      </c>
      <c r="BD2373" s="51" t="n">
        <v>3.750401238023395</v>
      </c>
      <c r="BE2373" s="51" t="n">
        <v>4.693056638146975</v>
      </c>
      <c r="BF2373" s="51" t="n">
        <v>3.000003742989029</v>
      </c>
      <c r="BG2373" s="51" t="n">
        <v>6.000870602802154</v>
      </c>
      <c r="BH2373" s="51" t="n">
        <v>14.00094827537246</v>
      </c>
      <c r="BI2373" s="51" t="n">
        <v>5.501168488652283</v>
      </c>
      <c r="BJ2373" s="51" t="n">
        <v>0.7017214166454433</v>
      </c>
      <c r="BK2373" s="51" t="n">
        <v>0.4080039185595467</v>
      </c>
      <c r="BL2373" s="51" t="n">
        <v>0.02000038112012471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0.3674912261545656</v>
      </c>
      <c r="BQ2373" s="51" t="n">
        <v>0.697542391071803</v>
      </c>
      <c r="BR2373" s="51" t="n">
        <v>0.2648670625108527</v>
      </c>
      <c r="BS2373" s="51" t="n">
        <v>0.5708849596220422</v>
      </c>
      <c r="BT2373" s="51" t="n">
        <v>-0.2285045148046061</v>
      </c>
      <c r="BU2373" s="51" t="n">
        <v>0.4651145608658425</v>
      </c>
      <c r="BV2373" s="51" t="n">
        <v>0.7710094066470102</v>
      </c>
    </row>
    <row r="2374">
      <c r="A2374" s="49" t="n">
        <v>72.81999999999999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0.3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-1.916677093499363</v>
      </c>
      <c r="L2374" s="49" t="n">
        <v>-2.338427456502734</v>
      </c>
      <c r="M2374" s="49" t="n">
        <v>-0.9311873428624389</v>
      </c>
      <c r="N2374" s="49" t="n">
        <v>-1.417838060124976</v>
      </c>
      <c r="O2374" s="49" t="n">
        <v>-4.713429975098991</v>
      </c>
      <c r="P2374" s="49" t="n">
        <v>1.156918698641967</v>
      </c>
      <c r="Q2374" s="49" t="n">
        <v>-0.000752906500637307</v>
      </c>
      <c r="R2374" s="49" t="n">
        <v>0.0002174565027335262</v>
      </c>
      <c r="S2374" s="49" t="n">
        <v>0.0002923428624388436</v>
      </c>
      <c r="T2374" s="49" t="n">
        <v>0.000448060124976557</v>
      </c>
      <c r="U2374" s="49" t="n">
        <v>-0.0004100249010097201</v>
      </c>
      <c r="V2374" s="49" t="n">
        <v>3.13013580333088e-05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-0.0005353498848765912</v>
      </c>
      <c r="AD2374" s="49" t="n">
        <v>0.003995378070216865</v>
      </c>
      <c r="AE2374" s="49" t="n">
        <v>0.0120721131903818</v>
      </c>
      <c r="AF2374" s="49" t="n">
        <v>0.02558074594320327</v>
      </c>
      <c r="AG2374" s="49" t="n">
        <v>0.004842433615118377</v>
      </c>
      <c r="AH2374" s="49" t="n">
        <v>0.0001373490273894061</v>
      </c>
      <c r="AI2374" s="49" t="n">
        <v>-0.2849383890781755</v>
      </c>
      <c r="AJ2374" s="49" t="n">
        <v>0.1335796679488068</v>
      </c>
      <c r="AK2374" s="49" t="n">
        <v>0.0924681306231175</v>
      </c>
      <c r="AL2374" s="49" t="n">
        <v>0.01739407942996123</v>
      </c>
      <c r="AM2374" s="49" t="n">
        <v>-0.0427797960858599</v>
      </c>
      <c r="AN2374" s="49" t="n">
        <v>0.000118341385590008</v>
      </c>
      <c r="AO2374" s="49" t="n">
        <v>-0.2892843423592204</v>
      </c>
      <c r="AP2374" s="49" t="n">
        <v>50.72335459103066</v>
      </c>
      <c r="AQ2374" s="49" t="n">
        <v>21.56751940489478</v>
      </c>
      <c r="AR2374" s="49" t="n">
        <v>2.409659639976555</v>
      </c>
      <c r="AS2374" s="49" t="n">
        <v>-0.0407142109218222</v>
      </c>
      <c r="AT2374" s="49" t="n">
        <v>1.585739100281658e-05</v>
      </c>
      <c r="AU2374" s="49" t="n">
        <v>380.0329741613338</v>
      </c>
      <c r="AV2374" s="49" t="n">
        <v>900.0051449143539</v>
      </c>
      <c r="AW2374" s="49" t="n">
        <v>540.0043724441606</v>
      </c>
      <c r="AX2374" s="49" t="n">
        <v>75.01751698269717</v>
      </c>
      <c r="AY2374" s="49" t="n">
        <v>84.59362336432331</v>
      </c>
      <c r="AZ2374" s="49" t="n">
        <v>40.00001205902174</v>
      </c>
      <c r="BA2374" s="49" t="n">
        <v>8.000316513335083</v>
      </c>
      <c r="BB2374" s="49" t="n">
        <v>23.90628700044033</v>
      </c>
      <c r="BC2374" s="49" t="n">
        <v>15.00003972777877</v>
      </c>
      <c r="BD2374" s="49" t="n">
        <v>3.750396879215023</v>
      </c>
      <c r="BE2374" s="49" t="n">
        <v>4.69302885495624</v>
      </c>
      <c r="BF2374" s="49" t="n">
        <v>3.000003724274084</v>
      </c>
      <c r="BG2374" s="49" t="n">
        <v>6.000860155568528</v>
      </c>
      <c r="BH2374" s="49" t="n">
        <v>14.00094308660662</v>
      </c>
      <c r="BI2374" s="49" t="n">
        <v>5.501165075486944</v>
      </c>
      <c r="BJ2374" s="49" t="n">
        <v>0.7017073313896781</v>
      </c>
      <c r="BK2374" s="49" t="n">
        <v>0.4079128464766772</v>
      </c>
      <c r="BL2374" s="49" t="n">
        <v>0.02000037654668322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0.3674932217032086</v>
      </c>
      <c r="BQ2374" s="49" t="n">
        <v>0.6975688729646078</v>
      </c>
      <c r="BR2374" s="49" t="n">
        <v>0.2649769892470998</v>
      </c>
      <c r="BS2374" s="49" t="n">
        <v>0.568889410979101</v>
      </c>
      <c r="BT2374" s="49" t="n">
        <v>-0.2549864076093478</v>
      </c>
      <c r="BU2374" s="49" t="n">
        <v>0.3551878246187412</v>
      </c>
      <c r="BV2374" s="49" t="n">
        <v>0.7175037426711185</v>
      </c>
    </row>
    <row r="2375">
      <c r="A2375" s="51" t="n">
        <v>72.83</v>
      </c>
      <c r="B2375" t="inlineStr">
        <is>
          <t>path/pick_to_place</t>
        </is>
      </c>
      <c r="C2375" t="inlineStr">
        <is>
          <t>effort</t>
        </is>
      </c>
      <c r="D2375" s="51" t="n">
        <v>0.3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-1.916683495676582</v>
      </c>
      <c r="L2375" s="51" t="n">
        <v>-2.338387549025772</v>
      </c>
      <c r="M2375" s="51" t="n">
        <v>-0.931060279041193</v>
      </c>
      <c r="N2375" s="51" t="n">
        <v>-1.417580137471172</v>
      </c>
      <c r="O2375" s="51" t="n">
        <v>-4.713484778509587</v>
      </c>
      <c r="P2375" s="51" t="n">
        <v>1.15691939273159</v>
      </c>
      <c r="Q2375" s="51" t="n">
        <v>-0.0007465043234182733</v>
      </c>
      <c r="R2375" s="51" t="n">
        <v>0.0001775490257722723</v>
      </c>
      <c r="S2375" s="51" t="n">
        <v>0.0001652790411930116</v>
      </c>
      <c r="T2375" s="51" t="n">
        <v>0.0001901374711719139</v>
      </c>
      <c r="U2375" s="51" t="n">
        <v>-0.0003552214904134487</v>
      </c>
      <c r="V2375" s="51" t="n">
        <v>3.060726840953265e-05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-0.0007324268568024815</v>
      </c>
      <c r="AD2375" s="51" t="n">
        <v>0.00398650360367834</v>
      </c>
      <c r="AE2375" s="51" t="n">
        <v>0.01323261090453461</v>
      </c>
      <c r="AF2375" s="51" t="n">
        <v>0.02591046122191275</v>
      </c>
      <c r="AG2375" s="51" t="n">
        <v>-0.01376952678773583</v>
      </c>
      <c r="AH2375" s="51" t="n">
        <v>5.181297961068219e-05</v>
      </c>
      <c r="AI2375" s="51" t="n">
        <v>-0.2810073771818225</v>
      </c>
      <c r="AJ2375" s="51" t="n">
        <v>0.09966943533471871</v>
      </c>
      <c r="AK2375" s="51" t="n">
        <v>0.01609632269313985</v>
      </c>
      <c r="AL2375" s="51" t="n">
        <v>-0.002790023086779853</v>
      </c>
      <c r="AM2375" s="51" t="n">
        <v>-0.03099775557565456</v>
      </c>
      <c r="AN2375" s="51" t="n">
        <v>9.284868419959634e-05</v>
      </c>
      <c r="AO2375" s="51" t="n">
        <v>-0.2848644100094223</v>
      </c>
      <c r="AP2375" s="51" t="n">
        <v>50.69462980124791</v>
      </c>
      <c r="AQ2375" s="51" t="n">
        <v>21.49430248636499</v>
      </c>
      <c r="AR2375" s="51" t="n">
        <v>2.388394963480637</v>
      </c>
      <c r="AS2375" s="51" t="n">
        <v>-0.04363419431756205</v>
      </c>
      <c r="AT2375" s="51" t="n">
        <v>6.089183412648046e-07</v>
      </c>
      <c r="AU2375" s="51" t="n">
        <v>380.0328388632825</v>
      </c>
      <c r="AV2375" s="51" t="n">
        <v>900.0050934652104</v>
      </c>
      <c r="AW2375" s="51" t="n">
        <v>540.004328719719</v>
      </c>
      <c r="AX2375" s="51" t="n">
        <v>75.0173418128702</v>
      </c>
      <c r="AY2375" s="51" t="n">
        <v>84.59143713068008</v>
      </c>
      <c r="AZ2375" s="51" t="n">
        <v>40.00001193843153</v>
      </c>
      <c r="BA2375" s="51" t="n">
        <v>8.000315954155576</v>
      </c>
      <c r="BB2375" s="51" t="n">
        <v>23.90628681543813</v>
      </c>
      <c r="BC2375" s="51" t="n">
        <v>15.00003952913987</v>
      </c>
      <c r="BD2375" s="51" t="n">
        <v>3.750394894818948</v>
      </c>
      <c r="BE2375" s="51" t="n">
        <v>4.693001210681459</v>
      </c>
      <c r="BF2375" s="51" t="n">
        <v>3.000003705652714</v>
      </c>
      <c r="BG2375" s="51" t="n">
        <v>6.000849833701706</v>
      </c>
      <c r="BH2375" s="51" t="n">
        <v>14.00093596638103</v>
      </c>
      <c r="BI2375" s="51" t="n">
        <v>5.50116919052498</v>
      </c>
      <c r="BJ2375" s="51" t="n">
        <v>0.7016983579216414</v>
      </c>
      <c r="BK2375" s="51" t="n">
        <v>0.4078184948954587</v>
      </c>
      <c r="BL2375" s="51" t="n">
        <v>0.02000037202812302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0.3675121351251675</v>
      </c>
      <c r="BQ2375" s="51" t="n">
        <v>0.6975933067981599</v>
      </c>
      <c r="BR2375" s="51" t="n">
        <v>0.26509481389172</v>
      </c>
      <c r="BS2375" s="51" t="n">
        <v>0.5499759890201794</v>
      </c>
      <c r="BT2375" s="51" t="n">
        <v>-0.2794202411614544</v>
      </c>
      <c r="BU2375" s="51" t="n">
        <v>0.237363179998562</v>
      </c>
      <c r="BV2375" s="51" t="n">
        <v>0.6609769579103947</v>
      </c>
    </row>
    <row r="2376">
      <c r="A2376" s="49" t="n">
        <v>72.84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0.3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-1.916693053672581</v>
      </c>
      <c r="L2376" s="49" t="n">
        <v>-2.338344989722387</v>
      </c>
      <c r="M2376" s="49" t="n">
        <v>-0.930927915634598</v>
      </c>
      <c r="N2376" s="49" t="n">
        <v>-1.417334122968165</v>
      </c>
      <c r="O2376" s="49" t="n">
        <v>-4.713684235640151</v>
      </c>
      <c r="P2376" s="49" t="n">
        <v>1.156919052378804</v>
      </c>
      <c r="Q2376" s="49" t="n">
        <v>-0.0007369463274193855</v>
      </c>
      <c r="R2376" s="49" t="n">
        <v>0.0001349897223872354</v>
      </c>
      <c r="S2376" s="49" t="n">
        <v>3.291563459795199e-05</v>
      </c>
      <c r="T2376" s="49" t="n">
        <v>-5.587703183529413e-05</v>
      </c>
      <c r="U2376" s="49" t="n">
        <v>-0.0001557643598495417</v>
      </c>
      <c r="V2376" s="49" t="n">
        <v>3.094762119593142e-05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-0.001143101410251177</v>
      </c>
      <c r="AD2376" s="49" t="n">
        <v>0.004477044011723342</v>
      </c>
      <c r="AE2376" s="49" t="n">
        <v>0.01324170023016877</v>
      </c>
      <c r="AF2376" s="49" t="n">
        <v>0.02349735536812436</v>
      </c>
      <c r="AG2376" s="49" t="n">
        <v>-0.02488757086650411</v>
      </c>
      <c r="AH2376" s="49" t="n">
        <v>-5.48141130378252e-05</v>
      </c>
      <c r="AI2376" s="49" t="n">
        <v>-0.2751475533194622</v>
      </c>
      <c r="AJ2376" s="49" t="n">
        <v>0.05626451387745333</v>
      </c>
      <c r="AK2376" s="49" t="n">
        <v>-0.05694391975201041</v>
      </c>
      <c r="AL2376" s="49" t="n">
        <v>-0.02005193538545378</v>
      </c>
      <c r="AM2376" s="49" t="n">
        <v>-0.009085480096742878</v>
      </c>
      <c r="AN2376" s="49" t="n">
        <v>0.0001093706617614304</v>
      </c>
      <c r="AO2376" s="49" t="n">
        <v>-0.2808923732057035</v>
      </c>
      <c r="AP2376" s="49" t="n">
        <v>50.66067050381075</v>
      </c>
      <c r="AQ2376" s="49" t="n">
        <v>21.41792941348099</v>
      </c>
      <c r="AR2376" s="49" t="n">
        <v>2.368456233942104</v>
      </c>
      <c r="AS2376" s="49" t="n">
        <v>-0.0307379681772786</v>
      </c>
      <c r="AT2376" s="49" t="n">
        <v>2.829896780417063e-05</v>
      </c>
      <c r="AU2376" s="49" t="n">
        <v>380.0326951983693</v>
      </c>
      <c r="AV2376" s="49" t="n">
        <v>900.0050425305583</v>
      </c>
      <c r="AW2376" s="49" t="n">
        <v>540.0042854325218</v>
      </c>
      <c r="AX2376" s="49" t="n">
        <v>75.0171683947415</v>
      </c>
      <c r="AY2376" s="49" t="n">
        <v>84.58927275937327</v>
      </c>
      <c r="AZ2376" s="49" t="n">
        <v>40.00001181904721</v>
      </c>
      <c r="BA2376" s="49" t="n">
        <v>8.000315346614903</v>
      </c>
      <c r="BB2376" s="49" t="n">
        <v>23.90628663136094</v>
      </c>
      <c r="BC2376" s="49" t="n">
        <v>15.00003933149417</v>
      </c>
      <c r="BD2376" s="49" t="n">
        <v>3.750392920344853</v>
      </c>
      <c r="BE2376" s="49" t="n">
        <v>4.692973704628051</v>
      </c>
      <c r="BF2376" s="49" t="n">
        <v>3.000003687124451</v>
      </c>
      <c r="BG2376" s="49" t="n">
        <v>6.000839635697285</v>
      </c>
      <c r="BH2376" s="49" t="n">
        <v>14.00092856734378</v>
      </c>
      <c r="BI2376" s="49" t="n">
        <v>5.501178474742558</v>
      </c>
      <c r="BJ2376" s="49" t="n">
        <v>0.7016907035535292</v>
      </c>
      <c r="BK2376" s="49" t="n">
        <v>0.4077255354128687</v>
      </c>
      <c r="BL2376" s="49" t="n">
        <v>0.02000036756378554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0.3675441930104695</v>
      </c>
      <c r="BQ2376" s="49" t="n">
        <v>0.6976118303254418</v>
      </c>
      <c r="BR2376" s="49" t="n">
        <v>0.2652161620178348</v>
      </c>
      <c r="BS2376" s="49" t="n">
        <v>0.5179181037181513</v>
      </c>
      <c r="BT2376" s="49" t="n">
        <v>-0.2979437684433872</v>
      </c>
      <c r="BU2376" s="49" t="n">
        <v>0.1160150538837001</v>
      </c>
      <c r="BV2376" s="49" t="n">
        <v>0.608661764891545</v>
      </c>
    </row>
    <row r="2377">
      <c r="A2377" s="51" t="n">
        <v>72.84999999999999</v>
      </c>
      <c r="B2377" t="inlineStr">
        <is>
          <t>path/pick_to_place</t>
        </is>
      </c>
      <c r="C2377" t="inlineStr">
        <is>
          <t>effort</t>
        </is>
      </c>
      <c r="D2377" s="51" t="n">
        <v>0.3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-1.91670917670789</v>
      </c>
      <c r="L2377" s="51" t="n">
        <v>-2.338295486192164</v>
      </c>
      <c r="M2377" s="51" t="n">
        <v>-0.9308012304697679</v>
      </c>
      <c r="N2377" s="51" t="n">
        <v>-1.417122236354684</v>
      </c>
      <c r="O2377" s="51" t="n">
        <v>-4.713922285966544</v>
      </c>
      <c r="P2377" s="51" t="n">
        <v>1.156917949945459</v>
      </c>
      <c r="Q2377" s="51" t="n">
        <v>-0.0007208232921103175</v>
      </c>
      <c r="R2377" s="51" t="n">
        <v>8.548619216375286e-05</v>
      </c>
      <c r="S2377" s="51" t="n">
        <v>-9.376953023210177e-05</v>
      </c>
      <c r="T2377" s="51" t="n">
        <v>-0.0002677636453163323</v>
      </c>
      <c r="U2377" s="51" t="n">
        <v>8.228596654369369e-05</v>
      </c>
      <c r="V2377" s="51" t="n">
        <v>3.205005454121057e-05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-0.001996260346797874</v>
      </c>
      <c r="AD2377" s="51" t="n">
        <v>0.005340035948418594</v>
      </c>
      <c r="AE2377" s="51" t="n">
        <v>0.01219649212537797</v>
      </c>
      <c r="AF2377" s="51" t="n">
        <v>0.01928534600774402</v>
      </c>
      <c r="AG2377" s="51" t="n">
        <v>-0.02291815821019788</v>
      </c>
      <c r="AH2377" s="51" t="n">
        <v>-0.0001218002167924055</v>
      </c>
      <c r="AI2377" s="51" t="n">
        <v>-0.2645145185520904</v>
      </c>
      <c r="AJ2377" s="51" t="n">
        <v>0.001013449884358017</v>
      </c>
      <c r="AK2377" s="51" t="n">
        <v>-0.1210557740694665</v>
      </c>
      <c r="AL2377" s="51" t="n">
        <v>-0.03334694945490194</v>
      </c>
      <c r="AM2377" s="51" t="n">
        <v>0.01139841843056425</v>
      </c>
      <c r="AN2377" s="51" t="n">
        <v>0.0001558948752111392</v>
      </c>
      <c r="AO2377" s="51" t="n">
        <v>-0.2749471915838224</v>
      </c>
      <c r="AP2377" s="51" t="n">
        <v>50.61717931239136</v>
      </c>
      <c r="AQ2377" s="51" t="n">
        <v>21.34499422425993</v>
      </c>
      <c r="AR2377" s="51" t="n">
        <v>2.351611013394376</v>
      </c>
      <c r="AS2377" s="51" t="n">
        <v>-0.009025538192115878</v>
      </c>
      <c r="AT2377" s="51" t="n">
        <v>7.989310297030573e-05</v>
      </c>
      <c r="AU2377" s="51" t="n">
        <v>380.0325353210786</v>
      </c>
      <c r="AV2377" s="51" t="n">
        <v>900.0049921052527</v>
      </c>
      <c r="AW2377" s="51" t="n">
        <v>540.0042425781966</v>
      </c>
      <c r="AX2377" s="51" t="n">
        <v>75.01699671079409</v>
      </c>
      <c r="AY2377" s="51" t="n">
        <v>84.58713003177954</v>
      </c>
      <c r="AZ2377" s="51" t="n">
        <v>40.00001170085674</v>
      </c>
      <c r="BA2377" s="51" t="n">
        <v>8.000314649222318</v>
      </c>
      <c r="BB2377" s="51" t="n">
        <v>23.90628644820414</v>
      </c>
      <c r="BC2377" s="51" t="n">
        <v>15.0000391348367</v>
      </c>
      <c r="BD2377" s="51" t="n">
        <v>3.750390955743129</v>
      </c>
      <c r="BE2377" s="51" t="n">
        <v>4.692946336104911</v>
      </c>
      <c r="BF2377" s="51" t="n">
        <v>3.000003668688828</v>
      </c>
      <c r="BG2377" s="51" t="n">
        <v>6.000829539192889</v>
      </c>
      <c r="BH2377" s="51" t="n">
        <v>14.00092224395362</v>
      </c>
      <c r="BI2377" s="51" t="n">
        <v>5.501188779213138</v>
      </c>
      <c r="BJ2377" s="51" t="n">
        <v>0.701681440796285</v>
      </c>
      <c r="BK2377" s="51" t="n">
        <v>0.4076380514261128</v>
      </c>
      <c r="BL2377" s="51" t="n">
        <v>0.02000036315302011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0.367582221446118</v>
      </c>
      <c r="BQ2377" s="51" t="n">
        <v>0.6976224296567239</v>
      </c>
      <c r="BR2377" s="51" t="n">
        <v>0.2653368949717418</v>
      </c>
      <c r="BS2377" s="51" t="n">
        <v>0.4798896680697218</v>
      </c>
      <c r="BT2377" s="51" t="n">
        <v>-0.3085430997255001</v>
      </c>
      <c r="BU2377" s="51" t="n">
        <v>-0.004717900023321064</v>
      </c>
      <c r="BV2377" s="51" t="n">
        <v>0.5705393908302192</v>
      </c>
    </row>
    <row r="2378">
      <c r="A2378" s="49" t="n">
        <v>72.86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0.3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-1.916735964394284</v>
      </c>
      <c r="L2378" s="49" t="n">
        <v>-2.338236124130555</v>
      </c>
      <c r="M2378" s="49" t="n">
        <v>-0.9306897387604663</v>
      </c>
      <c r="N2378" s="49" t="n">
        <v>-1.416957635305095</v>
      </c>
      <c r="O2378" s="49" t="n">
        <v>-4.714076778255085</v>
      </c>
      <c r="P2378" s="49" t="n">
        <v>1.156916771976928</v>
      </c>
      <c r="Q2378" s="49" t="n">
        <v>-0.0006940356057163477</v>
      </c>
      <c r="R2378" s="49" t="n">
        <v>2.612413055524954e-05</v>
      </c>
      <c r="S2378" s="49" t="n">
        <v>-0.0002052612395336828</v>
      </c>
      <c r="T2378" s="49" t="n">
        <v>-0.0004323646949047077</v>
      </c>
      <c r="U2378" s="49" t="n">
        <v>0.0002367782550845021</v>
      </c>
      <c r="V2378" s="49" t="n">
        <v>3.322802307170747e-05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-0.003232663000780474</v>
      </c>
      <c r="AD2378" s="49" t="n">
        <v>0.006428114730833874</v>
      </c>
      <c r="AE2378" s="49" t="n">
        <v>0.01028461613482732</v>
      </c>
      <c r="AF2378" s="49" t="n">
        <v>0.01414834597336232</v>
      </c>
      <c r="AG2378" s="49" t="n">
        <v>-0.009450235393321469</v>
      </c>
      <c r="AH2378" s="49" t="n">
        <v>-0.0001136224887549104</v>
      </c>
      <c r="AI2378" s="49" t="n">
        <v>-0.2475310984747626</v>
      </c>
      <c r="AJ2378" s="49" t="n">
        <v>-0.06675374615295986</v>
      </c>
      <c r="AK2378" s="49" t="n">
        <v>-0.1719933901081393</v>
      </c>
      <c r="AL2378" s="49" t="n">
        <v>-0.04230155436310415</v>
      </c>
      <c r="AM2378" s="49" t="n">
        <v>0.02013265076295558</v>
      </c>
      <c r="AN2378" s="49" t="n">
        <v>0.0002041667887729784</v>
      </c>
      <c r="AO2378" s="49" t="n">
        <v>-0.2641904575035507</v>
      </c>
      <c r="AP2378" s="49" t="n">
        <v>50.56181947401978</v>
      </c>
      <c r="AQ2378" s="49" t="n">
        <v>21.28107423803238</v>
      </c>
      <c r="AR2378" s="49" t="n">
        <v>2.338823570163266</v>
      </c>
      <c r="AS2378" s="49" t="n">
        <v>0.01010770883165693</v>
      </c>
      <c r="AT2378" s="49" t="n">
        <v>0.0001241009239617439</v>
      </c>
      <c r="AU2378" s="49" t="n">
        <v>380.0323038018974</v>
      </c>
      <c r="AV2378" s="49" t="n">
        <v>900.0049421842001</v>
      </c>
      <c r="AW2378" s="49" t="n">
        <v>540.0042001524146</v>
      </c>
      <c r="AX2378" s="49" t="n">
        <v>75.01682674368615</v>
      </c>
      <c r="AY2378" s="49" t="n">
        <v>84.58500873146174</v>
      </c>
      <c r="AZ2378" s="49" t="n">
        <v>40.00001158384817</v>
      </c>
      <c r="BA2378" s="49" t="n">
        <v>8.00031356983952</v>
      </c>
      <c r="BB2378" s="49" t="n">
        <v>23.90628626596312</v>
      </c>
      <c r="BC2378" s="49" t="n">
        <v>15.00003893916252</v>
      </c>
      <c r="BD2378" s="49" t="n">
        <v>3.750389000964413</v>
      </c>
      <c r="BE2378" s="49" t="n">
        <v>4.692919104424386</v>
      </c>
      <c r="BF2378" s="49" t="n">
        <v>3.000003650345384</v>
      </c>
      <c r="BG2378" s="49" t="n">
        <v>6.000819380813343</v>
      </c>
      <c r="BH2378" s="49" t="n">
        <v>14.00091842085305</v>
      </c>
      <c r="BI2378" s="49" t="n">
        <v>5.501195912372926</v>
      </c>
      <c r="BJ2378" s="49" t="n">
        <v>0.7016690002682209</v>
      </c>
      <c r="BK2378" s="49" t="n">
        <v>0.4075520510453564</v>
      </c>
      <c r="BL2378" s="49" t="n">
        <v>0.02000035879518387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0.3676186759699939</v>
      </c>
      <c r="BQ2378" s="49" t="n">
        <v>0.6976243784494724</v>
      </c>
      <c r="BR2378" s="49" t="n">
        <v>0.2654533731921295</v>
      </c>
      <c r="BS2378" s="49" t="n">
        <v>0.4434351441938156</v>
      </c>
      <c r="BT2378" s="49" t="n">
        <v>-0.3104918924740074</v>
      </c>
      <c r="BU2378" s="49" t="n">
        <v>-0.1211961204109491</v>
      </c>
      <c r="BV2378" s="49" t="n">
        <v>0.554732766294678</v>
      </c>
    </row>
    <row r="2379">
      <c r="A2379" s="51" t="n">
        <v>72.87</v>
      </c>
      <c r="B2379" t="inlineStr">
        <is>
          <t>path/pick_to_place</t>
        </is>
      </c>
      <c r="C2379" t="inlineStr">
        <is>
          <t>effort</t>
        </is>
      </c>
      <c r="D2379" s="51" t="n">
        <v>0.3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-1.916775589270933</v>
      </c>
      <c r="L2379" s="51" t="n">
        <v>-2.338165512871944</v>
      </c>
      <c r="M2379" s="51" t="n">
        <v>-0.9306006125983666</v>
      </c>
      <c r="N2379" s="51" t="n">
        <v>-1.416846052326563</v>
      </c>
      <c r="O2379" s="51" t="n">
        <v>-4.714074897250123</v>
      </c>
      <c r="P2379" s="51" t="n">
        <v>1.15691622190217</v>
      </c>
      <c r="Q2379" s="51" t="n">
        <v>-0.0006544107290666901</v>
      </c>
      <c r="R2379" s="51" t="n">
        <v>-4.44871280564918e-05</v>
      </c>
      <c r="S2379" s="51" t="n">
        <v>-0.0002943874016334558</v>
      </c>
      <c r="T2379" s="51" t="n">
        <v>-0.0005439476734370174</v>
      </c>
      <c r="U2379" s="51" t="n">
        <v>0.0002348972501229341</v>
      </c>
      <c r="V2379" s="51" t="n">
        <v>3.377809782989516e-05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-0.004552841838953857</v>
      </c>
      <c r="AD2379" s="51" t="n">
        <v>0.007584232013390792</v>
      </c>
      <c r="AE2379" s="51" t="n">
        <v>0.007779435004963556</v>
      </c>
      <c r="AF2379" s="51" t="n">
        <v>0.008721494335013433</v>
      </c>
      <c r="AG2379" s="51" t="n">
        <v>0.007906705373309468</v>
      </c>
      <c r="AH2379" s="51" t="n">
        <v>-3.75613420432428e-05</v>
      </c>
      <c r="AI2379" s="51" t="n">
        <v>-0.2248112244023902</v>
      </c>
      <c r="AJ2379" s="51" t="n">
        <v>-0.1461403960925645</v>
      </c>
      <c r="AK2379" s="51" t="n">
        <v>-0.2072646906103199</v>
      </c>
      <c r="AL2379" s="51" t="n">
        <v>-0.04696280367702153</v>
      </c>
      <c r="AM2379" s="51" t="n">
        <v>0.01344828955416495</v>
      </c>
      <c r="AN2379" s="51" t="n">
        <v>0.0002259913067453915</v>
      </c>
      <c r="AO2379" s="51" t="n">
        <v>-0.2470750048496484</v>
      </c>
      <c r="AP2379" s="51" t="n">
        <v>50.49393667208329</v>
      </c>
      <c r="AQ2379" s="51" t="n">
        <v>21.23038730298133</v>
      </c>
      <c r="AR2379" s="51" t="n">
        <v>2.330410176562833</v>
      </c>
      <c r="AS2379" s="51" t="n">
        <v>0.0171053378477387</v>
      </c>
      <c r="AT2379" s="51" t="n">
        <v>0.0001349497923555061</v>
      </c>
      <c r="AU2379" s="51" t="n">
        <v>380.0319799955936</v>
      </c>
      <c r="AV2379" s="51" t="n">
        <v>900.0048927623581</v>
      </c>
      <c r="AW2379" s="51" t="n">
        <v>540.0041581508905</v>
      </c>
      <c r="AX2379" s="51" t="n">
        <v>75.01665847624929</v>
      </c>
      <c r="AY2379" s="51" t="n">
        <v>84.58290864414712</v>
      </c>
      <c r="AZ2379" s="51" t="n">
        <v>40.00001146800969</v>
      </c>
      <c r="BA2379" s="51" t="n">
        <v>8.000311997946717</v>
      </c>
      <c r="BB2379" s="51" t="n">
        <v>23.9062860846333</v>
      </c>
      <c r="BC2379" s="51" t="n">
        <v>15.00003874446671</v>
      </c>
      <c r="BD2379" s="51" t="n">
        <v>3.750387055959591</v>
      </c>
      <c r="BE2379" s="51" t="n">
        <v>4.692892008902264</v>
      </c>
      <c r="BF2379" s="51" t="n">
        <v>3.000003632093657</v>
      </c>
      <c r="BG2379" s="51" t="n">
        <v>6.000809552823174</v>
      </c>
      <c r="BH2379" s="51" t="n">
        <v>14.00091865946986</v>
      </c>
      <c r="BI2379" s="51" t="n">
        <v>5.501197078820314</v>
      </c>
      <c r="BJ2379" s="51" t="n">
        <v>0.7016532879471533</v>
      </c>
      <c r="BK2379" s="51" t="n">
        <v>0.4074628927754737</v>
      </c>
      <c r="BL2379" s="51" t="n">
        <v>0.02000035448964167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0.3676488832072589</v>
      </c>
      <c r="BQ2379" s="51" t="n">
        <v>0.6976173810015177</v>
      </c>
      <c r="BR2379" s="51" t="n">
        <v>0.2655626243626612</v>
      </c>
      <c r="BS2379" s="51" t="n">
        <v>0.4132279069288258</v>
      </c>
      <c r="BT2379" s="51" t="n">
        <v>-0.30349444451927</v>
      </c>
      <c r="BU2379" s="51" t="n">
        <v>-0.2304472909426813</v>
      </c>
      <c r="BV2379" s="51" t="n">
        <v>0.562113987391934</v>
      </c>
    </row>
    <row r="2380">
      <c r="A2380" s="49" t="n">
        <v>72.88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0.3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-1.916826875690901</v>
      </c>
      <c r="L2380" s="49" t="n">
        <v>-2.338083936509461</v>
      </c>
      <c r="M2380" s="49" t="n">
        <v>-0.9305377772506623</v>
      </c>
      <c r="N2380" s="49" t="n">
        <v>-1.416788364795781</v>
      </c>
      <c r="O2380" s="49" t="n">
        <v>-4.71392940736826</v>
      </c>
      <c r="P2380" s="49" t="n">
        <v>1.15691664029805</v>
      </c>
      <c r="Q2380" s="49" t="n">
        <v>-0.0006031243090984795</v>
      </c>
      <c r="R2380" s="49" t="n">
        <v>-0.000126063490539341</v>
      </c>
      <c r="S2380" s="49" t="n">
        <v>-0.0003572227493376934</v>
      </c>
      <c r="T2380" s="49" t="n">
        <v>-0.0006016352042188533</v>
      </c>
      <c r="U2380" s="49" t="n">
        <v>8.940736826001938e-05</v>
      </c>
      <c r="V2380" s="49" t="n">
        <v>3.335970195039728e-05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-0.005594130323290342</v>
      </c>
      <c r="AD2380" s="49" t="n">
        <v>0.008632177802399358</v>
      </c>
      <c r="AE2380" s="49" t="n">
        <v>0.005047840831627396</v>
      </c>
      <c r="AF2380" s="49" t="n">
        <v>0.003369495888294977</v>
      </c>
      <c r="AG2380" s="49" t="n">
        <v>0.0198456402530223</v>
      </c>
      <c r="AH2380" s="49" t="n">
        <v>6.321146997718559e-05</v>
      </c>
      <c r="AI2380" s="49" t="n">
        <v>-0.1988326108334108</v>
      </c>
      <c r="AJ2380" s="49" t="n">
        <v>-0.2344884294414912</v>
      </c>
      <c r="AK2380" s="49" t="n">
        <v>-0.2266399545912532</v>
      </c>
      <c r="AL2380" s="49" t="n">
        <v>-0.04756262306153768</v>
      </c>
      <c r="AM2380" s="49" t="n">
        <v>-0.004043663306168135</v>
      </c>
      <c r="AN2380" s="49" t="n">
        <v>0.0002084025145762075</v>
      </c>
      <c r="AO2380" s="49" t="n">
        <v>-0.2242510528028822</v>
      </c>
      <c r="AP2380" s="49" t="n">
        <v>50.41444519504096</v>
      </c>
      <c r="AQ2380" s="49" t="n">
        <v>21.19538858609501</v>
      </c>
      <c r="AR2380" s="49" t="n">
        <v>2.326289389498192</v>
      </c>
      <c r="AS2380" s="49" t="n">
        <v>0.009230417767560499</v>
      </c>
      <c r="AT2380" s="49" t="n">
        <v>0.0001054076526958136</v>
      </c>
      <c r="AU2380" s="49" t="n">
        <v>380.0315806474313</v>
      </c>
      <c r="AV2380" s="49" t="n">
        <v>900.0048438347345</v>
      </c>
      <c r="AW2380" s="49" t="n">
        <v>540.0041165693816</v>
      </c>
      <c r="AX2380" s="49" t="n">
        <v>75.01651683561168</v>
      </c>
      <c r="AY2380" s="49" t="n">
        <v>84.58082955770566</v>
      </c>
      <c r="AZ2380" s="49" t="n">
        <v>40.00001135332959</v>
      </c>
      <c r="BA2380" s="49" t="n">
        <v>8.000310019282214</v>
      </c>
      <c r="BB2380" s="49" t="n">
        <v>23.90628590421013</v>
      </c>
      <c r="BC2380" s="49" t="n">
        <v>15.00003855074437</v>
      </c>
      <c r="BD2380" s="49" t="n">
        <v>3.750385432481354</v>
      </c>
      <c r="BE2380" s="49" t="n">
        <v>4.692865048857753</v>
      </c>
      <c r="BF2380" s="49" t="n">
        <v>3.000003613933189</v>
      </c>
      <c r="BG2380" s="49" t="n">
        <v>6.000800826127742</v>
      </c>
      <c r="BH2380" s="49" t="n">
        <v>14.00092434789571</v>
      </c>
      <c r="BI2380" s="49" t="n">
        <v>5.501191633629663</v>
      </c>
      <c r="BJ2380" s="49" t="n">
        <v>0.7016352404243776</v>
      </c>
      <c r="BK2380" s="49" t="n">
        <v>0.4073734451260837</v>
      </c>
      <c r="BL2380" s="49" t="n">
        <v>0.02000035023576597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0.3676728336645728</v>
      </c>
      <c r="BQ2380" s="49" t="n">
        <v>0.6976010234461852</v>
      </c>
      <c r="BR2380" s="49" t="n">
        <v>0.2656624307937715</v>
      </c>
      <c r="BS2380" s="49" t="n">
        <v>0.3892774496148665</v>
      </c>
      <c r="BT2380" s="49" t="n">
        <v>-0.2871368891868009</v>
      </c>
      <c r="BU2380" s="49" t="n">
        <v>-0.3302537220529755</v>
      </c>
      <c r="BV2380" s="49" t="n">
        <v>0.5857064510831105</v>
      </c>
    </row>
    <row r="2381">
      <c r="A2381" s="51" t="n">
        <v>72.89</v>
      </c>
      <c r="B2381" t="inlineStr">
        <is>
          <t>path/pick_to_place</t>
        </is>
      </c>
      <c r="C2381" t="inlineStr">
        <is>
          <t>effort</t>
        </is>
      </c>
      <c r="D2381" s="51" t="n">
        <v>0.3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-1.916885794468727</v>
      </c>
      <c r="L2381" s="51" t="n">
        <v>-2.337993552264498</v>
      </c>
      <c r="M2381" s="51" t="n">
        <v>-0.9305011615906301</v>
      </c>
      <c r="N2381" s="51" t="n">
        <v>-1.41678254211201</v>
      </c>
      <c r="O2381" s="51" t="n">
        <v>-4.71372775087413</v>
      </c>
      <c r="P2381" s="51" t="n">
        <v>1.156917842178778</v>
      </c>
      <c r="Q2381" s="51" t="n">
        <v>-0.000544205531273434</v>
      </c>
      <c r="R2381" s="51" t="n">
        <v>-0.0002164477355024452</v>
      </c>
      <c r="S2381" s="51" t="n">
        <v>-0.0003938384093699066</v>
      </c>
      <c r="T2381" s="51" t="n">
        <v>-0.0006074578879897707</v>
      </c>
      <c r="U2381" s="51" t="n">
        <v>-0.0001122491258707115</v>
      </c>
      <c r="V2381" s="51" t="n">
        <v>3.215782122212296e-05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-0.00613364072394</v>
      </c>
      <c r="AD2381" s="51" t="n">
        <v>0.009375751414924827</v>
      </c>
      <c r="AE2381" s="51" t="n">
        <v>0.002515852982552564</v>
      </c>
      <c r="AF2381" s="51" t="n">
        <v>-0.001676259829740172</v>
      </c>
      <c r="AG2381" s="51" t="n">
        <v>0.02038421512630243</v>
      </c>
      <c r="AH2381" s="51" t="n">
        <v>0.0001345839164266409</v>
      </c>
      <c r="AI2381" s="51" t="n">
        <v>-0.1725997499655613</v>
      </c>
      <c r="AJ2381" s="51" t="n">
        <v>-0.3271786042225663</v>
      </c>
      <c r="AK2381" s="51" t="n">
        <v>-0.2324089970607473</v>
      </c>
      <c r="AL2381" s="51" t="n">
        <v>-0.04444073291730732</v>
      </c>
      <c r="AM2381" s="51" t="n">
        <v>-0.02229847266383385</v>
      </c>
      <c r="AN2381" s="51" t="n">
        <v>0.0001597808300771122</v>
      </c>
      <c r="AO2381" s="51" t="n">
        <v>-0.1982185753258625</v>
      </c>
      <c r="AP2381" s="51" t="n">
        <v>50.32602274868231</v>
      </c>
      <c r="AQ2381" s="51" t="n">
        <v>21.17626553279323</v>
      </c>
      <c r="AR2381" s="51" t="n">
        <v>2.326203048951698</v>
      </c>
      <c r="AS2381" s="51" t="n">
        <v>-0.008309739864554421</v>
      </c>
      <c r="AT2381" s="51" t="n">
        <v>5.02765381776666e-05</v>
      </c>
      <c r="AU2381" s="51" t="n">
        <v>380.0311614891253</v>
      </c>
      <c r="AV2381" s="51" t="n">
        <v>900.0047953963872</v>
      </c>
      <c r="AW2381" s="51" t="n">
        <v>540.0040754036878</v>
      </c>
      <c r="AX2381" s="51" t="n">
        <v>75.01638027881575</v>
      </c>
      <c r="AY2381" s="51" t="n">
        <v>84.5787712621286</v>
      </c>
      <c r="AZ2381" s="51" t="n">
        <v>40.00001123979629</v>
      </c>
      <c r="BA2381" s="51" t="n">
        <v>8.000307925228794</v>
      </c>
      <c r="BB2381" s="51" t="n">
        <v>23.90628572468908</v>
      </c>
      <c r="BC2381" s="51" t="n">
        <v>15.00003835799065</v>
      </c>
      <c r="BD2381" s="51" t="n">
        <v>3.750383862963449</v>
      </c>
      <c r="BE2381" s="51" t="n">
        <v>4.692838223613464</v>
      </c>
      <c r="BF2381" s="51" t="n">
        <v>3.000003595863523</v>
      </c>
      <c r="BG2381" s="51" t="n">
        <v>6.000793784484473</v>
      </c>
      <c r="BH2381" s="51" t="n">
        <v>14.00093608216021</v>
      </c>
      <c r="BI2381" s="51" t="n">
        <v>5.501180973879099</v>
      </c>
      <c r="BJ2381" s="51" t="n">
        <v>0.7016159796856816</v>
      </c>
      <c r="BK2381" s="51" t="n">
        <v>0.4072879335317261</v>
      </c>
      <c r="BL2381" s="51" t="n">
        <v>0.02000034603293677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0.3676946742104514</v>
      </c>
      <c r="BQ2381" s="51" t="n">
        <v>0.6975748718561225</v>
      </c>
      <c r="BR2381" s="51" t="n">
        <v>0.265751349012197</v>
      </c>
      <c r="BS2381" s="51" t="n">
        <v>0.3674369037363068</v>
      </c>
      <c r="BT2381" s="51" t="n">
        <v>-0.2609852991241057</v>
      </c>
      <c r="BU2381" s="51" t="n">
        <v>-0.4191719404784688</v>
      </c>
      <c r="BV2381" s="51" t="n">
        <v>0.6154903088357345</v>
      </c>
    </row>
    <row r="2382">
      <c r="A2382" s="49" t="n">
        <v>72.90000000000001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0.3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-1.916947512875701</v>
      </c>
      <c r="L2382" s="49" t="n">
        <v>-2.33789844317017</v>
      </c>
      <c r="M2382" s="49" t="n">
        <v>-0.9304866387054748</v>
      </c>
      <c r="N2382" s="49" t="n">
        <v>-1.416823761622545</v>
      </c>
      <c r="O2382" s="49" t="n">
        <v>-4.713582079186613</v>
      </c>
      <c r="P2382" s="49" t="n">
        <v>1.156919239773226</v>
      </c>
      <c r="Q2382" s="49" t="n">
        <v>-0.0004824871242992135</v>
      </c>
      <c r="R2382" s="49" t="n">
        <v>-0.0003115568298301952</v>
      </c>
      <c r="S2382" s="49" t="n">
        <v>-0.0004083612945252613</v>
      </c>
      <c r="T2382" s="49" t="n">
        <v>-0.0005662383774547308</v>
      </c>
      <c r="U2382" s="49" t="n">
        <v>-0.0002579208133877131</v>
      </c>
      <c r="V2382" s="49" t="n">
        <v>3.07602267743956e-05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-0.006205502870342618</v>
      </c>
      <c r="AD2382" s="49" t="n">
        <v>0.00962572374356847</v>
      </c>
      <c r="AE2382" s="49" t="n">
        <v>0.00057166407428469</v>
      </c>
      <c r="AF2382" s="49" t="n">
        <v>-0.006098462469482091</v>
      </c>
      <c r="AG2382" s="49" t="n">
        <v>0.00987143487870611</v>
      </c>
      <c r="AH2382" s="49" t="n">
        <v>0.0001403641314731262</v>
      </c>
      <c r="AI2382" s="49" t="n">
        <v>-0.1480738369621845</v>
      </c>
      <c r="AJ2382" s="49" t="n">
        <v>-0.4178818995490121</v>
      </c>
      <c r="AK2382" s="49" t="n">
        <v>-0.2289561008308605</v>
      </c>
      <c r="AL2382" s="49" t="n">
        <v>-0.03817323106499684</v>
      </c>
      <c r="AM2382" s="49" t="n">
        <v>-0.03142397012203224</v>
      </c>
      <c r="AN2382" s="49" t="n">
        <v>0.0001044101921771871</v>
      </c>
      <c r="AO2382" s="49" t="n">
        <v>-0.171978590640825</v>
      </c>
      <c r="AP2382" s="49" t="n">
        <v>50.23330752894768</v>
      </c>
      <c r="AQ2382" s="49" t="n">
        <v>21.17069017382179</v>
      </c>
      <c r="AR2382" s="49" t="n">
        <v>2.329773412792151</v>
      </c>
      <c r="AS2382" s="49" t="n">
        <v>-0.02550921134836866</v>
      </c>
      <c r="AT2382" s="49" t="n">
        <v>-2.602149991948723e-06</v>
      </c>
      <c r="AU2382" s="49" t="n">
        <v>380.0304810630167</v>
      </c>
      <c r="AV2382" s="49" t="n">
        <v>900.004699967999</v>
      </c>
      <c r="AW2382" s="49" t="n">
        <v>540.0039943031545</v>
      </c>
      <c r="AX2382" s="49" t="n">
        <v>75.0160479646719</v>
      </c>
      <c r="AY2382" s="49" t="n">
        <v>84.57471621401224</v>
      </c>
      <c r="AZ2382" s="49" t="n">
        <v>40.00001101612435</v>
      </c>
      <c r="BA2382" s="49" t="n">
        <v>8.000304534637355</v>
      </c>
      <c r="BB2382" s="49" t="n">
        <v>23.90628536833531</v>
      </c>
      <c r="BC2382" s="49" t="n">
        <v>15.00003797536969</v>
      </c>
      <c r="BD2382" s="49" t="n">
        <v>3.750379955030966</v>
      </c>
      <c r="BE2382" s="49" t="n">
        <v>4.692784974832919</v>
      </c>
      <c r="BF2382" s="49" t="n">
        <v>3.000003559994785</v>
      </c>
      <c r="BG2382" s="49" t="n">
        <v>6.000783652441545</v>
      </c>
      <c r="BH2382" s="49" t="n">
        <v>14.0009721244261</v>
      </c>
      <c r="BI2382" s="49" t="n">
        <v>5.501153548432439</v>
      </c>
      <c r="BJ2382" s="49" t="n">
        <v>0.7015777069486139</v>
      </c>
      <c r="BK2382" s="49" t="n">
        <v>0.4071196022390457</v>
      </c>
      <c r="BL2382" s="49" t="n">
        <v>0.02000033777797504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0.3677202721709416</v>
      </c>
      <c r="BQ2382" s="49" t="n">
        <v>0.6975391185404356</v>
      </c>
      <c r="BR2382" s="49" t="n">
        <v>0.2658286730688046</v>
      </c>
      <c r="BS2382" s="49" t="n">
        <v>0.3418389432461311</v>
      </c>
      <c r="BT2382" s="49" t="n">
        <v>-0.2252319834371574</v>
      </c>
      <c r="BU2382" s="49" t="n">
        <v>-0.4964959970860661</v>
      </c>
      <c r="BV2382" s="49" t="n">
        <v>0.6434994829874804</v>
      </c>
    </row>
    <row r="2383">
      <c r="A2383" s="51" t="n">
        <v>72.91</v>
      </c>
      <c r="B2383" t="inlineStr">
        <is>
          <t>path/pick_to_place</t>
        </is>
      </c>
      <c r="C2383" t="inlineStr">
        <is>
          <t>effort</t>
        </is>
      </c>
      <c r="D2383" s="51" t="n">
        <v>0.3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-1.91700881084366</v>
      </c>
      <c r="L2383" s="51" t="n">
        <v>-2.337804273567706</v>
      </c>
      <c r="M2383" s="51" t="n">
        <v>-0.930487073783669</v>
      </c>
      <c r="N2383" s="51" t="n">
        <v>-1.416902806285749</v>
      </c>
      <c r="O2383" s="51" t="n">
        <v>-4.713568738058726</v>
      </c>
      <c r="P2383" s="51" t="n">
        <v>1.156920172201804</v>
      </c>
      <c r="Q2383" s="51" t="n">
        <v>-0.0004211891563401515</v>
      </c>
      <c r="R2383" s="51" t="n">
        <v>-0.0004057264322945286</v>
      </c>
      <c r="S2383" s="51" t="n">
        <v>-0.0004079262163310116</v>
      </c>
      <c r="T2383" s="51" t="n">
        <v>-0.0004871937142509886</v>
      </c>
      <c r="U2383" s="51" t="n">
        <v>-0.0002712619412745809</v>
      </c>
      <c r="V2383" s="51" t="n">
        <v>2.982779819582504e-05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-0.006072733597784752</v>
      </c>
      <c r="AD2383" s="51" t="n">
        <v>0.009249759081364103</v>
      </c>
      <c r="AE2383" s="51" t="n">
        <v>-0.0005558354412003399</v>
      </c>
      <c r="AF2383" s="51" t="n">
        <v>-0.00936001582501117</v>
      </c>
      <c r="AG2383" s="51" t="n">
        <v>-0.005524882707868836</v>
      </c>
      <c r="AH2383" s="51" t="n">
        <v>8.071513275015468e-05</v>
      </c>
      <c r="AI2383" s="51" t="n">
        <v>-0.1252347318554791</v>
      </c>
      <c r="AJ2383" s="51" t="n">
        <v>-0.499489666927613</v>
      </c>
      <c r="AK2383" s="51" t="n">
        <v>-0.2215676987326029</v>
      </c>
      <c r="AL2383" s="51" t="n">
        <v>-0.02979536449656807</v>
      </c>
      <c r="AM2383" s="51" t="n">
        <v>-0.02689803815738645</v>
      </c>
      <c r="AN2383" s="51" t="n">
        <v>6.889009041478671e-05</v>
      </c>
      <c r="AO2383" s="51" t="n">
        <v>-0.1474659360997881</v>
      </c>
      <c r="AP2383" s="51" t="n">
        <v>50.14264181862058</v>
      </c>
      <c r="AQ2383" s="51" t="n">
        <v>21.1742559448952</v>
      </c>
      <c r="AR2383" s="51" t="n">
        <v>2.336364953601841</v>
      </c>
      <c r="AS2383" s="51" t="n">
        <v>-0.03309616834185188</v>
      </c>
      <c r="AT2383" s="51" t="n">
        <v>-2.782084709140089e-05</v>
      </c>
      <c r="AU2383" s="51" t="n">
        <v>380.0304810630167</v>
      </c>
      <c r="AV2383" s="51" t="n">
        <v>900.004699967999</v>
      </c>
      <c r="AW2383" s="51" t="n">
        <v>540.0039943031545</v>
      </c>
      <c r="AX2383" s="51" t="n">
        <v>75.0160479646719</v>
      </c>
      <c r="AY2383" s="51" t="n">
        <v>84.57471621401224</v>
      </c>
      <c r="AZ2383" s="51" t="n">
        <v>40.00001101612435</v>
      </c>
      <c r="BA2383" s="51" t="n">
        <v>8.000304534637355</v>
      </c>
      <c r="BB2383" s="51" t="n">
        <v>23.90628536833531</v>
      </c>
      <c r="BC2383" s="51" t="n">
        <v>15.00003797536969</v>
      </c>
      <c r="BD2383" s="51" t="n">
        <v>3.750379955030966</v>
      </c>
      <c r="BE2383" s="51" t="n">
        <v>4.692784974832919</v>
      </c>
      <c r="BF2383" s="51" t="n">
        <v>3.000003559994785</v>
      </c>
      <c r="BG2383" s="51" t="n">
        <v>6.000783652441545</v>
      </c>
      <c r="BH2383" s="51" t="n">
        <v>14.0009721244261</v>
      </c>
      <c r="BI2383" s="51" t="n">
        <v>5.501153548432439</v>
      </c>
      <c r="BJ2383" s="51" t="n">
        <v>0.7015777069486139</v>
      </c>
      <c r="BK2383" s="51" t="n">
        <v>0.4071196022390457</v>
      </c>
      <c r="BL2383" s="51" t="n">
        <v>0.02000033777797504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0.3677541930475897</v>
      </c>
      <c r="BQ2383" s="51" t="n">
        <v>0.697495317967909</v>
      </c>
      <c r="BR2383" s="51" t="n">
        <v>0.2658943429963882</v>
      </c>
      <c r="BS2383" s="51" t="n">
        <v>0.307918066598023</v>
      </c>
      <c r="BT2383" s="51" t="n">
        <v>-0.1814314109105375</v>
      </c>
      <c r="BU2383" s="51" t="n">
        <v>-0.5621659246696775</v>
      </c>
      <c r="BV2383" s="51" t="n">
        <v>0.6661542009641359</v>
      </c>
    </row>
    <row r="2384">
      <c r="A2384" s="49" t="n">
        <v>72.92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0.3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-1.917069529136691</v>
      </c>
      <c r="L2384" s="49" t="n">
        <v>-2.337717455443987</v>
      </c>
      <c r="M2384" s="49" t="n">
        <v>-0.9304943365821814</v>
      </c>
      <c r="N2384" s="49" t="n">
        <v>-1.417004349526856</v>
      </c>
      <c r="O2384" s="49" t="n">
        <v>-4.713689928537422</v>
      </c>
      <c r="P2384" s="49" t="n">
        <v>1.156920262182161</v>
      </c>
      <c r="Q2384" s="49" t="n">
        <v>-0.0003604708633084819</v>
      </c>
      <c r="R2384" s="49" t="n">
        <v>-0.000492544556012664</v>
      </c>
      <c r="S2384" s="49" t="n">
        <v>-0.0004006634178186363</v>
      </c>
      <c r="T2384" s="49" t="n">
        <v>-0.0003856504731434285</v>
      </c>
      <c r="U2384" s="49" t="n">
        <v>-0.0001500714625786159</v>
      </c>
      <c r="V2384" s="49" t="n">
        <v>2.973781783932594e-05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-0.006075460979547518</v>
      </c>
      <c r="AD2384" s="49" t="n">
        <v>0.008220340286444791</v>
      </c>
      <c r="AE2384" s="49" t="n">
        <v>-0.000872853141809332</v>
      </c>
      <c r="AF2384" s="49" t="n">
        <v>-0.01079102408480493</v>
      </c>
      <c r="AG2384" s="49" t="n">
        <v>-0.01740031689022575</v>
      </c>
      <c r="AH2384" s="49" t="n">
        <v>-9.042865637990256e-06</v>
      </c>
      <c r="AI2384" s="49" t="n">
        <v>-0.1022584998024647</v>
      </c>
      <c r="AJ2384" s="49" t="n">
        <v>-0.5655248657041863</v>
      </c>
      <c r="AK2384" s="49" t="n">
        <v>-0.2148876176567183</v>
      </c>
      <c r="AL2384" s="49" t="n">
        <v>-0.02090143691627709</v>
      </c>
      <c r="AM2384" s="49" t="n">
        <v>-0.01165950403001629</v>
      </c>
      <c r="AN2384" s="49" t="n">
        <v>6.779892218279115e-05</v>
      </c>
      <c r="AO2384" s="49" t="n">
        <v>-0.1246264414704061</v>
      </c>
      <c r="AP2384" s="49" t="n">
        <v>50.06113702695972</v>
      </c>
      <c r="AQ2384" s="49" t="n">
        <v>21.18167722141827</v>
      </c>
      <c r="AR2384" s="49" t="n">
        <v>2.344873731363196</v>
      </c>
      <c r="AS2384" s="49" t="n">
        <v>-0.02739000687321868</v>
      </c>
      <c r="AT2384" s="49" t="n">
        <v>-1.607002540848836e-05</v>
      </c>
      <c r="AU2384" s="49" t="n">
        <v>380.0301762523865</v>
      </c>
      <c r="AV2384" s="49" t="n">
        <v>900.0046529683191</v>
      </c>
      <c r="AW2384" s="49" t="n">
        <v>540.003954360123</v>
      </c>
      <c r="AX2384" s="49" t="n">
        <v>75.01588748502517</v>
      </c>
      <c r="AY2384" s="49" t="n">
        <v>84.57271905187211</v>
      </c>
      <c r="AZ2384" s="49" t="n">
        <v>40.0000109059631</v>
      </c>
      <c r="BA2384" s="49" t="n">
        <v>8.000303011964167</v>
      </c>
      <c r="BB2384" s="49" t="n">
        <v>23.90628519149363</v>
      </c>
      <c r="BC2384" s="49" t="n">
        <v>15.00003778549284</v>
      </c>
      <c r="BD2384" s="49" t="n">
        <v>3.750378055255811</v>
      </c>
      <c r="BE2384" s="49" t="n">
        <v>4.692758549958755</v>
      </c>
      <c r="BF2384" s="49" t="n">
        <v>3.000003542194811</v>
      </c>
      <c r="BG2384" s="49" t="n">
        <v>6.000778911948768</v>
      </c>
      <c r="BH2384" s="49" t="n">
        <v>14.00098943701267</v>
      </c>
      <c r="BI2384" s="49" t="n">
        <v>5.501139705851251</v>
      </c>
      <c r="BJ2384" s="49" t="n">
        <v>0.7015599560044938</v>
      </c>
      <c r="BK2384" s="49" t="n">
        <v>0.4070341821664826</v>
      </c>
      <c r="BL2384" s="49" t="n">
        <v>0.02000033372463933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0.3677976513222788</v>
      </c>
      <c r="BQ2384" s="49" t="n">
        <v>0.6974466712363394</v>
      </c>
      <c r="BR2384" s="49" t="n">
        <v>0.2659487866587656</v>
      </c>
      <c r="BS2384" s="49" t="n">
        <v>0.2644597919088665</v>
      </c>
      <c r="BT2384" s="49" t="n">
        <v>-0.1327846793409693</v>
      </c>
      <c r="BU2384" s="49" t="n">
        <v>-0.6166095870470678</v>
      </c>
      <c r="BV2384" s="49" t="n">
        <v>0.6839430790954175</v>
      </c>
    </row>
    <row r="2385">
      <c r="A2385" s="51" t="n">
        <v>72.93000000000001</v>
      </c>
      <c r="B2385" t="inlineStr">
        <is>
          <t>path/pick_to_place</t>
        </is>
      </c>
      <c r="C2385" t="inlineStr">
        <is>
          <t>effort</t>
        </is>
      </c>
      <c r="D2385" s="51" t="n">
        <v>0.3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-1.917132296281005</v>
      </c>
      <c r="L2385" s="51" t="n">
        <v>-2.337644000047564</v>
      </c>
      <c r="M2385" s="51" t="n">
        <v>-0.9305015438591745</v>
      </c>
      <c r="N2385" s="51" t="n">
        <v>-1.41710732751983</v>
      </c>
      <c r="O2385" s="51" t="n">
        <v>-4.7138767968597</v>
      </c>
      <c r="P2385" s="51" t="n">
        <v>1.156919608067233</v>
      </c>
      <c r="Q2385" s="51" t="n">
        <v>-0.0002977037189948462</v>
      </c>
      <c r="R2385" s="51" t="n">
        <v>-0.0005659999524363357</v>
      </c>
      <c r="S2385" s="51" t="n">
        <v>-0.0003934561408255322</v>
      </c>
      <c r="T2385" s="51" t="n">
        <v>-0.0002826724801701097</v>
      </c>
      <c r="U2385" s="51" t="n">
        <v>3.679685969970592e-05</v>
      </c>
      <c r="V2385" s="51" t="n">
        <v>3.039193276643815e-05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-0.006442726775255256</v>
      </c>
      <c r="AD2385" s="51" t="n">
        <v>0.00663272586351912</v>
      </c>
      <c r="AE2385" s="51" t="n">
        <v>-0.0006007977754252933</v>
      </c>
      <c r="AF2385" s="51" t="n">
        <v>-0.009895775895475811</v>
      </c>
      <c r="AG2385" s="51" t="n">
        <v>-0.01970089517264247</v>
      </c>
      <c r="AH2385" s="51" t="n">
        <v>-7.867129674456999e-05</v>
      </c>
      <c r="AI2385" s="51" t="n">
        <v>-0.0766714672516525</v>
      </c>
      <c r="AJ2385" s="51" t="n">
        <v>-0.611507808411093</v>
      </c>
      <c r="AK2385" s="51" t="n">
        <v>-0.2117039746396325</v>
      </c>
      <c r="AL2385" s="51" t="n">
        <v>-0.01343837892216193</v>
      </c>
      <c r="AM2385" s="51" t="n">
        <v>0.005877732653882224</v>
      </c>
      <c r="AN2385" s="51" t="n">
        <v>9.63117327491017e-05</v>
      </c>
      <c r="AO2385" s="51" t="n">
        <v>-0.1016133016686059</v>
      </c>
      <c r="AP2385" s="51" t="n">
        <v>49.99526065284232</v>
      </c>
      <c r="AQ2385" s="51" t="n">
        <v>21.18833195245835</v>
      </c>
      <c r="AR2385" s="51" t="n">
        <v>2.353659428982948</v>
      </c>
      <c r="AS2385" s="51" t="n">
        <v>-0.01193276365315368</v>
      </c>
      <c r="AT2385" s="51" t="n">
        <v>2.140674558584824e-05</v>
      </c>
      <c r="AU2385" s="51" t="n">
        <v>380.0298744898627</v>
      </c>
      <c r="AV2385" s="51" t="n">
        <v>900.0046064386358</v>
      </c>
      <c r="AW2385" s="51" t="n">
        <v>540.0039148165217</v>
      </c>
      <c r="AX2385" s="51" t="n">
        <v>75.01572861017492</v>
      </c>
      <c r="AY2385" s="51" t="n">
        <v>84.5707418613534</v>
      </c>
      <c r="AZ2385" s="51" t="n">
        <v>40.00001079690347</v>
      </c>
      <c r="BA2385" s="51" t="n">
        <v>8.000301496904346</v>
      </c>
      <c r="BB2385" s="51" t="n">
        <v>23.90628501553616</v>
      </c>
      <c r="BC2385" s="51" t="n">
        <v>15.00003759656538</v>
      </c>
      <c r="BD2385" s="51" t="n">
        <v>3.750376164979532</v>
      </c>
      <c r="BE2385" s="51" t="n">
        <v>4.692732257208961</v>
      </c>
      <c r="BF2385" s="51" t="n">
        <v>3.000003524483837</v>
      </c>
      <c r="BG2385" s="51" t="n">
        <v>6.000774207054423</v>
      </c>
      <c r="BH2385" s="51" t="n">
        <v>14.00100077230308</v>
      </c>
      <c r="BI2385" s="51" t="n">
        <v>5.501126029381036</v>
      </c>
      <c r="BJ2385" s="51" t="n">
        <v>0.701543068995737</v>
      </c>
      <c r="BK2385" s="51" t="n">
        <v>0.4069519268456899</v>
      </c>
      <c r="BL2385" s="51" t="n">
        <v>0.02000032971994366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0.3678483823128241</v>
      </c>
      <c r="BQ2385" s="51" t="n">
        <v>0.6973975505477562</v>
      </c>
      <c r="BR2385" s="51" t="n">
        <v>0.2659926911199751</v>
      </c>
      <c r="BS2385" s="51" t="n">
        <v>0.2137288013636107</v>
      </c>
      <c r="BT2385" s="51" t="n">
        <v>-0.08366399075776521</v>
      </c>
      <c r="BU2385" s="51" t="n">
        <v>-0.6605140482565663</v>
      </c>
      <c r="BV2385" s="51" t="n">
        <v>0.6992556555553333</v>
      </c>
    </row>
    <row r="2386">
      <c r="A2386" s="49" t="n">
        <v>72.94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0.3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-1.917200739448446</v>
      </c>
      <c r="L2386" s="49" t="n">
        <v>-2.337588424747978</v>
      </c>
      <c r="M2386" s="49" t="n">
        <v>-0.9305046127320933</v>
      </c>
      <c r="N2386" s="49" t="n">
        <v>-1.41718869828362</v>
      </c>
      <c r="O2386" s="49" t="n">
        <v>-4.714030151777854</v>
      </c>
      <c r="P2386" s="49" t="n">
        <v>1.156918711472919</v>
      </c>
      <c r="Q2386" s="49" t="n">
        <v>-0.0002292605515543666</v>
      </c>
      <c r="R2386" s="49" t="n">
        <v>-0.0006215752520222217</v>
      </c>
      <c r="S2386" s="49" t="n">
        <v>-0.0003903872679067444</v>
      </c>
      <c r="T2386" s="49" t="n">
        <v>-0.00020130171638022</v>
      </c>
      <c r="U2386" s="49" t="n">
        <v>0.0001901517778533091</v>
      </c>
      <c r="V2386" s="49" t="n">
        <v>3.128852708056407e-05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-0.007170489715998606</v>
      </c>
      <c r="AD2386" s="49" t="n">
        <v>0.004680320042680259</v>
      </c>
      <c r="AE2386" s="49" t="n">
        <v>-6.772439157507639e-05</v>
      </c>
      <c r="AF2386" s="49" t="n">
        <v>-0.006716970839665996</v>
      </c>
      <c r="AG2386" s="49" t="n">
        <v>-0.01181956193414253</v>
      </c>
      <c r="AH2386" s="49" t="n">
        <v>-9.086631491064953e-05</v>
      </c>
      <c r="AI2386" s="49" t="n">
        <v>-0.04682467067506473</v>
      </c>
      <c r="AJ2386" s="49" t="n">
        <v>-0.6357279549571671</v>
      </c>
      <c r="AK2386" s="49" t="n">
        <v>-0.2125894609829787</v>
      </c>
      <c r="AL2386" s="49" t="n">
        <v>-0.009183381749452577</v>
      </c>
      <c r="AM2386" s="49" t="n">
        <v>0.0166176280907315</v>
      </c>
      <c r="AN2386" s="49" t="n">
        <v>0.0001335922587983405</v>
      </c>
      <c r="AO2386" s="49" t="n">
        <v>-0.07595331738591671</v>
      </c>
      <c r="AP2386" s="49" t="n">
        <v>49.94947301034622</v>
      </c>
      <c r="AQ2386" s="49" t="n">
        <v>21.19146407777112</v>
      </c>
      <c r="AR2386" s="49" t="n">
        <v>2.360786580463504</v>
      </c>
      <c r="AS2386" s="49" t="n">
        <v>0.004805402567565926</v>
      </c>
      <c r="AT2386" s="49" t="n">
        <v>5.96574276921263e-05</v>
      </c>
      <c r="AU2386" s="49" t="n">
        <v>380.0295757449641</v>
      </c>
      <c r="AV2386" s="49" t="n">
        <v>900.0048762092531</v>
      </c>
      <c r="AW2386" s="49" t="n">
        <v>540.0038756683565</v>
      </c>
      <c r="AX2386" s="49" t="n">
        <v>75.01557132407316</v>
      </c>
      <c r="AY2386" s="49" t="n">
        <v>84.56878444273987</v>
      </c>
      <c r="AZ2386" s="49" t="n">
        <v>40.00001068893443</v>
      </c>
      <c r="BA2386" s="49" t="n">
        <v>8.000299989419824</v>
      </c>
      <c r="BB2386" s="49" t="n">
        <v>23.9062869378003</v>
      </c>
      <c r="BC2386" s="49" t="n">
        <v>15.00003740858255</v>
      </c>
      <c r="BD2386" s="49" t="n">
        <v>3.750374284154634</v>
      </c>
      <c r="BE2386" s="49" t="n">
        <v>4.692706095922916</v>
      </c>
      <c r="BF2386" s="49" t="n">
        <v>3.000003506861418</v>
      </c>
      <c r="BG2386" s="49" t="n">
        <v>6.000770109463502</v>
      </c>
      <c r="BH2386" s="49" t="n">
        <v>14.00100547381108</v>
      </c>
      <c r="BI2386" s="49" t="n">
        <v>5.501112517028463</v>
      </c>
      <c r="BJ2386" s="49" t="n">
        <v>0.7015262468484443</v>
      </c>
      <c r="BK2386" s="49" t="n">
        <v>0.4068722462492332</v>
      </c>
      <c r="BL2386" s="49" t="n">
        <v>0.02000032576330434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0.3679023112414848</v>
      </c>
      <c r="BQ2386" s="49" t="n">
        <v>0.6973523687096668</v>
      </c>
      <c r="BR2386" s="49" t="n">
        <v>0.2660267348016241</v>
      </c>
      <c r="BS2386" s="49" t="n">
        <v>0.1597998727029259</v>
      </c>
      <c r="BT2386" s="49" t="n">
        <v>-0.03848215266832877</v>
      </c>
      <c r="BU2386" s="49" t="n">
        <v>-0.6945577299056205</v>
      </c>
      <c r="BV2386" s="49" t="n">
        <v>0.7137417709238466</v>
      </c>
    </row>
    <row r="2387">
      <c r="A2387" s="51" t="n">
        <v>72.95</v>
      </c>
      <c r="B2387" t="inlineStr">
        <is>
          <t>path/pick_to_place</t>
        </is>
      </c>
      <c r="C2387" t="inlineStr">
        <is>
          <t>effort</t>
        </is>
      </c>
      <c r="D2387" s="51" t="n">
        <v>0.3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-1.917277188344813</v>
      </c>
      <c r="L2387" s="51" t="n">
        <v>-2.337553084394284</v>
      </c>
      <c r="M2387" s="51" t="n">
        <v>-0.9305025676091649</v>
      </c>
      <c r="N2387" s="51" t="n">
        <v>-1.417229833017296</v>
      </c>
      <c r="O2387" s="51" t="n">
        <v>-4.714075151817475</v>
      </c>
      <c r="P2387" s="51" t="n">
        <v>1.156918189928482</v>
      </c>
      <c r="Q2387" s="51" t="n">
        <v>-0.0001528116551874348</v>
      </c>
      <c r="R2387" s="51" t="n">
        <v>-0.000656915605715902</v>
      </c>
      <c r="S2387" s="51" t="n">
        <v>-0.0003924323908350846</v>
      </c>
      <c r="T2387" s="51" t="n">
        <v>-0.0001601669827040464</v>
      </c>
      <c r="U2387" s="51" t="n">
        <v>0.0002351518174750211</v>
      </c>
      <c r="V2387" s="51" t="n">
        <v>3.181007151820126e-05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-0.008028243208115571</v>
      </c>
      <c r="AD2387" s="51" t="n">
        <v>0.002597863070176932</v>
      </c>
      <c r="AE2387" s="51" t="n">
        <v>0.0004293116857920713</v>
      </c>
      <c r="AF2387" s="51" t="n">
        <v>-0.002016823403796058</v>
      </c>
      <c r="AG2387" s="51" t="n">
        <v>0.001371908834625766</v>
      </c>
      <c r="AH2387" s="51" t="n">
        <v>-4.087537143666252e-05</v>
      </c>
      <c r="AI2387" s="51" t="n">
        <v>-0.01289067206838333</v>
      </c>
      <c r="AJ2387" s="51" t="n">
        <v>-0.6391655308423433</v>
      </c>
      <c r="AK2387" s="51" t="n">
        <v>-0.2164378121879443</v>
      </c>
      <c r="AL2387" s="51" t="n">
        <v>-0.009114996628179333</v>
      </c>
      <c r="AM2387" s="51" t="n">
        <v>0.01568208232996698</v>
      </c>
      <c r="AN2387" s="51" t="n">
        <v>0.0001546987329729572</v>
      </c>
      <c r="AO2387" s="51" t="n">
        <v>-0.04602064695676994</v>
      </c>
      <c r="AP2387" s="51" t="n">
        <v>49.92546113259065</v>
      </c>
      <c r="AQ2387" s="51" t="n">
        <v>21.19052985724865</v>
      </c>
      <c r="AR2387" s="51" t="n">
        <v>2.364561435359377</v>
      </c>
      <c r="AS2387" s="51" t="n">
        <v>0.01422009461103401</v>
      </c>
      <c r="AT2387" s="51" t="n">
        <v>7.395835377676366e-05</v>
      </c>
      <c r="AU2387" s="51" t="n">
        <v>380.0292799875144</v>
      </c>
      <c r="AV2387" s="51" t="n">
        <v>900.0052956597989</v>
      </c>
      <c r="AW2387" s="51" t="n">
        <v>540.0038369116729</v>
      </c>
      <c r="AX2387" s="51" t="n">
        <v>75.01541561083243</v>
      </c>
      <c r="AY2387" s="51" t="n">
        <v>84.56684659831247</v>
      </c>
      <c r="AZ2387" s="51" t="n">
        <v>40.00001058204509</v>
      </c>
      <c r="BA2387" s="51" t="n">
        <v>8.000298489472724</v>
      </c>
      <c r="BB2387" s="51" t="n">
        <v>23.90628986233585</v>
      </c>
      <c r="BC2387" s="51" t="n">
        <v>15.00003722153964</v>
      </c>
      <c r="BD2387" s="51" t="n">
        <v>3.750372412733861</v>
      </c>
      <c r="BE2387" s="51" t="n">
        <v>4.692680065443302</v>
      </c>
      <c r="BF2387" s="51" t="n">
        <v>3.000003489327111</v>
      </c>
      <c r="BG2387" s="51" t="n">
        <v>6.00076737739846</v>
      </c>
      <c r="BH2387" s="51" t="n">
        <v>14.00100269344622</v>
      </c>
      <c r="BI2387" s="51" t="n">
        <v>5.501099166824122</v>
      </c>
      <c r="BJ2387" s="51" t="n">
        <v>0.7015087808939676</v>
      </c>
      <c r="BK2387" s="51" t="n">
        <v>0.4067915545079532</v>
      </c>
      <c r="BL2387" s="51" t="n">
        <v>0.02000032185414468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0.3679559588961026</v>
      </c>
      <c r="BQ2387" s="51" t="n">
        <v>0.6973142683037428</v>
      </c>
      <c r="BR2387" s="51" t="n">
        <v>0.2660513460455066</v>
      </c>
      <c r="BS2387" s="51" t="n">
        <v>0.1061522180851315</v>
      </c>
      <c r="BT2387" s="51" t="n">
        <v>-0.000381746744326783</v>
      </c>
      <c r="BU2387" s="51" t="n">
        <v>-0.7191689737880425</v>
      </c>
      <c r="BV2387" s="51" t="n">
        <v>0.7269611076215262</v>
      </c>
    </row>
    <row r="2388">
      <c r="A2388" s="49" t="n">
        <v>72.95999999999999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0.3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-1.917361108910724</v>
      </c>
      <c r="L2388" s="49" t="n">
        <v>-2.337538105031181</v>
      </c>
      <c r="M2388" s="49" t="n">
        <v>-0.9304967110748893</v>
      </c>
      <c r="N2388" s="49" t="n">
        <v>-1.41722281661925</v>
      </c>
      <c r="O2388" s="49" t="n">
        <v>-4.714000067557248</v>
      </c>
      <c r="P2388" s="49" t="n">
        <v>1.156918440271304</v>
      </c>
      <c r="Q2388" s="49" t="n">
        <v>-6.889108927565779e-05</v>
      </c>
      <c r="R2388" s="49" t="n">
        <v>-0.0006718949688191422</v>
      </c>
      <c r="S2388" s="49" t="n">
        <v>-0.0003982889251107347</v>
      </c>
      <c r="T2388" s="49" t="n">
        <v>-0.0001671833807501688</v>
      </c>
      <c r="U2388" s="49" t="n">
        <v>0.000160067557247956</v>
      </c>
      <c r="V2388" s="49" t="n">
        <v>3.155972869617329e-05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-0.008685162178077303</v>
      </c>
      <c r="AD2388" s="49" t="n">
        <v>0.000598559674526877</v>
      </c>
      <c r="AE2388" s="49" t="n">
        <v>0.0007183839218415831</v>
      </c>
      <c r="AF2388" s="49" t="n">
        <v>0.002885697617980464</v>
      </c>
      <c r="AG2388" s="49" t="n">
        <v>0.01241622445554041</v>
      </c>
      <c r="AH2388" s="49" t="n">
        <v>4.248425439385952e-05</v>
      </c>
      <c r="AI2388" s="49" t="n">
        <v>0.02312492694146914</v>
      </c>
      <c r="AJ2388" s="49" t="n">
        <v>-0.6247106840989092</v>
      </c>
      <c r="AK2388" s="49" t="n">
        <v>-0.22146530304071</v>
      </c>
      <c r="AL2388" s="49" t="n">
        <v>-0.0130026068371371</v>
      </c>
      <c r="AM2388" s="49" t="n">
        <v>0.00479794501516272</v>
      </c>
      <c r="AN2388" s="49" t="n">
        <v>0.0001441526399927068</v>
      </c>
      <c r="AO2388" s="49" t="n">
        <v>-0.01202097109901046</v>
      </c>
      <c r="AP2388" s="49" t="n">
        <v>49.92222345749281</v>
      </c>
      <c r="AQ2388" s="49" t="n">
        <v>21.18665237098075</v>
      </c>
      <c r="AR2388" s="49" t="n">
        <v>2.364140937624206</v>
      </c>
      <c r="AS2388" s="49" t="n">
        <v>0.01218117058228314</v>
      </c>
      <c r="AT2388" s="49" t="n">
        <v>5.303334252204321e-05</v>
      </c>
      <c r="AU2388" s="49" t="n">
        <v>380.0289871876393</v>
      </c>
      <c r="AV2388" s="49" t="n">
        <v>900.0056567581969</v>
      </c>
      <c r="AW2388" s="49" t="n">
        <v>540.0037985425562</v>
      </c>
      <c r="AX2388" s="49" t="n">
        <v>75.01526145472411</v>
      </c>
      <c r="AY2388" s="49" t="n">
        <v>84.56492813232934</v>
      </c>
      <c r="AZ2388" s="49" t="n">
        <v>40.00001047622464</v>
      </c>
      <c r="BA2388" s="49" t="n">
        <v>8.000296997025361</v>
      </c>
      <c r="BB2388" s="49" t="n">
        <v>23.90629241260813</v>
      </c>
      <c r="BC2388" s="49" t="n">
        <v>15.00003703543194</v>
      </c>
      <c r="BD2388" s="49" t="n">
        <v>3.750370550670192</v>
      </c>
      <c r="BE2388" s="49" t="n">
        <v>4.692654165116085</v>
      </c>
      <c r="BF2388" s="49" t="n">
        <v>3.000003471880475</v>
      </c>
      <c r="BG2388" s="49" t="n">
        <v>6.000766563169995</v>
      </c>
      <c r="BH2388" s="49" t="n">
        <v>14.00099388695968</v>
      </c>
      <c r="BI2388" s="49" t="n">
        <v>5.501085976822232</v>
      </c>
      <c r="BJ2388" s="49" t="n">
        <v>0.7014907651368009</v>
      </c>
      <c r="BK2388" s="49" t="n">
        <v>0.4067100586450731</v>
      </c>
      <c r="BL2388" s="49" t="n">
        <v>0.02000031799189495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0.3680082115151373</v>
      </c>
      <c r="BQ2388" s="49" t="n">
        <v>0.6972842311970271</v>
      </c>
      <c r="BR2388" s="49" t="n">
        <v>0.2660665577648759</v>
      </c>
      <c r="BS2388" s="49" t="n">
        <v>0.05389959905038877</v>
      </c>
      <c r="BT2388" s="49" t="n">
        <v>0.02965535997134783</v>
      </c>
      <c r="BU2388" s="49" t="n">
        <v>-0.7343806931573438</v>
      </c>
      <c r="BV2388" s="49" t="n">
        <v>0.7369529222651088</v>
      </c>
    </row>
    <row r="2389">
      <c r="A2389" s="51" t="n">
        <v>72.97</v>
      </c>
      <c r="B2389" t="inlineStr">
        <is>
          <t>path/pick_to_place</t>
        </is>
      </c>
      <c r="C2389" t="inlineStr">
        <is>
          <t>effort</t>
        </is>
      </c>
      <c r="D2389" s="51" t="n">
        <v>0.3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-1.917449062135264</v>
      </c>
      <c r="L2389" s="51" t="n">
        <v>-2.337541837053413</v>
      </c>
      <c r="M2389" s="51" t="n">
        <v>-0.930489319325112</v>
      </c>
      <c r="N2389" s="51" t="n">
        <v>-1.417173434345994</v>
      </c>
      <c r="O2389" s="51" t="n">
        <v>-4.713859242443223</v>
      </c>
      <c r="P2389" s="51" t="n">
        <v>1.156919435846985</v>
      </c>
      <c r="Q2389" s="51" t="n">
        <v>1.906213526425837e-05</v>
      </c>
      <c r="R2389" s="51" t="n">
        <v>-0.0006681629465870031</v>
      </c>
      <c r="S2389" s="51" t="n">
        <v>-0.0004056806748879982</v>
      </c>
      <c r="T2389" s="51" t="n">
        <v>-0.0002165656540062955</v>
      </c>
      <c r="U2389" s="51" t="n">
        <v>1.92424432228222e-05</v>
      </c>
      <c r="V2389" s="51" t="n">
        <v>3.05641530151668e-05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-0.008883546149446067</v>
      </c>
      <c r="AD2389" s="51" t="n">
        <v>-0.001168936132251807</v>
      </c>
      <c r="AE2389" s="51" t="n">
        <v>0.0007624600938451532</v>
      </c>
      <c r="AF2389" s="51" t="n">
        <v>0.006581337015004778</v>
      </c>
      <c r="AG2389" s="51" t="n">
        <v>0.01539678531798779</v>
      </c>
      <c r="AH2389" s="51" t="n">
        <v>0.0001137986801735676</v>
      </c>
      <c r="AI2389" s="51" t="n">
        <v>0.05831867924357707</v>
      </c>
      <c r="AJ2389" s="51" t="n">
        <v>-0.596107087506258</v>
      </c>
      <c r="AK2389" s="51" t="n">
        <v>-0.226067047554103</v>
      </c>
      <c r="AL2389" s="51" t="n">
        <v>-0.01945715588887547</v>
      </c>
      <c r="AM2389" s="51" t="n">
        <v>-0.008974510610861401</v>
      </c>
      <c r="AN2389" s="51" t="n">
        <v>0.0001038098401351661</v>
      </c>
      <c r="AO2389" s="51" t="n">
        <v>0.02401435481628109</v>
      </c>
      <c r="AP2389" s="51" t="n">
        <v>49.93685497993254</v>
      </c>
      <c r="AQ2389" s="51" t="n">
        <v>21.18161922903545</v>
      </c>
      <c r="AR2389" s="51" t="n">
        <v>2.35989488409248</v>
      </c>
      <c r="AS2389" s="51" t="n">
        <v>0.001006057959827877</v>
      </c>
      <c r="AT2389" s="51" t="n">
        <v>4.517064757091313e-06</v>
      </c>
      <c r="AU2389" s="51" t="n">
        <v>380.0286973157629</v>
      </c>
      <c r="AV2389" s="51" t="n">
        <v>900.0058239415745</v>
      </c>
      <c r="AW2389" s="51" t="n">
        <v>540.0037605571306</v>
      </c>
      <c r="AX2389" s="51" t="n">
        <v>75.01510884017686</v>
      </c>
      <c r="AY2389" s="51" t="n">
        <v>84.56302885100605</v>
      </c>
      <c r="AZ2389" s="51" t="n">
        <v>40.00001037146239</v>
      </c>
      <c r="BA2389" s="51" t="n">
        <v>8.000295512040234</v>
      </c>
      <c r="BB2389" s="51" t="n">
        <v>23.9062936863913</v>
      </c>
      <c r="BC2389" s="51" t="n">
        <v>15.00003685025478</v>
      </c>
      <c r="BD2389" s="51" t="n">
        <v>3.750368697916841</v>
      </c>
      <c r="BE2389" s="51" t="n">
        <v>4.692628394290505</v>
      </c>
      <c r="BF2389" s="51" t="n">
        <v>3.000003454521073</v>
      </c>
      <c r="BG2389" s="51" t="n">
        <v>6.000767535454952</v>
      </c>
      <c r="BH2389" s="51" t="n">
        <v>14.00098202784062</v>
      </c>
      <c r="BI2389" s="51" t="n">
        <v>5.501072945100365</v>
      </c>
      <c r="BJ2389" s="51" t="n">
        <v>0.7014728867512847</v>
      </c>
      <c r="BK2389" s="51" t="n">
        <v>0.4066304435015974</v>
      </c>
      <c r="BL2389" s="51" t="n">
        <v>0.02000031417599221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0.3680605240459116</v>
      </c>
      <c r="BQ2389" s="51" t="n">
        <v>0.6972610196627086</v>
      </c>
      <c r="BR2389" s="51" t="n">
        <v>0.2660720006638779</v>
      </c>
      <c r="BS2389" s="51" t="n">
        <v>0.001587068276076575</v>
      </c>
      <c r="BT2389" s="51" t="n">
        <v>0.05286689428984914</v>
      </c>
      <c r="BU2389" s="51" t="n">
        <v>-0.7398235921594054</v>
      </c>
      <c r="BV2389" s="51" t="n">
        <v>0.7417117868911166</v>
      </c>
    </row>
    <row r="2390">
      <c r="A2390" s="49" t="n">
        <v>72.98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0.3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-1.917536140724317</v>
      </c>
      <c r="L2390" s="49" t="n">
        <v>-2.337561560669212</v>
      </c>
      <c r="M2390" s="49" t="n">
        <v>-0.930482638165795</v>
      </c>
      <c r="N2390" s="49" t="n">
        <v>-1.417099071683446</v>
      </c>
      <c r="O2390" s="49" t="n">
        <v>-4.713740486744291</v>
      </c>
      <c r="P2390" s="49" t="n">
        <v>1.156920758920381</v>
      </c>
      <c r="Q2390" s="49" t="n">
        <v>0.0001061407243172496</v>
      </c>
      <c r="R2390" s="49" t="n">
        <v>-0.0006484393307877312</v>
      </c>
      <c r="S2390" s="49" t="n">
        <v>-0.0004123618342050106</v>
      </c>
      <c r="T2390" s="49" t="n">
        <v>-0.0002909283165544174</v>
      </c>
      <c r="U2390" s="49" t="n">
        <v>-9.951325570956016e-05</v>
      </c>
      <c r="V2390" s="49" t="n">
        <v>2.924107961854716e-05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-0.008565787139698487</v>
      </c>
      <c r="AD2390" s="49" t="n">
        <v>-0.002631348737802068</v>
      </c>
      <c r="AE2390" s="49" t="n">
        <v>0.0005970681545099104</v>
      </c>
      <c r="AF2390" s="49" t="n">
        <v>0.008112113254491673</v>
      </c>
      <c r="AG2390" s="49" t="n">
        <v>0.009032736680267156</v>
      </c>
      <c r="AH2390" s="49" t="n">
        <v>0.0001360373388861757</v>
      </c>
      <c r="AI2390" s="49" t="n">
        <v>0.09023420869400345</v>
      </c>
      <c r="AJ2390" s="49" t="n">
        <v>-0.5570675566333431</v>
      </c>
      <c r="AK2390" s="49" t="n">
        <v>-0.2291134375130405</v>
      </c>
      <c r="AL2390" s="49" t="n">
        <v>-0.02644758639278478</v>
      </c>
      <c r="AM2390" s="49" t="n">
        <v>-0.01730738682828183</v>
      </c>
      <c r="AN2390" s="49" t="n">
        <v>5.112456562507389e-05</v>
      </c>
      <c r="AO2390" s="49" t="n">
        <v>0.05917618166106223</v>
      </c>
      <c r="AP2390" s="49" t="n">
        <v>49.96560472703581</v>
      </c>
      <c r="AQ2390" s="49" t="n">
        <v>21.17703239288156</v>
      </c>
      <c r="AR2390" s="49" t="n">
        <v>2.353302111048657</v>
      </c>
      <c r="AS2390" s="49" t="n">
        <v>-0.01212061085771097</v>
      </c>
      <c r="AT2390" s="49" t="n">
        <v>-4.993886051891661e-05</v>
      </c>
      <c r="AU2390" s="49" t="n">
        <v>380.0284103426052</v>
      </c>
      <c r="AV2390" s="49" t="n">
        <v>900.0059693093502</v>
      </c>
      <c r="AW2390" s="49" t="n">
        <v>540.0037229515593</v>
      </c>
      <c r="AX2390" s="49" t="n">
        <v>75.0149577517751</v>
      </c>
      <c r="AY2390" s="49" t="n">
        <v>84.56114856249599</v>
      </c>
      <c r="AZ2390" s="49" t="n">
        <v>40.00001026774777</v>
      </c>
      <c r="BA2390" s="49" t="n">
        <v>8.000294034480033</v>
      </c>
      <c r="BB2390" s="49" t="n">
        <v>23.90629482003835</v>
      </c>
      <c r="BC2390" s="49" t="n">
        <v>15.00003666600351</v>
      </c>
      <c r="BD2390" s="49" t="n">
        <v>3.750366854427257</v>
      </c>
      <c r="BE2390" s="49" t="n">
        <v>4.692602752319052</v>
      </c>
      <c r="BF2390" s="49" t="n">
        <v>3.000003437248467</v>
      </c>
      <c r="BG2390" s="49" t="n">
        <v>6.000769308752968</v>
      </c>
      <c r="BH2390" s="49" t="n">
        <v>14.00097024350654</v>
      </c>
      <c r="BI2390" s="49" t="n">
        <v>5.50106006975916</v>
      </c>
      <c r="BJ2390" s="49" t="n">
        <v>0.7014556615320859</v>
      </c>
      <c r="BK2390" s="49" t="n">
        <v>0.4065529930604499</v>
      </c>
      <c r="BL2390" s="49" t="n">
        <v>0.0200003104058803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0.3681155403463323</v>
      </c>
      <c r="BQ2390" s="49" t="n">
        <v>0.6972419553534207</v>
      </c>
      <c r="BR2390" s="49" t="n">
        <v>0.2660670351324305</v>
      </c>
      <c r="BS2390" s="49" t="n">
        <v>-0.05342923214463058</v>
      </c>
      <c r="BT2390" s="49" t="n">
        <v>0.0719312035777353</v>
      </c>
      <c r="BU2390" s="49" t="n">
        <v>-0.7348580607119404</v>
      </c>
      <c r="BV2390" s="49" t="n">
        <v>0.7403007161208344</v>
      </c>
    </row>
    <row r="2391">
      <c r="A2391" s="51" t="n">
        <v>72.98999999999999</v>
      </c>
      <c r="B2391" t="inlineStr">
        <is>
          <t>path/pick_to_place</t>
        </is>
      </c>
      <c r="C2391" t="inlineStr">
        <is>
          <t>effort</t>
        </is>
      </c>
      <c r="D2391" s="51" t="n">
        <v>0.3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-1.917618060851606</v>
      </c>
      <c r="L2391" s="51" t="n">
        <v>-2.33759414826156</v>
      </c>
      <c r="M2391" s="51" t="n">
        <v>-0.9304786114431174</v>
      </c>
      <c r="N2391" s="51" t="n">
        <v>-1.417022318288394</v>
      </c>
      <c r="O2391" s="51" t="n">
        <v>-4.713716110895251</v>
      </c>
      <c r="P2391" s="51" t="n">
        <v>1.156921840307661</v>
      </c>
      <c r="Q2391" s="51" t="n">
        <v>0.0001880608516060533</v>
      </c>
      <c r="R2391" s="51" t="n">
        <v>-0.000615851738440476</v>
      </c>
      <c r="S2391" s="51" t="n">
        <v>-0.0004163885568826409</v>
      </c>
      <c r="T2391" s="51" t="n">
        <v>-0.0003676817116058384</v>
      </c>
      <c r="U2391" s="51" t="n">
        <v>-0.000123889104749253</v>
      </c>
      <c r="V2391" s="51" t="n">
        <v>2.815969233860294e-05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-0.007890452217237855</v>
      </c>
      <c r="AD2391" s="51" t="n">
        <v>-0.003774240402624361</v>
      </c>
      <c r="AE2391" s="51" t="n">
        <v>0.0002482987632021658</v>
      </c>
      <c r="AF2391" s="51" t="n">
        <v>0.007310458469249255</v>
      </c>
      <c r="AG2391" s="51" t="n">
        <v>-0.002857431855093362</v>
      </c>
      <c r="AH2391" s="51" t="n">
        <v>9.998489403226262e-05</v>
      </c>
      <c r="AI2391" s="51" t="n">
        <v>0.1178916649451977</v>
      </c>
      <c r="AJ2391" s="51" t="n">
        <v>-0.5108155422314742</v>
      </c>
      <c r="AK2391" s="51" t="n">
        <v>-0.2296860848083272</v>
      </c>
      <c r="AL2391" s="51" t="n">
        <v>-0.03204213423562406</v>
      </c>
      <c r="AM2391" s="51" t="n">
        <v>-0.01515388345986491</v>
      </c>
      <c r="AN2391" s="51" t="n">
        <v>9.16773275312339e-06</v>
      </c>
      <c r="AO2391" s="51" t="n">
        <v>0.09102406002136426</v>
      </c>
      <c r="AP2391" s="51" t="n">
        <v>50.00475847134988</v>
      </c>
      <c r="AQ2391" s="51" t="n">
        <v>21.17401960160293</v>
      </c>
      <c r="AR2391" s="51" t="n">
        <v>2.346403336572819</v>
      </c>
      <c r="AS2391" s="51" t="n">
        <v>-0.01925717446121851</v>
      </c>
      <c r="AT2391" s="51" t="n">
        <v>-8.683274956261452e-05</v>
      </c>
      <c r="AU2391" s="51" t="n">
        <v>380.0281262391792</v>
      </c>
      <c r="AV2391" s="51" t="n">
        <v>900.0059339077454</v>
      </c>
      <c r="AW2391" s="51" t="n">
        <v>540.0036857220438</v>
      </c>
      <c r="AX2391" s="51" t="n">
        <v>75.01480817425735</v>
      </c>
      <c r="AY2391" s="51" t="n">
        <v>84.55928707687103</v>
      </c>
      <c r="AZ2391" s="51" t="n">
        <v>40.00001016507029</v>
      </c>
      <c r="BA2391" s="51" t="n">
        <v>8.000292564307633</v>
      </c>
      <c r="BB2391" s="51" t="n">
        <v>23.90629475724883</v>
      </c>
      <c r="BC2391" s="51" t="n">
        <v>15.00003648267349</v>
      </c>
      <c r="BD2391" s="51" t="n">
        <v>3.750365020155121</v>
      </c>
      <c r="BE2391" s="51" t="n">
        <v>4.692577238557457</v>
      </c>
      <c r="BF2391" s="51" t="n">
        <v>3.000003420062225</v>
      </c>
      <c r="BG2391" s="51" t="n">
        <v>6.000770512330937</v>
      </c>
      <c r="BH2391" s="51" t="n">
        <v>14.00095848058085</v>
      </c>
      <c r="BI2391" s="51" t="n">
        <v>5.50104734892205</v>
      </c>
      <c r="BJ2391" s="51" t="n">
        <v>0.7014391150014238</v>
      </c>
      <c r="BK2391" s="51" t="n">
        <v>0.4064753426406115</v>
      </c>
      <c r="BL2391" s="51" t="n">
        <v>0.02000030668100974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0.3681749859078322</v>
      </c>
      <c r="BQ2391" s="51" t="n">
        <v>0.6972241417349492</v>
      </c>
      <c r="BR2391" s="51" t="n">
        <v>0.2660509775540119</v>
      </c>
      <c r="BS2391" s="51" t="n">
        <v>-0.112874793644524</v>
      </c>
      <c r="BT2391" s="51" t="n">
        <v>0.08974482204926471</v>
      </c>
      <c r="BU2391" s="51" t="n">
        <v>-0.7188004822933358</v>
      </c>
      <c r="BV2391" s="51" t="n">
        <v>0.7331227628917822</v>
      </c>
    </row>
    <row r="2392">
      <c r="A2392" s="49" t="n">
        <v>73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0.3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-1.917692785881957</v>
      </c>
      <c r="L2392" s="49" t="n">
        <v>-2.337636499248223</v>
      </c>
      <c r="M2392" s="49" t="n">
        <v>-0.9304792246533026</v>
      </c>
      <c r="N2392" s="49" t="n">
        <v>-1.416963209301659</v>
      </c>
      <c r="O2392" s="49" t="n">
        <v>-4.713804584545453</v>
      </c>
      <c r="P2392" s="49" t="n">
        <v>1.156922268890929</v>
      </c>
      <c r="Q2392" s="49" t="n">
        <v>0.0002627858819566065</v>
      </c>
      <c r="R2392" s="49" t="n">
        <v>-0.0005735007517775337</v>
      </c>
      <c r="S2392" s="49" t="n">
        <v>-0.0004157753466974556</v>
      </c>
      <c r="T2392" s="49" t="n">
        <v>-0.0004267906983412839</v>
      </c>
      <c r="U2392" s="49" t="n">
        <v>-3.54154545467722e-05</v>
      </c>
      <c r="V2392" s="49" t="n">
        <v>2.773110907061671e-05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-0.007135079161714616</v>
      </c>
      <c r="AD2392" s="49" t="n">
        <v>-0.004614277701614568</v>
      </c>
      <c r="AE2392" s="49" t="n">
        <v>-0.0003120421810622774</v>
      </c>
      <c r="AF2392" s="49" t="n">
        <v>0.004772400633491408</v>
      </c>
      <c r="AG2392" s="49" t="n">
        <v>-0.01364115380113738</v>
      </c>
      <c r="AH2392" s="49" t="n">
        <v>2.787931083220115e-05</v>
      </c>
      <c r="AI2392" s="49" t="n">
        <v>0.1419822528984376</v>
      </c>
      <c r="AJ2392" s="49" t="n">
        <v>-0.4600326180809304</v>
      </c>
      <c r="AK2392" s="49" t="n">
        <v>-0.2266133447951034</v>
      </c>
      <c r="AL2392" s="49" t="n">
        <v>-0.03502666895084337</v>
      </c>
      <c r="AM2392" s="49" t="n">
        <v>-0.003324710335061371</v>
      </c>
      <c r="AN2392" s="49" t="n">
        <v>-5.8955960984584e-06</v>
      </c>
      <c r="AO2392" s="49" t="n">
        <v>0.1186059395913987</v>
      </c>
      <c r="AP2392" s="49" t="n">
        <v>50.05109444901666</v>
      </c>
      <c r="AQ2392" s="49" t="n">
        <v>21.17350254284593</v>
      </c>
      <c r="AR2392" s="49" t="n">
        <v>2.341066094960674</v>
      </c>
      <c r="AS2392" s="49" t="n">
        <v>-0.01602294275999936</v>
      </c>
      <c r="AT2392" s="49" t="n">
        <v>-9.332456930042989e-05</v>
      </c>
      <c r="AU2392" s="49" t="n">
        <v>380.0278449767874</v>
      </c>
      <c r="AV2392" s="49" t="n">
        <v>900.0057646464666</v>
      </c>
      <c r="AW2392" s="49" t="n">
        <v>540.0036488648233</v>
      </c>
      <c r="AX2392" s="49" t="n">
        <v>75.01466009251477</v>
      </c>
      <c r="AY2392" s="49" t="n">
        <v>84.55744420610232</v>
      </c>
      <c r="AZ2392" s="49" t="n">
        <v>40.00001006341959</v>
      </c>
      <c r="BA2392" s="49" t="n">
        <v>8.000291101486095</v>
      </c>
      <c r="BB2392" s="49" t="n">
        <v>23.90629380351047</v>
      </c>
      <c r="BC2392" s="49" t="n">
        <v>15.00003630026012</v>
      </c>
      <c r="BD2392" s="49" t="n">
        <v>3.750363195054345</v>
      </c>
      <c r="BE2392" s="49" t="n">
        <v>4.69255185236467</v>
      </c>
      <c r="BF2392" s="49" t="n">
        <v>3.000003402961914</v>
      </c>
      <c r="BG2392" s="49" t="n">
        <v>6.000770168389698</v>
      </c>
      <c r="BH2392" s="49" t="n">
        <v>14.00094834940029</v>
      </c>
      <c r="BI2392" s="49" t="n">
        <v>5.501034780734986</v>
      </c>
      <c r="BJ2392" s="49" t="n">
        <v>0.7014226982759401</v>
      </c>
      <c r="BK2392" s="49" t="n">
        <v>0.4063976385289242</v>
      </c>
      <c r="BL2392" s="49" t="n">
        <v>0.02000030300083762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0.3682380537289273</v>
      </c>
      <c r="BQ2392" s="49" t="n">
        <v>0.697205551925978</v>
      </c>
      <c r="BR2392" s="49" t="n">
        <v>0.2660233446122606</v>
      </c>
      <c r="BS2392" s="49" t="n">
        <v>-0.1759426147395771</v>
      </c>
      <c r="BT2392" s="49" t="n">
        <v>0.1083346310204458</v>
      </c>
      <c r="BU2392" s="49" t="n">
        <v>-0.6911675405420481</v>
      </c>
      <c r="BV2392" s="49" t="n">
        <v>0.7213908545710009</v>
      </c>
    </row>
    <row r="2393">
      <c r="A2393" s="51" t="n">
        <v>73.01000000000001</v>
      </c>
      <c r="B2393" t="inlineStr">
        <is>
          <t>path/pick_to_place</t>
        </is>
      </c>
      <c r="C2393" t="inlineStr">
        <is>
          <t>effort</t>
        </is>
      </c>
      <c r="D2393" s="51" t="n">
        <v>0.3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-1.917760868456593</v>
      </c>
      <c r="L2393" s="51" t="n">
        <v>-2.337685731067853</v>
      </c>
      <c r="M2393" s="51" t="n">
        <v>-0.9304869458572897</v>
      </c>
      <c r="N2393" s="51" t="n">
        <v>-1.416933572838898</v>
      </c>
      <c r="O2393" s="51" t="n">
        <v>-4.713962808993182</v>
      </c>
      <c r="P2393" s="51" t="n">
        <v>1.156922000955616</v>
      </c>
      <c r="Q2393" s="51" t="n">
        <v>0.0003308684565928033</v>
      </c>
      <c r="R2393" s="51" t="n">
        <v>-0.0005242689321471872</v>
      </c>
      <c r="S2393" s="51" t="n">
        <v>-0.0004080541427102791</v>
      </c>
      <c r="T2393" s="51" t="n">
        <v>-0.0004564271611018356</v>
      </c>
      <c r="U2393" s="51" t="n">
        <v>0.0001228089931819554</v>
      </c>
      <c r="V2393" s="51" t="n">
        <v>2.799904438344214e-05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-0.00654334981654088</v>
      </c>
      <c r="AD2393" s="51" t="n">
        <v>-0.005177612024079524</v>
      </c>
      <c r="AE2393" s="51" t="n">
        <v>-0.001147788945167785</v>
      </c>
      <c r="AF2393" s="51" t="n">
        <v>0.001498984145949572</v>
      </c>
      <c r="AG2393" s="51" t="n">
        <v>-0.01755147790442186</v>
      </c>
      <c r="AH2393" s="51" t="n">
        <v>-4.017264369394517e-05</v>
      </c>
      <c r="AI2393" s="51" t="n">
        <v>0.1641784332192382</v>
      </c>
      <c r="AJ2393" s="51" t="n">
        <v>-0.4069963145270958</v>
      </c>
      <c r="AK2393" s="51" t="n">
        <v>-0.2182598031083594</v>
      </c>
      <c r="AL2393" s="51" t="n">
        <v>-0.03513397243803091</v>
      </c>
      <c r="AM2393" s="51" t="n">
        <v>0.01218942729625189</v>
      </c>
      <c r="AN2393" s="51" t="n">
        <v>7.000666038522372e-06</v>
      </c>
      <c r="AO2393" s="51" t="n">
        <v>0.1426373955423976</v>
      </c>
      <c r="AP2393" s="51" t="n">
        <v>50.10193370091211</v>
      </c>
      <c r="AQ2393" s="51" t="n">
        <v>21.17665925236211</v>
      </c>
      <c r="AR2393" s="51" t="n">
        <v>2.33840428931049</v>
      </c>
      <c r="AS2393" s="51" t="n">
        <v>-0.003805384273398289</v>
      </c>
      <c r="AT2393" s="51" t="n">
        <v>-7.333281109525385e-05</v>
      </c>
      <c r="AU2393" s="51" t="n">
        <v>380.0275665270195</v>
      </c>
      <c r="AV2393" s="51" t="n">
        <v>900.0055664531682</v>
      </c>
      <c r="AW2393" s="51" t="n">
        <v>540.0036123761751</v>
      </c>
      <c r="AX2393" s="51" t="n">
        <v>75.01451349158963</v>
      </c>
      <c r="AY2393" s="51" t="n">
        <v>84.5556197640413</v>
      </c>
      <c r="AZ2393" s="51" t="n">
        <v>40.00000996278539</v>
      </c>
      <c r="BA2393" s="51" t="n">
        <v>8.000289645978665</v>
      </c>
      <c r="BB2393" s="51" t="n">
        <v>23.9062926511741</v>
      </c>
      <c r="BC2393" s="51" t="n">
        <v>15.00003611875882</v>
      </c>
      <c r="BD2393" s="51" t="n">
        <v>3.750361379079073</v>
      </c>
      <c r="BE2393" s="51" t="n">
        <v>4.692526593102847</v>
      </c>
      <c r="BF2393" s="51" t="n">
        <v>3.000003385947104</v>
      </c>
      <c r="BG2393" s="51" t="n">
        <v>6.000768096255204</v>
      </c>
      <c r="BH2393" s="51" t="n">
        <v>14.00094075145835</v>
      </c>
      <c r="BI2393" s="51" t="n">
        <v>5.501022363366166</v>
      </c>
      <c r="BJ2393" s="51" t="n">
        <v>0.7014060111025159</v>
      </c>
      <c r="BK2393" s="51" t="n">
        <v>0.4063220729571276</v>
      </c>
      <c r="BL2393" s="51" t="n">
        <v>0.02000029936482757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0.368301190529011</v>
      </c>
      <c r="BQ2393" s="51" t="n">
        <v>0.6971855215613658</v>
      </c>
      <c r="BR2393" s="51" t="n">
        <v>0.2659840385525075</v>
      </c>
      <c r="BS2393" s="51" t="n">
        <v>-0.2390794148233177</v>
      </c>
      <c r="BT2393" s="51" t="n">
        <v>0.1283649956326238</v>
      </c>
      <c r="BU2393" s="51" t="n">
        <v>-0.6518614807889955</v>
      </c>
      <c r="BV2393" s="51" t="n">
        <v>0.706087762840035</v>
      </c>
    </row>
    <row r="2394">
      <c r="A2394" s="49" t="n">
        <v>73.02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0.3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-1.917824420645726</v>
      </c>
      <c r="L2394" s="49" t="n">
        <v>-2.337739239494521</v>
      </c>
      <c r="M2394" s="49" t="n">
        <v>-0.930504722291128</v>
      </c>
      <c r="N2394" s="49" t="n">
        <v>-1.416935678096186</v>
      </c>
      <c r="O2394" s="49" t="n">
        <v>-4.714111677525484</v>
      </c>
      <c r="P2394" s="49" t="n">
        <v>1.156921361413545</v>
      </c>
      <c r="Q2394" s="49" t="n">
        <v>0.0003944206457258126</v>
      </c>
      <c r="R2394" s="49" t="n">
        <v>-0.0004707605054790065</v>
      </c>
      <c r="S2394" s="49" t="n">
        <v>-0.0003902777088720111</v>
      </c>
      <c r="T2394" s="49" t="n">
        <v>-0.0004543219038135593</v>
      </c>
      <c r="U2394" s="49" t="n">
        <v>0.0002716775254834047</v>
      </c>
      <c r="V2394" s="49" t="n">
        <v>2.863858645496542e-05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-0.006200635425381535</v>
      </c>
      <c r="AD2394" s="49" t="n">
        <v>-0.0054937517041678</v>
      </c>
      <c r="AE2394" s="49" t="n">
        <v>-0.002293287409613891</v>
      </c>
      <c r="AF2394" s="49" t="n">
        <v>-0.001591342504162476</v>
      </c>
      <c r="AG2394" s="49" t="n">
        <v>-0.01272991216884118</v>
      </c>
      <c r="AH2394" s="49" t="n">
        <v>-6.869244178610393e-05</v>
      </c>
      <c r="AI2394" s="49" t="n">
        <v>0.1859814734029102</v>
      </c>
      <c r="AJ2394" s="49" t="n">
        <v>-0.3536554990518965</v>
      </c>
      <c r="AK2394" s="49" t="n">
        <v>-0.2028213840901622</v>
      </c>
      <c r="AL2394" s="49" t="n">
        <v>-0.03283232753876732</v>
      </c>
      <c r="AM2394" s="49" t="n">
        <v>0.02363241103538797</v>
      </c>
      <c r="AN2394" s="49" t="n">
        <v>3.416282566080516e-05</v>
      </c>
      <c r="AO2394" s="49" t="n">
        <v>0.1647993873908296</v>
      </c>
      <c r="AP2394" s="49" t="n">
        <v>50.15500162863365</v>
      </c>
      <c r="AQ2394" s="49" t="n">
        <v>21.18512816141794</v>
      </c>
      <c r="AR2394" s="49" t="n">
        <v>2.338597232276644</v>
      </c>
      <c r="AS2394" s="49" t="n">
        <v>0.01122139756903811</v>
      </c>
      <c r="AT2394" s="49" t="n">
        <v>-4.437591850682928e-05</v>
      </c>
      <c r="AU2394" s="49" t="n">
        <v>380.0272908617493</v>
      </c>
      <c r="AV2394" s="49" t="n">
        <v>900.0054447309875</v>
      </c>
      <c r="AW2394" s="49" t="n">
        <v>540.0035762524133</v>
      </c>
      <c r="AX2394" s="49" t="n">
        <v>75.01436835667373</v>
      </c>
      <c r="AY2394" s="49" t="n">
        <v>84.55381356640088</v>
      </c>
      <c r="AZ2394" s="49" t="n">
        <v>40.00000986315754</v>
      </c>
      <c r="BA2394" s="49" t="n">
        <v>8.000288197748771</v>
      </c>
      <c r="BB2394" s="49" t="n">
        <v>23.90629199925415</v>
      </c>
      <c r="BC2394" s="49" t="n">
        <v>15.00003593816503</v>
      </c>
      <c r="BD2394" s="49" t="n">
        <v>3.750359572183678</v>
      </c>
      <c r="BE2394" s="49" t="n">
        <v>4.692501460137333</v>
      </c>
      <c r="BF2394" s="49" t="n">
        <v>3.000003369017369</v>
      </c>
      <c r="BG2394" s="49" t="n">
        <v>6.00076471531378</v>
      </c>
      <c r="BH2394" s="49" t="n">
        <v>14.00093585023594</v>
      </c>
      <c r="BI2394" s="49" t="n">
        <v>5.501010095005772</v>
      </c>
      <c r="BJ2394" s="49" t="n">
        <v>0.7013891713647973</v>
      </c>
      <c r="BK2394" s="49" t="n">
        <v>0.4062490061333573</v>
      </c>
      <c r="BL2394" s="49" t="n">
        <v>0.02000029577244964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0.3683593979250642</v>
      </c>
      <c r="BQ2394" s="49" t="n">
        <v>0.6971645247411998</v>
      </c>
      <c r="BR2394" s="49" t="n">
        <v>0.2659334322981439</v>
      </c>
      <c r="BS2394" s="49" t="n">
        <v>-0.2972868108764848</v>
      </c>
      <c r="BT2394" s="49" t="n">
        <v>0.1493618157986099</v>
      </c>
      <c r="BU2394" s="49" t="n">
        <v>-0.6012552264254012</v>
      </c>
      <c r="BV2394" s="49" t="n">
        <v>0.6871653711033677</v>
      </c>
    </row>
    <row r="2395">
      <c r="A2395" s="51" t="n">
        <v>73.03</v>
      </c>
      <c r="B2395" t="inlineStr">
        <is>
          <t>path/pick_to_place</t>
        </is>
      </c>
      <c r="C2395" t="inlineStr">
        <is>
          <t>effort</t>
        </is>
      </c>
      <c r="D2395" s="51" t="n">
        <v>0.3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-1.917885353607324</v>
      </c>
      <c r="L2395" s="51" t="n">
        <v>-2.337794771167688</v>
      </c>
      <c r="M2395" s="51" t="n">
        <v>-0.9305353222513375</v>
      </c>
      <c r="N2395" s="51" t="n">
        <v>-1.416965057433124</v>
      </c>
      <c r="O2395" s="51" t="n">
        <v>-4.714179707016553</v>
      </c>
      <c r="P2395" s="51" t="n">
        <v>1.156920848512062</v>
      </c>
      <c r="Q2395" s="51" t="n">
        <v>0.0004553536073239606</v>
      </c>
      <c r="R2395" s="51" t="n">
        <v>-0.0004152288323124864</v>
      </c>
      <c r="S2395" s="51" t="n">
        <v>-0.0003596777486625236</v>
      </c>
      <c r="T2395" s="51" t="n">
        <v>-0.0004249425668763074</v>
      </c>
      <c r="U2395" s="51" t="n">
        <v>0.000339707016552282</v>
      </c>
      <c r="V2395" s="51" t="n">
        <v>2.915148793758426e-05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-0.006002298963845318</v>
      </c>
      <c r="AD2395" s="51" t="n">
        <v>-0.005602650018445131</v>
      </c>
      <c r="AE2395" s="51" t="n">
        <v>-0.00368780431275961</v>
      </c>
      <c r="AF2395" s="51" t="n">
        <v>-0.004023019214426212</v>
      </c>
      <c r="AG2395" s="51" t="n">
        <v>-0.002039942432347874</v>
      </c>
      <c r="AH2395" s="51" t="n">
        <v>-4.538996467903309e-05</v>
      </c>
      <c r="AI2395" s="51" t="n">
        <v>0.2077501178178183</v>
      </c>
      <c r="AJ2395" s="51" t="n">
        <v>-0.3015107997637064</v>
      </c>
      <c r="AK2395" s="51" t="n">
        <v>-0.1790283243491413</v>
      </c>
      <c r="AL2395" s="51" t="n">
        <v>-0.02884950323297351</v>
      </c>
      <c r="AM2395" s="51" t="n">
        <v>0.02568321614506628</v>
      </c>
      <c r="AN2395" s="51" t="n">
        <v>5.532054604611522e-05</v>
      </c>
      <c r="AO2395" s="51" t="n">
        <v>0.1865826648816409</v>
      </c>
      <c r="AP2395" s="51" t="n">
        <v>50.20835333460258</v>
      </c>
      <c r="AQ2395" s="51" t="n">
        <v>21.20070669526417</v>
      </c>
      <c r="AR2395" s="51" t="n">
        <v>2.341134558174476</v>
      </c>
      <c r="AS2395" s="51" t="n">
        <v>0.02159103156150557</v>
      </c>
      <c r="AT2395" s="51" t="n">
        <v>-2.744409616982262e-05</v>
      </c>
      <c r="AU2395" s="51" t="n">
        <v>380.0267477736006</v>
      </c>
      <c r="AV2395" s="51" t="n">
        <v>900.005336380841</v>
      </c>
      <c r="AW2395" s="51" t="n">
        <v>540.0035050849903</v>
      </c>
      <c r="AX2395" s="51" t="n">
        <v>75.01408242637592</v>
      </c>
      <c r="AY2395" s="51" t="n">
        <v>84.55025517642949</v>
      </c>
      <c r="AZ2395" s="51" t="n">
        <v>40.0000096668807</v>
      </c>
      <c r="BA2395" s="51" t="n">
        <v>8.000285322976227</v>
      </c>
      <c r="BB2395" s="51" t="n">
        <v>23.90629158031159</v>
      </c>
      <c r="BC2395" s="51" t="n">
        <v>15.00003557968183</v>
      </c>
      <c r="BD2395" s="51" t="n">
        <v>3.750355985451145</v>
      </c>
      <c r="BE2395" s="51" t="n">
        <v>4.692451570572462</v>
      </c>
      <c r="BF2395" s="51" t="n">
        <v>3.000003335411421</v>
      </c>
      <c r="BG2395" s="51" t="n">
        <v>6.00075607232334</v>
      </c>
      <c r="BH2395" s="51" t="n">
        <v>14.00093030833513</v>
      </c>
      <c r="BI2395" s="51" t="n">
        <v>5.500987092515365</v>
      </c>
      <c r="BJ2395" s="51" t="n">
        <v>0.7013561520198707</v>
      </c>
      <c r="BK2395" s="51" t="n">
        <v>0.4061018889584653</v>
      </c>
      <c r="BL2395" s="51" t="n">
        <v>0.02000028871650208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0.3684083390520943</v>
      </c>
      <c r="BQ2395" s="51" t="n">
        <v>0.6971434815887001</v>
      </c>
      <c r="BR2395" s="51" t="n">
        <v>0.2658723625569065</v>
      </c>
      <c r="BS2395" s="51" t="n">
        <v>-0.346227937906618</v>
      </c>
      <c r="BT2395" s="51" t="n">
        <v>0.1704049682983433</v>
      </c>
      <c r="BU2395" s="51" t="n">
        <v>-0.5401854851879717</v>
      </c>
      <c r="BV2395" s="51" t="n">
        <v>0.6638614287753075</v>
      </c>
    </row>
    <row r="2396">
      <c r="A2396" s="49" t="n">
        <v>73.04000000000001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0.3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-1.917943879569675</v>
      </c>
      <c r="L2396" s="49" t="n">
        <v>-2.337850581547175</v>
      </c>
      <c r="M2396" s="49" t="n">
        <v>-0.9305802670782526</v>
      </c>
      <c r="N2396" s="49" t="n">
        <v>-1.417015291483483</v>
      </c>
      <c r="O2396" s="49" t="n">
        <v>-4.714140614975983</v>
      </c>
      <c r="P2396" s="49" t="n">
        <v>1.156920858359175</v>
      </c>
      <c r="Q2396" s="49" t="n">
        <v>0.0005138795696746357</v>
      </c>
      <c r="R2396" s="49" t="n">
        <v>-0.0003594184528248334</v>
      </c>
      <c r="S2396" s="49" t="n">
        <v>-0.0003147329217474404</v>
      </c>
      <c r="T2396" s="49" t="n">
        <v>-0.0003747085165173303</v>
      </c>
      <c r="U2396" s="49" t="n">
        <v>0.0003006149759823273</v>
      </c>
      <c r="V2396" s="49" t="n">
        <v>2.914164082512549e-05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-0.005726372218475263</v>
      </c>
      <c r="AD2396" s="49" t="n">
        <v>-0.005564285103283445</v>
      </c>
      <c r="AE2396" s="49" t="n">
        <v>-0.005154552862282651</v>
      </c>
      <c r="AF2396" s="49" t="n">
        <v>-0.005826954492359767</v>
      </c>
      <c r="AG2396" s="49" t="n">
        <v>0.008675765909229596</v>
      </c>
      <c r="AH2396" s="49" t="n">
        <v>1.377437146725795e-05</v>
      </c>
      <c r="AI2396" s="49" t="n">
        <v>0.2284222880828036</v>
      </c>
      <c r="AJ2396" s="49" t="n">
        <v>-0.2513539342125158</v>
      </c>
      <c r="AK2396" s="49" t="n">
        <v>-0.1468830597857723</v>
      </c>
      <c r="AL2396" s="49" t="n">
        <v>-0.02372611948577032</v>
      </c>
      <c r="AM2396" s="49" t="n">
        <v>0.01816526216551416</v>
      </c>
      <c r="AN2396" s="49" t="n">
        <v>5.480424405059136e-05</v>
      </c>
      <c r="AO2396" s="49" t="n">
        <v>0.2083237368032118</v>
      </c>
      <c r="AP2396" s="49" t="n">
        <v>50.26049417106816</v>
      </c>
      <c r="AQ2396" s="49" t="n">
        <v>21.2246465321502</v>
      </c>
      <c r="AR2396" s="49" t="n">
        <v>2.34529545741334</v>
      </c>
      <c r="AS2396" s="49" t="n">
        <v>0.02256915823281791</v>
      </c>
      <c r="AT2396" s="49" t="n">
        <v>-3.562603536662894e-05</v>
      </c>
      <c r="AU2396" s="49" t="n">
        <v>380.0267477736006</v>
      </c>
      <c r="AV2396" s="49" t="n">
        <v>900.005336380841</v>
      </c>
      <c r="AW2396" s="49" t="n">
        <v>540.0035050849903</v>
      </c>
      <c r="AX2396" s="49" t="n">
        <v>75.01408242637592</v>
      </c>
      <c r="AY2396" s="49" t="n">
        <v>84.55025517642949</v>
      </c>
      <c r="AZ2396" s="49" t="n">
        <v>40.0000096668807</v>
      </c>
      <c r="BA2396" s="49" t="n">
        <v>8.000285322976227</v>
      </c>
      <c r="BB2396" s="49" t="n">
        <v>23.90629158031159</v>
      </c>
      <c r="BC2396" s="49" t="n">
        <v>15.00003557968183</v>
      </c>
      <c r="BD2396" s="49" t="n">
        <v>3.750355985451145</v>
      </c>
      <c r="BE2396" s="49" t="n">
        <v>4.692451570572462</v>
      </c>
      <c r="BF2396" s="49" t="n">
        <v>3.000003335411421</v>
      </c>
      <c r="BG2396" s="49" t="n">
        <v>6.00075607232334</v>
      </c>
      <c r="BH2396" s="49" t="n">
        <v>14.00093030833513</v>
      </c>
      <c r="BI2396" s="49" t="n">
        <v>5.500987092515365</v>
      </c>
      <c r="BJ2396" s="49" t="n">
        <v>0.7013561520198707</v>
      </c>
      <c r="BK2396" s="49" t="n">
        <v>0.4061018889584653</v>
      </c>
      <c r="BL2396" s="49" t="n">
        <v>0.02000028871650208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0.3684461291752789</v>
      </c>
      <c r="BQ2396" s="49" t="n">
        <v>0.6971230552782224</v>
      </c>
      <c r="BR2396" s="49" t="n">
        <v>0.2658020700349923</v>
      </c>
      <c r="BS2396" s="49" t="n">
        <v>-0.3840180610911736</v>
      </c>
      <c r="BT2396" s="49" t="n">
        <v>0.1908312787760602</v>
      </c>
      <c r="BU2396" s="49" t="n">
        <v>-0.4698929632738214</v>
      </c>
      <c r="BV2396" s="49" t="n">
        <v>0.6361492318141896</v>
      </c>
    </row>
    <row r="2397">
      <c r="A2397" s="51" t="n">
        <v>73.05</v>
      </c>
      <c r="B2397" t="inlineStr">
        <is>
          <t>path/pick_to_place</t>
        </is>
      </c>
      <c r="C2397" t="inlineStr">
        <is>
          <t>effort</t>
        </is>
      </c>
      <c r="D2397" s="51" t="n">
        <v>0.3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-1.9179980729046</v>
      </c>
      <c r="L2397" s="51" t="n">
        <v>-2.337905639477281</v>
      </c>
      <c r="M2397" s="51" t="n">
        <v>-0.9306388976986584</v>
      </c>
      <c r="N2397" s="51" t="n">
        <v>-1.417081828170098</v>
      </c>
      <c r="O2397" s="51" t="n">
        <v>-4.714025100223428</v>
      </c>
      <c r="P2397" s="51" t="n">
        <v>1.156921478909487</v>
      </c>
      <c r="Q2397" s="51" t="n">
        <v>0.0005680729046004807</v>
      </c>
      <c r="R2397" s="51" t="n">
        <v>-0.0003043605227190938</v>
      </c>
      <c r="S2397" s="51" t="n">
        <v>-0.0002561023013416541</v>
      </c>
      <c r="T2397" s="51" t="n">
        <v>-0.0003081718299018377</v>
      </c>
      <c r="U2397" s="51" t="n">
        <v>0.0001851002234278809</v>
      </c>
      <c r="V2397" s="51" t="n">
        <v>2.85210905126565e-05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-0.005165975699491538</v>
      </c>
      <c r="AD2397" s="51" t="n">
        <v>-0.00545924330950004</v>
      </c>
      <c r="AE2397" s="51" t="n">
        <v>-0.006442099877392115</v>
      </c>
      <c r="AF2397" s="51" t="n">
        <v>-0.007315023925996599</v>
      </c>
      <c r="AG2397" s="51" t="n">
        <v>0.01384274907467639</v>
      </c>
      <c r="AH2397" s="51" t="n">
        <v>7.453632222179066e-05</v>
      </c>
      <c r="AI2397" s="51" t="n">
        <v>0.2460438754087759</v>
      </c>
      <c r="AJ2397" s="51" t="n">
        <v>-0.2030535688508139</v>
      </c>
      <c r="AK2397" s="51" t="n">
        <v>-0.1080131793791802</v>
      </c>
      <c r="AL2397" s="51" t="n">
        <v>-0.01763899322338956</v>
      </c>
      <c r="AM2397" s="51" t="n">
        <v>0.00589209186295016</v>
      </c>
      <c r="AN2397" s="51" t="n">
        <v>2.966553033054084e-05</v>
      </c>
      <c r="AO2397" s="51" t="n">
        <v>0.2289398337216502</v>
      </c>
      <c r="AP2397" s="51" t="n">
        <v>50.31064047867162</v>
      </c>
      <c r="AQ2397" s="51" t="n">
        <v>21.25692006928374</v>
      </c>
      <c r="AR2397" s="51" t="n">
        <v>2.350570742559741</v>
      </c>
      <c r="AS2397" s="51" t="n">
        <v>0.01453678866199043</v>
      </c>
      <c r="AT2397" s="51" t="n">
        <v>-6.74719506328932e-05</v>
      </c>
      <c r="AU2397" s="51" t="n">
        <v>380.0265011005632</v>
      </c>
      <c r="AV2397" s="51" t="n">
        <v>900.0052830170325</v>
      </c>
      <c r="AW2397" s="51" t="n">
        <v>540.0034700341404</v>
      </c>
      <c r="AX2397" s="51" t="n">
        <v>75.01394160211217</v>
      </c>
      <c r="AY2397" s="51" t="n">
        <v>84.54850262466519</v>
      </c>
      <c r="AZ2397" s="51" t="n">
        <v>40.00000957021189</v>
      </c>
      <c r="BA2397" s="51" t="n">
        <v>8.00028400585976</v>
      </c>
      <c r="BB2397" s="51" t="n">
        <v>23.90629137241003</v>
      </c>
      <c r="BC2397" s="51" t="n">
        <v>15.00003540178342</v>
      </c>
      <c r="BD2397" s="51" t="n">
        <v>3.75035420552389</v>
      </c>
      <c r="BE2397" s="51" t="n">
        <v>4.6924268127196</v>
      </c>
      <c r="BF2397" s="51" t="n">
        <v>3.000003318734364</v>
      </c>
      <c r="BG2397" s="51" t="n">
        <v>6.000751252459986</v>
      </c>
      <c r="BH2397" s="51" t="n">
        <v>14.00092789348898</v>
      </c>
      <c r="BI2397" s="51" t="n">
        <v>5.500977633329306</v>
      </c>
      <c r="BJ2397" s="51" t="n">
        <v>0.7013402755531579</v>
      </c>
      <c r="BK2397" s="51" t="n">
        <v>0.4060289824002317</v>
      </c>
      <c r="BL2397" s="51" t="n">
        <v>0.02000028525190405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0.3684738911884582</v>
      </c>
      <c r="BQ2397" s="51" t="n">
        <v>0.6971033446759353</v>
      </c>
      <c r="BR2397" s="51" t="n">
        <v>0.2657241275358311</v>
      </c>
      <c r="BS2397" s="51" t="n">
        <v>-0.4117800742705624</v>
      </c>
      <c r="BT2397" s="51" t="n">
        <v>0.2105418810631754</v>
      </c>
      <c r="BU2397" s="51" t="n">
        <v>-0.391950464112556</v>
      </c>
      <c r="BV2397" s="51" t="n">
        <v>0.6062308797528695</v>
      </c>
    </row>
    <row r="2398">
      <c r="A2398" s="49" t="n">
        <v>73.06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0.3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-1.918044675968154</v>
      </c>
      <c r="L2398" s="49" t="n">
        <v>-2.33795975944643</v>
      </c>
      <c r="M2398" s="49" t="n">
        <v>-0.9307080995947951</v>
      </c>
      <c r="N2398" s="49" t="n">
        <v>-1.417162874673202</v>
      </c>
      <c r="O2398" s="49" t="n">
        <v>-4.713901782909371</v>
      </c>
      <c r="P2398" s="49" t="n">
        <v>1.156922456575692</v>
      </c>
      <c r="Q2398" s="49" t="n">
        <v>0.0006146759681535663</v>
      </c>
      <c r="R2398" s="49" t="n">
        <v>-0.0002502405535702579</v>
      </c>
      <c r="S2398" s="49" t="n">
        <v>-0.0001869004052049705</v>
      </c>
      <c r="T2398" s="49" t="n">
        <v>-0.0002271253267980278</v>
      </c>
      <c r="U2398" s="49" t="n">
        <v>6.178290937075559e-05</v>
      </c>
      <c r="V2398" s="49" t="n">
        <v>2.754342430777434e-05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-0.004247239268497106</v>
      </c>
      <c r="AD2398" s="49" t="n">
        <v>-0.005375158560631024</v>
      </c>
      <c r="AE2398" s="49" t="n">
        <v>-0.007310008415911872</v>
      </c>
      <c r="AF2398" s="49" t="n">
        <v>-0.008733923853032274</v>
      </c>
      <c r="AG2398" s="49" t="n">
        <v>0.01110363743480783</v>
      </c>
      <c r="AH2398" s="49" t="n">
        <v>0.0001031852534238612</v>
      </c>
      <c r="AI2398" s="49" t="n">
        <v>0.2587800876248802</v>
      </c>
      <c r="AJ2398" s="49" t="n">
        <v>-0.1555828042712311</v>
      </c>
      <c r="AK2398" s="49" t="n">
        <v>-0.06541197393367749</v>
      </c>
      <c r="AL2398" s="49" t="n">
        <v>-0.01055080878497971</v>
      </c>
      <c r="AM2398" s="49" t="n">
        <v>-0.004130716265811272</v>
      </c>
      <c r="AN2398" s="49" t="n">
        <v>-9.305500266269555e-06</v>
      </c>
      <c r="AO2398" s="49" t="n">
        <v>0.2464694915440143</v>
      </c>
      <c r="AP2398" s="49" t="n">
        <v>50.35893236992646</v>
      </c>
      <c r="AQ2398" s="49" t="n">
        <v>21.29587601948094</v>
      </c>
      <c r="AR2398" s="49" t="n">
        <v>2.35680501700685</v>
      </c>
      <c r="AS2398" s="49" t="n">
        <v>0.002541176356257635</v>
      </c>
      <c r="AT2398" s="49" t="n">
        <v>-0.0001083509689693245</v>
      </c>
      <c r="AU2398" s="49" t="n">
        <v>380.0263389318086</v>
      </c>
      <c r="AV2398" s="49" t="n">
        <v>900.0052301868621</v>
      </c>
      <c r="AW2398" s="49" t="n">
        <v>540.003435333799</v>
      </c>
      <c r="AX2398" s="49" t="n">
        <v>75.01380218609104</v>
      </c>
      <c r="AY2398" s="49" t="n">
        <v>84.54676759841854</v>
      </c>
      <c r="AZ2398" s="49" t="n">
        <v>40.00000947450977</v>
      </c>
      <c r="BA2398" s="49" t="n">
        <v>8.000283127105467</v>
      </c>
      <c r="BB2398" s="49" t="n">
        <v>23.90629116554798</v>
      </c>
      <c r="BC2398" s="49" t="n">
        <v>15.00003522477451</v>
      </c>
      <c r="BD2398" s="49" t="n">
        <v>3.75035243449627</v>
      </c>
      <c r="BE2398" s="49" t="n">
        <v>4.692402178656002</v>
      </c>
      <c r="BF2398" s="49" t="n">
        <v>3.000003302140692</v>
      </c>
      <c r="BG2398" s="49" t="n">
        <v>6.000746073988999</v>
      </c>
      <c r="BH2398" s="49" t="n">
        <v>14.00092518767803</v>
      </c>
      <c r="BI2398" s="49" t="n">
        <v>5.500970227375739</v>
      </c>
      <c r="BJ2398" s="49" t="n">
        <v>0.7013249304939527</v>
      </c>
      <c r="BK2398" s="49" t="n">
        <v>0.4059581746793823</v>
      </c>
      <c r="BL2398" s="49" t="n">
        <v>0.0200002818288812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0.3684948382550762</v>
      </c>
      <c r="BQ2398" s="49" t="n">
        <v>0.6970841093575677</v>
      </c>
      <c r="BR2398" s="49" t="n">
        <v>0.2656403788239872</v>
      </c>
      <c r="BS2398" s="49" t="n">
        <v>-0.4327271408884892</v>
      </c>
      <c r="BT2398" s="49" t="n">
        <v>0.2297771994307363</v>
      </c>
      <c r="BU2398" s="49" t="n">
        <v>-0.3082017522686442</v>
      </c>
      <c r="BV2398" s="49" t="n">
        <v>0.578825241278593</v>
      </c>
    </row>
    <row r="2399">
      <c r="A2399" s="51" t="n">
        <v>73.06999999999999</v>
      </c>
      <c r="B2399" t="inlineStr">
        <is>
          <t>path/pick_to_place</t>
        </is>
      </c>
      <c r="C2399" t="inlineStr">
        <is>
          <t>effort</t>
        </is>
      </c>
      <c r="D2399" s="51" t="n">
        <v>0.3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-1.918080656118111</v>
      </c>
      <c r="L2399" s="51" t="n">
        <v>-2.338013540651128</v>
      </c>
      <c r="M2399" s="51" t="n">
        <v>-0.9307828955158171</v>
      </c>
      <c r="N2399" s="51" t="n">
        <v>-1.417257368778089</v>
      </c>
      <c r="O2399" s="51" t="n">
        <v>-4.713838936688989</v>
      </c>
      <c r="P2399" s="51" t="n">
        <v>1.1569233445712</v>
      </c>
      <c r="Q2399" s="51" t="n">
        <v>0.0006506561181107706</v>
      </c>
      <c r="R2399" s="51" t="n">
        <v>-0.0001964593488716915</v>
      </c>
      <c r="S2399" s="51" t="n">
        <v>-0.0001121044841829733</v>
      </c>
      <c r="T2399" s="51" t="n">
        <v>-0.0001326312219112058</v>
      </c>
      <c r="U2399" s="51" t="n">
        <v>-1.06331101168422e-06</v>
      </c>
      <c r="V2399" s="51" t="n">
        <v>2.665542879953797e-05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-0.003069963413425305</v>
      </c>
      <c r="AD2399" s="51" t="n">
        <v>-0.005382791370795253</v>
      </c>
      <c r="AE2399" s="51" t="n">
        <v>-0.007616409363134756</v>
      </c>
      <c r="AF2399" s="51" t="n">
        <v>-0.01001698488232495</v>
      </c>
      <c r="AG2399" s="51" t="n">
        <v>0.00241167720165126</v>
      </c>
      <c r="AH2399" s="51" t="n">
        <v>8.43514108696008e-05</v>
      </c>
      <c r="AI2399" s="51" t="n">
        <v>0.2658417812455668</v>
      </c>
      <c r="AJ2399" s="51" t="n">
        <v>-0.1073717913155269</v>
      </c>
      <c r="AK2399" s="51" t="n">
        <v>-0.02265133971044168</v>
      </c>
      <c r="AL2399" s="51" t="n">
        <v>-0.002544686492911979</v>
      </c>
      <c r="AM2399" s="51" t="n">
        <v>-0.006530141340240046</v>
      </c>
      <c r="AN2399" s="51" t="n">
        <v>-4.385857790878341e-05</v>
      </c>
      <c r="AO2399" s="51" t="n">
        <v>0.2590879443724136</v>
      </c>
      <c r="AP2399" s="51" t="n">
        <v>50.40640384213351</v>
      </c>
      <c r="AQ2399" s="51" t="n">
        <v>21.33850740083379</v>
      </c>
      <c r="AR2399" s="51" t="n">
        <v>2.364024261915852</v>
      </c>
      <c r="AS2399" s="51" t="n">
        <v>-0.00661033102296395</v>
      </c>
      <c r="AT2399" s="51" t="n">
        <v>-0.0001387941791800285</v>
      </c>
      <c r="AU2399" s="51" t="n">
        <v>380.0262358548134</v>
      </c>
      <c r="AV2399" s="51" t="n">
        <v>900.0051778849935</v>
      </c>
      <c r="AW2399" s="51" t="n">
        <v>540.0034009804609</v>
      </c>
      <c r="AX2399" s="51" t="n">
        <v>75.01366416423014</v>
      </c>
      <c r="AY2399" s="51" t="n">
        <v>84.54504992243436</v>
      </c>
      <c r="AZ2399" s="51" t="n">
        <v>40.00000937976468</v>
      </c>
      <c r="BA2399" s="51" t="n">
        <v>8.000282555219007</v>
      </c>
      <c r="BB2399" s="51" t="n">
        <v>23.90629095972024</v>
      </c>
      <c r="BC2399" s="51" t="n">
        <v>15.00003504865063</v>
      </c>
      <c r="BD2399" s="51" t="n">
        <v>3.750350672323789</v>
      </c>
      <c r="BE2399" s="51" t="n">
        <v>4.692377667762722</v>
      </c>
      <c r="BF2399" s="51" t="n">
        <v>3.000003285629989</v>
      </c>
      <c r="BG2399" s="51" t="n">
        <v>6.000739978282521</v>
      </c>
      <c r="BH2399" s="51" t="n">
        <v>14.00092220078536</v>
      </c>
      <c r="BI2399" s="51" t="n">
        <v>5.500964676796345</v>
      </c>
      <c r="BJ2399" s="51" t="n">
        <v>0.7013101749304917</v>
      </c>
      <c r="BK2399" s="51" t="n">
        <v>0.4058879606128841</v>
      </c>
      <c r="BL2399" s="51" t="n">
        <v>0.02000027844693463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0.3685124232438933</v>
      </c>
      <c r="BQ2399" s="51" t="n">
        <v>0.6970653377163949</v>
      </c>
      <c r="BR2399" s="51" t="n">
        <v>0.2655528866760127</v>
      </c>
      <c r="BS2399" s="51" t="n">
        <v>-0.4503121297056434</v>
      </c>
      <c r="BT2399" s="51" t="n">
        <v>0.2485488406035463</v>
      </c>
      <c r="BU2399" s="51" t="n">
        <v>-0.2207096042941559</v>
      </c>
      <c r="BV2399" s="51" t="n">
        <v>0.5597055205669157</v>
      </c>
    </row>
    <row r="2400">
      <c r="A2400" s="49" t="n">
        <v>73.08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0.3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-1.918104638830559</v>
      </c>
      <c r="L2400" s="49" t="n">
        <v>-2.33806806615117</v>
      </c>
      <c r="M2400" s="49" t="n">
        <v>-0.9308576900623006</v>
      </c>
      <c r="N2400" s="49" t="n">
        <v>-1.4173617891088</v>
      </c>
      <c r="O2400" s="49" t="n">
        <v>-4.713868318230786</v>
      </c>
      <c r="P2400" s="49" t="n">
        <v>1.156923748255572</v>
      </c>
      <c r="Q2400" s="49" t="n">
        <v>0.0006746388305594042</v>
      </c>
      <c r="R2400" s="49" t="n">
        <v>-0.0001419338488304334</v>
      </c>
      <c r="S2400" s="49" t="n">
        <v>-3.730993769945901e-05</v>
      </c>
      <c r="T2400" s="49" t="n">
        <v>-2.821089120019771e-05</v>
      </c>
      <c r="U2400" s="49" t="n">
        <v>2.831823078608409e-05</v>
      </c>
      <c r="V2400" s="49" t="n">
        <v>2.625174442827394e-05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-0.001852677410523945</v>
      </c>
      <c r="AD2400" s="49" t="n">
        <v>-0.005512079110974321</v>
      </c>
      <c r="AE2400" s="49" t="n">
        <v>-0.007364858987876137</v>
      </c>
      <c r="AF2400" s="49" t="n">
        <v>-0.01077422063012815</v>
      </c>
      <c r="AG2400" s="49" t="n">
        <v>-0.007224081279302552</v>
      </c>
      <c r="AH2400" s="49" t="n">
        <v>2.857560903768419e-05</v>
      </c>
      <c r="AI2400" s="49" t="n">
        <v>0.2678309745790941</v>
      </c>
      <c r="AJ2400" s="49" t="n">
        <v>-0.05690636017159965</v>
      </c>
      <c r="AK2400" s="49" t="n">
        <v>0.01708912018808202</v>
      </c>
      <c r="AL2400" s="49" t="n">
        <v>0.005895037152025048</v>
      </c>
      <c r="AM2400" s="49" t="n">
        <v>-0.0003306356924926306</v>
      </c>
      <c r="AN2400" s="49" t="n">
        <v>-5.828911555102391e-05</v>
      </c>
      <c r="AO2400" s="49" t="n">
        <v>0.2660279349073196</v>
      </c>
      <c r="AP2400" s="49" t="n">
        <v>50.45462775371976</v>
      </c>
      <c r="AQ2400" s="49" t="n">
        <v>21.38124302645266</v>
      </c>
      <c r="AR2400" s="49" t="n">
        <v>2.37210304711993</v>
      </c>
      <c r="AS2400" s="49" t="n">
        <v>-0.00804768155500154</v>
      </c>
      <c r="AT2400" s="49" t="n">
        <v>-0.0001451332227618324</v>
      </c>
      <c r="AU2400" s="49" t="n">
        <v>380.026149726854</v>
      </c>
      <c r="AV2400" s="49" t="n">
        <v>900.0051261061435</v>
      </c>
      <c r="AW2400" s="49" t="n">
        <v>540.0033669706563</v>
      </c>
      <c r="AX2400" s="49" t="n">
        <v>75.01352752258784</v>
      </c>
      <c r="AY2400" s="49" t="n">
        <v>84.54334942321002</v>
      </c>
      <c r="AZ2400" s="49" t="n">
        <v>40.00000928596703</v>
      </c>
      <c r="BA2400" s="49" t="n">
        <v>8.000282069972327</v>
      </c>
      <c r="BB2400" s="49" t="n">
        <v>23.90629075492164</v>
      </c>
      <c r="BC2400" s="49" t="n">
        <v>15.00003487340738</v>
      </c>
      <c r="BD2400" s="49" t="n">
        <v>3.75034891896217</v>
      </c>
      <c r="BE2400" s="49" t="n">
        <v>4.692353279423909</v>
      </c>
      <c r="BF2400" s="49" t="n">
        <v>3.000003269201839</v>
      </c>
      <c r="BG2400" s="49" t="n">
        <v>6.00073272017786</v>
      </c>
      <c r="BH2400" s="49" t="n">
        <v>14.00091921144089</v>
      </c>
      <c r="BI2400" s="49" t="n">
        <v>5.500960094162455</v>
      </c>
      <c r="BJ2400" s="49" t="n">
        <v>0.7012960406533887</v>
      </c>
      <c r="BK2400" s="49" t="n">
        <v>0.4058174253501517</v>
      </c>
      <c r="BL2400" s="49" t="n">
        <v>0.02000027510557142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0.3685285525861096</v>
      </c>
      <c r="BQ2400" s="49" t="n">
        <v>0.6970477706399498</v>
      </c>
      <c r="BR2400" s="49" t="n">
        <v>0.2654638685875682</v>
      </c>
      <c r="BS2400" s="49" t="n">
        <v>-0.4664414719218746</v>
      </c>
      <c r="BT2400" s="49" t="n">
        <v>0.2661159170486149</v>
      </c>
      <c r="BU2400" s="49" t="n">
        <v>-0.1316915158496301</v>
      </c>
      <c r="BV2400" s="49" t="n">
        <v>0.5529267432328117</v>
      </c>
    </row>
    <row r="2401">
      <c r="A2401" s="51" t="n">
        <v>73.09</v>
      </c>
      <c r="B2401" t="inlineStr">
        <is>
          <t>path/pick_to_place</t>
        </is>
      </c>
      <c r="C2401" t="inlineStr">
        <is>
          <t>effort</t>
        </is>
      </c>
      <c r="D2401" s="51" t="n">
        <v>0.3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-1.918117447487354</v>
      </c>
      <c r="L2401" s="51" t="n">
        <v>-2.338124425359878</v>
      </c>
      <c r="M2401" s="51" t="n">
        <v>-0.9309276445655207</v>
      </c>
      <c r="N2401" s="51" t="n">
        <v>-1.417468149790512</v>
      </c>
      <c r="O2401" s="51" t="n">
        <v>-4.713970247597567</v>
      </c>
      <c r="P2401" s="51" t="n">
        <v>1.15692353396152</v>
      </c>
      <c r="Q2401" s="51" t="n">
        <v>0.0006874474873537206</v>
      </c>
      <c r="R2401" s="51" t="n">
        <v>-8.557464012248772e-05</v>
      </c>
      <c r="S2401" s="51" t="n">
        <v>3.264456552065642e-05</v>
      </c>
      <c r="T2401" s="51" t="n">
        <v>7.814979051201654e-05</v>
      </c>
      <c r="U2401" s="51" t="n">
        <v>0.0001302475975668571</v>
      </c>
      <c r="V2401" s="51" t="n">
        <v>2.646603847988871e-05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-0.0008158428690126765</v>
      </c>
      <c r="AD2401" s="51" t="n">
        <v>-0.005739672749420666</v>
      </c>
      <c r="AE2401" s="51" t="n">
        <v>-0.006689831948543052</v>
      </c>
      <c r="AF2401" s="51" t="n">
        <v>-0.0105140279093228</v>
      </c>
      <c r="AG2401" s="51" t="n">
        <v>-0.01255903908576039</v>
      </c>
      <c r="AH2401" s="51" t="n">
        <v>-3.42085871675961e-05</v>
      </c>
      <c r="AI2401" s="51" t="n">
        <v>0.2663438026444868</v>
      </c>
      <c r="AJ2401" s="51" t="n">
        <v>-0.003362417125175599</v>
      </c>
      <c r="AK2401" s="51" t="n">
        <v>0.05175922028896819</v>
      </c>
      <c r="AL2401" s="51" t="n">
        <v>0.01384904186081225</v>
      </c>
      <c r="AM2401" s="51" t="n">
        <v>0.01076068591322182</v>
      </c>
      <c r="AN2401" s="51" t="n">
        <v>-4.773176374650481e-05</v>
      </c>
      <c r="AO2401" s="51" t="n">
        <v>0.267913528619936</v>
      </c>
      <c r="AP2401" s="51" t="n">
        <v>50.50511594036659</v>
      </c>
      <c r="AQ2401" s="51" t="n">
        <v>21.4209167495182</v>
      </c>
      <c r="AR2401" s="51" t="n">
        <v>2.380507841659698</v>
      </c>
      <c r="AS2401" s="51" t="n">
        <v>-0.001319818040904723</v>
      </c>
      <c r="AT2401" s="51" t="n">
        <v>-0.0001266200193137547</v>
      </c>
      <c r="AU2401" s="51" t="n">
        <v>380.026041734081</v>
      </c>
      <c r="AV2401" s="51" t="n">
        <v>900.005074845082</v>
      </c>
      <c r="AW2401" s="51" t="n">
        <v>540.0033333009497</v>
      </c>
      <c r="AX2401" s="51" t="n">
        <v>75.01339224736196</v>
      </c>
      <c r="AY2401" s="51" t="n">
        <v>84.54166592897792</v>
      </c>
      <c r="AZ2401" s="51" t="n">
        <v>40.00000919310736</v>
      </c>
      <c r="BA2401" s="51" t="n">
        <v>8.000281467540864</v>
      </c>
      <c r="BB2401" s="51" t="n">
        <v>23.90629055114703</v>
      </c>
      <c r="BC2401" s="51" t="n">
        <v>15.00003469904034</v>
      </c>
      <c r="BD2401" s="51" t="n">
        <v>3.750347174367359</v>
      </c>
      <c r="BE2401" s="51" t="n">
        <v>4.692329013026789</v>
      </c>
      <c r="BF2401" s="51" t="n">
        <v>3.00000325285583</v>
      </c>
      <c r="BG2401" s="51" t="n">
        <v>6.000724523452212</v>
      </c>
      <c r="BH2401" s="51" t="n">
        <v>14.00091663754708</v>
      </c>
      <c r="BI2401" s="51" t="n">
        <v>5.500955317565708</v>
      </c>
      <c r="BJ2401" s="51" t="n">
        <v>0.7012824083863326</v>
      </c>
      <c r="BK2401" s="51" t="n">
        <v>0.4057478070430703</v>
      </c>
      <c r="BL2401" s="51" t="n">
        <v>0.02000027180430456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0.368542773300664</v>
      </c>
      <c r="BQ2401" s="51" t="n">
        <v>0.6970330252464331</v>
      </c>
      <c r="BR2401" s="51" t="n">
        <v>0.2653755958555316</v>
      </c>
      <c r="BS2401" s="51" t="n">
        <v>-0.4806621864762994</v>
      </c>
      <c r="BT2401" s="51" t="n">
        <v>0.2808613105653723</v>
      </c>
      <c r="BU2401" s="51" t="n">
        <v>-0.04341878381303177</v>
      </c>
      <c r="BV2401" s="51" t="n">
        <v>0.55839448785646</v>
      </c>
    </row>
    <row r="2402">
      <c r="A2402" s="49" t="n">
        <v>73.09999999999999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0.3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-1.918121493565945</v>
      </c>
      <c r="L2402" s="49" t="n">
        <v>-2.338183212860131</v>
      </c>
      <c r="M2402" s="49" t="n">
        <v>-0.930989626736152</v>
      </c>
      <c r="N2402" s="49" t="n">
        <v>-1.417564739825699</v>
      </c>
      <c r="O2402" s="49" t="n">
        <v>-4.714086831984294</v>
      </c>
      <c r="P2402" s="49" t="n">
        <v>1.156922890112715</v>
      </c>
      <c r="Q2402" s="49" t="n">
        <v>0.0006914935659447785</v>
      </c>
      <c r="R2402" s="49" t="n">
        <v>-2.678713986936643e-05</v>
      </c>
      <c r="S2402" s="49" t="n">
        <v>9.462673615201478e-05</v>
      </c>
      <c r="T2402" s="49" t="n">
        <v>0.000174739825699044</v>
      </c>
      <c r="U2402" s="49" t="n">
        <v>0.0002468319842936495</v>
      </c>
      <c r="V2402" s="49" t="n">
        <v>2.710988728460428e-05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-6.85425636198399e-05</v>
      </c>
      <c r="AD2402" s="49" t="n">
        <v>-0.005994829037721225</v>
      </c>
      <c r="AE2402" s="49" t="n">
        <v>-0.005791486963807417</v>
      </c>
      <c r="AF2402" s="49" t="n">
        <v>-0.008960194895586738</v>
      </c>
      <c r="AG2402" s="49" t="n">
        <v>-0.01091878403272786</v>
      </c>
      <c r="AH2402" s="49" t="n">
        <v>-7.150803880848528e-05</v>
      </c>
      <c r="AI2402" s="49" t="n">
        <v>0.2630742185171405</v>
      </c>
      <c r="AJ2402" s="49" t="n">
        <v>0.05296898040426064</v>
      </c>
      <c r="AK2402" s="49" t="n">
        <v>0.08066181403271186</v>
      </c>
      <c r="AL2402" s="49" t="n">
        <v>0.02021994780488841</v>
      </c>
      <c r="AM2402" s="49" t="n">
        <v>0.02057717911186781</v>
      </c>
      <c r="AN2402" s="49" t="n">
        <v>-2.033100250171416e-05</v>
      </c>
      <c r="AO2402" s="49" t="n">
        <v>0.266351736558051</v>
      </c>
      <c r="AP2402" s="49" t="n">
        <v>50.55868540744435</v>
      </c>
      <c r="AQ2402" s="49" t="n">
        <v>21.45549805724248</v>
      </c>
      <c r="AR2402" s="49" t="n">
        <v>2.388295004658354</v>
      </c>
      <c r="AS2402" s="49" t="n">
        <v>0.009600743399794226</v>
      </c>
      <c r="AT2402" s="49" t="n">
        <v>-9.530999028418341e-05</v>
      </c>
      <c r="AU2402" s="49" t="n">
        <v>380.0258925111461</v>
      </c>
      <c r="AV2402" s="49" t="n">
        <v>900.0050240966312</v>
      </c>
      <c r="AW2402" s="49" t="n">
        <v>540.0032999679403</v>
      </c>
      <c r="AX2402" s="49" t="n">
        <v>75.01325832488834</v>
      </c>
      <c r="AY2402" s="49" t="n">
        <v>84.53999926968814</v>
      </c>
      <c r="AZ2402" s="49" t="n">
        <v>40.00000910117629</v>
      </c>
      <c r="BA2402" s="49" t="n">
        <v>8.000280645436876</v>
      </c>
      <c r="BB2402" s="49" t="n">
        <v>23.9062903483913</v>
      </c>
      <c r="BC2402" s="49" t="n">
        <v>15.00003452554514</v>
      </c>
      <c r="BD2402" s="49" t="n">
        <v>3.750345438495522</v>
      </c>
      <c r="BE2402" s="49" t="n">
        <v>4.692304867961655</v>
      </c>
      <c r="BF2402" s="49" t="n">
        <v>3.00000323659155</v>
      </c>
      <c r="BG2402" s="49" t="n">
        <v>6.000715856163711</v>
      </c>
      <c r="BH2402" s="49" t="n">
        <v>14.00091487662238</v>
      </c>
      <c r="BI2402" s="49" t="n">
        <v>5.500949458072685</v>
      </c>
      <c r="BJ2402" s="49" t="n">
        <v>0.7012689241328218</v>
      </c>
      <c r="BK2402" s="49" t="n">
        <v>0.4056800507494252</v>
      </c>
      <c r="BL2402" s="49" t="n">
        <v>0.02000026854265291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0.3685527790917523</v>
      </c>
      <c r="BQ2402" s="49" t="n">
        <v>0.6970231952329982</v>
      </c>
      <c r="BR2402" s="49" t="n">
        <v>0.2652902520248767</v>
      </c>
      <c r="BS2402" s="49" t="n">
        <v>-0.490667977564585</v>
      </c>
      <c r="BT2402" s="49" t="n">
        <v>0.2906913240002806</v>
      </c>
      <c r="BU2402" s="49" t="n">
        <v>0.04192504684180642</v>
      </c>
      <c r="BV2402" s="49" t="n">
        <v>0.5718515713094123</v>
      </c>
    </row>
    <row r="2403">
      <c r="A2403" s="51" t="n">
        <v>73.11</v>
      </c>
      <c r="B2403" t="inlineStr">
        <is>
          <t>path/pick_to_place</t>
        </is>
      </c>
      <c r="C2403" t="inlineStr">
        <is>
          <t>effort</t>
        </is>
      </c>
      <c r="D2403" s="51" t="n">
        <v>0.3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-1.918119388152151</v>
      </c>
      <c r="L2403" s="51" t="n">
        <v>-2.338244179410462</v>
      </c>
      <c r="M2403" s="51" t="n">
        <v>-0.9310424172247566</v>
      </c>
      <c r="N2403" s="51" t="n">
        <v>-1.417639533112018</v>
      </c>
      <c r="O2403" s="51" t="n">
        <v>-4.71415488146004</v>
      </c>
      <c r="P2403" s="51" t="n">
        <v>1.156922212721466</v>
      </c>
      <c r="Q2403" s="51" t="n">
        <v>0.0006893881521505829</v>
      </c>
      <c r="R2403" s="51" t="n">
        <v>3.417941046146566e-05</v>
      </c>
      <c r="S2403" s="51" t="n">
        <v>0.0001474172247565297</v>
      </c>
      <c r="T2403" s="51" t="n">
        <v>0.0002495331120178079</v>
      </c>
      <c r="U2403" s="51" t="n">
        <v>0.0003148814600395511</v>
      </c>
      <c r="V2403" s="51" t="n">
        <v>2.778727853391949e-05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0.0004408223515456861</v>
      </c>
      <c r="AD2403" s="51" t="n">
        <v>-0.006182178297864801</v>
      </c>
      <c r="AE2403" s="51" t="n">
        <v>-0.004854039400934963</v>
      </c>
      <c r="AF2403" s="51" t="n">
        <v>-0.006278530041933056</v>
      </c>
      <c r="AG2403" s="51" t="n">
        <v>-0.00349458607448321</v>
      </c>
      <c r="AH2403" s="51" t="n">
        <v>-6.588013022268212e-05</v>
      </c>
      <c r="AI2403" s="51" t="n">
        <v>0.2589179929162948</v>
      </c>
      <c r="AJ2403" s="51" t="n">
        <v>0.1106286252143783</v>
      </c>
      <c r="AK2403" s="51" t="n">
        <v>0.1041469281416939</v>
      </c>
      <c r="AL2403" s="51" t="n">
        <v>0.02415539784485432</v>
      </c>
      <c r="AM2403" s="51" t="n">
        <v>0.02391409034817731</v>
      </c>
      <c r="AN2403" s="51" t="n">
        <v>7.671495172904609e-06</v>
      </c>
      <c r="AO2403" s="51" t="n">
        <v>0.2630313036316548</v>
      </c>
      <c r="AP2403" s="51" t="n">
        <v>50.61503553973284</v>
      </c>
      <c r="AQ2403" s="51" t="n">
        <v>21.48430771488334</v>
      </c>
      <c r="AR2403" s="51" t="n">
        <v>2.394388603485315</v>
      </c>
      <c r="AS2403" s="51" t="n">
        <v>0.01866950024981697</v>
      </c>
      <c r="AT2403" s="51" t="n">
        <v>-6.907288446135862e-05</v>
      </c>
      <c r="AU2403" s="51" t="n">
        <v>380.025596649893</v>
      </c>
      <c r="AV2403" s="51" t="n">
        <v>900.0049241171083</v>
      </c>
      <c r="AW2403" s="51" t="n">
        <v>540.0032342985783</v>
      </c>
      <c r="AX2403" s="51" t="n">
        <v>75.01299448422306</v>
      </c>
      <c r="AY2403" s="51" t="n">
        <v>84.53671578422134</v>
      </c>
      <c r="AZ2403" s="51" t="n">
        <v>40.00000892006288</v>
      </c>
      <c r="BA2403" s="51" t="n">
        <v>8.000279003667586</v>
      </c>
      <c r="BB2403" s="51" t="n">
        <v>23.90628994591609</v>
      </c>
      <c r="BC2403" s="51" t="n">
        <v>15.00003418115283</v>
      </c>
      <c r="BD2403" s="51" t="n">
        <v>3.750341992746529</v>
      </c>
      <c r="BE2403" s="51" t="n">
        <v>4.692256939403738</v>
      </c>
      <c r="BF2403" s="51" t="n">
        <v>3.00000320430655</v>
      </c>
      <c r="BG2403" s="51" t="n">
        <v>6.00069877869907</v>
      </c>
      <c r="BH2403" s="51" t="n">
        <v>14.000914226082</v>
      </c>
      <c r="BI2403" s="51" t="n">
        <v>5.500933619291456</v>
      </c>
      <c r="BJ2403" s="51" t="n">
        <v>0.7012407931940893</v>
      </c>
      <c r="BK2403" s="51" t="n">
        <v>0.4055459090022381</v>
      </c>
      <c r="BL2403" s="51" t="n">
        <v>0.02000026213629938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0.3685558667200114</v>
      </c>
      <c r="BQ2403" s="51" t="n">
        <v>0.6970201010860125</v>
      </c>
      <c r="BR2403" s="51" t="n">
        <v>0.2652097771836467</v>
      </c>
      <c r="BS2403" s="51" t="n">
        <v>-0.4937556058237091</v>
      </c>
      <c r="BT2403" s="51" t="n">
        <v>0.2937854709859078</v>
      </c>
      <c r="BU2403" s="51" t="n">
        <v>0.1223998880718336</v>
      </c>
      <c r="BV2403" s="51" t="n">
        <v>0.5874404087605373</v>
      </c>
    </row>
    <row r="2404">
      <c r="A2404" s="49" t="n">
        <v>73.12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0.3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-1.918112546352775</v>
      </c>
      <c r="L2404" s="49" t="n">
        <v>-2.338306152923073</v>
      </c>
      <c r="M2404" s="49" t="n">
        <v>-0.9310862242205115</v>
      </c>
      <c r="N2404" s="49" t="n">
        <v>-1.41768462523468</v>
      </c>
      <c r="O2404" s="49" t="n">
        <v>-4.714139973413834</v>
      </c>
      <c r="P2404" s="49" t="n">
        <v>1.15692188427961</v>
      </c>
      <c r="Q2404" s="49" t="n">
        <v>0.000682546352774871</v>
      </c>
      <c r="R2404" s="49" t="n">
        <v>9.615292307296741e-05</v>
      </c>
      <c r="S2404" s="49" t="n">
        <v>0.0001912242205114323</v>
      </c>
      <c r="T2404" s="49" t="n">
        <v>0.0002946252346798239</v>
      </c>
      <c r="U2404" s="49" t="n">
        <v>0.0002999734138340315</v>
      </c>
      <c r="V2404" s="49" t="n">
        <v>2.81157203898541e-05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0.0008862408964742023</v>
      </c>
      <c r="AD2404" s="49" t="n">
        <v>-0.006212062502036696</v>
      </c>
      <c r="AE2404" s="49" t="n">
        <v>-0.00398666595756944</v>
      </c>
      <c r="AF2404" s="49" t="n">
        <v>-0.003079298598735663</v>
      </c>
      <c r="AG2404" s="49" t="n">
        <v>0.005488882914116834</v>
      </c>
      <c r="AH2404" s="49" t="n">
        <v>-2.363919692857612e-05</v>
      </c>
      <c r="AI2404" s="49" t="n">
        <v>0.2535546298177397</v>
      </c>
      <c r="AJ2404" s="49" t="n">
        <v>0.1673104804541649</v>
      </c>
      <c r="AK2404" s="49" t="n">
        <v>0.123006587805682</v>
      </c>
      <c r="AL2404" s="49" t="n">
        <v>0.02541522862672518</v>
      </c>
      <c r="AM2404" s="49" t="n">
        <v>0.01926279763497711</v>
      </c>
      <c r="AN2404" s="49" t="n">
        <v>2.098809624921504e-05</v>
      </c>
      <c r="AO2404" s="49" t="n">
        <v>0.2588305629809411</v>
      </c>
      <c r="AP2404" s="49" t="n">
        <v>50.67269814792181</v>
      </c>
      <c r="AQ2404" s="49" t="n">
        <v>21.50770626241566</v>
      </c>
      <c r="AR2404" s="49" t="n">
        <v>2.398001157642606</v>
      </c>
      <c r="AS2404" s="49" t="n">
        <v>0.02110655336361813</v>
      </c>
      <c r="AT2404" s="49" t="n">
        <v>-6.178668102863947e-05</v>
      </c>
      <c r="AU2404" s="49" t="n">
        <v>380.025596649893</v>
      </c>
      <c r="AV2404" s="49" t="n">
        <v>900.0049241171083</v>
      </c>
      <c r="AW2404" s="49" t="n">
        <v>540.0032342985783</v>
      </c>
      <c r="AX2404" s="49" t="n">
        <v>75.01299448422306</v>
      </c>
      <c r="AY2404" s="49" t="n">
        <v>84.53671578422134</v>
      </c>
      <c r="AZ2404" s="49" t="n">
        <v>40.00000892006288</v>
      </c>
      <c r="BA2404" s="49" t="n">
        <v>8.000279003667586</v>
      </c>
      <c r="BB2404" s="49" t="n">
        <v>23.90628994591609</v>
      </c>
      <c r="BC2404" s="49" t="n">
        <v>15.00003418115283</v>
      </c>
      <c r="BD2404" s="49" t="n">
        <v>3.750341992746529</v>
      </c>
      <c r="BE2404" s="49" t="n">
        <v>4.692256939403738</v>
      </c>
      <c r="BF2404" s="49" t="n">
        <v>3.00000320430655</v>
      </c>
      <c r="BG2404" s="49" t="n">
        <v>6.00069877869907</v>
      </c>
      <c r="BH2404" s="49" t="n">
        <v>14.000914226082</v>
      </c>
      <c r="BI2404" s="49" t="n">
        <v>5.500933619291456</v>
      </c>
      <c r="BJ2404" s="49" t="n">
        <v>0.7012407931940893</v>
      </c>
      <c r="BK2404" s="49" t="n">
        <v>0.4055459090022381</v>
      </c>
      <c r="BL2404" s="49" t="n">
        <v>0.02000026213629938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0.3685504951240807</v>
      </c>
      <c r="BQ2404" s="49" t="n">
        <v>0.6970245622866511</v>
      </c>
      <c r="BR2404" s="49" t="n">
        <v>0.2651357424388898</v>
      </c>
      <c r="BS2404" s="49" t="n">
        <v>-0.4883840098930392</v>
      </c>
      <c r="BT2404" s="49" t="n">
        <v>0.2893242703473353</v>
      </c>
      <c r="BU2404" s="49" t="n">
        <v>0.1964346328287014</v>
      </c>
      <c r="BV2404" s="49" t="n">
        <v>0.600677983203787</v>
      </c>
    </row>
    <row r="2405">
      <c r="A2405" s="51" t="n">
        <v>73.13</v>
      </c>
      <c r="B2405" t="inlineStr">
        <is>
          <t>path/pick_to_place</t>
        </is>
      </c>
      <c r="C2405" t="inlineStr">
        <is>
          <t>effort</t>
        </is>
      </c>
      <c r="D2405" s="51" t="n">
        <v>0.3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-1.918100526550435</v>
      </c>
      <c r="L2405" s="51" t="n">
        <v>-2.338367236524092</v>
      </c>
      <c r="M2405" s="51" t="n">
        <v>-0.9311218627665403</v>
      </c>
      <c r="N2405" s="51" t="n">
        <v>-1.417699402736936</v>
      </c>
      <c r="O2405" s="51" t="n">
        <v>-4.714053416904654</v>
      </c>
      <c r="P2405" s="51" t="n">
        <v>1.156922069792193</v>
      </c>
      <c r="Q2405" s="51" t="n">
        <v>0.0006705265504354241</v>
      </c>
      <c r="R2405" s="51" t="n">
        <v>0.0001572365240920526</v>
      </c>
      <c r="S2405" s="51" t="n">
        <v>0.00022686276654027</v>
      </c>
      <c r="T2405" s="51" t="n">
        <v>0.0003094027369363594</v>
      </c>
      <c r="U2405" s="51" t="n">
        <v>0.0002134169046534851</v>
      </c>
      <c r="V2405" s="51" t="n">
        <v>2.793020780722522e-05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0.001462474574713931</v>
      </c>
      <c r="AD2405" s="51" t="n">
        <v>-0.00602602329723423</v>
      </c>
      <c r="AE2405" s="51" t="n">
        <v>-0.003210733593324455</v>
      </c>
      <c r="AF2405" s="51" t="n">
        <v>-0.0001864125913988331</v>
      </c>
      <c r="AG2405" s="51" t="n">
        <v>0.01118522472765715</v>
      </c>
      <c r="AH2405" s="51" t="n">
        <v>2.960369974139168e-05</v>
      </c>
      <c r="AI2405" s="51" t="n">
        <v>0.2457082076133325</v>
      </c>
      <c r="AJ2405" s="51" t="n">
        <v>0.2204036492782934</v>
      </c>
      <c r="AK2405" s="51" t="n">
        <v>0.1379078705919408</v>
      </c>
      <c r="AL2405" s="51" t="n">
        <v>0.02448609431477305</v>
      </c>
      <c r="AM2405" s="51" t="n">
        <v>0.009431370274270406</v>
      </c>
      <c r="AN2405" s="51" t="n">
        <v>1.341924124307354e-05</v>
      </c>
      <c r="AO2405" s="51" t="n">
        <v>0.2534095333603711</v>
      </c>
      <c r="AP2405" s="51" t="n">
        <v>50.72936134602223</v>
      </c>
      <c r="AQ2405" s="51" t="n">
        <v>21.52648777178645</v>
      </c>
      <c r="AR2405" s="51" t="n">
        <v>2.3989757474368</v>
      </c>
      <c r="AS2405" s="51" t="n">
        <v>0.0158884483427507</v>
      </c>
      <c r="AT2405" s="51" t="n">
        <v>-7.609006718688491e-05</v>
      </c>
      <c r="AU2405" s="51" t="n">
        <v>380.0254419858337</v>
      </c>
      <c r="AV2405" s="51" t="n">
        <v>900.0048748759373</v>
      </c>
      <c r="AW2405" s="51" t="n">
        <v>540.0032019555924</v>
      </c>
      <c r="AX2405" s="51" t="n">
        <v>75.01286453938083</v>
      </c>
      <c r="AY2405" s="51" t="n">
        <v>84.53509862637912</v>
      </c>
      <c r="AZ2405" s="51" t="n">
        <v>40.00000883086226</v>
      </c>
      <c r="BA2405" s="51" t="n">
        <v>8.000278141819983</v>
      </c>
      <c r="BB2405" s="51" t="n">
        <v>23.90628974618651</v>
      </c>
      <c r="BC2405" s="51" t="n">
        <v>15.00003401024706</v>
      </c>
      <c r="BD2405" s="51" t="n">
        <v>3.750340282782796</v>
      </c>
      <c r="BE2405" s="51" t="n">
        <v>4.692233154706719</v>
      </c>
      <c r="BF2405" s="51" t="n">
        <v>3.000003188285017</v>
      </c>
      <c r="BG2405" s="51" t="n">
        <v>6.000690393354681</v>
      </c>
      <c r="BH2405" s="51" t="n">
        <v>14.00091459759375</v>
      </c>
      <c r="BI2405" s="51" t="n">
        <v>5.50092410650637</v>
      </c>
      <c r="BJ2405" s="51" t="n">
        <v>0.7012260710056583</v>
      </c>
      <c r="BK2405" s="51" t="n">
        <v>0.4054794293819543</v>
      </c>
      <c r="BL2405" s="51" t="n">
        <v>0.02000025899066379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0.3685370993883195</v>
      </c>
      <c r="BQ2405" s="51" t="n">
        <v>0.6970360597513583</v>
      </c>
      <c r="BR2405" s="51" t="n">
        <v>0.2650692926972593</v>
      </c>
      <c r="BS2405" s="51" t="n">
        <v>-0.4749882741318379</v>
      </c>
      <c r="BT2405" s="51" t="n">
        <v>0.2778268056401467</v>
      </c>
      <c r="BU2405" s="51" t="n">
        <v>0.2628843744592047</v>
      </c>
      <c r="BV2405" s="51" t="n">
        <v>0.6098440692748903</v>
      </c>
    </row>
    <row r="2406">
      <c r="A2406" s="49" t="n">
        <v>73.14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0.3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-1.918081422068523</v>
      </c>
      <c r="L2406" s="49" t="n">
        <v>-2.338425183184539</v>
      </c>
      <c r="M2406" s="49" t="n">
        <v>-0.931150052541668</v>
      </c>
      <c r="N2406" s="49" t="n">
        <v>-1.417690769661993</v>
      </c>
      <c r="O2406" s="49" t="n">
        <v>-4.713943894402244</v>
      </c>
      <c r="P2406" s="49" t="n">
        <v>1.156922638327117</v>
      </c>
      <c r="Q2406" s="49" t="n">
        <v>0.0006514220685229777</v>
      </c>
      <c r="R2406" s="49" t="n">
        <v>0.0002151831845389474</v>
      </c>
      <c r="S2406" s="49" t="n">
        <v>0.0002550525416680216</v>
      </c>
      <c r="T2406" s="49" t="n">
        <v>0.0003007696619929945</v>
      </c>
      <c r="U2406" s="49" t="n">
        <v>0.0001038944022440091</v>
      </c>
      <c r="V2406" s="49" t="n">
        <v>2.736167288275304e-05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0.002277067595485272</v>
      </c>
      <c r="AD2406" s="49" t="n">
        <v>-0.005608077615081856</v>
      </c>
      <c r="AE2406" s="49" t="n">
        <v>-0.002491638689742824</v>
      </c>
      <c r="AF2406" s="49" t="n">
        <v>0.001707438399741792</v>
      </c>
      <c r="AG2406" s="49" t="n">
        <v>0.01075179355578759</v>
      </c>
      <c r="AH2406" s="49" t="n">
        <v>6.34992402048413e-05</v>
      </c>
      <c r="AI2406" s="49" t="n">
        <v>0.2339174410211364</v>
      </c>
      <c r="AJ2406" s="49" t="n">
        <v>0.2675277887352011</v>
      </c>
      <c r="AK2406" s="49" t="n">
        <v>0.1491301232340813</v>
      </c>
      <c r="AL2406" s="49" t="n">
        <v>0.02238015898193518</v>
      </c>
      <c r="AM2406" s="49" t="n">
        <v>-0.0001760248512253787</v>
      </c>
      <c r="AN2406" s="49" t="n">
        <v>-9.239774651114448e-06</v>
      </c>
      <c r="AO2406" s="49" t="n">
        <v>0.2454815630803809</v>
      </c>
      <c r="AP2406" s="49" t="n">
        <v>50.78241264982224</v>
      </c>
      <c r="AQ2406" s="49" t="n">
        <v>21.54131612145346</v>
      </c>
      <c r="AR2406" s="49" t="n">
        <v>2.397865807056368</v>
      </c>
      <c r="AS2406" s="49" t="n">
        <v>0.006105973814446566</v>
      </c>
      <c r="AT2406" s="49" t="n">
        <v>-0.0001024667040841561</v>
      </c>
      <c r="AU2406" s="49" t="n">
        <v>380.0252590264096</v>
      </c>
      <c r="AV2406" s="49" t="n">
        <v>900.0048261271779</v>
      </c>
      <c r="AW2406" s="49" t="n">
        <v>540.0031699360366</v>
      </c>
      <c r="AX2406" s="49" t="n">
        <v>75.01273589398701</v>
      </c>
      <c r="AY2406" s="49" t="n">
        <v>84.53349764011533</v>
      </c>
      <c r="AZ2406" s="49" t="n">
        <v>40.00000874255363</v>
      </c>
      <c r="BA2406" s="49" t="n">
        <v>8.000277127218432</v>
      </c>
      <c r="BB2406" s="49" t="n">
        <v>23.90628954745558</v>
      </c>
      <c r="BC2406" s="49" t="n">
        <v>15.00003384019583</v>
      </c>
      <c r="BD2406" s="49" t="n">
        <v>3.750338581368882</v>
      </c>
      <c r="BE2406" s="49" t="n">
        <v>4.692209488933186</v>
      </c>
      <c r="BF2406" s="49" t="n">
        <v>3.000003172343592</v>
      </c>
      <c r="BG2406" s="49" t="n">
        <v>6.000682027550068</v>
      </c>
      <c r="BH2406" s="49" t="n">
        <v>14.00091437394446</v>
      </c>
      <c r="BI2406" s="49" t="n">
        <v>5.500913971744039</v>
      </c>
      <c r="BJ2406" s="49" t="n">
        <v>0.7012113581535904</v>
      </c>
      <c r="BK2406" s="49" t="n">
        <v>0.405414576959959</v>
      </c>
      <c r="BL2406" s="49" t="n">
        <v>0.02000025588277582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0.3685177641364814</v>
      </c>
      <c r="BQ2406" s="49" t="n">
        <v>0.6970529559805937</v>
      </c>
      <c r="BR2406" s="49" t="n">
        <v>0.2650111720031939</v>
      </c>
      <c r="BS2406" s="49" t="n">
        <v>-0.4556530222937227</v>
      </c>
      <c r="BT2406" s="49" t="n">
        <v>0.2609305764047498</v>
      </c>
      <c r="BU2406" s="49" t="n">
        <v>0.3210050685246713</v>
      </c>
      <c r="BV2406" s="49" t="n">
        <v>0.6154256221891056</v>
      </c>
    </row>
    <row r="2407">
      <c r="A2407" s="51" t="n">
        <v>73.15000000000001</v>
      </c>
      <c r="B2407" t="inlineStr">
        <is>
          <t>path/pick_to_place</t>
        </is>
      </c>
      <c r="C2407" t="inlineStr">
        <is>
          <t>effort</t>
        </is>
      </c>
      <c r="D2407" s="51" t="n">
        <v>0.3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-1.918053048636804</v>
      </c>
      <c r="L2407" s="51" t="n">
        <v>-2.338477792541634</v>
      </c>
      <c r="M2407" s="51" t="n">
        <v>-0.9311711481793316</v>
      </c>
      <c r="N2407" s="51" t="n">
        <v>-1.417670275067255</v>
      </c>
      <c r="O2407" s="51" t="n">
        <v>-4.713869492850611</v>
      </c>
      <c r="P2407" s="51" t="n">
        <v>1.156923246339026</v>
      </c>
      <c r="Q2407" s="51" t="n">
        <v>0.0006230486368037358</v>
      </c>
      <c r="R2407" s="51" t="n">
        <v>0.0002677925416341154</v>
      </c>
      <c r="S2407" s="51" t="n">
        <v>0.0002761481793315257</v>
      </c>
      <c r="T2407" s="51" t="n">
        <v>0.0002802750672554755</v>
      </c>
      <c r="U2407" s="51" t="n">
        <v>2.949285061060181e-05</v>
      </c>
      <c r="V2407" s="51" t="n">
        <v>2.675366097437681e-05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0.003293686039866105</v>
      </c>
      <c r="AD2407" s="51" t="n">
        <v>-0.004979612005241585</v>
      </c>
      <c r="AE2407" s="51" t="n">
        <v>-0.00179129980252851</v>
      </c>
      <c r="AF2407" s="51" t="n">
        <v>0.002322069729053752</v>
      </c>
      <c r="AG2407" s="51" t="n">
        <v>0.004775136700586655</v>
      </c>
      <c r="AH2407" s="51" t="n">
        <v>5.94160894891359e-05</v>
      </c>
      <c r="AI2407" s="51" t="n">
        <v>0.217382184859299</v>
      </c>
      <c r="AJ2407" s="51" t="n">
        <v>0.3068717639720078</v>
      </c>
      <c r="AK2407" s="51" t="n">
        <v>0.1566741984778666</v>
      </c>
      <c r="AL2407" s="51" t="n">
        <v>0.02021838452154053</v>
      </c>
      <c r="AM2407" s="51" t="n">
        <v>-0.004586284425523949</v>
      </c>
      <c r="AN2407" s="51" t="n">
        <v>-3.283702782570757e-05</v>
      </c>
      <c r="AO2407" s="51" t="n">
        <v>0.2335890442418148</v>
      </c>
      <c r="AP2407" s="51" t="n">
        <v>50.82947387396756</v>
      </c>
      <c r="AQ2407" s="51" t="n">
        <v>21.55246731450116</v>
      </c>
      <c r="AR2407" s="51" t="n">
        <v>2.395707095895117</v>
      </c>
      <c r="AS2407" s="51" t="n">
        <v>-0.002898101228167734</v>
      </c>
      <c r="AT2407" s="51" t="n">
        <v>-0.0001248891637838848</v>
      </c>
      <c r="AU2407" s="51" t="n">
        <v>380.0250259428125</v>
      </c>
      <c r="AV2407" s="51" t="n">
        <v>900.0047778659061</v>
      </c>
      <c r="AW2407" s="51" t="n">
        <v>540.0031382366761</v>
      </c>
      <c r="AX2407" s="51" t="n">
        <v>75.01260853504715</v>
      </c>
      <c r="AY2407" s="51" t="n">
        <v>84.53191266371418</v>
      </c>
      <c r="AZ2407" s="51" t="n">
        <v>40.0000086551281</v>
      </c>
      <c r="BA2407" s="51" t="n">
        <v>8.000275844249009</v>
      </c>
      <c r="BB2407" s="51" t="n">
        <v>23.9062893497183</v>
      </c>
      <c r="BC2407" s="51" t="n">
        <v>15.00003367099485</v>
      </c>
      <c r="BD2407" s="51" t="n">
        <v>3.750336888462038</v>
      </c>
      <c r="BE2407" s="51" t="n">
        <v>4.692185941488519</v>
      </c>
      <c r="BF2407" s="51" t="n">
        <v>3.000003156481874</v>
      </c>
      <c r="BG2407" s="51" t="n">
        <v>6.000673760042575</v>
      </c>
      <c r="BH2407" s="51" t="n">
        <v>14.00091266635148</v>
      </c>
      <c r="BI2407" s="51" t="n">
        <v>5.500903464821378</v>
      </c>
      <c r="BJ2407" s="51" t="n">
        <v>0.7011968226568797</v>
      </c>
      <c r="BK2407" s="51" t="n">
        <v>0.4053506937492083</v>
      </c>
      <c r="BL2407" s="51" t="n">
        <v>0.02000025281218251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0.3684950006838425</v>
      </c>
      <c r="BQ2407" s="51" t="n">
        <v>0.6970731553821733</v>
      </c>
      <c r="BR2407" s="51" t="n">
        <v>0.2649618166550038</v>
      </c>
      <c r="BS2407" s="51" t="n">
        <v>-0.4328895696548152</v>
      </c>
      <c r="BT2407" s="51" t="n">
        <v>0.2407311748251484</v>
      </c>
      <c r="BU2407" s="51" t="n">
        <v>0.3703604167147323</v>
      </c>
      <c r="BV2407" s="51" t="n">
        <v>0.6184753158516009</v>
      </c>
    </row>
    <row r="2408">
      <c r="A2408" s="49" t="n">
        <v>73.16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0.3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-1.918014260537755</v>
      </c>
      <c r="L2408" s="49" t="n">
        <v>-2.338523195174885</v>
      </c>
      <c r="M2408" s="49" t="n">
        <v>-0.9311853325642769</v>
      </c>
      <c r="N2408" s="49" t="n">
        <v>-1.417649539381952</v>
      </c>
      <c r="O2408" s="49" t="n">
        <v>-4.713866045360363</v>
      </c>
      <c r="P2408" s="49" t="n">
        <v>1.156923531365579</v>
      </c>
      <c r="Q2408" s="49" t="n">
        <v>0.0005842605377548438</v>
      </c>
      <c r="R2408" s="49" t="n">
        <v>0.0003131951748853723</v>
      </c>
      <c r="S2408" s="49" t="n">
        <v>0.0002903325642769072</v>
      </c>
      <c r="T2408" s="49" t="n">
        <v>0.000259539381952445</v>
      </c>
      <c r="U2408" s="49" t="n">
        <v>2.60453603626587e-05</v>
      </c>
      <c r="V2408" s="49" t="n">
        <v>2.646863442068437e-05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0.004354413507858349</v>
      </c>
      <c r="AD2408" s="49" t="n">
        <v>-0.004183186062952897</v>
      </c>
      <c r="AE2408" s="49" t="n">
        <v>-0.001109366534680879</v>
      </c>
      <c r="AF2408" s="49" t="n">
        <v>0.001870338972913706</v>
      </c>
      <c r="AG2408" s="49" t="n">
        <v>-0.003207975861851832</v>
      </c>
      <c r="AH2408" s="49" t="n">
        <v>1.995182097909608e-05</v>
      </c>
      <c r="AI2408" s="49" t="n">
        <v>0.1964337741609683</v>
      </c>
      <c r="AJ2408" s="49" t="n">
        <v>0.337263708645567</v>
      </c>
      <c r="AK2408" s="49" t="n">
        <v>0.1605990402778182</v>
      </c>
      <c r="AL2408" s="49" t="n">
        <v>0.01880254496328465</v>
      </c>
      <c r="AM2408" s="49" t="n">
        <v>-0.001907894548138151</v>
      </c>
      <c r="AN2408" s="49" t="n">
        <v>-4.282531721940593e-05</v>
      </c>
      <c r="AO2408" s="49" t="n">
        <v>0.2169476637543943</v>
      </c>
      <c r="AP2408" s="49" t="n">
        <v>50.86873815649321</v>
      </c>
      <c r="AQ2408" s="49" t="n">
        <v>21.559942590917</v>
      </c>
      <c r="AR2408" s="49" t="n">
        <v>2.39359526462443</v>
      </c>
      <c r="AS2408" s="49" t="n">
        <v>-0.006506843930138325</v>
      </c>
      <c r="AT2408" s="49" t="n">
        <v>-0.0001297033033102347</v>
      </c>
      <c r="AU2408" s="49" t="n">
        <v>380.0247447509104</v>
      </c>
      <c r="AV2408" s="49" t="n">
        <v>900.004730087247</v>
      </c>
      <c r="AW2408" s="49" t="n">
        <v>540.0031068543094</v>
      </c>
      <c r="AX2408" s="49" t="n">
        <v>75.01248244969668</v>
      </c>
      <c r="AY2408" s="49" t="n">
        <v>84.53034353707704</v>
      </c>
      <c r="AZ2408" s="49" t="n">
        <v>40.00000856857682</v>
      </c>
      <c r="BA2408" s="49" t="n">
        <v>8.00027430222527</v>
      </c>
      <c r="BB2408" s="49" t="n">
        <v>23.90628915296971</v>
      </c>
      <c r="BC2408" s="49" t="n">
        <v>15.00003350263988</v>
      </c>
      <c r="BD2408" s="49" t="n">
        <v>3.750335204019728</v>
      </c>
      <c r="BE2408" s="49" t="n">
        <v>4.692162511781077</v>
      </c>
      <c r="BF2408" s="49" t="n">
        <v>3.000003140699465</v>
      </c>
      <c r="BG2408" s="49" t="n">
        <v>6.00066598115871</v>
      </c>
      <c r="BH2408" s="49" t="n">
        <v>14.00090884510159</v>
      </c>
      <c r="BI2408" s="49" t="n">
        <v>5.500892776594441</v>
      </c>
      <c r="BJ2408" s="49" t="n">
        <v>0.7011824862323768</v>
      </c>
      <c r="BK2408" s="49" t="n">
        <v>0.4052867743469088</v>
      </c>
      <c r="BL2408" s="49" t="n">
        <v>0.02000024977843632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0.3684703475576586</v>
      </c>
      <c r="BQ2408" s="49" t="n">
        <v>0.6970948732922131</v>
      </c>
      <c r="BR2408" s="49" t="n">
        <v>0.2649214776117449</v>
      </c>
      <c r="BS2408" s="49" t="n">
        <v>-0.4082364434708774</v>
      </c>
      <c r="BT2408" s="49" t="n">
        <v>0.2190132647853504</v>
      </c>
      <c r="BU2408" s="49" t="n">
        <v>0.4106994599736291</v>
      </c>
      <c r="BV2408" s="49" t="n">
        <v>0.6191105316115365</v>
      </c>
    </row>
    <row r="2409">
      <c r="A2409" s="51" t="n">
        <v>73.17</v>
      </c>
      <c r="B2409" t="inlineStr">
        <is>
          <t>path/pick_to_place</t>
        </is>
      </c>
      <c r="C2409" t="inlineStr">
        <is>
          <t>effort</t>
        </is>
      </c>
      <c r="D2409" s="51" t="n">
        <v>0.3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-1.917965692633613</v>
      </c>
      <c r="L2409" s="51" t="n">
        <v>-2.338559965972504</v>
      </c>
      <c r="M2409" s="51" t="n">
        <v>-0.931193035870395</v>
      </c>
      <c r="N2409" s="51" t="n">
        <v>-1.417636143213169</v>
      </c>
      <c r="O2409" s="51" t="n">
        <v>-4.713928911816692</v>
      </c>
      <c r="P2409" s="51" t="n">
        <v>1.15692330752431</v>
      </c>
      <c r="Q2409" s="51" t="n">
        <v>0.0005356926336128609</v>
      </c>
      <c r="R2409" s="51" t="n">
        <v>0.0003499659725041404</v>
      </c>
      <c r="S2409" s="51" t="n">
        <v>0.0002980358703950081</v>
      </c>
      <c r="T2409" s="51" t="n">
        <v>0.000246143213169292</v>
      </c>
      <c r="U2409" s="51" t="n">
        <v>8.891181669223869e-05</v>
      </c>
      <c r="V2409" s="51" t="n">
        <v>2.669247568953814e-05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0.005265260265272251</v>
      </c>
      <c r="AD2409" s="51" t="n">
        <v>-0.003264769464743143</v>
      </c>
      <c r="AE2409" s="51" t="n">
        <v>-0.0004906508248376267</v>
      </c>
      <c r="AF2409" s="51" t="n">
        <v>0.0009098880188169161</v>
      </c>
      <c r="AG2409" s="51" t="n">
        <v>-0.008746311046417691</v>
      </c>
      <c r="AH2409" s="51" t="n">
        <v>-3.338727358977105e-05</v>
      </c>
      <c r="AI2409" s="51" t="n">
        <v>0.1723989214138893</v>
      </c>
      <c r="AJ2409" s="51" t="n">
        <v>0.3580367995456678</v>
      </c>
      <c r="AK2409" s="51" t="n">
        <v>0.1613264553553173</v>
      </c>
      <c r="AL2409" s="51" t="n">
        <v>0.01837357879307263</v>
      </c>
      <c r="AM2409" s="51" t="n">
        <v>0.005796162830997664</v>
      </c>
      <c r="AN2409" s="51" t="n">
        <v>-3.20920814295348e-05</v>
      </c>
      <c r="AO2409" s="51" t="n">
        <v>0.1959081725613503</v>
      </c>
      <c r="AP2409" s="51" t="n">
        <v>50.89903823457304</v>
      </c>
      <c r="AQ2409" s="51" t="n">
        <v>21.56380554683246</v>
      </c>
      <c r="AR2409" s="51" t="n">
        <v>2.392274681812886</v>
      </c>
      <c r="AS2409" s="51" t="n">
        <v>-0.003274876537627668</v>
      </c>
      <c r="AT2409" s="51" t="n">
        <v>-0.0001128149463199346</v>
      </c>
      <c r="AU2409" s="51" t="n">
        <v>380.0244394869595</v>
      </c>
      <c r="AV2409" s="51" t="n">
        <v>900.0046827863746</v>
      </c>
      <c r="AW2409" s="51" t="n">
        <v>540.0030757857663</v>
      </c>
      <c r="AX2409" s="51" t="n">
        <v>75.01235762519971</v>
      </c>
      <c r="AY2409" s="51" t="n">
        <v>84.52879010170628</v>
      </c>
      <c r="AZ2409" s="51" t="n">
        <v>40.00000848289105</v>
      </c>
      <c r="BA2409" s="51" t="n">
        <v>8.000272626417081</v>
      </c>
      <c r="BB2409" s="51" t="n">
        <v>23.90628895720486</v>
      </c>
      <c r="BC2409" s="51" t="n">
        <v>15.00003333512668</v>
      </c>
      <c r="BD2409" s="51" t="n">
        <v>3.750333527999629</v>
      </c>
      <c r="BE2409" s="51" t="n">
        <v>4.692139199222171</v>
      </c>
      <c r="BF2409" s="51" t="n">
        <v>3.000003124995968</v>
      </c>
      <c r="BG2409" s="51" t="n">
        <v>6.000659248740685</v>
      </c>
      <c r="BH2409" s="51" t="n">
        <v>14.00090270103112</v>
      </c>
      <c r="BI2409" s="51" t="n">
        <v>5.500882075954064</v>
      </c>
      <c r="BJ2409" s="51" t="n">
        <v>0.7011683140022434</v>
      </c>
      <c r="BK2409" s="51" t="n">
        <v>0.4052233351524106</v>
      </c>
      <c r="BL2409" s="51" t="n">
        <v>0.02000024678109508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0.3684435779790529</v>
      </c>
      <c r="BQ2409" s="51" t="n">
        <v>0.6971171492390479</v>
      </c>
      <c r="BR2409" s="51" t="n">
        <v>0.2648903252958813</v>
      </c>
      <c r="BS2409" s="51" t="n">
        <v>-0.381466864865232</v>
      </c>
      <c r="BT2409" s="51" t="n">
        <v>0.1967373179505572</v>
      </c>
      <c r="BU2409" s="51" t="n">
        <v>0.4418517758372209</v>
      </c>
      <c r="BV2409" s="51" t="n">
        <v>0.6159996210023132</v>
      </c>
    </row>
    <row r="2410">
      <c r="A2410" s="49" t="n">
        <v>73.18000000000001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0.3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-1.91790956558952</v>
      </c>
      <c r="L2410" s="49" t="n">
        <v>-2.338587099294927</v>
      </c>
      <c r="M2410" s="49" t="n">
        <v>-0.9311952330669632</v>
      </c>
      <c r="N2410" s="49" t="n">
        <v>-1.417631782549323</v>
      </c>
      <c r="O2410" s="49" t="n">
        <v>-4.714017316535288</v>
      </c>
      <c r="P2410" s="49" t="n">
        <v>1.156922657301914</v>
      </c>
      <c r="Q2410" s="49" t="n">
        <v>0.0004795655895200035</v>
      </c>
      <c r="R2410" s="49" t="n">
        <v>0.0003770992949272411</v>
      </c>
      <c r="S2410" s="49" t="n">
        <v>0.0003002330669631403</v>
      </c>
      <c r="T2410" s="49" t="n">
        <v>0.0002417825493228332</v>
      </c>
      <c r="U2410" s="49" t="n">
        <v>0.0001773165352876305</v>
      </c>
      <c r="V2410" s="49" t="n">
        <v>2.734269808568612e-05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0.005896265765273929</v>
      </c>
      <c r="AD2410" s="49" t="n">
        <v>-0.002263155479709673</v>
      </c>
      <c r="AE2410" s="49" t="n">
        <v>2.852274786845776e-06</v>
      </c>
      <c r="AF2410" s="49" t="n">
        <v>5.341112093274619e-05</v>
      </c>
      <c r="AG2410" s="49" t="n">
        <v>-0.008903163246407853</v>
      </c>
      <c r="AH2410" s="49" t="n">
        <v>-7.263968698129828e-05</v>
      </c>
      <c r="AI2410" s="49" t="n">
        <v>0.1469609441951278</v>
      </c>
      <c r="AJ2410" s="49" t="n">
        <v>0.3688414723346462</v>
      </c>
      <c r="AK2410" s="49" t="n">
        <v>0.1596935667348184</v>
      </c>
      <c r="AL2410" s="49" t="n">
        <v>0.01864939473820425</v>
      </c>
      <c r="AM2410" s="49" t="n">
        <v>0.01379594110655314</v>
      </c>
      <c r="AN2410" s="49" t="n">
        <v>-4.439791119935992e-06</v>
      </c>
      <c r="AO2410" s="49" t="n">
        <v>0.1718102660631169</v>
      </c>
      <c r="AP2410" s="49" t="n">
        <v>50.91971115802752</v>
      </c>
      <c r="AQ2410" s="49" t="n">
        <v>21.56448404247736</v>
      </c>
      <c r="AR2410" s="49" t="n">
        <v>2.391926384266771</v>
      </c>
      <c r="AS2410" s="49" t="n">
        <v>0.004442002364534924</v>
      </c>
      <c r="AT2410" s="49" t="n">
        <v>-8.139902617897642e-05</v>
      </c>
      <c r="AU2410" s="49" t="n">
        <v>380.0241551679299</v>
      </c>
      <c r="AV2410" s="49" t="n">
        <v>900.0046359585108</v>
      </c>
      <c r="AW2410" s="49" t="n">
        <v>540.0030450279087</v>
      </c>
      <c r="AX2410" s="49" t="n">
        <v>75.01223404894772</v>
      </c>
      <c r="AY2410" s="49" t="n">
        <v>84.52725220068922</v>
      </c>
      <c r="AZ2410" s="49" t="n">
        <v>40.00000839806214</v>
      </c>
      <c r="BA2410" s="49" t="n">
        <v>8.000271053157837</v>
      </c>
      <c r="BB2410" s="49" t="n">
        <v>23.90628876241884</v>
      </c>
      <c r="BC2410" s="49" t="n">
        <v>15.00003316845104</v>
      </c>
      <c r="BD2410" s="49" t="n">
        <v>3.750331860359631</v>
      </c>
      <c r="BE2410" s="49" t="n">
        <v>4.692116003226061</v>
      </c>
      <c r="BF2410" s="49" t="n">
        <v>3.000003109370988</v>
      </c>
      <c r="BG2410" s="49" t="n">
        <v>6.000654011060171</v>
      </c>
      <c r="BH2410" s="49" t="n">
        <v>14.00089445441454</v>
      </c>
      <c r="BI2410" s="49" t="n">
        <v>5.500871491042616</v>
      </c>
      <c r="BJ2410" s="49" t="n">
        <v>0.7011542944763547</v>
      </c>
      <c r="BK2410" s="49" t="n">
        <v>0.4051611325096822</v>
      </c>
      <c r="BL2410" s="49" t="n">
        <v>0.02000024381972194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0.368412935236625</v>
      </c>
      <c r="BQ2410" s="49" t="n">
        <v>0.6971398949294964</v>
      </c>
      <c r="BR2410" s="49" t="n">
        <v>0.2648685031208823</v>
      </c>
      <c r="BS2410" s="49" t="n">
        <v>-0.3508241224373099</v>
      </c>
      <c r="BT2410" s="49" t="n">
        <v>0.1739916275020903</v>
      </c>
      <c r="BU2410" s="49" t="n">
        <v>0.4636739508361853</v>
      </c>
      <c r="BV2410" s="49" t="n">
        <v>0.6069136544919483</v>
      </c>
    </row>
    <row r="2411">
      <c r="A2411" s="51" t="n">
        <v>73.19</v>
      </c>
      <c r="B2411" t="inlineStr">
        <is>
          <t>path/pick_to_place</t>
        </is>
      </c>
      <c r="C2411" t="inlineStr">
        <is>
          <t>effort</t>
        </is>
      </c>
      <c r="D2411" s="51" t="n">
        <v>0.3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-1.917848707826465</v>
      </c>
      <c r="L2411" s="51" t="n">
        <v>-2.338603937512836</v>
      </c>
      <c r="M2411" s="51" t="n">
        <v>-0.9311933694470619</v>
      </c>
      <c r="N2411" s="51" t="n">
        <v>-1.417633263362972</v>
      </c>
      <c r="O2411" s="51" t="n">
        <v>-4.714077857236966</v>
      </c>
      <c r="P2411" s="51" t="n">
        <v>1.156921874929944</v>
      </c>
      <c r="Q2411" s="51" t="n">
        <v>0.0004187078264650257</v>
      </c>
      <c r="R2411" s="51" t="n">
        <v>0.0003939375128356737</v>
      </c>
      <c r="S2411" s="51" t="n">
        <v>0.0002983694470618525</v>
      </c>
      <c r="T2411" s="51" t="n">
        <v>0.0002432633629716463</v>
      </c>
      <c r="U2411" s="51" t="n">
        <v>0.0002378572369661214</v>
      </c>
      <c r="V2411" s="51" t="n">
        <v>2.812507005578446e-05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0.006242239332663459</v>
      </c>
      <c r="AD2411" s="51" t="n">
        <v>-0.001210084899451172</v>
      </c>
      <c r="AE2411" s="51" t="n">
        <v>0.0003365394733195751</v>
      </c>
      <c r="AF2411" s="51" t="n">
        <v>-0.000310420977811989</v>
      </c>
      <c r="AG2411" s="51" t="n">
        <v>-0.003760284863177136</v>
      </c>
      <c r="AH2411" s="51" t="n">
        <v>-7.871428858335263e-05</v>
      </c>
      <c r="AI2411" s="51" t="n">
        <v>0.121384294085459</v>
      </c>
      <c r="AJ2411" s="51" t="n">
        <v>0.369550075268083</v>
      </c>
      <c r="AK2411" s="51" t="n">
        <v>0.1566943558107803</v>
      </c>
      <c r="AL2411" s="51" t="n">
        <v>0.01909118599297929</v>
      </c>
      <c r="AM2411" s="51" t="n">
        <v>0.01735148395233232</v>
      </c>
      <c r="AN2411" s="51" t="n">
        <v>2.79581194460723e-05</v>
      </c>
      <c r="AO2411" s="51" t="n">
        <v>0.1463377471683883</v>
      </c>
      <c r="AP2411" s="51" t="n">
        <v>50.93041052184508</v>
      </c>
      <c r="AQ2411" s="51" t="n">
        <v>21.56281830190387</v>
      </c>
      <c r="AR2411" s="51" t="n">
        <v>2.392232808097018</v>
      </c>
      <c r="AS2411" s="51" t="n">
        <v>0.01192413218637122</v>
      </c>
      <c r="AT2411" s="51" t="n">
        <v>-4.951344786634216e-05</v>
      </c>
      <c r="AU2411" s="51" t="n">
        <v>380.0239136162506</v>
      </c>
      <c r="AV2411" s="51" t="n">
        <v>900.0045895989257</v>
      </c>
      <c r="AW2411" s="51" t="n">
        <v>540.0030145776296</v>
      </c>
      <c r="AX2411" s="51" t="n">
        <v>75.01211170845824</v>
      </c>
      <c r="AY2411" s="51" t="n">
        <v>84.52572967868232</v>
      </c>
      <c r="AZ2411" s="51" t="n">
        <v>40.00000831408151</v>
      </c>
      <c r="BA2411" s="51" t="n">
        <v>8.000269697892048</v>
      </c>
      <c r="BB2411" s="51" t="n">
        <v>23.90628856860674</v>
      </c>
      <c r="BC2411" s="51" t="n">
        <v>15.00003300260879</v>
      </c>
      <c r="BD2411" s="51" t="n">
        <v>3.750330201057833</v>
      </c>
      <c r="BE2411" s="51" t="n">
        <v>4.69209292320993</v>
      </c>
      <c r="BF2411" s="51" t="n">
        <v>3.000003093824133</v>
      </c>
      <c r="BG2411" s="51" t="n">
        <v>6.000650185640227</v>
      </c>
      <c r="BH2411" s="51" t="n">
        <v>14.00088466893204</v>
      </c>
      <c r="BI2411" s="51" t="n">
        <v>5.500861033150104</v>
      </c>
      <c r="BJ2411" s="51" t="n">
        <v>0.7011404429426384</v>
      </c>
      <c r="BK2411" s="51" t="n">
        <v>0.4050998901759039</v>
      </c>
      <c r="BL2411" s="51" t="n">
        <v>0.02000024089388528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0.3683762420123048</v>
      </c>
      <c r="BQ2411" s="51" t="n">
        <v>0.6971635183415239</v>
      </c>
      <c r="BR2411" s="51" t="n">
        <v>0.2648561245751422</v>
      </c>
      <c r="BS2411" s="51" t="n">
        <v>-0.3141308981171598</v>
      </c>
      <c r="BT2411" s="51" t="n">
        <v>0.1503682154745389</v>
      </c>
      <c r="BU2411" s="51" t="n">
        <v>0.4760524965763402</v>
      </c>
      <c r="BV2411" s="51" t="n">
        <v>0.5898430307068628</v>
      </c>
    </row>
    <row r="2412">
      <c r="A2412" s="49" t="n">
        <v>73.2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0.3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-1.917785356074856</v>
      </c>
      <c r="L2412" s="49" t="n">
        <v>-2.338610143003892</v>
      </c>
      <c r="M2412" s="49" t="n">
        <v>-0.931188901708365</v>
      </c>
      <c r="N2412" s="49" t="n">
        <v>-1.417635469483105</v>
      </c>
      <c r="O2412" s="49" t="n">
        <v>-4.714073702446892</v>
      </c>
      <c r="P2412" s="49" t="n">
        <v>1.156921299400729</v>
      </c>
      <c r="Q2412" s="49" t="n">
        <v>0.0003553560748561502</v>
      </c>
      <c r="R2412" s="49" t="n">
        <v>0.0004001430038922393</v>
      </c>
      <c r="S2412" s="49" t="n">
        <v>0.0002939017083649631</v>
      </c>
      <c r="T2412" s="49" t="n">
        <v>0.0002454694831053317</v>
      </c>
      <c r="U2412" s="49" t="n">
        <v>0.0002337024468914706</v>
      </c>
      <c r="V2412" s="49" t="n">
        <v>2.870059927118085e-05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0.006413894080465231</v>
      </c>
      <c r="AD2412" s="49" t="n">
        <v>-0.0001379413502981015</v>
      </c>
      <c r="AE2412" s="49" t="n">
        <v>0.0005365955236016337</v>
      </c>
      <c r="AF2412" s="49" t="n">
        <v>-0.0001480286639647731</v>
      </c>
      <c r="AG2412" s="49" t="n">
        <v>0.003764056232732802</v>
      </c>
      <c r="AH2412" s="49" t="n">
        <v>-5.111715755429285e-05</v>
      </c>
      <c r="AI2412" s="49" t="n">
        <v>0.09602219901655445</v>
      </c>
      <c r="AJ2412" s="49" t="n">
        <v>0.3603122153109102</v>
      </c>
      <c r="AK2412" s="49" t="n">
        <v>0.1530413442848005</v>
      </c>
      <c r="AL2412" s="49" t="n">
        <v>0.01923750198930909</v>
      </c>
      <c r="AM2412" s="49" t="n">
        <v>0.01425319292269321</v>
      </c>
      <c r="AN2412" s="49" t="n">
        <v>5.144766504844025e-05</v>
      </c>
      <c r="AO2412" s="49" t="n">
        <v>0.1207439614616593</v>
      </c>
      <c r="AP2412" s="49" t="n">
        <v>50.93101189796886</v>
      </c>
      <c r="AQ2412" s="49" t="n">
        <v>21.55979932404807</v>
      </c>
      <c r="AR2412" s="49" t="n">
        <v>2.392655233171447</v>
      </c>
      <c r="AS2412" s="49" t="n">
        <v>0.01472552360701519</v>
      </c>
      <c r="AT2412" s="49" t="n">
        <v>-3.028678178833379e-05</v>
      </c>
      <c r="AU2412" s="49" t="n">
        <v>380.0236744800881</v>
      </c>
      <c r="AV2412" s="49" t="n">
        <v>900.0045437029364</v>
      </c>
      <c r="AW2412" s="49" t="n">
        <v>540.0029844318533</v>
      </c>
      <c r="AX2412" s="49" t="n">
        <v>75.01199059137365</v>
      </c>
      <c r="AY2412" s="49" t="n">
        <v>84.5242223818955</v>
      </c>
      <c r="AZ2412" s="49" t="n">
        <v>40.00000823094069</v>
      </c>
      <c r="BA2412" s="49" t="n">
        <v>8.000268349402587</v>
      </c>
      <c r="BB2412" s="49" t="n">
        <v>23.90628837576371</v>
      </c>
      <c r="BC2412" s="49" t="n">
        <v>15.00003283759574</v>
      </c>
      <c r="BD2412" s="49" t="n">
        <v>3.750328550052543</v>
      </c>
      <c r="BE2412" s="49" t="n">
        <v>4.692069958593881</v>
      </c>
      <c r="BF2412" s="49" t="n">
        <v>3.000003078355012</v>
      </c>
      <c r="BG2412" s="49" t="n">
        <v>6.000647141053832</v>
      </c>
      <c r="BH2412" s="49" t="n">
        <v>14.00087414327031</v>
      </c>
      <c r="BI2412" s="49" t="n">
        <v>5.500850700752303</v>
      </c>
      <c r="BJ2412" s="49" t="n">
        <v>0.7011267576273268</v>
      </c>
      <c r="BK2412" s="49" t="n">
        <v>0.405038856543264</v>
      </c>
      <c r="BL2412" s="49" t="n">
        <v>0.02000023800315866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0.368332261613907</v>
      </c>
      <c r="BQ2412" s="49" t="n">
        <v>0.6971883764844133</v>
      </c>
      <c r="BR2412" s="49" t="n">
        <v>0.2648532348971786</v>
      </c>
      <c r="BS2412" s="49" t="n">
        <v>-0.270150499719346</v>
      </c>
      <c r="BT2412" s="49" t="n">
        <v>0.1255100725850999</v>
      </c>
      <c r="BU2412" s="49" t="n">
        <v>0.4789421745399203</v>
      </c>
      <c r="BV2412" s="49" t="n">
        <v>0.5640209901873837</v>
      </c>
    </row>
    <row r="2413">
      <c r="A2413" s="51" t="n">
        <v>73.20999999999999</v>
      </c>
      <c r="B2413" t="inlineStr">
        <is>
          <t>path/pick_to_place</t>
        </is>
      </c>
      <c r="C2413" t="inlineStr">
        <is>
          <t>effort</t>
        </is>
      </c>
      <c r="D2413" s="51" t="n">
        <v>0.3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-1.917720384253459</v>
      </c>
      <c r="L2413" s="51" t="n">
        <v>-2.338605748429214</v>
      </c>
      <c r="M2413" s="51" t="n">
        <v>-0.9311826823275648</v>
      </c>
      <c r="N2413" s="51" t="n">
        <v>-1.417634534979995</v>
      </c>
      <c r="O2413" s="51" t="n">
        <v>-4.71400358877622</v>
      </c>
      <c r="P2413" s="51" t="n">
        <v>1.156921132329722</v>
      </c>
      <c r="Q2413" s="51" t="n">
        <v>0.0002903842534587309</v>
      </c>
      <c r="R2413" s="51" t="n">
        <v>0.0003957484292138602</v>
      </c>
      <c r="S2413" s="51" t="n">
        <v>0.0002876823275648199</v>
      </c>
      <c r="T2413" s="51" t="n">
        <v>0.0002445349799951035</v>
      </c>
      <c r="U2413" s="51" t="n">
        <v>0.0001635887762194699</v>
      </c>
      <c r="V2413" s="51" t="n">
        <v>2.886767027776571e-05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0.006567822146967269</v>
      </c>
      <c r="AD2413" s="51" t="n">
        <v>0.000912394592696627</v>
      </c>
      <c r="AE2413" s="51" t="n">
        <v>0.0006912449564585344</v>
      </c>
      <c r="AF2413" s="51" t="n">
        <v>0.0002879390390559799</v>
      </c>
      <c r="AG2413" s="51" t="n">
        <v>0.009605849202716264</v>
      </c>
      <c r="AH2413" s="51" t="n">
        <v>-7.232511694262158e-06</v>
      </c>
      <c r="AI2413" s="51" t="n">
        <v>0.07035399132738632</v>
      </c>
      <c r="AJ2413" s="51" t="n">
        <v>0.3417042691607419</v>
      </c>
      <c r="AK2413" s="51" t="n">
        <v>0.148790124032635</v>
      </c>
      <c r="AL2413" s="51" t="n">
        <v>0.01892534209406222</v>
      </c>
      <c r="AM2413" s="51" t="n">
        <v>0.005892219807650643</v>
      </c>
      <c r="AN2413" s="51" t="n">
        <v>5.821408791139009e-05</v>
      </c>
      <c r="AO2413" s="51" t="n">
        <v>0.09536646082988204</v>
      </c>
      <c r="AP2413" s="51" t="n">
        <v>50.92166897469767</v>
      </c>
      <c r="AQ2413" s="51" t="n">
        <v>21.55613063618265</v>
      </c>
      <c r="AR2413" s="51" t="n">
        <v>2.392759106123328</v>
      </c>
      <c r="AS2413" s="51" t="n">
        <v>0.01104399140300194</v>
      </c>
      <c r="AT2413" s="51" t="n">
        <v>-2.899939006653598e-05</v>
      </c>
      <c r="AU2413" s="51" t="n">
        <v>380.0234377352872</v>
      </c>
      <c r="AV2413" s="51" t="n">
        <v>900.004498265907</v>
      </c>
      <c r="AW2413" s="51" t="n">
        <v>540.0029545875348</v>
      </c>
      <c r="AX2413" s="51" t="n">
        <v>75.01187068545991</v>
      </c>
      <c r="AY2413" s="51" t="n">
        <v>84.52273015807654</v>
      </c>
      <c r="AZ2413" s="51" t="n">
        <v>40.00000814863129</v>
      </c>
      <c r="BA2413" s="51" t="n">
        <v>8.000267007655575</v>
      </c>
      <c r="BB2413" s="51" t="n">
        <v>23.90628818388489</v>
      </c>
      <c r="BC2413" s="51" t="n">
        <v>15.00003267340777</v>
      </c>
      <c r="BD2413" s="51" t="n">
        <v>3.75032690730228</v>
      </c>
      <c r="BE2413" s="51" t="n">
        <v>4.692047108800911</v>
      </c>
      <c r="BF2413" s="51" t="n">
        <v>3.000003062963237</v>
      </c>
      <c r="BG2413" s="51" t="n">
        <v>6.000644547332858</v>
      </c>
      <c r="BH2413" s="51" t="n">
        <v>14.00086365355107</v>
      </c>
      <c r="BI2413" s="51" t="n">
        <v>5.500840492343276</v>
      </c>
      <c r="BJ2413" s="51" t="n">
        <v>0.7011132365357988</v>
      </c>
      <c r="BK2413" s="51" t="n">
        <v>0.404978404791727</v>
      </c>
      <c r="BL2413" s="51" t="n">
        <v>0.02000023514712075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0.3682815746494003</v>
      </c>
      <c r="BQ2413" s="51" t="n">
        <v>0.6972143732331813</v>
      </c>
      <c r="BR2413" s="51" t="n">
        <v>0.264859768210867</v>
      </c>
      <c r="BS2413" s="51" t="n">
        <v>-0.2194635352126273</v>
      </c>
      <c r="BT2413" s="51" t="n">
        <v>0.0995133238171908</v>
      </c>
      <c r="BU2413" s="51" t="n">
        <v>0.4724088608514809</v>
      </c>
      <c r="BV2413" s="51" t="n">
        <v>0.5303180901272019</v>
      </c>
    </row>
    <row r="2414">
      <c r="A2414" s="49" t="n">
        <v>73.22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0.3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-1.917653346604906</v>
      </c>
      <c r="L2414" s="49" t="n">
        <v>-2.338591248165121</v>
      </c>
      <c r="M2414" s="49" t="n">
        <v>-0.9311745242672296</v>
      </c>
      <c r="N2414" s="49" t="n">
        <v>-1.417629538602104</v>
      </c>
      <c r="O2414" s="49" t="n">
        <v>-4.713900937123728</v>
      </c>
      <c r="P2414" s="49" t="n">
        <v>1.156921338212444</v>
      </c>
      <c r="Q2414" s="49" t="n">
        <v>0.0002233466049064159</v>
      </c>
      <c r="R2414" s="49" t="n">
        <v>0.000381248165120418</v>
      </c>
      <c r="S2414" s="49" t="n">
        <v>0.0002795242672295473</v>
      </c>
      <c r="T2414" s="49" t="n">
        <v>0.0002395386021039059</v>
      </c>
      <c r="U2414" s="49" t="n">
        <v>6.093712372745586e-05</v>
      </c>
      <c r="V2414" s="49" t="n">
        <v>2.866178755600579e-05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0.006816040895615997</v>
      </c>
      <c r="AD2414" s="49" t="n">
        <v>0.00189049710557652</v>
      </c>
      <c r="AE2414" s="49" t="n">
        <v>0.0009170670015532787</v>
      </c>
      <c r="AF2414" s="49" t="n">
        <v>0.0006697335259775398</v>
      </c>
      <c r="AG2414" s="49" t="n">
        <v>0.01077916545297693</v>
      </c>
      <c r="AH2414" s="49" t="n">
        <v>2.781250780659197e-05</v>
      </c>
      <c r="AI2414" s="49" t="n">
        <v>0.04350249170122908</v>
      </c>
      <c r="AJ2414" s="49" t="n">
        <v>0.3148440359653297</v>
      </c>
      <c r="AK2414" s="49" t="n">
        <v>0.1432446210043309</v>
      </c>
      <c r="AL2414" s="49" t="n">
        <v>0.01829507692106504</v>
      </c>
      <c r="AM2414" s="49" t="n">
        <v>-0.00364204877831597</v>
      </c>
      <c r="AN2414" s="49" t="n">
        <v>5.012171374714294e-05</v>
      </c>
      <c r="AO2414" s="49" t="n">
        <v>0.06967338480842036</v>
      </c>
      <c r="AP2414" s="49" t="n">
        <v>50.90296317555985</v>
      </c>
      <c r="AQ2414" s="49" t="n">
        <v>21.55185627234232</v>
      </c>
      <c r="AR2414" s="49" t="n">
        <v>2.392413262856589</v>
      </c>
      <c r="AS2414" s="49" t="n">
        <v>0.002568693482227013</v>
      </c>
      <c r="AT2414" s="49" t="n">
        <v>-4.068081478679319e-05</v>
      </c>
      <c r="AU2414" s="49" t="n">
        <v>380.0232033579343</v>
      </c>
      <c r="AV2414" s="49" t="n">
        <v>900.0044532832479</v>
      </c>
      <c r="AW2414" s="49" t="n">
        <v>540.0029250416594</v>
      </c>
      <c r="AX2414" s="49" t="n">
        <v>75.01175197860532</v>
      </c>
      <c r="AY2414" s="49" t="n">
        <v>84.52125285649578</v>
      </c>
      <c r="AZ2414" s="49" t="n">
        <v>40.00000806714498</v>
      </c>
      <c r="BA2414" s="49" t="n">
        <v>8.000265672617298</v>
      </c>
      <c r="BB2414" s="49" t="n">
        <v>23.90628799296546</v>
      </c>
      <c r="BC2414" s="49" t="n">
        <v>15.00003251004073</v>
      </c>
      <c r="BD2414" s="49" t="n">
        <v>3.750325272765769</v>
      </c>
      <c r="BE2414" s="49" t="n">
        <v>4.692024373256906</v>
      </c>
      <c r="BF2414" s="49" t="n">
        <v>3.000003047648421</v>
      </c>
      <c r="BG2414" s="49" t="n">
        <v>6.00064231151025</v>
      </c>
      <c r="BH2414" s="49" t="n">
        <v>14.00085328970845</v>
      </c>
      <c r="BI2414" s="49" t="n">
        <v>5.500830406435156</v>
      </c>
      <c r="BJ2414" s="49" t="n">
        <v>0.7010998776973693</v>
      </c>
      <c r="BK2414" s="49" t="n">
        <v>0.404919274314638</v>
      </c>
      <c r="BL2414" s="49" t="n">
        <v>0.0200002323253553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0.3682265195119665</v>
      </c>
      <c r="BQ2414" s="49" t="n">
        <v>0.6972409098156273</v>
      </c>
      <c r="BR2414" s="49" t="n">
        <v>0.26487552364365</v>
      </c>
      <c r="BS2414" s="49" t="n">
        <v>-0.1644083977788147</v>
      </c>
      <c r="BT2414" s="49" t="n">
        <v>0.07297674137118904</v>
      </c>
      <c r="BU2414" s="49" t="n">
        <v>0.4566534280685541</v>
      </c>
      <c r="BV2414" s="49" t="n">
        <v>0.4908035038669921</v>
      </c>
    </row>
    <row r="2415">
      <c r="A2415" s="51" t="n">
        <v>73.23</v>
      </c>
      <c r="B2415" t="inlineStr">
        <is>
          <t>path/pick_to_place</t>
        </is>
      </c>
      <c r="C2415" t="inlineStr">
        <is>
          <t>effort</t>
        </is>
      </c>
      <c r="D2415" s="51" t="n">
        <v>0.3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-1.917583263902292</v>
      </c>
      <c r="L2415" s="51" t="n">
        <v>-2.338567649114986</v>
      </c>
      <c r="M2415" s="51" t="n">
        <v>-0.9311632042897859</v>
      </c>
      <c r="N2415" s="51" t="n">
        <v>-1.417622015088368</v>
      </c>
      <c r="O2415" s="51" t="n">
        <v>-4.713814498261497</v>
      </c>
      <c r="P2415" s="51" t="n">
        <v>1.156921675806305</v>
      </c>
      <c r="Q2415" s="51" t="n">
        <v>0.0001532639022918669</v>
      </c>
      <c r="R2415" s="51" t="n">
        <v>0.0003576491149863692</v>
      </c>
      <c r="S2415" s="51" t="n">
        <v>0.0002682042897859116</v>
      </c>
      <c r="T2415" s="51" t="n">
        <v>0.0002320150883683425</v>
      </c>
      <c r="U2415" s="51" t="n">
        <v>-2.550173850313087e-05</v>
      </c>
      <c r="V2415" s="51" t="n">
        <v>2.832419369469541e-05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0.007164751804699861</v>
      </c>
      <c r="AD2415" s="51" t="n">
        <v>0.002744580745887162</v>
      </c>
      <c r="AE2415" s="51" t="n">
        <v>0.001306927948056421</v>
      </c>
      <c r="AF2415" s="51" t="n">
        <v>0.0008182201255023608</v>
      </c>
      <c r="AG2415" s="51" t="n">
        <v>0.006918473882891264</v>
      </c>
      <c r="AH2415" s="51" t="n">
        <v>3.489551134526595e-05</v>
      </c>
      <c r="AI2415" s="51" t="n">
        <v>0.01492646730031742</v>
      </c>
      <c r="AJ2415" s="51" t="n">
        <v>0.2813508217740359</v>
      </c>
      <c r="AK2415" s="51" t="n">
        <v>0.1352164873622382</v>
      </c>
      <c r="AL2415" s="51" t="n">
        <v>0.01760382308898882</v>
      </c>
      <c r="AM2415" s="51" t="n">
        <v>-0.009861565642018982</v>
      </c>
      <c r="AN2415" s="51" t="n">
        <v>3.721306082432544e-05</v>
      </c>
      <c r="AO2415" s="51" t="n">
        <v>0.04278696199251326</v>
      </c>
      <c r="AP2415" s="51" t="n">
        <v>50.87601749034063</v>
      </c>
      <c r="AQ2415" s="51" t="n">
        <v>21.54627117103505</v>
      </c>
      <c r="AR2415" s="51" t="n">
        <v>2.391773167615997</v>
      </c>
      <c r="AS2415" s="51" t="n">
        <v>-0.006576186152630997</v>
      </c>
      <c r="AT2415" s="51" t="n">
        <v>-5.330664760185941e-05</v>
      </c>
      <c r="AU2415" s="51" t="n">
        <v>380.022971324355</v>
      </c>
      <c r="AV2415" s="51" t="n">
        <v>900.0044087504155</v>
      </c>
      <c r="AW2415" s="51" t="n">
        <v>540.0028957912428</v>
      </c>
      <c r="AX2415" s="51" t="n">
        <v>75.01163445881926</v>
      </c>
      <c r="AY2415" s="51" t="n">
        <v>84.51979032793082</v>
      </c>
      <c r="AZ2415" s="51" t="n">
        <v>40.00000798647353</v>
      </c>
      <c r="BA2415" s="51" t="n">
        <v>8.000264344254211</v>
      </c>
      <c r="BB2415" s="51" t="n">
        <v>23.90628780300064</v>
      </c>
      <c r="BC2415" s="51" t="n">
        <v>15.00003234749052</v>
      </c>
      <c r="BD2415" s="51" t="n">
        <v>3.75032364640194</v>
      </c>
      <c r="BE2415" s="51" t="n">
        <v>4.692001751390622</v>
      </c>
      <c r="BF2415" s="51" t="n">
        <v>3.000003032410179</v>
      </c>
      <c r="BG2415" s="51" t="n">
        <v>6.000640574282399</v>
      </c>
      <c r="BH2415" s="51" t="n">
        <v>14.0008432265284</v>
      </c>
      <c r="BI2415" s="51" t="n">
        <v>5.500820441557934</v>
      </c>
      <c r="BJ2415" s="51" t="n">
        <v>0.7010866791650008</v>
      </c>
      <c r="BK2415" s="51" t="n">
        <v>0.404861271846167</v>
      </c>
      <c r="BL2415" s="51" t="n">
        <v>0.02000022953745104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0.3681702589058625</v>
      </c>
      <c r="BQ2415" s="51" t="n">
        <v>0.697267182150983</v>
      </c>
      <c r="BR2415" s="51" t="n">
        <v>0.2649001671361086</v>
      </c>
      <c r="BS2415" s="51" t="n">
        <v>-0.1081477916747842</v>
      </c>
      <c r="BT2415" s="51" t="n">
        <v>0.04670440601539649</v>
      </c>
      <c r="BU2415" s="51" t="n">
        <v>0.4320099356099338</v>
      </c>
      <c r="BV2415" s="51" t="n">
        <v>0.447783240922528</v>
      </c>
    </row>
    <row r="2416">
      <c r="A2416" s="49" t="n">
        <v>73.23999999999999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0.3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-1.917509685196484</v>
      </c>
      <c r="L2416" s="49" t="n">
        <v>-2.338536406853179</v>
      </c>
      <c r="M2416" s="49" t="n">
        <v>-0.9311469417547162</v>
      </c>
      <c r="N2416" s="49" t="n">
        <v>-1.417613855306961</v>
      </c>
      <c r="O2416" s="49" t="n">
        <v>-4.713781748344942</v>
      </c>
      <c r="P2416" s="49" t="n">
        <v>1.156921838194912</v>
      </c>
      <c r="Q2416" s="49" t="n">
        <v>7.968519648371419e-05</v>
      </c>
      <c r="R2416" s="49" t="n">
        <v>0.0003264068531789732</v>
      </c>
      <c r="S2416" s="49" t="n">
        <v>0.0002519417547162117</v>
      </c>
      <c r="T2416" s="49" t="n">
        <v>0.0002238553069606741</v>
      </c>
      <c r="U2416" s="49" t="n">
        <v>-5.825165505868313e-05</v>
      </c>
      <c r="V2416" s="49" t="n">
        <v>2.816180508813382e-05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0.007513857613123416</v>
      </c>
      <c r="AD2416" s="49" t="n">
        <v>0.003435572034104356</v>
      </c>
      <c r="AE2416" s="49" t="n">
        <v>0.001886202114654891</v>
      </c>
      <c r="AF2416" s="49" t="n">
        <v>0.0008134376435339204</v>
      </c>
      <c r="AG2416" s="49" t="n">
        <v>0.0003471254616783884</v>
      </c>
      <c r="AH2416" s="49" t="n">
        <v>1.089876038395241e-05</v>
      </c>
      <c r="AI2416" s="49" t="n">
        <v>-0.01509619290082154</v>
      </c>
      <c r="AJ2416" s="49" t="n">
        <v>0.2431129087368751</v>
      </c>
      <c r="AK2416" s="49" t="n">
        <v>0.1235277144813486</v>
      </c>
      <c r="AL2416" s="49" t="n">
        <v>0.01697619474910337</v>
      </c>
      <c r="AM2416" s="49" t="n">
        <v>-0.01028090198710369</v>
      </c>
      <c r="AN2416" s="49" t="n">
        <v>3.189806681391791e-05</v>
      </c>
      <c r="AO2416" s="49" t="n">
        <v>0.0141759997102912</v>
      </c>
      <c r="AP2416" s="49" t="n">
        <v>50.84245514520548</v>
      </c>
      <c r="AQ2416" s="49" t="n">
        <v>21.53818476754074</v>
      </c>
      <c r="AR2416" s="49" t="n">
        <v>2.391084912130942</v>
      </c>
      <c r="AS2416" s="49" t="n">
        <v>-0.01213681474406798</v>
      </c>
      <c r="AT2416" s="49" t="n">
        <v>-5.465749056444968e-05</v>
      </c>
      <c r="AU2416" s="49" t="n">
        <v>380.0227416111115</v>
      </c>
      <c r="AV2416" s="49" t="n">
        <v>900.0043646629113</v>
      </c>
      <c r="AW2416" s="49" t="n">
        <v>540.0028668333305</v>
      </c>
      <c r="AX2416" s="49" t="n">
        <v>75.01151811423107</v>
      </c>
      <c r="AY2416" s="49" t="n">
        <v>84.51834242465151</v>
      </c>
      <c r="AZ2416" s="49" t="n">
        <v>40.00000790660879</v>
      </c>
      <c r="BA2416" s="49" t="n">
        <v>8.000263022532939</v>
      </c>
      <c r="BB2416" s="49" t="n">
        <v>23.90628761398563</v>
      </c>
      <c r="BC2416" s="49" t="n">
        <v>15.00003218575307</v>
      </c>
      <c r="BD2416" s="49" t="n">
        <v>3.75032202816993</v>
      </c>
      <c r="BE2416" s="49" t="n">
        <v>4.691979242633669</v>
      </c>
      <c r="BF2416" s="49" t="n">
        <v>3.000003017248128</v>
      </c>
      <c r="BG2416" s="49" t="n">
        <v>6.000639552581496</v>
      </c>
      <c r="BH2416" s="49" t="n">
        <v>14.00083408998799</v>
      </c>
      <c r="BI2416" s="49" t="n">
        <v>5.500810604249563</v>
      </c>
      <c r="BJ2416" s="49" t="n">
        <v>0.7010736390150207</v>
      </c>
      <c r="BK2416" s="49" t="n">
        <v>0.404803455275904</v>
      </c>
      <c r="BL2416" s="49" t="n">
        <v>0.02000022678300163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0.3681154931287399</v>
      </c>
      <c r="BQ2416" s="49" t="n">
        <v>0.6972926231977048</v>
      </c>
      <c r="BR2416" s="49" t="n">
        <v>0.2649332480321591</v>
      </c>
      <c r="BS2416" s="49" t="n">
        <v>-0.0533820145521835</v>
      </c>
      <c r="BT2416" s="49" t="n">
        <v>0.02126335929364398</v>
      </c>
      <c r="BU2416" s="49" t="n">
        <v>0.3989290395594036</v>
      </c>
      <c r="BV2416" s="49" t="n">
        <v>0.4030460873521642</v>
      </c>
    </row>
    <row r="2417">
      <c r="A2417" s="51" t="n">
        <v>73.25</v>
      </c>
      <c r="B2417" t="inlineStr">
        <is>
          <t>path/pick_to_place</t>
        </is>
      </c>
      <c r="C2417" t="inlineStr">
        <is>
          <t>effort</t>
        </is>
      </c>
      <c r="D2417" s="51" t="n">
        <v>0.3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-1.917433431327369</v>
      </c>
      <c r="L2417" s="51" t="n">
        <v>-2.338499227822624</v>
      </c>
      <c r="M2417" s="51" t="n">
        <v>-0.9311241465972707</v>
      </c>
      <c r="N2417" s="51" t="n">
        <v>-1.41760502816581</v>
      </c>
      <c r="O2417" s="51" t="n">
        <v>-4.713809596718562</v>
      </c>
      <c r="P2417" s="51" t="n">
        <v>1.156921622431159</v>
      </c>
      <c r="Q2417" s="51" t="n">
        <v>3.431327368685899e-06</v>
      </c>
      <c r="R2417" s="51" t="n">
        <v>0.000289227822624305</v>
      </c>
      <c r="S2417" s="51" t="n">
        <v>0.0002291465972706908</v>
      </c>
      <c r="T2417" s="51" t="n">
        <v>0.0002150281658102049</v>
      </c>
      <c r="U2417" s="51" t="n">
        <v>-3.040328143821824e-05</v>
      </c>
      <c r="V2417" s="51" t="n">
        <v>2.837756884099818e-05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0.007714660964265283</v>
      </c>
      <c r="AD2417" s="51" t="n">
        <v>0.003949884879241436</v>
      </c>
      <c r="AE2417" s="51" t="n">
        <v>0.002599626715676518</v>
      </c>
      <c r="AF2417" s="51" t="n">
        <v>0.0009377784518166013</v>
      </c>
      <c r="AG2417" s="51" t="n">
        <v>-0.005294265775813807</v>
      </c>
      <c r="AH2417" s="51" t="n">
        <v>-3.023829893656691e-05</v>
      </c>
      <c r="AI2417" s="51" t="n">
        <v>-0.04544842443913454</v>
      </c>
      <c r="AJ2417" s="51" t="n">
        <v>0.2019314544579231</v>
      </c>
      <c r="AK2417" s="51" t="n">
        <v>0.1075206213756895</v>
      </c>
      <c r="AL2417" s="51" t="n">
        <v>0.01624735764965136</v>
      </c>
      <c r="AM2417" s="51" t="n">
        <v>-0.005632243669948827</v>
      </c>
      <c r="AN2417" s="51" t="n">
        <v>4.210705638751795e-05</v>
      </c>
      <c r="AO2417" s="51" t="n">
        <v>-0.01586672773978438</v>
      </c>
      <c r="AP2417" s="51" t="n">
        <v>50.80416578724488</v>
      </c>
      <c r="AQ2417" s="51" t="n">
        <v>21.52642474072461</v>
      </c>
      <c r="AR2417" s="51" t="n">
        <v>2.390443356935715</v>
      </c>
      <c r="AS2417" s="51" t="n">
        <v>-0.01199276698976677</v>
      </c>
      <c r="AT2417" s="51" t="n">
        <v>-3.899622438230815e-05</v>
      </c>
      <c r="AU2417" s="51" t="n">
        <v>380.0225141950004</v>
      </c>
      <c r="AV2417" s="51" t="n">
        <v>900.0043210162821</v>
      </c>
      <c r="AW2417" s="51" t="n">
        <v>540.0028381649971</v>
      </c>
      <c r="AX2417" s="51" t="n">
        <v>75.01140293308876</v>
      </c>
      <c r="AY2417" s="51" t="n">
        <v>84.51690900040499</v>
      </c>
      <c r="AZ2417" s="51" t="n">
        <v>40.0000078275427</v>
      </c>
      <c r="BA2417" s="51" t="n">
        <v>8.000261707420275</v>
      </c>
      <c r="BB2417" s="51" t="n">
        <v>23.9062874259157</v>
      </c>
      <c r="BC2417" s="51" t="n">
        <v>15.00003202482431</v>
      </c>
      <c r="BD2417" s="51" t="n">
        <v>3.750320418029081</v>
      </c>
      <c r="BE2417" s="51" t="n">
        <v>4.6919568464205</v>
      </c>
      <c r="BF2417" s="51" t="n">
        <v>3.000003002161888</v>
      </c>
      <c r="BG2417" s="51" t="n">
        <v>6.000639319265324</v>
      </c>
      <c r="BH2417" s="51" t="n">
        <v>14.00082622153013</v>
      </c>
      <c r="BI2417" s="51" t="n">
        <v>5.500800971150203</v>
      </c>
      <c r="BJ2417" s="51" t="n">
        <v>0.7010607553468405</v>
      </c>
      <c r="BK2417" s="51" t="n">
        <v>0.404745820860538</v>
      </c>
      <c r="BL2417" s="51" t="n">
        <v>0.02000022406160561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0.3680635021829634</v>
      </c>
      <c r="BQ2417" s="51" t="n">
        <v>0.6973172157634691</v>
      </c>
      <c r="BR2417" s="51" t="n">
        <v>0.2649742095623827</v>
      </c>
      <c r="BS2417" s="51" t="n">
        <v>-0.00139106877566908</v>
      </c>
      <c r="BT2417" s="51" t="n">
        <v>-0.003329206470614743</v>
      </c>
      <c r="BU2417" s="51" t="n">
        <v>0.3579675093358103</v>
      </c>
      <c r="BV2417" s="51" t="n">
        <v>0.3579856930495213</v>
      </c>
    </row>
    <row r="2418">
      <c r="A2418" s="49" t="n">
        <v>73.26000000000001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0.3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-1.917356625004184</v>
      </c>
      <c r="L2418" s="49" t="n">
        <v>-2.338457789734171</v>
      </c>
      <c r="M2418" s="49" t="n">
        <v>-0.9310940954674681</v>
      </c>
      <c r="N2418" s="49" t="n">
        <v>-1.417592573082219</v>
      </c>
      <c r="O2418" s="49" t="n">
        <v>-4.71387236096798</v>
      </c>
      <c r="P2418" s="49" t="n">
        <v>1.156921036335718</v>
      </c>
      <c r="Q2418" s="49" t="n">
        <v>-7.337499581594464e-05</v>
      </c>
      <c r="R2418" s="49" t="n">
        <v>0.0002477897341708335</v>
      </c>
      <c r="S2418" s="49" t="n">
        <v>0.0001990954674681022</v>
      </c>
      <c r="T2418" s="49" t="n">
        <v>0.0002025730822192706</v>
      </c>
      <c r="U2418" s="49" t="n">
        <v>3.2360967979983e-05</v>
      </c>
      <c r="V2418" s="49" t="n">
        <v>2.896366428184471e-05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0.007652048308118052</v>
      </c>
      <c r="AD2418" s="49" t="n">
        <v>0.004303813859776498</v>
      </c>
      <c r="AE2418" s="49" t="n">
        <v>0.003335001043504906</v>
      </c>
      <c r="AF2418" s="49" t="n">
        <v>0.001492407483351625</v>
      </c>
      <c r="AG2418" s="49" t="n">
        <v>-0.007056959615907517</v>
      </c>
      <c r="AH2418" s="49" t="n">
        <v>-6.573263385831703e-05</v>
      </c>
      <c r="AI2418" s="49" t="n">
        <v>-0.07461033406984752</v>
      </c>
      <c r="AJ2418" s="49" t="n">
        <v>0.1591844328171846</v>
      </c>
      <c r="AK2418" s="49" t="n">
        <v>0.08733915898266981</v>
      </c>
      <c r="AL2418" s="49" t="n">
        <v>0.01499352980269233</v>
      </c>
      <c r="AM2418" s="49" t="n">
        <v>0.0006976238388634102</v>
      </c>
      <c r="AN2418" s="49" t="n">
        <v>6.713306688908587e-05</v>
      </c>
      <c r="AO2418" s="49" t="n">
        <v>-0.04621265218839062</v>
      </c>
      <c r="AP2418" s="49" t="n">
        <v>50.76294894123509</v>
      </c>
      <c r="AQ2418" s="49" t="n">
        <v>21.51034454564826</v>
      </c>
      <c r="AR2418" s="49" t="n">
        <v>2.389654353265334</v>
      </c>
      <c r="AS2418" s="49" t="n">
        <v>-0.007170604948439079</v>
      </c>
      <c r="AT2418" s="49" t="n">
        <v>-9.958247019590245e-06</v>
      </c>
      <c r="AU2418" s="49" t="n">
        <v>380.0222890530504</v>
      </c>
      <c r="AV2418" s="49" t="n">
        <v>900.0042778061193</v>
      </c>
      <c r="AW2418" s="49" t="n">
        <v>540.0028097833472</v>
      </c>
      <c r="AX2418" s="49" t="n">
        <v>75.01128890375787</v>
      </c>
      <c r="AY2418" s="49" t="n">
        <v>84.51548991040094</v>
      </c>
      <c r="AZ2418" s="49" t="n">
        <v>40.00000774926728</v>
      </c>
      <c r="BA2418" s="49" t="n">
        <v>8.000260398883174</v>
      </c>
      <c r="BB2418" s="49" t="n">
        <v>23.90628723878612</v>
      </c>
      <c r="BC2418" s="49" t="n">
        <v>15.00003186470018</v>
      </c>
      <c r="BD2418" s="49" t="n">
        <v>3.750318815938935</v>
      </c>
      <c r="BE2418" s="49" t="n">
        <v>4.691934562188398</v>
      </c>
      <c r="BF2418" s="49" t="n">
        <v>3.000002987151078</v>
      </c>
      <c r="BG2418" s="49" t="n">
        <v>6.000639628317947</v>
      </c>
      <c r="BH2418" s="49" t="n">
        <v>14.00081963253736</v>
      </c>
      <c r="BI2418" s="49" t="n">
        <v>5.50079169872116</v>
      </c>
      <c r="BJ2418" s="49" t="n">
        <v>0.7010480262826785</v>
      </c>
      <c r="BK2418" s="49" t="n">
        <v>0.4046889724712698</v>
      </c>
      <c r="BL2418" s="49" t="n">
        <v>0.02000022137286634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0.3680139905912022</v>
      </c>
      <c r="BQ2418" s="49" t="n">
        <v>0.6973414844066993</v>
      </c>
      <c r="BR2418" s="49" t="n">
        <v>0.2650223766521467</v>
      </c>
      <c r="BS2418" s="49" t="n">
        <v>0.0481205229855286</v>
      </c>
      <c r="BT2418" s="49" t="n">
        <v>-0.02759784970085555</v>
      </c>
      <c r="BU2418" s="49" t="n">
        <v>0.3098004195717929</v>
      </c>
      <c r="BV2418" s="49" t="n">
        <v>0.3147277013663887</v>
      </c>
    </row>
    <row r="2419">
      <c r="A2419" s="51" t="n">
        <v>73.27</v>
      </c>
      <c r="B2419" t="inlineStr">
        <is>
          <t>path/pick_to_place</t>
        </is>
      </c>
      <c r="C2419" t="inlineStr">
        <is>
          <t>effort</t>
        </is>
      </c>
      <c r="D2419" s="51" t="n">
        <v>0.3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-1.917282013839867</v>
      </c>
      <c r="L2419" s="51" t="n">
        <v>-2.338413481160542</v>
      </c>
      <c r="M2419" s="51" t="n">
        <v>-0.9310572377908158</v>
      </c>
      <c r="N2419" s="51" t="n">
        <v>-1.417571531354652</v>
      </c>
      <c r="O2419" s="51" t="n">
        <v>-4.713927250713374</v>
      </c>
      <c r="P2419" s="51" t="n">
        <v>1.156920287109391</v>
      </c>
      <c r="Q2419" s="51" t="n">
        <v>-0.0001479861601332289</v>
      </c>
      <c r="R2419" s="51" t="n">
        <v>0.0002034811605420295</v>
      </c>
      <c r="S2419" s="51" t="n">
        <v>0.0001622377908158112</v>
      </c>
      <c r="T2419" s="51" t="n">
        <v>0.0001815313546520425</v>
      </c>
      <c r="U2419" s="51" t="n">
        <v>8.725071337334356e-05</v>
      </c>
      <c r="V2419" s="51" t="n">
        <v>2.971289060926807e-05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0.007305875177086485</v>
      </c>
      <c r="AD2419" s="51" t="n">
        <v>0.004536478850659543</v>
      </c>
      <c r="AE2419" s="51" t="n">
        <v>0.003970952328295345</v>
      </c>
      <c r="AF2419" s="51" t="n">
        <v>0.00259517745407415</v>
      </c>
      <c r="AG2419" s="51" t="n">
        <v>-0.00422539813865617</v>
      </c>
      <c r="AH2419" s="51" t="n">
        <v>-7.664806905099874e-05</v>
      </c>
      <c r="AI2419" s="51" t="n">
        <v>-0.1013003834704622</v>
      </c>
      <c r="AJ2419" s="51" t="n">
        <v>0.1156550059202093</v>
      </c>
      <c r="AK2419" s="51" t="n">
        <v>0.06386672131088378</v>
      </c>
      <c r="AL2419" s="51" t="n">
        <v>0.01273647022089137</v>
      </c>
      <c r="AM2419" s="51" t="n">
        <v>0.004620654656871481</v>
      </c>
      <c r="AN2419" s="51" t="n">
        <v>9.83090236269159e-05</v>
      </c>
      <c r="AO2419" s="51" t="n">
        <v>-0.07533989223291937</v>
      </c>
      <c r="AP2419" s="51" t="n">
        <v>50.72017865811723</v>
      </c>
      <c r="AQ2419" s="51" t="n">
        <v>21.49009999230027</v>
      </c>
      <c r="AR2419" s="51" t="n">
        <v>2.388284966322217</v>
      </c>
      <c r="AS2419" s="51" t="n">
        <v>-0.00112703361048672</v>
      </c>
      <c r="AT2419" s="51" t="n">
        <v>2.173905148080982e-05</v>
      </c>
      <c r="AU2419" s="51" t="n">
        <v>380.0220661625199</v>
      </c>
      <c r="AV2419" s="51" t="n">
        <v>900.004235028058</v>
      </c>
      <c r="AW2419" s="51" t="n">
        <v>540.0027816855137</v>
      </c>
      <c r="AX2419" s="51" t="n">
        <v>75.01117601472029</v>
      </c>
      <c r="AY2419" s="51" t="n">
        <v>84.51408501129694</v>
      </c>
      <c r="AZ2419" s="51" t="n">
        <v>40.0000076717746</v>
      </c>
      <c r="BA2419" s="51" t="n">
        <v>8.000259096888758</v>
      </c>
      <c r="BB2419" s="51" t="n">
        <v>23.90628705259219</v>
      </c>
      <c r="BC2419" s="51" t="n">
        <v>15.00003170537668</v>
      </c>
      <c r="BD2419" s="51" t="n">
        <v>3.750317221859241</v>
      </c>
      <c r="BE2419" s="51" t="n">
        <v>4.691912389377456</v>
      </c>
      <c r="BF2419" s="51" t="n">
        <v>3.000002972215323</v>
      </c>
      <c r="BG2419" s="51" t="n">
        <v>6.000639920859347</v>
      </c>
      <c r="BH2419" s="51" t="n">
        <v>14.00081411824516</v>
      </c>
      <c r="BI2419" s="51" t="n">
        <v>5.500782966764184</v>
      </c>
      <c r="BJ2419" s="51" t="n">
        <v>0.7010354529738582</v>
      </c>
      <c r="BK2419" s="51" t="n">
        <v>0.4046330597355187</v>
      </c>
      <c r="BL2419" s="51" t="n">
        <v>0.02000021871639195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0.3679657593343895</v>
      </c>
      <c r="BQ2419" s="51" t="n">
        <v>0.6973661607082553</v>
      </c>
      <c r="BR2419" s="51" t="n">
        <v>0.2650769215294271</v>
      </c>
      <c r="BS2419" s="51" t="n">
        <v>0.096351779798165</v>
      </c>
      <c r="BT2419" s="51" t="n">
        <v>-0.05227415125685919</v>
      </c>
      <c r="BU2419" s="51" t="n">
        <v>0.2552555422914438</v>
      </c>
      <c r="BV2419" s="51" t="n">
        <v>0.2777978477785566</v>
      </c>
    </row>
    <row r="2420">
      <c r="A2420" s="49" t="n">
        <v>73.28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0.3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-1.917211972499298</v>
      </c>
      <c r="L2420" s="49" t="n">
        <v>-2.338367259889024</v>
      </c>
      <c r="M2420" s="49" t="n">
        <v>-0.9310150256212506</v>
      </c>
      <c r="N2420" s="49" t="n">
        <v>-1.417537361233858</v>
      </c>
      <c r="O2420" s="49" t="n">
        <v>-4.713938223555681</v>
      </c>
      <c r="P2420" s="49" t="n">
        <v>1.156919662944051</v>
      </c>
      <c r="Q2420" s="49" t="n">
        <v>-0.0002180275007022114</v>
      </c>
      <c r="R2420" s="49" t="n">
        <v>0.0001572598890242638</v>
      </c>
      <c r="S2420" s="49" t="n">
        <v>0.0001200256212505746</v>
      </c>
      <c r="T2420" s="49" t="n">
        <v>0.0001473612338578345</v>
      </c>
      <c r="U2420" s="49" t="n">
        <v>9.82235556810096e-05</v>
      </c>
      <c r="V2420" s="49" t="n">
        <v>3.033705594845948e-05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0.00675949535572164</v>
      </c>
      <c r="AD2420" s="49" t="n">
        <v>0.004694079390268576</v>
      </c>
      <c r="AE2420" s="49" t="n">
        <v>0.004424390048259832</v>
      </c>
      <c r="AF2420" s="49" t="n">
        <v>0.004075784560644824</v>
      </c>
      <c r="AG2420" s="49" t="n">
        <v>0.001411443836369198</v>
      </c>
      <c r="AH2420" s="49" t="n">
        <v>-5.793228509678807e-05</v>
      </c>
      <c r="AI2420" s="49" t="n">
        <v>-0.12497115887255</v>
      </c>
      <c r="AJ2420" s="49" t="n">
        <v>0.07159343241854026</v>
      </c>
      <c r="AK2420" s="49" t="n">
        <v>0.03837993971452985</v>
      </c>
      <c r="AL2420" s="49" t="n">
        <v>0.00921015749720821</v>
      </c>
      <c r="AM2420" s="49" t="n">
        <v>0.003578496082259275</v>
      </c>
      <c r="AN2420" s="49" t="n">
        <v>0.0001239468994819342</v>
      </c>
      <c r="AO2420" s="49" t="n">
        <v>-0.1019752752426425</v>
      </c>
      <c r="AP2420" s="49" t="n">
        <v>50.67663346761977</v>
      </c>
      <c r="AQ2420" s="49" t="n">
        <v>21.46658246628693</v>
      </c>
      <c r="AR2420" s="49" t="n">
        <v>2.385876981406163</v>
      </c>
      <c r="AS2420" s="49" t="n">
        <v>0.002230662071666202</v>
      </c>
      <c r="AT2420" s="49" t="n">
        <v>4.429007448305659e-05</v>
      </c>
      <c r="AU2420" s="49" t="n">
        <v>380.0218455008947</v>
      </c>
      <c r="AV2420" s="49" t="n">
        <v>900.0041926777774</v>
      </c>
      <c r="AW2420" s="49" t="n">
        <v>540.0027538686586</v>
      </c>
      <c r="AX2420" s="49" t="n">
        <v>75.01106425457309</v>
      </c>
      <c r="AY2420" s="49" t="n">
        <v>84.51269416118397</v>
      </c>
      <c r="AZ2420" s="49" t="n">
        <v>40.00000759505686</v>
      </c>
      <c r="BA2420" s="49" t="n">
        <v>8.000257801404315</v>
      </c>
      <c r="BB2420" s="49" t="n">
        <v>23.90628686732923</v>
      </c>
      <c r="BC2420" s="49" t="n">
        <v>15.0000315468498</v>
      </c>
      <c r="BD2420" s="49" t="n">
        <v>3.750315635749944</v>
      </c>
      <c r="BE2420" s="49" t="n">
        <v>4.691890327430569</v>
      </c>
      <c r="BF2420" s="49" t="n">
        <v>3.000002957354246</v>
      </c>
      <c r="BG2420" s="49" t="n">
        <v>6.000639555078656</v>
      </c>
      <c r="BH2420" s="49" t="n">
        <v>14.00080941154383</v>
      </c>
      <c r="BI2420" s="49" t="n">
        <v>5.500774875244066</v>
      </c>
      <c r="BJ2420" s="49" t="n">
        <v>0.7010230661649447</v>
      </c>
      <c r="BK2420" s="49" t="n">
        <v>0.4045776237655572</v>
      </c>
      <c r="BL2420" s="49" t="n">
        <v>0.02000021609179525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0.3679177901656223</v>
      </c>
      <c r="BQ2420" s="49" t="n">
        <v>0.697391699375723</v>
      </c>
      <c r="BR2420" s="49" t="n">
        <v>0.2651368258656016</v>
      </c>
      <c r="BS2420" s="49" t="n">
        <v>0.144320948565424</v>
      </c>
      <c r="BT2420" s="49" t="n">
        <v>-0.07781281872454304</v>
      </c>
      <c r="BU2420" s="49" t="n">
        <v>0.1953512061169671</v>
      </c>
      <c r="BV2420" s="49" t="n">
        <v>0.2550401236747585</v>
      </c>
    </row>
    <row r="2421">
      <c r="A2421" s="51" t="n">
        <v>73.29000000000001</v>
      </c>
      <c r="B2421" t="inlineStr">
        <is>
          <t>path/pick_to_place</t>
        </is>
      </c>
      <c r="C2421" t="inlineStr">
        <is>
          <t>effort</t>
        </is>
      </c>
      <c r="D2421" s="51" t="n">
        <v>0.3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-1.917147725546338</v>
      </c>
      <c r="L2421" s="51" t="n">
        <v>-2.338319677578685</v>
      </c>
      <c r="M2421" s="51" t="n">
        <v>-0.9309693961795189</v>
      </c>
      <c r="N2421" s="51" t="n">
        <v>-1.417488529530586</v>
      </c>
      <c r="O2421" s="51" t="n">
        <v>-4.7138950372871</v>
      </c>
      <c r="P2421" s="51" t="n">
        <v>1.156919376475136</v>
      </c>
      <c r="Q2421" s="51" t="n">
        <v>-0.0002822744536614685</v>
      </c>
      <c r="R2421" s="51" t="n">
        <v>0.0001096775786844084</v>
      </c>
      <c r="S2421" s="51" t="n">
        <v>7.439617951887634e-05</v>
      </c>
      <c r="T2421" s="51" t="n">
        <v>9.8529530586422e-05</v>
      </c>
      <c r="U2421" s="51" t="n">
        <v>5.503728709932432e-05</v>
      </c>
      <c r="V2421" s="51" t="n">
        <v>3.062352486438158e-05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0.00615316838149888</v>
      </c>
      <c r="AD2421" s="51" t="n">
        <v>0.004812612781824602</v>
      </c>
      <c r="AE2421" s="51" t="n">
        <v>0.004674882036456323</v>
      </c>
      <c r="AF2421" s="51" t="n">
        <v>0.005528528785834879</v>
      </c>
      <c r="AG2421" s="51" t="n">
        <v>0.006642665540798603</v>
      </c>
      <c r="AH2421" s="51" t="n">
        <v>-2.048183702759571e-05</v>
      </c>
      <c r="AI2421" s="51" t="n">
        <v>-0.1459029988623442</v>
      </c>
      <c r="AJ2421" s="51" t="n">
        <v>0.02697081931209615</v>
      </c>
      <c r="AK2421" s="51" t="n">
        <v>0.01211159875315871</v>
      </c>
      <c r="AL2421" s="51" t="n">
        <v>0.004542355041652358</v>
      </c>
      <c r="AM2421" s="51" t="n">
        <v>-0.00215659629310698</v>
      </c>
      <c r="AN2421" s="51" t="n">
        <v>0.0001356755311931093</v>
      </c>
      <c r="AO2421" s="51" t="n">
        <v>-0.1255854313346231</v>
      </c>
      <c r="AP2421" s="51" t="n">
        <v>50.63256002140297</v>
      </c>
      <c r="AQ2421" s="51" t="n">
        <v>21.4410704569551</v>
      </c>
      <c r="AR2421" s="51" t="n">
        <v>2.382206686370426</v>
      </c>
      <c r="AS2421" s="51" t="n">
        <v>0.0006663026344004832</v>
      </c>
      <c r="AT2421" s="51" t="n">
        <v>5.11063572993057e-05</v>
      </c>
      <c r="AU2421" s="51" t="n">
        <v>380.0216270458857</v>
      </c>
      <c r="AV2421" s="51" t="n">
        <v>900.0041507509997</v>
      </c>
      <c r="AW2421" s="51" t="n">
        <v>540.002726329972</v>
      </c>
      <c r="AX2421" s="51" t="n">
        <v>75.01095361202735</v>
      </c>
      <c r="AY2421" s="51" t="n">
        <v>84.51131721957213</v>
      </c>
      <c r="AZ2421" s="51" t="n">
        <v>40.00000751910629</v>
      </c>
      <c r="BA2421" s="51" t="n">
        <v>8.000256512397293</v>
      </c>
      <c r="BB2421" s="51" t="n">
        <v>23.90628668299259</v>
      </c>
      <c r="BC2421" s="51" t="n">
        <v>15.00003138911555</v>
      </c>
      <c r="BD2421" s="51" t="n">
        <v>3.750314057571194</v>
      </c>
      <c r="BE2421" s="51" t="n">
        <v>4.691868375793416</v>
      </c>
      <c r="BF2421" s="51" t="n">
        <v>3.000002942567475</v>
      </c>
      <c r="BG2421" s="51" t="n">
        <v>6.000638104206809</v>
      </c>
      <c r="BH2421" s="51" t="n">
        <v>14.00080529543471</v>
      </c>
      <c r="BI2421" s="51" t="n">
        <v>5.500767377951016</v>
      </c>
      <c r="BJ2421" s="51" t="n">
        <v>0.7010109468137452</v>
      </c>
      <c r="BK2421" s="51" t="n">
        <v>0.4045226922803705</v>
      </c>
      <c r="BL2421" s="51" t="n">
        <v>0.0200002134986937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0.3678701327067148</v>
      </c>
      <c r="BQ2421" s="51" t="n">
        <v>0.6974179046740623</v>
      </c>
      <c r="BR2421" s="51" t="n">
        <v>0.2652008653321964</v>
      </c>
      <c r="BS2421" s="51" t="n">
        <v>0.1919784074729258</v>
      </c>
      <c r="BT2421" s="51" t="n">
        <v>-0.1040181170638421</v>
      </c>
      <c r="BU2421" s="51" t="n">
        <v>0.1313117395220775</v>
      </c>
      <c r="BV2421" s="51" t="n">
        <v>0.2547906013762318</v>
      </c>
    </row>
    <row r="2422">
      <c r="A2422" s="49" t="n">
        <v>73.3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0.3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-1.917089190741031</v>
      </c>
      <c r="L2422" s="49" t="n">
        <v>-2.338271043457519</v>
      </c>
      <c r="M2422" s="49" t="n">
        <v>-0.9309221902297947</v>
      </c>
      <c r="N2422" s="49" t="n">
        <v>-1.41742785480415</v>
      </c>
      <c r="O2422" s="49" t="n">
        <v>-4.713817530365988</v>
      </c>
      <c r="P2422" s="49" t="n">
        <v>1.156919455979255</v>
      </c>
      <c r="Q2422" s="49" t="n">
        <v>-0.0003408092589687328</v>
      </c>
      <c r="R2422" s="49" t="n">
        <v>6.104345751900553e-05</v>
      </c>
      <c r="S2422" s="49" t="n">
        <v>2.719022979469354e-05</v>
      </c>
      <c r="T2422" s="49" t="n">
        <v>3.785480415041675e-05</v>
      </c>
      <c r="U2422" s="49" t="n">
        <v>-2.246963401209001e-05</v>
      </c>
      <c r="V2422" s="49" t="n">
        <v>3.054402074442741e-05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0.005609707471316653</v>
      </c>
      <c r="AD2422" s="49" t="n">
        <v>0.004906756169680148</v>
      </c>
      <c r="AE2422" s="49" t="n">
        <v>0.004756481891228314</v>
      </c>
      <c r="AF2422" s="49" t="n">
        <v>0.006495067823162462</v>
      </c>
      <c r="AG2422" s="49" t="n">
        <v>0.008627016923599799</v>
      </c>
      <c r="AH2422" s="49" t="n">
        <v>1.543759543728496e-05</v>
      </c>
      <c r="AI2422" s="49" t="n">
        <v>-0.1648654708393567</v>
      </c>
      <c r="AJ2422" s="49" t="n">
        <v>-0.0182030246018043</v>
      </c>
      <c r="AK2422" s="49" t="n">
        <v>-0.01405830028050248</v>
      </c>
      <c r="AL2422" s="49" t="n">
        <v>-0.0007499774192176144</v>
      </c>
      <c r="AM2422" s="49" t="n">
        <v>-0.009762283804102781</v>
      </c>
      <c r="AN2422" s="49" t="n">
        <v>0.0001327069536170504</v>
      </c>
      <c r="AO2422" s="49" t="n">
        <v>-0.1464629766873886</v>
      </c>
      <c r="AP2422" s="49" t="n">
        <v>50.58792796022563</v>
      </c>
      <c r="AQ2422" s="49" t="n">
        <v>21.41479338548983</v>
      </c>
      <c r="AR2422" s="49" t="n">
        <v>2.377447265824295</v>
      </c>
      <c r="AS2422" s="49" t="n">
        <v>-0.005263985673564403</v>
      </c>
      <c r="AT2422" s="49" t="n">
        <v>4.4045628815144e-05</v>
      </c>
      <c r="AU2422" s="49" t="n">
        <v>380.0214107754269</v>
      </c>
      <c r="AV2422" s="49" t="n">
        <v>900.0041092434897</v>
      </c>
      <c r="AW2422" s="49" t="n">
        <v>540.0026990666723</v>
      </c>
      <c r="AX2422" s="49" t="n">
        <v>75.01084407590707</v>
      </c>
      <c r="AY2422" s="49" t="n">
        <v>84.50995404737641</v>
      </c>
      <c r="AZ2422" s="49" t="n">
        <v>40.00000744391523</v>
      </c>
      <c r="BA2422" s="49" t="n">
        <v>8.000255229835306</v>
      </c>
      <c r="BB2422" s="49" t="n">
        <v>23.90628649957763</v>
      </c>
      <c r="BC2422" s="49" t="n">
        <v>15.00003123216997</v>
      </c>
      <c r="BD2422" s="49" t="n">
        <v>3.750312487283338</v>
      </c>
      <c r="BE2422" s="49" t="n">
        <v>4.69184653391445</v>
      </c>
      <c r="BF2422" s="49" t="n">
        <v>3.000002927854637</v>
      </c>
      <c r="BG2422" s="49" t="n">
        <v>6.000635495400636</v>
      </c>
      <c r="BH2422" s="49" t="n">
        <v>14.00080163545867</v>
      </c>
      <c r="BI2422" s="49" t="n">
        <v>5.500760310253973</v>
      </c>
      <c r="BJ2422" s="49" t="n">
        <v>0.7009991818360876</v>
      </c>
      <c r="BK2422" s="49" t="n">
        <v>0.4044686503207734</v>
      </c>
      <c r="BL2422" s="49" t="n">
        <v>0.02000021093670938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0.3678241258505577</v>
      </c>
      <c r="BQ2422" s="49" t="n">
        <v>0.6974438663458994</v>
      </c>
      <c r="BR2422" s="49" t="n">
        <v>0.2652676351092171</v>
      </c>
      <c r="BS2422" s="49" t="n">
        <v>0.2379852636299473</v>
      </c>
      <c r="BT2422" s="49" t="n">
        <v>-0.1299797889009469</v>
      </c>
      <c r="BU2422" s="49" t="n">
        <v>0.06454196250138544</v>
      </c>
      <c r="BV2422" s="49" t="n">
        <v>0.2787425266285725</v>
      </c>
    </row>
    <row r="2423">
      <c r="A2423" s="51" t="n">
        <v>73.31</v>
      </c>
      <c r="B2423" t="inlineStr">
        <is>
          <t>path/pick_to_place</t>
        </is>
      </c>
      <c r="C2423" t="inlineStr">
        <is>
          <t>effort</t>
        </is>
      </c>
      <c r="D2423" s="51" t="n">
        <v>0.3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-1.917035493210255</v>
      </c>
      <c r="L2423" s="51" t="n">
        <v>-2.338221641532229</v>
      </c>
      <c r="M2423" s="51" t="n">
        <v>-0.930874788247623</v>
      </c>
      <c r="N2423" s="51" t="n">
        <v>-1.417361846811113</v>
      </c>
      <c r="O2423" s="51" t="n">
        <v>-4.713743554845561</v>
      </c>
      <c r="P2423" s="51" t="n">
        <v>1.156919740182628</v>
      </c>
      <c r="Q2423" s="51" t="n">
        <v>-0.0003945067897452859</v>
      </c>
      <c r="R2423" s="51" t="n">
        <v>1.164153222932285e-05</v>
      </c>
      <c r="S2423" s="51" t="n">
        <v>-2.021175237698625e-05</v>
      </c>
      <c r="T2423" s="51" t="n">
        <v>-2.815318888726992e-05</v>
      </c>
      <c r="U2423" s="51" t="n">
        <v>-9.644515443962831e-05</v>
      </c>
      <c r="V2423" s="51" t="n">
        <v>3.025981737159178e-05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0.005173322697629982</v>
      </c>
      <c r="AD2423" s="51" t="n">
        <v>0.004969198157589477</v>
      </c>
      <c r="AE2423" s="51" t="n">
        <v>0.004724920149203359</v>
      </c>
      <c r="AF2423" s="51" t="n">
        <v>0.006678636553946358</v>
      </c>
      <c r="AG2423" s="51" t="n">
        <v>0.006399621303717284</v>
      </c>
      <c r="AH2423" s="51" t="n">
        <v>3.14532544782298e-05</v>
      </c>
      <c r="AI2423" s="51" t="n">
        <v>-0.1825489293353575</v>
      </c>
      <c r="AJ2423" s="51" t="n">
        <v>-0.06364308736194066</v>
      </c>
      <c r="AK2423" s="51" t="n">
        <v>-0.0396530317828521</v>
      </c>
      <c r="AL2423" s="51" t="n">
        <v>-0.005951489347496854</v>
      </c>
      <c r="AM2423" s="51" t="n">
        <v>-0.01550111379630455</v>
      </c>
      <c r="AN2423" s="51" t="n">
        <v>0.0001218508097792234</v>
      </c>
      <c r="AO2423" s="51" t="n">
        <v>-0.1653818768878202</v>
      </c>
      <c r="AP2423" s="51" t="n">
        <v>50.54274783299092</v>
      </c>
      <c r="AQ2423" s="51" t="n">
        <v>21.38862591994253</v>
      </c>
      <c r="AR2423" s="51" t="n">
        <v>2.372143070409283</v>
      </c>
      <c r="AS2423" s="51" t="n">
        <v>-0.01264279402231763</v>
      </c>
      <c r="AT2423" s="51" t="n">
        <v>3.197629910786196e-05</v>
      </c>
      <c r="AU2423" s="51" t="n">
        <v>380.0211966676726</v>
      </c>
      <c r="AV2423" s="51" t="n">
        <v>900.0040681510548</v>
      </c>
      <c r="AW2423" s="51" t="n">
        <v>540.0026720760056</v>
      </c>
      <c r="AX2423" s="51" t="n">
        <v>75.01073563514801</v>
      </c>
      <c r="AY2423" s="51" t="n">
        <v>84.50860450690264</v>
      </c>
      <c r="AZ2423" s="51" t="n">
        <v>40.00000736947608</v>
      </c>
      <c r="BA2423" s="51" t="n">
        <v>8.00025395368613</v>
      </c>
      <c r="BB2423" s="51" t="n">
        <v>23.90628631707974</v>
      </c>
      <c r="BC2423" s="51" t="n">
        <v>15.00003107600912</v>
      </c>
      <c r="BD2423" s="51" t="n">
        <v>3.750310924846922</v>
      </c>
      <c r="BE2423" s="51" t="n">
        <v>4.691824801244877</v>
      </c>
      <c r="BF2423" s="51" t="n">
        <v>3.000002913215364</v>
      </c>
      <c r="BG2423" s="51" t="n">
        <v>6.00063192124161</v>
      </c>
      <c r="BH2423" s="51" t="n">
        <v>14.00079834525322</v>
      </c>
      <c r="BI2423" s="51" t="n">
        <v>5.500753477430748</v>
      </c>
      <c r="BJ2423" s="51" t="n">
        <v>0.7009877674335966</v>
      </c>
      <c r="BK2423" s="51" t="n">
        <v>0.4044156127794441</v>
      </c>
      <c r="BL2423" s="51" t="n">
        <v>0.02000020840546887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0.3677818693769143</v>
      </c>
      <c r="BQ2423" s="51" t="n">
        <v>0.6974682381786983</v>
      </c>
      <c r="BR2423" s="51" t="n">
        <v>0.2653356182729541</v>
      </c>
      <c r="BS2423" s="51" t="n">
        <v>0.2802417372733679</v>
      </c>
      <c r="BT2423" s="51" t="n">
        <v>-0.1543516216998553</v>
      </c>
      <c r="BU2423" s="51" t="n">
        <v>-0.003441201235576674</v>
      </c>
      <c r="BV2423" s="51" t="n">
        <v>0.3199557724081789</v>
      </c>
    </row>
    <row r="2424">
      <c r="A2424" s="49" t="n">
        <v>73.31999999999999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0.3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-1.916985840847605</v>
      </c>
      <c r="L2424" s="49" t="n">
        <v>-2.338171902314283</v>
      </c>
      <c r="M2424" s="49" t="n">
        <v>-0.9308281002698541</v>
      </c>
      <c r="N2424" s="49" t="n">
        <v>-1.417298352996551</v>
      </c>
      <c r="O2424" s="49" t="n">
        <v>-4.713707820413412</v>
      </c>
      <c r="P2424" s="49" t="n">
        <v>1.156919974633169</v>
      </c>
      <c r="Q2424" s="49" t="n">
        <v>-0.0004441591523953736</v>
      </c>
      <c r="R2424" s="49" t="n">
        <v>-3.809768571727545e-05</v>
      </c>
      <c r="S2424" s="49" t="n">
        <v>-6.689973014595285e-05</v>
      </c>
      <c r="T2424" s="49" t="n">
        <v>-9.164700344888033e-05</v>
      </c>
      <c r="U2424" s="49" t="n">
        <v>-0.0001321795865880659</v>
      </c>
      <c r="V2424" s="49" t="n">
        <v>3.002536683061052e-05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0.004793640999825681</v>
      </c>
      <c r="AD2424" s="49" t="n">
        <v>0.004979392344732587</v>
      </c>
      <c r="AE2424" s="49" t="n">
        <v>0.004620203358498011</v>
      </c>
      <c r="AF2424" s="49" t="n">
        <v>0.006076942244036101</v>
      </c>
      <c r="AG2424" s="49" t="n">
        <v>0.001300145841503723</v>
      </c>
      <c r="AH2424" s="49" t="n">
        <v>2.082662407106874e-05</v>
      </c>
      <c r="AI2424" s="49" t="n">
        <v>-0.1990815114419476</v>
      </c>
      <c r="AJ2424" s="49" t="n">
        <v>-0.1087250000656984</v>
      </c>
      <c r="AK2424" s="49" t="n">
        <v>-0.06441068488343316</v>
      </c>
      <c r="AL2424" s="49" t="n">
        <v>-0.01042754890882474</v>
      </c>
      <c r="AM2424" s="49" t="n">
        <v>-0.016768236315578</v>
      </c>
      <c r="AN2424" s="49" t="n">
        <v>0.0001134666260788286</v>
      </c>
      <c r="AO2424" s="49" t="n">
        <v>-0.1830274197862973</v>
      </c>
      <c r="AP2424" s="49" t="n">
        <v>50.49730671763069</v>
      </c>
      <c r="AQ2424" s="49" t="n">
        <v>21.36304109038964</v>
      </c>
      <c r="AR2424" s="49" t="n">
        <v>2.367006775990717</v>
      </c>
      <c r="AS2424" s="49" t="n">
        <v>-0.01786843698153034</v>
      </c>
      <c r="AT2424" s="49" t="n">
        <v>2.565411074093505e-05</v>
      </c>
      <c r="AU2424" s="49" t="n">
        <v>380.0207748539859</v>
      </c>
      <c r="AV2424" s="49" t="n">
        <v>900.0039871948487</v>
      </c>
      <c r="AW2424" s="49" t="n">
        <v>540.0026189016932</v>
      </c>
      <c r="AX2424" s="49" t="n">
        <v>75.01052199600856</v>
      </c>
      <c r="AY2424" s="49" t="n">
        <v>84.50594577721529</v>
      </c>
      <c r="AZ2424" s="49" t="n">
        <v>40.00000722282351</v>
      </c>
      <c r="BA2424" s="49" t="n">
        <v>8.000251420498111</v>
      </c>
      <c r="BB2424" s="49" t="n">
        <v>23.90628595481687</v>
      </c>
      <c r="BC2424" s="49" t="n">
        <v>15.00003076602593</v>
      </c>
      <c r="BD2424" s="49" t="n">
        <v>3.750307823371573</v>
      </c>
      <c r="BE2424" s="49" t="n">
        <v>4.691781661352459</v>
      </c>
      <c r="BF2424" s="49" t="n">
        <v>3.000002884156041</v>
      </c>
      <c r="BG2424" s="49" t="n">
        <v>6.000622836307561</v>
      </c>
      <c r="BH2424" s="49" t="n">
        <v>14.00079241417605</v>
      </c>
      <c r="BI2424" s="49" t="n">
        <v>5.500739951837689</v>
      </c>
      <c r="BJ2424" s="49" t="n">
        <v>0.7009654150511673</v>
      </c>
      <c r="BK2424" s="49" t="n">
        <v>0.4043106830147841</v>
      </c>
      <c r="BL2424" s="49" t="n">
        <v>0.020000203433748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0.3677452712882749</v>
      </c>
      <c r="BQ2424" s="49" t="n">
        <v>0.6974897136461241</v>
      </c>
      <c r="BR2424" s="49" t="n">
        <v>0.2654032810287269</v>
      </c>
      <c r="BS2424" s="49" t="n">
        <v>0.3168398259127958</v>
      </c>
      <c r="BT2424" s="49" t="n">
        <v>-0.1758270891256686</v>
      </c>
      <c r="BU2424" s="49" t="n">
        <v>-0.07110395700837824</v>
      </c>
      <c r="BV2424" s="49" t="n">
        <v>0.3692674007506023</v>
      </c>
    </row>
    <row r="2425">
      <c r="A2425" s="51" t="n">
        <v>73.33</v>
      </c>
      <c r="B2425" t="inlineStr">
        <is>
          <t>path/pick_to_place</t>
        </is>
      </c>
      <c r="C2425" t="inlineStr">
        <is>
          <t>effort</t>
        </is>
      </c>
      <c r="D2425" s="51" t="n">
        <v>0.3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-1.916940273743624</v>
      </c>
      <c r="L2425" s="51" t="n">
        <v>-2.338122464668524</v>
      </c>
      <c r="M2425" s="51" t="n">
        <v>-0.9307828405902642</v>
      </c>
      <c r="N2425" s="51" t="n">
        <v>-1.417243689569724</v>
      </c>
      <c r="O2425" s="51" t="n">
        <v>-4.713723431376293</v>
      </c>
      <c r="P2425" s="51" t="n">
        <v>1.156919953549007</v>
      </c>
      <c r="Q2425" s="51" t="n">
        <v>-0.0004897262563761107</v>
      </c>
      <c r="R2425" s="51" t="n">
        <v>-8.753533147620729e-05</v>
      </c>
      <c r="S2425" s="51" t="n">
        <v>-0.0001121594097358569</v>
      </c>
      <c r="T2425" s="51" t="n">
        <v>-0.0001463104302754648</v>
      </c>
      <c r="U2425" s="51" t="n">
        <v>-0.0001165686237074581</v>
      </c>
      <c r="V2425" s="51" t="n">
        <v>3.004645099258241e-05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0.004361216647565919</v>
      </c>
      <c r="AD2425" s="51" t="n">
        <v>0.004916316226264104</v>
      </c>
      <c r="AE2425" s="51" t="n">
        <v>0.004445408043209787</v>
      </c>
      <c r="AF2425" s="51" t="n">
        <v>0.004968173253029685</v>
      </c>
      <c r="AG2425" s="51" t="n">
        <v>-0.003855489605969469</v>
      </c>
      <c r="AH2425" s="51" t="n">
        <v>-8.462722452622372e-06</v>
      </c>
      <c r="AI2425" s="51" t="n">
        <v>-0.2138859949177711</v>
      </c>
      <c r="AJ2425" s="51" t="n">
        <v>-0.1525906382085792</v>
      </c>
      <c r="AK2425" s="51" t="n">
        <v>-0.08800401607264741</v>
      </c>
      <c r="AL2425" s="51" t="n">
        <v>-0.0138517584314746</v>
      </c>
      <c r="AM2425" s="51" t="n">
        <v>-0.01343401199882672</v>
      </c>
      <c r="AN2425" s="51" t="n">
        <v>0.0001157004276412207</v>
      </c>
      <c r="AO2425" s="51" t="n">
        <v>-0.1995167773375713</v>
      </c>
      <c r="AP2425" s="51" t="n">
        <v>50.45223109290615</v>
      </c>
      <c r="AQ2425" s="51" t="n">
        <v>21.33830071018648</v>
      </c>
      <c r="AR2425" s="51" t="n">
        <v>2.362643190196533</v>
      </c>
      <c r="AS2425" s="51" t="n">
        <v>-0.01861889781776257</v>
      </c>
      <c r="AT2425" s="51" t="n">
        <v>3.183027519809174e-05</v>
      </c>
      <c r="AU2425" s="51" t="n">
        <v>380.0207748539859</v>
      </c>
      <c r="AV2425" s="51" t="n">
        <v>900.0039871948487</v>
      </c>
      <c r="AW2425" s="51" t="n">
        <v>540.0026189016932</v>
      </c>
      <c r="AX2425" s="51" t="n">
        <v>75.01052199600856</v>
      </c>
      <c r="AY2425" s="51" t="n">
        <v>84.50594577721529</v>
      </c>
      <c r="AZ2425" s="51" t="n">
        <v>40.00000722282351</v>
      </c>
      <c r="BA2425" s="51" t="n">
        <v>8.000251420498111</v>
      </c>
      <c r="BB2425" s="51" t="n">
        <v>23.90628595481687</v>
      </c>
      <c r="BC2425" s="51" t="n">
        <v>15.00003076602593</v>
      </c>
      <c r="BD2425" s="51" t="n">
        <v>3.750307823371573</v>
      </c>
      <c r="BE2425" s="51" t="n">
        <v>4.691781661352459</v>
      </c>
      <c r="BF2425" s="51" t="n">
        <v>3.000002884156041</v>
      </c>
      <c r="BG2425" s="51" t="n">
        <v>6.000622836307561</v>
      </c>
      <c r="BH2425" s="51" t="n">
        <v>14.00079241417605</v>
      </c>
      <c r="BI2425" s="51" t="n">
        <v>5.500739951837689</v>
      </c>
      <c r="BJ2425" s="51" t="n">
        <v>0.7009654150511673</v>
      </c>
      <c r="BK2425" s="51" t="n">
        <v>0.4043106830147841</v>
      </c>
      <c r="BL2425" s="51" t="n">
        <v>0.020000203433748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0.3677152104105489</v>
      </c>
      <c r="BQ2425" s="51" t="n">
        <v>0.6975074579111934</v>
      </c>
      <c r="BR2425" s="51" t="n">
        <v>0.2654691671481512</v>
      </c>
      <c r="BS2425" s="51" t="n">
        <v>0.3469007036387972</v>
      </c>
      <c r="BT2425" s="51" t="n">
        <v>-0.1935713541949546</v>
      </c>
      <c r="BU2425" s="51" t="n">
        <v>-0.1369900764326415</v>
      </c>
      <c r="BV2425" s="51" t="n">
        <v>0.4202097671294447</v>
      </c>
    </row>
    <row r="2426">
      <c r="A2426" s="49" t="n">
        <v>73.34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0.3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-1.916899891790121</v>
      </c>
      <c r="L2426" s="49" t="n">
        <v>-2.338074125119671</v>
      </c>
      <c r="M2426" s="49" t="n">
        <v>-0.9307398680999359</v>
      </c>
      <c r="N2426" s="49" t="n">
        <v>-1.417200651669212</v>
      </c>
      <c r="O2426" s="49" t="n">
        <v>-4.713775891891704</v>
      </c>
      <c r="P2426" s="49" t="n">
        <v>1.156919628973844</v>
      </c>
      <c r="Q2426" s="49" t="n">
        <v>-0.0005301082098785326</v>
      </c>
      <c r="R2426" s="49" t="n">
        <v>-0.0001358748803292897</v>
      </c>
      <c r="S2426" s="49" t="n">
        <v>-0.0001551319000641094</v>
      </c>
      <c r="T2426" s="49" t="n">
        <v>-0.0001893483307882082</v>
      </c>
      <c r="U2426" s="49" t="n">
        <v>-6.410810829660107e-05</v>
      </c>
      <c r="V2426" s="49" t="n">
        <v>3.037102615621734e-05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0.003773016093854212</v>
      </c>
      <c r="AD2426" s="49" t="n">
        <v>0.004768466926205492</v>
      </c>
      <c r="AE2426" s="49" t="n">
        <v>0.004171993287978913</v>
      </c>
      <c r="AF2426" s="49" t="n">
        <v>0.003763622066178281</v>
      </c>
      <c r="AG2426" s="49" t="n">
        <v>-0.006355886903286179</v>
      </c>
      <c r="AH2426" s="49" t="n">
        <v>-3.869233596351517e-05</v>
      </c>
      <c r="AI2426" s="49" t="n">
        <v>-0.2259368541990794</v>
      </c>
      <c r="AJ2426" s="49" t="n">
        <v>-0.194337852659701</v>
      </c>
      <c r="AK2426" s="49" t="n">
        <v>-0.1098542387287661</v>
      </c>
      <c r="AL2426" s="49" t="n">
        <v>-0.01627472132236158</v>
      </c>
      <c r="AM2426" s="49" t="n">
        <v>-0.007795026083224226</v>
      </c>
      <c r="AN2426" s="49" t="n">
        <v>0.0001301764766812468</v>
      </c>
      <c r="AO2426" s="49" t="n">
        <v>-0.2142624221406634</v>
      </c>
      <c r="AP2426" s="49" t="n">
        <v>50.40838023370902</v>
      </c>
      <c r="AQ2426" s="49" t="n">
        <v>21.31473489010587</v>
      </c>
      <c r="AR2426" s="49" t="n">
        <v>2.359337439796353</v>
      </c>
      <c r="AS2426" s="49" t="n">
        <v>-0.01503576021675804</v>
      </c>
      <c r="AT2426" s="49" t="n">
        <v>4.979601803469766e-05</v>
      </c>
      <c r="AU2426" s="49" t="n">
        <v>380.020567105446</v>
      </c>
      <c r="AV2426" s="49" t="n">
        <v>900.0039473229002</v>
      </c>
      <c r="AW2426" s="49" t="n">
        <v>540.0025927126762</v>
      </c>
      <c r="AX2426" s="49" t="n">
        <v>75.01041677604847</v>
      </c>
      <c r="AY2426" s="49" t="n">
        <v>84.50463631944314</v>
      </c>
      <c r="AZ2426" s="49" t="n">
        <v>40.00000715059527</v>
      </c>
      <c r="BA2426" s="49" t="n">
        <v>8.00025016339562</v>
      </c>
      <c r="BB2426" s="49" t="n">
        <v>23.90628577504278</v>
      </c>
      <c r="BC2426" s="49" t="n">
        <v>15.0000306121958</v>
      </c>
      <c r="BD2426" s="49" t="n">
        <v>3.750306284254715</v>
      </c>
      <c r="BE2426" s="49" t="n">
        <v>4.691760253045697</v>
      </c>
      <c r="BF2426" s="49" t="n">
        <v>3.000002869735261</v>
      </c>
      <c r="BG2426" s="49" t="n">
        <v>6.000617523514647</v>
      </c>
      <c r="BH2426" s="49" t="n">
        <v>14.00078938430596</v>
      </c>
      <c r="BI2426" s="49" t="n">
        <v>5.500733074975064</v>
      </c>
      <c r="BJ2426" s="49" t="n">
        <v>0.7009542015264407</v>
      </c>
      <c r="BK2426" s="49" t="n">
        <v>0.4042589868734082</v>
      </c>
      <c r="BL2426" s="49" t="n">
        <v>0.02000020099254303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0.3676912667068982</v>
      </c>
      <c r="BQ2426" s="49" t="n">
        <v>0.6975212905217204</v>
      </c>
      <c r="BR2426" s="49" t="n">
        <v>0.2655319649343148</v>
      </c>
      <c r="BS2426" s="49" t="n">
        <v>0.3708444072895167</v>
      </c>
      <c r="BT2426" s="49" t="n">
        <v>-0.2074039647219639</v>
      </c>
      <c r="BU2426" s="49" t="n">
        <v>-0.199787862596279</v>
      </c>
      <c r="BV2426" s="49" t="n">
        <v>0.4695286669002142</v>
      </c>
    </row>
    <row r="2427">
      <c r="A2427" s="51" t="n">
        <v>73.34999999999999</v>
      </c>
      <c r="B2427" t="inlineStr">
        <is>
          <t>path/pick_to_place</t>
        </is>
      </c>
      <c r="C2427" t="inlineStr">
        <is>
          <t>effort</t>
        </is>
      </c>
      <c r="D2427" s="51" t="n">
        <v>0.3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-1.916866463150223</v>
      </c>
      <c r="L2427" s="51" t="n">
        <v>-2.338027727590819</v>
      </c>
      <c r="M2427" s="51" t="n">
        <v>-0.9307003550973367</v>
      </c>
      <c r="N2427" s="51" t="n">
        <v>-1.417168286462307</v>
      </c>
      <c r="O2427" s="51" t="n">
        <v>-4.713832203984</v>
      </c>
      <c r="P2427" s="51" t="n">
        <v>1.156919129929108</v>
      </c>
      <c r="Q2427" s="51" t="n">
        <v>-0.0005635368497773907</v>
      </c>
      <c r="R2427" s="51" t="n">
        <v>-0.0001822724091815608</v>
      </c>
      <c r="S2427" s="51" t="n">
        <v>-0.000194644902663299</v>
      </c>
      <c r="T2427" s="51" t="n">
        <v>-0.0002217135376934021</v>
      </c>
      <c r="U2427" s="51" t="n">
        <v>-7.796015999872452e-06</v>
      </c>
      <c r="V2427" s="51" t="n">
        <v>3.087007089153104e-05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0.002991375240784023</v>
      </c>
      <c r="AD2427" s="51" t="n">
        <v>0.004536530002623823</v>
      </c>
      <c r="AE2427" s="51" t="n">
        <v>0.003766508957333624</v>
      </c>
      <c r="AF2427" s="51" t="n">
        <v>0.002808220498735305</v>
      </c>
      <c r="AG2427" s="51" t="n">
        <v>-0.005044036910982727</v>
      </c>
      <c r="AH2427" s="51" t="n">
        <v>-5.239943531899226e-05</v>
      </c>
      <c r="AI2427" s="51" t="n">
        <v>-0.2342607493001761</v>
      </c>
      <c r="AJ2427" s="51" t="n">
        <v>-0.2331780280310708</v>
      </c>
      <c r="AK2427" s="51" t="n">
        <v>-0.1291574119267706</v>
      </c>
      <c r="AL2427" s="51" t="n">
        <v>-0.01801300571287488</v>
      </c>
      <c r="AM2427" s="51" t="n">
        <v>-0.003225807283113418</v>
      </c>
      <c r="AN2427" s="51" t="n">
        <v>0.0001513989553898487</v>
      </c>
      <c r="AO2427" s="51" t="n">
        <v>-0.2262350787529559</v>
      </c>
      <c r="AP2427" s="51" t="n">
        <v>50.36665621359134</v>
      </c>
      <c r="AQ2427" s="51" t="n">
        <v>21.29292558505357</v>
      </c>
      <c r="AR2427" s="51" t="n">
        <v>2.357006084071906</v>
      </c>
      <c r="AS2427" s="51" t="n">
        <v>-0.009530277243136478</v>
      </c>
      <c r="AT2427" s="51" t="n">
        <v>7.209749344613437e-05</v>
      </c>
      <c r="AU2427" s="51" t="n">
        <v>380.0203908152125</v>
      </c>
      <c r="AV2427" s="51" t="n">
        <v>900.0039078496712</v>
      </c>
      <c r="AW2427" s="51" t="n">
        <v>540.0025667855494</v>
      </c>
      <c r="AX2427" s="51" t="n">
        <v>75.01031260828799</v>
      </c>
      <c r="AY2427" s="51" t="n">
        <v>84.50333995624871</v>
      </c>
      <c r="AZ2427" s="51" t="n">
        <v>40.00000707908932</v>
      </c>
      <c r="BA2427" s="51" t="n">
        <v>8.000249067214542</v>
      </c>
      <c r="BB2427" s="51" t="n">
        <v>23.90628559616757</v>
      </c>
      <c r="BC2427" s="51" t="n">
        <v>15.00003045913483</v>
      </c>
      <c r="BD2427" s="51" t="n">
        <v>3.750304752833442</v>
      </c>
      <c r="BE2427" s="51" t="n">
        <v>4.691738951780469</v>
      </c>
      <c r="BF2427" s="51" t="n">
        <v>3.000002855386584</v>
      </c>
      <c r="BG2427" s="51" t="n">
        <v>6.000611794008283</v>
      </c>
      <c r="BH2427" s="51" t="n">
        <v>14.00078597561863</v>
      </c>
      <c r="BI2427" s="51" t="n">
        <v>5.500726002936775</v>
      </c>
      <c r="BJ2427" s="51" t="n">
        <v>0.7009429460527934</v>
      </c>
      <c r="BK2427" s="51" t="n">
        <v>0.4042081357288971</v>
      </c>
      <c r="BL2427" s="51" t="n">
        <v>0.02000019858063251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0.3676721444189412</v>
      </c>
      <c r="BQ2427" s="51" t="n">
        <v>0.6975315530042099</v>
      </c>
      <c r="BR2427" s="51" t="n">
        <v>0.2655905340409185</v>
      </c>
      <c r="BS2427" s="51" t="n">
        <v>0.3899666952464909</v>
      </c>
      <c r="BT2427" s="51" t="n">
        <v>-0.2176664472114398</v>
      </c>
      <c r="BU2427" s="51" t="n">
        <v>-0.2583569691999577</v>
      </c>
      <c r="BV2427" s="51" t="n">
        <v>0.5159467309493373</v>
      </c>
    </row>
    <row r="2428">
      <c r="A2428" s="49" t="n">
        <v>73.36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0.3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-1.916841652340679</v>
      </c>
      <c r="L2428" s="49" t="n">
        <v>-2.337984067689475</v>
      </c>
      <c r="M2428" s="49" t="n">
        <v>-0.9306656637714658</v>
      </c>
      <c r="N2428" s="49" t="n">
        <v>-1.417143374240869</v>
      </c>
      <c r="O2428" s="49" t="n">
        <v>-4.713859464697968</v>
      </c>
      <c r="P2428" s="49" t="n">
        <v>1.156918685527828</v>
      </c>
      <c r="Q2428" s="49" t="n">
        <v>-0.0005883476593206982</v>
      </c>
      <c r="R2428" s="49" t="n">
        <v>-0.0002259323105255895</v>
      </c>
      <c r="S2428" s="49" t="n">
        <v>-0.0002293362285342715</v>
      </c>
      <c r="T2428" s="49" t="n">
        <v>-0.000246625759130481</v>
      </c>
      <c r="U2428" s="49" t="n">
        <v>1.94646979680968e-05</v>
      </c>
      <c r="V2428" s="49" t="n">
        <v>3.131447217219474e-05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0.00206519702020043</v>
      </c>
      <c r="AD2428" s="49" t="n">
        <v>0.004228608015310365</v>
      </c>
      <c r="AE2428" s="49" t="n">
        <v>0.003221816101643975</v>
      </c>
      <c r="AF2428" s="49" t="n">
        <v>0.002233053047527005</v>
      </c>
      <c r="AG2428" s="49" t="n">
        <v>-0.0008649702807909884</v>
      </c>
      <c r="AH2428" s="49" t="n">
        <v>-4.174791327098983e-05</v>
      </c>
      <c r="AI2428" s="49" t="n">
        <v>-0.2384011827876416</v>
      </c>
      <c r="AJ2428" s="49" t="n">
        <v>-0.2684800068572113</v>
      </c>
      <c r="AK2428" s="49" t="n">
        <v>-0.1451122145976877</v>
      </c>
      <c r="AL2428" s="49" t="n">
        <v>-0.01942988344331782</v>
      </c>
      <c r="AM2428" s="49" t="n">
        <v>-0.002315788483590237</v>
      </c>
      <c r="AN2428" s="49" t="n">
        <v>0.0001700089500868477</v>
      </c>
      <c r="AO2428" s="49" t="n">
        <v>-0.2344663223188126</v>
      </c>
      <c r="AP2428" s="49" t="n">
        <v>50.32784682766801</v>
      </c>
      <c r="AQ2428" s="49" t="n">
        <v>21.27367718977732</v>
      </c>
      <c r="AR2428" s="49" t="n">
        <v>2.355321893366478</v>
      </c>
      <c r="AS2428" s="49" t="n">
        <v>-0.005380950820663564</v>
      </c>
      <c r="AT2428" s="49" t="n">
        <v>8.882392752459275e-05</v>
      </c>
      <c r="AU2428" s="49" t="n">
        <v>380.0200968839721</v>
      </c>
      <c r="AV2428" s="49" t="n">
        <v>900.0038300834628</v>
      </c>
      <c r="AW2428" s="49" t="n">
        <v>540.002515706517</v>
      </c>
      <c r="AX2428" s="49" t="n">
        <v>75.01010738738306</v>
      </c>
      <c r="AY2428" s="49" t="n">
        <v>84.50078599111937</v>
      </c>
      <c r="AZ2428" s="49" t="n">
        <v>40.00000693821544</v>
      </c>
      <c r="BA2428" s="49" t="n">
        <v>8.000247172858886</v>
      </c>
      <c r="BB2428" s="49" t="n">
        <v>23.9062852410958</v>
      </c>
      <c r="BC2428" s="49" t="n">
        <v>15.00003015530496</v>
      </c>
      <c r="BD2428" s="49" t="n">
        <v>3.750301712923928</v>
      </c>
      <c r="BE2428" s="49" t="n">
        <v>4.691696668236458</v>
      </c>
      <c r="BF2428" s="49" t="n">
        <v>3.000002826904103</v>
      </c>
      <c r="BG2428" s="49" t="n">
        <v>6.000598783040259</v>
      </c>
      <c r="BH2428" s="49" t="n">
        <v>14.00077713975939</v>
      </c>
      <c r="BI2428" s="49" t="n">
        <v>5.500710923844298</v>
      </c>
      <c r="BJ2428" s="49" t="n">
        <v>0.7009205792420754</v>
      </c>
      <c r="BK2428" s="49" t="n">
        <v>0.4041079574502165</v>
      </c>
      <c r="BL2428" s="49" t="n">
        <v>0.02000019384329294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0.367656532879007</v>
      </c>
      <c r="BQ2428" s="49" t="n">
        <v>0.6975387612137161</v>
      </c>
      <c r="BR2428" s="49" t="n">
        <v>0.2656438985770593</v>
      </c>
      <c r="BS2428" s="49" t="n">
        <v>0.4055782351806703</v>
      </c>
      <c r="BT2428" s="49" t="n">
        <v>-0.2248746567176108</v>
      </c>
      <c r="BU2428" s="49" t="n">
        <v>-0.3117215053407563</v>
      </c>
      <c r="BV2428" s="49" t="n">
        <v>0.5587777849718414</v>
      </c>
    </row>
    <row r="2429">
      <c r="A2429" s="51" t="n">
        <v>73.37</v>
      </c>
      <c r="B2429" t="inlineStr">
        <is>
          <t>path/pick_to_place</t>
        </is>
      </c>
      <c r="C2429" t="inlineStr">
        <is>
          <t>effort</t>
        </is>
      </c>
      <c r="D2429" s="51" t="n">
        <v>0.3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-1.916826298556286</v>
      </c>
      <c r="L2429" s="51" t="n">
        <v>-2.337943863715488</v>
      </c>
      <c r="M2429" s="51" t="n">
        <v>-0.9306369887754008</v>
      </c>
      <c r="N2429" s="51" t="n">
        <v>-1.417122700758091</v>
      </c>
      <c r="O2429" s="51" t="n">
        <v>-4.713842538914846</v>
      </c>
      <c r="P2429" s="51" t="n">
        <v>1.156918498129732</v>
      </c>
      <c r="Q2429" s="51" t="n">
        <v>-0.000603701443714133</v>
      </c>
      <c r="R2429" s="51" t="n">
        <v>-0.0002661362845119974</v>
      </c>
      <c r="S2429" s="51" t="n">
        <v>-0.0002580112245992305</v>
      </c>
      <c r="T2429" s="51" t="n">
        <v>-0.000267299241909269</v>
      </c>
      <c r="U2429" s="51" t="n">
        <v>2.538914845473528e-06</v>
      </c>
      <c r="V2429" s="51" t="n">
        <v>3.150187026834672e-05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0.001103893515043412</v>
      </c>
      <c r="AD2429" s="51" t="n">
        <v>0.003852059189613019</v>
      </c>
      <c r="AE2429" s="51" t="n">
        <v>0.002574087606486599</v>
      </c>
      <c r="AF2429" s="51" t="n">
        <v>0.001931502804283499</v>
      </c>
      <c r="AG2429" s="51" t="n">
        <v>0.003739893512247652</v>
      </c>
      <c r="AH2429" s="51" t="n">
        <v>-1.225080642036703e-05</v>
      </c>
      <c r="AI2429" s="51" t="n">
        <v>-0.2386008045986582</v>
      </c>
      <c r="AJ2429" s="51" t="n">
        <v>-0.2996960814101739</v>
      </c>
      <c r="AK2429" s="51" t="n">
        <v>-0.1572197688839741</v>
      </c>
      <c r="AL2429" s="51" t="n">
        <v>-0.02073019815169086</v>
      </c>
      <c r="AM2429" s="51" t="n">
        <v>-0.005514989428462369</v>
      </c>
      <c r="AN2429" s="51" t="n">
        <v>0.000177955119073484</v>
      </c>
      <c r="AO2429" s="51" t="n">
        <v>-0.2385106159388795</v>
      </c>
      <c r="AP2429" s="51" t="n">
        <v>50.29258249003338</v>
      </c>
      <c r="AQ2429" s="51" t="n">
        <v>21.25778720878778</v>
      </c>
      <c r="AR2429" s="51" t="n">
        <v>2.353934134531549</v>
      </c>
      <c r="AS2429" s="51" t="n">
        <v>-0.004931903935716945</v>
      </c>
      <c r="AT2429" s="51" t="n">
        <v>9.300022111921544e-05</v>
      </c>
      <c r="AU2429" s="51" t="n">
        <v>380.0200968839721</v>
      </c>
      <c r="AV2429" s="51" t="n">
        <v>900.0038300834628</v>
      </c>
      <c r="AW2429" s="51" t="n">
        <v>540.002515706517</v>
      </c>
      <c r="AX2429" s="51" t="n">
        <v>75.01010738738306</v>
      </c>
      <c r="AY2429" s="51" t="n">
        <v>84.50078599111937</v>
      </c>
      <c r="AZ2429" s="51" t="n">
        <v>40.00000693821544</v>
      </c>
      <c r="BA2429" s="51" t="n">
        <v>8.000247172858886</v>
      </c>
      <c r="BB2429" s="51" t="n">
        <v>23.9062852410958</v>
      </c>
      <c r="BC2429" s="51" t="n">
        <v>15.00003015530496</v>
      </c>
      <c r="BD2429" s="51" t="n">
        <v>3.750301712923928</v>
      </c>
      <c r="BE2429" s="51" t="n">
        <v>4.691696668236458</v>
      </c>
      <c r="BF2429" s="51" t="n">
        <v>3.000002826904103</v>
      </c>
      <c r="BG2429" s="51" t="n">
        <v>6.000598783040259</v>
      </c>
      <c r="BH2429" s="51" t="n">
        <v>14.00077713975939</v>
      </c>
      <c r="BI2429" s="51" t="n">
        <v>5.500710923844298</v>
      </c>
      <c r="BJ2429" s="51" t="n">
        <v>0.7009205792420754</v>
      </c>
      <c r="BK2429" s="51" t="n">
        <v>0.4041079574502165</v>
      </c>
      <c r="BL2429" s="51" t="n">
        <v>0.02000019384329294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0.3676439237968021</v>
      </c>
      <c r="BQ2429" s="51" t="n">
        <v>0.6975432455033996</v>
      </c>
      <c r="BR2429" s="51" t="n">
        <v>0.2656912259569948</v>
      </c>
      <c r="BS2429" s="51" t="n">
        <v>0.4181873173856321</v>
      </c>
      <c r="BT2429" s="51" t="n">
        <v>-0.2293589464011925</v>
      </c>
      <c r="BU2429" s="51" t="n">
        <v>-0.3590488852762697</v>
      </c>
      <c r="BV2429" s="51" t="n">
        <v>0.596994355697429</v>
      </c>
    </row>
    <row r="2430">
      <c r="A2430" s="49" t="n">
        <v>73.38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0.3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-1.916820126762273</v>
      </c>
      <c r="L2430" s="49" t="n">
        <v>-2.337907797229354</v>
      </c>
      <c r="M2430" s="49" t="n">
        <v>-0.9306149644146656</v>
      </c>
      <c r="N2430" s="49" t="n">
        <v>-1.417104870153907</v>
      </c>
      <c r="O2430" s="49" t="n">
        <v>-4.713791372126197</v>
      </c>
      <c r="P2430" s="49" t="n">
        <v>1.156918636879356</v>
      </c>
      <c r="Q2430" s="49" t="n">
        <v>-0.0006098732377268767</v>
      </c>
      <c r="R2430" s="49" t="n">
        <v>-0.0003022027706456321</v>
      </c>
      <c r="S2430" s="49" t="n">
        <v>-0.0002800355853344039</v>
      </c>
      <c r="T2430" s="49" t="n">
        <v>-0.0002851298460933016</v>
      </c>
      <c r="U2430" s="49" t="n">
        <v>-4.862787380321976e-05</v>
      </c>
      <c r="V2430" s="49" t="n">
        <v>3.136312064433433e-05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0.0002203558348084201</v>
      </c>
      <c r="AD2430" s="49" t="n">
        <v>0.003407560921201795</v>
      </c>
      <c r="AE2430" s="49" t="n">
        <v>0.001895414133784392</v>
      </c>
      <c r="AF2430" s="49" t="n">
        <v>0.001661385778009621</v>
      </c>
      <c r="AG2430" s="49" t="n">
        <v>0.006212472640975271</v>
      </c>
      <c r="AH2430" s="49" t="n">
        <v>2.081287316026435e-05</v>
      </c>
      <c r="AI2430" s="49" t="n">
        <v>-0.2356182218137766</v>
      </c>
      <c r="AJ2430" s="49" t="n">
        <v>-0.3262390361318427</v>
      </c>
      <c r="AK2430" s="49" t="n">
        <v>-0.165484125945019</v>
      </c>
      <c r="AL2430" s="49" t="n">
        <v>-0.02187503838685231</v>
      </c>
      <c r="AM2430" s="49" t="n">
        <v>-0.01099075336839066</v>
      </c>
      <c r="AN2430" s="49" t="n">
        <v>0.0001727174393172181</v>
      </c>
      <c r="AO2430" s="49" t="n">
        <v>-0.2386219024563208</v>
      </c>
      <c r="AP2430" s="49" t="n">
        <v>50.26141083938459</v>
      </c>
      <c r="AQ2430" s="49" t="n">
        <v>21.24574727512776</v>
      </c>
      <c r="AR2430" s="49" t="n">
        <v>2.352662519814127</v>
      </c>
      <c r="AS2430" s="49" t="n">
        <v>-0.008377139092614137</v>
      </c>
      <c r="AT2430" s="49" t="n">
        <v>8.416047177064503e-05</v>
      </c>
      <c r="AU2430" s="49" t="n">
        <v>380.0199391785562</v>
      </c>
      <c r="AV2430" s="49" t="n">
        <v>900.0037917826282</v>
      </c>
      <c r="AW2430" s="49" t="n">
        <v>540.0024905494519</v>
      </c>
      <c r="AX2430" s="49" t="n">
        <v>75.01000631350922</v>
      </c>
      <c r="AY2430" s="49" t="n">
        <v>84.49952813120818</v>
      </c>
      <c r="AZ2430" s="49" t="n">
        <v>40.00000686883329</v>
      </c>
      <c r="BA2430" s="49" t="n">
        <v>8.000246164696822</v>
      </c>
      <c r="BB2430" s="49" t="n">
        <v>23.90628506489032</v>
      </c>
      <c r="BC2430" s="49" t="n">
        <v>15.00003000452843</v>
      </c>
      <c r="BD2430" s="49" t="n">
        <v>3.750300204359309</v>
      </c>
      <c r="BE2430" s="49" t="n">
        <v>4.691675684895277</v>
      </c>
      <c r="BF2430" s="49" t="n">
        <v>3.000002812769582</v>
      </c>
      <c r="BG2430" s="49" t="n">
        <v>6.000591680477055</v>
      </c>
      <c r="BH2430" s="49" t="n">
        <v>14.00077144407137</v>
      </c>
      <c r="BI2430" s="49" t="n">
        <v>5.500702884203579</v>
      </c>
      <c r="BJ2430" s="49" t="n">
        <v>0.7009095542372152</v>
      </c>
      <c r="BK2430" s="49" t="n">
        <v>0.4040586954309283</v>
      </c>
      <c r="BL2430" s="49" t="n">
        <v>0.02000019151717343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0.3676349465530797</v>
      </c>
      <c r="BQ2430" s="49" t="n">
        <v>0.6975449714145847</v>
      </c>
      <c r="BR2430" s="49" t="n">
        <v>0.2657318119505659</v>
      </c>
      <c r="BS2430" s="49" t="n">
        <v>0.4271645611079733</v>
      </c>
      <c r="BT2430" s="49" t="n">
        <v>-0.2310848575862723</v>
      </c>
      <c r="BU2430" s="49" t="n">
        <v>-0.3996348788474213</v>
      </c>
      <c r="BV2430" s="49" t="n">
        <v>0.6289497675201321</v>
      </c>
    </row>
    <row r="2431">
      <c r="A2431" s="51" t="n">
        <v>73.39</v>
      </c>
      <c r="B2431" t="inlineStr">
        <is>
          <t>path/pick_to_place</t>
        </is>
      </c>
      <c r="C2431" t="inlineStr">
        <is>
          <t>effort</t>
        </is>
      </c>
      <c r="D2431" s="51" t="n">
        <v>0.3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-1.916822023322621</v>
      </c>
      <c r="L2431" s="51" t="n">
        <v>-2.337876579297324</v>
      </c>
      <c r="M2431" s="51" t="n">
        <v>-0.9305994604100372</v>
      </c>
      <c r="N2431" s="51" t="n">
        <v>-1.417090757946634</v>
      </c>
      <c r="O2431" s="51" t="n">
        <v>-4.713734508698076</v>
      </c>
      <c r="P2431" s="51" t="n">
        <v>1.156919007304988</v>
      </c>
      <c r="Q2431" s="51" t="n">
        <v>-0.0006079766773789963</v>
      </c>
      <c r="R2431" s="51" t="n">
        <v>-0.0003334207026757241</v>
      </c>
      <c r="S2431" s="51" t="n">
        <v>-0.0002955395899628677</v>
      </c>
      <c r="T2431" s="51" t="n">
        <v>-0.0002992420533660667</v>
      </c>
      <c r="U2431" s="51" t="n">
        <v>-0.0001054913019240544</v>
      </c>
      <c r="V2431" s="51" t="n">
        <v>3.099269501238844e-05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-0.0005249541503674519</v>
      </c>
      <c r="AD2431" s="51" t="n">
        <v>0.002889282239835029</v>
      </c>
      <c r="AE2431" s="51" t="n">
        <v>0.001265665945033996</v>
      </c>
      <c r="AF2431" s="51" t="n">
        <v>0.001207981570877094</v>
      </c>
      <c r="AG2431" s="51" t="n">
        <v>0.005255367081506195</v>
      </c>
      <c r="AH2431" s="51" t="n">
        <v>4.099227653306967e-05</v>
      </c>
      <c r="AI2431" s="51" t="n">
        <v>-0.23029614629887</v>
      </c>
      <c r="AJ2431" s="51" t="n">
        <v>-0.3474074830784417</v>
      </c>
      <c r="AK2431" s="51" t="n">
        <v>-0.1703959813489888</v>
      </c>
      <c r="AL2431" s="51" t="n">
        <v>-0.02264946949328762</v>
      </c>
      <c r="AM2431" s="51" t="n">
        <v>-0.01571526258438466</v>
      </c>
      <c r="AN2431" s="51" t="n">
        <v>0.0001583824211019893</v>
      </c>
      <c r="AO2431" s="51" t="n">
        <v>-0.2355648223669234</v>
      </c>
      <c r="AP2431" s="51" t="n">
        <v>50.23491967952729</v>
      </c>
      <c r="AQ2431" s="51" t="n">
        <v>21.2375454868248</v>
      </c>
      <c r="AR2431" s="51" t="n">
        <v>2.351566150534487</v>
      </c>
      <c r="AS2431" s="51" t="n">
        <v>-0.0137550586424664</v>
      </c>
      <c r="AT2431" s="51" t="n">
        <v>6.828238270575257e-05</v>
      </c>
      <c r="AU2431" s="51" t="n">
        <v>380.0197764860409</v>
      </c>
      <c r="AV2431" s="51" t="n">
        <v>900.003753864802</v>
      </c>
      <c r="AW2431" s="51" t="n">
        <v>540.0024656439573</v>
      </c>
      <c r="AX2431" s="51" t="n">
        <v>75.00990625037413</v>
      </c>
      <c r="AY2431" s="51" t="n">
        <v>84.4982828498961</v>
      </c>
      <c r="AZ2431" s="51" t="n">
        <v>40.00000680014496</v>
      </c>
      <c r="BA2431" s="51" t="n">
        <v>8.000245127027393</v>
      </c>
      <c r="BB2431" s="51" t="n">
        <v>23.90628488956587</v>
      </c>
      <c r="BC2431" s="51" t="n">
        <v>15.00002985450579</v>
      </c>
      <c r="BD2431" s="51" t="n">
        <v>3.750298703337512</v>
      </c>
      <c r="BE2431" s="51" t="n">
        <v>4.6916548064708</v>
      </c>
      <c r="BF2431" s="51" t="n">
        <v>3.000002798705734</v>
      </c>
      <c r="BG2431" s="51" t="n">
        <v>6.00058458031133</v>
      </c>
      <c r="BH2431" s="51" t="n">
        <v>14.00076483719428</v>
      </c>
      <c r="BI2431" s="51" t="n">
        <v>5.500694634456382</v>
      </c>
      <c r="BJ2431" s="51" t="n">
        <v>0.7008986508464883</v>
      </c>
      <c r="BK2431" s="51" t="n">
        <v>0.4040102359090987</v>
      </c>
      <c r="BL2431" s="51" t="n">
        <v>0.02000018921896735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0.3676310593254541</v>
      </c>
      <c r="BQ2431" s="51" t="n">
        <v>0.6975436211173902</v>
      </c>
      <c r="BR2431" s="51" t="n">
        <v>0.2657650831860036</v>
      </c>
      <c r="BS2431" s="51" t="n">
        <v>0.4310517887335386</v>
      </c>
      <c r="BT2431" s="51" t="n">
        <v>-0.22973456039177</v>
      </c>
      <c r="BU2431" s="51" t="n">
        <v>-0.4329061142850366</v>
      </c>
      <c r="BV2431" s="51" t="n">
        <v>0.6526801028024005</v>
      </c>
    </row>
    <row r="2432">
      <c r="A2432" s="49" t="n">
        <v>73.40000000000001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0.3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-1.916830698737765</v>
      </c>
      <c r="L2432" s="49" t="n">
        <v>-2.337850980749843</v>
      </c>
      <c r="M2432" s="49" t="n">
        <v>-0.9305896907477258</v>
      </c>
      <c r="N2432" s="49" t="n">
        <v>-1.417082512170415</v>
      </c>
      <c r="O2432" s="49" t="n">
        <v>-4.713702940986232</v>
      </c>
      <c r="P2432" s="49" t="n">
        <v>1.156919409584149</v>
      </c>
      <c r="Q2432" s="49" t="n">
        <v>-0.0005993012622351745</v>
      </c>
      <c r="R2432" s="49" t="n">
        <v>-0.0003590192501570222</v>
      </c>
      <c r="S2432" s="49" t="n">
        <v>-0.0003053092522742329</v>
      </c>
      <c r="T2432" s="49" t="n">
        <v>-0.000307487829585007</v>
      </c>
      <c r="U2432" s="49" t="n">
        <v>-0.0001370590137685923</v>
      </c>
      <c r="V2432" s="49" t="n">
        <v>3.059041585129485e-05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-0.001148859178671515</v>
      </c>
      <c r="AD2432" s="49" t="n">
        <v>0.002291236561169482</v>
      </c>
      <c r="AE2432" s="49" t="n">
        <v>0.0007386637008791345</v>
      </c>
      <c r="AF2432" s="49" t="n">
        <v>0.0005146397889305545</v>
      </c>
      <c r="AG2432" s="49" t="n">
        <v>0.00146829199931939</v>
      </c>
      <c r="AH2432" s="49" t="n">
        <v>3.949546070609373e-05</v>
      </c>
      <c r="AI2432" s="49" t="n">
        <v>-0.2231254506095379</v>
      </c>
      <c r="AJ2432" s="49" t="n">
        <v>-0.3624271397199292</v>
      </c>
      <c r="AK2432" s="49" t="n">
        <v>-0.1726995736175522</v>
      </c>
      <c r="AL2432" s="49" t="n">
        <v>-0.02283096269005482</v>
      </c>
      <c r="AM2432" s="49" t="n">
        <v>-0.01714268775323153</v>
      </c>
      <c r="AN2432" s="49" t="n">
        <v>0.0001431450963584725</v>
      </c>
      <c r="AO2432" s="49" t="n">
        <v>-0.2301803839386744</v>
      </c>
      <c r="AP2432" s="49" t="n">
        <v>50.21381100537347</v>
      </c>
      <c r="AQ2432" s="49" t="n">
        <v>21.23268598926573</v>
      </c>
      <c r="AR2432" s="49" t="n">
        <v>2.350863527130638</v>
      </c>
      <c r="AS2432" s="49" t="n">
        <v>-0.01809912349471537</v>
      </c>
      <c r="AT2432" s="49" t="n">
        <v>5.427494661452387e-05</v>
      </c>
      <c r="AU2432" s="49" t="n">
        <v>380.0196141644275</v>
      </c>
      <c r="AV2432" s="49" t="n">
        <v>900.0037163261539</v>
      </c>
      <c r="AW2432" s="49" t="n">
        <v>540.0024409875177</v>
      </c>
      <c r="AX2432" s="49" t="n">
        <v>75.00980718787039</v>
      </c>
      <c r="AY2432" s="49" t="n">
        <v>84.49705002139714</v>
      </c>
      <c r="AZ2432" s="49" t="n">
        <v>40.00000673214351</v>
      </c>
      <c r="BA2432" s="49" t="n">
        <v>8.000244087935661</v>
      </c>
      <c r="BB2432" s="49" t="n">
        <v>23.90628471511804</v>
      </c>
      <c r="BC2432" s="49" t="n">
        <v>15.00002970523326</v>
      </c>
      <c r="BD2432" s="49" t="n">
        <v>3.750297209820824</v>
      </c>
      <c r="BE2432" s="49" t="n">
        <v>4.691634032438446</v>
      </c>
      <c r="BF2432" s="49" t="n">
        <v>3.000002784712206</v>
      </c>
      <c r="BG2432" s="49" t="n">
        <v>6.000577565347594</v>
      </c>
      <c r="BH2432" s="49" t="n">
        <v>14.00075735866463</v>
      </c>
      <c r="BI2432" s="49" t="n">
        <v>5.500686328136548</v>
      </c>
      <c r="BJ2432" s="49" t="n">
        <v>0.7008878690666005</v>
      </c>
      <c r="BK2432" s="49" t="n">
        <v>0.4039623356517077</v>
      </c>
      <c r="BL2432" s="49" t="n">
        <v>0.02000018694833974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0.3676337849745224</v>
      </c>
      <c r="BQ2432" s="49" t="n">
        <v>0.6975388671551704</v>
      </c>
      <c r="BR2432" s="49" t="n">
        <v>0.2657906149229313</v>
      </c>
      <c r="BS2432" s="49" t="n">
        <v>0.4283261396653137</v>
      </c>
      <c r="BT2432" s="49" t="n">
        <v>-0.2249805981719977</v>
      </c>
      <c r="BU2432" s="49" t="n">
        <v>-0.4584378512127452</v>
      </c>
      <c r="BV2432" s="49" t="n">
        <v>0.6665169276912468</v>
      </c>
    </row>
    <row r="2433">
      <c r="A2433" s="51" t="n">
        <v>73.41</v>
      </c>
      <c r="B2433" t="inlineStr">
        <is>
          <t>path/pick_to_place</t>
        </is>
      </c>
      <c r="C2433" t="inlineStr">
        <is>
          <t>effort</t>
        </is>
      </c>
      <c r="D2433" s="51" t="n">
        <v>0.3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-1.916845361133547</v>
      </c>
      <c r="L2433" s="51" t="n">
        <v>-2.337831784467265</v>
      </c>
      <c r="M2433" s="51" t="n">
        <v>-0.930584593369434</v>
      </c>
      <c r="N2433" s="51" t="n">
        <v>-1.417081810694216</v>
      </c>
      <c r="O2433" s="51" t="n">
        <v>-4.713713405010619</v>
      </c>
      <c r="P2433" s="51" t="n">
        <v>1.156919650517799</v>
      </c>
      <c r="Q2433" s="51" t="n">
        <v>-0.0005846388664529911</v>
      </c>
      <c r="R2433" s="51" t="n">
        <v>-0.0003782155327347603</v>
      </c>
      <c r="S2433" s="51" t="n">
        <v>-0.0003104066305660291</v>
      </c>
      <c r="T2433" s="51" t="n">
        <v>-0.0003081893057841345</v>
      </c>
      <c r="U2433" s="51" t="n">
        <v>-0.000126594989381168</v>
      </c>
      <c r="V2433" s="51" t="n">
        <v>3.034948220093092e-05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-0.001727459724266264</v>
      </c>
      <c r="AD2433" s="51" t="n">
        <v>0.00161620768046609</v>
      </c>
      <c r="AE2433" s="51" t="n">
        <v>0.0003206284329791748</v>
      </c>
      <c r="AF2433" s="51" t="n">
        <v>-0.0002881677239181507</v>
      </c>
      <c r="AG2433" s="51" t="n">
        <v>-0.003062683046651539</v>
      </c>
      <c r="AH2433" s="51" t="n">
        <v>1.956273038300246e-05</v>
      </c>
      <c r="AI2433" s="51" t="n">
        <v>-0.2140398710213479</v>
      </c>
      <c r="AJ2433" s="51" t="n">
        <v>-0.3706076551431166</v>
      </c>
      <c r="AK2433" s="51" t="n">
        <v>-0.17305818016526</v>
      </c>
      <c r="AL2433" s="51" t="n">
        <v>-0.02235485795247978</v>
      </c>
      <c r="AM2433" s="51" t="n">
        <v>-0.01454897108623334</v>
      </c>
      <c r="AN2433" s="51" t="n">
        <v>0.000134726067982612</v>
      </c>
      <c r="AO2433" s="51" t="n">
        <v>-0.2229518320450621</v>
      </c>
      <c r="AP2433" s="51" t="n">
        <v>50.19885882777951</v>
      </c>
      <c r="AQ2433" s="51" t="n">
        <v>21.23042410394381</v>
      </c>
      <c r="AR2433" s="51" t="n">
        <v>2.350762418694264</v>
      </c>
      <c r="AS2433" s="51" t="n">
        <v>-0.01907317722530136</v>
      </c>
      <c r="AT2433" s="51" t="n">
        <v>4.905074846646896e-05</v>
      </c>
      <c r="AU2433" s="51" t="n">
        <v>380.0194479994349</v>
      </c>
      <c r="AV2433" s="51" t="n">
        <v>900.0036791628924</v>
      </c>
      <c r="AW2433" s="51" t="n">
        <v>540.0024165776425</v>
      </c>
      <c r="AX2433" s="51" t="n">
        <v>75.00970911599168</v>
      </c>
      <c r="AY2433" s="51" t="n">
        <v>84.49582952118317</v>
      </c>
      <c r="AZ2433" s="51" t="n">
        <v>40.00000666482207</v>
      </c>
      <c r="BA2433" s="51" t="n">
        <v>8.000243025267833</v>
      </c>
      <c r="BB2433" s="51" t="n">
        <v>23.90628454154245</v>
      </c>
      <c r="BC2433" s="51" t="n">
        <v>15.00002955670709</v>
      </c>
      <c r="BD2433" s="51" t="n">
        <v>3.75029572377172</v>
      </c>
      <c r="BE2433" s="51" t="n">
        <v>4.691613362276254</v>
      </c>
      <c r="BF2433" s="51" t="n">
        <v>3.000002770788645</v>
      </c>
      <c r="BG2433" s="51" t="n">
        <v>6.000570634563423</v>
      </c>
      <c r="BH2433" s="51" t="n">
        <v>14.0007491324548</v>
      </c>
      <c r="BI2433" s="51" t="n">
        <v>5.50067809219891</v>
      </c>
      <c r="BJ2433" s="51" t="n">
        <v>0.7008772146378013</v>
      </c>
      <c r="BK2433" s="51" t="n">
        <v>0.403914805544632</v>
      </c>
      <c r="BL2433" s="51" t="n">
        <v>0.02000018470495966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0.3676439151349212</v>
      </c>
      <c r="BQ2433" s="51" t="n">
        <v>0.6975306675728042</v>
      </c>
      <c r="BR2433" s="51" t="n">
        <v>0.2658081509517549</v>
      </c>
      <c r="BS2433" s="51" t="n">
        <v>0.4181959792664558</v>
      </c>
      <c r="BT2433" s="51" t="n">
        <v>-0.2167810158058003</v>
      </c>
      <c r="BU2433" s="51" t="n">
        <v>-0.4759738800363955</v>
      </c>
      <c r="BV2433" s="51" t="n">
        <v>0.6696514170561618</v>
      </c>
    </row>
    <row r="2434">
      <c r="A2434" s="49" t="n">
        <v>73.42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0.3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-1.916866036991604</v>
      </c>
      <c r="L2434" s="49" t="n">
        <v>-2.337819662628928</v>
      </c>
      <c r="M2434" s="49" t="n">
        <v>-0.9305832964071246</v>
      </c>
      <c r="N2434" s="49" t="n">
        <v>-1.417088443853726</v>
      </c>
      <c r="O2434" s="49" t="n">
        <v>-4.713760103630514</v>
      </c>
      <c r="P2434" s="49" t="n">
        <v>1.156919646956015</v>
      </c>
      <c r="Q2434" s="49" t="n">
        <v>-0.0005639630083960068</v>
      </c>
      <c r="R2434" s="49" t="n">
        <v>-0.0003903373710718583</v>
      </c>
      <c r="S2434" s="49" t="n">
        <v>-0.0003117035928754675</v>
      </c>
      <c r="T2434" s="49" t="n">
        <v>-0.0003015561462742511</v>
      </c>
      <c r="U2434" s="49" t="n">
        <v>-7.989636948657619e-05</v>
      </c>
      <c r="V2434" s="49" t="n">
        <v>3.035304398468774e-05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-0.002347054497873091</v>
      </c>
      <c r="AD2434" s="49" t="n">
        <v>0.0008820560574949945</v>
      </c>
      <c r="AE2434" s="49" t="n">
        <v>-2.797912016266953e-05</v>
      </c>
      <c r="AF2434" s="49" t="n">
        <v>-0.0009649324615615806</v>
      </c>
      <c r="AG2434" s="49" t="n">
        <v>-0.005953186947623657</v>
      </c>
      <c r="AH2434" s="49" t="n">
        <v>-5.803903610304554e-06</v>
      </c>
      <c r="AI2434" s="49" t="n">
        <v>-0.2025407075216942</v>
      </c>
      <c r="AJ2434" s="49" t="n">
        <v>-0.3715464304343636</v>
      </c>
      <c r="AK2434" s="49" t="n">
        <v>-0.1717850211986249</v>
      </c>
      <c r="AL2434" s="49" t="n">
        <v>-0.02138132907705622</v>
      </c>
      <c r="AM2434" s="49" t="n">
        <v>-0.009332101415419514</v>
      </c>
      <c r="AN2434" s="49" t="n">
        <v>0.0001362472945678057</v>
      </c>
      <c r="AO2434" s="49" t="n">
        <v>-0.2138042687862167</v>
      </c>
      <c r="AP2434" s="49" t="n">
        <v>50.19075171311</v>
      </c>
      <c r="AQ2434" s="49" t="n">
        <v>21.23010054941873</v>
      </c>
      <c r="AR2434" s="49" t="n">
        <v>2.351303542826388</v>
      </c>
      <c r="AS2434" s="49" t="n">
        <v>-0.01619184307339229</v>
      </c>
      <c r="AT2434" s="49" t="n">
        <v>5.389906826769435e-05</v>
      </c>
      <c r="AU2434" s="49" t="n">
        <v>380.0190568705329</v>
      </c>
      <c r="AV2434" s="49" t="n">
        <v>900.0036059475508</v>
      </c>
      <c r="AW2434" s="49" t="n">
        <v>540.0023684877475</v>
      </c>
      <c r="AX2434" s="49" t="n">
        <v>75.00951590458345</v>
      </c>
      <c r="AY2434" s="49" t="n">
        <v>84.49342501371163</v>
      </c>
      <c r="AZ2434" s="49" t="n">
        <v>40.00000653219212</v>
      </c>
      <c r="BA2434" s="49" t="n">
        <v>8.00024057961836</v>
      </c>
      <c r="BB2434" s="49" t="n">
        <v>23.90628419699056</v>
      </c>
      <c r="BC2434" s="49" t="n">
        <v>15.00002926187894</v>
      </c>
      <c r="BD2434" s="49" t="n">
        <v>3.750292773927097</v>
      </c>
      <c r="BE2434" s="49" t="n">
        <v>4.691572331487548</v>
      </c>
      <c r="BF2434" s="49" t="n">
        <v>3.000002743150028</v>
      </c>
      <c r="BG2434" s="49" t="n">
        <v>6.000557114231277</v>
      </c>
      <c r="BH2434" s="49" t="n">
        <v>14.00073151277716</v>
      </c>
      <c r="BI2434" s="49" t="n">
        <v>5.500661915631412</v>
      </c>
      <c r="BJ2434" s="49" t="n">
        <v>0.7008562878054019</v>
      </c>
      <c r="BK2434" s="49" t="n">
        <v>0.4038216362461886</v>
      </c>
      <c r="BL2434" s="49" t="n">
        <v>0.02000018029863814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0.3676611036498538</v>
      </c>
      <c r="BQ2434" s="49" t="n">
        <v>0.697519408190335</v>
      </c>
      <c r="BR2434" s="49" t="n">
        <v>0.265817609765551</v>
      </c>
      <c r="BS2434" s="49" t="n">
        <v>0.4010074643339134</v>
      </c>
      <c r="BT2434" s="49" t="n">
        <v>-0.2055216333365362</v>
      </c>
      <c r="BU2434" s="49" t="n">
        <v>-0.4854326938324438</v>
      </c>
      <c r="BV2434" s="49" t="n">
        <v>0.6623375487334654</v>
      </c>
    </row>
    <row r="2435">
      <c r="A2435" s="51" t="n">
        <v>73.43000000000001</v>
      </c>
      <c r="B2435" t="inlineStr">
        <is>
          <t>path/pick_to_place</t>
        </is>
      </c>
      <c r="C2435" t="inlineStr">
        <is>
          <t>effort</t>
        </is>
      </c>
      <c r="D2435" s="51" t="n">
        <v>0.3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-1.916893383278353</v>
      </c>
      <c r="L2435" s="51" t="n">
        <v>-2.337815026729502</v>
      </c>
      <c r="M2435" s="51" t="n">
        <v>-0.9305854451186328</v>
      </c>
      <c r="N2435" s="51" t="n">
        <v>-1.417100050402499</v>
      </c>
      <c r="O2435" s="51" t="n">
        <v>-4.713818892110008</v>
      </c>
      <c r="P2435" s="51" t="n">
        <v>1.156919465323732</v>
      </c>
      <c r="Q2435" s="51" t="n">
        <v>-0.0005366167216473983</v>
      </c>
      <c r="R2435" s="51" t="n">
        <v>-0.0003949732704984221</v>
      </c>
      <c r="S2435" s="51" t="n">
        <v>-0.0003095548813671911</v>
      </c>
      <c r="T2435" s="51" t="n">
        <v>-0.0002899495975012822</v>
      </c>
      <c r="U2435" s="51" t="n">
        <v>-2.110788999232227e-05</v>
      </c>
      <c r="V2435" s="51" t="n">
        <v>3.053467626790152e-05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-0.003051927629421178</v>
      </c>
      <c r="AD2435" s="51" t="n">
        <v>0.0001215114107455939</v>
      </c>
      <c r="AE2435" s="51" t="n">
        <v>-0.0003687330999281845</v>
      </c>
      <c r="AF2435" s="51" t="n">
        <v>-0.001317139937693362</v>
      </c>
      <c r="AG2435" s="51" t="n">
        <v>-0.005811750677892738</v>
      </c>
      <c r="AH2435" s="51" t="n">
        <v>-2.129112991095561e-05</v>
      </c>
      <c r="AI2435" s="51" t="n">
        <v>-0.1880683688890545</v>
      </c>
      <c r="AJ2435" s="51" t="n">
        <v>-0.3652796568405572</v>
      </c>
      <c r="AK2435" s="51" t="n">
        <v>-0.1687681183800961</v>
      </c>
      <c r="AL2435" s="51" t="n">
        <v>-0.0202275297218636</v>
      </c>
      <c r="AM2435" s="51" t="n">
        <v>-0.004161629153886506</v>
      </c>
      <c r="AN2435" s="51" t="n">
        <v>0.0001447694860300523</v>
      </c>
      <c r="AO2435" s="51" t="n">
        <v>-0.2022345767320217</v>
      </c>
      <c r="AP2435" s="51" t="n">
        <v>50.18988898300905</v>
      </c>
      <c r="AQ2435" s="51" t="n">
        <v>21.23140814630833</v>
      </c>
      <c r="AR2435" s="51" t="n">
        <v>2.352307977228937</v>
      </c>
      <c r="AS2435" s="51" t="n">
        <v>-0.01099157077538431</v>
      </c>
      <c r="AT2435" s="51" t="n">
        <v>6.405877582215671e-05</v>
      </c>
      <c r="AU2435" s="51" t="n">
        <v>380.0190568705329</v>
      </c>
      <c r="AV2435" s="51" t="n">
        <v>900.0036059475508</v>
      </c>
      <c r="AW2435" s="51" t="n">
        <v>540.0023684877475</v>
      </c>
      <c r="AX2435" s="51" t="n">
        <v>75.00951590458345</v>
      </c>
      <c r="AY2435" s="51" t="n">
        <v>84.49342501371163</v>
      </c>
      <c r="AZ2435" s="51" t="n">
        <v>40.00000653219212</v>
      </c>
      <c r="BA2435" s="51" t="n">
        <v>8.00024057961836</v>
      </c>
      <c r="BB2435" s="51" t="n">
        <v>23.90628419699056</v>
      </c>
      <c r="BC2435" s="51" t="n">
        <v>15.00002926187894</v>
      </c>
      <c r="BD2435" s="51" t="n">
        <v>3.750292773927097</v>
      </c>
      <c r="BE2435" s="51" t="n">
        <v>4.691572331487548</v>
      </c>
      <c r="BF2435" s="51" t="n">
        <v>3.000002743150028</v>
      </c>
      <c r="BG2435" s="51" t="n">
        <v>6.000557114231277</v>
      </c>
      <c r="BH2435" s="51" t="n">
        <v>14.00073151277716</v>
      </c>
      <c r="BI2435" s="51" t="n">
        <v>5.500661915631412</v>
      </c>
      <c r="BJ2435" s="51" t="n">
        <v>0.7008562878054019</v>
      </c>
      <c r="BK2435" s="51" t="n">
        <v>0.4038216362461886</v>
      </c>
      <c r="BL2435" s="51" t="n">
        <v>0.02000018029863814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0.3676840434209632</v>
      </c>
      <c r="BQ2435" s="51" t="n">
        <v>0.6975058100082414</v>
      </c>
      <c r="BR2435" s="51" t="n">
        <v>0.265819068634062</v>
      </c>
      <c r="BS2435" s="51" t="n">
        <v>0.3780676932244598</v>
      </c>
      <c r="BT2435" s="51" t="n">
        <v>-0.1919234512429702</v>
      </c>
      <c r="BU2435" s="51" t="n">
        <v>-0.4868915623434944</v>
      </c>
      <c r="BV2435" s="51" t="n">
        <v>0.6456261962454481</v>
      </c>
    </row>
    <row r="2436">
      <c r="A2436" s="49" t="n">
        <v>73.44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0.3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-1.916928116858599</v>
      </c>
      <c r="L2436" s="49" t="n">
        <v>-2.337817918092334</v>
      </c>
      <c r="M2436" s="49" t="n">
        <v>-0.9305912416091733</v>
      </c>
      <c r="N2436" s="49" t="n">
        <v>-1.417113154665617</v>
      </c>
      <c r="O2436" s="49" t="n">
        <v>-4.713861084249224</v>
      </c>
      <c r="P2436" s="49" t="n">
        <v>1.156919278646483</v>
      </c>
      <c r="Q2436" s="49" t="n">
        <v>-0.0005018831414005387</v>
      </c>
      <c r="R2436" s="49" t="n">
        <v>-0.0003920819076665971</v>
      </c>
      <c r="S2436" s="49" t="n">
        <v>-0.0003037583908267472</v>
      </c>
      <c r="T2436" s="49" t="n">
        <v>-0.0002768453343828803</v>
      </c>
      <c r="U2436" s="49" t="n">
        <v>2.108424922386831e-05</v>
      </c>
      <c r="V2436" s="49" t="n">
        <v>3.072135351644967e-05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-0.003817321219034877</v>
      </c>
      <c r="AD2436" s="49" t="n">
        <v>-0.0006249836896371181</v>
      </c>
      <c r="AE2436" s="49" t="n">
        <v>-0.0007525043583840643</v>
      </c>
      <c r="AF2436" s="49" t="n">
        <v>-0.001303659669829789</v>
      </c>
      <c r="AG2436" s="49" t="n">
        <v>-0.002936577012171441</v>
      </c>
      <c r="AH2436" s="49" t="n">
        <v>-1.764818425848259e-05</v>
      </c>
      <c r="AI2436" s="49" t="n">
        <v>-0.1704084858821139</v>
      </c>
      <c r="AJ2436" s="49" t="n">
        <v>-0.3523035630243285</v>
      </c>
      <c r="AK2436" s="49" t="n">
        <v>-0.1636134088477539</v>
      </c>
      <c r="AL2436" s="49" t="n">
        <v>-0.01920480534678929</v>
      </c>
      <c r="AM2436" s="49" t="n">
        <v>-0.001488706999022722</v>
      </c>
      <c r="AN2436" s="49" t="n">
        <v>0.0001531666033063581</v>
      </c>
      <c r="AO2436" s="49" t="n">
        <v>-0.1876856603215038</v>
      </c>
      <c r="AP2436" s="49" t="n">
        <v>50.19623039446203</v>
      </c>
      <c r="AQ2436" s="49" t="n">
        <v>21.23446375316992</v>
      </c>
      <c r="AR2436" s="49" t="n">
        <v>2.353456406961561</v>
      </c>
      <c r="AS2436" s="49" t="n">
        <v>-0.006110876110033101</v>
      </c>
      <c r="AT2436" s="49" t="n">
        <v>7.157303399778102e-05</v>
      </c>
      <c r="AU2436" s="49" t="n">
        <v>380.0188494057841</v>
      </c>
      <c r="AV2436" s="49" t="n">
        <v>900.0035698880753</v>
      </c>
      <c r="AW2436" s="49" t="n">
        <v>540.0023448028701</v>
      </c>
      <c r="AX2436" s="49" t="n">
        <v>75.00942074553761</v>
      </c>
      <c r="AY2436" s="49" t="n">
        <v>84.49224076357451</v>
      </c>
      <c r="AZ2436" s="49" t="n">
        <v>40.0000064668702</v>
      </c>
      <c r="BA2436" s="49" t="n">
        <v>8.000239287793724</v>
      </c>
      <c r="BB2436" s="49" t="n">
        <v>23.90628402600561</v>
      </c>
      <c r="BC2436" s="49" t="n">
        <v>15.00002911556955</v>
      </c>
      <c r="BD2436" s="49" t="n">
        <v>3.750291310057462</v>
      </c>
      <c r="BE2436" s="49" t="n">
        <v>4.691551969830111</v>
      </c>
      <c r="BF2436" s="49" t="n">
        <v>3.000002729434278</v>
      </c>
      <c r="BG2436" s="49" t="n">
        <v>6.000550943605174</v>
      </c>
      <c r="BH2436" s="49" t="n">
        <v>14.00072273462384</v>
      </c>
      <c r="BI2436" s="49" t="n">
        <v>5.500653972643835</v>
      </c>
      <c r="BJ2436" s="49" t="n">
        <v>0.7008460133190022</v>
      </c>
      <c r="BK2436" s="49" t="n">
        <v>0.4037760403444163</v>
      </c>
      <c r="BL2436" s="49" t="n">
        <v>0.02000017813505449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0.3677111009955157</v>
      </c>
      <c r="BQ2436" s="49" t="n">
        <v>0.697490652883992</v>
      </c>
      <c r="BR2436" s="49" t="n">
        <v>0.2658127303482216</v>
      </c>
      <c r="BS2436" s="49" t="n">
        <v>0.3510101186719461</v>
      </c>
      <c r="BT2436" s="49" t="n">
        <v>-0.1767663269935937</v>
      </c>
      <c r="BU2436" s="49" t="n">
        <v>-0.4805532765030929</v>
      </c>
      <c r="BV2436" s="49" t="n">
        <v>0.6207945629004477</v>
      </c>
    </row>
    <row r="2437">
      <c r="A2437" s="51" t="n">
        <v>73.45</v>
      </c>
      <c r="B2437" t="inlineStr">
        <is>
          <t>path/pick_to_place</t>
        </is>
      </c>
      <c r="C2437" t="inlineStr">
        <is>
          <t>effort</t>
        </is>
      </c>
      <c r="D2437" s="51" t="n">
        <v>0.3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-1.916970388025083</v>
      </c>
      <c r="L2437" s="51" t="n">
        <v>-2.337827990483405</v>
      </c>
      <c r="M2437" s="51" t="n">
        <v>-0.9306012008803778</v>
      </c>
      <c r="N2437" s="51" t="n">
        <v>-1.41712491721558</v>
      </c>
      <c r="O2437" s="51" t="n">
        <v>-4.713869011081131</v>
      </c>
      <c r="P2437" s="51" t="n">
        <v>1.156919267985636</v>
      </c>
      <c r="Q2437" s="51" t="n">
        <v>-0.0004596119749165073</v>
      </c>
      <c r="R2437" s="51" t="n">
        <v>-0.0003820095165956161</v>
      </c>
      <c r="S2437" s="51" t="n">
        <v>-0.00029379911962224</v>
      </c>
      <c r="T2437" s="51" t="n">
        <v>-0.0002650827844199455</v>
      </c>
      <c r="U2437" s="51" t="n">
        <v>2.901108113029238e-05</v>
      </c>
      <c r="V2437" s="51" t="n">
        <v>3.07320143642098e-05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-0.004561058594905688</v>
      </c>
      <c r="AD2437" s="51" t="n">
        <v>-0.001320111291240631</v>
      </c>
      <c r="AE2437" s="51" t="n">
        <v>-0.001194670827048414</v>
      </c>
      <c r="AF2437" s="51" t="n">
        <v>-0.00107245450870074</v>
      </c>
      <c r="AG2437" s="51" t="n">
        <v>0.0009276919022461311</v>
      </c>
      <c r="AH2437" s="51" t="n">
        <v>3.599258285092198e-06</v>
      </c>
      <c r="AI2437" s="51" t="n">
        <v>-0.1499111225291427</v>
      </c>
      <c r="AJ2437" s="51" t="n">
        <v>-0.3334530239277222</v>
      </c>
      <c r="AK2437" s="51" t="n">
        <v>-0.1559183458028979</v>
      </c>
      <c r="AL2437" s="51" t="n">
        <v>-0.01845280203131404</v>
      </c>
      <c r="AM2437" s="51" t="n">
        <v>-0.002246674714422962</v>
      </c>
      <c r="AN2437" s="51" t="n">
        <v>0.0001541751430139149</v>
      </c>
      <c r="AO2437" s="51" t="n">
        <v>-0.1699513857154658</v>
      </c>
      <c r="AP2437" s="51" t="n">
        <v>50.20927598048546</v>
      </c>
      <c r="AQ2437" s="51" t="n">
        <v>21.23966278820403</v>
      </c>
      <c r="AR2437" s="51" t="n">
        <v>2.35445400244144</v>
      </c>
      <c r="AS2437" s="51" t="n">
        <v>-0.003825377581610919</v>
      </c>
      <c r="AT2437" s="51" t="n">
        <v>6.973759240146274e-05</v>
      </c>
      <c r="AU2437" s="51" t="n">
        <v>380.0186594145791</v>
      </c>
      <c r="AV2437" s="51" t="n">
        <v>900.0035341891945</v>
      </c>
      <c r="AW2437" s="51" t="n">
        <v>540.0023213548413</v>
      </c>
      <c r="AX2437" s="51" t="n">
        <v>75.00932653808223</v>
      </c>
      <c r="AY2437" s="51" t="n">
        <v>84.49106835593876</v>
      </c>
      <c r="AZ2437" s="51" t="n">
        <v>40.00000640220149</v>
      </c>
      <c r="BA2437" s="51" t="n">
        <v>8.000238083475033</v>
      </c>
      <c r="BB2437" s="51" t="n">
        <v>23.90628385587558</v>
      </c>
      <c r="BC2437" s="51" t="n">
        <v>15.0000289699917</v>
      </c>
      <c r="BD2437" s="51" t="n">
        <v>3.750289853507175</v>
      </c>
      <c r="BE2437" s="51" t="n">
        <v>4.691531709980961</v>
      </c>
      <c r="BF2437" s="51" t="n">
        <v>3.000002715787106</v>
      </c>
      <c r="BG2437" s="51" t="n">
        <v>6.000545572232745</v>
      </c>
      <c r="BH2437" s="51" t="n">
        <v>14.00071406180835</v>
      </c>
      <c r="BI2437" s="51" t="n">
        <v>5.50064612497211</v>
      </c>
      <c r="BJ2437" s="51" t="n">
        <v>0.7008358628789834</v>
      </c>
      <c r="BK2437" s="51" t="n">
        <v>0.4037308014797676</v>
      </c>
      <c r="BL2437" s="51" t="n">
        <v>0.02000017599743383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0.3677410465027638</v>
      </c>
      <c r="BQ2437" s="51" t="n">
        <v>0.6974744670780431</v>
      </c>
      <c r="BR2437" s="51" t="n">
        <v>0.2657988876701945</v>
      </c>
      <c r="BS2437" s="51" t="n">
        <v>0.321064611423838</v>
      </c>
      <c r="BT2437" s="51" t="n">
        <v>-0.1605805210446176</v>
      </c>
      <c r="BU2437" s="51" t="n">
        <v>-0.4667105984759723</v>
      </c>
      <c r="BV2437" s="51" t="n">
        <v>0.5888016399242628</v>
      </c>
    </row>
    <row r="2438">
      <c r="A2438" s="49" t="n">
        <v>73.45999999999999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0.3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-1.917019440921357</v>
      </c>
      <c r="L2438" s="49" t="n">
        <v>-2.337844593177344</v>
      </c>
      <c r="M2438" s="49" t="n">
        <v>-0.9306157686590832</v>
      </c>
      <c r="N2438" s="49" t="n">
        <v>-1.41713462052011</v>
      </c>
      <c r="O2438" s="49" t="n">
        <v>-4.713844898895975</v>
      </c>
      <c r="P2438" s="49" t="n">
        <v>1.156919523908419</v>
      </c>
      <c r="Q2438" s="49" t="n">
        <v>-0.000410559078642958</v>
      </c>
      <c r="R2438" s="49" t="n">
        <v>-0.0003654068226564</v>
      </c>
      <c r="S2438" s="49" t="n">
        <v>-0.0002792313409167857</v>
      </c>
      <c r="T2438" s="49" t="n">
        <v>-0.0002553794798900721</v>
      </c>
      <c r="U2438" s="49" t="n">
        <v>4.898895975102846e-06</v>
      </c>
      <c r="V2438" s="49" t="n">
        <v>3.047609158102205e-05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-0.005185884993048527</v>
      </c>
      <c r="AD2438" s="49" t="n">
        <v>-0.001939039594459834</v>
      </c>
      <c r="AE2438" s="49" t="n">
        <v>-0.00167021024474802</v>
      </c>
      <c r="AF2438" s="49" t="n">
        <v>-0.0008871837509061248</v>
      </c>
      <c r="AG2438" s="49" t="n">
        <v>0.003597843529978753</v>
      </c>
      <c r="AH2438" s="49" t="n">
        <v>3.1448201916288e-05</v>
      </c>
      <c r="AI2438" s="49" t="n">
        <v>-0.1274120364000051</v>
      </c>
      <c r="AJ2438" s="49" t="n">
        <v>-0.3096946147610178</v>
      </c>
      <c r="AK2438" s="49" t="n">
        <v>-0.1455278410804523</v>
      </c>
      <c r="AL2438" s="49" t="n">
        <v>-0.01786250994625084</v>
      </c>
      <c r="AM2438" s="49" t="n">
        <v>-0.005430368145584245</v>
      </c>
      <c r="AN2438" s="49" t="n">
        <v>0.0001443381699174227</v>
      </c>
      <c r="AO2438" s="49" t="n">
        <v>-0.1493915485501728</v>
      </c>
      <c r="AP2438" s="49" t="n">
        <v>50.2281883808849</v>
      </c>
      <c r="AQ2438" s="49" t="n">
        <v>21.24740523513331</v>
      </c>
      <c r="AR2438" s="49" t="n">
        <v>2.355188056152979</v>
      </c>
      <c r="AS2438" s="49" t="n">
        <v>-0.004849737761955086</v>
      </c>
      <c r="AT2438" s="49" t="n">
        <v>5.66842470878314e-05</v>
      </c>
      <c r="AU2438" s="49" t="n">
        <v>380.0184728204333</v>
      </c>
      <c r="AV2438" s="49" t="n">
        <v>900.0034988473026</v>
      </c>
      <c r="AW2438" s="49" t="n">
        <v>540.002298141293</v>
      </c>
      <c r="AX2438" s="49" t="n">
        <v>75.00923327270141</v>
      </c>
      <c r="AY2438" s="49" t="n">
        <v>84.48990767237937</v>
      </c>
      <c r="AZ2438" s="49" t="n">
        <v>40.00000633817947</v>
      </c>
      <c r="BA2438" s="49" t="n">
        <v>8.000236893057657</v>
      </c>
      <c r="BB2438" s="49" t="n">
        <v>23.9062836865962</v>
      </c>
      <c r="BC2438" s="49" t="n">
        <v>15.00002882514174</v>
      </c>
      <c r="BD2438" s="49" t="n">
        <v>3.750288404239639</v>
      </c>
      <c r="BE2438" s="49" t="n">
        <v>4.691511551431056</v>
      </c>
      <c r="BF2438" s="49" t="n">
        <v>3.000002702208171</v>
      </c>
      <c r="BG2438" s="49" t="n">
        <v>6.000541080567229</v>
      </c>
      <c r="BH2438" s="49" t="n">
        <v>14.00070550223323</v>
      </c>
      <c r="BI2438" s="49" t="n">
        <v>5.500638372802527</v>
      </c>
      <c r="BJ2438" s="49" t="n">
        <v>0.7008258327993796</v>
      </c>
      <c r="BK2438" s="49" t="n">
        <v>0.4036860318620104</v>
      </c>
      <c r="BL2438" s="49" t="n">
        <v>0.02000017388546462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0.3677734856726774</v>
      </c>
      <c r="BQ2438" s="49" t="n">
        <v>0.6974573590861761</v>
      </c>
      <c r="BR2438" s="49" t="n">
        <v>0.265777901862689</v>
      </c>
      <c r="BS2438" s="49" t="n">
        <v>0.2886254415103151</v>
      </c>
      <c r="BT2438" s="49" t="n">
        <v>-0.1434725291776795</v>
      </c>
      <c r="BU2438" s="49" t="n">
        <v>-0.4457247909704365</v>
      </c>
      <c r="BV2438" s="49" t="n">
        <v>0.5500541804234413</v>
      </c>
    </row>
    <row r="2439">
      <c r="A2439" s="51" t="n">
        <v>73.47</v>
      </c>
      <c r="B2439" t="inlineStr">
        <is>
          <t>path/pick_to_place</t>
        </is>
      </c>
      <c r="C2439" t="inlineStr">
        <is>
          <t>effort</t>
        </is>
      </c>
      <c r="D2439" s="51" t="n">
        <v>0.3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-1.91707373460057</v>
      </c>
      <c r="L2439" s="51" t="n">
        <v>-2.337866916116373</v>
      </c>
      <c r="M2439" s="51" t="n">
        <v>-0.930635004941671</v>
      </c>
      <c r="N2439" s="51" t="n">
        <v>-1.417144069138575</v>
      </c>
      <c r="O2439" s="51" t="n">
        <v>-4.713808622269155</v>
      </c>
      <c r="P2439" s="51" t="n">
        <v>1.156920000813764</v>
      </c>
      <c r="Q2439" s="51" t="n">
        <v>-0.0003562653994304554</v>
      </c>
      <c r="R2439" s="51" t="n">
        <v>-0.0003430838836275818</v>
      </c>
      <c r="S2439" s="51" t="n">
        <v>-0.0002599950583290767</v>
      </c>
      <c r="T2439" s="51" t="n">
        <v>-0.0002459308614244371</v>
      </c>
      <c r="U2439" s="51" t="n">
        <v>-3.137773084560536e-05</v>
      </c>
      <c r="V2439" s="51" t="n">
        <v>2.999918623558528e-05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-0.00562844965868656</v>
      </c>
      <c r="AD2439" s="51" t="n">
        <v>-0.002473055640833419</v>
      </c>
      <c r="AE2439" s="51" t="n">
        <v>-0.00212958409328385</v>
      </c>
      <c r="AF2439" s="51" t="n">
        <v>-0.0009905134526576602</v>
      </c>
      <c r="AG2439" s="51" t="n">
        <v>0.003646988724798027</v>
      </c>
      <c r="AH2439" s="51" t="n">
        <v>5.172734671218471e-05</v>
      </c>
      <c r="AI2439" s="51" t="n">
        <v>-0.1039097069037348</v>
      </c>
      <c r="AJ2439" s="51" t="n">
        <v>-0.2819291614526992</v>
      </c>
      <c r="AK2439" s="51" t="n">
        <v>-0.1326447260375873</v>
      </c>
      <c r="AL2439" s="51" t="n">
        <v>-0.01712992429983703</v>
      </c>
      <c r="AM2439" s="51" t="n">
        <v>-0.008737719741916603</v>
      </c>
      <c r="AN2439" s="51" t="n">
        <v>0.0001257349888252952</v>
      </c>
      <c r="AO2439" s="51" t="n">
        <v>-0.1268482331275506</v>
      </c>
      <c r="AP2439" s="51" t="n">
        <v>50.25200015244518</v>
      </c>
      <c r="AQ2439" s="51" t="n">
        <v>21.25784131706512</v>
      </c>
      <c r="AR2439" s="51" t="n">
        <v>2.35579100740651</v>
      </c>
      <c r="AS2439" s="51" t="n">
        <v>-0.008036625288789517</v>
      </c>
      <c r="AT2439" s="51" t="n">
        <v>3.621875719565298e-05</v>
      </c>
      <c r="AU2439" s="51" t="n">
        <v>380.018288092229</v>
      </c>
      <c r="AV2439" s="51" t="n">
        <v>900.0034638588296</v>
      </c>
      <c r="AW2439" s="51" t="n">
        <v>540.00227515988</v>
      </c>
      <c r="AX2439" s="51" t="n">
        <v>75.0091409399744</v>
      </c>
      <c r="AY2439" s="51" t="n">
        <v>84.48875859565558</v>
      </c>
      <c r="AZ2439" s="51" t="n">
        <v>40.00000627479768</v>
      </c>
      <c r="BA2439" s="51" t="n">
        <v>8.000235708592369</v>
      </c>
      <c r="BB2439" s="51" t="n">
        <v>23.90628351816322</v>
      </c>
      <c r="BC2439" s="51" t="n">
        <v>15.00002868101603</v>
      </c>
      <c r="BD2439" s="51" t="n">
        <v>3.750286962218441</v>
      </c>
      <c r="BE2439" s="51" t="n">
        <v>4.6914914936739</v>
      </c>
      <c r="BF2439" s="51" t="n">
        <v>3.00000268869713</v>
      </c>
      <c r="BG2439" s="51" t="n">
        <v>6.000537507250493</v>
      </c>
      <c r="BH2439" s="51" t="n">
        <v>14.00069729413172</v>
      </c>
      <c r="BI2439" s="51" t="n">
        <v>5.500630763378822</v>
      </c>
      <c r="BJ2439" s="51" t="n">
        <v>0.7008159228057871</v>
      </c>
      <c r="BK2439" s="51" t="n">
        <v>0.4036418429666026</v>
      </c>
      <c r="BL2439" s="51" t="n">
        <v>0.02000017179883905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0.3678087820051357</v>
      </c>
      <c r="BQ2439" s="51" t="n">
        <v>0.6974390623543992</v>
      </c>
      <c r="BR2439" s="51" t="n">
        <v>0.2657502041512698</v>
      </c>
      <c r="BS2439" s="51" t="n">
        <v>0.2533291090519585</v>
      </c>
      <c r="BT2439" s="51" t="n">
        <v>-0.1251757974007894</v>
      </c>
      <c r="BU2439" s="51" t="n">
        <v>-0.418027079551242</v>
      </c>
      <c r="BV2439" s="51" t="n">
        <v>0.5045703687159234</v>
      </c>
    </row>
    <row r="2440">
      <c r="A2440" s="49" t="n">
        <v>73.48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0.3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-1.917131443851812</v>
      </c>
      <c r="L2440" s="49" t="n">
        <v>-2.337894133180509</v>
      </c>
      <c r="M2440" s="49" t="n">
        <v>-0.930658486150134</v>
      </c>
      <c r="N2440" s="49" t="n">
        <v>-1.417156687160021</v>
      </c>
      <c r="O2440" s="49" t="n">
        <v>-4.713786074186355</v>
      </c>
      <c r="P2440" s="49" t="n">
        <v>1.156920546128816</v>
      </c>
      <c r="Q2440" s="49" t="n">
        <v>-0.0002985561481876342</v>
      </c>
      <c r="R2440" s="49" t="n">
        <v>-0.0003158668194913616</v>
      </c>
      <c r="S2440" s="49" t="n">
        <v>-0.0002365138498660047</v>
      </c>
      <c r="T2440" s="49" t="n">
        <v>-0.0002333128399789608</v>
      </c>
      <c r="U2440" s="49" t="n">
        <v>-5.392581364560556e-05</v>
      </c>
      <c r="V2440" s="49" t="n">
        <v>2.945387118380438e-05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-0.005888395118489879</v>
      </c>
      <c r="AD2440" s="49" t="n">
        <v>-0.002926283936366687</v>
      </c>
      <c r="AE2440" s="49" t="n">
        <v>-0.002525427134710387</v>
      </c>
      <c r="AF2440" s="49" t="n">
        <v>-0.001479193569245206</v>
      </c>
      <c r="AG2440" s="49" t="n">
        <v>0.001135778451860028</v>
      </c>
      <c r="AH2440" s="49" t="n">
        <v>5.481672997204276e-05</v>
      </c>
      <c r="AI2440" s="49" t="n">
        <v>-0.08018036075447821</v>
      </c>
      <c r="AJ2440" s="49" t="n">
        <v>-0.2508865956309312</v>
      </c>
      <c r="AK2440" s="49" t="n">
        <v>-0.1177528022357762</v>
      </c>
      <c r="AL2440" s="49" t="n">
        <v>-0.01591048933587706</v>
      </c>
      <c r="AM2440" s="49" t="n">
        <v>-0.00987798340612708</v>
      </c>
      <c r="AN2440" s="49" t="n">
        <v>0.0001046725093463726</v>
      </c>
      <c r="AO2440" s="49" t="n">
        <v>-0.1033199367777537</v>
      </c>
      <c r="AP2440" s="49" t="n">
        <v>50.27981088835166</v>
      </c>
      <c r="AQ2440" s="49" t="n">
        <v>21.27076365140948</v>
      </c>
      <c r="AR2440" s="49" t="n">
        <v>2.356574790797777</v>
      </c>
      <c r="AS2440" s="49" t="n">
        <v>-0.01109112443539182</v>
      </c>
      <c r="AT2440" s="49" t="n">
        <v>1.558253460280278e-05</v>
      </c>
      <c r="AU2440" s="49" t="n">
        <v>380.0181052113067</v>
      </c>
      <c r="AV2440" s="49" t="n">
        <v>900.0034292202413</v>
      </c>
      <c r="AW2440" s="49" t="n">
        <v>540.0022524082813</v>
      </c>
      <c r="AX2440" s="49" t="n">
        <v>75.00904953057466</v>
      </c>
      <c r="AY2440" s="49" t="n">
        <v>84.48762100969903</v>
      </c>
      <c r="AZ2440" s="49" t="n">
        <v>40.0000062120497</v>
      </c>
      <c r="BA2440" s="49" t="n">
        <v>8.000234530049408</v>
      </c>
      <c r="BB2440" s="49" t="n">
        <v>23.90628335057241</v>
      </c>
      <c r="BC2440" s="49" t="n">
        <v>15.00002853761095</v>
      </c>
      <c r="BD2440" s="49" t="n">
        <v>3.750285527407349</v>
      </c>
      <c r="BE2440" s="49" t="n">
        <v>4.691471536205531</v>
      </c>
      <c r="BF2440" s="49" t="n">
        <v>3.000002675253645</v>
      </c>
      <c r="BG2440" s="49" t="n">
        <v>6.000534719078257</v>
      </c>
      <c r="BH2440" s="49" t="n">
        <v>14.00068967814126</v>
      </c>
      <c r="BI2440" s="49" t="n">
        <v>5.500623364874106</v>
      </c>
      <c r="BJ2440" s="49" t="n">
        <v>0.7008061317321176</v>
      </c>
      <c r="BK2440" s="49" t="n">
        <v>0.4035982159122318</v>
      </c>
      <c r="BL2440" s="49" t="n">
        <v>0.02000016973725298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0.3678475429713988</v>
      </c>
      <c r="BQ2440" s="49" t="n">
        <v>0.6974191812071729</v>
      </c>
      <c r="BR2440" s="49" t="n">
        <v>0.265716317087247</v>
      </c>
      <c r="BS2440" s="49" t="n">
        <v>0.2145681427888624</v>
      </c>
      <c r="BT2440" s="49" t="n">
        <v>-0.1052946501745033</v>
      </c>
      <c r="BU2440" s="49" t="n">
        <v>-0.3841400155284447</v>
      </c>
      <c r="BV2440" s="49" t="n">
        <v>0.4524267927360474</v>
      </c>
    </row>
    <row r="2441">
      <c r="A2441" s="51" t="n">
        <v>73.48999999999999</v>
      </c>
      <c r="B2441" t="inlineStr">
        <is>
          <t>path/pick_to_place</t>
        </is>
      </c>
      <c r="C2441" t="inlineStr">
        <is>
          <t>effort</t>
        </is>
      </c>
      <c r="D2441" s="51" t="n">
        <v>0.3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-1.917191059482513</v>
      </c>
      <c r="L2441" s="51" t="n">
        <v>-2.337925487065586</v>
      </c>
      <c r="M2441" s="51" t="n">
        <v>-0.9306854512582561</v>
      </c>
      <c r="N2441" s="51" t="n">
        <v>-1.417175796585878</v>
      </c>
      <c r="O2441" s="51" t="n">
        <v>-4.713794853072581</v>
      </c>
      <c r="P2441" s="51" t="n">
        <v>1.156920985460233</v>
      </c>
      <c r="Q2441" s="51" t="n">
        <v>-0.000238940517487185</v>
      </c>
      <c r="R2441" s="51" t="n">
        <v>-0.0002845129344142272</v>
      </c>
      <c r="S2441" s="51" t="n">
        <v>-0.0002095487417439479</v>
      </c>
      <c r="T2441" s="51" t="n">
        <v>-0.0002142034141214832</v>
      </c>
      <c r="U2441" s="51" t="n">
        <v>-4.5146927419637e-05</v>
      </c>
      <c r="V2441" s="51" t="n">
        <v>2.901453976700274e-05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-0.006022926798270812</v>
      </c>
      <c r="AD2441" s="51" t="n">
        <v>-0.00330779819869063</v>
      </c>
      <c r="AE2441" s="51" t="n">
        <v>-0.002835052468166876</v>
      </c>
      <c r="AF2441" s="51" t="n">
        <v>-0.002256871264847682</v>
      </c>
      <c r="AG2441" s="51" t="n">
        <v>-0.002490898297570112</v>
      </c>
      <c r="AH2441" s="51" t="n">
        <v>4.060198546972714e-05</v>
      </c>
      <c r="AI2441" s="51" t="n">
        <v>-0.05653778669514396</v>
      </c>
      <c r="AJ2441" s="51" t="n">
        <v>-0.2171429743900189</v>
      </c>
      <c r="AK2441" s="51" t="n">
        <v>-0.1014130010717516</v>
      </c>
      <c r="AL2441" s="51" t="n">
        <v>-0.01399185323624856</v>
      </c>
      <c r="AM2441" s="51" t="n">
        <v>-0.007811613601535028</v>
      </c>
      <c r="AN2441" s="51" t="n">
        <v>8.817194532771046e-05</v>
      </c>
      <c r="AO2441" s="51" t="n">
        <v>-0.07957714818538478</v>
      </c>
      <c r="AP2441" s="51" t="n">
        <v>50.31089157072301</v>
      </c>
      <c r="AQ2441" s="51" t="n">
        <v>21.28568634760133</v>
      </c>
      <c r="AR2441" s="51" t="n">
        <v>2.357872635857666</v>
      </c>
      <c r="AS2441" s="51" t="n">
        <v>-0.01186803062511124</v>
      </c>
      <c r="AT2441" s="51" t="n">
        <v>1.471806850030652e-06</v>
      </c>
      <c r="AU2441" s="51" t="n">
        <v>380.0179241591936</v>
      </c>
      <c r="AV2441" s="51" t="n">
        <v>900.0033949280389</v>
      </c>
      <c r="AW2441" s="51" t="n">
        <v>540.0022298841984</v>
      </c>
      <c r="AX2441" s="51" t="n">
        <v>75.00895903526892</v>
      </c>
      <c r="AY2441" s="51" t="n">
        <v>84.48649479960204</v>
      </c>
      <c r="AZ2441" s="51" t="n">
        <v>40.0000061499292</v>
      </c>
      <c r="BA2441" s="51" t="n">
        <v>8.000233357399161</v>
      </c>
      <c r="BB2441" s="51" t="n">
        <v>23.90628318381954</v>
      </c>
      <c r="BC2441" s="51" t="n">
        <v>15.0000283949229</v>
      </c>
      <c r="BD2441" s="51" t="n">
        <v>3.750284099770312</v>
      </c>
      <c r="BE2441" s="51" t="n">
        <v>4.691451678524503</v>
      </c>
      <c r="BF2441" s="51" t="n">
        <v>3.000002661877377</v>
      </c>
      <c r="BG2441" s="51" t="n">
        <v>6.000532474177622</v>
      </c>
      <c r="BH2441" s="51" t="n">
        <v>14.00068277902815</v>
      </c>
      <c r="BI2441" s="51" t="n">
        <v>5.500616219824311</v>
      </c>
      <c r="BJ2441" s="51" t="n">
        <v>0.7007964611991904</v>
      </c>
      <c r="BK2441" s="51" t="n">
        <v>0.403555041644778</v>
      </c>
      <c r="BL2441" s="51" t="n">
        <v>0.02000016770040594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0.3678899759171104</v>
      </c>
      <c r="BQ2441" s="51" t="n">
        <v>0.6973974953844089</v>
      </c>
      <c r="BR2441" s="51" t="n">
        <v>0.265676882301713</v>
      </c>
      <c r="BS2441" s="51" t="n">
        <v>0.1721351970772611</v>
      </c>
      <c r="BT2441" s="51" t="n">
        <v>-0.08360882741043074</v>
      </c>
      <c r="BU2441" s="51" t="n">
        <v>-0.3447052299944686</v>
      </c>
      <c r="BV2441" s="51" t="n">
        <v>0.394262168714314</v>
      </c>
    </row>
    <row r="2442">
      <c r="A2442" s="49" t="n">
        <v>73.5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0.3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-1.917251767984424</v>
      </c>
      <c r="L2442" s="49" t="n">
        <v>-2.337960293999147</v>
      </c>
      <c r="M2442" s="49" t="n">
        <v>-0.9307150852142888</v>
      </c>
      <c r="N2442" s="49" t="n">
        <v>-1.417202976251601</v>
      </c>
      <c r="O2442" s="49" t="n">
        <v>-4.713835090255804</v>
      </c>
      <c r="P2442" s="49" t="n">
        <v>1.156921215642946</v>
      </c>
      <c r="Q2442" s="49" t="n">
        <v>-0.0001782320155756523</v>
      </c>
      <c r="R2442" s="49" t="n">
        <v>-0.0002497060008535001</v>
      </c>
      <c r="S2442" s="49" t="n">
        <v>-0.0001799147857112215</v>
      </c>
      <c r="T2442" s="49" t="n">
        <v>-0.0001870237483994064</v>
      </c>
      <c r="U2442" s="49" t="n">
        <v>-4.909744196091026e-06</v>
      </c>
      <c r="V2442" s="49" t="n">
        <v>2.878435705389037e-05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-0.006111438668386055</v>
      </c>
      <c r="AD2442" s="49" t="n">
        <v>-0.003623532191602915</v>
      </c>
      <c r="AE2442" s="49" t="n">
        <v>-0.003067044182362178</v>
      </c>
      <c r="AF2442" s="49" t="n">
        <v>-0.003086607629900165</v>
      </c>
      <c r="AG2442" s="49" t="n">
        <v>-0.005246664845208751</v>
      </c>
      <c r="AH2442" s="49" t="n">
        <v>1.811499819813898e-05</v>
      </c>
      <c r="AI2442" s="49" t="n">
        <v>-0.03285721760028358</v>
      </c>
      <c r="AJ2442" s="49" t="n">
        <v>-0.181225578862812</v>
      </c>
      <c r="AK2442" s="49" t="n">
        <v>-0.08405665843312253</v>
      </c>
      <c r="AL2442" s="49" t="n">
        <v>-0.01139601002502331</v>
      </c>
      <c r="AM2442" s="49" t="n">
        <v>-0.003258416104733034</v>
      </c>
      <c r="AN2442" s="49" t="n">
        <v>8.022931395730063e-05</v>
      </c>
      <c r="AO2442" s="49" t="n">
        <v>-0.05592570872860745</v>
      </c>
      <c r="AP2442" s="49" t="n">
        <v>50.34466673864032</v>
      </c>
      <c r="AQ2442" s="49" t="n">
        <v>21.30204941252776</v>
      </c>
      <c r="AR2442" s="49" t="n">
        <v>2.359872451195876</v>
      </c>
      <c r="AS2442" s="49" t="n">
        <v>-0.009526902476591914</v>
      </c>
      <c r="AT2442" s="49" t="n">
        <v>-3.467814020738256e-06</v>
      </c>
      <c r="AU2442" s="49" t="n">
        <v>380.0177449176017</v>
      </c>
      <c r="AV2442" s="49" t="n">
        <v>900.0033609787586</v>
      </c>
      <c r="AW2442" s="49" t="n">
        <v>540.0022075853565</v>
      </c>
      <c r="AX2442" s="49" t="n">
        <v>75.00886944491623</v>
      </c>
      <c r="AY2442" s="49" t="n">
        <v>84.48537985160603</v>
      </c>
      <c r="AZ2442" s="49" t="n">
        <v>40.00000608842991</v>
      </c>
      <c r="BA2442" s="49" t="n">
        <v>8.000232190612165</v>
      </c>
      <c r="BB2442" s="49" t="n">
        <v>23.90628301790045</v>
      </c>
      <c r="BC2442" s="49" t="n">
        <v>15.00002825294828</v>
      </c>
      <c r="BD2442" s="49" t="n">
        <v>3.750282679271461</v>
      </c>
      <c r="BE2442" s="49" t="n">
        <v>4.691431920131881</v>
      </c>
      <c r="BF2442" s="49" t="n">
        <v>3.00000264856799</v>
      </c>
      <c r="BG2442" s="49" t="n">
        <v>6.00053055202711</v>
      </c>
      <c r="BH2442" s="49" t="n">
        <v>14.00067663734054</v>
      </c>
      <c r="BI2442" s="49" t="n">
        <v>5.500609333185112</v>
      </c>
      <c r="BJ2442" s="49" t="n">
        <v>0.700786928380576</v>
      </c>
      <c r="BK2442" s="49" t="n">
        <v>0.4035123868172182</v>
      </c>
      <c r="BL2442" s="49" t="n">
        <v>0.02000016568800107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0.3679354751420518</v>
      </c>
      <c r="BQ2442" s="49" t="n">
        <v>0.6973741662907491</v>
      </c>
      <c r="BR2442" s="49" t="n">
        <v>0.26563267722147</v>
      </c>
      <c r="BS2442" s="49" t="n">
        <v>0.1266359721359134</v>
      </c>
      <c r="BT2442" s="49" t="n">
        <v>-0.06027973375066775</v>
      </c>
      <c r="BU2442" s="49" t="n">
        <v>-0.3005001497515258</v>
      </c>
      <c r="BV2442" s="49" t="n">
        <v>0.3316182379492248</v>
      </c>
    </row>
    <row r="2443">
      <c r="A2443" s="51" t="n">
        <v>73.51000000000001</v>
      </c>
      <c r="B2443" t="inlineStr">
        <is>
          <t>path/pick_to_place</t>
        </is>
      </c>
      <c r="C2443" t="inlineStr">
        <is>
          <t>effort</t>
        </is>
      </c>
      <c r="D2443" s="51" t="n">
        <v>0.3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-1.917313424264669</v>
      </c>
      <c r="L2443" s="51" t="n">
        <v>-2.337997889034426</v>
      </c>
      <c r="M2443" s="51" t="n">
        <v>-0.9307467674005837</v>
      </c>
      <c r="N2443" s="51" t="n">
        <v>-1.417237324910289</v>
      </c>
      <c r="O2443" s="51" t="n">
        <v>-4.713890107848884</v>
      </c>
      <c r="P2443" s="51" t="n">
        <v>1.156921255305913</v>
      </c>
      <c r="Q2443" s="51" t="n">
        <v>-0.0001165757353311925</v>
      </c>
      <c r="R2443" s="51" t="n">
        <v>-0.0002121109655739417</v>
      </c>
      <c r="S2443" s="51" t="n">
        <v>-0.0001482325994163203</v>
      </c>
      <c r="T2443" s="51" t="n">
        <v>-0.0001526750897105078</v>
      </c>
      <c r="U2443" s="51" t="n">
        <v>5.010784888348496e-05</v>
      </c>
      <c r="V2443" s="51" t="n">
        <v>2.874469408675751e-05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-0.006210611235324489</v>
      </c>
      <c r="AD2443" s="51" t="n">
        <v>-0.003872099423607368</v>
      </c>
      <c r="AE2443" s="51" t="n">
        <v>-0.003249589117236085</v>
      </c>
      <c r="AF2443" s="51" t="n">
        <v>-0.003711748018404884</v>
      </c>
      <c r="AG2443" s="51" t="n">
        <v>-0.005697866503276651</v>
      </c>
      <c r="AH2443" s="51" t="n">
        <v>2.603701703879683e-07</v>
      </c>
      <c r="AI2443" s="51" t="n">
        <v>-0.008835199655876036</v>
      </c>
      <c r="AJ2443" s="51" t="n">
        <v>-0.1437306544681166</v>
      </c>
      <c r="AK2443" s="51" t="n">
        <v>-0.06589235428050591</v>
      </c>
      <c r="AL2443" s="51" t="n">
        <v>-0.008362465393929701</v>
      </c>
      <c r="AM2443" s="51" t="n">
        <v>0.001764707921974988</v>
      </c>
      <c r="AN2443" s="51" t="n">
        <v>7.987088491193752e-05</v>
      </c>
      <c r="AO2443" s="51" t="n">
        <v>-0.0322351884713662</v>
      </c>
      <c r="AP2443" s="51" t="n">
        <v>50.38060897035002</v>
      </c>
      <c r="AQ2443" s="51" t="n">
        <v>21.31942427248325</v>
      </c>
      <c r="AR2443" s="51" t="n">
        <v>2.362527113550366</v>
      </c>
      <c r="AS2443" s="51" t="n">
        <v>-0.004930577831916507</v>
      </c>
      <c r="AT2443" s="51" t="n">
        <v>-1.805968652262256e-06</v>
      </c>
      <c r="AU2443" s="51" t="n">
        <v>380.0175674684257</v>
      </c>
      <c r="AV2443" s="51" t="n">
        <v>900.003327368971</v>
      </c>
      <c r="AW2443" s="51" t="n">
        <v>540.0021855095029</v>
      </c>
      <c r="AX2443" s="51" t="n">
        <v>75.00878075046707</v>
      </c>
      <c r="AY2443" s="51" t="n">
        <v>84.48427605308997</v>
      </c>
      <c r="AZ2443" s="51" t="n">
        <v>40.00000602754561</v>
      </c>
      <c r="BA2443" s="51" t="n">
        <v>8.000231029659103</v>
      </c>
      <c r="BB2443" s="51" t="n">
        <v>23.90628285281094</v>
      </c>
      <c r="BC2443" s="51" t="n">
        <v>15.00002811168354</v>
      </c>
      <c r="BD2443" s="51" t="n">
        <v>3.750281265875103</v>
      </c>
      <c r="BE2443" s="51" t="n">
        <v>4.691412260531221</v>
      </c>
      <c r="BF2443" s="51" t="n">
        <v>3.00000263532515</v>
      </c>
      <c r="BG2443" s="51" t="n">
        <v>6.000528841548194</v>
      </c>
      <c r="BH2443" s="51" t="n">
        <v>14.0006712324073</v>
      </c>
      <c r="BI2443" s="51" t="n">
        <v>5.500602684953062</v>
      </c>
      <c r="BJ2443" s="51" t="n">
        <v>0.7007775602458265</v>
      </c>
      <c r="BK2443" s="51" t="n">
        <v>0.4034703892140234</v>
      </c>
      <c r="BL2443" s="51" t="n">
        <v>0.02000016369974506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0.367982659728014</v>
      </c>
      <c r="BQ2443" s="51" t="n">
        <v>0.6973497449513483</v>
      </c>
      <c r="BR2443" s="51" t="n">
        <v>0.2655846083617371</v>
      </c>
      <c r="BS2443" s="51" t="n">
        <v>0.07945138617371228</v>
      </c>
      <c r="BT2443" s="51" t="n">
        <v>-0.03585839434983029</v>
      </c>
      <c r="BU2443" s="51" t="n">
        <v>-0.2524312900186176</v>
      </c>
      <c r="BV2443" s="51" t="n">
        <v>0.2670578652478443</v>
      </c>
    </row>
    <row r="2444">
      <c r="A2444" s="49" t="n">
        <v>73.52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0.3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-1.917376158378257</v>
      </c>
      <c r="L2444" s="49" t="n">
        <v>-2.338037560411836</v>
      </c>
      <c r="M2444" s="49" t="n">
        <v>-0.9307801454027761</v>
      </c>
      <c r="N2444" s="49" t="n">
        <v>-1.41727594836552</v>
      </c>
      <c r="O2444" s="49" t="n">
        <v>-4.713936090399396</v>
      </c>
      <c r="P2444" s="49" t="n">
        <v>1.156921227588797</v>
      </c>
      <c r="Q2444" s="49" t="n">
        <v>-5.384162174282281e-05</v>
      </c>
      <c r="R2444" s="49" t="n">
        <v>-0.0001724395881645968</v>
      </c>
      <c r="S2444" s="49" t="n">
        <v>-0.0001148545972239345</v>
      </c>
      <c r="T2444" s="49" t="n">
        <v>-0.0001140516344804166</v>
      </c>
      <c r="U2444" s="49" t="n">
        <v>9.609039939562081e-05</v>
      </c>
      <c r="V2444" s="49" t="n">
        <v>2.877241120291529e-05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-0.006324526804377935</v>
      </c>
      <c r="AD2444" s="49" t="n">
        <v>-0.004046200460670251</v>
      </c>
      <c r="AE2444" s="49" t="n">
        <v>-0.003408334588437847</v>
      </c>
      <c r="AF2444" s="49" t="n">
        <v>-0.003979450680567825</v>
      </c>
      <c r="AG2444" s="49" t="n">
        <v>-0.003709064452260466</v>
      </c>
      <c r="AH2444" s="49" t="n">
        <v>-3.310854867299339e-06</v>
      </c>
      <c r="AI2444" s="49" t="n">
        <v>0.0156678641910248</v>
      </c>
      <c r="AJ2444" s="49" t="n">
        <v>-0.105380115890606</v>
      </c>
      <c r="AK2444" s="49" t="n">
        <v>-0.0469719744004331</v>
      </c>
      <c r="AL2444" s="49" t="n">
        <v>-0.005228027622565044</v>
      </c>
      <c r="AM2444" s="49" t="n">
        <v>0.005082154631204389</v>
      </c>
      <c r="AN2444" s="49" t="n">
        <v>8.197196669322263e-05</v>
      </c>
      <c r="AO2444" s="49" t="n">
        <v>-0.00820174032467981</v>
      </c>
      <c r="AP2444" s="49" t="n">
        <v>50.41812128516001</v>
      </c>
      <c r="AQ2444" s="49" t="n">
        <v>21.33760475699748</v>
      </c>
      <c r="AR2444" s="49" t="n">
        <v>2.365583299939843</v>
      </c>
      <c r="AS2444" s="49" t="n">
        <v>-0.0001085894240378539</v>
      </c>
      <c r="AT2444" s="49" t="n">
        <v>3.643404398372465e-07</v>
      </c>
      <c r="AU2444" s="49" t="n">
        <v>380.0173917937414</v>
      </c>
      <c r="AV2444" s="49" t="n">
        <v>900.0032940952813</v>
      </c>
      <c r="AW2444" s="49" t="n">
        <v>540.0021636544078</v>
      </c>
      <c r="AX2444" s="49" t="n">
        <v>75.0086929429624</v>
      </c>
      <c r="AY2444" s="49" t="n">
        <v>84.48318329255908</v>
      </c>
      <c r="AZ2444" s="49" t="n">
        <v>40.00000596727016</v>
      </c>
      <c r="BA2444" s="49" t="n">
        <v>8.000229874510808</v>
      </c>
      <c r="BB2444" s="49" t="n">
        <v>23.90628268854689</v>
      </c>
      <c r="BC2444" s="49" t="n">
        <v>15.00002797112512</v>
      </c>
      <c r="BD2444" s="49" t="n">
        <v>3.750279859545728</v>
      </c>
      <c r="BE2444" s="49" t="n">
        <v>4.691392699228565</v>
      </c>
      <c r="BF2444" s="49" t="n">
        <v>3.000002622148524</v>
      </c>
      <c r="BG2444" s="49" t="n">
        <v>6.00052733674343</v>
      </c>
      <c r="BH2444" s="49" t="n">
        <v>14.00066648772537</v>
      </c>
      <c r="BI2444" s="49" t="n">
        <v>5.50059625256547</v>
      </c>
      <c r="BJ2444" s="49" t="n">
        <v>0.7007683661139716</v>
      </c>
      <c r="BK2444" s="49" t="n">
        <v>0.403428984530791</v>
      </c>
      <c r="BL2444" s="49" t="n">
        <v>0.02000016173534812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0.3680298277318653</v>
      </c>
      <c r="BQ2444" s="49" t="n">
        <v>0.6973249902846165</v>
      </c>
      <c r="BR2444" s="49" t="n">
        <v>0.2655336802433668</v>
      </c>
      <c r="BS2444" s="49" t="n">
        <v>0.03228338232241779</v>
      </c>
      <c r="BT2444" s="49" t="n">
        <v>-0.01110372761803369</v>
      </c>
      <c r="BU2444" s="49" t="n">
        <v>-0.2015031716482985</v>
      </c>
      <c r="BV2444" s="49" t="n">
        <v>0.2043747482579844</v>
      </c>
    </row>
    <row r="2445">
      <c r="A2445" s="51" t="n">
        <v>73.53</v>
      </c>
      <c r="B2445" t="inlineStr">
        <is>
          <t>path/pick_to_place</t>
        </is>
      </c>
      <c r="C2445" t="inlineStr">
        <is>
          <t>effort</t>
        </is>
      </c>
      <c r="D2445" s="51" t="n">
        <v>0.3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-1.917439851494939</v>
      </c>
      <c r="L2445" s="51" t="n">
        <v>-2.338078520733568</v>
      </c>
      <c r="M2445" s="51" t="n">
        <v>-0.9308150019606568</v>
      </c>
      <c r="N2445" s="51" t="n">
        <v>-1.417315342248034</v>
      </c>
      <c r="O2445" s="51" t="n">
        <v>-4.71395514523687</v>
      </c>
      <c r="P2445" s="51" t="n">
        <v>1.15692128744676</v>
      </c>
      <c r="Q2445" s="51" t="n">
        <v>9.851494938706296e-06</v>
      </c>
      <c r="R2445" s="51" t="n">
        <v>-0.0001314792664319775</v>
      </c>
      <c r="S2445" s="51" t="n">
        <v>-7.999803934322092e-05</v>
      </c>
      <c r="T2445" s="51" t="n">
        <v>-7.465775196568991e-05</v>
      </c>
      <c r="U2445" s="51" t="n">
        <v>0.0001151452368697292</v>
      </c>
      <c r="V2445" s="51" t="n">
        <v>2.871255323988464e-05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-0.006405098570819725</v>
      </c>
      <c r="AD2445" s="51" t="n">
        <v>-0.00413812153847479</v>
      </c>
      <c r="AE2445" s="51" t="n">
        <v>-0.003546921627432368</v>
      </c>
      <c r="AF2445" s="51" t="n">
        <v>-0.003902763094892283</v>
      </c>
      <c r="AG2445" s="51" t="n">
        <v>-0.0004553351144971213</v>
      </c>
      <c r="AH2445" s="51" t="n">
        <v>8.761260833614208e-06</v>
      </c>
      <c r="AI2445" s="51" t="n">
        <v>0.04039269911517793</v>
      </c>
      <c r="AJ2445" s="51" t="n">
        <v>-0.06698517364080137</v>
      </c>
      <c r="AK2445" s="51" t="n">
        <v>-0.02736939133340726</v>
      </c>
      <c r="AL2445" s="51" t="n">
        <v>-0.00227171110553714</v>
      </c>
      <c r="AM2445" s="51" t="n">
        <v>0.005530195493400143</v>
      </c>
      <c r="AN2445" s="51" t="n">
        <v>8.027037163905528e-05</v>
      </c>
      <c r="AO2445" s="51" t="n">
        <v>0.01630940787384526</v>
      </c>
      <c r="AP2445" s="51" t="n">
        <v>50.45648099143639</v>
      </c>
      <c r="AQ2445" s="51" t="n">
        <v>21.35653917844557</v>
      </c>
      <c r="AR2445" s="51" t="n">
        <v>2.368707075641398</v>
      </c>
      <c r="AS2445" s="51" t="n">
        <v>0.002881941724301154</v>
      </c>
      <c r="AT2445" s="51" t="n">
        <v>-3.070116882517598e-06</v>
      </c>
      <c r="AU2445" s="51" t="n">
        <v>380.017217875804</v>
      </c>
      <c r="AV2445" s="51" t="n">
        <v>900.0032611543285</v>
      </c>
      <c r="AW2445" s="51" t="n">
        <v>540.0021420178638</v>
      </c>
      <c r="AX2445" s="51" t="n">
        <v>75.00860601353277</v>
      </c>
      <c r="AY2445" s="51" t="n">
        <v>84.48210145963348</v>
      </c>
      <c r="AZ2445" s="51" t="n">
        <v>40.00000590759745</v>
      </c>
      <c r="BA2445" s="51" t="n">
        <v>8.000228725138253</v>
      </c>
      <c r="BB2445" s="51" t="n">
        <v>23.90628252510415</v>
      </c>
      <c r="BC2445" s="51" t="n">
        <v>15.0000278312695</v>
      </c>
      <c r="BD2445" s="51" t="n">
        <v>3.750278460247999</v>
      </c>
      <c r="BE2445" s="51" t="n">
        <v>4.691373235732422</v>
      </c>
      <c r="BF2445" s="51" t="n">
        <v>3.000002609037781</v>
      </c>
      <c r="BG2445" s="51" t="n">
        <v>6.000526059851847</v>
      </c>
      <c r="BH2445" s="51" t="n">
        <v>14.00066226810131</v>
      </c>
      <c r="BI2445" s="51" t="n">
        <v>5.500590022569651</v>
      </c>
      <c r="BJ2445" s="51" t="n">
        <v>0.7007593217452237</v>
      </c>
      <c r="BK2445" s="51" t="n">
        <v>0.4033879487315487</v>
      </c>
      <c r="BL2445" s="51" t="n">
        <v>0.02000015979452394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0.3680755684493471</v>
      </c>
      <c r="BQ2445" s="51" t="n">
        <v>0.6973006046571836</v>
      </c>
      <c r="BR2445" s="51" t="n">
        <v>0.265480950164673</v>
      </c>
      <c r="BS2445" s="51" t="n">
        <v>-0.01345733515939473</v>
      </c>
      <c r="BT2445" s="51" t="n">
        <v>0.01328189981486538</v>
      </c>
      <c r="BU2445" s="51" t="n">
        <v>-0.1487730929544684</v>
      </c>
      <c r="BV2445" s="51" t="n">
        <v>0.1499698033589539</v>
      </c>
    </row>
    <row r="2446">
      <c r="A2446" s="49" t="n">
        <v>73.54000000000001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0.3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-1.917503774884449</v>
      </c>
      <c r="L2446" s="49" t="n">
        <v>-2.338119935799121</v>
      </c>
      <c r="M2446" s="49" t="n">
        <v>-0.9308510030636759</v>
      </c>
      <c r="N2446" s="49" t="n">
        <v>-1.417352897218171</v>
      </c>
      <c r="O2446" s="49" t="n">
        <v>-4.713944568530318</v>
      </c>
      <c r="P2446" s="49" t="n">
        <v>1.15692153526448</v>
      </c>
      <c r="Q2446" s="49" t="n">
        <v>7.377488444904046e-05</v>
      </c>
      <c r="R2446" s="49" t="n">
        <v>-9.006420087898093e-05</v>
      </c>
      <c r="S2446" s="49" t="n">
        <v>-4.399693632417545e-05</v>
      </c>
      <c r="T2446" s="49" t="n">
        <v>-3.710278182911253e-05</v>
      </c>
      <c r="U2446" s="49" t="n">
        <v>0.0001045685303173727</v>
      </c>
      <c r="V2446" s="49" t="n">
        <v>2.846473552020612e-05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-0.006381084172648648</v>
      </c>
      <c r="AD2446" s="49" t="n">
        <v>-0.004145683803955845</v>
      </c>
      <c r="AE2446" s="49" t="n">
        <v>-0.003641265498762113</v>
      </c>
      <c r="AF2446" s="49" t="n">
        <v>-0.00363267444019899</v>
      </c>
      <c r="AG2446" s="49" t="n">
        <v>0.002270796944203469</v>
      </c>
      <c r="AH2446" s="49" t="n">
        <v>2.920434179791149e-05</v>
      </c>
      <c r="AI2446" s="49" t="n">
        <v>0.06467678655884712</v>
      </c>
      <c r="AJ2446" s="49" t="n">
        <v>-0.02934121542895379</v>
      </c>
      <c r="AK2446" s="49" t="n">
        <v>-0.007362775955100168</v>
      </c>
      <c r="AL2446" s="49" t="n">
        <v>0.0003925492633521837</v>
      </c>
      <c r="AM2446" s="49" t="n">
        <v>0.00352874742937088</v>
      </c>
      <c r="AN2446" s="49" t="n">
        <v>7.084991223392319e-05</v>
      </c>
      <c r="AO2446" s="49" t="n">
        <v>0.0410318482594991</v>
      </c>
      <c r="AP2446" s="49" t="n">
        <v>50.4948766580174</v>
      </c>
      <c r="AQ2446" s="49" t="n">
        <v>21.37615116798069</v>
      </c>
      <c r="AR2446" s="49" t="n">
        <v>2.37163536064883</v>
      </c>
      <c r="AS2446" s="49" t="n">
        <v>0.003057057303317435</v>
      </c>
      <c r="AT2446" s="49" t="n">
        <v>-1.489202879260288e-05</v>
      </c>
      <c r="AU2446" s="49" t="n">
        <v>380.017045697046</v>
      </c>
      <c r="AV2446" s="49" t="n">
        <v>900.0032285427852</v>
      </c>
      <c r="AW2446" s="49" t="n">
        <v>540.0021205976851</v>
      </c>
      <c r="AX2446" s="49" t="n">
        <v>75.00851995339744</v>
      </c>
      <c r="AY2446" s="49" t="n">
        <v>84.48103044503715</v>
      </c>
      <c r="AZ2446" s="49" t="n">
        <v>40.00000584852148</v>
      </c>
      <c r="BA2446" s="49" t="n">
        <v>8.000227581512561</v>
      </c>
      <c r="BB2446" s="49" t="n">
        <v>23.90628236247863</v>
      </c>
      <c r="BC2446" s="49" t="n">
        <v>15.00002769211315</v>
      </c>
      <c r="BD2446" s="49" t="n">
        <v>3.750277067946759</v>
      </c>
      <c r="BE2446" s="49" t="n">
        <v>4.69135386955376</v>
      </c>
      <c r="BF2446" s="49" t="n">
        <v>3.000002595992592</v>
      </c>
      <c r="BG2446" s="49" t="n">
        <v>6.000524964760098</v>
      </c>
      <c r="BH2446" s="49" t="n">
        <v>14.00065838541431</v>
      </c>
      <c r="BI2446" s="49" t="n">
        <v>5.500583983256166</v>
      </c>
      <c r="BJ2446" s="49" t="n">
        <v>0.7007503866497257</v>
      </c>
      <c r="BK2446" s="49" t="n">
        <v>0.4033472936626867</v>
      </c>
      <c r="BL2446" s="49" t="n">
        <v>0.02000015787698966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0.3681191999106859</v>
      </c>
      <c r="BQ2446" s="49" t="n">
        <v>0.6972770301152746</v>
      </c>
      <c r="BR2446" s="49" t="n">
        <v>0.2654274838999146</v>
      </c>
      <c r="BS2446" s="49" t="n">
        <v>-0.05708879649823917</v>
      </c>
      <c r="BT2446" s="49" t="n">
        <v>0.03685644172379821</v>
      </c>
      <c r="BU2446" s="49" t="n">
        <v>-0.09530682819602898</v>
      </c>
      <c r="BV2446" s="49" t="n">
        <v>0.1170509268777675</v>
      </c>
    </row>
    <row r="2447">
      <c r="A2447" s="51" t="n">
        <v>73.55</v>
      </c>
      <c r="B2447" t="inlineStr">
        <is>
          <t>path/pick_to_place</t>
        </is>
      </c>
      <c r="C2447" t="inlineStr">
        <is>
          <t>effort</t>
        </is>
      </c>
      <c r="D2447" s="51" t="n">
        <v>0.3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-1.917566583513929</v>
      </c>
      <c r="L2447" s="51" t="n">
        <v>-2.338160995511817</v>
      </c>
      <c r="M2447" s="51" t="n">
        <v>-0.9308874815483938</v>
      </c>
      <c r="N2447" s="51" t="n">
        <v>-1.41738774120467</v>
      </c>
      <c r="O2447" s="51" t="n">
        <v>-4.71391751215325</v>
      </c>
      <c r="P2447" s="51" t="n">
        <v>1.156921963788227</v>
      </c>
      <c r="Q2447" s="51" t="n">
        <v>0.0001365835139293115</v>
      </c>
      <c r="R2447" s="51" t="n">
        <v>-4.900448818290215e-05</v>
      </c>
      <c r="S2447" s="51" t="n">
        <v>-7.518451606181031e-06</v>
      </c>
      <c r="T2447" s="51" t="n">
        <v>-2.258795329446173e-06</v>
      </c>
      <c r="U2447" s="51" t="n">
        <v>7.751215324969252e-05</v>
      </c>
      <c r="V2447" s="51" t="n">
        <v>2.803621177260851e-05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-0.006198667767928984</v>
      </c>
      <c r="AD2447" s="51" t="n">
        <v>-0.00407501779548532</v>
      </c>
      <c r="AE2447" s="51" t="n">
        <v>-0.003650624179306541</v>
      </c>
      <c r="AF2447" s="51" t="n">
        <v>-0.003361018220208309</v>
      </c>
      <c r="AG2447" s="51" t="n">
        <v>0.003051908487564441</v>
      </c>
      <c r="AH2447" s="51" t="n">
        <v>4.641493106603327e-05</v>
      </c>
      <c r="AI2447" s="51" t="n">
        <v>0.0876736689113238</v>
      </c>
      <c r="AJ2447" s="51" t="n">
        <v>0.006882780660523245</v>
      </c>
      <c r="AK2447" s="51" t="n">
        <v>0.01248833756925589</v>
      </c>
      <c r="AL2447" s="51" t="n">
        <v>0.002823344950149001</v>
      </c>
      <c r="AM2447" s="51" t="n">
        <v>0.0007750450404752438</v>
      </c>
      <c r="AN2447" s="51" t="n">
        <v>5.420240285186623e-05</v>
      </c>
      <c r="AO2447" s="51" t="n">
        <v>0.06529768349569642</v>
      </c>
      <c r="AP2447" s="51" t="n">
        <v>50.5325135116383</v>
      </c>
      <c r="AQ2447" s="51" t="n">
        <v>21.3961585127036</v>
      </c>
      <c r="AR2447" s="51" t="n">
        <v>2.374273111639196</v>
      </c>
      <c r="AS2447" s="51" t="n">
        <v>0.0009782316653744569</v>
      </c>
      <c r="AT2447" s="51" t="n">
        <v>-3.314483609320607e-05</v>
      </c>
      <c r="AU2447" s="51" t="n">
        <v>380.0168752400755</v>
      </c>
      <c r="AV2447" s="51" t="n">
        <v>900.0031962573573</v>
      </c>
      <c r="AW2447" s="51" t="n">
        <v>540.0020993917083</v>
      </c>
      <c r="AX2447" s="51" t="n">
        <v>75.00843475386347</v>
      </c>
      <c r="AY2447" s="51" t="n">
        <v>84.47997014058677</v>
      </c>
      <c r="AZ2447" s="51" t="n">
        <v>40.00000579003627</v>
      </c>
      <c r="BA2447" s="51" t="n">
        <v>8.000226443604999</v>
      </c>
      <c r="BB2447" s="51" t="n">
        <v>23.90628220066624</v>
      </c>
      <c r="BC2447" s="51" t="n">
        <v>15.00002755365258</v>
      </c>
      <c r="BD2447" s="51" t="n">
        <v>3.750275682607025</v>
      </c>
      <c r="BE2447" s="51" t="n">
        <v>4.691334600205991</v>
      </c>
      <c r="BF2447" s="51" t="n">
        <v>3.00000258301263</v>
      </c>
      <c r="BG2447" s="51" t="n">
        <v>6.000523878361583</v>
      </c>
      <c r="BH2447" s="51" t="n">
        <v>14.00065462277685</v>
      </c>
      <c r="BI2447" s="51" t="n">
        <v>5.500578104480823</v>
      </c>
      <c r="BJ2447" s="51" t="n">
        <v>0.7007415334510089</v>
      </c>
      <c r="BK2447" s="51" t="n">
        <v>0.4033071304105791</v>
      </c>
      <c r="BL2447" s="51" t="n">
        <v>0.02000015598246578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0.3681608068859719</v>
      </c>
      <c r="BQ2447" s="51" t="n">
        <v>0.6972544067716544</v>
      </c>
      <c r="BR2447" s="51" t="n">
        <v>0.2653743242507247</v>
      </c>
      <c r="BS2447" s="51" t="n">
        <v>-0.0986957717841741</v>
      </c>
      <c r="BT2447" s="51" t="n">
        <v>0.05947978534404097</v>
      </c>
      <c r="BU2447" s="51" t="n">
        <v>-0.04214717900613563</v>
      </c>
      <c r="BV2447" s="51" t="n">
        <v>0.1226991643444331</v>
      </c>
    </row>
    <row r="2448">
      <c r="A2448" s="49" t="n">
        <v>73.56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0.3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-1.917626655515741</v>
      </c>
      <c r="L2448" s="49" t="n">
        <v>-2.338200986146467</v>
      </c>
      <c r="M2448" s="49" t="n">
        <v>-0.9309233892250529</v>
      </c>
      <c r="N2448" s="49" t="n">
        <v>-1.417420540888654</v>
      </c>
      <c r="O2448" s="49" t="n">
        <v>-4.713895097322626</v>
      </c>
      <c r="P2448" s="49" t="n">
        <v>1.156922465300776</v>
      </c>
      <c r="Q2448" s="49" t="n">
        <v>0.0001966555157411065</v>
      </c>
      <c r="R2448" s="49" t="n">
        <v>-9.013853532913174e-06</v>
      </c>
      <c r="S2448" s="49" t="n">
        <v>2.838922505288277e-05</v>
      </c>
      <c r="T2448" s="49" t="n">
        <v>3.054088865428461e-05</v>
      </c>
      <c r="U2448" s="49" t="n">
        <v>5.509732262609646e-05</v>
      </c>
      <c r="V2448" s="49" t="n">
        <v>2.753469922400775e-05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-0.005851185631366017</v>
      </c>
      <c r="AD2448" s="49" t="n">
        <v>-0.003938563285975214</v>
      </c>
      <c r="AE2448" s="49" t="n">
        <v>-0.003539122628107034</v>
      </c>
      <c r="AF2448" s="49" t="n">
        <v>-0.003210921620492716</v>
      </c>
      <c r="AG2448" s="49" t="n">
        <v>0.001589770611067244</v>
      </c>
      <c r="AH2448" s="49" t="n">
        <v>5.088818845197488e-05</v>
      </c>
      <c r="AI2448" s="49" t="n">
        <v>0.1086688271076746</v>
      </c>
      <c r="AJ2448" s="49" t="n">
        <v>0.04119598926776262</v>
      </c>
      <c r="AK2448" s="49" t="n">
        <v>0.03142011351798697</v>
      </c>
      <c r="AL2448" s="49" t="n">
        <v>0.005164312658723462</v>
      </c>
      <c r="AM2448" s="49" t="n">
        <v>-0.0007346835893375008</v>
      </c>
      <c r="AN2448" s="49" t="n">
        <v>3.482777773850356e-05</v>
      </c>
      <c r="AO2448" s="49" t="n">
        <v>0.08825980172443346</v>
      </c>
      <c r="AP2448" s="49" t="n">
        <v>50.56872382277689</v>
      </c>
      <c r="AQ2448" s="49" t="n">
        <v>21.41599821807302</v>
      </c>
      <c r="AR2448" s="49" t="n">
        <v>2.376690049124293</v>
      </c>
      <c r="AS2448" s="49" t="n">
        <v>-0.001628218135550928</v>
      </c>
      <c r="AT2448" s="49" t="n">
        <v>-5.233878208281179e-05</v>
      </c>
      <c r="AU2448" s="49" t="n">
        <v>380.0167064876748</v>
      </c>
      <c r="AV2448" s="49" t="n">
        <v>900.0031642947838</v>
      </c>
      <c r="AW2448" s="49" t="n">
        <v>540.0020783977911</v>
      </c>
      <c r="AX2448" s="49" t="n">
        <v>75.00835040632484</v>
      </c>
      <c r="AY2448" s="49" t="n">
        <v>84.47892043918091</v>
      </c>
      <c r="AZ2448" s="49" t="n">
        <v>40.0000057321359</v>
      </c>
      <c r="BA2448" s="49" t="n">
        <v>8.000225311386975</v>
      </c>
      <c r="BB2448" s="49" t="n">
        <v>23.9062820396629</v>
      </c>
      <c r="BC2448" s="49" t="n">
        <v>15.00002741588432</v>
      </c>
      <c r="BD2448" s="49" t="n">
        <v>3.75027430419399</v>
      </c>
      <c r="BE2448" s="49" t="n">
        <v>4.691315427204961</v>
      </c>
      <c r="BF2448" s="49" t="n">
        <v>3.000002570097566</v>
      </c>
      <c r="BG2448" s="49" t="n">
        <v>6.0005225240063</v>
      </c>
      <c r="BH2448" s="49" t="n">
        <v>14.00065077115321</v>
      </c>
      <c r="BI2448" s="49" t="n">
        <v>5.500572320516737</v>
      </c>
      <c r="BJ2448" s="49" t="n">
        <v>0.7007327585143261</v>
      </c>
      <c r="BK2448" s="49" t="n">
        <v>0.4032674822765629</v>
      </c>
      <c r="BL2448" s="49" t="n">
        <v>0.02000015411067619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0.3682008788959705</v>
      </c>
      <c r="BQ2448" s="49" t="n">
        <v>0.6972327008902109</v>
      </c>
      <c r="BR2448" s="49" t="n">
        <v>0.2653224759234822</v>
      </c>
      <c r="BS2448" s="49" t="n">
        <v>-0.1387677817828448</v>
      </c>
      <c r="BT2448" s="49" t="n">
        <v>0.08118566678749772</v>
      </c>
      <c r="BU2448" s="49" t="n">
        <v>0.009701148236340718</v>
      </c>
      <c r="BV2448" s="49" t="n">
        <v>0.1610643412731859</v>
      </c>
    </row>
    <row r="2449">
      <c r="A2449" s="51" t="n">
        <v>73.56999999999999</v>
      </c>
      <c r="B2449" t="inlineStr">
        <is>
          <t>path/pick_to_place</t>
        </is>
      </c>
      <c r="C2449" t="inlineStr">
        <is>
          <t>effort</t>
        </is>
      </c>
      <c r="D2449" s="51" t="n">
        <v>0.3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-1.917682582725948</v>
      </c>
      <c r="L2449" s="51" t="n">
        <v>-2.338239322727234</v>
      </c>
      <c r="M2449" s="51" t="n">
        <v>-0.9309574563218624</v>
      </c>
      <c r="N2449" s="51" t="n">
        <v>-1.41745246976487</v>
      </c>
      <c r="O2449" s="51" t="n">
        <v>-4.713894619603441</v>
      </c>
      <c r="P2449" s="51" t="n">
        <v>1.156922892571222</v>
      </c>
      <c r="Q2449" s="51" t="n">
        <v>0.0002525827259483027</v>
      </c>
      <c r="R2449" s="51" t="n">
        <v>2.932272723343843e-05</v>
      </c>
      <c r="S2449" s="51" t="n">
        <v>6.245632186241412e-05</v>
      </c>
      <c r="T2449" s="51" t="n">
        <v>6.246976486967704e-05</v>
      </c>
      <c r="U2449" s="51" t="n">
        <v>5.461960344099737e-05</v>
      </c>
      <c r="V2449" s="51" t="n">
        <v>2.710742877742867e-05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-0.005382481603176651</v>
      </c>
      <c r="AD2449" s="51" t="n">
        <v>-0.003749489576549652</v>
      </c>
      <c r="AE2449" s="51" t="n">
        <v>-0.003295806588122323</v>
      </c>
      <c r="AF2449" s="51" t="n">
        <v>-0.00317465823315904</v>
      </c>
      <c r="AG2449" s="51" t="n">
        <v>-0.001187607395996807</v>
      </c>
      <c r="AH2449" s="51" t="n">
        <v>4.025196594450634e-05</v>
      </c>
      <c r="AI2449" s="51" t="n">
        <v>0.1273189926452057</v>
      </c>
      <c r="AJ2449" s="51" t="n">
        <v>0.07324951371772115</v>
      </c>
      <c r="AK2449" s="51" t="n">
        <v>0.048659348162604</v>
      </c>
      <c r="AL2449" s="51" t="n">
        <v>0.007517489500851109</v>
      </c>
      <c r="AM2449" s="51" t="n">
        <v>0.0002023159803344523</v>
      </c>
      <c r="AN2449" s="51" t="n">
        <v>1.869361269787711e-05</v>
      </c>
      <c r="AO2449" s="51" t="n">
        <v>0.1092080825083689</v>
      </c>
      <c r="AP2449" s="51" t="n">
        <v>50.60301808816948</v>
      </c>
      <c r="AQ2449" s="51" t="n">
        <v>21.43490550005625</v>
      </c>
      <c r="AR2449" s="51" t="n">
        <v>2.379027665538554</v>
      </c>
      <c r="AS2449" s="51" t="n">
        <v>-0.002859721916294899</v>
      </c>
      <c r="AT2449" s="51" t="n">
        <v>-6.651252320697143e-05</v>
      </c>
      <c r="AU2449" s="51" t="n">
        <v>380.016539422798</v>
      </c>
      <c r="AV2449" s="51" t="n">
        <v>900.0031326518359</v>
      </c>
      <c r="AW2449" s="51" t="n">
        <v>540.0020576138132</v>
      </c>
      <c r="AX2449" s="51" t="n">
        <v>75.00826690226158</v>
      </c>
      <c r="AY2449" s="51" t="n">
        <v>84.47788123478909</v>
      </c>
      <c r="AZ2449" s="51" t="n">
        <v>40.00000567481455</v>
      </c>
      <c r="BA2449" s="51" t="n">
        <v>8.00022418483004</v>
      </c>
      <c r="BB2449" s="51" t="n">
        <v>23.90628187946459</v>
      </c>
      <c r="BC2449" s="51" t="n">
        <v>15.0000272788049</v>
      </c>
      <c r="BD2449" s="51" t="n">
        <v>3.75027293267302</v>
      </c>
      <c r="BE2449" s="51" t="n">
        <v>4.691296350068936</v>
      </c>
      <c r="BF2449" s="51" t="n">
        <v>3.000002557247079</v>
      </c>
      <c r="BG2449" s="51" t="n">
        <v>6.000520622349462</v>
      </c>
      <c r="BH2449" s="51" t="n">
        <v>14.00064666124129</v>
      </c>
      <c r="BI2449" s="51" t="n">
        <v>5.500566533741309</v>
      </c>
      <c r="BJ2449" s="51" t="n">
        <v>0.7007240719994088</v>
      </c>
      <c r="BK2449" s="51" t="n">
        <v>0.4032282805732952</v>
      </c>
      <c r="BL2449" s="51" t="n">
        <v>0.02000015226134808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0.3682397621730641</v>
      </c>
      <c r="BQ2449" s="51" t="n">
        <v>0.6972119175324193</v>
      </c>
      <c r="BR2449" s="51" t="n">
        <v>0.2652729010720973</v>
      </c>
      <c r="BS2449" s="51" t="n">
        <v>-0.1776510588764602</v>
      </c>
      <c r="BT2449" s="51" t="n">
        <v>0.1019690245791516</v>
      </c>
      <c r="BU2449" s="51" t="n">
        <v>0.0592759996211889</v>
      </c>
      <c r="BV2449" s="51" t="n">
        <v>0.2132398293580313</v>
      </c>
    </row>
    <row r="2450">
      <c r="A2450" s="49" t="n">
        <v>73.58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0.3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-1.917733545143723</v>
      </c>
      <c r="L2450" s="49" t="n">
        <v>-2.338275523382183</v>
      </c>
      <c r="M2450" s="49" t="n">
        <v>-0.9309884835643725</v>
      </c>
      <c r="N2450" s="49" t="n">
        <v>-1.417483986807388</v>
      </c>
      <c r="O2450" s="49" t="n">
        <v>-4.713920374104156</v>
      </c>
      <c r="P2450" s="49" t="n">
        <v>1.156923138565789</v>
      </c>
      <c r="Q2450" s="49" t="n">
        <v>0.0003035451437229941</v>
      </c>
      <c r="R2450" s="49" t="n">
        <v>6.552338218268616e-05</v>
      </c>
      <c r="S2450" s="49" t="n">
        <v>9.348356437244298e-05</v>
      </c>
      <c r="T2450" s="49" t="n">
        <v>9.39868073877026e-05</v>
      </c>
      <c r="U2450" s="49" t="n">
        <v>8.037410415617785e-05</v>
      </c>
      <c r="V2450" s="49" t="n">
        <v>2.686143421137821e-05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-0.00486331060540877</v>
      </c>
      <c r="AD2450" s="49" t="n">
        <v>-0.003515742463967329</v>
      </c>
      <c r="AE2450" s="49" t="n">
        <v>-0.002942367937187443</v>
      </c>
      <c r="AF2450" s="49" t="n">
        <v>-0.003129512607276799</v>
      </c>
      <c r="AG2450" s="49" t="n">
        <v>-0.00368361394670957</v>
      </c>
      <c r="AH2450" s="49" t="n">
        <v>2.025525259313706e-05</v>
      </c>
      <c r="AI2450" s="49" t="n">
        <v>0.1436910923003561</v>
      </c>
      <c r="AJ2450" s="49" t="n">
        <v>0.1027335084581799</v>
      </c>
      <c r="AK2450" s="49" t="n">
        <v>0.06363673079643041</v>
      </c>
      <c r="AL2450" s="49" t="n">
        <v>0.009850941070205826</v>
      </c>
      <c r="AM2450" s="49" t="n">
        <v>0.003381722767170964</v>
      </c>
      <c r="AN2450" s="49" t="n">
        <v>1.000924193219594e-05</v>
      </c>
      <c r="AO2450" s="49" t="n">
        <v>0.1278063412276239</v>
      </c>
      <c r="AP2450" s="49" t="n">
        <v>50.63504820870947</v>
      </c>
      <c r="AQ2450" s="49" t="n">
        <v>21.45210940938728</v>
      </c>
      <c r="AR2450" s="49" t="n">
        <v>2.381374934906325</v>
      </c>
      <c r="AS2450" s="49" t="n">
        <v>-0.001673681305076714</v>
      </c>
      <c r="AT2450" s="49" t="n">
        <v>-7.241908104624018e-05</v>
      </c>
      <c r="AU2450" s="49" t="n">
        <v>380.0163740285701</v>
      </c>
      <c r="AV2450" s="49" t="n">
        <v>900.0031013253175</v>
      </c>
      <c r="AW2450" s="49" t="n">
        <v>540.0020370376751</v>
      </c>
      <c r="AX2450" s="49" t="n">
        <v>75.00818423323896</v>
      </c>
      <c r="AY2450" s="49" t="n">
        <v>84.4768524224412</v>
      </c>
      <c r="AZ2450" s="49" t="n">
        <v>40.0000056180664</v>
      </c>
      <c r="BA2450" s="49" t="n">
        <v>8.00022306390589</v>
      </c>
      <c r="BB2450" s="49" t="n">
        <v>23.90628172006727</v>
      </c>
      <c r="BC2450" s="49" t="n">
        <v>15.00002714241087</v>
      </c>
      <c r="BD2450" s="49" t="n">
        <v>3.750271568009655</v>
      </c>
      <c r="BE2450" s="49" t="n">
        <v>4.691277368318591</v>
      </c>
      <c r="BF2450" s="49" t="n">
        <v>3.000002544460843</v>
      </c>
      <c r="BG2450" s="49" t="n">
        <v>6.00051800257804</v>
      </c>
      <c r="BH2450" s="49" t="n">
        <v>14.00064217616939</v>
      </c>
      <c r="BI2450" s="49" t="n">
        <v>5.500560644706407</v>
      </c>
      <c r="BJ2450" s="49" t="n">
        <v>0.7007154838556972</v>
      </c>
      <c r="BK2450" s="49" t="n">
        <v>0.4031895412064156</v>
      </c>
      <c r="BL2450" s="49" t="n">
        <v>0.0200001504342119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0.36827722937883</v>
      </c>
      <c r="BQ2450" s="49" t="n">
        <v>0.6971922712630187</v>
      </c>
      <c r="BR2450" s="49" t="n">
        <v>0.2652265146221588</v>
      </c>
      <c r="BS2450" s="49" t="n">
        <v>-0.2151182646422667</v>
      </c>
      <c r="BT2450" s="49" t="n">
        <v>0.1216152939796933</v>
      </c>
      <c r="BU2450" s="49" t="n">
        <v>0.1056624495596736</v>
      </c>
      <c r="BV2450" s="49" t="n">
        <v>0.2687576989770118</v>
      </c>
    </row>
    <row r="2451">
      <c r="A2451" s="51" t="n">
        <v>73.59</v>
      </c>
      <c r="B2451" t="inlineStr">
        <is>
          <t>path/pick_to_place</t>
        </is>
      </c>
      <c r="C2451" t="inlineStr">
        <is>
          <t>effort</t>
        </is>
      </c>
      <c r="D2451" s="51" t="n">
        <v>0.3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-1.917779377074325</v>
      </c>
      <c r="L2451" s="51" t="n">
        <v>-2.338309140686869</v>
      </c>
      <c r="M2451" s="51" t="n">
        <v>-0.9310156217005617</v>
      </c>
      <c r="N2451" s="51" t="n">
        <v>-1.417514132858445</v>
      </c>
      <c r="O2451" s="51" t="n">
        <v>-4.713961912673844</v>
      </c>
      <c r="P2451" s="51" t="n">
        <v>1.15692319115397</v>
      </c>
      <c r="Q2451" s="51" t="n">
        <v>0.0003493770743254743</v>
      </c>
      <c r="R2451" s="51" t="n">
        <v>9.914068686889266e-05</v>
      </c>
      <c r="S2451" s="51" t="n">
        <v>0.0001206217005617072</v>
      </c>
      <c r="T2451" s="51" t="n">
        <v>0.0001241328584447032</v>
      </c>
      <c r="U2451" s="51" t="n">
        <v>0.0001219126738440934</v>
      </c>
      <c r="V2451" s="51" t="n">
        <v>2.680884603023515e-05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-0.004354747777413477</v>
      </c>
      <c r="AD2451" s="51" t="n">
        <v>-0.003237106646666175</v>
      </c>
      <c r="AE2451" s="51" t="n">
        <v>-0.002524597845198425</v>
      </c>
      <c r="AF2451" s="51" t="n">
        <v>-0.002918433390232348</v>
      </c>
      <c r="AG2451" s="51" t="n">
        <v>-0.004524025527486436</v>
      </c>
      <c r="AH2451" s="51" t="n">
        <v>1.325161624100407e-06</v>
      </c>
      <c r="AI2451" s="51" t="n">
        <v>0.1580906808935084</v>
      </c>
      <c r="AJ2451" s="51" t="n">
        <v>0.129266669964227</v>
      </c>
      <c r="AK2451" s="51" t="n">
        <v>0.07611096295149376</v>
      </c>
      <c r="AL2451" s="51" t="n">
        <v>0.0119912075608238</v>
      </c>
      <c r="AM2451" s="51" t="n">
        <v>0.007364846307622425</v>
      </c>
      <c r="AN2451" s="51" t="n">
        <v>9.082885849182244e-06</v>
      </c>
      <c r="AO2451" s="51" t="n">
        <v>0.1441276103077773</v>
      </c>
      <c r="AP2451" s="51" t="n">
        <v>50.66450431670119</v>
      </c>
      <c r="AQ2451" s="51" t="n">
        <v>21.46704519369625</v>
      </c>
      <c r="AR2451" s="51" t="n">
        <v>2.383684420599183</v>
      </c>
      <c r="AS2451" s="51" t="n">
        <v>0.001588285579640765</v>
      </c>
      <c r="AT2451" s="51" t="n">
        <v>-7.110776281747812e-05</v>
      </c>
      <c r="AU2451" s="51" t="n">
        <v>380.0162102882844</v>
      </c>
      <c r="AV2451" s="51" t="n">
        <v>900.0030703120643</v>
      </c>
      <c r="AW2451" s="51" t="n">
        <v>540.0020166672983</v>
      </c>
      <c r="AX2451" s="51" t="n">
        <v>75.00810239090657</v>
      </c>
      <c r="AY2451" s="51" t="n">
        <v>84.47583389821679</v>
      </c>
      <c r="AZ2451" s="51" t="n">
        <v>40.00000556188574</v>
      </c>
      <c r="BA2451" s="51" t="n">
        <v>8.000221948586361</v>
      </c>
      <c r="BB2451" s="51" t="n">
        <v>23.90628156146693</v>
      </c>
      <c r="BC2451" s="51" t="n">
        <v>15.00002700669882</v>
      </c>
      <c r="BD2451" s="51" t="n">
        <v>3.750270210169607</v>
      </c>
      <c r="BE2451" s="51" t="n">
        <v>4.691258481476998</v>
      </c>
      <c r="BF2451" s="51" t="n">
        <v>3.000002531738539</v>
      </c>
      <c r="BG2451" s="51" t="n">
        <v>6.000514646763602</v>
      </c>
      <c r="BH2451" s="51" t="n">
        <v>14.00063724424866</v>
      </c>
      <c r="BI2451" s="51" t="n">
        <v>5.500554591535171</v>
      </c>
      <c r="BJ2451" s="51" t="n">
        <v>0.7007069943464713</v>
      </c>
      <c r="BK2451" s="51" t="n">
        <v>0.4031513185022196</v>
      </c>
      <c r="BL2451" s="51" t="n">
        <v>0.02000014862900136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0.368312393529835</v>
      </c>
      <c r="BQ2451" s="51" t="n">
        <v>0.6971742180404301</v>
      </c>
      <c r="BR2451" s="51" t="n">
        <v>0.2651841699702441</v>
      </c>
      <c r="BS2451" s="51" t="n">
        <v>-0.2502824156472849</v>
      </c>
      <c r="BT2451" s="51" t="n">
        <v>0.1396685165683254</v>
      </c>
      <c r="BU2451" s="51" t="n">
        <v>0.1480071014744455</v>
      </c>
      <c r="BV2451" s="51" t="n">
        <v>0.322575083026423</v>
      </c>
    </row>
    <row r="2452">
      <c r="A2452" s="49" t="n">
        <v>73.59999999999999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0.3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-1.917820307611339</v>
      </c>
      <c r="L2452" s="49" t="n">
        <v>-2.338339689628596</v>
      </c>
      <c r="M2452" s="49" t="n">
        <v>-0.931038502461046</v>
      </c>
      <c r="N2452" s="49" t="n">
        <v>-1.417540729204885</v>
      </c>
      <c r="O2452" s="49" t="n">
        <v>-4.71400031910695</v>
      </c>
      <c r="P2452" s="49" t="n">
        <v>1.15692313428145</v>
      </c>
      <c r="Q2452" s="49" t="n">
        <v>0.0003903076113391801</v>
      </c>
      <c r="R2452" s="49" t="n">
        <v>0.0001296896285953864</v>
      </c>
      <c r="S2452" s="49" t="n">
        <v>0.0001435024610459967</v>
      </c>
      <c r="T2452" s="49" t="n">
        <v>0.000150729204885458</v>
      </c>
      <c r="U2452" s="49" t="n">
        <v>0.0001603191069499132</v>
      </c>
      <c r="V2452" s="49" t="n">
        <v>2.686571854981779e-05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-0.003878900287567009</v>
      </c>
      <c r="AD2452" s="49" t="n">
        <v>-0.002906981132441195</v>
      </c>
      <c r="AE2452" s="49" t="n">
        <v>-0.002092428919242395</v>
      </c>
      <c r="AF2452" s="49" t="n">
        <v>-0.002447883544671203</v>
      </c>
      <c r="AG2452" s="49" t="n">
        <v>-0.00328617102337336</v>
      </c>
      <c r="AH2452" s="49" t="n">
        <v>-7.265128216017047e-06</v>
      </c>
      <c r="AI2452" s="49" t="n">
        <v>0.1707834809508645</v>
      </c>
      <c r="AJ2452" s="49" t="n">
        <v>0.15234180275497</v>
      </c>
      <c r="AK2452" s="49" t="n">
        <v>0.08614604894171506</v>
      </c>
      <c r="AL2452" s="49" t="n">
        <v>0.0137021441648217</v>
      </c>
      <c r="AM2452" s="49" t="n">
        <v>0.01030748813406592</v>
      </c>
      <c r="AN2452" s="49" t="n">
        <v>1.237505842337393e-05</v>
      </c>
      <c r="AO2452" s="49" t="n">
        <v>0.1584796445372545</v>
      </c>
      <c r="AP2452" s="49" t="n">
        <v>50.69100444489529</v>
      </c>
      <c r="AQ2452" s="49" t="n">
        <v>21.47947643636554</v>
      </c>
      <c r="AR2452" s="49" t="n">
        <v>2.385774360748008</v>
      </c>
      <c r="AS2452" s="49" t="n">
        <v>0.005445875646901539</v>
      </c>
      <c r="AT2452" s="49" t="n">
        <v>-6.711867083982143e-05</v>
      </c>
      <c r="AU2452" s="49" t="n">
        <v>380.0160481854015</v>
      </c>
      <c r="AV2452" s="49" t="n">
        <v>900.0030396089437</v>
      </c>
      <c r="AW2452" s="49" t="n">
        <v>540.0019965006253</v>
      </c>
      <c r="AX2452" s="49" t="n">
        <v>75.00802136699751</v>
      </c>
      <c r="AY2452" s="49" t="n">
        <v>84.47482555923462</v>
      </c>
      <c r="AZ2452" s="49" t="n">
        <v>40.00000550626688</v>
      </c>
      <c r="BA2452" s="49" t="n">
        <v>8.000220838843429</v>
      </c>
      <c r="BB2452" s="49" t="n">
        <v>23.90628140365959</v>
      </c>
      <c r="BC2452" s="49" t="n">
        <v>15.00002687166532</v>
      </c>
      <c r="BD2452" s="49" t="n">
        <v>3.750268859118759</v>
      </c>
      <c r="BE2452" s="49" t="n">
        <v>4.691239689069613</v>
      </c>
      <c r="BF2452" s="49" t="n">
        <v>3.000002519079846</v>
      </c>
      <c r="BG2452" s="49" t="n">
        <v>6.000510649313575</v>
      </c>
      <c r="BH2452" s="49" t="n">
        <v>14.00063182392988</v>
      </c>
      <c r="BI2452" s="49" t="n">
        <v>5.500548370673307</v>
      </c>
      <c r="BJ2452" s="49" t="n">
        <v>0.700698591270483</v>
      </c>
      <c r="BK2452" s="49" t="n">
        <v>0.40311362864854</v>
      </c>
      <c r="BL2452" s="49" t="n">
        <v>0.02000014684545334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0.3683439972624036</v>
      </c>
      <c r="BQ2452" s="49" t="n">
        <v>0.6971583323975892</v>
      </c>
      <c r="BR2452" s="49" t="n">
        <v>0.2651466329473187</v>
      </c>
      <c r="BS2452" s="49" t="n">
        <v>-0.2818861482159485</v>
      </c>
      <c r="BT2452" s="49" t="n">
        <v>0.1555541594092658</v>
      </c>
      <c r="BU2452" s="49" t="n">
        <v>0.1855441243998612</v>
      </c>
      <c r="BV2452" s="49" t="n">
        <v>0.3715959084339575</v>
      </c>
    </row>
    <row r="2453">
      <c r="A2453" s="51" t="n">
        <v>73.61</v>
      </c>
      <c r="B2453" t="inlineStr">
        <is>
          <t>path/pick_to_place</t>
        </is>
      </c>
      <c r="C2453" t="inlineStr">
        <is>
          <t>effort</t>
        </is>
      </c>
      <c r="D2453" s="51" t="n">
        <v>0.3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-1.917856534107745</v>
      </c>
      <c r="L2453" s="51" t="n">
        <v>-2.338366614453216</v>
      </c>
      <c r="M2453" s="51" t="n">
        <v>-0.9310571660182465</v>
      </c>
      <c r="N2453" s="51" t="n">
        <v>-1.417561346338952</v>
      </c>
      <c r="O2453" s="51" t="n">
        <v>-4.71401874560787</v>
      </c>
      <c r="P2453" s="51" t="n">
        <v>1.156923097313708</v>
      </c>
      <c r="Q2453" s="51" t="n">
        <v>0.0004265341077451801</v>
      </c>
      <c r="R2453" s="51" t="n">
        <v>0.0001566144532163527</v>
      </c>
      <c r="S2453" s="51" t="n">
        <v>0.000162166018246479</v>
      </c>
      <c r="T2453" s="51" t="n">
        <v>0.0001713463389525494</v>
      </c>
      <c r="U2453" s="51" t="n">
        <v>0.0001787456078696792</v>
      </c>
      <c r="V2453" s="51" t="n">
        <v>2.690268629224057e-05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-0.003412330440365301</v>
      </c>
      <c r="AD2453" s="51" t="n">
        <v>-0.0025179637454663</v>
      </c>
      <c r="AE2453" s="51" t="n">
        <v>-0.001679292001637245</v>
      </c>
      <c r="AF2453" s="51" t="n">
        <v>-0.001747982510611206</v>
      </c>
      <c r="AG2453" s="51" t="n">
        <v>-0.0006814418965827469</v>
      </c>
      <c r="AH2453" s="51" t="n">
        <v>-2.343489031974124e-06</v>
      </c>
      <c r="AI2453" s="51" t="n">
        <v>0.1817662562928396</v>
      </c>
      <c r="AJ2453" s="51" t="n">
        <v>0.1713608414033174</v>
      </c>
      <c r="AK2453" s="51" t="n">
        <v>0.09396257284651358</v>
      </c>
      <c r="AL2453" s="51" t="n">
        <v>0.01480400579229339</v>
      </c>
      <c r="AM2453" s="51" t="n">
        <v>0.01096782270064798</v>
      </c>
      <c r="AN2453" s="51" t="n">
        <v>1.4623240881347e-05</v>
      </c>
      <c r="AO2453" s="51" t="n">
        <v>0.1711258091863743</v>
      </c>
      <c r="AP2453" s="51" t="n">
        <v>50.71404065312916</v>
      </c>
      <c r="AQ2453" s="51" t="n">
        <v>21.48947034672873</v>
      </c>
      <c r="AR2453" s="51" t="n">
        <v>2.387412921930175</v>
      </c>
      <c r="AS2453" s="51" t="n">
        <v>0.008126838765716663</v>
      </c>
      <c r="AT2453" s="51" t="n">
        <v>-6.583487753845669e-05</v>
      </c>
      <c r="AU2453" s="51" t="n">
        <v>380.0158877035475</v>
      </c>
      <c r="AV2453" s="51" t="n">
        <v>900.0030092128543</v>
      </c>
      <c r="AW2453" s="51" t="n">
        <v>540.0019765356191</v>
      </c>
      <c r="AX2453" s="51" t="n">
        <v>75.00794115332754</v>
      </c>
      <c r="AY2453" s="51" t="n">
        <v>84.47382730364227</v>
      </c>
      <c r="AZ2453" s="51" t="n">
        <v>40.00000545120421</v>
      </c>
      <c r="BA2453" s="51" t="n">
        <v>8.000219734649212</v>
      </c>
      <c r="BB2453" s="51" t="n">
        <v>23.9062812466413</v>
      </c>
      <c r="BC2453" s="51" t="n">
        <v>15.000026737307</v>
      </c>
      <c r="BD2453" s="51" t="n">
        <v>3.750267514823165</v>
      </c>
      <c r="BE2453" s="51" t="n">
        <v>4.691220990624266</v>
      </c>
      <c r="BF2453" s="51" t="n">
        <v>3.000002506484447</v>
      </c>
      <c r="BG2453" s="51" t="n">
        <v>6.000506137953217</v>
      </c>
      <c r="BH2453" s="51" t="n">
        <v>14.00062589634927</v>
      </c>
      <c r="BI2453" s="51" t="n">
        <v>5.500542026430488</v>
      </c>
      <c r="BJ2453" s="51" t="n">
        <v>0.7006902585550758</v>
      </c>
      <c r="BK2453" s="51" t="n">
        <v>0.4030763385212748</v>
      </c>
      <c r="BL2453" s="51" t="n">
        <v>0.0200001450833079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0.3683709057930391</v>
      </c>
      <c r="BQ2453" s="51" t="n">
        <v>0.6971451001483194</v>
      </c>
      <c r="BR2453" s="51" t="n">
        <v>0.2651145504894491</v>
      </c>
      <c r="BS2453" s="51" t="n">
        <v>-0.3087946788514206</v>
      </c>
      <c r="BT2453" s="51" t="n">
        <v>0.1687864086790114</v>
      </c>
      <c r="BU2453" s="51" t="n">
        <v>0.2176265822694257</v>
      </c>
      <c r="BV2453" s="51" t="n">
        <v>0.413768455482026</v>
      </c>
    </row>
    <row r="2454">
      <c r="A2454" s="49" t="n">
        <v>73.62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0.3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-1.917887869539298</v>
      </c>
      <c r="L2454" s="49" t="n">
        <v>-2.338389316211293</v>
      </c>
      <c r="M2454" s="49" t="n">
        <v>-0.931071836734766</v>
      </c>
      <c r="N2454" s="49" t="n">
        <v>-1.417574486838633</v>
      </c>
      <c r="O2454" s="49" t="n">
        <v>-4.71401133737489</v>
      </c>
      <c r="P2454" s="49" t="n">
        <v>1.156923182279448</v>
      </c>
      <c r="Q2454" s="49" t="n">
        <v>0.0004578695392984944</v>
      </c>
      <c r="R2454" s="49" t="n">
        <v>0.000179316211292857</v>
      </c>
      <c r="S2454" s="49" t="n">
        <v>0.0001768367347659838</v>
      </c>
      <c r="T2454" s="49" t="n">
        <v>0.0001844868386329246</v>
      </c>
      <c r="U2454" s="49" t="n">
        <v>0.000171337374889724</v>
      </c>
      <c r="V2454" s="49" t="n">
        <v>2.681772055201925e-05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-0.002904639478616076</v>
      </c>
      <c r="AD2454" s="49" t="n">
        <v>-0.002068285965602106</v>
      </c>
      <c r="AE2454" s="49" t="n">
        <v>-0.001291404119896192</v>
      </c>
      <c r="AF2454" s="49" t="n">
        <v>-0.0009626647979283313</v>
      </c>
      <c r="AG2454" s="49" t="n">
        <v>0.001881303821373807</v>
      </c>
      <c r="AH2454" s="49" t="n">
        <v>1.173966149613776e-05</v>
      </c>
      <c r="AI2454" s="49" t="n">
        <v>0.1907092254012975</v>
      </c>
      <c r="AJ2454" s="49" t="n">
        <v>0.1857447721188267</v>
      </c>
      <c r="AK2454" s="49" t="n">
        <v>0.09974775417253998</v>
      </c>
      <c r="AL2454" s="49" t="n">
        <v>0.0152657788594638</v>
      </c>
      <c r="AM2454" s="49" t="n">
        <v>0.009342322016902301</v>
      </c>
      <c r="AN2454" s="49" t="n">
        <v>1.179540596404656e-05</v>
      </c>
      <c r="AO2454" s="49" t="n">
        <v>0.1820578193698379</v>
      </c>
      <c r="AP2454" s="49" t="n">
        <v>50.73301469631902</v>
      </c>
      <c r="AQ2454" s="49" t="n">
        <v>21.49724804163174</v>
      </c>
      <c r="AR2454" s="49" t="n">
        <v>2.38843558893025</v>
      </c>
      <c r="AS2454" s="49" t="n">
        <v>0.008530755856016741</v>
      </c>
      <c r="AT2454" s="49" t="n">
        <v>-7.050507509821275e-05</v>
      </c>
      <c r="AU2454" s="49" t="n">
        <v>380.015728826512</v>
      </c>
      <c r="AV2454" s="49" t="n">
        <v>900.0029791207257</v>
      </c>
      <c r="AW2454" s="49" t="n">
        <v>540.0019567702628</v>
      </c>
      <c r="AX2454" s="49" t="n">
        <v>75.00786174179426</v>
      </c>
      <c r="AY2454" s="49" t="n">
        <v>84.47283903060584</v>
      </c>
      <c r="AZ2454" s="49" t="n">
        <v>40.00000539669217</v>
      </c>
      <c r="BA2454" s="49" t="n">
        <v>8.000218635975965</v>
      </c>
      <c r="BB2454" s="49" t="n">
        <v>23.90628109040809</v>
      </c>
      <c r="BC2454" s="49" t="n">
        <v>15.00002660362046</v>
      </c>
      <c r="BD2454" s="49" t="n">
        <v>3.750266177249049</v>
      </c>
      <c r="BE2454" s="49" t="n">
        <v>4.691202385671144</v>
      </c>
      <c r="BF2454" s="49" t="n">
        <v>3.000002493952025</v>
      </c>
      <c r="BG2454" s="49" t="n">
        <v>6.000501213803847</v>
      </c>
      <c r="BH2454" s="49" t="n">
        <v>14.00061947374325</v>
      </c>
      <c r="BI2454" s="49" t="n">
        <v>5.50053562271852</v>
      </c>
      <c r="BJ2454" s="49" t="n">
        <v>0.7006819926616698</v>
      </c>
      <c r="BK2454" s="49" t="n">
        <v>0.4030394230922408</v>
      </c>
      <c r="BL2454" s="49" t="n">
        <v>0.0200001433423082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0.3683925311095838</v>
      </c>
      <c r="BQ2454" s="49" t="n">
        <v>0.6971347413544241</v>
      </c>
      <c r="BR2454" s="49" t="n">
        <v>0.265088425069305</v>
      </c>
      <c r="BS2454" s="49" t="n">
        <v>-0.3304199953961251</v>
      </c>
      <c r="BT2454" s="49" t="n">
        <v>0.1791452025743379</v>
      </c>
      <c r="BU2454" s="49" t="n">
        <v>0.2437520024135553</v>
      </c>
      <c r="BV2454" s="49" t="n">
        <v>0.4479792580506309</v>
      </c>
    </row>
    <row r="2455">
      <c r="A2455" s="51" t="n">
        <v>73.63</v>
      </c>
      <c r="B2455" t="inlineStr">
        <is>
          <t>path/pick_to_place</t>
        </is>
      </c>
      <c r="C2455" t="inlineStr">
        <is>
          <t>effort</t>
        </is>
      </c>
      <c r="D2455" s="51" t="n">
        <v>0.3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-1.917913653245534</v>
      </c>
      <c r="L2455" s="51" t="n">
        <v>-2.338407230985478</v>
      </c>
      <c r="M2455" s="51" t="n">
        <v>-0.9310826734142313</v>
      </c>
      <c r="N2455" s="51" t="n">
        <v>-1.417580321831478</v>
      </c>
      <c r="O2455" s="51" t="n">
        <v>-4.713985817545252</v>
      </c>
      <c r="P2455" s="51" t="n">
        <v>1.156923409282169</v>
      </c>
      <c r="Q2455" s="51" t="n">
        <v>0.0004836532455338993</v>
      </c>
      <c r="R2455" s="51" t="n">
        <v>0.0001972309854783028</v>
      </c>
      <c r="S2455" s="51" t="n">
        <v>0.0001876734142313152</v>
      </c>
      <c r="T2455" s="51" t="n">
        <v>0.0001903218314780464</v>
      </c>
      <c r="U2455" s="51" t="n">
        <v>0.0001458175452517807</v>
      </c>
      <c r="V2455" s="51" t="n">
        <v>2.659071783117639e-05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-0.0023109869970844</v>
      </c>
      <c r="AD2455" s="51" t="n">
        <v>-0.001565749954241327</v>
      </c>
      <c r="AE2455" s="51" t="n">
        <v>-0.0009118487294468044</v>
      </c>
      <c r="AF2455" s="51" t="n">
        <v>-0.0002770514930302862</v>
      </c>
      <c r="AG2455" s="51" t="n">
        <v>0.003087105088580061</v>
      </c>
      <c r="AH2455" s="51" t="n">
        <v>2.581066225929696e-05</v>
      </c>
      <c r="AI2455" s="51" t="n">
        <v>0.1970939318607385</v>
      </c>
      <c r="AJ2455" s="51" t="n">
        <v>0.1950650614553613</v>
      </c>
      <c r="AK2455" s="51" t="n">
        <v>0.1035250847975037</v>
      </c>
      <c r="AL2455" s="51" t="n">
        <v>0.01522028618547908</v>
      </c>
      <c r="AM2455" s="51" t="n">
        <v>0.006605060232684101</v>
      </c>
      <c r="AN2455" s="51" t="n">
        <v>3.240962434078484e-06</v>
      </c>
      <c r="AO2455" s="51" t="n">
        <v>0.190941409942496</v>
      </c>
      <c r="AP2455" s="51" t="n">
        <v>50.74734834120522</v>
      </c>
      <c r="AQ2455" s="51" t="n">
        <v>21.50299505521901</v>
      </c>
      <c r="AR2455" s="51" t="n">
        <v>2.388829801937417</v>
      </c>
      <c r="AS2455" s="51" t="n">
        <v>0.006785557929241882</v>
      </c>
      <c r="AT2455" s="51" t="n">
        <v>-8.055545785049592e-05</v>
      </c>
      <c r="AU2455" s="51" t="n">
        <v>380.0155715382469</v>
      </c>
      <c r="AV2455" s="51" t="n">
        <v>900.0029493295185</v>
      </c>
      <c r="AW2455" s="51" t="n">
        <v>540.0019372025602</v>
      </c>
      <c r="AX2455" s="51" t="n">
        <v>75.00778312437632</v>
      </c>
      <c r="AY2455" s="51" t="n">
        <v>84.47186064029978</v>
      </c>
      <c r="AZ2455" s="51" t="n">
        <v>40.00000534272525</v>
      </c>
      <c r="BA2455" s="51" t="n">
        <v>8.000217542796086</v>
      </c>
      <c r="BB2455" s="51" t="n">
        <v>23.90628093495605</v>
      </c>
      <c r="BC2455" s="51" t="n">
        <v>15.00002647060236</v>
      </c>
      <c r="BD2455" s="51" t="n">
        <v>3.750264846362803</v>
      </c>
      <c r="BE2455" s="51" t="n">
        <v>4.691183873742789</v>
      </c>
      <c r="BF2455" s="51" t="n">
        <v>3.000002481482265</v>
      </c>
      <c r="BG2455" s="51" t="n">
        <v>6.000495938713811</v>
      </c>
      <c r="BH2455" s="51" t="n">
        <v>14.00061261951176</v>
      </c>
      <c r="BI2455" s="51" t="n">
        <v>5.50052922002387</v>
      </c>
      <c r="BJ2455" s="51" t="n">
        <v>0.7006738092082356</v>
      </c>
      <c r="BK2455" s="51" t="n">
        <v>0.4030029508924712</v>
      </c>
      <c r="BL2455" s="51" t="n">
        <v>0.02000014162220051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0.3684089654093607</v>
      </c>
      <c r="BQ2455" s="51" t="n">
        <v>0.6971271587460277</v>
      </c>
      <c r="BR2455" s="51" t="n">
        <v>0.2650686042611301</v>
      </c>
      <c r="BS2455" s="51" t="n">
        <v>-0.3468542951730047</v>
      </c>
      <c r="BT2455" s="51" t="n">
        <v>0.1867278109707327</v>
      </c>
      <c r="BU2455" s="51" t="n">
        <v>0.2635728105884194</v>
      </c>
      <c r="BV2455" s="51" t="n">
        <v>0.4739681465577221</v>
      </c>
    </row>
    <row r="2456">
      <c r="A2456" s="49" t="n">
        <v>73.64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0.3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-1.917932963375282</v>
      </c>
      <c r="L2456" s="49" t="n">
        <v>-2.338419923065013</v>
      </c>
      <c r="M2456" s="49" t="n">
        <v>-0.9310896243834921</v>
      </c>
      <c r="N2456" s="49" t="n">
        <v>-1.417580581648375</v>
      </c>
      <c r="O2456" s="49" t="n">
        <v>-4.713958642434011</v>
      </c>
      <c r="P2456" s="49" t="n">
        <v>1.15692370865251</v>
      </c>
      <c r="Q2456" s="49" t="n">
        <v>0.0005029633752819951</v>
      </c>
      <c r="R2456" s="49" t="n">
        <v>0.0002099230650132178</v>
      </c>
      <c r="S2456" s="49" t="n">
        <v>0.000194624383492048</v>
      </c>
      <c r="T2456" s="49" t="n">
        <v>0.0001905816483753764</v>
      </c>
      <c r="U2456" s="49" t="n">
        <v>0.0001186424340104963</v>
      </c>
      <c r="V2456" s="49" t="n">
        <v>2.629134749021489e-05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-0.001620331105240119</v>
      </c>
      <c r="AD2456" s="49" t="n">
        <v>-0.001027237286549549</v>
      </c>
      <c r="AE2456" s="49" t="n">
        <v>-0.0005162464029484674</v>
      </c>
      <c r="AF2456" s="49" t="n">
        <v>0.0001766450665473744</v>
      </c>
      <c r="AG2456" s="49" t="n">
        <v>0.002418027874088235</v>
      </c>
      <c r="AH2456" s="49" t="n">
        <v>3.104584934524168e-05</v>
      </c>
      <c r="AI2456" s="49" t="n">
        <v>0.200463877438041</v>
      </c>
      <c r="AJ2456" s="49" t="n">
        <v>0.1991339980232288</v>
      </c>
      <c r="AK2456" s="49" t="n">
        <v>0.1051461984572879</v>
      </c>
      <c r="AL2456" s="49" t="n">
        <v>0.01489516607737715</v>
      </c>
      <c r="AM2456" s="49" t="n">
        <v>0.004416255550827584</v>
      </c>
      <c r="AN2456" s="49" t="n">
        <v>-8.082676619739725e-06</v>
      </c>
      <c r="AO2456" s="49" t="n">
        <v>0.1972570293769837</v>
      </c>
      <c r="AP2456" s="49" t="n">
        <v>50.75661474562951</v>
      </c>
      <c r="AQ2456" s="49" t="n">
        <v>21.50673253579197</v>
      </c>
      <c r="AR2456" s="49" t="n">
        <v>2.388740719720651</v>
      </c>
      <c r="AS2456" s="49" t="n">
        <v>0.004116560124583068</v>
      </c>
      <c r="AT2456" s="49" t="n">
        <v>-9.204355801514342e-05</v>
      </c>
      <c r="AU2456" s="49" t="n">
        <v>380.0154158228644</v>
      </c>
      <c r="AV2456" s="49" t="n">
        <v>900.0029198362233</v>
      </c>
      <c r="AW2456" s="49" t="n">
        <v>540.0019178305346</v>
      </c>
      <c r="AX2456" s="49" t="n">
        <v>75.00770529313256</v>
      </c>
      <c r="AY2456" s="49" t="n">
        <v>84.47089203389679</v>
      </c>
      <c r="AZ2456" s="49" t="n">
        <v>40.000005289298</v>
      </c>
      <c r="BA2456" s="49" t="n">
        <v>8.000216455082105</v>
      </c>
      <c r="BB2456" s="49" t="n">
        <v>23.90628078028127</v>
      </c>
      <c r="BC2456" s="49" t="n">
        <v>15.00002633824935</v>
      </c>
      <c r="BD2456" s="49" t="n">
        <v>3.750263522130989</v>
      </c>
      <c r="BE2456" s="49" t="n">
        <v>4.691165454374075</v>
      </c>
      <c r="BF2456" s="49" t="n">
        <v>3.000002469074853</v>
      </c>
      <c r="BG2456" s="49" t="n">
        <v>6.000490366716721</v>
      </c>
      <c r="BH2456" s="49" t="n">
        <v>14.00060546532902</v>
      </c>
      <c r="BI2456" s="49" t="n">
        <v>5.500522869388142</v>
      </c>
      <c r="BJ2456" s="49" t="n">
        <v>0.7006657234977368</v>
      </c>
      <c r="BK2456" s="49" t="n">
        <v>0.402966951411337</v>
      </c>
      <c r="BL2456" s="49" t="n">
        <v>0.0200001399227341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0.3684207691461289</v>
      </c>
      <c r="BQ2456" s="49" t="n">
        <v>0.697122036279634</v>
      </c>
      <c r="BR2456" s="49" t="n">
        <v>0.2650552882139726</v>
      </c>
      <c r="BS2456" s="49" t="n">
        <v>-0.3586580319412391</v>
      </c>
      <c r="BT2456" s="49" t="n">
        <v>0.1918502773644581</v>
      </c>
      <c r="BU2456" s="49" t="n">
        <v>0.276888857745905</v>
      </c>
      <c r="BV2456" s="49" t="n">
        <v>0.4920462908554584</v>
      </c>
    </row>
    <row r="2457">
      <c r="A2457" s="51" t="n">
        <v>73.65000000000001</v>
      </c>
      <c r="B2457" t="inlineStr">
        <is>
          <t>path/pick_to_place</t>
        </is>
      </c>
      <c r="C2457" t="inlineStr">
        <is>
          <t>effort</t>
        </is>
      </c>
      <c r="D2457" s="51" t="n">
        <v>0.3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-1.917945004550907</v>
      </c>
      <c r="L2457" s="51" t="n">
        <v>-2.338427151104873</v>
      </c>
      <c r="M2457" s="51" t="n">
        <v>-0.931092452830473</v>
      </c>
      <c r="N2457" s="51" t="n">
        <v>-1.417577671102874</v>
      </c>
      <c r="O2457" s="51" t="n">
        <v>-4.713945690844699</v>
      </c>
      <c r="P2457" s="51" t="n">
        <v>1.156923961993326</v>
      </c>
      <c r="Q2457" s="51" t="n">
        <v>0.0005150045509070278</v>
      </c>
      <c r="R2457" s="51" t="n">
        <v>0.0002171511048731922</v>
      </c>
      <c r="S2457" s="51" t="n">
        <v>0.0001974528304730105</v>
      </c>
      <c r="T2457" s="51" t="n">
        <v>0.0001876711028738764</v>
      </c>
      <c r="U2457" s="51" t="n">
        <v>0.0001056908446983584</v>
      </c>
      <c r="V2457" s="51" t="n">
        <v>2.603800667433376e-05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-0.000864323857231415</v>
      </c>
      <c r="AD2457" s="51" t="n">
        <v>-0.0004742269478395883</v>
      </c>
      <c r="AE2457" s="51" t="n">
        <v>-9.085917163000621e-05</v>
      </c>
      <c r="AF2457" s="51" t="n">
        <v>0.0003832303254657065</v>
      </c>
      <c r="AG2457" s="51" t="n">
        <v>0.0003934091530973901</v>
      </c>
      <c r="AH2457" s="51" t="n">
        <v>2.373126379180002e-05</v>
      </c>
      <c r="AI2457" s="51" t="n">
        <v>0.2006481112982427</v>
      </c>
      <c r="AJ2457" s="51" t="n">
        <v>0.1980151208364569</v>
      </c>
      <c r="AK2457" s="51" t="n">
        <v>0.104398330375115</v>
      </c>
      <c r="AL2457" s="51" t="n">
        <v>0.01449848645166536</v>
      </c>
      <c r="AM2457" s="51" t="n">
        <v>0.004002586040561672</v>
      </c>
      <c r="AN2457" s="51" t="n">
        <v>-1.734461590391495e-05</v>
      </c>
      <c r="AO2457" s="51" t="n">
        <v>0.2005513571831557</v>
      </c>
      <c r="AP2457" s="51" t="n">
        <v>50.76062835024663</v>
      </c>
      <c r="AQ2457" s="51" t="n">
        <v>21.5083108716251</v>
      </c>
      <c r="AR2457" s="51" t="n">
        <v>2.388396295664455</v>
      </c>
      <c r="AS2457" s="51" t="n">
        <v>0.002131296102405539</v>
      </c>
      <c r="AT2457" s="51" t="n">
        <v>-9.991662055820614e-05</v>
      </c>
      <c r="AU2457" s="51" t="n">
        <v>380.0152623972155</v>
      </c>
      <c r="AV2457" s="51" t="n">
        <v>900.0028906378611</v>
      </c>
      <c r="AW2457" s="51" t="n">
        <v>540.0018986522292</v>
      </c>
      <c r="AX2457" s="51" t="n">
        <v>75.00762824020123</v>
      </c>
      <c r="AY2457" s="51" t="n">
        <v>84.46993311355781</v>
      </c>
      <c r="AZ2457" s="51" t="n">
        <v>40.00000523640502</v>
      </c>
      <c r="BA2457" s="51" t="n">
        <v>8.000215376662377</v>
      </c>
      <c r="BB2457" s="51" t="n">
        <v>23.90628062637986</v>
      </c>
      <c r="BC2457" s="51" t="n">
        <v>15.0000262065581</v>
      </c>
      <c r="BD2457" s="51" t="n">
        <v>3.750262204520335</v>
      </c>
      <c r="BE2457" s="51" t="n">
        <v>4.691147127102204</v>
      </c>
      <c r="BF2457" s="51" t="n">
        <v>3.000002456729479</v>
      </c>
      <c r="BG2457" s="51" t="n">
        <v>6.000484597009929</v>
      </c>
      <c r="BH2457" s="51" t="n">
        <v>14.00059821002695</v>
      </c>
      <c r="BI2457" s="51" t="n">
        <v>5.500516594955484</v>
      </c>
      <c r="BJ2457" s="51" t="n">
        <v>0.700657734815764</v>
      </c>
      <c r="BK2457" s="51" t="n">
        <v>0.4029313742564701</v>
      </c>
      <c r="BL2457" s="51" t="n">
        <v>0.02000013824366129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0.3684285475910304</v>
      </c>
      <c r="BQ2457" s="51" t="n">
        <v>0.6971190312855162</v>
      </c>
      <c r="BR2457" s="51" t="n">
        <v>0.2650485498699919</v>
      </c>
      <c r="BS2457" s="51" t="n">
        <v>-0.366436476842702</v>
      </c>
      <c r="BT2457" s="51" t="n">
        <v>0.1948552714822194</v>
      </c>
      <c r="BU2457" s="51" t="n">
        <v>0.2836272017265884</v>
      </c>
      <c r="BV2457" s="51" t="n">
        <v>0.5026814676756607</v>
      </c>
    </row>
    <row r="2458">
      <c r="A2458" s="49" t="n">
        <v>73.66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0.3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-1.917949455228025</v>
      </c>
      <c r="L2458" s="49" t="n">
        <v>-2.338428880852237</v>
      </c>
      <c r="M2458" s="49" t="n">
        <v>-0.9310909020164944</v>
      </c>
      <c r="N2458" s="49" t="n">
        <v>-1.417573493581383</v>
      </c>
      <c r="O2458" s="49" t="n">
        <v>-4.713953717652934</v>
      </c>
      <c r="P2458" s="49" t="n">
        <v>1.156924067889701</v>
      </c>
      <c r="Q2458" s="49" t="n">
        <v>0.0005194552280254339</v>
      </c>
      <c r="R2458" s="49" t="n">
        <v>0.000218880852236758</v>
      </c>
      <c r="S2458" s="49" t="n">
        <v>0.0001959020164943315</v>
      </c>
      <c r="T2458" s="49" t="n">
        <v>0.0001834935813826988</v>
      </c>
      <c r="U2458" s="49" t="n">
        <v>0.0001137176529342199</v>
      </c>
      <c r="V2458" s="49" t="n">
        <v>2.593211029888742e-05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-0.0001029153866780191</v>
      </c>
      <c r="AD2458" s="49" t="n">
        <v>7.322481479425641e-05</v>
      </c>
      <c r="AE2458" s="49" t="n">
        <v>0.0003567832172980535</v>
      </c>
      <c r="AF2458" s="49" t="n">
        <v>0.0004454378357220783</v>
      </c>
      <c r="AG2458" s="49" t="n">
        <v>-0.001760415144714555</v>
      </c>
      <c r="AH2458" s="49" t="n">
        <v>7.064130319034981e-06</v>
      </c>
      <c r="AI2458" s="49" t="n">
        <v>0.1978388257771945</v>
      </c>
      <c r="AJ2458" s="49" t="n">
        <v>0.1919573343207785</v>
      </c>
      <c r="AK2458" s="49" t="n">
        <v>0.1011589214675101</v>
      </c>
      <c r="AL2458" s="49" t="n">
        <v>0.01412057947824822</v>
      </c>
      <c r="AM2458" s="49" t="n">
        <v>0.005515794042052339</v>
      </c>
      <c r="AN2458" s="49" t="n">
        <v>-2.051683723965542e-05</v>
      </c>
      <c r="AO2458" s="49" t="n">
        <v>0.2006594467230523</v>
      </c>
      <c r="AP2458" s="49" t="n">
        <v>50.75945470261095</v>
      </c>
      <c r="AQ2458" s="49" t="n">
        <v>21.50751814346913</v>
      </c>
      <c r="AR2458" s="49" t="n">
        <v>2.387993455075561</v>
      </c>
      <c r="AS2458" s="49" t="n">
        <v>0.001933268966080249</v>
      </c>
      <c r="AT2458" s="49" t="n">
        <v>-0.0001007762564058574</v>
      </c>
      <c r="AU2458" s="49" t="n">
        <v>380.0151106621683</v>
      </c>
      <c r="AV2458" s="49" t="n">
        <v>900.0028617314825</v>
      </c>
      <c r="AW2458" s="49" t="n">
        <v>540.001879665707</v>
      </c>
      <c r="AX2458" s="49" t="n">
        <v>75.00755195779922</v>
      </c>
      <c r="AY2458" s="49" t="n">
        <v>84.46898378242224</v>
      </c>
      <c r="AZ2458" s="49" t="n">
        <v>40.00000518404097</v>
      </c>
      <c r="BA2458" s="49" t="n">
        <v>8.000214304457618</v>
      </c>
      <c r="BB2458" s="49" t="n">
        <v>23.90628047324796</v>
      </c>
      <c r="BC2458" s="49" t="n">
        <v>15.00002607552531</v>
      </c>
      <c r="BD2458" s="49" t="n">
        <v>3.750260893497733</v>
      </c>
      <c r="BE2458" s="49" t="n">
        <v>4.691128891466693</v>
      </c>
      <c r="BF2458" s="49" t="n">
        <v>3.000002444445832</v>
      </c>
      <c r="BG2458" s="49" t="n">
        <v>6.000478783418557</v>
      </c>
      <c r="BH2458" s="49" t="n">
        <v>14.00059103150662</v>
      </c>
      <c r="BI2458" s="49" t="n">
        <v>5.500510395816018</v>
      </c>
      <c r="BJ2458" s="49" t="n">
        <v>0.7006498419979749</v>
      </c>
      <c r="BK2458" s="49" t="n">
        <v>0.4028961977653924</v>
      </c>
      <c r="BL2458" s="49" t="n">
        <v>0.02000013658473736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0.3684325570198237</v>
      </c>
      <c r="BQ2458" s="49" t="n">
        <v>0.6971179560981842</v>
      </c>
      <c r="BR2458" s="49" t="n">
        <v>0.2650483574484114</v>
      </c>
      <c r="BS2458" s="49" t="n">
        <v>-0.3704459056360077</v>
      </c>
      <c r="BT2458" s="49" t="n">
        <v>0.1959304588142752</v>
      </c>
      <c r="BU2458" s="49" t="n">
        <v>0.2838196233070911</v>
      </c>
      <c r="BV2458" s="49" t="n">
        <v>0.5061348558119992</v>
      </c>
    </row>
    <row r="2459">
      <c r="A2459" s="51" t="n">
        <v>73.67</v>
      </c>
      <c r="B2459" t="inlineStr">
        <is>
          <t>path/pick_to_place</t>
        </is>
      </c>
      <c r="C2459" t="inlineStr">
        <is>
          <t>effort</t>
        </is>
      </c>
      <c r="D2459" s="51" t="n">
        <v>0.3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-1.91794659039655</v>
      </c>
      <c r="L2459" s="51" t="n">
        <v>-2.33842524607083</v>
      </c>
      <c r="M2459" s="51" t="n">
        <v>-0.9310848962410089</v>
      </c>
      <c r="N2459" s="51" t="n">
        <v>-1.417568605349967</v>
      </c>
      <c r="O2459" s="51" t="n">
        <v>-4.713977143153825</v>
      </c>
      <c r="P2459" s="51" t="n">
        <v>1.156923995753791</v>
      </c>
      <c r="Q2459" s="51" t="n">
        <v>0.000516590396550054</v>
      </c>
      <c r="R2459" s="51" t="n">
        <v>0.0002152460708302328</v>
      </c>
      <c r="S2459" s="51" t="n">
        <v>0.0001898962410088467</v>
      </c>
      <c r="T2459" s="51" t="n">
        <v>0.0001786053499672757</v>
      </c>
      <c r="U2459" s="51" t="n">
        <v>0.0001371431538244039</v>
      </c>
      <c r="V2459" s="51" t="n">
        <v>2.600424620879949e-05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0.0006045537178273244</v>
      </c>
      <c r="AD2459" s="51" t="n">
        <v>0.0006009634600794442</v>
      </c>
      <c r="AE2459" s="51" t="n">
        <v>0.0008000345239033874</v>
      </c>
      <c r="AF2459" s="51" t="n">
        <v>0.0005236021863593556</v>
      </c>
      <c r="AG2459" s="51" t="n">
        <v>-0.002805981359770541</v>
      </c>
      <c r="AH2459" s="51" t="n">
        <v>-1.085994126494939e-05</v>
      </c>
      <c r="AI2459" s="51" t="n">
        <v>0.1924879425140334</v>
      </c>
      <c r="AJ2459" s="51" t="n">
        <v>0.181294189797786</v>
      </c>
      <c r="AK2459" s="51" t="n">
        <v>0.09550749820917621</v>
      </c>
      <c r="AL2459" s="51" t="n">
        <v>0.01370257609886502</v>
      </c>
      <c r="AM2459" s="51" t="n">
        <v>0.008002213018655037</v>
      </c>
      <c r="AN2459" s="51" t="n">
        <v>-1.650708470143569e-05</v>
      </c>
      <c r="AO2459" s="51" t="n">
        <v>0.1977794255255572</v>
      </c>
      <c r="AP2459" s="51" t="n">
        <v>50.75334412281866</v>
      </c>
      <c r="AQ2459" s="51" t="n">
        <v>21.50423446639899</v>
      </c>
      <c r="AR2459" s="51" t="n">
        <v>2.387606405281071</v>
      </c>
      <c r="AS2459" s="51" t="n">
        <v>0.003550418638219133</v>
      </c>
      <c r="AT2459" s="51" t="n">
        <v>-9.46319399735815e-05</v>
      </c>
      <c r="AU2459" s="51" t="n">
        <v>380.0149607062045</v>
      </c>
      <c r="AV2459" s="51" t="n">
        <v>900.0028331141677</v>
      </c>
      <c r="AW2459" s="51" t="n">
        <v>540.0018608690499</v>
      </c>
      <c r="AX2459" s="51" t="n">
        <v>75.00747643822123</v>
      </c>
      <c r="AY2459" s="51" t="n">
        <v>84.46804394459802</v>
      </c>
      <c r="AZ2459" s="51" t="n">
        <v>40.00000513220056</v>
      </c>
      <c r="BA2459" s="51" t="n">
        <v>8.000213238991424</v>
      </c>
      <c r="BB2459" s="51" t="n">
        <v>23.90628032088172</v>
      </c>
      <c r="BC2459" s="51" t="n">
        <v>15.00002594514769</v>
      </c>
      <c r="BD2459" s="51" t="n">
        <v>3.750259589030244</v>
      </c>
      <c r="BE2459" s="51" t="n">
        <v>4.69111074700936</v>
      </c>
      <c r="BF2459" s="51" t="n">
        <v>3.000002432223603</v>
      </c>
      <c r="BG2459" s="51" t="n">
        <v>6.000473038017534</v>
      </c>
      <c r="BH2459" s="51" t="n">
        <v>14.00058393912855</v>
      </c>
      <c r="BI2459" s="51" t="n">
        <v>5.500504271066227</v>
      </c>
      <c r="BJ2459" s="51" t="n">
        <v>0.7006420438939992</v>
      </c>
      <c r="BK2459" s="51" t="n">
        <v>0.402861444184981</v>
      </c>
      <c r="BL2459" s="51" t="n">
        <v>0.02000013494572051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0.3684325535692476</v>
      </c>
      <c r="BQ2459" s="51" t="n">
        <v>0.697118855309349</v>
      </c>
      <c r="BR2459" s="51" t="n">
        <v>0.2650545888050848</v>
      </c>
      <c r="BS2459" s="51" t="n">
        <v>-0.3704424550599605</v>
      </c>
      <c r="BT2459" s="51" t="n">
        <v>0.1950312476494132</v>
      </c>
      <c r="BU2459" s="51" t="n">
        <v>0.2775882666337659</v>
      </c>
      <c r="BV2459" s="51" t="n">
        <v>0.5023146880624499</v>
      </c>
    </row>
    <row r="2460">
      <c r="A2460" s="49" t="n">
        <v>73.68000000000001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0.3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-1.917937124237974</v>
      </c>
      <c r="L2460" s="49" t="n">
        <v>-2.338416484487481</v>
      </c>
      <c r="M2460" s="49" t="n">
        <v>-0.9310746603864645</v>
      </c>
      <c r="N2460" s="49" t="n">
        <v>-1.417562121989206</v>
      </c>
      <c r="O2460" s="49" t="n">
        <v>-4.714001657628688</v>
      </c>
      <c r="P2460" s="49" t="n">
        <v>1.156923799195148</v>
      </c>
      <c r="Q2460" s="49" t="n">
        <v>0.0005071242379737217</v>
      </c>
      <c r="R2460" s="49" t="n">
        <v>0.0002064844874807292</v>
      </c>
      <c r="S2460" s="49" t="n">
        <v>0.0001796603864644419</v>
      </c>
      <c r="T2460" s="49" t="n">
        <v>0.0001721219892059089</v>
      </c>
      <c r="U2460" s="49" t="n">
        <v>0.0001616576286878058</v>
      </c>
      <c r="V2460" s="49" t="n">
        <v>2.62008048519391e-05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0.001226590592301549</v>
      </c>
      <c r="AD2460" s="49" t="n">
        <v>0.00110161973632091</v>
      </c>
      <c r="AE2460" s="49" t="n">
        <v>0.001206121031455174</v>
      </c>
      <c r="AF2460" s="49" t="n">
        <v>0.00074851787642261</v>
      </c>
      <c r="AG2460" s="49" t="n">
        <v>-0.002163765041439812</v>
      </c>
      <c r="AH2460" s="49" t="n">
        <v>-2.162564333355209e-05</v>
      </c>
      <c r="AI2460" s="49" t="n">
        <v>0.1850865357972052</v>
      </c>
      <c r="AJ2460" s="49" t="n">
        <v>0.1663634406859544</v>
      </c>
      <c r="AK2460" s="49" t="n">
        <v>0.08773350978832635</v>
      </c>
      <c r="AL2460" s="49" t="n">
        <v>0.01308468776191556</v>
      </c>
      <c r="AM2460" s="49" t="n">
        <v>0.009970822406963942</v>
      </c>
      <c r="AN2460" s="49" t="n">
        <v>-7.618088673054807e-06</v>
      </c>
      <c r="AO2460" s="49" t="n">
        <v>0.1923663574357783</v>
      </c>
      <c r="AP2460" s="49" t="n">
        <v>50.74263089667902</v>
      </c>
      <c r="AQ2460" s="49" t="n">
        <v>21.49854257025824</v>
      </c>
      <c r="AR2460" s="49" t="n">
        <v>2.387163888863105</v>
      </c>
      <c r="AS2460" s="49" t="n">
        <v>0.005971558083808385</v>
      </c>
      <c r="AT2460" s="49" t="n">
        <v>-8.474148035171777e-05</v>
      </c>
      <c r="AU2460" s="49" t="n">
        <v>380.0148119358759</v>
      </c>
      <c r="AV2460" s="49" t="n">
        <v>900.002804783026</v>
      </c>
      <c r="AW2460" s="49" t="n">
        <v>540.0018422603594</v>
      </c>
      <c r="AX2460" s="49" t="n">
        <v>75.00740167383901</v>
      </c>
      <c r="AY2460" s="49" t="n">
        <v>84.46711350515204</v>
      </c>
      <c r="AZ2460" s="49" t="n">
        <v>40.00000508087855</v>
      </c>
      <c r="BA2460" s="49" t="n">
        <v>8.000212177200327</v>
      </c>
      <c r="BB2460" s="49" t="n">
        <v>23.90628016927732</v>
      </c>
      <c r="BC2460" s="49" t="n">
        <v>15.00002581542195</v>
      </c>
      <c r="BD2460" s="49" t="n">
        <v>3.750258291085093</v>
      </c>
      <c r="BE2460" s="49" t="n">
        <v>4.691092693274314</v>
      </c>
      <c r="BF2460" s="49" t="n">
        <v>3.000002420062485</v>
      </c>
      <c r="BG2460" s="49" t="n">
        <v>6.000467361561324</v>
      </c>
      <c r="BH2460" s="49" t="n">
        <v>14.000576931859</v>
      </c>
      <c r="BI2460" s="49" t="n">
        <v>5.500498219813432</v>
      </c>
      <c r="BJ2460" s="49" t="n">
        <v>0.7006343393672713</v>
      </c>
      <c r="BK2460" s="49" t="n">
        <v>0.402827133920061</v>
      </c>
      <c r="BL2460" s="49" t="n">
        <v>0.02000013332637186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0.3684279559374778</v>
      </c>
      <c r="BQ2460" s="49" t="n">
        <v>0.6971219446286694</v>
      </c>
      <c r="BR2460" s="49" t="n">
        <v>0.265067032809123</v>
      </c>
      <c r="BS2460" s="49" t="n">
        <v>-0.3658448232901623</v>
      </c>
      <c r="BT2460" s="49" t="n">
        <v>0.1919419283290535</v>
      </c>
      <c r="BU2460" s="49" t="n">
        <v>0.2651442625954958</v>
      </c>
      <c r="BV2460" s="49" t="n">
        <v>0.4909028606213198</v>
      </c>
    </row>
    <row r="2461">
      <c r="A2461" s="51" t="n">
        <v>73.69</v>
      </c>
      <c r="B2461" t="inlineStr">
        <is>
          <t>path/pick_to_place</t>
        </is>
      </c>
      <c r="C2461" t="inlineStr">
        <is>
          <t>effort</t>
        </is>
      </c>
      <c r="D2461" s="51" t="n">
        <v>0.3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-1.917921870069994</v>
      </c>
      <c r="L2461" s="51" t="n">
        <v>-2.338402884781521</v>
      </c>
      <c r="M2461" s="51" t="n">
        <v>-0.9310606924422005</v>
      </c>
      <c r="N2461" s="51" t="n">
        <v>-1.417552383892943</v>
      </c>
      <c r="O2461" s="51" t="n">
        <v>-4.714012375843793</v>
      </c>
      <c r="P2461" s="51" t="n">
        <v>1.15692358347867</v>
      </c>
      <c r="Q2461" s="51" t="n">
        <v>0.0004918700699938494</v>
      </c>
      <c r="R2461" s="51" t="n">
        <v>0.0001928847815206858</v>
      </c>
      <c r="S2461" s="51" t="n">
        <v>0.000165692442200438</v>
      </c>
      <c r="T2461" s="51" t="n">
        <v>0.0001623838929429855</v>
      </c>
      <c r="U2461" s="51" t="n">
        <v>0.0001723758437925937</v>
      </c>
      <c r="V2461" s="51" t="n">
        <v>2.641652133039685e-05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0.001770599781298651</v>
      </c>
      <c r="AD2461" s="51" t="n">
        <v>0.001571903469025382</v>
      </c>
      <c r="AE2461" s="51" t="n">
        <v>0.001552210937817843</v>
      </c>
      <c r="AF2461" s="51" t="n">
        <v>0.001154670906983473</v>
      </c>
      <c r="AG2461" s="51" t="n">
        <v>-0.0001948702436081568</v>
      </c>
      <c r="AH2461" s="51" t="n">
        <v>-2.104263973053087e-05</v>
      </c>
      <c r="AI2461" s="51" t="n">
        <v>0.175950752055287</v>
      </c>
      <c r="AJ2461" s="51" t="n">
        <v>0.1474853119190719</v>
      </c>
      <c r="AK2461" s="51" t="n">
        <v>0.07823935290686837</v>
      </c>
      <c r="AL2461" s="51" t="n">
        <v>0.01210455691222309</v>
      </c>
      <c r="AM2461" s="51" t="n">
        <v>0.01022526370350957</v>
      </c>
      <c r="AN2461" s="51" t="n">
        <v>1.840951282277082e-06</v>
      </c>
      <c r="AO2461" s="51" t="n">
        <v>0.1849105652295007</v>
      </c>
      <c r="AP2461" s="51" t="n">
        <v>50.72765310298573</v>
      </c>
      <c r="AQ2461" s="51" t="n">
        <v>21.4907340740575</v>
      </c>
      <c r="AR2461" s="51" t="n">
        <v>2.386503728053918</v>
      </c>
      <c r="AS2461" s="51" t="n">
        <v>0.007742438671196198</v>
      </c>
      <c r="AT2461" s="51" t="n">
        <v>-7.571401603321414e-05</v>
      </c>
      <c r="AU2461" s="51" t="n">
        <v>380.0145171809573</v>
      </c>
      <c r="AV2461" s="51" t="n">
        <v>900.0027489678438</v>
      </c>
      <c r="AW2461" s="51" t="n">
        <v>540.0018055993781</v>
      </c>
      <c r="AX2461" s="51" t="n">
        <v>75.00725438052962</v>
      </c>
      <c r="AY2461" s="51" t="n">
        <v>84.4652804463995</v>
      </c>
      <c r="AZ2461" s="51" t="n">
        <v>40.00000497976907</v>
      </c>
      <c r="BA2461" s="51" t="n">
        <v>8.000210060746534</v>
      </c>
      <c r="BB2461" s="51" t="n">
        <v>23.90627986833877</v>
      </c>
      <c r="BC2461" s="51" t="n">
        <v>15.00002555791311</v>
      </c>
      <c r="BD2461" s="51" t="n">
        <v>3.750255714631519</v>
      </c>
      <c r="BE2461" s="51" t="n">
        <v>4.691056856158903</v>
      </c>
      <c r="BF2461" s="51" t="n">
        <v>3.000002395922361</v>
      </c>
      <c r="BG2461" s="51" t="n">
        <v>6.000456284299163</v>
      </c>
      <c r="BH2461" s="51" t="n">
        <v>14.00056325561408</v>
      </c>
      <c r="BI2461" s="51" t="n">
        <v>5.500486371670451</v>
      </c>
      <c r="BJ2461" s="51" t="n">
        <v>0.7006192066573129</v>
      </c>
      <c r="BK2461" s="51" t="n">
        <v>0.4027597077545144</v>
      </c>
      <c r="BL2461" s="51" t="n">
        <v>0.02000013014573794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0.3684182193441124</v>
      </c>
      <c r="BQ2461" s="51" t="n">
        <v>0.6971274524008245</v>
      </c>
      <c r="BR2461" s="51" t="n">
        <v>0.2650853806934169</v>
      </c>
      <c r="BS2461" s="51" t="n">
        <v>-0.356108229924712</v>
      </c>
      <c r="BT2461" s="51" t="n">
        <v>0.1864341561739202</v>
      </c>
      <c r="BU2461" s="51" t="n">
        <v>0.2467963783016613</v>
      </c>
      <c r="BV2461" s="51" t="n">
        <v>0.4716770275847765</v>
      </c>
    </row>
    <row r="2462">
      <c r="A2462" s="49" t="n">
        <v>73.7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0.3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-1.917901407985799</v>
      </c>
      <c r="L2462" s="49" t="n">
        <v>-2.33838476987215</v>
      </c>
      <c r="M2462" s="49" t="n">
        <v>-0.9310436082682344</v>
      </c>
      <c r="N2462" s="49" t="n">
        <v>-1.417537987208616</v>
      </c>
      <c r="O2462" s="49" t="n">
        <v>-4.714001928408028</v>
      </c>
      <c r="P2462" s="49" t="n">
        <v>1.15692344676432</v>
      </c>
      <c r="Q2462" s="49" t="n">
        <v>0.0004714079857994768</v>
      </c>
      <c r="R2462" s="49" t="n">
        <v>0.000174769872150371</v>
      </c>
      <c r="S2462" s="49" t="n">
        <v>0.0001486082682343737</v>
      </c>
      <c r="T2462" s="49" t="n">
        <v>0.0001479872086160849</v>
      </c>
      <c r="U2462" s="49" t="n">
        <v>0.0001619284080280892</v>
      </c>
      <c r="V2462" s="49" t="n">
        <v>2.655323568023782e-05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0.002272632098524041</v>
      </c>
      <c r="AD2462" s="49" t="n">
        <v>0.002008246651839436</v>
      </c>
      <c r="AE2462" s="49" t="n">
        <v>0.001835499361931513</v>
      </c>
      <c r="AF2462" s="49" t="n">
        <v>0.00166811034755387</v>
      </c>
      <c r="AG2462" s="49" t="n">
        <v>0.002037033004705509</v>
      </c>
      <c r="AH2462" s="49" t="n">
        <v>-1.119440534881527e-05</v>
      </c>
      <c r="AI2462" s="49" t="n">
        <v>0.1651282568265818</v>
      </c>
      <c r="AJ2462" s="49" t="n">
        <v>0.1250015865196588</v>
      </c>
      <c r="AK2462" s="49" t="n">
        <v>0.06739584512582335</v>
      </c>
      <c r="AL2462" s="49" t="n">
        <v>0.01069093687895154</v>
      </c>
      <c r="AM2462" s="49" t="n">
        <v>0.008498576073252455</v>
      </c>
      <c r="AN2462" s="49" t="n">
        <v>7.955277530199708e-06</v>
      </c>
      <c r="AO2462" s="49" t="n">
        <v>0.1757245813729133</v>
      </c>
      <c r="AP2462" s="49" t="n">
        <v>50.70873132062324</v>
      </c>
      <c r="AQ2462" s="49" t="n">
        <v>21.48121156524231</v>
      </c>
      <c r="AR2462" s="49" t="n">
        <v>2.385471798281229</v>
      </c>
      <c r="AS2462" s="49" t="n">
        <v>0.007773592029961533</v>
      </c>
      <c r="AT2462" s="49" t="n">
        <v>-7.09799953468215e-05</v>
      </c>
      <c r="AU2462" s="49" t="n">
        <v>380.0145171809573</v>
      </c>
      <c r="AV2462" s="49" t="n">
        <v>900.0027489678438</v>
      </c>
      <c r="AW2462" s="49" t="n">
        <v>540.0018055993781</v>
      </c>
      <c r="AX2462" s="49" t="n">
        <v>75.00725438052962</v>
      </c>
      <c r="AY2462" s="49" t="n">
        <v>84.4652804463995</v>
      </c>
      <c r="AZ2462" s="49" t="n">
        <v>40.00000497976907</v>
      </c>
      <c r="BA2462" s="49" t="n">
        <v>8.000210060746534</v>
      </c>
      <c r="BB2462" s="49" t="n">
        <v>23.90627986833877</v>
      </c>
      <c r="BC2462" s="49" t="n">
        <v>15.00002555791311</v>
      </c>
      <c r="BD2462" s="49" t="n">
        <v>3.750255714631519</v>
      </c>
      <c r="BE2462" s="49" t="n">
        <v>4.691056856158903</v>
      </c>
      <c r="BF2462" s="49" t="n">
        <v>3.000002395922361</v>
      </c>
      <c r="BG2462" s="49" t="n">
        <v>6.000456284299163</v>
      </c>
      <c r="BH2462" s="49" t="n">
        <v>14.00056325561408</v>
      </c>
      <c r="BI2462" s="49" t="n">
        <v>5.500486371670451</v>
      </c>
      <c r="BJ2462" s="49" t="n">
        <v>0.7006192066573129</v>
      </c>
      <c r="BK2462" s="49" t="n">
        <v>0.4027597077545144</v>
      </c>
      <c r="BL2462" s="49" t="n">
        <v>0.02000013014573794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0.3684032078668566</v>
      </c>
      <c r="BQ2462" s="49" t="n">
        <v>0.6971354542553924</v>
      </c>
      <c r="BR2462" s="49" t="n">
        <v>0.2651092159684238</v>
      </c>
      <c r="BS2462" s="49" t="n">
        <v>-0.3410967526689124</v>
      </c>
      <c r="BT2462" s="49" t="n">
        <v>0.1784323016060796</v>
      </c>
      <c r="BU2462" s="49" t="n">
        <v>0.2229611032947276</v>
      </c>
      <c r="BV2462" s="49" t="n">
        <v>0.4448558581384788</v>
      </c>
    </row>
    <row r="2463">
      <c r="A2463" s="51" t="n">
        <v>73.70999999999999</v>
      </c>
      <c r="B2463" t="inlineStr">
        <is>
          <t>path/pick_to_place</t>
        </is>
      </c>
      <c r="C2463" t="inlineStr">
        <is>
          <t>effort</t>
        </is>
      </c>
      <c r="D2463" s="51" t="n">
        <v>0.3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-1.91787593668547</v>
      </c>
      <c r="L2463" s="51" t="n">
        <v>-2.338362518124035</v>
      </c>
      <c r="M2463" s="51" t="n">
        <v>-0.9310239481544336</v>
      </c>
      <c r="N2463" s="51" t="n">
        <v>-1.417518614353426</v>
      </c>
      <c r="O2463" s="51" t="n">
        <v>-4.713974127111779</v>
      </c>
      <c r="P2463" s="51" t="n">
        <v>1.156923428061109</v>
      </c>
      <c r="Q2463" s="51" t="n">
        <v>0.0004459366854698832</v>
      </c>
      <c r="R2463" s="51" t="n">
        <v>0.0001525181240351614</v>
      </c>
      <c r="S2463" s="51" t="n">
        <v>0.0001289481544335391</v>
      </c>
      <c r="T2463" s="51" t="n">
        <v>0.0001286143534262596</v>
      </c>
      <c r="U2463" s="51" t="n">
        <v>0.0001341271117789589</v>
      </c>
      <c r="V2463" s="51" t="n">
        <v>2.657193889121778e-05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0.002772439493212992</v>
      </c>
      <c r="AD2463" s="51" t="n">
        <v>0.002403489830693995</v>
      </c>
      <c r="AE2463" s="51" t="n">
        <v>0.002071938430726305</v>
      </c>
      <c r="AF2463" s="51" t="n">
        <v>0.002152398509384175</v>
      </c>
      <c r="AG2463" s="51" t="n">
        <v>0.003371717463407405</v>
      </c>
      <c r="AH2463" s="51" t="n">
        <v>9.926161854815249e-07</v>
      </c>
      <c r="AI2463" s="51" t="n">
        <v>0.1524686229171846</v>
      </c>
      <c r="AJ2463" s="51" t="n">
        <v>0.09934261400249264</v>
      </c>
      <c r="AK2463" s="51" t="n">
        <v>0.05543144617315049</v>
      </c>
      <c r="AL2463" s="51" t="n">
        <v>0.008903361822933867</v>
      </c>
      <c r="AM2463" s="51" t="n">
        <v>0.005557436435073974</v>
      </c>
      <c r="AN2463" s="51" t="n">
        <v>9.275067197715405e-06</v>
      </c>
      <c r="AO2463" s="51" t="n">
        <v>0.164852094174873</v>
      </c>
      <c r="AP2463" s="51" t="n">
        <v>50.68620804794275</v>
      </c>
      <c r="AQ2463" s="51" t="n">
        <v>21.47034424698882</v>
      </c>
      <c r="AR2463" s="51" t="n">
        <v>2.384010673470629</v>
      </c>
      <c r="AS2463" s="51" t="n">
        <v>0.005914190563666264</v>
      </c>
      <c r="AT2463" s="51" t="n">
        <v>-7.10202160268292e-05</v>
      </c>
      <c r="AU2463" s="51" t="n">
        <v>380.0143720091478</v>
      </c>
      <c r="AV2463" s="51" t="n">
        <v>900.0027214781653</v>
      </c>
      <c r="AW2463" s="51" t="n">
        <v>540.0017875433844</v>
      </c>
      <c r="AX2463" s="51" t="n">
        <v>75.00718183672431</v>
      </c>
      <c r="AY2463" s="51" t="n">
        <v>84.46437764193551</v>
      </c>
      <c r="AZ2463" s="51" t="n">
        <v>40.00000492997138</v>
      </c>
      <c r="BA2463" s="51" t="n">
        <v>8.000209010442802</v>
      </c>
      <c r="BB2463" s="51" t="n">
        <v>23.90627971899708</v>
      </c>
      <c r="BC2463" s="51" t="n">
        <v>15.00002543012355</v>
      </c>
      <c r="BD2463" s="51" t="n">
        <v>3.750254436058362</v>
      </c>
      <c r="BE2463" s="51" t="n">
        <v>4.691039071878108</v>
      </c>
      <c r="BF2463" s="51" t="n">
        <v>3.000002383942749</v>
      </c>
      <c r="BG2463" s="51" t="n">
        <v>6.000451045710658</v>
      </c>
      <c r="BH2463" s="51" t="n">
        <v>14.00055683648367</v>
      </c>
      <c r="BI2463" s="51" t="n">
        <v>5.500480631174993</v>
      </c>
      <c r="BJ2463" s="51" t="n">
        <v>0.7006117825245592</v>
      </c>
      <c r="BK2463" s="51" t="n">
        <v>0.4027265945096246</v>
      </c>
      <c r="BL2463" s="51" t="n">
        <v>0.02000012858398908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0.3683833620873129</v>
      </c>
      <c r="BQ2463" s="51" t="n">
        <v>0.6971457898977584</v>
      </c>
      <c r="BR2463" s="51" t="n">
        <v>0.2651380120985073</v>
      </c>
      <c r="BS2463" s="51" t="n">
        <v>-0.3212509731251867</v>
      </c>
      <c r="BT2463" s="51" t="n">
        <v>0.1680966592400024</v>
      </c>
      <c r="BU2463" s="51" t="n">
        <v>0.1941649732112305</v>
      </c>
      <c r="BV2463" s="51" t="n">
        <v>0.4112890849556389</v>
      </c>
    </row>
    <row r="2464">
      <c r="A2464" s="49" t="n">
        <v>73.72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0.3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-1.917845377645734</v>
      </c>
      <c r="L2464" s="49" t="n">
        <v>-2.338336601342307</v>
      </c>
      <c r="M2464" s="49" t="n">
        <v>-0.9310020528101459</v>
      </c>
      <c r="N2464" s="49" t="n">
        <v>-1.417495237638968</v>
      </c>
      <c r="O2464" s="49" t="n">
        <v>-4.713941433463729</v>
      </c>
      <c r="P2464" s="49" t="n">
        <v>1.156923489626628</v>
      </c>
      <c r="Q2464" s="49" t="n">
        <v>0.000415377645734516</v>
      </c>
      <c r="R2464" s="49" t="n">
        <v>0.0001266013423073531</v>
      </c>
      <c r="S2464" s="49" t="n">
        <v>0.0001070528101458912</v>
      </c>
      <c r="T2464" s="49" t="n">
        <v>0.0001052376389676368</v>
      </c>
      <c r="U2464" s="49" t="n">
        <v>0.0001014334637288172</v>
      </c>
      <c r="V2464" s="49" t="n">
        <v>2.651037337231266e-05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0.003288047286654359</v>
      </c>
      <c r="AD2464" s="49" t="n">
        <v>0.002746535584062149</v>
      </c>
      <c r="AE2464" s="49" t="n">
        <v>0.002284698479581012</v>
      </c>
      <c r="AF2464" s="49" t="n">
        <v>0.002484703725597071</v>
      </c>
      <c r="AG2464" s="49" t="n">
        <v>0.003182179977312723</v>
      </c>
      <c r="AH2464" s="49" t="n">
        <v>7.721208684866455e-06</v>
      </c>
      <c r="AI2464" s="49" t="n">
        <v>0.1378103953457742</v>
      </c>
      <c r="AJ2464" s="49" t="n">
        <v>0.07107483528728446</v>
      </c>
      <c r="AK2464" s="49" t="n">
        <v>0.04241502911772693</v>
      </c>
      <c r="AL2464" s="49" t="n">
        <v>0.006900173720514545</v>
      </c>
      <c r="AM2464" s="49" t="n">
        <v>0.002744484392893415</v>
      </c>
      <c r="AN2464" s="49" t="n">
        <v>7.455332589749843e-06</v>
      </c>
      <c r="AO2464" s="49" t="n">
        <v>0.152140879460656</v>
      </c>
      <c r="AP2464" s="49" t="n">
        <v>50.66051474596367</v>
      </c>
      <c r="AQ2464" s="49" t="n">
        <v>21.45835831985738</v>
      </c>
      <c r="AR2464" s="49" t="n">
        <v>2.382191626265385</v>
      </c>
      <c r="AS2464" s="49" t="n">
        <v>0.002993271908865076</v>
      </c>
      <c r="AT2464" s="49" t="n">
        <v>-7.327335095550587e-05</v>
      </c>
      <c r="AU2464" s="49" t="n">
        <v>380.0142282890563</v>
      </c>
      <c r="AV2464" s="49" t="n">
        <v>900.0026942633837</v>
      </c>
      <c r="AW2464" s="49" t="n">
        <v>540.0017696679505</v>
      </c>
      <c r="AX2464" s="49" t="n">
        <v>75.00711001835707</v>
      </c>
      <c r="AY2464" s="49" t="n">
        <v>84.46348386551615</v>
      </c>
      <c r="AZ2464" s="49" t="n">
        <v>40.00000488067166</v>
      </c>
      <c r="BA2464" s="49" t="n">
        <v>8.000207965390588</v>
      </c>
      <c r="BB2464" s="49" t="n">
        <v>23.90627957040209</v>
      </c>
      <c r="BC2464" s="49" t="n">
        <v>15.00002530297293</v>
      </c>
      <c r="BD2464" s="49" t="n">
        <v>3.75025316387807</v>
      </c>
      <c r="BE2464" s="49" t="n">
        <v>4.691021376518718</v>
      </c>
      <c r="BF2464" s="49" t="n">
        <v>3.000002372023036</v>
      </c>
      <c r="BG2464" s="49" t="n">
        <v>6.000446122991152</v>
      </c>
      <c r="BH2464" s="49" t="n">
        <v>14.00055086922412</v>
      </c>
      <c r="BI2464" s="49" t="n">
        <v>5.500475032317327</v>
      </c>
      <c r="BJ2464" s="49" t="n">
        <v>0.7006044635891246</v>
      </c>
      <c r="BK2464" s="49" t="n">
        <v>0.4026939237673826</v>
      </c>
      <c r="BL2464" s="49" t="n">
        <v>0.02000012704098121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0.3683595780730531</v>
      </c>
      <c r="BQ2464" s="49" t="n">
        <v>0.6971581018879025</v>
      </c>
      <c r="BR2464" s="49" t="n">
        <v>0.2651711429408037</v>
      </c>
      <c r="BS2464" s="49" t="n">
        <v>-0.2974669588654555</v>
      </c>
      <c r="BT2464" s="49" t="n">
        <v>0.1557846690959375</v>
      </c>
      <c r="BU2464" s="49" t="n">
        <v>0.1610341309147834</v>
      </c>
      <c r="BV2464" s="49" t="n">
        <v>0.3724076342685162</v>
      </c>
    </row>
    <row r="2465">
      <c r="A2465" s="51" t="n">
        <v>73.73</v>
      </c>
      <c r="B2465" t="inlineStr">
        <is>
          <t>path/pick_to_place</t>
        </is>
      </c>
      <c r="C2465" t="inlineStr">
        <is>
          <t>effort</t>
        </is>
      </c>
      <c r="D2465" s="51" t="n">
        <v>0.3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-1.917809659872056</v>
      </c>
      <c r="L2465" s="51" t="n">
        <v>-2.338307609004293</v>
      </c>
      <c r="M2465" s="51" t="n">
        <v>-0.9309780746629377</v>
      </c>
      <c r="N2465" s="51" t="n">
        <v>-1.417469630763727</v>
      </c>
      <c r="O2465" s="51" t="n">
        <v>-4.713917886016769</v>
      </c>
      <c r="P2465" s="51" t="n">
        <v>1.156923541717993</v>
      </c>
      <c r="Q2465" s="51" t="n">
        <v>0.0003796598720557931</v>
      </c>
      <c r="R2465" s="51" t="n">
        <v>9.760900429300889e-05</v>
      </c>
      <c r="S2465" s="51" t="n">
        <v>8.307466293766552e-05</v>
      </c>
      <c r="T2465" s="51" t="n">
        <v>7.963076372741185e-05</v>
      </c>
      <c r="U2465" s="51" t="n">
        <v>7.788601676850249e-05</v>
      </c>
      <c r="V2465" s="51" t="n">
        <v>2.645828200664724e-05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0.003803635560373327</v>
      </c>
      <c r="AD2465" s="51" t="n">
        <v>0.003025113233827177</v>
      </c>
      <c r="AE2465" s="51" t="n">
        <v>0.002489041398218909</v>
      </c>
      <c r="AF2465" s="51" t="n">
        <v>0.002619383532819391</v>
      </c>
      <c r="AG2465" s="51" t="n">
        <v>0.001687268443106152</v>
      </c>
      <c r="AH2465" s="51" t="n">
        <v>4.585675024961909e-06</v>
      </c>
      <c r="AI2465" s="51" t="n">
        <v>0.1211767037643321</v>
      </c>
      <c r="AJ2465" s="51" t="n">
        <v>0.04089412617775223</v>
      </c>
      <c r="AK2465" s="51" t="n">
        <v>0.02833859123470581</v>
      </c>
      <c r="AL2465" s="51" t="n">
        <v>0.004856825638941751</v>
      </c>
      <c r="AM2465" s="51" t="n">
        <v>0.001231952089539057</v>
      </c>
      <c r="AN2465" s="51" t="n">
        <v>6.185893684189277e-06</v>
      </c>
      <c r="AO2465" s="51" t="n">
        <v>0.1374310739861561</v>
      </c>
      <c r="AP2465" s="51" t="n">
        <v>50.6322190856694</v>
      </c>
      <c r="AQ2465" s="51" t="n">
        <v>21.4453212302008</v>
      </c>
      <c r="AR2465" s="51" t="n">
        <v>2.38017662825948</v>
      </c>
      <c r="AS2465" s="51" t="n">
        <v>0.0003310083631865657</v>
      </c>
      <c r="AT2465" s="51" t="n">
        <v>-7.369675247752669e-05</v>
      </c>
      <c r="AU2465" s="51" t="n">
        <v>380.0140860061657</v>
      </c>
      <c r="AV2465" s="51" t="n">
        <v>900.0026673207499</v>
      </c>
      <c r="AW2465" s="51" t="n">
        <v>540.001751971271</v>
      </c>
      <c r="AX2465" s="51" t="n">
        <v>75.00703891817349</v>
      </c>
      <c r="AY2465" s="51" t="n">
        <v>84.46259902686099</v>
      </c>
      <c r="AZ2465" s="51" t="n">
        <v>40.00000483186494</v>
      </c>
      <c r="BA2465" s="51" t="n">
        <v>8.000206925563635</v>
      </c>
      <c r="BB2465" s="51" t="n">
        <v>23.90627942255009</v>
      </c>
      <c r="BC2465" s="51" t="n">
        <v>15.00002517645807</v>
      </c>
      <c r="BD2465" s="51" t="n">
        <v>3.75025189805868</v>
      </c>
      <c r="BE2465" s="51" t="n">
        <v>4.691003769636124</v>
      </c>
      <c r="BF2465" s="51" t="n">
        <v>3.000002360162921</v>
      </c>
      <c r="BG2465" s="51" t="n">
        <v>6.000441611408883</v>
      </c>
      <c r="BH2465" s="51" t="n">
        <v>14.00054541578676</v>
      </c>
      <c r="BI2465" s="51" t="n">
        <v>5.50046958196053</v>
      </c>
      <c r="BJ2465" s="51" t="n">
        <v>0.7005972509635299</v>
      </c>
      <c r="BK2465" s="51" t="n">
        <v>0.4026616520492846</v>
      </c>
      <c r="BL2465" s="51" t="n">
        <v>0.02000012551648944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0.3683328728083675</v>
      </c>
      <c r="BQ2465" s="51" t="n">
        <v>0.6971719682245506</v>
      </c>
      <c r="BR2465" s="51" t="n">
        <v>0.2652079044902499</v>
      </c>
      <c r="BS2465" s="51" t="n">
        <v>-0.2707616941797775</v>
      </c>
      <c r="BT2465" s="51" t="n">
        <v>0.1419183324478102</v>
      </c>
      <c r="BU2465" s="51" t="n">
        <v>0.1242725814685763</v>
      </c>
      <c r="BV2465" s="51" t="n">
        <v>0.3299945190828697</v>
      </c>
    </row>
    <row r="2466">
      <c r="A2466" s="49" t="n">
        <v>73.73999999999999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0.3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-1.917769018991476</v>
      </c>
      <c r="L2466" s="49" t="n">
        <v>-2.338276236502072</v>
      </c>
      <c r="M2466" s="49" t="n">
        <v>-0.9309521138999112</v>
      </c>
      <c r="N2466" s="49" t="n">
        <v>-1.417443499108362</v>
      </c>
      <c r="O2466" s="49" t="n">
        <v>-4.713911514978053</v>
      </c>
      <c r="P2466" s="49" t="n">
        <v>1.156923494457432</v>
      </c>
      <c r="Q2466" s="49" t="n">
        <v>0.0003390189914762587</v>
      </c>
      <c r="R2466" s="49" t="n">
        <v>6.623650207160381e-05</v>
      </c>
      <c r="S2466" s="49" t="n">
        <v>5.711389991114313e-05</v>
      </c>
      <c r="T2466" s="49" t="n">
        <v>5.349910836205396e-05</v>
      </c>
      <c r="U2466" s="49" t="n">
        <v>7.151497805324425e-05</v>
      </c>
      <c r="V2466" s="49" t="n">
        <v>2.650554256744542e-05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0.004276679426356614</v>
      </c>
      <c r="AD2466" s="49" t="n">
        <v>0.003230035399973601</v>
      </c>
      <c r="AE2466" s="49" t="n">
        <v>0.00268202236189337</v>
      </c>
      <c r="AF2466" s="49" t="n">
        <v>0.002605549522654166</v>
      </c>
      <c r="AG2466" s="49" t="n">
        <v>-0.0002066986407574955</v>
      </c>
      <c r="AH2466" s="49" t="n">
        <v>-7.183273959162988e-06</v>
      </c>
      <c r="AI2466" s="49" t="n">
        <v>0.1028716778808548</v>
      </c>
      <c r="AJ2466" s="49" t="n">
        <v>0.009561754277091765</v>
      </c>
      <c r="AK2466" s="49" t="n">
        <v>0.01325127969053117</v>
      </c>
      <c r="AL2466" s="49" t="n">
        <v>0.002881904877241576</v>
      </c>
      <c r="AM2466" s="49" t="n">
        <v>0.001402794674238296</v>
      </c>
      <c r="AN2466" s="49" t="n">
        <v>9.064663244236547e-06</v>
      </c>
      <c r="AO2466" s="49" t="n">
        <v>0.1207500683507898</v>
      </c>
      <c r="AP2466" s="49" t="n">
        <v>50.60201786408977</v>
      </c>
      <c r="AQ2466" s="49" t="n">
        <v>21.43122535481573</v>
      </c>
      <c r="AR2466" s="49" t="n">
        <v>2.378135421089449</v>
      </c>
      <c r="AS2466" s="49" t="n">
        <v>-0.0009914979259003749</v>
      </c>
      <c r="AT2466" s="49" t="n">
        <v>-6.906315555441646e-05</v>
      </c>
      <c r="AU2466" s="49" t="n">
        <v>380.013945146104</v>
      </c>
      <c r="AV2466" s="49" t="n">
        <v>900.0026406475424</v>
      </c>
      <c r="AW2466" s="49" t="n">
        <v>540.0017344515583</v>
      </c>
      <c r="AX2466" s="49" t="n">
        <v>75.00696852899176</v>
      </c>
      <c r="AY2466" s="49" t="n">
        <v>84.46172303659237</v>
      </c>
      <c r="AZ2466" s="49" t="n">
        <v>40.0000047835463</v>
      </c>
      <c r="BA2466" s="49" t="n">
        <v>8.000205890935817</v>
      </c>
      <c r="BB2466" s="49" t="n">
        <v>23.90627927543733</v>
      </c>
      <c r="BC2466" s="49" t="n">
        <v>15.00002505057578</v>
      </c>
      <c r="BD2466" s="49" t="n">
        <v>3.750250638568386</v>
      </c>
      <c r="BE2466" s="49" t="n">
        <v>4.690986250787943</v>
      </c>
      <c r="BF2466" s="49" t="n">
        <v>3.000002348362106</v>
      </c>
      <c r="BG2466" s="49" t="n">
        <v>6.000437602754134</v>
      </c>
      <c r="BH2466" s="49" t="n">
        <v>14.00054047336427</v>
      </c>
      <c r="BI2466" s="49" t="n">
        <v>5.500464288345881</v>
      </c>
      <c r="BJ2466" s="49" t="n">
        <v>0.7005901360820694</v>
      </c>
      <c r="BK2466" s="49" t="n">
        <v>0.4026297236114759</v>
      </c>
      <c r="BL2466" s="49" t="n">
        <v>0.02000012401029156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0.3683040226104386</v>
      </c>
      <c r="BQ2466" s="49" t="n">
        <v>0.6971870513789167</v>
      </c>
      <c r="BR2466" s="49" t="n">
        <v>0.2652475411354469</v>
      </c>
      <c r="BS2466" s="49" t="n">
        <v>-0.2419114962509128</v>
      </c>
      <c r="BT2466" s="49" t="n">
        <v>0.1268351780817634</v>
      </c>
      <c r="BU2466" s="49" t="n">
        <v>0.08463593627161536</v>
      </c>
      <c r="BV2466" s="49" t="n">
        <v>0.2859572977316036</v>
      </c>
    </row>
    <row r="2467">
      <c r="A2467" s="51" t="n">
        <v>73.75</v>
      </c>
      <c r="B2467" t="inlineStr">
        <is>
          <t>path/pick_to_place</t>
        </is>
      </c>
      <c r="C2467" t="inlineStr">
        <is>
          <t>effort</t>
        </is>
      </c>
      <c r="D2467" s="51" t="n">
        <v>0.3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-1.917724144235276</v>
      </c>
      <c r="L2467" s="51" t="n">
        <v>-2.338243235823469</v>
      </c>
      <c r="M2467" s="51" t="n">
        <v>-0.9309244005136083</v>
      </c>
      <c r="N2467" s="51" t="n">
        <v>-1.417417727138926</v>
      </c>
      <c r="O2467" s="51" t="n">
        <v>-4.71392036048545</v>
      </c>
      <c r="P2467" s="51" t="n">
        <v>1.156923307590011</v>
      </c>
      <c r="Q2467" s="51" t="n">
        <v>0.0002941442352764057</v>
      </c>
      <c r="R2467" s="51" t="n">
        <v>3.323582346892451e-05</v>
      </c>
      <c r="S2467" s="51" t="n">
        <v>2.940051360822427e-05</v>
      </c>
      <c r="T2467" s="51" t="n">
        <v>2.772713892573719e-05</v>
      </c>
      <c r="U2467" s="51" t="n">
        <v>8.036048545001506e-05</v>
      </c>
      <c r="V2467" s="51" t="n">
        <v>2.669240998875999e-05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0.004659612381138317</v>
      </c>
      <c r="AD2467" s="51" t="n">
        <v>0.003358528780393171</v>
      </c>
      <c r="AE2467" s="51" t="n">
        <v>0.002842525156638617</v>
      </c>
      <c r="AF2467" s="51" t="n">
        <v>0.002551780350166143</v>
      </c>
      <c r="AG2467" s="51" t="n">
        <v>-0.001427770016213557</v>
      </c>
      <c r="AH2467" s="51" t="n">
        <v>-2.162219614300088e-05</v>
      </c>
      <c r="AI2467" s="51" t="n">
        <v>0.08342848458493964</v>
      </c>
      <c r="AJ2467" s="51" t="n">
        <v>-0.022187973264108</v>
      </c>
      <c r="AK2467" s="51" t="n">
        <v>-0.002630546038600237</v>
      </c>
      <c r="AL2467" s="51" t="n">
        <v>0.0009768416743955158</v>
      </c>
      <c r="AM2467" s="51" t="n">
        <v>0.002687197061177182</v>
      </c>
      <c r="AN2467" s="51" t="n">
        <v>1.76101432823592e-05</v>
      </c>
      <c r="AO2467" s="51" t="n">
        <v>0.1024067515801042</v>
      </c>
      <c r="AP2467" s="51" t="n">
        <v>50.57067262677182</v>
      </c>
      <c r="AQ2467" s="51" t="n">
        <v>21.41612197775185</v>
      </c>
      <c r="AR2467" s="51" t="n">
        <v>2.376165492349612</v>
      </c>
      <c r="AS2467" s="51" t="n">
        <v>-0.0006986361868162487</v>
      </c>
      <c r="AT2467" s="51" t="n">
        <v>-5.871622543241732e-05</v>
      </c>
      <c r="AU2467" s="51" t="n">
        <v>380.013805694643</v>
      </c>
      <c r="AV2467" s="51" t="n">
        <v>900.002614241067</v>
      </c>
      <c r="AW2467" s="51" t="n">
        <v>540.0017171070427</v>
      </c>
      <c r="AX2467" s="51" t="n">
        <v>75.00689884370185</v>
      </c>
      <c r="AY2467" s="51" t="n">
        <v>84.46085580622645</v>
      </c>
      <c r="AZ2467" s="51" t="n">
        <v>40.00000473571083</v>
      </c>
      <c r="BA2467" s="51" t="n">
        <v>8.000204861481137</v>
      </c>
      <c r="BB2467" s="51" t="n">
        <v>23.90627912906015</v>
      </c>
      <c r="BC2467" s="51" t="n">
        <v>15.0000249253229</v>
      </c>
      <c r="BD2467" s="51" t="n">
        <v>3.750249385375545</v>
      </c>
      <c r="BE2467" s="51" t="n">
        <v>4.690968819534003</v>
      </c>
      <c r="BF2467" s="51" t="n">
        <v>3.000002336620295</v>
      </c>
      <c r="BG2467" s="51" t="n">
        <v>6.00043414787281</v>
      </c>
      <c r="BH2467" s="51" t="n">
        <v>14.00053597583554</v>
      </c>
      <c r="BI2467" s="51" t="n">
        <v>5.500459157523261</v>
      </c>
      <c r="BJ2467" s="51" t="n">
        <v>0.7005831081862552</v>
      </c>
      <c r="BK2467" s="51" t="n">
        <v>0.4025981669281382</v>
      </c>
      <c r="BL2467" s="51" t="n">
        <v>0.02000012252216806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0.3682733668981716</v>
      </c>
      <c r="BQ2467" s="51" t="n">
        <v>0.6972031817528632</v>
      </c>
      <c r="BR2467" s="51" t="n">
        <v>0.265289268158917</v>
      </c>
      <c r="BS2467" s="51" t="n">
        <v>-0.2112557839839546</v>
      </c>
      <c r="BT2467" s="51" t="n">
        <v>0.1107048041352199</v>
      </c>
      <c r="BU2467" s="51" t="n">
        <v>0.04290891280150921</v>
      </c>
      <c r="BV2467" s="51" t="n">
        <v>0.2423339322569174</v>
      </c>
    </row>
    <row r="2468">
      <c r="A2468" s="49" t="n">
        <v>73.76000000000001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0.3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-1.91767609661818</v>
      </c>
      <c r="L2468" s="49" t="n">
        <v>-2.338209348258066</v>
      </c>
      <c r="M2468" s="49" t="n">
        <v>-0.9308954204935173</v>
      </c>
      <c r="N2468" s="49" t="n">
        <v>-1.417392149470154</v>
      </c>
      <c r="O2468" s="49" t="n">
        <v>-4.713934072801051</v>
      </c>
      <c r="P2468" s="49" t="n">
        <v>1.156923011266255</v>
      </c>
      <c r="Q2468" s="49" t="n">
        <v>0.0002460966181798696</v>
      </c>
      <c r="R2468" s="49" t="n">
        <v>-6.517419341989239e-07</v>
      </c>
      <c r="S2468" s="49" t="n">
        <v>4.204935172280599e-07</v>
      </c>
      <c r="T2468" s="49" t="n">
        <v>2.149470154089173e-06</v>
      </c>
      <c r="U2468" s="49" t="n">
        <v>9.407280105033777e-05</v>
      </c>
      <c r="V2468" s="49" t="n">
        <v>2.698873374451516e-05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0.004923648664507718</v>
      </c>
      <c r="AD2468" s="49" t="n">
        <v>0.003414777870298106</v>
      </c>
      <c r="AE2468" s="49" t="n">
        <v>0.002941345355851034</v>
      </c>
      <c r="AF2468" s="49" t="n">
        <v>0.00256004169506062</v>
      </c>
      <c r="AG2468" s="49" t="n">
        <v>-0.001324930174672541</v>
      </c>
      <c r="AH2468" s="49" t="n">
        <v>-3.146731837595998e-05</v>
      </c>
      <c r="AI2468" s="49" t="n">
        <v>0.0634422109241289</v>
      </c>
      <c r="AJ2468" s="49" t="n">
        <v>-0.05372381615654494</v>
      </c>
      <c r="AK2468" s="49" t="n">
        <v>-0.0188973983935679</v>
      </c>
      <c r="AL2468" s="49" t="n">
        <v>-0.0009409180612572924</v>
      </c>
      <c r="AM2468" s="49" t="n">
        <v>0.003921158406601954</v>
      </c>
      <c r="AN2468" s="49" t="n">
        <v>3.048401920582901e-05</v>
      </c>
      <c r="AO2468" s="49" t="n">
        <v>0.08293716487165073</v>
      </c>
      <c r="AP2468" s="49" t="n">
        <v>50.53891726087443</v>
      </c>
      <c r="AQ2468" s="49" t="n">
        <v>21.4002303337186</v>
      </c>
      <c r="AR2468" s="49" t="n">
        <v>2.374258492167335</v>
      </c>
      <c r="AS2468" s="49" t="n">
        <v>0.0005749387213938706</v>
      </c>
      <c r="AT2468" s="49" t="n">
        <v>-4.485780077050652e-05</v>
      </c>
      <c r="AU2468" s="49" t="n">
        <v>380.0136676376966</v>
      </c>
      <c r="AV2468" s="49" t="n">
        <v>900.0025880986564</v>
      </c>
      <c r="AW2468" s="49" t="n">
        <v>540.0016999359723</v>
      </c>
      <c r="AX2468" s="49" t="n">
        <v>75.00682985526483</v>
      </c>
      <c r="AY2468" s="49" t="n">
        <v>84.45999724816419</v>
      </c>
      <c r="AZ2468" s="49" t="n">
        <v>40.00000468835373</v>
      </c>
      <c r="BA2468" s="49" t="n">
        <v>8.000203837173732</v>
      </c>
      <c r="BB2468" s="49" t="n">
        <v>23.90627898341485</v>
      </c>
      <c r="BC2468" s="49" t="n">
        <v>15.00002480069628</v>
      </c>
      <c r="BD2468" s="49" t="n">
        <v>3.750248138448667</v>
      </c>
      <c r="BE2468" s="49" t="n">
        <v>4.690951475436333</v>
      </c>
      <c r="BF2468" s="49" t="n">
        <v>3.000002324937194</v>
      </c>
      <c r="BG2468" s="49" t="n">
        <v>6.000431221039409</v>
      </c>
      <c r="BH2468" s="49" t="n">
        <v>14.00053180985719</v>
      </c>
      <c r="BI2468" s="49" t="n">
        <v>5.500454183190615</v>
      </c>
      <c r="BJ2468" s="49" t="n">
        <v>0.7005761620711306</v>
      </c>
      <c r="BK2468" s="49" t="n">
        <v>0.4025669890545235</v>
      </c>
      <c r="BL2468" s="49" t="n">
        <v>0.02000012105190205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0.3682408715920328</v>
      </c>
      <c r="BQ2468" s="49" t="n">
        <v>0.6972203336202131</v>
      </c>
      <c r="BR2468" s="49" t="n">
        <v>0.2653322853584549</v>
      </c>
      <c r="BS2468" s="49" t="n">
        <v>-0.1787604778450969</v>
      </c>
      <c r="BT2468" s="49" t="n">
        <v>0.09355293678536825</v>
      </c>
      <c r="BU2468" s="49" t="n">
        <v>-0.0001082867363555451</v>
      </c>
      <c r="BV2468" s="49" t="n">
        <v>0.2017609281961989</v>
      </c>
    </row>
    <row r="2469">
      <c r="A2469" s="51" t="n">
        <v>73.77</v>
      </c>
      <c r="B2469" t="inlineStr">
        <is>
          <t>path/pick_to_place</t>
        </is>
      </c>
      <c r="C2469" t="inlineStr">
        <is>
          <t>effort</t>
        </is>
      </c>
      <c r="D2469" s="51" t="n">
        <v>0.3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-1.917626048667203</v>
      </c>
      <c r="L2469" s="51" t="n">
        <v>-2.338175248727844</v>
      </c>
      <c r="M2469" s="51" t="n">
        <v>-0.9308659170543634</v>
      </c>
      <c r="N2469" s="51" t="n">
        <v>-1.41736594497964</v>
      </c>
      <c r="O2469" s="51" t="n">
        <v>-4.713939966517216</v>
      </c>
      <c r="P2469" s="51" t="n">
        <v>1.156922687849534</v>
      </c>
      <c r="Q2469" s="51" t="n">
        <v>0.0001960486672032413</v>
      </c>
      <c r="R2469" s="51" t="n">
        <v>-3.475127215590845e-05</v>
      </c>
      <c r="S2469" s="51" t="n">
        <v>-2.908294563663816e-05</v>
      </c>
      <c r="T2469" s="51" t="n">
        <v>-2.405502036029183e-05</v>
      </c>
      <c r="U2469" s="51" t="n">
        <v>9.996651721611016e-05</v>
      </c>
      <c r="V2469" s="51" t="n">
        <v>2.731215046636315e-05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0.005071805792911836</v>
      </c>
      <c r="AD2469" s="51" t="n">
        <v>0.003407383548146663</v>
      </c>
      <c r="AE2469" s="51" t="n">
        <v>0.002955626580893531</v>
      </c>
      <c r="AF2469" s="51" t="n">
        <v>0.002666492385624265</v>
      </c>
      <c r="AG2469" s="51" t="n">
        <v>3.177551731745401e-07</v>
      </c>
      <c r="AH2469" s="51" t="n">
        <v>-3.214017586261831e-05</v>
      </c>
      <c r="AI2469" s="51" t="n">
        <v>0.04338145331612188</v>
      </c>
      <c r="AJ2469" s="51" t="n">
        <v>-0.08454217680881555</v>
      </c>
      <c r="AK2469" s="51" t="n">
        <v>-0.03501807273841331</v>
      </c>
      <c r="AL2469" s="51" t="n">
        <v>-0.002967120235385455</v>
      </c>
      <c r="AM2469" s="51" t="n">
        <v>0.004008887728577123</v>
      </c>
      <c r="AN2469" s="51" t="n">
        <v>4.429235712709872e-05</v>
      </c>
      <c r="AO2469" s="51" t="n">
        <v>0.0629360849939689</v>
      </c>
      <c r="AP2469" s="51" t="n">
        <v>50.5073821437949</v>
      </c>
      <c r="AQ2469" s="51" t="n">
        <v>21.38396210828353</v>
      </c>
      <c r="AR2469" s="51" t="n">
        <v>2.372329062945981</v>
      </c>
      <c r="AS2469" s="51" t="n">
        <v>0.001675885166039389</v>
      </c>
      <c r="AT2469" s="51" t="n">
        <v>-3.127862001266488e-05</v>
      </c>
      <c r="AU2469" s="51" t="n">
        <v>380.0135309613196</v>
      </c>
      <c r="AV2469" s="51" t="n">
        <v>900.0025622176698</v>
      </c>
      <c r="AW2469" s="51" t="n">
        <v>540.0016829366126</v>
      </c>
      <c r="AX2469" s="51" t="n">
        <v>75.00676155671218</v>
      </c>
      <c r="AY2469" s="51" t="n">
        <v>84.45914727568254</v>
      </c>
      <c r="AZ2469" s="51" t="n">
        <v>40.00000464147019</v>
      </c>
      <c r="BA2469" s="51" t="n">
        <v>8.000202817987864</v>
      </c>
      <c r="BB2469" s="51" t="n">
        <v>23.90627883849777</v>
      </c>
      <c r="BC2469" s="51" t="n">
        <v>15.0000246766928</v>
      </c>
      <c r="BD2469" s="51" t="n">
        <v>3.750246897756424</v>
      </c>
      <c r="BE2469" s="51" t="n">
        <v>4.690934218059152</v>
      </c>
      <c r="BF2469" s="51" t="n">
        <v>3.000002313312508</v>
      </c>
      <c r="BG2469" s="51" t="n">
        <v>6.000428717900442</v>
      </c>
      <c r="BH2469" s="51" t="n">
        <v>14.00052784065499</v>
      </c>
      <c r="BI2469" s="51" t="n">
        <v>5.50044933739312</v>
      </c>
      <c r="BJ2469" s="51" t="n">
        <v>0.7005692992492889</v>
      </c>
      <c r="BK2469" s="51" t="n">
        <v>0.4025361861369438</v>
      </c>
      <c r="BL2469" s="51" t="n">
        <v>0.02000011959927922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0.3682064021181668</v>
      </c>
      <c r="BQ2469" s="51" t="n">
        <v>0.6972385125394066</v>
      </c>
      <c r="BR2469" s="51" t="n">
        <v>0.2653757825016579</v>
      </c>
      <c r="BS2469" s="51" t="n">
        <v>-0.1442910039791134</v>
      </c>
      <c r="BT2469" s="51" t="n">
        <v>0.07537401759183382</v>
      </c>
      <c r="BU2469" s="51" t="n">
        <v>-0.04360542993941952</v>
      </c>
      <c r="BV2469" s="51" t="n">
        <v>0.1685306199995604</v>
      </c>
    </row>
    <row r="2470">
      <c r="A2470" s="49" t="n">
        <v>73.78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0.3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-1.917574990027262</v>
      </c>
      <c r="L2470" s="49" t="n">
        <v>-2.33814152501243</v>
      </c>
      <c r="M2470" s="49" t="n">
        <v>-0.9308367664597844</v>
      </c>
      <c r="N2470" s="49" t="n">
        <v>-1.417338406244191</v>
      </c>
      <c r="O2470" s="49" t="n">
        <v>-4.713930048979312</v>
      </c>
      <c r="P2470" s="49" t="n">
        <v>1.156922426351997</v>
      </c>
      <c r="Q2470" s="49" t="n">
        <v>0.000144990027262315</v>
      </c>
      <c r="R2470" s="49" t="n">
        <v>-6.847498757034387e-05</v>
      </c>
      <c r="S2470" s="49" t="n">
        <v>-5.823354021561311e-05</v>
      </c>
      <c r="T2470" s="49" t="n">
        <v>-5.159375580854331e-05</v>
      </c>
      <c r="U2470" s="49" t="n">
        <v>9.004897931141898e-05</v>
      </c>
      <c r="V2470" s="49" t="n">
        <v>2.757364800265449e-05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0.005134601354214076</v>
      </c>
      <c r="AD2470" s="49" t="n">
        <v>0.003345121699385446</v>
      </c>
      <c r="AE2470" s="49" t="n">
        <v>0.002879843609320003</v>
      </c>
      <c r="AF2470" s="49" t="n">
        <v>0.002821465983632285</v>
      </c>
      <c r="AG2470" s="49" t="n">
        <v>0.001784435437673132</v>
      </c>
      <c r="AH2470" s="49" t="n">
        <v>-2.409646018626597e-05</v>
      </c>
      <c r="AI2470" s="49" t="n">
        <v>0.02347960189909481</v>
      </c>
      <c r="AJ2470" s="49" t="n">
        <v>-0.1142330820190732</v>
      </c>
      <c r="AK2470" s="49" t="n">
        <v>-0.05046939239412916</v>
      </c>
      <c r="AL2470" s="49" t="n">
        <v>-0.005133615677634135</v>
      </c>
      <c r="AM2470" s="49" t="n">
        <v>0.002516954608254672</v>
      </c>
      <c r="AN2470" s="49" t="n">
        <v>5.546045860672752e-05</v>
      </c>
      <c r="AO2470" s="49" t="n">
        <v>0.04286904869219777</v>
      </c>
      <c r="AP2470" s="49" t="n">
        <v>50.47656999299257</v>
      </c>
      <c r="AQ2470" s="49" t="n">
        <v>21.36784897834678</v>
      </c>
      <c r="AR2470" s="49" t="n">
        <v>2.370287168430046</v>
      </c>
      <c r="AS2470" s="49" t="n">
        <v>0.001585231439938292</v>
      </c>
      <c r="AT2470" s="49" t="n">
        <v>-2.129063583775957e-05</v>
      </c>
      <c r="AU2470" s="49" t="n">
        <v>380.0133956517064</v>
      </c>
      <c r="AV2470" s="49" t="n">
        <v>900.0025365954931</v>
      </c>
      <c r="AW2470" s="49" t="n">
        <v>540.0016661072465</v>
      </c>
      <c r="AX2470" s="49" t="n">
        <v>75.00669394114506</v>
      </c>
      <c r="AY2470" s="49" t="n">
        <v>84.45830580292571</v>
      </c>
      <c r="AZ2470" s="49" t="n">
        <v>40.00000459505549</v>
      </c>
      <c r="BA2470" s="49" t="n">
        <v>8.000201803897925</v>
      </c>
      <c r="BB2470" s="49" t="n">
        <v>23.90627869430529</v>
      </c>
      <c r="BC2470" s="49" t="n">
        <v>15.00002455330934</v>
      </c>
      <c r="BD2470" s="49" t="n">
        <v>3.750245663267641</v>
      </c>
      <c r="BE2470" s="49" t="n">
        <v>4.690917046968856</v>
      </c>
      <c r="BF2470" s="49" t="n">
        <v>3.000002301745945</v>
      </c>
      <c r="BG2470" s="49" t="n">
        <v>6.000426494820207</v>
      </c>
      <c r="BH2470" s="49" t="n">
        <v>14.00052393642762</v>
      </c>
      <c r="BI2470" s="49" t="n">
        <v>5.500444571106658</v>
      </c>
      <c r="BJ2470" s="49" t="n">
        <v>0.7005625245285363</v>
      </c>
      <c r="BK2470" s="49" t="n">
        <v>0.4025057519033005</v>
      </c>
      <c r="BL2470" s="49" t="n">
        <v>0.02000011816408787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0.3681700454908655</v>
      </c>
      <c r="BQ2470" s="49" t="n">
        <v>0.6972576210546324</v>
      </c>
      <c r="BR2470" s="49" t="n">
        <v>0.2654189423373736</v>
      </c>
      <c r="BS2470" s="49" t="n">
        <v>-0.1079343766778318</v>
      </c>
      <c r="BT2470" s="49" t="n">
        <v>0.05626550236603745</v>
      </c>
      <c r="BU2470" s="49" t="n">
        <v>-0.08676526565509768</v>
      </c>
      <c r="BV2470" s="49" t="n">
        <v>0.1494785862574781</v>
      </c>
    </row>
    <row r="2471">
      <c r="A2471" s="51" t="n">
        <v>73.79000000000001</v>
      </c>
      <c r="B2471" t="inlineStr">
        <is>
          <t>path/pick_to_place</t>
        </is>
      </c>
      <c r="C2471" t="inlineStr">
        <is>
          <t>effort</t>
        </is>
      </c>
      <c r="D2471" s="51" t="n">
        <v>0.3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-1.917523554942394</v>
      </c>
      <c r="L2471" s="51" t="n">
        <v>-2.338108696408748</v>
      </c>
      <c r="M2471" s="51" t="n">
        <v>-0.9308087940730492</v>
      </c>
      <c r="N2471" s="51" t="n">
        <v>-1.417309639236383</v>
      </c>
      <c r="O2471" s="51" t="n">
        <v>-4.713905180530988</v>
      </c>
      <c r="P2471" s="51" t="n">
        <v>1.156922275392811</v>
      </c>
      <c r="Q2471" s="51" t="n">
        <v>9.35549423941584e-05</v>
      </c>
      <c r="R2471" s="51" t="n">
        <v>-0.0001013035912520444</v>
      </c>
      <c r="S2471" s="51" t="n">
        <v>-8.620592695085527e-05</v>
      </c>
      <c r="T2471" s="51" t="n">
        <v>-8.036076361706002e-05</v>
      </c>
      <c r="U2471" s="51" t="n">
        <v>6.518053098769627e-05</v>
      </c>
      <c r="V2471" s="51" t="n">
        <v>2.772460718891701e-05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0.005151558034781763</v>
      </c>
      <c r="AD2471" s="51" t="n">
        <v>0.003233260132427601</v>
      </c>
      <c r="AE2471" s="51" t="n">
        <v>0.002727706692027901</v>
      </c>
      <c r="AF2471" s="51" t="n">
        <v>0.002918198554024277</v>
      </c>
      <c r="AG2471" s="51" t="n">
        <v>0.003045706080112625</v>
      </c>
      <c r="AH2471" s="51" t="n">
        <v>-1.234538076497538e-05</v>
      </c>
      <c r="AI2471" s="51" t="n">
        <v>0.003759060739140445</v>
      </c>
      <c r="AJ2471" s="51" t="n">
        <v>-0.1424116105470037</v>
      </c>
      <c r="AK2471" s="51" t="n">
        <v>-0.06485628092386304</v>
      </c>
      <c r="AL2471" s="51" t="n">
        <v>-0.007368219767417338</v>
      </c>
      <c r="AM2471" s="51" t="n">
        <v>-0.0001175224834650569</v>
      </c>
      <c r="AN2471" s="51" t="n">
        <v>6.211832611203274e-05</v>
      </c>
      <c r="AO2471" s="51" t="n">
        <v>0.02296549086618578</v>
      </c>
      <c r="AP2471" s="51" t="n">
        <v>50.44689025390141</v>
      </c>
      <c r="AQ2471" s="51" t="n">
        <v>21.35241272023793</v>
      </c>
      <c r="AR2471" s="51" t="n">
        <v>2.368111901082638</v>
      </c>
      <c r="AS2471" s="51" t="n">
        <v>-3.211321792650367e-05</v>
      </c>
      <c r="AT2471" s="51" t="n">
        <v>-1.601358749090968e-05</v>
      </c>
      <c r="AU2471" s="51" t="n">
        <v>380.0132616951894</v>
      </c>
      <c r="AV2471" s="51" t="n">
        <v>900.0025112295382</v>
      </c>
      <c r="AW2471" s="51" t="n">
        <v>540.001649446174</v>
      </c>
      <c r="AX2471" s="51" t="n">
        <v>75.00662700173361</v>
      </c>
      <c r="AY2471" s="51" t="n">
        <v>84.45747274489645</v>
      </c>
      <c r="AZ2471" s="51" t="n">
        <v>40.00000454910493</v>
      </c>
      <c r="BA2471" s="51" t="n">
        <v>8.000200794878435</v>
      </c>
      <c r="BB2471" s="51" t="n">
        <v>23.90627855083376</v>
      </c>
      <c r="BC2471" s="51" t="n">
        <v>15.00002443054279</v>
      </c>
      <c r="BD2471" s="51" t="n">
        <v>3.750244434951303</v>
      </c>
      <c r="BE2471" s="51" t="n">
        <v>4.690899961734011</v>
      </c>
      <c r="BF2471" s="51" t="n">
        <v>3.000002290237216</v>
      </c>
      <c r="BG2471" s="51" t="n">
        <v>6.000424423105187</v>
      </c>
      <c r="BH2471" s="51" t="n">
        <v>14.00051998235126</v>
      </c>
      <c r="BI2471" s="51" t="n">
        <v>5.500439827595144</v>
      </c>
      <c r="BJ2471" s="51" t="n">
        <v>0.7005558412902495</v>
      </c>
      <c r="BK2471" s="51" t="n">
        <v>0.4024756846559968</v>
      </c>
      <c r="BL2471" s="51" t="n">
        <v>0.02000011674611882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0.3681323023060669</v>
      </c>
      <c r="BQ2471" s="51" t="n">
        <v>0.6972773789179658</v>
      </c>
      <c r="BR2471" s="51" t="n">
        <v>0.265460948265928</v>
      </c>
      <c r="BS2471" s="51" t="n">
        <v>-0.07019119187917644</v>
      </c>
      <c r="BT2471" s="51" t="n">
        <v>0.03650763903262355</v>
      </c>
      <c r="BU2471" s="51" t="n">
        <v>-0.1287711942095093</v>
      </c>
      <c r="BV2471" s="51" t="n">
        <v>0.1511344817812893</v>
      </c>
    </row>
    <row r="2472">
      <c r="A2472" s="49" t="n">
        <v>73.8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0.3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-1.917472054495963</v>
      </c>
      <c r="L2472" s="49" t="n">
        <v>-2.338077255840984</v>
      </c>
      <c r="M2472" s="49" t="n">
        <v>-0.9307826243877426</v>
      </c>
      <c r="N2472" s="49" t="n">
        <v>-1.41728080231345</v>
      </c>
      <c r="O2472" s="49" t="n">
        <v>-4.713874254094987</v>
      </c>
      <c r="P2472" s="49" t="n">
        <v>1.156922220136232</v>
      </c>
      <c r="Q2472" s="49" t="n">
        <v>4.205449596295097e-05</v>
      </c>
      <c r="R2472" s="49" t="n">
        <v>-0.0001327441590164291</v>
      </c>
      <c r="S2472" s="49" t="n">
        <v>-0.0001123756122574093</v>
      </c>
      <c r="T2472" s="49" t="n">
        <v>-0.0001091976865497113</v>
      </c>
      <c r="U2472" s="49" t="n">
        <v>3.425409498625243e-05</v>
      </c>
      <c r="V2472" s="49" t="n">
        <v>2.777986376822916e-05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0.005149169097678805</v>
      </c>
      <c r="AD2472" s="49" t="n">
        <v>0.003072308618013682</v>
      </c>
      <c r="AE2472" s="49" t="n">
        <v>0.002524462271993946</v>
      </c>
      <c r="AF2472" s="49" t="n">
        <v>0.002852814026150668</v>
      </c>
      <c r="AG2472" s="49" t="n">
        <v>0.003125080858088775</v>
      </c>
      <c r="AH2472" s="49" t="n">
        <v>-3.535812602553645e-06</v>
      </c>
      <c r="AI2472" s="49" t="n">
        <v>-0.01583263742708351</v>
      </c>
      <c r="AJ2472" s="49" t="n">
        <v>-0.1686557658063898</v>
      </c>
      <c r="AK2472" s="49" t="n">
        <v>-0.0779628135187156</v>
      </c>
      <c r="AL2472" s="49" t="n">
        <v>-0.009512948783642429</v>
      </c>
      <c r="AM2472" s="49" t="n">
        <v>-0.002858945063665581</v>
      </c>
      <c r="AN2472" s="49" t="n">
        <v>6.497871729180007e-05</v>
      </c>
      <c r="AO2472" s="49" t="n">
        <v>0.003245169693647885</v>
      </c>
      <c r="AP2472" s="49" t="n">
        <v>50.41872779773804</v>
      </c>
      <c r="AQ2472" s="49" t="n">
        <v>21.33804592138797</v>
      </c>
      <c r="AR2472" s="49" t="n">
        <v>2.36588549328904</v>
      </c>
      <c r="AS2472" s="49" t="n">
        <v>-0.002673336440947606</v>
      </c>
      <c r="AT2472" s="49" t="n">
        <v>-1.392363062943744e-05</v>
      </c>
      <c r="AU2472" s="49" t="n">
        <v>380.0131290782375</v>
      </c>
      <c r="AV2472" s="49" t="n">
        <v>900.0024861172428</v>
      </c>
      <c r="AW2472" s="49" t="n">
        <v>540.0016329517123</v>
      </c>
      <c r="AX2472" s="49" t="n">
        <v>75.00656073171626</v>
      </c>
      <c r="AY2472" s="49" t="n">
        <v>84.45664801744749</v>
      </c>
      <c r="AZ2472" s="49" t="n">
        <v>40.00000450361388</v>
      </c>
      <c r="BA2472" s="49" t="n">
        <v>8.000199790904043</v>
      </c>
      <c r="BB2472" s="49" t="n">
        <v>23.90627840807959</v>
      </c>
      <c r="BC2472" s="49" t="n">
        <v>15.00002430839008</v>
      </c>
      <c r="BD2472" s="49" t="n">
        <v>3.750243212776546</v>
      </c>
      <c r="BE2472" s="49" t="n">
        <v>4.690882961925341</v>
      </c>
      <c r="BF2472" s="49" t="n">
        <v>3.00000227878603</v>
      </c>
      <c r="BG2472" s="49" t="n">
        <v>6.000422421338341</v>
      </c>
      <c r="BH2472" s="49" t="n">
        <v>14.00051588309953</v>
      </c>
      <c r="BI2472" s="49" t="n">
        <v>5.500435060877368</v>
      </c>
      <c r="BJ2472" s="49" t="n">
        <v>0.700549246401306</v>
      </c>
      <c r="BK2472" s="49" t="n">
        <v>0.4024460119213146</v>
      </c>
      <c r="BL2472" s="49" t="n">
        <v>0.02000011534516539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0.3680940484189574</v>
      </c>
      <c r="BQ2472" s="49" t="n">
        <v>0.6972973416099955</v>
      </c>
      <c r="BR2472" s="49" t="n">
        <v>0.265501001020504</v>
      </c>
      <c r="BS2472" s="49" t="n">
        <v>-0.03193730476974688</v>
      </c>
      <c r="BT2472" s="49" t="n">
        <v>0.01654494700298326</v>
      </c>
      <c r="BU2472" s="49" t="n">
        <v>-0.1688239487854792</v>
      </c>
      <c r="BV2472" s="49" t="n">
        <v>0.1726130133877783</v>
      </c>
    </row>
    <row r="2473">
      <c r="A2473" s="51" t="n">
        <v>73.81</v>
      </c>
      <c r="B2473" t="inlineStr">
        <is>
          <t>path/pick_to_place</t>
        </is>
      </c>
      <c r="C2473" t="inlineStr">
        <is>
          <t>effort</t>
        </is>
      </c>
      <c r="D2473" s="51" t="n">
        <v>0.3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-1.917420682036036</v>
      </c>
      <c r="L2473" s="51" t="n">
        <v>-2.338047708239702</v>
      </c>
      <c r="M2473" s="51" t="n">
        <v>-0.9307586356541926</v>
      </c>
      <c r="N2473" s="51" t="n">
        <v>-1.417253759321183</v>
      </c>
      <c r="O2473" s="51" t="n">
        <v>-4.713849071930799</v>
      </c>
      <c r="P2473" s="51" t="n">
        <v>1.156922194539402</v>
      </c>
      <c r="Q2473" s="51" t="n">
        <v>-9.317963964194931e-06</v>
      </c>
      <c r="R2473" s="51" t="n">
        <v>-0.0001622917602976948</v>
      </c>
      <c r="S2473" s="51" t="n">
        <v>-0.0001363643458074382</v>
      </c>
      <c r="T2473" s="51" t="n">
        <v>-0.0001362406788165682</v>
      </c>
      <c r="U2473" s="51" t="n">
        <v>9.071930798576489e-06</v>
      </c>
      <c r="V2473" s="51" t="n">
        <v>2.780546059799605e-05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0.005127389398236569</v>
      </c>
      <c r="AD2473" s="51" t="n">
        <v>0.002859705114877231</v>
      </c>
      <c r="AE2473" s="51" t="n">
        <v>0.00229420672323664</v>
      </c>
      <c r="AF2473" s="51" t="n">
        <v>0.002581708714836075</v>
      </c>
      <c r="AG2473" s="51" t="n">
        <v>0.002027207985758115</v>
      </c>
      <c r="AH2473" s="51" t="n">
        <v>-2.29198149617071e-06</v>
      </c>
      <c r="AI2473" s="51" t="n">
        <v>-0.0352553061406615</v>
      </c>
      <c r="AJ2473" s="51" t="n">
        <v>-0.1924861449325358</v>
      </c>
      <c r="AK2473" s="51" t="n">
        <v>-0.08971479462320342</v>
      </c>
      <c r="AL2473" s="51" t="n">
        <v>-0.01138942775433867</v>
      </c>
      <c r="AM2473" s="51" t="n">
        <v>-0.004655936163522563</v>
      </c>
      <c r="AN2473" s="51" t="n">
        <v>6.678077691370348e-05</v>
      </c>
      <c r="AO2473" s="51" t="n">
        <v>-0.01634436979660564</v>
      </c>
      <c r="AP2473" s="51" t="n">
        <v>50.39250487950663</v>
      </c>
      <c r="AQ2473" s="51" t="n">
        <v>21.3249621758486</v>
      </c>
      <c r="AR2473" s="51" t="n">
        <v>2.363769545849792</v>
      </c>
      <c r="AS2473" s="51" t="n">
        <v>-0.005303767423547299</v>
      </c>
      <c r="AT2473" s="51" t="n">
        <v>-1.185054856321747e-05</v>
      </c>
      <c r="AU2473" s="51" t="n">
        <v>380.0129977874552</v>
      </c>
      <c r="AV2473" s="51" t="n">
        <v>900.0024612560704</v>
      </c>
      <c r="AW2473" s="51" t="n">
        <v>540.0016166221951</v>
      </c>
      <c r="AX2473" s="51" t="n">
        <v>75.00649512439909</v>
      </c>
      <c r="AY2473" s="51" t="n">
        <v>84.45583153727301</v>
      </c>
      <c r="AZ2473" s="51" t="n">
        <v>40.00000445857774</v>
      </c>
      <c r="BA2473" s="51" t="n">
        <v>8.000198791949522</v>
      </c>
      <c r="BB2473" s="51" t="n">
        <v>23.90627826603919</v>
      </c>
      <c r="BC2473" s="51" t="n">
        <v>15.00002418684813</v>
      </c>
      <c r="BD2473" s="51" t="n">
        <v>3.750241996712663</v>
      </c>
      <c r="BE2473" s="51" t="n">
        <v>4.690866047115715</v>
      </c>
      <c r="BF2473" s="51" t="n">
        <v>3.000002267392099</v>
      </c>
      <c r="BG2473" s="51" t="n">
        <v>6.000420449617867</v>
      </c>
      <c r="BH2473" s="51" t="n">
        <v>14.00051156005235</v>
      </c>
      <c r="BI2473" s="51" t="n">
        <v>5.500430247245014</v>
      </c>
      <c r="BJ2473" s="51" t="n">
        <v>0.7005427281423457</v>
      </c>
      <c r="BK2473" s="51" t="n">
        <v>0.4024167099842334</v>
      </c>
      <c r="BL2473" s="51" t="n">
        <v>0.02000011396102341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0.3680562953704269</v>
      </c>
      <c r="BQ2473" s="51" t="n">
        <v>0.6973170060050186</v>
      </c>
      <c r="BR2473" s="51" t="n">
        <v>0.2655383435474486</v>
      </c>
      <c r="BS2473" s="51" t="n">
        <v>0.005815743760739789</v>
      </c>
      <c r="BT2473" s="51" t="n">
        <v>-0.003119448020116877</v>
      </c>
      <c r="BU2473" s="51" t="n">
        <v>-0.2061664757300741</v>
      </c>
      <c r="BV2473" s="51" t="n">
        <v>0.2062720765067342</v>
      </c>
    </row>
    <row r="2474">
      <c r="A2474" s="49" t="n">
        <v>73.81999999999999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0.3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-1.91736976818885</v>
      </c>
      <c r="L2474" s="49" t="n">
        <v>-2.338020581679763</v>
      </c>
      <c r="M2474" s="49" t="n">
        <v>-0.9307370301868323</v>
      </c>
      <c r="N2474" s="49" t="n">
        <v>-1.41723034485633</v>
      </c>
      <c r="O2474" s="49" t="n">
        <v>-4.713837890932887</v>
      </c>
      <c r="P2474" s="49" t="n">
        <v>1.156922120699916</v>
      </c>
      <c r="Q2474" s="49" t="n">
        <v>-6.02318111500022e-05</v>
      </c>
      <c r="R2474" s="49" t="n">
        <v>-0.0001894183202373334</v>
      </c>
      <c r="S2474" s="49" t="n">
        <v>-0.0001579698131677354</v>
      </c>
      <c r="T2474" s="49" t="n">
        <v>-0.000159655143669557</v>
      </c>
      <c r="U2474" s="49" t="n">
        <v>-2.109067112954222e-06</v>
      </c>
      <c r="V2474" s="49" t="n">
        <v>2.787930008429917e-05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0.005061543657226225</v>
      </c>
      <c r="AD2474" s="49" t="n">
        <v>0.002593368387893838</v>
      </c>
      <c r="AE2474" s="49" t="n">
        <v>0.002049243488873672</v>
      </c>
      <c r="AF2474" s="49" t="n">
        <v>0.002145302317040474</v>
      </c>
      <c r="AG2474" s="49" t="n">
        <v>0.0003866997540017733</v>
      </c>
      <c r="AH2474" s="49" t="n">
        <v>-8.805918365817903e-06</v>
      </c>
      <c r="AI2474" s="49" t="n">
        <v>-0.05427081849447128</v>
      </c>
      <c r="AJ2474" s="49" t="n">
        <v>-0.213398671525376</v>
      </c>
      <c r="AK2474" s="49" t="n">
        <v>-0.1000826062289653</v>
      </c>
      <c r="AL2474" s="49" t="n">
        <v>-0.01287511100603122</v>
      </c>
      <c r="AM2474" s="49" t="n">
        <v>-0.005005136806646601</v>
      </c>
      <c r="AN2474" s="49" t="n">
        <v>7.066444242479596e-05</v>
      </c>
      <c r="AO2474" s="49" t="n">
        <v>-0.03576046581951451</v>
      </c>
      <c r="AP2474" s="49" t="n">
        <v>50.36870111235609</v>
      </c>
      <c r="AQ2474" s="49" t="n">
        <v>21.31323452690589</v>
      </c>
      <c r="AR2474" s="49" t="n">
        <v>2.361937656721017</v>
      </c>
      <c r="AS2474" s="49" t="n">
        <v>-0.006935948005932145</v>
      </c>
      <c r="AT2474" s="49" t="n">
        <v>-6.819581416295209e-06</v>
      </c>
      <c r="AU2474" s="49" t="n">
        <v>380.0128678095806</v>
      </c>
      <c r="AV2474" s="49" t="n">
        <v>900.0024366435098</v>
      </c>
      <c r="AW2474" s="49" t="n">
        <v>540.0016004559732</v>
      </c>
      <c r="AX2474" s="49" t="n">
        <v>75.00643017315511</v>
      </c>
      <c r="AY2474" s="49" t="n">
        <v>84.45502322190028</v>
      </c>
      <c r="AZ2474" s="49" t="n">
        <v>40.00000441399197</v>
      </c>
      <c r="BA2474" s="49" t="n">
        <v>8.000197797989774</v>
      </c>
      <c r="BB2474" s="49" t="n">
        <v>23.90627812470899</v>
      </c>
      <c r="BC2474" s="49" t="n">
        <v>15.00002406591389</v>
      </c>
      <c r="BD2474" s="49" t="n">
        <v>3.7502407867291</v>
      </c>
      <c r="BE2474" s="49" t="n">
        <v>4.690849216880136</v>
      </c>
      <c r="BF2474" s="49" t="n">
        <v>3.000002256055139</v>
      </c>
      <c r="BG2474" s="49" t="n">
        <v>6.000418476654301</v>
      </c>
      <c r="BH2474" s="49" t="n">
        <v>14.00050695128395</v>
      </c>
      <c r="BI2474" s="49" t="n">
        <v>5.500425384328074</v>
      </c>
      <c r="BJ2474" s="49" t="n">
        <v>0.7005362716435733</v>
      </c>
      <c r="BK2474" s="49" t="n">
        <v>0.4023877275354582</v>
      </c>
      <c r="BL2474" s="49" t="n">
        <v>0.02000011259349112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0.3680198860748006</v>
      </c>
      <c r="BQ2474" s="49" t="n">
        <v>0.6973359453972565</v>
      </c>
      <c r="BR2474" s="49" t="n">
        <v>0.2655722884649249</v>
      </c>
      <c r="BS2474" s="49" t="n">
        <v>0.04222503938705602</v>
      </c>
      <c r="BT2474" s="49" t="n">
        <v>-0.02205884025807681</v>
      </c>
      <c r="BU2474" s="49" t="n">
        <v>-0.2401113932063437</v>
      </c>
      <c r="BV2474" s="49" t="n">
        <v>0.2447918044630195</v>
      </c>
    </row>
    <row r="2475">
      <c r="A2475" s="51" t="n">
        <v>73.83</v>
      </c>
      <c r="B2475" t="inlineStr">
        <is>
          <t>path/pick_to_place</t>
        </is>
      </c>
      <c r="C2475" t="inlineStr">
        <is>
          <t>effort</t>
        </is>
      </c>
      <c r="D2475" s="51" t="n">
        <v>0.3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-1.917319940967643</v>
      </c>
      <c r="L2475" s="51" t="n">
        <v>-2.337996403628215</v>
      </c>
      <c r="M2475" s="51" t="n">
        <v>-0.9307179692895308</v>
      </c>
      <c r="N2475" s="51" t="n">
        <v>-1.417211642165319</v>
      </c>
      <c r="O2475" s="51" t="n">
        <v>-4.713841188062261</v>
      </c>
      <c r="P2475" s="51" t="n">
        <v>1.156921952831112</v>
      </c>
      <c r="Q2475" s="51" t="n">
        <v>-0.0001100590323566131</v>
      </c>
      <c r="R2475" s="51" t="n">
        <v>-0.0002135963717848632</v>
      </c>
      <c r="S2475" s="51" t="n">
        <v>-0.0001770307104692614</v>
      </c>
      <c r="T2475" s="51" t="n">
        <v>-0.0001783578346812309</v>
      </c>
      <c r="U2475" s="51" t="n">
        <v>1.188062261014977e-06</v>
      </c>
      <c r="V2475" s="51" t="n">
        <v>2.80471688880457e-05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0.004917885753806675</v>
      </c>
      <c r="AD2475" s="51" t="n">
        <v>0.002275119409519175</v>
      </c>
      <c r="AE2475" s="51" t="n">
        <v>0.001787025083801832</v>
      </c>
      <c r="AF2475" s="51" t="n">
        <v>0.001646620423924322</v>
      </c>
      <c r="AG2475" s="51" t="n">
        <v>-0.0009045499552277557</v>
      </c>
      <c r="AH2475" s="51" t="n">
        <v>-1.893354365769173e-05</v>
      </c>
      <c r="AI2475" s="51" t="n">
        <v>-0.07245562576174772</v>
      </c>
      <c r="AJ2475" s="51" t="n">
        <v>-0.2309328649455027</v>
      </c>
      <c r="AK2475" s="51" t="n">
        <v>-0.1089832095862542</v>
      </c>
      <c r="AL2475" s="51" t="n">
        <v>-0.01394955829445665</v>
      </c>
      <c r="AM2475" s="51" t="n">
        <v>-0.004192241658400328</v>
      </c>
      <c r="AN2475" s="51" t="n">
        <v>7.840179230541802e-05</v>
      </c>
      <c r="AO2475" s="51" t="n">
        <v>-0.05476161317249869</v>
      </c>
      <c r="AP2475" s="51" t="n">
        <v>50.34782039149326</v>
      </c>
      <c r="AQ2475" s="51" t="n">
        <v>21.30289288303574</v>
      </c>
      <c r="AR2475" s="51" t="n">
        <v>2.360501730377027</v>
      </c>
      <c r="AS2475" s="51" t="n">
        <v>-0.007155918608946913</v>
      </c>
      <c r="AT2475" s="51" t="n">
        <v>2.297090818649839e-06</v>
      </c>
      <c r="AU2475" s="51" t="n">
        <v>380.0127391314848</v>
      </c>
      <c r="AV2475" s="51" t="n">
        <v>900.0024122770747</v>
      </c>
      <c r="AW2475" s="51" t="n">
        <v>540.0015844514135</v>
      </c>
      <c r="AX2475" s="51" t="n">
        <v>75.00636587142355</v>
      </c>
      <c r="AY2475" s="51" t="n">
        <v>84.45422298968127</v>
      </c>
      <c r="AZ2475" s="51" t="n">
        <v>40.00000436985205</v>
      </c>
      <c r="BA2475" s="51" t="n">
        <v>8.000196808999824</v>
      </c>
      <c r="BB2475" s="51" t="n">
        <v>23.90627798408545</v>
      </c>
      <c r="BC2475" s="51" t="n">
        <v>15.00002394558432</v>
      </c>
      <c r="BD2475" s="51" t="n">
        <v>3.750239582795455</v>
      </c>
      <c r="BE2475" s="51" t="n">
        <v>4.690832470795735</v>
      </c>
      <c r="BF2475" s="51" t="n">
        <v>3.000002244774863</v>
      </c>
      <c r="BG2475" s="51" t="n">
        <v>6.000416444351339</v>
      </c>
      <c r="BH2475" s="51" t="n">
        <v>14.00050201863453</v>
      </c>
      <c r="BI2475" s="51" t="n">
        <v>5.50042048228474</v>
      </c>
      <c r="BJ2475" s="51" t="n">
        <v>0.7005298687648562</v>
      </c>
      <c r="BK2475" s="51" t="n">
        <v>0.4023590748050327</v>
      </c>
      <c r="BL2475" s="51" t="n">
        <v>0.02000011124236923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0.3679852908514375</v>
      </c>
      <c r="BQ2475" s="51" t="n">
        <v>0.6973539026577956</v>
      </c>
      <c r="BR2475" s="51" t="n">
        <v>0.2656022405550398</v>
      </c>
      <c r="BS2475" s="51" t="n">
        <v>0.07682026275018794</v>
      </c>
      <c r="BT2475" s="51" t="n">
        <v>-0.04001610079717999</v>
      </c>
      <c r="BU2475" s="51" t="n">
        <v>-0.270063483321259</v>
      </c>
      <c r="BV2475" s="51" t="n">
        <v>0.2836140442848871</v>
      </c>
    </row>
    <row r="2476">
      <c r="A2476" s="49" t="n">
        <v>73.84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0.3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-1.917272104702355</v>
      </c>
      <c r="L2476" s="49" t="n">
        <v>-2.337975653691989</v>
      </c>
      <c r="M2476" s="49" t="n">
        <v>-0.930701690602872</v>
      </c>
      <c r="N2476" s="49" t="n">
        <v>-1.41719765227053</v>
      </c>
      <c r="O2476" s="49" t="n">
        <v>-4.713851830514613</v>
      </c>
      <c r="P2476" s="49" t="n">
        <v>1.156921701850893</v>
      </c>
      <c r="Q2476" s="49" t="n">
        <v>-0.0001578952976448722</v>
      </c>
      <c r="R2476" s="49" t="n">
        <v>-0.000234346308011002</v>
      </c>
      <c r="S2476" s="49" t="n">
        <v>-0.0001933093971280275</v>
      </c>
      <c r="T2476" s="49" t="n">
        <v>-0.000192347729469855</v>
      </c>
      <c r="U2476" s="49" t="n">
        <v>1.18305146123987e-05</v>
      </c>
      <c r="V2476" s="49" t="n">
        <v>2.829814910643158e-05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0.004673742217578089</v>
      </c>
      <c r="AD2476" s="49" t="n">
        <v>0.001912152149701495</v>
      </c>
      <c r="AE2476" s="49" t="n">
        <v>0.001495815625421725</v>
      </c>
      <c r="AF2476" s="49" t="n">
        <v>0.001197944678672203</v>
      </c>
      <c r="AG2476" s="49" t="n">
        <v>-0.00119159090870711</v>
      </c>
      <c r="AH2476" s="49" t="n">
        <v>-2.663681641394222e-05</v>
      </c>
      <c r="AI2476" s="49" t="n">
        <v>-0.08932028760189785</v>
      </c>
      <c r="AJ2476" s="49" t="n">
        <v>-0.2447401352449159</v>
      </c>
      <c r="AK2476" s="49" t="n">
        <v>-0.1162368587168473</v>
      </c>
      <c r="AL2476" s="49" t="n">
        <v>-0.01468770342276211</v>
      </c>
      <c r="AM2476" s="49" t="n">
        <v>-0.003095180900718478</v>
      </c>
      <c r="AN2476" s="49" t="n">
        <v>8.944934022510878e-05</v>
      </c>
      <c r="AO2476" s="49" t="n">
        <v>-0.07292199794674732</v>
      </c>
      <c r="AP2476" s="49" t="n">
        <v>50.33032247735439</v>
      </c>
      <c r="AQ2476" s="49" t="n">
        <v>21.29402143314088</v>
      </c>
      <c r="AR2476" s="49" t="n">
        <v>2.359471193475353</v>
      </c>
      <c r="AS2476" s="49" t="n">
        <v>-0.006314733598275746</v>
      </c>
      <c r="AT2476" s="49" t="n">
        <v>1.420529135451121e-05</v>
      </c>
      <c r="AU2476" s="49" t="n">
        <v>380.01261174017</v>
      </c>
      <c r="AV2476" s="49" t="n">
        <v>900.002388154304</v>
      </c>
      <c r="AW2476" s="49" t="n">
        <v>540.0015686068994</v>
      </c>
      <c r="AX2476" s="49" t="n">
        <v>75.00630221270931</v>
      </c>
      <c r="AY2476" s="49" t="n">
        <v>84.45343075978445</v>
      </c>
      <c r="AZ2476" s="49" t="n">
        <v>40.00000432615353</v>
      </c>
      <c r="BA2476" s="49" t="n">
        <v>8.000195824954826</v>
      </c>
      <c r="BB2476" s="49" t="n">
        <v>23.90627784416502</v>
      </c>
      <c r="BC2476" s="49" t="n">
        <v>15.0000238258564</v>
      </c>
      <c r="BD2476" s="49" t="n">
        <v>3.750238384881477</v>
      </c>
      <c r="BE2476" s="49" t="n">
        <v>4.690815808441757</v>
      </c>
      <c r="BF2476" s="49" t="n">
        <v>3.000002233550989</v>
      </c>
      <c r="BG2476" s="49" t="n">
        <v>6.000414253752333</v>
      </c>
      <c r="BH2476" s="49" t="n">
        <v>14.00049675959994</v>
      </c>
      <c r="BI2476" s="49" t="n">
        <v>5.500415555725898</v>
      </c>
      <c r="BJ2476" s="49" t="n">
        <v>0.7005235225808435</v>
      </c>
      <c r="BK2476" s="49" t="n">
        <v>0.4023307659073723</v>
      </c>
      <c r="BL2476" s="49" t="n">
        <v>0.0200001099074608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0.367952606803902</v>
      </c>
      <c r="BQ2476" s="49" t="n">
        <v>0.6973707957557962</v>
      </c>
      <c r="BR2476" s="49" t="n">
        <v>0.2656277087667308</v>
      </c>
      <c r="BS2476" s="49" t="n">
        <v>0.1095043102856685</v>
      </c>
      <c r="BT2476" s="49" t="n">
        <v>-0.05690919879774992</v>
      </c>
      <c r="BU2476" s="49" t="n">
        <v>-0.2955316950122855</v>
      </c>
      <c r="BV2476" s="49" t="n">
        <v>0.3202636939082798</v>
      </c>
    </row>
    <row r="2477">
      <c r="A2477" s="51" t="n">
        <v>73.84999999999999</v>
      </c>
      <c r="B2477" t="inlineStr">
        <is>
          <t>path/pick_to_place</t>
        </is>
      </c>
      <c r="C2477" t="inlineStr">
        <is>
          <t>effort</t>
        </is>
      </c>
      <c r="D2477" s="51" t="n">
        <v>0.3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-1.917227253692831</v>
      </c>
      <c r="L2477" s="51" t="n">
        <v>-2.337958716182467</v>
      </c>
      <c r="M2477" s="51" t="n">
        <v>-0.9306885408284507</v>
      </c>
      <c r="N2477" s="51" t="n">
        <v>-1.417187508864095</v>
      </c>
      <c r="O2477" s="51" t="n">
        <v>-4.713859350757684</v>
      </c>
      <c r="P2477" s="51" t="n">
        <v>1.156921428112852</v>
      </c>
      <c r="Q2477" s="51" t="n">
        <v>-0.0002027463071694324</v>
      </c>
      <c r="R2477" s="51" t="n">
        <v>-0.0002512838175330323</v>
      </c>
      <c r="S2477" s="51" t="n">
        <v>-0.000206459171549378</v>
      </c>
      <c r="T2477" s="51" t="n">
        <v>-0.0002024911359046477</v>
      </c>
      <c r="U2477" s="51" t="n">
        <v>1.935075768422223e-05</v>
      </c>
      <c r="V2477" s="51" t="n">
        <v>2.857188714822101e-05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0.004331114143518694</v>
      </c>
      <c r="AD2477" s="51" t="n">
        <v>0.001515875049501199</v>
      </c>
      <c r="AE2477" s="51" t="n">
        <v>0.001165410657531578</v>
      </c>
      <c r="AF2477" s="51" t="n">
        <v>0.0008653089679269317</v>
      </c>
      <c r="AG2477" s="51" t="n">
        <v>-0.0003991908773807628</v>
      </c>
      <c r="AH2477" s="51" t="n">
        <v>-2.734456043843234e-05</v>
      </c>
      <c r="AI2477" s="51" t="n">
        <v>-0.1044677733696064</v>
      </c>
      <c r="AJ2477" s="51" t="n">
        <v>-0.2546185206867506</v>
      </c>
      <c r="AK2477" s="51" t="n">
        <v>-0.1216007433859402</v>
      </c>
      <c r="AL2477" s="51" t="n">
        <v>-0.01520631877410269</v>
      </c>
      <c r="AM2477" s="51" t="n">
        <v>-0.002676540210002602</v>
      </c>
      <c r="AN2477" s="51" t="n">
        <v>0.0001012986978462793</v>
      </c>
      <c r="AO2477" s="51" t="n">
        <v>-0.08975238643721006</v>
      </c>
      <c r="AP2477" s="51" t="n">
        <v>50.31655481702393</v>
      </c>
      <c r="AQ2477" s="51" t="n">
        <v>21.28680087684888</v>
      </c>
      <c r="AR2477" s="51" t="n">
        <v>2.358765129068033</v>
      </c>
      <c r="AS2477" s="51" t="n">
        <v>-0.005297458005935923</v>
      </c>
      <c r="AT2477" s="51" t="n">
        <v>2.595250811035502e-05</v>
      </c>
      <c r="AU2477" s="51" t="n">
        <v>380.0124856227683</v>
      </c>
      <c r="AV2477" s="51" t="n">
        <v>900.0023642727609</v>
      </c>
      <c r="AW2477" s="51" t="n">
        <v>540.0015529208304</v>
      </c>
      <c r="AX2477" s="51" t="n">
        <v>75.00623919058222</v>
      </c>
      <c r="AY2477" s="51" t="n">
        <v>84.45264645218661</v>
      </c>
      <c r="AZ2477" s="51" t="n">
        <v>40.00000428289199</v>
      </c>
      <c r="BA2477" s="51" t="n">
        <v>8.000194845830052</v>
      </c>
      <c r="BB2477" s="51" t="n">
        <v>23.90627770494419</v>
      </c>
      <c r="BC2477" s="51" t="n">
        <v>15.00002370672711</v>
      </c>
      <c r="BD2477" s="51" t="n">
        <v>3.75023719295707</v>
      </c>
      <c r="BE2477" s="51" t="n">
        <v>4.690799229399548</v>
      </c>
      <c r="BF2477" s="51" t="n">
        <v>3.000002222383234</v>
      </c>
      <c r="BG2477" s="51" t="n">
        <v>6.000411784014312</v>
      </c>
      <c r="BH2477" s="51" t="n">
        <v>14.00049121687971</v>
      </c>
      <c r="BI2477" s="51" t="n">
        <v>5.500410621799869</v>
      </c>
      <c r="BJ2477" s="51" t="n">
        <v>0.7005172423149825</v>
      </c>
      <c r="BK2477" s="51" t="n">
        <v>0.4023027967778231</v>
      </c>
      <c r="BL2477" s="51" t="n">
        <v>0.02000010858857127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0.367921748624003</v>
      </c>
      <c r="BQ2477" s="51" t="n">
        <v>0.6973866387096932</v>
      </c>
      <c r="BR2477" s="51" t="n">
        <v>0.2656483070461727</v>
      </c>
      <c r="BS2477" s="51" t="n">
        <v>0.1403624901846756</v>
      </c>
      <c r="BT2477" s="51" t="n">
        <v>-0.07275215269475499</v>
      </c>
      <c r="BU2477" s="51" t="n">
        <v>-0.3161299744541823</v>
      </c>
      <c r="BV2477" s="51" t="n">
        <v>0.3534581518666192</v>
      </c>
    </row>
    <row r="2478">
      <c r="A2478" s="49" t="n">
        <v>73.86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0.3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-1.917186225331903</v>
      </c>
      <c r="L2478" s="49" t="n">
        <v>-2.337945854604309</v>
      </c>
      <c r="M2478" s="49" t="n">
        <v>-0.9306789076577868</v>
      </c>
      <c r="N2478" s="49" t="n">
        <v>-1.417180096362012</v>
      </c>
      <c r="O2478" s="49" t="n">
        <v>-4.713855820232346</v>
      </c>
      <c r="P2478" s="49" t="n">
        <v>1.156921207641935</v>
      </c>
      <c r="Q2478" s="49" t="n">
        <v>-0.0002437746680974406</v>
      </c>
      <c r="R2478" s="49" t="n">
        <v>-0.0002641453956915285</v>
      </c>
      <c r="S2478" s="49" t="n">
        <v>-0.0002160923422132033</v>
      </c>
      <c r="T2478" s="49" t="n">
        <v>-0.000209903637987674</v>
      </c>
      <c r="U2478" s="49" t="n">
        <v>1.582023234547592e-05</v>
      </c>
      <c r="V2478" s="49" t="n">
        <v>2.879235806463321e-05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0.003916664673875932</v>
      </c>
      <c r="AD2478" s="49" t="n">
        <v>0.001098892009636512</v>
      </c>
      <c r="AE2478" s="49" t="n">
        <v>0.0007966808482136895</v>
      </c>
      <c r="AF2478" s="49" t="n">
        <v>0.0006404790118400444</v>
      </c>
      <c r="AG2478" s="49" t="n">
        <v>0.0009551847829074425</v>
      </c>
      <c r="AH2478" s="49" t="n">
        <v>-2.036656566667538e-05</v>
      </c>
      <c r="AI2478" s="49" t="n">
        <v>-0.1177044118008546</v>
      </c>
      <c r="AJ2478" s="49" t="n">
        <v>-0.2605001425204538</v>
      </c>
      <c r="AK2478" s="49" t="n">
        <v>-0.1248580070507314</v>
      </c>
      <c r="AL2478" s="49" t="n">
        <v>-0.01559453990608677</v>
      </c>
      <c r="AM2478" s="49" t="n">
        <v>-0.003454458276377409</v>
      </c>
      <c r="AN2478" s="49" t="n">
        <v>0.0001108775344769583</v>
      </c>
      <c r="AO2478" s="49" t="n">
        <v>-0.1048584214455343</v>
      </c>
      <c r="AP2478" s="49" t="n">
        <v>50.3067181097421</v>
      </c>
      <c r="AQ2478" s="49" t="n">
        <v>21.28147386546098</v>
      </c>
      <c r="AR2478" s="49" t="n">
        <v>2.35826825670328</v>
      </c>
      <c r="AS2478" s="49" t="n">
        <v>-0.005014512876436723</v>
      </c>
      <c r="AT2478" s="49" t="n">
        <v>3.45559202947109e-05</v>
      </c>
      <c r="AU2478" s="49" t="n">
        <v>380.0122371588752</v>
      </c>
      <c r="AV2478" s="49" t="n">
        <v>900.002317223733</v>
      </c>
      <c r="AW2478" s="49" t="n">
        <v>540.0015220177058</v>
      </c>
      <c r="AX2478" s="49" t="n">
        <v>75.00611503068963</v>
      </c>
      <c r="AY2478" s="49" t="n">
        <v>84.45110128778811</v>
      </c>
      <c r="AZ2478" s="49" t="n">
        <v>40.00000419766244</v>
      </c>
      <c r="BA2478" s="49" t="n">
        <v>8.000192902242897</v>
      </c>
      <c r="BB2478" s="49" t="n">
        <v>23.90627742858738</v>
      </c>
      <c r="BC2478" s="49" t="n">
        <v>15.00002347025251</v>
      </c>
      <c r="BD2478" s="49" t="n">
        <v>3.750234826957323</v>
      </c>
      <c r="BE2478" s="49" t="n">
        <v>4.690766319586288</v>
      </c>
      <c r="BF2478" s="49" t="n">
        <v>3.000002200214961</v>
      </c>
      <c r="BG2478" s="49" t="n">
        <v>6.000405661671672</v>
      </c>
      <c r="BH2478" s="49" t="n">
        <v>14.00047966979816</v>
      </c>
      <c r="BI2478" s="49" t="n">
        <v>5.500400835707996</v>
      </c>
      <c r="BJ2478" s="49" t="n">
        <v>0.7005049029823163</v>
      </c>
      <c r="BK2478" s="49" t="n">
        <v>0.4022478612578914</v>
      </c>
      <c r="BL2478" s="49" t="n">
        <v>0.02000010599808232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0.3678927157952061</v>
      </c>
      <c r="BQ2478" s="49" t="n">
        <v>0.6974014258801715</v>
      </c>
      <c r="BR2478" s="49" t="n">
        <v>0.2656637482032726</v>
      </c>
      <c r="BS2478" s="49" t="n">
        <v>0.16939531898158</v>
      </c>
      <c r="BT2478" s="49" t="n">
        <v>-0.08753932317306923</v>
      </c>
      <c r="BU2478" s="49" t="n">
        <v>-0.3315711315540759</v>
      </c>
      <c r="BV2478" s="49" t="n">
        <v>0.3824883298540239</v>
      </c>
    </row>
    <row r="2479">
      <c r="A2479" s="51" t="n">
        <v>73.87</v>
      </c>
      <c r="B2479" t="inlineStr">
        <is>
          <t>path/pick_to_place</t>
        </is>
      </c>
      <c r="C2479" t="inlineStr">
        <is>
          <t>effort</t>
        </is>
      </c>
      <c r="D2479" s="51" t="n">
        <v>0.3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-1.917149525531409</v>
      </c>
      <c r="L2479" s="51" t="n">
        <v>-2.337937217183361</v>
      </c>
      <c r="M2479" s="51" t="n">
        <v>-0.9306730918980362</v>
      </c>
      <c r="N2479" s="51" t="n">
        <v>-1.417174721057511</v>
      </c>
      <c r="O2479" s="51" t="n">
        <v>-4.713840067861955</v>
      </c>
      <c r="P2479" s="51" t="n">
        <v>1.156921091344802</v>
      </c>
      <c r="Q2479" s="51" t="n">
        <v>-0.0002804744685904748</v>
      </c>
      <c r="R2479" s="51" t="n">
        <v>-0.0002727828166388946</v>
      </c>
      <c r="S2479" s="51" t="n">
        <v>-0.0002219081019638747</v>
      </c>
      <c r="T2479" s="51" t="n">
        <v>-0.0002152789424889612</v>
      </c>
      <c r="U2479" s="51" t="n">
        <v>6.786195516639282e-08</v>
      </c>
      <c r="V2479" s="51" t="n">
        <v>2.890865519833419e-05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0.003468708667337478</v>
      </c>
      <c r="AD2479" s="51" t="n">
        <v>0.0006718449490443369</v>
      </c>
      <c r="AE2479" s="51" t="n">
        <v>0.0004046510704554691</v>
      </c>
      <c r="AF2479" s="51" t="n">
        <v>0.0004539587169389765</v>
      </c>
      <c r="AG2479" s="51" t="n">
        <v>0.002069794702085962</v>
      </c>
      <c r="AH2479" s="51" t="n">
        <v>-9.098555798014708e-06</v>
      </c>
      <c r="AI2479" s="51" t="n">
        <v>-0.129046882133453</v>
      </c>
      <c r="AJ2479" s="51" t="n">
        <v>-0.262403754393679</v>
      </c>
      <c r="AK2479" s="51" t="n">
        <v>-0.1259106857647054</v>
      </c>
      <c r="AL2479" s="51" t="n">
        <v>-0.01586629141159533</v>
      </c>
      <c r="AM2479" s="51" t="n">
        <v>-0.00523935694204624</v>
      </c>
      <c r="AN2479" s="51" t="n">
        <v>0.0001161951978139752</v>
      </c>
      <c r="AO2479" s="51" t="n">
        <v>-0.1180502670447394</v>
      </c>
      <c r="AP2479" s="51" t="n">
        <v>50.30087916898579</v>
      </c>
      <c r="AQ2479" s="51" t="n">
        <v>21.27825571513376</v>
      </c>
      <c r="AR2479" s="51" t="n">
        <v>2.357898743022193</v>
      </c>
      <c r="AS2479" s="51" t="n">
        <v>-0.005903642469085078</v>
      </c>
      <c r="AT2479" s="51" t="n">
        <v>3.857605277628424e-05</v>
      </c>
      <c r="AU2479" s="51" t="n">
        <v>380.0122371588752</v>
      </c>
      <c r="AV2479" s="51" t="n">
        <v>900.002317223733</v>
      </c>
      <c r="AW2479" s="51" t="n">
        <v>540.0015220177058</v>
      </c>
      <c r="AX2479" s="51" t="n">
        <v>75.00611503068963</v>
      </c>
      <c r="AY2479" s="51" t="n">
        <v>84.45110128778811</v>
      </c>
      <c r="AZ2479" s="51" t="n">
        <v>40.00000419766244</v>
      </c>
      <c r="BA2479" s="51" t="n">
        <v>8.000192902242897</v>
      </c>
      <c r="BB2479" s="51" t="n">
        <v>23.90627742858738</v>
      </c>
      <c r="BC2479" s="51" t="n">
        <v>15.00002347025251</v>
      </c>
      <c r="BD2479" s="51" t="n">
        <v>3.750234826957323</v>
      </c>
      <c r="BE2479" s="51" t="n">
        <v>4.690766319586288</v>
      </c>
      <c r="BF2479" s="51" t="n">
        <v>3.000002200214961</v>
      </c>
      <c r="BG2479" s="51" t="n">
        <v>6.000405661671672</v>
      </c>
      <c r="BH2479" s="51" t="n">
        <v>14.00047966979816</v>
      </c>
      <c r="BI2479" s="51" t="n">
        <v>5.500400835707996</v>
      </c>
      <c r="BJ2479" s="51" t="n">
        <v>0.7005049029823163</v>
      </c>
      <c r="BK2479" s="51" t="n">
        <v>0.4022478612578914</v>
      </c>
      <c r="BL2479" s="51" t="n">
        <v>0.02000010599808232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0.3678657851784446</v>
      </c>
      <c r="BQ2479" s="51" t="n">
        <v>0.6974150444513689</v>
      </c>
      <c r="BR2479" s="51" t="n">
        <v>0.2656738373038692</v>
      </c>
      <c r="BS2479" s="51" t="n">
        <v>0.1963259357430913</v>
      </c>
      <c r="BT2479" s="51" t="n">
        <v>-0.1011578943704849</v>
      </c>
      <c r="BU2479" s="51" t="n">
        <v>-0.3416602321506534</v>
      </c>
      <c r="BV2479" s="51" t="n">
        <v>0.4068273674079818</v>
      </c>
    </row>
    <row r="2480">
      <c r="A2480" s="49" t="n">
        <v>73.88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0.3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-1.917117314254211</v>
      </c>
      <c r="L2480" s="49" t="n">
        <v>-2.337932865482139</v>
      </c>
      <c r="M2480" s="49" t="n">
        <v>-0.9306711928376935</v>
      </c>
      <c r="N2480" s="49" t="n">
        <v>-1.417171475715231</v>
      </c>
      <c r="O2480" s="49" t="n">
        <v>-4.713818037328599</v>
      </c>
      <c r="P2480" s="49" t="n">
        <v>1.1569210795496</v>
      </c>
      <c r="Q2480" s="49" t="n">
        <v>-0.0003126857457889098</v>
      </c>
      <c r="R2480" s="49" t="n">
        <v>-0.000277134517860933</v>
      </c>
      <c r="S2480" s="49" t="n">
        <v>-0.0002238071623065219</v>
      </c>
      <c r="T2480" s="49" t="n">
        <v>-0.0002185242847692059</v>
      </c>
      <c r="U2480" s="49" t="n">
        <v>-2.196267140153196e-05</v>
      </c>
      <c r="V2480" s="49" t="n">
        <v>2.892045040026048e-05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0.003018818757337704</v>
      </c>
      <c r="AD2480" s="49" t="n">
        <v>0.0002418029835431722</v>
      </c>
      <c r="AE2480" s="49" t="n">
        <v>1.360461454035623e-05</v>
      </c>
      <c r="AF2480" s="49" t="n">
        <v>0.0002198285737642375</v>
      </c>
      <c r="AG2480" s="49" t="n">
        <v>0.002306518538757196</v>
      </c>
      <c r="AH2480" s="49" t="n">
        <v>9.877573930794153e-07</v>
      </c>
      <c r="AI2480" s="49" t="n">
        <v>-0.1386273821446207</v>
      </c>
      <c r="AJ2480" s="49" t="n">
        <v>-0.2603825390837654</v>
      </c>
      <c r="AK2480" s="49" t="n">
        <v>-0.1248246881983159</v>
      </c>
      <c r="AL2480" s="49" t="n">
        <v>-0.01595869981146821</v>
      </c>
      <c r="AM2480" s="49" t="n">
        <v>-0.007266576080447409</v>
      </c>
      <c r="AN2480" s="49" t="n">
        <v>0.00011733294286705</v>
      </c>
      <c r="AO2480" s="49" t="n">
        <v>-0.1293477583906587</v>
      </c>
      <c r="AP2480" s="49" t="n">
        <v>50.29901853463863</v>
      </c>
      <c r="AQ2480" s="49" t="n">
        <v>21.27724197622649</v>
      </c>
      <c r="AR2480" s="49" t="n">
        <v>2.357651117963838</v>
      </c>
      <c r="AS2480" s="49" t="n">
        <v>-0.007711542783530805</v>
      </c>
      <c r="AT2480" s="49" t="n">
        <v>3.878921405472429e-05</v>
      </c>
      <c r="AU2480" s="49" t="n">
        <v>380.0121147872865</v>
      </c>
      <c r="AV2480" s="49" t="n">
        <v>900.0022940514957</v>
      </c>
      <c r="AW2480" s="49" t="n">
        <v>540.0015067975288</v>
      </c>
      <c r="AX2480" s="49" t="n">
        <v>75.00605388038274</v>
      </c>
      <c r="AY2480" s="49" t="n">
        <v>84.45034027491022</v>
      </c>
      <c r="AZ2480" s="49" t="n">
        <v>40.00000415568582</v>
      </c>
      <c r="BA2480" s="49" t="n">
        <v>8.000191937731683</v>
      </c>
      <c r="BB2480" s="49" t="n">
        <v>23.90627729144444</v>
      </c>
      <c r="BC2480" s="49" t="n">
        <v>15.00002335290125</v>
      </c>
      <c r="BD2480" s="49" t="n">
        <v>3.750233652822537</v>
      </c>
      <c r="BE2480" s="49" t="n">
        <v>4.690749987988356</v>
      </c>
      <c r="BF2480" s="49" t="n">
        <v>3.000002189213886</v>
      </c>
      <c r="BG2480" s="49" t="n">
        <v>6.00040198785539</v>
      </c>
      <c r="BH2480" s="49" t="n">
        <v>14.00047391376058</v>
      </c>
      <c r="BI2480" s="49" t="n">
        <v>5.5003960256795</v>
      </c>
      <c r="BJ2480" s="49" t="n">
        <v>0.7004988441465285</v>
      </c>
      <c r="BK2480" s="49" t="n">
        <v>0.4022208944804169</v>
      </c>
      <c r="BL2480" s="49" t="n">
        <v>0.02000010472610533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0.3678415254730981</v>
      </c>
      <c r="BQ2480" s="49" t="n">
        <v>0.6974272611575715</v>
      </c>
      <c r="BR2480" s="49" t="n">
        <v>0.2656784697640694</v>
      </c>
      <c r="BS2480" s="49" t="n">
        <v>0.2205856410895657</v>
      </c>
      <c r="BT2480" s="49" t="n">
        <v>-0.1133746005730352</v>
      </c>
      <c r="BU2480" s="49" t="n">
        <v>-0.3462926923509246</v>
      </c>
      <c r="BV2480" s="49" t="n">
        <v>0.4259465387647164</v>
      </c>
    </row>
    <row r="2481">
      <c r="A2481" s="51" t="n">
        <v>73.89</v>
      </c>
      <c r="B2481" t="inlineStr">
        <is>
          <t>path/pick_to_place</t>
        </is>
      </c>
      <c r="C2481" t="inlineStr">
        <is>
          <t>effort</t>
        </is>
      </c>
      <c r="D2481" s="51" t="n">
        <v>0.3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-1.917089548582352</v>
      </c>
      <c r="L2481" s="51" t="n">
        <v>-2.337932806532896</v>
      </c>
      <c r="M2481" s="51" t="n">
        <v>-0.9306730705408464</v>
      </c>
      <c r="N2481" s="51" t="n">
        <v>-1.417171122613847</v>
      </c>
      <c r="O2481" s="51" t="n">
        <v>-4.713799269988399</v>
      </c>
      <c r="P2481" s="51" t="n">
        <v>1.156921124916505</v>
      </c>
      <c r="Q2481" s="51" t="n">
        <v>-0.0003404514176477136</v>
      </c>
      <c r="R2481" s="51" t="n">
        <v>-0.0002771934671041976</v>
      </c>
      <c r="S2481" s="51" t="n">
        <v>-0.0002219294591536691</v>
      </c>
      <c r="T2481" s="51" t="n">
        <v>-0.0002188773861524496</v>
      </c>
      <c r="U2481" s="51" t="n">
        <v>-4.073001160076473e-05</v>
      </c>
      <c r="V2481" s="51" t="n">
        <v>2.887508349447288e-05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0.002578213236963901</v>
      </c>
      <c r="AD2481" s="51" t="n">
        <v>-0.0001870691572533905</v>
      </c>
      <c r="AE2481" s="51" t="n">
        <v>-0.000352867668166585</v>
      </c>
      <c r="AF2481" s="51" t="n">
        <v>-0.0001134926378489956</v>
      </c>
      <c r="AG2481" s="51" t="n">
        <v>0.001529278914244681</v>
      </c>
      <c r="AH2481" s="51" t="n">
        <v>5.383695211766274e-06</v>
      </c>
      <c r="AI2481" s="51" t="n">
        <v>-0.1465539303001497</v>
      </c>
      <c r="AJ2481" s="51" t="n">
        <v>-0.2544975245574757</v>
      </c>
      <c r="AK2481" s="51" t="n">
        <v>-0.1218028779674978</v>
      </c>
      <c r="AL2481" s="51" t="n">
        <v>-0.01577448106914389</v>
      </c>
      <c r="AM2481" s="51" t="n">
        <v>-0.008634630300465046</v>
      </c>
      <c r="AN2481" s="51" t="n">
        <v>0.0001162742637201332</v>
      </c>
      <c r="AO2481" s="51" t="n">
        <v>-0.1388842095454002</v>
      </c>
      <c r="AP2481" s="51" t="n">
        <v>50.301082609074</v>
      </c>
      <c r="AQ2481" s="51" t="n">
        <v>21.27836443760586</v>
      </c>
      <c r="AR2481" s="51" t="n">
        <v>2.357592886058376</v>
      </c>
      <c r="AS2481" s="51" t="n">
        <v>-0.009660275739668824</v>
      </c>
      <c r="AT2481" s="51" t="n">
        <v>3.763601539474436e-05</v>
      </c>
      <c r="AU2481" s="51" t="n">
        <v>380.0119936394136</v>
      </c>
      <c r="AV2481" s="51" t="n">
        <v>900.0022711109807</v>
      </c>
      <c r="AW2481" s="51" t="n">
        <v>540.0014917295535</v>
      </c>
      <c r="AX2481" s="51" t="n">
        <v>75.00599334157891</v>
      </c>
      <c r="AY2481" s="51" t="n">
        <v>84.44958687216112</v>
      </c>
      <c r="AZ2481" s="51" t="n">
        <v>40.00000411412896</v>
      </c>
      <c r="BA2481" s="51" t="n">
        <v>8.000190978043024</v>
      </c>
      <c r="BB2481" s="51" t="n">
        <v>23.90627715498722</v>
      </c>
      <c r="BC2481" s="51" t="n">
        <v>15.00002323613674</v>
      </c>
      <c r="BD2481" s="51" t="n">
        <v>3.750232484558424</v>
      </c>
      <c r="BE2481" s="51" t="n">
        <v>4.690733738048414</v>
      </c>
      <c r="BF2481" s="51" t="n">
        <v>3.000002178267817</v>
      </c>
      <c r="BG2481" s="51" t="n">
        <v>6.000397979237342</v>
      </c>
      <c r="BH2481" s="51" t="n">
        <v>14.00046822679546</v>
      </c>
      <c r="BI2481" s="51" t="n">
        <v>5.500391273371346</v>
      </c>
      <c r="BJ2481" s="51" t="n">
        <v>0.7004928580167702</v>
      </c>
      <c r="BK2481" s="51" t="n">
        <v>0.4021942611939938</v>
      </c>
      <c r="BL2481" s="51" t="n">
        <v>0.02000010346939206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0.3678206314853415</v>
      </c>
      <c r="BQ2481" s="51" t="n">
        <v>0.6974377866329604</v>
      </c>
      <c r="BR2481" s="51" t="n">
        <v>0.2656776354168964</v>
      </c>
      <c r="BS2481" s="51" t="n">
        <v>0.2414796288461862</v>
      </c>
      <c r="BT2481" s="51" t="n">
        <v>-0.1239000759619691</v>
      </c>
      <c r="BU2481" s="51" t="n">
        <v>-0.345458345177907</v>
      </c>
      <c r="BV2481" s="51" t="n">
        <v>0.4393234665074602</v>
      </c>
    </row>
    <row r="2482">
      <c r="A2482" s="49" t="n">
        <v>73.90000000000001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0.3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-1.917066196058207</v>
      </c>
      <c r="L2482" s="49" t="n">
        <v>-2.337937008769587</v>
      </c>
      <c r="M2482" s="49" t="n">
        <v>-0.9306784049003259</v>
      </c>
      <c r="N2482" s="49" t="n">
        <v>-1.417174589554648</v>
      </c>
      <c r="O2482" s="49" t="n">
        <v>-4.713791598244837</v>
      </c>
      <c r="P2482" s="49" t="n">
        <v>1.156921160869572</v>
      </c>
      <c r="Q2482" s="49" t="n">
        <v>-0.0003638039417930283</v>
      </c>
      <c r="R2482" s="49" t="n">
        <v>-0.0002729912304131332</v>
      </c>
      <c r="S2482" s="49" t="n">
        <v>-0.0002165950996740884</v>
      </c>
      <c r="T2482" s="49" t="n">
        <v>-0.0002154104453522265</v>
      </c>
      <c r="U2482" s="49" t="n">
        <v>-4.840175516296341e-05</v>
      </c>
      <c r="V2482" s="49" t="n">
        <v>2.883913042839303e-05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0.002136021698818707</v>
      </c>
      <c r="AD2482" s="49" t="n">
        <v>-0.0006111294418625368</v>
      </c>
      <c r="AE2482" s="49" t="n">
        <v>-0.0006813034016546892</v>
      </c>
      <c r="AF2482" s="49" t="n">
        <v>-0.0005343086705865766</v>
      </c>
      <c r="AG2482" s="49" t="n">
        <v>0.000154879951734869</v>
      </c>
      <c r="AH2482" s="49" t="n">
        <v>2.927654347544012e-06</v>
      </c>
      <c r="AI2482" s="49" t="n">
        <v>-0.1528041701890421</v>
      </c>
      <c r="AJ2482" s="49" t="n">
        <v>-0.2448305073843502</v>
      </c>
      <c r="AK2482" s="49" t="n">
        <v>-0.1171022108515464</v>
      </c>
      <c r="AL2482" s="49" t="n">
        <v>-0.01524263252249694</v>
      </c>
      <c r="AM2482" s="49" t="n">
        <v>-0.008797574366203114</v>
      </c>
      <c r="AN2482" s="49" t="n">
        <v>0.0001157191416571955</v>
      </c>
      <c r="AO2482" s="49" t="n">
        <v>-0.1467665454154778</v>
      </c>
      <c r="AP2482" s="49" t="n">
        <v>50.30701000197772</v>
      </c>
      <c r="AQ2482" s="49" t="n">
        <v>21.28141895503847</v>
      </c>
      <c r="AR2482" s="49" t="n">
        <v>2.357819551499075</v>
      </c>
      <c r="AS2482" s="49" t="n">
        <v>-0.01089041805158074</v>
      </c>
      <c r="AT2482" s="49" t="n">
        <v>3.779870505687927e-05</v>
      </c>
      <c r="AU2482" s="49" t="n">
        <v>380.0118737030195</v>
      </c>
      <c r="AV2482" s="49" t="n">
        <v>900.002248399871</v>
      </c>
      <c r="AW2482" s="49" t="n">
        <v>540.001476812258</v>
      </c>
      <c r="AX2482" s="49" t="n">
        <v>75.00593340816313</v>
      </c>
      <c r="AY2482" s="49" t="n">
        <v>84.44884100343951</v>
      </c>
      <c r="AZ2482" s="49" t="n">
        <v>40.00000407298766</v>
      </c>
      <c r="BA2482" s="49" t="n">
        <v>8.000190023152809</v>
      </c>
      <c r="BB2482" s="49" t="n">
        <v>23.90627701921228</v>
      </c>
      <c r="BC2482" s="49" t="n">
        <v>15.00002311995606</v>
      </c>
      <c r="BD2482" s="49" t="n">
        <v>3.750231322135632</v>
      </c>
      <c r="BE2482" s="49" t="n">
        <v>4.690717569358172</v>
      </c>
      <c r="BF2482" s="49" t="n">
        <v>3.000002167376478</v>
      </c>
      <c r="BG2482" s="49" t="n">
        <v>6.000393715279906</v>
      </c>
      <c r="BH2482" s="49" t="n">
        <v>14.00046260807391</v>
      </c>
      <c r="BI2482" s="49" t="n">
        <v>5.50038657809089</v>
      </c>
      <c r="BJ2482" s="49" t="n">
        <v>0.700486943720569</v>
      </c>
      <c r="BK2482" s="49" t="n">
        <v>0.4021679353206136</v>
      </c>
      <c r="BL2482" s="49" t="n">
        <v>0.02000010222775936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0.3678036741117299</v>
      </c>
      <c r="BQ2482" s="49" t="n">
        <v>0.6974463784321036</v>
      </c>
      <c r="BR2482" s="49" t="n">
        <v>0.2656714255264321</v>
      </c>
      <c r="BS2482" s="49" t="n">
        <v>0.258437002457812</v>
      </c>
      <c r="BT2482" s="49" t="n">
        <v>-0.1324918751051118</v>
      </c>
      <c r="BU2482" s="49" t="n">
        <v>-0.3392484547135588</v>
      </c>
      <c r="BV2482" s="49" t="n">
        <v>0.4465795508459666</v>
      </c>
    </row>
    <row r="2483">
      <c r="A2483" s="51" t="n">
        <v>73.91</v>
      </c>
      <c r="B2483" t="inlineStr">
        <is>
          <t>path/pick_to_place</t>
        </is>
      </c>
      <c r="C2483" t="inlineStr">
        <is>
          <t>effort</t>
        </is>
      </c>
      <c r="D2483" s="51" t="n">
        <v>0.3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-1.917047397597226</v>
      </c>
      <c r="L2483" s="51" t="n">
        <v>-2.337945392832824</v>
      </c>
      <c r="M2483" s="51" t="n">
        <v>-0.9306868182384574</v>
      </c>
      <c r="N2483" s="51" t="n">
        <v>-1.41718237748537</v>
      </c>
      <c r="O2483" s="51" t="n">
        <v>-4.71379700583289</v>
      </c>
      <c r="P2483" s="51" t="n">
        <v>1.156921139044401</v>
      </c>
      <c r="Q2483" s="51" t="n">
        <v>-0.0003826024027742125</v>
      </c>
      <c r="R2483" s="51" t="n">
        <v>-0.00026460716717569</v>
      </c>
      <c r="S2483" s="51" t="n">
        <v>-0.0002081817615425807</v>
      </c>
      <c r="T2483" s="51" t="n">
        <v>-0.0002076225146299127</v>
      </c>
      <c r="U2483" s="51" t="n">
        <v>-4.299416711006643e-05</v>
      </c>
      <c r="V2483" s="51" t="n">
        <v>2.886095559939683e-05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0.00166975712647492</v>
      </c>
      <c r="AD2483" s="51" t="n">
        <v>-0.001024653514934954</v>
      </c>
      <c r="AE2483" s="51" t="n">
        <v>-0.0009722107385576653</v>
      </c>
      <c r="AF2483" s="51" t="n">
        <v>-0.0009750121884045285</v>
      </c>
      <c r="AG2483" s="51" t="n">
        <v>-0.001097856698127726</v>
      </c>
      <c r="AH2483" s="51" t="n">
        <v>-3.7265255336709e-06</v>
      </c>
      <c r="AI2483" s="51" t="n">
        <v>-0.1572090123555918</v>
      </c>
      <c r="AJ2483" s="51" t="n">
        <v>-0.231527000968976</v>
      </c>
      <c r="AK2483" s="51" t="n">
        <v>-0.1109405410464297</v>
      </c>
      <c r="AL2483" s="51" t="n">
        <v>-0.01436322838862474</v>
      </c>
      <c r="AM2483" s="51" t="n">
        <v>-0.007842400859236104</v>
      </c>
      <c r="AN2483" s="51" t="n">
        <v>0.000117568430895544</v>
      </c>
      <c r="AO2483" s="51" t="n">
        <v>-0.1529701569914048</v>
      </c>
      <c r="AP2483" s="51" t="n">
        <v>50.3167183454274</v>
      </c>
      <c r="AQ2483" s="51" t="n">
        <v>21.28614866208145</v>
      </c>
      <c r="AR2483" s="51" t="n">
        <v>2.358394999164401</v>
      </c>
      <c r="AS2483" s="51" t="n">
        <v>-0.01092813005626503</v>
      </c>
      <c r="AT2483" s="51" t="n">
        <v>4.071685682488026e-05</v>
      </c>
      <c r="AU2483" s="51" t="n">
        <v>380.0117549659893</v>
      </c>
      <c r="AV2483" s="51" t="n">
        <v>900.0022259158723</v>
      </c>
      <c r="AW2483" s="51" t="n">
        <v>540.0014620441355</v>
      </c>
      <c r="AX2483" s="51" t="n">
        <v>75.0058740740815</v>
      </c>
      <c r="AY2483" s="51" t="n">
        <v>84.44810259340511</v>
      </c>
      <c r="AZ2483" s="51" t="n">
        <v>40.00000403225778</v>
      </c>
      <c r="BA2483" s="51" t="n">
        <v>8.000189073037046</v>
      </c>
      <c r="BB2483" s="51" t="n">
        <v>23.90627688411622</v>
      </c>
      <c r="BC2483" s="51" t="n">
        <v>15.00002300435628</v>
      </c>
      <c r="BD2483" s="51" t="n">
        <v>3.750230165524953</v>
      </c>
      <c r="BE2483" s="51" t="n">
        <v>4.690701481511382</v>
      </c>
      <c r="BF2483" s="51" t="n">
        <v>3.000002156539595</v>
      </c>
      <c r="BG2483" s="51" t="n">
        <v>6.000389269280838</v>
      </c>
      <c r="BH2483" s="51" t="n">
        <v>14.00045705677703</v>
      </c>
      <c r="BI2483" s="51" t="n">
        <v>5.500381939153799</v>
      </c>
      <c r="BJ2483" s="51" t="n">
        <v>0.7004811003959222</v>
      </c>
      <c r="BK2483" s="51" t="n">
        <v>0.4021419200967662</v>
      </c>
      <c r="BL2483" s="51" t="n">
        <v>0.02000010100102624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0.3677909035701521</v>
      </c>
      <c r="BQ2483" s="51" t="n">
        <v>0.6974529246957162</v>
      </c>
      <c r="BR2483" s="51" t="n">
        <v>0.2656600373190555</v>
      </c>
      <c r="BS2483" s="51" t="n">
        <v>0.2712075440355899</v>
      </c>
      <c r="BT2483" s="51" t="n">
        <v>-0.1390381387177397</v>
      </c>
      <c r="BU2483" s="51" t="n">
        <v>-0.3278602473369419</v>
      </c>
      <c r="BV2483" s="51" t="n">
        <v>0.4476354295001129</v>
      </c>
    </row>
    <row r="2484">
      <c r="A2484" s="49" t="n">
        <v>73.92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0.3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-1.917033492791379</v>
      </c>
      <c r="L2484" s="49" t="n">
        <v>-2.337957803637177</v>
      </c>
      <c r="M2484" s="49" t="n">
        <v>-0.9306979952539529</v>
      </c>
      <c r="N2484" s="49" t="n">
        <v>-1.417194210388083</v>
      </c>
      <c r="O2484" s="49" t="n">
        <v>-4.713810841686443</v>
      </c>
      <c r="P2484" s="49" t="n">
        <v>1.156921055067944</v>
      </c>
      <c r="Q2484" s="49" t="n">
        <v>-0.0003965072086211663</v>
      </c>
      <c r="R2484" s="49" t="n">
        <v>-0.0002521963628234758</v>
      </c>
      <c r="S2484" s="49" t="n">
        <v>-0.0001970047460471136</v>
      </c>
      <c r="T2484" s="49" t="n">
        <v>-0.0001957896119166858</v>
      </c>
      <c r="U2484" s="49" t="n">
        <v>-2.915831355743137e-05</v>
      </c>
      <c r="V2484" s="49" t="n">
        <v>2.894493205563009e-05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0.001161694551084586</v>
      </c>
      <c r="AD2484" s="49" t="n">
        <v>-0.00141856440889672</v>
      </c>
      <c r="AE2484" s="49" t="n">
        <v>-0.001236469055090748</v>
      </c>
      <c r="AF2484" s="49" t="n">
        <v>-0.001349869681469006</v>
      </c>
      <c r="AG2484" s="49" t="n">
        <v>-0.001610740110677014</v>
      </c>
      <c r="AH2484" s="49" t="n">
        <v>-9.731081717436358e-06</v>
      </c>
      <c r="AI2484" s="49" t="n">
        <v>-0.1595309298921409</v>
      </c>
      <c r="AJ2484" s="49" t="n">
        <v>-0.2148424917184057</v>
      </c>
      <c r="AK2484" s="49" t="n">
        <v>-0.1034424488641898</v>
      </c>
      <c r="AL2484" s="49" t="n">
        <v>-0.01321250641455255</v>
      </c>
      <c r="AM2484" s="49" t="n">
        <v>-0.006411350095980324</v>
      </c>
      <c r="AN2484" s="49" t="n">
        <v>0.0001219140390630994</v>
      </c>
      <c r="AO2484" s="49" t="n">
        <v>-0.1573241830472299</v>
      </c>
      <c r="AP2484" s="49" t="n">
        <v>50.33006121811288</v>
      </c>
      <c r="AQ2484" s="49" t="n">
        <v>21.29233678428119</v>
      </c>
      <c r="AR2484" s="49" t="n">
        <v>2.359310660200054</v>
      </c>
      <c r="AS2484" s="49" t="n">
        <v>-0.009922174509826062</v>
      </c>
      <c r="AT2484" s="49" t="n">
        <v>4.584937560037743e-05</v>
      </c>
      <c r="AU2484" s="49" t="n">
        <v>380.0116374163294</v>
      </c>
      <c r="AV2484" s="49" t="n">
        <v>900.0022036567135</v>
      </c>
      <c r="AW2484" s="49" t="n">
        <v>540.0014474236941</v>
      </c>
      <c r="AX2484" s="49" t="n">
        <v>75.00581533334069</v>
      </c>
      <c r="AY2484" s="49" t="n">
        <v>84.44737156747107</v>
      </c>
      <c r="AZ2484" s="49" t="n">
        <v>40.00000399193521</v>
      </c>
      <c r="BA2484" s="49" t="n">
        <v>8.00018812767186</v>
      </c>
      <c r="BB2484" s="49" t="n">
        <v>23.90627674969564</v>
      </c>
      <c r="BC2484" s="49" t="n">
        <v>15.0000228893345</v>
      </c>
      <c r="BD2484" s="49" t="n">
        <v>3.750229014697329</v>
      </c>
      <c r="BE2484" s="49" t="n">
        <v>4.690685474103825</v>
      </c>
      <c r="BF2484" s="49" t="n">
        <v>3.000002145756897</v>
      </c>
      <c r="BG2484" s="49" t="n">
        <v>6.000384708274105</v>
      </c>
      <c r="BH2484" s="49" t="n">
        <v>14.0004515720957</v>
      </c>
      <c r="BI2484" s="49" t="n">
        <v>5.500377355883954</v>
      </c>
      <c r="BJ2484" s="49" t="n">
        <v>0.7004753271911711</v>
      </c>
      <c r="BK2484" s="49" t="n">
        <v>0.402116217055605</v>
      </c>
      <c r="BL2484" s="49" t="n">
        <v>0.02000009978901393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0.3677822087087057</v>
      </c>
      <c r="BQ2484" s="49" t="n">
        <v>0.6974574637939542</v>
      </c>
      <c r="BR2484" s="49" t="n">
        <v>0.2656437713441947</v>
      </c>
      <c r="BS2484" s="49" t="n">
        <v>0.2799024054819799</v>
      </c>
      <c r="BT2484" s="49" t="n">
        <v>-0.1435772369557942</v>
      </c>
      <c r="BU2484" s="49" t="n">
        <v>-0.3115942724761789</v>
      </c>
      <c r="BV2484" s="49" t="n">
        <v>0.4427762078143068</v>
      </c>
    </row>
    <row r="2485">
      <c r="A2485" s="51" t="n">
        <v>73.93000000000001</v>
      </c>
      <c r="B2485" t="inlineStr">
        <is>
          <t>path/pick_to_place</t>
        </is>
      </c>
      <c r="C2485" t="inlineStr">
        <is>
          <t>effort</t>
        </is>
      </c>
      <c r="D2485" s="51" t="n">
        <v>0.3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-1.917024899611654</v>
      </c>
      <c r="L2485" s="51" t="n">
        <v>-2.337973981339303</v>
      </c>
      <c r="M2485" s="51" t="n">
        <v>-0.930711738283301</v>
      </c>
      <c r="N2485" s="51" t="n">
        <v>-1.417209109588584</v>
      </c>
      <c r="O2485" s="51" t="n">
        <v>-4.713824655840867</v>
      </c>
      <c r="P2485" s="51" t="n">
        <v>1.156920949194983</v>
      </c>
      <c r="Q2485" s="51" t="n">
        <v>-0.0004051003883460691</v>
      </c>
      <c r="R2485" s="51" t="n">
        <v>-0.0002360186606966685</v>
      </c>
      <c r="S2485" s="51" t="n">
        <v>-0.0001832617166990236</v>
      </c>
      <c r="T2485" s="51" t="n">
        <v>-0.0001808904114155574</v>
      </c>
      <c r="U2485" s="51" t="n">
        <v>-1.534415913351239e-05</v>
      </c>
      <c r="V2485" s="51" t="n">
        <v>2.905080501713897e-05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0.0006119503171349161</v>
      </c>
      <c r="AD2485" s="51" t="n">
        <v>-0.001781265074326874</v>
      </c>
      <c r="AE2485" s="51" t="n">
        <v>-0.001486542100577773</v>
      </c>
      <c r="AF2485" s="51" t="n">
        <v>-0.001601168246516589</v>
      </c>
      <c r="AG2485" s="51" t="n">
        <v>-0.001195484326221886</v>
      </c>
      <c r="AH2485" s="51" t="n">
        <v>-1.078619510558372e-05</v>
      </c>
      <c r="AI2485" s="51" t="n">
        <v>-0.1595900020911996</v>
      </c>
      <c r="AJ2485" s="51" t="n">
        <v>-0.1951633688390792</v>
      </c>
      <c r="AK2485" s="51" t="n">
        <v>-0.09465030537699048</v>
      </c>
      <c r="AL2485" s="51" t="n">
        <v>-0.01190717978975838</v>
      </c>
      <c r="AM2485" s="51" t="n">
        <v>-0.005327856189613741</v>
      </c>
      <c r="AN2485" s="51" t="n">
        <v>0.0001270606544278827</v>
      </c>
      <c r="AO2485" s="51" t="n">
        <v>-0.1595911130603074</v>
      </c>
      <c r="AP2485" s="51" t="n">
        <v>50.34678197263953</v>
      </c>
      <c r="AQ2485" s="51" t="n">
        <v>21.29985993946005</v>
      </c>
      <c r="AR2485" s="51" t="n">
        <v>2.360484977673601</v>
      </c>
      <c r="AS2485" s="51" t="n">
        <v>-0.008533338154826436</v>
      </c>
      <c r="AT2485" s="51" t="n">
        <v>5.104962584811748e-05</v>
      </c>
      <c r="AU2485" s="51" t="n">
        <v>380.0115210421661</v>
      </c>
      <c r="AV2485" s="51" t="n">
        <v>900.0021816201464</v>
      </c>
      <c r="AW2485" s="51" t="n">
        <v>540.0014329494571</v>
      </c>
      <c r="AX2485" s="51" t="n">
        <v>75.00575718000728</v>
      </c>
      <c r="AY2485" s="51" t="n">
        <v>84.44664785179636</v>
      </c>
      <c r="AZ2485" s="51" t="n">
        <v>40.00000395201586</v>
      </c>
      <c r="BA2485" s="51" t="n">
        <v>8.0001871870335</v>
      </c>
      <c r="BB2485" s="51" t="n">
        <v>23.90627661594716</v>
      </c>
      <c r="BC2485" s="51" t="n">
        <v>15.00002277488782</v>
      </c>
      <c r="BD2485" s="51" t="n">
        <v>3.750227869623842</v>
      </c>
      <c r="BE2485" s="51" t="n">
        <v>4.690669546733305</v>
      </c>
      <c r="BF2485" s="51" t="n">
        <v>3.000002135028113</v>
      </c>
      <c r="BG2485" s="51" t="n">
        <v>6.000380106252962</v>
      </c>
      <c r="BH2485" s="51" t="n">
        <v>14.00044619657821</v>
      </c>
      <c r="BI2485" s="51" t="n">
        <v>5.500372832392231</v>
      </c>
      <c r="BJ2485" s="51" t="n">
        <v>0.7004696246357596</v>
      </c>
      <c r="BK2485" s="51" t="n">
        <v>0.4020908248842239</v>
      </c>
      <c r="BL2485" s="51" t="n">
        <v>0.02000009859154576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0.3677772464650251</v>
      </c>
      <c r="BQ2485" s="51" t="n">
        <v>0.6974601322337158</v>
      </c>
      <c r="BR2485" s="51" t="n">
        <v>0.2656230203796106</v>
      </c>
      <c r="BS2485" s="51" t="n">
        <v>0.2848646491626083</v>
      </c>
      <c r="BT2485" s="51" t="n">
        <v>-0.1462456767173936</v>
      </c>
      <c r="BU2485" s="51" t="n">
        <v>-0.2908433078920858</v>
      </c>
      <c r="BV2485" s="51" t="n">
        <v>0.4325800458258274</v>
      </c>
    </row>
    <row r="2486">
      <c r="A2486" s="49" t="n">
        <v>73.94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0.3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-1.91702192033616</v>
      </c>
      <c r="L2486" s="49" t="n">
        <v>-2.337993549980719</v>
      </c>
      <c r="M2486" s="49" t="n">
        <v>-0.9307279333634598</v>
      </c>
      <c r="N2486" s="49" t="n">
        <v>-1.417225834514723</v>
      </c>
      <c r="O2486" s="49" t="n">
        <v>-4.713830951432968</v>
      </c>
      <c r="P2486" s="49" t="n">
        <v>1.156920882568538</v>
      </c>
      <c r="Q2486" s="49" t="n">
        <v>-0.000408079663839489</v>
      </c>
      <c r="R2486" s="49" t="n">
        <v>-0.000216450019281389</v>
      </c>
      <c r="S2486" s="49" t="n">
        <v>-0.0001670666365402029</v>
      </c>
      <c r="T2486" s="49" t="n">
        <v>-0.0001641654852768681</v>
      </c>
      <c r="U2486" s="49" t="n">
        <v>-9.048567032543531e-06</v>
      </c>
      <c r="V2486" s="49" t="n">
        <v>2.911743146172263e-05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4.127413528165824e-05</v>
      </c>
      <c r="AD2486" s="49" t="n">
        <v>-0.002101155728068428</v>
      </c>
      <c r="AE2486" s="49" t="n">
        <v>-0.001727464046313948</v>
      </c>
      <c r="AF2486" s="49" t="n">
        <v>-0.001728155791237484</v>
      </c>
      <c r="AG2486" s="49" t="n">
        <v>-0.0001746685481675292</v>
      </c>
      <c r="AH2486" s="49" t="n">
        <v>-5.462270418221665e-06</v>
      </c>
      <c r="AI2486" s="49" t="n">
        <v>-0.1573669118562093</v>
      </c>
      <c r="AJ2486" s="49" t="n">
        <v>-0.1729878247885499</v>
      </c>
      <c r="AK2486" s="49" t="n">
        <v>-0.08459046622419844</v>
      </c>
      <c r="AL2486" s="49" t="n">
        <v>-0.01054917871478887</v>
      </c>
      <c r="AM2486" s="49" t="n">
        <v>-0.005142637261637766</v>
      </c>
      <c r="AN2486" s="49" t="n">
        <v>0.0001305215569393423</v>
      </c>
      <c r="AO2486" s="49" t="n">
        <v>-0.1595931073148119</v>
      </c>
      <c r="AP2486" s="49" t="n">
        <v>50.36649305825707</v>
      </c>
      <c r="AQ2486" s="49" t="n">
        <v>21.30867619975404</v>
      </c>
      <c r="AR2486" s="49" t="n">
        <v>2.361801727073905</v>
      </c>
      <c r="AS2486" s="49" t="n">
        <v>-0.00755244536832052</v>
      </c>
      <c r="AT2486" s="49" t="n">
        <v>5.379978321516827e-05</v>
      </c>
      <c r="AU2486" s="49" t="n">
        <v>380.0114058317445</v>
      </c>
      <c r="AV2486" s="49" t="n">
        <v>900.002159803945</v>
      </c>
      <c r="AW2486" s="49" t="n">
        <v>540.0014186199626</v>
      </c>
      <c r="AX2486" s="49" t="n">
        <v>75.00569960820721</v>
      </c>
      <c r="AY2486" s="49" t="n">
        <v>84.4459313732784</v>
      </c>
      <c r="AZ2486" s="49" t="n">
        <v>40.0000039124957</v>
      </c>
      <c r="BA2486" s="49" t="n">
        <v>8.000186251098333</v>
      </c>
      <c r="BB2486" s="49" t="n">
        <v>23.90627648286742</v>
      </c>
      <c r="BC2486" s="49" t="n">
        <v>15.00002266101339</v>
      </c>
      <c r="BD2486" s="49" t="n">
        <v>3.750226730275723</v>
      </c>
      <c r="BE2486" s="49" t="n">
        <v>4.690653698999639</v>
      </c>
      <c r="BF2486" s="49" t="n">
        <v>3.000002124352972</v>
      </c>
      <c r="BG2486" s="49" t="n">
        <v>6.000375544977926</v>
      </c>
      <c r="BH2486" s="49" t="n">
        <v>14.00044104272287</v>
      </c>
      <c r="BI2486" s="49" t="n">
        <v>5.500368388125199</v>
      </c>
      <c r="BJ2486" s="49" t="n">
        <v>0.7004639951124729</v>
      </c>
      <c r="BK2486" s="49" t="n">
        <v>0.4020657357089945</v>
      </c>
      <c r="BL2486" s="49" t="n">
        <v>0.02000009740844721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0.3677756632803016</v>
      </c>
      <c r="BQ2486" s="49" t="n">
        <v>0.6974610725201641</v>
      </c>
      <c r="BR2486" s="49" t="n">
        <v>0.2655982526350168</v>
      </c>
      <c r="BS2486" s="49" t="n">
        <v>0.2864478338860943</v>
      </c>
      <c r="BT2486" s="49" t="n">
        <v>-0.1471859631656525</v>
      </c>
      <c r="BU2486" s="49" t="n">
        <v>-0.2660755632982736</v>
      </c>
      <c r="BV2486" s="49" t="n">
        <v>0.4177466632727662</v>
      </c>
    </row>
    <row r="2487">
      <c r="A2487" s="51" t="n">
        <v>73.95</v>
      </c>
      <c r="B2487" t="inlineStr">
        <is>
          <t>path/pick_to_place</t>
        </is>
      </c>
      <c r="C2487" t="inlineStr">
        <is>
          <t>effort</t>
        </is>
      </c>
      <c r="D2487" s="51" t="n">
        <v>0.3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-1.917024582685833</v>
      </c>
      <c r="L2487" s="51" t="n">
        <v>-2.338016033306805</v>
      </c>
      <c r="M2487" s="51" t="n">
        <v>-0.9307464517127562</v>
      </c>
      <c r="N2487" s="51" t="n">
        <v>-1.417243434207215</v>
      </c>
      <c r="O2487" s="51" t="n">
        <v>-4.713827188591859</v>
      </c>
      <c r="P2487" s="51" t="n">
        <v>1.156920903074699</v>
      </c>
      <c r="Q2487" s="51" t="n">
        <v>-0.0004054173141674333</v>
      </c>
      <c r="R2487" s="51" t="n">
        <v>-0.0001939666931956019</v>
      </c>
      <c r="S2487" s="51" t="n">
        <v>-0.0001485482872438659</v>
      </c>
      <c r="T2487" s="51" t="n">
        <v>-0.0001465657927850472</v>
      </c>
      <c r="U2487" s="51" t="n">
        <v>-1.281140814146653e-05</v>
      </c>
      <c r="V2487" s="51" t="n">
        <v>2.909692530139729e-05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-0.0005175308778943542</v>
      </c>
      <c r="AD2487" s="51" t="n">
        <v>-0.002369500875371616</v>
      </c>
      <c r="AE2487" s="51" t="n">
        <v>-0.001952465327600073</v>
      </c>
      <c r="AF2487" s="51" t="n">
        <v>-0.001783701232464079</v>
      </c>
      <c r="AG2487" s="51" t="n">
        <v>0.0008178745964467199</v>
      </c>
      <c r="AH2487" s="51" t="n">
        <v>4.139298055484708e-06</v>
      </c>
      <c r="AI2487" s="51" t="n">
        <v>-0.153027706025556</v>
      </c>
      <c r="AJ2487" s="51" t="n">
        <v>-0.1488736216451444</v>
      </c>
      <c r="AK2487" s="51" t="n">
        <v>-0.07335521128856211</v>
      </c>
      <c r="AL2487" s="51" t="n">
        <v>-0.009181793253625954</v>
      </c>
      <c r="AM2487" s="51" t="n">
        <v>-0.005849577611294803</v>
      </c>
      <c r="AN2487" s="51" t="n">
        <v>0.0001304046441618024</v>
      </c>
      <c r="AO2487" s="51" t="n">
        <v>-0.1573141330014747</v>
      </c>
      <c r="AP2487" s="51" t="n">
        <v>50.38869540801243</v>
      </c>
      <c r="AQ2487" s="51" t="n">
        <v>21.31875849363169</v>
      </c>
      <c r="AR2487" s="51" t="n">
        <v>2.363164631310254</v>
      </c>
      <c r="AS2487" s="51" t="n">
        <v>-0.007466603058125328</v>
      </c>
      <c r="AT2487" s="51" t="n">
        <v>5.259664447321013e-05</v>
      </c>
      <c r="AU2487" s="51" t="n">
        <v>380.011291773427</v>
      </c>
      <c r="AV2487" s="51" t="n">
        <v>900.0021382059056</v>
      </c>
      <c r="AW2487" s="51" t="n">
        <v>540.0014044337629</v>
      </c>
      <c r="AX2487" s="51" t="n">
        <v>75.00564261212514</v>
      </c>
      <c r="AY2487" s="51" t="n">
        <v>84.44522205954561</v>
      </c>
      <c r="AZ2487" s="51" t="n">
        <v>40.00000387337074</v>
      </c>
      <c r="BA2487" s="51" t="n">
        <v>8.00018531984284</v>
      </c>
      <c r="BB2487" s="51" t="n">
        <v>23.90627635045309</v>
      </c>
      <c r="BC2487" s="51" t="n">
        <v>15.00002254770832</v>
      </c>
      <c r="BD2487" s="51" t="n">
        <v>3.750225596624344</v>
      </c>
      <c r="BE2487" s="51" t="n">
        <v>4.69063793050464</v>
      </c>
      <c r="BF2487" s="51" t="n">
        <v>3.000002113731207</v>
      </c>
      <c r="BG2487" s="51" t="n">
        <v>6.000371038438191</v>
      </c>
      <c r="BH2487" s="51" t="n">
        <v>14.00043618769259</v>
      </c>
      <c r="BI2487" s="51" t="n">
        <v>5.500364041084708</v>
      </c>
      <c r="BJ2487" s="51" t="n">
        <v>0.7004584371660268</v>
      </c>
      <c r="BK2487" s="51" t="n">
        <v>0.4020409468804865</v>
      </c>
      <c r="BL2487" s="51" t="n">
        <v>0.02000009623954585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0.3677772846282269</v>
      </c>
      <c r="BQ2487" s="51" t="n">
        <v>0.6974603530483123</v>
      </c>
      <c r="BR2487" s="51" t="n">
        <v>0.2655699943743725</v>
      </c>
      <c r="BS2487" s="51" t="n">
        <v>0.2848264859607874</v>
      </c>
      <c r="BT2487" s="51" t="n">
        <v>-0.1464664913138902</v>
      </c>
      <c r="BU2487" s="51" t="n">
        <v>-0.2378173026539865</v>
      </c>
      <c r="BV2487" s="51" t="n">
        <v>0.3989180738249275</v>
      </c>
    </row>
    <row r="2488">
      <c r="A2488" s="49" t="n">
        <v>73.95999999999999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0.3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-1.917032601477174</v>
      </c>
      <c r="L2488" s="49" t="n">
        <v>-2.338040893017205</v>
      </c>
      <c r="M2488" s="49" t="n">
        <v>-0.9307670449408124</v>
      </c>
      <c r="N2488" s="49" t="n">
        <v>-1.417261604177037</v>
      </c>
      <c r="O2488" s="49" t="n">
        <v>-4.713816906071802</v>
      </c>
      <c r="P2488" s="49" t="n">
        <v>1.156921019768243</v>
      </c>
      <c r="Q2488" s="49" t="n">
        <v>-0.0003973985228256094</v>
      </c>
      <c r="R2488" s="49" t="n">
        <v>-0.0001691069827955971</v>
      </c>
      <c r="S2488" s="49" t="n">
        <v>-0.0001279550591876122</v>
      </c>
      <c r="T2488" s="49" t="n">
        <v>-0.0001283958229627569</v>
      </c>
      <c r="U2488" s="49" t="n">
        <v>-2.309392819821454e-05</v>
      </c>
      <c r="V2488" s="49" t="n">
        <v>2.898023175657016e-05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-0.001034427082024011</v>
      </c>
      <c r="AD2488" s="49" t="n">
        <v>-0.002582156337443614</v>
      </c>
      <c r="AE2488" s="49" t="n">
        <v>-0.002145388054857854</v>
      </c>
      <c r="AF2488" s="49" t="n">
        <v>-0.00184185998594564</v>
      </c>
      <c r="AG2488" s="49" t="n">
        <v>0.001195941812466555</v>
      </c>
      <c r="AH2488" s="49" t="n">
        <v>1.3668358248386e-05</v>
      </c>
      <c r="AI2488" s="49" t="n">
        <v>-0.1468599377474414</v>
      </c>
      <c r="AJ2488" s="49" t="n">
        <v>-0.1233767834816834</v>
      </c>
      <c r="AK2488" s="49" t="n">
        <v>-0.06115431561886746</v>
      </c>
      <c r="AL2488" s="49" t="n">
        <v>-0.007780654488773097</v>
      </c>
      <c r="AM2488" s="49" t="n">
        <v>-0.006917358848606046</v>
      </c>
      <c r="AN2488" s="49" t="n">
        <v>0.0001264198546491402</v>
      </c>
      <c r="AO2488" s="49" t="n">
        <v>-0.1529232406026892</v>
      </c>
      <c r="AP2488" s="49" t="n">
        <v>50.41283084560123</v>
      </c>
      <c r="AQ2488" s="49" t="n">
        <v>21.33001292788716</v>
      </c>
      <c r="AR2488" s="49" t="n">
        <v>2.364537787202633</v>
      </c>
      <c r="AS2488" s="49" t="n">
        <v>-0.00821108813280115</v>
      </c>
      <c r="AT2488" s="49" t="n">
        <v>4.773138727627485e-05</v>
      </c>
      <c r="AU2488" s="49" t="n">
        <v>380.0111788556928</v>
      </c>
      <c r="AV2488" s="49" t="n">
        <v>900.0021168238466</v>
      </c>
      <c r="AW2488" s="49" t="n">
        <v>540.0013903894253</v>
      </c>
      <c r="AX2488" s="49" t="n">
        <v>75.0055861860039</v>
      </c>
      <c r="AY2488" s="49" t="n">
        <v>84.44451983895016</v>
      </c>
      <c r="AZ2488" s="49" t="n">
        <v>40.00000383463703</v>
      </c>
      <c r="BA2488" s="49" t="n">
        <v>8.000184393243627</v>
      </c>
      <c r="BB2488" s="49" t="n">
        <v>23.90627621870082</v>
      </c>
      <c r="BC2488" s="49" t="n">
        <v>15.00002243496978</v>
      </c>
      <c r="BD2488" s="49" t="n">
        <v>3.750224468641222</v>
      </c>
      <c r="BE2488" s="49" t="n">
        <v>4.690622240852117</v>
      </c>
      <c r="BF2488" s="49" t="n">
        <v>3.000002103162551</v>
      </c>
      <c r="BG2488" s="49" t="n">
        <v>6.000366585976932</v>
      </c>
      <c r="BH2488" s="49" t="n">
        <v>14.00043166431851</v>
      </c>
      <c r="BI2488" s="49" t="n">
        <v>5.500359805232564</v>
      </c>
      <c r="BJ2488" s="49" t="n">
        <v>0.7004529482187383</v>
      </c>
      <c r="BK2488" s="49" t="n">
        <v>0.4020164555179207</v>
      </c>
      <c r="BL2488" s="49" t="n">
        <v>0.0200000950846713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0.3677821723517778</v>
      </c>
      <c r="BQ2488" s="49" t="n">
        <v>0.6974579432566042</v>
      </c>
      <c r="BR2488" s="49" t="n">
        <v>0.2655388165804404</v>
      </c>
      <c r="BS2488" s="49" t="n">
        <v>0.2799387624098371</v>
      </c>
      <c r="BT2488" s="49" t="n">
        <v>-0.1440566996057102</v>
      </c>
      <c r="BU2488" s="49" t="n">
        <v>-0.2066395087219064</v>
      </c>
      <c r="BV2488" s="49" t="n">
        <v>0.3765872142886318</v>
      </c>
    </row>
    <row r="2489">
      <c r="A2489" s="51" t="n">
        <v>73.97</v>
      </c>
      <c r="B2489" t="inlineStr">
        <is>
          <t>path/pick_to_place</t>
        </is>
      </c>
      <c r="C2489" t="inlineStr">
        <is>
          <t>effort</t>
        </is>
      </c>
      <c r="D2489" s="51" t="n">
        <v>0.3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-1.917045477250455</v>
      </c>
      <c r="L2489" s="51" t="n">
        <v>-2.338067573420594</v>
      </c>
      <c r="M2489" s="51" t="n">
        <v>-0.9307892930763153</v>
      </c>
      <c r="N2489" s="51" t="n">
        <v>-1.417280662312025</v>
      </c>
      <c r="O2489" s="51" t="n">
        <v>-4.713807488616357</v>
      </c>
      <c r="P2489" s="51" t="n">
        <v>1.156921199341181</v>
      </c>
      <c r="Q2489" s="51" t="n">
        <v>-0.0003845227495444803</v>
      </c>
      <c r="R2489" s="51" t="n">
        <v>-0.0001424265794058854</v>
      </c>
      <c r="S2489" s="51" t="n">
        <v>-0.000105706923684723</v>
      </c>
      <c r="T2489" s="51" t="n">
        <v>-0.0001093376879748309</v>
      </c>
      <c r="U2489" s="51" t="n">
        <v>-3.251138364301909e-05</v>
      </c>
      <c r="V2489" s="51" t="n">
        <v>2.88006588187173e-05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-0.001494919826463652</v>
      </c>
      <c r="AD2489" s="51" t="n">
        <v>-0.002739326423622227</v>
      </c>
      <c r="AE2489" s="51" t="n">
        <v>-0.002288286924112992</v>
      </c>
      <c r="AF2489" s="51" t="n">
        <v>-0.001955269718826083</v>
      </c>
      <c r="AG2489" s="51" t="n">
        <v>0.0007371154790370674</v>
      </c>
      <c r="AH2489" s="51" t="n">
        <v>1.896946592579537e-05</v>
      </c>
      <c r="AI2489" s="51" t="n">
        <v>-0.1391581834680983</v>
      </c>
      <c r="AJ2489" s="51" t="n">
        <v>-0.09700886154690323</v>
      </c>
      <c r="AK2489" s="51" t="n">
        <v>-0.04830855373841126</v>
      </c>
      <c r="AL2489" s="51" t="n">
        <v>-0.006282990471657686</v>
      </c>
      <c r="AM2489" s="51" t="n">
        <v>-0.007604815991802101</v>
      </c>
      <c r="AN2489" s="51" t="n">
        <v>0.0001199791416810554</v>
      </c>
      <c r="AO2489" s="51" t="n">
        <v>-0.1467094287849378</v>
      </c>
      <c r="AP2489" s="51" t="n">
        <v>50.43834336858842</v>
      </c>
      <c r="AQ2489" s="51" t="n">
        <v>21.34222797352334</v>
      </c>
      <c r="AR2489" s="51" t="n">
        <v>2.365950454600941</v>
      </c>
      <c r="AS2489" s="51" t="n">
        <v>-0.009232574954502488</v>
      </c>
      <c r="AT2489" s="51" t="n">
        <v>4.106730262059147e-05</v>
      </c>
      <c r="AU2489" s="51" t="n">
        <v>380.0110670671359</v>
      </c>
      <c r="AV2489" s="51" t="n">
        <v>900.0020956556081</v>
      </c>
      <c r="AW2489" s="51" t="n">
        <v>540.0013764855311</v>
      </c>
      <c r="AX2489" s="51" t="n">
        <v>75.00553032414386</v>
      </c>
      <c r="AY2489" s="51" t="n">
        <v>84.44382464056065</v>
      </c>
      <c r="AZ2489" s="51" t="n">
        <v>40.00000379629066</v>
      </c>
      <c r="BA2489" s="51" t="n">
        <v>8.000183471277408</v>
      </c>
      <c r="BB2489" s="51" t="n">
        <v>23.90627608760732</v>
      </c>
      <c r="BC2489" s="51" t="n">
        <v>15.00002232279493</v>
      </c>
      <c r="BD2489" s="51" t="n">
        <v>3.750223346298017</v>
      </c>
      <c r="BE2489" s="51" t="n">
        <v>4.690606629647856</v>
      </c>
      <c r="BF2489" s="51" t="n">
        <v>3.000002092646739</v>
      </c>
      <c r="BG2489" s="51" t="n">
        <v>6.00036218694521</v>
      </c>
      <c r="BH2489" s="51" t="n">
        <v>14.00042746359968</v>
      </c>
      <c r="BI2489" s="51" t="n">
        <v>5.500355685963077</v>
      </c>
      <c r="BJ2489" s="51" t="n">
        <v>0.7004475271964337</v>
      </c>
      <c r="BK2489" s="51" t="n">
        <v>0.4019922581197788</v>
      </c>
      <c r="BL2489" s="51" t="n">
        <v>0.02000009394365524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0.3677905262293736</v>
      </c>
      <c r="BQ2489" s="51" t="n">
        <v>0.6974537552865441</v>
      </c>
      <c r="BR2489" s="51" t="n">
        <v>0.2655053273905942</v>
      </c>
      <c r="BS2489" s="51" t="n">
        <v>0.2715848848140467</v>
      </c>
      <c r="BT2489" s="51" t="n">
        <v>-0.1398687295456336</v>
      </c>
      <c r="BU2489" s="51" t="n">
        <v>-0.1731503188757144</v>
      </c>
      <c r="BV2489" s="51" t="n">
        <v>0.3511447623002943</v>
      </c>
    </row>
    <row r="2490">
      <c r="A2490" s="49" t="n">
        <v>73.98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0.3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-1.917062673723993</v>
      </c>
      <c r="L2490" s="49" t="n">
        <v>-2.338095534118263</v>
      </c>
      <c r="M2490" s="49" t="n">
        <v>-0.9308126334429011</v>
      </c>
      <c r="N2490" s="49" t="n">
        <v>-1.417301173068303</v>
      </c>
      <c r="O2490" s="49" t="n">
        <v>-4.713805948727596</v>
      </c>
      <c r="P2490" s="49" t="n">
        <v>1.156921385581447</v>
      </c>
      <c r="Q2490" s="49" t="n">
        <v>-0.0003673262760073293</v>
      </c>
      <c r="R2490" s="49" t="n">
        <v>-0.0001144658817366917</v>
      </c>
      <c r="S2490" s="49" t="n">
        <v>-8.236655709892293e-05</v>
      </c>
      <c r="T2490" s="49" t="n">
        <v>-8.882693169698364e-05</v>
      </c>
      <c r="U2490" s="49" t="n">
        <v>-3.405127240441175e-05</v>
      </c>
      <c r="V2490" s="49" t="n">
        <v>2.861441855306346e-05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-0.001904001458052965</v>
      </c>
      <c r="AD2490" s="49" t="n">
        <v>-0.002843599205604406</v>
      </c>
      <c r="AE2490" s="49" t="n">
        <v>-0.002369894760584815</v>
      </c>
      <c r="AF2490" s="49" t="n">
        <v>-0.00212601184853682</v>
      </c>
      <c r="AG2490" s="49" t="n">
        <v>-0.0003132443315816327</v>
      </c>
      <c r="AH2490" s="49" t="n">
        <v>1.831426800905453e-05</v>
      </c>
      <c r="AI2490" s="49" t="n">
        <v>-0.1301224686882876</v>
      </c>
      <c r="AJ2490" s="49" t="n">
        <v>-0.07022912012271215</v>
      </c>
      <c r="AK2490" s="49" t="n">
        <v>-0.03518991650419824</v>
      </c>
      <c r="AL2490" s="49" t="n">
        <v>-0.004637600798055393</v>
      </c>
      <c r="AM2490" s="49" t="n">
        <v>-0.007375655195377851</v>
      </c>
      <c r="AN2490" s="49" t="n">
        <v>0.0001133745753919501</v>
      </c>
      <c r="AO2490" s="49" t="n">
        <v>-0.138966769320836</v>
      </c>
      <c r="AP2490" s="49" t="n">
        <v>50.4647216860962</v>
      </c>
      <c r="AQ2490" s="49" t="n">
        <v>21.35508178419518</v>
      </c>
      <c r="AR2490" s="49" t="n">
        <v>2.367465108060495</v>
      </c>
      <c r="AS2490" s="49" t="n">
        <v>-0.00981475200069193</v>
      </c>
      <c r="AT2490" s="49" t="n">
        <v>3.497936843162773e-05</v>
      </c>
      <c r="AU2490" s="49" t="n">
        <v>380.0109563964645</v>
      </c>
      <c r="AV2490" s="49" t="n">
        <v>900.0020746990519</v>
      </c>
      <c r="AW2490" s="49" t="n">
        <v>540.0013627206757</v>
      </c>
      <c r="AX2490" s="49" t="n">
        <v>75.00547502090242</v>
      </c>
      <c r="AY2490" s="49" t="n">
        <v>84.44313639415505</v>
      </c>
      <c r="AZ2490" s="49" t="n">
        <v>40.00000375832776</v>
      </c>
      <c r="BA2490" s="49" t="n">
        <v>8.000182553921022</v>
      </c>
      <c r="BB2490" s="49" t="n">
        <v>23.90627595716928</v>
      </c>
      <c r="BC2490" s="49" t="n">
        <v>15.00002221118095</v>
      </c>
      <c r="BD2490" s="49" t="n">
        <v>3.750222229566527</v>
      </c>
      <c r="BE2490" s="49" t="n">
        <v>4.690591096499617</v>
      </c>
      <c r="BF2490" s="49" t="n">
        <v>3.000002082183505</v>
      </c>
      <c r="BG2490" s="49" t="n">
        <v>6.00035786659603</v>
      </c>
      <c r="BH2490" s="49" t="n">
        <v>14.00042354444099</v>
      </c>
      <c r="BI2490" s="49" t="n">
        <v>5.500351675804785</v>
      </c>
      <c r="BJ2490" s="49" t="n">
        <v>0.7004421750347858</v>
      </c>
      <c r="BK2490" s="49" t="n">
        <v>0.4019683510223415</v>
      </c>
      <c r="BL2490" s="49" t="n">
        <v>0.02000009281633138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0.3678024920536423</v>
      </c>
      <c r="BQ2490" s="49" t="n">
        <v>0.697447726664317</v>
      </c>
      <c r="BR2490" s="49" t="n">
        <v>0.2654701684076999</v>
      </c>
      <c r="BS2490" s="49" t="n">
        <v>0.2596190605453352</v>
      </c>
      <c r="BT2490" s="49" t="n">
        <v>-0.1338401073185391</v>
      </c>
      <c r="BU2490" s="49" t="n">
        <v>-0.1379913359813578</v>
      </c>
      <c r="BV2490" s="49" t="n">
        <v>0.3230430926848623</v>
      </c>
    </row>
    <row r="2491">
      <c r="A2491" s="51" t="n">
        <v>73.98999999999999</v>
      </c>
      <c r="B2491" t="inlineStr">
        <is>
          <t>path/pick_to_place</t>
        </is>
      </c>
      <c r="C2491" t="inlineStr">
        <is>
          <t>effort</t>
        </is>
      </c>
      <c r="D2491" s="51" t="n">
        <v>0.3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-1.917083776281206</v>
      </c>
      <c r="L2491" s="51" t="n">
        <v>-2.33812425978587</v>
      </c>
      <c r="M2491" s="51" t="n">
        <v>-0.9308364537392536</v>
      </c>
      <c r="N2491" s="51" t="n">
        <v>-1.417323439365457</v>
      </c>
      <c r="O2491" s="51" t="n">
        <v>-4.713815104367794</v>
      </c>
      <c r="P2491" s="51" t="n">
        <v>1.156921530285053</v>
      </c>
      <c r="Q2491" s="51" t="n">
        <v>-0.0003462237187938921</v>
      </c>
      <c r="R2491" s="51" t="n">
        <v>-8.57402141303254e-05</v>
      </c>
      <c r="S2491" s="51" t="n">
        <v>-5.854626074641711e-05</v>
      </c>
      <c r="T2491" s="51" t="n">
        <v>-6.65606345429115e-05</v>
      </c>
      <c r="U2491" s="51" t="n">
        <v>-2.48956322064231e-05</v>
      </c>
      <c r="V2491" s="51" t="n">
        <v>2.846971494685491e-05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-0.002279571864311807</v>
      </c>
      <c r="AD2491" s="51" t="n">
        <v>-0.00289740314938396</v>
      </c>
      <c r="AE2491" s="51" t="n">
        <v>-0.002390373283647472</v>
      </c>
      <c r="AF2491" s="51" t="n">
        <v>-0.002305213608069187</v>
      </c>
      <c r="AG2491" s="51" t="n">
        <v>-0.001396669987535641</v>
      </c>
      <c r="AH2491" s="51" t="n">
        <v>1.322266088048406e-05</v>
      </c>
      <c r="AI2491" s="51" t="n">
        <v>-0.1198230537702452</v>
      </c>
      <c r="AJ2491" s="51" t="n">
        <v>-0.04346858528083362</v>
      </c>
      <c r="AK2491" s="51" t="n">
        <v>-0.0221416739145718</v>
      </c>
      <c r="AL2491" s="51" t="n">
        <v>-0.002847480034929412</v>
      </c>
      <c r="AM2491" s="51" t="n">
        <v>-0.006182893318349136</v>
      </c>
      <c r="AN2491" s="51" t="n">
        <v>0.0001085197313025258</v>
      </c>
      <c r="AO2491" s="51" t="n">
        <v>-0.1298934938289754</v>
      </c>
      <c r="AP2491" s="51" t="n">
        <v>50.49150677780351</v>
      </c>
      <c r="AQ2491" s="51" t="n">
        <v>21.36820242398573</v>
      </c>
      <c r="AR2491" s="51" t="n">
        <v>2.369127705523206</v>
      </c>
      <c r="AS2491" s="51" t="n">
        <v>-0.009477395498240891</v>
      </c>
      <c r="AT2491" s="51" t="n">
        <v>3.10673669501396e-05</v>
      </c>
      <c r="AU2491" s="51" t="n">
        <v>380.0108468324999</v>
      </c>
      <c r="AV2491" s="51" t="n">
        <v>900.0020539520614</v>
      </c>
      <c r="AW2491" s="51" t="n">
        <v>540.001349093469</v>
      </c>
      <c r="AX2491" s="51" t="n">
        <v>75.00542027069341</v>
      </c>
      <c r="AY2491" s="51" t="n">
        <v>84.44245503021349</v>
      </c>
      <c r="AZ2491" s="51" t="n">
        <v>40.00000372074448</v>
      </c>
      <c r="BA2491" s="51" t="n">
        <v>8.000181641151416</v>
      </c>
      <c r="BB2491" s="51" t="n">
        <v>23.90627582738344</v>
      </c>
      <c r="BC2491" s="51" t="n">
        <v>15.00002210012505</v>
      </c>
      <c r="BD2491" s="51" t="n">
        <v>3.750221118418694</v>
      </c>
      <c r="BE2491" s="51" t="n">
        <v>4.690575641017118</v>
      </c>
      <c r="BF2491" s="51" t="n">
        <v>3.000002071772587</v>
      </c>
      <c r="BG2491" s="51" t="n">
        <v>6.00035368767421</v>
      </c>
      <c r="BH2491" s="51" t="n">
        <v>14.00041984538048</v>
      </c>
      <c r="BI2491" s="51" t="n">
        <v>5.500347754839314</v>
      </c>
      <c r="BJ2491" s="51" t="n">
        <v>0.7004368937715185</v>
      </c>
      <c r="BK2491" s="51" t="n">
        <v>0.4019447308100734</v>
      </c>
      <c r="BL2491" s="51" t="n">
        <v>0.0200000917025354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0.3678179865287031</v>
      </c>
      <c r="BQ2491" s="51" t="n">
        <v>0.6974398972205289</v>
      </c>
      <c r="BR2491" s="51" t="n">
        <v>0.2654340105838546</v>
      </c>
      <c r="BS2491" s="51" t="n">
        <v>0.2441245854846175</v>
      </c>
      <c r="BT2491" s="51" t="n">
        <v>-0.1260106635304625</v>
      </c>
      <c r="BU2491" s="51" t="n">
        <v>-0.1018335121361069</v>
      </c>
      <c r="BV2491" s="51" t="n">
        <v>0.2929941377492021</v>
      </c>
    </row>
    <row r="2492">
      <c r="A2492" s="49" t="n">
        <v>74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0.3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-1.917108548891241</v>
      </c>
      <c r="L2492" s="49" t="n">
        <v>-2.338153248919201</v>
      </c>
      <c r="M2492" s="49" t="n">
        <v>-0.9308601991577339</v>
      </c>
      <c r="N2492" s="49" t="n">
        <v>-1.417347144464292</v>
      </c>
      <c r="O2492" s="49" t="n">
        <v>-4.713832208137412</v>
      </c>
      <c r="P2492" s="49" t="n">
        <v>1.156921618364189</v>
      </c>
      <c r="Q2492" s="49" t="n">
        <v>-0.0003214511087585858</v>
      </c>
      <c r="R2492" s="49" t="n">
        <v>-5.675108079916669e-05</v>
      </c>
      <c r="S2492" s="49" t="n">
        <v>-3.480084226614721e-05</v>
      </c>
      <c r="T2492" s="49" t="n">
        <v>-4.285553570793077e-05</v>
      </c>
      <c r="U2492" s="49" t="n">
        <v>-7.791862588035769e-06</v>
      </c>
      <c r="V2492" s="49" t="n">
        <v>2.838163581109221e-05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-0.002639427308954113</v>
      </c>
      <c r="AD2492" s="49" t="n">
        <v>-0.002901269524618989</v>
      </c>
      <c r="AE2492" s="49" t="n">
        <v>-0.00235999893811174</v>
      </c>
      <c r="AF2492" s="49" t="n">
        <v>-0.00242043349774672</v>
      </c>
      <c r="AG2492" s="49" t="n">
        <v>-0.001958942816224632</v>
      </c>
      <c r="AH2492" s="49" t="n">
        <v>7.485441282320798e-06</v>
      </c>
      <c r="AI2492" s="49" t="n">
        <v>-0.1082464436766165</v>
      </c>
      <c r="AJ2492" s="49" t="n">
        <v>-0.01716617266853912</v>
      </c>
      <c r="AK2492" s="49" t="n">
        <v>-0.009420502844720494</v>
      </c>
      <c r="AL2492" s="49" t="n">
        <v>-0.0009821703415423943</v>
      </c>
      <c r="AM2492" s="49" t="n">
        <v>-0.004474767760173668</v>
      </c>
      <c r="AN2492" s="49" t="n">
        <v>0.0001059557838474731</v>
      </c>
      <c r="AO2492" s="49" t="n">
        <v>-0.119558082760044</v>
      </c>
      <c r="AP2492" s="49" t="n">
        <v>50.51826767091765</v>
      </c>
      <c r="AQ2492" s="49" t="n">
        <v>21.38124765289763</v>
      </c>
      <c r="AR2492" s="49" t="n">
        <v>2.370927991845798</v>
      </c>
      <c r="AS2492" s="49" t="n">
        <v>-0.008228955522462814</v>
      </c>
      <c r="AT2492" s="49" t="n">
        <v>2.935116200310523e-05</v>
      </c>
      <c r="AU2492" s="49" t="n">
        <v>380.0107383641749</v>
      </c>
      <c r="AV2492" s="49" t="n">
        <v>900.0020334125408</v>
      </c>
      <c r="AW2492" s="49" t="n">
        <v>540.0013356025344</v>
      </c>
      <c r="AX2492" s="49" t="n">
        <v>75.00536606798647</v>
      </c>
      <c r="AY2492" s="49" t="n">
        <v>84.44178047991136</v>
      </c>
      <c r="AZ2492" s="49" t="n">
        <v>40.00000368353704</v>
      </c>
      <c r="BA2492" s="49" t="n">
        <v>8.000180732945658</v>
      </c>
      <c r="BB2492" s="49" t="n">
        <v>23.90627569824652</v>
      </c>
      <c r="BC2492" s="49" t="n">
        <v>15.00002198962442</v>
      </c>
      <c r="BD2492" s="49" t="n">
        <v>3.750220012826601</v>
      </c>
      <c r="BE2492" s="49" t="n">
        <v>4.690560262812033</v>
      </c>
      <c r="BF2492" s="49" t="n">
        <v>3.000002061413724</v>
      </c>
      <c r="BG2492" s="49" t="n">
        <v>6.0003496964331</v>
      </c>
      <c r="BH2492" s="49" t="n">
        <v>14.00041629359297</v>
      </c>
      <c r="BI2492" s="49" t="n">
        <v>5.500343896806047</v>
      </c>
      <c r="BJ2492" s="49" t="n">
        <v>0.7004316845165381</v>
      </c>
      <c r="BK2492" s="49" t="n">
        <v>0.4019213942784261</v>
      </c>
      <c r="BL2492" s="49" t="n">
        <v>0.02000009060210498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0.367836635182482</v>
      </c>
      <c r="BQ2492" s="49" t="n">
        <v>0.6974304384525973</v>
      </c>
      <c r="BR2492" s="49" t="n">
        <v>0.2653975454643653</v>
      </c>
      <c r="BS2492" s="49" t="n">
        <v>0.2254759317056876</v>
      </c>
      <c r="BT2492" s="49" t="n">
        <v>-0.1165518955988931</v>
      </c>
      <c r="BU2492" s="49" t="n">
        <v>-0.06536839264675853</v>
      </c>
      <c r="BV2492" s="49" t="n">
        <v>0.2621006808527287</v>
      </c>
    </row>
    <row r="2493">
      <c r="A2493" s="51" t="n">
        <v>74.01000000000001</v>
      </c>
      <c r="B2493" t="inlineStr">
        <is>
          <t>path/pick_to_place</t>
        </is>
      </c>
      <c r="C2493" t="inlineStr">
        <is>
          <t>effort</t>
        </is>
      </c>
      <c r="D2493" s="51" t="n">
        <v>0.3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-1.91713686610542</v>
      </c>
      <c r="L2493" s="51" t="n">
        <v>-2.338181994445197</v>
      </c>
      <c r="M2493" s="51" t="n">
        <v>-0.9308834386196374</v>
      </c>
      <c r="N2493" s="51" t="n">
        <v>-1.417371333618054</v>
      </c>
      <c r="O2493" s="51" t="n">
        <v>-4.713850657468393</v>
      </c>
      <c r="P2493" s="51" t="n">
        <v>1.156921673774737</v>
      </c>
      <c r="Q2493" s="51" t="n">
        <v>-0.0002931338945795225</v>
      </c>
      <c r="R2493" s="51" t="n">
        <v>-2.800555480320099e-05</v>
      </c>
      <c r="S2493" s="51" t="n">
        <v>-1.156138036262355e-05</v>
      </c>
      <c r="T2493" s="51" t="n">
        <v>-1.86663819461419e-05</v>
      </c>
      <c r="U2493" s="51" t="n">
        <v>1.065746839312709e-05</v>
      </c>
      <c r="V2493" s="51" t="n">
        <v>2.832622526294237e-05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-0.002989202832937942</v>
      </c>
      <c r="AD2493" s="51" t="n">
        <v>-0.002853771261364994</v>
      </c>
      <c r="AE2493" s="51" t="n">
        <v>-0.002292830122352283</v>
      </c>
      <c r="AF2493" s="51" t="n">
        <v>-0.002414911687637486</v>
      </c>
      <c r="AG2493" s="51" t="n">
        <v>-0.001750347455641501</v>
      </c>
      <c r="AH2493" s="51" t="n">
        <v>4.995538198202817e-06</v>
      </c>
      <c r="AI2493" s="51" t="n">
        <v>-0.09539264895134786</v>
      </c>
      <c r="AJ2493" s="51" t="n">
        <v>0.008208067097664785</v>
      </c>
      <c r="AK2493" s="51" t="n">
        <v>0.002811309998176916</v>
      </c>
      <c r="AL2493" s="51" t="n">
        <v>0.0008457857613628266</v>
      </c>
      <c r="AM2493" s="51" t="n">
        <v>-0.002931903838832259</v>
      </c>
      <c r="AN2493" s="51" t="n">
        <v>0.0001046503330154054</v>
      </c>
      <c r="AO2493" s="51" t="n">
        <v>-0.1079464809130618</v>
      </c>
      <c r="AP2493" s="51" t="n">
        <v>50.54456530631158</v>
      </c>
      <c r="AQ2493" s="51" t="n">
        <v>21.39396216619799</v>
      </c>
      <c r="AR2493" s="51" t="n">
        <v>2.372791067625508</v>
      </c>
      <c r="AS2493" s="51" t="n">
        <v>-0.006542442701459016</v>
      </c>
      <c r="AT2493" s="51" t="n">
        <v>2.836352574070224e-05</v>
      </c>
      <c r="AU2493" s="51" t="n">
        <v>380.0106309805331</v>
      </c>
      <c r="AV2493" s="51" t="n">
        <v>900.0020130784153</v>
      </c>
      <c r="AW2493" s="51" t="n">
        <v>540.0013222465091</v>
      </c>
      <c r="AX2493" s="51" t="n">
        <v>75.0053124073066</v>
      </c>
      <c r="AY2493" s="51" t="n">
        <v>84.44111267511225</v>
      </c>
      <c r="AZ2493" s="51" t="n">
        <v>40.00000364670166</v>
      </c>
      <c r="BA2493" s="51" t="n">
        <v>8.000179829280929</v>
      </c>
      <c r="BB2493" s="51" t="n">
        <v>23.90627556975528</v>
      </c>
      <c r="BC2493" s="51" t="n">
        <v>15.0000218796763</v>
      </c>
      <c r="BD2493" s="51" t="n">
        <v>3.750218912762468</v>
      </c>
      <c r="BE2493" s="51" t="n">
        <v>4.690544961497973</v>
      </c>
      <c r="BF2493" s="51" t="n">
        <v>3.000002051106656</v>
      </c>
      <c r="BG2493" s="51" t="n">
        <v>6.00034593269689</v>
      </c>
      <c r="BH2493" s="51" t="n">
        <v>14.00041281001173</v>
      </c>
      <c r="BI2493" s="51" t="n">
        <v>5.500340077148114</v>
      </c>
      <c r="BJ2493" s="51" t="n">
        <v>0.7004265448422071</v>
      </c>
      <c r="BK2493" s="51" t="n">
        <v>0.4018983451943632</v>
      </c>
      <c r="BL2493" s="51" t="n">
        <v>0.02000008951487972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0.3678578537783925</v>
      </c>
      <c r="BQ2493" s="51" t="n">
        <v>0.6974196209053987</v>
      </c>
      <c r="BR2493" s="51" t="n">
        <v>0.2653614700769333</v>
      </c>
      <c r="BS2493" s="51" t="n">
        <v>0.2042573357951549</v>
      </c>
      <c r="BT2493" s="51" t="n">
        <v>-0.1057343484002216</v>
      </c>
      <c r="BU2493" s="51" t="n">
        <v>-0.02929300521481437</v>
      </c>
      <c r="BV2493" s="51" t="n">
        <v>0.2318596381698834</v>
      </c>
    </row>
    <row r="2494">
      <c r="A2494" s="49" t="n">
        <v>74.02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0.3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-1.917168565874639</v>
      </c>
      <c r="L2494" s="49" t="n">
        <v>-2.338209972517622</v>
      </c>
      <c r="M2494" s="49" t="n">
        <v>-0.930905860418196</v>
      </c>
      <c r="N2494" s="49" t="n">
        <v>-1.417394734357335</v>
      </c>
      <c r="O2494" s="49" t="n">
        <v>-4.713863714007735</v>
      </c>
      <c r="P2494" s="49" t="n">
        <v>1.156921743893643</v>
      </c>
      <c r="Q2494" s="49" t="n">
        <v>-0.0002614341253606156</v>
      </c>
      <c r="R2494" s="49" t="n">
        <v>-2.748237815097809e-08</v>
      </c>
      <c r="S2494" s="49" t="n">
        <v>1.086041819597927e-05</v>
      </c>
      <c r="T2494" s="49" t="n">
        <v>4.734357335056671e-06</v>
      </c>
      <c r="U2494" s="49" t="n">
        <v>2.371400773437671e-05</v>
      </c>
      <c r="V2494" s="49" t="n">
        <v>2.825610635737164e-05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-0.003317787118125972</v>
      </c>
      <c r="AD2494" s="49" t="n">
        <v>-0.002753049595381802</v>
      </c>
      <c r="AE2494" s="49" t="n">
        <v>-0.002199069312152258</v>
      </c>
      <c r="AF2494" s="49" t="n">
        <v>-0.002277051279793672</v>
      </c>
      <c r="AG2494" s="49" t="n">
        <v>-0.0009466629294055743</v>
      </c>
      <c r="AH2494" s="49" t="n">
        <v>7.620296731129209e-06</v>
      </c>
      <c r="AI2494" s="49" t="n">
        <v>-0.08136725551056119</v>
      </c>
      <c r="AJ2494" s="49" t="n">
        <v>0.03215889931478133</v>
      </c>
      <c r="AK2494" s="49" t="n">
        <v>0.01444427583401866</v>
      </c>
      <c r="AL2494" s="49" t="n">
        <v>0.002526349476709231</v>
      </c>
      <c r="AM2494" s="49" t="n">
        <v>-0.002090915118963137</v>
      </c>
      <c r="AN2494" s="49" t="n">
        <v>0.0001026630901863073</v>
      </c>
      <c r="AO2494" s="49" t="n">
        <v>-0.09505981498817422</v>
      </c>
      <c r="AP2494" s="49" t="n">
        <v>50.56992944632681</v>
      </c>
      <c r="AQ2494" s="49" t="n">
        <v>21.40618464748799</v>
      </c>
      <c r="AR2494" s="49" t="n">
        <v>2.374603700201839</v>
      </c>
      <c r="AS2494" s="49" t="n">
        <v>-0.005080611869831443</v>
      </c>
      <c r="AT2494" s="49" t="n">
        <v>2.6049276976558e-05</v>
      </c>
      <c r="AU2494" s="49" t="n">
        <v>380.0105246707278</v>
      </c>
      <c r="AV2494" s="49" t="n">
        <v>900.0019929476312</v>
      </c>
      <c r="AW2494" s="49" t="n">
        <v>540.001309024044</v>
      </c>
      <c r="AX2494" s="49" t="n">
        <v>75.00525928323354</v>
      </c>
      <c r="AY2494" s="49" t="n">
        <v>84.44045154836112</v>
      </c>
      <c r="AZ2494" s="49" t="n">
        <v>40.00000361023465</v>
      </c>
      <c r="BA2494" s="49" t="n">
        <v>8.000178930134524</v>
      </c>
      <c r="BB2494" s="49" t="n">
        <v>23.90627544190651</v>
      </c>
      <c r="BC2494" s="49" t="n">
        <v>15.00002177027792</v>
      </c>
      <c r="BD2494" s="49" t="n">
        <v>3.750217818198655</v>
      </c>
      <c r="BE2494" s="49" t="n">
        <v>4.690529736690483</v>
      </c>
      <c r="BF2494" s="49" t="n">
        <v>3.000002040851122</v>
      </c>
      <c r="BG2494" s="49" t="n">
        <v>6.000342433369421</v>
      </c>
      <c r="BH2494" s="49" t="n">
        <v>14.00040931295835</v>
      </c>
      <c r="BI2494" s="49" t="n">
        <v>5.500336278022599</v>
      </c>
      <c r="BJ2494" s="49" t="n">
        <v>0.7004214680485508</v>
      </c>
      <c r="BK2494" s="49" t="n">
        <v>0.4018755719789038</v>
      </c>
      <c r="BL2494" s="49" t="n">
        <v>0.02000008844070116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0.3678810244579029</v>
      </c>
      <c r="BQ2494" s="49" t="n">
        <v>0.6974077390687971</v>
      </c>
      <c r="BR2494" s="49" t="n">
        <v>0.2653264672048983</v>
      </c>
      <c r="BS2494" s="49" t="n">
        <v>0.1810866562847457</v>
      </c>
      <c r="BT2494" s="49" t="n">
        <v>-0.09385251179860887</v>
      </c>
      <c r="BU2494" s="49" t="n">
        <v>0.005709866820191589</v>
      </c>
      <c r="BV2494" s="49" t="n">
        <v>0.2040423329468715</v>
      </c>
    </row>
    <row r="2495">
      <c r="A2495" s="51" t="n">
        <v>74.03</v>
      </c>
      <c r="B2495" t="inlineStr">
        <is>
          <t>path/pick_to_place</t>
        </is>
      </c>
      <c r="C2495" t="inlineStr">
        <is>
          <t>effort</t>
        </is>
      </c>
      <c r="D2495" s="51" t="n">
        <v>0.3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-1.917203309943439</v>
      </c>
      <c r="L2495" s="51" t="n">
        <v>-2.338236650142328</v>
      </c>
      <c r="M2495" s="51" t="n">
        <v>-0.9309272076185834</v>
      </c>
      <c r="N2495" s="51" t="n">
        <v>-1.41741623220106</v>
      </c>
      <c r="O2495" s="51" t="n">
        <v>-4.713868119761101</v>
      </c>
      <c r="P2495" s="51" t="n">
        <v>1.156921871805188</v>
      </c>
      <c r="Q2495" s="51" t="n">
        <v>-0.000226690056560841</v>
      </c>
      <c r="R2495" s="51" t="n">
        <v>2.665014232761109e-05</v>
      </c>
      <c r="S2495" s="51" t="n">
        <v>3.220761858335752e-05</v>
      </c>
      <c r="T2495" s="51" t="n">
        <v>2.623220106001689e-05</v>
      </c>
      <c r="U2495" s="51" t="n">
        <v>2.811976110095316e-05</v>
      </c>
      <c r="V2495" s="51" t="n">
        <v>2.812819481157192e-05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-0.003602365081139773</v>
      </c>
      <c r="AD2495" s="51" t="n">
        <v>-0.002598975884415316</v>
      </c>
      <c r="AE2495" s="51" t="n">
        <v>-0.002080356865172391</v>
      </c>
      <c r="AF2495" s="51" t="n">
        <v>-0.002044707445832172</v>
      </c>
      <c r="AG2495" s="51" t="n">
        <v>-3.35614382019735e-05</v>
      </c>
      <c r="AH2495" s="51" t="n">
        <v>1.427097419281551e-05</v>
      </c>
      <c r="AI2495" s="51" t="n">
        <v>-0.06641727067553288</v>
      </c>
      <c r="AJ2495" s="51" t="n">
        <v>0.05420023825434451</v>
      </c>
      <c r="AK2495" s="51" t="n">
        <v>0.02535831655945896</v>
      </c>
      <c r="AL2495" s="51" t="n">
        <v>0.003994306356055138</v>
      </c>
      <c r="AM2495" s="51" t="n">
        <v>-0.002064025777921441</v>
      </c>
      <c r="AN2495" s="51" t="n">
        <v>9.827765772233446e-05</v>
      </c>
      <c r="AO2495" s="51" t="n">
        <v>-0.08100595635992608</v>
      </c>
      <c r="AP2495" s="51" t="n">
        <v>50.5938648425463</v>
      </c>
      <c r="AQ2495" s="51" t="n">
        <v>21.41780573344839</v>
      </c>
      <c r="AR2495" s="51" t="n">
        <v>2.376260000063545</v>
      </c>
      <c r="AS2495" s="51" t="n">
        <v>-0.004331283090780185</v>
      </c>
      <c r="AT2495" s="51" t="n">
        <v>2.094566751948766e-05</v>
      </c>
      <c r="AU2495" s="51" t="n">
        <v>380.0104194240205</v>
      </c>
      <c r="AV2495" s="51" t="n">
        <v>900.0019730181548</v>
      </c>
      <c r="AW2495" s="51" t="n">
        <v>540.0012959338035</v>
      </c>
      <c r="AX2495" s="51" t="n">
        <v>75.00520669040121</v>
      </c>
      <c r="AY2495" s="51" t="n">
        <v>84.43979703287751</v>
      </c>
      <c r="AZ2495" s="51" t="n">
        <v>40.0000035741323</v>
      </c>
      <c r="BA2495" s="51" t="n">
        <v>8.000178035483852</v>
      </c>
      <c r="BB2495" s="51" t="n">
        <v>23.90627531469698</v>
      </c>
      <c r="BC2495" s="51" t="n">
        <v>15.00002166142653</v>
      </c>
      <c r="BD2495" s="51" t="n">
        <v>3.750216729107662</v>
      </c>
      <c r="BE2495" s="51" t="n">
        <v>4.69051458800703</v>
      </c>
      <c r="BF2495" s="51" t="n">
        <v>3.000002030646867</v>
      </c>
      <c r="BG2495" s="51" t="n">
        <v>6.000339224386635</v>
      </c>
      <c r="BH2495" s="51" t="n">
        <v>14.00040572373198</v>
      </c>
      <c r="BI2495" s="51" t="n">
        <v>5.500332488367365</v>
      </c>
      <c r="BJ2495" s="51" t="n">
        <v>0.7004164460936066</v>
      </c>
      <c r="BK2495" s="51" t="n">
        <v>0.4018530652508345</v>
      </c>
      <c r="BL2495" s="51" t="n">
        <v>0.02000008737941275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0.3679056687243112</v>
      </c>
      <c r="BQ2495" s="51" t="n">
        <v>0.6973950351280472</v>
      </c>
      <c r="BR2495" s="51" t="n">
        <v>0.2652931852420549</v>
      </c>
      <c r="BS2495" s="51" t="n">
        <v>0.1564423898764988</v>
      </c>
      <c r="BT2495" s="51" t="n">
        <v>-0.08114857104879469</v>
      </c>
      <c r="BU2495" s="51" t="n">
        <v>0.03899182966365933</v>
      </c>
      <c r="BV2495" s="51" t="n">
        <v>0.1804984064030804</v>
      </c>
    </row>
    <row r="2496">
      <c r="A2496" s="49" t="n">
        <v>74.04000000000001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0.3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-1.917240530544391</v>
      </c>
      <c r="L2496" s="49" t="n">
        <v>-2.338261511058268</v>
      </c>
      <c r="M2496" s="49" t="n">
        <v>-0.9309471959889726</v>
      </c>
      <c r="N2496" s="49" t="n">
        <v>-1.417435243478647</v>
      </c>
      <c r="O2496" s="49" t="n">
        <v>-4.713865652066788</v>
      </c>
      <c r="P2496" s="49" t="n">
        <v>1.156922072103456</v>
      </c>
      <c r="Q2496" s="49" t="n">
        <v>-0.0001894694556088261</v>
      </c>
      <c r="R2496" s="49" t="n">
        <v>5.151105826817215e-05</v>
      </c>
      <c r="S2496" s="49" t="n">
        <v>5.219598897254762e-05</v>
      </c>
      <c r="T2496" s="49" t="n">
        <v>4.524347864753864e-05</v>
      </c>
      <c r="U2496" s="49" t="n">
        <v>2.56520667880622e-05</v>
      </c>
      <c r="V2496" s="49" t="n">
        <v>2.792789654360028e-05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-0.003819912840658787</v>
      </c>
      <c r="AD2496" s="49" t="n">
        <v>-0.002394695412703808</v>
      </c>
      <c r="AE2496" s="49" t="n">
        <v>-0.001930427946698733</v>
      </c>
      <c r="AF2496" s="49" t="n">
        <v>-0.001783164389444045</v>
      </c>
      <c r="AG2496" s="49" t="n">
        <v>0.000471800045282014</v>
      </c>
      <c r="AH2496" s="49" t="n">
        <v>2.162085108475944e-05</v>
      </c>
      <c r="AI2496" s="49" t="n">
        <v>-0.05089258739959444</v>
      </c>
      <c r="AJ2496" s="49" t="n">
        <v>0.07390120848127069</v>
      </c>
      <c r="AK2496" s="49" t="n">
        <v>0.03537574840745494</v>
      </c>
      <c r="AL2496" s="49" t="n">
        <v>0.005246155383677557</v>
      </c>
      <c r="AM2496" s="49" t="n">
        <v>-0.00250240729471146</v>
      </c>
      <c r="AN2496" s="49" t="n">
        <v>9.096327984257534e-05</v>
      </c>
      <c r="AO2496" s="49" t="n">
        <v>-0.06603421557140333</v>
      </c>
      <c r="AP2496" s="49" t="n">
        <v>50.61588572372641</v>
      </c>
      <c r="AQ2496" s="49" t="n">
        <v>21.42870471235138</v>
      </c>
      <c r="AR2496" s="49" t="n">
        <v>2.377701352740962</v>
      </c>
      <c r="AS2496" s="49" t="n">
        <v>-0.004354921492227285</v>
      </c>
      <c r="AT2496" s="49" t="n">
        <v>1.299008797922904e-05</v>
      </c>
      <c r="AU2496" s="49" t="n">
        <v>380.0103152297803</v>
      </c>
      <c r="AV2496" s="49" t="n">
        <v>900.0019532879733</v>
      </c>
      <c r="AW2496" s="49" t="n">
        <v>540.0012829744654</v>
      </c>
      <c r="AX2496" s="49" t="n">
        <v>75.00515462349719</v>
      </c>
      <c r="AY2496" s="49" t="n">
        <v>84.43914906254874</v>
      </c>
      <c r="AZ2496" s="49" t="n">
        <v>40.00000353839098</v>
      </c>
      <c r="BA2496" s="49" t="n">
        <v>8.000177145306433</v>
      </c>
      <c r="BB2496" s="49" t="n">
        <v>23.90627518812349</v>
      </c>
      <c r="BC2496" s="49" t="n">
        <v>15.0000215531194</v>
      </c>
      <c r="BD2496" s="49" t="n">
        <v>3.750215645462124</v>
      </c>
      <c r="BE2496" s="49" t="n">
        <v>4.690499515066995</v>
      </c>
      <c r="BF2496" s="49" t="n">
        <v>3.000002020493632</v>
      </c>
      <c r="BG2496" s="49" t="n">
        <v>6.000336306300667</v>
      </c>
      <c r="BH2496" s="49" t="n">
        <v>14.00040197566742</v>
      </c>
      <c r="BI2496" s="49" t="n">
        <v>5.500328701007546</v>
      </c>
      <c r="BJ2496" s="49" t="n">
        <v>0.7004114739409827</v>
      </c>
      <c r="BK2496" s="49" t="n">
        <v>0.4018308284678245</v>
      </c>
      <c r="BL2496" s="49" t="n">
        <v>0.02000008633085979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0.3679315256844064</v>
      </c>
      <c r="BQ2496" s="49" t="n">
        <v>0.6973816613931364</v>
      </c>
      <c r="BR2496" s="49" t="n">
        <v>0.2652622220183658</v>
      </c>
      <c r="BS2496" s="49" t="n">
        <v>0.1305854297812825</v>
      </c>
      <c r="BT2496" s="49" t="n">
        <v>-0.0677748361379571</v>
      </c>
      <c r="BU2496" s="49" t="n">
        <v>0.06995505335272156</v>
      </c>
      <c r="BV2496" s="49" t="n">
        <v>0.162910074502074</v>
      </c>
    </row>
    <row r="2497">
      <c r="A2497" s="51" t="n">
        <v>74.05</v>
      </c>
      <c r="B2497" t="inlineStr">
        <is>
          <t>path/pick_to_place</t>
        </is>
      </c>
      <c r="C2497" t="inlineStr">
        <is>
          <t>effort</t>
        </is>
      </c>
      <c r="D2497" s="51" t="n">
        <v>0.3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-1.91727949168365</v>
      </c>
      <c r="L2497" s="51" t="n">
        <v>-2.338284088948289</v>
      </c>
      <c r="M2497" s="51" t="n">
        <v>-0.9309654647381217</v>
      </c>
      <c r="N2497" s="51" t="n">
        <v>-1.417451794905695</v>
      </c>
      <c r="O2497" s="51" t="n">
        <v>-4.713861869952279</v>
      </c>
      <c r="P2497" s="51" t="n">
        <v>1.156922323206112</v>
      </c>
      <c r="Q2497" s="51" t="n">
        <v>-0.0001505083163497734</v>
      </c>
      <c r="R2497" s="51" t="n">
        <v>7.408894828886403e-05</v>
      </c>
      <c r="S2497" s="51" t="n">
        <v>7.04647381216672e-05</v>
      </c>
      <c r="T2497" s="51" t="n">
        <v>6.179490569513391e-05</v>
      </c>
      <c r="U2497" s="51" t="n">
        <v>2.186995227848598e-05</v>
      </c>
      <c r="V2497" s="51" t="n">
        <v>2.767679388759881e-05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-0.003958610872889873</v>
      </c>
      <c r="AD2497" s="51" t="n">
        <v>-0.002146699671991705</v>
      </c>
      <c r="AE2497" s="51" t="n">
        <v>-0.001740517395365206</v>
      </c>
      <c r="AF2497" s="51" t="n">
        <v>-0.001549966189992485</v>
      </c>
      <c r="AG2497" s="51" t="n">
        <v>0.0003032187097490481</v>
      </c>
      <c r="AH2497" s="51" t="n">
        <v>2.600801634734847e-05</v>
      </c>
      <c r="AI2497" s="51" t="n">
        <v>-0.03515612511618764</v>
      </c>
      <c r="AJ2497" s="51" t="n">
        <v>0.09092133001666433</v>
      </c>
      <c r="AK2497" s="51" t="n">
        <v>0.04425803031457116</v>
      </c>
      <c r="AL2497" s="51" t="n">
        <v>0.006324125760359986</v>
      </c>
      <c r="AM2497" s="51" t="n">
        <v>-0.002811696878615926</v>
      </c>
      <c r="AN2497" s="51" t="n">
        <v>8.165141806013288e-05</v>
      </c>
      <c r="AO2497" s="51" t="n">
        <v>-0.0504956649920868</v>
      </c>
      <c r="AP2497" s="51" t="n">
        <v>50.63556186436453</v>
      </c>
      <c r="AQ2497" s="51" t="n">
        <v>21.43870305023446</v>
      </c>
      <c r="AR2497" s="51" t="n">
        <v>2.378929772133444</v>
      </c>
      <c r="AS2497" s="51" t="n">
        <v>-0.004776229529752077</v>
      </c>
      <c r="AT2497" s="51" t="n">
        <v>3.532431570025038e-06</v>
      </c>
      <c r="AU2497" s="51" t="n">
        <v>380.0102120774825</v>
      </c>
      <c r="AV2497" s="51" t="n">
        <v>900.0019337550935</v>
      </c>
      <c r="AW2497" s="51" t="n">
        <v>540.0012701447208</v>
      </c>
      <c r="AX2497" s="51" t="n">
        <v>75.00510307726222</v>
      </c>
      <c r="AY2497" s="51" t="n">
        <v>84.43850757192325</v>
      </c>
      <c r="AZ2497" s="51" t="n">
        <v>40.00000350300706</v>
      </c>
      <c r="BA2497" s="51" t="n">
        <v>8.0001762595799</v>
      </c>
      <c r="BB2497" s="51" t="n">
        <v>23.90627506218287</v>
      </c>
      <c r="BC2497" s="51" t="n">
        <v>15.0000214453538</v>
      </c>
      <c r="BD2497" s="51" t="n">
        <v>3.750214567234813</v>
      </c>
      <c r="BE2497" s="51" t="n">
        <v>4.69048451749166</v>
      </c>
      <c r="BF2497" s="51" t="n">
        <v>3.000002010391164</v>
      </c>
      <c r="BG2497" s="51" t="n">
        <v>6.000333644853395</v>
      </c>
      <c r="BH2497" s="51" t="n">
        <v>14.00039802478227</v>
      </c>
      <c r="BI2497" s="51" t="n">
        <v>5.500324910331511</v>
      </c>
      <c r="BJ2497" s="51" t="n">
        <v>0.7004065512300962</v>
      </c>
      <c r="BK2497" s="51" t="n">
        <v>0.4018088585262106</v>
      </c>
      <c r="BL2497" s="51" t="n">
        <v>0.02000008529488948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0.3679584997199321</v>
      </c>
      <c r="BQ2497" s="51" t="n">
        <v>0.6973676982618077</v>
      </c>
      <c r="BR2497" s="51" t="n">
        <v>0.265234114966925</v>
      </c>
      <c r="BS2497" s="51" t="n">
        <v>0.1036113942555761</v>
      </c>
      <c r="BT2497" s="51" t="n">
        <v>-0.0538117048092257</v>
      </c>
      <c r="BU2497" s="51" t="n">
        <v>0.09806210479351707</v>
      </c>
      <c r="BV2497" s="51" t="n">
        <v>0.152470315112793</v>
      </c>
    </row>
    <row r="2498">
      <c r="A2498" s="49" t="n">
        <v>74.06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0.3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-1.917319429832044</v>
      </c>
      <c r="L2498" s="49" t="n">
        <v>-2.338303993181262</v>
      </c>
      <c r="M2498" s="49" t="n">
        <v>-0.9309815899445942</v>
      </c>
      <c r="N2498" s="49" t="n">
        <v>-1.417466287198143</v>
      </c>
      <c r="O2498" s="49" t="n">
        <v>-4.713862864694299</v>
      </c>
      <c r="P2498" s="49" t="n">
        <v>1.156922579638128</v>
      </c>
      <c r="Q2498" s="49" t="n">
        <v>-0.0001105701679560145</v>
      </c>
      <c r="R2498" s="49" t="n">
        <v>9.399318126179779e-05</v>
      </c>
      <c r="S2498" s="49" t="n">
        <v>8.658994459420644e-05</v>
      </c>
      <c r="T2498" s="49" t="n">
        <v>7.628719814278817e-05</v>
      </c>
      <c r="U2498" s="49" t="n">
        <v>2.286469429879645e-05</v>
      </c>
      <c r="V2498" s="49" t="n">
        <v>2.742036187219909e-05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-0.004022986890712742</v>
      </c>
      <c r="AD2498" s="49" t="n">
        <v>-0.001863419228484838</v>
      </c>
      <c r="AE2498" s="49" t="n">
        <v>-0.001506320455364573</v>
      </c>
      <c r="AF2498" s="49" t="n">
        <v>-0.001366238721767883</v>
      </c>
      <c r="AG2498" s="49" t="n">
        <v>-0.0004216894110928166</v>
      </c>
      <c r="AH2498" s="49" t="n">
        <v>2.543846763503548e-05</v>
      </c>
      <c r="AI2498" s="49" t="n">
        <v>-0.01949249371068942</v>
      </c>
      <c r="AJ2498" s="49" t="n">
        <v>0.1050189099952499</v>
      </c>
      <c r="AK2498" s="49" t="n">
        <v>0.05174836177019267</v>
      </c>
      <c r="AL2498" s="49" t="n">
        <v>0.007278003969181186</v>
      </c>
      <c r="AM2498" s="49" t="n">
        <v>-0.002490798599328759</v>
      </c>
      <c r="AN2498" s="49" t="n">
        <v>7.220664820416326e-05</v>
      </c>
      <c r="AO2498" s="49" t="n">
        <v>-0.03475276696310618</v>
      </c>
      <c r="AP2498" s="49" t="n">
        <v>50.65255362871817</v>
      </c>
      <c r="AQ2498" s="49" t="n">
        <v>21.44756181912554</v>
      </c>
      <c r="AR2498" s="49" t="n">
        <v>2.379989199956531</v>
      </c>
      <c r="AS2498" s="49" t="n">
        <v>-0.005012857563347108</v>
      </c>
      <c r="AT2498" s="49" t="n">
        <v>-5.420266137973536e-06</v>
      </c>
      <c r="AU2498" s="49" t="n">
        <v>380.0101099567077</v>
      </c>
      <c r="AV2498" s="49" t="n">
        <v>900.0019144175426</v>
      </c>
      <c r="AW2498" s="49" t="n">
        <v>540.0012574432736</v>
      </c>
      <c r="AX2498" s="49" t="n">
        <v>75.0050520464896</v>
      </c>
      <c r="AY2498" s="49" t="n">
        <v>84.43787249620402</v>
      </c>
      <c r="AZ2498" s="49" t="n">
        <v>40.000003467977</v>
      </c>
      <c r="BA2498" s="49" t="n">
        <v>8.000175378282002</v>
      </c>
      <c r="BB2498" s="49" t="n">
        <v>23.90627493687196</v>
      </c>
      <c r="BC2498" s="49" t="n">
        <v>15.00002133812703</v>
      </c>
      <c r="BD2498" s="49" t="n">
        <v>3.750213494398639</v>
      </c>
      <c r="BE2498" s="49" t="n">
        <v>4.690469594904202</v>
      </c>
      <c r="BF2498" s="49" t="n">
        <v>3.000002000339208</v>
      </c>
      <c r="BG2498" s="49" t="n">
        <v>6.000331176092142</v>
      </c>
      <c r="BH2498" s="49" t="n">
        <v>14.00039385793592</v>
      </c>
      <c r="BI2498" s="49" t="n">
        <v>5.500321112994254</v>
      </c>
      <c r="BJ2498" s="49" t="n">
        <v>0.7004016803732207</v>
      </c>
      <c r="BK2498" s="49" t="n">
        <v>0.4017871522238961</v>
      </c>
      <c r="BL2498" s="49" t="n">
        <v>0.0200000842713508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0.3679865144026778</v>
      </c>
      <c r="BQ2498" s="49" t="n">
        <v>0.69735321359514</v>
      </c>
      <c r="BR2498" s="49" t="n">
        <v>0.2652093369705552</v>
      </c>
      <c r="BS2498" s="49" t="n">
        <v>0.07559671150986214</v>
      </c>
      <c r="BT2498" s="49" t="n">
        <v>-0.0393270381415789</v>
      </c>
      <c r="BU2498" s="49" t="n">
        <v>0.1228401011633684</v>
      </c>
      <c r="BV2498" s="49" t="n">
        <v>0.149503074128665</v>
      </c>
    </row>
    <row r="2499">
      <c r="A2499" s="51" t="n">
        <v>74.06999999999999</v>
      </c>
      <c r="B2499" t="inlineStr">
        <is>
          <t>path/pick_to_place</t>
        </is>
      </c>
      <c r="C2499" t="inlineStr">
        <is>
          <t>effort</t>
        </is>
      </c>
      <c r="D2499" s="51" t="n">
        <v>0.3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-1.917359697397436</v>
      </c>
      <c r="L2499" s="51" t="n">
        <v>-2.338320916687546</v>
      </c>
      <c r="M2499" s="51" t="n">
        <v>-0.9309951546041625</v>
      </c>
      <c r="N2499" s="51" t="n">
        <v>-1.41747909157987</v>
      </c>
      <c r="O2499" s="51" t="n">
        <v>-4.713871873752077</v>
      </c>
      <c r="P2499" s="51" t="n">
        <v>1.156922796753866</v>
      </c>
      <c r="Q2499" s="51" t="n">
        <v>-7.03026025636877e-05</v>
      </c>
      <c r="R2499" s="51" t="n">
        <v>0.0001109166875457035</v>
      </c>
      <c r="S2499" s="51" t="n">
        <v>0.0001001546041624612</v>
      </c>
      <c r="T2499" s="51" t="n">
        <v>8.909157987013749e-05</v>
      </c>
      <c r="U2499" s="51" t="n">
        <v>3.187375207680532e-05</v>
      </c>
      <c r="V2499" s="51" t="n">
        <v>2.720324613370018e-05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-0.004030290995396829</v>
      </c>
      <c r="AD2499" s="51" t="n">
        <v>-0.001553137900130658</v>
      </c>
      <c r="AE2499" s="51" t="n">
        <v>-0.001232591098574075</v>
      </c>
      <c r="AF2499" s="51" t="n">
        <v>-0.00120963921821478</v>
      </c>
      <c r="AG2499" s="51" t="n">
        <v>-0.001283423074224931</v>
      </c>
      <c r="AH2499" s="51" t="n">
        <v>2.059721391599236e-05</v>
      </c>
      <c r="AI2499" s="51" t="n">
        <v>-0.00406350515761535</v>
      </c>
      <c r="AJ2499" s="51" t="n">
        <v>0.11603177743946</v>
      </c>
      <c r="AK2499" s="51" t="n">
        <v>0.05763677781774725</v>
      </c>
      <c r="AL2499" s="51" t="n">
        <v>0.008126883927947005</v>
      </c>
      <c r="AM2499" s="51" t="n">
        <v>-0.001404094409632412</v>
      </c>
      <c r="AN2499" s="51" t="n">
        <v>6.441394633809104e-05</v>
      </c>
      <c r="AO2499" s="51" t="n">
        <v>-0.01908840272670348</v>
      </c>
      <c r="AP2499" s="51" t="n">
        <v>50.66662015325887</v>
      </c>
      <c r="AQ2499" s="51" t="n">
        <v>21.45502472997565</v>
      </c>
      <c r="AR2499" s="51" t="n">
        <v>2.380926857340739</v>
      </c>
      <c r="AS2499" s="51" t="n">
        <v>-0.004605867834321925</v>
      </c>
      <c r="AT2499" s="51" t="n">
        <v>-1.228288704527874e-05</v>
      </c>
      <c r="AU2499" s="51" t="n">
        <v>380.0100088571406</v>
      </c>
      <c r="AV2499" s="51" t="n">
        <v>900.0018952733672</v>
      </c>
      <c r="AW2499" s="51" t="n">
        <v>540.0012448688409</v>
      </c>
      <c r="AX2499" s="51" t="n">
        <v>75.0050015260247</v>
      </c>
      <c r="AY2499" s="51" t="n">
        <v>84.43724377124198</v>
      </c>
      <c r="AZ2499" s="51" t="n">
        <v>40.00000343329722</v>
      </c>
      <c r="BA2499" s="51" t="n">
        <v>8.000174501390592</v>
      </c>
      <c r="BB2499" s="51" t="n">
        <v>23.9062748121876</v>
      </c>
      <c r="BC2499" s="51" t="n">
        <v>15.0000212314364</v>
      </c>
      <c r="BD2499" s="51" t="n">
        <v>3.750212426926646</v>
      </c>
      <c r="BE2499" s="51" t="n">
        <v>4.690454746929681</v>
      </c>
      <c r="BF2499" s="51" t="n">
        <v>3.000001990337513</v>
      </c>
      <c r="BG2499" s="51" t="n">
        <v>6.000328825010194</v>
      </c>
      <c r="BH2499" s="51" t="n">
        <v>14.00038949522542</v>
      </c>
      <c r="BI2499" s="51" t="n">
        <v>5.500317311562918</v>
      </c>
      <c r="BJ2499" s="51" t="n">
        <v>0.7003968638024028</v>
      </c>
      <c r="BK2499" s="51" t="n">
        <v>0.4017657063972094</v>
      </c>
      <c r="BL2499" s="51" t="n">
        <v>0.02000008326009459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0.3680153587556477</v>
      </c>
      <c r="BQ2499" s="51" t="n">
        <v>0.6973383276051438</v>
      </c>
      <c r="BR2499" s="51" t="n">
        <v>0.2651882948152214</v>
      </c>
      <c r="BS2499" s="51" t="n">
        <v>0.04675235853995874</v>
      </c>
      <c r="BT2499" s="51" t="n">
        <v>-0.02444104814536274</v>
      </c>
      <c r="BU2499" s="51" t="n">
        <v>0.1438822564970854</v>
      </c>
      <c r="BV2499" s="51" t="n">
        <v>0.153248985635096</v>
      </c>
    </row>
    <row r="2500">
      <c r="A2500" s="49" t="n">
        <v>74.08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0.3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-1.917399834438374</v>
      </c>
      <c r="L2500" s="49" t="n">
        <v>-2.338334625449184</v>
      </c>
      <c r="M2500" s="49" t="n">
        <v>-0.9310058379662918</v>
      </c>
      <c r="N2500" s="49" t="n">
        <v>-1.417490210357232</v>
      </c>
      <c r="O2500" s="49" t="n">
        <v>-4.713887604908651</v>
      </c>
      <c r="P2500" s="49" t="n">
        <v>1.156922953924867</v>
      </c>
      <c r="Q2500" s="49" t="n">
        <v>-3.016556162549477e-05</v>
      </c>
      <c r="R2500" s="49" t="n">
        <v>0.0001246254491835685</v>
      </c>
      <c r="S2500" s="49" t="n">
        <v>0.0001108379662917436</v>
      </c>
      <c r="T2500" s="49" t="n">
        <v>0.0001002103572316226</v>
      </c>
      <c r="U2500" s="49" t="n">
        <v>4.76049086506336e-05</v>
      </c>
      <c r="V2500" s="49" t="n">
        <v>2.704607513326351e-05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-0.004000481869601029</v>
      </c>
      <c r="AD2500" s="49" t="n">
        <v>-0.001222363314523657</v>
      </c>
      <c r="AE2500" s="49" t="n">
        <v>-0.0009329010366832804</v>
      </c>
      <c r="AF2500" s="49" t="n">
        <v>-0.001031597205600003</v>
      </c>
      <c r="AG2500" s="49" t="n">
        <v>-0.001802809272026917</v>
      </c>
      <c r="AH2500" s="49" t="n">
        <v>1.435846975318688e-05</v>
      </c>
      <c r="AI2500" s="49" t="n">
        <v>0.01106883440348189</v>
      </c>
      <c r="AJ2500" s="49" t="n">
        <v>0.1238443298616014</v>
      </c>
      <c r="AK2500" s="49" t="n">
        <v>0.06181269461754831</v>
      </c>
      <c r="AL2500" s="49" t="n">
        <v>0.008841831559445198</v>
      </c>
      <c r="AM2500" s="49" t="n">
        <v>0.0001577863291338171</v>
      </c>
      <c r="AN2500" s="49" t="n">
        <v>5.905365461333487e-05</v>
      </c>
      <c r="AO2500" s="49" t="n">
        <v>-0.003662387418482026</v>
      </c>
      <c r="AP2500" s="49" t="n">
        <v>50.67759991803585</v>
      </c>
      <c r="AQ2500" s="49" t="n">
        <v>21.46088318413667</v>
      </c>
      <c r="AR2500" s="49" t="n">
        <v>2.381756899159514</v>
      </c>
      <c r="AS2500" s="49" t="n">
        <v>-0.003467611412844583</v>
      </c>
      <c r="AT2500" s="49" t="n">
        <v>-1.669364861125223e-05</v>
      </c>
      <c r="AU2500" s="49" t="n">
        <v>380.0099087685692</v>
      </c>
      <c r="AV2500" s="49" t="n">
        <v>900.0018763206335</v>
      </c>
      <c r="AW2500" s="49" t="n">
        <v>540.0012324201525</v>
      </c>
      <c r="AX2500" s="49" t="n">
        <v>75.00495151076446</v>
      </c>
      <c r="AY2500" s="49" t="n">
        <v>84.43662133352956</v>
      </c>
      <c r="AZ2500" s="49" t="n">
        <v>40.00000339896425</v>
      </c>
      <c r="BA2500" s="49" t="n">
        <v>8.000173628883639</v>
      </c>
      <c r="BB2500" s="49" t="n">
        <v>23.90627468812666</v>
      </c>
      <c r="BC2500" s="49" t="n">
        <v>15.00002112527921</v>
      </c>
      <c r="BD2500" s="49" t="n">
        <v>3.750211364792013</v>
      </c>
      <c r="BE2500" s="49" t="n">
        <v>4.690439973195033</v>
      </c>
      <c r="BF2500" s="49" t="n">
        <v>3.000001980385825</v>
      </c>
      <c r="BG2500" s="49" t="n">
        <v>6.00032652610672</v>
      </c>
      <c r="BH2500" s="49" t="n">
        <v>14.00038498651525</v>
      </c>
      <c r="BI2500" s="49" t="n">
        <v>5.50031351838613</v>
      </c>
      <c r="BJ2500" s="49" t="n">
        <v>0.7003921027461866</v>
      </c>
      <c r="BK2500" s="49" t="n">
        <v>0.4017445180092745</v>
      </c>
      <c r="BL2500" s="49" t="n">
        <v>0.02000008226097346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0.368044612182905</v>
      </c>
      <c r="BQ2500" s="49" t="n">
        <v>0.6973232461657489</v>
      </c>
      <c r="BR2500" s="49" t="n">
        <v>0.2651713266354783</v>
      </c>
      <c r="BS2500" s="49" t="n">
        <v>0.01749893128272229</v>
      </c>
      <c r="BT2500" s="49" t="n">
        <v>-0.00935960875048103</v>
      </c>
      <c r="BU2500" s="49" t="n">
        <v>0.1608504362402563</v>
      </c>
      <c r="BV2500" s="49" t="n">
        <v>0.1620699778203239</v>
      </c>
    </row>
    <row r="2501">
      <c r="A2501" s="51" t="n">
        <v>74.09</v>
      </c>
      <c r="B2501" t="inlineStr">
        <is>
          <t>path/pick_to_place</t>
        </is>
      </c>
      <c r="C2501" t="inlineStr">
        <is>
          <t>effort</t>
        </is>
      </c>
      <c r="D2501" s="51" t="n">
        <v>0.3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-1.917439536528833</v>
      </c>
      <c r="L2501" s="51" t="n">
        <v>-2.338344938801324</v>
      </c>
      <c r="M2501" s="51" t="n">
        <v>-0.9310134771380524</v>
      </c>
      <c r="N2501" s="51" t="n">
        <v>-1.417499185680132</v>
      </c>
      <c r="O2501" s="51" t="n">
        <v>-4.713905102032188</v>
      </c>
      <c r="P2501" s="51" t="n">
        <v>1.156923063646276</v>
      </c>
      <c r="Q2501" s="51" t="n">
        <v>9.536528833509195e-06</v>
      </c>
      <c r="R2501" s="51" t="n">
        <v>0.0001349388013243136</v>
      </c>
      <c r="S2501" s="51" t="n">
        <v>0.000118477138052353</v>
      </c>
      <c r="T2501" s="51" t="n">
        <v>0.0001091856801316293</v>
      </c>
      <c r="U2501" s="51" t="n">
        <v>6.510203218734745e-05</v>
      </c>
      <c r="V2501" s="51" t="n">
        <v>2.693635372441605e-05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-0.00394555969148809</v>
      </c>
      <c r="AD2501" s="51" t="n">
        <v>-0.0008754881430332257</v>
      </c>
      <c r="AE2501" s="51" t="n">
        <v>-0.0006248154365034333</v>
      </c>
      <c r="AF2501" s="51" t="n">
        <v>-0.000788211223863577</v>
      </c>
      <c r="AG2501" s="51" t="n">
        <v>-0.001704391682405114</v>
      </c>
      <c r="AH2501" s="51" t="n">
        <v>1.012500639725934e-05</v>
      </c>
      <c r="AI2501" s="51" t="n">
        <v>0.02586881884329733</v>
      </c>
      <c r="AJ2501" s="51" t="n">
        <v>0.1283613886738532</v>
      </c>
      <c r="AK2501" s="51" t="n">
        <v>0.06427771709979123</v>
      </c>
      <c r="AL2501" s="51" t="n">
        <v>0.009358012756829832</v>
      </c>
      <c r="AM2501" s="51" t="n">
        <v>0.001651833777215539</v>
      </c>
      <c r="AN2501" s="51" t="n">
        <v>5.556354922027882e-05</v>
      </c>
      <c r="AO2501" s="51" t="n">
        <v>0.01146447072055802</v>
      </c>
      <c r="AP2501" s="51" t="n">
        <v>50.68537775933112</v>
      </c>
      <c r="AQ2501" s="51" t="n">
        <v>21.46502833267931</v>
      </c>
      <c r="AR2501" s="51" t="n">
        <v>2.382446203523188</v>
      </c>
      <c r="AS2501" s="51" t="n">
        <v>-0.001916136867903623</v>
      </c>
      <c r="AT2501" s="51" t="n">
        <v>-1.961413636444125e-05</v>
      </c>
      <c r="AU2501" s="51" t="n">
        <v>380.0098096808835</v>
      </c>
      <c r="AV2501" s="51" t="n">
        <v>900.0018575574272</v>
      </c>
      <c r="AW2501" s="51" t="n">
        <v>540.001220095951</v>
      </c>
      <c r="AX2501" s="51" t="n">
        <v>75.00490199565681</v>
      </c>
      <c r="AY2501" s="51" t="n">
        <v>84.43600512019427</v>
      </c>
      <c r="AZ2501" s="51" t="n">
        <v>40.00000336497461</v>
      </c>
      <c r="BA2501" s="51" t="n">
        <v>8.00017276073922</v>
      </c>
      <c r="BB2501" s="51" t="n">
        <v>23.90627456468603</v>
      </c>
      <c r="BC2501" s="51" t="n">
        <v>15.00002101965282</v>
      </c>
      <c r="BD2501" s="51" t="n">
        <v>3.750210307968053</v>
      </c>
      <c r="BE2501" s="51" t="n">
        <v>4.690425273329057</v>
      </c>
      <c r="BF2501" s="51" t="n">
        <v>3.000001970483896</v>
      </c>
      <c r="BG2501" s="51" t="n">
        <v>6.000324233496118</v>
      </c>
      <c r="BH2501" s="51" t="n">
        <v>14.00038040494881</v>
      </c>
      <c r="BI2501" s="51" t="n">
        <v>5.500309756168711</v>
      </c>
      <c r="BJ2501" s="51" t="n">
        <v>0.7003873976295603</v>
      </c>
      <c r="BK2501" s="51" t="n">
        <v>0.4017235890529895</v>
      </c>
      <c r="BL2501" s="51" t="n">
        <v>0.02000008127384178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0.3680736876641409</v>
      </c>
      <c r="BQ2501" s="51" t="n">
        <v>0.6973082445200309</v>
      </c>
      <c r="BR2501" s="51" t="n">
        <v>0.2651586962803094</v>
      </c>
      <c r="BS2501" s="51" t="n">
        <v>-0.01157654995326274</v>
      </c>
      <c r="BT2501" s="51" t="n">
        <v>0.005642036967512531</v>
      </c>
      <c r="BU2501" s="51" t="n">
        <v>0.1734807914091085</v>
      </c>
      <c r="BV2501" s="51" t="n">
        <v>0.1739581388664923</v>
      </c>
    </row>
    <row r="2502">
      <c r="A2502" s="49" t="n">
        <v>74.09999999999999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0.3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-1.917478544551725</v>
      </c>
      <c r="L2502" s="49" t="n">
        <v>-2.338351713976112</v>
      </c>
      <c r="M2502" s="49" t="n">
        <v>-0.9310180702054269</v>
      </c>
      <c r="N2502" s="49" t="n">
        <v>-1.417505295873273</v>
      </c>
      <c r="O2502" s="49" t="n">
        <v>-4.713918563607547</v>
      </c>
      <c r="P2502" s="49" t="n">
        <v>1.156923162228591</v>
      </c>
      <c r="Q2502" s="49" t="n">
        <v>4.854455172464966e-05</v>
      </c>
      <c r="R2502" s="49" t="n">
        <v>0.0001417139761121788</v>
      </c>
      <c r="S2502" s="49" t="n">
        <v>0.0001230702054269006</v>
      </c>
      <c r="T2502" s="49" t="n">
        <v>0.0001152958732726361</v>
      </c>
      <c r="U2502" s="49" t="n">
        <v>7.856360754665559e-05</v>
      </c>
      <c r="V2502" s="49" t="n">
        <v>2.683777140899402e-05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-0.003864064860661637</v>
      </c>
      <c r="AD2502" s="49" t="n">
        <v>-0.0005158302406692126</v>
      </c>
      <c r="AE2502" s="49" t="n">
        <v>-0.0003232223523379142</v>
      </c>
      <c r="AF2502" s="49" t="n">
        <v>-0.0004672482949957617</v>
      </c>
      <c r="AG2502" s="49" t="n">
        <v>-0.001056823993396454</v>
      </c>
      <c r="AH2502" s="49" t="n">
        <v>9.953503224057088e-06</v>
      </c>
      <c r="AI2502" s="49" t="n">
        <v>0.04024659998484539</v>
      </c>
      <c r="AJ2502" s="49" t="n">
        <v>0.1295043452823647</v>
      </c>
      <c r="AK2502" s="49" t="n">
        <v>0.06511384119608978</v>
      </c>
      <c r="AL2502" s="49" t="n">
        <v>0.009608334536463169</v>
      </c>
      <c r="AM2502" s="49" t="n">
        <v>0.00258573035287955</v>
      </c>
      <c r="AN2502" s="49" t="n">
        <v>5.244595142148418e-05</v>
      </c>
      <c r="AO2502" s="49" t="n">
        <v>0.02625631567018078</v>
      </c>
      <c r="AP2502" s="49" t="n">
        <v>50.68985882942076</v>
      </c>
      <c r="AQ2502" s="49" t="n">
        <v>21.46746323009529</v>
      </c>
      <c r="AR2502" s="49" t="n">
        <v>2.382929078070016</v>
      </c>
      <c r="AS2502" s="49" t="n">
        <v>-0.0004873602344013644</v>
      </c>
      <c r="AT2502" s="49" t="n">
        <v>-2.270548575120742e-05</v>
      </c>
      <c r="AU2502" s="49" t="n">
        <v>380.0097115840747</v>
      </c>
      <c r="AV2502" s="49" t="n">
        <v>900.001838981853</v>
      </c>
      <c r="AW2502" s="49" t="n">
        <v>540.0012078949915</v>
      </c>
      <c r="AX2502" s="49" t="n">
        <v>75.00485297570025</v>
      </c>
      <c r="AY2502" s="49" t="n">
        <v>84.43539506899232</v>
      </c>
      <c r="AZ2502" s="49" t="n">
        <v>40.00000333132486</v>
      </c>
      <c r="BA2502" s="49" t="n">
        <v>8.000171896935525</v>
      </c>
      <c r="BB2502" s="49" t="n">
        <v>23.9062744418626</v>
      </c>
      <c r="BC2502" s="49" t="n">
        <v>15.00002091455455</v>
      </c>
      <c r="BD2502" s="49" t="n">
        <v>3.750209256428213</v>
      </c>
      <c r="BE2502" s="49" t="n">
        <v>4.690410646962412</v>
      </c>
      <c r="BF2502" s="49" t="n">
        <v>3.000001960631477</v>
      </c>
      <c r="BG2502" s="49" t="n">
        <v>6.000321916891608</v>
      </c>
      <c r="BH2502" s="49" t="n">
        <v>14.00037584008942</v>
      </c>
      <c r="BI2502" s="49" t="n">
        <v>5.500306039094687</v>
      </c>
      <c r="BJ2502" s="49" t="n">
        <v>0.7003827488580056</v>
      </c>
      <c r="BK2502" s="49" t="n">
        <v>0.4017029117986538</v>
      </c>
      <c r="BL2502" s="49" t="n">
        <v>0.02000008029855567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0.3681019666860611</v>
      </c>
      <c r="BQ2502" s="49" t="n">
        <v>0.6972936113473008</v>
      </c>
      <c r="BR2502" s="49" t="n">
        <v>0.2651505851993953</v>
      </c>
      <c r="BS2502" s="49" t="n">
        <v>-0.03985557187341504</v>
      </c>
      <c r="BT2502" s="49" t="n">
        <v>0.02027520969760666</v>
      </c>
      <c r="BU2502" s="49" t="n">
        <v>0.1815918723232501</v>
      </c>
      <c r="BV2502" s="49" t="n">
        <v>0.187016466738901</v>
      </c>
    </row>
    <row r="2503">
      <c r="A2503" s="51" t="n">
        <v>74.11</v>
      </c>
      <c r="B2503" t="inlineStr">
        <is>
          <t>path/pick_to_place</t>
        </is>
      </c>
      <c r="C2503" t="inlineStr">
        <is>
          <t>effort</t>
        </is>
      </c>
      <c r="D2503" s="51" t="n">
        <v>0.3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-1.917516523311023</v>
      </c>
      <c r="L2503" s="51" t="n">
        <v>-2.338354844969654</v>
      </c>
      <c r="M2503" s="51" t="n">
        <v>-0.9310197224248542</v>
      </c>
      <c r="N2503" s="51" t="n">
        <v>-1.417507919235346</v>
      </c>
      <c r="O2503" s="51" t="n">
        <v>-4.713924490921701</v>
      </c>
      <c r="P2503" s="51" t="n">
        <v>1.156923287974142</v>
      </c>
      <c r="Q2503" s="51" t="n">
        <v>8.652331102343425e-05</v>
      </c>
      <c r="R2503" s="51" t="n">
        <v>0.0001448449696539456</v>
      </c>
      <c r="S2503" s="51" t="n">
        <v>0.0001247224248541734</v>
      </c>
      <c r="T2503" s="51" t="n">
        <v>0.0001179192353459868</v>
      </c>
      <c r="U2503" s="51" t="n">
        <v>8.44909217008194e-05</v>
      </c>
      <c r="V2503" s="51" t="n">
        <v>2.671202585813326e-05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-0.003743477519796718</v>
      </c>
      <c r="AD2503" s="51" t="n">
        <v>-0.000147375099756443</v>
      </c>
      <c r="AE2503" s="51" t="n">
        <v>-3.544143426991491e-05</v>
      </c>
      <c r="AF2503" s="51" t="n">
        <v>-9.660760499000673e-05</v>
      </c>
      <c r="AG2503" s="51" t="n">
        <v>-0.0002196543283767207</v>
      </c>
      <c r="AH2503" s="51" t="n">
        <v>1.34983793502546e-05</v>
      </c>
      <c r="AI2503" s="51" t="n">
        <v>0.05401605037147685</v>
      </c>
      <c r="AJ2503" s="51" t="n">
        <v>0.1272317278404167</v>
      </c>
      <c r="AK2503" s="51" t="n">
        <v>0.06442621297927195</v>
      </c>
      <c r="AL2503" s="51" t="n">
        <v>0.009559214947688247</v>
      </c>
      <c r="AM2503" s="51" t="n">
        <v>0.002779356633930286</v>
      </c>
      <c r="AN2503" s="51" t="n">
        <v>4.816455434985597e-05</v>
      </c>
      <c r="AO2503" s="51" t="n">
        <v>0.04062204373446948</v>
      </c>
      <c r="AP2503" s="51" t="n">
        <v>50.69096491745202</v>
      </c>
      <c r="AQ2503" s="51" t="n">
        <v>21.46827056948968</v>
      </c>
      <c r="AR2503" s="51" t="n">
        <v>2.383141542720164</v>
      </c>
      <c r="AS2503" s="51" t="n">
        <v>0.0003625578690558318</v>
      </c>
      <c r="AT2503" s="51" t="n">
        <v>-2.735355173030086e-05</v>
      </c>
      <c r="AU2503" s="51" t="n">
        <v>380.009614468234</v>
      </c>
      <c r="AV2503" s="51" t="n">
        <v>900.0018205920345</v>
      </c>
      <c r="AW2503" s="51" t="n">
        <v>540.0011958160416</v>
      </c>
      <c r="AX2503" s="51" t="n">
        <v>75.00480444594324</v>
      </c>
      <c r="AY2503" s="51" t="n">
        <v>84.4347911183024</v>
      </c>
      <c r="AZ2503" s="51" t="n">
        <v>40.00000329801161</v>
      </c>
      <c r="BA2503" s="51" t="n">
        <v>8.000171037450848</v>
      </c>
      <c r="BB2503" s="51" t="n">
        <v>23.90627431965328</v>
      </c>
      <c r="BC2503" s="51" t="n">
        <v>15.00002080998178</v>
      </c>
      <c r="BD2503" s="51" t="n">
        <v>3.750208210146072</v>
      </c>
      <c r="BE2503" s="51" t="n">
        <v>4.690396093727601</v>
      </c>
      <c r="BF2503" s="51" t="n">
        <v>3.000001950828319</v>
      </c>
      <c r="BG2503" s="51" t="n">
        <v>6.000319549339951</v>
      </c>
      <c r="BH2503" s="51" t="n">
        <v>14.00037133000835</v>
      </c>
      <c r="BI2503" s="51" t="n">
        <v>5.500302366625551</v>
      </c>
      <c r="BJ2503" s="51" t="n">
        <v>0.7003781558717095</v>
      </c>
      <c r="BK2503" s="51" t="n">
        <v>0.4016824772561091</v>
      </c>
      <c r="BL2503" s="51" t="n">
        <v>0.020000079334973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0.3681289507030975</v>
      </c>
      <c r="BQ2503" s="51" t="n">
        <v>0.6972795844391889</v>
      </c>
      <c r="BR2503" s="51" t="n">
        <v>0.2651470846839035</v>
      </c>
      <c r="BS2503" s="51" t="n">
        <v>-0.06683958890985053</v>
      </c>
      <c r="BT2503" s="51" t="n">
        <v>0.03430211780952597</v>
      </c>
      <c r="BU2503" s="51" t="n">
        <v>0.1850923878150557</v>
      </c>
      <c r="BV2503" s="51" t="n">
        <v>0.1997582487882175</v>
      </c>
    </row>
    <row r="2504">
      <c r="A2504" s="49" t="n">
        <v>74.12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0.3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-1.917552998632877</v>
      </c>
      <c r="L2504" s="49" t="n">
        <v>-2.338354277021971</v>
      </c>
      <c r="M2504" s="49" t="n">
        <v>-0.9310185671406311</v>
      </c>
      <c r="N2504" s="49" t="n">
        <v>-1.417506858322734</v>
      </c>
      <c r="O2504" s="49" t="n">
        <v>-4.713923439105178</v>
      </c>
      <c r="P2504" s="49" t="n">
        <v>1.156923459295444</v>
      </c>
      <c r="Q2504" s="49" t="n">
        <v>0.0001229986328767918</v>
      </c>
      <c r="R2504" s="49" t="n">
        <v>0.00014427702197084</v>
      </c>
      <c r="S2504" s="49" t="n">
        <v>0.000123567140631109</v>
      </c>
      <c r="T2504" s="49" t="n">
        <v>0.0001168583227340037</v>
      </c>
      <c r="U2504" s="49" t="n">
        <v>8.343910517805142e-05</v>
      </c>
      <c r="V2504" s="49" t="n">
        <v>2.654070455543334e-05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-0.00356882455959454</v>
      </c>
      <c r="AD2504" s="49" t="n">
        <v>0.0002238180544503346</v>
      </c>
      <c r="AE2504" s="49" t="n">
        <v>0.0002393811988884736</v>
      </c>
      <c r="AF2504" s="49" t="n">
        <v>0.0002696310591582185</v>
      </c>
      <c r="AG2504" s="49" t="n">
        <v>0.0003655480256930905</v>
      </c>
      <c r="AH2504" s="49" t="n">
        <v>1.831267697003649e-05</v>
      </c>
      <c r="AI2504" s="49" t="n">
        <v>0.06691313834448419</v>
      </c>
      <c r="AJ2504" s="49" t="n">
        <v>0.1215723028652523</v>
      </c>
      <c r="AK2504" s="49" t="n">
        <v>0.06229221579583074</v>
      </c>
      <c r="AL2504" s="49" t="n">
        <v>0.009228733676015129</v>
      </c>
      <c r="AM2504" s="49" t="n">
        <v>0.002444511897628539</v>
      </c>
      <c r="AN2504" s="49" t="n">
        <v>4.202015171953831e-05</v>
      </c>
      <c r="AO2504" s="49" t="n">
        <v>0.05437402890519956</v>
      </c>
      <c r="AP2504" s="49" t="n">
        <v>50.6886551572404</v>
      </c>
      <c r="AQ2504" s="49" t="n">
        <v>21.46755539983729</v>
      </c>
      <c r="AR2504" s="49" t="n">
        <v>2.383055531878197</v>
      </c>
      <c r="AS2504" s="49" t="n">
        <v>0.0004977227242006488</v>
      </c>
      <c r="AT2504" s="49" t="n">
        <v>-3.388994143699287e-05</v>
      </c>
      <c r="AU2504" s="49" t="n">
        <v>380.0095183235516</v>
      </c>
      <c r="AV2504" s="49" t="n">
        <v>900.0018023861142</v>
      </c>
      <c r="AW2504" s="49" t="n">
        <v>540.0011838578812</v>
      </c>
      <c r="AX2504" s="49" t="n">
        <v>75.0047564014838</v>
      </c>
      <c r="AY2504" s="49" t="n">
        <v>84.43419320711938</v>
      </c>
      <c r="AZ2504" s="49" t="n">
        <v>40.00000326503149</v>
      </c>
      <c r="BA2504" s="49" t="n">
        <v>8.000170182263593</v>
      </c>
      <c r="BB2504" s="49" t="n">
        <v>23.90627419805502</v>
      </c>
      <c r="BC2504" s="49" t="n">
        <v>15.00002070593187</v>
      </c>
      <c r="BD2504" s="49" t="n">
        <v>3.750207169095341</v>
      </c>
      <c r="BE2504" s="49" t="n">
        <v>4.690381613258962</v>
      </c>
      <c r="BF2504" s="49" t="n">
        <v>3.000001941074178</v>
      </c>
      <c r="BG2504" s="49" t="n">
        <v>6.000317096619947</v>
      </c>
      <c r="BH2504" s="49" t="n">
        <v>14.00036687404825</v>
      </c>
      <c r="BI2504" s="49" t="n">
        <v>5.500298738226045</v>
      </c>
      <c r="BJ2504" s="49" t="n">
        <v>0.700373618001249</v>
      </c>
      <c r="BK2504" s="49" t="n">
        <v>0.4016622875290358</v>
      </c>
      <c r="BL2504" s="49" t="n">
        <v>0.02000007838295333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0.3681543483490675</v>
      </c>
      <c r="BQ2504" s="49" t="n">
        <v>0.6972663125322888</v>
      </c>
      <c r="BR2504" s="49" t="n">
        <v>0.2651481918635413</v>
      </c>
      <c r="BS2504" s="49" t="n">
        <v>-0.09223723487977731</v>
      </c>
      <c r="BT2504" s="49" t="n">
        <v>0.04757402470967342</v>
      </c>
      <c r="BU2504" s="49" t="n">
        <v>0.1839852081771953</v>
      </c>
      <c r="BV2504" s="49" t="n">
        <v>0.2112381408584864</v>
      </c>
    </row>
    <row r="2505">
      <c r="A2505" s="51" t="n">
        <v>74.13</v>
      </c>
      <c r="B2505" t="inlineStr">
        <is>
          <t>path/pick_to_place</t>
        </is>
      </c>
      <c r="C2505" t="inlineStr">
        <is>
          <t>effort</t>
        </is>
      </c>
      <c r="D2505" s="51" t="n">
        <v>0.3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-1.9175873873421</v>
      </c>
      <c r="L2505" s="51" t="n">
        <v>-2.338350028817378</v>
      </c>
      <c r="M2505" s="51" t="n">
        <v>-0.9310147047449865</v>
      </c>
      <c r="N2505" s="51" t="n">
        <v>-1.417502447714399</v>
      </c>
      <c r="O2505" s="51" t="n">
        <v>-4.713919484561857</v>
      </c>
      <c r="P2505" s="51" t="n">
        <v>1.156923664701646</v>
      </c>
      <c r="Q2505" s="51" t="n">
        <v>0.0001573873421003569</v>
      </c>
      <c r="R2505" s="51" t="n">
        <v>0.0001400288173782904</v>
      </c>
      <c r="S2505" s="51" t="n">
        <v>0.0001197047449864597</v>
      </c>
      <c r="T2505" s="51" t="n">
        <v>0.000112447714399222</v>
      </c>
      <c r="U2505" s="51" t="n">
        <v>7.948456185680186e-05</v>
      </c>
      <c r="V2505" s="51" t="n">
        <v>2.633529835360804e-05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-0.003332498947156981</v>
      </c>
      <c r="AD2505" s="51" t="n">
        <v>0.0005893625600674981</v>
      </c>
      <c r="AE2505" s="51" t="n">
        <v>0.0005065154847473951</v>
      </c>
      <c r="AF2505" s="51" t="n">
        <v>0.000579036328337789</v>
      </c>
      <c r="AG2505" s="51" t="n">
        <v>0.0004188601815303823</v>
      </c>
      <c r="AH2505" s="51" t="n">
        <v>2.128062496140019e-05</v>
      </c>
      <c r="AI2505" s="51" t="n">
        <v>0.07866296407579487</v>
      </c>
      <c r="AJ2505" s="51" t="n">
        <v>0.1126518662515392</v>
      </c>
      <c r="AK2505" s="51" t="n">
        <v>0.05874349991456478</v>
      </c>
      <c r="AL2505" s="51" t="n">
        <v>0.008677856051436991</v>
      </c>
      <c r="AM2505" s="51" t="n">
        <v>0.002048036618492863</v>
      </c>
      <c r="AN2505" s="51" t="n">
        <v>3.452902585235497e-05</v>
      </c>
      <c r="AO2505" s="51" t="n">
        <v>0.06724748043548942</v>
      </c>
      <c r="AP2505" s="51" t="n">
        <v>50.68295915435974</v>
      </c>
      <c r="AQ2505" s="51" t="n">
        <v>21.46539459405967</v>
      </c>
      <c r="AR2505" s="51" t="n">
        <v>2.382694214103477</v>
      </c>
      <c r="AS2505" s="51" t="n">
        <v>0.000157829259812717</v>
      </c>
      <c r="AT2505" s="51" t="n">
        <v>-4.14245976897468e-05</v>
      </c>
      <c r="AU2505" s="51" t="n">
        <v>380.0094231403161</v>
      </c>
      <c r="AV2505" s="51" t="n">
        <v>900.001784362253</v>
      </c>
      <c r="AW2505" s="51" t="n">
        <v>540.0011720193024</v>
      </c>
      <c r="AX2505" s="51" t="n">
        <v>75.00470883746897</v>
      </c>
      <c r="AY2505" s="51" t="n">
        <v>84.43360127504819</v>
      </c>
      <c r="AZ2505" s="51" t="n">
        <v>40.00000323238118</v>
      </c>
      <c r="BA2505" s="51" t="n">
        <v>8.000169331352275</v>
      </c>
      <c r="BB2505" s="51" t="n">
        <v>23.90627407706474</v>
      </c>
      <c r="BC2505" s="51" t="n">
        <v>15.00002060240221</v>
      </c>
      <c r="BD2505" s="51" t="n">
        <v>3.750206133249865</v>
      </c>
      <c r="BE2505" s="51" t="n">
        <v>4.690367205192667</v>
      </c>
      <c r="BF2505" s="51" t="n">
        <v>3.000001931368807</v>
      </c>
      <c r="BG2505" s="51" t="n">
        <v>6.000314516208099</v>
      </c>
      <c r="BH2505" s="51" t="n">
        <v>14.00036247155967</v>
      </c>
      <c r="BI2505" s="51" t="n">
        <v>5.500295153367333</v>
      </c>
      <c r="BJ2505" s="51" t="n">
        <v>0.700369134585234</v>
      </c>
      <c r="BK2505" s="51" t="n">
        <v>0.4016423400786873</v>
      </c>
      <c r="BL2505" s="51" t="n">
        <v>0.02000007744235789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0.3681780561940302</v>
      </c>
      <c r="BQ2505" s="51" t="n">
        <v>0.6972538621575539</v>
      </c>
      <c r="BR2505" s="51" t="n">
        <v>0.2651538115410383</v>
      </c>
      <c r="BS2505" s="51" t="n">
        <v>-0.1159450798425277</v>
      </c>
      <c r="BT2505" s="51" t="n">
        <v>0.06002439944452487</v>
      </c>
      <c r="BU2505" s="51" t="n">
        <v>0.1783655306801801</v>
      </c>
      <c r="BV2505" s="51" t="n">
        <v>0.2210440060331613</v>
      </c>
    </row>
    <row r="2506">
      <c r="A2506" s="49" t="n">
        <v>74.14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0.3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-1.917619102113641</v>
      </c>
      <c r="L2506" s="49" t="n">
        <v>-2.338342209981237</v>
      </c>
      <c r="M2506" s="49" t="n">
        <v>-0.9310081907025874</v>
      </c>
      <c r="N2506" s="49" t="n">
        <v>-1.417495393652128</v>
      </c>
      <c r="O2506" s="49" t="n">
        <v>-4.713917805921322</v>
      </c>
      <c r="P2506" s="49" t="n">
        <v>1.156923869586245</v>
      </c>
      <c r="Q2506" s="49" t="n">
        <v>0.0001891021136413151</v>
      </c>
      <c r="R2506" s="49" t="n">
        <v>0.0001322099812370858</v>
      </c>
      <c r="S2506" s="49" t="n">
        <v>0.0001131907025874179</v>
      </c>
      <c r="T2506" s="49" t="n">
        <v>0.0001053936521280274</v>
      </c>
      <c r="U2506" s="49" t="n">
        <v>7.780592132178299e-05</v>
      </c>
      <c r="V2506" s="49" t="n">
        <v>2.613041375520986e-05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-0.003039865252443687</v>
      </c>
      <c r="AD2506" s="49" t="n">
        <v>0.0009395999986559085</v>
      </c>
      <c r="AE2506" s="49" t="n">
        <v>0.0007698154041806796</v>
      </c>
      <c r="AF2506" s="49" t="n">
        <v>0.0008067856119359403</v>
      </c>
      <c r="AG2506" s="49" t="n">
        <v>-3.372371832554205e-05</v>
      </c>
      <c r="AH2506" s="49" t="n">
        <v>2.03519714291753e-05</v>
      </c>
      <c r="AI2506" s="49" t="n">
        <v>0.08905756245791717</v>
      </c>
      <c r="AJ2506" s="49" t="n">
        <v>0.1006984684784238</v>
      </c>
      <c r="AK2506" s="49" t="n">
        <v>0.05378823251072935</v>
      </c>
      <c r="AL2506" s="49" t="n">
        <v>0.007980493458425688</v>
      </c>
      <c r="AM2506" s="49" t="n">
        <v>0.002042981699303744</v>
      </c>
      <c r="AN2506" s="49" t="n">
        <v>2.711973041976101e-05</v>
      </c>
      <c r="AO2506" s="49" t="n">
        <v>0.07896803841193709</v>
      </c>
      <c r="AP2506" s="49" t="n">
        <v>50.67400367132488</v>
      </c>
      <c r="AQ2506" s="49" t="n">
        <v>21.46181945145527</v>
      </c>
      <c r="AR2506" s="49" t="n">
        <v>2.382120716694411</v>
      </c>
      <c r="AS2506" s="49" t="n">
        <v>-0.0001930819038545959</v>
      </c>
      <c r="AT2506" s="49" t="n">
        <v>-4.835439565051173e-05</v>
      </c>
      <c r="AU2506" s="49" t="n">
        <v>380.0093289089129</v>
      </c>
      <c r="AV2506" s="49" t="n">
        <v>900.0017665186305</v>
      </c>
      <c r="AW2506" s="49" t="n">
        <v>540.0011602991094</v>
      </c>
      <c r="AX2506" s="49" t="n">
        <v>75.00466174909428</v>
      </c>
      <c r="AY2506" s="49" t="n">
        <v>84.4330152622977</v>
      </c>
      <c r="AZ2506" s="49" t="n">
        <v>40.00000320005737</v>
      </c>
      <c r="BA2506" s="49" t="n">
        <v>8.000168484695514</v>
      </c>
      <c r="BB2506" s="49" t="n">
        <v>23.90627395667942</v>
      </c>
      <c r="BC2506" s="49" t="n">
        <v>15.0000204993902</v>
      </c>
      <c r="BD2506" s="49" t="n">
        <v>3.750205102583616</v>
      </c>
      <c r="BE2506" s="49" t="n">
        <v>4.690352869166704</v>
      </c>
      <c r="BF2506" s="49" t="n">
        <v>3.000001921711963</v>
      </c>
      <c r="BG2506" s="49" t="n">
        <v>6.000311767348205</v>
      </c>
      <c r="BH2506" s="49" t="n">
        <v>14.00035812190095</v>
      </c>
      <c r="BI2506" s="49" t="n">
        <v>5.500291611526925</v>
      </c>
      <c r="BJ2506" s="49" t="n">
        <v>0.7003647049702112</v>
      </c>
      <c r="BK2506" s="49" t="n">
        <v>0.4016226319977431</v>
      </c>
      <c r="BL2506" s="49" t="n">
        <v>0.0200000765130496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0.3682000505348786</v>
      </c>
      <c r="BQ2506" s="49" t="n">
        <v>0.6972422630853456</v>
      </c>
      <c r="BR2506" s="49" t="n">
        <v>0.2651637635358312</v>
      </c>
      <c r="BS2506" s="49" t="n">
        <v>-0.1379394206909024</v>
      </c>
      <c r="BT2506" s="49" t="n">
        <v>0.07162347165279304</v>
      </c>
      <c r="BU2506" s="49" t="n">
        <v>0.1684135358873129</v>
      </c>
      <c r="BV2506" s="49" t="n">
        <v>0.2291731322433052</v>
      </c>
    </row>
    <row r="2507">
      <c r="A2507" s="51" t="n">
        <v>74.15000000000001</v>
      </c>
      <c r="B2507" t="inlineStr">
        <is>
          <t>path/pick_to_place</t>
        </is>
      </c>
      <c r="C2507" t="inlineStr">
        <is>
          <t>effort</t>
        </is>
      </c>
      <c r="D2507" s="51" t="n">
        <v>0.3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-1.917647673009433</v>
      </c>
      <c r="L2507" s="51" t="n">
        <v>-2.338331023841742</v>
      </c>
      <c r="M2507" s="51" t="n">
        <v>-0.9309990751489847</v>
      </c>
      <c r="N2507" s="51" t="n">
        <v>-1.417486442043386</v>
      </c>
      <c r="O2507" s="51" t="n">
        <v>-4.713921783603153</v>
      </c>
      <c r="P2507" s="51" t="n">
        <v>1.156924035389005</v>
      </c>
      <c r="Q2507" s="51" t="n">
        <v>0.0002176730094332058</v>
      </c>
      <c r="R2507" s="51" t="n">
        <v>0.0001210238417415077</v>
      </c>
      <c r="S2507" s="51" t="n">
        <v>0.0001040751489846947</v>
      </c>
      <c r="T2507" s="51" t="n">
        <v>9.644204338576934e-05</v>
      </c>
      <c r="U2507" s="51" t="n">
        <v>8.178360315280742e-05</v>
      </c>
      <c r="V2507" s="51" t="n">
        <v>2.59646109945777e-05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-0.002707767364931672</v>
      </c>
      <c r="AD2507" s="51" t="n">
        <v>0.001265406053262675</v>
      </c>
      <c r="AE2507" s="51" t="n">
        <v>0.001027116833487998</v>
      </c>
      <c r="AF2507" s="51" t="n">
        <v>0.000965721768583372</v>
      </c>
      <c r="AG2507" s="51" t="n">
        <v>-0.0006892970674469649</v>
      </c>
      <c r="AH2507" s="51" t="n">
        <v>1.562081696687082e-05</v>
      </c>
      <c r="AI2507" s="51" t="n">
        <v>0.0980023556030743</v>
      </c>
      <c r="AJ2507" s="51" t="n">
        <v>0.08602253424728647</v>
      </c>
      <c r="AK2507" s="51" t="n">
        <v>0.04745846287081328</v>
      </c>
      <c r="AL2507" s="51" t="n">
        <v>0.007189423720427095</v>
      </c>
      <c r="AM2507" s="51" t="n">
        <v>0.002620326563909159</v>
      </c>
      <c r="AN2507" s="51" t="n">
        <v>2.134302977916428e-05</v>
      </c>
      <c r="AO2507" s="51" t="n">
        <v>0.08932942545168589</v>
      </c>
      <c r="AP2507" s="51" t="n">
        <v>50.66201767175009</v>
      </c>
      <c r="AQ2507" s="51" t="n">
        <v>21.45683838827955</v>
      </c>
      <c r="AR2507" s="51" t="n">
        <v>2.381407362170164</v>
      </c>
      <c r="AS2507" s="51" t="n">
        <v>-0.0001324408504131495</v>
      </c>
      <c r="AT2507" s="51" t="n">
        <v>-5.324107258591198e-05</v>
      </c>
      <c r="AU2507" s="51" t="n">
        <v>380.0091432636255</v>
      </c>
      <c r="AV2507" s="51" t="n">
        <v>900.0017313649097</v>
      </c>
      <c r="AW2507" s="51" t="n">
        <v>540.0011372091572</v>
      </c>
      <c r="AX2507" s="51" t="n">
        <v>75.00456898028732</v>
      </c>
      <c r="AY2507" s="51" t="n">
        <v>84.43186075857798</v>
      </c>
      <c r="AZ2507" s="51" t="n">
        <v>40.00000313637623</v>
      </c>
      <c r="BA2507" s="51" t="n">
        <v>8.000166804060678</v>
      </c>
      <c r="BB2507" s="51" t="n">
        <v>23.90627371771154</v>
      </c>
      <c r="BC2507" s="51" t="n">
        <v>15.00002029490878</v>
      </c>
      <c r="BD2507" s="51" t="n">
        <v>3.750203056685344</v>
      </c>
      <c r="BE2507" s="51" t="n">
        <v>4.690324411796766</v>
      </c>
      <c r="BF2507" s="51" t="n">
        <v>3.000001902542886</v>
      </c>
      <c r="BG2507" s="51" t="n">
        <v>6.000305694458663</v>
      </c>
      <c r="BH2507" s="51" t="n">
        <v>14.00034959283693</v>
      </c>
      <c r="BI2507" s="51" t="n">
        <v>5.500284654842338</v>
      </c>
      <c r="BJ2507" s="51" t="n">
        <v>0.7003560045684418</v>
      </c>
      <c r="BK2507" s="51" t="n">
        <v>0.4015839224888049</v>
      </c>
      <c r="BL2507" s="51" t="n">
        <v>0.02000007468775429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0.3682202550764871</v>
      </c>
      <c r="BQ2507" s="51" t="n">
        <v>0.6972315652831382</v>
      </c>
      <c r="BR2507" s="51" t="n">
        <v>0.2651777930291573</v>
      </c>
      <c r="BS2507" s="51" t="n">
        <v>-0.1581439622994063</v>
      </c>
      <c r="BT2507" s="51" t="n">
        <v>0.0823212738602086</v>
      </c>
      <c r="BU2507" s="51" t="n">
        <v>0.1543840425611842</v>
      </c>
      <c r="BV2507" s="51" t="n">
        <v>0.2358404917295948</v>
      </c>
    </row>
    <row r="2508">
      <c r="A2508" s="49" t="n">
        <v>74.16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0.3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-1.917672820831121</v>
      </c>
      <c r="L2508" s="49" t="n">
        <v>-2.338316753148849</v>
      </c>
      <c r="M2508" s="49" t="n">
        <v>-0.9309874680637483</v>
      </c>
      <c r="N2508" s="49" t="n">
        <v>-1.417476060357458</v>
      </c>
      <c r="O2508" s="49" t="n">
        <v>-4.713931219536957</v>
      </c>
      <c r="P2508" s="49" t="n">
        <v>1.156924140156941</v>
      </c>
      <c r="Q2508" s="49" t="n">
        <v>0.0002428208311211488</v>
      </c>
      <c r="R2508" s="49" t="n">
        <v>0.0001067531488492257</v>
      </c>
      <c r="S2508" s="49" t="n">
        <v>9.246806374829664e-05</v>
      </c>
      <c r="T2508" s="49" t="n">
        <v>8.606035745795104e-05</v>
      </c>
      <c r="U2508" s="49" t="n">
        <v>9.121953695689911e-05</v>
      </c>
      <c r="V2508" s="49" t="n">
        <v>2.585984305913946e-05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-0.002357049051358317</v>
      </c>
      <c r="AD2508" s="49" t="n">
        <v>0.001559805014947496</v>
      </c>
      <c r="AE2508" s="49" t="n">
        <v>0.001269343487743386</v>
      </c>
      <c r="AF2508" s="49" t="n">
        <v>0.001095743446455207</v>
      </c>
      <c r="AG2508" s="49" t="n">
        <v>-0.001146455877110265</v>
      </c>
      <c r="AH2508" s="49" t="n">
        <v>9.18883611568112e-06</v>
      </c>
      <c r="AI2508" s="49" t="n">
        <v>0.1055080271846327</v>
      </c>
      <c r="AJ2508" s="49" t="n">
        <v>0.06898146703250245</v>
      </c>
      <c r="AK2508" s="49" t="n">
        <v>0.03985437899684243</v>
      </c>
      <c r="AL2508" s="49" t="n">
        <v>0.006316590826200774</v>
      </c>
      <c r="AM2508" s="49" t="n">
        <v>0.003615453565066754</v>
      </c>
      <c r="AN2508" s="49" t="n">
        <v>1.804650547192959e-05</v>
      </c>
      <c r="AO2508" s="49" t="n">
        <v>0.09823914945431139</v>
      </c>
      <c r="AP2508" s="49" t="n">
        <v>50.64731227813615</v>
      </c>
      <c r="AQ2508" s="49" t="n">
        <v>21.45048437464543</v>
      </c>
      <c r="AR2508" s="49" t="n">
        <v>2.380602813606338</v>
      </c>
      <c r="AS2508" s="49" t="n">
        <v>0.0004905139661222687</v>
      </c>
      <c r="AT2508" s="49" t="n">
        <v>-5.556365602285936e-05</v>
      </c>
      <c r="AU2508" s="49" t="n">
        <v>380.0091432636255</v>
      </c>
      <c r="AV2508" s="49" t="n">
        <v>900.0017313649097</v>
      </c>
      <c r="AW2508" s="49" t="n">
        <v>540.0011372091572</v>
      </c>
      <c r="AX2508" s="49" t="n">
        <v>75.00456898028732</v>
      </c>
      <c r="AY2508" s="49" t="n">
        <v>84.43186075857798</v>
      </c>
      <c r="AZ2508" s="49" t="n">
        <v>40.00000313637623</v>
      </c>
      <c r="BA2508" s="49" t="n">
        <v>8.000166804060678</v>
      </c>
      <c r="BB2508" s="49" t="n">
        <v>23.90627371771154</v>
      </c>
      <c r="BC2508" s="49" t="n">
        <v>15.00002029490878</v>
      </c>
      <c r="BD2508" s="49" t="n">
        <v>3.750203056685344</v>
      </c>
      <c r="BE2508" s="49" t="n">
        <v>4.690324411796766</v>
      </c>
      <c r="BF2508" s="49" t="n">
        <v>3.000001902542886</v>
      </c>
      <c r="BG2508" s="49" t="n">
        <v>6.000305694458663</v>
      </c>
      <c r="BH2508" s="49" t="n">
        <v>14.00034959283693</v>
      </c>
      <c r="BI2508" s="49" t="n">
        <v>5.500284654842338</v>
      </c>
      <c r="BJ2508" s="49" t="n">
        <v>0.7003560045684418</v>
      </c>
      <c r="BK2508" s="49" t="n">
        <v>0.4015839224888049</v>
      </c>
      <c r="BL2508" s="49" t="n">
        <v>0.02000007468775429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0.368238459200625</v>
      </c>
      <c r="BQ2508" s="49" t="n">
        <v>0.6972218753136187</v>
      </c>
      <c r="BR2508" s="49" t="n">
        <v>0.2651955806031666</v>
      </c>
      <c r="BS2508" s="49" t="n">
        <v>-0.1763480864373501</v>
      </c>
      <c r="BT2508" s="49" t="n">
        <v>0.09201124337976374</v>
      </c>
      <c r="BU2508" s="49" t="n">
        <v>0.1365964685519083</v>
      </c>
      <c r="BV2508" s="49" t="n">
        <v>0.2412950718917767</v>
      </c>
    </row>
    <row r="2509">
      <c r="A2509" s="51" t="n">
        <v>74.17</v>
      </c>
      <c r="B2509" t="inlineStr">
        <is>
          <t>path/pick_to_place</t>
        </is>
      </c>
      <c r="C2509" t="inlineStr">
        <is>
          <t>effort</t>
        </is>
      </c>
      <c r="D2509" s="51" t="n">
        <v>0.3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-1.917694446338398</v>
      </c>
      <c r="L2509" s="51" t="n">
        <v>-2.338299735085887</v>
      </c>
      <c r="M2509" s="51" t="n">
        <v>-0.9309735910283383</v>
      </c>
      <c r="N2509" s="51" t="n">
        <v>-1.417464303234181</v>
      </c>
      <c r="O2509" s="51" t="n">
        <v>-4.713942594059298</v>
      </c>
      <c r="P2509" s="51" t="n">
        <v>1.15692418923707</v>
      </c>
      <c r="Q2509" s="51" t="n">
        <v>0.000264446338397617</v>
      </c>
      <c r="R2509" s="51" t="n">
        <v>8.973508588727697e-05</v>
      </c>
      <c r="S2509" s="51" t="n">
        <v>7.85910283382929e-05</v>
      </c>
      <c r="T2509" s="51" t="n">
        <v>7.430323418078366e-05</v>
      </c>
      <c r="U2509" s="51" t="n">
        <v>0.0001025940592978003</v>
      </c>
      <c r="V2509" s="51" t="n">
        <v>2.581076292984541e-05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-0.002003403823380801</v>
      </c>
      <c r="AD2509" s="51" t="n">
        <v>0.001818595194909478</v>
      </c>
      <c r="AE2509" s="51" t="n">
        <v>0.001483660738926697</v>
      </c>
      <c r="AF2509" s="51" t="n">
        <v>0.001239200025335042</v>
      </c>
      <c r="AG2509" s="51" t="n">
        <v>-0.001129018919274704</v>
      </c>
      <c r="AH2509" s="51" t="n">
        <v>3.939439511833128e-06</v>
      </c>
      <c r="AI2509" s="51" t="n">
        <v>0.1116352449909011</v>
      </c>
      <c r="AJ2509" s="51" t="n">
        <v>0.04994570563720281</v>
      </c>
      <c r="AK2509" s="51" t="n">
        <v>0.03116011104193606</v>
      </c>
      <c r="AL2509" s="51" t="n">
        <v>0.005337676975553453</v>
      </c>
      <c r="AM2509" s="51" t="n">
        <v>0.004613074888782266</v>
      </c>
      <c r="AN2509" s="51" t="n">
        <v>1.696524697398375e-05</v>
      </c>
      <c r="AO2509" s="51" t="n">
        <v>0.1057094622606436</v>
      </c>
      <c r="AP2509" s="51" t="n">
        <v>50.63024531375477</v>
      </c>
      <c r="AQ2509" s="51" t="n">
        <v>21.44285886947533</v>
      </c>
      <c r="AR2509" s="51" t="n">
        <v>2.37971489290164</v>
      </c>
      <c r="AS2509" s="51" t="n">
        <v>0.00148361843923906</v>
      </c>
      <c r="AT2509" s="51" t="n">
        <v>-5.59408001837445e-05</v>
      </c>
      <c r="AU2509" s="51" t="n">
        <v>380.0090518309892</v>
      </c>
      <c r="AV2509" s="51" t="n">
        <v>900.0017140512606</v>
      </c>
      <c r="AW2509" s="51" t="n">
        <v>540.0011258370656</v>
      </c>
      <c r="AX2509" s="51" t="n">
        <v>75.00452329048444</v>
      </c>
      <c r="AY2509" s="51" t="n">
        <v>84.43129215099221</v>
      </c>
      <c r="AZ2509" s="51" t="n">
        <v>40.00000310501247</v>
      </c>
      <c r="BA2509" s="51" t="n">
        <v>8.000165970040374</v>
      </c>
      <c r="BB2509" s="51" t="n">
        <v>23.90627359912298</v>
      </c>
      <c r="BC2509" s="51" t="n">
        <v>15.00002019343424</v>
      </c>
      <c r="BD2509" s="51" t="n">
        <v>3.750202041401917</v>
      </c>
      <c r="BE2509" s="51" t="n">
        <v>4.690310289737782</v>
      </c>
      <c r="BF2509" s="51" t="n">
        <v>3.000001893030172</v>
      </c>
      <c r="BG2509" s="51" t="n">
        <v>6.000302400074519</v>
      </c>
      <c r="BH2509" s="51" t="n">
        <v>14.00034549696603</v>
      </c>
      <c r="BI2509" s="51" t="n">
        <v>5.500281246216678</v>
      </c>
      <c r="BJ2509" s="51" t="n">
        <v>0.700351732593734</v>
      </c>
      <c r="BK2509" s="51" t="n">
        <v>0.4015649154285375</v>
      </c>
      <c r="BL2509" s="51" t="n">
        <v>0.02000007379150124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0.3682543302130363</v>
      </c>
      <c r="BQ2509" s="51" t="n">
        <v>0.6972133527868202</v>
      </c>
      <c r="BR2509" s="51" t="n">
        <v>0.2652167496353597</v>
      </c>
      <c r="BS2509" s="51" t="n">
        <v>-0.1922190988485895</v>
      </c>
      <c r="BT2509" s="51" t="n">
        <v>0.1005337701782683</v>
      </c>
      <c r="BU2509" s="51" t="n">
        <v>0.1154274363587837</v>
      </c>
      <c r="BV2509" s="51" t="n">
        <v>0.2457208049245764</v>
      </c>
    </row>
    <row r="2510">
      <c r="A2510" s="49" t="n">
        <v>74.18000000000001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0.3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-1.917712546515185</v>
      </c>
      <c r="L2510" s="49" t="n">
        <v>-2.338280336756425</v>
      </c>
      <c r="M2510" s="49" t="n">
        <v>-0.9309577854819802</v>
      </c>
      <c r="N2510" s="49" t="n">
        <v>-1.41745092440984</v>
      </c>
      <c r="O2510" s="49" t="n">
        <v>-4.713951124897324</v>
      </c>
      <c r="P2510" s="49" t="n">
        <v>1.156924210706946</v>
      </c>
      <c r="Q2510" s="49" t="n">
        <v>0.0002825465151854445</v>
      </c>
      <c r="R2510" s="49" t="n">
        <v>7.033675642453829e-05</v>
      </c>
      <c r="S2510" s="49" t="n">
        <v>6.278548198013212e-05</v>
      </c>
      <c r="T2510" s="49" t="n">
        <v>6.092440984040159e-05</v>
      </c>
      <c r="U2510" s="49" t="n">
        <v>0.0001111248973240109</v>
      </c>
      <c r="V2510" s="49" t="n">
        <v>2.578929305441235e-05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-0.001651578549026168</v>
      </c>
      <c r="AD2510" s="49" t="n">
        <v>0.002039756723780087</v>
      </c>
      <c r="AE2510" s="49" t="n">
        <v>0.001658790139258087</v>
      </c>
      <c r="AF2510" s="49" t="n">
        <v>0.001416266492738781</v>
      </c>
      <c r="AG2510" s="49" t="n">
        <v>-0.0006310990555183785</v>
      </c>
      <c r="AH2510" s="49" t="n">
        <v>1.939936964051033e-06</v>
      </c>
      <c r="AI2510" s="49" t="n">
        <v>0.1164248455810045</v>
      </c>
      <c r="AJ2510" s="49" t="n">
        <v>0.02928108073200735</v>
      </c>
      <c r="AK2510" s="49" t="n">
        <v>0.02162232790194574</v>
      </c>
      <c r="AL2510" s="49" t="n">
        <v>0.004217226007390849</v>
      </c>
      <c r="AM2510" s="49" t="n">
        <v>0.005184197453337672</v>
      </c>
      <c r="AN2510" s="49" t="n">
        <v>1.693340447134344e-05</v>
      </c>
      <c r="AO2510" s="49" t="n">
        <v>0.1118015033423125</v>
      </c>
      <c r="AP2510" s="49" t="n">
        <v>50.61118741862521</v>
      </c>
      <c r="AQ2510" s="49" t="n">
        <v>21.43414710050833</v>
      </c>
      <c r="AR2510" s="49" t="n">
        <v>2.378717541086943</v>
      </c>
      <c r="AS2510" s="49" t="n">
        <v>0.002431170227857461</v>
      </c>
      <c r="AT2510" s="49" t="n">
        <v>-5.572588207211589e-05</v>
      </c>
      <c r="AU2510" s="49" t="n">
        <v>380.0089613126793</v>
      </c>
      <c r="AV2510" s="49" t="n">
        <v>900.001696910748</v>
      </c>
      <c r="AW2510" s="49" t="n">
        <v>540.0011145786949</v>
      </c>
      <c r="AX2510" s="49" t="n">
        <v>75.0044780575796</v>
      </c>
      <c r="AY2510" s="49" t="n">
        <v>84.43072922948228</v>
      </c>
      <c r="AZ2510" s="49" t="n">
        <v>40.00000307396234</v>
      </c>
      <c r="BA2510" s="49" t="n">
        <v>8.000165140190173</v>
      </c>
      <c r="BB2510" s="49" t="n">
        <v>23.90627348112737</v>
      </c>
      <c r="BC2510" s="49" t="n">
        <v>15.00002009246707</v>
      </c>
      <c r="BD2510" s="49" t="n">
        <v>3.750201031194908</v>
      </c>
      <c r="BE2510" s="49" t="n">
        <v>4.690296238289093</v>
      </c>
      <c r="BF2510" s="49" t="n">
        <v>3.000001883565021</v>
      </c>
      <c r="BG2510" s="49" t="n">
        <v>6.000298984897837</v>
      </c>
      <c r="BH2510" s="49" t="n">
        <v>14.00034158933784</v>
      </c>
      <c r="BI2510" s="49" t="n">
        <v>5.500277901741749</v>
      </c>
      <c r="BJ2510" s="49" t="n">
        <v>0.7003475126796067</v>
      </c>
      <c r="BK2510" s="49" t="n">
        <v>0.4015461365865879</v>
      </c>
      <c r="BL2510" s="49" t="n">
        <v>0.02000007290600322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0.3682675094595041</v>
      </c>
      <c r="BQ2510" s="49" t="n">
        <v>0.697206170131474</v>
      </c>
      <c r="BR2510" s="49" t="n">
        <v>0.2652408708503158</v>
      </c>
      <c r="BS2510" s="49" t="n">
        <v>-0.2053983453164654</v>
      </c>
      <c r="BT2510" s="49" t="n">
        <v>0.1077164255244289</v>
      </c>
      <c r="BU2510" s="49" t="n">
        <v>0.09130622140274269</v>
      </c>
      <c r="BV2510" s="49" t="n">
        <v>0.2492551597326492</v>
      </c>
    </row>
    <row r="2511">
      <c r="A2511" s="51" t="n">
        <v>74.19</v>
      </c>
      <c r="B2511" t="inlineStr">
        <is>
          <t>path/pick_to_place</t>
        </is>
      </c>
      <c r="C2511" t="inlineStr">
        <is>
          <t>effort</t>
        </is>
      </c>
      <c r="D2511" s="51" t="n">
        <v>0.3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-1.917727107910216</v>
      </c>
      <c r="L2511" s="51" t="n">
        <v>-2.338258940931626</v>
      </c>
      <c r="M2511" s="51" t="n">
        <v>-0.930940472333797</v>
      </c>
      <c r="N2511" s="51" t="n">
        <v>-1.417435661045998</v>
      </c>
      <c r="O2511" s="51" t="n">
        <v>-4.713953422489273</v>
      </c>
      <c r="P2511" s="51" t="n">
        <v>1.156924238719256</v>
      </c>
      <c r="Q2511" s="51" t="n">
        <v>0.0002971079102158658</v>
      </c>
      <c r="R2511" s="51" t="n">
        <v>4.894093162599589e-05</v>
      </c>
      <c r="S2511" s="51" t="n">
        <v>4.547233379692539e-05</v>
      </c>
      <c r="T2511" s="51" t="n">
        <v>4.566104599845744e-05</v>
      </c>
      <c r="U2511" s="51" t="n">
        <v>0.0001134224892727076</v>
      </c>
      <c r="V2511" s="51" t="n">
        <v>2.576128074416317e-05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-0.00129589490187555</v>
      </c>
      <c r="AD2511" s="51" t="n">
        <v>0.00222207937574026</v>
      </c>
      <c r="AE2511" s="51" t="n">
        <v>0.00178950118743558</v>
      </c>
      <c r="AF2511" s="51" t="n">
        <v>0.00161367554816915</v>
      </c>
      <c r="AG2511" s="51" t="n">
        <v>9.184650500461525e-05</v>
      </c>
      <c r="AH2511" s="51" t="n">
        <v>3.361090411830919e-06</v>
      </c>
      <c r="AI2511" s="51" t="n">
        <v>0.1198523537226462</v>
      </c>
      <c r="AJ2511" s="51" t="n">
        <v>0.007352295956554435</v>
      </c>
      <c r="AK2511" s="51" t="n">
        <v>0.01150350327527935</v>
      </c>
      <c r="AL2511" s="51" t="n">
        <v>0.002939597252201914</v>
      </c>
      <c r="AM2511" s="51" t="n">
        <v>0.005119876133163071</v>
      </c>
      <c r="AN2511" s="51" t="n">
        <v>1.657337241421346e-05</v>
      </c>
      <c r="AO2511" s="51" t="n">
        <v>0.1165555383321219</v>
      </c>
      <c r="AP2511" s="51" t="n">
        <v>50.59050454366908</v>
      </c>
      <c r="AQ2511" s="51" t="n">
        <v>21.42459622898308</v>
      </c>
      <c r="AR2511" s="51" t="n">
        <v>2.377576908839726</v>
      </c>
      <c r="AS2511" s="51" t="n">
        <v>0.002929898509891776</v>
      </c>
      <c r="AT2511" s="51" t="n">
        <v>-5.622421585508032e-05</v>
      </c>
      <c r="AU2511" s="51" t="n">
        <v>380.008782982557</v>
      </c>
      <c r="AV2511" s="51" t="n">
        <v>900.0016631422242</v>
      </c>
      <c r="AW2511" s="51" t="n">
        <v>540.0010923985789</v>
      </c>
      <c r="AX2511" s="51" t="n">
        <v>75.00438894423377</v>
      </c>
      <c r="AY2511" s="51" t="n">
        <v>84.42962021781558</v>
      </c>
      <c r="AZ2511" s="51" t="n">
        <v>40.00000301279049</v>
      </c>
      <c r="BA2511" s="51" t="n">
        <v>8.000163492916776</v>
      </c>
      <c r="BB2511" s="51" t="n">
        <v>23.90627324690312</v>
      </c>
      <c r="BC2511" s="51" t="n">
        <v>15.00001989204471</v>
      </c>
      <c r="BD2511" s="51" t="n">
        <v>3.750199025908739</v>
      </c>
      <c r="BE2511" s="51" t="n">
        <v>4.69026834581216</v>
      </c>
      <c r="BF2511" s="51" t="n">
        <v>3.000001864776459</v>
      </c>
      <c r="BG2511" s="51" t="n">
        <v>6.000291975408921</v>
      </c>
      <c r="BH2511" s="51" t="n">
        <v>14.00033442185647</v>
      </c>
      <c r="BI2511" s="51" t="n">
        <v>5.500271427595059</v>
      </c>
      <c r="BJ2511" s="51" t="n">
        <v>0.7003392320744702</v>
      </c>
      <c r="BK2511" s="51" t="n">
        <v>0.4015092519521783</v>
      </c>
      <c r="BL2511" s="51" t="n">
        <v>0.02000007116675761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0.3682777366863342</v>
      </c>
      <c r="BQ2511" s="51" t="n">
        <v>0.6972004587972029</v>
      </c>
      <c r="BR2511" s="51" t="n">
        <v>0.2652674659052687</v>
      </c>
      <c r="BS2511" s="51" t="n">
        <v>-0.2156255721465494</v>
      </c>
      <c r="BT2511" s="51" t="n">
        <v>0.1134277597955036</v>
      </c>
      <c r="BU2511" s="51" t="n">
        <v>0.06471116644984898</v>
      </c>
      <c r="BV2511" s="51" t="n">
        <v>0.2520868483659021</v>
      </c>
    </row>
    <row r="2512">
      <c r="A2512" s="49" t="n">
        <v>74.2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0.3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-1.917738036868605</v>
      </c>
      <c r="L2512" s="49" t="n">
        <v>-2.338235945270664</v>
      </c>
      <c r="M2512" s="49" t="n">
        <v>-0.9309220844315058</v>
      </c>
      <c r="N2512" s="49" t="n">
        <v>-1.417418526170292</v>
      </c>
      <c r="O2512" s="49" t="n">
        <v>-4.71394926706604</v>
      </c>
      <c r="P2512" s="49" t="n">
        <v>1.156924294389359</v>
      </c>
      <c r="Q2512" s="49" t="n">
        <v>0.0003080368686045887</v>
      </c>
      <c r="R2512" s="49" t="n">
        <v>2.594527066390739e-05</v>
      </c>
      <c r="S2512" s="49" t="n">
        <v>2.70844315057861e-05</v>
      </c>
      <c r="T2512" s="49" t="n">
        <v>2.852617029192039e-05</v>
      </c>
      <c r="U2512" s="49" t="n">
        <v>0.0001092670660396422</v>
      </c>
      <c r="V2512" s="49" t="n">
        <v>2.570561064119126e-05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-0.0009264737909108795</v>
      </c>
      <c r="AD2512" s="49" t="n">
        <v>0.002363842366450731</v>
      </c>
      <c r="AE2512" s="49" t="n">
        <v>0.001877879033922952</v>
      </c>
      <c r="AF2512" s="49" t="n">
        <v>0.001792334907729467</v>
      </c>
      <c r="AG2512" s="49" t="n">
        <v>0.0006739550559181125</v>
      </c>
      <c r="AH2512" s="49" t="n">
        <v>6.48007354493233e-06</v>
      </c>
      <c r="AI2512" s="49" t="n">
        <v>0.1218305061026984</v>
      </c>
      <c r="AJ2512" s="49" t="n">
        <v>-0.01545971465417239</v>
      </c>
      <c r="AK2512" s="49" t="n">
        <v>0.001034950307190492</v>
      </c>
      <c r="AL2512" s="49" t="n">
        <v>0.001528513307446235</v>
      </c>
      <c r="AM2512" s="49" t="n">
        <v>0.004534541147865135</v>
      </c>
      <c r="AN2512" s="49" t="n">
        <v>1.506517776288867e-05</v>
      </c>
      <c r="AO2512" s="49" t="n">
        <v>0.1199461026034066</v>
      </c>
      <c r="AP2512" s="49" t="n">
        <v>50.56856156420122</v>
      </c>
      <c r="AQ2512" s="49" t="n">
        <v>21.41446850560212</v>
      </c>
      <c r="AR2512" s="49" t="n">
        <v>2.376281394473054</v>
      </c>
      <c r="AS2512" s="49" t="n">
        <v>0.002807526671631505</v>
      </c>
      <c r="AT2512" s="49" t="n">
        <v>-5.797620265512975e-05</v>
      </c>
      <c r="AU2512" s="49" t="n">
        <v>380.008782982557</v>
      </c>
      <c r="AV2512" s="49" t="n">
        <v>900.0016631422242</v>
      </c>
      <c r="AW2512" s="49" t="n">
        <v>540.0010923985789</v>
      </c>
      <c r="AX2512" s="49" t="n">
        <v>75.00438894423377</v>
      </c>
      <c r="AY2512" s="49" t="n">
        <v>84.42962021781558</v>
      </c>
      <c r="AZ2512" s="49" t="n">
        <v>40.00000301279049</v>
      </c>
      <c r="BA2512" s="49" t="n">
        <v>8.000163492916776</v>
      </c>
      <c r="BB2512" s="49" t="n">
        <v>23.90627324690312</v>
      </c>
      <c r="BC2512" s="49" t="n">
        <v>15.00001989204471</v>
      </c>
      <c r="BD2512" s="49" t="n">
        <v>3.750199025908739</v>
      </c>
      <c r="BE2512" s="49" t="n">
        <v>4.69026834581216</v>
      </c>
      <c r="BF2512" s="49" t="n">
        <v>3.000001864776459</v>
      </c>
      <c r="BG2512" s="49" t="n">
        <v>6.000291975408921</v>
      </c>
      <c r="BH2512" s="49" t="n">
        <v>14.00033442185647</v>
      </c>
      <c r="BI2512" s="49" t="n">
        <v>5.500271427595059</v>
      </c>
      <c r="BJ2512" s="49" t="n">
        <v>0.7003392320744702</v>
      </c>
      <c r="BK2512" s="49" t="n">
        <v>0.4015092519521783</v>
      </c>
      <c r="BL2512" s="49" t="n">
        <v>0.02000007116675761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0.3682849339301435</v>
      </c>
      <c r="BQ2512" s="49" t="n">
        <v>0.6971962713755547</v>
      </c>
      <c r="BR2512" s="49" t="n">
        <v>0.2652960127547354</v>
      </c>
      <c r="BS2512" s="49" t="n">
        <v>-0.2228228159558143</v>
      </c>
      <c r="BT2512" s="49" t="n">
        <v>0.1176151814437087</v>
      </c>
      <c r="BU2512" s="49" t="n">
        <v>0.03616431698316713</v>
      </c>
      <c r="BV2512" s="49" t="n">
        <v>0.2545411480279254</v>
      </c>
    </row>
    <row r="2513">
      <c r="A2513" s="51" t="n">
        <v>74.20999999999999</v>
      </c>
      <c r="B2513" t="inlineStr">
        <is>
          <t>path/pick_to_place</t>
        </is>
      </c>
      <c r="C2513" t="inlineStr">
        <is>
          <t>effort</t>
        </is>
      </c>
      <c r="D2513" s="51" t="n">
        <v>0.3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-1.917745163224495</v>
      </c>
      <c r="L2513" s="51" t="n">
        <v>-2.338211770331629</v>
      </c>
      <c r="M2513" s="51" t="n">
        <v>-0.930903007100979</v>
      </c>
      <c r="N2513" s="51" t="n">
        <v>-1.417399947939127</v>
      </c>
      <c r="O2513" s="51" t="n">
        <v>-4.713941580017551</v>
      </c>
      <c r="P2513" s="51" t="n">
        <v>1.156924374756093</v>
      </c>
      <c r="Q2513" s="51" t="n">
        <v>0.0003151632244948743</v>
      </c>
      <c r="R2513" s="51" t="n">
        <v>1.770331629291633e-06</v>
      </c>
      <c r="S2513" s="51" t="n">
        <v>8.007100978923987e-06</v>
      </c>
      <c r="T2513" s="51" t="n">
        <v>9.947939126897509e-06</v>
      </c>
      <c r="U2513" s="51" t="n">
        <v>0.0001015800175503401</v>
      </c>
      <c r="V2513" s="51" t="n">
        <v>2.562524390681276e-05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-0.0005374700896035097</v>
      </c>
      <c r="AD2513" s="51" t="n">
        <v>0.00246229725741826</v>
      </c>
      <c r="AE2513" s="51" t="n">
        <v>0.001930834514058052</v>
      </c>
      <c r="AF2513" s="51" t="n">
        <v>0.001908831538427529</v>
      </c>
      <c r="AG2513" s="51" t="n">
        <v>0.0008430359144572233</v>
      </c>
      <c r="AH2513" s="51" t="n">
        <v>8.715559955487645e-06</v>
      </c>
      <c r="AI2513" s="51" t="n">
        <v>0.1222560595616754</v>
      </c>
      <c r="AJ2513" s="51" t="n">
        <v>-0.03874120791355813</v>
      </c>
      <c r="AK2513" s="51" t="n">
        <v>-0.00960634998714191</v>
      </c>
      <c r="AL2513" s="51" t="n">
        <v>4.494703454654254e-05</v>
      </c>
      <c r="AM2513" s="51" t="n">
        <v>0.003788668571757327</v>
      </c>
      <c r="AN2513" s="51" t="n">
        <v>1.257301659375422e-05</v>
      </c>
      <c r="AO2513" s="51" t="n">
        <v>0.1218853491977528</v>
      </c>
      <c r="AP2513" s="51" t="n">
        <v>50.54573968920825</v>
      </c>
      <c r="AQ2513" s="51" t="n">
        <v>21.40399456121241</v>
      </c>
      <c r="AR2513" s="51" t="n">
        <v>2.374858976303593</v>
      </c>
      <c r="AS2513" s="51" t="n">
        <v>0.002205651233483685</v>
      </c>
      <c r="AT2513" s="51" t="n">
        <v>-6.049406560582276e-05</v>
      </c>
      <c r="AU2513" s="51" t="n">
        <v>380.0086951527314</v>
      </c>
      <c r="AV2513" s="51" t="n">
        <v>900.0016465108019</v>
      </c>
      <c r="AW2513" s="51" t="n">
        <v>540.0010814745931</v>
      </c>
      <c r="AX2513" s="51" t="n">
        <v>75.00434505479143</v>
      </c>
      <c r="AY2513" s="51" t="n">
        <v>84.42907401563743</v>
      </c>
      <c r="AZ2513" s="51" t="n">
        <v>40.00000298266259</v>
      </c>
      <c r="BA2513" s="51" t="n">
        <v>8.000162675452193</v>
      </c>
      <c r="BB2513" s="51" t="n">
        <v>23.90627313066861</v>
      </c>
      <c r="BC2513" s="51" t="n">
        <v>15.00001979258448</v>
      </c>
      <c r="BD2513" s="51" t="n">
        <v>3.750198030779195</v>
      </c>
      <c r="BE2513" s="51" t="n">
        <v>4.690254504083099</v>
      </c>
      <c r="BF2513" s="51" t="n">
        <v>3.000001855452577</v>
      </c>
      <c r="BG2513" s="51" t="n">
        <v>6.000288471750372</v>
      </c>
      <c r="BH2513" s="51" t="n">
        <v>14.00033114816651</v>
      </c>
      <c r="BI2513" s="51" t="n">
        <v>5.500268290730558</v>
      </c>
      <c r="BJ2513" s="51" t="n">
        <v>0.7003351730402423</v>
      </c>
      <c r="BK2513" s="51" t="n">
        <v>0.4014911409287522</v>
      </c>
      <c r="BL2513" s="51" t="n">
        <v>0.02000007031275652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0.3682892051999535</v>
      </c>
      <c r="BQ2513" s="51" t="n">
        <v>0.6971935791756791</v>
      </c>
      <c r="BR2513" s="51" t="n">
        <v>0.2653259547998188</v>
      </c>
      <c r="BS2513" s="51" t="n">
        <v>-0.2270940857657666</v>
      </c>
      <c r="BT2513" s="51" t="n">
        <v>0.1203073813192956</v>
      </c>
      <c r="BU2513" s="51" t="n">
        <v>0.006222271899725129</v>
      </c>
      <c r="BV2513" s="51" t="n">
        <v>0.2570686804285771</v>
      </c>
    </row>
    <row r="2514">
      <c r="A2514" s="49" t="n">
        <v>74.22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0.3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-1.917748311943394</v>
      </c>
      <c r="L2514" s="49" t="n">
        <v>-2.338186866862193</v>
      </c>
      <c r="M2514" s="49" t="n">
        <v>-0.9308835558421461</v>
      </c>
      <c r="N2514" s="49" t="n">
        <v>-1.417380685088791</v>
      </c>
      <c r="O2514" s="49" t="n">
        <v>-4.713934689297226</v>
      </c>
      <c r="P2514" s="49" t="n">
        <v>1.156924455468627</v>
      </c>
      <c r="Q2514" s="49" t="n">
        <v>0.0003183119433944892</v>
      </c>
      <c r="R2514" s="49" t="n">
        <v>-2.313313780755166e-05</v>
      </c>
      <c r="S2514" s="49" t="n">
        <v>-1.144415785392372e-05</v>
      </c>
      <c r="T2514" s="49" t="n">
        <v>-9.314911209035159e-06</v>
      </c>
      <c r="U2514" s="49" t="n">
        <v>9.468929722533659e-05</v>
      </c>
      <c r="V2514" s="49" t="n">
        <v>2.554453137326718e-05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-0.0001327023951890427</v>
      </c>
      <c r="AD2514" s="49" t="n">
        <v>0.002514217036330527</v>
      </c>
      <c r="AE2514" s="49" t="n">
        <v>0.001955399293811163</v>
      </c>
      <c r="AF2514" s="49" t="n">
        <v>0.0019384918111086</v>
      </c>
      <c r="AG2514" s="49" t="n">
        <v>0.0005640852581109988</v>
      </c>
      <c r="AH2514" s="49" t="n">
        <v>8.084235200743185e-06</v>
      </c>
      <c r="AI2514" s="49" t="n">
        <v>0.121073079522991</v>
      </c>
      <c r="AJ2514" s="49" t="n">
        <v>-0.06204340171709161</v>
      </c>
      <c r="AK2514" s="49" t="n">
        <v>-0.02028725072510165</v>
      </c>
      <c r="AL2514" s="49" t="n">
        <v>-0.001434655157709328</v>
      </c>
      <c r="AM2514" s="49" t="n">
        <v>0.003281358727898393</v>
      </c>
      <c r="AN2514" s="49" t="n">
        <v>1.011191836887638e-05</v>
      </c>
      <c r="AO2514" s="49" t="n">
        <v>0.1222704194652072</v>
      </c>
      <c r="AP2514" s="49" t="n">
        <v>50.52245298505152</v>
      </c>
      <c r="AQ2514" s="49" t="n">
        <v>21.39335069975954</v>
      </c>
      <c r="AR2514" s="49" t="n">
        <v>2.373372848773511</v>
      </c>
      <c r="AS2514" s="49" t="n">
        <v>0.001488095514833219</v>
      </c>
      <c r="AT2514" s="49" t="n">
        <v>-6.257525687197174e-05</v>
      </c>
      <c r="AU2514" s="49" t="n">
        <v>380.0086082012041</v>
      </c>
      <c r="AV2514" s="49" t="n">
        <v>900.0016300456939</v>
      </c>
      <c r="AW2514" s="49" t="n">
        <v>540.0010706598472</v>
      </c>
      <c r="AX2514" s="49" t="n">
        <v>75.00430160424351</v>
      </c>
      <c r="AY2514" s="49" t="n">
        <v>84.42853327548106</v>
      </c>
      <c r="AZ2514" s="49" t="n">
        <v>40.00000295283596</v>
      </c>
      <c r="BA2514" s="49" t="n">
        <v>8.000161862074933</v>
      </c>
      <c r="BB2514" s="49" t="n">
        <v>23.90627301501526</v>
      </c>
      <c r="BC2514" s="49" t="n">
        <v>15.00001969362156</v>
      </c>
      <c r="BD2514" s="49" t="n">
        <v>3.750197040625299</v>
      </c>
      <c r="BE2514" s="49" t="n">
        <v>4.690240731562684</v>
      </c>
      <c r="BF2514" s="49" t="n">
        <v>3.000001846175314</v>
      </c>
      <c r="BG2514" s="49" t="n">
        <v>6.000285010089368</v>
      </c>
      <c r="BH2514" s="49" t="n">
        <v>14.00032804009549</v>
      </c>
      <c r="BI2514" s="49" t="n">
        <v>5.500265209594558</v>
      </c>
      <c r="BJ2514" s="49" t="n">
        <v>0.7003311671248884</v>
      </c>
      <c r="BK2514" s="49" t="n">
        <v>0.4014732472376071</v>
      </c>
      <c r="BL2514" s="49" t="n">
        <v>0.02000006946900344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0.3682907558965607</v>
      </c>
      <c r="BQ2514" s="49" t="n">
        <v>0.6971923046765037</v>
      </c>
      <c r="BR2514" s="49" t="n">
        <v>0.2653567139659864</v>
      </c>
      <c r="BS2514" s="49" t="n">
        <v>-0.2286447823729998</v>
      </c>
      <c r="BT2514" s="49" t="n">
        <v>0.1215818804947144</v>
      </c>
      <c r="BU2514" s="49" t="n">
        <v>-0.02453689426784589</v>
      </c>
      <c r="BV2514" s="49" t="n">
        <v>0.2601204516206654</v>
      </c>
    </row>
    <row r="2515">
      <c r="A2515" s="51" t="n">
        <v>74.23</v>
      </c>
      <c r="B2515" t="inlineStr">
        <is>
          <t>path/pick_to_place</t>
        </is>
      </c>
      <c r="C2515" t="inlineStr">
        <is>
          <t>effort</t>
        </is>
      </c>
      <c r="D2515" s="51" t="n">
        <v>0.3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-1.917747400098098</v>
      </c>
      <c r="L2515" s="51" t="n">
        <v>-2.338161713588508</v>
      </c>
      <c r="M2515" s="51" t="n">
        <v>-0.9308639985204965</v>
      </c>
      <c r="N2515" s="51" t="n">
        <v>-1.41736157283278</v>
      </c>
      <c r="O2515" s="51" t="n">
        <v>-4.713931913893971</v>
      </c>
      <c r="P2515" s="51" t="n">
        <v>1.156924505119445</v>
      </c>
      <c r="Q2515" s="51" t="n">
        <v>0.0003174000980983305</v>
      </c>
      <c r="R2515" s="51" t="n">
        <v>-4.82864114919046e-05</v>
      </c>
      <c r="S2515" s="51" t="n">
        <v>-3.100147950352294e-05</v>
      </c>
      <c r="T2515" s="51" t="n">
        <v>-2.842716722040173e-05</v>
      </c>
      <c r="U2515" s="51" t="n">
        <v>9.191389397056327e-05</v>
      </c>
      <c r="V2515" s="51" t="n">
        <v>2.549488055469951e-05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0.0002743012587676857</v>
      </c>
      <c r="AD2515" s="51" t="n">
        <v>0.002517166596551273</v>
      </c>
      <c r="AE2515" s="51" t="n">
        <v>0.001954490567973911</v>
      </c>
      <c r="AF2515" s="51" t="n">
        <v>0.001887397667307257</v>
      </c>
      <c r="AG2515" s="51" t="n">
        <v>4.681600510130575e-05</v>
      </c>
      <c r="AH2515" s="51" t="n">
        <v>4.266243921704696e-06</v>
      </c>
      <c r="AI2515" s="51" t="n">
        <v>0.118317101288368</v>
      </c>
      <c r="AJ2515" s="51" t="n">
        <v>-0.08489960468928784</v>
      </c>
      <c r="AK2515" s="51" t="n">
        <v>-0.03088331342760016</v>
      </c>
      <c r="AL2515" s="51" t="n">
        <v>-0.002847225098492455</v>
      </c>
      <c r="AM2515" s="51" t="n">
        <v>0.003231952159736245</v>
      </c>
      <c r="AN2515" s="51" t="n">
        <v>8.952308979036589e-06</v>
      </c>
      <c r="AO2515" s="51" t="n">
        <v>0.1210467345537099</v>
      </c>
      <c r="AP2515" s="51" t="n">
        <v>50.49915047785039</v>
      </c>
      <c r="AQ2515" s="51" t="n">
        <v>21.38266980474975</v>
      </c>
      <c r="AR2515" s="51" t="n">
        <v>2.371898583435674</v>
      </c>
      <c r="AS2515" s="51" t="n">
        <v>0.001032822447877873</v>
      </c>
      <c r="AT2515" s="51" t="n">
        <v>-6.299568239441913e-05</v>
      </c>
      <c r="AU2515" s="51" t="n">
        <v>380.008522119192</v>
      </c>
      <c r="AV2515" s="51" t="n">
        <v>900.0016137452369</v>
      </c>
      <c r="AW2515" s="51" t="n">
        <v>540.0010599532487</v>
      </c>
      <c r="AX2515" s="51" t="n">
        <v>75.00425858820107</v>
      </c>
      <c r="AY2515" s="51" t="n">
        <v>84.42799794272625</v>
      </c>
      <c r="AZ2515" s="51" t="n">
        <v>40.0000029233076</v>
      </c>
      <c r="BA2515" s="51" t="n">
        <v>8.000161052764557</v>
      </c>
      <c r="BB2515" s="51" t="n">
        <v>23.90627289994019</v>
      </c>
      <c r="BC2515" s="51" t="n">
        <v>15.00001959515345</v>
      </c>
      <c r="BD2515" s="51" t="n">
        <v>3.750196055422172</v>
      </c>
      <c r="BE2515" s="51" t="n">
        <v>4.69022702790487</v>
      </c>
      <c r="BF2515" s="51" t="n">
        <v>3.000001836944438</v>
      </c>
      <c r="BG2515" s="51" t="n">
        <v>6.000281589968296</v>
      </c>
      <c r="BH2515" s="51" t="n">
        <v>14.00032504709882</v>
      </c>
      <c r="BI2515" s="51" t="n">
        <v>5.500262175241411</v>
      </c>
      <c r="BJ2515" s="51" t="n">
        <v>0.7003272111445465</v>
      </c>
      <c r="BK2515" s="51" t="n">
        <v>0.4014555682707558</v>
      </c>
      <c r="BL2515" s="51" t="n">
        <v>0.0200000686353754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0.3682897792657178</v>
      </c>
      <c r="BQ2515" s="51" t="n">
        <v>0.6971923694352175</v>
      </c>
      <c r="BR2515" s="51" t="n">
        <v>0.2653877059133075</v>
      </c>
      <c r="BS2515" s="51" t="n">
        <v>-0.2276681515300805</v>
      </c>
      <c r="BT2515" s="51" t="n">
        <v>0.1215171217809896</v>
      </c>
      <c r="BU2515" s="51" t="n">
        <v>-0.05552884158893656</v>
      </c>
      <c r="BV2515" s="51" t="n">
        <v>0.2639747153711294</v>
      </c>
    </row>
    <row r="2516">
      <c r="A2516" s="49" t="n">
        <v>74.23999999999999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0.3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-1.917742504434384</v>
      </c>
      <c r="L2516" s="49" t="n">
        <v>-2.338136802336965</v>
      </c>
      <c r="M2516" s="49" t="n">
        <v>-0.9308446046073741</v>
      </c>
      <c r="N2516" s="49" t="n">
        <v>-1.417343242925411</v>
      </c>
      <c r="O2516" s="49" t="n">
        <v>-4.713933815954908</v>
      </c>
      <c r="P2516" s="49" t="n">
        <v>1.156924502884943</v>
      </c>
      <c r="Q2516" s="49" t="n">
        <v>0.000312504434384131</v>
      </c>
      <c r="R2516" s="49" t="n">
        <v>-7.319766303526265e-05</v>
      </c>
      <c r="S2516" s="49" t="n">
        <v>-5.039539262596815e-05</v>
      </c>
      <c r="T2516" s="49" t="n">
        <v>-4.675707458923206e-05</v>
      </c>
      <c r="U2516" s="49" t="n">
        <v>9.381595490776107e-05</v>
      </c>
      <c r="V2516" s="49" t="n">
        <v>2.549711505661634e-05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0.0006656358347195454</v>
      </c>
      <c r="AD2516" s="49" t="n">
        <v>0.002470759961967426</v>
      </c>
      <c r="AE2516" s="49" t="n">
        <v>0.00192545285432274</v>
      </c>
      <c r="AF2516" s="49" t="n">
        <v>0.001787366121338126</v>
      </c>
      <c r="AG2516" s="49" t="n">
        <v>-0.0003805791076441018</v>
      </c>
      <c r="AH2516" s="49" t="n">
        <v>-1.284683877504021e-06</v>
      </c>
      <c r="AI2516" s="49" t="n">
        <v>0.1141165391382467</v>
      </c>
      <c r="AJ2516" s="49" t="n">
        <v>-0.1068557229493731</v>
      </c>
      <c r="AK2516" s="49" t="n">
        <v>-0.04124122663529097</v>
      </c>
      <c r="AL2516" s="49" t="n">
        <v>-0.004163174491283672</v>
      </c>
      <c r="AM2516" s="49" t="n">
        <v>0.003570248593718521</v>
      </c>
      <c r="AN2516" s="49" t="n">
        <v>9.907914768246525e-06</v>
      </c>
      <c r="AO2516" s="49" t="n">
        <v>0.118251621877544</v>
      </c>
      <c r="AP2516" s="49" t="n">
        <v>50.47629889778258</v>
      </c>
      <c r="AQ2516" s="49" t="n">
        <v>21.37207659527607</v>
      </c>
      <c r="AR2516" s="49" t="n">
        <v>2.370495922723203</v>
      </c>
      <c r="AS2516" s="49" t="n">
        <v>0.001026264222751953</v>
      </c>
      <c r="AT2516" s="49" t="n">
        <v>-6.118719431767935e-05</v>
      </c>
      <c r="AU2516" s="49" t="n">
        <v>380.0084368980001</v>
      </c>
      <c r="AV2516" s="49" t="n">
        <v>900.0015976077846</v>
      </c>
      <c r="AW2516" s="49" t="n">
        <v>540.0010493537162</v>
      </c>
      <c r="AX2516" s="49" t="n">
        <v>75.00421600231905</v>
      </c>
      <c r="AY2516" s="49" t="n">
        <v>84.42746796329899</v>
      </c>
      <c r="AZ2516" s="49" t="n">
        <v>40.00000289407453</v>
      </c>
      <c r="BA2516" s="49" t="n">
        <v>8.000160247500734</v>
      </c>
      <c r="BB2516" s="49" t="n">
        <v>23.90627278544049</v>
      </c>
      <c r="BC2516" s="49" t="n">
        <v>15.00001949717768</v>
      </c>
      <c r="BD2516" s="49" t="n">
        <v>3.750195075145061</v>
      </c>
      <c r="BE2516" s="49" t="n">
        <v>4.690213392765346</v>
      </c>
      <c r="BF2516" s="49" t="n">
        <v>3.000001827759716</v>
      </c>
      <c r="BG2516" s="49" t="n">
        <v>6.000278210888676</v>
      </c>
      <c r="BH2516" s="49" t="n">
        <v>14.00032210869557</v>
      </c>
      <c r="BI2516" s="49" t="n">
        <v>5.500259179036417</v>
      </c>
      <c r="BJ2516" s="49" t="n">
        <v>0.7003233014349574</v>
      </c>
      <c r="BK2516" s="49" t="n">
        <v>0.4014381014515068</v>
      </c>
      <c r="BL2516" s="49" t="n">
        <v>0.02000006781175089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0.3682863727665811</v>
      </c>
      <c r="BQ2516" s="49" t="n">
        <v>0.6971937306753759</v>
      </c>
      <c r="BR2516" s="49" t="n">
        <v>0.26541835460431</v>
      </c>
      <c r="BS2516" s="49" t="n">
        <v>-0.2242616523934204</v>
      </c>
      <c r="BT2516" s="49" t="n">
        <v>0.1201558816225079</v>
      </c>
      <c r="BU2516" s="49" t="n">
        <v>-0.08617753259143601</v>
      </c>
      <c r="BV2516" s="49" t="n">
        <v>0.2686210932638342</v>
      </c>
    </row>
    <row r="2517">
      <c r="A2517" s="51" t="n">
        <v>74.25</v>
      </c>
      <c r="B2517" t="inlineStr">
        <is>
          <t>path/pick_to_place</t>
        </is>
      </c>
      <c r="C2517" t="inlineStr">
        <is>
          <t>effort</t>
        </is>
      </c>
      <c r="D2517" s="51" t="n">
        <v>0.3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-1.917733863090602</v>
      </c>
      <c r="L2517" s="51" t="n">
        <v>-2.338112614518956</v>
      </c>
      <c r="M2517" s="51" t="n">
        <v>-0.9308256898981235</v>
      </c>
      <c r="N2517" s="51" t="n">
        <v>-1.417325968634302</v>
      </c>
      <c r="O2517" s="51" t="n">
        <v>-4.713938042279904</v>
      </c>
      <c r="P2517" s="51" t="n">
        <v>1.156924449692978</v>
      </c>
      <c r="Q2517" s="51" t="n">
        <v>0.0003038630906018192</v>
      </c>
      <c r="R2517" s="51" t="n">
        <v>-9.738548104376576e-05</v>
      </c>
      <c r="S2517" s="51" t="n">
        <v>-6.931010187649633e-05</v>
      </c>
      <c r="T2517" s="51" t="n">
        <v>-6.403136569788082e-05</v>
      </c>
      <c r="U2517" s="51" t="n">
        <v>9.804227990350967e-05</v>
      </c>
      <c r="V2517" s="51" t="n">
        <v>2.555030702233729e-05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0.001026598442610727</v>
      </c>
      <c r="AD2517" s="51" t="n">
        <v>0.002377200407293933</v>
      </c>
      <c r="AE2517" s="51" t="n">
        <v>0.001862060217492414</v>
      </c>
      <c r="AF2517" s="51" t="n">
        <v>0.001677452363803834</v>
      </c>
      <c r="AG2517" s="51" t="n">
        <v>-0.0004563601276126954</v>
      </c>
      <c r="AH2517" s="51" t="n">
        <v>-6.205213700939959e-06</v>
      </c>
      <c r="AI2517" s="51" t="n">
        <v>0.1086520382434047</v>
      </c>
      <c r="AJ2517" s="51" t="n">
        <v>-0.1275008650472011</v>
      </c>
      <c r="AK2517" s="51" t="n">
        <v>-0.05116134296940687</v>
      </c>
      <c r="AL2517" s="51" t="n">
        <v>-0.005387448475713762</v>
      </c>
      <c r="AM2517" s="51" t="n">
        <v>0.003990103481045867</v>
      </c>
      <c r="AN2517" s="51" t="n">
        <v>1.290108565795944e-05</v>
      </c>
      <c r="AO2517" s="51" t="n">
        <v>0.1140149655122097</v>
      </c>
      <c r="AP2517" s="51" t="n">
        <v>50.45435211816022</v>
      </c>
      <c r="AQ2517" s="51" t="n">
        <v>21.36172499967444</v>
      </c>
      <c r="AR2517" s="51" t="n">
        <v>2.369190597392027</v>
      </c>
      <c r="AS2517" s="51" t="n">
        <v>0.001372077962127346</v>
      </c>
      <c r="AT2517" s="51" t="n">
        <v>-5.752989942986643e-05</v>
      </c>
      <c r="AU2517" s="51" t="n">
        <v>380.0083525290201</v>
      </c>
      <c r="AV2517" s="51" t="n">
        <v>900.0015816317067</v>
      </c>
      <c r="AW2517" s="51" t="n">
        <v>540.0010388601791</v>
      </c>
      <c r="AX2517" s="51" t="n">
        <v>75.00417384229587</v>
      </c>
      <c r="AY2517" s="51" t="n">
        <v>84.42694328366601</v>
      </c>
      <c r="AZ2517" s="51" t="n">
        <v>40.00000286513378</v>
      </c>
      <c r="BA2517" s="51" t="n">
        <v>8.000159446263231</v>
      </c>
      <c r="BB2517" s="51" t="n">
        <v>23.90627267151328</v>
      </c>
      <c r="BC2517" s="51" t="n">
        <v>15.0000193996918</v>
      </c>
      <c r="BD2517" s="51" t="n">
        <v>3.750194099769336</v>
      </c>
      <c r="BE2517" s="51" t="n">
        <v>4.690199825801519</v>
      </c>
      <c r="BF2517" s="51" t="n">
        <v>3.000001818620917</v>
      </c>
      <c r="BG2517" s="51" t="n">
        <v>6.000274872358012</v>
      </c>
      <c r="BH2517" s="51" t="n">
        <v>14.00031916232081</v>
      </c>
      <c r="BI2517" s="51" t="n">
        <v>5.500256211869572</v>
      </c>
      <c r="BJ2517" s="51" t="n">
        <v>0.7003194355453966</v>
      </c>
      <c r="BK2517" s="51" t="n">
        <v>0.4014208442340887</v>
      </c>
      <c r="BL2517" s="51" t="n">
        <v>0.02000006699800988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0.3682805278287123</v>
      </c>
      <c r="BQ2517" s="51" t="n">
        <v>0.6971963873734468</v>
      </c>
      <c r="BR2517" s="51" t="n">
        <v>0.2654481039321857</v>
      </c>
      <c r="BS2517" s="51" t="n">
        <v>-0.2184167145246607</v>
      </c>
      <c r="BT2517" s="51" t="n">
        <v>0.1174991835516392</v>
      </c>
      <c r="BU2517" s="51" t="n">
        <v>-0.1159268604671859</v>
      </c>
      <c r="BV2517" s="51" t="n">
        <v>0.2737717229679269</v>
      </c>
    </row>
    <row r="2518">
      <c r="A2518" s="49" t="n">
        <v>74.26000000000001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0.3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-1.917721812386293</v>
      </c>
      <c r="L2518" s="49" t="n">
        <v>-2.338089597761343</v>
      </c>
      <c r="M2518" s="49" t="n">
        <v>-0.9308076289544642</v>
      </c>
      <c r="N2518" s="49" t="n">
        <v>-1.417309710013714</v>
      </c>
      <c r="O2518" s="49" t="n">
        <v>-4.713940767061914</v>
      </c>
      <c r="P2518" s="49" t="n">
        <v>1.156924367099828</v>
      </c>
      <c r="Q2518" s="49" t="n">
        <v>0.0002918123862927224</v>
      </c>
      <c r="R2518" s="49" t="n">
        <v>-0.0001204022386573911</v>
      </c>
      <c r="S2518" s="49" t="n">
        <v>-8.737104553580011e-05</v>
      </c>
      <c r="T2518" s="49" t="n">
        <v>-8.028998628573092e-05</v>
      </c>
      <c r="U2518" s="49" t="n">
        <v>0.0001007670619141976</v>
      </c>
      <c r="V2518" s="49" t="n">
        <v>2.563290017199016e-05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0.001351300515512614</v>
      </c>
      <c r="AD2518" s="49" t="n">
        <v>0.002240815957401378</v>
      </c>
      <c r="AE2518" s="49" t="n">
        <v>0.001758733296964059</v>
      </c>
      <c r="AF2518" s="49" t="n">
        <v>0.001582707140584507</v>
      </c>
      <c r="AG2518" s="49" t="n">
        <v>-0.0001252522349381315</v>
      </c>
      <c r="AH2518" s="49" t="n">
        <v>-8.545525810539336e-06</v>
      </c>
      <c r="AI2518" s="49" t="n">
        <v>0.1020972868489687</v>
      </c>
      <c r="AJ2518" s="49" t="n">
        <v>-0.1464850100186942</v>
      </c>
      <c r="AK2518" s="49" t="n">
        <v>-0.0604109055035061</v>
      </c>
      <c r="AL2518" s="49" t="n">
        <v>-0.006542107281421103</v>
      </c>
      <c r="AM2518" s="49" t="n">
        <v>0.004129506807351952</v>
      </c>
      <c r="AN2518" s="49" t="n">
        <v>1.703085343741517e-05</v>
      </c>
      <c r="AO2518" s="49" t="n">
        <v>0.1085179972839361</v>
      </c>
      <c r="AP2518" s="49" t="n">
        <v>50.43372059705001</v>
      </c>
      <c r="AQ2518" s="49" t="n">
        <v>21.35181520096845</v>
      </c>
      <c r="AR2518" s="49" t="n">
        <v>2.367975358415701</v>
      </c>
      <c r="AS2518" s="49" t="n">
        <v>0.001758719068484198</v>
      </c>
      <c r="AT2518" s="49" t="n">
        <v>-5.311686036085167e-05</v>
      </c>
      <c r="AU2518" s="49" t="n">
        <v>380.0082690037299</v>
      </c>
      <c r="AV2518" s="49" t="n">
        <v>900.0015658153897</v>
      </c>
      <c r="AW2518" s="49" t="n">
        <v>540.0010284715772</v>
      </c>
      <c r="AX2518" s="49" t="n">
        <v>75.00413210387291</v>
      </c>
      <c r="AY2518" s="49" t="n">
        <v>84.42642385082935</v>
      </c>
      <c r="AZ2518" s="49" t="n">
        <v>40.00000283648244</v>
      </c>
      <c r="BA2518" s="49" t="n">
        <v>8.000158649031915</v>
      </c>
      <c r="BB2518" s="49" t="n">
        <v>23.90627255815572</v>
      </c>
      <c r="BC2518" s="49" t="n">
        <v>15.00001930269334</v>
      </c>
      <c r="BD2518" s="49" t="n">
        <v>3.750193129270489</v>
      </c>
      <c r="BE2518" s="49" t="n">
        <v>4.690186326672511</v>
      </c>
      <c r="BF2518" s="49" t="n">
        <v>3.000001809527812</v>
      </c>
      <c r="BG2518" s="49" t="n">
        <v>6.000271573889716</v>
      </c>
      <c r="BH2518" s="49" t="n">
        <v>14.00031615231064</v>
      </c>
      <c r="BI2518" s="49" t="n">
        <v>5.500253263821709</v>
      </c>
      <c r="BJ2518" s="49" t="n">
        <v>0.7003156127028338</v>
      </c>
      <c r="BK2518" s="49" t="n">
        <v>0.4014037941032796</v>
      </c>
      <c r="BL2518" s="49" t="n">
        <v>0.02000006619403376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0.3682721942597541</v>
      </c>
      <c r="BQ2518" s="49" t="n">
        <v>0.6972003543586954</v>
      </c>
      <c r="BR2518" s="49" t="n">
        <v>0.2654764257293726</v>
      </c>
      <c r="BS2518" s="49" t="n">
        <v>-0.2100831455664198</v>
      </c>
      <c r="BT2518" s="49" t="n">
        <v>0.1135321983030124</v>
      </c>
      <c r="BU2518" s="49" t="n">
        <v>-0.1442486576540558</v>
      </c>
      <c r="BV2518" s="49" t="n">
        <v>0.278984163237975</v>
      </c>
    </row>
    <row r="2519">
      <c r="A2519" s="51" t="n">
        <v>74.27</v>
      </c>
      <c r="B2519" t="inlineStr">
        <is>
          <t>path/pick_to_place</t>
        </is>
      </c>
      <c r="C2519" t="inlineStr">
        <is>
          <t>effort</t>
        </is>
      </c>
      <c r="D2519" s="51" t="n">
        <v>0.3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-1.917706694733011</v>
      </c>
      <c r="L2519" s="51" t="n">
        <v>-2.338068151261996</v>
      </c>
      <c r="M2519" s="51" t="n">
        <v>-0.9307908264188487</v>
      </c>
      <c r="N2519" s="51" t="n">
        <v>-1.417294321949762</v>
      </c>
      <c r="O2519" s="51" t="n">
        <v>-4.713938873560766</v>
      </c>
      <c r="P2519" s="51" t="n">
        <v>1.156924285032933</v>
      </c>
      <c r="Q2519" s="51" t="n">
        <v>0.0002766947330115066</v>
      </c>
      <c r="R2519" s="51" t="n">
        <v>-0.0001418487380040467</v>
      </c>
      <c r="S2519" s="51" t="n">
        <v>-0.0001041735811513345</v>
      </c>
      <c r="T2519" s="51" t="n">
        <v>-9.567805023746878e-05</v>
      </c>
      <c r="U2519" s="51" t="n">
        <v>9.887356076543341e-05</v>
      </c>
      <c r="V2519" s="51" t="n">
        <v>2.571496706726961e-05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0.00164336592644045</v>
      </c>
      <c r="AD2519" s="51" t="n">
        <v>0.002066860155135878</v>
      </c>
      <c r="AE2519" s="51" t="n">
        <v>0.001614560974741101</v>
      </c>
      <c r="AF2519" s="51" t="n">
        <v>0.001501921374633381</v>
      </c>
      <c r="AG2519" s="51" t="n">
        <v>0.0004407729448436938</v>
      </c>
      <c r="AH2519" s="51" t="n">
        <v>-7.807725262742768e-06</v>
      </c>
      <c r="AI2519" s="51" t="n">
        <v>0.09457374858389175</v>
      </c>
      <c r="AJ2519" s="51" t="n">
        <v>-0.163518044055242</v>
      </c>
      <c r="AK2519" s="51" t="n">
        <v>-0.06876122833665263</v>
      </c>
      <c r="AL2519" s="51" t="n">
        <v>-0.007641072998925659</v>
      </c>
      <c r="AM2519" s="51" t="n">
        <v>0.003772952450395178</v>
      </c>
      <c r="AN2519" s="51" t="n">
        <v>2.108432614210212e-05</v>
      </c>
      <c r="AO2519" s="51" t="n">
        <v>0.1019340404510819</v>
      </c>
      <c r="AP2519" s="51" t="n">
        <v>50.41475382942696</v>
      </c>
      <c r="AQ2519" s="51" t="n">
        <v>21.34258002138779</v>
      </c>
      <c r="AR2519" s="51" t="n">
        <v>2.366828500397994</v>
      </c>
      <c r="AS2519" s="51" t="n">
        <v>0.001841522513936873</v>
      </c>
      <c r="AT2519" s="51" t="n">
        <v>-4.91433612159795e-05</v>
      </c>
      <c r="AU2519" s="51" t="n">
        <v>380.0081863136926</v>
      </c>
      <c r="AV2519" s="51" t="n">
        <v>900.0015501572358</v>
      </c>
      <c r="AW2519" s="51" t="n">
        <v>540.0010181868614</v>
      </c>
      <c r="AX2519" s="51" t="n">
        <v>75.00409078283418</v>
      </c>
      <c r="AY2519" s="51" t="n">
        <v>84.42590961232106</v>
      </c>
      <c r="AZ2519" s="51" t="n">
        <v>40.00000280811762</v>
      </c>
      <c r="BA2519" s="51" t="n">
        <v>8.000157855786755</v>
      </c>
      <c r="BB2519" s="51" t="n">
        <v>23.90627244536494</v>
      </c>
      <c r="BC2519" s="51" t="n">
        <v>15.00001920617987</v>
      </c>
      <c r="BD2519" s="51" t="n">
        <v>3.750192163624137</v>
      </c>
      <c r="BE2519" s="51" t="n">
        <v>4.690172895039148</v>
      </c>
      <c r="BF2519" s="51" t="n">
        <v>3.000001800480173</v>
      </c>
      <c r="BG2519" s="51" t="n">
        <v>6.000268328115824</v>
      </c>
      <c r="BH2519" s="51" t="n">
        <v>14.00031303753382</v>
      </c>
      <c r="BI2519" s="51" t="n">
        <v>5.500250325474185</v>
      </c>
      <c r="BJ2519" s="51" t="n">
        <v>0.7003118330716822</v>
      </c>
      <c r="BK2519" s="51" t="n">
        <v>0.4013869485740403</v>
      </c>
      <c r="BL2519" s="51" t="n">
        <v>0.02000006539970536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0.3682613796282244</v>
      </c>
      <c r="BQ2519" s="51" t="n">
        <v>0.697205620610484</v>
      </c>
      <c r="BR2519" s="51" t="n">
        <v>0.2655028252891085</v>
      </c>
      <c r="BS2519" s="51" t="n">
        <v>-0.1992685140367323</v>
      </c>
      <c r="BT2519" s="51" t="n">
        <v>0.1082659465144742</v>
      </c>
      <c r="BU2519" s="51" t="n">
        <v>-0.1706482173899904</v>
      </c>
      <c r="BV2519" s="51" t="n">
        <v>0.2838137945193358</v>
      </c>
    </row>
    <row r="2520">
      <c r="A2520" s="49" t="n">
        <v>74.28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0.3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-1.917688787575766</v>
      </c>
      <c r="L2520" s="49" t="n">
        <v>-2.338048623605015</v>
      </c>
      <c r="M2520" s="49" t="n">
        <v>-0.9307756613441004</v>
      </c>
      <c r="N2520" s="49" t="n">
        <v>-1.417279800211164</v>
      </c>
      <c r="O2520" s="49" t="n">
        <v>-4.713931649253245</v>
      </c>
      <c r="P2520" s="49" t="n">
        <v>1.15692422558674</v>
      </c>
      <c r="Q2520" s="49" t="n">
        <v>0.0002587875757664726</v>
      </c>
      <c r="R2520" s="49" t="n">
        <v>-0.0001613763949848135</v>
      </c>
      <c r="S2520" s="49" t="n">
        <v>-0.0001193386558996368</v>
      </c>
      <c r="T2520" s="49" t="n">
        <v>-0.000110199788835752</v>
      </c>
      <c r="U2520" s="49" t="n">
        <v>9.164925324434137e-05</v>
      </c>
      <c r="V2520" s="49" t="n">
        <v>2.577441326034879e-05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0.001911584200359813</v>
      </c>
      <c r="AD2520" s="49" t="n">
        <v>0.001860234090038049</v>
      </c>
      <c r="AE2520" s="49" t="n">
        <v>0.001434920435756265</v>
      </c>
      <c r="AF2520" s="49" t="n">
        <v>0.001410645145623166</v>
      </c>
      <c r="AG2520" s="49" t="n">
        <v>0.0009467484018310243</v>
      </c>
      <c r="AH2520" s="49" t="n">
        <v>-5.145178493826049e-06</v>
      </c>
      <c r="AI2520" s="49" t="n">
        <v>0.0861425973368693</v>
      </c>
      <c r="AJ2520" s="49" t="n">
        <v>-0.1783545807464288</v>
      </c>
      <c r="AK2520" s="49" t="n">
        <v>-0.07602918357624046</v>
      </c>
      <c r="AL2520" s="49" t="n">
        <v>-0.008671473386090959</v>
      </c>
      <c r="AM2520" s="49" t="n">
        <v>0.002964584421075365</v>
      </c>
      <c r="AN2520" s="49" t="n">
        <v>2.419248637856194e-05</v>
      </c>
      <c r="AO2520" s="49" t="n">
        <v>0.09438367815724229</v>
      </c>
      <c r="AP2520" s="49" t="n">
        <v>50.39774143860218</v>
      </c>
      <c r="AQ2520" s="49" t="n">
        <v>21.33424759414297</v>
      </c>
      <c r="AR2520" s="49" t="n">
        <v>2.365738680517244</v>
      </c>
      <c r="AS2520" s="49" t="n">
        <v>0.001434563993312568</v>
      </c>
      <c r="AT2520" s="49" t="n">
        <v>-4.627080537791977e-05</v>
      </c>
      <c r="AU2520" s="49" t="n">
        <v>380.0081044505557</v>
      </c>
      <c r="AV2520" s="49" t="n">
        <v>900.0015346556635</v>
      </c>
      <c r="AW2520" s="49" t="n">
        <v>540.0010080049929</v>
      </c>
      <c r="AX2520" s="49" t="n">
        <v>75.00404987500585</v>
      </c>
      <c r="AY2520" s="49" t="n">
        <v>84.42540051619785</v>
      </c>
      <c r="AZ2520" s="49" t="n">
        <v>40.00000278003645</v>
      </c>
      <c r="BA2520" s="49" t="n">
        <v>8.000157066507821</v>
      </c>
      <c r="BB2520" s="49" t="n">
        <v>23.90627233313811</v>
      </c>
      <c r="BC2520" s="49" t="n">
        <v>15.00001911014897</v>
      </c>
      <c r="BD2520" s="49" t="n">
        <v>3.750191202806016</v>
      </c>
      <c r="BE2520" s="49" t="n">
        <v>4.690159530563952</v>
      </c>
      <c r="BF2520" s="49" t="n">
        <v>3.000001791477772</v>
      </c>
      <c r="BG2520" s="49" t="n">
        <v>6.000265166666425</v>
      </c>
      <c r="BH2520" s="49" t="n">
        <v>14.00030979581966</v>
      </c>
      <c r="BI2520" s="49" t="n">
        <v>5.500247390719671</v>
      </c>
      <c r="BJ2520" s="49" t="n">
        <v>0.7003080968064457</v>
      </c>
      <c r="BK2520" s="49" t="n">
        <v>0.4013703051911518</v>
      </c>
      <c r="BL2520" s="49" t="n">
        <v>0.02000006461490889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0.3682482265623659</v>
      </c>
      <c r="BQ2520" s="49" t="n">
        <v>0.697212115936053</v>
      </c>
      <c r="BR2520" s="49" t="n">
        <v>0.2655268465317354</v>
      </c>
      <c r="BS2520" s="49" t="n">
        <v>-0.1861154481782035</v>
      </c>
      <c r="BT2520" s="49" t="n">
        <v>0.1017706209454072</v>
      </c>
      <c r="BU2520" s="49" t="n">
        <v>-0.1946694600168386</v>
      </c>
      <c r="BV2520" s="49" t="n">
        <v>0.2879104339919532</v>
      </c>
    </row>
    <row r="2521">
      <c r="A2521" s="51" t="n">
        <v>74.29000000000001</v>
      </c>
      <c r="B2521" t="inlineStr">
        <is>
          <t>path/pick_to_place</t>
        </is>
      </c>
      <c r="C2521" t="inlineStr">
        <is>
          <t>effort</t>
        </is>
      </c>
      <c r="D2521" s="51" t="n">
        <v>0.3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-1.917668289269514</v>
      </c>
      <c r="L2521" s="51" t="n">
        <v>-2.338031320137226</v>
      </c>
      <c r="M2521" s="51" t="n">
        <v>-0.9307624330230274</v>
      </c>
      <c r="N2521" s="51" t="n">
        <v>-1.41726642573401</v>
      </c>
      <c r="O2521" s="51" t="n">
        <v>-4.713921091544577</v>
      </c>
      <c r="P2521" s="51" t="n">
        <v>1.156924191887432</v>
      </c>
      <c r="Q2521" s="51" t="n">
        <v>0.0002382892695136363</v>
      </c>
      <c r="R2521" s="51" t="n">
        <v>-0.0001786798627736452</v>
      </c>
      <c r="S2521" s="51" t="n">
        <v>-0.0001325669769726145</v>
      </c>
      <c r="T2521" s="51" t="n">
        <v>-0.0001235742659901895</v>
      </c>
      <c r="U2521" s="51" t="n">
        <v>8.109154457702772e-05</v>
      </c>
      <c r="V2521" s="51" t="n">
        <v>2.580811256813753e-05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0.002163145360030663</v>
      </c>
      <c r="AD2521" s="51" t="n">
        <v>0.001624795511757184</v>
      </c>
      <c r="AE2521" s="51" t="n">
        <v>0.001229890324351653</v>
      </c>
      <c r="AF2521" s="51" t="n">
        <v>0.001277120239342485</v>
      </c>
      <c r="AG2521" s="51" t="n">
        <v>0.001141276196080997</v>
      </c>
      <c r="AH2521" s="51" t="n">
        <v>-2.652335535289672e-06</v>
      </c>
      <c r="AI2521" s="51" t="n">
        <v>0.07683568527317042</v>
      </c>
      <c r="AJ2521" s="51" t="n">
        <v>-0.1907761899721362</v>
      </c>
      <c r="AK2521" s="51" t="n">
        <v>-0.08210169395555926</v>
      </c>
      <c r="AL2521" s="51" t="n">
        <v>-0.009591737660689397</v>
      </c>
      <c r="AM2521" s="51" t="n">
        <v>0.001974492046146767</v>
      </c>
      <c r="AN2521" s="51" t="n">
        <v>2.626620955574192e-05</v>
      </c>
      <c r="AO2521" s="51" t="n">
        <v>0.08592736563542136</v>
      </c>
      <c r="AP2521" s="51" t="n">
        <v>50.38292842522019</v>
      </c>
      <c r="AQ2521" s="51" t="n">
        <v>21.32700004288048</v>
      </c>
      <c r="AR2521" s="51" t="n">
        <v>2.364721910027204</v>
      </c>
      <c r="AS2521" s="51" t="n">
        <v>0.0006071049070390877</v>
      </c>
      <c r="AT2521" s="51" t="n">
        <v>-4.431318442133379e-05</v>
      </c>
      <c r="AU2521" s="51" t="n">
        <v>380.0080234060501</v>
      </c>
      <c r="AV2521" s="51" t="n">
        <v>900.0015193091068</v>
      </c>
      <c r="AW2521" s="51" t="n">
        <v>540.0009979249429</v>
      </c>
      <c r="AX2521" s="51" t="n">
        <v>75.00400937625579</v>
      </c>
      <c r="AY2521" s="51" t="n">
        <v>84.42489651103588</v>
      </c>
      <c r="AZ2521" s="51" t="n">
        <v>40.00000275223609</v>
      </c>
      <c r="BA2521" s="51" t="n">
        <v>8.000156281175283</v>
      </c>
      <c r="BB2521" s="51" t="n">
        <v>23.90627222147242</v>
      </c>
      <c r="BC2521" s="51" t="n">
        <v>15.00001901459823</v>
      </c>
      <c r="BD2521" s="51" t="n">
        <v>3.750190246791986</v>
      </c>
      <c r="BE2521" s="51" t="n">
        <v>4.690146232911133</v>
      </c>
      <c r="BF2521" s="51" t="n">
        <v>3.000001782520383</v>
      </c>
      <c r="BG2521" s="51" t="n">
        <v>6.000262113042772</v>
      </c>
      <c r="BH2521" s="51" t="n">
        <v>14.00030642508014</v>
      </c>
      <c r="BI2521" s="51" t="n">
        <v>5.500244459516804</v>
      </c>
      <c r="BJ2521" s="51" t="n">
        <v>0.7003044035747057</v>
      </c>
      <c r="BK2521" s="51" t="n">
        <v>0.401353861528858</v>
      </c>
      <c r="BL2521" s="51" t="n">
        <v>0.02000006383952999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0.3682330254792663</v>
      </c>
      <c r="BQ2521" s="51" t="n">
        <v>0.6972197046114903</v>
      </c>
      <c r="BR2521" s="51" t="n">
        <v>0.265548078637832</v>
      </c>
      <c r="BS2521" s="51" t="n">
        <v>-0.1709143650786005</v>
      </c>
      <c r="BT2521" s="51" t="n">
        <v>0.09418194550814274</v>
      </c>
      <c r="BU2521" s="51" t="n">
        <v>-0.2159015661135077</v>
      </c>
      <c r="BV2521" s="51" t="n">
        <v>0.2910248190450176</v>
      </c>
    </row>
    <row r="2522">
      <c r="A2522" s="49" t="n">
        <v>74.3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0.3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-1.917645364866659</v>
      </c>
      <c r="L2522" s="49" t="n">
        <v>-2.338016512295684</v>
      </c>
      <c r="M2522" s="49" t="n">
        <v>-0.9307513350315459</v>
      </c>
      <c r="N2522" s="49" t="n">
        <v>-1.417254729634896</v>
      </c>
      <c r="O2522" s="49" t="n">
        <v>-4.713910721664389</v>
      </c>
      <c r="P2522" s="49" t="n">
        <v>1.156924167867189</v>
      </c>
      <c r="Q2522" s="49" t="n">
        <v>0.0002153648666594066</v>
      </c>
      <c r="R2522" s="49" t="n">
        <v>-0.0001934877043163752</v>
      </c>
      <c r="S2522" s="49" t="n">
        <v>-0.0001436649684540825</v>
      </c>
      <c r="T2522" s="49" t="n">
        <v>-0.0001352703651040787</v>
      </c>
      <c r="U2522" s="49" t="n">
        <v>7.072166438870653e-05</v>
      </c>
      <c r="V2522" s="49" t="n">
        <v>2.58321328112654e-05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0.002398278732897576</v>
      </c>
      <c r="AD2522" s="49" t="n">
        <v>0.001363566135416402</v>
      </c>
      <c r="AE2522" s="49" t="n">
        <v>0.001010431438906522</v>
      </c>
      <c r="AF2522" s="49" t="n">
        <v>0.001081792186428971</v>
      </c>
      <c r="AG2522" s="49" t="n">
        <v>0.0009515655793957473</v>
      </c>
      <c r="AH2522" s="49" t="n">
        <v>-2.173667328078031e-06</v>
      </c>
      <c r="AI2522" s="49" t="n">
        <v>0.06670592774617261</v>
      </c>
      <c r="AJ2522" s="49" t="n">
        <v>-0.2005831555569188</v>
      </c>
      <c r="AK2522" s="49" t="n">
        <v>-0.08693194648361087</v>
      </c>
      <c r="AL2522" s="49" t="n">
        <v>-0.01034694566172402</v>
      </c>
      <c r="AM2522" s="49" t="n">
        <v>0.001143380675493091</v>
      </c>
      <c r="AN2522" s="49" t="n">
        <v>2.798476953332068e-05</v>
      </c>
      <c r="AO2522" s="49" t="n">
        <v>0.07659693409112336</v>
      </c>
      <c r="AP2522" s="49" t="n">
        <v>50.37053291756714</v>
      </c>
      <c r="AQ2522" s="49" t="n">
        <v>21.32094936823344</v>
      </c>
      <c r="AR2522" s="49" t="n">
        <v>2.363821532838613</v>
      </c>
      <c r="AS2522" s="49" t="n">
        <v>-0.0003636001670670015</v>
      </c>
      <c r="AT2522" s="49" t="n">
        <v>-4.240243154463047e-05</v>
      </c>
      <c r="AU2522" s="49" t="n">
        <v>380.0079431719896</v>
      </c>
      <c r="AV2522" s="49" t="n">
        <v>900.0015041160158</v>
      </c>
      <c r="AW2522" s="49" t="n">
        <v>540.0009879456935</v>
      </c>
      <c r="AX2522" s="49" t="n">
        <v>75.00396928249323</v>
      </c>
      <c r="AY2522" s="49" t="n">
        <v>84.42439754592553</v>
      </c>
      <c r="AZ2522" s="49" t="n">
        <v>40.00000272471372</v>
      </c>
      <c r="BA2522" s="49" t="n">
        <v>8.000155499769406</v>
      </c>
      <c r="BB2522" s="49" t="n">
        <v>23.90627211036506</v>
      </c>
      <c r="BC2522" s="49" t="n">
        <v>15.00001891952524</v>
      </c>
      <c r="BD2522" s="49" t="n">
        <v>3.750189295558026</v>
      </c>
      <c r="BE2522" s="49" t="n">
        <v>4.690133001746577</v>
      </c>
      <c r="BF2522" s="49" t="n">
        <v>3.000001773607782</v>
      </c>
      <c r="BG2522" s="49" t="n">
        <v>6.00025918571413</v>
      </c>
      <c r="BH2522" s="49" t="n">
        <v>14.00030294249938</v>
      </c>
      <c r="BI2522" s="49" t="n">
        <v>5.500241538786121</v>
      </c>
      <c r="BJ2522" s="49" t="n">
        <v>0.7003007527194443</v>
      </c>
      <c r="BK2522" s="49" t="n">
        <v>0.4013376152651006</v>
      </c>
      <c r="BL2522" s="49" t="n">
        <v>0.02000006307345563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0.3682161573614366</v>
      </c>
      <c r="BQ2522" s="49" t="n">
        <v>0.6972282090453299</v>
      </c>
      <c r="BR2522" s="49" t="n">
        <v>0.2655661646003</v>
      </c>
      <c r="BS2522" s="49" t="n">
        <v>-0.1540462472489623</v>
      </c>
      <c r="BT2522" s="49" t="n">
        <v>0.08567751166854709</v>
      </c>
      <c r="BU2522" s="49" t="n">
        <v>-0.233987528581503</v>
      </c>
      <c r="BV2522" s="49" t="n">
        <v>0.2929522927523902</v>
      </c>
    </row>
    <row r="2523">
      <c r="A2523" s="51" t="n">
        <v>74.31</v>
      </c>
      <c r="B2523" t="inlineStr">
        <is>
          <t>path/pick_to_place</t>
        </is>
      </c>
      <c r="C2523" t="inlineStr">
        <is>
          <t>effort</t>
        </is>
      </c>
      <c r="D2523" s="51" t="n">
        <v>0.3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-1.917620221795459</v>
      </c>
      <c r="L2523" s="51" t="n">
        <v>-2.338004440969739</v>
      </c>
      <c r="M2523" s="51" t="n">
        <v>-0.9307424679869633</v>
      </c>
      <c r="N2523" s="51" t="n">
        <v>-1.417245303425267</v>
      </c>
      <c r="O2523" s="51" t="n">
        <v>-4.713903623744019</v>
      </c>
      <c r="P2523" s="51" t="n">
        <v>1.156924128574657</v>
      </c>
      <c r="Q2523" s="51" t="n">
        <v>0.0001902217954592444</v>
      </c>
      <c r="R2523" s="51" t="n">
        <v>-0.0002055590302609822</v>
      </c>
      <c r="S2523" s="51" t="n">
        <v>-0.0001525320130367769</v>
      </c>
      <c r="T2523" s="51" t="n">
        <v>-0.0001446965747333717</v>
      </c>
      <c r="U2523" s="51" t="n">
        <v>6.362374401902571e-05</v>
      </c>
      <c r="V2523" s="51" t="n">
        <v>2.587142534293818e-05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0.002609171045148932</v>
      </c>
      <c r="AD2523" s="51" t="n">
        <v>0.001079640310152074</v>
      </c>
      <c r="AE2523" s="51" t="n">
        <v>0.0007844788220522609</v>
      </c>
      <c r="AF2523" s="51" t="n">
        <v>0.0008295217000729147</v>
      </c>
      <c r="AG2523" s="51" t="n">
        <v>0.0005146638423213822</v>
      </c>
      <c r="AH2523" s="51" t="n">
        <v>-4.30291180534645e-06</v>
      </c>
      <c r="AI2523" s="51" t="n">
        <v>0.05586775980319285</v>
      </c>
      <c r="AJ2523" s="51" t="n">
        <v>-0.2076017084987864</v>
      </c>
      <c r="AK2523" s="51" t="n">
        <v>-0.09051174421146332</v>
      </c>
      <c r="AL2523" s="51" t="n">
        <v>-0.01089243305595164</v>
      </c>
      <c r="AM2523" s="51" t="n">
        <v>0.0006960888327226547</v>
      </c>
      <c r="AN2523" s="51" t="n">
        <v>3.036345813154569e-05</v>
      </c>
      <c r="AO2523" s="51" t="n">
        <v>0.06644608267351047</v>
      </c>
      <c r="AP2523" s="51" t="n">
        <v>50.36075432281284</v>
      </c>
      <c r="AQ2523" s="51" t="n">
        <v>21.31614161369934</v>
      </c>
      <c r="AR2523" s="51" t="n">
        <v>2.363091759167669</v>
      </c>
      <c r="AS2523" s="51" t="n">
        <v>-0.001150690564318455</v>
      </c>
      <c r="AT2523" s="51" t="n">
        <v>-3.952063001267733e-05</v>
      </c>
      <c r="AU2523" s="51" t="n">
        <v>380.0078637402697</v>
      </c>
      <c r="AV2523" s="51" t="n">
        <v>900.0014890748556</v>
      </c>
      <c r="AW2523" s="51" t="n">
        <v>540.0009780662366</v>
      </c>
      <c r="AX2523" s="51" t="n">
        <v>75.0039295896683</v>
      </c>
      <c r="AY2523" s="51" t="n">
        <v>84.42390357046628</v>
      </c>
      <c r="AZ2523" s="51" t="n">
        <v>40.00000269746658</v>
      </c>
      <c r="BA2523" s="51" t="n">
        <v>8.000154722270558</v>
      </c>
      <c r="BB2523" s="51" t="n">
        <v>23.90627199981324</v>
      </c>
      <c r="BC2523" s="51" t="n">
        <v>15.00001882492761</v>
      </c>
      <c r="BD2523" s="51" t="n">
        <v>3.750188349080236</v>
      </c>
      <c r="BE2523" s="51" t="n">
        <v>4.690119836737844</v>
      </c>
      <c r="BF2523" s="51" t="n">
        <v>3.000001764739743</v>
      </c>
      <c r="BG2523" s="51" t="n">
        <v>6.000256398606018</v>
      </c>
      <c r="BH2523" s="51" t="n">
        <v>14.00029938334196</v>
      </c>
      <c r="BI2523" s="51" t="n">
        <v>5.500238640976441</v>
      </c>
      <c r="BJ2523" s="51" t="n">
        <v>0.7002971440209709</v>
      </c>
      <c r="BK2523" s="51" t="n">
        <v>0.4013215638819194</v>
      </c>
      <c r="BL2523" s="51" t="n">
        <v>0.02000006231657416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0.3681979995378905</v>
      </c>
      <c r="BQ2523" s="51" t="n">
        <v>0.6972374500166816</v>
      </c>
      <c r="BR2523" s="51" t="n">
        <v>0.2655808105177661</v>
      </c>
      <c r="BS2523" s="51" t="n">
        <v>-0.1358884237028235</v>
      </c>
      <c r="BT2523" s="51" t="n">
        <v>0.07643654031685987</v>
      </c>
      <c r="BU2523" s="51" t="n">
        <v>-0.2486334460475859</v>
      </c>
      <c r="BV2523" s="51" t="n">
        <v>0.2934736766484293</v>
      </c>
    </row>
    <row r="2524">
      <c r="A2524" s="49" t="n">
        <v>74.31999999999999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0.3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-1.917593170371373</v>
      </c>
      <c r="L2524" s="49" t="n">
        <v>-2.337995310040981</v>
      </c>
      <c r="M2524" s="49" t="n">
        <v>-0.9307358803591037</v>
      </c>
      <c r="N2524" s="49" t="n">
        <v>-1.417238562961359</v>
      </c>
      <c r="O2524" s="49" t="n">
        <v>-4.713900815901749</v>
      </c>
      <c r="P2524" s="49" t="n">
        <v>1.15692405491445</v>
      </c>
      <c r="Q2524" s="49" t="n">
        <v>0.0001631703713729227</v>
      </c>
      <c r="R2524" s="49" t="n">
        <v>-0.0002146899590194096</v>
      </c>
      <c r="S2524" s="49" t="n">
        <v>-0.0001591196408963214</v>
      </c>
      <c r="T2524" s="49" t="n">
        <v>-0.0001514370386406227</v>
      </c>
      <c r="U2524" s="49" t="n">
        <v>6.081590174833451e-05</v>
      </c>
      <c r="V2524" s="49" t="n">
        <v>2.59450855499832e-05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0.002783565179110717</v>
      </c>
      <c r="AD2524" s="49" t="n">
        <v>0.0007772215399909246</v>
      </c>
      <c r="AE2524" s="49" t="n">
        <v>0.0005550359426883269</v>
      </c>
      <c r="AF2524" s="49" t="n">
        <v>0.0005480929809554298</v>
      </c>
      <c r="AG2524" s="49" t="n">
        <v>9.264643348416777e-05</v>
      </c>
      <c r="AH2524" s="49" t="n">
        <v>-8.110687819917235e-06</v>
      </c>
      <c r="AI2524" s="49" t="n">
        <v>0.04450508249172621</v>
      </c>
      <c r="AJ2524" s="49" t="n">
        <v>-0.211703524934379</v>
      </c>
      <c r="AK2524" s="49" t="n">
        <v>-0.09283697289371194</v>
      </c>
      <c r="AL2524" s="49" t="n">
        <v>-0.01121250328263125</v>
      </c>
      <c r="AM2524" s="49" t="n">
        <v>0.0006272321514111926</v>
      </c>
      <c r="AN2524" s="49" t="n">
        <v>3.415547928657041e-05</v>
      </c>
      <c r="AO2524" s="49" t="n">
        <v>0.05559047375522443</v>
      </c>
      <c r="AP2524" s="49" t="n">
        <v>50.35376598986542</v>
      </c>
      <c r="AQ2524" s="49" t="n">
        <v>21.31258469124737</v>
      </c>
      <c r="AR2524" s="49" t="n">
        <v>2.362574331327372</v>
      </c>
      <c r="AS2524" s="49" t="n">
        <v>-0.001555624923303475</v>
      </c>
      <c r="AT2524" s="49" t="n">
        <v>-3.509154191346792e-05</v>
      </c>
      <c r="AU2524" s="49" t="n">
        <v>380.007785102867</v>
      </c>
      <c r="AV2524" s="49" t="n">
        <v>900.0014741841071</v>
      </c>
      <c r="AW2524" s="49" t="n">
        <v>540.0009682855742</v>
      </c>
      <c r="AX2524" s="49" t="n">
        <v>75.00389029377162</v>
      </c>
      <c r="AY2524" s="49" t="n">
        <v>84.42341453476162</v>
      </c>
      <c r="AZ2524" s="49" t="n">
        <v>40.00000267049192</v>
      </c>
      <c r="BA2524" s="49" t="n">
        <v>8.000153948659205</v>
      </c>
      <c r="BB2524" s="49" t="n">
        <v>23.90627188981417</v>
      </c>
      <c r="BC2524" s="49" t="n">
        <v>15.00001873080297</v>
      </c>
      <c r="BD2524" s="49" t="n">
        <v>3.750187407334835</v>
      </c>
      <c r="BE2524" s="49" t="n">
        <v>4.690106737554155</v>
      </c>
      <c r="BF2524" s="49" t="n">
        <v>3.000001755916044</v>
      </c>
      <c r="BG2524" s="49" t="n">
        <v>6.000253757783028</v>
      </c>
      <c r="BH2524" s="49" t="n">
        <v>14.00029579989413</v>
      </c>
      <c r="BI2524" s="49" t="n">
        <v>5.500235777284724</v>
      </c>
      <c r="BJ2524" s="49" t="n">
        <v>0.7002935782927192</v>
      </c>
      <c r="BK2524" s="49" t="n">
        <v>0.4013057051153363</v>
      </c>
      <c r="BL2524" s="49" t="n">
        <v>0.02000006156877527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0.3681788460117861</v>
      </c>
      <c r="BQ2524" s="49" t="n">
        <v>0.6972472816198565</v>
      </c>
      <c r="BR2524" s="49" t="n">
        <v>0.2655917934654457</v>
      </c>
      <c r="BS2524" s="49" t="n">
        <v>-0.1167348975984472</v>
      </c>
      <c r="BT2524" s="49" t="n">
        <v>0.06660493714194526</v>
      </c>
      <c r="BU2524" s="49" t="n">
        <v>-0.25961639372718</v>
      </c>
      <c r="BV2524" s="49" t="n">
        <v>0.2923421383600192</v>
      </c>
    </row>
    <row r="2525">
      <c r="A2525" s="51" t="n">
        <v>74.33</v>
      </c>
      <c r="B2525" t="inlineStr">
        <is>
          <t>path/pick_to_place</t>
        </is>
      </c>
      <c r="C2525" t="inlineStr">
        <is>
          <t>effort</t>
        </is>
      </c>
      <c r="D2525" s="51" t="n">
        <v>0.3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-1.917564634389525</v>
      </c>
      <c r="L2525" s="51" t="n">
        <v>-2.337989272250449</v>
      </c>
      <c r="M2525" s="51" t="n">
        <v>-0.9307316123338955</v>
      </c>
      <c r="N2525" s="51" t="n">
        <v>-1.417234595675292</v>
      </c>
      <c r="O2525" s="51" t="n">
        <v>-4.713900827286949</v>
      </c>
      <c r="P2525" s="51" t="n">
        <v>1.156923944556503</v>
      </c>
      <c r="Q2525" s="51" t="n">
        <v>0.0001346343895252122</v>
      </c>
      <c r="R2525" s="51" t="n">
        <v>-0.000220727749550953</v>
      </c>
      <c r="S2525" s="51" t="n">
        <v>-0.0001633876661045752</v>
      </c>
      <c r="T2525" s="51" t="n">
        <v>-0.0001554043247078418</v>
      </c>
      <c r="U2525" s="51" t="n">
        <v>6.082728694867257e-05</v>
      </c>
      <c r="V2525" s="51" t="n">
        <v>2.60554434965421e-05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0.002910861933549351</v>
      </c>
      <c r="AD2525" s="51" t="n">
        <v>0.0004621671876794243</v>
      </c>
      <c r="AE2525" s="51" t="n">
        <v>0.0003211690466351433</v>
      </c>
      <c r="AF2525" s="51" t="n">
        <v>0.0002743857358321962</v>
      </c>
      <c r="AG2525" s="51" t="n">
        <v>-7.650117674148677e-05</v>
      </c>
      <c r="AH2525" s="51" t="n">
        <v>-1.171774188646598e-05</v>
      </c>
      <c r="AI2525" s="51" t="n">
        <v>0.03284291786108218</v>
      </c>
      <c r="AJ2525" s="51" t="n">
        <v>-0.212827271695457</v>
      </c>
      <c r="AK2525" s="51" t="n">
        <v>-0.09388585585795373</v>
      </c>
      <c r="AL2525" s="51" t="n">
        <v>-0.01132431228809486</v>
      </c>
      <c r="AM2525" s="51" t="n">
        <v>0.0007180462060412934</v>
      </c>
      <c r="AN2525" s="51" t="n">
        <v>3.942264567318014e-05</v>
      </c>
      <c r="AO2525" s="51" t="n">
        <v>0.04421506824009933</v>
      </c>
      <c r="AP2525" s="51" t="n">
        <v>50.34969565678913</v>
      </c>
      <c r="AQ2525" s="51" t="n">
        <v>21.31028280736756</v>
      </c>
      <c r="AR2525" s="51" t="n">
        <v>2.362281266989885</v>
      </c>
      <c r="AS2525" s="51" t="n">
        <v>-0.001607580022391852</v>
      </c>
      <c r="AT2525" s="51" t="n">
        <v>-2.930505363252362e-05</v>
      </c>
      <c r="AU2525" s="51" t="n">
        <v>380.0077072518384</v>
      </c>
      <c r="AV2525" s="51" t="n">
        <v>900.0014594422661</v>
      </c>
      <c r="AW2525" s="51" t="n">
        <v>540.0009586027185</v>
      </c>
      <c r="AX2525" s="51" t="n">
        <v>75.0038513908339</v>
      </c>
      <c r="AY2525" s="51" t="n">
        <v>84.42293038941401</v>
      </c>
      <c r="AZ2525" s="51" t="n">
        <v>40.000002643787</v>
      </c>
      <c r="BA2525" s="51" t="n">
        <v>8.000153178915909</v>
      </c>
      <c r="BB2525" s="51" t="n">
        <v>23.9062717803651</v>
      </c>
      <c r="BC2525" s="51" t="n">
        <v>15.00001863714896</v>
      </c>
      <c r="BD2525" s="51" t="n">
        <v>3.750186470298161</v>
      </c>
      <c r="BE2525" s="51" t="n">
        <v>4.690093703866384</v>
      </c>
      <c r="BF2525" s="51" t="n">
        <v>3.000001747136464</v>
      </c>
      <c r="BG2525" s="51" t="n">
        <v>6.000251256989262</v>
      </c>
      <c r="BH2525" s="51" t="n">
        <v>14.00029225029541</v>
      </c>
      <c r="BI2525" s="51" t="n">
        <v>5.500232947957307</v>
      </c>
      <c r="BJ2525" s="51" t="n">
        <v>0.7002900553532065</v>
      </c>
      <c r="BK2525" s="51" t="n">
        <v>0.4012900366539523</v>
      </c>
      <c r="BL2525" s="51" t="n">
        <v>0.02000006082994997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0.3681588834647662</v>
      </c>
      <c r="BQ2525" s="51" t="n">
        <v>0.6972576029461832</v>
      </c>
      <c r="BR2525" s="51" t="n">
        <v>0.2655989659671818</v>
      </c>
      <c r="BS2525" s="51" t="n">
        <v>-0.09677235057847788</v>
      </c>
      <c r="BT2525" s="51" t="n">
        <v>0.05628361081522204</v>
      </c>
      <c r="BU2525" s="51" t="n">
        <v>-0.2667888954632769</v>
      </c>
      <c r="BV2525" s="51" t="n">
        <v>0.2893251586457674</v>
      </c>
    </row>
    <row r="2526">
      <c r="A2526" s="49" t="n">
        <v>74.34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0.3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-1.917535105894258</v>
      </c>
      <c r="L2526" s="49" t="n">
        <v>-2.337986414123676</v>
      </c>
      <c r="M2526" s="49" t="n">
        <v>-0.9307297177379132</v>
      </c>
      <c r="N2526" s="49" t="n">
        <v>-1.417233169987324</v>
      </c>
      <c r="O2526" s="49" t="n">
        <v>-4.713900655394847</v>
      </c>
      <c r="P2526" s="49" t="n">
        <v>1.156923813211005</v>
      </c>
      <c r="Q2526" s="49" t="n">
        <v>0.0001051058942580507</v>
      </c>
      <c r="R2526" s="49" t="n">
        <v>-0.0002235858763244281</v>
      </c>
      <c r="S2526" s="49" t="n">
        <v>-0.0001652822620867855</v>
      </c>
      <c r="T2526" s="49" t="n">
        <v>-0.0001568300126764122</v>
      </c>
      <c r="U2526" s="49" t="n">
        <v>6.065539484634286e-05</v>
      </c>
      <c r="V2526" s="49" t="n">
        <v>2.618678899457549e-05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0.002987277178479595</v>
      </c>
      <c r="AD2526" s="49" t="n">
        <v>0.0001417165082047364</v>
      </c>
      <c r="AE2526" s="49" t="n">
        <v>8.117106656959456e-05</v>
      </c>
      <c r="AF2526" s="49" t="n">
        <v>3.62499548417195e-05</v>
      </c>
      <c r="AG2526" s="49" t="n">
        <v>9.217286071372697e-05</v>
      </c>
      <c r="AH2526" s="49" t="n">
        <v>-1.336333347816922e-05</v>
      </c>
      <c r="AI2526" s="49" t="n">
        <v>0.02109900048718709</v>
      </c>
      <c r="AJ2526" s="49" t="n">
        <v>-0.2109908605570002</v>
      </c>
      <c r="AK2526" s="49" t="n">
        <v>-0.09362147862516162</v>
      </c>
      <c r="AL2526" s="49" t="n">
        <v>-0.01126548443777207</v>
      </c>
      <c r="AM2526" s="49" t="n">
        <v>0.0006690575460214363</v>
      </c>
      <c r="AN2526" s="49" t="n">
        <v>4.550249936967768e-05</v>
      </c>
      <c r="AO2526" s="49" t="n">
        <v>0.03254526497834101</v>
      </c>
      <c r="AP2526" s="49" t="n">
        <v>50.34860393248782</v>
      </c>
      <c r="AQ2526" s="49" t="n">
        <v>21.30925789333394</v>
      </c>
      <c r="AR2526" s="49" t="n">
        <v>2.362192772911023</v>
      </c>
      <c r="AS2526" s="49" t="n">
        <v>-0.001533722470898895</v>
      </c>
      <c r="AT2526" s="49" t="n">
        <v>-2.300875392209239e-05</v>
      </c>
      <c r="AU2526" s="49" t="n">
        <v>380.00763017932</v>
      </c>
      <c r="AV2526" s="49" t="n">
        <v>900.0014448478435</v>
      </c>
      <c r="AW2526" s="49" t="n">
        <v>540.0009490166913</v>
      </c>
      <c r="AX2526" s="49" t="n">
        <v>75.00381287692556</v>
      </c>
      <c r="AY2526" s="49" t="n">
        <v>84.42245108551987</v>
      </c>
      <c r="AZ2526" s="49" t="n">
        <v>40.00000261734913</v>
      </c>
      <c r="BA2526" s="49" t="n">
        <v>8.000152413021329</v>
      </c>
      <c r="BB2526" s="49" t="n">
        <v>23.90627167146327</v>
      </c>
      <c r="BC2526" s="49" t="n">
        <v>15.00001854396321</v>
      </c>
      <c r="BD2526" s="49" t="n">
        <v>3.75018553794667</v>
      </c>
      <c r="BE2526" s="49" t="n">
        <v>4.690080735347052</v>
      </c>
      <c r="BF2526" s="49" t="n">
        <v>3.000001738400782</v>
      </c>
      <c r="BG2526" s="49" t="n">
        <v>6.000248876136235</v>
      </c>
      <c r="BH2526" s="49" t="n">
        <v>14.00028874329186</v>
      </c>
      <c r="BI2526" s="49" t="n">
        <v>5.500230152581819</v>
      </c>
      <c r="BJ2526" s="49" t="n">
        <v>0.700286574688968</v>
      </c>
      <c r="BK2526" s="49" t="n">
        <v>0.4012745562141048</v>
      </c>
      <c r="BL2526" s="49" t="n">
        <v>0.02000006009999057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0.3681382316827188</v>
      </c>
      <c r="BQ2526" s="49" t="n">
        <v>0.697268342054426</v>
      </c>
      <c r="BR2526" s="49" t="n">
        <v>0.2656022563264032</v>
      </c>
      <c r="BS2526" s="49" t="n">
        <v>-0.07612056853106841</v>
      </c>
      <c r="BT2526" s="49" t="n">
        <v>0.04554450257243658</v>
      </c>
      <c r="BU2526" s="49" t="n">
        <v>-0.2700792546846964</v>
      </c>
      <c r="BV2526" s="49" t="n">
        <v>0.2842735416444958</v>
      </c>
    </row>
    <row r="2527">
      <c r="A2527" s="51" t="n">
        <v>74.34999999999999</v>
      </c>
      <c r="B2527" t="inlineStr">
        <is>
          <t>path/pick_to_place</t>
        </is>
      </c>
      <c r="C2527" t="inlineStr">
        <is>
          <t>effort</t>
        </is>
      </c>
      <c r="D2527" s="51" t="n">
        <v>0.3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-1.917505068988635</v>
      </c>
      <c r="L2527" s="51" t="n">
        <v>-2.337986747395943</v>
      </c>
      <c r="M2527" s="51" t="n">
        <v>-0.9307302527179241</v>
      </c>
      <c r="N2527" s="51" t="n">
        <v>-1.417233894328767</v>
      </c>
      <c r="O2527" s="51" t="n">
        <v>-4.713897515443906</v>
      </c>
      <c r="P2527" s="51" t="n">
        <v>1.156923685990374</v>
      </c>
      <c r="Q2527" s="51" t="n">
        <v>7.506898863529621e-05</v>
      </c>
      <c r="R2527" s="51" t="n">
        <v>-0.0002232526040568672</v>
      </c>
      <c r="S2527" s="51" t="n">
        <v>-0.0001647472820759388</v>
      </c>
      <c r="T2527" s="51" t="n">
        <v>-0.0001561056712331421</v>
      </c>
      <c r="U2527" s="51" t="n">
        <v>5.751544390530938e-05</v>
      </c>
      <c r="V2527" s="51" t="n">
        <v>2.631400962616048e-05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0.003017279885594536</v>
      </c>
      <c r="AD2527" s="51" t="n">
        <v>-0.0001764631130711599</v>
      </c>
      <c r="AE2527" s="51" t="n">
        <v>-0.0001639889394889167</v>
      </c>
      <c r="AF2527" s="51" t="n">
        <v>-0.0001598863098981581</v>
      </c>
      <c r="AG2527" s="51" t="n">
        <v>0.0004913648280929981</v>
      </c>
      <c r="AH2527" s="51" t="n">
        <v>-1.236218725761366e-05</v>
      </c>
      <c r="AI2527" s="51" t="n">
        <v>0.009441757889581015</v>
      </c>
      <c r="AJ2527" s="51" t="n">
        <v>-0.2062881915697386</v>
      </c>
      <c r="AK2527" s="51" t="n">
        <v>-0.09201596968164247</v>
      </c>
      <c r="AL2527" s="51" t="n">
        <v>-0.01107292179786295</v>
      </c>
      <c r="AM2527" s="51" t="n">
        <v>0.0002706149321713726</v>
      </c>
      <c r="AN2527" s="51" t="n">
        <v>5.137259554021736e-05</v>
      </c>
      <c r="AO2527" s="51" t="n">
        <v>0.02079834945343974</v>
      </c>
      <c r="AP2527" s="51" t="n">
        <v>50.35047213803054</v>
      </c>
      <c r="AQ2527" s="51" t="n">
        <v>21.30954674525592</v>
      </c>
      <c r="AR2527" s="51" t="n">
        <v>2.362270779622129</v>
      </c>
      <c r="AS2527" s="51" t="n">
        <v>-0.00162267116844203</v>
      </c>
      <c r="AT2527" s="51" t="n">
        <v>-1.724504077292482e-05</v>
      </c>
      <c r="AU2527" s="51" t="n">
        <v>380.0075538775268</v>
      </c>
      <c r="AV2527" s="51" t="n">
        <v>900.0014303993651</v>
      </c>
      <c r="AW2527" s="51" t="n">
        <v>540.0009395265243</v>
      </c>
      <c r="AX2527" s="51" t="n">
        <v>75.0037747481563</v>
      </c>
      <c r="AY2527" s="51" t="n">
        <v>84.42197657466467</v>
      </c>
      <c r="AZ2527" s="51" t="n">
        <v>40.00000259117564</v>
      </c>
      <c r="BA2527" s="51" t="n">
        <v>8.000151650956223</v>
      </c>
      <c r="BB2527" s="51" t="n">
        <v>23.90627156310595</v>
      </c>
      <c r="BC2527" s="51" t="n">
        <v>15.0000184512434</v>
      </c>
      <c r="BD2527" s="51" t="n">
        <v>3.750184610256937</v>
      </c>
      <c r="BE2527" s="51" t="n">
        <v>4.690067831670317</v>
      </c>
      <c r="BF2527" s="51" t="n">
        <v>3.000001729708778</v>
      </c>
      <c r="BG2527" s="51" t="n">
        <v>6.000246585097062</v>
      </c>
      <c r="BH2527" s="51" t="n">
        <v>14.00028527837236</v>
      </c>
      <c r="BI2527" s="51" t="n">
        <v>5.500227390750838</v>
      </c>
      <c r="BJ2527" s="51" t="n">
        <v>0.7002831357927004</v>
      </c>
      <c r="BK2527" s="51" t="n">
        <v>0.4012592615395356</v>
      </c>
      <c r="BL2527" s="51" t="n">
        <v>0.02000005937879068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0.3681170215022972</v>
      </c>
      <c r="BQ2527" s="51" t="n">
        <v>0.6972794230999088</v>
      </c>
      <c r="BR2527" s="51" t="n">
        <v>0.2656016656462895</v>
      </c>
      <c r="BS2527" s="51" t="n">
        <v>-0.0549103881095081</v>
      </c>
      <c r="BT2527" s="51" t="n">
        <v>0.03446345708968401</v>
      </c>
      <c r="BU2527" s="51" t="n">
        <v>-0.2694885745709308</v>
      </c>
      <c r="BV2527" s="51" t="n">
        <v>0.277176789109733</v>
      </c>
    </row>
    <row r="2528">
      <c r="A2528" s="49" t="n">
        <v>74.36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0.3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-1.917474933325469</v>
      </c>
      <c r="L2528" s="49" t="n">
        <v>-2.337990211003844</v>
      </c>
      <c r="M2528" s="49" t="n">
        <v>-0.9307332391024707</v>
      </c>
      <c r="N2528" s="49" t="n">
        <v>-1.417236432627021</v>
      </c>
      <c r="O2528" s="49" t="n">
        <v>-4.713890387945438</v>
      </c>
      <c r="P2528" s="49" t="n">
        <v>1.156923584014978</v>
      </c>
      <c r="Q2528" s="49" t="n">
        <v>4.493332546884332e-05</v>
      </c>
      <c r="R2528" s="49" t="n">
        <v>-0.0002197889961559341</v>
      </c>
      <c r="S2528" s="49" t="n">
        <v>-0.0001617608975292839</v>
      </c>
      <c r="T2528" s="49" t="n">
        <v>-0.000153567372978447</v>
      </c>
      <c r="U2528" s="49" t="n">
        <v>5.038794543743563e-05</v>
      </c>
      <c r="V2528" s="49" t="n">
        <v>2.641598502228781e-05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0.003010695382742091</v>
      </c>
      <c r="AD2528" s="49" t="n">
        <v>-0.0004854114231245316</v>
      </c>
      <c r="AE2528" s="49" t="n">
        <v>-0.0004088828944404168</v>
      </c>
      <c r="AF2528" s="49" t="n">
        <v>-0.0003292183638536569</v>
      </c>
      <c r="AG2528" s="49" t="n">
        <v>0.0008892910315922659</v>
      </c>
      <c r="AH2528" s="49" t="n">
        <v>-9.431448439564791e-06</v>
      </c>
      <c r="AI2528" s="49" t="n">
        <v>-0.002023567025584868</v>
      </c>
      <c r="AJ2528" s="49" t="n">
        <v>-0.1988724466973574</v>
      </c>
      <c r="AK2528" s="49" t="n">
        <v>-0.08908171905121107</v>
      </c>
      <c r="AL2528" s="49" t="n">
        <v>-0.01076470657847202</v>
      </c>
      <c r="AM2528" s="49" t="n">
        <v>-0.0004837627909105527</v>
      </c>
      <c r="AN2528" s="49" t="n">
        <v>5.619538826004257e-05</v>
      </c>
      <c r="AO2528" s="49" t="n">
        <v>0.009141765108520498</v>
      </c>
      <c r="AP2528" s="49" t="n">
        <v>50.35520567707943</v>
      </c>
      <c r="AQ2528" s="49" t="n">
        <v>21.31117667708399</v>
      </c>
      <c r="AR2528" s="49" t="n">
        <v>2.362480041129358</v>
      </c>
      <c r="AS2528" s="49" t="n">
        <v>-0.002060813446152234</v>
      </c>
      <c r="AT2528" s="49" t="n">
        <v>-1.27023738552913e-05</v>
      </c>
      <c r="AU2528" s="49" t="n">
        <v>380.0074783387515</v>
      </c>
      <c r="AV2528" s="49" t="n">
        <v>900.0014160953714</v>
      </c>
      <c r="AW2528" s="49" t="n">
        <v>540.0009301312591</v>
      </c>
      <c r="AX2528" s="49" t="n">
        <v>75.00373700067475</v>
      </c>
      <c r="AY2528" s="49" t="n">
        <v>84.42150680891802</v>
      </c>
      <c r="AZ2528" s="49" t="n">
        <v>40.00000256526388</v>
      </c>
      <c r="BA2528" s="49" t="n">
        <v>8.000150892701441</v>
      </c>
      <c r="BB2528" s="49" t="n">
        <v>23.90627145529042</v>
      </c>
      <c r="BC2528" s="49" t="n">
        <v>15.00001835898718</v>
      </c>
      <c r="BD2528" s="49" t="n">
        <v>3.750183687205652</v>
      </c>
      <c r="BE2528" s="49" t="n">
        <v>4.690054992511965</v>
      </c>
      <c r="BF2528" s="49" t="n">
        <v>3.000001721060233</v>
      </c>
      <c r="BG2528" s="49" t="n">
        <v>6.00024435122562</v>
      </c>
      <c r="BH2528" s="49" t="n">
        <v>14.00028185503189</v>
      </c>
      <c r="BI2528" s="49" t="n">
        <v>5.500224662061828</v>
      </c>
      <c r="BJ2528" s="49" t="n">
        <v>0.700279738163188</v>
      </c>
      <c r="BK2528" s="49" t="n">
        <v>0.4012441504010612</v>
      </c>
      <c r="BL2528" s="49" t="n">
        <v>0.02000005866624519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0.3680954641129486</v>
      </c>
      <c r="BQ2528" s="49" t="n">
        <v>0.6972907361644985</v>
      </c>
      <c r="BR2528" s="49" t="n">
        <v>0.2655972634119525</v>
      </c>
      <c r="BS2528" s="49" t="n">
        <v>-0.03335299876089381</v>
      </c>
      <c r="BT2528" s="49" t="n">
        <v>0.02315039249989326</v>
      </c>
      <c r="BU2528" s="49" t="n">
        <v>-0.2650863402339776</v>
      </c>
      <c r="BV2528" s="49" t="n">
        <v>0.2681774244374187</v>
      </c>
    </row>
    <row r="2529">
      <c r="A2529" s="51" t="n">
        <v>74.37</v>
      </c>
      <c r="B2529" t="inlineStr">
        <is>
          <t>path/pick_to_place</t>
        </is>
      </c>
      <c r="C2529" t="inlineStr">
        <is>
          <t>effort</t>
        </is>
      </c>
      <c r="D2529" s="51" t="n">
        <v>0.3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-1.917445010776967</v>
      </c>
      <c r="L2529" s="51" t="n">
        <v>-2.337996682277635</v>
      </c>
      <c r="M2529" s="51" t="n">
        <v>-0.9307386243563673</v>
      </c>
      <c r="N2529" s="51" t="n">
        <v>-1.417240656969247</v>
      </c>
      <c r="O2529" s="51" t="n">
        <v>-4.713880527166157</v>
      </c>
      <c r="P2529" s="51" t="n">
        <v>1.156923513789108</v>
      </c>
      <c r="Q2529" s="51" t="n">
        <v>1.501077696675068e-05</v>
      </c>
      <c r="R2529" s="51" t="n">
        <v>-0.0002133177223648808</v>
      </c>
      <c r="S2529" s="51" t="n">
        <v>-0.0001563756436326891</v>
      </c>
      <c r="T2529" s="51" t="n">
        <v>-0.0001493430307526467</v>
      </c>
      <c r="U2529" s="51" t="n">
        <v>4.052716615721152e-05</v>
      </c>
      <c r="V2529" s="51" t="n">
        <v>2.648621089207381e-05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0.002977254065775459</v>
      </c>
      <c r="AD2529" s="51" t="n">
        <v>-0.000779616943098895</v>
      </c>
      <c r="AE2529" s="51" t="n">
        <v>-0.0006444541679611132</v>
      </c>
      <c r="AF2529" s="51" t="n">
        <v>-0.0004970650383254375</v>
      </c>
      <c r="AG2529" s="51" t="n">
        <v>0.001062423436755736</v>
      </c>
      <c r="AH2529" s="51" t="n">
        <v>-6.237204996327803e-06</v>
      </c>
      <c r="AI2529" s="51" t="n">
        <v>-0.01323526441331998</v>
      </c>
      <c r="AJ2529" s="51" t="n">
        <v>-0.1889347551007909</v>
      </c>
      <c r="AK2529" s="51" t="n">
        <v>-0.08489158748562571</v>
      </c>
      <c r="AL2529" s="51" t="n">
        <v>-0.0103347353028366</v>
      </c>
      <c r="AM2529" s="51" t="n">
        <v>-0.001400577510660654</v>
      </c>
      <c r="AN2529" s="51" t="n">
        <v>5.973810793618942e-05</v>
      </c>
      <c r="AO2529" s="51" t="n">
        <v>-0.002320218264726795</v>
      </c>
      <c r="AP2529" s="51" t="n">
        <v>50.36265081655797</v>
      </c>
      <c r="AQ2529" s="51" t="n">
        <v>21.31413439289449</v>
      </c>
      <c r="AR2529" s="51" t="n">
        <v>2.362805010563268</v>
      </c>
      <c r="AS2529" s="51" t="n">
        <v>-0.002832275900412293</v>
      </c>
      <c r="AT2529" s="51" t="n">
        <v>-9.384109246812064e-06</v>
      </c>
      <c r="AU2529" s="51" t="n">
        <v>380.007403555364</v>
      </c>
      <c r="AV2529" s="51" t="n">
        <v>900.0014019344177</v>
      </c>
      <c r="AW2529" s="51" t="n">
        <v>540.0009208299465</v>
      </c>
      <c r="AX2529" s="51" t="n">
        <v>75.003699630668</v>
      </c>
      <c r="AY2529" s="51" t="n">
        <v>84.42104174082884</v>
      </c>
      <c r="AZ2529" s="51" t="n">
        <v>40.00000253961124</v>
      </c>
      <c r="BA2529" s="51" t="n">
        <v>8.000150138237935</v>
      </c>
      <c r="BB2529" s="51" t="n">
        <v>23.90627134801397</v>
      </c>
      <c r="BC2529" s="51" t="n">
        <v>15.00001826719224</v>
      </c>
      <c r="BD2529" s="51" t="n">
        <v>3.750182768769624</v>
      </c>
      <c r="BE2529" s="51" t="n">
        <v>4.690042217549405</v>
      </c>
      <c r="BF2529" s="51" t="n">
        <v>3.000001712454932</v>
      </c>
      <c r="BG2529" s="51" t="n">
        <v>6.000242146226843</v>
      </c>
      <c r="BH2529" s="51" t="n">
        <v>14.00027847277151</v>
      </c>
      <c r="BI2529" s="51" t="n">
        <v>5.500221966117086</v>
      </c>
      <c r="BJ2529" s="51" t="n">
        <v>0.7002763813052297</v>
      </c>
      <c r="BK2529" s="51" t="n">
        <v>0.4012292205962485</v>
      </c>
      <c r="BL2529" s="51" t="n">
        <v>0.02000005796225025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0.3680738724482667</v>
      </c>
      <c r="BQ2529" s="51" t="n">
        <v>0.6973021269238276</v>
      </c>
      <c r="BR2529" s="51" t="n">
        <v>0.265589183491751</v>
      </c>
      <c r="BS2529" s="51" t="n">
        <v>-0.01176133407904123</v>
      </c>
      <c r="BT2529" s="51" t="n">
        <v>0.01175963317079365</v>
      </c>
      <c r="BU2529" s="51" t="n">
        <v>-0.2570064200324573</v>
      </c>
      <c r="BV2529" s="51" t="n">
        <v>0.2575440115582778</v>
      </c>
    </row>
    <row r="2530">
      <c r="A2530" s="49" t="n">
        <v>74.38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0.3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-1.917415543678235</v>
      </c>
      <c r="L2530" s="49" t="n">
        <v>-2.338005991547818</v>
      </c>
      <c r="M2530" s="49" t="n">
        <v>-0.9307462613432567</v>
      </c>
      <c r="N2530" s="49" t="n">
        <v>-1.417246658357964</v>
      </c>
      <c r="O2530" s="49" t="n">
        <v>-4.713870700468366</v>
      </c>
      <c r="P2530" s="49" t="n">
        <v>1.156923465022351</v>
      </c>
      <c r="Q2530" s="49" t="n">
        <v>-1.445632176477751e-05</v>
      </c>
      <c r="R2530" s="49" t="n">
        <v>-0.0002040084521817143</v>
      </c>
      <c r="S2530" s="49" t="n">
        <v>-0.0001487386567433635</v>
      </c>
      <c r="T2530" s="49" t="n">
        <v>-0.0001433416420357769</v>
      </c>
      <c r="U2530" s="49" t="n">
        <v>3.070046836572971e-05</v>
      </c>
      <c r="V2530" s="49" t="n">
        <v>2.653497764848467e-05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0.002921677444167511</v>
      </c>
      <c r="AD2530" s="49" t="n">
        <v>-0.001055032901146237</v>
      </c>
      <c r="AE2530" s="49" t="n">
        <v>-0.0008609289299773828</v>
      </c>
      <c r="AF2530" s="49" t="n">
        <v>-0.0006825274230076108</v>
      </c>
      <c r="AG2530" s="49" t="n">
        <v>0.0009175571359514604</v>
      </c>
      <c r="AH2530" s="49" t="n">
        <v>-4.443270182635052e-06</v>
      </c>
      <c r="AI2530" s="49" t="n">
        <v>-0.02413513387127559</v>
      </c>
      <c r="AJ2530" s="49" t="n">
        <v>-0.1766886648532618</v>
      </c>
      <c r="AK2530" s="49" t="n">
        <v>-0.07957670013821867</v>
      </c>
      <c r="AL2530" s="49" t="n">
        <v>-0.009762296566935533</v>
      </c>
      <c r="AM2530" s="49" t="n">
        <v>-0.002198932296118696</v>
      </c>
      <c r="AN2530" s="49" t="n">
        <v>6.244403720083183e-05</v>
      </c>
      <c r="AO2530" s="49" t="n">
        <v>-0.01352636160558946</v>
      </c>
      <c r="AP2530" s="49" t="n">
        <v>50.37261602293734</v>
      </c>
      <c r="AQ2530" s="49" t="n">
        <v>21.31834606832967</v>
      </c>
      <c r="AR2530" s="49" t="n">
        <v>2.363253576520836</v>
      </c>
      <c r="AS2530" s="49" t="n">
        <v>-0.003734318981773465</v>
      </c>
      <c r="AT2530" s="49" t="n">
        <v>-6.665934796104616e-06</v>
      </c>
      <c r="AU2530" s="49" t="n">
        <v>380.0073295198104</v>
      </c>
      <c r="AV2530" s="49" t="n">
        <v>900.0013879150736</v>
      </c>
      <c r="AW2530" s="49" t="n">
        <v>540.000911621647</v>
      </c>
      <c r="AX2530" s="49" t="n">
        <v>75.00366263436132</v>
      </c>
      <c r="AY2530" s="49" t="n">
        <v>84.42058132342055</v>
      </c>
      <c r="AZ2530" s="49" t="n">
        <v>40.00000251421513</v>
      </c>
      <c r="BA2530" s="49" t="n">
        <v>8.000149387546745</v>
      </c>
      <c r="BB2530" s="49" t="n">
        <v>23.9062712412739</v>
      </c>
      <c r="BC2530" s="49" t="n">
        <v>15.00001817585628</v>
      </c>
      <c r="BD2530" s="49" t="n">
        <v>3.750181854925775</v>
      </c>
      <c r="BE2530" s="49" t="n">
        <v>4.690029506461658</v>
      </c>
      <c r="BF2530" s="49" t="n">
        <v>3.000001703892658</v>
      </c>
      <c r="BG2530" s="49" t="n">
        <v>6.000239948772408</v>
      </c>
      <c r="BH2530" s="49" t="n">
        <v>14.00027513109825</v>
      </c>
      <c r="BI2530" s="49" t="n">
        <v>5.50021930252368</v>
      </c>
      <c r="BJ2530" s="49" t="n">
        <v>0.700273064729567</v>
      </c>
      <c r="BK2530" s="49" t="n">
        <v>0.4012144699502663</v>
      </c>
      <c r="BL2530" s="49" t="n">
        <v>0.02000005726670325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0.3680526234867386</v>
      </c>
      <c r="BQ2530" s="49" t="n">
        <v>0.6973134116274466</v>
      </c>
      <c r="BR2530" s="49" t="n">
        <v>0.2655776214206973</v>
      </c>
      <c r="BS2530" s="49" t="n">
        <v>0.009487627449067393</v>
      </c>
      <c r="BT2530" s="49" t="n">
        <v>0.0004749295517969543</v>
      </c>
      <c r="BU2530" s="49" t="n">
        <v>-0.2454443489787739</v>
      </c>
      <c r="BV2530" s="49" t="n">
        <v>0.2456281113356238</v>
      </c>
    </row>
    <row r="2531">
      <c r="A2531" s="51" t="n">
        <v>74.39</v>
      </c>
      <c r="B2531" t="inlineStr">
        <is>
          <t>path/pick_to_place</t>
        </is>
      </c>
      <c r="C2531" t="inlineStr">
        <is>
          <t>effort</t>
        </is>
      </c>
      <c r="D2531" s="51" t="n">
        <v>0.3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-1.917386764540135</v>
      </c>
      <c r="L2531" s="51" t="n">
        <v>-2.338017933332602</v>
      </c>
      <c r="M2531" s="51" t="n">
        <v>-0.9307559195863407</v>
      </c>
      <c r="N2531" s="51" t="n">
        <v>-1.417254618000242</v>
      </c>
      <c r="O2531" s="51" t="n">
        <v>-4.713863633547686</v>
      </c>
      <c r="P2531" s="51" t="n">
        <v>1.156923417704212</v>
      </c>
      <c r="Q2531" s="51" t="n">
        <v>-4.323545986539834e-05</v>
      </c>
      <c r="R2531" s="51" t="n">
        <v>-0.0001920666673980165</v>
      </c>
      <c r="S2531" s="51" t="n">
        <v>-0.0001390804136592871</v>
      </c>
      <c r="T2531" s="51" t="n">
        <v>-0.0001353819997576</v>
      </c>
      <c r="U2531" s="51" t="n">
        <v>2.363354768597503e-05</v>
      </c>
      <c r="V2531" s="51" t="n">
        <v>2.658229578766935e-05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0.002841953154135353</v>
      </c>
      <c r="AD2531" s="51" t="n">
        <v>-0.001308447545253144</v>
      </c>
      <c r="AE2531" s="51" t="n">
        <v>-0.001051154345856407</v>
      </c>
      <c r="AF2531" s="51" t="n">
        <v>-0.000886489776991886</v>
      </c>
      <c r="AG2531" s="51" t="n">
        <v>0.0005369126611775616</v>
      </c>
      <c r="AH2531" s="51" t="n">
        <v>-4.803992538770005e-06</v>
      </c>
      <c r="AI2531" s="51" t="n">
        <v>-0.034631723141187</v>
      </c>
      <c r="AJ2531" s="51" t="n">
        <v>-0.1623666973574899</v>
      </c>
      <c r="AK2531" s="51" t="n">
        <v>-0.07330304095537654</v>
      </c>
      <c r="AL2531" s="51" t="n">
        <v>-0.009030514724394315</v>
      </c>
      <c r="AM2531" s="51" t="n">
        <v>-0.002665832684507474</v>
      </c>
      <c r="AN2531" s="51" t="n">
        <v>6.51320215642009e-05</v>
      </c>
      <c r="AO2531" s="51" t="n">
        <v>-0.02441826128325724</v>
      </c>
      <c r="AP2531" s="51" t="n">
        <v>50.38488742738959</v>
      </c>
      <c r="AQ2531" s="51" t="n">
        <v>21.32367988260676</v>
      </c>
      <c r="AR2531" s="51" t="n">
        <v>2.363846360255651</v>
      </c>
      <c r="AS2531" s="51" t="n">
        <v>-0.004494380590739868</v>
      </c>
      <c r="AT2531" s="51" t="n">
        <v>-3.692927001816474e-06</v>
      </c>
      <c r="AU2531" s="51" t="n">
        <v>380.0072562246123</v>
      </c>
      <c r="AV2531" s="51" t="n">
        <v>900.0013740359228</v>
      </c>
      <c r="AW2531" s="51" t="n">
        <v>540.0009025054305</v>
      </c>
      <c r="AX2531" s="51" t="n">
        <v>75.0036260080177</v>
      </c>
      <c r="AY2531" s="51" t="n">
        <v>84.42012551018634</v>
      </c>
      <c r="AZ2531" s="51" t="n">
        <v>40.00000248907298</v>
      </c>
      <c r="BA2531" s="51" t="n">
        <v>8.000148640609012</v>
      </c>
      <c r="BB2531" s="51" t="n">
        <v>23.90627113506753</v>
      </c>
      <c r="BC2531" s="51" t="n">
        <v>15.000018084977</v>
      </c>
      <c r="BD2531" s="51" t="n">
        <v>3.750180945651147</v>
      </c>
      <c r="BE2531" s="51" t="n">
        <v>4.69001685892935</v>
      </c>
      <c r="BF2531" s="51" t="n">
        <v>3.000001695373194</v>
      </c>
      <c r="BG2531" s="51" t="n">
        <v>6.000237742549349</v>
      </c>
      <c r="BH2531" s="51" t="n">
        <v>14.00027182952507</v>
      </c>
      <c r="BI2531" s="51" t="n">
        <v>5.500216670893396</v>
      </c>
      <c r="BJ2531" s="51" t="n">
        <v>0.7002697879528121</v>
      </c>
      <c r="BK2531" s="51" t="n">
        <v>0.4011998963108631</v>
      </c>
      <c r="BL2531" s="51" t="n">
        <v>0.02000005657950281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0.3680320832158144</v>
      </c>
      <c r="BQ2531" s="51" t="n">
        <v>0.6973244087553172</v>
      </c>
      <c r="BR2531" s="51" t="n">
        <v>0.2655628324544033</v>
      </c>
      <c r="BS2531" s="51" t="n">
        <v>0.03002789837330821</v>
      </c>
      <c r="BT2531" s="51" t="n">
        <v>-0.01052219831876311</v>
      </c>
      <c r="BU2531" s="51" t="n">
        <v>-0.2306553826847413</v>
      </c>
      <c r="BV2531" s="51" t="n">
        <v>0.2328396377329718</v>
      </c>
    </row>
    <row r="2532">
      <c r="A2532" s="49" t="n">
        <v>74.40000000000001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0.3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-1.917358950977261</v>
      </c>
      <c r="L2532" s="49" t="n">
        <v>-2.338032270000574</v>
      </c>
      <c r="M2532" s="49" t="n">
        <v>-0.9307673222499888</v>
      </c>
      <c r="N2532" s="49" t="n">
        <v>-1.417264617907513</v>
      </c>
      <c r="O2532" s="49" t="n">
        <v>-4.713860549100674</v>
      </c>
      <c r="P2532" s="49" t="n">
        <v>1.156923354146206</v>
      </c>
      <c r="Q2532" s="49" t="n">
        <v>-7.104902273868952e-05</v>
      </c>
      <c r="R2532" s="49" t="n">
        <v>-0.0001777299994261128</v>
      </c>
      <c r="S2532" s="49" t="n">
        <v>-0.0001276777500112125</v>
      </c>
      <c r="T2532" s="49" t="n">
        <v>-0.0001253820924871363</v>
      </c>
      <c r="U2532" s="49" t="n">
        <v>2.05491006735059e-05</v>
      </c>
      <c r="V2532" s="49" t="n">
        <v>2.66458537940828e-05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0.002731579987032966</v>
      </c>
      <c r="AD2532" s="49" t="n">
        <v>-0.001536636393164304</v>
      </c>
      <c r="AE2532" s="49" t="n">
        <v>-0.00121254449990998</v>
      </c>
      <c r="AF2532" s="49" t="n">
        <v>-0.001090337219631295</v>
      </c>
      <c r="AG2532" s="49" t="n">
        <v>0.0001251581601760883</v>
      </c>
      <c r="AH2532" s="49" t="n">
        <v>-6.795274140510102e-06</v>
      </c>
      <c r="AI2532" s="49" t="n">
        <v>-0.04458751389520599</v>
      </c>
      <c r="AJ2532" s="49" t="n">
        <v>-0.1462278955819914</v>
      </c>
      <c r="AK2532" s="49" t="n">
        <v>-0.06623948377662224</v>
      </c>
      <c r="AL2532" s="49" t="n">
        <v>-0.008143007421207701</v>
      </c>
      <c r="AM2532" s="49" t="n">
        <v>-0.002767252951025804</v>
      </c>
      <c r="AN2532" s="49" t="n">
        <v>6.850529079122452e-05</v>
      </c>
      <c r="AO2532" s="49" t="n">
        <v>-0.03490381342191197</v>
      </c>
      <c r="AP2532" s="49" t="n">
        <v>50.39923218638933</v>
      </c>
      <c r="AQ2532" s="49" t="n">
        <v>21.32996960777123</v>
      </c>
      <c r="AR2532" s="49" t="n">
        <v>2.364598244440908</v>
      </c>
      <c r="AS2532" s="49" t="n">
        <v>-0.004920016302283035</v>
      </c>
      <c r="AT2532" s="49" t="n">
        <v>1.164493090027231e-07</v>
      </c>
      <c r="AU2532" s="49" t="n">
        <v>380.0071836623661</v>
      </c>
      <c r="AV2532" s="49" t="n">
        <v>900.0013602955636</v>
      </c>
      <c r="AW2532" s="49" t="n">
        <v>540.0008934803762</v>
      </c>
      <c r="AX2532" s="49" t="n">
        <v>75.00358974793753</v>
      </c>
      <c r="AY2532" s="49" t="n">
        <v>84.41967425508447</v>
      </c>
      <c r="AZ2532" s="49" t="n">
        <v>40.00000246418225</v>
      </c>
      <c r="BA2532" s="49" t="n">
        <v>8.000147897405967</v>
      </c>
      <c r="BB2532" s="49" t="n">
        <v>23.90627102939219</v>
      </c>
      <c r="BC2532" s="49" t="n">
        <v>15.00001799455212</v>
      </c>
      <c r="BD2532" s="49" t="n">
        <v>3.750180040922891</v>
      </c>
      <c r="BE2532" s="49" t="n">
        <v>4.690004274634703</v>
      </c>
      <c r="BF2532" s="49" t="n">
        <v>3.000001686896328</v>
      </c>
      <c r="BG2532" s="49" t="n">
        <v>6.00023551236657</v>
      </c>
      <c r="BH2532" s="49" t="n">
        <v>14.00026859283502</v>
      </c>
      <c r="BI2532" s="49" t="n">
        <v>5.500214070844382</v>
      </c>
      <c r="BJ2532" s="49" t="n">
        <v>0.7002665504973784</v>
      </c>
      <c r="BK2532" s="49" t="n">
        <v>0.4011854975551327</v>
      </c>
      <c r="BL2532" s="49" t="n">
        <v>0.02000005590054877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0.3680125355483952</v>
      </c>
      <c r="BQ2532" s="49" t="n">
        <v>0.6973349699838117</v>
      </c>
      <c r="BR2532" s="49" t="n">
        <v>0.2655451288970433</v>
      </c>
      <c r="BS2532" s="49" t="n">
        <v>0.04957556579243683</v>
      </c>
      <c r="BT2532" s="49" t="n">
        <v>-0.02108342681328423</v>
      </c>
      <c r="BU2532" s="49" t="n">
        <v>-0.2129518253247698</v>
      </c>
      <c r="BV2532" s="49" t="n">
        <v>0.2196604823790174</v>
      </c>
    </row>
    <row r="2533">
      <c r="A2533" s="51" t="n">
        <v>74.41</v>
      </c>
      <c r="B2533" t="inlineStr">
        <is>
          <t>path/pick_to_place</t>
        </is>
      </c>
      <c r="C2533" t="inlineStr">
        <is>
          <t>effort</t>
        </is>
      </c>
      <c r="D2533" s="51" t="n">
        <v>0.3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-1.917332444060839</v>
      </c>
      <c r="L2533" s="51" t="n">
        <v>-2.338048728620529</v>
      </c>
      <c r="M2533" s="51" t="n">
        <v>-0.9307801894957339</v>
      </c>
      <c r="N2533" s="51" t="n">
        <v>-1.417276499231916</v>
      </c>
      <c r="O2533" s="51" t="n">
        <v>-4.713860594140281</v>
      </c>
      <c r="P2533" s="51" t="n">
        <v>1.156923269174978</v>
      </c>
      <c r="Q2533" s="51" t="n">
        <v>-9.755593916138672e-05</v>
      </c>
      <c r="R2533" s="51" t="n">
        <v>-0.000161271379470751</v>
      </c>
      <c r="S2533" s="51" t="n">
        <v>-0.0001148105042660941</v>
      </c>
      <c r="T2533" s="51" t="n">
        <v>-0.0001135007680834743</v>
      </c>
      <c r="U2533" s="51" t="n">
        <v>2.059414028110496e-05</v>
      </c>
      <c r="V2533" s="51" t="n">
        <v>2.673082502169244e-05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0.002584352708110947</v>
      </c>
      <c r="AD2533" s="51" t="n">
        <v>-0.001735819728254082</v>
      </c>
      <c r="AE2533" s="51" t="n">
        <v>-0.001346654665949034</v>
      </c>
      <c r="AF2533" s="51" t="n">
        <v>-0.00126560421297493</v>
      </c>
      <c r="AG2533" s="51" t="n">
        <v>-0.0001081017138888161</v>
      </c>
      <c r="AH2533" s="51" t="n">
        <v>-8.962559930300124e-06</v>
      </c>
      <c r="AI2533" s="51" t="n">
        <v>-0.05383659793262623</v>
      </c>
      <c r="AJ2533" s="51" t="n">
        <v>-0.1285688994977536</v>
      </c>
      <c r="AK2533" s="51" t="n">
        <v>-0.05853390476104404</v>
      </c>
      <c r="AL2533" s="51" t="n">
        <v>-0.007129570689055671</v>
      </c>
      <c r="AM2533" s="51" t="n">
        <v>-0.002656256406947371</v>
      </c>
      <c r="AN2533" s="51" t="n">
        <v>7.274710095867125e-05</v>
      </c>
      <c r="AO2533" s="51" t="n">
        <v>-0.04484487896681245</v>
      </c>
      <c r="AP2533" s="51" t="n">
        <v>50.41539087909231</v>
      </c>
      <c r="AQ2533" s="51" t="n">
        <v>21.33704652738585</v>
      </c>
      <c r="AR2533" s="51" t="n">
        <v>2.365502750665669</v>
      </c>
      <c r="AS2533" s="51" t="n">
        <v>-0.004998170437469639</v>
      </c>
      <c r="AT2533" s="51" t="n">
        <v>4.740446211320099e-06</v>
      </c>
      <c r="AU2533" s="51" t="n">
        <v>380.0071118257425</v>
      </c>
      <c r="AV2533" s="51" t="n">
        <v>900.001346692608</v>
      </c>
      <c r="AW2533" s="51" t="n">
        <v>540.0008845455725</v>
      </c>
      <c r="AX2533" s="51" t="n">
        <v>75.00355385045815</v>
      </c>
      <c r="AY2533" s="51" t="n">
        <v>84.41922751253362</v>
      </c>
      <c r="AZ2533" s="51" t="n">
        <v>40.00000243954043</v>
      </c>
      <c r="BA2533" s="51" t="n">
        <v>8.000147157918937</v>
      </c>
      <c r="BB2533" s="51" t="n">
        <v>23.90627092424523</v>
      </c>
      <c r="BC2533" s="51" t="n">
        <v>15.00001790457936</v>
      </c>
      <c r="BD2533" s="51" t="n">
        <v>3.750179140718276</v>
      </c>
      <c r="BE2533" s="51" t="n">
        <v>4.68999175326153</v>
      </c>
      <c r="BF2533" s="51" t="n">
        <v>3.000001678461847</v>
      </c>
      <c r="BG2533" s="51" t="n">
        <v>6.000233241759136</v>
      </c>
      <c r="BH2533" s="51" t="n">
        <v>14.00026546625481</v>
      </c>
      <c r="BI2533" s="51" t="n">
        <v>5.500211506843787</v>
      </c>
      <c r="BJ2533" s="51" t="n">
        <v>0.7002633519262379</v>
      </c>
      <c r="BK2533" s="51" t="n">
        <v>0.4011712715844711</v>
      </c>
      <c r="BL2533" s="51" t="n">
        <v>0.02000005522974219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0.3679941525344413</v>
      </c>
      <c r="BQ2533" s="51" t="n">
        <v>0.6973449942699467</v>
      </c>
      <c r="BR2533" s="51" t="n">
        <v>0.2655248751408225</v>
      </c>
      <c r="BS2533" s="51" t="n">
        <v>0.06795857974634112</v>
      </c>
      <c r="BT2533" s="51" t="n">
        <v>-0.03110771294823067</v>
      </c>
      <c r="BU2533" s="51" t="n">
        <v>-0.1926980691039359</v>
      </c>
      <c r="BV2533" s="51" t="n">
        <v>0.2066847943182918</v>
      </c>
    </row>
    <row r="2534">
      <c r="A2534" s="49" t="n">
        <v>74.42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0.3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-1.917307619983422</v>
      </c>
      <c r="L2534" s="49" t="n">
        <v>-2.338066995867514</v>
      </c>
      <c r="M2534" s="49" t="n">
        <v>-0.9307942664648331</v>
      </c>
      <c r="N2534" s="49" t="n">
        <v>-1.417289845721363</v>
      </c>
      <c r="O2534" s="49" t="n">
        <v>-4.713861427800043</v>
      </c>
      <c r="P2534" s="49" t="n">
        <v>1.156923172969019</v>
      </c>
      <c r="Q2534" s="49" t="n">
        <v>-0.0001223800165779387</v>
      </c>
      <c r="R2534" s="49" t="n">
        <v>-0.0001430041324863573</v>
      </c>
      <c r="S2534" s="49" t="n">
        <v>-0.0001007335351669303</v>
      </c>
      <c r="T2534" s="49" t="n">
        <v>-0.0001001542786369658</v>
      </c>
      <c r="U2534" s="49" t="n">
        <v>2.142780004277256e-05</v>
      </c>
      <c r="V2534" s="49" t="n">
        <v>2.682703098133565e-05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0.002398930715308692</v>
      </c>
      <c r="AD2534" s="49" t="n">
        <v>-0.001901751751812241</v>
      </c>
      <c r="AE2534" s="49" t="n">
        <v>-0.001456744253602663</v>
      </c>
      <c r="AF2534" s="49" t="n">
        <v>-0.001388778868623745</v>
      </c>
      <c r="AG2534" s="49" t="n">
        <v>-6.30410783421668e-05</v>
      </c>
      <c r="AH2534" s="49" t="n">
        <v>-9.764057008902587e-06</v>
      </c>
      <c r="AI2534" s="49" t="n">
        <v>-0.06222231351530084</v>
      </c>
      <c r="AJ2534" s="49" t="n">
        <v>-0.1097291537551013</v>
      </c>
      <c r="AK2534" s="49" t="n">
        <v>-0.05030874674829565</v>
      </c>
      <c r="AL2534" s="49" t="n">
        <v>-0.006038126414954716</v>
      </c>
      <c r="AM2534" s="49" t="n">
        <v>-0.002578541143177433</v>
      </c>
      <c r="AN2534" s="49" t="n">
        <v>7.742109301845876e-05</v>
      </c>
      <c r="AO2534" s="49" t="n">
        <v>-0.05407541680081822</v>
      </c>
      <c r="AP2534" s="49" t="n">
        <v>50.43306644081799</v>
      </c>
      <c r="AQ2534" s="49" t="n">
        <v>21.34476308008331</v>
      </c>
      <c r="AR2534" s="49" t="n">
        <v>2.366527837586951</v>
      </c>
      <c r="AS2534" s="49" t="n">
        <v>-0.004891823095145156</v>
      </c>
      <c r="AT2534" s="49" t="n">
        <v>9.571459570248512e-06</v>
      </c>
      <c r="AU2534" s="49" t="n">
        <v>380.007040707485</v>
      </c>
      <c r="AV2534" s="49" t="n">
        <v>900.0013332256818</v>
      </c>
      <c r="AW2534" s="49" t="n">
        <v>540.0008757001168</v>
      </c>
      <c r="AX2534" s="49" t="n">
        <v>75.00351831195357</v>
      </c>
      <c r="AY2534" s="49" t="n">
        <v>84.41878523740829</v>
      </c>
      <c r="AZ2534" s="49" t="n">
        <v>40.00000241514503</v>
      </c>
      <c r="BA2534" s="49" t="n">
        <v>8.000146422129342</v>
      </c>
      <c r="BB2534" s="49" t="n">
        <v>23.90627081962401</v>
      </c>
      <c r="BC2534" s="49" t="n">
        <v>15.00001781505646</v>
      </c>
      <c r="BD2534" s="49" t="n">
        <v>3.750178245014685</v>
      </c>
      <c r="BE2534" s="49" t="n">
        <v>4.689979294495222</v>
      </c>
      <c r="BF2534" s="49" t="n">
        <v>3.000001670069538</v>
      </c>
      <c r="BG2534" s="49" t="n">
        <v>6.000230914210096</v>
      </c>
      <c r="BH2534" s="49" t="n">
        <v>14.00026247800486</v>
      </c>
      <c r="BI2534" s="49" t="n">
        <v>5.500208984848897</v>
      </c>
      <c r="BJ2534" s="49" t="n">
        <v>0.7002601927329133</v>
      </c>
      <c r="BK2534" s="49" t="n">
        <v>0.4011572163254575</v>
      </c>
      <c r="BL2534" s="49" t="n">
        <v>0.02000005456698528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0.3679770190128602</v>
      </c>
      <c r="BQ2534" s="49" t="n">
        <v>0.6973544188352069</v>
      </c>
      <c r="BR2534" s="49" t="n">
        <v>0.2655024797156493</v>
      </c>
      <c r="BS2534" s="49" t="n">
        <v>0.08509210132751077</v>
      </c>
      <c r="BT2534" s="49" t="n">
        <v>-0.0405322782084383</v>
      </c>
      <c r="BU2534" s="49" t="n">
        <v>-0.1703026439308086</v>
      </c>
      <c r="BV2534" s="49" t="n">
        <v>0.1946446038679762</v>
      </c>
    </row>
    <row r="2535">
      <c r="A2535" s="51" t="n">
        <v>74.43000000000001</v>
      </c>
      <c r="B2535" t="inlineStr">
        <is>
          <t>path/pick_to_place</t>
        </is>
      </c>
      <c r="C2535" t="inlineStr">
        <is>
          <t>effort</t>
        </is>
      </c>
      <c r="D2535" s="51" t="n">
        <v>0.3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-1.917284831144296</v>
      </c>
      <c r="L2535" s="51" t="n">
        <v>-2.338086717086488</v>
      </c>
      <c r="M2535" s="51" t="n">
        <v>-0.9308093237286242</v>
      </c>
      <c r="N2535" s="51" t="n">
        <v>-1.417304097717382</v>
      </c>
      <c r="O2535" s="51" t="n">
        <v>-4.713860593434219</v>
      </c>
      <c r="P2535" s="51" t="n">
        <v>1.156923085303913</v>
      </c>
      <c r="Q2535" s="51" t="n">
        <v>-0.0001451688557043695</v>
      </c>
      <c r="R2535" s="51" t="n">
        <v>-0.0001232829135120461</v>
      </c>
      <c r="S2535" s="51" t="n">
        <v>-8.56762713757897e-05</v>
      </c>
      <c r="T2535" s="51" t="n">
        <v>-8.590228261828869e-05</v>
      </c>
      <c r="U2535" s="51" t="n">
        <v>2.059343421922932e-05</v>
      </c>
      <c r="V2535" s="51" t="n">
        <v>2.691469608695485e-05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0.002180679588662195</v>
      </c>
      <c r="AD2535" s="51" t="n">
        <v>-0.002030399251407774</v>
      </c>
      <c r="AE2535" s="51" t="n">
        <v>-0.001544771493205428</v>
      </c>
      <c r="AF2535" s="51" t="n">
        <v>-0.001452930287782801</v>
      </c>
      <c r="AG2535" s="51" t="n">
        <v>0.0002011559458933221</v>
      </c>
      <c r="AH2535" s="51" t="n">
        <v>-8.425120267955725e-06</v>
      </c>
      <c r="AI2535" s="51" t="n">
        <v>-0.06963379184912598</v>
      </c>
      <c r="AJ2535" s="51" t="n">
        <v>-0.09008424503387771</v>
      </c>
      <c r="AK2535" s="51" t="n">
        <v>-0.04167615312333574</v>
      </c>
      <c r="AL2535" s="51" t="n">
        <v>-0.004917807449749828</v>
      </c>
      <c r="AM2535" s="51" t="n">
        <v>-0.002731932277105587</v>
      </c>
      <c r="AN2535" s="51" t="n">
        <v>8.171773264464682e-05</v>
      </c>
      <c r="AO2535" s="51" t="n">
        <v>-0.06243930355049901</v>
      </c>
      <c r="AP2535" s="51" t="n">
        <v>50.45191902336966</v>
      </c>
      <c r="AQ2535" s="51" t="n">
        <v>21.35299700149471</v>
      </c>
      <c r="AR2535" s="51" t="n">
        <v>2.367625053404558</v>
      </c>
      <c r="AS2535" s="51" t="n">
        <v>-0.0048406522587665</v>
      </c>
      <c r="AT2535" s="51" t="n">
        <v>1.375589836406088e-05</v>
      </c>
      <c r="AU2535" s="51" t="n">
        <v>380.0069703004102</v>
      </c>
      <c r="AV2535" s="51" t="n">
        <v>900.001319893425</v>
      </c>
      <c r="AW2535" s="51" t="n">
        <v>540.0008669431156</v>
      </c>
      <c r="AX2535" s="51" t="n">
        <v>75.00348312883403</v>
      </c>
      <c r="AY2535" s="51" t="n">
        <v>84.41834738503421</v>
      </c>
      <c r="AZ2535" s="51" t="n">
        <v>40.00000239099358</v>
      </c>
      <c r="BA2535" s="51" t="n">
        <v>8.000145690018696</v>
      </c>
      <c r="BB2535" s="51" t="n">
        <v>23.90627071552589</v>
      </c>
      <c r="BC2535" s="51" t="n">
        <v>15.00001772598118</v>
      </c>
      <c r="BD2535" s="51" t="n">
        <v>3.750177353789612</v>
      </c>
      <c r="BE2535" s="51" t="n">
        <v>4.689966898022746</v>
      </c>
      <c r="BF2535" s="51" t="n">
        <v>3.00000166171919</v>
      </c>
      <c r="BG2535" s="51" t="n">
        <v>6.000228517520881</v>
      </c>
      <c r="BH2535" s="51" t="n">
        <v>14.00025963838117</v>
      </c>
      <c r="BI2535" s="51" t="n">
        <v>5.500206507308254</v>
      </c>
      <c r="BJ2535" s="51" t="n">
        <v>0.7002570730803678</v>
      </c>
      <c r="BK2535" s="51" t="n">
        <v>0.401143329729552</v>
      </c>
      <c r="BL2535" s="51" t="n">
        <v>0.02000005391218146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0.3679611945741726</v>
      </c>
      <c r="BQ2535" s="51" t="n">
        <v>0.697363193731806</v>
      </c>
      <c r="BR2535" s="51" t="n">
        <v>0.2654783849268492</v>
      </c>
      <c r="BS2535" s="51" t="n">
        <v>0.1009165400150391</v>
      </c>
      <c r="BT2535" s="51" t="n">
        <v>-0.04930717480755575</v>
      </c>
      <c r="BU2535" s="51" t="n">
        <v>-0.1462078551306978</v>
      </c>
      <c r="BV2535" s="51" t="n">
        <v>0.1843694183915244</v>
      </c>
    </row>
    <row r="2536">
      <c r="A2536" s="49" t="n">
        <v>74.44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0.3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-1.917264348957312</v>
      </c>
      <c r="L2536" s="49" t="n">
        <v>-2.338107503365296</v>
      </c>
      <c r="M2536" s="49" t="n">
        <v>-0.9308251338364326</v>
      </c>
      <c r="N2536" s="49" t="n">
        <v>-1.417318730462373</v>
      </c>
      <c r="O2536" s="49" t="n">
        <v>-4.71385688677733</v>
      </c>
      <c r="P2536" s="49" t="n">
        <v>1.156923024735869</v>
      </c>
      <c r="Q2536" s="49" t="n">
        <v>-0.0001656510426877311</v>
      </c>
      <c r="R2536" s="49" t="n">
        <v>-0.0001024966347040746</v>
      </c>
      <c r="S2536" s="49" t="n">
        <v>-6.986616356741138e-05</v>
      </c>
      <c r="T2536" s="49" t="n">
        <v>-7.126953762659483e-05</v>
      </c>
      <c r="U2536" s="49" t="n">
        <v>1.688677732936128e-05</v>
      </c>
      <c r="V2536" s="49" t="n">
        <v>2.697526413042439e-05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0.001939883862488922</v>
      </c>
      <c r="AD2536" s="49" t="n">
        <v>-0.002118837743587222</v>
      </c>
      <c r="AE2536" s="49" t="n">
        <v>-0.00160950629447392</v>
      </c>
      <c r="AF2536" s="49" t="n">
        <v>-0.001469942825076182</v>
      </c>
      <c r="AG2536" s="49" t="n">
        <v>0.0005064718703625932</v>
      </c>
      <c r="AH2536" s="49" t="n">
        <v>-5.334712949320498e-06</v>
      </c>
      <c r="AI2536" s="49" t="n">
        <v>-0.07602185889891616</v>
      </c>
      <c r="AJ2536" s="49" t="n">
        <v>-0.07002798627599439</v>
      </c>
      <c r="AK2536" s="49" t="n">
        <v>-0.03276199340647202</v>
      </c>
      <c r="AL2536" s="49" t="n">
        <v>-0.003802681904116547</v>
      </c>
      <c r="AM2536" s="49" t="n">
        <v>-0.003158939846985813</v>
      </c>
      <c r="AN2536" s="49" t="n">
        <v>8.489662555295088e-05</v>
      </c>
      <c r="AO2536" s="49" t="n">
        <v>-0.0698267003318052</v>
      </c>
      <c r="AP2536" s="49" t="n">
        <v>50.47157274747502</v>
      </c>
      <c r="AQ2536" s="49" t="n">
        <v>21.36163601154813</v>
      </c>
      <c r="AR2536" s="49" t="n">
        <v>2.368746583335791</v>
      </c>
      <c r="AS2536" s="49" t="n">
        <v>-0.005024600808151292</v>
      </c>
      <c r="AT2536" s="49" t="n">
        <v>1.665600645006996e-05</v>
      </c>
      <c r="AU2536" s="49" t="n">
        <v>380.006831591432</v>
      </c>
      <c r="AV2536" s="49" t="n">
        <v>900.0012936275459</v>
      </c>
      <c r="AW2536" s="49" t="n">
        <v>540.0008496909476</v>
      </c>
      <c r="AX2536" s="49" t="n">
        <v>75.00341381457024</v>
      </c>
      <c r="AY2536" s="49" t="n">
        <v>84.41748477207203</v>
      </c>
      <c r="AZ2536" s="49" t="n">
        <v>40.00000234341281</v>
      </c>
      <c r="BA2536" s="49" t="n">
        <v>8.000144236760761</v>
      </c>
      <c r="BB2536" s="49" t="n">
        <v>23.90627050888852</v>
      </c>
      <c r="BC2536" s="49" t="n">
        <v>15.00001754916451</v>
      </c>
      <c r="BD2536" s="49" t="n">
        <v>3.75017558468556</v>
      </c>
      <c r="BE2536" s="49" t="n">
        <v>4.689942290714969</v>
      </c>
      <c r="BF2536" s="49" t="n">
        <v>3.000001645143541</v>
      </c>
      <c r="BG2536" s="49" t="n">
        <v>6.000223514943742</v>
      </c>
      <c r="BH2536" s="49" t="n">
        <v>14.00025436022675</v>
      </c>
      <c r="BI2536" s="49" t="n">
        <v>5.500201683161818</v>
      </c>
      <c r="BJ2536" s="49" t="n">
        <v>0.700250948749865</v>
      </c>
      <c r="BK2536" s="49" t="n">
        <v>0.4011160544555237</v>
      </c>
      <c r="BL2536" s="49" t="n">
        <v>0.02000005262605246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0.3679467762109975</v>
      </c>
      <c r="BQ2536" s="49" t="n">
        <v>0.6973712553073265</v>
      </c>
      <c r="BR2536" s="49" t="n">
        <v>0.2654530556332249</v>
      </c>
      <c r="BS2536" s="49" t="n">
        <v>0.1153349031902118</v>
      </c>
      <c r="BT2536" s="49" t="n">
        <v>-0.05736875032802402</v>
      </c>
      <c r="BU2536" s="49" t="n">
        <v>-0.1208785615063324</v>
      </c>
      <c r="BV2536" s="49" t="n">
        <v>0.1766492005074884</v>
      </c>
    </row>
    <row r="2537">
      <c r="A2537" s="51" t="n">
        <v>74.45</v>
      </c>
      <c r="B2537" t="inlineStr">
        <is>
          <t>path/pick_to_place</t>
        </is>
      </c>
      <c r="C2537" t="inlineStr">
        <is>
          <t>effort</t>
        </is>
      </c>
      <c r="D2537" s="51" t="n">
        <v>0.3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-1.917246338437267</v>
      </c>
      <c r="L2537" s="51" t="n">
        <v>-2.338128946122532</v>
      </c>
      <c r="M2537" s="51" t="n">
        <v>-0.9308414406470786</v>
      </c>
      <c r="N2537" s="51" t="n">
        <v>-1.41733339835394</v>
      </c>
      <c r="O2537" s="51" t="n">
        <v>-4.713850970736278</v>
      </c>
      <c r="P2537" s="51" t="n">
        <v>1.156922998872232</v>
      </c>
      <c r="Q2537" s="51" t="n">
        <v>-0.000183661562733306</v>
      </c>
      <c r="R2537" s="51" t="n">
        <v>-8.105387746848436e-05</v>
      </c>
      <c r="S2537" s="51" t="n">
        <v>-5.355935292139513e-05</v>
      </c>
      <c r="T2537" s="51" t="n">
        <v>-5.660164605991724e-05</v>
      </c>
      <c r="U2537" s="51" t="n">
        <v>1.0970736277649e-05</v>
      </c>
      <c r="V2537" s="51" t="n">
        <v>2.700112776787833e-05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0.00168745855196542</v>
      </c>
      <c r="AD2537" s="51" t="n">
        <v>-0.002165882001532087</v>
      </c>
      <c r="AE2537" s="51" t="n">
        <v>-0.001646755767047964</v>
      </c>
      <c r="AF2537" s="51" t="n">
        <v>-0.001462569854259022</v>
      </c>
      <c r="AG2537" s="51" t="n">
        <v>0.0006594743756141961</v>
      </c>
      <c r="AH2537" s="51" t="n">
        <v>-1.786840738023158e-06</v>
      </c>
      <c r="AI2537" s="51" t="n">
        <v>-0.08138687590581217</v>
      </c>
      <c r="AJ2537" s="51" t="n">
        <v>-0.04994992851179705</v>
      </c>
      <c r="AK2537" s="51" t="n">
        <v>-0.02372366282061952</v>
      </c>
      <c r="AL2537" s="51" t="n">
        <v>-0.002704829151819783</v>
      </c>
      <c r="AM2537" s="51" t="n">
        <v>-0.003729710238465677</v>
      </c>
      <c r="AN2537" s="51" t="n">
        <v>8.667375863577939e-05</v>
      </c>
      <c r="AO2537" s="51" t="n">
        <v>-0.07618952494597354</v>
      </c>
      <c r="AP2537" s="51" t="n">
        <v>50.49163368172854</v>
      </c>
      <c r="AQ2537" s="51" t="n">
        <v>21.37055381880845</v>
      </c>
      <c r="AR2537" s="51" t="n">
        <v>2.369860662862774</v>
      </c>
      <c r="AS2537" s="51" t="n">
        <v>-0.005466818878517843</v>
      </c>
      <c r="AT2537" s="51" t="n">
        <v>1.8175249768103e-05</v>
      </c>
      <c r="AU2537" s="51" t="n">
        <v>380.006831591432</v>
      </c>
      <c r="AV2537" s="51" t="n">
        <v>900.0012936275459</v>
      </c>
      <c r="AW2537" s="51" t="n">
        <v>540.0008496909476</v>
      </c>
      <c r="AX2537" s="51" t="n">
        <v>75.00341381457024</v>
      </c>
      <c r="AY2537" s="51" t="n">
        <v>84.41748477207203</v>
      </c>
      <c r="AZ2537" s="51" t="n">
        <v>40.00000234341281</v>
      </c>
      <c r="BA2537" s="51" t="n">
        <v>8.000144236760761</v>
      </c>
      <c r="BB2537" s="51" t="n">
        <v>23.90627050888852</v>
      </c>
      <c r="BC2537" s="51" t="n">
        <v>15.00001754916451</v>
      </c>
      <c r="BD2537" s="51" t="n">
        <v>3.75017558468556</v>
      </c>
      <c r="BE2537" s="51" t="n">
        <v>4.689942290714969</v>
      </c>
      <c r="BF2537" s="51" t="n">
        <v>3.000001645143541</v>
      </c>
      <c r="BG2537" s="51" t="n">
        <v>6.000223514943742</v>
      </c>
      <c r="BH2537" s="51" t="n">
        <v>14.00025436022675</v>
      </c>
      <c r="BI2537" s="51" t="n">
        <v>5.500201683161818</v>
      </c>
      <c r="BJ2537" s="51" t="n">
        <v>0.700250948749865</v>
      </c>
      <c r="BK2537" s="51" t="n">
        <v>0.4011160544555237</v>
      </c>
      <c r="BL2537" s="51" t="n">
        <v>0.02000005262605246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0.3679339265042261</v>
      </c>
      <c r="BQ2537" s="51" t="n">
        <v>0.6973785137170311</v>
      </c>
      <c r="BR2537" s="51" t="n">
        <v>0.2654269688711305</v>
      </c>
      <c r="BS2537" s="51" t="n">
        <v>0.1281846099616124</v>
      </c>
      <c r="BT2537" s="51" t="n">
        <v>-0.06462716003263758</v>
      </c>
      <c r="BU2537" s="51" t="n">
        <v>-0.09479179941196403</v>
      </c>
      <c r="BV2537" s="51" t="n">
        <v>0.1720274666460355</v>
      </c>
    </row>
    <row r="2538">
      <c r="A2538" s="49" t="n">
        <v>74.45999999999999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0.3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-1.917230876016784</v>
      </c>
      <c r="L2538" s="49" t="n">
        <v>-2.338150634754018</v>
      </c>
      <c r="M2538" s="49" t="n">
        <v>-0.9308579414196742</v>
      </c>
      <c r="N2538" s="49" t="n">
        <v>-1.417347970032038</v>
      </c>
      <c r="O2538" s="49" t="n">
        <v>-4.713844935048908</v>
      </c>
      <c r="P2538" s="49" t="n">
        <v>1.156923001010311</v>
      </c>
      <c r="Q2538" s="49" t="n">
        <v>-0.0001991239832155323</v>
      </c>
      <c r="R2538" s="49" t="n">
        <v>-5.936524598215698e-05</v>
      </c>
      <c r="S2538" s="49" t="n">
        <v>-3.705858032587717e-05</v>
      </c>
      <c r="T2538" s="49" t="n">
        <v>-4.202996796220937e-05</v>
      </c>
      <c r="U2538" s="49" t="n">
        <v>4.935048907306339e-06</v>
      </c>
      <c r="V2538" s="49" t="n">
        <v>2.699898968860914e-05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0.001430604836128063</v>
      </c>
      <c r="AD2538" s="49" t="n">
        <v>-0.002172127221527399</v>
      </c>
      <c r="AE2538" s="49" t="n">
        <v>-0.001651490670046086</v>
      </c>
      <c r="AF2538" s="49" t="n">
        <v>-0.001451137347916678</v>
      </c>
      <c r="AG2538" s="49" t="n">
        <v>0.0005583620195745876</v>
      </c>
      <c r="AH2538" s="49" t="n">
        <v>7.624604055370631e-07</v>
      </c>
      <c r="AI2538" s="49" t="n">
        <v>-0.0857467419361672</v>
      </c>
      <c r="AJ2538" s="49" t="n">
        <v>-0.03021717755481284</v>
      </c>
      <c r="AK2538" s="49" t="n">
        <v>-0.01475060344624007</v>
      </c>
      <c r="AL2538" s="49" t="n">
        <v>-0.001619948981003468</v>
      </c>
      <c r="AM2538" s="49" t="n">
        <v>-0.004220499720927832</v>
      </c>
      <c r="AN2538" s="49" t="n">
        <v>8.734398873087828e-05</v>
      </c>
      <c r="AO2538" s="49" t="n">
        <v>-0.08152885784615028</v>
      </c>
      <c r="AP2538" s="49" t="n">
        <v>50.51171233488656</v>
      </c>
      <c r="AQ2538" s="49" t="n">
        <v>21.3795925345134</v>
      </c>
      <c r="AR2538" s="49" t="n">
        <v>2.370957163237396</v>
      </c>
      <c r="AS2538" s="49" t="n">
        <v>-0.006027325364255399</v>
      </c>
      <c r="AT2538" s="49" t="n">
        <v>1.877504905800739e-05</v>
      </c>
      <c r="AU2538" s="49" t="n">
        <v>380.0067632755176</v>
      </c>
      <c r="AV2538" s="49" t="n">
        <v>900.0012806912705</v>
      </c>
      <c r="AW2538" s="49" t="n">
        <v>540.0008411940381</v>
      </c>
      <c r="AX2538" s="49" t="n">
        <v>75.00337967642453</v>
      </c>
      <c r="AY2538" s="49" t="n">
        <v>84.41705992435131</v>
      </c>
      <c r="AZ2538" s="49" t="n">
        <v>40.00000231997868</v>
      </c>
      <c r="BA2538" s="49" t="n">
        <v>8.000143515576957</v>
      </c>
      <c r="BB2538" s="49" t="n">
        <v>23.90627040634407</v>
      </c>
      <c r="BC2538" s="49" t="n">
        <v>15.00001746141869</v>
      </c>
      <c r="BD2538" s="49" t="n">
        <v>3.750174706762133</v>
      </c>
      <c r="BE2538" s="49" t="n">
        <v>4.689930079261394</v>
      </c>
      <c r="BF2538" s="49" t="n">
        <v>3.000001636917824</v>
      </c>
      <c r="BG2538" s="49" t="n">
        <v>6.000220933553686</v>
      </c>
      <c r="BH2538" s="49" t="n">
        <v>14.00025186522753</v>
      </c>
      <c r="BI2538" s="49" t="n">
        <v>5.500199329719015</v>
      </c>
      <c r="BJ2538" s="49" t="n">
        <v>0.7002479418593665</v>
      </c>
      <c r="BK2538" s="49" t="n">
        <v>0.4011026618020574</v>
      </c>
      <c r="BL2538" s="49" t="n">
        <v>0.02000005199453983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0.367922852858303</v>
      </c>
      <c r="BQ2538" s="49" t="n">
        <v>0.6973848611605672</v>
      </c>
      <c r="BR2538" s="49" t="n">
        <v>0.2654006053260316</v>
      </c>
      <c r="BS2538" s="49" t="n">
        <v>0.1392582558846778</v>
      </c>
      <c r="BT2538" s="49" t="n">
        <v>-0.07097460356875196</v>
      </c>
      <c r="BU2538" s="49" t="n">
        <v>-0.06842825431307986</v>
      </c>
      <c r="BV2538" s="49" t="n">
        <v>0.1706243891479745</v>
      </c>
    </row>
    <row r="2539">
      <c r="A2539" s="51" t="n">
        <v>74.47</v>
      </c>
      <c r="B2539" t="inlineStr">
        <is>
          <t>path/pick_to_place</t>
        </is>
      </c>
      <c r="C2539" t="inlineStr">
        <is>
          <t>effort</t>
        </is>
      </c>
      <c r="D2539" s="51" t="n">
        <v>0.3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-1.917217998032546</v>
      </c>
      <c r="L2539" s="51" t="n">
        <v>-2.338172171462663</v>
      </c>
      <c r="M2539" s="51" t="n">
        <v>-0.930874293794004</v>
      </c>
      <c r="N2539" s="51" t="n">
        <v>-1.417362442552799</v>
      </c>
      <c r="O2539" s="51" t="n">
        <v>-4.713841091402719</v>
      </c>
      <c r="P2539" s="51" t="n">
        <v>1.156923014704444</v>
      </c>
      <c r="Q2539" s="51" t="n">
        <v>-0.0002120019674540785</v>
      </c>
      <c r="R2539" s="51" t="n">
        <v>-3.782853733724778e-05</v>
      </c>
      <c r="S2539" s="51" t="n">
        <v>-2.070620599603501e-05</v>
      </c>
      <c r="T2539" s="51" t="n">
        <v>-2.755744720062125e-05</v>
      </c>
      <c r="U2539" s="51" t="n">
        <v>1.091402718422785e-06</v>
      </c>
      <c r="V2539" s="51" t="n">
        <v>2.698529555589246e-05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0.001170772214729275</v>
      </c>
      <c r="AD2539" s="51" t="n">
        <v>-0.00213940701189099</v>
      </c>
      <c r="AE2539" s="51" t="n">
        <v>-0.001620624534139392</v>
      </c>
      <c r="AF2539" s="51" t="n">
        <v>-0.001442439319495706</v>
      </c>
      <c r="AG2539" s="51" t="n">
        <v>0.0002447874796978932</v>
      </c>
      <c r="AH2539" s="51" t="n">
        <v>1.494260892333639e-06</v>
      </c>
      <c r="AI2539" s="51" t="n">
        <v>-0.08910369041591205</v>
      </c>
      <c r="AJ2539" s="51" t="n">
        <v>-0.0111666901863946</v>
      </c>
      <c r="AK2539" s="51" t="n">
        <v>-0.006046458564119429</v>
      </c>
      <c r="AL2539" s="51" t="n">
        <v>-0.0005416627684818739</v>
      </c>
      <c r="AM2539" s="51" t="n">
        <v>-0.004440199415754993</v>
      </c>
      <c r="AN2539" s="51" t="n">
        <v>8.758337580435708e-05</v>
      </c>
      <c r="AO2539" s="51" t="n">
        <v>-0.08586274146950661</v>
      </c>
      <c r="AP2539" s="51" t="n">
        <v>50.5314417848635</v>
      </c>
      <c r="AQ2539" s="51" t="n">
        <v>21.38856242365598</v>
      </c>
      <c r="AR2539" s="51" t="n">
        <v>2.372040923924828</v>
      </c>
      <c r="AS2539" s="51" t="n">
        <v>-0.006486630990837306</v>
      </c>
      <c r="AT2539" s="51" t="n">
        <v>1.918735827709644e-05</v>
      </c>
      <c r="AU2539" s="51" t="n">
        <v>380.0066956427625</v>
      </c>
      <c r="AV2539" s="51" t="n">
        <v>900.0012678843578</v>
      </c>
      <c r="AW2539" s="51" t="n">
        <v>540.0008327820977</v>
      </c>
      <c r="AX2539" s="51" t="n">
        <v>75.00334587966029</v>
      </c>
      <c r="AY2539" s="51" t="n">
        <v>84.41663932510779</v>
      </c>
      <c r="AZ2539" s="51" t="n">
        <v>40.0000022967789</v>
      </c>
      <c r="BA2539" s="51" t="n">
        <v>8.000142797999072</v>
      </c>
      <c r="BB2539" s="51" t="n">
        <v>23.90627030431235</v>
      </c>
      <c r="BC2539" s="51" t="n">
        <v>15.0000173741116</v>
      </c>
      <c r="BD2539" s="51" t="n">
        <v>3.750173833228322</v>
      </c>
      <c r="BE2539" s="51" t="n">
        <v>4.689917928865087</v>
      </c>
      <c r="BF2539" s="51" t="n">
        <v>3.000001628733235</v>
      </c>
      <c r="BG2539" s="51" t="n">
        <v>6.000218326097945</v>
      </c>
      <c r="BH2539" s="51" t="n">
        <v>14.00024941597843</v>
      </c>
      <c r="BI2539" s="51" t="n">
        <v>5.500197007145204</v>
      </c>
      <c r="BJ2539" s="51" t="n">
        <v>0.7002449708739348</v>
      </c>
      <c r="BK2539" s="51" t="n">
        <v>0.4010894298604328</v>
      </c>
      <c r="BL2539" s="51" t="n">
        <v>0.02000005137060535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0.3679137509510281</v>
      </c>
      <c r="BQ2539" s="51" t="n">
        <v>0.6973901957668706</v>
      </c>
      <c r="BR2539" s="51" t="n">
        <v>0.2653744425196554</v>
      </c>
      <c r="BS2539" s="51" t="n">
        <v>0.148360163159611</v>
      </c>
      <c r="BT2539" s="51" t="n">
        <v>-0.07630920987211631</v>
      </c>
      <c r="BU2539" s="51" t="n">
        <v>-0.04226544793684006</v>
      </c>
      <c r="BV2539" s="51" t="n">
        <v>0.1721052050733935</v>
      </c>
    </row>
    <row r="2540">
      <c r="A2540" s="49" t="n">
        <v>74.48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0.3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-1.91720775130824</v>
      </c>
      <c r="L2540" s="49" t="n">
        <v>-2.33819317918546</v>
      </c>
      <c r="M2540" s="49" t="n">
        <v>-0.9308901456051684</v>
      </c>
      <c r="N2540" s="49" t="n">
        <v>-1.417376789786435</v>
      </c>
      <c r="O2540" s="49" t="n">
        <v>-4.713840700282592</v>
      </c>
      <c r="P2540" s="49" t="n">
        <v>1.156923023408385</v>
      </c>
      <c r="Q2540" s="49" t="n">
        <v>-0.0002222486917602406</v>
      </c>
      <c r="R2540" s="49" t="n">
        <v>-1.682081453990847e-05</v>
      </c>
      <c r="S2540" s="49" t="n">
        <v>-4.854394831665942e-06</v>
      </c>
      <c r="T2540" s="49" t="n">
        <v>-1.321021356504026e-05</v>
      </c>
      <c r="U2540" s="49" t="n">
        <v>7.002825919144584e-07</v>
      </c>
      <c r="V2540" s="49" t="n">
        <v>2.697659161454702e-05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0.0009049153601791431</v>
      </c>
      <c r="AD2540" s="49" t="n">
        <v>-0.002069986196828568</v>
      </c>
      <c r="AE2540" s="49" t="n">
        <v>-0.001554890967358836</v>
      </c>
      <c r="AF2540" s="49" t="n">
        <v>-0.001426816661391246</v>
      </c>
      <c r="AG2540" s="49" t="n">
        <v>-0.0001253963404099853</v>
      </c>
      <c r="AH2540" s="49" t="n">
        <v>6.414372742200979e-07</v>
      </c>
      <c r="AI2540" s="49" t="n">
        <v>-0.09142822429305963</v>
      </c>
      <c r="AJ2540" s="49" t="n">
        <v>0.006891674613674091</v>
      </c>
      <c r="AK2540" s="49" t="n">
        <v>0.002198089029013871</v>
      </c>
      <c r="AL2540" s="49" t="n">
        <v>0.0005239261277785275</v>
      </c>
      <c r="AM2540" s="49" t="n">
        <v>-0.004333296813795247</v>
      </c>
      <c r="AN2540" s="49" t="n">
        <v>8.805382503379874e-05</v>
      </c>
      <c r="AO2540" s="49" t="n">
        <v>-0.08919310336712502</v>
      </c>
      <c r="AP2540" s="49" t="n">
        <v>50.55048530167257</v>
      </c>
      <c r="AQ2540" s="49" t="n">
        <v>21.39725992949429</v>
      </c>
      <c r="AR2540" s="49" t="n">
        <v>2.37311724073814</v>
      </c>
      <c r="AS2540" s="49" t="n">
        <v>-0.006669286653021355</v>
      </c>
      <c r="AT2540" s="49" t="n">
        <v>1.999422182269995e-05</v>
      </c>
      <c r="AU2540" s="49" t="n">
        <v>380.0066286863348</v>
      </c>
      <c r="AV2540" s="49" t="n">
        <v>900.0012552055142</v>
      </c>
      <c r="AW2540" s="49" t="n">
        <v>540.0008244542768</v>
      </c>
      <c r="AX2540" s="49" t="n">
        <v>75.00331242086368</v>
      </c>
      <c r="AY2540" s="49" t="n">
        <v>84.41622293185672</v>
      </c>
      <c r="AZ2540" s="49" t="n">
        <v>40.00000227381111</v>
      </c>
      <c r="BA2540" s="49" t="n">
        <v>8.000142084009076</v>
      </c>
      <c r="BB2540" s="49" t="n">
        <v>23.90627020279079</v>
      </c>
      <c r="BC2540" s="49" t="n">
        <v>15.00001728724104</v>
      </c>
      <c r="BD2540" s="49" t="n">
        <v>3.75017296406218</v>
      </c>
      <c r="BE2540" s="49" t="n">
        <v>4.689905839220762</v>
      </c>
      <c r="BF2540" s="49" t="n">
        <v>3.000001620589568</v>
      </c>
      <c r="BG2540" s="49" t="n">
        <v>6.00021571604474</v>
      </c>
      <c r="BH2540" s="49" t="n">
        <v>14.0002469736689</v>
      </c>
      <c r="BI2540" s="49" t="n">
        <v>5.500194707737768</v>
      </c>
      <c r="BJ2540" s="49" t="n">
        <v>0.7002420353743209</v>
      </c>
      <c r="BK2540" s="49" t="n">
        <v>0.4010763567021076</v>
      </c>
      <c r="BL2540" s="49" t="n">
        <v>0.02000005075415809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0.3679067447214431</v>
      </c>
      <c r="BQ2540" s="49" t="n">
        <v>0.6973944476153261</v>
      </c>
      <c r="BR2540" s="49" t="n">
        <v>0.2653489486542219</v>
      </c>
      <c r="BS2540" s="49" t="n">
        <v>0.1553663927445492</v>
      </c>
      <c r="BT2540" s="49" t="n">
        <v>-0.08056105832765503</v>
      </c>
      <c r="BU2540" s="49" t="n">
        <v>-0.01677158250334987</v>
      </c>
      <c r="BV2540" s="49" t="n">
        <v>0.1758126448609201</v>
      </c>
    </row>
    <row r="2541">
      <c r="A2541" s="51" t="n">
        <v>74.48999999999999</v>
      </c>
      <c r="B2541" t="inlineStr">
        <is>
          <t>path/pick_to_place</t>
        </is>
      </c>
      <c r="C2541" t="inlineStr">
        <is>
          <t>effort</t>
        </is>
      </c>
      <c r="D2541" s="51" t="n">
        <v>0.3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-1.917200217658669</v>
      </c>
      <c r="L2541" s="51" t="n">
        <v>-2.338213302405818</v>
      </c>
      <c r="M2541" s="51" t="n">
        <v>-0.9309051730095675</v>
      </c>
      <c r="N2541" s="51" t="n">
        <v>-1.417390833739338</v>
      </c>
      <c r="O2541" s="51" t="n">
        <v>-4.713843330948554</v>
      </c>
      <c r="P2541" s="51" t="n">
        <v>1.156923019680734</v>
      </c>
      <c r="Q2541" s="51" t="n">
        <v>-0.0002297823413306421</v>
      </c>
      <c r="R2541" s="51" t="n">
        <v>3.302405817695586e-06</v>
      </c>
      <c r="S2541" s="51" t="n">
        <v>1.017300956751566e-05</v>
      </c>
      <c r="T2541" s="51" t="n">
        <v>8.337393377910729e-07</v>
      </c>
      <c r="U2541" s="51" t="n">
        <v>3.330948553426083e-06</v>
      </c>
      <c r="V2541" s="51" t="n">
        <v>2.698031926628985e-05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0.0006291815863979373</v>
      </c>
      <c r="AD2541" s="51" t="n">
        <v>-0.001965930268100974</v>
      </c>
      <c r="AE2541" s="51" t="n">
        <v>-0.001458824277345789</v>
      </c>
      <c r="AF2541" s="51" t="n">
        <v>-0.001384648192561322</v>
      </c>
      <c r="AG2541" s="51" t="n">
        <v>-0.000372664562582035</v>
      </c>
      <c r="AH2541" s="51" t="n">
        <v>-6.921097505662463e-07</v>
      </c>
      <c r="AI2541" s="51" t="n">
        <v>-0.09266820244320513</v>
      </c>
      <c r="AJ2541" s="51" t="n">
        <v>0.02366679650500078</v>
      </c>
      <c r="AK2541" s="51" t="n">
        <v>0.009827996139385295</v>
      </c>
      <c r="AL2541" s="51" t="n">
        <v>0.001551602124990334</v>
      </c>
      <c r="AM2541" s="51" t="n">
        <v>-0.004003902024261933</v>
      </c>
      <c r="AN2541" s="51" t="n">
        <v>8.903560433643303e-05</v>
      </c>
      <c r="AO2541" s="51" t="n">
        <v>-0.09149006085120714</v>
      </c>
      <c r="AP2541" s="51" t="n">
        <v>50.56853323302502</v>
      </c>
      <c r="AQ2541" s="51" t="n">
        <v>21.40549482623437</v>
      </c>
      <c r="AR2541" s="51" t="n">
        <v>2.374178019288125</v>
      </c>
      <c r="AS2541" s="51" t="n">
        <v>-0.006537751388869938</v>
      </c>
      <c r="AT2541" s="51" t="n">
        <v>2.131099366722827e-05</v>
      </c>
      <c r="AU2541" s="51" t="n">
        <v>380.0065623994715</v>
      </c>
      <c r="AV2541" s="51" t="n">
        <v>900.001242653459</v>
      </c>
      <c r="AW2541" s="51" t="n">
        <v>540.000816209734</v>
      </c>
      <c r="AX2541" s="51" t="n">
        <v>75.00327929665504</v>
      </c>
      <c r="AY2541" s="51" t="n">
        <v>84.41581070253815</v>
      </c>
      <c r="AZ2541" s="51" t="n">
        <v>40.00000225107299</v>
      </c>
      <c r="BA2541" s="51" t="n">
        <v>8.000141373589031</v>
      </c>
      <c r="BB2541" s="51" t="n">
        <v>23.90627010177684</v>
      </c>
      <c r="BC2541" s="51" t="n">
        <v>15.00001720080483</v>
      </c>
      <c r="BD2541" s="51" t="n">
        <v>3.750172099241869</v>
      </c>
      <c r="BE2541" s="51" t="n">
        <v>4.689893810024658</v>
      </c>
      <c r="BF2541" s="51" t="n">
        <v>3.000001612486621</v>
      </c>
      <c r="BG2541" s="51" t="n">
        <v>6.000213127452203</v>
      </c>
      <c r="BH2541" s="51" t="n">
        <v>14.00024450417084</v>
      </c>
      <c r="BI2541" s="51" t="n">
        <v>5.500192424641548</v>
      </c>
      <c r="BJ2541" s="51" t="n">
        <v>0.7002391348382738</v>
      </c>
      <c r="BK2541" s="51" t="n">
        <v>0.4010634404216823</v>
      </c>
      <c r="BL2541" s="51" t="n">
        <v>0.02000005014510819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0.3679018557662948</v>
      </c>
      <c r="BQ2541" s="51" t="n">
        <v>0.697397592738791</v>
      </c>
      <c r="BR2541" s="51" t="n">
        <v>0.2653245758322831</v>
      </c>
      <c r="BS2541" s="51" t="n">
        <v>0.1602553478928792</v>
      </c>
      <c r="BT2541" s="51" t="n">
        <v>-0.08370618179254219</v>
      </c>
      <c r="BU2541" s="51" t="n">
        <v>0.007601239435439666</v>
      </c>
      <c r="BV2541" s="51" t="n">
        <v>0.1809593331097038</v>
      </c>
    </row>
    <row r="2542">
      <c r="A2542" s="49" t="n">
        <v>74.5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0.3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-1.917195499966672</v>
      </c>
      <c r="L2542" s="49" t="n">
        <v>-2.338232204386015</v>
      </c>
      <c r="M2542" s="49" t="n">
        <v>-0.9309191084091506</v>
      </c>
      <c r="N2542" s="49" t="n">
        <v>-1.417404210887</v>
      </c>
      <c r="O2542" s="49" t="n">
        <v>-4.713847176136632</v>
      </c>
      <c r="P2542" s="49" t="n">
        <v>1.156923008919649</v>
      </c>
      <c r="Q2542" s="49" t="n">
        <v>-0.0002345000333277003</v>
      </c>
      <c r="R2542" s="49" t="n">
        <v>2.220438601474584e-05</v>
      </c>
      <c r="S2542" s="49" t="n">
        <v>2.410840915056944e-05</v>
      </c>
      <c r="T2542" s="49" t="n">
        <v>1.421088700026552e-05</v>
      </c>
      <c r="U2542" s="49" t="n">
        <v>7.176136631592556e-06</v>
      </c>
      <c r="V2542" s="49" t="n">
        <v>2.699108035075781e-05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0.0003428722283164937</v>
      </c>
      <c r="AD2542" s="49" t="n">
        <v>-0.0018289698571136</v>
      </c>
      <c r="AE2542" s="49" t="n">
        <v>-0.001338928681769135</v>
      </c>
      <c r="AF2542" s="49" t="n">
        <v>-0.00129826569281809</v>
      </c>
      <c r="AG2542" s="49" t="n">
        <v>-0.0003931227363994837</v>
      </c>
      <c r="AH2542" s="49" t="n">
        <v>-1.182752149571484e-06</v>
      </c>
      <c r="AI2542" s="49" t="n">
        <v>-0.092776843832422</v>
      </c>
      <c r="AJ2542" s="49" t="n">
        <v>0.0388804965956978</v>
      </c>
      <c r="AK2542" s="49" t="n">
        <v>0.01673126418662474</v>
      </c>
      <c r="AL2542" s="49" t="n">
        <v>0.002501804732674241</v>
      </c>
      <c r="AM2542" s="49" t="n">
        <v>-0.003651332273580054</v>
      </c>
      <c r="AN2542" s="49" t="n">
        <v>9.02882363468999e-05</v>
      </c>
      <c r="AO2542" s="49" t="n">
        <v>-0.09270140370753778</v>
      </c>
      <c r="AP2542" s="49" t="n">
        <v>50.58529463159827</v>
      </c>
      <c r="AQ2542" s="49" t="n">
        <v>21.41311271360093</v>
      </c>
      <c r="AR2542" s="49" t="n">
        <v>2.375196349629277</v>
      </c>
      <c r="AS2542" s="49" t="n">
        <v>-0.00620647998647433</v>
      </c>
      <c r="AT2542" s="49" t="n">
        <v>2.274255639085873e-05</v>
      </c>
      <c r="AU2542" s="49" t="n">
        <v>380.0064967754768</v>
      </c>
      <c r="AV2542" s="49" t="n">
        <v>900.0012302269245</v>
      </c>
      <c r="AW2542" s="49" t="n">
        <v>540.0008080476367</v>
      </c>
      <c r="AX2542" s="49" t="n">
        <v>75.00324650368849</v>
      </c>
      <c r="AY2542" s="49" t="n">
        <v>84.41540259551277</v>
      </c>
      <c r="AZ2542" s="49" t="n">
        <v>40.00000222856226</v>
      </c>
      <c r="BA2542" s="49" t="n">
        <v>8.000140666721085</v>
      </c>
      <c r="BB2542" s="49" t="n">
        <v>23.90627000126796</v>
      </c>
      <c r="BC2542" s="49" t="n">
        <v>15.00001711480081</v>
      </c>
      <c r="BD2542" s="49" t="n">
        <v>3.75017123874566</v>
      </c>
      <c r="BE2542" s="49" t="n">
        <v>4.689881840974534</v>
      </c>
      <c r="BF2542" s="49" t="n">
        <v>3.000001604424188</v>
      </c>
      <c r="BG2542" s="49" t="n">
        <v>6.000210569922777</v>
      </c>
      <c r="BH2542" s="49" t="n">
        <v>14.0002419811464</v>
      </c>
      <c r="BI2542" s="49" t="n">
        <v>5.500190153630709</v>
      </c>
      <c r="BJ2542" s="49" t="n">
        <v>0.7002362684737898</v>
      </c>
      <c r="BK2542" s="49" t="n">
        <v>0.4010506791366221</v>
      </c>
      <c r="BL2542" s="49" t="n">
        <v>0.02000004954336689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0.3678990175027565</v>
      </c>
      <c r="BQ2542" s="49" t="n">
        <v>0.6973996481007199</v>
      </c>
      <c r="BR2542" s="49" t="n">
        <v>0.2653017519448017</v>
      </c>
      <c r="BS2542" s="49" t="n">
        <v>0.1630936114311865</v>
      </c>
      <c r="BT2542" s="49" t="n">
        <v>-0.08576154372141875</v>
      </c>
      <c r="BU2542" s="49" t="n">
        <v>0.0304251269168665</v>
      </c>
      <c r="BV2542" s="49" t="n">
        <v>0.1867625680350725</v>
      </c>
    </row>
    <row r="2543">
      <c r="A2543" s="51" t="n">
        <v>74.51000000000001</v>
      </c>
      <c r="B2543" t="inlineStr">
        <is>
          <t>path/pick_to_place</t>
        </is>
      </c>
      <c r="C2543" t="inlineStr">
        <is>
          <t>effort</t>
        </is>
      </c>
      <c r="D2543" s="51" t="n">
        <v>0.3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-1.917193679345143</v>
      </c>
      <c r="L2543" s="51" t="n">
        <v>-2.338249565929497</v>
      </c>
      <c r="M2543" s="51" t="n">
        <v>-0.9309317459559472</v>
      </c>
      <c r="N2543" s="51" t="n">
        <v>-1.417416450195844</v>
      </c>
      <c r="O2543" s="51" t="n">
        <v>-4.713850104385999</v>
      </c>
      <c r="P2543" s="51" t="n">
        <v>1.15692300581709</v>
      </c>
      <c r="Q2543" s="51" t="n">
        <v>-0.000236320654857014</v>
      </c>
      <c r="R2543" s="51" t="n">
        <v>3.9565929496721e-05</v>
      </c>
      <c r="S2543" s="51" t="n">
        <v>3.674595594715946e-05</v>
      </c>
      <c r="T2543" s="51" t="n">
        <v>2.645019584379682e-05</v>
      </c>
      <c r="U2543" s="51" t="n">
        <v>1.01043859990213e-05</v>
      </c>
      <c r="V2543" s="51" t="n">
        <v>2.699418290985633e-05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5.047163479496638e-05</v>
      </c>
      <c r="AD2543" s="51" t="n">
        <v>-0.001660886492443568</v>
      </c>
      <c r="AE2543" s="51" t="n">
        <v>-0.00120110621510742</v>
      </c>
      <c r="AF2543" s="51" t="n">
        <v>-0.001162507323805002</v>
      </c>
      <c r="AG2543" s="51" t="n">
        <v>-0.0002116925565879122</v>
      </c>
      <c r="AH2543" s="51" t="n">
        <v>-3.047232461961301e-08</v>
      </c>
      <c r="AI2543" s="51" t="n">
        <v>-0.09174325218534983</v>
      </c>
      <c r="AJ2543" s="51" t="n">
        <v>0.05227011770025237</v>
      </c>
      <c r="AK2543" s="51" t="n">
        <v>0.02282904333451558</v>
      </c>
      <c r="AL2543" s="51" t="n">
        <v>0.003333848472212367</v>
      </c>
      <c r="AM2543" s="51" t="n">
        <v>-0.003456711734298909</v>
      </c>
      <c r="AN2543" s="51" t="n">
        <v>9.12060920523876e-05</v>
      </c>
      <c r="AO2543" s="51" t="n">
        <v>-0.09278080079192789</v>
      </c>
      <c r="AP2543" s="51" t="n">
        <v>50.60049149650355</v>
      </c>
      <c r="AQ2543" s="51" t="n">
        <v>21.42000216929687</v>
      </c>
      <c r="AR2543" s="51" t="n">
        <v>2.376132286107666</v>
      </c>
      <c r="AS2543" s="51" t="n">
        <v>-0.005872215861683066</v>
      </c>
      <c r="AT2543" s="51" t="n">
        <v>2.362437081319158e-05</v>
      </c>
      <c r="AU2543" s="51" t="n">
        <v>380.006431807722</v>
      </c>
      <c r="AV2543" s="51" t="n">
        <v>900.0012179246552</v>
      </c>
      <c r="AW2543" s="51" t="n">
        <v>540.0007999671603</v>
      </c>
      <c r="AX2543" s="51" t="n">
        <v>75.00321403865161</v>
      </c>
      <c r="AY2543" s="51" t="n">
        <v>84.41499856955764</v>
      </c>
      <c r="AZ2543" s="51" t="n">
        <v>40.00000220627663</v>
      </c>
      <c r="BA2543" s="51" t="n">
        <v>8.000139963387481</v>
      </c>
      <c r="BB2543" s="51" t="n">
        <v>23.90626990126162</v>
      </c>
      <c r="BC2543" s="51" t="n">
        <v>15.00001702922681</v>
      </c>
      <c r="BD2543" s="51" t="n">
        <v>3.750170382551932</v>
      </c>
      <c r="BE2543" s="51" t="n">
        <v>4.689869931769661</v>
      </c>
      <c r="BF2543" s="51" t="n">
        <v>3.000001596402067</v>
      </c>
      <c r="BG2543" s="51" t="n">
        <v>6.000208043083703</v>
      </c>
      <c r="BH2543" s="51" t="n">
        <v>14.0002393883268</v>
      </c>
      <c r="BI2543" s="51" t="n">
        <v>5.500187893976477</v>
      </c>
      <c r="BJ2543" s="51" t="n">
        <v>0.7002334353622315</v>
      </c>
      <c r="BK2543" s="51" t="n">
        <v>0.4010380709869826</v>
      </c>
      <c r="BL2543" s="51" t="n">
        <v>0.02000004894884649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0.3678981243182564</v>
      </c>
      <c r="BQ2543" s="51" t="n">
        <v>0.6974006512007703</v>
      </c>
      <c r="BR2543" s="51" t="n">
        <v>0.2652808715378718</v>
      </c>
      <c r="BS2543" s="51" t="n">
        <v>0.1639867959313257</v>
      </c>
      <c r="BT2543" s="51" t="n">
        <v>-0.08676464377188609</v>
      </c>
      <c r="BU2543" s="51" t="n">
        <v>0.05130553384669057</v>
      </c>
      <c r="BV2543" s="51" t="n">
        <v>0.1924890398229947</v>
      </c>
    </row>
    <row r="2544">
      <c r="A2544" s="49" t="n">
        <v>74.52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0.3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-1.917194768515875</v>
      </c>
      <c r="L2544" s="49" t="n">
        <v>-2.3382650894246</v>
      </c>
      <c r="M2544" s="49" t="n">
        <v>-0.9309429250821696</v>
      </c>
      <c r="N2544" s="49" t="n">
        <v>-1.417427117398346</v>
      </c>
      <c r="O2544" s="49" t="n">
        <v>-4.71385083822115</v>
      </c>
      <c r="P2544" s="49" t="n">
        <v>1.156923025803154</v>
      </c>
      <c r="Q2544" s="49" t="n">
        <v>-0.0002352314841249648</v>
      </c>
      <c r="R2544" s="49" t="n">
        <v>5.508942460030752e-05</v>
      </c>
      <c r="S2544" s="49" t="n">
        <v>4.792508216955316e-05</v>
      </c>
      <c r="T2544" s="49" t="n">
        <v>3.711739834577621e-05</v>
      </c>
      <c r="U2544" s="49" t="n">
        <v>1.083822114988919e-05</v>
      </c>
      <c r="V2544" s="49" t="n">
        <v>2.697419684549729e-05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-0.0002392990048483369</v>
      </c>
      <c r="AD2544" s="49" t="n">
        <v>-0.0014641531421127</v>
      </c>
      <c r="AE2544" s="49" t="n">
        <v>-0.001048766800211037</v>
      </c>
      <c r="AF2544" s="49" t="n">
        <v>-0.0009881685876207201</v>
      </c>
      <c r="AG2544" s="49" t="n">
        <v>3.786704980540846e-05</v>
      </c>
      <c r="AH2544" s="49" t="n">
        <v>2.618522965855321e-06</v>
      </c>
      <c r="AI2544" s="49" t="n">
        <v>-0.08960837248221112</v>
      </c>
      <c r="AJ2544" s="49" t="n">
        <v>0.06360010019778625</v>
      </c>
      <c r="AK2544" s="49" t="n">
        <v>0.02805586305859584</v>
      </c>
      <c r="AL2544" s="49" t="n">
        <v>0.004020134799177675</v>
      </c>
      <c r="AM2544" s="49" t="n">
        <v>-0.003485093793851824</v>
      </c>
      <c r="AN2544" s="49" t="n">
        <v>9.117014490167038e-05</v>
      </c>
      <c r="AO2544" s="49" t="n">
        <v>-0.09171822926543785</v>
      </c>
      <c r="AP2544" s="49" t="n">
        <v>50.6138614177278</v>
      </c>
      <c r="AQ2544" s="49" t="n">
        <v>21.42608467207805</v>
      </c>
      <c r="AR2544" s="49" t="n">
        <v>2.376946339539098</v>
      </c>
      <c r="AS2544" s="49" t="n">
        <v>-0.005702634607360393</v>
      </c>
      <c r="AT2544" s="49" t="n">
        <v>2.340315766431936e-05</v>
      </c>
      <c r="AU2544" s="49" t="n">
        <v>380.0063674896448</v>
      </c>
      <c r="AV2544" s="49" t="n">
        <v>900.0012057454086</v>
      </c>
      <c r="AW2544" s="49" t="n">
        <v>540.0007919674887</v>
      </c>
      <c r="AX2544" s="49" t="n">
        <v>75.00318189826508</v>
      </c>
      <c r="AY2544" s="49" t="n">
        <v>84.41459858386206</v>
      </c>
      <c r="AZ2544" s="49" t="n">
        <v>40.00000218421387</v>
      </c>
      <c r="BA2544" s="49" t="n">
        <v>8.000139263570544</v>
      </c>
      <c r="BB2544" s="49" t="n">
        <v>23.90626980175531</v>
      </c>
      <c r="BC2544" s="49" t="n">
        <v>15.00001694408067</v>
      </c>
      <c r="BD2544" s="49" t="n">
        <v>3.750169530639172</v>
      </c>
      <c r="BE2544" s="49" t="n">
        <v>4.689858082110813</v>
      </c>
      <c r="BF2544" s="49" t="n">
        <v>3.000001588420057</v>
      </c>
      <c r="BG2544" s="49" t="n">
        <v>6.000205546566699</v>
      </c>
      <c r="BH2544" s="49" t="n">
        <v>14.00023672151045</v>
      </c>
      <c r="BI2544" s="49" t="n">
        <v>5.500185648254733</v>
      </c>
      <c r="BJ2544" s="49" t="n">
        <v>0.7002306349188421</v>
      </c>
      <c r="BK2544" s="49" t="n">
        <v>0.4010256141351388</v>
      </c>
      <c r="BL2544" s="49" t="n">
        <v>0.02000004836146033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0.3678990873126544</v>
      </c>
      <c r="BQ2544" s="49" t="n">
        <v>0.6974006361368086</v>
      </c>
      <c r="BR2544" s="49" t="n">
        <v>0.2652622868420917</v>
      </c>
      <c r="BS2544" s="49" t="n">
        <v>0.1630238015333241</v>
      </c>
      <c r="BT2544" s="49" t="n">
        <v>-0.08674957981014142</v>
      </c>
      <c r="BU2544" s="49" t="n">
        <v>0.06989022962677893</v>
      </c>
      <c r="BV2544" s="49" t="n">
        <v>0.1974509905290339</v>
      </c>
    </row>
    <row r="2545">
      <c r="A2545" s="51" t="n">
        <v>74.53</v>
      </c>
      <c r="B2545" t="inlineStr">
        <is>
          <t>path/pick_to_place</t>
        </is>
      </c>
      <c r="C2545" t="inlineStr">
        <is>
          <t>effort</t>
        </is>
      </c>
      <c r="D2545" s="51" t="n">
        <v>0.3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-1.917198687630095</v>
      </c>
      <c r="L2545" s="51" t="n">
        <v>-2.33827850851681</v>
      </c>
      <c r="M2545" s="51" t="n">
        <v>-0.9309525042972273</v>
      </c>
      <c r="N2545" s="51" t="n">
        <v>-1.417435945613174</v>
      </c>
      <c r="O2545" s="51" t="n">
        <v>-4.713849605760043</v>
      </c>
      <c r="P2545" s="51" t="n">
        <v>1.156923076404756</v>
      </c>
      <c r="Q2545" s="51" t="n">
        <v>-0.0002313123699051456</v>
      </c>
      <c r="R2545" s="51" t="n">
        <v>6.850851681017289e-05</v>
      </c>
      <c r="S2545" s="51" t="n">
        <v>5.750429722728434e-05</v>
      </c>
      <c r="T2545" s="51" t="n">
        <v>4.594561317361467e-05</v>
      </c>
      <c r="U2545" s="51" t="n">
        <v>9.605760042497025e-06</v>
      </c>
      <c r="V2545" s="51" t="n">
        <v>2.692359524369969e-05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-0.0005167634865466395</v>
      </c>
      <c r="AD2545" s="51" t="n">
        <v>-0.001242430880384551</v>
      </c>
      <c r="AE2545" s="51" t="n">
        <v>-0.0008826003118452121</v>
      </c>
      <c r="AF2545" s="51" t="n">
        <v>-0.0007967569124532987</v>
      </c>
      <c r="AG2545" s="51" t="n">
        <v>0.0001917399674367055</v>
      </c>
      <c r="AH2545" s="51" t="n">
        <v>5.788108645656551e-06</v>
      </c>
      <c r="AI2545" s="51" t="n">
        <v>-0.08645801523943737</v>
      </c>
      <c r="AJ2545" s="51" t="n">
        <v>0.07267784000366712</v>
      </c>
      <c r="AK2545" s="51" t="n">
        <v>0.03234234089383415</v>
      </c>
      <c r="AL2545" s="51" t="n">
        <v>0.004553668989604618</v>
      </c>
      <c r="AM2545" s="51" t="n">
        <v>-0.003656097866354208</v>
      </c>
      <c r="AN2545" s="51" t="n">
        <v>8.989386686249434e-05</v>
      </c>
      <c r="AO2545" s="51" t="n">
        <v>-0.08955560220692729</v>
      </c>
      <c r="AP2545" s="51" t="n">
        <v>50.62516920176061</v>
      </c>
      <c r="AQ2545" s="51" t="n">
        <v>21.43129481623364</v>
      </c>
      <c r="AR2545" s="51" t="n">
        <v>2.377613103073759</v>
      </c>
      <c r="AS2545" s="51" t="n">
        <v>-0.005746382953036801</v>
      </c>
      <c r="AT2545" s="51" t="n">
        <v>2.194176338381479e-05</v>
      </c>
      <c r="AU2545" s="51" t="n">
        <v>380.0063038147483</v>
      </c>
      <c r="AV2545" s="51" t="n">
        <v>900.0011936879545</v>
      </c>
      <c r="AW2545" s="51" t="n">
        <v>540.0007840478138</v>
      </c>
      <c r="AX2545" s="51" t="n">
        <v>75.00315007928243</v>
      </c>
      <c r="AY2545" s="51" t="n">
        <v>84.41420259802344</v>
      </c>
      <c r="AZ2545" s="51" t="n">
        <v>40.00000216237173</v>
      </c>
      <c r="BA2545" s="51" t="n">
        <v>8.000138567252691</v>
      </c>
      <c r="BB2545" s="51" t="n">
        <v>23.90626970274653</v>
      </c>
      <c r="BC2545" s="51" t="n">
        <v>15.00001685936027</v>
      </c>
      <c r="BD2545" s="51" t="n">
        <v>3.750168682985976</v>
      </c>
      <c r="BE2545" s="51" t="n">
        <v>4.68984629170026</v>
      </c>
      <c r="BF2545" s="51" t="n">
        <v>3.000001580477957</v>
      </c>
      <c r="BG2545" s="51" t="n">
        <v>6.000203080007898</v>
      </c>
      <c r="BH2545" s="51" t="n">
        <v>14.00023399030052</v>
      </c>
      <c r="BI2545" s="51" t="n">
        <v>5.500183421669708</v>
      </c>
      <c r="BJ2545" s="51" t="n">
        <v>0.7002278673167068</v>
      </c>
      <c r="BK2545" s="51" t="n">
        <v>0.4010133067655172</v>
      </c>
      <c r="BL2545" s="51" t="n">
        <v>0.02000004778112281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0.3679018660637619</v>
      </c>
      <c r="BQ2545" s="51" t="n">
        <v>0.6973996192692684</v>
      </c>
      <c r="BR2545" s="51" t="n">
        <v>0.2652463003977977</v>
      </c>
      <c r="BS2545" s="51" t="n">
        <v>0.1602450504258335</v>
      </c>
      <c r="BT2545" s="51" t="n">
        <v>-0.08573271226997026</v>
      </c>
      <c r="BU2545" s="51" t="n">
        <v>0.08587667392079279</v>
      </c>
      <c r="BV2545" s="51" t="n">
        <v>0.2010059135021694</v>
      </c>
    </row>
    <row r="2546">
      <c r="A2546" s="49" t="n">
        <v>74.54000000000001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-1.917205275392009</v>
      </c>
      <c r="L2546" s="49" t="n">
        <v>-2.338289600279458</v>
      </c>
      <c r="M2546" s="49" t="n">
        <v>-0.9309603419888872</v>
      </c>
      <c r="N2546" s="49" t="n">
        <v>-1.417442883258206</v>
      </c>
      <c r="O2546" s="49" t="n">
        <v>-4.713847932727149</v>
      </c>
      <c r="P2546" s="49" t="n">
        <v>1.156923153272934</v>
      </c>
      <c r="Q2546" s="49" t="n">
        <v>-0.0002247246079909448</v>
      </c>
      <c r="R2546" s="49" t="n">
        <v>7.960027945808079e-05</v>
      </c>
      <c r="S2546" s="49" t="n">
        <v>6.534198888719089e-05</v>
      </c>
      <c r="T2546" s="49" t="n">
        <v>5.28832582060712e-05</v>
      </c>
      <c r="U2546" s="49" t="n">
        <v>7.932727148940444e-06</v>
      </c>
      <c r="V2546" s="49" t="n">
        <v>2.684672706609881e-05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-0.0007750148565335229</v>
      </c>
      <c r="AD2546" s="49" t="n">
        <v>-0.001000617016710277</v>
      </c>
      <c r="AE2546" s="49" t="n">
        <v>-0.0007020292034869921</v>
      </c>
      <c r="AF2546" s="49" t="n">
        <v>-0.0006097937189241589</v>
      </c>
      <c r="AG2546" s="49" t="n">
        <v>0.0001476473854282314</v>
      </c>
      <c r="AH2546" s="49" t="n">
        <v>8.239806839509457e-06</v>
      </c>
      <c r="AI2546" s="49" t="n">
        <v>-0.08239750221027438</v>
      </c>
      <c r="AJ2546" s="49" t="n">
        <v>0.07936659721618178</v>
      </c>
      <c r="AK2546" s="49" t="n">
        <v>0.03561061832579317</v>
      </c>
      <c r="AL2546" s="49" t="n">
        <v>0.004945192803161579</v>
      </c>
      <c r="AM2546" s="49" t="n">
        <v>-0.003795974306485184</v>
      </c>
      <c r="AN2546" s="49" t="n">
        <v>8.757337127068937e-05</v>
      </c>
      <c r="AO2546" s="49" t="n">
        <v>-0.08637942025819921</v>
      </c>
      <c r="AP2546" s="49" t="n">
        <v>50.6342227343989</v>
      </c>
      <c r="AQ2546" s="49" t="n">
        <v>21.43556316745622</v>
      </c>
      <c r="AR2546" s="49" t="n">
        <v>2.37812768221608</v>
      </c>
      <c r="AS2546" s="49" t="n">
        <v>-0.005912885727470371</v>
      </c>
      <c r="AT2546" s="49" t="n">
        <v>1.958395056580962e-05</v>
      </c>
      <c r="AU2546" s="49" t="n">
        <v>380.0062407766009</v>
      </c>
      <c r="AV2546" s="49" t="n">
        <v>900.0011817510749</v>
      </c>
      <c r="AW2546" s="49" t="n">
        <v>540.0007762073357</v>
      </c>
      <c r="AX2546" s="49" t="n">
        <v>75.00311857848961</v>
      </c>
      <c r="AY2546" s="49" t="n">
        <v>84.4138105720432</v>
      </c>
      <c r="AZ2546" s="49" t="n">
        <v>40.00000214074801</v>
      </c>
      <c r="BA2546" s="49" t="n">
        <v>8.000137874416428</v>
      </c>
      <c r="BB2546" s="49" t="n">
        <v>23.9062696042328</v>
      </c>
      <c r="BC2546" s="49" t="n">
        <v>15.00001677506347</v>
      </c>
      <c r="BD2546" s="49" t="n">
        <v>3.750167839571046</v>
      </c>
      <c r="BE2546" s="49" t="n">
        <v>4.689834560241758</v>
      </c>
      <c r="BF2546" s="49" t="n">
        <v>3.000001572575567</v>
      </c>
      <c r="BG2546" s="49" t="n">
        <v>6.000200643047803</v>
      </c>
      <c r="BH2546" s="49" t="n">
        <v>14.00023121898428</v>
      </c>
      <c r="BI2546" s="49" t="n">
        <v>5.500181220609671</v>
      </c>
      <c r="BJ2546" s="49" t="n">
        <v>0.7002251329089063</v>
      </c>
      <c r="BK2546" s="49" t="n">
        <v>0.4010011470843309</v>
      </c>
      <c r="BL2546" s="49" t="n">
        <v>0.02000004720774934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0.3679064605534961</v>
      </c>
      <c r="BQ2546" s="49" t="n">
        <v>0.6973976016864133</v>
      </c>
      <c r="BR2546" s="49" t="n">
        <v>0.2652331602229603</v>
      </c>
      <c r="BS2546" s="49" t="n">
        <v>0.1556505606915559</v>
      </c>
      <c r="BT2546" s="49" t="n">
        <v>-0.08371512941485193</v>
      </c>
      <c r="BU2546" s="49" t="n">
        <v>0.09901684875823769</v>
      </c>
      <c r="BV2546" s="49" t="n">
        <v>0.2025824678360713</v>
      </c>
    </row>
    <row r="2547">
      <c r="A2547" s="51" t="n">
        <v>74.55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-1.917214271247301</v>
      </c>
      <c r="L2547" s="51" t="n">
        <v>-2.338298137457007</v>
      </c>
      <c r="M2547" s="51" t="n">
        <v>-0.9309656329624374</v>
      </c>
      <c r="N2547" s="51" t="n">
        <v>-1.417452250651852</v>
      </c>
      <c r="O2547" s="51" t="n">
        <v>-4.713850828399377</v>
      </c>
      <c r="P2547" s="51" t="n">
        <v>1.156923393039693</v>
      </c>
      <c r="Q2547" s="51" t="n">
        <v>-0.0002157287526991514</v>
      </c>
      <c r="R2547" s="51" t="n">
        <v>8.813745700697595e-05</v>
      </c>
      <c r="S2547" s="51" t="n">
        <v>7.063296243736694e-05</v>
      </c>
      <c r="T2547" s="51" t="n">
        <v>6.225065185172518e-05</v>
      </c>
      <c r="U2547" s="51" t="n">
        <v>1.082839937716074e-05</v>
      </c>
      <c r="V2547" s="51" t="n">
        <v>2.660696030698517e-05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-0.001007071289782072</v>
      </c>
      <c r="AD2547" s="51" t="n">
        <v>-0.000737853447987102</v>
      </c>
      <c r="AE2547" s="51" t="n">
        <v>-0.0004457286360275261</v>
      </c>
      <c r="AF2547" s="51" t="n">
        <v>-0.0008092125010579158</v>
      </c>
      <c r="AG2547" s="51" t="n">
        <v>-0.0003613940396610239</v>
      </c>
      <c r="AH2547" s="51" t="n">
        <v>1.062832142212095e-05</v>
      </c>
      <c r="AI2547" s="51" t="n">
        <v>-0.07756800692492177</v>
      </c>
      <c r="AJ2547" s="51" t="n">
        <v>0.08346423282219892</v>
      </c>
      <c r="AK2547" s="51" t="n">
        <v>0.03715422431909359</v>
      </c>
      <c r="AL2547" s="51" t="n">
        <v>0.005736638077958295</v>
      </c>
      <c r="AM2547" s="51" t="n">
        <v>-0.003386802068263437</v>
      </c>
      <c r="AN2547" s="51" t="n">
        <v>7.873247314608316e-05</v>
      </c>
      <c r="AO2547" s="51" t="n">
        <v>-0.08229570992354963</v>
      </c>
      <c r="AP2547" s="51" t="n">
        <v>50.64088519907781</v>
      </c>
      <c r="AQ2547" s="51" t="n">
        <v>21.43880570243672</v>
      </c>
      <c r="AR2547" s="51" t="n">
        <v>2.37853972470082</v>
      </c>
      <c r="AS2547" s="51" t="n">
        <v>-0.006001352395806898</v>
      </c>
      <c r="AT2547" s="51" t="n">
        <v>1.616034072324548e-05</v>
      </c>
      <c r="AU2547" s="51" t="n">
        <v>380.0061783688349</v>
      </c>
      <c r="AV2547" s="51" t="n">
        <v>900.0011699335641</v>
      </c>
      <c r="AW2547" s="51" t="n">
        <v>540.0007684452623</v>
      </c>
      <c r="AX2547" s="51" t="n">
        <v>75.00308739270471</v>
      </c>
      <c r="AY2547" s="51" t="n">
        <v>84.41342246632277</v>
      </c>
      <c r="AZ2547" s="51" t="n">
        <v>40.00000211934053</v>
      </c>
      <c r="BA2547" s="51" t="n">
        <v>8.000137185044345</v>
      </c>
      <c r="BB2547" s="51" t="n">
        <v>23.90626950621163</v>
      </c>
      <c r="BC2547" s="51" t="n">
        <v>15.00001669118815</v>
      </c>
      <c r="BD2547" s="51" t="n">
        <v>3.750167000373191</v>
      </c>
      <c r="BE2547" s="51" t="n">
        <v>4.689822887440549</v>
      </c>
      <c r="BF2547" s="51" t="n">
        <v>3.000001564712689</v>
      </c>
      <c r="BG2547" s="51" t="n">
        <v>6.000198235331229</v>
      </c>
      <c r="BH2547" s="51" t="n">
        <v>14.0002284457908</v>
      </c>
      <c r="BI2547" s="51" t="n">
        <v>5.500179045962355</v>
      </c>
      <c r="BJ2547" s="51" t="n">
        <v>0.7002224313139994</v>
      </c>
      <c r="BK2547" s="51" t="n">
        <v>0.400989133319319</v>
      </c>
      <c r="BL2547" s="51" t="n">
        <v>0.02000004664125634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0.367912981653725</v>
      </c>
      <c r="BQ2547" s="51" t="n">
        <v>0.6973942755763858</v>
      </c>
      <c r="BR2547" s="51" t="n">
        <v>0.2652230175980421</v>
      </c>
      <c r="BS2547" s="51" t="n">
        <v>0.1491294604626381</v>
      </c>
      <c r="BT2547" s="51" t="n">
        <v>-0.08038901938733911</v>
      </c>
      <c r="BU2547" s="51" t="n">
        <v>0.1091594736764012</v>
      </c>
      <c r="BV2547" s="51" t="n">
        <v>0.2015385350478772</v>
      </c>
    </row>
    <row r="2548">
      <c r="A2548" s="49" t="n">
        <v>74.56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-1.91742711312625</v>
      </c>
      <c r="F2548" s="49" t="n">
        <v>-2.33819830062425</v>
      </c>
      <c r="G2548" s="49" t="n">
        <v>-0.9308823700940001</v>
      </c>
      <c r="H2548" s="49" t="n">
        <v>-1.41739096640965</v>
      </c>
      <c r="I2548" s="49" t="n">
        <v>-4.713861680000001</v>
      </c>
      <c r="J2548" s="49" t="n">
        <v>1.15695561970325</v>
      </c>
      <c r="K2548" s="49" t="n">
        <v>-1.917225537735285</v>
      </c>
      <c r="L2548" s="49" t="n">
        <v>-2.33830389782147</v>
      </c>
      <c r="M2548" s="49" t="n">
        <v>-0.9309688715896807</v>
      </c>
      <c r="N2548" s="49" t="n">
        <v>-1.417460935271148</v>
      </c>
      <c r="O2548" s="49" t="n">
        <v>-4.713857434184941</v>
      </c>
      <c r="P2548" s="49" t="n">
        <v>1.156923510409879</v>
      </c>
      <c r="Q2548" s="49" t="n">
        <v>-0.000201575390965214</v>
      </c>
      <c r="R2548" s="49" t="n">
        <v>0.0001055971972196978</v>
      </c>
      <c r="S2548" s="49" t="n">
        <v>8.650149568056875e-05</v>
      </c>
      <c r="T2548" s="49" t="n">
        <v>6.996886149823744e-05</v>
      </c>
      <c r="U2548" s="49" t="n">
        <v>-4.245815059533697e-06</v>
      </c>
      <c r="V2548" s="49" t="n">
        <v>3.210929337127411e-05</v>
      </c>
      <c r="W2548" s="49" t="n">
        <v>0.0008365728749998555</v>
      </c>
      <c r="X2548" s="49" t="n">
        <v>0.003388770275000769</v>
      </c>
      <c r="Y2548" s="49" t="n">
        <v>0.003658490199999745</v>
      </c>
      <c r="Z2548" s="49" t="n">
        <v>-0.000280015705000091</v>
      </c>
      <c r="AA2548" s="49" t="n">
        <v>-0.006279999999999316</v>
      </c>
      <c r="AB2548" s="49" t="n">
        <v>0.001628222025000324</v>
      </c>
      <c r="AC2548" s="49" t="n">
        <v>-0.001229419825721946</v>
      </c>
      <c r="AD2548" s="49" t="n">
        <v>-0.0004476227528880596</v>
      </c>
      <c r="AE2548" s="49" t="n">
        <v>-0.000275696106255394</v>
      </c>
      <c r="AF2548" s="49" t="n">
        <v>-0.0005672565764521359</v>
      </c>
      <c r="AG2548" s="49" t="n">
        <v>-0.000650407056027148</v>
      </c>
      <c r="AH2548" s="49" t="n">
        <v>-3.827590452831623e-06</v>
      </c>
      <c r="AI2548" s="49" t="n">
        <v>-0.06681924357154528</v>
      </c>
      <c r="AJ2548" s="49" t="n">
        <v>0.1333566161453507</v>
      </c>
      <c r="AK2548" s="49" t="n">
        <v>0.06089554148158551</v>
      </c>
      <c r="AL2548" s="49" t="n">
        <v>0.00604141785394844</v>
      </c>
      <c r="AM2548" s="49" t="n">
        <v>-0.006557666983623558</v>
      </c>
      <c r="AN2548" s="49" t="n">
        <v>0.0003261817209399069</v>
      </c>
      <c r="AO2548" s="49" t="n">
        <v>-0.0774439767755067</v>
      </c>
      <c r="AP2548" s="49" t="n">
        <v>50.64495379489239</v>
      </c>
      <c r="AQ2548" s="49" t="n">
        <v>21.44033229249407</v>
      </c>
      <c r="AR2548" s="49" t="n">
        <v>2.379306618608251</v>
      </c>
      <c r="AS2548" s="49" t="n">
        <v>-0.005563351253489088</v>
      </c>
      <c r="AT2548" s="49" t="n">
        <v>1.47985467908047e-05</v>
      </c>
      <c r="AU2548" s="49" t="n">
        <v>380.0061165851465</v>
      </c>
      <c r="AV2548" s="49" t="n">
        <v>900.0011582342285</v>
      </c>
      <c r="AW2548" s="49" t="n">
        <v>540.0007607608097</v>
      </c>
      <c r="AX2548" s="49" t="n">
        <v>75.00305651877767</v>
      </c>
      <c r="AY2548" s="49" t="n">
        <v>84.41303824165955</v>
      </c>
      <c r="AZ2548" s="49" t="n">
        <v>40.00000209814712</v>
      </c>
      <c r="BA2548" s="49" t="n">
        <v>8.000136499119122</v>
      </c>
      <c r="BB2548" s="49" t="n">
        <v>23.90626940868058</v>
      </c>
      <c r="BC2548" s="49" t="n">
        <v>15.00001660773221</v>
      </c>
      <c r="BD2548" s="49" t="n">
        <v>3.750166165371325</v>
      </c>
      <c r="BE2548" s="49" t="n">
        <v>4.689811273003346</v>
      </c>
      <c r="BF2548" s="49" t="n">
        <v>3.000001556889125</v>
      </c>
      <c r="BG2548" s="49" t="n">
        <v>6.000195856507254</v>
      </c>
      <c r="BH2548" s="49" t="n">
        <v>14.00022570444131</v>
      </c>
      <c r="BI2548" s="49" t="n">
        <v>5.500176897410807</v>
      </c>
      <c r="BJ2548" s="49" t="n">
        <v>0.7002197621382314</v>
      </c>
      <c r="BK2548" s="49" t="n">
        <v>0.4009772637194871</v>
      </c>
      <c r="BL2548" s="49" t="n">
        <v>0.02000004608156127</v>
      </c>
      <c r="BM2548" s="49" t="n">
        <v>0.3680616062104087</v>
      </c>
      <c r="BN2548" s="49" t="n">
        <v>0.6973138723442885</v>
      </c>
      <c r="BO2548" s="49" t="n">
        <v>0.2653473578185721</v>
      </c>
      <c r="BP2548" s="49" t="n">
        <v>0.3679213163541068</v>
      </c>
      <c r="BQ2548" s="49" t="n">
        <v>0.6973898521691222</v>
      </c>
      <c r="BR2548" s="49" t="n">
        <v>0.26521610686598</v>
      </c>
      <c r="BS2548" s="49" t="n">
        <v>0.1402898563018784</v>
      </c>
      <c r="BT2548" s="49" t="n">
        <v>-0.07597982483364962</v>
      </c>
      <c r="BU2548" s="49" t="n">
        <v>0.1312509525921435</v>
      </c>
      <c r="BV2548" s="49" t="n">
        <v>0.2065937804467958</v>
      </c>
    </row>
    <row r="2549">
      <c r="A2549" s="51" t="n">
        <v>74.56999999999999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-1.91740918048</v>
      </c>
      <c r="F2549" s="51" t="n">
        <v>-2.338125742272</v>
      </c>
      <c r="G2549" s="51" t="n">
        <v>-0.930804026496</v>
      </c>
      <c r="H2549" s="51" t="n">
        <v>-1.4173969668736</v>
      </c>
      <c r="I2549" s="51" t="n">
        <v>-4.713996160000001</v>
      </c>
      <c r="J2549" s="51" t="n">
        <v>1.156990506688</v>
      </c>
      <c r="K2549" s="51" t="n">
        <v>-1.9172310360046</v>
      </c>
      <c r="L2549" s="51" t="n">
        <v>-2.338277764533038</v>
      </c>
      <c r="M2549" s="51" t="n">
        <v>-0.930939030750024</v>
      </c>
      <c r="N2549" s="51" t="n">
        <v>-1.417471196003671</v>
      </c>
      <c r="O2549" s="51" t="n">
        <v>-4.713938437180871</v>
      </c>
      <c r="P2549" s="51" t="n">
        <v>1.156943774665782</v>
      </c>
      <c r="Q2549" s="51" t="n">
        <v>-0.0001781444754003214</v>
      </c>
      <c r="R2549" s="51" t="n">
        <v>0.000152022261038276</v>
      </c>
      <c r="S2549" s="51" t="n">
        <v>0.0001350042540240182</v>
      </c>
      <c r="T2549" s="51" t="n">
        <v>7.422913007082421e-05</v>
      </c>
      <c r="U2549" s="51" t="n">
        <v>-5.772281912985733e-05</v>
      </c>
      <c r="V2549" s="51" t="n">
        <v>4.673202221794348e-05</v>
      </c>
      <c r="W2549" s="51" t="n">
        <v>0.0029037479999992</v>
      </c>
      <c r="X2549" s="51" t="n">
        <v>0.01173954320000312</v>
      </c>
      <c r="Y2549" s="51" t="n">
        <v>0.01267672959999871</v>
      </c>
      <c r="Z2549" s="51" t="n">
        <v>-0.0009714078400002066</v>
      </c>
      <c r="AA2549" s="51" t="n">
        <v>-0.02175999999999665</v>
      </c>
      <c r="AB2549" s="51" t="n">
        <v>0.005647327200001414</v>
      </c>
      <c r="AC2549" s="51" t="n">
        <v>0.0001288516808476522</v>
      </c>
      <c r="AD2549" s="51" t="n">
        <v>0.005634102250019085</v>
      </c>
      <c r="AE2549" s="51" t="n">
        <v>0.006140950851177902</v>
      </c>
      <c r="AF2549" s="51" t="n">
        <v>-0.001030685262613492</v>
      </c>
      <c r="AG2549" s="51" t="n">
        <v>-0.01492551338861856</v>
      </c>
      <c r="AH2549" s="51" t="n">
        <v>0.00283904046891019</v>
      </c>
      <c r="AI2549" s="51" t="n">
        <v>-0.05345356117186223</v>
      </c>
      <c r="AJ2549" s="51" t="n">
        <v>0.2074113569469498</v>
      </c>
      <c r="AK2549" s="51" t="n">
        <v>0.1015834795875342</v>
      </c>
      <c r="AL2549" s="51" t="n">
        <v>0.006181111972866552</v>
      </c>
      <c r="AM2549" s="51" t="n">
        <v>-0.01183540988019248</v>
      </c>
      <c r="AN2549" s="51" t="n">
        <v>0.0009365808250686271</v>
      </c>
      <c r="AO2549" s="51" t="n">
        <v>0.1497079852119364</v>
      </c>
      <c r="AP2549" s="51" t="n">
        <v>53.91477099666071</v>
      </c>
      <c r="AQ2549" s="51" t="n">
        <v>23.0527777383124</v>
      </c>
      <c r="AR2549" s="51" t="n">
        <v>2.589205633201003</v>
      </c>
      <c r="AS2549" s="51" t="n">
        <v>-0.0156536006030359</v>
      </c>
      <c r="AT2549" s="51" t="n">
        <v>-0.0001373697056863194</v>
      </c>
      <c r="AU2549" s="51" t="n">
        <v>380.006055419295</v>
      </c>
      <c r="AV2549" s="51" t="n">
        <v>900.0011466518862</v>
      </c>
      <c r="AW2549" s="51" t="n">
        <v>540.0007531532017</v>
      </c>
      <c r="AX2549" s="51" t="n">
        <v>75.0030259535899</v>
      </c>
      <c r="AY2549" s="51" t="n">
        <v>84.41265785924296</v>
      </c>
      <c r="AZ2549" s="51" t="n">
        <v>40.00000207716565</v>
      </c>
      <c r="BA2549" s="51" t="n">
        <v>8.000135816623526</v>
      </c>
      <c r="BB2549" s="51" t="n">
        <v>23.90626931163717</v>
      </c>
      <c r="BC2549" s="51" t="n">
        <v>15.00001652469355</v>
      </c>
      <c r="BD2549" s="51" t="n">
        <v>3.750165334544469</v>
      </c>
      <c r="BE2549" s="51" t="n">
        <v>4.689799716638329</v>
      </c>
      <c r="BF2549" s="51" t="n">
        <v>3.00000154910468</v>
      </c>
      <c r="BG2549" s="51" t="n">
        <v>6.000193635249896</v>
      </c>
      <c r="BH2549" s="51" t="n">
        <v>14.00022510393142</v>
      </c>
      <c r="BI2549" s="51" t="n">
        <v>5.500175617923501</v>
      </c>
      <c r="BJ2549" s="51" t="n">
        <v>0.7002171249925727</v>
      </c>
      <c r="BK2549" s="51" t="n">
        <v>0.4009656812781894</v>
      </c>
      <c r="BL2549" s="51" t="n">
        <v>0.0200000455860909</v>
      </c>
      <c r="BM2549" s="51" t="n">
        <v>0.3680584547534998</v>
      </c>
      <c r="BN2549" s="51" t="n">
        <v>0.6973137885263448</v>
      </c>
      <c r="BO2549" s="51" t="n">
        <v>0.2654415150757184</v>
      </c>
      <c r="BP2549" s="51" t="n">
        <v>0.3679308955737278</v>
      </c>
      <c r="BQ2549" s="51" t="n">
        <v>0.697384109404528</v>
      </c>
      <c r="BR2549" s="51" t="n">
        <v>0.2652500277997871</v>
      </c>
      <c r="BS2549" s="51" t="n">
        <v>0.1275591797720299</v>
      </c>
      <c r="BT2549" s="51" t="n">
        <v>-0.07032087818314992</v>
      </c>
      <c r="BU2549" s="51" t="n">
        <v>0.1914872759313235</v>
      </c>
      <c r="BV2549" s="51" t="n">
        <v>0.2405904135583155</v>
      </c>
    </row>
    <row r="2550">
      <c r="A2550" s="49" t="n">
        <v>74.58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-1.91736684905875</v>
      </c>
      <c r="F2550" s="49" t="n">
        <v>-2.33795480718475</v>
      </c>
      <c r="G2550" s="49" t="n">
        <v>-0.930619420018</v>
      </c>
      <c r="H2550" s="49" t="n">
        <v>-1.41741112349455</v>
      </c>
      <c r="I2550" s="49" t="n">
        <v>-4.71431304</v>
      </c>
      <c r="J2550" s="49" t="n">
        <v>1.15707279635775</v>
      </c>
      <c r="K2550" s="49" t="n">
        <v>-1.91721606402772</v>
      </c>
      <c r="L2550" s="49" t="n">
        <v>-2.338167567814709</v>
      </c>
      <c r="M2550" s="49" t="n">
        <v>-0.9308166238424098</v>
      </c>
      <c r="N2550" s="49" t="n">
        <v>-1.417498192638419</v>
      </c>
      <c r="O2550" s="49" t="n">
        <v>-4.714227934595655</v>
      </c>
      <c r="P2550" s="49" t="n">
        <v>1.157012605598104</v>
      </c>
      <c r="Q2550" s="49" t="n">
        <v>-0.000150785031030054</v>
      </c>
      <c r="R2550" s="49" t="n">
        <v>0.000212760629959341</v>
      </c>
      <c r="S2550" s="49" t="n">
        <v>0.0001972038244097973</v>
      </c>
      <c r="T2550" s="49" t="n">
        <v>8.706914386880094e-05</v>
      </c>
      <c r="U2550" s="49" t="n">
        <v>-8.510540434514269e-05</v>
      </c>
      <c r="V2550" s="49" t="n">
        <v>6.019075964602827e-05</v>
      </c>
      <c r="W2550" s="49" t="n">
        <v>0.005631838874997682</v>
      </c>
      <c r="X2550" s="49" t="n">
        <v>0.02271839467500725</v>
      </c>
      <c r="Y2550" s="49" t="n">
        <v>0.02453825339999651</v>
      </c>
      <c r="Z2550" s="49" t="n">
        <v>-0.001882886985000266</v>
      </c>
      <c r="AA2550" s="49" t="n">
        <v>-0.04211999999999124</v>
      </c>
      <c r="AB2550" s="49" t="n">
        <v>0.01094367442500356</v>
      </c>
      <c r="AC2550" s="49" t="n">
        <v>0.002682949271101192</v>
      </c>
      <c r="AD2550" s="49" t="n">
        <v>0.01573029144208504</v>
      </c>
      <c r="AE2550" s="49" t="n">
        <v>0.01749918169671595</v>
      </c>
      <c r="AF2550" s="49" t="n">
        <v>-0.00373226706167421</v>
      </c>
      <c r="AG2550" s="49" t="n">
        <v>-0.04065500612034272</v>
      </c>
      <c r="AH2550" s="49" t="n">
        <v>0.008475435184129118</v>
      </c>
      <c r="AI2550" s="49" t="n">
        <v>-0.04135092120035477</v>
      </c>
      <c r="AJ2550" s="49" t="n">
        <v>0.2783878809874124</v>
      </c>
      <c r="AK2550" s="49" t="n">
        <v>0.1402681960282685</v>
      </c>
      <c r="AL2550" s="49" t="n">
        <v>0.008118862972368898</v>
      </c>
      <c r="AM2550" s="49" t="n">
        <v>-0.01257004075045186</v>
      </c>
      <c r="AN2550" s="49" t="n">
        <v>0.001476000788577728</v>
      </c>
      <c r="AO2550" s="49" t="n">
        <v>0.2926844640501901</v>
      </c>
      <c r="AP2550" s="49" t="n">
        <v>55.88310278741041</v>
      </c>
      <c r="AQ2550" s="49" t="n">
        <v>24.0292254801667</v>
      </c>
      <c r="AR2550" s="49" t="n">
        <v>2.713116079079691</v>
      </c>
      <c r="AS2550" s="49" t="n">
        <v>-0.02456998517420103</v>
      </c>
      <c r="AT2550" s="49" t="n">
        <v>-0.0002126811899951239</v>
      </c>
      <c r="AU2550" s="49" t="n">
        <v>380.0059948651021</v>
      </c>
      <c r="AV2550" s="49" t="n">
        <v>900.0011351853673</v>
      </c>
      <c r="AW2550" s="49" t="n">
        <v>540.0007456216697</v>
      </c>
      <c r="AX2550" s="49" t="n">
        <v>75.00299569405399</v>
      </c>
      <c r="AY2550" s="49" t="n">
        <v>84.41228128065053</v>
      </c>
      <c r="AZ2550" s="49" t="n">
        <v>40.00000205639399</v>
      </c>
      <c r="BA2550" s="49" t="n">
        <v>8.00013513754041</v>
      </c>
      <c r="BB2550" s="49" t="n">
        <v>23.90626921507899</v>
      </c>
      <c r="BC2550" s="49" t="n">
        <v>15.00001644207008</v>
      </c>
      <c r="BD2550" s="49" t="n">
        <v>3.750164507871746</v>
      </c>
      <c r="BE2550" s="49" t="n">
        <v>4.689788218055138</v>
      </c>
      <c r="BF2550" s="49" t="n">
        <v>3.000001541359156</v>
      </c>
      <c r="BG2550" s="49" t="n">
        <v>6.000191768181234</v>
      </c>
      <c r="BH2550" s="49" t="n">
        <v>14.00023107027579</v>
      </c>
      <c r="BI2550" s="49" t="n">
        <v>5.50017746028378</v>
      </c>
      <c r="BJ2550" s="49" t="n">
        <v>0.7002145194926619</v>
      </c>
      <c r="BK2550" s="49" t="n">
        <v>0.4009544392383143</v>
      </c>
      <c r="BL2550" s="49" t="n">
        <v>0.02000004641435197</v>
      </c>
      <c r="BM2550" s="49" t="n">
        <v>0.3680509613460479</v>
      </c>
      <c r="BN2550" s="49" t="n">
        <v>0.6973135781316508</v>
      </c>
      <c r="BO2550" s="49" t="n">
        <v>0.2656633627071342</v>
      </c>
      <c r="BP2550" s="49" t="n">
        <v>0.3679409321508078</v>
      </c>
      <c r="BQ2550" s="49" t="n">
        <v>0.6973761751830774</v>
      </c>
      <c r="BR2550" s="49" t="n">
        <v>0.2653929729313687</v>
      </c>
      <c r="BS2550" s="49" t="n">
        <v>0.1100291952401133</v>
      </c>
      <c r="BT2550" s="49" t="n">
        <v>-0.06259705142652727</v>
      </c>
      <c r="BU2550" s="49" t="n">
        <v>0.2703897757655449</v>
      </c>
      <c r="BV2550" s="49" t="n">
        <v>0.2985555986596533</v>
      </c>
    </row>
    <row r="2551">
      <c r="A2551" s="51" t="n">
        <v>74.59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-1.9172958352</v>
      </c>
      <c r="F2551" s="51" t="n">
        <v>-2.33766872096</v>
      </c>
      <c r="G2551" s="51" t="n">
        <v>-0.9303103702400001</v>
      </c>
      <c r="H2551" s="51" t="n">
        <v>-1.417434856768</v>
      </c>
      <c r="I2551" s="51" t="n">
        <v>-4.714843520000001</v>
      </c>
      <c r="J2551" s="51" t="n">
        <v>1.15721071904</v>
      </c>
      <c r="K2551" s="51" t="n">
        <v>-1.917172381645955</v>
      </c>
      <c r="L2551" s="51" t="n">
        <v>-2.337945088748361</v>
      </c>
      <c r="M2551" s="51" t="n">
        <v>-0.9305658400719234</v>
      </c>
      <c r="N2551" s="51" t="n">
        <v>-1.417559468131163</v>
      </c>
      <c r="O2551" s="51" t="n">
        <v>-4.714798555352388</v>
      </c>
      <c r="P2551" s="51" t="n">
        <v>1.157144139772807</v>
      </c>
      <c r="Q2551" s="51" t="n">
        <v>-0.0001234535540453052</v>
      </c>
      <c r="R2551" s="51" t="n">
        <v>0.0002763677883605986</v>
      </c>
      <c r="S2551" s="51" t="n">
        <v>0.0002554698319233717</v>
      </c>
      <c r="T2551" s="51" t="n">
        <v>0.0001246113631629964</v>
      </c>
      <c r="U2551" s="51" t="n">
        <v>-4.496464761238883e-05</v>
      </c>
      <c r="V2551" s="51" t="n">
        <v>6.657926719322305e-05</v>
      </c>
      <c r="W2551" s="51" t="n">
        <v>0.008576663999994932</v>
      </c>
      <c r="X2551" s="51" t="n">
        <v>0.03451057760001355</v>
      </c>
      <c r="Y2551" s="51" t="n">
        <v>0.03728577279999279</v>
      </c>
      <c r="Z2551" s="51" t="n">
        <v>-0.002865421120000394</v>
      </c>
      <c r="AA2551" s="51" t="n">
        <v>-0.06399999999998252</v>
      </c>
      <c r="AB2551" s="51" t="n">
        <v>0.01664988960000723</v>
      </c>
      <c r="AC2551" s="51" t="n">
        <v>0.005769468171726634</v>
      </c>
      <c r="AD2551" s="51" t="n">
        <v>0.02771560416936323</v>
      </c>
      <c r="AE2551" s="51" t="n">
        <v>0.0313696363862238</v>
      </c>
      <c r="AF2551" s="51" t="n">
        <v>-0.007790189760841527</v>
      </c>
      <c r="AG2551" s="51" t="n">
        <v>-0.07034615408745827</v>
      </c>
      <c r="AH2551" s="51" t="n">
        <v>0.01503101458563567</v>
      </c>
      <c r="AI2551" s="51" t="n">
        <v>-0.0313205547896885</v>
      </c>
      <c r="AJ2551" s="51" t="n">
        <v>0.336720815496209</v>
      </c>
      <c r="AK2551" s="51" t="n">
        <v>0.1678017901197218</v>
      </c>
      <c r="AL2551" s="51" t="n">
        <v>0.0128606189294775</v>
      </c>
      <c r="AM2551" s="51" t="n">
        <v>-0.006356591737890924</v>
      </c>
      <c r="AN2551" s="51" t="n">
        <v>0.001719742581593716</v>
      </c>
      <c r="AO2551" s="51" t="n">
        <v>0.3642910471208045</v>
      </c>
      <c r="AP2551" s="51" t="n">
        <v>56.78763054755282</v>
      </c>
      <c r="AQ2551" s="51" t="n">
        <v>24.48177064629321</v>
      </c>
      <c r="AR2551" s="51" t="n">
        <v>2.770250948684979</v>
      </c>
      <c r="AS2551" s="51" t="n">
        <v>-0.02677478907110201</v>
      </c>
      <c r="AT2551" s="51" t="n">
        <v>-0.0002455907272282395</v>
      </c>
      <c r="AU2551" s="51" t="n">
        <v>380.0059349164511</v>
      </c>
      <c r="AV2551" s="51" t="n">
        <v>900.0011238335136</v>
      </c>
      <c r="AW2551" s="51" t="n">
        <v>540.000738165453</v>
      </c>
      <c r="AX2551" s="51" t="n">
        <v>75.00296573711346</v>
      </c>
      <c r="AY2551" s="51" t="n">
        <v>84.41190846784403</v>
      </c>
      <c r="AZ2551" s="51" t="n">
        <v>40.00000203583005</v>
      </c>
      <c r="BA2551" s="51" t="n">
        <v>8.000134461852708</v>
      </c>
      <c r="BB2551" s="51" t="n">
        <v>23.90626911900359</v>
      </c>
      <c r="BC2551" s="51" t="n">
        <v>15.00001635985973</v>
      </c>
      <c r="BD2551" s="51" t="n">
        <v>3.750163685332387</v>
      </c>
      <c r="BE2551" s="51" t="n">
        <v>4.689776776964862</v>
      </c>
      <c r="BF2551" s="51" t="n">
        <v>3.000001533652361</v>
      </c>
      <c r="BG2551" s="51" t="n">
        <v>6.000190102429156</v>
      </c>
      <c r="BH2551" s="51" t="n">
        <v>14.00024196378106</v>
      </c>
      <c r="BI2551" s="51" t="n">
        <v>5.500180908089529</v>
      </c>
      <c r="BJ2551" s="51" t="n">
        <v>0.7002119507287985</v>
      </c>
      <c r="BK2551" s="51" t="n">
        <v>0.4009430104491201</v>
      </c>
      <c r="BL2551" s="51" t="n">
        <v>0.02000004716669202</v>
      </c>
      <c r="BM2551" s="51" t="n">
        <v>0.3680382660077907</v>
      </c>
      <c r="BN2551" s="51" t="n">
        <v>0.6973131457626252</v>
      </c>
      <c r="BO2551" s="51" t="n">
        <v>0.2660347284277896</v>
      </c>
      <c r="BP2551" s="51" t="n">
        <v>0.3679506879662157</v>
      </c>
      <c r="BQ2551" s="51" t="n">
        <v>0.6973653497095657</v>
      </c>
      <c r="BR2551" s="51" t="n">
        <v>0.2656827137450524</v>
      </c>
      <c r="BS2551" s="51" t="n">
        <v>0.08757804157494276</v>
      </c>
      <c r="BT2551" s="51" t="n">
        <v>-0.0522039469404989</v>
      </c>
      <c r="BU2551" s="51" t="n">
        <v>0.3520146827372117</v>
      </c>
      <c r="BV2551" s="51" t="n">
        <v>0.3664826084616413</v>
      </c>
    </row>
    <row r="2552">
      <c r="A2552" s="49" t="n">
        <v>74.59999999999999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-1.91719566953125</v>
      </c>
      <c r="F2552" s="49" t="n">
        <v>-2.33726626078125</v>
      </c>
      <c r="G2552" s="49" t="n">
        <v>-0.9298754737500002</v>
      </c>
      <c r="H2552" s="49" t="n">
        <v>-1.41746830815625</v>
      </c>
      <c r="I2552" s="49" t="n">
        <v>-4.715590000000001</v>
      </c>
      <c r="J2552" s="49" t="n">
        <v>1.15740506265625</v>
      </c>
      <c r="K2552" s="49" t="n">
        <v>-1.917097916053184</v>
      </c>
      <c r="L2552" s="49" t="n">
        <v>-2.337600074586759</v>
      </c>
      <c r="M2552" s="49" t="n">
        <v>-0.9301743566453904</v>
      </c>
      <c r="N2552" s="49" t="n">
        <v>-1.417656682055736</v>
      </c>
      <c r="O2552" s="49" t="n">
        <v>-4.715647178624409</v>
      </c>
      <c r="P2552" s="49" t="n">
        <v>1.157338188111582</v>
      </c>
      <c r="Q2552" s="49" t="n">
        <v>-9.775347806617596e-05</v>
      </c>
      <c r="R2552" s="49" t="n">
        <v>0.0003338138055086759</v>
      </c>
      <c r="S2552" s="49" t="n">
        <v>0.0002988828953901512</v>
      </c>
      <c r="T2552" s="49" t="n">
        <v>0.0001883738994861162</v>
      </c>
      <c r="U2552" s="49" t="n">
        <v>5.717862440857147e-05</v>
      </c>
      <c r="V2552" s="49" t="n">
        <v>6.687454466791642e-05</v>
      </c>
      <c r="W2552" s="49" t="n">
        <v>0.01141954687499056</v>
      </c>
      <c r="X2552" s="49" t="n">
        <v>0.04582052187502261</v>
      </c>
      <c r="Y2552" s="49" t="n">
        <v>0.04952117499998718</v>
      </c>
      <c r="Z2552" s="49" t="n">
        <v>-0.003812235625000922</v>
      </c>
      <c r="AA2552" s="49" t="n">
        <v>-0.08499999999997021</v>
      </c>
      <c r="AB2552" s="49" t="n">
        <v>0.02214486562501302</v>
      </c>
      <c r="AC2552" s="49" t="n">
        <v>0.008810283977316574</v>
      </c>
      <c r="AD2552" s="49" t="n">
        <v>0.04006210432868801</v>
      </c>
      <c r="AE2552" s="49" t="n">
        <v>0.0454717389340413</v>
      </c>
      <c r="AF2552" s="49" t="n">
        <v>-0.01104879503157448</v>
      </c>
      <c r="AG2552" s="49" t="n">
        <v>-0.09637228332233788</v>
      </c>
      <c r="AH2552" s="49" t="n">
        <v>0.02122234564136758</v>
      </c>
      <c r="AI2552" s="49" t="n">
        <v>-0.02258453371788139</v>
      </c>
      <c r="AJ2552" s="49" t="n">
        <v>0.3770401848933681</v>
      </c>
      <c r="AK2552" s="49" t="n">
        <v>0.1822594049055903</v>
      </c>
      <c r="AL2552" s="49" t="n">
        <v>0.01932819762155566</v>
      </c>
      <c r="AM2552" s="49" t="n">
        <v>0.004442638179159349</v>
      </c>
      <c r="AN2552" s="49" t="n">
        <v>0.00171965855580215</v>
      </c>
      <c r="AO2552" s="49" t="n">
        <v>0.3806623822660702</v>
      </c>
      <c r="AP2552" s="49" t="n">
        <v>56.88366336691996</v>
      </c>
      <c r="AQ2552" s="49" t="n">
        <v>24.53215426435618</v>
      </c>
      <c r="AR2552" s="49" t="n">
        <v>2.778688885325309</v>
      </c>
      <c r="AS2552" s="49" t="n">
        <v>-0.02099606283473777</v>
      </c>
      <c r="AT2552" s="49" t="n">
        <v>-0.0002351764213461865</v>
      </c>
      <c r="AU2552" s="49" t="n">
        <v>380.0058755672865</v>
      </c>
      <c r="AV2552" s="49" t="n">
        <v>900.0011125951785</v>
      </c>
      <c r="AW2552" s="49" t="n">
        <v>540.0007307837984</v>
      </c>
      <c r="AX2552" s="49" t="n">
        <v>75.00293607974233</v>
      </c>
      <c r="AY2552" s="49" t="n">
        <v>84.41153938316559</v>
      </c>
      <c r="AZ2552" s="49" t="n">
        <v>40.00000201547175</v>
      </c>
      <c r="BA2552" s="49" t="n">
        <v>8.000133789543444</v>
      </c>
      <c r="BB2552" s="49" t="n">
        <v>23.90626902340857</v>
      </c>
      <c r="BC2552" s="49" t="n">
        <v>15.00001627806043</v>
      </c>
      <c r="BD2552" s="49" t="n">
        <v>3.750162866905725</v>
      </c>
      <c r="BE2552" s="49" t="n">
        <v>4.689765393080037</v>
      </c>
      <c r="BF2552" s="49" t="n">
        <v>3.000001525984099</v>
      </c>
      <c r="BG2552" s="49" t="n">
        <v>6.000188418272105</v>
      </c>
      <c r="BH2552" s="49" t="n">
        <v>14.00025307798684</v>
      </c>
      <c r="BI2552" s="49" t="n">
        <v>5.500183016128933</v>
      </c>
      <c r="BJ2552" s="49" t="n">
        <v>0.7002096297173164</v>
      </c>
      <c r="BK2552" s="49" t="n">
        <v>0.4009318518461606</v>
      </c>
      <c r="BL2552" s="49" t="n">
        <v>0.02000004697271868</v>
      </c>
      <c r="BM2552" s="49" t="n">
        <v>0.3680201336659626</v>
      </c>
      <c r="BN2552" s="49" t="n">
        <v>0.6973123337167688</v>
      </c>
      <c r="BO2552" s="49" t="n">
        <v>0.2665572863620268</v>
      </c>
      <c r="BP2552" s="49" t="n">
        <v>0.3679582963076609</v>
      </c>
      <c r="BQ2552" s="49" t="n">
        <v>0.6973519812980955</v>
      </c>
      <c r="BR2552" s="49" t="n">
        <v>0.2661331368995217</v>
      </c>
      <c r="BS2552" s="49" t="n">
        <v>0.06183735830167514</v>
      </c>
      <c r="BT2552" s="49" t="n">
        <v>-0.039647581326685</v>
      </c>
      <c r="BU2552" s="49" t="n">
        <v>0.4241494625051301</v>
      </c>
      <c r="BV2552" s="49" t="n">
        <v>0.4304631878920386</v>
      </c>
    </row>
    <row r="2553">
      <c r="A2553" s="51" t="n">
        <v>74.61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-1.91706844192</v>
      </c>
      <c r="F2553" s="51" t="n">
        <v>-2.336756563648</v>
      </c>
      <c r="G2553" s="51" t="n">
        <v>-0.9293245123840004</v>
      </c>
      <c r="H2553" s="51" t="n">
        <v>-1.4175107626624</v>
      </c>
      <c r="I2553" s="51" t="n">
        <v>-4.71653568</v>
      </c>
      <c r="J2553" s="51" t="n">
        <v>1.157651635392</v>
      </c>
      <c r="K2553" s="51" t="n">
        <v>-1.916995431247034</v>
      </c>
      <c r="L2553" s="51" t="n">
        <v>-2.337135839577337</v>
      </c>
      <c r="M2553" s="51" t="n">
        <v>-0.9296499909107437</v>
      </c>
      <c r="N2553" s="51" t="n">
        <v>-1.417772663398411</v>
      </c>
      <c r="O2553" s="51" t="n">
        <v>-4.716710085713573</v>
      </c>
      <c r="P2553" s="51" t="n">
        <v>1.157593120724141</v>
      </c>
      <c r="Q2553" s="51" t="n">
        <v>-7.301067296650032e-05</v>
      </c>
      <c r="R2553" s="51" t="n">
        <v>0.0003792759293377301</v>
      </c>
      <c r="S2553" s="51" t="n">
        <v>0.0003254785267433613</v>
      </c>
      <c r="T2553" s="51" t="n">
        <v>0.0002619007360114001</v>
      </c>
      <c r="U2553" s="51" t="n">
        <v>0.0001744057135733001</v>
      </c>
      <c r="V2553" s="51" t="n">
        <v>5.851466785911086e-05</v>
      </c>
      <c r="W2553" s="51" t="n">
        <v>0.01396731599998414</v>
      </c>
      <c r="X2553" s="51" t="n">
        <v>0.05587183440003518</v>
      </c>
      <c r="Y2553" s="51" t="n">
        <v>0.0604055231999794</v>
      </c>
      <c r="Z2553" s="51" t="n">
        <v>-0.004658813280002384</v>
      </c>
      <c r="AA2553" s="51" t="n">
        <v>-0.1036799999999542</v>
      </c>
      <c r="AB2553" s="51" t="n">
        <v>0.02705376240002171</v>
      </c>
      <c r="AC2553" s="51" t="n">
        <v>0.01141110875751355</v>
      </c>
      <c r="AD2553" s="51" t="n">
        <v>0.05163776364953627</v>
      </c>
      <c r="AE2553" s="51" t="n">
        <v>0.05807743247658315</v>
      </c>
      <c r="AF2553" s="51" t="n">
        <v>-0.01183306749332069</v>
      </c>
      <c r="AG2553" s="51" t="n">
        <v>-0.1139366164589126</v>
      </c>
      <c r="AH2553" s="51" t="n">
        <v>0.02666050702501446</v>
      </c>
      <c r="AI2553" s="51" t="n">
        <v>-0.01364455293420829</v>
      </c>
      <c r="AJ2553" s="51" t="n">
        <v>0.3986455745082194</v>
      </c>
      <c r="AK2553" s="51" t="n">
        <v>0.1872880611625418</v>
      </c>
      <c r="AL2553" s="51" t="n">
        <v>0.02514720577525336</v>
      </c>
      <c r="AM2553" s="51" t="n">
        <v>0.01441349395611239</v>
      </c>
      <c r="AN2553" s="51" t="n">
        <v>0.001375782417841359</v>
      </c>
      <c r="AO2553" s="51" t="n">
        <v>0.3597801032485798</v>
      </c>
      <c r="AP2553" s="51" t="n">
        <v>56.43053990887822</v>
      </c>
      <c r="AQ2553" s="51" t="n">
        <v>24.30920115442006</v>
      </c>
      <c r="AR2553" s="51" t="n">
        <v>2.754443441051445</v>
      </c>
      <c r="AS2553" s="51" t="n">
        <v>-0.01047075894119431</v>
      </c>
      <c r="AT2553" s="51" t="n">
        <v>-0.0002296942370963665</v>
      </c>
      <c r="AU2553" s="51" t="n">
        <v>380.0058168116137</v>
      </c>
      <c r="AV2553" s="51" t="n">
        <v>900.0011014692267</v>
      </c>
      <c r="AW2553" s="51" t="n">
        <v>540.0007234759604</v>
      </c>
      <c r="AX2553" s="51" t="n">
        <v>75.0029067189449</v>
      </c>
      <c r="AY2553" s="51" t="n">
        <v>84.41117398933393</v>
      </c>
      <c r="AZ2553" s="51" t="n">
        <v>40.00000199531704</v>
      </c>
      <c r="BA2553" s="51" t="n">
        <v>8.000133120595727</v>
      </c>
      <c r="BB2553" s="51" t="n">
        <v>23.90626892829153</v>
      </c>
      <c r="BC2553" s="51" t="n">
        <v>15.00001619667013</v>
      </c>
      <c r="BD2553" s="51" t="n">
        <v>3.750162052571197</v>
      </c>
      <c r="BE2553" s="51" t="n">
        <v>4.689754066114637</v>
      </c>
      <c r="BF2553" s="51" t="n">
        <v>3.000001518354178</v>
      </c>
      <c r="BG2553" s="51" t="n">
        <v>6.000186647835908</v>
      </c>
      <c r="BH2553" s="51" t="n">
        <v>14.00026036734862</v>
      </c>
      <c r="BI2553" s="51" t="n">
        <v>5.500182784556243</v>
      </c>
      <c r="BJ2553" s="51" t="n">
        <v>0.7002077847533232</v>
      </c>
      <c r="BK2553" s="51" t="n">
        <v>0.4009216517899777</v>
      </c>
      <c r="BL2553" s="51" t="n">
        <v>0.02000004641416459</v>
      </c>
      <c r="BM2553" s="51" t="n">
        <v>0.3679967567468202</v>
      </c>
      <c r="BN2553" s="51" t="n">
        <v>0.6973109350162711</v>
      </c>
      <c r="BO2553" s="51" t="n">
        <v>0.2672192809955732</v>
      </c>
      <c r="BP2553" s="51" t="n">
        <v>0.3679609741476043</v>
      </c>
      <c r="BQ2553" s="51" t="n">
        <v>0.6973374425333312</v>
      </c>
      <c r="BR2553" s="51" t="n">
        <v>0.2667395785173237</v>
      </c>
      <c r="BS2553" s="51" t="n">
        <v>0.03578259921593885</v>
      </c>
      <c r="BT2553" s="51" t="n">
        <v>-0.02650751706012588</v>
      </c>
      <c r="BU2553" s="51" t="n">
        <v>0.4797024782495218</v>
      </c>
      <c r="BV2553" s="51" t="n">
        <v>0.4817649951024611</v>
      </c>
    </row>
    <row r="2554">
      <c r="A2554" s="49" t="n">
        <v>74.62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-1.91691754642375</v>
      </c>
      <c r="F2554" s="49" t="n">
        <v>-2.336153934605749</v>
      </c>
      <c r="G2554" s="49" t="n">
        <v>-0.9286728614660007</v>
      </c>
      <c r="H2554" s="49" t="n">
        <v>-1.41756107140435</v>
      </c>
      <c r="I2554" s="49" t="n">
        <v>-4.717654159999999</v>
      </c>
      <c r="J2554" s="49" t="n">
        <v>1.15794372836675</v>
      </c>
      <c r="K2554" s="49" t="n">
        <v>-1.916869682758323</v>
      </c>
      <c r="L2554" s="49" t="n">
        <v>-2.33656150104932</v>
      </c>
      <c r="M2554" s="49" t="n">
        <v>-0.9290101178364265</v>
      </c>
      <c r="N2554" s="49" t="n">
        <v>-1.417881655323594</v>
      </c>
      <c r="O2554" s="49" t="n">
        <v>-4.717900713062791</v>
      </c>
      <c r="P2554" s="49" t="n">
        <v>1.157886935915579</v>
      </c>
      <c r="Q2554" s="49" t="n">
        <v>-4.786366542708365e-05</v>
      </c>
      <c r="R2554" s="49" t="n">
        <v>0.0004075664435707615</v>
      </c>
      <c r="S2554" s="49" t="n">
        <v>0.0003372563704258091</v>
      </c>
      <c r="T2554" s="49" t="n">
        <v>0.0003205839192435</v>
      </c>
      <c r="U2554" s="49" t="n">
        <v>0.0002465530627917545</v>
      </c>
      <c r="V2554" s="49" t="n">
        <v>5.679245117140574e-05</v>
      </c>
      <c r="W2554" s="49" t="n">
        <v>0.01615230487497524</v>
      </c>
      <c r="X2554" s="49" t="n">
        <v>0.06440729907505213</v>
      </c>
      <c r="Y2554" s="49" t="n">
        <v>0.06965905659996903</v>
      </c>
      <c r="Z2554" s="49" t="n">
        <v>-0.005382894265005521</v>
      </c>
      <c r="AA2554" s="49" t="n">
        <v>-0.1195599999999344</v>
      </c>
      <c r="AB2554" s="49" t="n">
        <v>0.03124800682503422</v>
      </c>
      <c r="AC2554" s="49" t="n">
        <v>0.01349251493307758</v>
      </c>
      <c r="AD2554" s="49" t="n">
        <v>0.0620603012711523</v>
      </c>
      <c r="AE2554" s="49" t="n">
        <v>0.06865631087660577</v>
      </c>
      <c r="AF2554" s="49" t="n">
        <v>-0.009980728246520024</v>
      </c>
      <c r="AG2554" s="49" t="n">
        <v>-0.1227904374050391</v>
      </c>
      <c r="AH2554" s="49" t="n">
        <v>0.03063831077304081</v>
      </c>
      <c r="AI2554" s="49" t="n">
        <v>-0.003682568576071545</v>
      </c>
      <c r="AJ2554" s="49" t="n">
        <v>0.3991631570488885</v>
      </c>
      <c r="AK2554" s="49" t="n">
        <v>0.1859982084751861</v>
      </c>
      <c r="AL2554" s="49" t="n">
        <v>0.02816867522069044</v>
      </c>
      <c r="AM2554" s="49" t="n">
        <v>0.01826448630462094</v>
      </c>
      <c r="AN2554" s="49" t="n">
        <v>0.001309869775036662</v>
      </c>
      <c r="AO2554" s="49" t="n">
        <v>0.3204310702443173</v>
      </c>
      <c r="AP2554" s="49" t="n">
        <v>55.69226916827949</v>
      </c>
      <c r="AQ2554" s="49" t="n">
        <v>23.94717872474803</v>
      </c>
      <c r="AR2554" s="49" t="n">
        <v>2.712364215295807</v>
      </c>
      <c r="AS2554" s="49" t="n">
        <v>-0.001094417239361728</v>
      </c>
      <c r="AT2554" s="49" t="n">
        <v>-0.0001477657466826056</v>
      </c>
      <c r="AU2554" s="49" t="n">
        <v>380.0057586434975</v>
      </c>
      <c r="AV2554" s="49" t="n">
        <v>900.0010904545344</v>
      </c>
      <c r="AW2554" s="49" t="n">
        <v>540.0007162412008</v>
      </c>
      <c r="AX2554" s="49" t="n">
        <v>75.00287765175545</v>
      </c>
      <c r="AY2554" s="49" t="n">
        <v>84.4108122494406</v>
      </c>
      <c r="AZ2554" s="49" t="n">
        <v>40.00000197536387</v>
      </c>
      <c r="BA2554" s="49" t="n">
        <v>8.000132454992748</v>
      </c>
      <c r="BB2554" s="49" t="n">
        <v>23.90626883365007</v>
      </c>
      <c r="BC2554" s="49" t="n">
        <v>15.00001611568678</v>
      </c>
      <c r="BD2554" s="49" t="n">
        <v>3.750161242308341</v>
      </c>
      <c r="BE2554" s="49" t="n">
        <v>4.689742795784064</v>
      </c>
      <c r="BF2554" s="49" t="n">
        <v>3.000001510762408</v>
      </c>
      <c r="BG2554" s="49" t="n">
        <v>6.000184854461872</v>
      </c>
      <c r="BH2554" s="49" t="n">
        <v>14.00026260387457</v>
      </c>
      <c r="BI2554" s="49" t="n">
        <v>5.500181093509416</v>
      </c>
      <c r="BJ2554" s="49" t="n">
        <v>0.7002060654586341</v>
      </c>
      <c r="BK2554" s="49" t="n">
        <v>0.400911611061086</v>
      </c>
      <c r="BL2554" s="49" t="n">
        <v>0.02000004585719461</v>
      </c>
      <c r="BM2554" s="49" t="n">
        <v>0.3679685629015385</v>
      </c>
      <c r="BN2554" s="49" t="n">
        <v>0.6973087209489064</v>
      </c>
      <c r="BO2554" s="49" t="n">
        <v>0.2680022478023698</v>
      </c>
      <c r="BP2554" s="49" t="n">
        <v>0.367955696400619</v>
      </c>
      <c r="BQ2554" s="49" t="n">
        <v>0.6973233922902632</v>
      </c>
      <c r="BR2554" s="49" t="n">
        <v>0.2674890205172011</v>
      </c>
      <c r="BS2554" s="49" t="n">
        <v>0.01286650091941732</v>
      </c>
      <c r="BT2554" s="49" t="n">
        <v>-0.01467134135679782</v>
      </c>
      <c r="BU2554" s="49" t="n">
        <v>0.513227285168727</v>
      </c>
      <c r="BV2554" s="49" t="n">
        <v>0.5135981321468944</v>
      </c>
    </row>
    <row r="2555">
      <c r="A2555" s="51" t="n">
        <v>74.63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-1.916746426240001</v>
      </c>
      <c r="F2555" s="51" t="n">
        <v>-2.335472654975999</v>
      </c>
      <c r="G2555" s="51" t="n">
        <v>-0.927935898048001</v>
      </c>
      <c r="H2555" s="51" t="n">
        <v>-1.4176180741888</v>
      </c>
      <c r="I2555" s="51" t="n">
        <v>-4.718919039999998</v>
      </c>
      <c r="J2555" s="51" t="n">
        <v>1.158274578304001</v>
      </c>
      <c r="K2555" s="51" t="n">
        <v>-1.916725304309448</v>
      </c>
      <c r="L2555" s="51" t="n">
        <v>-2.335890685055542</v>
      </c>
      <c r="M2555" s="51" t="n">
        <v>-0.9282748910766859</v>
      </c>
      <c r="N2555" s="51" t="n">
        <v>-1.417964287850112</v>
      </c>
      <c r="O2555" s="51" t="n">
        <v>-4.71915371679927</v>
      </c>
      <c r="P2555" s="51" t="n">
        <v>1.158220403931727</v>
      </c>
      <c r="Q2555" s="51" t="n">
        <v>-2.112193055281431e-05</v>
      </c>
      <c r="R2555" s="51" t="n">
        <v>0.0004180300795435521</v>
      </c>
      <c r="S2555" s="51" t="n">
        <v>0.0003389930286848974</v>
      </c>
      <c r="T2555" s="51" t="n">
        <v>0.0003462136613114897</v>
      </c>
      <c r="U2555" s="51" t="n">
        <v>0.0002346767992724708</v>
      </c>
      <c r="V2555" s="51" t="n">
        <v>5.417437227372979e-05</v>
      </c>
      <c r="W2555" s="51" t="n">
        <v>0.01803235199996341</v>
      </c>
      <c r="X2555" s="51" t="n">
        <v>0.07168887680007471</v>
      </c>
      <c r="Y2555" s="51" t="n">
        <v>0.07756119039995592</v>
      </c>
      <c r="Z2555" s="51" t="n">
        <v>-0.006004476160011289</v>
      </c>
      <c r="AA2555" s="51" t="n">
        <v>-0.1331199999999114</v>
      </c>
      <c r="AB2555" s="51" t="n">
        <v>0.03484529280005168</v>
      </c>
      <c r="AC2555" s="51" t="n">
        <v>0.0151782730767889</v>
      </c>
      <c r="AD2555" s="51" t="n">
        <v>0.07107612685439899</v>
      </c>
      <c r="AE2555" s="51" t="n">
        <v>0.07734005151513129</v>
      </c>
      <c r="AF2555" s="51" t="n">
        <v>-0.006736737126743423</v>
      </c>
      <c r="AG2555" s="51" t="n">
        <v>-0.1269381236932292</v>
      </c>
      <c r="AH2555" s="51" t="n">
        <v>0.03452488656805623</v>
      </c>
      <c r="AI2555" s="51" t="n">
        <v>0.00749507086182972</v>
      </c>
      <c r="AJ2555" s="51" t="n">
        <v>0.3842509275057213</v>
      </c>
      <c r="AK2555" s="51" t="n">
        <v>0.1820199187285398</v>
      </c>
      <c r="AL2555" s="51" t="n">
        <v>0.0276554380771715</v>
      </c>
      <c r="AM2555" s="51" t="n">
        <v>0.01379865115469003</v>
      </c>
      <c r="AN2555" s="51" t="n">
        <v>0.00120237203388277</v>
      </c>
      <c r="AO2555" s="51" t="n">
        <v>0.2806088584027911</v>
      </c>
      <c r="AP2555" s="51" t="n">
        <v>54.93154294551707</v>
      </c>
      <c r="AQ2555" s="51" t="n">
        <v>23.57982046381091</v>
      </c>
      <c r="AR2555" s="51" t="n">
        <v>2.667653904196448</v>
      </c>
      <c r="AS2555" s="51" t="n">
        <v>0.001681313638354613</v>
      </c>
      <c r="AT2555" s="51" t="n">
        <v>-0.0001008703853789445</v>
      </c>
      <c r="AU2555" s="51" t="n">
        <v>380.0057010570625</v>
      </c>
      <c r="AV2555" s="51" t="n">
        <v>900.0010795499891</v>
      </c>
      <c r="AW2555" s="51" t="n">
        <v>540.0007090787889</v>
      </c>
      <c r="AX2555" s="51" t="n">
        <v>75.0028488752379</v>
      </c>
      <c r="AY2555" s="51" t="n">
        <v>84.41045412694619</v>
      </c>
      <c r="AZ2555" s="51" t="n">
        <v>40.00000195561023</v>
      </c>
      <c r="BA2555" s="51" t="n">
        <v>8.000131792717784</v>
      </c>
      <c r="BB2555" s="51" t="n">
        <v>23.90626873948182</v>
      </c>
      <c r="BC2555" s="51" t="n">
        <v>15.00001603510835</v>
      </c>
      <c r="BD2555" s="51" t="n">
        <v>3.750160436096799</v>
      </c>
      <c r="BE2555" s="51" t="n">
        <v>4.689731581805144</v>
      </c>
      <c r="BF2555" s="51" t="n">
        <v>3.000001503208595</v>
      </c>
      <c r="BG2555" s="51" t="n">
        <v>6.000183122168725</v>
      </c>
      <c r="BH2555" s="51" t="n">
        <v>14.00026078943176</v>
      </c>
      <c r="BI2555" s="51" t="n">
        <v>5.50017894000963</v>
      </c>
      <c r="BJ2555" s="51" t="n">
        <v>0.700203942862479</v>
      </c>
      <c r="BK2555" s="51" t="n">
        <v>0.4009008274287551</v>
      </c>
      <c r="BL2555" s="51" t="n">
        <v>0.02000004530690828</v>
      </c>
      <c r="BM2555" s="51" t="n">
        <v>0.3679360172629573</v>
      </c>
      <c r="BN2555" s="51" t="n">
        <v>0.6973054532481655</v>
      </c>
      <c r="BO2555" s="51" t="n">
        <v>0.2688877375055832</v>
      </c>
      <c r="BP2555" s="51" t="n">
        <v>0.3679409649325669</v>
      </c>
      <c r="BQ2555" s="51" t="n">
        <v>0.6973108567136129</v>
      </c>
      <c r="BR2555" s="51" t="n">
        <v>0.2683629455112351</v>
      </c>
      <c r="BS2555" s="51" t="n">
        <v>-0.004947669609567384</v>
      </c>
      <c r="BT2555" s="51" t="n">
        <v>-0.005403465447417766</v>
      </c>
      <c r="BU2555" s="51" t="n">
        <v>0.5247919943480728</v>
      </c>
      <c r="BV2555" s="51" t="n">
        <v>0.5248431329504413</v>
      </c>
    </row>
    <row r="2556">
      <c r="A2556" s="49" t="n">
        <v>74.64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-1.916557318656251</v>
      </c>
      <c r="F2556" s="49" t="n">
        <v>-2.334721790586248</v>
      </c>
      <c r="G2556" s="49" t="n">
        <v>-0.9271234091500016</v>
      </c>
      <c r="H2556" s="49" t="n">
        <v>-1.41768102208525</v>
      </c>
      <c r="I2556" s="49" t="n">
        <v>-4.720313519999997</v>
      </c>
      <c r="J2556" s="49" t="n">
        <v>1.158639830201251</v>
      </c>
      <c r="K2556" s="49" t="n">
        <v>-1.916564767051466</v>
      </c>
      <c r="L2556" s="49" t="n">
        <v>-2.335136802916399</v>
      </c>
      <c r="M2556" s="49" t="n">
        <v>-0.9274593014000213</v>
      </c>
      <c r="N2556" s="49" t="n">
        <v>-1.418016404443144</v>
      </c>
      <c r="O2556" s="49" t="n">
        <v>-4.720455773513521</v>
      </c>
      <c r="P2556" s="49" t="n">
        <v>1.158592240737479</v>
      </c>
      <c r="Q2556" s="49" t="n">
        <v>7.448395215048365e-06</v>
      </c>
      <c r="R2556" s="49" t="n">
        <v>0.0004150123301513986</v>
      </c>
      <c r="S2556" s="49" t="n">
        <v>0.0003358922500197314</v>
      </c>
      <c r="T2556" s="49" t="n">
        <v>0.0003353823578937654</v>
      </c>
      <c r="U2556" s="49" t="n">
        <v>0.0001422535135242597</v>
      </c>
      <c r="V2556" s="49" t="n">
        <v>4.758946377281248e-05</v>
      </c>
      <c r="W2556" s="49" t="n">
        <v>0.01979080087494815</v>
      </c>
      <c r="X2556" s="49" t="n">
        <v>0.07849770547510418</v>
      </c>
      <c r="Y2556" s="49" t="n">
        <v>0.08495051579993973</v>
      </c>
      <c r="Z2556" s="49" t="n">
        <v>-0.006585813945020842</v>
      </c>
      <c r="AA2556" s="49" t="n">
        <v>-0.1457999999998858</v>
      </c>
      <c r="AB2556" s="49" t="n">
        <v>0.0382095812250753</v>
      </c>
      <c r="AC2556" s="49" t="n">
        <v>0.01676190247992995</v>
      </c>
      <c r="AD2556" s="49" t="n">
        <v>0.07893659446657936</v>
      </c>
      <c r="AE2556" s="49" t="n">
        <v>0.08495017859743688</v>
      </c>
      <c r="AF2556" s="49" t="n">
        <v>-0.003851664749603872</v>
      </c>
      <c r="AG2556" s="49" t="n">
        <v>-0.1325422608895652</v>
      </c>
      <c r="AH2556" s="49" t="n">
        <v>0.0379110869659641</v>
      </c>
      <c r="AI2556" s="49" t="n">
        <v>0.01939528482274254</v>
      </c>
      <c r="AJ2556" s="49" t="n">
        <v>0.3650049272015107</v>
      </c>
      <c r="AK2556" s="49" t="n">
        <v>0.1784445518614352</v>
      </c>
      <c r="AL2556" s="49" t="n">
        <v>0.02442426057271339</v>
      </c>
      <c r="AM2556" s="49" t="n">
        <v>0.003042083030205311</v>
      </c>
      <c r="AN2556" s="49" t="n">
        <v>0.0009391871900217719</v>
      </c>
      <c r="AO2556" s="49" t="n">
        <v>0.2573920789263666</v>
      </c>
      <c r="AP2556" s="49" t="n">
        <v>54.41963771672604</v>
      </c>
      <c r="AQ2556" s="49" t="n">
        <v>23.3414526391002</v>
      </c>
      <c r="AR2556" s="49" t="n">
        <v>2.636972581910515</v>
      </c>
      <c r="AS2556" s="49" t="n">
        <v>-0.004427305993503165</v>
      </c>
      <c r="AT2556" s="49" t="n">
        <v>-0.0001280768682383069</v>
      </c>
      <c r="AU2556" s="49" t="n">
        <v>380.0056440464919</v>
      </c>
      <c r="AV2556" s="49" t="n">
        <v>900.0010687544892</v>
      </c>
      <c r="AW2556" s="49" t="n">
        <v>540.000701988001</v>
      </c>
      <c r="AX2556" s="49" t="n">
        <v>75.00282038648552</v>
      </c>
      <c r="AY2556" s="49" t="n">
        <v>84.41009958567673</v>
      </c>
      <c r="AZ2556" s="49" t="n">
        <v>40.00000193605413</v>
      </c>
      <c r="BA2556" s="49" t="n">
        <v>8.000131133754195</v>
      </c>
      <c r="BB2556" s="49" t="n">
        <v>23.90626864578442</v>
      </c>
      <c r="BC2556" s="49" t="n">
        <v>15.00001595493281</v>
      </c>
      <c r="BD2556" s="49" t="n">
        <v>3.750159633916315</v>
      </c>
      <c r="BE2556" s="49" t="n">
        <v>4.689720423896118</v>
      </c>
      <c r="BF2556" s="49" t="n">
        <v>3.000001495692552</v>
      </c>
      <c r="BG2556" s="49" t="n">
        <v>6.00018151612805</v>
      </c>
      <c r="BH2556" s="49" t="n">
        <v>14.0002576606017</v>
      </c>
      <c r="BI2556" s="49" t="n">
        <v>5.500176792729515</v>
      </c>
      <c r="BJ2556" s="49" t="n">
        <v>0.7002015027775139</v>
      </c>
      <c r="BK2556" s="49" t="n">
        <v>0.4008901301731169</v>
      </c>
      <c r="BL2556" s="49" t="n">
        <v>0.02000004476322538</v>
      </c>
      <c r="BM2556" s="49" t="n">
        <v>0.3678994099754281</v>
      </c>
      <c r="BN2556" s="49" t="n">
        <v>0.6973008547155854</v>
      </c>
      <c r="BO2556" s="49" t="n">
        <v>0.2698640499123422</v>
      </c>
      <c r="BP2556" s="49" t="n">
        <v>0.3679176064041506</v>
      </c>
      <c r="BQ2556" s="49" t="n">
        <v>0.6972996664782016</v>
      </c>
      <c r="BR2556" s="49" t="n">
        <v>0.2693440498592976</v>
      </c>
      <c r="BS2556" s="49" t="n">
        <v>-0.01819642872241678</v>
      </c>
      <c r="BT2556" s="49" t="n">
        <v>0.001188237383820123</v>
      </c>
      <c r="BU2556" s="49" t="n">
        <v>0.5200000530445892</v>
      </c>
      <c r="BV2556" s="49" t="n">
        <v>0.5203196873968021</v>
      </c>
    </row>
    <row r="2557">
      <c r="A2557" s="51" t="n">
        <v>74.65000000000001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-1.91635</v>
      </c>
      <c r="F2557" s="51" t="n">
        <v>-2.3339</v>
      </c>
      <c r="G2557" s="51" t="n">
        <v>-0.926234</v>
      </c>
      <c r="H2557" s="51" t="n">
        <v>-1.41775</v>
      </c>
      <c r="I2557" s="51" t="n">
        <v>-4.72184</v>
      </c>
      <c r="J2557" s="51" t="n">
        <v>1.15904</v>
      </c>
      <c r="K2557" s="51" t="n">
        <v>-1.916386588377091</v>
      </c>
      <c r="L2557" s="51" t="n">
        <v>-2.334304377090894</v>
      </c>
      <c r="M2557" s="51" t="n">
        <v>-0.9265651469079946</v>
      </c>
      <c r="N2557" s="51" t="n">
        <v>-1.418048815141866</v>
      </c>
      <c r="O2557" s="51" t="n">
        <v>-4.721854666766688</v>
      </c>
      <c r="P2557" s="51" t="n">
        <v>1.158994503756064</v>
      </c>
      <c r="Q2557" s="51" t="n">
        <v>3.658837709052953e-05</v>
      </c>
      <c r="R2557" s="51" t="n">
        <v>0.0004043770908936928</v>
      </c>
      <c r="S2557" s="51" t="n">
        <v>0.0003311469079946283</v>
      </c>
      <c r="T2557" s="51" t="n">
        <v>0.0002988151418659157</v>
      </c>
      <c r="U2557" s="51" t="n">
        <v>1.466676668737676e-05</v>
      </c>
      <c r="V2557" s="51" t="n">
        <v>4.54962439362383e-05</v>
      </c>
      <c r="W2557" s="51" t="n">
        <v>0.0217365</v>
      </c>
      <c r="X2557" s="51" t="n">
        <v>0.08613410000000001</v>
      </c>
      <c r="Y2557" s="51" t="n">
        <v>0.0932248</v>
      </c>
      <c r="Z2557" s="51" t="n">
        <v>-0.00723142</v>
      </c>
      <c r="AA2557" s="51" t="n">
        <v>-0.16</v>
      </c>
      <c r="AB2557" s="51" t="n">
        <v>0.0419511</v>
      </c>
      <c r="AC2557" s="51" t="n">
        <v>0.01867131564983531</v>
      </c>
      <c r="AD2557" s="51" t="n">
        <v>0.08678835712871105</v>
      </c>
      <c r="AE2557" s="51" t="n">
        <v>0.09300487171466486</v>
      </c>
      <c r="AF2557" s="51" t="n">
        <v>-0.002637154076220873</v>
      </c>
      <c r="AG2557" s="51" t="n">
        <v>-0.1454952829918744</v>
      </c>
      <c r="AH2557" s="51" t="n">
        <v>0.04085711179564989</v>
      </c>
      <c r="AI2557" s="51" t="n">
        <v>0.03085129269217191</v>
      </c>
      <c r="AJ2557" s="51" t="n">
        <v>0.3498412668494323</v>
      </c>
      <c r="AK2557" s="51" t="n">
        <v>0.1765191652992516</v>
      </c>
      <c r="AL2557" s="51" t="n">
        <v>0.02016868667998057</v>
      </c>
      <c r="AM2557" s="51" t="n">
        <v>-0.008710002303542932</v>
      </c>
      <c r="AN2557" s="51" t="n">
        <v>0.0008693701341043204</v>
      </c>
      <c r="AO2557" s="51" t="n">
        <v>0.2667580409898776</v>
      </c>
      <c r="AP2557" s="51" t="n">
        <v>54.43390606591376</v>
      </c>
      <c r="AQ2557" s="51" t="n">
        <v>23.36599986225653</v>
      </c>
      <c r="AR2557" s="51" t="n">
        <v>2.63849702569534</v>
      </c>
      <c r="AS2557" s="51" t="n">
        <v>-0.01768165934921063</v>
      </c>
      <c r="AT2557" s="51" t="n">
        <v>-0.0001725296966436881</v>
      </c>
      <c r="AU2557" s="51" t="n">
        <v>380.005587606027</v>
      </c>
      <c r="AV2557" s="51" t="n">
        <v>900.0010580669443</v>
      </c>
      <c r="AW2557" s="51" t="n">
        <v>540.0006949681209</v>
      </c>
      <c r="AX2557" s="51" t="n">
        <v>75.00279218262067</v>
      </c>
      <c r="AY2557" s="51" t="n">
        <v>84.40974858981997</v>
      </c>
      <c r="AZ2557" s="51" t="n">
        <v>40.00000191669358</v>
      </c>
      <c r="BA2557" s="51" t="n">
        <v>8.000130478085424</v>
      </c>
      <c r="BB2557" s="51" t="n">
        <v>23.90626855255549</v>
      </c>
      <c r="BC2557" s="51" t="n">
        <v>15.00001587515814</v>
      </c>
      <c r="BD2557" s="51" t="n">
        <v>3.750158835746734</v>
      </c>
      <c r="BE2557" s="51" t="n">
        <v>4.689709321776637</v>
      </c>
      <c r="BF2557" s="51" t="n">
        <v>3.00000148821409</v>
      </c>
      <c r="BG2557" s="51" t="n">
        <v>6.000180048199663</v>
      </c>
      <c r="BH2557" s="51" t="n">
        <v>14.00025456867448</v>
      </c>
      <c r="BI2557" s="51" t="n">
        <v>5.500174671216761</v>
      </c>
      <c r="BJ2557" s="51" t="n">
        <v>0.7001991012162506</v>
      </c>
      <c r="BK2557" s="51" t="n">
        <v>0.400880759643606</v>
      </c>
      <c r="BL2557" s="51" t="n">
        <v>0.02000004422606668</v>
      </c>
      <c r="BM2557" s="51" t="n">
        <v>0.3678586224098753</v>
      </c>
      <c r="BN2557" s="51" t="n">
        <v>0.6972945194684244</v>
      </c>
      <c r="BO2557" s="51" t="n">
        <v>0.2709329813422946</v>
      </c>
      <c r="BP2557" s="51" t="n">
        <v>0.3678880505187624</v>
      </c>
      <c r="BQ2557" s="51" t="n">
        <v>0.6972883716634374</v>
      </c>
      <c r="BR2557" s="51" t="n">
        <v>0.2704269751346966</v>
      </c>
      <c r="BS2557" s="51" t="n">
        <v>-0.02942810888711955</v>
      </c>
      <c r="BT2557" s="51" t="n">
        <v>0.006147804986977867</v>
      </c>
      <c r="BU2557" s="51" t="n">
        <v>0.5060062075979976</v>
      </c>
      <c r="BV2557" s="51" t="n">
        <v>0.5068985018980999</v>
      </c>
    </row>
    <row r="2558">
      <c r="A2558" s="49" t="n">
        <v>74.66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-1.916121770816</v>
      </c>
      <c r="F2558" s="49" t="n">
        <v>-2.3329955928678</v>
      </c>
      <c r="G2558" s="49" t="n">
        <v>-0.9252551373364</v>
      </c>
      <c r="H2558" s="49" t="n">
        <v>-1.41782597518004</v>
      </c>
      <c r="I2558" s="49" t="n">
        <v>-4.72352</v>
      </c>
      <c r="J2558" s="49" t="n">
        <v>1.1594805493709</v>
      </c>
      <c r="K2558" s="49" t="n">
        <v>-1.916185800987198</v>
      </c>
      <c r="L2558" s="49" t="n">
        <v>-2.333386374441559</v>
      </c>
      <c r="M2558" s="49" t="n">
        <v>-0.9255805204965522</v>
      </c>
      <c r="N2558" s="49" t="n">
        <v>-1.418080595461467</v>
      </c>
      <c r="O2558" s="49" t="n">
        <v>-4.72343726490242</v>
      </c>
      <c r="P2558" s="49" t="n">
        <v>1.159429564272408</v>
      </c>
      <c r="Q2558" s="49" t="n">
        <v>6.403017119760435e-05</v>
      </c>
      <c r="R2558" s="49" t="n">
        <v>0.0003907815737584919</v>
      </c>
      <c r="S2558" s="49" t="n">
        <v>0.0003253831601521817</v>
      </c>
      <c r="T2558" s="49" t="n">
        <v>0.000254620281426865</v>
      </c>
      <c r="U2558" s="49" t="n">
        <v>-8.273509758005559e-05</v>
      </c>
      <c r="V2558" s="49" t="n">
        <v>5.098509849221777e-05</v>
      </c>
      <c r="W2558" s="49" t="n">
        <v>0.02390899574999961</v>
      </c>
      <c r="X2558" s="49" t="n">
        <v>0.09474724924999936</v>
      </c>
      <c r="Y2558" s="49" t="n">
        <v>0.1025479229999999</v>
      </c>
      <c r="Z2558" s="49" t="n">
        <v>-0.007967413150000258</v>
      </c>
      <c r="AA2558" s="49" t="n">
        <v>-0.1760000000000006</v>
      </c>
      <c r="AB2558" s="49" t="n">
        <v>0.04616404340000017</v>
      </c>
      <c r="AC2558" s="49" t="n">
        <v>0.02125331748232166</v>
      </c>
      <c r="AD2558" s="49" t="n">
        <v>0.09604738743374122</v>
      </c>
      <c r="AE2558" s="49" t="n">
        <v>0.1030272833967033</v>
      </c>
      <c r="AF2558" s="49" t="n">
        <v>-0.003498937605279145</v>
      </c>
      <c r="AG2558" s="49" t="n">
        <v>-0.1686469822413203</v>
      </c>
      <c r="AH2558" s="49" t="n">
        <v>0.0446591604754704</v>
      </c>
      <c r="AI2558" s="49" t="n">
        <v>0.03938440350361323</v>
      </c>
      <c r="AJ2558" s="49" t="n">
        <v>0.3293148173398828</v>
      </c>
      <c r="AK2558" s="49" t="n">
        <v>0.1704799718850908</v>
      </c>
      <c r="AL2558" s="49" t="n">
        <v>0.01663498804075103</v>
      </c>
      <c r="AM2558" s="49" t="n">
        <v>-0.01482454680996369</v>
      </c>
      <c r="AN2558" s="49" t="n">
        <v>0.001099521870355534</v>
      </c>
      <c r="AO2558" s="49" t="n">
        <v>0.3235178346552642</v>
      </c>
      <c r="AP2558" s="49" t="n">
        <v>55.24978412689752</v>
      </c>
      <c r="AQ2558" s="49" t="n">
        <v>23.78580619214032</v>
      </c>
      <c r="AR2558" s="49" t="n">
        <v>2.691210873036176</v>
      </c>
      <c r="AS2558" s="49" t="n">
        <v>-0.03357875734877307</v>
      </c>
      <c r="AT2558" s="49" t="n">
        <v>-0.0002069375411933471</v>
      </c>
      <c r="AU2558" s="49" t="n">
        <v>380.0055317299667</v>
      </c>
      <c r="AV2558" s="49" t="n">
        <v>900.0010474862748</v>
      </c>
      <c r="AW2558" s="49" t="n">
        <v>540.0006880184397</v>
      </c>
      <c r="AX2558" s="49" t="n">
        <v>75.00276426079446</v>
      </c>
      <c r="AY2558" s="49" t="n">
        <v>84.40940110392177</v>
      </c>
      <c r="AZ2558" s="49" t="n">
        <v>40.00000189752665</v>
      </c>
      <c r="BA2558" s="49" t="n">
        <v>8.000129825694996</v>
      </c>
      <c r="BB2558" s="49" t="n">
        <v>23.90626845979271</v>
      </c>
      <c r="BC2558" s="49" t="n">
        <v>15.00001579578235</v>
      </c>
      <c r="BD2558" s="49" t="n">
        <v>3.750158041568</v>
      </c>
      <c r="BE2558" s="49" t="n">
        <v>4.689698275167753</v>
      </c>
      <c r="BF2558" s="49" t="n">
        <v>3.000001480773019</v>
      </c>
      <c r="BG2558" s="49" t="n">
        <v>6.000178643864618</v>
      </c>
      <c r="BH2558" s="49" t="n">
        <v>14.00025151385039</v>
      </c>
      <c r="BI2558" s="49" t="n">
        <v>5.50017257516216</v>
      </c>
      <c r="BJ2558" s="49" t="n">
        <v>0.7001969089425033</v>
      </c>
      <c r="BK2558" s="49" t="n">
        <v>0.400872189099011</v>
      </c>
      <c r="BL2558" s="49" t="n">
        <v>0.02000004369535388</v>
      </c>
      <c r="BM2558" s="49" t="n">
        <v>0.3678130798500064</v>
      </c>
      <c r="BN2558" s="49" t="n">
        <v>0.6972858330389073</v>
      </c>
      <c r="BO2558" s="49" t="n">
        <v>0.2721097726716742</v>
      </c>
      <c r="BP2558" s="49" t="n">
        <v>0.3678549647542577</v>
      </c>
      <c r="BQ2558" s="49" t="n">
        <v>0.697274715676348</v>
      </c>
      <c r="BR2558" s="49" t="n">
        <v>0.2716213096952321</v>
      </c>
      <c r="BS2558" s="49" t="n">
        <v>-0.041884904251277</v>
      </c>
      <c r="BT2558" s="49" t="n">
        <v>0.01111736255932083</v>
      </c>
      <c r="BU2558" s="49" t="n">
        <v>0.4884629764421167</v>
      </c>
      <c r="BV2558" s="49" t="n">
        <v>0.4903815048603545</v>
      </c>
    </row>
    <row r="2559">
      <c r="A2559" s="51" t="n">
        <v>74.67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-1.915871824512</v>
      </c>
      <c r="F2559" s="51" t="n">
        <v>-2.3320050560256</v>
      </c>
      <c r="G2559" s="51" t="n">
        <v>-0.9241830390528</v>
      </c>
      <c r="H2559" s="51" t="n">
        <v>-1.41790939755008</v>
      </c>
      <c r="I2559" s="51" t="n">
        <v>-4.72536</v>
      </c>
      <c r="J2559" s="51" t="n">
        <v>1.1599633492608</v>
      </c>
      <c r="K2559" s="51" t="n">
        <v>-1.915957942075257</v>
      </c>
      <c r="L2559" s="51" t="n">
        <v>-2.332374708177494</v>
      </c>
      <c r="M2559" s="51" t="n">
        <v>-0.9244922346793742</v>
      </c>
      <c r="N2559" s="51" t="n">
        <v>-1.418129197518959</v>
      </c>
      <c r="O2559" s="51" t="n">
        <v>-4.725273424182421</v>
      </c>
      <c r="P2559" s="51" t="n">
        <v>1.159909332225258</v>
      </c>
      <c r="Q2559" s="51" t="n">
        <v>8.611756325760389e-05</v>
      </c>
      <c r="R2559" s="51" t="n">
        <v>0.0003696521518943285</v>
      </c>
      <c r="S2559" s="51" t="n">
        <v>0.0003091956265742768</v>
      </c>
      <c r="T2559" s="51" t="n">
        <v>0.0002197999688786645</v>
      </c>
      <c r="U2559" s="51" t="n">
        <v>-8.657581757898214e-05</v>
      </c>
      <c r="V2559" s="51" t="n">
        <v>5.401703554208659e-05</v>
      </c>
      <c r="W2559" s="51" t="n">
        <v>0.0260801519999986</v>
      </c>
      <c r="X2559" s="51" t="n">
        <v>0.103360092799998</v>
      </c>
      <c r="Y2559" s="51" t="n">
        <v>0.1118717983999997</v>
      </c>
      <c r="Z2559" s="51" t="n">
        <v>-0.008718319360000556</v>
      </c>
      <c r="AA2559" s="51" t="n">
        <v>-0.1920000000000024</v>
      </c>
      <c r="AB2559" s="51" t="n">
        <v>0.0503976808000007</v>
      </c>
      <c r="AC2559" s="51" t="n">
        <v>0.02402853562829141</v>
      </c>
      <c r="AD2559" s="51" t="n">
        <v>0.1053673339007145</v>
      </c>
      <c r="AE2559" s="51" t="n">
        <v>0.1135314533987569</v>
      </c>
      <c r="AF2559" s="51" t="n">
        <v>-0.005871201416305571</v>
      </c>
      <c r="AG2559" s="51" t="n">
        <v>-0.1954883666404328</v>
      </c>
      <c r="AH2559" s="51" t="n">
        <v>0.04934430896988153</v>
      </c>
      <c r="AI2559" s="51" t="n">
        <v>0.04449876561416759</v>
      </c>
      <c r="AJ2559" s="51" t="n">
        <v>0.3007847148105431</v>
      </c>
      <c r="AK2559" s="51" t="n">
        <v>0.1559837397908384</v>
      </c>
      <c r="AL2559" s="51" t="n">
        <v>0.01489907320232688</v>
      </c>
      <c r="AM2559" s="51" t="n">
        <v>-0.01124577654082437</v>
      </c>
      <c r="AN2559" s="51" t="n">
        <v>0.001216943590432242</v>
      </c>
      <c r="AO2559" s="51" t="n">
        <v>0.3277024887233356</v>
      </c>
      <c r="AP2559" s="51" t="n">
        <v>55.21510063322932</v>
      </c>
      <c r="AQ2559" s="51" t="n">
        <v>23.78611847662117</v>
      </c>
      <c r="AR2559" s="51" t="n">
        <v>2.690060968671618</v>
      </c>
      <c r="AS2559" s="51" t="n">
        <v>-0.04145898944570897</v>
      </c>
      <c r="AT2559" s="51" t="n">
        <v>-0.0001971594562467632</v>
      </c>
      <c r="AU2559" s="51" t="n">
        <v>380.0054764126671</v>
      </c>
      <c r="AV2559" s="51" t="n">
        <v>900.0010370114121</v>
      </c>
      <c r="AW2559" s="51" t="n">
        <v>540.0006811382553</v>
      </c>
      <c r="AX2559" s="51" t="n">
        <v>75.00273661818652</v>
      </c>
      <c r="AY2559" s="51" t="n">
        <v>84.40905709288255</v>
      </c>
      <c r="AZ2559" s="51" t="n">
        <v>40.00000187855139</v>
      </c>
      <c r="BA2559" s="51" t="n">
        <v>8.000129176566521</v>
      </c>
      <c r="BB2559" s="51" t="n">
        <v>23.90626836749375</v>
      </c>
      <c r="BC2559" s="51" t="n">
        <v>15.00001571680344</v>
      </c>
      <c r="BD2559" s="51" t="n">
        <v>3.75015725136016</v>
      </c>
      <c r="BE2559" s="51" t="n">
        <v>4.689687283791915</v>
      </c>
      <c r="BF2559" s="51" t="n">
        <v>3.000001473369154</v>
      </c>
      <c r="BG2559" s="51" t="n">
        <v>6.000177040765506</v>
      </c>
      <c r="BH2559" s="51" t="n">
        <v>14.00024850562023</v>
      </c>
      <c r="BI2559" s="51" t="n">
        <v>5.500170504260214</v>
      </c>
      <c r="BJ2559" s="51" t="n">
        <v>0.7001947871883846</v>
      </c>
      <c r="BK2559" s="51" t="n">
        <v>0.4008624232100038</v>
      </c>
      <c r="BL2559" s="51" t="n">
        <v>0.02000004326419514</v>
      </c>
      <c r="BM2559" s="51" t="n">
        <v>0.367762473349304</v>
      </c>
      <c r="BN2559" s="51" t="n">
        <v>0.6972742070938607</v>
      </c>
      <c r="BO2559" s="51" t="n">
        <v>0.2733990791027953</v>
      </c>
      <c r="BP2559" s="51" t="n">
        <v>0.3678200468612408</v>
      </c>
      <c r="BQ2559" s="51" t="n">
        <v>0.6972567135991933</v>
      </c>
      <c r="BR2559" s="51" t="n">
        <v>0.2729382822564475</v>
      </c>
      <c r="BS2559" s="51" t="n">
        <v>-0.0575735119367482</v>
      </c>
      <c r="BT2559" s="51" t="n">
        <v>0.01749349466739769</v>
      </c>
      <c r="BU2559" s="51" t="n">
        <v>0.4607968463478107</v>
      </c>
      <c r="BV2559" s="51" t="n">
        <v>0.464709011357104</v>
      </c>
    </row>
    <row r="2560">
      <c r="A2560" s="49" t="n">
        <v>74.68000000000001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-1.915600168213</v>
      </c>
      <c r="F2560" s="49" t="n">
        <v>-2.3309283911324</v>
      </c>
      <c r="G2560" s="49" t="n">
        <v>-0.9230177010812001</v>
      </c>
      <c r="H2560" s="49" t="n">
        <v>-1.41800034642832</v>
      </c>
      <c r="I2560" s="49" t="n">
        <v>-4.727360000000001</v>
      </c>
      <c r="J2560" s="49" t="n">
        <v>1.1604885097277</v>
      </c>
      <c r="K2560" s="49" t="n">
        <v>-1.915702863398822</v>
      </c>
      <c r="L2560" s="49" t="n">
        <v>-2.331270154425769</v>
      </c>
      <c r="M2560" s="49" t="n">
        <v>-0.9232993866823725</v>
      </c>
      <c r="N2560" s="49" t="n">
        <v>-1.418200914936804</v>
      </c>
      <c r="O2560" s="49" t="n">
        <v>-4.727362342524586</v>
      </c>
      <c r="P2560" s="49" t="n">
        <v>1.160434172209149</v>
      </c>
      <c r="Q2560" s="49" t="n">
        <v>0.000102695185822288</v>
      </c>
      <c r="R2560" s="49" t="n">
        <v>0.0003417632933695458</v>
      </c>
      <c r="S2560" s="49" t="n">
        <v>0.0002816856011724767</v>
      </c>
      <c r="T2560" s="49" t="n">
        <v>0.0002005685084838227</v>
      </c>
      <c r="U2560" s="49" t="n">
        <v>2.342524584975081e-06</v>
      </c>
      <c r="V2560" s="49" t="n">
        <v>5.43375185513284e-05</v>
      </c>
      <c r="W2560" s="49" t="n">
        <v>0.02825116574999742</v>
      </c>
      <c r="X2560" s="49" t="n">
        <v>0.111972897649997</v>
      </c>
      <c r="Y2560" s="49" t="n">
        <v>0.1211957661999997</v>
      </c>
      <c r="Z2560" s="49" t="n">
        <v>-0.009470810830000106</v>
      </c>
      <c r="AA2560" s="49" t="n">
        <v>-0.2080000000000053</v>
      </c>
      <c r="AB2560" s="49" t="n">
        <v>0.05463351660000155</v>
      </c>
      <c r="AC2560" s="49" t="n">
        <v>0.02670755956723786</v>
      </c>
      <c r="AD2560" s="49" t="n">
        <v>0.1146321696978669</v>
      </c>
      <c r="AE2560" s="49" t="n">
        <v>0.123947445779158</v>
      </c>
      <c r="AF2560" s="49" t="n">
        <v>-0.008142860257048719</v>
      </c>
      <c r="AG2560" s="49" t="n">
        <v>-0.2194929821017275</v>
      </c>
      <c r="AH2560" s="49" t="n">
        <v>0.05380453368869205</v>
      </c>
      <c r="AI2560" s="49" t="n">
        <v>0.04771173204432035</v>
      </c>
      <c r="AJ2560" s="49" t="n">
        <v>0.2665448670499941</v>
      </c>
      <c r="AK2560" s="49" t="n">
        <v>0.1352044971367349</v>
      </c>
      <c r="AL2560" s="49" t="n">
        <v>0.01448935299406295</v>
      </c>
      <c r="AM2560" s="49" t="n">
        <v>-0.0003944848961270233</v>
      </c>
      <c r="AN2560" s="49" t="n">
        <v>0.001226711139831079</v>
      </c>
      <c r="AO2560" s="49" t="n">
        <v>0.3285623480698954</v>
      </c>
      <c r="AP2560" s="49" t="n">
        <v>55.17121715331632</v>
      </c>
      <c r="AQ2560" s="49" t="n">
        <v>23.7787434592642</v>
      </c>
      <c r="AR2560" s="49" t="n">
        <v>2.690966205624151</v>
      </c>
      <c r="AS2560" s="49" t="n">
        <v>-0.04018749055082865</v>
      </c>
      <c r="AT2560" s="49" t="n">
        <v>-0.0001776593437175763</v>
      </c>
      <c r="AU2560" s="49" t="n">
        <v>380.0054216485404</v>
      </c>
      <c r="AV2560" s="49" t="n">
        <v>900.001026641298</v>
      </c>
      <c r="AW2560" s="49" t="n">
        <v>540.0006743268727</v>
      </c>
      <c r="AX2560" s="49" t="n">
        <v>75.00270925200465</v>
      </c>
      <c r="AY2560" s="49" t="n">
        <v>84.40871652195372</v>
      </c>
      <c r="AZ2560" s="49" t="n">
        <v>40.00000185976587</v>
      </c>
      <c r="BA2560" s="49" t="n">
        <v>8.000128530683687</v>
      </c>
      <c r="BB2560" s="49" t="n">
        <v>23.90626827565628</v>
      </c>
      <c r="BC2560" s="49" t="n">
        <v>15.00001563821942</v>
      </c>
      <c r="BD2560" s="49" t="n">
        <v>3.750156465103359</v>
      </c>
      <c r="BE2560" s="49" t="n">
        <v>4.689676347372955</v>
      </c>
      <c r="BF2560" s="49" t="n">
        <v>3.000001466002308</v>
      </c>
      <c r="BG2560" s="49" t="n">
        <v>6.000175169220807</v>
      </c>
      <c r="BH2560" s="49" t="n">
        <v>14.00024581965937</v>
      </c>
      <c r="BI2560" s="49" t="n">
        <v>5.500168484863217</v>
      </c>
      <c r="BJ2560" s="49" t="n">
        <v>0.7001925468006399</v>
      </c>
      <c r="BK2560" s="49" t="n">
        <v>0.4008520742682827</v>
      </c>
      <c r="BL2560" s="49" t="n">
        <v>0.02000004275370508</v>
      </c>
      <c r="BM2560" s="49" t="n">
        <v>0.3677066060827555</v>
      </c>
      <c r="BN2560" s="49" t="n">
        <v>0.6972590606123682</v>
      </c>
      <c r="BO2560" s="49" t="n">
        <v>0.2748010133703673</v>
      </c>
      <c r="BP2560" s="49" t="n">
        <v>0.3677828281689992</v>
      </c>
      <c r="BQ2560" s="49" t="n">
        <v>0.6972335814903409</v>
      </c>
      <c r="BR2560" s="49" t="n">
        <v>0.2743772770787455</v>
      </c>
      <c r="BS2560" s="49" t="n">
        <v>-0.07622208624363802</v>
      </c>
      <c r="BT2560" s="49" t="n">
        <v>0.02547912202732761</v>
      </c>
      <c r="BU2560" s="49" t="n">
        <v>0.4237362916217902</v>
      </c>
      <c r="BV2560" s="49" t="n">
        <v>0.4312904322240442</v>
      </c>
    </row>
    <row r="2561">
      <c r="A2561" s="51" t="n">
        <v>74.69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-1.915306798784</v>
      </c>
      <c r="F2561" s="51" t="n">
        <v>-2.3297655975552</v>
      </c>
      <c r="G2561" s="51" t="n">
        <v>-0.9217591250175999</v>
      </c>
      <c r="H2561" s="51" t="n">
        <v>-1.41809878689536</v>
      </c>
      <c r="I2561" s="51" t="n">
        <v>-4.729520000000001</v>
      </c>
      <c r="J2561" s="51" t="n">
        <v>1.1610559822976</v>
      </c>
      <c r="K2561" s="51" t="n">
        <v>-1.915422481182866</v>
      </c>
      <c r="L2561" s="51" t="n">
        <v>-2.330073040907148</v>
      </c>
      <c r="M2561" s="51" t="n">
        <v>-0.9220044682752448</v>
      </c>
      <c r="N2561" s="51" t="n">
        <v>-1.418288279458048</v>
      </c>
      <c r="O2561" s="51" t="n">
        <v>-4.729651689082957</v>
      </c>
      <c r="P2561" s="51" t="n">
        <v>1.161001598960236</v>
      </c>
      <c r="Q2561" s="51" t="n">
        <v>0.0001156823988661682</v>
      </c>
      <c r="R2561" s="51" t="n">
        <v>0.0003074433519483222</v>
      </c>
      <c r="S2561" s="51" t="n">
        <v>0.0002453432576449144</v>
      </c>
      <c r="T2561" s="51" t="n">
        <v>0.0001894925626881871</v>
      </c>
      <c r="U2561" s="51" t="n">
        <v>0.0001316890829556883</v>
      </c>
      <c r="V2561" s="51" t="n">
        <v>5.438333736362821e-05</v>
      </c>
      <c r="W2561" s="51" t="n">
        <v>0.03042289199999672</v>
      </c>
      <c r="X2561" s="51" t="n">
        <v>0.1205858551999971</v>
      </c>
      <c r="Y2561" s="51" t="n">
        <v>0.1305193536000002</v>
      </c>
      <c r="Z2561" s="51" t="n">
        <v>-0.01021536783999805</v>
      </c>
      <c r="AA2561" s="51" t="n">
        <v>-0.2240000000000089</v>
      </c>
      <c r="AB2561" s="51" t="n">
        <v>0.05885834000000265</v>
      </c>
      <c r="AC2561" s="51" t="n">
        <v>0.02911870829705532</v>
      </c>
      <c r="AD2561" s="51" t="n">
        <v>0.1238826309276208</v>
      </c>
      <c r="AE2561" s="51" t="n">
        <v>0.1339837056251509</v>
      </c>
      <c r="AF2561" s="51" t="n">
        <v>-0.009146020675721456</v>
      </c>
      <c r="AG2561" s="51" t="n">
        <v>-0.2363510926547898</v>
      </c>
      <c r="AH2561" s="51" t="n">
        <v>0.05800948921644064</v>
      </c>
      <c r="AI2561" s="51" t="n">
        <v>0.05089398065156978</v>
      </c>
      <c r="AJ2561" s="51" t="n">
        <v>0.2267469832378735</v>
      </c>
      <c r="AK2561" s="51" t="n">
        <v>0.1112947709733661</v>
      </c>
      <c r="AL2561" s="51" t="n">
        <v>0.01401255848431023</v>
      </c>
      <c r="AM2561" s="51" t="n">
        <v>0.01146290714632958</v>
      </c>
      <c r="AN2561" s="51" t="n">
        <v>0.001229575335541799</v>
      </c>
      <c r="AO2561" s="51" t="n">
        <v>0.3275155478457096</v>
      </c>
      <c r="AP2561" s="51" t="n">
        <v>55.12033433829071</v>
      </c>
      <c r="AQ2561" s="51" t="n">
        <v>23.76580957587926</v>
      </c>
      <c r="AR2561" s="51" t="n">
        <v>2.693322154153244</v>
      </c>
      <c r="AS2561" s="51" t="n">
        <v>-0.03261905468705812</v>
      </c>
      <c r="AT2561" s="51" t="n">
        <v>-0.0001370217213221888</v>
      </c>
      <c r="AU2561" s="51" t="n">
        <v>380.005367432055</v>
      </c>
      <c r="AV2561" s="51" t="n">
        <v>900.001016374885</v>
      </c>
      <c r="AW2561" s="51" t="n">
        <v>540.000667583604</v>
      </c>
      <c r="AX2561" s="51" t="n">
        <v>75.00268215948461</v>
      </c>
      <c r="AY2561" s="51" t="n">
        <v>84.40837935673419</v>
      </c>
      <c r="AZ2561" s="51" t="n">
        <v>40.00000184116821</v>
      </c>
      <c r="BA2561" s="51" t="n">
        <v>8.000127888030269</v>
      </c>
      <c r="BB2561" s="51" t="n">
        <v>23.906268184278</v>
      </c>
      <c r="BC2561" s="51" t="n">
        <v>15.00001556002833</v>
      </c>
      <c r="BD2561" s="51" t="n">
        <v>3.750155682777842</v>
      </c>
      <c r="BE2561" s="51" t="n">
        <v>4.68966546563609</v>
      </c>
      <c r="BF2561" s="51" t="n">
        <v>3.000001458672297</v>
      </c>
      <c r="BG2561" s="51" t="n">
        <v>6.000173147905777</v>
      </c>
      <c r="BH2561" s="51" t="n">
        <v>14.00024381271131</v>
      </c>
      <c r="BI2561" s="51" t="n">
        <v>5.500166827704502</v>
      </c>
      <c r="BJ2561" s="51" t="n">
        <v>0.7001902461134014</v>
      </c>
      <c r="BK2561" s="51" t="n">
        <v>0.4008427069038238</v>
      </c>
      <c r="BL2561" s="51" t="n">
        <v>0.02000004224066062</v>
      </c>
      <c r="BM2561" s="51" t="n">
        <v>0.3676452595394941</v>
      </c>
      <c r="BN2561" s="51" t="n">
        <v>0.6972397726313057</v>
      </c>
      <c r="BO2561" s="51" t="n">
        <v>0.2763157065396625</v>
      </c>
      <c r="BP2561" s="51" t="n">
        <v>0.3677404675852915</v>
      </c>
      <c r="BQ2561" s="51" t="n">
        <v>0.6972057035668721</v>
      </c>
      <c r="BR2561" s="51" t="n">
        <v>0.2759376616388577</v>
      </c>
      <c r="BS2561" s="51" t="n">
        <v>-0.09520804579737918</v>
      </c>
      <c r="BT2561" s="51" t="n">
        <v>0.03406906443359503</v>
      </c>
      <c r="BU2561" s="51" t="n">
        <v>0.3780449008048414</v>
      </c>
      <c r="BV2561" s="51" t="n">
        <v>0.3913351762370446</v>
      </c>
    </row>
    <row r="2562">
      <c r="A2562" s="49" t="n">
        <v>74.7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-1.91499170625</v>
      </c>
      <c r="F2562" s="49" t="n">
        <v>-2.328516673125</v>
      </c>
      <c r="G2562" s="49" t="n">
        <v>-0.9204073162499999</v>
      </c>
      <c r="H2562" s="49" t="n">
        <v>-1.418204607875</v>
      </c>
      <c r="I2562" s="49" t="n">
        <v>-4.73184</v>
      </c>
      <c r="J2562" s="49" t="n">
        <v>1.1616656128125</v>
      </c>
      <c r="K2562" s="49" t="n">
        <v>-1.915119515275565</v>
      </c>
      <c r="L2562" s="49" t="n">
        <v>-2.328783511170353</v>
      </c>
      <c r="M2562" s="49" t="n">
        <v>-0.9206115394257186</v>
      </c>
      <c r="N2562" s="49" t="n">
        <v>-1.418377827508083</v>
      </c>
      <c r="O2562" s="49" t="n">
        <v>-4.732068914006776</v>
      </c>
      <c r="P2562" s="49" t="n">
        <v>1.161610801535228</v>
      </c>
      <c r="Q2562" s="49" t="n">
        <v>0.0001278090255647513</v>
      </c>
      <c r="R2562" s="49" t="n">
        <v>0.0002668380453525465</v>
      </c>
      <c r="S2562" s="49" t="n">
        <v>0.0002042231757186652</v>
      </c>
      <c r="T2562" s="49" t="n">
        <v>0.0001732196330830327</v>
      </c>
      <c r="U2562" s="49" t="n">
        <v>0.0002289140067759377</v>
      </c>
      <c r="V2562" s="49" t="n">
        <v>5.481127727202662e-05</v>
      </c>
      <c r="W2562" s="49" t="n">
        <v>0.03259584374999742</v>
      </c>
      <c r="X2562" s="49" t="n">
        <v>0.1291990812499993</v>
      </c>
      <c r="Y2562" s="49" t="n">
        <v>0.1398422750000016</v>
      </c>
      <c r="Z2562" s="49" t="n">
        <v>-0.01094627874999345</v>
      </c>
      <c r="AA2562" s="49" t="n">
        <v>-0.2400000000000127</v>
      </c>
      <c r="AB2562" s="49" t="n">
        <v>0.06306422500000393</v>
      </c>
      <c r="AC2562" s="49" t="n">
        <v>0.03125493525184438</v>
      </c>
      <c r="AD2562" s="49" t="n">
        <v>0.1331188293850901</v>
      </c>
      <c r="AE2562" s="49" t="n">
        <v>0.1435925548667427</v>
      </c>
      <c r="AF2562" s="49" t="n">
        <v>-0.008740065146474851</v>
      </c>
      <c r="AG2562" s="49" t="n">
        <v>-0.2458777993258111</v>
      </c>
      <c r="AH2562" s="49" t="n">
        <v>0.06218106399576702</v>
      </c>
      <c r="AI2562" s="49" t="n">
        <v>0.0553434167069891</v>
      </c>
      <c r="AJ2562" s="49" t="n">
        <v>0.181492811397901</v>
      </c>
      <c r="AK2562" s="49" t="n">
        <v>0.08700806356546915</v>
      </c>
      <c r="AL2562" s="49" t="n">
        <v>0.01222694260384512</v>
      </c>
      <c r="AM2562" s="49" t="n">
        <v>0.01777817751228246</v>
      </c>
      <c r="AN2562" s="49" t="n">
        <v>0.001248770893910427</v>
      </c>
      <c r="AO2562" s="49" t="n">
        <v>0.3263167878589247</v>
      </c>
      <c r="AP2562" s="49" t="n">
        <v>55.06251188857975</v>
      </c>
      <c r="AQ2562" s="49" t="n">
        <v>23.75039721197712</v>
      </c>
      <c r="AR2562" s="49" t="n">
        <v>2.695707547849127</v>
      </c>
      <c r="AS2562" s="49" t="n">
        <v>-0.02503997509646453</v>
      </c>
      <c r="AT2562" s="49" t="n">
        <v>-9.235966940876528e-05</v>
      </c>
      <c r="AU2562" s="49" t="n">
        <v>380.0052606201571</v>
      </c>
      <c r="AV2562" s="49" t="n">
        <v>900.0009961490248</v>
      </c>
      <c r="AW2562" s="49" t="n">
        <v>540.0006542986903</v>
      </c>
      <c r="AX2562" s="49" t="n">
        <v>75.00262878451086</v>
      </c>
      <c r="AY2562" s="49" t="n">
        <v>84.40771510753518</v>
      </c>
      <c r="AZ2562" s="49" t="n">
        <v>40.00000180452896</v>
      </c>
      <c r="BA2562" s="49" t="n">
        <v>8.000126612347168</v>
      </c>
      <c r="BB2562" s="49" t="n">
        <v>23.90626800288982</v>
      </c>
      <c r="BC2562" s="49" t="n">
        <v>15.00001540481704</v>
      </c>
      <c r="BD2562" s="49" t="n">
        <v>3.750154129842133</v>
      </c>
      <c r="BE2562" s="49" t="n">
        <v>4.68964386511637</v>
      </c>
      <c r="BF2562" s="49" t="n">
        <v>3.000001444122041</v>
      </c>
      <c r="BG2562" s="49" t="n">
        <v>6.000169064197162</v>
      </c>
      <c r="BH2562" s="49" t="n">
        <v>14.00024311140608</v>
      </c>
      <c r="BI2562" s="49" t="n">
        <v>5.500164853974685</v>
      </c>
      <c r="BJ2562" s="49" t="n">
        <v>0.7001857296379568</v>
      </c>
      <c r="BK2562" s="49" t="n">
        <v>0.4008244189630885</v>
      </c>
      <c r="BL2562" s="49" t="n">
        <v>0.02000004123296742</v>
      </c>
      <c r="BM2562" s="49" t="n">
        <v>0.3675781950337135</v>
      </c>
      <c r="BN2562" s="49" t="n">
        <v>0.6972156781222291</v>
      </c>
      <c r="BO2562" s="49" t="n">
        <v>0.2779433041080803</v>
      </c>
      <c r="BP2562" s="49" t="n">
        <v>0.367689182664776</v>
      </c>
      <c r="BQ2562" s="49" t="n">
        <v>0.697173906167229</v>
      </c>
      <c r="BR2562" s="49" t="n">
        <v>0.277618713981248</v>
      </c>
      <c r="BS2562" s="49" t="n">
        <v>-0.1109876310624869</v>
      </c>
      <c r="BT2562" s="49" t="n">
        <v>0.04177195500010278</v>
      </c>
      <c r="BU2562" s="49" t="n">
        <v>0.3245901268323359</v>
      </c>
      <c r="BV2562" s="49" t="n">
        <v>0.3455747399773676</v>
      </c>
    </row>
    <row r="2563">
      <c r="A2563" s="51" t="n">
        <v>74.70999999999999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-1.914654877216</v>
      </c>
      <c r="F2563" s="51" t="n">
        <v>-2.3271816148928</v>
      </c>
      <c r="G2563" s="51" t="n">
        <v>-0.9189622820864</v>
      </c>
      <c r="H2563" s="51" t="n">
        <v>-1.41831766021504</v>
      </c>
      <c r="I2563" s="51" t="n">
        <v>-4.73432</v>
      </c>
      <c r="J2563" s="51" t="n">
        <v>1.1623171942784</v>
      </c>
      <c r="K2563" s="51" t="n">
        <v>-1.914795864103739</v>
      </c>
      <c r="L2563" s="51" t="n">
        <v>-2.327401877121341</v>
      </c>
      <c r="M2563" s="51" t="n">
        <v>-0.9191240462338457</v>
      </c>
      <c r="N2563" s="51" t="n">
        <v>-1.418459522276242</v>
      </c>
      <c r="O2563" s="51" t="n">
        <v>-4.734562095002754</v>
      </c>
      <c r="P2563" s="51" t="n">
        <v>1.162262118329549</v>
      </c>
      <c r="Q2563" s="51" t="n">
        <v>0.00014098688773867</v>
      </c>
      <c r="R2563" s="51" t="n">
        <v>0.0002202622285416567</v>
      </c>
      <c r="S2563" s="51" t="n">
        <v>0.000161764147445731</v>
      </c>
      <c r="T2563" s="51" t="n">
        <v>0.000141862061201703</v>
      </c>
      <c r="U2563" s="51" t="n">
        <v>0.0002420950027532953</v>
      </c>
      <c r="V2563" s="51" t="n">
        <v>5.507594885134637e-05</v>
      </c>
      <c r="W2563" s="51" t="n">
        <v>0.03477019200000069</v>
      </c>
      <c r="X2563" s="51" t="n">
        <v>0.1378126160000044</v>
      </c>
      <c r="Y2563" s="51" t="n">
        <v>0.1491644320000041</v>
      </c>
      <c r="Z2563" s="51" t="n">
        <v>-0.01166163999998527</v>
      </c>
      <c r="AA2563" s="51" t="n">
        <v>-0.2560000000000158</v>
      </c>
      <c r="AB2563" s="51" t="n">
        <v>0.06724853040000531</v>
      </c>
      <c r="AC2563" s="51" t="n">
        <v>0.03326981625575032</v>
      </c>
      <c r="AD2563" s="51" t="n">
        <v>0.1423099088746823</v>
      </c>
      <c r="AE2563" s="51" t="n">
        <v>0.1529237602672615</v>
      </c>
      <c r="AF2563" s="51" t="n">
        <v>-0.007657852956966435</v>
      </c>
      <c r="AG2563" s="51" t="n">
        <v>-0.2519346253476064</v>
      </c>
      <c r="AH2563" s="51" t="n">
        <v>0.06640350599635372</v>
      </c>
      <c r="AI2563" s="51" t="n">
        <v>0.06109810041109565</v>
      </c>
      <c r="AJ2563" s="51" t="n">
        <v>0.1314064291409388</v>
      </c>
      <c r="AK2563" s="51" t="n">
        <v>0.06364960484358788</v>
      </c>
      <c r="AL2563" s="51" t="n">
        <v>0.008756644897872657</v>
      </c>
      <c r="AM2563" s="51" t="n">
        <v>0.01532575185135895</v>
      </c>
      <c r="AN2563" s="51" t="n">
        <v>0.001260482233101066</v>
      </c>
      <c r="AO2563" s="51" t="n">
        <v>0.3261317670364352</v>
      </c>
      <c r="AP2563" s="51" t="n">
        <v>54.99775967281494</v>
      </c>
      <c r="AQ2563" s="51" t="n">
        <v>23.73516605313359</v>
      </c>
      <c r="AR2563" s="51" t="n">
        <v>2.69693914059557</v>
      </c>
      <c r="AS2563" s="51" t="n">
        <v>-0.02361386412967551</v>
      </c>
      <c r="AT2563" s="51" t="n">
        <v>-6.694376538119844e-05</v>
      </c>
      <c r="AU2563" s="51" t="n">
        <v>380.0052606201571</v>
      </c>
      <c r="AV2563" s="51" t="n">
        <v>900.0009961490248</v>
      </c>
      <c r="AW2563" s="51" t="n">
        <v>540.0006542986903</v>
      </c>
      <c r="AX2563" s="51" t="n">
        <v>75.00262878451086</v>
      </c>
      <c r="AY2563" s="51" t="n">
        <v>84.40771510753518</v>
      </c>
      <c r="AZ2563" s="51" t="n">
        <v>40.00000180452896</v>
      </c>
      <c r="BA2563" s="51" t="n">
        <v>8.000126612347168</v>
      </c>
      <c r="BB2563" s="51" t="n">
        <v>23.90626800288982</v>
      </c>
      <c r="BC2563" s="51" t="n">
        <v>15.00001540481704</v>
      </c>
      <c r="BD2563" s="51" t="n">
        <v>3.750154129842133</v>
      </c>
      <c r="BE2563" s="51" t="n">
        <v>4.68964386511637</v>
      </c>
      <c r="BF2563" s="51" t="n">
        <v>3.000001444122041</v>
      </c>
      <c r="BG2563" s="51" t="n">
        <v>6.000169064197162</v>
      </c>
      <c r="BH2563" s="51" t="n">
        <v>14.00024311140608</v>
      </c>
      <c r="BI2563" s="51" t="n">
        <v>5.500164853974685</v>
      </c>
      <c r="BJ2563" s="51" t="n">
        <v>0.7001857296379568</v>
      </c>
      <c r="BK2563" s="51" t="n">
        <v>0.4008244189630885</v>
      </c>
      <c r="BL2563" s="51" t="n">
        <v>0.02000004123296742</v>
      </c>
      <c r="BM2563" s="51" t="n">
        <v>0.3675051552334084</v>
      </c>
      <c r="BN2563" s="51" t="n">
        <v>0.6971860638706914</v>
      </c>
      <c r="BO2563" s="51" t="n">
        <v>0.2796839620345554</v>
      </c>
      <c r="BP2563" s="51" t="n">
        <v>0.3676261430158335</v>
      </c>
      <c r="BQ2563" s="51" t="n">
        <v>0.6971385370389589</v>
      </c>
      <c r="BR2563" s="51" t="n">
        <v>0.2794195359444981</v>
      </c>
      <c r="BS2563" s="51" t="n">
        <v>-0.1209877824250305</v>
      </c>
      <c r="BT2563" s="51" t="n">
        <v>0.04752683173248062</v>
      </c>
      <c r="BU2563" s="51" t="n">
        <v>0.2644260900572792</v>
      </c>
      <c r="BV2563" s="51" t="n">
        <v>0.2946489442262341</v>
      </c>
    </row>
    <row r="2564">
      <c r="A2564" s="49" t="n">
        <v>74.72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-1.914296298287</v>
      </c>
      <c r="F2564" s="49" t="n">
        <v>-2.3257604198856</v>
      </c>
      <c r="G2564" s="49" t="n">
        <v>-0.9174240298827999</v>
      </c>
      <c r="H2564" s="49" t="n">
        <v>-1.41843779476808</v>
      </c>
      <c r="I2564" s="49" t="n">
        <v>-4.736960000000001</v>
      </c>
      <c r="J2564" s="49" t="n">
        <v>1.1630105197133</v>
      </c>
      <c r="K2564" s="49" t="n">
        <v>-1.914451508962574</v>
      </c>
      <c r="L2564" s="49" t="n">
        <v>-2.325928792462245</v>
      </c>
      <c r="M2564" s="49" t="n">
        <v>-0.9175436315677418</v>
      </c>
      <c r="N2564" s="49" t="n">
        <v>-1.418532164695236</v>
      </c>
      <c r="O2564" s="49" t="n">
        <v>-4.737127683910424</v>
      </c>
      <c r="P2564" s="49" t="n">
        <v>1.162955838790777</v>
      </c>
      <c r="Q2564" s="49" t="n">
        <v>0.0001552106755742244</v>
      </c>
      <c r="R2564" s="49" t="n">
        <v>0.0001683725766450372</v>
      </c>
      <c r="S2564" s="49" t="n">
        <v>0.0001196016849418502</v>
      </c>
      <c r="T2564" s="49" t="n">
        <v>9.436992715672332e-05</v>
      </c>
      <c r="U2564" s="49" t="n">
        <v>0.0001676839104236549</v>
      </c>
      <c r="V2564" s="49" t="n">
        <v>5.468092252347567e-05</v>
      </c>
      <c r="W2564" s="49" t="n">
        <v>0.0369457657500079</v>
      </c>
      <c r="X2564" s="49" t="n">
        <v>0.1464264240500133</v>
      </c>
      <c r="Y2564" s="49" t="n">
        <v>0.1584859134000085</v>
      </c>
      <c r="Z2564" s="49" t="n">
        <v>-0.01236335610997241</v>
      </c>
      <c r="AA2564" s="49" t="n">
        <v>-0.2720000000000176</v>
      </c>
      <c r="AB2564" s="49" t="n">
        <v>0.07141389980000665</v>
      </c>
      <c r="AC2564" s="49" t="n">
        <v>0.03538536771509345</v>
      </c>
      <c r="AD2564" s="49" t="n">
        <v>0.1514188074788855</v>
      </c>
      <c r="AE2564" s="49" t="n">
        <v>0.1621825145306874</v>
      </c>
      <c r="AF2564" s="49" t="n">
        <v>-0.006904840688220984</v>
      </c>
      <c r="AG2564" s="49" t="n">
        <v>-0.2601338160656081</v>
      </c>
      <c r="AH2564" s="49" t="n">
        <v>0.07064667177277263</v>
      </c>
      <c r="AI2564" s="49" t="n">
        <v>0.06694952322840529</v>
      </c>
      <c r="AJ2564" s="49" t="n">
        <v>0.07756134364205412</v>
      </c>
      <c r="AK2564" s="49" t="n">
        <v>0.04108773622812482</v>
      </c>
      <c r="AL2564" s="49" t="n">
        <v>0.004158933538065781</v>
      </c>
      <c r="AM2564" s="49" t="n">
        <v>0.005837858387078822</v>
      </c>
      <c r="AN2564" s="49" t="n">
        <v>0.001244967571763207</v>
      </c>
      <c r="AO2564" s="49" t="n">
        <v>0.326859460770109</v>
      </c>
      <c r="AP2564" s="49" t="n">
        <v>54.92660738919347</v>
      </c>
      <c r="AQ2564" s="49" t="n">
        <v>23.72132022245689</v>
      </c>
      <c r="AR2564" s="49" t="n">
        <v>2.696723490215282</v>
      </c>
      <c r="AS2564" s="49" t="n">
        <v>-0.03100828710792537</v>
      </c>
      <c r="AT2564" s="49" t="n">
        <v>-7.066684581345978e-05</v>
      </c>
      <c r="AU2564" s="49" t="n">
        <v>380.0052080139555</v>
      </c>
      <c r="AV2564" s="49" t="n">
        <v>900.0009861875345</v>
      </c>
      <c r="AW2564" s="49" t="n">
        <v>540.0006477557034</v>
      </c>
      <c r="AX2564" s="49" t="n">
        <v>75.00260249666576</v>
      </c>
      <c r="AY2564" s="49" t="n">
        <v>84.40738795645983</v>
      </c>
      <c r="AZ2564" s="49" t="n">
        <v>40.00000178648367</v>
      </c>
      <c r="BA2564" s="49" t="n">
        <v>8.000125979285432</v>
      </c>
      <c r="BB2564" s="49" t="n">
        <v>23.90626791287538</v>
      </c>
      <c r="BC2564" s="49" t="n">
        <v>15.00001532779296</v>
      </c>
      <c r="BD2564" s="49" t="n">
        <v>3.750153359192923</v>
      </c>
      <c r="BE2564" s="49" t="n">
        <v>4.689633145790788</v>
      </c>
      <c r="BF2564" s="49" t="n">
        <v>3.00000143690143</v>
      </c>
      <c r="BG2564" s="49" t="n">
        <v>6.000167075258582</v>
      </c>
      <c r="BH2564" s="49" t="n">
        <v>14.00024491824998</v>
      </c>
      <c r="BI2564" s="49" t="n">
        <v>5.500164113687208</v>
      </c>
      <c r="BJ2564" s="49" t="n">
        <v>0.7001836441145399</v>
      </c>
      <c r="BK2564" s="49" t="n">
        <v>0.4008145353374122</v>
      </c>
      <c r="BL2564" s="49" t="n">
        <v>0.02000004073817181</v>
      </c>
      <c r="BM2564" s="49" t="n">
        <v>0.3674258657124276</v>
      </c>
      <c r="BN2564" s="49" t="n">
        <v>0.6971501643701826</v>
      </c>
      <c r="BO2564" s="49" t="n">
        <v>0.2815378426863995</v>
      </c>
      <c r="BP2564" s="49" t="n">
        <v>0.3675507738664051</v>
      </c>
      <c r="BQ2564" s="49" t="n">
        <v>0.6970988686378075</v>
      </c>
      <c r="BR2564" s="49" t="n">
        <v>0.281339035084287</v>
      </c>
      <c r="BS2564" s="49" t="n">
        <v>-0.1249081539774766</v>
      </c>
      <c r="BT2564" s="49" t="n">
        <v>0.05129573237516727</v>
      </c>
      <c r="BU2564" s="49" t="n">
        <v>0.1988076021124385</v>
      </c>
      <c r="BV2564" s="49" t="n">
        <v>0.2403284455649465</v>
      </c>
    </row>
    <row r="2565">
      <c r="A2565" s="51" t="n">
        <v>74.73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-1.913915959488</v>
      </c>
      <c r="F2565" s="51" t="n">
        <v>-2.3242530858624</v>
      </c>
      <c r="G2565" s="51" t="n">
        <v>-0.9157925651711999</v>
      </c>
      <c r="H2565" s="51" t="n">
        <v>-1.41856490047232</v>
      </c>
      <c r="I2565" s="51" t="n">
        <v>-4.73976</v>
      </c>
      <c r="J2565" s="51" t="n">
        <v>1.1637454349952</v>
      </c>
      <c r="K2565" s="51" t="n">
        <v>-1.914084536934609</v>
      </c>
      <c r="L2565" s="51" t="n">
        <v>-2.324365227088344</v>
      </c>
      <c r="M2565" s="51" t="n">
        <v>-0.9158702592277461</v>
      </c>
      <c r="N2565" s="51" t="n">
        <v>-1.418602789846115</v>
      </c>
      <c r="O2565" s="51" t="n">
        <v>-4.739810408301835</v>
      </c>
      <c r="P2565" s="51" t="n">
        <v>1.163691772197396</v>
      </c>
      <c r="Q2565" s="51" t="n">
        <v>0.0001685774466086976</v>
      </c>
      <c r="R2565" s="51" t="n">
        <v>0.0001121412259443844</v>
      </c>
      <c r="S2565" s="51" t="n">
        <v>7.769405654622918e-05</v>
      </c>
      <c r="T2565" s="51" t="n">
        <v>3.788937379556323e-05</v>
      </c>
      <c r="U2565" s="51" t="n">
        <v>5.04083018348922e-05</v>
      </c>
      <c r="V2565" s="51" t="n">
        <v>5.366279780472105e-05</v>
      </c>
      <c r="W2565" s="51" t="n">
        <v>0.03912205200002073</v>
      </c>
      <c r="X2565" s="51" t="n">
        <v>0.1550403944000267</v>
      </c>
      <c r="Y2565" s="51" t="n">
        <v>0.1678069952000151</v>
      </c>
      <c r="Z2565" s="51" t="n">
        <v>-0.01305713967995367</v>
      </c>
      <c r="AA2565" s="51" t="n">
        <v>-0.2880000000000166</v>
      </c>
      <c r="AB2565" s="51" t="n">
        <v>0.07556826160000783</v>
      </c>
      <c r="AC2565" s="51" t="n">
        <v>0.03776455164423836</v>
      </c>
      <c r="AD2565" s="51" t="n">
        <v>0.1604183185003336</v>
      </c>
      <c r="AE2565" s="51" t="n">
        <v>0.1715066287033877</v>
      </c>
      <c r="AF2565" s="51" t="n">
        <v>-0.007157154545991555</v>
      </c>
      <c r="AG2565" s="51" t="n">
        <v>-0.2746663702832088</v>
      </c>
      <c r="AH2565" s="51" t="n">
        <v>0.07485824475203839</v>
      </c>
      <c r="AI2565" s="51" t="n">
        <v>0.07114929196635475</v>
      </c>
      <c r="AJ2565" s="51" t="n">
        <v>0.02123129264515244</v>
      </c>
      <c r="AK2565" s="51" t="n">
        <v>0.01849275018412848</v>
      </c>
      <c r="AL2565" s="51" t="n">
        <v>-0.0005283054426115951</v>
      </c>
      <c r="AM2565" s="51" t="n">
        <v>-0.005162543956899322</v>
      </c>
      <c r="AN2565" s="51" t="n">
        <v>0.001204667040285679</v>
      </c>
      <c r="AO2565" s="51" t="n">
        <v>0.3271582658795443</v>
      </c>
      <c r="AP2565" s="51" t="n">
        <v>54.85002990406619</v>
      </c>
      <c r="AQ2565" s="51" t="n">
        <v>23.70863194125522</v>
      </c>
      <c r="AR2565" s="51" t="n">
        <v>2.695663251217109</v>
      </c>
      <c r="AS2565" s="51" t="n">
        <v>-0.04507722558162388</v>
      </c>
      <c r="AT2565" s="51" t="n">
        <v>-9.468113455394781e-05</v>
      </c>
      <c r="AU2565" s="51" t="n">
        <v>380.005155933816</v>
      </c>
      <c r="AV2565" s="51" t="n">
        <v>900.0009763256592</v>
      </c>
      <c r="AW2565" s="51" t="n">
        <v>540.0006412781464</v>
      </c>
      <c r="AX2565" s="51" t="n">
        <v>75.0025764716991</v>
      </c>
      <c r="AY2565" s="51" t="n">
        <v>84.40706407689522</v>
      </c>
      <c r="AZ2565" s="51" t="n">
        <v>40.00000176861884</v>
      </c>
      <c r="BA2565" s="51" t="n">
        <v>8.000125349389005</v>
      </c>
      <c r="BB2565" s="51" t="n">
        <v>23.906267823311</v>
      </c>
      <c r="BC2565" s="51" t="n">
        <v>15.00001525115399</v>
      </c>
      <c r="BD2565" s="51" t="n">
        <v>3.750152592396958</v>
      </c>
      <c r="BE2565" s="51" t="n">
        <v>4.689622480061834</v>
      </c>
      <c r="BF2565" s="51" t="n">
        <v>3.000001429716923</v>
      </c>
      <c r="BG2565" s="51" t="n">
        <v>6.000165123375038</v>
      </c>
      <c r="BH2565" s="51" t="n">
        <v>14.00024825973678</v>
      </c>
      <c r="BI2565" s="51" t="n">
        <v>5.500163351588326</v>
      </c>
      <c r="BJ2565" s="51" t="n">
        <v>0.7001817926792232</v>
      </c>
      <c r="BK2565" s="51" t="n">
        <v>0.4008057127585314</v>
      </c>
      <c r="BL2565" s="51" t="n">
        <v>0.02000004024931375</v>
      </c>
      <c r="BM2565" s="51" t="n">
        <v>0.3673400365312942</v>
      </c>
      <c r="BN2565" s="51" t="n">
        <v>0.6971071577433635</v>
      </c>
      <c r="BO2565" s="51" t="n">
        <v>0.2835051106933449</v>
      </c>
      <c r="BP2565" s="51" t="n">
        <v>0.3674647763730622</v>
      </c>
      <c r="BQ2565" s="51" t="n">
        <v>0.6970531246279185</v>
      </c>
      <c r="BR2565" s="51" t="n">
        <v>0.2833759853357413</v>
      </c>
      <c r="BS2565" s="51" t="n">
        <v>-0.1247398417680845</v>
      </c>
      <c r="BT2565" s="51" t="n">
        <v>0.05403311544505129</v>
      </c>
      <c r="BU2565" s="51" t="n">
        <v>0.1291253576036766</v>
      </c>
      <c r="BV2565" s="51" t="n">
        <v>0.1874912362359968</v>
      </c>
    </row>
    <row r="2566">
      <c r="A2566" s="49" t="n">
        <v>74.73999999999999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-1.913513857684</v>
      </c>
      <c r="F2566" s="49" t="n">
        <v>-2.322659612070199</v>
      </c>
      <c r="G2566" s="49" t="n">
        <v>-0.9140678897875996</v>
      </c>
      <c r="H2566" s="49" t="n">
        <v>-1.418698942432359</v>
      </c>
      <c r="I2566" s="49" t="n">
        <v>-4.742720000000001</v>
      </c>
      <c r="J2566" s="49" t="n">
        <v>1.1645218917101</v>
      </c>
      <c r="K2566" s="49" t="n">
        <v>-1.913692236745292</v>
      </c>
      <c r="L2566" s="49" t="n">
        <v>-2.322712365826006</v>
      </c>
      <c r="M2566" s="49" t="n">
        <v>-0.9141031207744829</v>
      </c>
      <c r="N2566" s="49" t="n">
        <v>-1.418681802876098</v>
      </c>
      <c r="O2566" s="49" t="n">
        <v>-4.742676484760326</v>
      </c>
      <c r="P2566" s="49" t="n">
        <v>1.164469400289493</v>
      </c>
      <c r="Q2566" s="49" t="n">
        <v>0.0001783790612923664</v>
      </c>
      <c r="R2566" s="49" t="n">
        <v>5.275375580637842e-05</v>
      </c>
      <c r="S2566" s="49" t="n">
        <v>3.523098688329451e-05</v>
      </c>
      <c r="T2566" s="49" t="n">
        <v>-1.713955626048147e-05</v>
      </c>
      <c r="U2566" s="49" t="n">
        <v>-4.351523967560667e-05</v>
      </c>
      <c r="V2566" s="49" t="n">
        <v>5.249142060703704e-05</v>
      </c>
      <c r="W2566" s="49" t="n">
        <v>0.04129819575004104</v>
      </c>
      <c r="X2566" s="49" t="n">
        <v>0.1636543404500456</v>
      </c>
      <c r="Y2566" s="49" t="n">
        <v>0.1771281406000244</v>
      </c>
      <c r="Z2566" s="49" t="n">
        <v>-0.01375251138992781</v>
      </c>
      <c r="AA2566" s="49" t="n">
        <v>-0.3040000000000115</v>
      </c>
      <c r="AB2566" s="49" t="n">
        <v>0.0797248290000087</v>
      </c>
      <c r="AC2566" s="49" t="n">
        <v>0.04042036141792244</v>
      </c>
      <c r="AD2566" s="49" t="n">
        <v>0.1692917543266392</v>
      </c>
      <c r="AE2566" s="49" t="n">
        <v>0.1809242457831199</v>
      </c>
      <c r="AF2566" s="49" t="n">
        <v>-0.00847762913391579</v>
      </c>
      <c r="AG2566" s="49" t="n">
        <v>-0.2960408274864706</v>
      </c>
      <c r="AH2566" s="49" t="n">
        <v>0.07901267411158303</v>
      </c>
      <c r="AI2566" s="49" t="n">
        <v>0.07239992207617749</v>
      </c>
      <c r="AJ2566" s="49" t="n">
        <v>-0.03625328142114986</v>
      </c>
      <c r="AK2566" s="49" t="n">
        <v>-0.004853845654273454</v>
      </c>
      <c r="AL2566" s="49" t="n">
        <v>-0.004393366265695018</v>
      </c>
      <c r="AM2566" s="49" t="n">
        <v>-0.01157797240704194</v>
      </c>
      <c r="AN2566" s="49" t="n">
        <v>0.001159188275623368</v>
      </c>
      <c r="AO2566" s="49" t="n">
        <v>0.3251618816095329</v>
      </c>
      <c r="AP2566" s="49" t="n">
        <v>54.7691978290436</v>
      </c>
      <c r="AQ2566" s="49" t="n">
        <v>23.69618438564164</v>
      </c>
      <c r="AR2566" s="49" t="n">
        <v>2.694777427849471</v>
      </c>
      <c r="AS2566" s="49" t="n">
        <v>-0.06025348659357885</v>
      </c>
      <c r="AT2566" s="49" t="n">
        <v>-0.0001179555184580234</v>
      </c>
      <c r="AU2566" s="49" t="n">
        <v>380.0051043744778</v>
      </c>
      <c r="AV2566" s="49" t="n">
        <v>900.0009665624026</v>
      </c>
      <c r="AW2566" s="49" t="n">
        <v>540.000634865365</v>
      </c>
      <c r="AX2566" s="49" t="n">
        <v>75.00255070698211</v>
      </c>
      <c r="AY2566" s="49" t="n">
        <v>84.40674343612628</v>
      </c>
      <c r="AZ2566" s="49" t="n">
        <v>40.00000175093265</v>
      </c>
      <c r="BA2566" s="49" t="n">
        <v>8.00012472264206</v>
      </c>
      <c r="BB2566" s="49" t="n">
        <v>23.90626773419444</v>
      </c>
      <c r="BC2566" s="49" t="n">
        <v>15.00001517489822</v>
      </c>
      <c r="BD2566" s="49" t="n">
        <v>3.750151829434973</v>
      </c>
      <c r="BE2566" s="49" t="n">
        <v>4.689611867661525</v>
      </c>
      <c r="BF2566" s="49" t="n">
        <v>3.000001422568338</v>
      </c>
      <c r="BG2566" s="49" t="n">
        <v>6.000163169819081</v>
      </c>
      <c r="BH2566" s="49" t="n">
        <v>14.00025296568944</v>
      </c>
      <c r="BI2566" s="49" t="n">
        <v>5.500162594823172</v>
      </c>
      <c r="BJ2566" s="49" t="n">
        <v>0.7001800833997918</v>
      </c>
      <c r="BK2566" s="49" t="n">
        <v>0.4007976758359161</v>
      </c>
      <c r="BL2566" s="49" t="n">
        <v>0.02000003976632199</v>
      </c>
      <c r="BM2566" s="49" t="n">
        <v>0.367247363852245</v>
      </c>
      <c r="BN2566" s="49" t="n">
        <v>0.6970561617037986</v>
      </c>
      <c r="BO2566" s="49" t="n">
        <v>0.2855859286987334</v>
      </c>
      <c r="BP2566" s="49" t="n">
        <v>0.36737090412693</v>
      </c>
      <c r="BQ2566" s="49" t="n">
        <v>0.6969990638885307</v>
      </c>
      <c r="BR2566" s="49" t="n">
        <v>0.2855291247646379</v>
      </c>
      <c r="BS2566" s="49" t="n">
        <v>-0.1235402746849745</v>
      </c>
      <c r="BT2566" s="49" t="n">
        <v>0.05709781526785918</v>
      </c>
      <c r="BU2566" s="49" t="n">
        <v>0.05680393409557283</v>
      </c>
      <c r="BV2566" s="49" t="n">
        <v>0.1474755807119799</v>
      </c>
    </row>
    <row r="2567">
      <c r="A2567" s="51" t="n">
        <v>74.75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-1.91309</v>
      </c>
      <c r="F2567" s="51" t="n">
        <v>-2.32098</v>
      </c>
      <c r="G2567" s="51" t="n">
        <v>-0.91225</v>
      </c>
      <c r="H2567" s="51" t="n">
        <v>-1.41884</v>
      </c>
      <c r="I2567" s="51" t="n">
        <v>-4.74584</v>
      </c>
      <c r="J2567" s="51" t="n">
        <v>1.16534</v>
      </c>
      <c r="K2567" s="51" t="n">
        <v>-1.91327262502213</v>
      </c>
      <c r="L2567" s="51" t="n">
        <v>-2.320971535302871</v>
      </c>
      <c r="M2567" s="51" t="n">
        <v>-0.9122415746732618</v>
      </c>
      <c r="N2567" s="51" t="n">
        <v>-1.418777358202762</v>
      </c>
      <c r="O2567" s="51" t="n">
        <v>-4.745776040882525</v>
      </c>
      <c r="P2567" s="51" t="n">
        <v>1.165288250698878</v>
      </c>
      <c r="Q2567" s="51" t="n">
        <v>0.0001826250221299563</v>
      </c>
      <c r="R2567" s="51" t="n">
        <v>-8.464697128562904e-06</v>
      </c>
      <c r="S2567" s="51" t="n">
        <v>-8.425326738170646e-06</v>
      </c>
      <c r="T2567" s="51" t="n">
        <v>-6.264179723802776e-05</v>
      </c>
      <c r="U2567" s="51" t="n">
        <v>-6.395911747514305e-05</v>
      </c>
      <c r="V2567" s="51" t="n">
        <v>5.17493011222836e-05</v>
      </c>
      <c r="W2567" s="51" t="n">
        <v>0.043473</v>
      </c>
      <c r="X2567" s="51" t="n">
        <v>0.172268</v>
      </c>
      <c r="Y2567" s="51" t="n">
        <v>0.18645</v>
      </c>
      <c r="Z2567" s="51" t="n">
        <v>-0.0144628</v>
      </c>
      <c r="AA2567" s="51" t="n">
        <v>-0.32</v>
      </c>
      <c r="AB2567" s="51" t="n">
        <v>0.08390209999999999</v>
      </c>
      <c r="AC2567" s="51" t="n">
        <v>0.04321126729506008</v>
      </c>
      <c r="AD2567" s="51" t="n">
        <v>0.1780272209454211</v>
      </c>
      <c r="AE2567" s="51" t="n">
        <v>0.1903822633720218</v>
      </c>
      <c r="AF2567" s="51" t="n">
        <v>-0.01040831775788709</v>
      </c>
      <c r="AG2567" s="51" t="n">
        <v>-0.3209534574746371</v>
      </c>
      <c r="AH2567" s="51" t="n">
        <v>0.08312512471475109</v>
      </c>
      <c r="AI2567" s="51" t="n">
        <v>0.07056859746385159</v>
      </c>
      <c r="AJ2567" s="51" t="n">
        <v>-0.09351744244118894</v>
      </c>
      <c r="AK2567" s="51" t="n">
        <v>-0.0291142044718483</v>
      </c>
      <c r="AL2567" s="51" t="n">
        <v>-0.007070167097961707</v>
      </c>
      <c r="AM2567" s="51" t="n">
        <v>-0.01013854120721359</v>
      </c>
      <c r="AN2567" s="51" t="n">
        <v>0.001132058845543844</v>
      </c>
      <c r="AO2567" s="51" t="n">
        <v>0.3194706608667142</v>
      </c>
      <c r="AP2567" s="51" t="n">
        <v>54.68533440942872</v>
      </c>
      <c r="AQ2567" s="51" t="n">
        <v>23.6831777810042</v>
      </c>
      <c r="AR2567" s="51" t="n">
        <v>2.694906059785612</v>
      </c>
      <c r="AS2567" s="51" t="n">
        <v>-0.07077643587000745</v>
      </c>
      <c r="AT2567" s="51" t="n">
        <v>-0.0001198672209417123</v>
      </c>
      <c r="AU2567" s="51" t="n">
        <v>380.005053330733</v>
      </c>
      <c r="AV2567" s="51" t="n">
        <v>900.0009568967786</v>
      </c>
      <c r="AW2567" s="51" t="n">
        <v>540.0006285167113</v>
      </c>
      <c r="AX2567" s="51" t="n">
        <v>75.00252519991228</v>
      </c>
      <c r="AY2567" s="51" t="n">
        <v>84.40642600176501</v>
      </c>
      <c r="AZ2567" s="51" t="n">
        <v>40.00000173342332</v>
      </c>
      <c r="BA2567" s="51" t="n">
        <v>8.000124099028849</v>
      </c>
      <c r="BB2567" s="51" t="n">
        <v>23.90626764552347</v>
      </c>
      <c r="BC2567" s="51" t="n">
        <v>15.00001509902373</v>
      </c>
      <c r="BD2567" s="51" t="n">
        <v>3.750151070287798</v>
      </c>
      <c r="BE2567" s="51" t="n">
        <v>4.689601308323217</v>
      </c>
      <c r="BF2567" s="51" t="n">
        <v>3.000001415455496</v>
      </c>
      <c r="BG2567" s="51" t="n">
        <v>6.000161211781252</v>
      </c>
      <c r="BH2567" s="51" t="n">
        <v>14.00025868930753</v>
      </c>
      <c r="BI2567" s="51" t="n">
        <v>5.500161916456031</v>
      </c>
      <c r="BJ2567" s="51" t="n">
        <v>0.7001783228147108</v>
      </c>
      <c r="BK2567" s="51" t="n">
        <v>0.400788849311057</v>
      </c>
      <c r="BL2567" s="51" t="n">
        <v>0.02000003928912612</v>
      </c>
      <c r="BM2567" s="51" t="n">
        <v>0.367147531593889</v>
      </c>
      <c r="BN2567" s="51" t="n">
        <v>0.6969962295719951</v>
      </c>
      <c r="BO2567" s="51" t="n">
        <v>0.2877804529980769</v>
      </c>
      <c r="BP2567" s="51" t="n">
        <v>0.3672712227546219</v>
      </c>
      <c r="BQ2567" s="51" t="n">
        <v>0.6969347593318682</v>
      </c>
      <c r="BR2567" s="51" t="n">
        <v>0.2877972360182101</v>
      </c>
      <c r="BS2567" s="51" t="n">
        <v>-0.1236911607329083</v>
      </c>
      <c r="BT2567" s="51" t="n">
        <v>0.06147024012692626</v>
      </c>
      <c r="BU2567" s="51" t="n">
        <v>-0.01678302013319311</v>
      </c>
      <c r="BV2567" s="51" t="n">
        <v>0.1391393669293751</v>
      </c>
    </row>
    <row r="2568">
      <c r="A2568" s="49" t="n">
        <v>74.76000000000001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-1.91264435146</v>
      </c>
      <c r="F2568" s="49" t="n">
        <v>-2.3192142829195</v>
      </c>
      <c r="G2568" s="49" t="n">
        <v>-0.9103388893879998</v>
      </c>
      <c r="H2568" s="49" t="n">
        <v>-1.4189881764788</v>
      </c>
      <c r="I2568" s="49" t="n">
        <v>-4.74912</v>
      </c>
      <c r="J2568" s="49" t="n">
        <v>1.1661999301482</v>
      </c>
      <c r="K2568" s="49" t="n">
        <v>-1.912825538628468</v>
      </c>
      <c r="L2568" s="49" t="n">
        <v>-2.319144159795056</v>
      </c>
      <c r="M2568" s="49" t="n">
        <v>-0.9102856649972024</v>
      </c>
      <c r="N2568" s="49" t="n">
        <v>-1.418891942752782</v>
      </c>
      <c r="O2568" s="49" t="n">
        <v>-4.749116030480862</v>
      </c>
      <c r="P2568" s="49" t="n">
        <v>1.166148270062474</v>
      </c>
      <c r="Q2568" s="49" t="n">
        <v>0.0001811871684676003</v>
      </c>
      <c r="R2568" s="49" t="n">
        <v>-7.012312444443225e-05</v>
      </c>
      <c r="S2568" s="49" t="n">
        <v>-5.32243907973573e-05</v>
      </c>
      <c r="T2568" s="49" t="n">
        <v>-9.623372601796909e-05</v>
      </c>
      <c r="U2568" s="49" t="n">
        <v>-3.969519137392297e-06</v>
      </c>
      <c r="V2568" s="49" t="n">
        <v>5.166008572587977e-05</v>
      </c>
      <c r="W2568" s="49" t="n">
        <v>0.0456609262500004</v>
      </c>
      <c r="X2568" s="49" t="n">
        <v>0.1808729021999998</v>
      </c>
      <c r="Y2568" s="49" t="n">
        <v>0.1957719716</v>
      </c>
      <c r="Z2568" s="49" t="n">
        <v>-0.01516685658999924</v>
      </c>
      <c r="AA2568" s="49" t="n">
        <v>-0.3359999999999998</v>
      </c>
      <c r="AB2568" s="49" t="n">
        <v>0.08807835974999974</v>
      </c>
      <c r="AC2568" s="49" t="n">
        <v>0.0459230236912222</v>
      </c>
      <c r="AD2568" s="49" t="n">
        <v>0.1866168838778632</v>
      </c>
      <c r="AE2568" s="49" t="n">
        <v>0.199799507377519</v>
      </c>
      <c r="AF2568" s="49" t="n">
        <v>-0.01229437470877209</v>
      </c>
      <c r="AG2568" s="49" t="n">
        <v>-0.3442811320473082</v>
      </c>
      <c r="AH2568" s="49" t="n">
        <v>0.08724663725583275</v>
      </c>
      <c r="AI2568" s="49" t="n">
        <v>0.06683150696350919</v>
      </c>
      <c r="AJ2568" s="49" t="n">
        <v>-0.1492806552680798</v>
      </c>
      <c r="AK2568" s="49" t="n">
        <v>-0.05386926837896994</v>
      </c>
      <c r="AL2568" s="49" t="n">
        <v>-0.008783170993577907</v>
      </c>
      <c r="AM2568" s="49" t="n">
        <v>-0.002093117689237436</v>
      </c>
      <c r="AN2568" s="49" t="n">
        <v>0.001131116898984199</v>
      </c>
      <c r="AO2568" s="49" t="n">
        <v>0.3098573046386359</v>
      </c>
      <c r="AP2568" s="49" t="n">
        <v>54.59970322996264</v>
      </c>
      <c r="AQ2568" s="49" t="n">
        <v>23.66936890808011</v>
      </c>
      <c r="AR2568" s="49" t="n">
        <v>2.696325168661744</v>
      </c>
      <c r="AS2568" s="49" t="n">
        <v>-0.07389352661307833</v>
      </c>
      <c r="AT2568" s="49" t="n">
        <v>-9.169659844733227e-05</v>
      </c>
      <c r="AU2568" s="49" t="n">
        <v>380.0049527694514</v>
      </c>
      <c r="AV2568" s="49" t="n">
        <v>900.0009378545327</v>
      </c>
      <c r="AW2568" s="49" t="n">
        <v>540.0006160092288</v>
      </c>
      <c r="AX2568" s="49" t="n">
        <v>75.00247494843403</v>
      </c>
      <c r="AY2568" s="49" t="n">
        <v>84.4058006243299</v>
      </c>
      <c r="AZ2568" s="49" t="n">
        <v>40.00000169892819</v>
      </c>
      <c r="BA2568" s="49" t="n">
        <v>8.000122861141035</v>
      </c>
      <c r="BB2568" s="49" t="n">
        <v>23.90626746950937</v>
      </c>
      <c r="BC2568" s="49" t="n">
        <v>15.00001494841097</v>
      </c>
      <c r="BD2568" s="49" t="n">
        <v>3.750149563361678</v>
      </c>
      <c r="BE2568" s="49" t="n">
        <v>4.689580347772693</v>
      </c>
      <c r="BF2568" s="49" t="n">
        <v>3.000001401336328</v>
      </c>
      <c r="BG2568" s="49" t="n">
        <v>6.000157365912999</v>
      </c>
      <c r="BH2568" s="49" t="n">
        <v>14.00027120285855</v>
      </c>
      <c r="BI2568" s="49" t="n">
        <v>5.500160914348125</v>
      </c>
      <c r="BJ2568" s="49" t="n">
        <v>0.7001743938997513</v>
      </c>
      <c r="BK2568" s="49" t="n">
        <v>0.4007703886421866</v>
      </c>
      <c r="BL2568" s="49" t="n">
        <v>0.02000003835184473</v>
      </c>
      <c r="BM2568" s="49" t="n">
        <v>0.3670401792902022</v>
      </c>
      <c r="BN2568" s="49" t="n">
        <v>0.6969263809835766</v>
      </c>
      <c r="BO2568" s="49" t="n">
        <v>0.290088817089354</v>
      </c>
      <c r="BP2568" s="49" t="n">
        <v>0.3671658390805583</v>
      </c>
      <c r="BQ2568" s="49" t="n">
        <v>0.6968591313443259</v>
      </c>
      <c r="BR2568" s="49" t="n">
        <v>0.2901791756377697</v>
      </c>
      <c r="BS2568" s="49" t="n">
        <v>-0.1256597903561141</v>
      </c>
      <c r="BT2568" s="49" t="n">
        <v>0.06724963925075489</v>
      </c>
      <c r="BU2568" s="49" t="n">
        <v>-0.09035854841565882</v>
      </c>
      <c r="BV2568" s="49" t="n">
        <v>0.1687529678657065</v>
      </c>
    </row>
    <row r="2569">
      <c r="A2569" s="51" t="n">
        <v>74.77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-1.91217672672</v>
      </c>
      <c r="F2569" s="51" t="n">
        <v>-2.317362574592</v>
      </c>
      <c r="G2569" s="51" t="n">
        <v>-0.9083345625600001</v>
      </c>
      <c r="H2569" s="51" t="n">
        <v>-1.419143263936</v>
      </c>
      <c r="I2569" s="51" t="n">
        <v>-4.752560000000001</v>
      </c>
      <c r="J2569" s="51" t="n">
        <v>1.1671014948864</v>
      </c>
      <c r="K2569" s="51" t="n">
        <v>-1.912352565256538</v>
      </c>
      <c r="L2569" s="51" t="n">
        <v>-2.317231749068708</v>
      </c>
      <c r="M2569" s="51" t="n">
        <v>-0.9082362078478422</v>
      </c>
      <c r="N2569" s="51" t="n">
        <v>-1.419021896174791</v>
      </c>
      <c r="O2569" s="51" t="n">
        <v>-4.752658279350923</v>
      </c>
      <c r="P2569" s="51" t="n">
        <v>1.167049478885845</v>
      </c>
      <c r="Q2569" s="51" t="n">
        <v>0.0001758385365386861</v>
      </c>
      <c r="R2569" s="51" t="n">
        <v>-0.0001308255232914668</v>
      </c>
      <c r="S2569" s="51" t="n">
        <v>-9.835471215791092e-05</v>
      </c>
      <c r="T2569" s="51" t="n">
        <v>-0.0001213677612090791</v>
      </c>
      <c r="U2569" s="51" t="n">
        <v>9.827935092232565e-05</v>
      </c>
      <c r="V2569" s="51" t="n">
        <v>5.201600055504407e-05</v>
      </c>
      <c r="W2569" s="51" t="n">
        <v>0.04786542000000184</v>
      </c>
      <c r="X2569" s="51" t="n">
        <v>0.1894679295999992</v>
      </c>
      <c r="Y2569" s="51" t="n">
        <v>0.2050933407999997</v>
      </c>
      <c r="Z2569" s="51" t="n">
        <v>-0.01584876591999734</v>
      </c>
      <c r="AA2569" s="51" t="n">
        <v>-0.3520000000000003</v>
      </c>
      <c r="AB2569" s="51" t="n">
        <v>0.09223274079999913</v>
      </c>
      <c r="AC2569" s="51" t="n">
        <v>0.04841488724194523</v>
      </c>
      <c r="AD2569" s="51" t="n">
        <v>0.1950504366545323</v>
      </c>
      <c r="AE2569" s="51" t="n">
        <v>0.2091017509198576</v>
      </c>
      <c r="AF2569" s="51" t="n">
        <v>-0.01354743254451416</v>
      </c>
      <c r="AG2569" s="51" t="n">
        <v>-0.3620075755806867</v>
      </c>
      <c r="AH2569" s="51" t="n">
        <v>0.09136514800048393</v>
      </c>
      <c r="AI2569" s="51" t="n">
        <v>0.06279798659549421</v>
      </c>
      <c r="AJ2569" s="51" t="n">
        <v>-0.202177254821114</v>
      </c>
      <c r="AK2569" s="51" t="n">
        <v>-0.07827897906367187</v>
      </c>
      <c r="AL2569" s="51" t="n">
        <v>-0.01019238064855289</v>
      </c>
      <c r="AM2569" s="51" t="n">
        <v>0.007683424213576226</v>
      </c>
      <c r="AN2569" s="51" t="n">
        <v>0.001147701968859994</v>
      </c>
      <c r="AO2569" s="51" t="n">
        <v>0.3069218345215333</v>
      </c>
      <c r="AP2569" s="51" t="n">
        <v>54.50844084703196</v>
      </c>
      <c r="AQ2569" s="51" t="n">
        <v>23.65387237968622</v>
      </c>
      <c r="AR2569" s="51" t="n">
        <v>2.698832869895618</v>
      </c>
      <c r="AS2569" s="51" t="n">
        <v>-0.07090063680446949</v>
      </c>
      <c r="AT2569" s="51" t="n">
        <v>-4.659079379375715e-05</v>
      </c>
      <c r="AU2569" s="51" t="n">
        <v>380.0049527694514</v>
      </c>
      <c r="AV2569" s="51" t="n">
        <v>900.0009378545327</v>
      </c>
      <c r="AW2569" s="51" t="n">
        <v>540.0006160092288</v>
      </c>
      <c r="AX2569" s="51" t="n">
        <v>75.00247494843403</v>
      </c>
      <c r="AY2569" s="51" t="n">
        <v>84.4058006243299</v>
      </c>
      <c r="AZ2569" s="51" t="n">
        <v>40.00000169892819</v>
      </c>
      <c r="BA2569" s="51" t="n">
        <v>8.000122861141035</v>
      </c>
      <c r="BB2569" s="51" t="n">
        <v>23.90626746950937</v>
      </c>
      <c r="BC2569" s="51" t="n">
        <v>15.00001494841097</v>
      </c>
      <c r="BD2569" s="51" t="n">
        <v>3.750149563361678</v>
      </c>
      <c r="BE2569" s="51" t="n">
        <v>4.689580347772693</v>
      </c>
      <c r="BF2569" s="51" t="n">
        <v>3.000001401336328</v>
      </c>
      <c r="BG2569" s="51" t="n">
        <v>6.000157365912999</v>
      </c>
      <c r="BH2569" s="51" t="n">
        <v>14.00027120285855</v>
      </c>
      <c r="BI2569" s="51" t="n">
        <v>5.500160914348125</v>
      </c>
      <c r="BJ2569" s="51" t="n">
        <v>0.7001743938997513</v>
      </c>
      <c r="BK2569" s="51" t="n">
        <v>0.4007703886421866</v>
      </c>
      <c r="BL2569" s="51" t="n">
        <v>0.02000003835184473</v>
      </c>
      <c r="BM2569" s="51" t="n">
        <v>0.3669248382042448</v>
      </c>
      <c r="BN2569" s="51" t="n">
        <v>0.6968456733649926</v>
      </c>
      <c r="BO2569" s="51" t="n">
        <v>0.292511119535748</v>
      </c>
      <c r="BP2569" s="51" t="n">
        <v>0.3670527088476553</v>
      </c>
      <c r="BQ2569" s="51" t="n">
        <v>0.6967720476201676</v>
      </c>
      <c r="BR2569" s="51" t="n">
        <v>0.2926738342575167</v>
      </c>
      <c r="BS2569" s="51" t="n">
        <v>-0.1278706434105215</v>
      </c>
      <c r="BT2569" s="51" t="n">
        <v>0.07362574482494555</v>
      </c>
      <c r="BU2569" s="51" t="n">
        <v>-0.1627147217687086</v>
      </c>
      <c r="BV2569" s="51" t="n">
        <v>0.2196536647258975</v>
      </c>
    </row>
    <row r="2570">
      <c r="A2570" s="49" t="n">
        <v>74.78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-1.911687037655</v>
      </c>
      <c r="F2570" s="49" t="n">
        <v>-2.3154249275595</v>
      </c>
      <c r="G2570" s="49" t="n">
        <v>-0.906237022852</v>
      </c>
      <c r="H2570" s="49" t="n">
        <v>-1.4193051445802</v>
      </c>
      <c r="I2570" s="49" t="n">
        <v>-4.75616</v>
      </c>
      <c r="J2570" s="49" t="n">
        <v>1.1680445778056</v>
      </c>
      <c r="K2570" s="49" t="n">
        <v>-1.911856011446285</v>
      </c>
      <c r="L2570" s="49" t="n">
        <v>-2.315236094489251</v>
      </c>
      <c r="M2570" s="49" t="n">
        <v>-0.9060939378745957</v>
      </c>
      <c r="N2570" s="49" t="n">
        <v>-1.419159821199698</v>
      </c>
      <c r="O2570" s="49" t="n">
        <v>-4.756346719416968</v>
      </c>
      <c r="P2570" s="49" t="n">
        <v>1.16799604601226</v>
      </c>
      <c r="Q2570" s="49" t="n">
        <v>0.0001689737912855538</v>
      </c>
      <c r="R2570" s="49" t="n">
        <v>-0.0001888330702488616</v>
      </c>
      <c r="S2570" s="49" t="n">
        <v>-0.0001430849774043397</v>
      </c>
      <c r="T2570" s="49" t="n">
        <v>-0.0001453233805019938</v>
      </c>
      <c r="U2570" s="49" t="n">
        <v>0.0001867194169680175</v>
      </c>
      <c r="V2570" s="49" t="n">
        <v>4.853179334007862e-05</v>
      </c>
      <c r="W2570" s="49" t="n">
        <v>0.05007167625000457</v>
      </c>
      <c r="X2570" s="49" t="n">
        <v>0.1980619033999982</v>
      </c>
      <c r="Y2570" s="49" t="n">
        <v>0.214414621199999</v>
      </c>
      <c r="Z2570" s="49" t="n">
        <v>-0.01652832162999487</v>
      </c>
      <c r="AA2570" s="49" t="n">
        <v>-0.3680000000000031</v>
      </c>
      <c r="AB2570" s="49" t="n">
        <v>0.09638478814999837</v>
      </c>
      <c r="AC2570" s="49" t="n">
        <v>0.05065501915752384</v>
      </c>
      <c r="AD2570" s="49" t="n">
        <v>0.2033178780262737</v>
      </c>
      <c r="AE2570" s="49" t="n">
        <v>0.2183127488613586</v>
      </c>
      <c r="AF2570" s="49" t="n">
        <v>-0.01400067746449477</v>
      </c>
      <c r="AG2570" s="49" t="n">
        <v>-0.3737963436113568</v>
      </c>
      <c r="AH2570" s="49" t="n">
        <v>0.09556184592371363</v>
      </c>
      <c r="AI2570" s="49" t="n">
        <v>0.05964381447234818</v>
      </c>
      <c r="AJ2570" s="49" t="n">
        <v>-0.2504084671397689</v>
      </c>
      <c r="AK2570" s="49" t="n">
        <v>-0.1019721735517389</v>
      </c>
      <c r="AL2570" s="49" t="n">
        <v>-0.01202754670646055</v>
      </c>
      <c r="AM2570" s="49" t="n">
        <v>0.01402479573300457</v>
      </c>
      <c r="AN2570" s="49" t="n">
        <v>0.001009226717271116</v>
      </c>
      <c r="AO2570" s="49" t="n">
        <v>0.2977401499715935</v>
      </c>
      <c r="AP2570" s="49" t="n">
        <v>54.42193854932407</v>
      </c>
      <c r="AQ2570" s="49" t="n">
        <v>23.64013803451018</v>
      </c>
      <c r="AR2570" s="49" t="n">
        <v>2.701790288205348</v>
      </c>
      <c r="AS2570" s="49" t="n">
        <v>-0.0672496638941808</v>
      </c>
      <c r="AT2570" s="49" t="n">
        <v>-2.692262955990671e-05</v>
      </c>
      <c r="AU2570" s="49" t="n">
        <v>380.0049032417569</v>
      </c>
      <c r="AV2570" s="49" t="n">
        <v>900.0009284759874</v>
      </c>
      <c r="AW2570" s="49" t="n">
        <v>540.0006098491365</v>
      </c>
      <c r="AX2570" s="49" t="n">
        <v>75.00245019894969</v>
      </c>
      <c r="AY2570" s="49" t="n">
        <v>84.4054926180866</v>
      </c>
      <c r="AZ2570" s="49" t="n">
        <v>40.00000168193891</v>
      </c>
      <c r="BA2570" s="49" t="n">
        <v>8.00012224683533</v>
      </c>
      <c r="BB2570" s="49" t="n">
        <v>23.90626738216183</v>
      </c>
      <c r="BC2570" s="49" t="n">
        <v>15.00001487366892</v>
      </c>
      <c r="BD2570" s="49" t="n">
        <v>3.750148815544869</v>
      </c>
      <c r="BE2570" s="49" t="n">
        <v>4.68956994603383</v>
      </c>
      <c r="BF2570" s="49" t="n">
        <v>3.000001394329646</v>
      </c>
      <c r="BG2570" s="49" t="n">
        <v>6.000155477522044</v>
      </c>
      <c r="BH2570" s="49" t="n">
        <v>14.00027688726863</v>
      </c>
      <c r="BI2570" s="49" t="n">
        <v>5.500160475630659</v>
      </c>
      <c r="BJ2570" s="49" t="n">
        <v>0.7001723464904922</v>
      </c>
      <c r="BK2570" s="49" t="n">
        <v>0.4007619729522264</v>
      </c>
      <c r="BL2570" s="49" t="n">
        <v>0.02000003789162259</v>
      </c>
      <c r="BM2570" s="49" t="n">
        <v>0.3668010847049468</v>
      </c>
      <c r="BN2570" s="49" t="n">
        <v>0.6967530563831427</v>
      </c>
      <c r="BO2570" s="49" t="n">
        <v>0.2950474997102235</v>
      </c>
      <c r="BP2570" s="49" t="n">
        <v>0.3669290086526658</v>
      </c>
      <c r="BQ2570" s="49" t="n">
        <v>0.6966738960195598</v>
      </c>
      <c r="BR2570" s="49" t="n">
        <v>0.295280198249922</v>
      </c>
      <c r="BS2570" s="49" t="n">
        <v>-0.1279239477189331</v>
      </c>
      <c r="BT2570" s="49" t="n">
        <v>0.07916036358290857</v>
      </c>
      <c r="BU2570" s="49" t="n">
        <v>-0.2326985396984838</v>
      </c>
      <c r="BV2570" s="49" t="n">
        <v>0.2770911581779206</v>
      </c>
    </row>
    <row r="2571">
      <c r="A2571" s="51" t="n">
        <v>74.79000000000001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-1.91117532304</v>
      </c>
      <c r="F2571" s="51" t="n">
        <v>-2.313401318752</v>
      </c>
      <c r="G2571" s="51" t="n">
        <v>-0.904046269184</v>
      </c>
      <c r="H2571" s="51" t="n">
        <v>-1.4194738702784</v>
      </c>
      <c r="I2571" s="51" t="n">
        <v>-4.759920000000001</v>
      </c>
      <c r="J2571" s="51" t="n">
        <v>1.1690292300288</v>
      </c>
      <c r="K2571" s="51" t="n">
        <v>-1.911338093606304</v>
      </c>
      <c r="L2571" s="51" t="n">
        <v>-2.31315782978298</v>
      </c>
      <c r="M2571" s="51" t="n">
        <v>-0.9038612587467468</v>
      </c>
      <c r="N2571" s="51" t="n">
        <v>-1.419299370486278</v>
      </c>
      <c r="O2571" s="51" t="n">
        <v>-4.760127926477187</v>
      </c>
      <c r="P2571" s="51" t="n">
        <v>1.168977979666398</v>
      </c>
      <c r="Q2571" s="51" t="n">
        <v>0.0001627705663045376</v>
      </c>
      <c r="R2571" s="51" t="n">
        <v>-0.0002434889690197117</v>
      </c>
      <c r="S2571" s="51" t="n">
        <v>-0.0001850104372531636</v>
      </c>
      <c r="T2571" s="51" t="n">
        <v>-0.0001744997921220293</v>
      </c>
      <c r="U2571" s="51" t="n">
        <v>0.0002079264771861489</v>
      </c>
      <c r="V2571" s="51" t="n">
        <v>5.125036240194447e-05</v>
      </c>
      <c r="W2571" s="51" t="n">
        <v>0.05226912000000871</v>
      </c>
      <c r="X2571" s="51" t="n">
        <v>0.2066611247999966</v>
      </c>
      <c r="Y2571" s="51" t="n">
        <v>0.2237361823999975</v>
      </c>
      <c r="Z2571" s="51" t="n">
        <v>-0.01721966175999232</v>
      </c>
      <c r="AA2571" s="51" t="n">
        <v>-0.3840000000000103</v>
      </c>
      <c r="AB2571" s="51" t="n">
        <v>0.1005484631999978</v>
      </c>
      <c r="AC2571" s="51" t="n">
        <v>0.05271643603771786</v>
      </c>
      <c r="AD2571" s="51" t="n">
        <v>0.2115460545336785</v>
      </c>
      <c r="AE2571" s="51" t="n">
        <v>0.2272657708551654</v>
      </c>
      <c r="AF2571" s="51" t="n">
        <v>-0.013914388555075</v>
      </c>
      <c r="AG2571" s="51" t="n">
        <v>-0.3813979510143334</v>
      </c>
      <c r="AH2571" s="51" t="n">
        <v>0.09937414086379925</v>
      </c>
      <c r="AI2571" s="51" t="n">
        <v>0.05784570143694893</v>
      </c>
      <c r="AJ2571" s="51" t="n">
        <v>-0.2946928422439172</v>
      </c>
      <c r="AK2571" s="51" t="n">
        <v>-0.1229159427958155</v>
      </c>
      <c r="AL2571" s="51" t="n">
        <v>-0.01466641556733192</v>
      </c>
      <c r="AM2571" s="51" t="n">
        <v>0.01289741735276197</v>
      </c>
      <c r="AN2571" s="51" t="n">
        <v>0.001125044055182496</v>
      </c>
      <c r="AO2571" s="51" t="n">
        <v>0.284869989604471</v>
      </c>
      <c r="AP2571" s="51" t="n">
        <v>54.34099202692721</v>
      </c>
      <c r="AQ2571" s="51" t="n">
        <v>23.62821628987307</v>
      </c>
      <c r="AR2571" s="51" t="n">
        <v>2.704475611510917</v>
      </c>
      <c r="AS2571" s="51" t="n">
        <v>-0.06787834529232224</v>
      </c>
      <c r="AT2571" s="51" t="n">
        <v>3.316029708491447e-05</v>
      </c>
      <c r="AU2571" s="51" t="n">
        <v>380.0048542093393</v>
      </c>
      <c r="AV2571" s="51" t="n">
        <v>900.0009191912275</v>
      </c>
      <c r="AW2571" s="51" t="n">
        <v>540.0006037506452</v>
      </c>
      <c r="AX2571" s="51" t="n">
        <v>75.00242569696019</v>
      </c>
      <c r="AY2571" s="51" t="n">
        <v>84.40518769190574</v>
      </c>
      <c r="AZ2571" s="51" t="n">
        <v>40.00000166511952</v>
      </c>
      <c r="BA2571" s="51" t="n">
        <v>8.000121635601154</v>
      </c>
      <c r="BB2571" s="51" t="n">
        <v>23.90626729525102</v>
      </c>
      <c r="BC2571" s="51" t="n">
        <v>15.00001479930057</v>
      </c>
      <c r="BD2571" s="51" t="n">
        <v>3.750148071467145</v>
      </c>
      <c r="BE2571" s="51" t="n">
        <v>4.689559596303661</v>
      </c>
      <c r="BF2571" s="51" t="n">
        <v>3.000001387357998</v>
      </c>
      <c r="BG2571" s="51" t="n">
        <v>6.000153611791779</v>
      </c>
      <c r="BH2571" s="51" t="n">
        <v>14.00028142516934</v>
      </c>
      <c r="BI2571" s="51" t="n">
        <v>5.500159956364434</v>
      </c>
      <c r="BJ2571" s="51" t="n">
        <v>0.700170326604216</v>
      </c>
      <c r="BK2571" s="51" t="n">
        <v>0.4007531905125875</v>
      </c>
      <c r="BL2571" s="51" t="n">
        <v>0.02000003743692312</v>
      </c>
      <c r="BM2571" s="51" t="n">
        <v>0.3666685580187697</v>
      </c>
      <c r="BN2571" s="51" t="n">
        <v>0.6966473519754354</v>
      </c>
      <c r="BO2571" s="51" t="n">
        <v>0.2976981413599676</v>
      </c>
      <c r="BP2571" s="51" t="n">
        <v>0.3667918800874423</v>
      </c>
      <c r="BQ2571" s="51" t="n">
        <v>0.6965645156636401</v>
      </c>
      <c r="BR2571" s="51" t="n">
        <v>0.2979971813491376</v>
      </c>
      <c r="BS2571" s="51" t="n">
        <v>-0.1233220686726044</v>
      </c>
      <c r="BT2571" s="51" t="n">
        <v>0.08283631179528683</v>
      </c>
      <c r="BU2571" s="51" t="n">
        <v>-0.2990399891699691</v>
      </c>
      <c r="BV2571" s="51" t="n">
        <v>0.3339088233280333</v>
      </c>
    </row>
    <row r="2572">
      <c r="A2572" s="49" t="n">
        <v>74.8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-1.91064170625</v>
      </c>
      <c r="F2572" s="49" t="n">
        <v>-2.3112916746875</v>
      </c>
      <c r="G2572" s="49" t="n">
        <v>-0.9017622975</v>
      </c>
      <c r="H2572" s="49" t="n">
        <v>-1.419649606</v>
      </c>
      <c r="I2572" s="49" t="n">
        <v>-4.76384</v>
      </c>
      <c r="J2572" s="49" t="n">
        <v>1.170055614375</v>
      </c>
      <c r="K2572" s="49" t="n">
        <v>-1.910799342854169</v>
      </c>
      <c r="L2572" s="49" t="n">
        <v>-2.310997961431606</v>
      </c>
      <c r="M2572" s="49" t="n">
        <v>-0.9015390306975822</v>
      </c>
      <c r="N2572" s="49" t="n">
        <v>-1.419438075222614</v>
      </c>
      <c r="O2572" s="49" t="n">
        <v>-4.763995604346599</v>
      </c>
      <c r="P2572" s="49" t="n">
        <v>1.170006782182672</v>
      </c>
      <c r="Q2572" s="49" t="n">
        <v>0.0001576366041686761</v>
      </c>
      <c r="R2572" s="49" t="n">
        <v>-0.0002937132558940014</v>
      </c>
      <c r="S2572" s="49" t="n">
        <v>-0.0002232668024177986</v>
      </c>
      <c r="T2572" s="49" t="n">
        <v>-0.0002115307773862263</v>
      </c>
      <c r="U2572" s="49" t="n">
        <v>0.0001556043465988921</v>
      </c>
      <c r="V2572" s="49" t="n">
        <v>4.883219232776348e-05</v>
      </c>
      <c r="W2572" s="49" t="n">
        <v>0.05445140625001425</v>
      </c>
      <c r="X2572" s="49" t="n">
        <v>0.2152693749999938</v>
      </c>
      <c r="Y2572" s="49" t="n">
        <v>0.2330582499999949</v>
      </c>
      <c r="Z2572" s="49" t="n">
        <v>-0.01793126874999019</v>
      </c>
      <c r="AA2572" s="49" t="n">
        <v>-0.400000000000024</v>
      </c>
      <c r="AB2572" s="49" t="n">
        <v>0.1047321437499978</v>
      </c>
      <c r="AC2572" s="49" t="n">
        <v>0.05480877970408387</v>
      </c>
      <c r="AD2572" s="49" t="n">
        <v>0.2196841123810758</v>
      </c>
      <c r="AE2572" s="49" t="n">
        <v>0.2361647514842932</v>
      </c>
      <c r="AF2572" s="49" t="n">
        <v>-0.01385672758202726</v>
      </c>
      <c r="AG2572" s="49" t="n">
        <v>-0.3905284677289049</v>
      </c>
      <c r="AH2572" s="49" t="n">
        <v>0.1038474665235818</v>
      </c>
      <c r="AI2572" s="49" t="n">
        <v>0.05644831285973434</v>
      </c>
      <c r="AJ2572" s="49" t="n">
        <v>-0.3336999898502248</v>
      </c>
      <c r="AK2572" s="49" t="n">
        <v>-0.1413993115506604</v>
      </c>
      <c r="AL2572" s="49" t="n">
        <v>-0.01797179237498504</v>
      </c>
      <c r="AM2572" s="49" t="n">
        <v>0.005701406109948024</v>
      </c>
      <c r="AN2572" s="49" t="n">
        <v>0.001026214176489204</v>
      </c>
      <c r="AO2572" s="49" t="n">
        <v>0.2701527883000792</v>
      </c>
      <c r="AP2572" s="49" t="n">
        <v>54.26388784042035</v>
      </c>
      <c r="AQ2572" s="49" t="n">
        <v>23.61977835877659</v>
      </c>
      <c r="AR2572" s="49" t="n">
        <v>2.706548747250354</v>
      </c>
      <c r="AS2572" s="49" t="n">
        <v>-0.0761954060775857</v>
      </c>
      <c r="AT2572" s="49" t="n">
        <v>2.488080362029771e-05</v>
      </c>
      <c r="AU2572" s="49" t="n">
        <v>380.0048056672459</v>
      </c>
      <c r="AV2572" s="49" t="n">
        <v>900.0009099993152</v>
      </c>
      <c r="AW2572" s="49" t="n">
        <v>540.0005977131387</v>
      </c>
      <c r="AX2572" s="49" t="n">
        <v>75.00240143999059</v>
      </c>
      <c r="AY2572" s="49" t="n">
        <v>84.40488581498668</v>
      </c>
      <c r="AZ2572" s="49" t="n">
        <v>40.00000164846833</v>
      </c>
      <c r="BA2572" s="49" t="n">
        <v>8.000121027423148</v>
      </c>
      <c r="BB2572" s="49" t="n">
        <v>23.90626720877476</v>
      </c>
      <c r="BC2572" s="49" t="n">
        <v>15.00001472530407</v>
      </c>
      <c r="BD2572" s="49" t="n">
        <v>3.750147331109809</v>
      </c>
      <c r="BE2572" s="49" t="n">
        <v>4.689549298322143</v>
      </c>
      <c r="BF2572" s="49" t="n">
        <v>3.000001380421208</v>
      </c>
      <c r="BG2572" s="49" t="n">
        <v>6.000151768450277</v>
      </c>
      <c r="BH2572" s="49" t="n">
        <v>14.00028467289138</v>
      </c>
      <c r="BI2572" s="49" t="n">
        <v>5.500159157587611</v>
      </c>
      <c r="BJ2572" s="49" t="n">
        <v>0.7001683797853258</v>
      </c>
      <c r="BK2572" s="49" t="n">
        <v>0.4007441522264364</v>
      </c>
      <c r="BL2572" s="49" t="n">
        <v>0.02000003699450741</v>
      </c>
      <c r="BM2572" s="49" t="n">
        <v>0.3665269338085632</v>
      </c>
      <c r="BN2572" s="49" t="n">
        <v>0.6965272776233753</v>
      </c>
      <c r="BO2572" s="49" t="n">
        <v>0.3004632565603096</v>
      </c>
      <c r="BP2572" s="49" t="n">
        <v>0.3666409118358238</v>
      </c>
      <c r="BQ2572" s="49" t="n">
        <v>0.6964429701866225</v>
      </c>
      <c r="BR2572" s="49" t="n">
        <v>0.300823908611101</v>
      </c>
      <c r="BS2572" s="49" t="n">
        <v>-0.1139780272605972</v>
      </c>
      <c r="BT2572" s="49" t="n">
        <v>0.08430743675280628</v>
      </c>
      <c r="BU2572" s="49" t="n">
        <v>-0.3606520507914435</v>
      </c>
      <c r="BV2572" s="49" t="n">
        <v>0.3875159820318638</v>
      </c>
    </row>
    <row r="2573">
      <c r="A2573" s="51" t="n">
        <v>74.81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-1.91008635296</v>
      </c>
      <c r="F2573" s="51" t="n">
        <v>-2.309095896672</v>
      </c>
      <c r="G2573" s="51" t="n">
        <v>-0.8993851022080002</v>
      </c>
      <c r="H2573" s="51" t="n">
        <v>-1.4198325732608</v>
      </c>
      <c r="I2573" s="51" t="n">
        <v>-4.767920000000001</v>
      </c>
      <c r="J2573" s="51" t="n">
        <v>1.1711239495232</v>
      </c>
      <c r="K2573" s="51" t="n">
        <v>-1.910238823019616</v>
      </c>
      <c r="L2573" s="51" t="n">
        <v>-2.3087564493163</v>
      </c>
      <c r="M2573" s="51" t="n">
        <v>-0.8991289789761794</v>
      </c>
      <c r="N2573" s="51" t="n">
        <v>-1.419579362759645</v>
      </c>
      <c r="O2573" s="51" t="n">
        <v>-4.767976927532164</v>
      </c>
      <c r="P2573" s="51" t="n">
        <v>1.171073163552854</v>
      </c>
      <c r="Q2573" s="51" t="n">
        <v>0.0001524700596164941</v>
      </c>
      <c r="R2573" s="51" t="n">
        <v>-0.0003394473556994626</v>
      </c>
      <c r="S2573" s="51" t="n">
        <v>-0.0002561232318207818</v>
      </c>
      <c r="T2573" s="51" t="n">
        <v>-0.000253210501154788</v>
      </c>
      <c r="U2573" s="51" t="n">
        <v>5.692753216290924e-05</v>
      </c>
      <c r="V2573" s="51" t="n">
        <v>5.078597034602339e-05</v>
      </c>
      <c r="W2573" s="51" t="n">
        <v>0.05661642000002103</v>
      </c>
      <c r="X2573" s="51" t="n">
        <v>0.2238879151999891</v>
      </c>
      <c r="Y2573" s="51" t="n">
        <v>0.2423809055999908</v>
      </c>
      <c r="Z2573" s="51" t="n">
        <v>-0.01866596943998892</v>
      </c>
      <c r="AA2573" s="51" t="n">
        <v>-0.4160000000000468</v>
      </c>
      <c r="AB2573" s="51" t="n">
        <v>0.1089386239999988</v>
      </c>
      <c r="AC2573" s="51" t="n">
        <v>0.05706097800581664</v>
      </c>
      <c r="AD2573" s="51" t="n">
        <v>0.2278396271569765</v>
      </c>
      <c r="AE2573" s="51" t="n">
        <v>0.2449067581911911</v>
      </c>
      <c r="AF2573" s="51" t="n">
        <v>-0.01435697318620044</v>
      </c>
      <c r="AG2573" s="51" t="n">
        <v>-0.404042114630475</v>
      </c>
      <c r="AH2573" s="51" t="n">
        <v>0.1078657248484186</v>
      </c>
      <c r="AI2573" s="51" t="n">
        <v>0.05418302204304441</v>
      </c>
      <c r="AJ2573" s="51" t="n">
        <v>-0.3685020930737435</v>
      </c>
      <c r="AK2573" s="51" t="n">
        <v>-0.1561799970558857</v>
      </c>
      <c r="AL2573" s="51" t="n">
        <v>-0.02134139595003827</v>
      </c>
      <c r="AM2573" s="51" t="n">
        <v>-0.003972627374910965</v>
      </c>
      <c r="AN2573" s="51" t="n">
        <v>0.001108213441772578</v>
      </c>
      <c r="AO2573" s="51" t="n">
        <v>0.2540015862252265</v>
      </c>
      <c r="AP2573" s="51" t="n">
        <v>54.19093631690665</v>
      </c>
      <c r="AQ2573" s="51" t="n">
        <v>23.61420045060417</v>
      </c>
      <c r="AR2573" s="51" t="n">
        <v>2.708177321627101</v>
      </c>
      <c r="AS2573" s="51" t="n">
        <v>-0.09046372604836411</v>
      </c>
      <c r="AT2573" s="51" t="n">
        <v>4.039038492648414e-05</v>
      </c>
      <c r="AU2573" s="51" t="n">
        <v>380.0047576105734</v>
      </c>
      <c r="AV2573" s="51" t="n">
        <v>900.0009008993221</v>
      </c>
      <c r="AW2573" s="51" t="n">
        <v>540.0005917360073</v>
      </c>
      <c r="AX2573" s="51" t="n">
        <v>75.00237742559068</v>
      </c>
      <c r="AY2573" s="51" t="n">
        <v>84.40458695683682</v>
      </c>
      <c r="AZ2573" s="51" t="n">
        <v>40.00000163198364</v>
      </c>
      <c r="BA2573" s="51" t="n">
        <v>8.000120422286033</v>
      </c>
      <c r="BB2573" s="51" t="n">
        <v>23.90626712273089</v>
      </c>
      <c r="BC2573" s="51" t="n">
        <v>15.00001465167755</v>
      </c>
      <c r="BD2573" s="51" t="n">
        <v>3.75014659445426</v>
      </c>
      <c r="BE2573" s="51" t="n">
        <v>4.689539051830532</v>
      </c>
      <c r="BF2573" s="51" t="n">
        <v>3.000001373519102</v>
      </c>
      <c r="BG2573" s="51" t="n">
        <v>6.000149947228874</v>
      </c>
      <c r="BH2573" s="51" t="n">
        <v>14.00028647286582</v>
      </c>
      <c r="BI2573" s="51" t="n">
        <v>5.50015804965535</v>
      </c>
      <c r="BJ2573" s="51" t="n">
        <v>0.7001665349922852</v>
      </c>
      <c r="BK2573" s="51" t="n">
        <v>0.4007357727350306</v>
      </c>
      <c r="BL2573" s="51" t="n">
        <v>0.02000003655057332</v>
      </c>
      <c r="BM2573" s="51" t="n">
        <v>0.3663758978241978</v>
      </c>
      <c r="BN2573" s="51" t="n">
        <v>0.696391469802388</v>
      </c>
      <c r="BO2573" s="51" t="n">
        <v>0.3033430697043076</v>
      </c>
      <c r="BP2573" s="51" t="n">
        <v>0.3664770018535065</v>
      </c>
      <c r="BQ2573" s="51" t="n">
        <v>0.6963071912285763</v>
      </c>
      <c r="BR2573" s="51" t="n">
        <v>0.303759437638562</v>
      </c>
      <c r="BS2573" s="51" t="n">
        <v>-0.1011040293086296</v>
      </c>
      <c r="BT2573" s="51" t="n">
        <v>0.08427857381165804</v>
      </c>
      <c r="BU2573" s="51" t="n">
        <v>-0.4163679342544246</v>
      </c>
      <c r="BV2573" s="51" t="n">
        <v>0.4366774088746339</v>
      </c>
    </row>
    <row r="2574">
      <c r="A2574" s="49" t="n">
        <v>74.81999999999999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-1.909509428844999</v>
      </c>
      <c r="F2574" s="49" t="n">
        <v>-2.3068138859995</v>
      </c>
      <c r="G2574" s="49" t="n">
        <v>-0.8969146776200002</v>
      </c>
      <c r="H2574" s="49" t="n">
        <v>-1.420022993567</v>
      </c>
      <c r="I2574" s="49" t="n">
        <v>-4.772160000000001</v>
      </c>
      <c r="J2574" s="49" t="n">
        <v>1.1722344541764</v>
      </c>
      <c r="K2574" s="49" t="n">
        <v>-1.909654503027827</v>
      </c>
      <c r="L2574" s="49" t="n">
        <v>-2.306434008594607</v>
      </c>
      <c r="M2574" s="49" t="n">
        <v>-0.896630680568113</v>
      </c>
      <c r="N2574" s="49" t="n">
        <v>-1.41973015121449</v>
      </c>
      <c r="O2574" s="49" t="n">
        <v>-4.772131552544581</v>
      </c>
      <c r="P2574" s="49" t="n">
        <v>1.172187142007892</v>
      </c>
      <c r="Q2574" s="49" t="n">
        <v>0.0001450741828279423</v>
      </c>
      <c r="R2574" s="49" t="n">
        <v>-0.0003798774048928699</v>
      </c>
      <c r="S2574" s="49" t="n">
        <v>-0.000283997051887197</v>
      </c>
      <c r="T2574" s="49" t="n">
        <v>-0.0002928423525097035</v>
      </c>
      <c r="U2574" s="49" t="n">
        <v>-2.844745542063265e-05</v>
      </c>
      <c r="V2574" s="49" t="n">
        <v>4.731216850784037e-05</v>
      </c>
      <c r="W2574" s="49" t="n">
        <v>0.05876627625002878</v>
      </c>
      <c r="X2574" s="49" t="n">
        <v>0.2325154865999815</v>
      </c>
      <c r="Y2574" s="49" t="n">
        <v>0.2517040867999851</v>
      </c>
      <c r="Z2574" s="49" t="n">
        <v>-0.01942093506998892</v>
      </c>
      <c r="AA2574" s="49" t="n">
        <v>-0.4320000000000813</v>
      </c>
      <c r="AB2574" s="49" t="n">
        <v>0.1131651145500015</v>
      </c>
      <c r="AC2574" s="49" t="n">
        <v>0.05953506433446055</v>
      </c>
      <c r="AD2574" s="49" t="n">
        <v>0.2359161458168372</v>
      </c>
      <c r="AE2574" s="49" t="n">
        <v>0.2537372604658908</v>
      </c>
      <c r="AF2574" s="49" t="n">
        <v>-0.01569637002638157</v>
      </c>
      <c r="AG2574" s="49" t="n">
        <v>-0.4240399101933604</v>
      </c>
      <c r="AH2574" s="49" t="n">
        <v>0.1123676890765828</v>
      </c>
      <c r="AI2574" s="49" t="n">
        <v>0.04975905729897581</v>
      </c>
      <c r="AJ2574" s="49" t="n">
        <v>-0.3975154815375111</v>
      </c>
      <c r="AK2574" s="49" t="n">
        <v>-0.168507631919975</v>
      </c>
      <c r="AL2574" s="49" t="n">
        <v>-0.02404196179904813</v>
      </c>
      <c r="AM2574" s="49" t="n">
        <v>-0.01015715567971764</v>
      </c>
      <c r="AN2574" s="49" t="n">
        <v>0.0009667096221423785</v>
      </c>
      <c r="AO2574" s="49" t="n">
        <v>0.23651740474588</v>
      </c>
      <c r="AP2574" s="49" t="n">
        <v>54.12005654152224</v>
      </c>
      <c r="AQ2574" s="49" t="n">
        <v>23.61235114434129</v>
      </c>
      <c r="AR2574" s="49" t="n">
        <v>2.709967905703797</v>
      </c>
      <c r="AS2574" s="49" t="n">
        <v>-0.1068314047631237</v>
      </c>
      <c r="AT2574" s="49" t="n">
        <v>6.735731750647686e-06</v>
      </c>
      <c r="AU2574" s="49" t="n">
        <v>380.0047100344677</v>
      </c>
      <c r="AV2574" s="49" t="n">
        <v>900.0008918903289</v>
      </c>
      <c r="AW2574" s="49" t="n">
        <v>540.0005858186472</v>
      </c>
      <c r="AX2574" s="49" t="n">
        <v>75.00235365133477</v>
      </c>
      <c r="AY2574" s="49" t="n">
        <v>84.40429108726846</v>
      </c>
      <c r="AZ2574" s="49" t="n">
        <v>40.00000161566381</v>
      </c>
      <c r="BA2574" s="49" t="n">
        <v>8.000119820174602</v>
      </c>
      <c r="BB2574" s="49" t="n">
        <v>23.90626703711724</v>
      </c>
      <c r="BC2574" s="49" t="n">
        <v>15.00001457841916</v>
      </c>
      <c r="BD2574" s="49" t="n">
        <v>3.750145861481989</v>
      </c>
      <c r="BE2574" s="49" t="n">
        <v>4.689528856571379</v>
      </c>
      <c r="BF2574" s="49" t="n">
        <v>3.000001366651507</v>
      </c>
      <c r="BG2574" s="49" t="n">
        <v>6.000148147862128</v>
      </c>
      <c r="BH2574" s="49" t="n">
        <v>14.00028697847211</v>
      </c>
      <c r="BI2574" s="49" t="n">
        <v>5.500156607264085</v>
      </c>
      <c r="BJ2574" s="49" t="n">
        <v>0.7001647552993751</v>
      </c>
      <c r="BK2574" s="49" t="n">
        <v>0.4007281763044799</v>
      </c>
      <c r="BL2574" s="49" t="n">
        <v>0.0200000361131545</v>
      </c>
      <c r="BM2574" s="49" t="n">
        <v>0.3662151196435465</v>
      </c>
      <c r="BN2574" s="49" t="n">
        <v>0.6962385076414114</v>
      </c>
      <c r="BO2574" s="49" t="n">
        <v>0.3063378015484244</v>
      </c>
      <c r="BP2574" s="49" t="n">
        <v>0.3663028303867228</v>
      </c>
      <c r="BQ2574" s="49" t="n">
        <v>0.6961546907341652</v>
      </c>
      <c r="BR2574" s="49" t="n">
        <v>0.3068031227223462</v>
      </c>
      <c r="BS2574" s="49" t="n">
        <v>-0.08771074317631689</v>
      </c>
      <c r="BT2574" s="49" t="n">
        <v>0.08381690724612589</v>
      </c>
      <c r="BU2574" s="49" t="n">
        <v>-0.4653211739217289</v>
      </c>
      <c r="BV2574" s="49" t="n">
        <v>0.4808765364506188</v>
      </c>
    </row>
    <row r="2575">
      <c r="A2575" s="51" t="n">
        <v>74.83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-1.908911057279999</v>
      </c>
      <c r="F2575" s="51" t="n">
        <v>-2.304445569152</v>
      </c>
      <c r="G2575" s="51" t="n">
        <v>-0.8943510193920005</v>
      </c>
      <c r="H2575" s="51" t="n">
        <v>-1.4202210318592</v>
      </c>
      <c r="I2575" s="51" t="n">
        <v>-4.776560000000003</v>
      </c>
      <c r="J2575" s="51" t="n">
        <v>1.1733872912256</v>
      </c>
      <c r="K2575" s="51" t="n">
        <v>-1.909044935615736</v>
      </c>
      <c r="L2575" s="51" t="n">
        <v>-2.304030615173335</v>
      </c>
      <c r="M2575" s="51" t="n">
        <v>-0.8940446879012415</v>
      </c>
      <c r="N2575" s="51" t="n">
        <v>-1.41989823080106</v>
      </c>
      <c r="O2575" s="51" t="n">
        <v>-4.776500754094095</v>
      </c>
      <c r="P2575" s="51" t="n">
        <v>1.173338230545996</v>
      </c>
      <c r="Q2575" s="51" t="n">
        <v>0.000133878335737414</v>
      </c>
      <c r="R2575" s="51" t="n">
        <v>-0.0004149539786659773</v>
      </c>
      <c r="S2575" s="51" t="n">
        <v>-0.000306331490758982</v>
      </c>
      <c r="T2575" s="51" t="n">
        <v>-0.0003228010581401985</v>
      </c>
      <c r="U2575" s="51" t="n">
        <v>-5.924590590744572e-05</v>
      </c>
      <c r="V2575" s="51" t="n">
        <v>4.906067960419591e-05</v>
      </c>
      <c r="W2575" s="51" t="n">
        <v>0.06090732000003707</v>
      </c>
      <c r="X2575" s="51" t="n">
        <v>0.2411483103999698</v>
      </c>
      <c r="Y2575" s="51" t="n">
        <v>0.2610275871999772</v>
      </c>
      <c r="Z2575" s="51" t="n">
        <v>-0.02018768127999057</v>
      </c>
      <c r="AA2575" s="51" t="n">
        <v>-0.4480000000001303</v>
      </c>
      <c r="AB2575" s="51" t="n">
        <v>0.1174032424000065</v>
      </c>
      <c r="AC2575" s="51" t="n">
        <v>0.06210798213495795</v>
      </c>
      <c r="AD2575" s="51" t="n">
        <v>0.2439933690385972</v>
      </c>
      <c r="AE2575" s="51" t="n">
        <v>0.2625153774820274</v>
      </c>
      <c r="AF2575" s="51" t="n">
        <v>-0.01772170788390921</v>
      </c>
      <c r="AG2575" s="51" t="n">
        <v>-0.4470333080509704</v>
      </c>
      <c r="AH2575" s="51" t="n">
        <v>0.1163227225004285</v>
      </c>
      <c r="AI2575" s="51" t="n">
        <v>0.04311371729695167</v>
      </c>
      <c r="AJ2575" s="51" t="n">
        <v>-0.4214667263552648</v>
      </c>
      <c r="AK2575" s="51" t="n">
        <v>-0.177660219760689</v>
      </c>
      <c r="AL2575" s="51" t="n">
        <v>-0.02553730372405663</v>
      </c>
      <c r="AM2575" s="51" t="n">
        <v>-0.01030648061631073</v>
      </c>
      <c r="AN2575" s="51" t="n">
        <v>0.001041892149824679</v>
      </c>
      <c r="AO2575" s="51" t="n">
        <v>0.2177911301835626</v>
      </c>
      <c r="AP2575" s="51" t="n">
        <v>54.05179705322503</v>
      </c>
      <c r="AQ2575" s="51" t="n">
        <v>23.61264151248031</v>
      </c>
      <c r="AR2575" s="51" t="n">
        <v>2.712613493689027</v>
      </c>
      <c r="AS2575" s="51" t="n">
        <v>-0.1196288404298787</v>
      </c>
      <c r="AT2575" s="51" t="n">
        <v>3.377267122632708e-05</v>
      </c>
      <c r="AU2575" s="51" t="n">
        <v>380.0046629341231</v>
      </c>
      <c r="AV2575" s="51" t="n">
        <v>900.0008829714257</v>
      </c>
      <c r="AW2575" s="51" t="n">
        <v>540.0005799604608</v>
      </c>
      <c r="AX2575" s="51" t="n">
        <v>75.00233011482142</v>
      </c>
      <c r="AY2575" s="51" t="n">
        <v>84.40399817639577</v>
      </c>
      <c r="AZ2575" s="51" t="n">
        <v>40.00000159950716</v>
      </c>
      <c r="BA2575" s="51" t="n">
        <v>8.000119221073728</v>
      </c>
      <c r="BB2575" s="51" t="n">
        <v>23.90626695193165</v>
      </c>
      <c r="BC2575" s="51" t="n">
        <v>15.00001450552706</v>
      </c>
      <c r="BD2575" s="51" t="n">
        <v>3.750145132174579</v>
      </c>
      <c r="BE2575" s="51" t="n">
        <v>4.689518712288522</v>
      </c>
      <c r="BF2575" s="51" t="n">
        <v>3.00000135981825</v>
      </c>
      <c r="BG2575" s="51" t="n">
        <v>6.000146370087783</v>
      </c>
      <c r="BH2575" s="51" t="n">
        <v>14.00028622510919</v>
      </c>
      <c r="BI2575" s="51" t="n">
        <v>5.500154948508845</v>
      </c>
      <c r="BJ2575" s="51" t="n">
        <v>0.7001629456261553</v>
      </c>
      <c r="BK2575" s="51" t="n">
        <v>0.400720128344255</v>
      </c>
      <c r="BL2575" s="51" t="n">
        <v>0.02000003567979665</v>
      </c>
      <c r="BM2575" s="51" t="n">
        <v>0.3660442265248643</v>
      </c>
      <c r="BN2575" s="51" t="n">
        <v>0.6960669368246392</v>
      </c>
      <c r="BO2575" s="51" t="n">
        <v>0.3094476533357874</v>
      </c>
      <c r="BP2575" s="51" t="n">
        <v>0.3661199466808183</v>
      </c>
      <c r="BQ2575" s="51" t="n">
        <v>0.6959829399950177</v>
      </c>
      <c r="BR2575" s="51" t="n">
        <v>0.3099542943067764</v>
      </c>
      <c r="BS2575" s="51" t="n">
        <v>-0.0757201559539733</v>
      </c>
      <c r="BT2575" s="51" t="n">
        <v>0.08399682962145771</v>
      </c>
      <c r="BU2575" s="51" t="n">
        <v>-0.5066409709889585</v>
      </c>
      <c r="BV2575" s="51" t="n">
        <v>0.5191089316210856</v>
      </c>
    </row>
    <row r="2576">
      <c r="A2576" s="49" t="n">
        <v>74.84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-1.908291277039998</v>
      </c>
      <c r="F2576" s="49" t="n">
        <v>-2.3019909229995</v>
      </c>
      <c r="G2576" s="49" t="n">
        <v>-0.8916941259640007</v>
      </c>
      <c r="H2576" s="49" t="n">
        <v>-1.420426739956399</v>
      </c>
      <c r="I2576" s="49" t="n">
        <v>-4.781120000000004</v>
      </c>
      <c r="J2576" s="49" t="n">
        <v>1.1745825119138</v>
      </c>
      <c r="K2576" s="49" t="n">
        <v>-1.908409932274066</v>
      </c>
      <c r="L2576" s="49" t="n">
        <v>-2.301546837015633</v>
      </c>
      <c r="M2576" s="49" t="n">
        <v>-0.8913705976983353</v>
      </c>
      <c r="N2576" s="49" t="n">
        <v>-1.420088070360148</v>
      </c>
      <c r="O2576" s="49" t="n">
        <v>-4.781096947776791</v>
      </c>
      <c r="P2576" s="49" t="n">
        <v>1.174532193818671</v>
      </c>
      <c r="Q2576" s="49" t="n">
        <v>0.0001186552340679548</v>
      </c>
      <c r="R2576" s="49" t="n">
        <v>-0.0004440859838674704</v>
      </c>
      <c r="S2576" s="49" t="n">
        <v>-0.0003235282656653959</v>
      </c>
      <c r="T2576" s="49" t="n">
        <v>-0.0003386695962517283</v>
      </c>
      <c r="U2576" s="49" t="n">
        <v>-2.305222321297151e-05</v>
      </c>
      <c r="V2576" s="49" t="n">
        <v>5.031809512878738e-05</v>
      </c>
      <c r="W2576" s="49" t="n">
        <v>0.06305012625004537</v>
      </c>
      <c r="X2576" s="49" t="n">
        <v>0.2497800877999527</v>
      </c>
      <c r="Y2576" s="49" t="n">
        <v>0.2703510563999669</v>
      </c>
      <c r="Z2576" s="49" t="n">
        <v>-0.02095206810999419</v>
      </c>
      <c r="AA2576" s="49" t="n">
        <v>-0.4640000000001971</v>
      </c>
      <c r="AB2576" s="49" t="n">
        <v>0.1216390509500146</v>
      </c>
      <c r="AC2576" s="49" t="n">
        <v>0.06462775839098044</v>
      </c>
      <c r="AD2576" s="49" t="n">
        <v>0.2520009283476821</v>
      </c>
      <c r="AE2576" s="49" t="n">
        <v>0.2713493406535136</v>
      </c>
      <c r="AF2576" s="49" t="n">
        <v>-0.02001882878971852</v>
      </c>
      <c r="AG2576" s="49" t="n">
        <v>-0.4694774966572071</v>
      </c>
      <c r="AH2576" s="49" t="n">
        <v>0.120703947140145</v>
      </c>
      <c r="AI2576" s="49" t="n">
        <v>0.03504905115466006</v>
      </c>
      <c r="AJ2576" s="49" t="n">
        <v>-0.4392532371594399</v>
      </c>
      <c r="AK2576" s="49" t="n">
        <v>-0.1842512831672841</v>
      </c>
      <c r="AL2576" s="49" t="n">
        <v>-0.0257277751389568</v>
      </c>
      <c r="AM2576" s="49" t="n">
        <v>-0.004695846665301671</v>
      </c>
      <c r="AN2576" s="49" t="n">
        <v>0.001092101468556639</v>
      </c>
      <c r="AO2576" s="49" t="n">
        <v>0.1991368663659847</v>
      </c>
      <c r="AP2576" s="49" t="n">
        <v>53.98440267823491</v>
      </c>
      <c r="AQ2576" s="49" t="n">
        <v>23.61542464083726</v>
      </c>
      <c r="AR2576" s="49" t="n">
        <v>2.716586217490201</v>
      </c>
      <c r="AS2576" s="49" t="n">
        <v>-0.1266119973813241</v>
      </c>
      <c r="AT2576" s="49" t="n">
        <v>7.047184903011997e-05</v>
      </c>
      <c r="AU2576" s="49" t="n">
        <v>380.004570141734</v>
      </c>
      <c r="AV2576" s="49" t="n">
        <v>900.0008654002943</v>
      </c>
      <c r="AW2576" s="49" t="n">
        <v>540.0005684192475</v>
      </c>
      <c r="AX2576" s="49" t="n">
        <v>75.00228374553647</v>
      </c>
      <c r="AY2576" s="49" t="n">
        <v>84.40342111268551</v>
      </c>
      <c r="AZ2576" s="49" t="n">
        <v>40.00000156767697</v>
      </c>
      <c r="BA2576" s="49" t="n">
        <v>8.000118031843517</v>
      </c>
      <c r="BB2576" s="49" t="n">
        <v>23.90626678283613</v>
      </c>
      <c r="BC2576" s="49" t="n">
        <v>15.00001436083443</v>
      </c>
      <c r="BD2576" s="49" t="n">
        <v>3.750143684481138</v>
      </c>
      <c r="BE2576" s="49" t="n">
        <v>4.689498575633444</v>
      </c>
      <c r="BF2576" s="49" t="n">
        <v>3.000001346254063</v>
      </c>
      <c r="BG2576" s="49" t="n">
        <v>6.000142922400397</v>
      </c>
      <c r="BH2576" s="49" t="n">
        <v>14.00028181145984</v>
      </c>
      <c r="BI2576" s="49" t="n">
        <v>5.50015131690846</v>
      </c>
      <c r="BJ2576" s="49" t="n">
        <v>0.7001591223968435</v>
      </c>
      <c r="BK2576" s="49" t="n">
        <v>0.4007030765191018</v>
      </c>
      <c r="BL2576" s="49" t="n">
        <v>0.0200000348293232</v>
      </c>
      <c r="BM2576" s="49" t="n">
        <v>0.3658627773944443</v>
      </c>
      <c r="BN2576" s="49" t="n">
        <v>0.6958752937665992</v>
      </c>
      <c r="BO2576" s="49" t="n">
        <v>0.3126727910196914</v>
      </c>
      <c r="BP2576" s="49" t="n">
        <v>0.3659286901177614</v>
      </c>
      <c r="BQ2576" s="49" t="n">
        <v>0.6957901516160581</v>
      </c>
      <c r="BR2576" s="49" t="n">
        <v>0.3132125161928453</v>
      </c>
      <c r="BS2576" s="49" t="n">
        <v>-0.06591272331712972</v>
      </c>
      <c r="BT2576" s="49" t="n">
        <v>0.08514215054111762</v>
      </c>
      <c r="BU2576" s="49" t="n">
        <v>-0.5397251731539821</v>
      </c>
      <c r="BV2576" s="49" t="n">
        <v>0.5503607320929997</v>
      </c>
    </row>
    <row r="2577">
      <c r="A2577" s="51" t="n">
        <v>74.84999999999999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-1.90765</v>
      </c>
      <c r="F2577" s="51" t="n">
        <v>-2.29945</v>
      </c>
      <c r="G2577" s="51" t="n">
        <v>-0.888944</v>
      </c>
      <c r="H2577" s="51" t="n">
        <v>-1.42064</v>
      </c>
      <c r="I2577" s="51" t="n">
        <v>-4.78584</v>
      </c>
      <c r="J2577" s="51" t="n">
        <v>1.17582</v>
      </c>
      <c r="K2577" s="51" t="n">
        <v>-1.907750785854842</v>
      </c>
      <c r="L2577" s="51" t="n">
        <v>-2.298983392917293</v>
      </c>
      <c r="M2577" s="51" t="n">
        <v>-0.8886080351883016</v>
      </c>
      <c r="N2577" s="51" t="n">
        <v>-1.42029941687526</v>
      </c>
      <c r="O2577" s="51" t="n">
        <v>-4.785894738985476</v>
      </c>
      <c r="P2577" s="51" t="n">
        <v>1.175769389720312</v>
      </c>
      <c r="Q2577" s="51" t="n">
        <v>0.0001007858548420781</v>
      </c>
      <c r="R2577" s="51" t="n">
        <v>-0.0004666070827070712</v>
      </c>
      <c r="S2577" s="51" t="n">
        <v>-0.0003359648116983971</v>
      </c>
      <c r="T2577" s="51" t="n">
        <v>-0.0003405831247402791</v>
      </c>
      <c r="U2577" s="51" t="n">
        <v>5.473898547592171e-05</v>
      </c>
      <c r="V2577" s="51" t="n">
        <v>5.061027968777942e-05</v>
      </c>
      <c r="W2577" s="51" t="n">
        <v>0.0652095</v>
      </c>
      <c r="X2577" s="51" t="n">
        <v>0.258402</v>
      </c>
      <c r="Y2577" s="51" t="n">
        <v>0.279674</v>
      </c>
      <c r="Z2577" s="51" t="n">
        <v>-0.0216943</v>
      </c>
      <c r="AA2577" s="51" t="n">
        <v>-0.48</v>
      </c>
      <c r="AB2577" s="51" t="n">
        <v>0.125853</v>
      </c>
      <c r="AC2577" s="51" t="n">
        <v>0.06695783768022272</v>
      </c>
      <c r="AD2577" s="51" t="n">
        <v>0.2599348186203264</v>
      </c>
      <c r="AE2577" s="51" t="n">
        <v>0.2802061191523154</v>
      </c>
      <c r="AF2577" s="51" t="n">
        <v>-0.02204955009852556</v>
      </c>
      <c r="AG2577" s="51" t="n">
        <v>-0.4877911974769404</v>
      </c>
      <c r="AH2577" s="51" t="n">
        <v>0.1250123969953244</v>
      </c>
      <c r="AI2577" s="51" t="n">
        <v>0.02699399055926523</v>
      </c>
      <c r="AJ2577" s="51" t="n">
        <v>-0.4502161187659454</v>
      </c>
      <c r="AK2577" s="51" t="n">
        <v>-0.1884181403936455</v>
      </c>
      <c r="AL2577" s="51" t="n">
        <v>-0.02496026228400961</v>
      </c>
      <c r="AM2577" s="51" t="n">
        <v>0.003119632226170955</v>
      </c>
      <c r="AN2577" s="51" t="n">
        <v>0.001103474712128083</v>
      </c>
      <c r="AO2577" s="51" t="n">
        <v>0.1827228521344338</v>
      </c>
      <c r="AP2577" s="51" t="n">
        <v>53.91793263160562</v>
      </c>
      <c r="AQ2577" s="51" t="n">
        <v>23.6197274698197</v>
      </c>
      <c r="AR2577" s="51" t="n">
        <v>2.721911248341483</v>
      </c>
      <c r="AS2577" s="51" t="n">
        <v>-0.1283597614913182</v>
      </c>
      <c r="AT2577" s="51" t="n">
        <v>0.00011645473665393</v>
      </c>
      <c r="AU2577" s="51" t="n">
        <v>380.004570141734</v>
      </c>
      <c r="AV2577" s="51" t="n">
        <v>900.0008654002943</v>
      </c>
      <c r="AW2577" s="51" t="n">
        <v>540.0005684192475</v>
      </c>
      <c r="AX2577" s="51" t="n">
        <v>75.00228374553647</v>
      </c>
      <c r="AY2577" s="51" t="n">
        <v>84.40342111268551</v>
      </c>
      <c r="AZ2577" s="51" t="n">
        <v>40.00000156767697</v>
      </c>
      <c r="BA2577" s="51" t="n">
        <v>8.000118031843517</v>
      </c>
      <c r="BB2577" s="51" t="n">
        <v>23.90626678283613</v>
      </c>
      <c r="BC2577" s="51" t="n">
        <v>15.00001436083443</v>
      </c>
      <c r="BD2577" s="51" t="n">
        <v>3.750143684481138</v>
      </c>
      <c r="BE2577" s="51" t="n">
        <v>4.689498575633444</v>
      </c>
      <c r="BF2577" s="51" t="n">
        <v>3.000001346254063</v>
      </c>
      <c r="BG2577" s="51" t="n">
        <v>6.000142922400397</v>
      </c>
      <c r="BH2577" s="51" t="n">
        <v>14.00028181145984</v>
      </c>
      <c r="BI2577" s="51" t="n">
        <v>5.50015131690846</v>
      </c>
      <c r="BJ2577" s="51" t="n">
        <v>0.7001591223968435</v>
      </c>
      <c r="BK2577" s="51" t="n">
        <v>0.4007030765191018</v>
      </c>
      <c r="BL2577" s="51" t="n">
        <v>0.0200000348293232</v>
      </c>
      <c r="BM2577" s="51" t="n">
        <v>0.365670236996416</v>
      </c>
      <c r="BN2577" s="51" t="n">
        <v>0.6956621300902918</v>
      </c>
      <c r="BO2577" s="51" t="n">
        <v>0.316013329611269</v>
      </c>
      <c r="BP2577" s="51" t="n">
        <v>0.3657276217159005</v>
      </c>
      <c r="BQ2577" s="51" t="n">
        <v>0.6955753543871943</v>
      </c>
      <c r="BR2577" s="51" t="n">
        <v>0.3165774900184391</v>
      </c>
      <c r="BS2577" s="51" t="n">
        <v>-0.05738471948446566</v>
      </c>
      <c r="BT2577" s="51" t="n">
        <v>0.08677570309745253</v>
      </c>
      <c r="BU2577" s="51" t="n">
        <v>-0.5641604071700557</v>
      </c>
      <c r="BV2577" s="51" t="n">
        <v>0.5736723748766809</v>
      </c>
    </row>
    <row r="2578">
      <c r="A2578" s="49" t="n">
        <v>74.86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-1.90698745516125</v>
      </c>
      <c r="F2578" s="49" t="n">
        <v>-2.29682445215055</v>
      </c>
      <c r="G2578" s="49" t="n">
        <v>-0.8861023677913999</v>
      </c>
      <c r="H2578" s="49" t="n">
        <v>-1.42086043309959</v>
      </c>
      <c r="I2578" s="49" t="n">
        <v>-4.790716981773</v>
      </c>
      <c r="J2578" s="49" t="n">
        <v>1.17709880210395</v>
      </c>
      <c r="K2578" s="49" t="n">
        <v>-1.907069550830095</v>
      </c>
      <c r="L2578" s="49" t="n">
        <v>-2.296340916559686</v>
      </c>
      <c r="M2578" s="49" t="n">
        <v>-0.8857571156933345</v>
      </c>
      <c r="N2578" s="49" t="n">
        <v>-1.420527436059705</v>
      </c>
      <c r="O2578" s="49" t="n">
        <v>-4.790846582469051</v>
      </c>
      <c r="P2578" s="49" t="n">
        <v>1.177048794198239</v>
      </c>
      <c r="Q2578" s="49" t="n">
        <v>8.209566884453956e-05</v>
      </c>
      <c r="R2578" s="49" t="n">
        <v>-0.0004835355908636707</v>
      </c>
      <c r="S2578" s="49" t="n">
        <v>-0.0003452520980654628</v>
      </c>
      <c r="T2578" s="49" t="n">
        <v>-0.0003329970398853188</v>
      </c>
      <c r="U2578" s="49" t="n">
        <v>0.0001296006960505025</v>
      </c>
      <c r="V2578" s="49" t="n">
        <v>5.000790571130231e-05</v>
      </c>
      <c r="W2578" s="49" t="n">
        <v>0.06726810562500013</v>
      </c>
      <c r="X2578" s="49" t="n">
        <v>0.2665932595750002</v>
      </c>
      <c r="Y2578" s="49" t="n">
        <v>0.2885241681000003</v>
      </c>
      <c r="Z2578" s="49" t="n">
        <v>-0.02238302596500034</v>
      </c>
      <c r="AA2578" s="49" t="n">
        <v>-0.4951706734999981</v>
      </c>
      <c r="AB2578" s="49" t="n">
        <v>0.1298556223249998</v>
      </c>
      <c r="AC2578" s="49" t="n">
        <v>0.06907063870035415</v>
      </c>
      <c r="AD2578" s="49" t="n">
        <v>0.267813589668239</v>
      </c>
      <c r="AE2578" s="49" t="n">
        <v>0.2890237409335347</v>
      </c>
      <c r="AF2578" s="49" t="n">
        <v>-0.02342137625937724</v>
      </c>
      <c r="AG2578" s="49" t="n">
        <v>-0.500857467993545</v>
      </c>
      <c r="AH2578" s="49" t="n">
        <v>0.1292087461140768</v>
      </c>
      <c r="AI2578" s="49" t="n">
        <v>0.01938696189463277</v>
      </c>
      <c r="AJ2578" s="49" t="n">
        <v>-0.4602022054197883</v>
      </c>
      <c r="AK2578" s="49" t="n">
        <v>-0.1928307864205371</v>
      </c>
      <c r="AL2578" s="49" t="n">
        <v>-0.0238380068917954</v>
      </c>
      <c r="AM2578" s="49" t="n">
        <v>0.009011453250146814</v>
      </c>
      <c r="AN2578" s="49" t="n">
        <v>0.001077406455645355</v>
      </c>
      <c r="AO2578" s="49" t="n">
        <v>0.1713227673950955</v>
      </c>
      <c r="AP2578" s="49" t="n">
        <v>53.85199241701158</v>
      </c>
      <c r="AQ2578" s="49" t="n">
        <v>23.62505117688899</v>
      </c>
      <c r="AR2578" s="49" t="n">
        <v>2.728184057162732</v>
      </c>
      <c r="AS2578" s="49" t="n">
        <v>-0.1284826179415292</v>
      </c>
      <c r="AT2578" s="49" t="n">
        <v>0.000165484532576673</v>
      </c>
      <c r="AU2578" s="49" t="n">
        <v>380.0045244403167</v>
      </c>
      <c r="AV2578" s="49" t="n">
        <v>900.0008567462913</v>
      </c>
      <c r="AW2578" s="49" t="n">
        <v>540.000562735055</v>
      </c>
      <c r="AX2578" s="49" t="n">
        <v>75.00226090808111</v>
      </c>
      <c r="AY2578" s="49" t="n">
        <v>84.40313690155865</v>
      </c>
      <c r="AZ2578" s="49" t="n">
        <v>40.00000155200021</v>
      </c>
      <c r="BA2578" s="49" t="n">
        <v>8.000117441684299</v>
      </c>
      <c r="BB2578" s="49" t="n">
        <v>23.90626669892195</v>
      </c>
      <c r="BC2578" s="49" t="n">
        <v>15.00001428903026</v>
      </c>
      <c r="BD2578" s="49" t="n">
        <v>3.750142966058732</v>
      </c>
      <c r="BE2578" s="49" t="n">
        <v>4.689488582755276</v>
      </c>
      <c r="BF2578" s="49" t="n">
        <v>3.000001339522793</v>
      </c>
      <c r="BG2578" s="49" t="n">
        <v>6.000141294653847</v>
      </c>
      <c r="BH2578" s="49" t="n">
        <v>14.00027863387359</v>
      </c>
      <c r="BI2578" s="49" t="n">
        <v>5.500149501105558</v>
      </c>
      <c r="BJ2578" s="49" t="n">
        <v>0.7001572129280814</v>
      </c>
      <c r="BK2578" s="49" t="n">
        <v>0.4006950760298966</v>
      </c>
      <c r="BL2578" s="49" t="n">
        <v>0.02000003441137132</v>
      </c>
      <c r="BM2578" s="49" t="n">
        <v>0.3654661204506094</v>
      </c>
      <c r="BN2578" s="49" t="n">
        <v>0.6954261296507985</v>
      </c>
      <c r="BO2578" s="49" t="n">
        <v>0.3194672870976016</v>
      </c>
      <c r="BP2578" s="49" t="n">
        <v>0.3655141986051244</v>
      </c>
      <c r="BQ2578" s="49" t="n">
        <v>0.6953381169375809</v>
      </c>
      <c r="BR2578" s="49" t="n">
        <v>0.3200490291322304</v>
      </c>
      <c r="BS2578" s="49" t="n">
        <v>-0.04807815451490782</v>
      </c>
      <c r="BT2578" s="49" t="n">
        <v>0.08801271321767778</v>
      </c>
      <c r="BU2578" s="49" t="n">
        <v>-0.5817420346287405</v>
      </c>
      <c r="BV2578" s="49" t="n">
        <v>0.5903232516879912</v>
      </c>
    </row>
    <row r="2579">
      <c r="A2579" s="51" t="n">
        <v>74.87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-1.90630489856</v>
      </c>
      <c r="F2579" s="51" t="n">
        <v>-2.2941190383616</v>
      </c>
      <c r="G2579" s="51" t="n">
        <v>-0.8831745536767999</v>
      </c>
      <c r="H2579" s="51" t="n">
        <v>-1.42108758859008</v>
      </c>
      <c r="I2579" s="51" t="n">
        <v>-4.795741561856</v>
      </c>
      <c r="J2579" s="51" t="n">
        <v>1.1784167226624</v>
      </c>
      <c r="K2579" s="51" t="n">
        <v>-1.906369031108272</v>
      </c>
      <c r="L2579" s="51" t="n">
        <v>-2.293622855706791</v>
      </c>
      <c r="M2579" s="51" t="n">
        <v>-0.8828220964910429</v>
      </c>
      <c r="N2579" s="51" t="n">
        <v>-1.420764723756099</v>
      </c>
      <c r="O2579" s="51" t="n">
        <v>-4.795901547288439</v>
      </c>
      <c r="P2579" s="51" t="n">
        <v>1.178367766016128</v>
      </c>
      <c r="Q2579" s="51" t="n">
        <v>6.413254827175585e-05</v>
      </c>
      <c r="R2579" s="51" t="n">
        <v>-0.0004961826548091075</v>
      </c>
      <c r="S2579" s="51" t="n">
        <v>-0.0003524571857569381</v>
      </c>
      <c r="T2579" s="51" t="n">
        <v>-0.0003228648339812512</v>
      </c>
      <c r="U2579" s="51" t="n">
        <v>0.0001599854324396688</v>
      </c>
      <c r="V2579" s="51" t="n">
        <v>4.895664627224683e-05</v>
      </c>
      <c r="W2579" s="51" t="n">
        <v>0.0692458800000004</v>
      </c>
      <c r="X2579" s="51" t="n">
        <v>0.2745033664000004</v>
      </c>
      <c r="Y2579" s="51" t="n">
        <v>0.2970521552000013</v>
      </c>
      <c r="Z2579" s="51" t="n">
        <v>-0.0230493364800011</v>
      </c>
      <c r="AA2579" s="51" t="n">
        <v>-0.5097666799999934</v>
      </c>
      <c r="AB2579" s="51" t="n">
        <v>0.133736526399999</v>
      </c>
      <c r="AC2579" s="51" t="n">
        <v>0.0708320237445588</v>
      </c>
      <c r="AD2579" s="51" t="n">
        <v>0.2750568454141885</v>
      </c>
      <c r="AE2579" s="51" t="n">
        <v>0.2970366678743759</v>
      </c>
      <c r="AF2579" s="51" t="n">
        <v>-0.02399915287258635</v>
      </c>
      <c r="AG2579" s="51" t="n">
        <v>-0.508839668932878</v>
      </c>
      <c r="AH2579" s="51" t="n">
        <v>0.1330708483485296</v>
      </c>
      <c r="AI2579" s="51" t="n">
        <v>0.01350903874440559</v>
      </c>
      <c r="AJ2579" s="51" t="n">
        <v>-0.4631468608704566</v>
      </c>
      <c r="AK2579" s="51" t="n">
        <v>-0.1943693159795969</v>
      </c>
      <c r="AL2579" s="51" t="n">
        <v>-0.02302888710361151</v>
      </c>
      <c r="AM2579" s="51" t="n">
        <v>0.009368827733698794</v>
      </c>
      <c r="AN2579" s="51" t="n">
        <v>0.001036444871927859</v>
      </c>
      <c r="AO2579" s="51" t="n">
        <v>0.1280567383108301</v>
      </c>
      <c r="AP2579" s="51" t="n">
        <v>53.42456218201826</v>
      </c>
      <c r="AQ2579" s="51" t="n">
        <v>23.45192742333363</v>
      </c>
      <c r="AR2579" s="51" t="n">
        <v>2.711106485658333</v>
      </c>
      <c r="AS2579" s="51" t="n">
        <v>-0.1296345374518736</v>
      </c>
      <c r="AT2579" s="51" t="n">
        <v>0.0002122588816377326</v>
      </c>
      <c r="AU2579" s="51" t="n">
        <v>380.0044791959135</v>
      </c>
      <c r="AV2579" s="51" t="n">
        <v>900.0008481788284</v>
      </c>
      <c r="AW2579" s="51" t="n">
        <v>540.0005571077045</v>
      </c>
      <c r="AX2579" s="51" t="n">
        <v>75.0022382990003</v>
      </c>
      <c r="AY2579" s="51" t="n">
        <v>84.40285553254307</v>
      </c>
      <c r="AZ2579" s="51" t="n">
        <v>40.00000153648021</v>
      </c>
      <c r="BA2579" s="51" t="n">
        <v>8.000116854475877</v>
      </c>
      <c r="BB2579" s="51" t="n">
        <v>23.90626661542734</v>
      </c>
      <c r="BC2579" s="51" t="n">
        <v>15.00001421758511</v>
      </c>
      <c r="BD2579" s="51" t="n">
        <v>3.750142251228438</v>
      </c>
      <c r="BE2579" s="51" t="n">
        <v>4.689478639841499</v>
      </c>
      <c r="BF2579" s="51" t="n">
        <v>3.000001332825179</v>
      </c>
      <c r="BG2579" s="51" t="n">
        <v>6.000139709111511</v>
      </c>
      <c r="BH2579" s="51" t="n">
        <v>14.0002753316699</v>
      </c>
      <c r="BI2579" s="51" t="n">
        <v>5.500147707092292</v>
      </c>
      <c r="BJ2579" s="51" t="n">
        <v>0.7001553263729444</v>
      </c>
      <c r="BK2579" s="51" t="n">
        <v>0.4006870292299788</v>
      </c>
      <c r="BL2579" s="51" t="n">
        <v>0.02000003399843487</v>
      </c>
      <c r="BM2579" s="51" t="n">
        <v>0.3652503045802774</v>
      </c>
      <c r="BN2579" s="51" t="n">
        <v>0.6951661617098673</v>
      </c>
      <c r="BO2579" s="51" t="n">
        <v>0.3230284348580715</v>
      </c>
      <c r="BP2579" s="51" t="n">
        <v>0.3652862904090406</v>
      </c>
      <c r="BQ2579" s="51" t="n">
        <v>0.6950782442758533</v>
      </c>
      <c r="BR2579" s="51" t="n">
        <v>0.3236228747284893</v>
      </c>
      <c r="BS2579" s="51" t="n">
        <v>-0.03598582876324086</v>
      </c>
      <c r="BT2579" s="51" t="n">
        <v>0.08791743401403984</v>
      </c>
      <c r="BU2579" s="51" t="n">
        <v>-0.5944398704177956</v>
      </c>
      <c r="BV2579" s="51" t="n">
        <v>0.6019827361459097</v>
      </c>
    </row>
    <row r="2580">
      <c r="A2580" s="49" t="n">
        <v>74.88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-1.90560224915875</v>
      </c>
      <c r="F2580" s="49" t="n">
        <v>-2.29133322914665</v>
      </c>
      <c r="G2580" s="49" t="n">
        <v>-0.8801600797142</v>
      </c>
      <c r="H2580" s="49" t="n">
        <v>-1.42132151723177</v>
      </c>
      <c r="I2580" s="49" t="n">
        <v>-4.800914444979001</v>
      </c>
      <c r="J2580" s="49" t="n">
        <v>1.17977410040685</v>
      </c>
      <c r="K2580" s="49" t="n">
        <v>-1.905651130026127</v>
      </c>
      <c r="L2580" s="49" t="n">
        <v>-2.29083251133143</v>
      </c>
      <c r="M2580" s="49" t="n">
        <v>-0.8798081311915709</v>
      </c>
      <c r="N2580" s="49" t="n">
        <v>-1.421005047234942</v>
      </c>
      <c r="O2580" s="49" t="n">
        <v>-4.801035533021167</v>
      </c>
      <c r="P2580" s="49" t="n">
        <v>1.179725176570081</v>
      </c>
      <c r="Q2580" s="49" t="n">
        <v>4.888086737642183e-05</v>
      </c>
      <c r="R2580" s="49" t="n">
        <v>-0.0005007178152203196</v>
      </c>
      <c r="S2580" s="49" t="n">
        <v>-0.0003519485226290975</v>
      </c>
      <c r="T2580" s="49" t="n">
        <v>-0.000316469996828328</v>
      </c>
      <c r="U2580" s="49" t="n">
        <v>0.0001210880421664839</v>
      </c>
      <c r="V2580" s="49" t="n">
        <v>4.892383676868839e-05</v>
      </c>
      <c r="W2580" s="49" t="n">
        <v>0.07130754562500066</v>
      </c>
      <c r="X2580" s="49" t="n">
        <v>0.2827500891750003</v>
      </c>
      <c r="Y2580" s="49" t="n">
        <v>0.3059425649000035</v>
      </c>
      <c r="Z2580" s="49" t="n">
        <v>-0.02374403108500189</v>
      </c>
      <c r="AA2580" s="49" t="n">
        <v>-0.5249823854999867</v>
      </c>
      <c r="AB2580" s="49" t="n">
        <v>0.1377829799249979</v>
      </c>
      <c r="AC2580" s="49" t="n">
        <v>0.0725685337525159</v>
      </c>
      <c r="AD2580" s="49" t="n">
        <v>0.2823366020722248</v>
      </c>
      <c r="AE2580" s="49" t="n">
        <v>0.3049027844969228</v>
      </c>
      <c r="AF2580" s="49" t="n">
        <v>-0.0240787346422689</v>
      </c>
      <c r="AG2580" s="49" t="n">
        <v>-0.5168082013724935</v>
      </c>
      <c r="AH2580" s="49" t="n">
        <v>0.1369076223622832</v>
      </c>
      <c r="AI2580" s="49" t="n">
        <v>0.009470286621359892</v>
      </c>
      <c r="AJ2580" s="49" t="n">
        <v>-0.4547886333422074</v>
      </c>
      <c r="AK2580" s="49" t="n">
        <v>-0.1891476847806852</v>
      </c>
      <c r="AL2580" s="49" t="n">
        <v>-0.02289518953005299</v>
      </c>
      <c r="AM2580" s="49" t="n">
        <v>0.003323039767814636</v>
      </c>
      <c r="AN2580" s="49" t="n">
        <v>0.001039895704024532</v>
      </c>
      <c r="AO2580" s="49" t="n">
        <v>0.1116365607563344</v>
      </c>
      <c r="AP2580" s="49" t="n">
        <v>53.40523613588108</v>
      </c>
      <c r="AQ2580" s="49" t="n">
        <v>23.48025057879106</v>
      </c>
      <c r="AR2580" s="49" t="n">
        <v>2.720152764937387</v>
      </c>
      <c r="AS2580" s="49" t="n">
        <v>-0.1385437439328797</v>
      </c>
      <c r="AT2580" s="49" t="n">
        <v>0.0002343992912497333</v>
      </c>
      <c r="AU2580" s="49" t="n">
        <v>380.0044344039544</v>
      </c>
      <c r="AV2580" s="49" t="n">
        <v>900.0008396970401</v>
      </c>
      <c r="AW2580" s="49" t="n">
        <v>540.0005515366274</v>
      </c>
      <c r="AX2580" s="49" t="n">
        <v>75.0022159160103</v>
      </c>
      <c r="AY2580" s="49" t="n">
        <v>84.40257697721763</v>
      </c>
      <c r="AZ2580" s="49" t="n">
        <v>40.0000015211154</v>
      </c>
      <c r="BA2580" s="49" t="n">
        <v>8.000116270203497</v>
      </c>
      <c r="BB2580" s="49" t="n">
        <v>23.90626653235021</v>
      </c>
      <c r="BC2580" s="49" t="n">
        <v>15.00001414649718</v>
      </c>
      <c r="BD2580" s="49" t="n">
        <v>3.750141539972296</v>
      </c>
      <c r="BE2580" s="49" t="n">
        <v>4.689468746642292</v>
      </c>
      <c r="BF2580" s="49" t="n">
        <v>3.000001326161053</v>
      </c>
      <c r="BG2580" s="49" t="n">
        <v>6.000138102812961</v>
      </c>
      <c r="BH2580" s="49" t="n">
        <v>14.00027202768986</v>
      </c>
      <c r="BI2580" s="49" t="n">
        <v>5.500145934607184</v>
      </c>
      <c r="BJ2580" s="49" t="n">
        <v>0.700153462456469</v>
      </c>
      <c r="BK2580" s="49" t="n">
        <v>0.400678784879219</v>
      </c>
      <c r="BL2580" s="49" t="n">
        <v>0.02000003359045365</v>
      </c>
      <c r="BM2580" s="49" t="n">
        <v>0.3650222741375302</v>
      </c>
      <c r="BN2580" s="49" t="n">
        <v>0.694880600013756</v>
      </c>
      <c r="BO2580" s="49" t="n">
        <v>0.3266975185825877</v>
      </c>
      <c r="BP2580" s="49" t="n">
        <v>0.3650431663088839</v>
      </c>
      <c r="BQ2580" s="49" t="n">
        <v>0.694794978384693</v>
      </c>
      <c r="BR2580" s="49" t="n">
        <v>0.3272944227018971</v>
      </c>
      <c r="BS2580" s="49" t="n">
        <v>-0.02089217135364807</v>
      </c>
      <c r="BT2580" s="49" t="n">
        <v>0.08562162906300408</v>
      </c>
      <c r="BU2580" s="49" t="n">
        <v>-0.5969041193094049</v>
      </c>
      <c r="BV2580" s="49" t="n">
        <v>0.6033755661574383</v>
      </c>
    </row>
    <row r="2581">
      <c r="A2581" s="51" t="n">
        <v>74.89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-1.90487817312</v>
      </c>
      <c r="F2581" s="51" t="n">
        <v>-2.2884618303552</v>
      </c>
      <c r="G2581" s="51" t="n">
        <v>-0.8770532823295999</v>
      </c>
      <c r="H2581" s="51" t="n">
        <v>-1.42156265227776</v>
      </c>
      <c r="I2581" s="51" t="n">
        <v>-4.806245402112</v>
      </c>
      <c r="J2581" s="51" t="n">
        <v>1.1811734292928</v>
      </c>
      <c r="K2581" s="51" t="n">
        <v>-1.904914361737783</v>
      </c>
      <c r="L2581" s="51" t="n">
        <v>-2.287966591945869</v>
      </c>
      <c r="M2581" s="51" t="n">
        <v>-0.8767127229992023</v>
      </c>
      <c r="N2581" s="51" t="n">
        <v>-1.421247992077122</v>
      </c>
      <c r="O2581" s="51" t="n">
        <v>-4.806276875021905</v>
      </c>
      <c r="P2581" s="51" t="n">
        <v>1.181123474123873</v>
      </c>
      <c r="Q2581" s="51" t="n">
        <v>3.618861778287297e-05</v>
      </c>
      <c r="R2581" s="51" t="n">
        <v>-0.0004952384093304119</v>
      </c>
      <c r="S2581" s="51" t="n">
        <v>-0.0003405593303975607</v>
      </c>
      <c r="T2581" s="51" t="n">
        <v>-0.0003146602006380839</v>
      </c>
      <c r="U2581" s="51" t="n">
        <v>3.147290990490603e-05</v>
      </c>
      <c r="V2581" s="51" t="n">
        <v>4.995516892702945e-05</v>
      </c>
      <c r="W2581" s="51" t="n">
        <v>0.07353894000000087</v>
      </c>
      <c r="X2581" s="51" t="n">
        <v>0.2916485919999994</v>
      </c>
      <c r="Y2581" s="51" t="n">
        <v>0.3155479200000068</v>
      </c>
      <c r="Z2581" s="51" t="n">
        <v>-0.02449280880000248</v>
      </c>
      <c r="AA2581" s="51" t="n">
        <v>-0.5414366719999785</v>
      </c>
      <c r="AB2581" s="51" t="n">
        <v>0.1421387599999963</v>
      </c>
      <c r="AC2581" s="51" t="n">
        <v>0.07458711062746833</v>
      </c>
      <c r="AD2581" s="51" t="n">
        <v>0.2901593176978453</v>
      </c>
      <c r="AE2581" s="51" t="n">
        <v>0.3133167580486567</v>
      </c>
      <c r="AF2581" s="51" t="n">
        <v>-0.02448798942064305</v>
      </c>
      <c r="AG2581" s="51" t="n">
        <v>-0.5298410088932545</v>
      </c>
      <c r="AH2581" s="51" t="n">
        <v>0.1410885598235929</v>
      </c>
      <c r="AI2581" s="51" t="n">
        <v>0.006020499379615033</v>
      </c>
      <c r="AJ2581" s="51" t="n">
        <v>-0.4354055142563084</v>
      </c>
      <c r="AK2581" s="51" t="n">
        <v>-0.1768007985857188</v>
      </c>
      <c r="AL2581" s="51" t="n">
        <v>-0.02302788203962894</v>
      </c>
      <c r="AM2581" s="51" t="n">
        <v>-0.005884451335459541</v>
      </c>
      <c r="AN2581" s="51" t="n">
        <v>0.001086104964909685</v>
      </c>
      <c r="AO2581" s="51" t="n">
        <v>0.1112840341675193</v>
      </c>
      <c r="AP2581" s="51" t="n">
        <v>53.64165722818651</v>
      </c>
      <c r="AQ2581" s="51" t="n">
        <v>23.63606599871015</v>
      </c>
      <c r="AR2581" s="51" t="n">
        <v>2.744672928935057</v>
      </c>
      <c r="AS2581" s="51" t="n">
        <v>-0.1550433325062525</v>
      </c>
      <c r="AT2581" s="51" t="n">
        <v>0.0002367083336732701</v>
      </c>
      <c r="AU2581" s="51" t="n">
        <v>380.0043900599148</v>
      </c>
      <c r="AV2581" s="51" t="n">
        <v>900.0008313037796</v>
      </c>
      <c r="AW2581" s="51" t="n">
        <v>540.0005460212611</v>
      </c>
      <c r="AX2581" s="51" t="n">
        <v>75.0021937568502</v>
      </c>
      <c r="AY2581" s="51" t="n">
        <v>84.40230120744546</v>
      </c>
      <c r="AZ2581" s="51" t="n">
        <v>40.00000150590424</v>
      </c>
      <c r="BA2581" s="51" t="n">
        <v>8.00011568885248</v>
      </c>
      <c r="BB2581" s="51" t="n">
        <v>23.90626644971309</v>
      </c>
      <c r="BC2581" s="51" t="n">
        <v>15.0000140757647</v>
      </c>
      <c r="BD2581" s="51" t="n">
        <v>3.750140832272435</v>
      </c>
      <c r="BE2581" s="51" t="n">
        <v>4.68945890290908</v>
      </c>
      <c r="BF2581" s="51" t="n">
        <v>3.000001319530248</v>
      </c>
      <c r="BG2581" s="51" t="n">
        <v>6.000136465465038</v>
      </c>
      <c r="BH2581" s="51" t="n">
        <v>14.00026876335759</v>
      </c>
      <c r="BI2581" s="51" t="n">
        <v>5.500144183391898</v>
      </c>
      <c r="BJ2581" s="51" t="n">
        <v>0.7001516209069915</v>
      </c>
      <c r="BK2581" s="51" t="n">
        <v>0.4006710005936828</v>
      </c>
      <c r="BL2581" s="51" t="n">
        <v>0.0200000331873682</v>
      </c>
      <c r="BM2581" s="51" t="n">
        <v>0.3647810825454332</v>
      </c>
      <c r="BN2581" s="51" t="n">
        <v>0.6945672558803038</v>
      </c>
      <c r="BO2581" s="51" t="n">
        <v>0.3304814938468887</v>
      </c>
      <c r="BP2581" s="51" t="n">
        <v>0.3647853467412817</v>
      </c>
      <c r="BQ2581" s="51" t="n">
        <v>0.6944860667375994</v>
      </c>
      <c r="BR2581" s="51" t="n">
        <v>0.3310677262563305</v>
      </c>
      <c r="BS2581" s="51" t="n">
        <v>-0.004264195848480146</v>
      </c>
      <c r="BT2581" s="51" t="n">
        <v>0.08118914270438538</v>
      </c>
      <c r="BU2581" s="51" t="n">
        <v>-0.5862324094417781</v>
      </c>
      <c r="BV2581" s="51" t="n">
        <v>0.5918431364299326</v>
      </c>
    </row>
    <row r="2582">
      <c r="A2582" s="49" t="n">
        <v>74.90000000000001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-1.90413087265625</v>
      </c>
      <c r="F2582" s="49" t="n">
        <v>-2.28549800921875</v>
      </c>
      <c r="G2582" s="49" t="n">
        <v>-0.8738466331249998</v>
      </c>
      <c r="H2582" s="49" t="n">
        <v>-1.42181155846875</v>
      </c>
      <c r="I2582" s="49" t="n">
        <v>-4.811747515624999</v>
      </c>
      <c r="J2582" s="49" t="n">
        <v>1.18261792359375</v>
      </c>
      <c r="K2582" s="49" t="n">
        <v>-1.904155163894821</v>
      </c>
      <c r="L2582" s="49" t="n">
        <v>-2.285018547747037</v>
      </c>
      <c r="M2582" s="49" t="n">
        <v>-0.8735280589303717</v>
      </c>
      <c r="N2582" s="49" t="n">
        <v>-1.421500549716171</v>
      </c>
      <c r="O2582" s="49" t="n">
        <v>-4.811688357731961</v>
      </c>
      <c r="P2582" s="49" t="n">
        <v>1.182566703279577</v>
      </c>
      <c r="Q2582" s="49" t="n">
        <v>2.429123857106141e-05</v>
      </c>
      <c r="R2582" s="49" t="n">
        <v>-0.0004794614717127388</v>
      </c>
      <c r="S2582" s="49" t="n">
        <v>-0.0003185741946281073</v>
      </c>
      <c r="T2582" s="49" t="n">
        <v>-0.0003110087525792782</v>
      </c>
      <c r="U2582" s="49" t="n">
        <v>-5.915789303845287e-05</v>
      </c>
      <c r="V2582" s="49" t="n">
        <v>5.122031417248429e-05</v>
      </c>
      <c r="W2582" s="49" t="n">
        <v>0.07594701562500096</v>
      </c>
      <c r="X2582" s="49" t="n">
        <v>0.3012114343749979</v>
      </c>
      <c r="Y2582" s="49" t="n">
        <v>0.3258886625000116</v>
      </c>
      <c r="Z2582" s="49" t="n">
        <v>-0.02529626812500269</v>
      </c>
      <c r="AA2582" s="49" t="n">
        <v>-0.5591729374999688</v>
      </c>
      <c r="AB2582" s="49" t="n">
        <v>0.1468041531249935</v>
      </c>
      <c r="AC2582" s="49" t="n">
        <v>0.07701495940526377</v>
      </c>
      <c r="AD2582" s="49" t="n">
        <v>0.2987036528209597</v>
      </c>
      <c r="AE2582" s="49" t="n">
        <v>0.3226760540029526</v>
      </c>
      <c r="AF2582" s="49" t="n">
        <v>-0.02589583491691459</v>
      </c>
      <c r="AG2582" s="49" t="n">
        <v>-0.5500678935238976</v>
      </c>
      <c r="AH2582" s="49" t="n">
        <v>0.1457005764297505</v>
      </c>
      <c r="AI2582" s="49" t="n">
        <v>0.001675155538374111</v>
      </c>
      <c r="AJ2582" s="49" t="n">
        <v>-0.4070005026499977</v>
      </c>
      <c r="AK2582" s="49" t="n">
        <v>-0.1594116482067003</v>
      </c>
      <c r="AL2582" s="49" t="n">
        <v>-0.02247600448615567</v>
      </c>
      <c r="AM2582" s="49" t="n">
        <v>-0.01305770073868542</v>
      </c>
      <c r="AN2582" s="49" t="n">
        <v>0.001139784203150754</v>
      </c>
      <c r="AO2582" s="49" t="n">
        <v>0.1156031634632175</v>
      </c>
      <c r="AP2582" s="49" t="n">
        <v>53.97554314222566</v>
      </c>
      <c r="AQ2582" s="49" t="n">
        <v>23.84168629402942</v>
      </c>
      <c r="AR2582" s="49" t="n">
        <v>2.774772056990271</v>
      </c>
      <c r="AS2582" s="49" t="n">
        <v>-0.1749919063043906</v>
      </c>
      <c r="AT2582" s="49" t="n">
        <v>0.0002321394097934033</v>
      </c>
      <c r="AU2582" s="49" t="n">
        <v>380.0043461593157</v>
      </c>
      <c r="AV2582" s="49" t="n">
        <v>900.0008229907418</v>
      </c>
      <c r="AW2582" s="49" t="n">
        <v>540.0005405610485</v>
      </c>
      <c r="AX2582" s="49" t="n">
        <v>75.0021718192817</v>
      </c>
      <c r="AY2582" s="49" t="n">
        <v>84.402028195371</v>
      </c>
      <c r="AZ2582" s="49" t="n">
        <v>40.0000014908452</v>
      </c>
      <c r="BA2582" s="49" t="n">
        <v>8.000115110408217</v>
      </c>
      <c r="BB2582" s="49" t="n">
        <v>23.90626636746453</v>
      </c>
      <c r="BC2582" s="49" t="n">
        <v>15.00001400538587</v>
      </c>
      <c r="BD2582" s="49" t="n">
        <v>3.750140128111073</v>
      </c>
      <c r="BE2582" s="49" t="n">
        <v>4.689449108394535</v>
      </c>
      <c r="BF2582" s="49" t="n">
        <v>3.000001312932596</v>
      </c>
      <c r="BG2582" s="49" t="n">
        <v>6.000134829825631</v>
      </c>
      <c r="BH2582" s="49" t="n">
        <v>14.00026556138686</v>
      </c>
      <c r="BI2582" s="49" t="n">
        <v>5.500142603231621</v>
      </c>
      <c r="BJ2582" s="49" t="n">
        <v>0.7001498014561076</v>
      </c>
      <c r="BK2582" s="49" t="n">
        <v>0.4006640527201694</v>
      </c>
      <c r="BL2582" s="49" t="n">
        <v>0.0200000327891578</v>
      </c>
      <c r="BM2582" s="49" t="n">
        <v>0.3645255691893832</v>
      </c>
      <c r="BN2582" s="49" t="n">
        <v>0.6942235652358986</v>
      </c>
      <c r="BO2582" s="49" t="n">
        <v>0.3343895279212492</v>
      </c>
      <c r="BP2582" s="49" t="n">
        <v>0.3645142294929484</v>
      </c>
      <c r="BQ2582" s="49" t="n">
        <v>0.694148070376055</v>
      </c>
      <c r="BR2582" s="49" t="n">
        <v>0.3349515404403167</v>
      </c>
      <c r="BS2582" s="49" t="n">
        <v>0.01133969643485333</v>
      </c>
      <c r="BT2582" s="49" t="n">
        <v>0.0754948598435945</v>
      </c>
      <c r="BU2582" s="49" t="n">
        <v>-0.5620125190675118</v>
      </c>
      <c r="BV2582" s="49" t="n">
        <v>0.5671738130120686</v>
      </c>
    </row>
    <row r="2583">
      <c r="A2583" s="51" t="n">
        <v>74.91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-1.90335887488</v>
      </c>
      <c r="F2583" s="51" t="n">
        <v>-2.2824363203968</v>
      </c>
      <c r="G2583" s="51" t="n">
        <v>-0.8705340596863997</v>
      </c>
      <c r="H2583" s="51" t="n">
        <v>-1.42206868102784</v>
      </c>
      <c r="I2583" s="51" t="n">
        <v>-4.817431424447999</v>
      </c>
      <c r="J2583" s="51" t="n">
        <v>1.1841100829952</v>
      </c>
      <c r="K2583" s="51" t="n">
        <v>-1.903369935103485</v>
      </c>
      <c r="L2583" s="51" t="n">
        <v>-2.281981687579046</v>
      </c>
      <c r="M2583" s="51" t="n">
        <v>-0.8702447318260524</v>
      </c>
      <c r="N2583" s="51" t="n">
        <v>-1.421772665495489</v>
      </c>
      <c r="O2583" s="51" t="n">
        <v>-4.817331798368797</v>
      </c>
      <c r="P2583" s="51" t="n">
        <v>1.184058099478013</v>
      </c>
      <c r="Q2583" s="51" t="n">
        <v>1.106022348440483e-05</v>
      </c>
      <c r="R2583" s="51" t="n">
        <v>-0.0004546328177537085</v>
      </c>
      <c r="S2583" s="51" t="n">
        <v>-0.0002893278603472993</v>
      </c>
      <c r="T2583" s="51" t="n">
        <v>-0.000296015532351257</v>
      </c>
      <c r="U2583" s="51" t="n">
        <v>-9.962607920233069e-05</v>
      </c>
      <c r="V2583" s="51" t="n">
        <v>5.198351718727068e-05</v>
      </c>
      <c r="W2583" s="51" t="n">
        <v>0.07845984000000089</v>
      </c>
      <c r="X2583" s="51" t="n">
        <v>0.3111485711999961</v>
      </c>
      <c r="Y2583" s="51" t="n">
        <v>0.3366531536000179</v>
      </c>
      <c r="Z2583" s="51" t="n">
        <v>-0.02612990704000249</v>
      </c>
      <c r="AA2583" s="51" t="n">
        <v>-0.5776590959999569</v>
      </c>
      <c r="AB2583" s="51" t="n">
        <v>0.1516359551999888</v>
      </c>
      <c r="AC2583" s="51" t="n">
        <v>0.07975644616156329</v>
      </c>
      <c r="AD2583" s="51" t="n">
        <v>0.3078497451792134</v>
      </c>
      <c r="AE2583" s="51" t="n">
        <v>0.332945216958778</v>
      </c>
      <c r="AF2583" s="51" t="n">
        <v>-0.02829573785239084</v>
      </c>
      <c r="AG2583" s="51" t="n">
        <v>-0.5756060925043832</v>
      </c>
      <c r="AH2583" s="51" t="n">
        <v>0.1506025672889574</v>
      </c>
      <c r="AI2583" s="51" t="n">
        <v>-0.004420261090863782</v>
      </c>
      <c r="AJ2583" s="51" t="n">
        <v>-0.3730512196225013</v>
      </c>
      <c r="AK2583" s="51" t="n">
        <v>-0.1403798310903264</v>
      </c>
      <c r="AL2583" s="51" t="n">
        <v>-0.02042442313132394</v>
      </c>
      <c r="AM2583" s="51" t="n">
        <v>-0.01411325048652068</v>
      </c>
      <c r="AN2583" s="51" t="n">
        <v>0.001171045500202595</v>
      </c>
      <c r="AO2583" s="51" t="n">
        <v>0.1138102190250891</v>
      </c>
      <c r="AP2583" s="51" t="n">
        <v>54.2454444821477</v>
      </c>
      <c r="AQ2583" s="51" t="n">
        <v>24.01675088453348</v>
      </c>
      <c r="AR2583" s="51" t="n">
        <v>2.801026186106935</v>
      </c>
      <c r="AS2583" s="51" t="n">
        <v>-0.1925147198712912</v>
      </c>
      <c r="AT2583" s="51" t="n">
        <v>0.0002409766284336812</v>
      </c>
      <c r="AU2583" s="51" t="n">
        <v>380.0043026977225</v>
      </c>
      <c r="AV2583" s="51" t="n">
        <v>900.0008147608344</v>
      </c>
      <c r="AW2583" s="51" t="n">
        <v>540.000535155438</v>
      </c>
      <c r="AX2583" s="51" t="n">
        <v>75.00215010108889</v>
      </c>
      <c r="AY2583" s="51" t="n">
        <v>84.4017579134173</v>
      </c>
      <c r="AZ2583" s="51" t="n">
        <v>40.00000147593675</v>
      </c>
      <c r="BA2583" s="51" t="n">
        <v>8.000114534856175</v>
      </c>
      <c r="BB2583" s="51" t="n">
        <v>23.9062662856272</v>
      </c>
      <c r="BC2583" s="51" t="n">
        <v>15.00001393535894</v>
      </c>
      <c r="BD2583" s="51" t="n">
        <v>3.750139427470518</v>
      </c>
      <c r="BE2583" s="51" t="n">
        <v>4.689439362852562</v>
      </c>
      <c r="BF2583" s="51" t="n">
        <v>3.000001306367933</v>
      </c>
      <c r="BG2583" s="51" t="n">
        <v>6.000133212880775</v>
      </c>
      <c r="BH2583" s="51" t="n">
        <v>14.00026303915772</v>
      </c>
      <c r="BI2583" s="51" t="n">
        <v>5.500141529337791</v>
      </c>
      <c r="BJ2583" s="51" t="n">
        <v>0.7001480038386343</v>
      </c>
      <c r="BK2583" s="51" t="n">
        <v>0.4006569302202262</v>
      </c>
      <c r="BL2583" s="51" t="n">
        <v>0.02000003240000256</v>
      </c>
      <c r="BM2583" s="51" t="n">
        <v>0.3642546145150238</v>
      </c>
      <c r="BN2583" s="51" t="n">
        <v>0.6938468900795809</v>
      </c>
      <c r="BO2583" s="51" t="n">
        <v>0.3384289857145557</v>
      </c>
      <c r="BP2583" s="51" t="n">
        <v>0.3642309969126805</v>
      </c>
      <c r="BQ2583" s="51" t="n">
        <v>0.6937772425697348</v>
      </c>
      <c r="BR2583" s="51" t="n">
        <v>0.3389552868675666</v>
      </c>
      <c r="BS2583" s="51" t="n">
        <v>0.02361760234337318</v>
      </c>
      <c r="BT2583" s="51" t="n">
        <v>0.06964750984606027</v>
      </c>
      <c r="BU2583" s="51" t="n">
        <v>-0.526301153010944</v>
      </c>
      <c r="BV2583" s="51" t="n">
        <v>0.5314145937296566</v>
      </c>
    </row>
    <row r="2584">
      <c r="A2584" s="49" t="n">
        <v>74.92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-1.90256182065375</v>
      </c>
      <c r="F2584" s="49" t="n">
        <v>-2.27927573202285</v>
      </c>
      <c r="G2584" s="49" t="n">
        <v>-0.8671142663917994</v>
      </c>
      <c r="H2584" s="49" t="n">
        <v>-1.42233409465533</v>
      </c>
      <c r="I2584" s="49" t="n">
        <v>-4.823299569230998</v>
      </c>
      <c r="J2584" s="49" t="n">
        <v>1.18565025768865</v>
      </c>
      <c r="K2584" s="49" t="n">
        <v>-1.902556871056011</v>
      </c>
      <c r="L2584" s="49" t="n">
        <v>-2.278852521529057</v>
      </c>
      <c r="M2584" s="49" t="n">
        <v>-0.8668552681327855</v>
      </c>
      <c r="N2584" s="49" t="n">
        <v>-1.422069852167727</v>
      </c>
      <c r="O2584" s="49" t="n">
        <v>-4.823239503289251</v>
      </c>
      <c r="P2584" s="49" t="n">
        <v>1.185603333288925</v>
      </c>
      <c r="Q2584" s="49" t="n">
        <v>-4.949597738779232e-06</v>
      </c>
      <c r="R2584" s="49" t="n">
        <v>-0.0004232104937926806</v>
      </c>
      <c r="S2584" s="49" t="n">
        <v>-0.0002589982590139872</v>
      </c>
      <c r="T2584" s="49" t="n">
        <v>-0.0002642424876027061</v>
      </c>
      <c r="U2584" s="49" t="n">
        <v>-6.006594174667867e-05</v>
      </c>
      <c r="V2584" s="49" t="n">
        <v>4.692439972520113e-05</v>
      </c>
      <c r="W2584" s="49" t="n">
        <v>0.08092659562500071</v>
      </c>
      <c r="X2584" s="49" t="n">
        <v>0.3208673527749945</v>
      </c>
      <c r="Y2584" s="49" t="n">
        <v>0.3471976737000258</v>
      </c>
      <c r="Z2584" s="49" t="n">
        <v>-0.02694412300500192</v>
      </c>
      <c r="AA2584" s="49" t="n">
        <v>-0.5957875774999418</v>
      </c>
      <c r="AB2584" s="49" t="n">
        <v>0.1563474715249813</v>
      </c>
      <c r="AC2584" s="49" t="n">
        <v>0.08254887410351693</v>
      </c>
      <c r="AD2584" s="49" t="n">
        <v>0.3171503600487006</v>
      </c>
      <c r="AE2584" s="49" t="n">
        <v>0.3437162233215005</v>
      </c>
      <c r="AF2584" s="49" t="n">
        <v>-0.0309280973089257</v>
      </c>
      <c r="AG2584" s="49" t="n">
        <v>-0.602110943809681</v>
      </c>
      <c r="AH2584" s="49" t="n">
        <v>0.1555968237895121</v>
      </c>
      <c r="AI2584" s="49" t="n">
        <v>-0.01228462232593455</v>
      </c>
      <c r="AJ2584" s="49" t="n">
        <v>-0.3378675474562368</v>
      </c>
      <c r="AK2584" s="49" t="n">
        <v>-0.12439724331095</v>
      </c>
      <c r="AL2584" s="49" t="n">
        <v>-0.0168440679649853</v>
      </c>
      <c r="AM2584" s="49" t="n">
        <v>-0.007615835422200793</v>
      </c>
      <c r="AN2584" s="49" t="n">
        <v>0.0009653818872839331</v>
      </c>
      <c r="AO2584" s="49" t="n">
        <v>0.09670982102119607</v>
      </c>
      <c r="AP2584" s="49" t="n">
        <v>54.28693092125162</v>
      </c>
      <c r="AQ2584" s="49" t="n">
        <v>24.07932810106589</v>
      </c>
      <c r="AR2584" s="49" t="n">
        <v>2.813795827827985</v>
      </c>
      <c r="AS2584" s="49" t="n">
        <v>-0.2028924857835318</v>
      </c>
      <c r="AT2584" s="49" t="n">
        <v>0.0002426216213866264</v>
      </c>
      <c r="AU2584" s="49" t="n">
        <v>380.0042596707453</v>
      </c>
      <c r="AV2584" s="49" t="n">
        <v>900.000806613226</v>
      </c>
      <c r="AW2584" s="49" t="n">
        <v>540.0005298038836</v>
      </c>
      <c r="AX2584" s="49" t="n">
        <v>75.002128600078</v>
      </c>
      <c r="AY2584" s="49" t="n">
        <v>84.40149033428312</v>
      </c>
      <c r="AZ2584" s="49" t="n">
        <v>40.00000146117738</v>
      </c>
      <c r="BA2584" s="49" t="n">
        <v>8.000113962181894</v>
      </c>
      <c r="BB2584" s="49" t="n">
        <v>23.90626620419907</v>
      </c>
      <c r="BC2584" s="49" t="n">
        <v>15.00001386568215</v>
      </c>
      <c r="BD2584" s="49" t="n">
        <v>3.750138730333165</v>
      </c>
      <c r="BE2584" s="49" t="n">
        <v>4.6894296660383</v>
      </c>
      <c r="BF2584" s="49" t="n">
        <v>3.000001299836094</v>
      </c>
      <c r="BG2584" s="49" t="n">
        <v>6.000131625856319</v>
      </c>
      <c r="BH2584" s="49" t="n">
        <v>14.00026172503468</v>
      </c>
      <c r="BI2584" s="49" t="n">
        <v>5.500140914120796</v>
      </c>
      <c r="BJ2584" s="49" t="n">
        <v>0.7001462425541419</v>
      </c>
      <c r="BK2584" s="49" t="n">
        <v>0.4006491217678104</v>
      </c>
      <c r="BL2584" s="49" t="n">
        <v>0.02000003201233704</v>
      </c>
      <c r="BM2584" s="49" t="n">
        <v>0.3639674369356505</v>
      </c>
      <c r="BN2584" s="49" t="n">
        <v>0.6934349488227022</v>
      </c>
      <c r="BO2584" s="49" t="n">
        <v>0.3426014008624395</v>
      </c>
      <c r="BP2584" s="49" t="n">
        <v>0.3639360421582509</v>
      </c>
      <c r="BQ2584" s="49" t="n">
        <v>0.6933706644647349</v>
      </c>
      <c r="BR2584" s="49" t="n">
        <v>0.3430852309735619</v>
      </c>
      <c r="BS2584" s="49" t="n">
        <v>0.03139477739960705</v>
      </c>
      <c r="BT2584" s="49" t="n">
        <v>0.06428435796723697</v>
      </c>
      <c r="BU2584" s="49" t="n">
        <v>-0.4838301111224075</v>
      </c>
      <c r="BV2584" s="49" t="n">
        <v>0.489090673756873</v>
      </c>
    </row>
    <row r="2585">
      <c r="A2585" s="51" t="n">
        <v>74.93000000000001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-1.90174125344</v>
      </c>
      <c r="F2585" s="51" t="n">
        <v>-2.2760226517504</v>
      </c>
      <c r="G2585" s="51" t="n">
        <v>-0.8635940552191991</v>
      </c>
      <c r="H2585" s="51" t="n">
        <v>-1.42260725252352</v>
      </c>
      <c r="I2585" s="51" t="n">
        <v>-4.829340437503999</v>
      </c>
      <c r="J2585" s="51" t="n">
        <v>1.187235213465599</v>
      </c>
      <c r="K2585" s="51" t="n">
        <v>-1.901717910519421</v>
      </c>
      <c r="L2585" s="51" t="n">
        <v>-2.275632159633936</v>
      </c>
      <c r="M2585" s="51" t="n">
        <v>-0.863362075062295</v>
      </c>
      <c r="N2585" s="51" t="n">
        <v>-1.422389127787271</v>
      </c>
      <c r="O2585" s="51" t="n">
        <v>-4.829373719509509</v>
      </c>
      <c r="P2585" s="51" t="n">
        <v>1.187187754024054</v>
      </c>
      <c r="Q2585" s="51" t="n">
        <v>-2.334292057915022e-05</v>
      </c>
      <c r="R2585" s="51" t="n">
        <v>-0.0003904921164643582</v>
      </c>
      <c r="S2585" s="51" t="n">
        <v>-0.0002319801569040658</v>
      </c>
      <c r="T2585" s="51" t="n">
        <v>-0.000218124736249159</v>
      </c>
      <c r="U2585" s="51" t="n">
        <v>3.328200551067084e-05</v>
      </c>
      <c r="V2585" s="51" t="n">
        <v>4.745944154516124e-05</v>
      </c>
      <c r="W2585" s="51" t="n">
        <v>0.08311758000000047</v>
      </c>
      <c r="X2585" s="51" t="n">
        <v>0.3294725247999939</v>
      </c>
      <c r="Y2585" s="51" t="n">
        <v>0.3565464224000353</v>
      </c>
      <c r="Z2585" s="51" t="n">
        <v>-0.02766421296000115</v>
      </c>
      <c r="AA2585" s="51" t="n">
        <v>-0.6118753279999217</v>
      </c>
      <c r="AB2585" s="51" t="n">
        <v>0.1605085167999698</v>
      </c>
      <c r="AC2585" s="51" t="n">
        <v>0.08497357282444208</v>
      </c>
      <c r="AD2585" s="51" t="n">
        <v>0.3260270947924113</v>
      </c>
      <c r="AE2585" s="51" t="n">
        <v>0.353782885982859</v>
      </c>
      <c r="AF2585" s="51" t="n">
        <v>-0.03276631613376331</v>
      </c>
      <c r="AG2585" s="51" t="n">
        <v>-0.6220741832929123</v>
      </c>
      <c r="AH2585" s="51" t="n">
        <v>0.1597303270134403</v>
      </c>
      <c r="AI2585" s="51" t="n">
        <v>-0.02075254164105026</v>
      </c>
      <c r="AJ2585" s="51" t="n">
        <v>-0.3101941678155257</v>
      </c>
      <c r="AK2585" s="51" t="n">
        <v>-0.1130855042827711</v>
      </c>
      <c r="AL2585" s="51" t="n">
        <v>-0.01252713719062764</v>
      </c>
      <c r="AM2585" s="51" t="n">
        <v>0.002132900245675382</v>
      </c>
      <c r="AN2585" s="51" t="n">
        <v>0.0009877257723981642</v>
      </c>
      <c r="AO2585" s="51" t="n">
        <v>0.05703653194554192</v>
      </c>
      <c r="AP2585" s="51" t="n">
        <v>53.93313237301089</v>
      </c>
      <c r="AQ2585" s="51" t="n">
        <v>23.94596284755741</v>
      </c>
      <c r="AR2585" s="51" t="n">
        <v>2.802624120423648</v>
      </c>
      <c r="AS2585" s="51" t="n">
        <v>-0.2041427960816314</v>
      </c>
      <c r="AT2585" s="51" t="n">
        <v>0.0003335509069622614</v>
      </c>
      <c r="AU2585" s="51" t="n">
        <v>380.0042170740379</v>
      </c>
      <c r="AV2585" s="51" t="n">
        <v>900.0007985470937</v>
      </c>
      <c r="AW2585" s="51" t="n">
        <v>540.0005245058449</v>
      </c>
      <c r="AX2585" s="51" t="n">
        <v>75.00210731407722</v>
      </c>
      <c r="AY2585" s="51" t="n">
        <v>84.40122543094029</v>
      </c>
      <c r="AZ2585" s="51" t="n">
        <v>40.00000144656561</v>
      </c>
      <c r="BA2585" s="51" t="n">
        <v>8.000113392370984</v>
      </c>
      <c r="BB2585" s="51" t="n">
        <v>23.90626612317807</v>
      </c>
      <c r="BC2585" s="51" t="n">
        <v>15.00001379635374</v>
      </c>
      <c r="BD2585" s="51" t="n">
        <v>3.750138036681499</v>
      </c>
      <c r="BE2585" s="51" t="n">
        <v>4.689420017708108</v>
      </c>
      <c r="BF2585" s="51" t="n">
        <v>3.000001293336914</v>
      </c>
      <c r="BG2585" s="51" t="n">
        <v>6.000130100752756</v>
      </c>
      <c r="BH2585" s="51" t="n">
        <v>14.00026141204745</v>
      </c>
      <c r="BI2585" s="51" t="n">
        <v>5.500140252167938</v>
      </c>
      <c r="BJ2585" s="51" t="n">
        <v>0.7001446255540097</v>
      </c>
      <c r="BK2585" s="51" t="n">
        <v>0.4006414706429204</v>
      </c>
      <c r="BL2585" s="51" t="n">
        <v>0.020000031628189</v>
      </c>
      <c r="BM2585" s="51" t="n">
        <v>0.3636639359953304</v>
      </c>
      <c r="BN2585" s="51" t="n">
        <v>0.6929863919544176</v>
      </c>
      <c r="BO2585" s="51" t="n">
        <v>0.3468984335175697</v>
      </c>
      <c r="BP2585" s="51" t="n">
        <v>0.3636272620172601</v>
      </c>
      <c r="BQ2585" s="51" t="n">
        <v>0.692926845001282</v>
      </c>
      <c r="BR2585" s="51" t="n">
        <v>0.3473394342873556</v>
      </c>
      <c r="BS2585" s="51" t="n">
        <v>0.03667397807033401</v>
      </c>
      <c r="BT2585" s="51" t="n">
        <v>0.05954695313559188</v>
      </c>
      <c r="BU2585" s="51" t="n">
        <v>-0.4410007697858709</v>
      </c>
      <c r="BV2585" s="51" t="n">
        <v>0.4465114771727222</v>
      </c>
    </row>
    <row r="2586">
      <c r="A2586" s="49" t="n">
        <v>74.94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-1.90090140815125</v>
      </c>
      <c r="F2586" s="49" t="n">
        <v>-2.27269395279895</v>
      </c>
      <c r="G2586" s="49" t="n">
        <v>-0.8599916465545987</v>
      </c>
      <c r="H2586" s="49" t="n">
        <v>-1.42288673527151</v>
      </c>
      <c r="I2586" s="49" t="n">
        <v>-4.835522808836997</v>
      </c>
      <c r="J2586" s="49" t="n">
        <v>1.188856696811549</v>
      </c>
      <c r="K2586" s="49" t="n">
        <v>-1.900858409042177</v>
      </c>
      <c r="L2586" s="49" t="n">
        <v>-2.272330721583794</v>
      </c>
      <c r="M2586" s="49" t="n">
        <v>-0.8597777161150518</v>
      </c>
      <c r="N2586" s="49" t="n">
        <v>-1.422718565542716</v>
      </c>
      <c r="O2586" s="49" t="n">
        <v>-4.835654654942894</v>
      </c>
      <c r="P2586" s="49" t="n">
        <v>1.188812450327739</v>
      </c>
      <c r="Q2586" s="49" t="n">
        <v>-4.299910907268334e-05</v>
      </c>
      <c r="R2586" s="49" t="n">
        <v>-0.0003632312151560235</v>
      </c>
      <c r="S2586" s="49" t="n">
        <v>-0.0002139304395468722</v>
      </c>
      <c r="T2586" s="49" t="n">
        <v>-0.0001681697287938544</v>
      </c>
      <c r="U2586" s="49" t="n">
        <v>0.0001318461058961162</v>
      </c>
      <c r="V2586" s="49" t="n">
        <v>4.424648381018415e-05</v>
      </c>
      <c r="W2586" s="49" t="n">
        <v>0.08472420562500022</v>
      </c>
      <c r="X2586" s="49" t="n">
        <v>0.3357662283749958</v>
      </c>
      <c r="Y2586" s="49" t="n">
        <v>0.3633915185000461</v>
      </c>
      <c r="Z2586" s="49" t="n">
        <v>-0.02819037332500041</v>
      </c>
      <c r="AA2586" s="49" t="n">
        <v>-0.6236638094998948</v>
      </c>
      <c r="AB2586" s="49" t="n">
        <v>0.1635454151249527</v>
      </c>
      <c r="AC2586" s="49" t="n">
        <v>0.08670464150061095</v>
      </c>
      <c r="AD2586" s="49" t="n">
        <v>0.3334239778251473</v>
      </c>
      <c r="AE2586" s="49" t="n">
        <v>0.3620272474460227</v>
      </c>
      <c r="AF2586" s="49" t="n">
        <v>-0.03312787354412658</v>
      </c>
      <c r="AG2586" s="49" t="n">
        <v>-0.6323228667895228</v>
      </c>
      <c r="AH2586" s="49" t="n">
        <v>0.1636603045930922</v>
      </c>
      <c r="AI2586" s="49" t="n">
        <v>-0.02911540433179</v>
      </c>
      <c r="AJ2586" s="49" t="n">
        <v>-0.2984879377005303</v>
      </c>
      <c r="AK2586" s="49" t="n">
        <v>-0.1101924733539081</v>
      </c>
      <c r="AL2586" s="49" t="n">
        <v>-0.008709239347451778</v>
      </c>
      <c r="AM2586" s="49" t="n">
        <v>0.01032906965167508</v>
      </c>
      <c r="AN2586" s="49" t="n">
        <v>0.0008460861714140745</v>
      </c>
      <c r="AO2586" s="49" t="n">
        <v>-0.01008316149213966</v>
      </c>
      <c r="AP2586" s="49" t="n">
        <v>53.01110799392781</v>
      </c>
      <c r="AQ2586" s="49" t="n">
        <v>23.53593748595356</v>
      </c>
      <c r="AR2586" s="49" t="n">
        <v>2.756263419583165</v>
      </c>
      <c r="AS2586" s="49" t="n">
        <v>-0.1993344664542376</v>
      </c>
      <c r="AT2586" s="49" t="n">
        <v>0.0004069673853105336</v>
      </c>
      <c r="AU2586" s="49" t="n">
        <v>380.0041749032975</v>
      </c>
      <c r="AV2586" s="49" t="n">
        <v>900.0007905616228</v>
      </c>
      <c r="AW2586" s="49" t="n">
        <v>540.0005192607864</v>
      </c>
      <c r="AX2586" s="49" t="n">
        <v>75.00208624093645</v>
      </c>
      <c r="AY2586" s="49" t="n">
        <v>84.40096317663088</v>
      </c>
      <c r="AZ2586" s="49" t="n">
        <v>40.00000143209996</v>
      </c>
      <c r="BA2586" s="49" t="n">
        <v>8.000112825409129</v>
      </c>
      <c r="BB2586" s="49" t="n">
        <v>23.90626604256218</v>
      </c>
      <c r="BC2586" s="49" t="n">
        <v>15.00001372737197</v>
      </c>
      <c r="BD2586" s="49" t="n">
        <v>3.750137346498092</v>
      </c>
      <c r="BE2586" s="49" t="n">
        <v>4.689410417619568</v>
      </c>
      <c r="BF2586" s="49" t="n">
        <v>3.000001286870229</v>
      </c>
      <c r="BG2586" s="49" t="n">
        <v>6.000128653555025</v>
      </c>
      <c r="BH2586" s="49" t="n">
        <v>14.00026084734389</v>
      </c>
      <c r="BI2586" s="49" t="n">
        <v>5.500139169581982</v>
      </c>
      <c r="BJ2586" s="49" t="n">
        <v>0.7001431932553582</v>
      </c>
      <c r="BK2586" s="49" t="n">
        <v>0.400634552404895</v>
      </c>
      <c r="BL2586" s="49" t="n">
        <v>0.02000003124865073</v>
      </c>
      <c r="BM2586" s="49" t="n">
        <v>0.3633450858124224</v>
      </c>
      <c r="BN2586" s="49" t="n">
        <v>0.6925015388985774</v>
      </c>
      <c r="BO2586" s="49" t="n">
        <v>0.3512978173404884</v>
      </c>
      <c r="BP2586" s="49" t="n">
        <v>0.3633024494021458</v>
      </c>
      <c r="BQ2586" s="49" t="n">
        <v>0.6924464009475609</v>
      </c>
      <c r="BR2586" s="49" t="n">
        <v>0.3517043744341707</v>
      </c>
      <c r="BS2586" s="49" t="n">
        <v>0.04263641027663079</v>
      </c>
      <c r="BT2586" s="49" t="n">
        <v>0.05513795101641517</v>
      </c>
      <c r="BU2586" s="49" t="n">
        <v>-0.4065570936823693</v>
      </c>
      <c r="BV2586" s="49" t="n">
        <v>0.4124884574712613</v>
      </c>
    </row>
    <row r="2587">
      <c r="A2587" s="51" t="n">
        <v>74.95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-1.90005</v>
      </c>
      <c r="F2587" s="51" t="n">
        <v>-2.26932</v>
      </c>
      <c r="G2587" s="51" t="n">
        <v>-0.85634</v>
      </c>
      <c r="H2587" s="51" t="n">
        <v>-1.42317</v>
      </c>
      <c r="I2587" s="51" t="n">
        <v>-4.84179</v>
      </c>
      <c r="J2587" s="51" t="n">
        <v>1.1905</v>
      </c>
      <c r="K2587" s="51" t="n">
        <v>-1.899986897980782</v>
      </c>
      <c r="L2587" s="51" t="n">
        <v>-2.26897015595027</v>
      </c>
      <c r="M2587" s="51" t="n">
        <v>-0.8561286995868282</v>
      </c>
      <c r="N2587" s="51" t="n">
        <v>-1.423042364896021</v>
      </c>
      <c r="O2587" s="51" t="n">
        <v>-4.841978147031049</v>
      </c>
      <c r="P2587" s="51" t="n">
        <v>1.190465286823949</v>
      </c>
      <c r="Q2587" s="51" t="n">
        <v>-6.310201921788661e-05</v>
      </c>
      <c r="R2587" s="51" t="n">
        <v>-0.0003498440497300415</v>
      </c>
      <c r="S2587" s="51" t="n">
        <v>-0.0002113004131717444</v>
      </c>
      <c r="T2587" s="51" t="n">
        <v>-0.0001276351039789514</v>
      </c>
      <c r="U2587" s="51" t="n">
        <v>0.0001881470310491906</v>
      </c>
      <c r="V2587" s="51" t="n">
        <v>3.471317605074908e-05</v>
      </c>
      <c r="W2587" s="51" t="n">
        <v>0.085359</v>
      </c>
      <c r="X2587" s="51" t="n">
        <v>0.338248</v>
      </c>
      <c r="Y2587" s="51" t="n">
        <v>0.366093</v>
      </c>
      <c r="Z2587" s="51" t="n">
        <v>-0.0283977</v>
      </c>
      <c r="AA2587" s="51" t="n">
        <v>-0.628319</v>
      </c>
      <c r="AB2587" s="51" t="n">
        <v>0.164741</v>
      </c>
      <c r="AC2587" s="51" t="n">
        <v>0.0874461265309638</v>
      </c>
      <c r="AD2587" s="51" t="n">
        <v>0.3380182559668537</v>
      </c>
      <c r="AE2587" s="51" t="n">
        <v>0.3669137746674551</v>
      </c>
      <c r="AF2587" s="51" t="n">
        <v>-0.03183439347667089</v>
      </c>
      <c r="AG2587" s="51" t="n">
        <v>-0.6315531183024037</v>
      </c>
      <c r="AH2587" s="51" t="n">
        <v>0.1660303460148077</v>
      </c>
      <c r="AI2587" s="51" t="n">
        <v>-0.03744885403418093</v>
      </c>
      <c r="AJ2587" s="51" t="n">
        <v>-0.3127930713704153</v>
      </c>
      <c r="AK2587" s="51" t="n">
        <v>-0.1198015986829535</v>
      </c>
      <c r="AL2587" s="51" t="n">
        <v>-0.006503069737278811</v>
      </c>
      <c r="AM2587" s="51" t="n">
        <v>0.01331776775614181</v>
      </c>
      <c r="AN2587" s="51" t="n">
        <v>0.0004440813636021998</v>
      </c>
      <c r="AO2587" s="51" t="n">
        <v>-0.1086670049565593</v>
      </c>
      <c r="AP2587" s="51" t="n">
        <v>51.34656863806605</v>
      </c>
      <c r="AQ2587" s="51" t="n">
        <v>22.76612319825959</v>
      </c>
      <c r="AR2587" s="51" t="n">
        <v>2.663063811286805</v>
      </c>
      <c r="AS2587" s="51" t="n">
        <v>-0.1915823872571982</v>
      </c>
      <c r="AT2587" s="51" t="n">
        <v>0.0004302018200479261</v>
      </c>
      <c r="AU2587" s="51" t="n">
        <v>380.0041331542645</v>
      </c>
      <c r="AV2587" s="51" t="n">
        <v>900.0007826560065</v>
      </c>
      <c r="AW2587" s="51" t="n">
        <v>540.0005140681785</v>
      </c>
      <c r="AX2587" s="51" t="n">
        <v>75.00206537852708</v>
      </c>
      <c r="AY2587" s="51" t="n">
        <v>84.40070354486457</v>
      </c>
      <c r="AZ2587" s="51" t="n">
        <v>40.00000141777895</v>
      </c>
      <c r="BA2587" s="51" t="n">
        <v>8.000112261282084</v>
      </c>
      <c r="BB2587" s="51" t="n">
        <v>23.90626596234937</v>
      </c>
      <c r="BC2587" s="51" t="n">
        <v>15.00001365873511</v>
      </c>
      <c r="BD2587" s="51" t="n">
        <v>3.750136659765601</v>
      </c>
      <c r="BE2587" s="51" t="n">
        <v>4.68940086553147</v>
      </c>
      <c r="BF2587" s="51" t="n">
        <v>3.000001280435878</v>
      </c>
      <c r="BG2587" s="51" t="n">
        <v>6.000127270181747</v>
      </c>
      <c r="BH2587" s="51" t="n">
        <v>14.0002587453771</v>
      </c>
      <c r="BI2587" s="51" t="n">
        <v>5.500137573028614</v>
      </c>
      <c r="BJ2587" s="51" t="n">
        <v>0.7001417960619124</v>
      </c>
      <c r="BK2587" s="51" t="n">
        <v>0.4006276562279484</v>
      </c>
      <c r="BL2587" s="51" t="n">
        <v>0.02000003087366692</v>
      </c>
      <c r="BM2587" s="51" t="n">
        <v>0.3630133806881624</v>
      </c>
      <c r="BN2587" s="51" t="n">
        <v>0.691983285886929</v>
      </c>
      <c r="BO2587" s="51" t="n">
        <v>0.3557592995605806</v>
      </c>
      <c r="BP2587" s="51" t="n">
        <v>0.3629606612711</v>
      </c>
      <c r="BQ2587" s="51" t="n">
        <v>0.6919321933087839</v>
      </c>
      <c r="BR2587" s="51" t="n">
        <v>0.3561504404754944</v>
      </c>
      <c r="BS2587" s="51" t="n">
        <v>0.05271941706236349</v>
      </c>
      <c r="BT2587" s="51" t="n">
        <v>0.05109257814517321</v>
      </c>
      <c r="BU2587" s="51" t="n">
        <v>-0.3911409149138234</v>
      </c>
      <c r="BV2587" s="51" t="n">
        <v>0.397971109248572</v>
      </c>
    </row>
    <row r="2588">
      <c r="A2588" s="49" t="n">
        <v>74.95999999999999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-1.899196374904</v>
      </c>
      <c r="F2588" s="49" t="n">
        <v>-2.265937561088</v>
      </c>
      <c r="G2588" s="49" t="n">
        <v>-0.852679072568</v>
      </c>
      <c r="H2588" s="49" t="n">
        <v>-1.4234539789688</v>
      </c>
      <c r="I2588" s="49" t="n">
        <v>-4.848073173736</v>
      </c>
      <c r="J2588" s="49" t="n">
        <v>1.192147374904</v>
      </c>
      <c r="K2588" s="49" t="n">
        <v>-1.899115930808107</v>
      </c>
      <c r="L2588" s="49" t="n">
        <v>-2.265592890456984</v>
      </c>
      <c r="M2588" s="49" t="n">
        <v>-0.852462317843284</v>
      </c>
      <c r="N2588" s="49" t="n">
        <v>-1.423344941520121</v>
      </c>
      <c r="O2588" s="49" t="n">
        <v>-4.848232006421449</v>
      </c>
      <c r="P2588" s="49" t="n">
        <v>1.192124481498916</v>
      </c>
      <c r="Q2588" s="49" t="n">
        <v>-8.044409589280654e-05</v>
      </c>
      <c r="R2588" s="49" t="n">
        <v>-0.0003446706310152869</v>
      </c>
      <c r="S2588" s="49" t="n">
        <v>-0.0002167547247160506</v>
      </c>
      <c r="T2588" s="49" t="n">
        <v>-0.0001090374486794055</v>
      </c>
      <c r="U2588" s="49" t="n">
        <v>0.0001588326854493616</v>
      </c>
      <c r="V2588" s="49" t="n">
        <v>2.289340508365711e-05</v>
      </c>
      <c r="W2588" s="49" t="n">
        <v>0.08536896299999999</v>
      </c>
      <c r="X2588" s="49" t="n">
        <v>0.3382363360000001</v>
      </c>
      <c r="Y2588" s="49" t="n">
        <v>0.3660922709999999</v>
      </c>
      <c r="Z2588" s="49" t="n">
        <v>-0.02839825889999999</v>
      </c>
      <c r="AA2588" s="49" t="n">
        <v>-0.6283143830000021</v>
      </c>
      <c r="AB2588" s="49" t="n">
        <v>0.1647310370000003</v>
      </c>
      <c r="AC2588" s="49" t="n">
        <v>0.08679921026134081</v>
      </c>
      <c r="AD2588" s="49" t="n">
        <v>0.3376189624527657</v>
      </c>
      <c r="AE2588" s="49" t="n">
        <v>0.3662218677991534</v>
      </c>
      <c r="AF2588" s="49" t="n">
        <v>-0.02908844543562806</v>
      </c>
      <c r="AG2588" s="49" t="n">
        <v>-0.6196921142876831</v>
      </c>
      <c r="AH2588" s="49" t="n">
        <v>0.1659070374531334</v>
      </c>
      <c r="AI2588" s="49" t="n">
        <v>-0.04101329499227568</v>
      </c>
      <c r="AJ2588" s="49" t="n">
        <v>-0.3090168092711074</v>
      </c>
      <c r="AK2588" s="49" t="n">
        <v>-0.1218840009866771</v>
      </c>
      <c r="AL2588" s="49" t="n">
        <v>-0.006820462066303818</v>
      </c>
      <c r="AM2588" s="49" t="n">
        <v>0.006685976695599671</v>
      </c>
      <c r="AN2588" s="49" t="n">
        <v>-3.046489683598911e-05</v>
      </c>
      <c r="AO2588" s="49" t="n">
        <v>-0.24219747655824</v>
      </c>
      <c r="AP2588" s="49" t="n">
        <v>48.76226356431532</v>
      </c>
      <c r="AQ2588" s="49" t="n">
        <v>21.55280898982987</v>
      </c>
      <c r="AR2588" s="49" t="n">
        <v>2.511519770629008</v>
      </c>
      <c r="AS2588" s="49" t="n">
        <v>-0.1824525277700295</v>
      </c>
      <c r="AT2588" s="49" t="n">
        <v>0.0003799109551434513</v>
      </c>
      <c r="AU2588" s="49" t="n">
        <v>380.0040918227219</v>
      </c>
      <c r="AV2588" s="49" t="n">
        <v>900.0007748294465</v>
      </c>
      <c r="AW2588" s="49" t="n">
        <v>540.0005089274968</v>
      </c>
      <c r="AX2588" s="49" t="n">
        <v>75.00204472474181</v>
      </c>
      <c r="AY2588" s="49" t="n">
        <v>84.40044650941593</v>
      </c>
      <c r="AZ2588" s="49" t="n">
        <v>40.00000140360117</v>
      </c>
      <c r="BA2588" s="49" t="n">
        <v>8.000111699975673</v>
      </c>
      <c r="BB2588" s="49" t="n">
        <v>23.90626588253762</v>
      </c>
      <c r="BC2588" s="49" t="n">
        <v>15.00001359044144</v>
      </c>
      <c r="BD2588" s="49" t="n">
        <v>3.750135976466773</v>
      </c>
      <c r="BE2588" s="49" t="n">
        <v>4.689391361203812</v>
      </c>
      <c r="BF2588" s="49" t="n">
        <v>3.000001274033699</v>
      </c>
      <c r="BG2588" s="49" t="n">
        <v>6.000125944828327</v>
      </c>
      <c r="BH2588" s="49" t="n">
        <v>14.00025564043258</v>
      </c>
      <c r="BI2588" s="49" t="n">
        <v>5.500135922152271</v>
      </c>
      <c r="BJ2588" s="49" t="n">
        <v>0.7001402505729776</v>
      </c>
      <c r="BK2588" s="49" t="n">
        <v>0.4006202562117719</v>
      </c>
      <c r="BL2588" s="49" t="n">
        <v>0.02000003050353001</v>
      </c>
      <c r="BM2588" s="49" t="n">
        <v>0.362672261042786</v>
      </c>
      <c r="BN2588" s="49" t="n">
        <v>0.6914365339004145</v>
      </c>
      <c r="BO2588" s="49" t="n">
        <v>0.3602340237962592</v>
      </c>
      <c r="BP2588" s="49" t="n">
        <v>0.3626047676927898</v>
      </c>
      <c r="BQ2588" s="49" t="n">
        <v>0.6913906946211711</v>
      </c>
      <c r="BR2588" s="49" t="n">
        <v>0.3606215523894326</v>
      </c>
      <c r="BS2588" s="49" t="n">
        <v>0.06749334999617274</v>
      </c>
      <c r="BT2588" s="49" t="n">
        <v>0.04583927924339815</v>
      </c>
      <c r="BU2588" s="49" t="n">
        <v>-0.3875285931733696</v>
      </c>
      <c r="BV2588" s="49" t="n">
        <v>0.3960239921295062</v>
      </c>
    </row>
    <row r="2589">
      <c r="A2589" s="51" t="n">
        <v>74.97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-1.898342582528</v>
      </c>
      <c r="F2589" s="51" t="n">
        <v>-2.262555318016</v>
      </c>
      <c r="G2589" s="51" t="n">
        <v>-0.8490181573759999</v>
      </c>
      <c r="H2589" s="51" t="n">
        <v>-1.4237379673216</v>
      </c>
      <c r="I2589" s="51" t="n">
        <v>-4.854356269952</v>
      </c>
      <c r="J2589" s="51" t="n">
        <v>1.193794582528</v>
      </c>
      <c r="K2589" s="51" t="n">
        <v>-1.898250389972334</v>
      </c>
      <c r="L2589" s="51" t="n">
        <v>-2.262218237644032</v>
      </c>
      <c r="M2589" s="51" t="n">
        <v>-0.8488054211375987</v>
      </c>
      <c r="N2589" s="51" t="n">
        <v>-1.423620824699364</v>
      </c>
      <c r="O2589" s="51" t="n">
        <v>-4.854389293280049</v>
      </c>
      <c r="P2589" s="51" t="n">
        <v>1.193776780818263</v>
      </c>
      <c r="Q2589" s="51" t="n">
        <v>-9.219255566583762e-05</v>
      </c>
      <c r="R2589" s="51" t="n">
        <v>-0.0003370803719673354</v>
      </c>
      <c r="S2589" s="51" t="n">
        <v>-0.0002127362384012343</v>
      </c>
      <c r="T2589" s="51" t="n">
        <v>-0.000117142622236166</v>
      </c>
      <c r="U2589" s="51" t="n">
        <v>3.302332804988595e-05</v>
      </c>
      <c r="V2589" s="51" t="n">
        <v>1.780170973697537e-05</v>
      </c>
      <c r="W2589" s="51" t="n">
        <v>0.08539048799999994</v>
      </c>
      <c r="X2589" s="51" t="n">
        <v>0.3382111360000003</v>
      </c>
      <c r="Y2589" s="51" t="n">
        <v>0.3660906959999993</v>
      </c>
      <c r="Z2589" s="51" t="n">
        <v>-0.0283994664000005</v>
      </c>
      <c r="AA2589" s="51" t="n">
        <v>-0.6283044080000052</v>
      </c>
      <c r="AB2589" s="51" t="n">
        <v>0.1647095120000005</v>
      </c>
      <c r="AC2589" s="51" t="n">
        <v>0.08635113598091523</v>
      </c>
      <c r="AD2589" s="51" t="n">
        <v>0.3373974146934885</v>
      </c>
      <c r="AE2589" s="51" t="n">
        <v>0.365171178342914</v>
      </c>
      <c r="AF2589" s="51" t="n">
        <v>-0.0264317740163616</v>
      </c>
      <c r="AG2589" s="51" t="n">
        <v>-0.6122268816242362</v>
      </c>
      <c r="AH2589" s="51" t="n">
        <v>0.1650548664239386</v>
      </c>
      <c r="AI2589" s="51" t="n">
        <v>-0.0426253725050908</v>
      </c>
      <c r="AJ2589" s="51" t="n">
        <v>-0.3002136321713754</v>
      </c>
      <c r="AK2589" s="51" t="n">
        <v>-0.1149329300031985</v>
      </c>
      <c r="AL2589" s="51" t="n">
        <v>-0.00926364838575666</v>
      </c>
      <c r="AM2589" s="51" t="n">
        <v>-0.007148802799618366</v>
      </c>
      <c r="AN2589" s="51" t="n">
        <v>-0.0002207275918779383</v>
      </c>
      <c r="AO2589" s="51" t="n">
        <v>-0.241174204697369</v>
      </c>
      <c r="AP2589" s="51" t="n">
        <v>48.65252176288676</v>
      </c>
      <c r="AQ2589" s="51" t="n">
        <v>21.55216248943745</v>
      </c>
      <c r="AR2589" s="51" t="n">
        <v>2.517666997250205</v>
      </c>
      <c r="AS2589" s="51" t="n">
        <v>-0.1987814812611668</v>
      </c>
      <c r="AT2589" s="51" t="n">
        <v>0.0003305677747707288</v>
      </c>
      <c r="AU2589" s="51" t="n">
        <v>380.0040509044946</v>
      </c>
      <c r="AV2589" s="51" t="n">
        <v>900.000767081152</v>
      </c>
      <c r="AW2589" s="51" t="n">
        <v>540.0005038382218</v>
      </c>
      <c r="AX2589" s="51" t="n">
        <v>75.00202427749439</v>
      </c>
      <c r="AY2589" s="51" t="n">
        <v>84.40019204432177</v>
      </c>
      <c r="AZ2589" s="51" t="n">
        <v>40.00000138956516</v>
      </c>
      <c r="BA2589" s="51" t="n">
        <v>8.000111141475793</v>
      </c>
      <c r="BB2589" s="51" t="n">
        <v>23.90626580312493</v>
      </c>
      <c r="BC2589" s="51" t="n">
        <v>15.00001352248923</v>
      </c>
      <c r="BD2589" s="51" t="n">
        <v>3.750135296584439</v>
      </c>
      <c r="BE2589" s="51" t="n">
        <v>4.689381904397793</v>
      </c>
      <c r="BF2589" s="51" t="n">
        <v>3.00000126766353</v>
      </c>
      <c r="BG2589" s="51" t="n">
        <v>6.000124488680887</v>
      </c>
      <c r="BH2589" s="51" t="n">
        <v>14.00025257274739</v>
      </c>
      <c r="BI2589" s="51" t="n">
        <v>5.500134291086444</v>
      </c>
      <c r="BJ2589" s="51" t="n">
        <v>0.7001385692880296</v>
      </c>
      <c r="BK2589" s="51" t="n">
        <v>0.4006131230333884</v>
      </c>
      <c r="BL2589" s="51" t="n">
        <v>0.02000003015030569</v>
      </c>
      <c r="BM2589" s="51" t="n">
        <v>0.3623225081833504</v>
      </c>
      <c r="BN2589" s="51" t="n">
        <v>0.6908625579018293</v>
      </c>
      <c r="BO2589" s="51" t="n">
        <v>0.3647103589381075</v>
      </c>
      <c r="BP2589" s="51" t="n">
        <v>0.3622373683842414</v>
      </c>
      <c r="BQ2589" s="51" t="n">
        <v>0.6908244583595041</v>
      </c>
      <c r="BR2589" s="51" t="n">
        <v>0.3650893960619619</v>
      </c>
      <c r="BS2589" s="51" t="n">
        <v>0.08513979910895753</v>
      </c>
      <c r="BT2589" s="51" t="n">
        <v>0.0380995423251429</v>
      </c>
      <c r="BU2589" s="51" t="n">
        <v>-0.3790371238543422</v>
      </c>
      <c r="BV2589" s="51" t="n">
        <v>0.3903453621826073</v>
      </c>
    </row>
    <row r="2590">
      <c r="A2590" s="49" t="n">
        <v>74.98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-1.897488561372</v>
      </c>
      <c r="F2590" s="49" t="n">
        <v>-2.259173342784</v>
      </c>
      <c r="G2590" s="49" t="n">
        <v>-0.845357258924</v>
      </c>
      <c r="H2590" s="49" t="n">
        <v>-1.4240219685084</v>
      </c>
      <c r="I2590" s="49" t="n">
        <v>-4.860639260148</v>
      </c>
      <c r="J2590" s="49" t="n">
        <v>1.195441561372</v>
      </c>
      <c r="K2590" s="49" t="n">
        <v>-1.897387250061874</v>
      </c>
      <c r="L2590" s="49" t="n">
        <v>-2.258845937094026</v>
      </c>
      <c r="M2590" s="49" t="n">
        <v>-0.8451572738737971</v>
      </c>
      <c r="N2590" s="49" t="n">
        <v>-1.423881586459302</v>
      </c>
      <c r="O2590" s="49" t="n">
        <v>-4.860522437296233</v>
      </c>
      <c r="P2590" s="49" t="n">
        <v>1.195425182877461</v>
      </c>
      <c r="Q2590" s="49" t="n">
        <v>-0.0001013113101255847</v>
      </c>
      <c r="R2590" s="49" t="n">
        <v>-0.0003274056899744693</v>
      </c>
      <c r="S2590" s="49" t="n">
        <v>-0.000199985050202911</v>
      </c>
      <c r="T2590" s="49" t="n">
        <v>-0.0001403820490981644</v>
      </c>
      <c r="U2590" s="49" t="n">
        <v>-0.0001168228517673953</v>
      </c>
      <c r="V2590" s="49" t="n">
        <v>1.637849453861584e-05</v>
      </c>
      <c r="W2590" s="49" t="n">
        <v>0.08541324299999989</v>
      </c>
      <c r="X2590" s="49" t="n">
        <v>0.3381844960000001</v>
      </c>
      <c r="Y2590" s="49" t="n">
        <v>0.3660890309999978</v>
      </c>
      <c r="Z2590" s="49" t="n">
        <v>-0.02840074290000227</v>
      </c>
      <c r="AA2590" s="49" t="n">
        <v>-0.6282938630000042</v>
      </c>
      <c r="AB2590" s="49" t="n">
        <v>0.1646867569999995</v>
      </c>
      <c r="AC2590" s="49" t="n">
        <v>0.08627699100841363</v>
      </c>
      <c r="AD2590" s="49" t="n">
        <v>0.3371515487814995</v>
      </c>
      <c r="AE2590" s="49" t="n">
        <v>0.3644392181266749</v>
      </c>
      <c r="AF2590" s="49" t="n">
        <v>-0.02584447097798117</v>
      </c>
      <c r="AG2590" s="49" t="n">
        <v>-0.6138655378650115</v>
      </c>
      <c r="AH2590" s="49" t="n">
        <v>0.1647882046200018</v>
      </c>
      <c r="AI2590" s="49" t="n">
        <v>-0.04506982398493697</v>
      </c>
      <c r="AJ2590" s="49" t="n">
        <v>-0.2887151138507872</v>
      </c>
      <c r="AK2590" s="49" t="n">
        <v>-0.1039041954705404</v>
      </c>
      <c r="AL2590" s="49" t="n">
        <v>-0.011702607512938</v>
      </c>
      <c r="AM2590" s="49" t="n">
        <v>-0.01990215974892737</v>
      </c>
      <c r="AN2590" s="49" t="n">
        <v>-0.0002707171249954452</v>
      </c>
      <c r="AO2590" s="49" t="n">
        <v>-0.2422323487172367</v>
      </c>
      <c r="AP2590" s="49" t="n">
        <v>48.55199353012138</v>
      </c>
      <c r="AQ2590" s="49" t="n">
        <v>21.5616369656789</v>
      </c>
      <c r="AR2590" s="49" t="n">
        <v>2.522010070760543</v>
      </c>
      <c r="AS2590" s="49" t="n">
        <v>-0.2215363532884678</v>
      </c>
      <c r="AT2590" s="49" t="n">
        <v>0.000265669956928352</v>
      </c>
      <c r="AU2590" s="49" t="n">
        <v>380.0040103954497</v>
      </c>
      <c r="AV2590" s="49" t="n">
        <v>900.0007594103405</v>
      </c>
      <c r="AW2590" s="49" t="n">
        <v>540.0004987998395</v>
      </c>
      <c r="AX2590" s="49" t="n">
        <v>75.00200403471945</v>
      </c>
      <c r="AY2590" s="49" t="n">
        <v>84.39994012387855</v>
      </c>
      <c r="AZ2590" s="49" t="n">
        <v>40.00000137566951</v>
      </c>
      <c r="BA2590" s="49" t="n">
        <v>8.000110585768414</v>
      </c>
      <c r="BB2590" s="49" t="n">
        <v>23.90626572410931</v>
      </c>
      <c r="BC2590" s="49" t="n">
        <v>15.00001345487678</v>
      </c>
      <c r="BD2590" s="49" t="n">
        <v>3.750134620101517</v>
      </c>
      <c r="BE2590" s="49" t="n">
        <v>4.689372494875804</v>
      </c>
      <c r="BF2590" s="49" t="n">
        <v>3.000001261325212</v>
      </c>
      <c r="BG2590" s="49" t="n">
        <v>6.000122995887025</v>
      </c>
      <c r="BH2590" s="49" t="n">
        <v>14.00024954187442</v>
      </c>
      <c r="BI2590" s="49" t="n">
        <v>5.500132679593406</v>
      </c>
      <c r="BJ2590" s="49" t="n">
        <v>0.7001369087254066</v>
      </c>
      <c r="BK2590" s="49" t="n">
        <v>0.4006078294883297</v>
      </c>
      <c r="BL2590" s="49" t="n">
        <v>0.02000002978850202</v>
      </c>
      <c r="BM2590" s="49" t="n">
        <v>0.3619641144223792</v>
      </c>
      <c r="BN2590" s="49" t="n">
        <v>0.6902613233358876</v>
      </c>
      <c r="BO2590" s="49" t="n">
        <v>0.3691880425333847</v>
      </c>
      <c r="BP2590" s="49" t="n">
        <v>0.3618617316754943</v>
      </c>
      <c r="BQ2590" s="49" t="n">
        <v>0.6902318307164101</v>
      </c>
      <c r="BR2590" s="49" t="n">
        <v>0.3695538424581497</v>
      </c>
      <c r="BS2590" s="49" t="n">
        <v>0.1023827468849547</v>
      </c>
      <c r="BT2590" s="49" t="n">
        <v>0.02949261947748916</v>
      </c>
      <c r="BU2590" s="49" t="n">
        <v>-0.3657999247649313</v>
      </c>
      <c r="BV2590" s="49" t="n">
        <v>0.3810008220744177</v>
      </c>
    </row>
    <row r="2591">
      <c r="A2591" s="51" t="n">
        <v>74.98999999999999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-1.896634338496</v>
      </c>
      <c r="F2591" s="51" t="n">
        <v>-2.255791603712</v>
      </c>
      <c r="G2591" s="51" t="n">
        <v>-0.841696375232</v>
      </c>
      <c r="H2591" s="51" t="n">
        <v>-1.4243059810112</v>
      </c>
      <c r="I2591" s="51" t="n">
        <v>-4.866922156864</v>
      </c>
      <c r="J2591" s="51" t="n">
        <v>1.197088338496</v>
      </c>
      <c r="K2591" s="51" t="n">
        <v>-1.896523145509462</v>
      </c>
      <c r="L2591" s="51" t="n">
        <v>-2.255476512895386</v>
      </c>
      <c r="M2591" s="51" t="n">
        <v>-0.8415136387464622</v>
      </c>
      <c r="N2591" s="51" t="n">
        <v>-1.424149655835408</v>
      </c>
      <c r="O2591" s="51" t="n">
        <v>-4.866715392193478</v>
      </c>
      <c r="P2591" s="51" t="n">
        <v>1.197073138817979</v>
      </c>
      <c r="Q2591" s="51" t="n">
        <v>-0.0001111929865378336</v>
      </c>
      <c r="R2591" s="51" t="n">
        <v>-0.00031509081661385</v>
      </c>
      <c r="S2591" s="51" t="n">
        <v>-0.0001827364855377933</v>
      </c>
      <c r="T2591" s="51" t="n">
        <v>-0.0001563251757923378</v>
      </c>
      <c r="U2591" s="51" t="n">
        <v>-0.0002067646705219417</v>
      </c>
      <c r="V2591" s="51" t="n">
        <v>1.519967802132705e-05</v>
      </c>
      <c r="W2591" s="51" t="n">
        <v>0.08542984799999988</v>
      </c>
      <c r="X2591" s="51" t="n">
        <v>0.3381650559999991</v>
      </c>
      <c r="Y2591" s="51" t="n">
        <v>0.3660878159999954</v>
      </c>
      <c r="Z2591" s="51" t="n">
        <v>-0.02840167440000603</v>
      </c>
      <c r="AA2591" s="51" t="n">
        <v>-0.6282861679999951</v>
      </c>
      <c r="AB2591" s="51" t="n">
        <v>0.1646701519999968</v>
      </c>
      <c r="AC2591" s="51" t="n">
        <v>0.0865090652853598</v>
      </c>
      <c r="AD2591" s="51" t="n">
        <v>0.3368300981999516</v>
      </c>
      <c r="AE2591" s="51" t="n">
        <v>0.3642163668602008</v>
      </c>
      <c r="AF2591" s="51" t="n">
        <v>-0.02763746466913846</v>
      </c>
      <c r="AG2591" s="51" t="n">
        <v>-0.6233197386321122</v>
      </c>
      <c r="AH2591" s="51" t="n">
        <v>0.1648010744145432</v>
      </c>
      <c r="AI2591" s="51" t="n">
        <v>-0.0496707271632182</v>
      </c>
      <c r="AJ2591" s="51" t="n">
        <v>-0.2737456237110672</v>
      </c>
      <c r="AK2591" s="51" t="n">
        <v>-0.09281825585705888</v>
      </c>
      <c r="AL2591" s="51" t="n">
        <v>-0.01203156118611812</v>
      </c>
      <c r="AM2591" s="51" t="n">
        <v>-0.02447651532219557</v>
      </c>
      <c r="AN2591" s="51" t="n">
        <v>-0.0003166213889846451</v>
      </c>
      <c r="AO2591" s="51" t="n">
        <v>-0.2471343192093481</v>
      </c>
      <c r="AP2591" s="51" t="n">
        <v>48.45698487185842</v>
      </c>
      <c r="AQ2591" s="51" t="n">
        <v>21.57571020707799</v>
      </c>
      <c r="AR2591" s="51" t="n">
        <v>2.526639106602169</v>
      </c>
      <c r="AS2591" s="51" t="n">
        <v>-0.2425224644908283</v>
      </c>
      <c r="AT2591" s="51" t="n">
        <v>0.0002037862049177119</v>
      </c>
      <c r="AU2591" s="51" t="n">
        <v>380.0039702914952</v>
      </c>
      <c r="AV2591" s="51" t="n">
        <v>900.0007518162371</v>
      </c>
      <c r="AW2591" s="51" t="n">
        <v>540.0004938118411</v>
      </c>
      <c r="AX2591" s="51" t="n">
        <v>75.00198399437225</v>
      </c>
      <c r="AY2591" s="51" t="n">
        <v>84.39969072263976</v>
      </c>
      <c r="AZ2591" s="51" t="n">
        <v>40.00000136191281</v>
      </c>
      <c r="BA2591" s="51" t="n">
        <v>8.000110032839572</v>
      </c>
      <c r="BB2591" s="51" t="n">
        <v>23.90626564548876</v>
      </c>
      <c r="BC2591" s="51" t="n">
        <v>15.0000133876024</v>
      </c>
      <c r="BD2591" s="51" t="n">
        <v>3.750133947001009</v>
      </c>
      <c r="BE2591" s="51" t="n">
        <v>4.689363132401425</v>
      </c>
      <c r="BF2591" s="51" t="n">
        <v>3.000001255018586</v>
      </c>
      <c r="BG2591" s="51" t="n">
        <v>6.000121519936381</v>
      </c>
      <c r="BH2591" s="51" t="n">
        <v>14.00024654737192</v>
      </c>
      <c r="BI2591" s="51" t="n">
        <v>5.500131123025689</v>
      </c>
      <c r="BJ2591" s="51" t="n">
        <v>0.7001353021461162</v>
      </c>
      <c r="BK2591" s="51" t="n">
        <v>0.4006026795682159</v>
      </c>
      <c r="BL2591" s="51" t="n">
        <v>0.02000002943104</v>
      </c>
      <c r="BM2591" s="51" t="n">
        <v>0.3615971283361933</v>
      </c>
      <c r="BN2591" s="51" t="n">
        <v>0.6896327377767448</v>
      </c>
      <c r="BO2591" s="51" t="n">
        <v>0.3736668953414546</v>
      </c>
      <c r="BP2591" s="51" t="n">
        <v>0.3614816657305424</v>
      </c>
      <c r="BQ2591" s="51" t="n">
        <v>0.6896106750488783</v>
      </c>
      <c r="BR2591" s="51" t="n">
        <v>0.3740149980666458</v>
      </c>
      <c r="BS2591" s="51" t="n">
        <v>0.1154626056508734</v>
      </c>
      <c r="BT2591" s="51" t="n">
        <v>0.02206272786653418</v>
      </c>
      <c r="BU2591" s="51" t="n">
        <v>-0.3481027251912572</v>
      </c>
      <c r="BV2591" s="51" t="n">
        <v>0.3674151392501155</v>
      </c>
    </row>
    <row r="2592">
      <c r="A2592" s="49" t="n">
        <v>75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-1.89578</v>
      </c>
      <c r="F2592" s="49" t="n">
        <v>-2.25241</v>
      </c>
      <c r="G2592" s="49" t="n">
        <v>-0.8380355</v>
      </c>
      <c r="H2592" s="49" t="n">
        <v>-1.42459</v>
      </c>
      <c r="I2592" s="49" t="n">
        <v>-4.873205</v>
      </c>
      <c r="J2592" s="49" t="n">
        <v>1.198735</v>
      </c>
      <c r="K2592" s="49" t="n">
        <v>-1.895656376652824</v>
      </c>
      <c r="L2592" s="49" t="n">
        <v>-2.252110549120308</v>
      </c>
      <c r="M2592" s="49" t="n">
        <v>-0.8378704050768132</v>
      </c>
      <c r="N2592" s="49" t="n">
        <v>-1.424441585621411</v>
      </c>
      <c r="O2592" s="49" t="n">
        <v>-4.873014873488509</v>
      </c>
      <c r="P2592" s="49" t="n">
        <v>1.198720749461506</v>
      </c>
      <c r="Q2592" s="49" t="n">
        <v>-0.0001236233471757497</v>
      </c>
      <c r="R2592" s="49" t="n">
        <v>-0.0002994508796918538</v>
      </c>
      <c r="S2592" s="49" t="n">
        <v>-0.0001650949231868371</v>
      </c>
      <c r="T2592" s="49" t="n">
        <v>-0.0001484143785888126</v>
      </c>
      <c r="U2592" s="49" t="n">
        <v>-0.0001901265114900852</v>
      </c>
      <c r="V2592" s="49" t="n">
        <v>1.425053849368751e-05</v>
      </c>
      <c r="W2592" s="49" t="n">
        <v>0.08543587499999988</v>
      </c>
      <c r="X2592" s="49" t="n">
        <v>0.3381579999999966</v>
      </c>
      <c r="Y2592" s="49" t="n">
        <v>0.3660873749999916</v>
      </c>
      <c r="Z2592" s="49" t="n">
        <v>-0.02840201250001246</v>
      </c>
      <c r="AA2592" s="49" t="n">
        <v>-0.6282833749999739</v>
      </c>
      <c r="AB2592" s="49" t="n">
        <v>0.1646641249999919</v>
      </c>
      <c r="AC2592" s="49" t="n">
        <v>0.08680169358499201</v>
      </c>
      <c r="AD2592" s="49" t="n">
        <v>0.336464151595755</v>
      </c>
      <c r="AE2592" s="49" t="n">
        <v>0.3643257661564988</v>
      </c>
      <c r="AF2592" s="49" t="n">
        <v>-0.03049976403248837</v>
      </c>
      <c r="AG2592" s="49" t="n">
        <v>-0.6349189577245694</v>
      </c>
      <c r="AH2592" s="49" t="n">
        <v>0.1647529005705357</v>
      </c>
      <c r="AI2592" s="49" t="n">
        <v>-0.05595050112174857</v>
      </c>
      <c r="AJ2592" s="49" t="n">
        <v>-0.2549254710016831</v>
      </c>
      <c r="AK2592" s="49" t="n">
        <v>-0.0834487769524796</v>
      </c>
      <c r="AL2592" s="49" t="n">
        <v>-0.009662158010117617</v>
      </c>
      <c r="AM2592" s="49" t="n">
        <v>-0.01875184468346175</v>
      </c>
      <c r="AN2592" s="49" t="n">
        <v>-0.000353326438195437</v>
      </c>
      <c r="AO2592" s="49" t="n">
        <v>-0.2561701405022987</v>
      </c>
      <c r="AP2592" s="49" t="n">
        <v>48.3668842205405</v>
      </c>
      <c r="AQ2592" s="49" t="n">
        <v>21.58982820722138</v>
      </c>
      <c r="AR2592" s="49" t="n">
        <v>2.533458822548625</v>
      </c>
      <c r="AS2592" s="49" t="n">
        <v>-0.2551683518357125</v>
      </c>
      <c r="AT2592" s="49" t="n">
        <v>0.0001868366387148519</v>
      </c>
      <c r="AU2592" s="49" t="n">
        <v>380.0039305885803</v>
      </c>
      <c r="AV2592" s="49" t="n">
        <v>900.0007442980747</v>
      </c>
      <c r="AW2592" s="49" t="n">
        <v>540.0004888737227</v>
      </c>
      <c r="AX2592" s="49" t="n">
        <v>75.00196415442853</v>
      </c>
      <c r="AY2592" s="49" t="n">
        <v>84.39944381541336</v>
      </c>
      <c r="AZ2592" s="49" t="n">
        <v>40.00000134829368</v>
      </c>
      <c r="BA2592" s="49" t="n">
        <v>8.000109482675374</v>
      </c>
      <c r="BB2592" s="49" t="n">
        <v>23.90626556726131</v>
      </c>
      <c r="BC2592" s="49" t="n">
        <v>15.00001332066439</v>
      </c>
      <c r="BD2592" s="49" t="n">
        <v>3.750133277266004</v>
      </c>
      <c r="BE2592" s="49" t="n">
        <v>4.689353816739418</v>
      </c>
      <c r="BF2592" s="49" t="n">
        <v>3.000001248743493</v>
      </c>
      <c r="BG2592" s="49" t="n">
        <v>6.000120062063803</v>
      </c>
      <c r="BH2592" s="49" t="n">
        <v>14.00024361848004</v>
      </c>
      <c r="BI2592" s="49" t="n">
        <v>5.500129652922413</v>
      </c>
      <c r="BJ2592" s="49" t="n">
        <v>0.7001336786197101</v>
      </c>
      <c r="BK2592" s="49" t="n">
        <v>0.40059585281749</v>
      </c>
      <c r="BL2592" s="49" t="n">
        <v>0.02000002907786752</v>
      </c>
      <c r="BM2592" s="49" t="n">
        <v>0.361221635543456</v>
      </c>
      <c r="BN2592" s="49" t="n">
        <v>0.68897666905887</v>
      </c>
      <c r="BO2592" s="49" t="n">
        <v>0.3781467930610887</v>
      </c>
      <c r="BP2592" s="49" t="n">
        <v>0.3610993914090854</v>
      </c>
      <c r="BQ2592" s="49" t="n">
        <v>0.6889596504332608</v>
      </c>
      <c r="BR2592" s="49" t="n">
        <v>0.3784731503703723</v>
      </c>
      <c r="BS2592" s="49" t="n">
        <v>0.1222441343706193</v>
      </c>
      <c r="BT2592" s="49" t="n">
        <v>0.01701862560921086</v>
      </c>
      <c r="BU2592" s="49" t="n">
        <v>-0.3263573092836536</v>
      </c>
      <c r="BV2592" s="49" t="n">
        <v>0.348915971730322</v>
      </c>
    </row>
    <row r="2593">
      <c r="A2593" s="51" t="n">
        <v>75.01000000000001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-1.894925661504</v>
      </c>
      <c r="F2593" s="51" t="n">
        <v>-2.249028396288</v>
      </c>
      <c r="G2593" s="51" t="n">
        <v>-0.8343746247680002</v>
      </c>
      <c r="H2593" s="51" t="n">
        <v>-1.424874018988801</v>
      </c>
      <c r="I2593" s="51" t="n">
        <v>-4.879487843135999</v>
      </c>
      <c r="J2593" s="51" t="n">
        <v>1.200381661504</v>
      </c>
      <c r="K2593" s="51" t="n">
        <v>-1.894787894546047</v>
      </c>
      <c r="L2593" s="51" t="n">
        <v>-2.248748120625068</v>
      </c>
      <c r="M2593" s="51" t="n">
        <v>-0.8342259606824087</v>
      </c>
      <c r="N2593" s="51" t="n">
        <v>-1.424758097585891</v>
      </c>
      <c r="O2593" s="51" t="n">
        <v>-4.879405449888047</v>
      </c>
      <c r="P2593" s="51" t="n">
        <v>1.200367251914109</v>
      </c>
      <c r="Q2593" s="51" t="n">
        <v>-0.0001377669579529783</v>
      </c>
      <c r="R2593" s="51" t="n">
        <v>-0.0002802756629320946</v>
      </c>
      <c r="S2593" s="51" t="n">
        <v>-0.0001486640855914434</v>
      </c>
      <c r="T2593" s="51" t="n">
        <v>-0.0001159214029091693</v>
      </c>
      <c r="U2593" s="51" t="n">
        <v>-8.239324795233927e-05</v>
      </c>
      <c r="V2593" s="51" t="n">
        <v>1.440958989107344e-05</v>
      </c>
      <c r="W2593" s="51" t="n">
        <v>0.08542984799999992</v>
      </c>
      <c r="X2593" s="51" t="n">
        <v>0.3381650559999919</v>
      </c>
      <c r="Y2593" s="51" t="n">
        <v>0.3660878159999862</v>
      </c>
      <c r="Z2593" s="51" t="n">
        <v>-0.02840167440002223</v>
      </c>
      <c r="AA2593" s="51" t="n">
        <v>-0.6282861679999366</v>
      </c>
      <c r="AB2593" s="51" t="n">
        <v>0.1646701519999843</v>
      </c>
      <c r="AC2593" s="51" t="n">
        <v>0.08687460804291189</v>
      </c>
      <c r="AD2593" s="51" t="n">
        <v>0.3361209212936332</v>
      </c>
      <c r="AE2593" s="51" t="n">
        <v>0.3644582974104894</v>
      </c>
      <c r="AF2593" s="51" t="n">
        <v>-0.03262950235450163</v>
      </c>
      <c r="AG2593" s="51" t="n">
        <v>-0.642020913304006</v>
      </c>
      <c r="AH2593" s="51" t="n">
        <v>0.164628713668589</v>
      </c>
      <c r="AI2593" s="51" t="n">
        <v>-0.062020436719809</v>
      </c>
      <c r="AJ2593" s="51" t="n">
        <v>-0.2328480161536287</v>
      </c>
      <c r="AK2593" s="51" t="n">
        <v>-0.07520822710399656</v>
      </c>
      <c r="AL2593" s="51" t="n">
        <v>-0.0056811299067871</v>
      </c>
      <c r="AM2593" s="51" t="n">
        <v>-0.006527614220765923</v>
      </c>
      <c r="AN2593" s="51" t="n">
        <v>-0.0003442756355094931</v>
      </c>
      <c r="AO2593" s="51" t="n">
        <v>-0.2678314785484289</v>
      </c>
      <c r="AP2593" s="51" t="n">
        <v>48.28066498853838</v>
      </c>
      <c r="AQ2593" s="51" t="n">
        <v>21.60169268662269</v>
      </c>
      <c r="AR2593" s="51" t="n">
        <v>2.542811613631083</v>
      </c>
      <c r="AS2593" s="51" t="n">
        <v>-0.2579735168903777</v>
      </c>
      <c r="AT2593" s="51" t="n">
        <v>0.0002304549348831901</v>
      </c>
      <c r="AU2593" s="51" t="n">
        <v>380.0038912826944</v>
      </c>
      <c r="AV2593" s="51" t="n">
        <v>900.0007368550939</v>
      </c>
      <c r="AW2593" s="51" t="n">
        <v>540.0004839849855</v>
      </c>
      <c r="AX2593" s="51" t="n">
        <v>75.00194451288425</v>
      </c>
      <c r="AY2593" s="51" t="n">
        <v>84.39919937725924</v>
      </c>
      <c r="AZ2593" s="51" t="n">
        <v>40.00000133481074</v>
      </c>
      <c r="BA2593" s="51" t="n">
        <v>8.000108935261997</v>
      </c>
      <c r="BB2593" s="51" t="n">
        <v>23.90626548942501</v>
      </c>
      <c r="BC2593" s="51" t="n">
        <v>15.00001325406106</v>
      </c>
      <c r="BD2593" s="51" t="n">
        <v>3.750132610879674</v>
      </c>
      <c r="BE2593" s="51" t="n">
        <v>4.689344547655721</v>
      </c>
      <c r="BF2593" s="51" t="n">
        <v>3.000001242499776</v>
      </c>
      <c r="BG2593" s="51" t="n">
        <v>6.000118637827793</v>
      </c>
      <c r="BH2593" s="51" t="n">
        <v>14.00024085123553</v>
      </c>
      <c r="BI2593" s="51" t="n">
        <v>5.500128194277176</v>
      </c>
      <c r="BJ2593" s="51" t="n">
        <v>0.7001320792331202</v>
      </c>
      <c r="BK2593" s="51" t="n">
        <v>0.4005888102095381</v>
      </c>
      <c r="BL2593" s="51" t="n">
        <v>0.02000002872893311</v>
      </c>
      <c r="BM2593" s="51" t="n">
        <v>0.3608377398516844</v>
      </c>
      <c r="BN2593" s="51" t="n">
        <v>0.6882929642974324</v>
      </c>
      <c r="BO2593" s="51" t="n">
        <v>0.3826276381431096</v>
      </c>
      <c r="BP2593" s="51" t="n">
        <v>0.3607144396636437</v>
      </c>
      <c r="BQ2593" s="51" t="n">
        <v>0.6882788885016193</v>
      </c>
      <c r="BR2593" s="51" t="n">
        <v>0.3829286943226948</v>
      </c>
      <c r="BS2593" s="51" t="n">
        <v>0.1233001880407425</v>
      </c>
      <c r="BT2593" s="51" t="n">
        <v>0.01407579581302887</v>
      </c>
      <c r="BU2593" s="51" t="n">
        <v>-0.3010561795852018</v>
      </c>
      <c r="BV2593" s="51" t="n">
        <v>0.3256315213014395</v>
      </c>
    </row>
    <row r="2594">
      <c r="A2594" s="49" t="n">
        <v>75.02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-1.894071438628</v>
      </c>
      <c r="F2594" s="49" t="n">
        <v>-2.245646657216</v>
      </c>
      <c r="G2594" s="49" t="n">
        <v>-0.8307137410760003</v>
      </c>
      <c r="H2594" s="49" t="n">
        <v>-1.425158031491601</v>
      </c>
      <c r="I2594" s="49" t="n">
        <v>-4.885770739851999</v>
      </c>
      <c r="J2594" s="49" t="n">
        <v>1.202028438628</v>
      </c>
      <c r="K2594" s="49" t="n">
        <v>-1.893920763908054</v>
      </c>
      <c r="L2594" s="49" t="n">
        <v>-2.245388725437775</v>
      </c>
      <c r="M2594" s="49" t="n">
        <v>-0.8305811526807061</v>
      </c>
      <c r="N2594" s="49" t="n">
        <v>-1.425085908063515</v>
      </c>
      <c r="O2594" s="49" t="n">
        <v>-4.88582092751966</v>
      </c>
      <c r="P2594" s="49" t="n">
        <v>1.202012793342984</v>
      </c>
      <c r="Q2594" s="49" t="n">
        <v>-0.0001506747199462311</v>
      </c>
      <c r="R2594" s="49" t="n">
        <v>-0.0002579317782247514</v>
      </c>
      <c r="S2594" s="49" t="n">
        <v>-0.0001325883952941753</v>
      </c>
      <c r="T2594" s="49" t="n">
        <v>-7.21234280860461e-05</v>
      </c>
      <c r="U2594" s="49" t="n">
        <v>5.018766766085037e-05</v>
      </c>
      <c r="V2594" s="49" t="n">
        <v>1.564528501551976e-05</v>
      </c>
      <c r="W2594" s="49" t="n">
        <v>0.085413243</v>
      </c>
      <c r="X2594" s="49" t="n">
        <v>0.3381844959999842</v>
      </c>
      <c r="Y2594" s="49" t="n">
        <v>0.3660890309999791</v>
      </c>
      <c r="Z2594" s="49" t="n">
        <v>-0.02840074290003597</v>
      </c>
      <c r="AA2594" s="49" t="n">
        <v>-0.6282938629998802</v>
      </c>
      <c r="AB2594" s="49" t="n">
        <v>0.164686756999974</v>
      </c>
      <c r="AC2594" s="49" t="n">
        <v>0.08657209438998231</v>
      </c>
      <c r="AD2594" s="49" t="n">
        <v>0.3358502712527724</v>
      </c>
      <c r="AE2594" s="49" t="n">
        <v>0.3644188710711483</v>
      </c>
      <c r="AF2594" s="49" t="n">
        <v>-0.03295097496461365</v>
      </c>
      <c r="AG2594" s="49" t="n">
        <v>-0.6408117463646383</v>
      </c>
      <c r="AH2594" s="49" t="n">
        <v>0.164547185975761</v>
      </c>
      <c r="AI2594" s="49" t="n">
        <v>-0.06569324340683141</v>
      </c>
      <c r="AJ2594" s="49" t="n">
        <v>-0.2085767502939235</v>
      </c>
      <c r="AK2594" s="49" t="n">
        <v>-0.06648734795607338</v>
      </c>
      <c r="AL2594" s="49" t="n">
        <v>-0.001913459167270328</v>
      </c>
      <c r="AM2594" s="49" t="n">
        <v>0.004888344286610065</v>
      </c>
      <c r="AN2594" s="49" t="n">
        <v>-0.0002923581181055334</v>
      </c>
      <c r="AO2594" s="49" t="n">
        <v>-0.27921874056344</v>
      </c>
      <c r="AP2594" s="49" t="n">
        <v>48.19631493380177</v>
      </c>
      <c r="AQ2594" s="49" t="n">
        <v>21.61135078090202</v>
      </c>
      <c r="AR2594" s="49" t="n">
        <v>2.55344191818147</v>
      </c>
      <c r="AS2594" s="49" t="n">
        <v>-0.2550701425239724</v>
      </c>
      <c r="AT2594" s="49" t="n">
        <v>0.000309190127935313</v>
      </c>
      <c r="AU2594" s="49" t="n">
        <v>380.0038523698675</v>
      </c>
      <c r="AV2594" s="49" t="n">
        <v>900.0007294865429</v>
      </c>
      <c r="AW2594" s="49" t="n">
        <v>540.0004791451356</v>
      </c>
      <c r="AX2594" s="49" t="n">
        <v>75.00192506775541</v>
      </c>
      <c r="AY2594" s="49" t="n">
        <v>84.39895738348665</v>
      </c>
      <c r="AZ2594" s="49" t="n">
        <v>40.00000132146263</v>
      </c>
      <c r="BA2594" s="49" t="n">
        <v>8.000108390585687</v>
      </c>
      <c r="BB2594" s="49" t="n">
        <v>23.90626541197788</v>
      </c>
      <c r="BC2594" s="49" t="n">
        <v>15.00001318779076</v>
      </c>
      <c r="BD2594" s="49" t="n">
        <v>3.750131947825275</v>
      </c>
      <c r="BE2594" s="49" t="n">
        <v>4.689335324917442</v>
      </c>
      <c r="BF2594" s="49" t="n">
        <v>3.000001236287277</v>
      </c>
      <c r="BG2594" s="49" t="n">
        <v>6.000117245457693</v>
      </c>
      <c r="BH2594" s="49" t="n">
        <v>14.00023834716046</v>
      </c>
      <c r="BI2594" s="49" t="n">
        <v>5.500126727083543</v>
      </c>
      <c r="BJ2594" s="49" t="n">
        <v>0.7001306459510438</v>
      </c>
      <c r="BK2594" s="49" t="n">
        <v>0.4005831499027053</v>
      </c>
      <c r="BL2594" s="49" t="n">
        <v>0.02000002838418591</v>
      </c>
      <c r="BM2594" s="49" t="n">
        <v>0.3604455447848157</v>
      </c>
      <c r="BN2594" s="49" t="n">
        <v>0.6875814697975661</v>
      </c>
      <c r="BO2594" s="49" t="n">
        <v>0.387109331711299</v>
      </c>
      <c r="BP2594" s="49" t="n">
        <v>0.3603241199956768</v>
      </c>
      <c r="BQ2594" s="49" t="n">
        <v>0.6875697442545017</v>
      </c>
      <c r="BR2594" s="49" t="n">
        <v>0.3873820360922721</v>
      </c>
      <c r="BS2594" s="49" t="n">
        <v>0.121424789138902</v>
      </c>
      <c r="BT2594" s="49" t="n">
        <v>0.01172554306438922</v>
      </c>
      <c r="BU2594" s="49" t="n">
        <v>-0.2727043809730434</v>
      </c>
      <c r="BV2594" s="49" t="n">
        <v>0.298745957595199</v>
      </c>
    </row>
    <row r="2595">
      <c r="A2595" s="51" t="n">
        <v>75.03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-1.893217417472</v>
      </c>
      <c r="F2595" s="51" t="n">
        <v>-2.242264681984</v>
      </c>
      <c r="G2595" s="51" t="n">
        <v>-0.8270528426240006</v>
      </c>
      <c r="H2595" s="51" t="n">
        <v>-1.425442032678401</v>
      </c>
      <c r="I2595" s="51" t="n">
        <v>-4.892053730047996</v>
      </c>
      <c r="J2595" s="51" t="n">
        <v>1.203675417471999</v>
      </c>
      <c r="K2595" s="51" t="n">
        <v>-1.893058437463595</v>
      </c>
      <c r="L2595" s="51" t="n">
        <v>-2.242031567029679</v>
      </c>
      <c r="M2595" s="51" t="n">
        <v>-0.8269376687502981</v>
      </c>
      <c r="N2595" s="51" t="n">
        <v>-1.425407907933113</v>
      </c>
      <c r="O2595" s="51" t="n">
        <v>-4.892184053845477</v>
      </c>
      <c r="P2595" s="51" t="n">
        <v>1.203658395065316</v>
      </c>
      <c r="Q2595" s="51" t="n">
        <v>-0.0001589800084047521</v>
      </c>
      <c r="R2595" s="51" t="n">
        <v>-0.0002331149543213229</v>
      </c>
      <c r="S2595" s="51" t="n">
        <v>-0.0001151738737025232</v>
      </c>
      <c r="T2595" s="51" t="n">
        <v>-3.412474528796672e-05</v>
      </c>
      <c r="U2595" s="51" t="n">
        <v>0.0001303237974807914</v>
      </c>
      <c r="V2595" s="51" t="n">
        <v>1.702240668288724e-05</v>
      </c>
      <c r="W2595" s="51" t="n">
        <v>0.08539048800000011</v>
      </c>
      <c r="X2595" s="51" t="n">
        <v>0.338211135999972</v>
      </c>
      <c r="Y2595" s="51" t="n">
        <v>0.36609069599997</v>
      </c>
      <c r="Z2595" s="51" t="n">
        <v>-0.02839946640005425</v>
      </c>
      <c r="AA2595" s="51" t="n">
        <v>-0.6283044079998019</v>
      </c>
      <c r="AB2595" s="51" t="n">
        <v>0.1647095119999611</v>
      </c>
      <c r="AC2595" s="51" t="n">
        <v>0.08594931758985468</v>
      </c>
      <c r="AD2595" s="51" t="n">
        <v>0.3356648020643325</v>
      </c>
      <c r="AE2595" s="51" t="n">
        <v>0.3642130018431934</v>
      </c>
      <c r="AF2595" s="51" t="n">
        <v>-0.03164190060108836</v>
      </c>
      <c r="AG2595" s="51" t="n">
        <v>-0.6323578007695441</v>
      </c>
      <c r="AH2595" s="51" t="n">
        <v>0.1645837313909789</v>
      </c>
      <c r="AI2595" s="51" t="n">
        <v>-0.06572443752745086</v>
      </c>
      <c r="AJ2595" s="51" t="n">
        <v>-0.1830815270922489</v>
      </c>
      <c r="AK2595" s="51" t="n">
        <v>-0.05617170155136733</v>
      </c>
      <c r="AL2595" s="51" t="n">
        <v>0.0002947326052732523</v>
      </c>
      <c r="AM2595" s="51" t="n">
        <v>0.008976910221429615</v>
      </c>
      <c r="AN2595" s="51" t="n">
        <v>-0.0002365874860335813</v>
      </c>
      <c r="AO2595" s="51" t="n">
        <v>-0.2871628746302797</v>
      </c>
      <c r="AP2595" s="51" t="n">
        <v>48.11134225519026</v>
      </c>
      <c r="AQ2595" s="51" t="n">
        <v>21.61984715314967</v>
      </c>
      <c r="AR2595" s="51" t="n">
        <v>2.563483338148441</v>
      </c>
      <c r="AS2595" s="51" t="n">
        <v>-0.2536082596964227</v>
      </c>
      <c r="AT2595" s="51" t="n">
        <v>0.0003757094447329148</v>
      </c>
      <c r="AU2595" s="51" t="n">
        <v>380.0038138461688</v>
      </c>
      <c r="AV2595" s="51" t="n">
        <v>900.0007221916775</v>
      </c>
      <c r="AW2595" s="51" t="n">
        <v>540.0004743536842</v>
      </c>
      <c r="AX2595" s="51" t="n">
        <v>75.00190581707785</v>
      </c>
      <c r="AY2595" s="51" t="n">
        <v>84.39871780965179</v>
      </c>
      <c r="AZ2595" s="51" t="n">
        <v>40.00000130824801</v>
      </c>
      <c r="BA2595" s="51" t="n">
        <v>8.000107848632759</v>
      </c>
      <c r="BB2595" s="51" t="n">
        <v>23.90626533491799</v>
      </c>
      <c r="BC2595" s="51" t="n">
        <v>15.00001312185181</v>
      </c>
      <c r="BD2595" s="51" t="n">
        <v>3.750131288086149</v>
      </c>
      <c r="BE2595" s="51" t="n">
        <v>4.689326148292855</v>
      </c>
      <c r="BF2595" s="51" t="n">
        <v>3.000001230105841</v>
      </c>
      <c r="BG2595" s="51" t="n">
        <v>6.000115846414182</v>
      </c>
      <c r="BH2595" s="51" t="n">
        <v>14.00023615432732</v>
      </c>
      <c r="BI2595" s="51" t="n">
        <v>5.500125279875155</v>
      </c>
      <c r="BJ2595" s="51" t="n">
        <v>0.7001293182262559</v>
      </c>
      <c r="BK2595" s="51" t="n">
        <v>0.4005777064989305</v>
      </c>
      <c r="BL2595" s="51" t="n">
        <v>0.02000002804357568</v>
      </c>
      <c r="BM2595" s="51" t="n">
        <v>0.3600451355050091</v>
      </c>
      <c r="BN2595" s="51" t="n">
        <v>0.6868420518516918</v>
      </c>
      <c r="BO2595" s="51" t="n">
        <v>0.39159174561475</v>
      </c>
      <c r="BP2595" s="51" t="n">
        <v>0.3599252130125911</v>
      </c>
      <c r="BQ2595" s="51" t="n">
        <v>0.6868338465556586</v>
      </c>
      <c r="BR2595" s="51" t="n">
        <v>0.3918335358941099</v>
      </c>
      <c r="BS2595" s="51" t="n">
        <v>0.1199224924179343</v>
      </c>
      <c r="BT2595" s="51" t="n">
        <v>0.00820529603318132</v>
      </c>
      <c r="BU2595" s="51" t="n">
        <v>-0.2417902793599436</v>
      </c>
      <c r="BV2595" s="51" t="n">
        <v>0.270020870052078</v>
      </c>
    </row>
    <row r="2596">
      <c r="A2596" s="49" t="n">
        <v>75.04000000000001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-1.892363625096</v>
      </c>
      <c r="F2596" s="49" t="n">
        <v>-2.238882438912001</v>
      </c>
      <c r="G2596" s="49" t="n">
        <v>-0.8233919274320011</v>
      </c>
      <c r="H2596" s="49" t="n">
        <v>-1.425726021031202</v>
      </c>
      <c r="I2596" s="49" t="n">
        <v>-4.898336826263995</v>
      </c>
      <c r="J2596" s="49" t="n">
        <v>1.205322625095999</v>
      </c>
      <c r="K2596" s="49" t="n">
        <v>-1.892202916712943</v>
      </c>
      <c r="L2596" s="49" t="n">
        <v>-2.238675079811573</v>
      </c>
      <c r="M2596" s="49" t="n">
        <v>-0.8232975358262339</v>
      </c>
      <c r="N2596" s="49" t="n">
        <v>-1.425714531244687</v>
      </c>
      <c r="O2596" s="49" t="n">
        <v>-4.898446584973875</v>
      </c>
      <c r="P2596" s="49" t="n">
        <v>1.205305136151135</v>
      </c>
      <c r="Q2596" s="49" t="n">
        <v>-0.0001607083830568179</v>
      </c>
      <c r="R2596" s="49" t="n">
        <v>-0.0002073591004276842</v>
      </c>
      <c r="S2596" s="49" t="n">
        <v>-9.439160576718564e-05</v>
      </c>
      <c r="T2596" s="49" t="n">
        <v>-1.148978651466237e-05</v>
      </c>
      <c r="U2596" s="49" t="n">
        <v>0.000109758709879948</v>
      </c>
      <c r="V2596" s="49" t="n">
        <v>1.748894486386376e-05</v>
      </c>
      <c r="W2596" s="49" t="n">
        <v>0.08536896300000023</v>
      </c>
      <c r="X2596" s="49" t="n">
        <v>0.3382363359999547</v>
      </c>
      <c r="Y2596" s="49" t="n">
        <v>0.3660922709999588</v>
      </c>
      <c r="Z2596" s="49" t="n">
        <v>-0.02839825890007763</v>
      </c>
      <c r="AA2596" s="49" t="n">
        <v>-0.6283143829996988</v>
      </c>
      <c r="AB2596" s="49" t="n">
        <v>0.1647310369999459</v>
      </c>
      <c r="AC2596" s="49" t="n">
        <v>0.08522976834449826</v>
      </c>
      <c r="AD2596" s="49" t="n">
        <v>0.3356393434821586</v>
      </c>
      <c r="AE2596" s="49" t="n">
        <v>0.3638489748430894</v>
      </c>
      <c r="AF2596" s="49" t="n">
        <v>-0.0298727950643195</v>
      </c>
      <c r="AG2596" s="49" t="n">
        <v>-0.6213387074033667</v>
      </c>
      <c r="AH2596" s="49" t="n">
        <v>0.1647218650800031</v>
      </c>
      <c r="AI2596" s="49" t="n">
        <v>-0.06241217196359208</v>
      </c>
      <c r="AJ2596" s="49" t="n">
        <v>-0.1587493675425865</v>
      </c>
      <c r="AK2596" s="49" t="n">
        <v>-0.04316500205879362</v>
      </c>
      <c r="AL2596" s="49" t="n">
        <v>0.0008714929068754172</v>
      </c>
      <c r="AM2596" s="49" t="n">
        <v>0.003169597450125317</v>
      </c>
      <c r="AN2596" s="49" t="n">
        <v>-0.0002192411114526612</v>
      </c>
      <c r="AO2596" s="49" t="n">
        <v>-0.2894631096597372</v>
      </c>
      <c r="AP2596" s="49" t="n">
        <v>48.02333064752207</v>
      </c>
      <c r="AQ2596" s="49" t="n">
        <v>21.62772761916692</v>
      </c>
      <c r="AR2596" s="49" t="n">
        <v>2.57164619584155</v>
      </c>
      <c r="AS2596" s="49" t="n">
        <v>-0.2595874702113966</v>
      </c>
      <c r="AT2596" s="49" t="n">
        <v>0.000391543296632148</v>
      </c>
      <c r="AU2596" s="49" t="n">
        <v>380.0037757077072</v>
      </c>
      <c r="AV2596" s="49" t="n">
        <v>900.0007149697607</v>
      </c>
      <c r="AW2596" s="49" t="n">
        <v>540.0004696101474</v>
      </c>
      <c r="AX2596" s="49" t="n">
        <v>75.00188675890708</v>
      </c>
      <c r="AY2596" s="49" t="n">
        <v>84.39848063155527</v>
      </c>
      <c r="AZ2596" s="49" t="n">
        <v>40.00000129516553</v>
      </c>
      <c r="BA2596" s="49" t="n">
        <v>8.000107309389595</v>
      </c>
      <c r="BB2596" s="49" t="n">
        <v>23.9062652582434</v>
      </c>
      <c r="BC2596" s="49" t="n">
        <v>15.00001305624255</v>
      </c>
      <c r="BD2596" s="49" t="n">
        <v>3.750130631645718</v>
      </c>
      <c r="BE2596" s="49" t="n">
        <v>4.689317017551391</v>
      </c>
      <c r="BF2596" s="49" t="n">
        <v>3.000001223955311</v>
      </c>
      <c r="BG2596" s="49" t="n">
        <v>6.000114456257212</v>
      </c>
      <c r="BH2596" s="49" t="n">
        <v>14.00023425317608</v>
      </c>
      <c r="BI2596" s="49" t="n">
        <v>5.500123891949852</v>
      </c>
      <c r="BJ2596" s="49" t="n">
        <v>0.7001278941094053</v>
      </c>
      <c r="BK2596" s="49" t="n">
        <v>0.4005710378323447</v>
      </c>
      <c r="BL2596" s="49" t="n">
        <v>0.02000002770705277</v>
      </c>
      <c r="BM2596" s="49" t="n">
        <v>0.3596365611420552</v>
      </c>
      <c r="BN2596" s="49" t="n">
        <v>0.6860746184239571</v>
      </c>
      <c r="BO2596" s="49" t="n">
        <v>0.3960746946351048</v>
      </c>
      <c r="BP2596" s="49" t="n">
        <v>0.3595154963770967</v>
      </c>
      <c r="BQ2596" s="49" t="n">
        <v>0.6860718608561317</v>
      </c>
      <c r="BR2596" s="49" t="n">
        <v>0.3962834429976523</v>
      </c>
      <c r="BS2596" s="49" t="n">
        <v>0.1210647649584895</v>
      </c>
      <c r="BT2596" s="49" t="n">
        <v>0.002757567825417695</v>
      </c>
      <c r="BU2596" s="49" t="n">
        <v>-0.2087483625474729</v>
      </c>
      <c r="BV2596" s="49" t="n">
        <v>0.2413299823084924</v>
      </c>
    </row>
    <row r="2597">
      <c r="A2597" s="51" t="n">
        <v>75.05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-1.89151</v>
      </c>
      <c r="F2597" s="51" t="n">
        <v>-2.2355</v>
      </c>
      <c r="G2597" s="51" t="n">
        <v>-0.819731</v>
      </c>
      <c r="H2597" s="51" t="n">
        <v>-1.42601</v>
      </c>
      <c r="I2597" s="51" t="n">
        <v>-4.90462</v>
      </c>
      <c r="J2597" s="51" t="n">
        <v>1.20697</v>
      </c>
      <c r="K2597" s="51" t="n">
        <v>-1.89135341097563</v>
      </c>
      <c r="L2597" s="51" t="n">
        <v>-2.235319464223536</v>
      </c>
      <c r="M2597" s="51" t="n">
        <v>-0.8196591280750307</v>
      </c>
      <c r="N2597" s="51" t="n">
        <v>-1.426007068235843</v>
      </c>
      <c r="O2597" s="51" t="n">
        <v>-4.904627440514123</v>
      </c>
      <c r="P2597" s="51" t="n">
        <v>1.206953442888861</v>
      </c>
      <c r="Q2597" s="51" t="n">
        <v>-0.0001565890243695467</v>
      </c>
      <c r="R2597" s="51" t="n">
        <v>-0.0001805357764643745</v>
      </c>
      <c r="S2597" s="51" t="n">
        <v>-7.187192496926897e-05</v>
      </c>
      <c r="T2597" s="51" t="n">
        <v>-2.931764156555161e-06</v>
      </c>
      <c r="U2597" s="51" t="n">
        <v>7.440514123047137e-06</v>
      </c>
      <c r="V2597" s="51" t="n">
        <v>1.655711113923708e-05</v>
      </c>
      <c r="W2597" s="51" t="n">
        <v>0.085359</v>
      </c>
      <c r="X2597" s="51" t="n">
        <v>0.338248</v>
      </c>
      <c r="Y2597" s="51" t="n">
        <v>0.366093</v>
      </c>
      <c r="Z2597" s="51" t="n">
        <v>-0.0283977</v>
      </c>
      <c r="AA2597" s="51" t="n">
        <v>-0.628319</v>
      </c>
      <c r="AB2597" s="51" t="n">
        <v>0.164741</v>
      </c>
      <c r="AC2597" s="51" t="n">
        <v>0.0847181009834326</v>
      </c>
      <c r="AD2597" s="51" t="n">
        <v>0.3355549326896588</v>
      </c>
      <c r="AE2597" s="51" t="n">
        <v>0.3637583796206587</v>
      </c>
      <c r="AF2597" s="51" t="n">
        <v>-0.02880667585854188</v>
      </c>
      <c r="AG2597" s="51" t="n">
        <v>-0.6151563194677062</v>
      </c>
      <c r="AH2597" s="51" t="n">
        <v>0.1648809900065366</v>
      </c>
      <c r="AI2597" s="51" t="n">
        <v>-0.05765824150818454</v>
      </c>
      <c r="AJ2597" s="51" t="n">
        <v>-0.1333346530991773</v>
      </c>
      <c r="AK2597" s="51" t="n">
        <v>-0.03025833059776403</v>
      </c>
      <c r="AL2597" s="51" t="n">
        <v>0.0006936933706212116</v>
      </c>
      <c r="AM2597" s="51" t="n">
        <v>-0.008257642620912768</v>
      </c>
      <c r="AN2597" s="51" t="n">
        <v>-0.0002587764550590845</v>
      </c>
      <c r="AO2597" s="51" t="n">
        <v>-0.2854786875438426</v>
      </c>
      <c r="AP2597" s="51" t="n">
        <v>47.92846538707124</v>
      </c>
      <c r="AQ2597" s="51" t="n">
        <v>21.63547405762706</v>
      </c>
      <c r="AR2597" s="51" t="n">
        <v>2.57791051113807</v>
      </c>
      <c r="AS2597" s="51" t="n">
        <v>-0.2747855094766337</v>
      </c>
      <c r="AT2597" s="51" t="n">
        <v>0.0003485705598418532</v>
      </c>
      <c r="AU2597" s="51" t="n">
        <v>380.0037379506301</v>
      </c>
      <c r="AV2597" s="51" t="n">
        <v>900.0007078200631</v>
      </c>
      <c r="AW2597" s="51" t="n">
        <v>540.000464914046</v>
      </c>
      <c r="AX2597" s="51" t="n">
        <v>75.001867891318</v>
      </c>
      <c r="AY2597" s="51" t="n">
        <v>84.39824582523973</v>
      </c>
      <c r="AZ2597" s="51" t="n">
        <v>40.00000128221388</v>
      </c>
      <c r="BA2597" s="51" t="n">
        <v>8.000106772842647</v>
      </c>
      <c r="BB2597" s="51" t="n">
        <v>23.90626518195218</v>
      </c>
      <c r="BC2597" s="51" t="n">
        <v>15.00001299096133</v>
      </c>
      <c r="BD2597" s="51" t="n">
        <v>3.75012997848749</v>
      </c>
      <c r="BE2597" s="51" t="n">
        <v>4.689307932463634</v>
      </c>
      <c r="BF2597" s="51" t="n">
        <v>3.000001217835535</v>
      </c>
      <c r="BG2597" s="51" t="n">
        <v>6.000113082782126</v>
      </c>
      <c r="BH2597" s="51" t="n">
        <v>14.00023248535422</v>
      </c>
      <c r="BI2597" s="51" t="n">
        <v>5.500122628572822</v>
      </c>
      <c r="BJ2597" s="51" t="n">
        <v>0.7001263751145006</v>
      </c>
      <c r="BK2597" s="51" t="n">
        <v>0.4005643314353878</v>
      </c>
      <c r="BL2597" s="51" t="n">
        <v>0.02000002737456814</v>
      </c>
      <c r="BM2597" s="51" t="n">
        <v>0.3592198175438711</v>
      </c>
      <c r="BN2597" s="51" t="n">
        <v>0.6852791417206616</v>
      </c>
      <c r="BO2597" s="51" t="n">
        <v>0.4005579088723397</v>
      </c>
      <c r="BP2597" s="51" t="n">
        <v>0.3590959234757837</v>
      </c>
      <c r="BQ2597" s="51" t="n">
        <v>0.6852835295686251</v>
      </c>
      <c r="BR2597" s="51" t="n">
        <v>0.400732234386329</v>
      </c>
      <c r="BS2597" s="51" t="n">
        <v>0.1238940680873823</v>
      </c>
      <c r="BT2597" s="51" t="n">
        <v>-0.004387847963527314</v>
      </c>
      <c r="BU2597" s="51" t="n">
        <v>-0.1743255139893263</v>
      </c>
      <c r="BV2597" s="51" t="n">
        <v>0.2139120804083648</v>
      </c>
    </row>
    <row r="2598">
      <c r="A2598" s="49" t="n">
        <v>75.06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-1.890656460504</v>
      </c>
      <c r="F2598" s="49" t="n">
        <v>-2.232117475488</v>
      </c>
      <c r="G2598" s="49" t="n">
        <v>-0.816070064008</v>
      </c>
      <c r="H2598" s="49" t="n">
        <v>-1.4262939789688</v>
      </c>
      <c r="I2598" s="49" t="n">
        <v>-4.910903259336</v>
      </c>
      <c r="J2598" s="49" t="n">
        <v>1.208617374904</v>
      </c>
      <c r="K2598" s="49" t="n">
        <v>-1.890507041175864</v>
      </c>
      <c r="L2598" s="49" t="n">
        <v>-2.231964458795874</v>
      </c>
      <c r="M2598" s="49" t="n">
        <v>-0.8160210117519895</v>
      </c>
      <c r="N2598" s="49" t="n">
        <v>-1.426295539849204</v>
      </c>
      <c r="O2598" s="49" t="n">
        <v>-4.910789088860263</v>
      </c>
      <c r="P2598" s="49" t="n">
        <v>1.208602718229989</v>
      </c>
      <c r="Q2598" s="49" t="n">
        <v>-0.0001494193281355027</v>
      </c>
      <c r="R2598" s="49" t="n">
        <v>-0.0001530166921259735</v>
      </c>
      <c r="S2598" s="49" t="n">
        <v>-4.905225601048446e-05</v>
      </c>
      <c r="T2598" s="49" t="n">
        <v>1.560880404261056e-06</v>
      </c>
      <c r="U2598" s="49" t="n">
        <v>-0.000114170475737474</v>
      </c>
      <c r="V2598" s="49" t="n">
        <v>1.465667401134851e-05</v>
      </c>
      <c r="W2598" s="49" t="n">
        <v>0.08534466299999904</v>
      </c>
      <c r="X2598" s="49" t="n">
        <v>0.3382606360000001</v>
      </c>
      <c r="Y2598" s="49" t="n">
        <v>0.3660947010000001</v>
      </c>
      <c r="Z2598" s="49" t="n">
        <v>-0.02839825889999985</v>
      </c>
      <c r="AA2598" s="49" t="n">
        <v>-0.6283386829999983</v>
      </c>
      <c r="AB2598" s="49" t="n">
        <v>0.1647310370000001</v>
      </c>
      <c r="AC2598" s="49" t="n">
        <v>0.08456491618301909</v>
      </c>
      <c r="AD2598" s="49" t="n">
        <v>0.3355112302338267</v>
      </c>
      <c r="AE2598" s="49" t="n">
        <v>0.3637801107970589</v>
      </c>
      <c r="AF2598" s="49" t="n">
        <v>-0.02893489059260021</v>
      </c>
      <c r="AG2598" s="49" t="n">
        <v>-0.6166545487829131</v>
      </c>
      <c r="AH2598" s="49" t="n">
        <v>0.1649546037318237</v>
      </c>
      <c r="AI2598" s="49" t="n">
        <v>-0.0536475758389225</v>
      </c>
      <c r="AJ2598" s="49" t="n">
        <v>-0.1077115838923177</v>
      </c>
      <c r="AK2598" s="49" t="n">
        <v>-0.0178829772108855</v>
      </c>
      <c r="AL2598" s="49" t="n">
        <v>0.0009415955669473296</v>
      </c>
      <c r="AM2598" s="49" t="n">
        <v>-0.01859897532653435</v>
      </c>
      <c r="AN2598" s="49" t="n">
        <v>-0.0003362392658567073</v>
      </c>
      <c r="AO2598" s="49" t="n">
        <v>-0.2761669671028741</v>
      </c>
      <c r="AP2598" s="49" t="n">
        <v>47.82752324215448</v>
      </c>
      <c r="AQ2598" s="49" t="n">
        <v>21.63973701887647</v>
      </c>
      <c r="AR2598" s="49" t="n">
        <v>2.583133024083045</v>
      </c>
      <c r="AS2598" s="49" t="n">
        <v>-0.2945931904660568</v>
      </c>
      <c r="AT2598" s="49" t="n">
        <v>0.0002786831856788931</v>
      </c>
      <c r="AU2598" s="49" t="n">
        <v>380.0037005711238</v>
      </c>
      <c r="AV2598" s="49" t="n">
        <v>900.0007007418625</v>
      </c>
      <c r="AW2598" s="49" t="n">
        <v>540.0004602649055</v>
      </c>
      <c r="AX2598" s="49" t="n">
        <v>75.00184921240482</v>
      </c>
      <c r="AY2598" s="49" t="n">
        <v>84.39801336698733</v>
      </c>
      <c r="AZ2598" s="49" t="n">
        <v>40.00000126939174</v>
      </c>
      <c r="BA2598" s="49" t="n">
        <v>8.000106238978434</v>
      </c>
      <c r="BB2598" s="49" t="n">
        <v>23.90626510604242</v>
      </c>
      <c r="BC2598" s="49" t="n">
        <v>15.00001292600653</v>
      </c>
      <c r="BD2598" s="49" t="n">
        <v>3.750129328595052</v>
      </c>
      <c r="BE2598" s="49" t="n">
        <v>4.689298892801316</v>
      </c>
      <c r="BF2598" s="49" t="n">
        <v>3.000001211746357</v>
      </c>
      <c r="BG2598" s="49" t="n">
        <v>6.000111725788741</v>
      </c>
      <c r="BH2598" s="49" t="n">
        <v>14.00023086698472</v>
      </c>
      <c r="BI2598" s="49" t="n">
        <v>5.500121436307903</v>
      </c>
      <c r="BJ2598" s="49" t="n">
        <v>0.7001248586131266</v>
      </c>
      <c r="BK2598" s="49" t="n">
        <v>0.4005588722408189</v>
      </c>
      <c r="BL2598" s="49" t="n">
        <v>0.02000002704607332</v>
      </c>
      <c r="BM2598" s="49" t="n">
        <v>0.3587948944904683</v>
      </c>
      <c r="BN2598" s="49" t="n">
        <v>0.6844556140972579</v>
      </c>
      <c r="BO2598" s="49" t="n">
        <v>0.405041088849891</v>
      </c>
      <c r="BP2598" s="49" t="n">
        <v>0.3586690897816011</v>
      </c>
      <c r="BQ2598" s="49" t="n">
        <v>0.6844674546961178</v>
      </c>
      <c r="BR2598" s="49" t="n">
        <v>0.4051803973222521</v>
      </c>
      <c r="BS2598" s="49" t="n">
        <v>0.1258047088671943</v>
      </c>
      <c r="BT2598" s="49" t="n">
        <v>-0.01184059885994682</v>
      </c>
      <c r="BU2598" s="49" t="n">
        <v>-0.1393084723611548</v>
      </c>
      <c r="BV2598" s="49" t="n">
        <v>0.1880794380737042</v>
      </c>
    </row>
    <row r="2599">
      <c r="A2599" s="51" t="n">
        <v>75.06999999999999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-1.889803161728</v>
      </c>
      <c r="F2599" s="51" t="n">
        <v>-2.228734738816001</v>
      </c>
      <c r="G2599" s="51" t="n">
        <v>-0.8124090994559999</v>
      </c>
      <c r="H2599" s="51" t="n">
        <v>-1.4265779673216</v>
      </c>
      <c r="I2599" s="51" t="n">
        <v>-4.917186849152</v>
      </c>
      <c r="J2599" s="51" t="n">
        <v>1.210264582528</v>
      </c>
      <c r="K2599" s="51" t="n">
        <v>-1.889660672961346</v>
      </c>
      <c r="L2599" s="51" t="n">
        <v>-2.228609420158641</v>
      </c>
      <c r="M2599" s="51" t="n">
        <v>-0.8123824163281065</v>
      </c>
      <c r="N2599" s="51" t="n">
        <v>-1.426590053571484</v>
      </c>
      <c r="O2599" s="51" t="n">
        <v>-4.917002120420895</v>
      </c>
      <c r="P2599" s="51" t="n">
        <v>1.210251805804345</v>
      </c>
      <c r="Q2599" s="51" t="n">
        <v>-0.0001424887666539032</v>
      </c>
      <c r="R2599" s="51" t="n">
        <v>-0.000125318657359319</v>
      </c>
      <c r="S2599" s="51" t="n">
        <v>-2.66831278934454e-05</v>
      </c>
      <c r="T2599" s="51" t="n">
        <v>1.208624988424667e-05</v>
      </c>
      <c r="U2599" s="51" t="n">
        <v>-0.0001847287311056434</v>
      </c>
      <c r="V2599" s="51" t="n">
        <v>1.277672365507243e-05</v>
      </c>
      <c r="W2599" s="51" t="n">
        <v>0.08531368799999631</v>
      </c>
      <c r="X2599" s="51" t="n">
        <v>0.3382879360000008</v>
      </c>
      <c r="Y2599" s="51" t="n">
        <v>0.3660983760000006</v>
      </c>
      <c r="Z2599" s="51" t="n">
        <v>-0.02839946639999936</v>
      </c>
      <c r="AA2599" s="51" t="n">
        <v>-0.6283812079999954</v>
      </c>
      <c r="AB2599" s="51" t="n">
        <v>0.1647095120000004</v>
      </c>
      <c r="AC2599" s="51" t="n">
        <v>0.08468377079438963</v>
      </c>
      <c r="AD2599" s="51" t="n">
        <v>0.3355557912203087</v>
      </c>
      <c r="AE2599" s="51" t="n">
        <v>0.3638509355175731</v>
      </c>
      <c r="AF2599" s="51" t="n">
        <v>-0.02992405803721326</v>
      </c>
      <c r="AG2599" s="51" t="n">
        <v>-0.6247078265806637</v>
      </c>
      <c r="AH2599" s="51" t="n">
        <v>0.1649041671717157</v>
      </c>
      <c r="AI2599" s="51" t="n">
        <v>-0.05149288063762752</v>
      </c>
      <c r="AJ2599" s="51" t="n">
        <v>-0.08283224639618689</v>
      </c>
      <c r="AK2599" s="51" t="n">
        <v>-0.006092650173099259</v>
      </c>
      <c r="AL2599" s="51" t="n">
        <v>0.002269835047578353</v>
      </c>
      <c r="AM2599" s="51" t="n">
        <v>-0.02199808748420544</v>
      </c>
      <c r="AN2599" s="51" t="n">
        <v>-0.0004109594583191139</v>
      </c>
      <c r="AO2599" s="51" t="n">
        <v>-0.2819755900183261</v>
      </c>
      <c r="AP2599" s="51" t="n">
        <v>47.74372745443703</v>
      </c>
      <c r="AQ2599" s="51" t="n">
        <v>21.64961620136774</v>
      </c>
      <c r="AR2599" s="51" t="n">
        <v>2.589527271331303</v>
      </c>
      <c r="AS2599" s="51" t="n">
        <v>-0.3133304224096043</v>
      </c>
      <c r="AT2599" s="51" t="n">
        <v>0.0002313110661978523</v>
      </c>
      <c r="AU2599" s="51" t="n">
        <v>380.0036635654126</v>
      </c>
      <c r="AV2599" s="51" t="n">
        <v>900.0006937344439</v>
      </c>
      <c r="AW2599" s="51" t="n">
        <v>540.0004556622565</v>
      </c>
      <c r="AX2599" s="51" t="n">
        <v>75.00183072028078</v>
      </c>
      <c r="AY2599" s="51" t="n">
        <v>84.39778323331745</v>
      </c>
      <c r="AZ2599" s="51" t="n">
        <v>40.00000125669782</v>
      </c>
      <c r="BA2599" s="51" t="n">
        <v>8.000105707783542</v>
      </c>
      <c r="BB2599" s="51" t="n">
        <v>23.90626503051221</v>
      </c>
      <c r="BC2599" s="51" t="n">
        <v>15.0000128613765</v>
      </c>
      <c r="BD2599" s="51" t="n">
        <v>3.750128681952077</v>
      </c>
      <c r="BE2599" s="51" t="n">
        <v>4.689289898337309</v>
      </c>
      <c r="BF2599" s="51" t="n">
        <v>3.000001205687625</v>
      </c>
      <c r="BG2599" s="51" t="n">
        <v>6.000110385079275</v>
      </c>
      <c r="BH2599" s="51" t="n">
        <v>14.00022935916958</v>
      </c>
      <c r="BI2599" s="51" t="n">
        <v>5.500120263059736</v>
      </c>
      <c r="BJ2599" s="51" t="n">
        <v>0.7001233603097691</v>
      </c>
      <c r="BK2599" s="51" t="n">
        <v>0.4005535242887152</v>
      </c>
      <c r="BL2599" s="51" t="n">
        <v>0.02000002672152044</v>
      </c>
      <c r="BM2599" s="51" t="n">
        <v>0.3583619393095387</v>
      </c>
      <c r="BN2599" s="51" t="n">
        <v>0.6836038679127436</v>
      </c>
      <c r="BO2599" s="51" t="n">
        <v>0.4095241306521373</v>
      </c>
      <c r="BP2599" s="51" t="n">
        <v>0.3582379647933998</v>
      </c>
      <c r="BQ2599" s="51" t="n">
        <v>0.6836219392903227</v>
      </c>
      <c r="BR2599" s="51" t="n">
        <v>0.4096285996136074</v>
      </c>
      <c r="BS2599" s="51" t="n">
        <v>0.1239745161389361</v>
      </c>
      <c r="BT2599" s="51" t="n">
        <v>-0.01807137757903199</v>
      </c>
      <c r="BU2599" s="51" t="n">
        <v>-0.1044689614700389</v>
      </c>
      <c r="BV2599" s="51" t="n">
        <v>0.1631257773931384</v>
      </c>
    </row>
    <row r="2600">
      <c r="A2600" s="49" t="n">
        <v>75.08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-1.888950192172</v>
      </c>
      <c r="F2600" s="49" t="n">
        <v>-2.225351711984</v>
      </c>
      <c r="G2600" s="49" t="n">
        <v>-0.808748095844</v>
      </c>
      <c r="H2600" s="49" t="n">
        <v>-1.4268619685084</v>
      </c>
      <c r="I2600" s="49" t="n">
        <v>-4.923470890948001</v>
      </c>
      <c r="J2600" s="49" t="n">
        <v>1.211911561372</v>
      </c>
      <c r="K2600" s="49" t="n">
        <v>-1.888812721202952</v>
      </c>
      <c r="L2600" s="49" t="n">
        <v>-2.22525359862181</v>
      </c>
      <c r="M2600" s="49" t="n">
        <v>-0.8087429606905089</v>
      </c>
      <c r="N2600" s="49" t="n">
        <v>-1.42689514254959</v>
      </c>
      <c r="O2600" s="49" t="n">
        <v>-4.923305051445505</v>
      </c>
      <c r="P2600" s="49" t="n">
        <v>1.211899767425809</v>
      </c>
      <c r="Q2600" s="49" t="n">
        <v>-0.0001374709690480369</v>
      </c>
      <c r="R2600" s="49" t="n">
        <v>-9.811336219023303e-05</v>
      </c>
      <c r="S2600" s="49" t="n">
        <v>-5.135153491098166e-06</v>
      </c>
      <c r="T2600" s="49" t="n">
        <v>3.317404119052014e-05</v>
      </c>
      <c r="U2600" s="49" t="n">
        <v>-0.0001658395024959347</v>
      </c>
      <c r="V2600" s="49" t="n">
        <v>1.179394619077456e-05</v>
      </c>
      <c r="W2600" s="49" t="n">
        <v>0.08528094299999196</v>
      </c>
      <c r="X2600" s="49" t="n">
        <v>0.3383167960000023</v>
      </c>
      <c r="Y2600" s="49" t="n">
        <v>0.3661022610000018</v>
      </c>
      <c r="Z2600" s="49" t="n">
        <v>-0.02840074289999843</v>
      </c>
      <c r="AA2600" s="49" t="n">
        <v>-0.6284261629999955</v>
      </c>
      <c r="AB2600" s="49" t="n">
        <v>0.1646867570000017</v>
      </c>
      <c r="AC2600" s="49" t="n">
        <v>0.0848747453267026</v>
      </c>
      <c r="AD2600" s="49" t="n">
        <v>0.3356600083659287</v>
      </c>
      <c r="AE2600" s="49" t="n">
        <v>0.3639507039526872</v>
      </c>
      <c r="AF2600" s="49" t="n">
        <v>-0.03103639073899826</v>
      </c>
      <c r="AG2600" s="49" t="n">
        <v>-0.6344349331890193</v>
      </c>
      <c r="AH2600" s="49" t="n">
        <v>0.1647724262632863</v>
      </c>
      <c r="AI2600" s="49" t="n">
        <v>-0.0507676506322273</v>
      </c>
      <c r="AJ2600" s="49" t="n">
        <v>-0.05922248495350033</v>
      </c>
      <c r="AK2600" s="49" t="n">
        <v>0.005062715554688965</v>
      </c>
      <c r="AL2600" s="49" t="n">
        <v>0.004583539772296414</v>
      </c>
      <c r="AM2600" s="49" t="n">
        <v>-0.01679146700330551</v>
      </c>
      <c r="AN2600" s="49" t="n">
        <v>-0.0004481464889873977</v>
      </c>
      <c r="AO2600" s="49" t="n">
        <v>-0.2839505112875764</v>
      </c>
      <c r="AP2600" s="49" t="n">
        <v>47.65127523648438</v>
      </c>
      <c r="AQ2600" s="49" t="n">
        <v>21.65523791783713</v>
      </c>
      <c r="AR2600" s="49" t="n">
        <v>2.59656505443851</v>
      </c>
      <c r="AS2600" s="49" t="n">
        <v>-0.3246160520489113</v>
      </c>
      <c r="AT2600" s="49" t="n">
        <v>0.0002259334053444272</v>
      </c>
      <c r="AU2600" s="49" t="n">
        <v>380.0036269297585</v>
      </c>
      <c r="AV2600" s="49" t="n">
        <v>900.0006867970994</v>
      </c>
      <c r="AW2600" s="49" t="n">
        <v>540.0004511056339</v>
      </c>
      <c r="AX2600" s="49" t="n">
        <v>75.00181241307797</v>
      </c>
      <c r="AY2600" s="49" t="n">
        <v>84.39755540098427</v>
      </c>
      <c r="AZ2600" s="49" t="n">
        <v>40.00000124413084</v>
      </c>
      <c r="BA2600" s="49" t="n">
        <v>8.000105179244624</v>
      </c>
      <c r="BB2600" s="49" t="n">
        <v>23.90626495535965</v>
      </c>
      <c r="BC2600" s="49" t="n">
        <v>15.00001279706961</v>
      </c>
      <c r="BD2600" s="49" t="n">
        <v>3.750128038542316</v>
      </c>
      <c r="BE2600" s="49" t="n">
        <v>4.689280948845623</v>
      </c>
      <c r="BF2600" s="49" t="n">
        <v>3.000001199659187</v>
      </c>
      <c r="BG2600" s="49" t="n">
        <v>6.000109060458324</v>
      </c>
      <c r="BH2600" s="49" t="n">
        <v>14.00022786747757</v>
      </c>
      <c r="BI2600" s="49" t="n">
        <v>5.500119081899661</v>
      </c>
      <c r="BJ2600" s="49" t="n">
        <v>0.7001218823666537</v>
      </c>
      <c r="BK2600" s="49" t="n">
        <v>0.4005470975037347</v>
      </c>
      <c r="BL2600" s="49" t="n">
        <v>0.02000002640086219</v>
      </c>
      <c r="BM2600" s="49" t="n">
        <v>0.3579210489527413</v>
      </c>
      <c r="BN2600" s="49" t="n">
        <v>0.6827237774658209</v>
      </c>
      <c r="BO2600" s="49" t="n">
        <v>0.4140068862538674</v>
      </c>
      <c r="BP2600" s="49" t="n">
        <v>0.3578042251961467</v>
      </c>
      <c r="BQ2600" s="49" t="n">
        <v>0.6827458923110966</v>
      </c>
      <c r="BR2600" s="49" t="n">
        <v>0.414077594501127</v>
      </c>
      <c r="BS2600" s="49" t="n">
        <v>0.1168237565945529</v>
      </c>
      <c r="BT2600" s="49" t="n">
        <v>-0.02211484527570029</v>
      </c>
      <c r="BU2600" s="49" t="n">
        <v>-0.0707082472596321</v>
      </c>
      <c r="BV2600" s="49" t="n">
        <v>0.1383347849131258</v>
      </c>
    </row>
    <row r="2601">
      <c r="A2601" s="51" t="n">
        <v>75.09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-1.888097512896</v>
      </c>
      <c r="F2601" s="51" t="n">
        <v>-2.221968429312</v>
      </c>
      <c r="G2601" s="51" t="n">
        <v>-0.8050870577919998</v>
      </c>
      <c r="H2601" s="51" t="n">
        <v>-1.4271459810112</v>
      </c>
      <c r="I2601" s="51" t="n">
        <v>-4.929755331264</v>
      </c>
      <c r="J2601" s="51" t="n">
        <v>1.213558338496</v>
      </c>
      <c r="K2601" s="51" t="n">
        <v>-1.887963743446321</v>
      </c>
      <c r="L2601" s="51" t="n">
        <v>-2.221896646474572</v>
      </c>
      <c r="M2601" s="51" t="n">
        <v>-0.8051021933445571</v>
      </c>
      <c r="N2601" s="51" t="n">
        <v>-1.427208170591604</v>
      </c>
      <c r="O2601" s="51" t="n">
        <v>-4.929683276785373</v>
      </c>
      <c r="P2601" s="51" t="n">
        <v>1.213546364676906</v>
      </c>
      <c r="Q2601" s="51" t="n">
        <v>-0.0001337694496788</v>
      </c>
      <c r="R2601" s="51" t="n">
        <v>-7.178283742836911e-05</v>
      </c>
      <c r="S2601" s="51" t="n">
        <v>1.513555255727717e-05</v>
      </c>
      <c r="T2601" s="51" t="n">
        <v>6.218958040360434e-05</v>
      </c>
      <c r="U2601" s="51" t="n">
        <v>-7.205447862723702e-05</v>
      </c>
      <c r="V2601" s="51" t="n">
        <v>1.197381909379125e-05</v>
      </c>
      <c r="W2601" s="51" t="n">
        <v>0.08525704799998597</v>
      </c>
      <c r="X2601" s="51" t="n">
        <v>0.3383378560000051</v>
      </c>
      <c r="Y2601" s="51" t="n">
        <v>0.3661050960000038</v>
      </c>
      <c r="Z2601" s="51" t="n">
        <v>-0.02840167439999693</v>
      </c>
      <c r="AA2601" s="51" t="n">
        <v>-0.6284589680000023</v>
      </c>
      <c r="AB2601" s="51" t="n">
        <v>0.1646701520000042</v>
      </c>
      <c r="AC2601" s="51" t="n">
        <v>0.08490716775422512</v>
      </c>
      <c r="AD2601" s="51" t="n">
        <v>0.335779378688519</v>
      </c>
      <c r="AE2601" s="51" t="n">
        <v>0.3641089249373291</v>
      </c>
      <c r="AF2601" s="51" t="n">
        <v>-0.03157193767468719</v>
      </c>
      <c r="AG2601" s="51" t="n">
        <v>-0.640192122964824</v>
      </c>
      <c r="AH2601" s="51" t="n">
        <v>0.1646374090564457</v>
      </c>
      <c r="AI2601" s="51" t="n">
        <v>-0.0498731753414644</v>
      </c>
      <c r="AJ2601" s="51" t="n">
        <v>-0.03681547007073765</v>
      </c>
      <c r="AK2601" s="51" t="n">
        <v>0.01523014469712956</v>
      </c>
      <c r="AL2601" s="51" t="n">
        <v>0.007206394440126819</v>
      </c>
      <c r="AM2601" s="51" t="n">
        <v>-0.006326187312333475</v>
      </c>
      <c r="AN2601" s="51" t="n">
        <v>-0.0004383415383550198</v>
      </c>
      <c r="AO2601" s="51" t="n">
        <v>-0.2830947059905218</v>
      </c>
      <c r="AP2601" s="51" t="n">
        <v>47.55122915806248</v>
      </c>
      <c r="AQ2601" s="51" t="n">
        <v>21.65717849663096</v>
      </c>
      <c r="AR2601" s="51" t="n">
        <v>2.604151092972964</v>
      </c>
      <c r="AS2601" s="51" t="n">
        <v>-0.3274191311926066</v>
      </c>
      <c r="AT2601" s="51" t="n">
        <v>0.0002646275292302087</v>
      </c>
      <c r="AU2601" s="51" t="n">
        <v>380.0035906604609</v>
      </c>
      <c r="AV2601" s="51" t="n">
        <v>900.0006799291284</v>
      </c>
      <c r="AW2601" s="51" t="n">
        <v>540.0004465945776</v>
      </c>
      <c r="AX2601" s="51" t="n">
        <v>75.0017942889472</v>
      </c>
      <c r="AY2601" s="51" t="n">
        <v>84.39732984697443</v>
      </c>
      <c r="AZ2601" s="51" t="n">
        <v>40.00000123168954</v>
      </c>
      <c r="BA2601" s="51" t="n">
        <v>8.000104653348401</v>
      </c>
      <c r="BB2601" s="51" t="n">
        <v>23.90626488058285</v>
      </c>
      <c r="BC2601" s="51" t="n">
        <v>15.00001273308427</v>
      </c>
      <c r="BD2601" s="51" t="n">
        <v>3.750127398349604</v>
      </c>
      <c r="BE2601" s="51" t="n">
        <v>4.689272044101394</v>
      </c>
      <c r="BF2601" s="51" t="n">
        <v>3.000001193660891</v>
      </c>
      <c r="BG2601" s="51" t="n">
        <v>6.000107751732824</v>
      </c>
      <c r="BH2601" s="51" t="n">
        <v>14.00022630672233</v>
      </c>
      <c r="BI2601" s="51" t="n">
        <v>5.500117879895682</v>
      </c>
      <c r="BJ2601" s="51" t="n">
        <v>0.7001204598037667</v>
      </c>
      <c r="BK2601" s="51" t="n">
        <v>0.4005406264322169</v>
      </c>
      <c r="BL2601" s="51" t="n">
        <v>0.02000002608405185</v>
      </c>
      <c r="BM2601" s="51" t="n">
        <v>0.3574722318539398</v>
      </c>
      <c r="BN2601" s="51" t="n">
        <v>0.681815303243182</v>
      </c>
      <c r="BO2601" s="51" t="n">
        <v>0.4184891112534611</v>
      </c>
      <c r="BP2601" s="51" t="n">
        <v>0.3573671700273591</v>
      </c>
      <c r="BQ2601" s="51" t="n">
        <v>0.681839481481283</v>
      </c>
      <c r="BR2601" s="51" t="n">
        <v>0.4185278187234834</v>
      </c>
      <c r="BS2601" s="51" t="n">
        <v>0.1050618265806547</v>
      </c>
      <c r="BT2601" s="51" t="n">
        <v>-0.02417823810108022</v>
      </c>
      <c r="BU2601" s="51" t="n">
        <v>-0.03870747002238106</v>
      </c>
      <c r="BV2601" s="51" t="n">
        <v>0.114546247593143</v>
      </c>
    </row>
    <row r="2602">
      <c r="A2602" s="49" t="n">
        <v>75.09999999999999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-1.887245000000001</v>
      </c>
      <c r="F2602" s="49" t="n">
        <v>-2.218585</v>
      </c>
      <c r="G2602" s="49" t="n">
        <v>-0.8014259999999999</v>
      </c>
      <c r="H2602" s="49" t="n">
        <v>-1.42743</v>
      </c>
      <c r="I2602" s="49" t="n">
        <v>-4.936040000000001</v>
      </c>
      <c r="J2602" s="49" t="n">
        <v>1.215205</v>
      </c>
      <c r="K2602" s="49" t="n">
        <v>-1.887116008466738</v>
      </c>
      <c r="L2602" s="49" t="n">
        <v>-2.218538546264176</v>
      </c>
      <c r="M2602" s="49" t="n">
        <v>-0.8014593938741879</v>
      </c>
      <c r="N2602" s="49" t="n">
        <v>-1.427521565470285</v>
      </c>
      <c r="O2602" s="49" t="n">
        <v>-4.936079743437181</v>
      </c>
      <c r="P2602" s="49" t="n">
        <v>1.215192085492874</v>
      </c>
      <c r="Q2602" s="49" t="n">
        <v>-0.0001289915332625124</v>
      </c>
      <c r="R2602" s="49" t="n">
        <v>-4.645373582423673e-05</v>
      </c>
      <c r="S2602" s="49" t="n">
        <v>3.339387418799245e-05</v>
      </c>
      <c r="T2602" s="49" t="n">
        <v>9.156547028488227e-05</v>
      </c>
      <c r="U2602" s="49" t="n">
        <v>3.97434371794958e-05</v>
      </c>
      <c r="V2602" s="49" t="n">
        <v>1.291450712614939e-05</v>
      </c>
      <c r="W2602" s="49" t="n">
        <v>0.08524837499997812</v>
      </c>
      <c r="X2602" s="49" t="n">
        <v>0.3383455000000095</v>
      </c>
      <c r="Y2602" s="49" t="n">
        <v>0.366106125000007</v>
      </c>
      <c r="Z2602" s="49" t="n">
        <v>-0.0284020124999947</v>
      </c>
      <c r="AA2602" s="49" t="n">
        <v>-0.6284708750000202</v>
      </c>
      <c r="AB2602" s="49" t="n">
        <v>0.1646641250000085</v>
      </c>
      <c r="AC2602" s="49" t="n">
        <v>0.08465797887034633</v>
      </c>
      <c r="AD2602" s="49" t="n">
        <v>0.3358901413557776</v>
      </c>
      <c r="AE2602" s="49" t="n">
        <v>0.3643501462179091</v>
      </c>
      <c r="AF2602" s="49" t="n">
        <v>-0.03120489166616203</v>
      </c>
      <c r="AG2602" s="49" t="n">
        <v>-0.6388618473380575</v>
      </c>
      <c r="AH2602" s="49" t="n">
        <v>0.1645685326817175</v>
      </c>
      <c r="AI2602" s="49" t="n">
        <v>-0.04700659505151481</v>
      </c>
      <c r="AJ2602" s="49" t="n">
        <v>-0.01544059910184684</v>
      </c>
      <c r="AK2602" s="49" t="n">
        <v>0.02387961880898181</v>
      </c>
      <c r="AL2602" s="49" t="n">
        <v>0.009293612325354618</v>
      </c>
      <c r="AM2602" s="49" t="n">
        <v>0.003180439063501134</v>
      </c>
      <c r="AN2602" s="49" t="n">
        <v>-0.0003988744310057847</v>
      </c>
      <c r="AO2602" s="49" t="n">
        <v>-0.2792355091811999</v>
      </c>
      <c r="AP2602" s="49" t="n">
        <v>47.44526382991702</v>
      </c>
      <c r="AQ2602" s="49" t="n">
        <v>21.65571752579682</v>
      </c>
      <c r="AR2602" s="49" t="n">
        <v>2.611649508453357</v>
      </c>
      <c r="AS2602" s="49" t="n">
        <v>-0.3254661984041204</v>
      </c>
      <c r="AT2602" s="49" t="n">
        <v>0.0003234814140338541</v>
      </c>
      <c r="AU2602" s="49" t="n">
        <v>380.0035547538563</v>
      </c>
      <c r="AV2602" s="49" t="n">
        <v>900.0006731298371</v>
      </c>
      <c r="AW2602" s="49" t="n">
        <v>540.0004421286319</v>
      </c>
      <c r="AX2602" s="49" t="n">
        <v>75.00177634605772</v>
      </c>
      <c r="AY2602" s="49" t="n">
        <v>84.39710654850468</v>
      </c>
      <c r="AZ2602" s="49" t="n">
        <v>40.00000121937264</v>
      </c>
      <c r="BA2602" s="49" t="n">
        <v>8.00010413008166</v>
      </c>
      <c r="BB2602" s="49" t="n">
        <v>23.90626480617993</v>
      </c>
      <c r="BC2602" s="49" t="n">
        <v>15.00001266941884</v>
      </c>
      <c r="BD2602" s="49" t="n">
        <v>3.750126761357856</v>
      </c>
      <c r="BE2602" s="49" t="n">
        <v>4.689263183880888</v>
      </c>
      <c r="BF2602" s="49" t="n">
        <v>3.000001187692587</v>
      </c>
      <c r="BG2602" s="49" t="n">
        <v>6.000106458712031</v>
      </c>
      <c r="BH2602" s="49" t="n">
        <v>14.00022464046051</v>
      </c>
      <c r="BI2602" s="49" t="n">
        <v>5.500116640681265</v>
      </c>
      <c r="BJ2602" s="49" t="n">
        <v>0.7001190995670057</v>
      </c>
      <c r="BK2602" s="49" t="n">
        <v>0.4005351491640812</v>
      </c>
      <c r="BL2602" s="49" t="n">
        <v>0.02000002577104323</v>
      </c>
      <c r="BM2602" s="49" t="n">
        <v>0.3570154387268885</v>
      </c>
      <c r="BN2602" s="49" t="n">
        <v>0.6808784656192567</v>
      </c>
      <c r="BO2602" s="49" t="n">
        <v>0.4229704968634661</v>
      </c>
      <c r="BP2602" s="49" t="n">
        <v>0.3569242033986851</v>
      </c>
      <c r="BQ2602" s="49" t="n">
        <v>0.6809038565584296</v>
      </c>
      <c r="BR2602" s="49" t="n">
        <v>0.4229793740872413</v>
      </c>
      <c r="BS2602" s="49" t="n">
        <v>0.09123532820337621</v>
      </c>
      <c r="BT2602" s="49" t="n">
        <v>-0.02539093917286461</v>
      </c>
      <c r="BU2602" s="49" t="n">
        <v>-0.008877223775294318</v>
      </c>
      <c r="BV2602" s="49" t="n">
        <v>0.09511776914128367</v>
      </c>
    </row>
    <row r="2603">
      <c r="A2603" s="51" t="n">
        <v>75.11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-1.886392487104001</v>
      </c>
      <c r="F2603" s="51" t="n">
        <v>-2.215201570688</v>
      </c>
      <c r="G2603" s="51" t="n">
        <v>-0.7977649422079998</v>
      </c>
      <c r="H2603" s="51" t="n">
        <v>-1.4277140189888</v>
      </c>
      <c r="I2603" s="51" t="n">
        <v>-4.942324668736</v>
      </c>
      <c r="J2603" s="51" t="n">
        <v>1.216851661504</v>
      </c>
      <c r="K2603" s="51" t="n">
        <v>-1.886272004438291</v>
      </c>
      <c r="L2603" s="51" t="n">
        <v>-2.215179308374856</v>
      </c>
      <c r="M2603" s="51" t="n">
        <v>-0.7978138872606018</v>
      </c>
      <c r="N2603" s="51" t="n">
        <v>-1.427827215072486</v>
      </c>
      <c r="O2603" s="51" t="n">
        <v>-4.942429655365605</v>
      </c>
      <c r="P2603" s="51" t="n">
        <v>1.216837836429028</v>
      </c>
      <c r="Q2603" s="51" t="n">
        <v>-0.0001204826657092983</v>
      </c>
      <c r="R2603" s="51" t="n">
        <v>-2.226231314406135e-05</v>
      </c>
      <c r="S2603" s="51" t="n">
        <v>4.894505260200077e-05</v>
      </c>
      <c r="T2603" s="51" t="n">
        <v>0.0001131960836864288</v>
      </c>
      <c r="U2603" s="51" t="n">
        <v>0.0001049866296050084</v>
      </c>
      <c r="V2603" s="51" t="n">
        <v>1.38250749723845e-05</v>
      </c>
      <c r="W2603" s="51" t="n">
        <v>0.08525704799996811</v>
      </c>
      <c r="X2603" s="51" t="n">
        <v>0.3383378560000161</v>
      </c>
      <c r="Y2603" s="51" t="n">
        <v>0.3661050960000117</v>
      </c>
      <c r="Z2603" s="51" t="n">
        <v>-0.02840167439999154</v>
      </c>
      <c r="AA2603" s="51" t="n">
        <v>-0.6284589680000529</v>
      </c>
      <c r="AB2603" s="51" t="n">
        <v>0.164670152000015</v>
      </c>
      <c r="AC2603" s="51" t="n">
        <v>0.08418646153269553</v>
      </c>
      <c r="AD2603" s="51" t="n">
        <v>0.336006377453497</v>
      </c>
      <c r="AE2603" s="51" t="n">
        <v>0.3646460013728189</v>
      </c>
      <c r="AF2603" s="51" t="n">
        <v>-0.03010185675370533</v>
      </c>
      <c r="AG2603" s="51" t="n">
        <v>-0.6315488678550957</v>
      </c>
      <c r="AH2603" s="51" t="n">
        <v>0.1645971123851694</v>
      </c>
      <c r="AI2603" s="51" t="n">
        <v>-0.04125901783796998</v>
      </c>
      <c r="AJ2603" s="51" t="n">
        <v>0.004655669923408753</v>
      </c>
      <c r="AK2603" s="51" t="n">
        <v>0.03073376043561875</v>
      </c>
      <c r="AL2603" s="51" t="n">
        <v>0.01027631333667323</v>
      </c>
      <c r="AM2603" s="51" t="n">
        <v>0.006355218215446757</v>
      </c>
      <c r="AN2603" s="51" t="n">
        <v>-0.0003621142835635174</v>
      </c>
      <c r="AO2603" s="51" t="n">
        <v>-0.2719991526505294</v>
      </c>
      <c r="AP2603" s="51" t="n">
        <v>47.33517402478251</v>
      </c>
      <c r="AQ2603" s="51" t="n">
        <v>21.65096883058</v>
      </c>
      <c r="AR2603" s="51" t="n">
        <v>2.618307049071135</v>
      </c>
      <c r="AS2603" s="51" t="n">
        <v>-0.3249323476640248</v>
      </c>
      <c r="AT2603" s="51" t="n">
        <v>0.0003673808979695168</v>
      </c>
      <c r="AU2603" s="51" t="n">
        <v>380.0035192063177</v>
      </c>
      <c r="AV2603" s="51" t="n">
        <v>900.0006663985387</v>
      </c>
      <c r="AW2603" s="51" t="n">
        <v>540.0004377073456</v>
      </c>
      <c r="AX2603" s="51" t="n">
        <v>75.00175858259715</v>
      </c>
      <c r="AY2603" s="51" t="n">
        <v>84.39688548301963</v>
      </c>
      <c r="AZ2603" s="51" t="n">
        <v>40.00000120717892</v>
      </c>
      <c r="BA2603" s="51" t="n">
        <v>8.000103609431251</v>
      </c>
      <c r="BB2603" s="51" t="n">
        <v>23.90626473214903</v>
      </c>
      <c r="BC2603" s="51" t="n">
        <v>15.00001260607175</v>
      </c>
      <c r="BD2603" s="51" t="n">
        <v>3.750126127551067</v>
      </c>
      <c r="BE2603" s="51" t="n">
        <v>4.689254367961484</v>
      </c>
      <c r="BF2603" s="51" t="n">
        <v>3.000001181754123</v>
      </c>
      <c r="BG2603" s="51" t="n">
        <v>6.000105181207487</v>
      </c>
      <c r="BH2603" s="51" t="n">
        <v>14.00022286470848</v>
      </c>
      <c r="BI2603" s="51" t="n">
        <v>5.500115349238722</v>
      </c>
      <c r="BJ2603" s="51" t="n">
        <v>0.7001177418234845</v>
      </c>
      <c r="BK2603" s="51" t="n">
        <v>0.4005297761377019</v>
      </c>
      <c r="BL2603" s="51" t="n">
        <v>0.02000002546179071</v>
      </c>
      <c r="BM2603" s="51" t="n">
        <v>0.3565505928294655</v>
      </c>
      <c r="BN2603" s="51" t="n">
        <v>0.6799133175537619</v>
      </c>
      <c r="BO2603" s="51" t="n">
        <v>0.4274507018569146</v>
      </c>
      <c r="BP2603" s="51" t="n">
        <v>0.3564723277130372</v>
      </c>
      <c r="BQ2603" s="51" t="n">
        <v>0.6799403554190039</v>
      </c>
      <c r="BR2603" s="51" t="n">
        <v>0.4274321416011446</v>
      </c>
      <c r="BS2603" s="51" t="n">
        <v>0.07826511642833323</v>
      </c>
      <c r="BT2603" s="51" t="n">
        <v>-0.02703786524194118</v>
      </c>
      <c r="BU2603" s="51" t="n">
        <v>0.01856025577007259</v>
      </c>
      <c r="BV2603" s="51" t="n">
        <v>0.08485845685983477</v>
      </c>
    </row>
    <row r="2604">
      <c r="A2604" s="49" t="n">
        <v>75.12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-1.885539807828001</v>
      </c>
      <c r="F2604" s="49" t="n">
        <v>-2.211818288016</v>
      </c>
      <c r="G2604" s="49" t="n">
        <v>-0.7941039041559995</v>
      </c>
      <c r="H2604" s="49" t="n">
        <v>-1.4279980314916</v>
      </c>
      <c r="I2604" s="49" t="n">
        <v>-4.948609109052002</v>
      </c>
      <c r="J2604" s="49" t="n">
        <v>1.218498438628</v>
      </c>
      <c r="K2604" s="49" t="n">
        <v>-1.88543271555848</v>
      </c>
      <c r="L2604" s="49" t="n">
        <v>-2.211819521974191</v>
      </c>
      <c r="M2604" s="49" t="n">
        <v>-0.794164465835424</v>
      </c>
      <c r="N2604" s="49" t="n">
        <v>-1.428119924600796</v>
      </c>
      <c r="O2604" s="49" t="n">
        <v>-4.948702823907718</v>
      </c>
      <c r="P2604" s="49" t="n">
        <v>1.218484437039326</v>
      </c>
      <c r="Q2604" s="49" t="n">
        <v>-0.0001070922695207699</v>
      </c>
      <c r="R2604" s="49" t="n">
        <v>1.233958191626527e-06</v>
      </c>
      <c r="S2604" s="49" t="n">
        <v>6.056167942447566e-05</v>
      </c>
      <c r="T2604" s="49" t="n">
        <v>0.0001218931091959696</v>
      </c>
      <c r="U2604" s="49" t="n">
        <v>9.371485571563198e-05</v>
      </c>
      <c r="V2604" s="49" t="n">
        <v>1.400158867426171e-05</v>
      </c>
      <c r="W2604" s="49" t="n">
        <v>0.08528094299995541</v>
      </c>
      <c r="X2604" s="49" t="n">
        <v>0.3383167960000252</v>
      </c>
      <c r="Y2604" s="49" t="n">
        <v>0.3661022610000182</v>
      </c>
      <c r="Z2604" s="49" t="n">
        <v>-0.02840074289998722</v>
      </c>
      <c r="AA2604" s="49" t="n">
        <v>-0.6284261630001051</v>
      </c>
      <c r="AB2604" s="49" t="n">
        <v>0.1646867570000241</v>
      </c>
      <c r="AC2604" s="49" t="n">
        <v>0.083706923350842</v>
      </c>
      <c r="AD2604" s="49" t="n">
        <v>0.3360820190619752</v>
      </c>
      <c r="AE2604" s="49" t="n">
        <v>0.3650289050961303</v>
      </c>
      <c r="AF2604" s="49" t="n">
        <v>-0.02872259676517742</v>
      </c>
      <c r="AG2604" s="49" t="n">
        <v>-0.623212739671808</v>
      </c>
      <c r="AH2604" s="49" t="n">
        <v>0.164703744347393</v>
      </c>
      <c r="AI2604" s="49" t="n">
        <v>-0.03325609920119917</v>
      </c>
      <c r="AJ2604" s="49" t="n">
        <v>0.02438655485085961</v>
      </c>
      <c r="AK2604" s="49" t="n">
        <v>0.0350063011698005</v>
      </c>
      <c r="AL2604" s="49" t="n">
        <v>0.01003124135423676</v>
      </c>
      <c r="AM2604" s="49" t="n">
        <v>0.002276911667608965</v>
      </c>
      <c r="AN2604" s="49" t="n">
        <v>-0.0003560958375152712</v>
      </c>
      <c r="AO2604" s="49" t="n">
        <v>-0.2619051589843802</v>
      </c>
      <c r="AP2604" s="49" t="n">
        <v>47.22236231303538</v>
      </c>
      <c r="AQ2604" s="49" t="n">
        <v>21.64329901054643</v>
      </c>
      <c r="AR2604" s="49" t="n">
        <v>2.623675226054721</v>
      </c>
      <c r="AS2604" s="49" t="n">
        <v>-0.3307650864824771</v>
      </c>
      <c r="AT2604" s="49" t="n">
        <v>0.0003707490066442977</v>
      </c>
      <c r="AU2604" s="49" t="n">
        <v>380.0034840142545</v>
      </c>
      <c r="AV2604" s="49" t="n">
        <v>900.0006597345533</v>
      </c>
      <c r="AW2604" s="49" t="n">
        <v>540.0004333302721</v>
      </c>
      <c r="AX2604" s="49" t="n">
        <v>75.00174099677118</v>
      </c>
      <c r="AY2604" s="49" t="n">
        <v>84.39666662818944</v>
      </c>
      <c r="AZ2604" s="49" t="n">
        <v>40.00000119510713</v>
      </c>
      <c r="BA2604" s="49" t="n">
        <v>8.000103091384096</v>
      </c>
      <c r="BB2604" s="49" t="n">
        <v>23.90626465848829</v>
      </c>
      <c r="BC2604" s="49" t="n">
        <v>15.00001254304139</v>
      </c>
      <c r="BD2604" s="49" t="n">
        <v>3.750125496913312</v>
      </c>
      <c r="BE2604" s="49" t="n">
        <v>4.689245596121676</v>
      </c>
      <c r="BF2604" s="49" t="n">
        <v>3.000001175845353</v>
      </c>
      <c r="BG2604" s="49" t="n">
        <v>6.000103919032997</v>
      </c>
      <c r="BH2604" s="49" t="n">
        <v>14.0002209678934</v>
      </c>
      <c r="BI2604" s="49" t="n">
        <v>5.500114011046199</v>
      </c>
      <c r="BJ2604" s="49" t="n">
        <v>0.7001163468861026</v>
      </c>
      <c r="BK2604" s="49" t="n">
        <v>0.4005235671122482</v>
      </c>
      <c r="BL2604" s="49" t="n">
        <v>0.02000002515624922</v>
      </c>
      <c r="BM2604" s="49" t="n">
        <v>0.3560776196694235</v>
      </c>
      <c r="BN2604" s="49" t="n">
        <v>0.6789199162854608</v>
      </c>
      <c r="BO2604" s="49" t="n">
        <v>0.4319293844399192</v>
      </c>
      <c r="BP2604" s="49" t="n">
        <v>0.3560101369862922</v>
      </c>
      <c r="BQ2604" s="49" t="n">
        <v>0.6789498748301197</v>
      </c>
      <c r="BR2604" s="49" t="n">
        <v>0.4318860343233679</v>
      </c>
      <c r="BS2604" s="49" t="n">
        <v>0.06748268313128136</v>
      </c>
      <c r="BT2604" s="49" t="n">
        <v>-0.02995854465892567</v>
      </c>
      <c r="BU2604" s="49" t="n">
        <v>0.04335011655137722</v>
      </c>
      <c r="BV2604" s="49" t="n">
        <v>0.08561927076129391</v>
      </c>
    </row>
    <row r="2605">
      <c r="A2605" s="51" t="n">
        <v>75.13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-1.884686838272002</v>
      </c>
      <c r="F2605" s="51" t="n">
        <v>-2.208435261183999</v>
      </c>
      <c r="G2605" s="51" t="n">
        <v>-0.7904429005439995</v>
      </c>
      <c r="H2605" s="51" t="n">
        <v>-1.428282032678399</v>
      </c>
      <c r="I2605" s="51" t="n">
        <v>-4.954893150848003</v>
      </c>
      <c r="J2605" s="51" t="n">
        <v>1.220145417472001</v>
      </c>
      <c r="K2605" s="51" t="n">
        <v>-1.88459723699306</v>
      </c>
      <c r="L2605" s="51" t="n">
        <v>-2.208457471368653</v>
      </c>
      <c r="M2605" s="51" t="n">
        <v>-0.7905132053624606</v>
      </c>
      <c r="N2605" s="51" t="n">
        <v>-1.428401387478454</v>
      </c>
      <c r="O2605" s="51" t="n">
        <v>-4.954906535836047</v>
      </c>
      <c r="P2605" s="51" t="n">
        <v>1.220132300596266</v>
      </c>
      <c r="Q2605" s="51" t="n">
        <v>-8.960127894153125e-05</v>
      </c>
      <c r="R2605" s="51" t="n">
        <v>2.221018465364821e-05</v>
      </c>
      <c r="S2605" s="51" t="n">
        <v>7.030481846115322e-05</v>
      </c>
      <c r="T2605" s="51" t="n">
        <v>0.0001193548000544276</v>
      </c>
      <c r="U2605" s="51" t="n">
        <v>1.338498804415167e-05</v>
      </c>
      <c r="V2605" s="51" t="n">
        <v>1.311687573513076e-05</v>
      </c>
      <c r="W2605" s="51" t="n">
        <v>0.08531368799993935</v>
      </c>
      <c r="X2605" s="51" t="n">
        <v>0.3382879360000374</v>
      </c>
      <c r="Y2605" s="51" t="n">
        <v>0.3660983760000268</v>
      </c>
      <c r="Z2605" s="51" t="n">
        <v>-0.02839946639998149</v>
      </c>
      <c r="AA2605" s="51" t="n">
        <v>-0.6283812080001808</v>
      </c>
      <c r="AB2605" s="51" t="n">
        <v>0.1647095120000362</v>
      </c>
      <c r="AC2605" s="51" t="n">
        <v>0.08341461276968593</v>
      </c>
      <c r="AD2605" s="51" t="n">
        <v>0.3363608826531634</v>
      </c>
      <c r="AE2605" s="51" t="n">
        <v>0.3651388424395927</v>
      </c>
      <c r="AF2605" s="51" t="n">
        <v>-0.02773927878649924</v>
      </c>
      <c r="AG2605" s="51" t="n">
        <v>-0.6177775429299797</v>
      </c>
      <c r="AH2605" s="51" t="n">
        <v>0.1648323375138157</v>
      </c>
      <c r="AI2605" s="51" t="n">
        <v>-0.02447524907940613</v>
      </c>
      <c r="AJ2605" s="51" t="n">
        <v>0.03953020973642064</v>
      </c>
      <c r="AK2605" s="51" t="n">
        <v>0.03938043218625505</v>
      </c>
      <c r="AL2605" s="51" t="n">
        <v>0.009115696670049816</v>
      </c>
      <c r="AM2605" s="51" t="n">
        <v>-0.006851812559379677</v>
      </c>
      <c r="AN2605" s="51" t="n">
        <v>-0.0003930790669700037</v>
      </c>
      <c r="AO2605" s="51" t="n">
        <v>-0.2509885428511485</v>
      </c>
      <c r="AP2605" s="51" t="n">
        <v>47.10937940085931</v>
      </c>
      <c r="AQ2605" s="51" t="n">
        <v>21.63261136737106</v>
      </c>
      <c r="AR2605" s="51" t="n">
        <v>2.627770061670061</v>
      </c>
      <c r="AS2605" s="51" t="n">
        <v>-0.3435667267892182</v>
      </c>
      <c r="AT2605" s="51" t="n">
        <v>0.0003324129810203635</v>
      </c>
      <c r="AU2605" s="51" t="n">
        <v>380.003449174112</v>
      </c>
      <c r="AV2605" s="51" t="n">
        <v>900.0006531372078</v>
      </c>
      <c r="AW2605" s="51" t="n">
        <v>540.0004289969694</v>
      </c>
      <c r="AX2605" s="51" t="n">
        <v>75.00172358680346</v>
      </c>
      <c r="AY2605" s="51" t="n">
        <v>84.39644996190754</v>
      </c>
      <c r="AZ2605" s="51" t="n">
        <v>40.00000118315606</v>
      </c>
      <c r="BA2605" s="51" t="n">
        <v>8.000102575927176</v>
      </c>
      <c r="BB2605" s="51" t="n">
        <v>23.90626458519585</v>
      </c>
      <c r="BC2605" s="51" t="n">
        <v>15.00001248032618</v>
      </c>
      <c r="BD2605" s="51" t="n">
        <v>3.750124869428745</v>
      </c>
      <c r="BE2605" s="51" t="n">
        <v>4.689236868141068</v>
      </c>
      <c r="BF2605" s="51" t="n">
        <v>3.000001169966126</v>
      </c>
      <c r="BG2605" s="51" t="n">
        <v>6.000102709265282</v>
      </c>
      <c r="BH2605" s="51" t="n">
        <v>14.00021898253357</v>
      </c>
      <c r="BI2605" s="51" t="n">
        <v>5.500112647277839</v>
      </c>
      <c r="BJ2605" s="51" t="n">
        <v>0.7001149507234693</v>
      </c>
      <c r="BK2605" s="51" t="n">
        <v>0.4005173479519022</v>
      </c>
      <c r="BL2605" s="51" t="n">
        <v>0.02000002485437423</v>
      </c>
      <c r="BM2605" s="51" t="n">
        <v>0.3555964761270133</v>
      </c>
      <c r="BN2605" s="51" t="n">
        <v>0.6778982940213751</v>
      </c>
      <c r="BO2605" s="51" t="n">
        <v>0.4364062340207295</v>
      </c>
      <c r="BP2605" s="51" t="n">
        <v>0.3555373893363937</v>
      </c>
      <c r="BQ2605" s="51" t="n">
        <v>0.6779317892608433</v>
      </c>
      <c r="BR2605" s="51" t="n">
        <v>0.4363409433324887</v>
      </c>
      <c r="BS2605" s="51" t="n">
        <v>0.0590867906195558</v>
      </c>
      <c r="BT2605" s="51" t="n">
        <v>-0.03349523946816202</v>
      </c>
      <c r="BU2605" s="51" t="n">
        <v>0.06529068824079332</v>
      </c>
      <c r="BV2605" s="51" t="n">
        <v>0.09421281156883712</v>
      </c>
    </row>
    <row r="2606">
      <c r="A2606" s="49" t="n">
        <v>75.14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-1.883833539496002</v>
      </c>
      <c r="F2606" s="49" t="n">
        <v>-2.205052524511999</v>
      </c>
      <c r="G2606" s="49" t="n">
        <v>-0.7867819359919992</v>
      </c>
      <c r="H2606" s="49" t="n">
        <v>-1.428566021031199</v>
      </c>
      <c r="I2606" s="49" t="n">
        <v>-4.961176740664007</v>
      </c>
      <c r="J2606" s="49" t="n">
        <v>1.221792625096001</v>
      </c>
      <c r="K2606" s="49" t="n">
        <v>-1.883762905356537</v>
      </c>
      <c r="L2606" s="49" t="n">
        <v>-2.205092132021123</v>
      </c>
      <c r="M2606" s="49" t="n">
        <v>-0.7868613249437429</v>
      </c>
      <c r="N2606" s="49" t="n">
        <v>-1.428677879446463</v>
      </c>
      <c r="O2606" s="49" t="n">
        <v>-4.961091509191315</v>
      </c>
      <c r="P2606" s="49" t="n">
        <v>1.22178120581514</v>
      </c>
      <c r="Q2606" s="49" t="n">
        <v>-7.063413946561958e-05</v>
      </c>
      <c r="R2606" s="49" t="n">
        <v>3.960750912490596e-05</v>
      </c>
      <c r="S2606" s="49" t="n">
        <v>7.938895174375293e-05</v>
      </c>
      <c r="T2606" s="49" t="n">
        <v>0.0001118584152635105</v>
      </c>
      <c r="U2606" s="49" t="n">
        <v>-8.523147269201559e-05</v>
      </c>
      <c r="V2606" s="49" t="n">
        <v>1.141928086156874e-05</v>
      </c>
      <c r="W2606" s="49" t="n">
        <v>0.08534466299991914</v>
      </c>
      <c r="X2606" s="49" t="n">
        <v>0.338260636000053</v>
      </c>
      <c r="Y2606" s="49" t="n">
        <v>0.3660947010000379</v>
      </c>
      <c r="Z2606" s="49" t="n">
        <v>-0.02839825889997404</v>
      </c>
      <c r="AA2606" s="49" t="n">
        <v>-0.6283386830002851</v>
      </c>
      <c r="AB2606" s="49" t="n">
        <v>0.1647310370000516</v>
      </c>
      <c r="AC2606" s="49" t="n">
        <v>0.08344240226938664</v>
      </c>
      <c r="AD2606" s="49" t="n">
        <v>0.3367309068226646</v>
      </c>
      <c r="AE2606" s="49" t="n">
        <v>0.3651623245003507</v>
      </c>
      <c r="AF2606" s="49" t="n">
        <v>-0.02763593038686159</v>
      </c>
      <c r="AG2606" s="49" t="n">
        <v>-0.6187628177154363</v>
      </c>
      <c r="AH2606" s="49" t="n">
        <v>0.1649267114173772</v>
      </c>
      <c r="AI2606" s="49" t="n">
        <v>-0.01683745744783514</v>
      </c>
      <c r="AJ2606" s="49" t="n">
        <v>0.04999251049339176</v>
      </c>
      <c r="AK2606" s="49" t="n">
        <v>0.04400145488792149</v>
      </c>
      <c r="AL2606" s="49" t="n">
        <v>0.008356901197801907</v>
      </c>
      <c r="AM2606" s="49" t="n">
        <v>-0.0153092157717965</v>
      </c>
      <c r="AN2606" s="49" t="n">
        <v>-0.0004622015832603491</v>
      </c>
      <c r="AO2606" s="49" t="n">
        <v>-0.2421117727684229</v>
      </c>
      <c r="AP2606" s="49" t="n">
        <v>46.99369250117724</v>
      </c>
      <c r="AQ2606" s="49" t="n">
        <v>21.62223015494789</v>
      </c>
      <c r="AR2606" s="49" t="n">
        <v>2.631267853093934</v>
      </c>
      <c r="AS2606" s="49" t="n">
        <v>-0.3608588504120304</v>
      </c>
      <c r="AT2606" s="49" t="n">
        <v>0.0002680727067102282</v>
      </c>
      <c r="AU2606" s="49" t="n">
        <v>380.0034146823709</v>
      </c>
      <c r="AV2606" s="49" t="n">
        <v>900.0006466058358</v>
      </c>
      <c r="AW2606" s="49" t="n">
        <v>540.0004247069998</v>
      </c>
      <c r="AX2606" s="49" t="n">
        <v>75.00170635093544</v>
      </c>
      <c r="AY2606" s="49" t="n">
        <v>84.39623546228846</v>
      </c>
      <c r="AZ2606" s="49" t="n">
        <v>40.0000011713245</v>
      </c>
      <c r="BA2606" s="49" t="n">
        <v>8.000102063047541</v>
      </c>
      <c r="BB2606" s="49" t="n">
        <v>23.90626451226987</v>
      </c>
      <c r="BC2606" s="49" t="n">
        <v>15.00001241792455</v>
      </c>
      <c r="BD2606" s="49" t="n">
        <v>3.750124245081601</v>
      </c>
      <c r="BE2606" s="49" t="n">
        <v>4.689228183800362</v>
      </c>
      <c r="BF2606" s="49" t="n">
        <v>3.000001164116295</v>
      </c>
      <c r="BG2606" s="49" t="n">
        <v>6.000101595397235</v>
      </c>
      <c r="BH2606" s="49" t="n">
        <v>14.00021676832893</v>
      </c>
      <c r="BI2606" s="49" t="n">
        <v>5.500111295510505</v>
      </c>
      <c r="BJ2606" s="49" t="n">
        <v>0.7001135713147877</v>
      </c>
      <c r="BK2606" s="49" t="n">
        <v>0.4005119407684261</v>
      </c>
      <c r="BL2606" s="49" t="n">
        <v>0.02000002455612174</v>
      </c>
      <c r="BM2606" s="49" t="n">
        <v>0.3551071789704055</v>
      </c>
      <c r="BN2606" s="49" t="n">
        <v>0.6768484276216851</v>
      </c>
      <c r="BO2606" s="49" t="n">
        <v>0.4408810028451001</v>
      </c>
      <c r="BP2606" s="49" t="n">
        <v>0.3550558779807277</v>
      </c>
      <c r="BQ2606" s="49" t="n">
        <v>0.6768848011181665</v>
      </c>
      <c r="BR2606" s="49" t="n">
        <v>0.4407969943689655</v>
      </c>
      <c r="BS2606" s="49" t="n">
        <v>0.05130098967776053</v>
      </c>
      <c r="BT2606" s="49" t="n">
        <v>-0.0363734964814455</v>
      </c>
      <c r="BU2606" s="49" t="n">
        <v>0.0840084761346005</v>
      </c>
      <c r="BV2606" s="49" t="n">
        <v>0.1049392531451466</v>
      </c>
    </row>
    <row r="2607">
      <c r="A2607" s="51" t="n">
        <v>75.15000000000001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-1.88298</v>
      </c>
      <c r="F2607" s="51" t="n">
        <v>-2.20167</v>
      </c>
      <c r="G2607" s="51" t="n">
        <v>-0.783121</v>
      </c>
      <c r="H2607" s="51" t="n">
        <v>-1.42885</v>
      </c>
      <c r="I2607" s="51" t="n">
        <v>-4.96746</v>
      </c>
      <c r="J2607" s="51" t="n">
        <v>1.22344</v>
      </c>
      <c r="K2607" s="51" t="n">
        <v>-1.882926832749396</v>
      </c>
      <c r="L2607" s="51" t="n">
        <v>-2.201722837408031</v>
      </c>
      <c r="M2607" s="51" t="n">
        <v>-0.7832091230733635</v>
      </c>
      <c r="N2607" s="51" t="n">
        <v>-1.428958268552543</v>
      </c>
      <c r="O2607" s="51" t="n">
        <v>-4.967317202109106</v>
      </c>
      <c r="P2607" s="51" t="n">
        <v>1.223430433655936</v>
      </c>
      <c r="Q2607" s="51" t="n">
        <v>-5.316725060366956e-05</v>
      </c>
      <c r="R2607" s="51" t="n">
        <v>5.283740803108117e-05</v>
      </c>
      <c r="S2607" s="51" t="n">
        <v>8.812307336358849e-05</v>
      </c>
      <c r="T2607" s="51" t="n">
        <v>0.0001082685525433114</v>
      </c>
      <c r="U2607" s="51" t="n">
        <v>-0.0001427978908941085</v>
      </c>
      <c r="V2607" s="51" t="n">
        <v>9.566344063793863e-06</v>
      </c>
      <c r="W2607" s="51" t="n">
        <v>0.085359</v>
      </c>
      <c r="X2607" s="51" t="n">
        <v>0.338248</v>
      </c>
      <c r="Y2607" s="51" t="n">
        <v>0.366093</v>
      </c>
      <c r="Z2607" s="51" t="n">
        <v>-0.0283977</v>
      </c>
      <c r="AA2607" s="51" t="n">
        <v>-0.628319</v>
      </c>
      <c r="AB2607" s="51" t="n">
        <v>0.164741</v>
      </c>
      <c r="AC2607" s="51" t="n">
        <v>0.08373296356656457</v>
      </c>
      <c r="AD2607" s="51" t="n">
        <v>0.3371478876416535</v>
      </c>
      <c r="AE2607" s="51" t="n">
        <v>0.3652021776096345</v>
      </c>
      <c r="AF2607" s="51" t="n">
        <v>-0.02842321674230573</v>
      </c>
      <c r="AG2607" s="51" t="n">
        <v>-0.6253057340073128</v>
      </c>
      <c r="AH2607" s="51" t="n">
        <v>0.1649379932065074</v>
      </c>
      <c r="AI2607" s="51" t="n">
        <v>-0.01145055718604185</v>
      </c>
      <c r="AJ2607" s="51" t="n">
        <v>0.05605638114936756</v>
      </c>
      <c r="AK2607" s="51" t="n">
        <v>0.04848924141452642</v>
      </c>
      <c r="AL2607" s="51" t="n">
        <v>0.008495558969334719</v>
      </c>
      <c r="AM2607" s="51" t="n">
        <v>-0.0180876446328314</v>
      </c>
      <c r="AN2607" s="51" t="n">
        <v>-0.0005363598549629031</v>
      </c>
      <c r="AO2607" s="51" t="n">
        <v>-0.2385429059321992</v>
      </c>
      <c r="AP2607" s="51" t="n">
        <v>46.87690421595903</v>
      </c>
      <c r="AQ2607" s="51" t="n">
        <v>21.61295612230994</v>
      </c>
      <c r="AR2607" s="51" t="n">
        <v>2.635065884483269</v>
      </c>
      <c r="AS2607" s="51" t="n">
        <v>-0.3770850546750604</v>
      </c>
      <c r="AT2607" s="51" t="n">
        <v>0.0002143568888720397</v>
      </c>
      <c r="AU2607" s="51" t="n">
        <v>380.0033805355471</v>
      </c>
      <c r="AV2607" s="51" t="n">
        <v>900.0006401397774</v>
      </c>
      <c r="AW2607" s="51" t="n">
        <v>540.0004204599297</v>
      </c>
      <c r="AX2607" s="51" t="n">
        <v>75.00168928742607</v>
      </c>
      <c r="AY2607" s="51" t="n">
        <v>84.39602310766557</v>
      </c>
      <c r="AZ2607" s="51" t="n">
        <v>40.00000115961125</v>
      </c>
      <c r="BA2607" s="51" t="n">
        <v>8.000101552732303</v>
      </c>
      <c r="BB2607" s="51" t="n">
        <v>23.90626443970852</v>
      </c>
      <c r="BC2607" s="51" t="n">
        <v>15.00001235583493</v>
      </c>
      <c r="BD2607" s="51" t="n">
        <v>3.750123623856193</v>
      </c>
      <c r="BE2607" s="51" t="n">
        <v>4.689219542881361</v>
      </c>
      <c r="BF2607" s="51" t="n">
        <v>3.000001158295714</v>
      </c>
      <c r="BG2607" s="51" t="n">
        <v>6.000100517076934</v>
      </c>
      <c r="BH2607" s="51" t="n">
        <v>14.00021432885466</v>
      </c>
      <c r="BI2607" s="51" t="n">
        <v>5.500109959964379</v>
      </c>
      <c r="BJ2607" s="51" t="n">
        <v>0.7001122084590102</v>
      </c>
      <c r="BK2607" s="51" t="n">
        <v>0.4005066636981449</v>
      </c>
      <c r="BL2607" s="51" t="n">
        <v>0.02000002426144828</v>
      </c>
      <c r="BM2607" s="51" t="n">
        <v>0.3546098327402725</v>
      </c>
      <c r="BN2607" s="51" t="n">
        <v>0.6757702072813884</v>
      </c>
      <c r="BO2607" s="51" t="n">
        <v>0.4453535374675208</v>
      </c>
      <c r="BP2607" s="51" t="n">
        <v>0.3545678730578617</v>
      </c>
      <c r="BQ2607" s="51" t="n">
        <v>0.6758074042026001</v>
      </c>
      <c r="BR2607" s="51" t="n">
        <v>0.445254459118412</v>
      </c>
      <c r="BS2607" s="51" t="n">
        <v>0.04195968241077486</v>
      </c>
      <c r="BT2607" s="51" t="n">
        <v>-0.03719692121173512</v>
      </c>
      <c r="BU2607" s="51" t="n">
        <v>0.09907834910882762</v>
      </c>
      <c r="BV2607" s="51" t="n">
        <v>0.1138452684909471</v>
      </c>
    </row>
    <row r="2608">
      <c r="A2608" s="49" t="n">
        <v>75.16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-1.882126374904</v>
      </c>
      <c r="F2608" s="49" t="n">
        <v>-2.198287561088</v>
      </c>
      <c r="G2608" s="49" t="n">
        <v>-0.779460072568</v>
      </c>
      <c r="H2608" s="49" t="n">
        <v>-1.4291339789688</v>
      </c>
      <c r="I2608" s="49" t="n">
        <v>-4.973743173736001</v>
      </c>
      <c r="J2608" s="49" t="n">
        <v>1.225087460504</v>
      </c>
      <c r="K2608" s="49" t="n">
        <v>-1.882087513024553</v>
      </c>
      <c r="L2608" s="49" t="n">
        <v>-2.198349364006327</v>
      </c>
      <c r="M2608" s="49" t="n">
        <v>-0.7795559668251131</v>
      </c>
      <c r="N2608" s="49" t="n">
        <v>-1.429248451013821</v>
      </c>
      <c r="O2608" s="49" t="n">
        <v>-4.973616738090398</v>
      </c>
      <c r="P2608" s="49" t="n">
        <v>1.225079062347625</v>
      </c>
      <c r="Q2608" s="49" t="n">
        <v>-3.886187944712738e-05</v>
      </c>
      <c r="R2608" s="49" t="n">
        <v>6.180291832746931e-05</v>
      </c>
      <c r="S2608" s="49" t="n">
        <v>9.589425711309385e-05</v>
      </c>
      <c r="T2608" s="49" t="n">
        <v>0.000114472045020797</v>
      </c>
      <c r="U2608" s="49" t="n">
        <v>-0.0001264356456029958</v>
      </c>
      <c r="V2608" s="49" t="n">
        <v>8.398156374989085e-06</v>
      </c>
      <c r="W2608" s="49" t="n">
        <v>0.08536896299999999</v>
      </c>
      <c r="X2608" s="49" t="n">
        <v>0.3382363360000001</v>
      </c>
      <c r="Y2608" s="49" t="n">
        <v>0.3660922709999999</v>
      </c>
      <c r="Z2608" s="49" t="n">
        <v>-0.02839825889999985</v>
      </c>
      <c r="AA2608" s="49" t="n">
        <v>-0.6283143830000004</v>
      </c>
      <c r="AB2608" s="49" t="n">
        <v>0.1647553369999995</v>
      </c>
      <c r="AC2608" s="49" t="n">
        <v>0.08408333007199138</v>
      </c>
      <c r="AD2608" s="49" t="n">
        <v>0.3375676009725879</v>
      </c>
      <c r="AE2608" s="49" t="n">
        <v>0.3653439015313003</v>
      </c>
      <c r="AF2608" s="49" t="n">
        <v>-0.02955621222047746</v>
      </c>
      <c r="AG2608" s="49" t="n">
        <v>-0.6333577421726265</v>
      </c>
      <c r="AH2608" s="49" t="n">
        <v>0.1648557083892569</v>
      </c>
      <c r="AI2608" s="49" t="n">
        <v>-0.007903695384240766</v>
      </c>
      <c r="AJ2608" s="49" t="n">
        <v>0.05813681786622377</v>
      </c>
      <c r="AK2608" s="49" t="n">
        <v>0.05202292362394691</v>
      </c>
      <c r="AL2608" s="49" t="n">
        <v>0.009681566476375001</v>
      </c>
      <c r="AM2608" s="49" t="n">
        <v>-0.01370985821058449</v>
      </c>
      <c r="AN2608" s="49" t="n">
        <v>-0.0005813468212299609</v>
      </c>
      <c r="AO2608" s="49" t="n">
        <v>-0.2427024477106793</v>
      </c>
      <c r="AP2608" s="49" t="n">
        <v>46.76100705784353</v>
      </c>
      <c r="AQ2608" s="49" t="n">
        <v>21.60507185220515</v>
      </c>
      <c r="AR2608" s="49" t="n">
        <v>2.639920555289641</v>
      </c>
      <c r="AS2608" s="49" t="n">
        <v>-0.3877228066333706</v>
      </c>
      <c r="AT2608" s="49" t="n">
        <v>0.0002030111308007996</v>
      </c>
      <c r="AU2608" s="49" t="n">
        <v>380.0033467301917</v>
      </c>
      <c r="AV2608" s="49" t="n">
        <v>900.0006337383796</v>
      </c>
      <c r="AW2608" s="49" t="n">
        <v>540.0004162553304</v>
      </c>
      <c r="AX2608" s="49" t="n">
        <v>75.00167239455182</v>
      </c>
      <c r="AY2608" s="49" t="n">
        <v>84.39581287658892</v>
      </c>
      <c r="AZ2608" s="49" t="n">
        <v>40.00000114801514</v>
      </c>
      <c r="BA2608" s="49" t="n">
        <v>8.000101044968641</v>
      </c>
      <c r="BB2608" s="49" t="n">
        <v>23.90626436750998</v>
      </c>
      <c r="BC2608" s="49" t="n">
        <v>15.00001229405576</v>
      </c>
      <c r="BD2608" s="49" t="n">
        <v>3.750123005736912</v>
      </c>
      <c r="BE2608" s="49" t="n">
        <v>4.689210945166954</v>
      </c>
      <c r="BF2608" s="49" t="n">
        <v>3.000001152504235</v>
      </c>
      <c r="BG2608" s="49" t="n">
        <v>6.000099393320808</v>
      </c>
      <c r="BH2608" s="49" t="n">
        <v>14.00021177409961</v>
      </c>
      <c r="BI2608" s="49" t="n">
        <v>5.500108640444807</v>
      </c>
      <c r="BJ2608" s="49" t="n">
        <v>0.7001108619575022</v>
      </c>
      <c r="BK2608" s="49" t="n">
        <v>0.4005007133324083</v>
      </c>
      <c r="BL2608" s="49" t="n">
        <v>0.0200000239703109</v>
      </c>
      <c r="BM2608" s="49" t="n">
        <v>0.3541045904298976</v>
      </c>
      <c r="BN2608" s="49" t="n">
        <v>0.6746634790792938</v>
      </c>
      <c r="BO2608" s="49" t="n">
        <v>0.4498237265639349</v>
      </c>
      <c r="BP2608" s="49" t="n">
        <v>0.3540747018440363</v>
      </c>
      <c r="BQ2608" s="49" t="n">
        <v>0.6746986548646587</v>
      </c>
      <c r="BR2608" s="49" t="n">
        <v>0.4497136370071536</v>
      </c>
      <c r="BS2608" s="49" t="n">
        <v>0.02988858586128185</v>
      </c>
      <c r="BT2608" s="49" t="n">
        <v>-0.03517578536493815</v>
      </c>
      <c r="BU2608" s="49" t="n">
        <v>0.1100895567813232</v>
      </c>
      <c r="BV2608" s="49" t="n">
        <v>0.119374930170181</v>
      </c>
    </row>
    <row r="2609">
      <c r="A2609" s="51" t="n">
        <v>75.17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-1.881272582528</v>
      </c>
      <c r="F2609" s="51" t="n">
        <v>-2.194905318016</v>
      </c>
      <c r="G2609" s="51" t="n">
        <v>-0.7757991573759999</v>
      </c>
      <c r="H2609" s="51" t="n">
        <v>-1.4294179673216</v>
      </c>
      <c r="I2609" s="51" t="n">
        <v>-4.980026269952</v>
      </c>
      <c r="J2609" s="51" t="n">
        <v>1.226735161728</v>
      </c>
      <c r="K2609" s="51" t="n">
        <v>-1.881245260642806</v>
      </c>
      <c r="L2609" s="51" t="n">
        <v>-2.194972964528752</v>
      </c>
      <c r="M2609" s="51" t="n">
        <v>-0.7758996361046239</v>
      </c>
      <c r="N2609" s="51" t="n">
        <v>-1.429546907115549</v>
      </c>
      <c r="O2609" s="51" t="n">
        <v>-4.979983125744197</v>
      </c>
      <c r="P2609" s="51" t="n">
        <v>1.22672674065915</v>
      </c>
      <c r="Q2609" s="51" t="n">
        <v>-2.732188519383172e-05</v>
      </c>
      <c r="R2609" s="51" t="n">
        <v>6.764651275226186e-05</v>
      </c>
      <c r="S2609" s="51" t="n">
        <v>0.0001004787286239539</v>
      </c>
      <c r="T2609" s="51" t="n">
        <v>0.0001289397939490122</v>
      </c>
      <c r="U2609" s="51" t="n">
        <v>-4.314420780282546e-05</v>
      </c>
      <c r="V2609" s="51" t="n">
        <v>8.421068850239521e-06</v>
      </c>
      <c r="W2609" s="51" t="n">
        <v>0.08539048799999994</v>
      </c>
      <c r="X2609" s="51" t="n">
        <v>0.3382111360000003</v>
      </c>
      <c r="Y2609" s="51" t="n">
        <v>0.3660906959999998</v>
      </c>
      <c r="Z2609" s="51" t="n">
        <v>-0.02839946639999936</v>
      </c>
      <c r="AA2609" s="51" t="n">
        <v>-0.6283044080000006</v>
      </c>
      <c r="AB2609" s="51" t="n">
        <v>0.1647863119999987</v>
      </c>
      <c r="AC2609" s="51" t="n">
        <v>0.08432557434649866</v>
      </c>
      <c r="AD2609" s="51" t="n">
        <v>0.3378237093267785</v>
      </c>
      <c r="AE2609" s="51" t="n">
        <v>0.3657235035924515</v>
      </c>
      <c r="AF2609" s="51" t="n">
        <v>-0.03020422929310193</v>
      </c>
      <c r="AG2609" s="51" t="n">
        <v>-0.6385597325677743</v>
      </c>
      <c r="AH2609" s="51" t="n">
        <v>0.164763459528805</v>
      </c>
      <c r="AI2609" s="51" t="n">
        <v>-0.004955299915867596</v>
      </c>
      <c r="AJ2609" s="51" t="n">
        <v>0.0590683604772805</v>
      </c>
      <c r="AK2609" s="51" t="n">
        <v>0.05269581920280843</v>
      </c>
      <c r="AL2609" s="51" t="n">
        <v>0.01127610481563723</v>
      </c>
      <c r="AM2609" s="51" t="n">
        <v>-0.004415359668732009</v>
      </c>
      <c r="AN2609" s="51" t="n">
        <v>-0.0005779048432226043</v>
      </c>
      <c r="AO2609" s="51" t="n">
        <v>-0.2346739277078556</v>
      </c>
      <c r="AP2609" s="51" t="n">
        <v>46.62102130359033</v>
      </c>
      <c r="AQ2609" s="51" t="n">
        <v>21.58766174216804</v>
      </c>
      <c r="AR2609" s="51" t="n">
        <v>2.644760715625739</v>
      </c>
      <c r="AS2609" s="51" t="n">
        <v>-0.3906757193239813</v>
      </c>
      <c r="AT2609" s="51" t="n">
        <v>0.0002336524801963314</v>
      </c>
      <c r="AU2609" s="51" t="n">
        <v>380.0033132628897</v>
      </c>
      <c r="AV2609" s="51" t="n">
        <v>900.0006274009959</v>
      </c>
      <c r="AW2609" s="51" t="n">
        <v>540.0004120927771</v>
      </c>
      <c r="AX2609" s="51" t="n">
        <v>75.0016556706063</v>
      </c>
      <c r="AY2609" s="51" t="n">
        <v>84.39560474782303</v>
      </c>
      <c r="AZ2609" s="51" t="n">
        <v>40.00000113653498</v>
      </c>
      <c r="BA2609" s="51" t="n">
        <v>8.000100539743798</v>
      </c>
      <c r="BB2609" s="51" t="n">
        <v>23.90626429567243</v>
      </c>
      <c r="BC2609" s="51" t="n">
        <v>15.00001223258548</v>
      </c>
      <c r="BD2609" s="51" t="n">
        <v>3.750122390708228</v>
      </c>
      <c r="BE2609" s="51" t="n">
        <v>4.689202390441119</v>
      </c>
      <c r="BF2609" s="51" t="n">
        <v>3.000001146741714</v>
      </c>
      <c r="BG2609" s="51" t="n">
        <v>6.000098224246945</v>
      </c>
      <c r="BH2609" s="51" t="n">
        <v>14.00020923281041</v>
      </c>
      <c r="BI2609" s="51" t="n">
        <v>5.500107336759469</v>
      </c>
      <c r="BJ2609" s="51" t="n">
        <v>0.7001095316140121</v>
      </c>
      <c r="BK2609" s="51" t="n">
        <v>0.400494763449765</v>
      </c>
      <c r="BL2609" s="51" t="n">
        <v>0.02000002368266717</v>
      </c>
      <c r="BM2609" s="51" t="n">
        <v>0.3535914539346016</v>
      </c>
      <c r="BN2609" s="51" t="n">
        <v>0.6735282622904151</v>
      </c>
      <c r="BO2609" s="51" t="n">
        <v>0.4542912636004796</v>
      </c>
      <c r="BP2609" s="51" t="n">
        <v>0.3535762130416422</v>
      </c>
      <c r="BQ2609" s="51" t="n">
        <v>0.6735589861538435</v>
      </c>
      <c r="BR2609" s="51" t="n">
        <v>0.454174582112388</v>
      </c>
      <c r="BS2609" s="51" t="n">
        <v>0.01524089295940056</v>
      </c>
      <c r="BT2609" s="51" t="n">
        <v>-0.03072386342839462</v>
      </c>
      <c r="BU2609" s="51" t="n">
        <v>0.116681488091519</v>
      </c>
      <c r="BV2609" s="51" t="n">
        <v>0.1216174751646236</v>
      </c>
    </row>
    <row r="2610">
      <c r="A2610" s="49" t="n">
        <v>75.18000000000001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-1.880418561372</v>
      </c>
      <c r="F2610" s="49" t="n">
        <v>-2.191523342784</v>
      </c>
      <c r="G2610" s="49" t="n">
        <v>-0.772138258924</v>
      </c>
      <c r="H2610" s="49" t="n">
        <v>-1.4297019685084</v>
      </c>
      <c r="I2610" s="49" t="n">
        <v>-4.986309260148</v>
      </c>
      <c r="J2610" s="49" t="n">
        <v>1.228383192172</v>
      </c>
      <c r="K2610" s="49" t="n">
        <v>-1.880402076735201</v>
      </c>
      <c r="L2610" s="49" t="n">
        <v>-2.191593372590804</v>
      </c>
      <c r="M2610" s="49" t="n">
        <v>-0.7722403417608255</v>
      </c>
      <c r="N2610" s="49" t="n">
        <v>-1.429846993558453</v>
      </c>
      <c r="O2610" s="49" t="n">
        <v>-4.986362290814136</v>
      </c>
      <c r="P2610" s="49" t="n">
        <v>1.228373934070282</v>
      </c>
      <c r="Q2610" s="49" t="n">
        <v>-1.648463679937429e-05</v>
      </c>
      <c r="R2610" s="49" t="n">
        <v>7.002980680326232e-05</v>
      </c>
      <c r="S2610" s="49" t="n">
        <v>0.0001020828368254456</v>
      </c>
      <c r="T2610" s="49" t="n">
        <v>0.0001450250500534267</v>
      </c>
      <c r="U2610" s="49" t="n">
        <v>5.303066613571161e-05</v>
      </c>
      <c r="V2610" s="49" t="n">
        <v>9.25810171792385e-06</v>
      </c>
      <c r="W2610" s="49" t="n">
        <v>0.08541324299999989</v>
      </c>
      <c r="X2610" s="49" t="n">
        <v>0.3381844960000001</v>
      </c>
      <c r="Y2610" s="49" t="n">
        <v>0.3660890309999998</v>
      </c>
      <c r="Z2610" s="49" t="n">
        <v>-0.02840074289999843</v>
      </c>
      <c r="AA2610" s="49" t="n">
        <v>-0.6282938629999977</v>
      </c>
      <c r="AB2610" s="49" t="n">
        <v>0.1648190569999984</v>
      </c>
      <c r="AC2610" s="49" t="n">
        <v>0.08430700709244573</v>
      </c>
      <c r="AD2610" s="49" t="n">
        <v>0.3381251978423043</v>
      </c>
      <c r="AE2610" s="49" t="n">
        <v>0.3660352603763696</v>
      </c>
      <c r="AF2610" s="49" t="n">
        <v>-0.02990754766054361</v>
      </c>
      <c r="AG2610" s="49" t="n">
        <v>-0.6370702480810596</v>
      </c>
      <c r="AH2610" s="49" t="n">
        <v>0.1647304494437638</v>
      </c>
      <c r="AI2610" s="49" t="n">
        <v>-0.0009209035208609991</v>
      </c>
      <c r="AJ2610" s="49" t="n">
        <v>0.05668529328647685</v>
      </c>
      <c r="AK2610" s="49" t="n">
        <v>0.05183505038315272</v>
      </c>
      <c r="AL2610" s="49" t="n">
        <v>0.01241940899257016</v>
      </c>
      <c r="AM2610" s="49" t="n">
        <v>0.003672996063476606</v>
      </c>
      <c r="AN2610" s="49" t="n">
        <v>-0.0005426426071702224</v>
      </c>
      <c r="AO2610" s="49" t="n">
        <v>-0.2310341758543177</v>
      </c>
      <c r="AP2610" s="49" t="n">
        <v>46.48429802360345</v>
      </c>
      <c r="AQ2610" s="49" t="n">
        <v>21.56861295359761</v>
      </c>
      <c r="AR2610" s="49" t="n">
        <v>2.650007820118477</v>
      </c>
      <c r="AS2610" s="49" t="n">
        <v>-0.3895082821320889</v>
      </c>
      <c r="AT2610" s="49" t="n">
        <v>0.0002954455865843875</v>
      </c>
      <c r="AU2610" s="49" t="n">
        <v>380.0032801302608</v>
      </c>
      <c r="AV2610" s="49" t="n">
        <v>900.0006211269859</v>
      </c>
      <c r="AW2610" s="49" t="n">
        <v>540.0004079718493</v>
      </c>
      <c r="AX2610" s="49" t="n">
        <v>75.00163911390024</v>
      </c>
      <c r="AY2610" s="49" t="n">
        <v>84.3953987003448</v>
      </c>
      <c r="AZ2610" s="49" t="n">
        <v>40.00000112516963</v>
      </c>
      <c r="BA2610" s="49" t="n">
        <v>8.00010003704508</v>
      </c>
      <c r="BB2610" s="49" t="n">
        <v>23.90626422419406</v>
      </c>
      <c r="BC2610" s="49" t="n">
        <v>15.00001217142255</v>
      </c>
      <c r="BD2610" s="49" t="n">
        <v>3.750121778754687</v>
      </c>
      <c r="BE2610" s="49" t="n">
        <v>4.689193878488914</v>
      </c>
      <c r="BF2610" s="49" t="n">
        <v>3.000001141008005</v>
      </c>
      <c r="BG2610" s="49" t="n">
        <v>6.000097048294283</v>
      </c>
      <c r="BH2610" s="49" t="n">
        <v>14.00020672201669</v>
      </c>
      <c r="BI2610" s="49" t="n">
        <v>5.500106048718355</v>
      </c>
      <c r="BJ2610" s="49" t="n">
        <v>0.7001082255337249</v>
      </c>
      <c r="BK2610" s="49" t="n">
        <v>0.4004895699244415</v>
      </c>
      <c r="BL2610" s="49" t="n">
        <v>0.02000002339847516</v>
      </c>
      <c r="BM2610" s="49" t="n">
        <v>0.3530704334127348</v>
      </c>
      <c r="BN2610" s="49" t="n">
        <v>0.6723645605695686</v>
      </c>
      <c r="BO2610" s="49" t="n">
        <v>0.4587558700338403</v>
      </c>
      <c r="BP2610" s="49" t="n">
        <v>0.3530698513090062</v>
      </c>
      <c r="BQ2610" s="49" t="n">
        <v>0.6723894189840525</v>
      </c>
      <c r="BR2610" s="49" t="n">
        <v>0.4586368521888056</v>
      </c>
      <c r="BS2610" s="49" t="n">
        <v>0.0005821037285524966</v>
      </c>
      <c r="BT2610" s="49" t="n">
        <v>-0.02485841448385262</v>
      </c>
      <c r="BU2610" s="49" t="n">
        <v>0.1190178450347079</v>
      </c>
      <c r="BV2610" s="49" t="n">
        <v>0.1215875283575892</v>
      </c>
    </row>
    <row r="2611">
      <c r="A2611" s="51" t="n">
        <v>75.19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-1.879564338496</v>
      </c>
      <c r="F2611" s="51" t="n">
        <v>-2.188141603712</v>
      </c>
      <c r="G2611" s="51" t="n">
        <v>-0.768477375232</v>
      </c>
      <c r="H2611" s="51" t="n">
        <v>-1.4299859810112</v>
      </c>
      <c r="I2611" s="51" t="n">
        <v>-4.992592156863999</v>
      </c>
      <c r="J2611" s="51" t="n">
        <v>1.230031512896</v>
      </c>
      <c r="K2611" s="51" t="n">
        <v>-1.879560215339495</v>
      </c>
      <c r="L2611" s="51" t="n">
        <v>-2.188210945443294</v>
      </c>
      <c r="M2611" s="51" t="n">
        <v>-0.7685777436062362</v>
      </c>
      <c r="N2611" s="51" t="n">
        <v>-1.430139523530751</v>
      </c>
      <c r="O2611" s="51" t="n">
        <v>-4.992698665560272</v>
      </c>
      <c r="P2611" s="51" t="n">
        <v>1.230021469061307</v>
      </c>
      <c r="Q2611" s="51" t="n">
        <v>-4.123156505331238e-06</v>
      </c>
      <c r="R2611" s="51" t="n">
        <v>6.934173129380383e-05</v>
      </c>
      <c r="S2611" s="51" t="n">
        <v>0.0001003683742362149</v>
      </c>
      <c r="T2611" s="51" t="n">
        <v>0.0001535425195511309</v>
      </c>
      <c r="U2611" s="51" t="n">
        <v>0.0001065086962723782</v>
      </c>
      <c r="V2611" s="51" t="n">
        <v>1.004383469305203e-05</v>
      </c>
      <c r="W2611" s="51" t="n">
        <v>0.08542984799999988</v>
      </c>
      <c r="X2611" s="51" t="n">
        <v>0.3381650559999991</v>
      </c>
      <c r="Y2611" s="51" t="n">
        <v>0.366087816</v>
      </c>
      <c r="Z2611" s="51" t="n">
        <v>-0.02840167439999693</v>
      </c>
      <c r="AA2611" s="51" t="n">
        <v>-0.6282861679999884</v>
      </c>
      <c r="AB2611" s="51" t="n">
        <v>0.1648429519999994</v>
      </c>
      <c r="AC2611" s="51" t="n">
        <v>0.08408331183146268</v>
      </c>
      <c r="AD2611" s="51" t="n">
        <v>0.3383951700154441</v>
      </c>
      <c r="AE2611" s="51" t="n">
        <v>0.3663819614081304</v>
      </c>
      <c r="AF2611" s="51" t="n">
        <v>-0.02878270122851658</v>
      </c>
      <c r="AG2611" s="51" t="n">
        <v>-0.6305642539126197</v>
      </c>
      <c r="AH2611" s="51" t="n">
        <v>0.1647869870281671</v>
      </c>
      <c r="AI2611" s="51" t="n">
        <v>0.004918665109014609</v>
      </c>
      <c r="AJ2611" s="51" t="n">
        <v>0.0519339726938191</v>
      </c>
      <c r="AK2611" s="51" t="n">
        <v>0.04904435384120379</v>
      </c>
      <c r="AL2611" s="51" t="n">
        <v>0.01241713393488535</v>
      </c>
      <c r="AM2611" s="51" t="n">
        <v>0.006093777663282623</v>
      </c>
      <c r="AN2611" s="51" t="n">
        <v>-0.0005111414423564249</v>
      </c>
      <c r="AO2611" s="51" t="n">
        <v>-0.2291234102259901</v>
      </c>
      <c r="AP2611" s="51" t="n">
        <v>46.34725724508405</v>
      </c>
      <c r="AQ2611" s="51" t="n">
        <v>21.54866791551224</v>
      </c>
      <c r="AR2611" s="51" t="n">
        <v>2.654750612958293</v>
      </c>
      <c r="AS2611" s="51" t="n">
        <v>-0.3901251060741476</v>
      </c>
      <c r="AT2611" s="51" t="n">
        <v>0.0003436542776790878</v>
      </c>
      <c r="AU2611" s="51" t="n">
        <v>380.0032473289582</v>
      </c>
      <c r="AV2611" s="51" t="n">
        <v>900.0006149157161</v>
      </c>
      <c r="AW2611" s="51" t="n">
        <v>540.0004038921309</v>
      </c>
      <c r="AX2611" s="51" t="n">
        <v>75.00162272276124</v>
      </c>
      <c r="AY2611" s="51" t="n">
        <v>84.39519471334135</v>
      </c>
      <c r="AZ2611" s="51" t="n">
        <v>40.00000111391794</v>
      </c>
      <c r="BA2611" s="51" t="n">
        <v>8.000099536859855</v>
      </c>
      <c r="BB2611" s="51" t="n">
        <v>23.9062641530731</v>
      </c>
      <c r="BC2611" s="51" t="n">
        <v>15.00001211056544</v>
      </c>
      <c r="BD2611" s="51" t="n">
        <v>3.750121169860913</v>
      </c>
      <c r="BE2611" s="51" t="n">
        <v>4.68918540909647</v>
      </c>
      <c r="BF2611" s="51" t="n">
        <v>3.000001135302965</v>
      </c>
      <c r="BG2611" s="51" t="n">
        <v>6.000095885876731</v>
      </c>
      <c r="BH2611" s="51" t="n">
        <v>14.00020424135249</v>
      </c>
      <c r="BI2611" s="51" t="n">
        <v>5.500104776133735</v>
      </c>
      <c r="BJ2611" s="51" t="n">
        <v>0.700106932742494</v>
      </c>
      <c r="BK2611" s="51" t="n">
        <v>0.400484424262784</v>
      </c>
      <c r="BL2611" s="51" t="n">
        <v>0.02000002311769346</v>
      </c>
      <c r="BM2611" s="51" t="n">
        <v>0.3525415910646599</v>
      </c>
      <c r="BN2611" s="51" t="n">
        <v>0.6711723111375159</v>
      </c>
      <c r="BO2611" s="51" t="n">
        <v>0.4632173490958178</v>
      </c>
      <c r="BP2611" s="51" t="n">
        <v>0.3525532479858676</v>
      </c>
      <c r="BQ2611" s="51" t="n">
        <v>0.6711912665501319</v>
      </c>
      <c r="BR2611" s="51" t="n">
        <v>0.4630999851649868</v>
      </c>
      <c r="BS2611" s="51" t="n">
        <v>-0.01165692120769224</v>
      </c>
      <c r="BT2611" s="51" t="n">
        <v>-0.01895541261609512</v>
      </c>
      <c r="BU2611" s="51" t="n">
        <v>0.1173639308310048</v>
      </c>
      <c r="BV2611" s="51" t="n">
        <v>0.1194549443915724</v>
      </c>
    </row>
    <row r="2612">
      <c r="A2612" s="49" t="n">
        <v>75.2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-1.87871</v>
      </c>
      <c r="F2612" s="49" t="n">
        <v>-2.18476</v>
      </c>
      <c r="G2612" s="49" t="n">
        <v>-0.7648164999999999</v>
      </c>
      <c r="H2612" s="49" t="n">
        <v>-1.43027</v>
      </c>
      <c r="I2612" s="49" t="n">
        <v>-4.998875</v>
      </c>
      <c r="J2612" s="49" t="n">
        <v>1.23168</v>
      </c>
      <c r="K2612" s="49" t="n">
        <v>-1.878720749675982</v>
      </c>
      <c r="L2612" s="49" t="n">
        <v>-2.184825800250453</v>
      </c>
      <c r="M2612" s="49" t="n">
        <v>-0.7649117738887175</v>
      </c>
      <c r="N2612" s="49" t="n">
        <v>-1.430419597128975</v>
      </c>
      <c r="O2612" s="49" t="n">
        <v>-4.998964574390188</v>
      </c>
      <c r="P2612" s="49" t="n">
        <v>1.231670020555019</v>
      </c>
      <c r="Q2612" s="49" t="n">
        <v>1.07496759820247e-05</v>
      </c>
      <c r="R2612" s="49" t="n">
        <v>6.580025045321847e-05</v>
      </c>
      <c r="S2612" s="49" t="n">
        <v>9.527388871755083e-05</v>
      </c>
      <c r="T2612" s="49" t="n">
        <v>0.0001495971289748876</v>
      </c>
      <c r="U2612" s="49" t="n">
        <v>8.957439018786317e-05</v>
      </c>
      <c r="V2612" s="49" t="n">
        <v>9.979444981267349e-06</v>
      </c>
      <c r="W2612" s="49" t="n">
        <v>0.08543587499999988</v>
      </c>
      <c r="X2612" s="49" t="n">
        <v>0.3381579999999966</v>
      </c>
      <c r="Y2612" s="49" t="n">
        <v>0.3660873750000005</v>
      </c>
      <c r="Z2612" s="49" t="n">
        <v>-0.0284020124999947</v>
      </c>
      <c r="AA2612" s="49" t="n">
        <v>-0.6282833749999694</v>
      </c>
      <c r="AB2612" s="49" t="n">
        <v>0.1648516250000026</v>
      </c>
      <c r="AC2612" s="49" t="n">
        <v>0.08383119279430487</v>
      </c>
      <c r="AD2612" s="49" t="n">
        <v>0.338669141853001</v>
      </c>
      <c r="AE2612" s="49" t="n">
        <v>0.3667121579017046</v>
      </c>
      <c r="AF2612" s="49" t="n">
        <v>-0.02744157893051873</v>
      </c>
      <c r="AG2612" s="49" t="n">
        <v>-0.6230965528169973</v>
      </c>
      <c r="AH2612" s="49" t="n">
        <v>0.1649013987128497</v>
      </c>
      <c r="AI2612" s="49" t="n">
        <v>0.01204034221962858</v>
      </c>
      <c r="AJ2612" s="49" t="n">
        <v>0.04478586335401833</v>
      </c>
      <c r="AK2612" s="49" t="n">
        <v>0.04447702336598345</v>
      </c>
      <c r="AL2612" s="49" t="n">
        <v>0.01124506910052002</v>
      </c>
      <c r="AM2612" s="49" t="n">
        <v>0.00185446230098802</v>
      </c>
      <c r="AN2612" s="49" t="n">
        <v>-0.0005151622035074808</v>
      </c>
      <c r="AO2612" s="49" t="n">
        <v>-0.2272696817508357</v>
      </c>
      <c r="AP2612" s="49" t="n">
        <v>46.20940329052585</v>
      </c>
      <c r="AQ2612" s="49" t="n">
        <v>21.52685725409179</v>
      </c>
      <c r="AR2612" s="49" t="n">
        <v>2.658291288326003</v>
      </c>
      <c r="AS2612" s="49" t="n">
        <v>-0.3965312666109564</v>
      </c>
      <c r="AT2612" s="49" t="n">
        <v>0.0003492189564529056</v>
      </c>
      <c r="AU2612" s="49" t="n">
        <v>380.0032148556686</v>
      </c>
      <c r="AV2612" s="49" t="n">
        <v>900.000608766559</v>
      </c>
      <c r="AW2612" s="49" t="n">
        <v>540.0003998532095</v>
      </c>
      <c r="AX2612" s="49" t="n">
        <v>75.00160649553362</v>
      </c>
      <c r="AY2612" s="49" t="n">
        <v>84.39499276620793</v>
      </c>
      <c r="AZ2612" s="49" t="n">
        <v>40.00000110277876</v>
      </c>
      <c r="BA2612" s="49" t="n">
        <v>8.000099039175556</v>
      </c>
      <c r="BB2612" s="49" t="n">
        <v>23.90626408230773</v>
      </c>
      <c r="BC2612" s="49" t="n">
        <v>15.00001205001261</v>
      </c>
      <c r="BD2612" s="49" t="n">
        <v>3.750120564011608</v>
      </c>
      <c r="BE2612" s="49" t="n">
        <v>4.689176982050987</v>
      </c>
      <c r="BF2612" s="49" t="n">
        <v>3.000001129626451</v>
      </c>
      <c r="BG2612" s="49" t="n">
        <v>6.000094751447055</v>
      </c>
      <c r="BH2612" s="49" t="n">
        <v>14.00020179045626</v>
      </c>
      <c r="BI2612" s="49" t="n">
        <v>5.50010351882013</v>
      </c>
      <c r="BJ2612" s="49" t="n">
        <v>0.7001056495495841</v>
      </c>
      <c r="BK2612" s="49" t="n">
        <v>0.4004786896828709</v>
      </c>
      <c r="BL2612" s="49" t="n">
        <v>0.02000002284028114</v>
      </c>
      <c r="BM2612" s="49" t="n">
        <v>0.3520050231625114</v>
      </c>
      <c r="BN2612" s="49" t="n">
        <v>0.6699514058815823</v>
      </c>
      <c r="BO2612" s="49" t="n">
        <v>0.4676755578483778</v>
      </c>
      <c r="BP2612" s="49" t="n">
        <v>0.3520252197225666</v>
      </c>
      <c r="BQ2612" s="49" t="n">
        <v>0.6699651491666194</v>
      </c>
      <c r="BR2612" s="49" t="n">
        <v>0.4675635960480106</v>
      </c>
      <c r="BS2612" s="49" t="n">
        <v>-0.02019656005519677</v>
      </c>
      <c r="BT2612" s="49" t="n">
        <v>-0.01374328503711553</v>
      </c>
      <c r="BU2612" s="49" t="n">
        <v>0.1119618003672107</v>
      </c>
      <c r="BV2612" s="49" t="n">
        <v>0.1145959146878357</v>
      </c>
    </row>
    <row r="2613">
      <c r="A2613" s="51" t="n">
        <v>75.20999999999999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-1.877855661504</v>
      </c>
      <c r="F2613" s="51" t="n">
        <v>-2.181378396288</v>
      </c>
      <c r="G2613" s="51" t="n">
        <v>-0.7611556247679999</v>
      </c>
      <c r="H2613" s="51" t="n">
        <v>-1.4305540189888</v>
      </c>
      <c r="I2613" s="51" t="n">
        <v>-5.005157843136</v>
      </c>
      <c r="J2613" s="51" t="n">
        <v>1.233328487104</v>
      </c>
      <c r="K2613" s="51" t="n">
        <v>-1.877882879460554</v>
      </c>
      <c r="L2613" s="51" t="n">
        <v>-2.181437716776047</v>
      </c>
      <c r="M2613" s="51" t="n">
        <v>-0.7612429287842275</v>
      </c>
      <c r="N2613" s="51" t="n">
        <v>-1.430688683213621</v>
      </c>
      <c r="O2613" s="51" t="n">
        <v>-5.005175051548368</v>
      </c>
      <c r="P2613" s="51" t="n">
        <v>1.233319677882303</v>
      </c>
      <c r="Q2613" s="51" t="n">
        <v>2.721795655435955e-05</v>
      </c>
      <c r="R2613" s="51" t="n">
        <v>5.932048804657697e-05</v>
      </c>
      <c r="S2613" s="51" t="n">
        <v>8.73040162275851e-05</v>
      </c>
      <c r="T2613" s="51" t="n">
        <v>0.0001346642248210017</v>
      </c>
      <c r="U2613" s="51" t="n">
        <v>1.720841236796389e-05</v>
      </c>
      <c r="V2613" s="51" t="n">
        <v>8.809221696992608e-06</v>
      </c>
      <c r="W2613" s="51" t="n">
        <v>0.08542984799999992</v>
      </c>
      <c r="X2613" s="51" t="n">
        <v>0.3381650559999919</v>
      </c>
      <c r="Y2613" s="51" t="n">
        <v>0.3660878160000016</v>
      </c>
      <c r="Z2613" s="51" t="n">
        <v>-0.02840167439999154</v>
      </c>
      <c r="AA2613" s="51" t="n">
        <v>-0.6282861679999366</v>
      </c>
      <c r="AB2613" s="51" t="n">
        <v>0.1648429520000085</v>
      </c>
      <c r="AC2613" s="51" t="n">
        <v>0.08374630106814701</v>
      </c>
      <c r="AD2613" s="51" t="n">
        <v>0.338979361954065</v>
      </c>
      <c r="AE2613" s="51" t="n">
        <v>0.3669654982692185</v>
      </c>
      <c r="AF2613" s="51" t="n">
        <v>-0.0265400875983695</v>
      </c>
      <c r="AG2613" s="51" t="n">
        <v>-0.6191053193565357</v>
      </c>
      <c r="AH2613" s="51" t="n">
        <v>0.1650076315732796</v>
      </c>
      <c r="AI2613" s="51" t="n">
        <v>0.01896927724816229</v>
      </c>
      <c r="AJ2613" s="51" t="n">
        <v>0.03477649665325945</v>
      </c>
      <c r="AK2613" s="51" t="n">
        <v>0.03870908354136481</v>
      </c>
      <c r="AL2613" s="51" t="n">
        <v>0.009449964603273785</v>
      </c>
      <c r="AM2613" s="51" t="n">
        <v>-0.006090051079903331</v>
      </c>
      <c r="AN2613" s="51" t="n">
        <v>-0.0005638962742012437</v>
      </c>
      <c r="AO2613" s="51" t="n">
        <v>-0.2250561844711154</v>
      </c>
      <c r="AP2613" s="51" t="n">
        <v>46.06925064945633</v>
      </c>
      <c r="AQ2613" s="51" t="n">
        <v>21.50275835047977</v>
      </c>
      <c r="AR2613" s="51" t="n">
        <v>2.660603917782079</v>
      </c>
      <c r="AS2613" s="51" t="n">
        <v>-0.4092251327338844</v>
      </c>
      <c r="AT2613" s="51" t="n">
        <v>0.0003095796079339083</v>
      </c>
      <c r="AU2613" s="51" t="n">
        <v>380.0031508800408</v>
      </c>
      <c r="AV2613" s="51" t="n">
        <v>900.0005966521045</v>
      </c>
      <c r="AW2613" s="51" t="n">
        <v>540.0003918961306</v>
      </c>
      <c r="AX2613" s="51" t="n">
        <v>75.00157452627251</v>
      </c>
      <c r="AY2613" s="51" t="n">
        <v>84.39459491016039</v>
      </c>
      <c r="AZ2613" s="51" t="n">
        <v>40.00000108083346</v>
      </c>
      <c r="BA2613" s="51" t="n">
        <v>8.00009805125978</v>
      </c>
      <c r="BB2613" s="51" t="n">
        <v>23.90626394183671</v>
      </c>
      <c r="BC2613" s="51" t="n">
        <v>15.00001192981373</v>
      </c>
      <c r="BD2613" s="51" t="n">
        <v>3.750119361385593</v>
      </c>
      <c r="BE2613" s="51" t="n">
        <v>4.689160254155028</v>
      </c>
      <c r="BF2613" s="51" t="n">
        <v>3.000001118358427</v>
      </c>
      <c r="BG2613" s="51" t="n">
        <v>6.000092621385057</v>
      </c>
      <c r="BH2613" s="51" t="n">
        <v>14.00019697654313</v>
      </c>
      <c r="BI2613" s="51" t="n">
        <v>5.500101049275157</v>
      </c>
      <c r="BJ2613" s="51" t="n">
        <v>0.7001031373558629</v>
      </c>
      <c r="BK2613" s="51" t="n">
        <v>0.4004679403821202</v>
      </c>
      <c r="BL2613" s="51" t="n">
        <v>0.02000002229540339</v>
      </c>
      <c r="BM2613" s="51" t="n">
        <v>0.3514608425235088</v>
      </c>
      <c r="BN2613" s="51" t="n">
        <v>0.6687017133381752</v>
      </c>
      <c r="BO2613" s="51" t="n">
        <v>0.4721303794584606</v>
      </c>
      <c r="BP2613" s="51" t="n">
        <v>0.351486334084808</v>
      </c>
      <c r="BQ2613" s="51" t="n">
        <v>0.6687106526542319</v>
      </c>
      <c r="BR2613" s="51" t="n">
        <v>0.4720274495206164</v>
      </c>
      <c r="BS2613" s="51" t="n">
        <v>-0.02549156129916241</v>
      </c>
      <c r="BT2613" s="51" t="n">
        <v>-0.008939316056721935</v>
      </c>
      <c r="BU2613" s="51" t="n">
        <v>0.1029299378442206</v>
      </c>
      <c r="BV2613" s="51" t="n">
        <v>0.10641570924279</v>
      </c>
    </row>
    <row r="2614">
      <c r="A2614" s="49" t="n">
        <v>75.22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-1.877001438628</v>
      </c>
      <c r="F2614" s="49" t="n">
        <v>-2.177996657216</v>
      </c>
      <c r="G2614" s="49" t="n">
        <v>-0.7574947410759999</v>
      </c>
      <c r="H2614" s="49" t="n">
        <v>-1.4308380314916</v>
      </c>
      <c r="I2614" s="49" t="n">
        <v>-5.011440739851999</v>
      </c>
      <c r="J2614" s="49" t="n">
        <v>1.234976807828</v>
      </c>
      <c r="K2614" s="49" t="n">
        <v>-1.877044402616025</v>
      </c>
      <c r="L2614" s="49" t="n">
        <v>-2.178046309591617</v>
      </c>
      <c r="M2614" s="49" t="n">
        <v>-0.7575720847105197</v>
      </c>
      <c r="N2614" s="49" t="n">
        <v>-1.430953093019604</v>
      </c>
      <c r="O2614" s="49" t="n">
        <v>-5.011377119389655</v>
      </c>
      <c r="P2614" s="49" t="n">
        <v>1.234969889564139</v>
      </c>
      <c r="Q2614" s="49" t="n">
        <v>4.296398802483559e-05</v>
      </c>
      <c r="R2614" s="49" t="n">
        <v>4.965237561771474e-05</v>
      </c>
      <c r="S2614" s="49" t="n">
        <v>7.734363451983306e-05</v>
      </c>
      <c r="T2614" s="49" t="n">
        <v>0.0001150615280045564</v>
      </c>
      <c r="U2614" s="49" t="n">
        <v>-6.362046234364982e-05</v>
      </c>
      <c r="V2614" s="49" t="n">
        <v>6.918263861344087e-06</v>
      </c>
      <c r="W2614" s="49" t="n">
        <v>0.085413243</v>
      </c>
      <c r="X2614" s="49" t="n">
        <v>0.3381844959999842</v>
      </c>
      <c r="Y2614" s="49" t="n">
        <v>0.3660890310000035</v>
      </c>
      <c r="Z2614" s="49" t="n">
        <v>-0.02840074289998722</v>
      </c>
      <c r="AA2614" s="49" t="n">
        <v>-0.6282938629998854</v>
      </c>
      <c r="AB2614" s="49" t="n">
        <v>0.1648190570000178</v>
      </c>
      <c r="AC2614" s="49" t="n">
        <v>0.08392407914669717</v>
      </c>
      <c r="AD2614" s="49" t="n">
        <v>0.339329593611111</v>
      </c>
      <c r="AE2614" s="49" t="n">
        <v>0.3671223147443895</v>
      </c>
      <c r="AF2614" s="49" t="n">
        <v>-0.02642304440995482</v>
      </c>
      <c r="AG2614" s="49" t="n">
        <v>-0.6207918385329205</v>
      </c>
      <c r="AH2614" s="49" t="n">
        <v>0.1650438624617772</v>
      </c>
      <c r="AI2614" s="49" t="n">
        <v>0.02415029195146369</v>
      </c>
      <c r="AJ2614" s="49" t="n">
        <v>0.02154219685201006</v>
      </c>
      <c r="AK2614" s="49" t="n">
        <v>0.03236421218133218</v>
      </c>
      <c r="AL2614" s="49" t="n">
        <v>0.007785155931908127</v>
      </c>
      <c r="AM2614" s="49" t="n">
        <v>-0.01273513858114577</v>
      </c>
      <c r="AN2614" s="49" t="n">
        <v>-0.0006407233567660424</v>
      </c>
      <c r="AO2614" s="49" t="n">
        <v>-0.2230194701888993</v>
      </c>
      <c r="AP2614" s="49" t="n">
        <v>45.92486678137931</v>
      </c>
      <c r="AQ2614" s="49" t="n">
        <v>21.47636362695783</v>
      </c>
      <c r="AR2614" s="49" t="n">
        <v>2.662199711349754</v>
      </c>
      <c r="AS2614" s="49" t="n">
        <v>-0.4249818968635428</v>
      </c>
      <c r="AT2614" s="49" t="n">
        <v>0.000248476841503603</v>
      </c>
      <c r="AU2614" s="49" t="n">
        <v>380.0031508800408</v>
      </c>
      <c r="AV2614" s="49" t="n">
        <v>900.0005966521045</v>
      </c>
      <c r="AW2614" s="49" t="n">
        <v>540.0003918961306</v>
      </c>
      <c r="AX2614" s="49" t="n">
        <v>75.00157452627251</v>
      </c>
      <c r="AY2614" s="49" t="n">
        <v>84.39459491016039</v>
      </c>
      <c r="AZ2614" s="49" t="n">
        <v>40.00000108083346</v>
      </c>
      <c r="BA2614" s="49" t="n">
        <v>8.00009805125978</v>
      </c>
      <c r="BB2614" s="49" t="n">
        <v>23.90626394183671</v>
      </c>
      <c r="BC2614" s="49" t="n">
        <v>15.00001192981373</v>
      </c>
      <c r="BD2614" s="49" t="n">
        <v>3.750119361385593</v>
      </c>
      <c r="BE2614" s="49" t="n">
        <v>4.689160254155028</v>
      </c>
      <c r="BF2614" s="49" t="n">
        <v>3.000001118358427</v>
      </c>
      <c r="BG2614" s="49" t="n">
        <v>6.000092621385057</v>
      </c>
      <c r="BH2614" s="49" t="n">
        <v>14.00019697654313</v>
      </c>
      <c r="BI2614" s="49" t="n">
        <v>5.500101049275157</v>
      </c>
      <c r="BJ2614" s="49" t="n">
        <v>0.7001031373558629</v>
      </c>
      <c r="BK2614" s="49" t="n">
        <v>0.4004679403821202</v>
      </c>
      <c r="BL2614" s="49" t="n">
        <v>0.02000002229540339</v>
      </c>
      <c r="BM2614" s="49" t="n">
        <v>0.3509091614394157</v>
      </c>
      <c r="BN2614" s="49" t="n">
        <v>0.6674231015536061</v>
      </c>
      <c r="BO2614" s="49" t="n">
        <v>0.4765816957167558</v>
      </c>
      <c r="BP2614" s="49" t="n">
        <v>0.3509384629503298</v>
      </c>
      <c r="BQ2614" s="49" t="n">
        <v>0.6674266030809691</v>
      </c>
      <c r="BR2614" s="49" t="n">
        <v>0.4764914346967827</v>
      </c>
      <c r="BS2614" s="49" t="n">
        <v>-0.02930151091412592</v>
      </c>
      <c r="BT2614" s="49" t="n">
        <v>-0.003501527363058976</v>
      </c>
      <c r="BU2614" s="49" t="n">
        <v>0.09026101997311464</v>
      </c>
      <c r="BV2614" s="49" t="n">
        <v>0.0949625766410742</v>
      </c>
    </row>
    <row r="2615">
      <c r="A2615" s="51" t="n">
        <v>75.23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-1.876147417472</v>
      </c>
      <c r="F2615" s="51" t="n">
        <v>-2.174614681984</v>
      </c>
      <c r="G2615" s="51" t="n">
        <v>-0.7538338426239999</v>
      </c>
      <c r="H2615" s="51" t="n">
        <v>-1.431122032678399</v>
      </c>
      <c r="I2615" s="51" t="n">
        <v>-5.017723730047997</v>
      </c>
      <c r="J2615" s="51" t="n">
        <v>1.236624838272</v>
      </c>
      <c r="K2615" s="51" t="n">
        <v>-1.876203018517381</v>
      </c>
      <c r="L2615" s="51" t="n">
        <v>-2.174651352682793</v>
      </c>
      <c r="M2615" s="51" t="n">
        <v>-0.7538999795520042</v>
      </c>
      <c r="N2615" s="51" t="n">
        <v>-1.431219969346932</v>
      </c>
      <c r="O2615" s="51" t="n">
        <v>-5.017620718674721</v>
      </c>
      <c r="P2615" s="51" t="n">
        <v>1.236619753333011</v>
      </c>
      <c r="Q2615" s="51" t="n">
        <v>5.560104538138155e-05</v>
      </c>
      <c r="R2615" s="51" t="n">
        <v>3.667069879265128e-05</v>
      </c>
      <c r="S2615" s="51" t="n">
        <v>6.613692800427895e-05</v>
      </c>
      <c r="T2615" s="51" t="n">
        <v>9.793666853230576e-05</v>
      </c>
      <c r="U2615" s="51" t="n">
        <v>-0.0001030113732758409</v>
      </c>
      <c r="V2615" s="51" t="n">
        <v>5.084938989430299e-06</v>
      </c>
      <c r="W2615" s="51" t="n">
        <v>0.08539048800000011</v>
      </c>
      <c r="X2615" s="51" t="n">
        <v>0.338211135999972</v>
      </c>
      <c r="Y2615" s="51" t="n">
        <v>0.3660906960000064</v>
      </c>
      <c r="Z2615" s="51" t="n">
        <v>-0.02839946639998149</v>
      </c>
      <c r="AA2615" s="51" t="n">
        <v>-0.6283044079998109</v>
      </c>
      <c r="AB2615" s="51" t="n">
        <v>0.164786312000031</v>
      </c>
      <c r="AC2615" s="51" t="n">
        <v>0.08430564431732765</v>
      </c>
      <c r="AD2615" s="51" t="n">
        <v>0.3396879603349968</v>
      </c>
      <c r="AE2615" s="51" t="n">
        <v>0.367223928397874</v>
      </c>
      <c r="AF2615" s="51" t="n">
        <v>-0.02696248658969399</v>
      </c>
      <c r="AG2615" s="51" t="n">
        <v>-0.6269176838277194</v>
      </c>
      <c r="AH2615" s="51" t="n">
        <v>0.1649851056398058</v>
      </c>
      <c r="AI2615" s="51" t="n">
        <v>0.02684902019173735</v>
      </c>
      <c r="AJ2615" s="51" t="n">
        <v>0.005242725120950132</v>
      </c>
      <c r="AK2615" s="51" t="n">
        <v>0.02568870702506411</v>
      </c>
      <c r="AL2615" s="51" t="n">
        <v>0.006769601973014159</v>
      </c>
      <c r="AM2615" s="51" t="n">
        <v>-0.01406103059884878</v>
      </c>
      <c r="AN2615" s="51" t="n">
        <v>-0.0007137599215727912</v>
      </c>
      <c r="AO2615" s="51" t="n">
        <v>-0.221773165935981</v>
      </c>
      <c r="AP2615" s="51" t="n">
        <v>45.7744109318621</v>
      </c>
      <c r="AQ2615" s="51" t="n">
        <v>21.44770339411767</v>
      </c>
      <c r="AR2615" s="51" t="n">
        <v>2.663747871821319</v>
      </c>
      <c r="AS2615" s="51" t="n">
        <v>-0.4388707124223383</v>
      </c>
      <c r="AT2615" s="51" t="n">
        <v>0.0002010465635697251</v>
      </c>
      <c r="AU2615" s="51" t="n">
        <v>380.0031193712404</v>
      </c>
      <c r="AV2615" s="51" t="n">
        <v>900.0005906855835</v>
      </c>
      <c r="AW2615" s="51" t="n">
        <v>540.0003879771693</v>
      </c>
      <c r="AX2615" s="51" t="n">
        <v>75.00155878100978</v>
      </c>
      <c r="AY2615" s="51" t="n">
        <v>84.39439896105878</v>
      </c>
      <c r="AZ2615" s="51" t="n">
        <v>40.00000107002513</v>
      </c>
      <c r="BA2615" s="51" t="n">
        <v>8.00009756100348</v>
      </c>
      <c r="BB2615" s="51" t="n">
        <v>23.90626387212752</v>
      </c>
      <c r="BC2615" s="51" t="n">
        <v>15.00001187016467</v>
      </c>
      <c r="BD2615" s="51" t="n">
        <v>3.750118764578665</v>
      </c>
      <c r="BE2615" s="51" t="n">
        <v>4.689151952884253</v>
      </c>
      <c r="BF2615" s="51" t="n">
        <v>3.000001112766635</v>
      </c>
      <c r="BG2615" s="51" t="n">
        <v>6.000091558973066</v>
      </c>
      <c r="BH2615" s="51" t="n">
        <v>14.00019461464158</v>
      </c>
      <c r="BI2615" s="51" t="n">
        <v>5.500099836683855</v>
      </c>
      <c r="BJ2615" s="51" t="n">
        <v>0.7001019170320251</v>
      </c>
      <c r="BK2615" s="51" t="n">
        <v>0.4004628496348986</v>
      </c>
      <c r="BL2615" s="51" t="n">
        <v>0.02000002202785855</v>
      </c>
      <c r="BM2615" s="51" t="n">
        <v>0.3503500750747959</v>
      </c>
      <c r="BN2615" s="51" t="n">
        <v>0.6661154618193921</v>
      </c>
      <c r="BO2615" s="51" t="n">
        <v>0.4810293598248366</v>
      </c>
      <c r="BP2615" s="51" t="n">
        <v>0.3503836133500738</v>
      </c>
      <c r="BQ2615" s="51" t="n">
        <v>0.6661117777755766</v>
      </c>
      <c r="BR2615" s="51" t="n">
        <v>0.4809554310313993</v>
      </c>
      <c r="BS2615" s="51" t="n">
        <v>-0.03353827527785569</v>
      </c>
      <c r="BT2615" s="51" t="n">
        <v>0.003684043815455063</v>
      </c>
      <c r="BU2615" s="51" t="n">
        <v>0.07392879343737224</v>
      </c>
      <c r="BV2615" s="51" t="n">
        <v>0.0812641039238917</v>
      </c>
    </row>
    <row r="2616">
      <c r="A2616" s="49" t="n">
        <v>75.23999999999999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-1.875293625096</v>
      </c>
      <c r="F2616" s="49" t="n">
        <v>-2.171232438912001</v>
      </c>
      <c r="G2616" s="49" t="n">
        <v>-0.7501729274319999</v>
      </c>
      <c r="H2616" s="49" t="n">
        <v>-1.431406021031199</v>
      </c>
      <c r="I2616" s="49" t="n">
        <v>-5.024006826263995</v>
      </c>
      <c r="J2616" s="49" t="n">
        <v>1.238272539496001</v>
      </c>
      <c r="K2616" s="49" t="n">
        <v>-1.875357573324306</v>
      </c>
      <c r="L2616" s="49" t="n">
        <v>-2.171253880515746</v>
      </c>
      <c r="M2616" s="49" t="n">
        <v>-0.7502258357693004</v>
      </c>
      <c r="N2616" s="49" t="n">
        <v>-1.431492280316741</v>
      </c>
      <c r="O2616" s="49" t="n">
        <v>-5.023933524475026</v>
      </c>
      <c r="P2616" s="49" t="n">
        <v>1.238268415385874</v>
      </c>
      <c r="Q2616" s="49" t="n">
        <v>6.394822830624314e-05</v>
      </c>
      <c r="R2616" s="49" t="n">
        <v>2.144160374539794e-05</v>
      </c>
      <c r="S2616" s="49" t="n">
        <v>5.290833730042799e-05</v>
      </c>
      <c r="T2616" s="49" t="n">
        <v>8.62592855415123e-05</v>
      </c>
      <c r="U2616" s="49" t="n">
        <v>-7.33017889693599e-05</v>
      </c>
      <c r="V2616" s="49" t="n">
        <v>4.124110127401437e-06</v>
      </c>
      <c r="W2616" s="49" t="n">
        <v>0.08536896300000023</v>
      </c>
      <c r="X2616" s="49" t="n">
        <v>0.3382363359999547</v>
      </c>
      <c r="Y2616" s="49" t="n">
        <v>0.3660922710000106</v>
      </c>
      <c r="Z2616" s="49" t="n">
        <v>-0.02839825889997404</v>
      </c>
      <c r="AA2616" s="49" t="n">
        <v>-0.6283143829997074</v>
      </c>
      <c r="AB2616" s="49" t="n">
        <v>0.1647553370000485</v>
      </c>
      <c r="AC2616" s="49" t="n">
        <v>0.08472531573911014</v>
      </c>
      <c r="AD2616" s="49" t="n">
        <v>0.3399193378536553</v>
      </c>
      <c r="AE2616" s="49" t="n">
        <v>0.3674379890671327</v>
      </c>
      <c r="AF2616" s="49" t="n">
        <v>-0.02757808992892041</v>
      </c>
      <c r="AG2616" s="49" t="n">
        <v>-0.6341036789066237</v>
      </c>
      <c r="AH2616" s="49" t="n">
        <v>0.1648560417817817</v>
      </c>
      <c r="AI2616" s="49" t="n">
        <v>0.0274847887765263</v>
      </c>
      <c r="AJ2616" s="49" t="n">
        <v>-0.01168619619918998</v>
      </c>
      <c r="AK2616" s="49" t="n">
        <v>0.01748954537195856</v>
      </c>
      <c r="AL2616" s="49" t="n">
        <v>0.006296116200562967</v>
      </c>
      <c r="AM2616" s="49" t="n">
        <v>-0.008854392436408644</v>
      </c>
      <c r="AN2616" s="49" t="n">
        <v>-0.0007504645543972327</v>
      </c>
      <c r="AO2616" s="49" t="n">
        <v>-0.2211121771422387</v>
      </c>
      <c r="AP2616" s="49" t="n">
        <v>45.61656496213713</v>
      </c>
      <c r="AQ2616" s="49" t="n">
        <v>21.41641421698445</v>
      </c>
      <c r="AR2616" s="49" t="n">
        <v>2.665638626661701</v>
      </c>
      <c r="AS2616" s="49" t="n">
        <v>-0.4471582181200121</v>
      </c>
      <c r="AT2616" s="49" t="n">
        <v>0.0001939634382617886</v>
      </c>
      <c r="AU2616" s="49" t="n">
        <v>380.003088177528</v>
      </c>
      <c r="AV2616" s="49" t="n">
        <v>900.0005847787277</v>
      </c>
      <c r="AW2616" s="49" t="n">
        <v>540.0003840973976</v>
      </c>
      <c r="AX2616" s="49" t="n">
        <v>75.00154319319968</v>
      </c>
      <c r="AY2616" s="49" t="n">
        <v>84.39420497144819</v>
      </c>
      <c r="AZ2616" s="49" t="n">
        <v>40.00000105932488</v>
      </c>
      <c r="BA2616" s="49" t="n">
        <v>8.000097073198463</v>
      </c>
      <c r="BB2616" s="49" t="n">
        <v>23.90626380276689</v>
      </c>
      <c r="BC2616" s="49" t="n">
        <v>15.00001181081384</v>
      </c>
      <c r="BD2616" s="49" t="n">
        <v>3.750118170755771</v>
      </c>
      <c r="BE2616" s="49" t="n">
        <v>4.689143693119832</v>
      </c>
      <c r="BF2616" s="49" t="n">
        <v>3.000001107202801</v>
      </c>
      <c r="BG2616" s="49" t="n">
        <v>6.000090465509442</v>
      </c>
      <c r="BH2616" s="49" t="n">
        <v>14.00019234516384</v>
      </c>
      <c r="BI2616" s="49" t="n">
        <v>5.50009864046535</v>
      </c>
      <c r="BJ2616" s="49" t="n">
        <v>0.7001006999160694</v>
      </c>
      <c r="BK2616" s="49" t="n">
        <v>0.4004573265089494</v>
      </c>
      <c r="BL2616" s="49" t="n">
        <v>0.02000002176352425</v>
      </c>
      <c r="BM2616" s="49" t="n">
        <v>0.3497836453469069</v>
      </c>
      <c r="BN2616" s="49" t="n">
        <v>0.6647787332780318</v>
      </c>
      <c r="BO2616" s="49" t="n">
        <v>0.4854731694752581</v>
      </c>
      <c r="BP2616" s="49" t="n">
        <v>0.3498231096345231</v>
      </c>
      <c r="BQ2616" s="49" t="n">
        <v>0.6647658213000688</v>
      </c>
      <c r="BR2616" s="49" t="n">
        <v>0.4854191734639238</v>
      </c>
      <c r="BS2616" s="49" t="n">
        <v>-0.0394642876162532</v>
      </c>
      <c r="BT2616" s="49" t="n">
        <v>0.01291197796304822</v>
      </c>
      <c r="BU2616" s="49" t="n">
        <v>0.05399601133432297</v>
      </c>
      <c r="BV2616" s="49" t="n">
        <v>0.06811547850520418</v>
      </c>
    </row>
    <row r="2617">
      <c r="A2617" s="51" t="n">
        <v>75.25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-1.87444</v>
      </c>
      <c r="F2617" s="51" t="n">
        <v>-2.16785</v>
      </c>
      <c r="G2617" s="51" t="n">
        <v>-0.746512</v>
      </c>
      <c r="H2617" s="51" t="n">
        <v>-1.43169</v>
      </c>
      <c r="I2617" s="51" t="n">
        <v>-5.03029</v>
      </c>
      <c r="J2617" s="51" t="n">
        <v>1.23992</v>
      </c>
      <c r="K2617" s="51" t="n">
        <v>-1.874508873810201</v>
      </c>
      <c r="L2617" s="51" t="n">
        <v>-2.167853576575935</v>
      </c>
      <c r="M2617" s="51" t="n">
        <v>-0.746550409418122</v>
      </c>
      <c r="N2617" s="51" t="n">
        <v>-1.431768860554777</v>
      </c>
      <c r="O2617" s="51" t="n">
        <v>-5.030293285216235</v>
      </c>
      <c r="P2617" s="51" t="n">
        <v>1.239915863270846</v>
      </c>
      <c r="Q2617" s="51" t="n">
        <v>6.887381020059813e-05</v>
      </c>
      <c r="R2617" s="51" t="n">
        <v>3.576575934527426e-06</v>
      </c>
      <c r="S2617" s="51" t="n">
        <v>3.840941812205401e-05</v>
      </c>
      <c r="T2617" s="51" t="n">
        <v>7.886055477723808e-05</v>
      </c>
      <c r="U2617" s="51" t="n">
        <v>3.285216235049404e-06</v>
      </c>
      <c r="V2617" s="51" t="n">
        <v>4.136729153891849e-06</v>
      </c>
      <c r="W2617" s="51" t="n">
        <v>0.085359</v>
      </c>
      <c r="X2617" s="51" t="n">
        <v>0.338248</v>
      </c>
      <c r="Y2617" s="51" t="n">
        <v>0.366093</v>
      </c>
      <c r="Z2617" s="51" t="n">
        <v>-0.0283977</v>
      </c>
      <c r="AA2617" s="51" t="n">
        <v>-0.628319</v>
      </c>
      <c r="AB2617" s="51" t="n">
        <v>0.164741</v>
      </c>
      <c r="AC2617" s="51" t="n">
        <v>0.08498212576185314</v>
      </c>
      <c r="AD2617" s="51" t="n">
        <v>0.3401764478152633</v>
      </c>
      <c r="AE2617" s="51" t="n">
        <v>0.3675709458946917</v>
      </c>
      <c r="AF2617" s="51" t="n">
        <v>-0.02778265753141063</v>
      </c>
      <c r="AG2617" s="51" t="n">
        <v>-0.6371636209114444</v>
      </c>
      <c r="AH2617" s="51" t="n">
        <v>0.1647306992739417</v>
      </c>
      <c r="AI2617" s="51" t="n">
        <v>0.02757665684793482</v>
      </c>
      <c r="AJ2617" s="51" t="n">
        <v>-0.0311592325992976</v>
      </c>
      <c r="AK2617" s="51" t="n">
        <v>0.00887256356214799</v>
      </c>
      <c r="AL2617" s="51" t="n">
        <v>0.005937937024523881</v>
      </c>
      <c r="AM2617" s="51" t="n">
        <v>-0.0008768004570769441</v>
      </c>
      <c r="AN2617" s="51" t="n">
        <v>-0.0007477364070108644</v>
      </c>
      <c r="AO2617" s="51" t="n">
        <v>-0.2196875325875698</v>
      </c>
      <c r="AP2617" s="51" t="n">
        <v>45.45224824010538</v>
      </c>
      <c r="AQ2617" s="51" t="n">
        <v>21.38072577657033</v>
      </c>
      <c r="AR2617" s="51" t="n">
        <v>2.667647209317781</v>
      </c>
      <c r="AS2617" s="51" t="n">
        <v>-0.4490960455651033</v>
      </c>
      <c r="AT2617" s="51" t="n">
        <v>0.0002289540013815549</v>
      </c>
      <c r="AU2617" s="51" t="n">
        <v>380.0030572957527</v>
      </c>
      <c r="AV2617" s="51" t="n">
        <v>900.0005789309404</v>
      </c>
      <c r="AW2617" s="51" t="n">
        <v>540.0003802564237</v>
      </c>
      <c r="AX2617" s="51" t="n">
        <v>75.00152776126768</v>
      </c>
      <c r="AY2617" s="51" t="n">
        <v>84.3940129217337</v>
      </c>
      <c r="AZ2617" s="51" t="n">
        <v>40.00000104873163</v>
      </c>
      <c r="BA2617" s="51" t="n">
        <v>8.00009658783247</v>
      </c>
      <c r="BB2617" s="51" t="n">
        <v>23.90626373375305</v>
      </c>
      <c r="BC2617" s="51" t="n">
        <v>15.00001175175977</v>
      </c>
      <c r="BD2617" s="51" t="n">
        <v>3.750117579901993</v>
      </c>
      <c r="BE2617" s="51" t="n">
        <v>4.689135474654234</v>
      </c>
      <c r="BF2617" s="51" t="n">
        <v>3.000001101666788</v>
      </c>
      <c r="BG2617" s="51" t="n">
        <v>6.000089379923328</v>
      </c>
      <c r="BH2617" s="51" t="n">
        <v>14.00019020195909</v>
      </c>
      <c r="BI2617" s="51" t="n">
        <v>5.500097471477963</v>
      </c>
      <c r="BJ2617" s="51" t="n">
        <v>0.7000994915170765</v>
      </c>
      <c r="BK2617" s="51" t="n">
        <v>0.4004519569136813</v>
      </c>
      <c r="BL2617" s="51" t="n">
        <v>0.02000002150236196</v>
      </c>
      <c r="BM2617" s="51" t="n">
        <v>0.3492098853001532</v>
      </c>
      <c r="BN2617" s="51" t="n">
        <v>0.6634129283950252</v>
      </c>
      <c r="BO2617" s="51" t="n">
        <v>0.4899128402493682</v>
      </c>
      <c r="BP2617" s="51" t="n">
        <v>0.3492558848455598</v>
      </c>
      <c r="BQ2617" s="51" t="n">
        <v>0.6633890012926307</v>
      </c>
      <c r="BR2617" s="51" t="n">
        <v>0.4898819559564687</v>
      </c>
      <c r="BS2617" s="51" t="n">
        <v>-0.04599954540657203</v>
      </c>
      <c r="BT2617" s="51" t="n">
        <v>0.02392710239451645</v>
      </c>
      <c r="BU2617" s="51" t="n">
        <v>0.03088429289949124</v>
      </c>
      <c r="BV2617" s="51" t="n">
        <v>0.06035150333264717</v>
      </c>
    </row>
    <row r="2618">
      <c r="A2618" s="49" t="n">
        <v>75.26000000000001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-1.873586460503271</v>
      </c>
      <c r="F2618" s="49" t="n">
        <v>-2.164467475485104</v>
      </c>
      <c r="G2618" s="49" t="n">
        <v>-0.7428510725648663</v>
      </c>
      <c r="H2618" s="49" t="n">
        <v>-1.431973978969043</v>
      </c>
      <c r="I2618" s="49" t="n">
        <v>-5.036573173741378</v>
      </c>
      <c r="J2618" s="49" t="n">
        <v>1.241567374905409</v>
      </c>
      <c r="K2618" s="49" t="n">
        <v>-1.873658826936139</v>
      </c>
      <c r="L2618" s="49" t="n">
        <v>-2.164451250026948</v>
      </c>
      <c r="M2618" s="49" t="n">
        <v>-0.7428732176010818</v>
      </c>
      <c r="N2618" s="49" t="n">
        <v>-1.432044071953649</v>
      </c>
      <c r="O2618" s="49" t="n">
        <v>-5.036654375230596</v>
      </c>
      <c r="P2618" s="49" t="n">
        <v>1.241562622378037</v>
      </c>
      <c r="Q2618" s="49" t="n">
        <v>7.236643286812061e-05</v>
      </c>
      <c r="R2618" s="49" t="n">
        <v>-1.62254581561605e-05</v>
      </c>
      <c r="S2618" s="49" t="n">
        <v>2.214503621555952e-05</v>
      </c>
      <c r="T2618" s="49" t="n">
        <v>7.009298460625146e-05</v>
      </c>
      <c r="U2618" s="49" t="n">
        <v>8.120148921797465e-05</v>
      </c>
      <c r="V2618" s="49" t="n">
        <v>4.752527372087201e-06</v>
      </c>
      <c r="W2618" s="49" t="n">
        <v>0.08534466320702516</v>
      </c>
      <c r="X2618" s="49" t="n">
        <v>0.3382606368222938</v>
      </c>
      <c r="Y2618" s="49" t="n">
        <v>0.3660922718895859</v>
      </c>
      <c r="Z2618" s="49" t="n">
        <v>-0.02839825896902272</v>
      </c>
      <c r="AA2618" s="49" t="n">
        <v>-0.628314384526686</v>
      </c>
      <c r="AB2618" s="49" t="n">
        <v>0.1647310374000438</v>
      </c>
      <c r="AC2618" s="49" t="n">
        <v>0.08502012237631008</v>
      </c>
      <c r="AD2618" s="49" t="n">
        <v>0.3403331219319171</v>
      </c>
      <c r="AE2618" s="49" t="n">
        <v>0.3677835763549048</v>
      </c>
      <c r="AF2618" s="49" t="n">
        <v>-0.02737080676309556</v>
      </c>
      <c r="AG2618" s="49" t="n">
        <v>-0.6349534254347301</v>
      </c>
      <c r="AH2618" s="49" t="n">
        <v>0.1646836906902981</v>
      </c>
      <c r="AI2618" s="49" t="n">
        <v>0.02830671195562443</v>
      </c>
      <c r="AJ2618" s="49" t="n">
        <v>-0.05127225678077989</v>
      </c>
      <c r="AK2618" s="49" t="n">
        <v>-0.001005723779507714</v>
      </c>
      <c r="AL2618" s="49" t="n">
        <v>0.005089007431668637</v>
      </c>
      <c r="AM2618" s="49" t="n">
        <v>0.005290135968046433</v>
      </c>
      <c r="AN2618" s="49" t="n">
        <v>-0.0007219542372252157</v>
      </c>
      <c r="AO2618" s="49" t="n">
        <v>-0.215078938132246</v>
      </c>
      <c r="AP2618" s="49" t="n">
        <v>45.27804949176788</v>
      </c>
      <c r="AQ2618" s="49" t="n">
        <v>21.341127603948</v>
      </c>
      <c r="AR2618" s="49" t="n">
        <v>2.669260211530506</v>
      </c>
      <c r="AS2618" s="49" t="n">
        <v>-0.4485038518736975</v>
      </c>
      <c r="AT2618" s="49" t="n">
        <v>0.0002753748378676901</v>
      </c>
      <c r="AU2618" s="49" t="n">
        <v>380.0030267227952</v>
      </c>
      <c r="AV2618" s="49" t="n">
        <v>900.000573141631</v>
      </c>
      <c r="AW2618" s="49" t="n">
        <v>540.0003764538594</v>
      </c>
      <c r="AX2618" s="49" t="n">
        <v>75.00151248365501</v>
      </c>
      <c r="AY2618" s="49" t="n">
        <v>84.39382279251637</v>
      </c>
      <c r="AZ2618" s="49" t="n">
        <v>40.00000103824431</v>
      </c>
      <c r="BA2618" s="49" t="n">
        <v>8.000096104893307</v>
      </c>
      <c r="BB2618" s="49" t="n">
        <v>23.90626366508429</v>
      </c>
      <c r="BC2618" s="49" t="n">
        <v>15.00001169300097</v>
      </c>
      <c r="BD2618" s="49" t="n">
        <v>3.750116992002483</v>
      </c>
      <c r="BE2618" s="49" t="n">
        <v>4.689127297280963</v>
      </c>
      <c r="BF2618" s="49" t="n">
        <v>3.000001096158454</v>
      </c>
      <c r="BG2618" s="49" t="n">
        <v>6.000088307364249</v>
      </c>
      <c r="BH2618" s="49" t="n">
        <v>14.00018823683922</v>
      </c>
      <c r="BI2618" s="49" t="n">
        <v>5.500096334157567</v>
      </c>
      <c r="BJ2618" s="49" t="n">
        <v>0.7000982976188715</v>
      </c>
      <c r="BK2618" s="49" t="n">
        <v>0.4004471081989559</v>
      </c>
      <c r="BL2618" s="49" t="n">
        <v>0.02000002124433362</v>
      </c>
      <c r="BM2618" s="49" t="n">
        <v>0.3486287971186717</v>
      </c>
      <c r="BN2618" s="49" t="n">
        <v>0.6620180862798578</v>
      </c>
      <c r="BO2618" s="49" t="n">
        <v>0.4943480536151105</v>
      </c>
      <c r="BP2618" s="49" t="n">
        <v>0.3486801101199369</v>
      </c>
      <c r="BQ2618" s="49" t="n">
        <v>0.6619825163921348</v>
      </c>
      <c r="BR2618" s="49" t="n">
        <v>0.4943427742078368</v>
      </c>
      <c r="BS2618" s="49" t="n">
        <v>-0.05131300126520744</v>
      </c>
      <c r="BT2618" s="49" t="n">
        <v>0.03556988772301928</v>
      </c>
      <c r="BU2618" s="49" t="n">
        <v>0.005279407273683923</v>
      </c>
      <c r="BV2618" s="49" t="n">
        <v>0.06265870372608105</v>
      </c>
    </row>
    <row r="2619">
      <c r="A2619" s="51" t="n">
        <v>75.27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-1.872733161723065</v>
      </c>
      <c r="F2619" s="51" t="n">
        <v>-2.161084738796401</v>
      </c>
      <c r="G2619" s="51" t="n">
        <v>-0.7391901573547963</v>
      </c>
      <c r="H2619" s="51" t="n">
        <v>-1.432257967323245</v>
      </c>
      <c r="I2619" s="51" t="n">
        <v>-5.042856269988389</v>
      </c>
      <c r="J2619" s="51" t="n">
        <v>1.243214582537535</v>
      </c>
      <c r="K2619" s="51" t="n">
        <v>-1.872809409775606</v>
      </c>
      <c r="L2619" s="51" t="n">
        <v>-2.161047592612265</v>
      </c>
      <c r="M2619" s="51" t="n">
        <v>-0.7391937418392714</v>
      </c>
      <c r="N2619" s="51" t="n">
        <v>-1.432312904308526</v>
      </c>
      <c r="O2619" s="51" t="n">
        <v>-5.042972692331936</v>
      </c>
      <c r="P2619" s="51" t="n">
        <v>1.243209476244523</v>
      </c>
      <c r="Q2619" s="51" t="n">
        <v>7.624805254113909e-05</v>
      </c>
      <c r="R2619" s="51" t="n">
        <v>-3.71461841357501e-05</v>
      </c>
      <c r="S2619" s="51" t="n">
        <v>3.584484475127603e-06</v>
      </c>
      <c r="T2619" s="51" t="n">
        <v>5.493698528113988e-05</v>
      </c>
      <c r="U2619" s="51" t="n">
        <v>0.0001164223435470291</v>
      </c>
      <c r="V2619" s="51" t="n">
        <v>5.106293011980512e-06</v>
      </c>
      <c r="W2619" s="51" t="n">
        <v>0.08531368865442818</v>
      </c>
      <c r="X2619" s="51" t="n">
        <v>0.3382879385987439</v>
      </c>
      <c r="Y2619" s="51" t="n">
        <v>0.366090698811537</v>
      </c>
      <c r="Z2619" s="51" t="n">
        <v>-0.02839946661814099</v>
      </c>
      <c r="AA2619" s="51" t="n">
        <v>-0.6283044128251225</v>
      </c>
      <c r="AB2619" s="51" t="n">
        <v>0.164709513264423</v>
      </c>
      <c r="AC2619" s="51" t="n">
        <v>0.08487279026488007</v>
      </c>
      <c r="AD2619" s="51" t="n">
        <v>0.3404507201566871</v>
      </c>
      <c r="AE2619" s="51" t="n">
        <v>0.3680253910723517</v>
      </c>
      <c r="AF2619" s="51" t="n">
        <v>-0.02655178415513011</v>
      </c>
      <c r="AG2619" s="51" t="n">
        <v>-0.6290281905571952</v>
      </c>
      <c r="AH2619" s="51" t="n">
        <v>0.1647111019721067</v>
      </c>
      <c r="AI2619" s="51" t="n">
        <v>0.03023049509129626</v>
      </c>
      <c r="AJ2619" s="51" t="n">
        <v>-0.07157488014487381</v>
      </c>
      <c r="AK2619" s="51" t="n">
        <v>-0.01231945193369318</v>
      </c>
      <c r="AL2619" s="51" t="n">
        <v>0.003454777876963648</v>
      </c>
      <c r="AM2619" s="51" t="n">
        <v>0.006283414786624393</v>
      </c>
      <c r="AN2619" s="51" t="n">
        <v>-0.0007082390649804593</v>
      </c>
      <c r="AO2619" s="51" t="n">
        <v>-0.2228212392123361</v>
      </c>
      <c r="AP2619" s="51" t="n">
        <v>45.12005731770191</v>
      </c>
      <c r="AQ2619" s="51" t="n">
        <v>21.30627578306606</v>
      </c>
      <c r="AR2619" s="51" t="n">
        <v>2.670950286935909</v>
      </c>
      <c r="AS2619" s="51" t="n">
        <v>-0.450675685068255</v>
      </c>
      <c r="AT2619" s="51" t="n">
        <v>0.0003086697285756142</v>
      </c>
      <c r="AU2619" s="51" t="n">
        <v>380.0029964555673</v>
      </c>
      <c r="AV2619" s="51" t="n">
        <v>900.0005674102147</v>
      </c>
      <c r="AW2619" s="51" t="n">
        <v>540.0003726893208</v>
      </c>
      <c r="AX2619" s="51" t="n">
        <v>75.00149735881845</v>
      </c>
      <c r="AY2619" s="51" t="n">
        <v>84.39363456459121</v>
      </c>
      <c r="AZ2619" s="51" t="n">
        <v>40.00000102786187</v>
      </c>
      <c r="BA2619" s="51" t="n">
        <v>8.000095624368841</v>
      </c>
      <c r="BB2619" s="51" t="n">
        <v>23.90626359675887</v>
      </c>
      <c r="BC2619" s="51" t="n">
        <v>15.00001163453597</v>
      </c>
      <c r="BD2619" s="51" t="n">
        <v>3.75011640704247</v>
      </c>
      <c r="BE2619" s="51" t="n">
        <v>4.689119160794558</v>
      </c>
      <c r="BF2619" s="51" t="n">
        <v>3.000001090677662</v>
      </c>
      <c r="BG2619" s="51" t="n">
        <v>6.000087247675878</v>
      </c>
      <c r="BH2619" s="51" t="n">
        <v>14.00018642579558</v>
      </c>
      <c r="BI2619" s="51" t="n">
        <v>5.500095246257734</v>
      </c>
      <c r="BJ2619" s="51" t="n">
        <v>0.7000971180474451</v>
      </c>
      <c r="BK2619" s="51" t="n">
        <v>0.4004421593102505</v>
      </c>
      <c r="BL2619" s="51" t="n">
        <v>0.02000002098940161</v>
      </c>
      <c r="BM2619" s="51" t="n">
        <v>0.3480405122651565</v>
      </c>
      <c r="BN2619" s="51" t="n">
        <v>0.660594074865764</v>
      </c>
      <c r="BO2619" s="51" t="n">
        <v>0.4987786649047019</v>
      </c>
      <c r="BP2619" s="51" t="n">
        <v>0.3480941164801237</v>
      </c>
      <c r="BQ2619" s="51" t="n">
        <v>0.6605474537395837</v>
      </c>
      <c r="BR2619" s="51" t="n">
        <v>0.4988006268840748</v>
      </c>
      <c r="BS2619" s="51" t="n">
        <v>-0.05360421496714007</v>
      </c>
      <c r="BT2619" s="51" t="n">
        <v>0.0466211261803684</v>
      </c>
      <c r="BU2619" s="51" t="n">
        <v>-0.02196197937298638</v>
      </c>
      <c r="BV2619" s="51" t="n">
        <v>0.07435906001657548</v>
      </c>
    </row>
    <row r="2620">
      <c r="A2620" s="49" t="n">
        <v>75.28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-1.871880192158103</v>
      </c>
      <c r="F2620" s="49" t="n">
        <v>-2.157701711928818</v>
      </c>
      <c r="G2620" s="49" t="n">
        <v>-0.7355292588642987</v>
      </c>
      <c r="H2620" s="49" t="n">
        <v>-1.432541968513032</v>
      </c>
      <c r="I2620" s="49" t="n">
        <v>-5.049139260250459</v>
      </c>
      <c r="J2620" s="49" t="n">
        <v>1.244861561398849</v>
      </c>
      <c r="K2620" s="49" t="n">
        <v>-1.87196150672999</v>
      </c>
      <c r="L2620" s="49" t="n">
        <v>-2.157642764548067</v>
      </c>
      <c r="M2620" s="49" t="n">
        <v>-0.7355122840837629</v>
      </c>
      <c r="N2620" s="49" t="n">
        <v>-1.432573751745586</v>
      </c>
      <c r="O2620" s="49" t="n">
        <v>-5.049231522434632</v>
      </c>
      <c r="P2620" s="49" t="n">
        <v>1.244856892744337</v>
      </c>
      <c r="Q2620" s="49" t="n">
        <v>8.131457188675917e-05</v>
      </c>
      <c r="R2620" s="49" t="n">
        <v>-5.894738075173933e-05</v>
      </c>
      <c r="S2620" s="49" t="n">
        <v>-1.697478053575008e-05</v>
      </c>
      <c r="T2620" s="49" t="n">
        <v>3.178323255403903e-05</v>
      </c>
      <c r="U2620" s="49" t="n">
        <v>9.226218417346388e-05</v>
      </c>
      <c r="V2620" s="49" t="n">
        <v>4.668654512318682e-06</v>
      </c>
      <c r="W2620" s="49" t="n">
        <v>0.08528094412763497</v>
      </c>
      <c r="X2620" s="49" t="n">
        <v>0.3383168004764976</v>
      </c>
      <c r="Y2620" s="49" t="n">
        <v>0.3660890358433254</v>
      </c>
      <c r="Z2620" s="49" t="n">
        <v>-0.02840074327577096</v>
      </c>
      <c r="AA2620" s="49" t="n">
        <v>-0.6282938713121184</v>
      </c>
      <c r="AB2620" s="49" t="n">
        <v>0.164686759178359</v>
      </c>
      <c r="AC2620" s="49" t="n">
        <v>0.08471993430998034</v>
      </c>
      <c r="AD2620" s="49" t="n">
        <v>0.3405662201582816</v>
      </c>
      <c r="AE2620" s="49" t="n">
        <v>0.3681885424141908</v>
      </c>
      <c r="AF2620" s="49" t="n">
        <v>-0.02577156142443052</v>
      </c>
      <c r="AG2620" s="49" t="n">
        <v>-0.6230717274714579</v>
      </c>
      <c r="AH2620" s="49" t="n">
        <v>0.1647752245334695</v>
      </c>
      <c r="AI2620" s="49" t="n">
        <v>0.03282837373589886</v>
      </c>
      <c r="AJ2620" s="49" t="n">
        <v>-0.0924725185992651</v>
      </c>
      <c r="AK2620" s="49" t="n">
        <v>-0.02440611718680371</v>
      </c>
      <c r="AL2620" s="49" t="n">
        <v>0.001181620443993858</v>
      </c>
      <c r="AM2620" s="49" t="n">
        <v>0.001945671126994586</v>
      </c>
      <c r="AN2620" s="49" t="n">
        <v>-0.0007271164704692345</v>
      </c>
      <c r="AO2620" s="49" t="n">
        <v>-0.2243316165907366</v>
      </c>
      <c r="AP2620" s="49" t="n">
        <v>44.95427339770121</v>
      </c>
      <c r="AQ2620" s="49" t="n">
        <v>21.26651651438455</v>
      </c>
      <c r="AR2620" s="49" t="n">
        <v>2.671427838872211</v>
      </c>
      <c r="AS2620" s="49" t="n">
        <v>-0.4576990394342241</v>
      </c>
      <c r="AT2620" s="49" t="n">
        <v>0.0002994333397713351</v>
      </c>
      <c r="AU2620" s="49" t="n">
        <v>380.0029664910116</v>
      </c>
      <c r="AV2620" s="49" t="n">
        <v>900.0005617361126</v>
      </c>
      <c r="AW2620" s="49" t="n">
        <v>540.0003689624276</v>
      </c>
      <c r="AX2620" s="49" t="n">
        <v>75.00148238523028</v>
      </c>
      <c r="AY2620" s="49" t="n">
        <v>84.3934482189453</v>
      </c>
      <c r="AZ2620" s="49" t="n">
        <v>40.00000101758325</v>
      </c>
      <c r="BA2620" s="49" t="n">
        <v>8.000095146246997</v>
      </c>
      <c r="BB2620" s="49" t="n">
        <v>23.90626352877507</v>
      </c>
      <c r="BC2620" s="49" t="n">
        <v>15.00001157636329</v>
      </c>
      <c r="BD2620" s="49" t="n">
        <v>3.750115825007258</v>
      </c>
      <c r="BE2620" s="49" t="n">
        <v>4.689111064990585</v>
      </c>
      <c r="BF2620" s="49" t="n">
        <v>3.000001085224273</v>
      </c>
      <c r="BG2620" s="49" t="n">
        <v>6.000086200703767</v>
      </c>
      <c r="BH2620" s="49" t="n">
        <v>14.00018473185007</v>
      </c>
      <c r="BI2620" s="49" t="n">
        <v>5.5000942302991</v>
      </c>
      <c r="BJ2620" s="49" t="n">
        <v>0.700095962151384</v>
      </c>
      <c r="BK2620" s="49" t="n">
        <v>0.4004368638844688</v>
      </c>
      <c r="BL2620" s="49" t="n">
        <v>0.0200000207375288</v>
      </c>
      <c r="BM2620" s="49" t="n">
        <v>0.3474451270715813</v>
      </c>
      <c r="BN2620" s="49" t="n">
        <v>0.65914080291096</v>
      </c>
      <c r="BO2620" s="49" t="n">
        <v>0.5032044981084421</v>
      </c>
      <c r="BP2620" s="49" t="n">
        <v>0.3474974018664619</v>
      </c>
      <c r="BQ2620" s="49" t="n">
        <v>0.659084133162958</v>
      </c>
      <c r="BR2620" s="49" t="n">
        <v>0.5032547239678982</v>
      </c>
      <c r="BS2620" s="49" t="n">
        <v>-0.05227479488056908</v>
      </c>
      <c r="BT2620" s="49" t="n">
        <v>0.05666974800200286</v>
      </c>
      <c r="BU2620" s="49" t="n">
        <v>-0.0502258594560212</v>
      </c>
      <c r="BV2620" s="49" t="n">
        <v>0.0920149524616085</v>
      </c>
    </row>
    <row r="2621">
      <c r="A2621" s="51" t="n">
        <v>75.29000000000001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-1.871027512868944</v>
      </c>
      <c r="F2621" s="51" t="n">
        <v>-2.15431842920459</v>
      </c>
      <c r="G2621" s="51" t="n">
        <v>-0.7318683751157894</v>
      </c>
      <c r="H2621" s="51" t="n">
        <v>-1.432825981020216</v>
      </c>
      <c r="I2621" s="51" t="n">
        <v>-5.05542215706344</v>
      </c>
      <c r="J2621" s="51" t="n">
        <v>1.246508338548267</v>
      </c>
      <c r="K2621" s="51" t="n">
        <v>-1.871114211114961</v>
      </c>
      <c r="L2621" s="51" t="n">
        <v>-2.154236683849473</v>
      </c>
      <c r="M2621" s="51" t="n">
        <v>-0.7318300584722379</v>
      </c>
      <c r="N2621" s="51" t="n">
        <v>-1.432829494900293</v>
      </c>
      <c r="O2621" s="51" t="n">
        <v>-5.055450176701303</v>
      </c>
      <c r="P2621" s="51" t="n">
        <v>1.246504952295049</v>
      </c>
      <c r="Q2621" s="51" t="n">
        <v>8.669824601659215e-05</v>
      </c>
      <c r="R2621" s="51" t="n">
        <v>-8.174535511784597e-05</v>
      </c>
      <c r="S2621" s="51" t="n">
        <v>-3.831664355147257e-05</v>
      </c>
      <c r="T2621" s="51" t="n">
        <v>3.513880076466691e-06</v>
      </c>
      <c r="U2621" s="51" t="n">
        <v>2.801963786325246e-05</v>
      </c>
      <c r="V2621" s="51" t="n">
        <v>3.386253217829704e-06</v>
      </c>
      <c r="W2621" s="51" t="n">
        <v>0.08525704947331759</v>
      </c>
      <c r="X2621" s="51" t="n">
        <v>0.3383378618464282</v>
      </c>
      <c r="Y2621" s="51" t="n">
        <v>0.3660878223259993</v>
      </c>
      <c r="Z2621" s="51" t="n">
        <v>-0.02840167489078338</v>
      </c>
      <c r="AA2621" s="51" t="n">
        <v>-0.6282861788568052</v>
      </c>
      <c r="AB2621" s="51" t="n">
        <v>0.1646701548455389</v>
      </c>
      <c r="AC2621" s="51" t="n">
        <v>0.08473460963391115</v>
      </c>
      <c r="AD2621" s="51" t="n">
        <v>0.3406984420432053</v>
      </c>
      <c r="AE2621" s="51" t="n">
        <v>0.368195331224915</v>
      </c>
      <c r="AF2621" s="51" t="n">
        <v>-0.02547946134453216</v>
      </c>
      <c r="AG2621" s="51" t="n">
        <v>-0.6206156425789157</v>
      </c>
      <c r="AH2621" s="51" t="n">
        <v>0.1648379984137663</v>
      </c>
      <c r="AI2621" s="51" t="n">
        <v>0.03482593951476807</v>
      </c>
      <c r="AJ2621" s="51" t="n">
        <v>-0.1145088191637321</v>
      </c>
      <c r="AK2621" s="51" t="n">
        <v>-0.03616470462036392</v>
      </c>
      <c r="AL2621" s="51" t="n">
        <v>-0.001208957522434612</v>
      </c>
      <c r="AM2621" s="51" t="n">
        <v>-0.00471476695571146</v>
      </c>
      <c r="AN2621" s="51" t="n">
        <v>-0.0007798836467658114</v>
      </c>
      <c r="AO2621" s="51" t="n">
        <v>-0.2214455257415369</v>
      </c>
      <c r="AP2621" s="51" t="n">
        <v>44.78181712393922</v>
      </c>
      <c r="AQ2621" s="51" t="n">
        <v>21.22310647965188</v>
      </c>
      <c r="AR2621" s="51" t="n">
        <v>2.670946452754334</v>
      </c>
      <c r="AS2621" s="51" t="n">
        <v>-0.4694360730671664</v>
      </c>
      <c r="AT2621" s="51" t="n">
        <v>0.0002516934475675023</v>
      </c>
      <c r="AU2621" s="51" t="n">
        <v>380.0029368261015</v>
      </c>
      <c r="AV2621" s="51" t="n">
        <v>900.0005561187514</v>
      </c>
      <c r="AW2621" s="51" t="n">
        <v>540.0003652728034</v>
      </c>
      <c r="AX2621" s="51" t="n">
        <v>75.00146756137798</v>
      </c>
      <c r="AY2621" s="51" t="n">
        <v>84.39326373675584</v>
      </c>
      <c r="AZ2621" s="51" t="n">
        <v>40.00000100740742</v>
      </c>
      <c r="BA2621" s="51" t="n">
        <v>8.000094670515761</v>
      </c>
      <c r="BB2621" s="51" t="n">
        <v>23.9062634611312</v>
      </c>
      <c r="BC2621" s="51" t="n">
        <v>15.00001151848147</v>
      </c>
      <c r="BD2621" s="51" t="n">
        <v>3.750115245882221</v>
      </c>
      <c r="BE2621" s="51" t="n">
        <v>4.689103009665632</v>
      </c>
      <c r="BF2621" s="51" t="n">
        <v>3.000001079798152</v>
      </c>
      <c r="BG2621" s="51" t="n">
        <v>6.000085166295322</v>
      </c>
      <c r="BH2621" s="51" t="n">
        <v>14.00018314778702</v>
      </c>
      <c r="BI2621" s="51" t="n">
        <v>5.500093283489041</v>
      </c>
      <c r="BJ2621" s="51" t="n">
        <v>0.7000948542406215</v>
      </c>
      <c r="BK2621" s="51" t="n">
        <v>0.4004317167256412</v>
      </c>
      <c r="BL2621" s="51" t="n">
        <v>0.02000002048867845</v>
      </c>
      <c r="BM2621" s="51" t="n">
        <v>0.3468426706643902</v>
      </c>
      <c r="BN2621" s="51" t="n">
        <v>0.657658267553404</v>
      </c>
      <c r="BO2621" s="51" t="n">
        <v>0.5076252988145467</v>
      </c>
      <c r="BP2621" s="51" t="n">
        <v>0.3468907931524822</v>
      </c>
      <c r="BQ2621" s="51" t="n">
        <v>0.6575921337639125</v>
      </c>
      <c r="BR2621" s="51" t="n">
        <v>0.5077043728728663</v>
      </c>
      <c r="BS2621" s="51" t="n">
        <v>-0.04812248809199504</v>
      </c>
      <c r="BT2621" s="51" t="n">
        <v>0.06613378949149595</v>
      </c>
      <c r="BU2621" s="51" t="n">
        <v>-0.07907405831963921</v>
      </c>
      <c r="BV2621" s="51" t="n">
        <v>0.1137636087323508</v>
      </c>
    </row>
    <row r="2622">
      <c r="A2622" s="49" t="n">
        <v>75.3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-1.870174999957376</v>
      </c>
      <c r="F2622" s="49" t="n">
        <v>-2.150934999830827</v>
      </c>
      <c r="G2622" s="49" t="n">
        <v>-0.7282074998169562</v>
      </c>
      <c r="H2622" s="49" t="n">
        <v>-1.433110000014201</v>
      </c>
      <c r="I2622" s="49" t="n">
        <v>-5.061705000314142</v>
      </c>
      <c r="J2622" s="49" t="n">
        <v>1.248155000082332</v>
      </c>
      <c r="K2622" s="49" t="n">
        <v>-1.870265497931543</v>
      </c>
      <c r="L2622" s="49" t="n">
        <v>-2.150829271237346</v>
      </c>
      <c r="M2622" s="49" t="n">
        <v>-0.728148580221834</v>
      </c>
      <c r="N2622" s="49" t="n">
        <v>-1.433086079465129</v>
      </c>
      <c r="O2622" s="49" t="n">
        <v>-5.061670807590822</v>
      </c>
      <c r="P2622" s="49" t="n">
        <v>1.248153341700323</v>
      </c>
      <c r="Q2622" s="49" t="n">
        <v>9.04979741669365e-05</v>
      </c>
      <c r="R2622" s="49" t="n">
        <v>-0.0001057285934806806</v>
      </c>
      <c r="S2622" s="49" t="n">
        <v>-5.891959512216438e-05</v>
      </c>
      <c r="T2622" s="49" t="n">
        <v>-2.392054907218721e-05</v>
      </c>
      <c r="U2622" s="49" t="n">
        <v>-3.419272331939283e-05</v>
      </c>
      <c r="V2622" s="49" t="n">
        <v>1.658382009273041e-06</v>
      </c>
      <c r="W2622" s="49" t="n">
        <v>0.08524837659939423</v>
      </c>
      <c r="X2622" s="49" t="n">
        <v>0.3383455063431345</v>
      </c>
      <c r="Y2622" s="49" t="n">
        <v>0.366087381864183</v>
      </c>
      <c r="Z2622" s="49" t="n">
        <v>-0.02840201303250357</v>
      </c>
      <c r="AA2622" s="49" t="n">
        <v>-0.6282833867806347</v>
      </c>
      <c r="AB2622" s="49" t="n">
        <v>0.1646641280881159</v>
      </c>
      <c r="AC2622" s="49" t="n">
        <v>0.0849792813866513</v>
      </c>
      <c r="AD2622" s="49" t="n">
        <v>0.3408316093995294</v>
      </c>
      <c r="AE2622" s="49" t="n">
        <v>0.3680545495395187</v>
      </c>
      <c r="AF2622" s="49" t="n">
        <v>-0.02586629201439433</v>
      </c>
      <c r="AG2622" s="49" t="n">
        <v>-0.6229415575976038</v>
      </c>
      <c r="AH2622" s="49" t="n">
        <v>0.164860678747786</v>
      </c>
      <c r="AI2622" s="49" t="n">
        <v>0.03504466053811227</v>
      </c>
      <c r="AJ2622" s="49" t="n">
        <v>-0.1378255468014964</v>
      </c>
      <c r="AK2622" s="49" t="n">
        <v>-0.04672364584747594</v>
      </c>
      <c r="AL2622" s="49" t="n">
        <v>-0.003103138947304244</v>
      </c>
      <c r="AM2622" s="49" t="n">
        <v>-0.009460782119536569</v>
      </c>
      <c r="AN2622" s="49" t="n">
        <v>-0.0008497189759502715</v>
      </c>
      <c r="AO2622" s="49" t="n">
        <v>-0.2167218816690892</v>
      </c>
      <c r="AP2622" s="49" t="n">
        <v>44.60368959782564</v>
      </c>
      <c r="AQ2622" s="49" t="n">
        <v>21.17773679836505</v>
      </c>
      <c r="AR2622" s="49" t="n">
        <v>2.670107236442969</v>
      </c>
      <c r="AS2622" s="49" t="n">
        <v>-0.4828099518537656</v>
      </c>
      <c r="AT2622" s="49" t="n">
        <v>0.000190884438779905</v>
      </c>
      <c r="AU2622" s="49" t="n">
        <v>380.0029074578404</v>
      </c>
      <c r="AV2622" s="49" t="n">
        <v>900.0005505575639</v>
      </c>
      <c r="AW2622" s="49" t="n">
        <v>540.0003616200753</v>
      </c>
      <c r="AX2622" s="49" t="n">
        <v>75.00145288576419</v>
      </c>
      <c r="AY2622" s="49" t="n">
        <v>84.39308109938828</v>
      </c>
      <c r="AZ2622" s="49" t="n">
        <v>40.00000099733334</v>
      </c>
      <c r="BA2622" s="49" t="n">
        <v>8.000094197163182</v>
      </c>
      <c r="BB2622" s="49" t="n">
        <v>23.90626339382554</v>
      </c>
      <c r="BC2622" s="49" t="n">
        <v>15.00001146088907</v>
      </c>
      <c r="BD2622" s="49" t="n">
        <v>3.75011466965281</v>
      </c>
      <c r="BE2622" s="49" t="n">
        <v>4.689094994617304</v>
      </c>
      <c r="BF2622" s="49" t="n">
        <v>3.000001074399161</v>
      </c>
      <c r="BG2622" s="49" t="n">
        <v>6.000084144299778</v>
      </c>
      <c r="BH2622" s="49" t="n">
        <v>14.00018169790295</v>
      </c>
      <c r="BI2622" s="49" t="n">
        <v>5.500092362783376</v>
      </c>
      <c r="BJ2622" s="49" t="n">
        <v>0.7000937861485078</v>
      </c>
      <c r="BK2622" s="49" t="n">
        <v>0.4004269557959551</v>
      </c>
      <c r="BL2622" s="49" t="n">
        <v>0.02000002024281431</v>
      </c>
      <c r="BM2622" s="49" t="n">
        <v>0.3462331286168902</v>
      </c>
      <c r="BN2622" s="49" t="n">
        <v>0.6561465268927522</v>
      </c>
      <c r="BO2622" s="49" t="n">
        <v>0.5120407609272227</v>
      </c>
      <c r="BP2622" s="49" t="n">
        <v>0.346275969215843</v>
      </c>
      <c r="BQ2622" s="49" t="n">
        <v>0.6560705902820843</v>
      </c>
      <c r="BR2622" s="49" t="n">
        <v>0.5121489919436758</v>
      </c>
      <c r="BS2622" s="49" t="n">
        <v>-0.04284059895282022</v>
      </c>
      <c r="BT2622" s="49" t="n">
        <v>0.07593661066795931</v>
      </c>
      <c r="BU2622" s="49" t="n">
        <v>-0.1082310164530753</v>
      </c>
      <c r="BV2622" s="49" t="n">
        <v>0.1389807133412384</v>
      </c>
    </row>
    <row r="2623">
      <c r="A2623" s="51" t="n">
        <v>75.31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-1.869322487045798</v>
      </c>
      <c r="F2623" s="51" t="n">
        <v>-2.147551570457071</v>
      </c>
      <c r="G2623" s="51" t="n">
        <v>-0.7245466245181227</v>
      </c>
      <c r="H2623" s="51" t="n">
        <v>-1.433394019008186</v>
      </c>
      <c r="I2623" s="51" t="n">
        <v>-5.067987843564845</v>
      </c>
      <c r="J2623" s="51" t="n">
        <v>1.249801661616403</v>
      </c>
      <c r="K2623" s="51" t="n">
        <v>-1.869413494892237</v>
      </c>
      <c r="L2623" s="51" t="n">
        <v>-2.147420773003762</v>
      </c>
      <c r="M2623" s="51" t="n">
        <v>-0.7244688361867673</v>
      </c>
      <c r="N2623" s="51" t="n">
        <v>-1.433349220879689</v>
      </c>
      <c r="O2623" s="51" t="n">
        <v>-5.067932201194788</v>
      </c>
      <c r="P2623" s="51" t="n">
        <v>1.249801510070617</v>
      </c>
      <c r="Q2623" s="51" t="n">
        <v>9.100784643889526e-05</v>
      </c>
      <c r="R2623" s="51" t="n">
        <v>-0.0001307974533091283</v>
      </c>
      <c r="S2623" s="51" t="n">
        <v>-7.778833135541063e-05</v>
      </c>
      <c r="T2623" s="51" t="n">
        <v>-4.479812849700338e-05</v>
      </c>
      <c r="U2623" s="51" t="n">
        <v>-5.564237005728501e-05</v>
      </c>
      <c r="V2623" s="51" t="n">
        <v>1.515457854761593e-07</v>
      </c>
      <c r="W2623" s="51" t="n">
        <v>0.08525704947502921</v>
      </c>
      <c r="X2623" s="51" t="n">
        <v>0.3383378618449415</v>
      </c>
      <c r="Y2623" s="51" t="n">
        <v>0.3660878223260771</v>
      </c>
      <c r="Z2623" s="51" t="n">
        <v>-0.02840167489071145</v>
      </c>
      <c r="AA2623" s="51" t="n">
        <v>-0.6282861788573811</v>
      </c>
      <c r="AB2623" s="51" t="n">
        <v>0.1646701548467089</v>
      </c>
      <c r="AC2623" s="51" t="n">
        <v>0.0853762287249037</v>
      </c>
      <c r="AD2623" s="51" t="n">
        <v>0.3409195742248735</v>
      </c>
      <c r="AE2623" s="51" t="n">
        <v>0.3678550717365834</v>
      </c>
      <c r="AF2623" s="51" t="n">
        <v>-0.02673713216312985</v>
      </c>
      <c r="AG2623" s="51" t="n">
        <v>-0.6284169987173446</v>
      </c>
      <c r="AH2623" s="51" t="n">
        <v>0.1648252925247929</v>
      </c>
      <c r="AI2623" s="51" t="n">
        <v>0.03313148138415394</v>
      </c>
      <c r="AJ2623" s="51" t="n">
        <v>-0.1618296076725389</v>
      </c>
      <c r="AK2623" s="51" t="n">
        <v>-0.05592778014942293</v>
      </c>
      <c r="AL2623" s="51" t="n">
        <v>-0.004148256351646054</v>
      </c>
      <c r="AM2623" s="51" t="n">
        <v>-0.009413186944993405</v>
      </c>
      <c r="AN2623" s="51" t="n">
        <v>-0.0009094735149369979</v>
      </c>
      <c r="AO2623" s="51" t="n">
        <v>-0.2125886598230298</v>
      </c>
      <c r="AP2623" s="51" t="n">
        <v>44.42131187834816</v>
      </c>
      <c r="AQ2623" s="51" t="n">
        <v>21.1318654957473</v>
      </c>
      <c r="AR2623" s="51" t="n">
        <v>2.669564643036752</v>
      </c>
      <c r="AS2623" s="51" t="n">
        <v>-0.4938073127063689</v>
      </c>
      <c r="AT2623" s="51" t="n">
        <v>0.000149948596178995</v>
      </c>
      <c r="AU2623" s="51" t="n">
        <v>380.002878383262</v>
      </c>
      <c r="AV2623" s="51" t="n">
        <v>900.0005450519883</v>
      </c>
      <c r="AW2623" s="51" t="n">
        <v>540.0003580038746</v>
      </c>
      <c r="AX2623" s="51" t="n">
        <v>75.00143835690655</v>
      </c>
      <c r="AY2623" s="51" t="n">
        <v>84.3929002883944</v>
      </c>
      <c r="AZ2623" s="51" t="n">
        <v>40.00000098736001</v>
      </c>
      <c r="BA2623" s="51" t="n">
        <v>8.000093726177367</v>
      </c>
      <c r="BB2623" s="51" t="n">
        <v>23.90626332685641</v>
      </c>
      <c r="BC2623" s="51" t="n">
        <v>15.00001140358462</v>
      </c>
      <c r="BD2623" s="51" t="n">
        <v>3.750114096304546</v>
      </c>
      <c r="BE2623" s="51" t="n">
        <v>4.689087019644218</v>
      </c>
      <c r="BF2623" s="51" t="n">
        <v>3.000001069027165</v>
      </c>
      <c r="BG2623" s="51" t="n">
        <v>6.000083134568181</v>
      </c>
      <c r="BH2623" s="51" t="n">
        <v>14.00018040829003</v>
      </c>
      <c r="BI2623" s="51" t="n">
        <v>5.500091417041384</v>
      </c>
      <c r="BJ2623" s="51" t="n">
        <v>0.7000927140106382</v>
      </c>
      <c r="BK2623" s="51" t="n">
        <v>0.4004220918534024</v>
      </c>
      <c r="BL2623" s="51" t="n">
        <v>0.02000001999990053</v>
      </c>
      <c r="BM2623" s="51" t="n">
        <v>0.3456164660707525</v>
      </c>
      <c r="BN2623" s="51" t="n">
        <v>0.654605671810188</v>
      </c>
      <c r="BO2623" s="51" t="n">
        <v>0.5164505530070693</v>
      </c>
      <c r="BP2623" s="51" t="n">
        <v>0.3456544895138692</v>
      </c>
      <c r="BQ2623" s="51" t="n">
        <v>0.6545188011511566</v>
      </c>
      <c r="BR2623" s="51" t="n">
        <v>0.5165880238771486</v>
      </c>
      <c r="BS2623" s="51" t="n">
        <v>-0.03802344311676364</v>
      </c>
      <c r="BT2623" s="51" t="n">
        <v>0.08687065903145719</v>
      </c>
      <c r="BU2623" s="51" t="n">
        <v>-0.1374708700793148</v>
      </c>
      <c r="BV2623" s="51" t="n">
        <v>0.1670045919948829</v>
      </c>
    </row>
    <row r="2624">
      <c r="A2624" s="49" t="n">
        <v>75.31999999999999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-1.868469807756615</v>
      </c>
      <c r="F2624" s="49" t="n">
        <v>-2.144168287732865</v>
      </c>
      <c r="G2624" s="49" t="n">
        <v>-0.7208857407696124</v>
      </c>
      <c r="H2624" s="49" t="n">
        <v>-1.433678031515369</v>
      </c>
      <c r="I2624" s="49" t="n">
        <v>-5.074270740377837</v>
      </c>
      <c r="J2624" s="49" t="n">
        <v>1.251448438765836</v>
      </c>
      <c r="K2624" s="49" t="n">
        <v>-1.868557588927726</v>
      </c>
      <c r="L2624" s="49" t="n">
        <v>-2.144011915366722</v>
      </c>
      <c r="M2624" s="49" t="n">
        <v>-0.7207908163022039</v>
      </c>
      <c r="N2624" s="49" t="n">
        <v>-1.433621086417884</v>
      </c>
      <c r="O2624" s="49" t="n">
        <v>-5.07424676917307</v>
      </c>
      <c r="P2624" s="49" t="n">
        <v>1.251449013648675</v>
      </c>
      <c r="Q2624" s="49" t="n">
        <v>8.77811711108567e-05</v>
      </c>
      <c r="R2624" s="49" t="n">
        <v>-0.0001563723661424099</v>
      </c>
      <c r="S2624" s="49" t="n">
        <v>-9.492446740855254e-05</v>
      </c>
      <c r="T2624" s="49" t="n">
        <v>-5.694509748499499e-05</v>
      </c>
      <c r="U2624" s="49" t="n">
        <v>-2.397120476693715e-05</v>
      </c>
      <c r="V2624" s="49" t="n">
        <v>-5.74882838888513e-07</v>
      </c>
      <c r="W2624" s="49" t="n">
        <v>0.08528094413063299</v>
      </c>
      <c r="X2624" s="49" t="n">
        <v>0.3383168004738994</v>
      </c>
      <c r="Y2624" s="49" t="n">
        <v>0.3660890358434578</v>
      </c>
      <c r="Z2624" s="49" t="n">
        <v>-0.02840074327564152</v>
      </c>
      <c r="AA2624" s="49" t="n">
        <v>-0.6282938713131405</v>
      </c>
      <c r="AB2624" s="49" t="n">
        <v>0.164686759180403</v>
      </c>
      <c r="AC2624" s="49" t="n">
        <v>0.08576096438369331</v>
      </c>
      <c r="AD2624" s="49" t="n">
        <v>0.3409129136108055</v>
      </c>
      <c r="AE2624" s="49" t="n">
        <v>0.3677055058884659</v>
      </c>
      <c r="AF2624" s="49" t="n">
        <v>-0.02760931697056759</v>
      </c>
      <c r="AG2624" s="49" t="n">
        <v>-0.6336031266191559</v>
      </c>
      <c r="AH2624" s="49" t="n">
        <v>0.1647516214853466</v>
      </c>
      <c r="AI2624" s="49" t="n">
        <v>0.02975726897576209</v>
      </c>
      <c r="AJ2624" s="49" t="n">
        <v>-0.185323485692245</v>
      </c>
      <c r="AK2624" s="49" t="n">
        <v>-0.06433337241726207</v>
      </c>
      <c r="AL2624" s="49" t="n">
        <v>-0.004467616793660314</v>
      </c>
      <c r="AM2624" s="49" t="n">
        <v>-0.004709831599585922</v>
      </c>
      <c r="AN2624" s="49" t="n">
        <v>-0.0009369959393647133</v>
      </c>
      <c r="AO2624" s="49" t="n">
        <v>-0.2106178696957849</v>
      </c>
      <c r="AP2624" s="49" t="n">
        <v>44.23685375704549</v>
      </c>
      <c r="AQ2624" s="49" t="n">
        <v>21.0862362960467</v>
      </c>
      <c r="AR2624" s="49" t="n">
        <v>2.669684510082896</v>
      </c>
      <c r="AS2624" s="49" t="n">
        <v>-0.4999531671865851</v>
      </c>
      <c r="AT2624" s="49" t="n">
        <v>0.0001502146622052557</v>
      </c>
      <c r="AU2624" s="49" t="n">
        <v>380.0028495994294</v>
      </c>
      <c r="AV2624" s="49" t="n">
        <v>900.0005396014684</v>
      </c>
      <c r="AW2624" s="49" t="n">
        <v>540.0003544238358</v>
      </c>
      <c r="AX2624" s="49" t="n">
        <v>75.00142397333748</v>
      </c>
      <c r="AY2624" s="49" t="n">
        <v>84.39272128551046</v>
      </c>
      <c r="AZ2624" s="49" t="n">
        <v>40.00000097748641</v>
      </c>
      <c r="BA2624" s="49" t="n">
        <v>8.00009325754648</v>
      </c>
      <c r="BB2624" s="49" t="n">
        <v>23.90626326022213</v>
      </c>
      <c r="BC2624" s="49" t="n">
        <v>15.0000113465667</v>
      </c>
      <c r="BD2624" s="49" t="n">
        <v>3.750113525823023</v>
      </c>
      <c r="BE2624" s="49" t="n">
        <v>4.689079084545996</v>
      </c>
      <c r="BF2624" s="49" t="n">
        <v>3.00000106368203</v>
      </c>
      <c r="BG2624" s="49" t="n">
        <v>6.000082136953362</v>
      </c>
      <c r="BH2624" s="49" t="n">
        <v>14.00017926169098</v>
      </c>
      <c r="BI2624" s="49" t="n">
        <v>5.500090428702274</v>
      </c>
      <c r="BJ2624" s="49" t="n">
        <v>0.7000916165038306</v>
      </c>
      <c r="BK2624" s="49" t="n">
        <v>0.4004170267514007</v>
      </c>
      <c r="BL2624" s="49" t="n">
        <v>0.02000001975990173</v>
      </c>
      <c r="BM2624" s="49" t="n">
        <v>0.3449926503080228</v>
      </c>
      <c r="BN2624" s="49" t="n">
        <v>0.6530357970358375</v>
      </c>
      <c r="BO2624" s="49" t="n">
        <v>0.5208543442127573</v>
      </c>
      <c r="BP2624" s="49" t="n">
        <v>0.3450269436299319</v>
      </c>
      <c r="BQ2624" s="49" t="n">
        <v>0.6529367565466433</v>
      </c>
      <c r="BR2624" s="49" t="n">
        <v>0.5210208271330138</v>
      </c>
      <c r="BS2624" s="49" t="n">
        <v>-0.03429332190901802</v>
      </c>
      <c r="BT2624" s="49" t="n">
        <v>0.09904048919417985</v>
      </c>
      <c r="BU2624" s="49" t="n">
        <v>-0.16648292025645</v>
      </c>
      <c r="BV2624" s="49" t="n">
        <v>0.1967272557743168</v>
      </c>
    </row>
    <row r="2625">
      <c r="A2625" s="51" t="n">
        <v>75.33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-1.86761683819162</v>
      </c>
      <c r="F2625" s="51" t="n">
        <v>-2.140785260865311</v>
      </c>
      <c r="G2625" s="51" t="n">
        <v>-0.7172248422791134</v>
      </c>
      <c r="H2625" s="51" t="n">
        <v>-1.433962032705154</v>
      </c>
      <c r="I2625" s="51" t="n">
        <v>-5.080553730639917</v>
      </c>
      <c r="J2625" s="51" t="n">
        <v>1.253095417627173</v>
      </c>
      <c r="K2625" s="51" t="n">
        <v>-1.867698732880729</v>
      </c>
      <c r="L2625" s="51" t="n">
        <v>-2.140603765673208</v>
      </c>
      <c r="M2625" s="51" t="n">
        <v>-0.7171136992281887</v>
      </c>
      <c r="N2625" s="51" t="n">
        <v>-1.433898977568053</v>
      </c>
      <c r="O2625" s="51" t="n">
        <v>-5.08059437366981</v>
      </c>
      <c r="P2625" s="51" t="n">
        <v>1.253095835338101</v>
      </c>
      <c r="Q2625" s="51" t="n">
        <v>8.189468910901887e-05</v>
      </c>
      <c r="R2625" s="51" t="n">
        <v>-0.0001814951921028651</v>
      </c>
      <c r="S2625" s="51" t="n">
        <v>-0.0001111430509247446</v>
      </c>
      <c r="T2625" s="51" t="n">
        <v>-6.305513710147537e-05</v>
      </c>
      <c r="U2625" s="51" t="n">
        <v>4.064302989359447e-05</v>
      </c>
      <c r="V2625" s="51" t="n">
        <v>-4.177109280689706e-07</v>
      </c>
      <c r="W2625" s="51" t="n">
        <v>0.08531368865786219</v>
      </c>
      <c r="X2625" s="51" t="n">
        <v>0.3382879385957848</v>
      </c>
      <c r="Y2625" s="51" t="n">
        <v>0.3660906988116779</v>
      </c>
      <c r="Z2625" s="51" t="n">
        <v>-0.0283994666179829</v>
      </c>
      <c r="AA2625" s="51" t="n">
        <v>-0.6283044128263305</v>
      </c>
      <c r="AB2625" s="51" t="n">
        <v>0.1647095132667489</v>
      </c>
      <c r="AC2625" s="51" t="n">
        <v>0.08598343347705387</v>
      </c>
      <c r="AD2625" s="51" t="n">
        <v>0.3407900182787677</v>
      </c>
      <c r="AE2625" s="51" t="n">
        <v>0.3676645684556774</v>
      </c>
      <c r="AF2625" s="51" t="n">
        <v>-0.02799403823777192</v>
      </c>
      <c r="AG2625" s="51" t="n">
        <v>-0.6353967184186367</v>
      </c>
      <c r="AH2625" s="51" t="n">
        <v>0.1646884090275027</v>
      </c>
      <c r="AI2625" s="51" t="n">
        <v>0.02618892168427523</v>
      </c>
      <c r="AJ2625" s="51" t="n">
        <v>-0.20700568037011</v>
      </c>
      <c r="AK2625" s="51" t="n">
        <v>-0.07275048381102439</v>
      </c>
      <c r="AL2625" s="51" t="n">
        <v>-0.00459446677561041</v>
      </c>
      <c r="AM2625" s="51" t="n">
        <v>0.001717715172897658</v>
      </c>
      <c r="AN2625" s="51" t="n">
        <v>-0.000929035125799481</v>
      </c>
      <c r="AO2625" s="51" t="n">
        <v>-0.2113364787643584</v>
      </c>
      <c r="AP2625" s="51" t="n">
        <v>44.0530986673998</v>
      </c>
      <c r="AQ2625" s="51" t="n">
        <v>21.04089032471213</v>
      </c>
      <c r="AR2625" s="51" t="n">
        <v>2.670358419486021</v>
      </c>
      <c r="AS2625" s="51" t="n">
        <v>-0.5017551677575158</v>
      </c>
      <c r="AT2625" s="51" t="n">
        <v>0.0001885765242356898</v>
      </c>
      <c r="AU2625" s="51" t="n">
        <v>380.0028211034351</v>
      </c>
      <c r="AV2625" s="51" t="n">
        <v>900.0005342054537</v>
      </c>
      <c r="AW2625" s="51" t="n">
        <v>540.0003508795975</v>
      </c>
      <c r="AX2625" s="51" t="n">
        <v>75.00140973360411</v>
      </c>
      <c r="AY2625" s="51" t="n">
        <v>84.39254407265535</v>
      </c>
      <c r="AZ2625" s="51" t="n">
        <v>40.00000096771154</v>
      </c>
      <c r="BA2625" s="51" t="n">
        <v>8.000092791258748</v>
      </c>
      <c r="BB2625" s="51" t="n">
        <v>23.90626319392102</v>
      </c>
      <c r="BC2625" s="51" t="n">
        <v>15.00001128983386</v>
      </c>
      <c r="BD2625" s="51" t="n">
        <v>3.750112958193908</v>
      </c>
      <c r="BE2625" s="51" t="n">
        <v>4.689071189123267</v>
      </c>
      <c r="BF2625" s="51" t="n">
        <v>3.000001058363619</v>
      </c>
      <c r="BG2625" s="51" t="n">
        <v>6.000081151309922</v>
      </c>
      <c r="BH2625" s="51" t="n">
        <v>14.00017817028333</v>
      </c>
      <c r="BI2625" s="51" t="n">
        <v>5.500089414298076</v>
      </c>
      <c r="BJ2625" s="51" t="n">
        <v>0.7000905171057846</v>
      </c>
      <c r="BK2625" s="51" t="n">
        <v>0.4004121354869117</v>
      </c>
      <c r="BL2625" s="51" t="n">
        <v>0.02000001952278291</v>
      </c>
      <c r="BM2625" s="51" t="n">
        <v>0.3443616727552991</v>
      </c>
      <c r="BN2625" s="51" t="n">
        <v>0.6514369714740006</v>
      </c>
      <c r="BO2625" s="51" t="n">
        <v>0.5252518298230675</v>
      </c>
      <c r="BP2625" s="51" t="n">
        <v>0.3443927325209803</v>
      </c>
      <c r="BQ2625" s="51" t="n">
        <v>0.6513252502472185</v>
      </c>
      <c r="BR2625" s="51" t="n">
        <v>0.5254466286093423</v>
      </c>
      <c r="BS2625" s="51" t="n">
        <v>-0.03105976568129609</v>
      </c>
      <c r="BT2625" s="51" t="n">
        <v>0.1117212267820467</v>
      </c>
      <c r="BU2625" s="51" t="n">
        <v>-0.1947987862748191</v>
      </c>
      <c r="BV2625" s="51" t="n">
        <v>0.2267000412262979</v>
      </c>
    </row>
    <row r="2626">
      <c r="A2626" s="49" t="n">
        <v>75.34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-1.866763539411383</v>
      </c>
      <c r="F2626" s="49" t="n">
        <v>-2.137402524176635</v>
      </c>
      <c r="G2626" s="49" t="n">
        <v>-0.7135639270690423</v>
      </c>
      <c r="H2626" s="49" t="n">
        <v>-1.434246021059355</v>
      </c>
      <c r="I2626" s="49" t="n">
        <v>-5.086836826886939</v>
      </c>
      <c r="J2626" s="49" t="n">
        <v>1.254742625259321</v>
      </c>
      <c r="K2626" s="49" t="n">
        <v>-1.866838822548433</v>
      </c>
      <c r="L2626" s="49" t="n">
        <v>-2.13719737022388</v>
      </c>
      <c r="M2626" s="49" t="n">
        <v>-0.7134365341059151</v>
      </c>
      <c r="N2626" s="49" t="n">
        <v>-1.434176935555834</v>
      </c>
      <c r="O2626" s="49" t="n">
        <v>-5.086935950152761</v>
      </c>
      <c r="P2626" s="49" t="n">
        <v>1.254742443928836</v>
      </c>
      <c r="Q2626" s="49" t="n">
        <v>7.528313704985301e-05</v>
      </c>
      <c r="R2626" s="49" t="n">
        <v>-0.0002051539527556656</v>
      </c>
      <c r="S2626" s="49" t="n">
        <v>-0.0001273929631271375</v>
      </c>
      <c r="T2626" s="49" t="n">
        <v>-6.908550352124898e-05</v>
      </c>
      <c r="U2626" s="49" t="n">
        <v>9.912326582206532e-05</v>
      </c>
      <c r="V2626" s="49" t="n">
        <v>1.813304841835617e-07</v>
      </c>
      <c r="W2626" s="49" t="n">
        <v>0.08534466320961952</v>
      </c>
      <c r="X2626" s="49" t="n">
        <v>0.3382606368200997</v>
      </c>
      <c r="Y2626" s="49" t="n">
        <v>0.3660922718896661</v>
      </c>
      <c r="Z2626" s="49" t="n">
        <v>-0.02839825896887926</v>
      </c>
      <c r="AA2626" s="49" t="n">
        <v>-0.6283143845276901</v>
      </c>
      <c r="AB2626" s="49" t="n">
        <v>0.1647310374017634</v>
      </c>
      <c r="AC2626" s="49" t="n">
        <v>0.08599422124601147</v>
      </c>
      <c r="AD2626" s="49" t="n">
        <v>0.3405722924211369</v>
      </c>
      <c r="AE2626" s="49" t="n">
        <v>0.3677077654009767</v>
      </c>
      <c r="AF2626" s="49" t="n">
        <v>-0.0276967774937905</v>
      </c>
      <c r="AG2626" s="49" t="n">
        <v>-0.6328773148382054</v>
      </c>
      <c r="AH2626" s="49" t="n">
        <v>0.1646825544819991</v>
      </c>
      <c r="AI2626" s="49" t="n">
        <v>0.02351712486780172</v>
      </c>
      <c r="AJ2626" s="49" t="n">
        <v>-0.226014342832389</v>
      </c>
      <c r="AK2626" s="49" t="n">
        <v>-0.08165830587966011</v>
      </c>
      <c r="AL2626" s="49" t="n">
        <v>-0.005150361517016258</v>
      </c>
      <c r="AM2626" s="49" t="n">
        <v>0.006034724661184726</v>
      </c>
      <c r="AN2626" s="49" t="n">
        <v>-0.0009042968080269301</v>
      </c>
      <c r="AO2626" s="49" t="n">
        <v>-0.2146621902277479</v>
      </c>
      <c r="AP2626" s="49" t="n">
        <v>43.87294012805799</v>
      </c>
      <c r="AQ2626" s="49" t="n">
        <v>20.99562692481694</v>
      </c>
      <c r="AR2626" s="49" t="n">
        <v>2.671099537850994</v>
      </c>
      <c r="AS2626" s="49" t="n">
        <v>-0.502295670661852</v>
      </c>
      <c r="AT2626" s="49" t="n">
        <v>0.0002392146097776258</v>
      </c>
      <c r="AU2626" s="49" t="n">
        <v>380.0027928924007</v>
      </c>
      <c r="AV2626" s="49" t="n">
        <v>900.0005288633992</v>
      </c>
      <c r="AW2626" s="49" t="n">
        <v>540.0003473708015</v>
      </c>
      <c r="AX2626" s="49" t="n">
        <v>75.00139563626807</v>
      </c>
      <c r="AY2626" s="49" t="n">
        <v>84.3923686319288</v>
      </c>
      <c r="AZ2626" s="49" t="n">
        <v>40.00000095803443</v>
      </c>
      <c r="BA2626" s="49" t="n">
        <v>8.000092327302454</v>
      </c>
      <c r="BB2626" s="49" t="n">
        <v>23.90626312795142</v>
      </c>
      <c r="BC2626" s="49" t="n">
        <v>15.0000112333847</v>
      </c>
      <c r="BD2626" s="49" t="n">
        <v>3.750112393402938</v>
      </c>
      <c r="BE2626" s="49" t="n">
        <v>4.68906333317765</v>
      </c>
      <c r="BF2626" s="49" t="n">
        <v>3.000001053071801</v>
      </c>
      <c r="BG2626" s="49" t="n">
        <v>6.000080177494203</v>
      </c>
      <c r="BH2626" s="49" t="n">
        <v>14.00017700138291</v>
      </c>
      <c r="BI2626" s="49" t="n">
        <v>5.500088398715665</v>
      </c>
      <c r="BJ2626" s="49" t="n">
        <v>0.7000894309005152</v>
      </c>
      <c r="BK2626" s="49" t="n">
        <v>0.4004075526895972</v>
      </c>
      <c r="BL2626" s="49" t="n">
        <v>0.02000001928850951</v>
      </c>
      <c r="BM2626" s="49" t="n">
        <v>0.3437235704021952</v>
      </c>
      <c r="BN2626" s="49" t="n">
        <v>0.6498092077969999</v>
      </c>
      <c r="BO2626" s="49" t="n">
        <v>0.5296427563185231</v>
      </c>
      <c r="BP2626" s="49" t="n">
        <v>0.3437505875223417</v>
      </c>
      <c r="BQ2626" s="49" t="n">
        <v>0.6496854972343645</v>
      </c>
      <c r="BR2626" s="49" t="n">
        <v>0.5298645774051899</v>
      </c>
      <c r="BS2626" s="49" t="n">
        <v>-0.0270171201464664</v>
      </c>
      <c r="BT2626" s="49" t="n">
        <v>0.1237105626353818</v>
      </c>
      <c r="BU2626" s="49" t="n">
        <v>-0.2218210866667958</v>
      </c>
      <c r="BV2626" s="49" t="n">
        <v>0.2554189158590441</v>
      </c>
    </row>
    <row r="2627">
      <c r="A2627" s="51" t="n">
        <v>75.34999999999999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-1.865909999914641</v>
      </c>
      <c r="F2627" s="51" t="n">
        <v>-2.134019999661752</v>
      </c>
      <c r="G2627" s="51" t="n">
        <v>-0.7099029996339069</v>
      </c>
      <c r="H2627" s="51" t="n">
        <v>-1.434530000028398</v>
      </c>
      <c r="I2627" s="51" t="n">
        <v>-5.093120000628319</v>
      </c>
      <c r="J2627" s="51" t="n">
        <v>1.256390000164741</v>
      </c>
      <c r="K2627" s="51" t="n">
        <v>-1.865979579727128</v>
      </c>
      <c r="L2627" s="51" t="n">
        <v>-2.133793372772135</v>
      </c>
      <c r="M2627" s="51" t="n">
        <v>-0.7097589619975024</v>
      </c>
      <c r="N2627" s="51" t="n">
        <v>-1.434449395999237</v>
      </c>
      <c r="O2627" s="51" t="n">
        <v>-5.093237871677772</v>
      </c>
      <c r="P2627" s="51" t="n">
        <v>1.25638952008493</v>
      </c>
      <c r="Q2627" s="51" t="n">
        <v>6.957981248723044e-05</v>
      </c>
      <c r="R2627" s="51" t="n">
        <v>-0.0002266268896167212</v>
      </c>
      <c r="S2627" s="51" t="n">
        <v>-0.0001440376364044704</v>
      </c>
      <c r="T2627" s="51" t="n">
        <v>-8.060402916099108e-05</v>
      </c>
      <c r="U2627" s="51" t="n">
        <v>0.0001178710494533775</v>
      </c>
      <c r="V2627" s="51" t="n">
        <v>4.800798114601434e-07</v>
      </c>
      <c r="W2627" s="51" t="n">
        <v>0.085359</v>
      </c>
      <c r="X2627" s="51" t="n">
        <v>0.338248</v>
      </c>
      <c r="Y2627" s="51" t="n">
        <v>0.366093</v>
      </c>
      <c r="Z2627" s="51" t="n">
        <v>-0.0283977</v>
      </c>
      <c r="AA2627" s="51" t="n">
        <v>-0.628319</v>
      </c>
      <c r="AB2627" s="51" t="n">
        <v>0.164741</v>
      </c>
      <c r="AC2627" s="51" t="n">
        <v>0.08586431490955219</v>
      </c>
      <c r="AD2627" s="51" t="n">
        <v>0.3403153027311683</v>
      </c>
      <c r="AE2627" s="51" t="n">
        <v>0.3677474238882095</v>
      </c>
      <c r="AF2627" s="51" t="n">
        <v>-0.02694501094656395</v>
      </c>
      <c r="AG2627" s="51" t="n">
        <v>-0.6277607086113307</v>
      </c>
      <c r="AH2627" s="51" t="n">
        <v>0.1647459161842353</v>
      </c>
      <c r="AI2627" s="51" t="n">
        <v>0.02201844647537888</v>
      </c>
      <c r="AJ2627" s="51" t="n">
        <v>-0.2421867816014588</v>
      </c>
      <c r="AK2627" s="51" t="n">
        <v>-0.09086245073152571</v>
      </c>
      <c r="AL2627" s="51" t="n">
        <v>-0.006459762512268237</v>
      </c>
      <c r="AM2627" s="51" t="n">
        <v>0.00585220304089288</v>
      </c>
      <c r="AN2627" s="51" t="n">
        <v>-0.0008930392484224463</v>
      </c>
      <c r="AO2627" s="51" t="n">
        <v>-0.2206769453284175</v>
      </c>
      <c r="AP2627" s="51" t="n">
        <v>43.69883734123613</v>
      </c>
      <c r="AQ2627" s="51" t="n">
        <v>20.95058625303501</v>
      </c>
      <c r="AR2627" s="51" t="n">
        <v>2.671375700725862</v>
      </c>
      <c r="AS2627" s="51" t="n">
        <v>-0.5052965528232315</v>
      </c>
      <c r="AT2627" s="51" t="n">
        <v>0.0002693659519078579</v>
      </c>
      <c r="AU2627" s="51" t="n">
        <v>380.0027649634767</v>
      </c>
      <c r="AV2627" s="51" t="n">
        <v>900.0005235747651</v>
      </c>
      <c r="AW2627" s="51" t="n">
        <v>540.0003438970934</v>
      </c>
      <c r="AX2627" s="51" t="n">
        <v>75.00138167990539</v>
      </c>
      <c r="AY2627" s="51" t="n">
        <v>84.39219494560952</v>
      </c>
      <c r="AZ2627" s="51" t="n">
        <v>40.00000094845408</v>
      </c>
      <c r="BA2627" s="51" t="n">
        <v>8.000091865665942</v>
      </c>
      <c r="BB2627" s="51" t="n">
        <v>23.90626306231166</v>
      </c>
      <c r="BC2627" s="51" t="n">
        <v>15.00001117721777</v>
      </c>
      <c r="BD2627" s="51" t="n">
        <v>3.750111831435924</v>
      </c>
      <c r="BE2627" s="51" t="n">
        <v>4.689055516511762</v>
      </c>
      <c r="BF2627" s="51" t="n">
        <v>3.000001047806443</v>
      </c>
      <c r="BG2627" s="51" t="n">
        <v>6.000079215364273</v>
      </c>
      <c r="BH2627" s="51" t="n">
        <v>14.00017564551745</v>
      </c>
      <c r="BI2627" s="51" t="n">
        <v>5.500087399416097</v>
      </c>
      <c r="BJ2627" s="51" t="n">
        <v>0.700088357729709</v>
      </c>
      <c r="BK2627" s="51" t="n">
        <v>0.4004028486298758</v>
      </c>
      <c r="BL2627" s="51" t="n">
        <v>0.0200000190570474</v>
      </c>
      <c r="BM2627" s="51" t="n">
        <v>0.3430784466165203</v>
      </c>
      <c r="BN2627" s="51" t="n">
        <v>0.6481524313189577</v>
      </c>
      <c r="BO2627" s="51" t="n">
        <v>0.5340269460019673</v>
      </c>
      <c r="BP2627" s="51" t="n">
        <v>0.3430994858131423</v>
      </c>
      <c r="BQ2627" s="51" t="n">
        <v>0.6480184793162026</v>
      </c>
      <c r="BR2627" s="51" t="n">
        <v>0.5342738770902005</v>
      </c>
      <c r="BS2627" s="51" t="n">
        <v>-0.02103919662194143</v>
      </c>
      <c r="BT2627" s="51" t="n">
        <v>0.1339520027551222</v>
      </c>
      <c r="BU2627" s="51" t="n">
        <v>-0.2469310882331488</v>
      </c>
      <c r="BV2627" s="51" t="n">
        <v>0.2817103994754402</v>
      </c>
    </row>
    <row r="2628">
      <c r="A2628" s="49" t="n">
        <v>75.36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-1.865056374817899</v>
      </c>
      <c r="F2628" s="49" t="n">
        <v>-2.130637560746869</v>
      </c>
      <c r="G2628" s="49" t="n">
        <v>-0.7062420636387714</v>
      </c>
      <c r="H2628" s="49" t="n">
        <v>-1.434813978997441</v>
      </c>
      <c r="I2628" s="49" t="n">
        <v>-5.099403174369693</v>
      </c>
      <c r="J2628" s="49" t="n">
        <v>1.258037460670167</v>
      </c>
      <c r="K2628" s="49" t="n">
        <v>-1.865121658797594</v>
      </c>
      <c r="L2628" s="49" t="n">
        <v>-2.13039181455334</v>
      </c>
      <c r="M2628" s="49" t="n">
        <v>-0.706081540815188</v>
      </c>
      <c r="N2628" s="49" t="n">
        <v>-1.434714661480845</v>
      </c>
      <c r="O2628" s="49" t="n">
        <v>-5.099491907960388</v>
      </c>
      <c r="P2628" s="49" t="n">
        <v>1.258037489260457</v>
      </c>
      <c r="Q2628" s="49" t="n">
        <v>6.528397969440825e-05</v>
      </c>
      <c r="R2628" s="49" t="n">
        <v>-0.0002457461935296834</v>
      </c>
      <c r="S2628" s="49" t="n">
        <v>-0.0001605228235833644</v>
      </c>
      <c r="T2628" s="49" t="n">
        <v>-9.931751659641996e-05</v>
      </c>
      <c r="U2628" s="49" t="n">
        <v>8.873359069561104e-05</v>
      </c>
      <c r="V2628" s="49" t="n">
        <v>-2.859028991331058e-08</v>
      </c>
      <c r="W2628" s="49" t="n">
        <v>0.08536896320947034</v>
      </c>
      <c r="X2628" s="49" t="n">
        <v>0.3382363368195442</v>
      </c>
      <c r="Y2628" s="49" t="n">
        <v>0.3660947018899555</v>
      </c>
      <c r="Z2628" s="49" t="n">
        <v>-0.02839825896912078</v>
      </c>
      <c r="AA2628" s="49" t="n">
        <v>-0.6283143845258675</v>
      </c>
      <c r="AB2628" s="49" t="n">
        <v>0.1647553374032682</v>
      </c>
      <c r="AC2628" s="49" t="n">
        <v>0.08572896106000441</v>
      </c>
      <c r="AD2628" s="49" t="n">
        <v>0.3400830846022477</v>
      </c>
      <c r="AE2628" s="49" t="n">
        <v>0.3676884687656099</v>
      </c>
      <c r="AF2628" s="49" t="n">
        <v>-0.02625268155170258</v>
      </c>
      <c r="AG2628" s="49" t="n">
        <v>-0.6232429579394035</v>
      </c>
      <c r="AH2628" s="49" t="n">
        <v>0.1648409929936509</v>
      </c>
      <c r="AI2628" s="49" t="n">
        <v>0.02122213586169909</v>
      </c>
      <c r="AJ2628" s="49" t="n">
        <v>-0.256341619261622</v>
      </c>
      <c r="AK2628" s="49" t="n">
        <v>-0.09955860467079003</v>
      </c>
      <c r="AL2628" s="49" t="n">
        <v>-0.008343736310965171</v>
      </c>
      <c r="AM2628" s="49" t="n">
        <v>0.001597595488928114</v>
      </c>
      <c r="AN2628" s="49" t="n">
        <v>-0.0009148233996795178</v>
      </c>
      <c r="AO2628" s="49" t="n">
        <v>-0.2302585088373604</v>
      </c>
      <c r="AP2628" s="49" t="n">
        <v>43.53255655597996</v>
      </c>
      <c r="AQ2628" s="49" t="n">
        <v>20.90658633615472</v>
      </c>
      <c r="AR2628" s="49" t="n">
        <v>2.670979706064543</v>
      </c>
      <c r="AS2628" s="49" t="n">
        <v>-0.5128867733829675</v>
      </c>
      <c r="AT2628" s="49" t="n">
        <v>0.0002597639349642242</v>
      </c>
      <c r="AU2628" s="49" t="n">
        <v>380.0027099407035</v>
      </c>
      <c r="AV2628" s="49" t="n">
        <v>900.0005131556273</v>
      </c>
      <c r="AW2628" s="49" t="n">
        <v>540.0003370535413</v>
      </c>
      <c r="AX2628" s="49" t="n">
        <v>75.00135418447528</v>
      </c>
      <c r="AY2628" s="49" t="n">
        <v>84.39185276619189</v>
      </c>
      <c r="AZ2628" s="49" t="n">
        <v>40.00000092957985</v>
      </c>
      <c r="BA2628" s="49" t="n">
        <v>8.000090949305923</v>
      </c>
      <c r="BB2628" s="49" t="n">
        <v>23.9062629320151</v>
      </c>
      <c r="BC2628" s="49" t="n">
        <v>15.00001106572502</v>
      </c>
      <c r="BD2628" s="49" t="n">
        <v>3.75011071591735</v>
      </c>
      <c r="BE2628" s="49" t="n">
        <v>4.689040000234558</v>
      </c>
      <c r="BF2628" s="49" t="n">
        <v>3.000001037354573</v>
      </c>
      <c r="BG2628" s="49" t="n">
        <v>6.000077325602542</v>
      </c>
      <c r="BH2628" s="49" t="n">
        <v>14.00017231989557</v>
      </c>
      <c r="BI2628" s="49" t="n">
        <v>5.500085442592614</v>
      </c>
      <c r="BJ2628" s="49" t="n">
        <v>0.7000862718482668</v>
      </c>
      <c r="BK2628" s="49" t="n">
        <v>0.4003933443405195</v>
      </c>
      <c r="BL2628" s="49" t="n">
        <v>0.02000001860242248</v>
      </c>
      <c r="BM2628" s="49" t="n">
        <v>0.3424264378996296</v>
      </c>
      <c r="BN2628" s="49" t="n">
        <v>0.6464665260573185</v>
      </c>
      <c r="BO2628" s="49" t="n">
        <v>0.5384042533739295</v>
      </c>
      <c r="BP2628" s="49" t="n">
        <v>0.3424394019791286</v>
      </c>
      <c r="BQ2628" s="49" t="n">
        <v>0.6463244007147552</v>
      </c>
      <c r="BR2628" s="49" t="n">
        <v>0.5386739292883366</v>
      </c>
      <c r="BS2628" s="49" t="n">
        <v>-0.01296407949896716</v>
      </c>
      <c r="BT2628" s="49" t="n">
        <v>0.142125342563304</v>
      </c>
      <c r="BU2628" s="49" t="n">
        <v>-0.2696759144070748</v>
      </c>
      <c r="BV2628" s="49" t="n">
        <v>0.3051110931567124</v>
      </c>
    </row>
    <row r="2629">
      <c r="A2629" s="51" t="n">
        <v>75.37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-1.864202582437659</v>
      </c>
      <c r="F2629" s="51" t="n">
        <v>-2.127255317658205</v>
      </c>
      <c r="G2629" s="51" t="n">
        <v>-0.7025810990686964</v>
      </c>
      <c r="H2629" s="51" t="n">
        <v>-1.435097967351645</v>
      </c>
      <c r="I2629" s="51" t="n">
        <v>-5.105686270616693</v>
      </c>
      <c r="J2629" s="51" t="n">
        <v>1.259685161902337</v>
      </c>
      <c r="K2629" s="51" t="n">
        <v>-1.864264240172565</v>
      </c>
      <c r="L2629" s="51" t="n">
        <v>-2.126992499398818</v>
      </c>
      <c r="M2629" s="51" t="n">
        <v>-0.7024054317559708</v>
      </c>
      <c r="N2629" s="51" t="n">
        <v>-1.43497608047945</v>
      </c>
      <c r="O2629" s="51" t="n">
        <v>-5.105718962944</v>
      </c>
      <c r="P2629" s="51" t="n">
        <v>1.25968649933992</v>
      </c>
      <c r="Q2629" s="51" t="n">
        <v>6.165773490551807e-05</v>
      </c>
      <c r="R2629" s="51" t="n">
        <v>-0.0002628182593866768</v>
      </c>
      <c r="S2629" s="51" t="n">
        <v>-0.0001756673127255581</v>
      </c>
      <c r="T2629" s="51" t="n">
        <v>-0.0001218868721946098</v>
      </c>
      <c r="U2629" s="51" t="n">
        <v>3.269232730662708e-05</v>
      </c>
      <c r="V2629" s="51" t="n">
        <v>-1.337437582904499e-06</v>
      </c>
      <c r="W2629" s="51" t="n">
        <v>0.08539048865870592</v>
      </c>
      <c r="X2629" s="51" t="n">
        <v>0.3382111385940547</v>
      </c>
      <c r="Y2629" s="51" t="n">
        <v>0.3660983788121312</v>
      </c>
      <c r="Z2629" s="51" t="n">
        <v>-0.0283994666182695</v>
      </c>
      <c r="AA2629" s="51" t="n">
        <v>-0.6283044128240363</v>
      </c>
      <c r="AB2629" s="51" t="n">
        <v>0.164786313269744</v>
      </c>
      <c r="AC2629" s="51" t="n">
        <v>0.08575087300060467</v>
      </c>
      <c r="AD2629" s="51" t="n">
        <v>0.3398614661078601</v>
      </c>
      <c r="AE2629" s="51" t="n">
        <v>0.3674992134757314</v>
      </c>
      <c r="AF2629" s="51" t="n">
        <v>-0.02611573348900223</v>
      </c>
      <c r="AG2629" s="51" t="n">
        <v>-0.6220080012007301</v>
      </c>
      <c r="AH2629" s="51" t="n">
        <v>0.1649474310719368</v>
      </c>
      <c r="AI2629" s="51" t="n">
        <v>0.02001038442252644</v>
      </c>
      <c r="AJ2629" s="51" t="n">
        <v>-0.2689484323390174</v>
      </c>
      <c r="AK2629" s="51" t="n">
        <v>-0.1068650644923571</v>
      </c>
      <c r="AL2629" s="51" t="n">
        <v>-0.01021237617591445</v>
      </c>
      <c r="AM2629" s="51" t="n">
        <v>-0.00387785660866028</v>
      </c>
      <c r="AN2629" s="51" t="n">
        <v>-0.0009687123728213587</v>
      </c>
      <c r="AO2629" s="51" t="n">
        <v>-0.2265900584777396</v>
      </c>
      <c r="AP2629" s="51" t="n">
        <v>43.34908214873126</v>
      </c>
      <c r="AQ2629" s="51" t="n">
        <v>20.85513366010096</v>
      </c>
      <c r="AR2629" s="51" t="n">
        <v>2.66913031743832</v>
      </c>
      <c r="AS2629" s="51" t="n">
        <v>-0.5234484290533927</v>
      </c>
      <c r="AT2629" s="51" t="n">
        <v>0.0002080473301138083</v>
      </c>
      <c r="AU2629" s="51" t="n">
        <v>380.0027099407035</v>
      </c>
      <c r="AV2629" s="51" t="n">
        <v>900.0005131556273</v>
      </c>
      <c r="AW2629" s="51" t="n">
        <v>540.0003370535413</v>
      </c>
      <c r="AX2629" s="51" t="n">
        <v>75.00135418447528</v>
      </c>
      <c r="AY2629" s="51" t="n">
        <v>84.39185276619189</v>
      </c>
      <c r="AZ2629" s="51" t="n">
        <v>40.00000092957985</v>
      </c>
      <c r="BA2629" s="51" t="n">
        <v>8.000090949305923</v>
      </c>
      <c r="BB2629" s="51" t="n">
        <v>23.9062629320151</v>
      </c>
      <c r="BC2629" s="51" t="n">
        <v>15.00001106572502</v>
      </c>
      <c r="BD2629" s="51" t="n">
        <v>3.75011071591735</v>
      </c>
      <c r="BE2629" s="51" t="n">
        <v>4.689040000234558</v>
      </c>
      <c r="BF2629" s="51" t="n">
        <v>3.000001037354573</v>
      </c>
      <c r="BG2629" s="51" t="n">
        <v>6.000077325602542</v>
      </c>
      <c r="BH2629" s="51" t="n">
        <v>14.00017231989557</v>
      </c>
      <c r="BI2629" s="51" t="n">
        <v>5.500085442592614</v>
      </c>
      <c r="BJ2629" s="51" t="n">
        <v>0.7000862718482668</v>
      </c>
      <c r="BK2629" s="51" t="n">
        <v>0.4003933443405195</v>
      </c>
      <c r="BL2629" s="51" t="n">
        <v>0.02000001860242248</v>
      </c>
      <c r="BM2629" s="51" t="n">
        <v>0.3417675577626433</v>
      </c>
      <c r="BN2629" s="51" t="n">
        <v>0.6447515580327539</v>
      </c>
      <c r="BO2629" s="51" t="n">
        <v>0.5427743735589524</v>
      </c>
      <c r="BP2629" s="51" t="n">
        <v>0.3417713160187449</v>
      </c>
      <c r="BQ2629" s="51" t="n">
        <v>0.6446027807426666</v>
      </c>
      <c r="BR2629" s="51" t="n">
        <v>0.5430642335758558</v>
      </c>
      <c r="BS2629" s="51" t="n">
        <v>-0.00375825610160474</v>
      </c>
      <c r="BT2629" s="51" t="n">
        <v>0.1487772900872208</v>
      </c>
      <c r="BU2629" s="51" t="n">
        <v>-0.2898600169033427</v>
      </c>
      <c r="BV2629" s="51" t="n">
        <v>0.3258337550559003</v>
      </c>
    </row>
    <row r="2630">
      <c r="A2630" s="49" t="n">
        <v>75.38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-1.86334856127265</v>
      </c>
      <c r="F2630" s="49" t="n">
        <v>-2.123873342390673</v>
      </c>
      <c r="G2630" s="49" t="n">
        <v>-0.6989200954181924</v>
      </c>
      <c r="H2630" s="49" t="n">
        <v>-1.435381968541433</v>
      </c>
      <c r="I2630" s="49" t="n">
        <v>-5.111969260878753</v>
      </c>
      <c r="J2630" s="49" t="n">
        <v>1.261333192363708</v>
      </c>
      <c r="K2630" s="49" t="n">
        <v>-1.863405626602887</v>
      </c>
      <c r="L2630" s="49" t="n">
        <v>-2.123595341566833</v>
      </c>
      <c r="M2630" s="49" t="n">
        <v>-0.6987317909619646</v>
      </c>
      <c r="N2630" s="49" t="n">
        <v>-1.43524001901644</v>
      </c>
      <c r="O2630" s="49" t="n">
        <v>-5.111955083778674</v>
      </c>
      <c r="P2630" s="49" t="n">
        <v>1.261336279603849</v>
      </c>
      <c r="Q2630" s="49" t="n">
        <v>5.706533023674965e-05</v>
      </c>
      <c r="R2630" s="49" t="n">
        <v>-0.0002780008238398857</v>
      </c>
      <c r="S2630" s="49" t="n">
        <v>-0.0001883044562278613</v>
      </c>
      <c r="T2630" s="49" t="n">
        <v>-0.0001419495249923575</v>
      </c>
      <c r="U2630" s="49" t="n">
        <v>-1.41771000787827e-05</v>
      </c>
      <c r="V2630" s="49" t="n">
        <v>-3.087240140864367e-06</v>
      </c>
      <c r="W2630" s="49" t="n">
        <v>0.08541324413252829</v>
      </c>
      <c r="X2630" s="49" t="n">
        <v>0.3381845004712325</v>
      </c>
      <c r="Y2630" s="49" t="n">
        <v>0.3661022658439608</v>
      </c>
      <c r="Z2630" s="49" t="n">
        <v>-0.0284007432758809</v>
      </c>
      <c r="AA2630" s="49" t="n">
        <v>-0.6282938713111774</v>
      </c>
      <c r="AB2630" s="49" t="n">
        <v>0.164819059184174</v>
      </c>
      <c r="AC2630" s="49" t="n">
        <v>0.08594770941221901</v>
      </c>
      <c r="AD2630" s="49" t="n">
        <v>0.3396513468550459</v>
      </c>
      <c r="AE2630" s="49" t="n">
        <v>0.3672058382773112</v>
      </c>
      <c r="AF2630" s="49" t="n">
        <v>-0.02667936820705224</v>
      </c>
      <c r="AG2630" s="49" t="n">
        <v>-0.6246310983227107</v>
      </c>
      <c r="AH2630" s="49" t="n">
        <v>0.1650148697296561</v>
      </c>
      <c r="AI2630" s="49" t="n">
        <v>0.01746210718416423</v>
      </c>
      <c r="AJ2630" s="49" t="n">
        <v>-0.2800609286226652</v>
      </c>
      <c r="AK2630" s="49" t="n">
        <v>-0.1122271376870996</v>
      </c>
      <c r="AL2630" s="49" t="n">
        <v>-0.01143968008672562</v>
      </c>
      <c r="AM2630" s="49" t="n">
        <v>-0.007133274862429423</v>
      </c>
      <c r="AN2630" s="49" t="n">
        <v>-0.001039648260996176</v>
      </c>
      <c r="AO2630" s="49" t="n">
        <v>-0.2269157744968531</v>
      </c>
      <c r="AP2630" s="49" t="n">
        <v>43.17135192266911</v>
      </c>
      <c r="AQ2630" s="49" t="n">
        <v>20.80613841119426</v>
      </c>
      <c r="AR2630" s="49" t="n">
        <v>2.667415750564268</v>
      </c>
      <c r="AS2630" s="49" t="n">
        <v>-0.5349528427787816</v>
      </c>
      <c r="AT2630" s="49" t="n">
        <v>0.0001506739064108162</v>
      </c>
      <c r="AU2630" s="49" t="n">
        <v>380.0026828412965</v>
      </c>
      <c r="AV2630" s="49" t="n">
        <v>900.0005080240711</v>
      </c>
      <c r="AW2630" s="49" t="n">
        <v>540.0003336830059</v>
      </c>
      <c r="AX2630" s="49" t="n">
        <v>75.00134064263052</v>
      </c>
      <c r="AY2630" s="49" t="n">
        <v>84.39168423852998</v>
      </c>
      <c r="AZ2630" s="49" t="n">
        <v>40.00000092028405</v>
      </c>
      <c r="BA2630" s="49" t="n">
        <v>8.000090494559393</v>
      </c>
      <c r="BB2630" s="49" t="n">
        <v>23.90626286735503</v>
      </c>
      <c r="BC2630" s="49" t="n">
        <v>15.0000110103964</v>
      </c>
      <c r="BD2630" s="49" t="n">
        <v>3.750110162337764</v>
      </c>
      <c r="BE2630" s="49" t="n">
        <v>4.689032300233385</v>
      </c>
      <c r="BF2630" s="49" t="n">
        <v>3.0000010321678</v>
      </c>
      <c r="BG2630" s="49" t="n">
        <v>6.000076397695312</v>
      </c>
      <c r="BH2630" s="49" t="n">
        <v>14.00017045759954</v>
      </c>
      <c r="BI2630" s="49" t="n">
        <v>5.500084449331127</v>
      </c>
      <c r="BJ2630" s="49" t="n">
        <v>0.7000852680441465</v>
      </c>
      <c r="BK2630" s="49" t="n">
        <v>0.4003889053353248</v>
      </c>
      <c r="BL2630" s="49" t="n">
        <v>0.02000001837919341</v>
      </c>
      <c r="BM2630" s="49" t="n">
        <v>0.3411018329341091</v>
      </c>
      <c r="BN2630" s="49" t="n">
        <v>0.6430075723967652</v>
      </c>
      <c r="BO2630" s="49" t="n">
        <v>0.5471370267607911</v>
      </c>
      <c r="BP2630" s="49" t="n">
        <v>0.3410966648271908</v>
      </c>
      <c r="BQ2630" s="49" t="n">
        <v>0.6428528780165711</v>
      </c>
      <c r="BR2630" s="49" t="n">
        <v>0.5474443214137076</v>
      </c>
      <c r="BS2630" s="49" t="n">
        <v>0.005168106918362891</v>
      </c>
      <c r="BT2630" s="49" t="n">
        <v>0.1546943801941092</v>
      </c>
      <c r="BU2630" s="49" t="n">
        <v>-0.3072946529164566</v>
      </c>
      <c r="BV2630" s="49" t="n">
        <v>0.3440742133665422</v>
      </c>
    </row>
    <row r="2631">
      <c r="A2631" s="51" t="n">
        <v>75.39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-1.862494338383445</v>
      </c>
      <c r="F2631" s="51" t="n">
        <v>-2.120491603266495</v>
      </c>
      <c r="G2631" s="51" t="n">
        <v>-0.6952590573096775</v>
      </c>
      <c r="H2631" s="51" t="n">
        <v>-1.435665981048618</v>
      </c>
      <c r="I2631" s="51" t="n">
        <v>-5.118252157691726</v>
      </c>
      <c r="J2631" s="51" t="n">
        <v>1.262981513113179</v>
      </c>
      <c r="K2631" s="51" t="n">
        <v>-1.862544609185417</v>
      </c>
      <c r="L2631" s="51" t="n">
        <v>-2.120200322592878</v>
      </c>
      <c r="M2631" s="51" t="n">
        <v>-0.6950612769040314</v>
      </c>
      <c r="N2631" s="51" t="n">
        <v>-1.435511889732206</v>
      </c>
      <c r="O2631" s="51" t="n">
        <v>-5.118228917425408</v>
      </c>
      <c r="P2631" s="51" t="n">
        <v>1.262986131657584</v>
      </c>
      <c r="Q2631" s="51" t="n">
        <v>5.027080197117506e-05</v>
      </c>
      <c r="R2631" s="51" t="n">
        <v>-0.0002912806736166118</v>
      </c>
      <c r="S2631" s="51" t="n">
        <v>-0.0001977804056461085</v>
      </c>
      <c r="T2631" s="51" t="n">
        <v>-0.000154091316411753</v>
      </c>
      <c r="U2631" s="51" t="n">
        <v>-2.324026631850273e-05</v>
      </c>
      <c r="V2631" s="51" t="n">
        <v>-4.618544404477731e-06</v>
      </c>
      <c r="W2631" s="51" t="n">
        <v>0.08542984947736505</v>
      </c>
      <c r="X2631" s="51" t="n">
        <v>0.3381650618421452</v>
      </c>
      <c r="Y2631" s="51" t="n">
        <v>0.3661051023264902</v>
      </c>
      <c r="Z2631" s="51" t="n">
        <v>-0.02840167489084452</v>
      </c>
      <c r="AA2631" s="51" t="n">
        <v>-0.6282861788562831</v>
      </c>
      <c r="AB2631" s="51" t="n">
        <v>0.1648429548501304</v>
      </c>
      <c r="AC2631" s="51" t="n">
        <v>0.08622200671027791</v>
      </c>
      <c r="AD2631" s="51" t="n">
        <v>0.339434918433526</v>
      </c>
      <c r="AE2631" s="51" t="n">
        <v>0.3668781175090738</v>
      </c>
      <c r="AF2631" s="51" t="n">
        <v>-0.02765568827895195</v>
      </c>
      <c r="AG2631" s="51" t="n">
        <v>-0.6293193824984039</v>
      </c>
      <c r="AH2631" s="51" t="n">
        <v>0.1650034480296274</v>
      </c>
      <c r="AI2631" s="51" t="n">
        <v>0.01348302939140696</v>
      </c>
      <c r="AJ2631" s="51" t="n">
        <v>-0.289351956514081</v>
      </c>
      <c r="AK2631" s="51" t="n">
        <v>-0.1156201087536857</v>
      </c>
      <c r="AL2631" s="51" t="n">
        <v>-0.01175182254568348</v>
      </c>
      <c r="AM2631" s="51" t="n">
        <v>-0.006250650538308243</v>
      </c>
      <c r="AN2631" s="51" t="n">
        <v>-0.001100638490254082</v>
      </c>
      <c r="AO2631" s="51" t="n">
        <v>-0.2312191207305371</v>
      </c>
      <c r="AP2631" s="51" t="n">
        <v>42.99795355343179</v>
      </c>
      <c r="AQ2631" s="51" t="n">
        <v>20.75961794749153</v>
      </c>
      <c r="AR2631" s="51" t="n">
        <v>2.666370910779835</v>
      </c>
      <c r="AS2631" s="51" t="n">
        <v>-0.5440890131236515</v>
      </c>
      <c r="AT2631" s="51" t="n">
        <v>0.0001198277355938931</v>
      </c>
      <c r="AU2631" s="51" t="n">
        <v>380.0026560128836</v>
      </c>
      <c r="AV2631" s="51" t="n">
        <v>900.0005029438304</v>
      </c>
      <c r="AW2631" s="51" t="n">
        <v>540.0003303461758</v>
      </c>
      <c r="AX2631" s="51" t="n">
        <v>75.00132723620422</v>
      </c>
      <c r="AY2631" s="51" t="n">
        <v>84.39151739614468</v>
      </c>
      <c r="AZ2631" s="51" t="n">
        <v>40.00000091108121</v>
      </c>
      <c r="BA2631" s="51" t="n">
        <v>8.000090042086596</v>
      </c>
      <c r="BB2631" s="51" t="n">
        <v>23.90626280301825</v>
      </c>
      <c r="BC2631" s="51" t="n">
        <v>15.00001095534442</v>
      </c>
      <c r="BD2631" s="51" t="n">
        <v>3.750109611526075</v>
      </c>
      <c r="BE2631" s="51" t="n">
        <v>4.689024638732218</v>
      </c>
      <c r="BF2631" s="51" t="n">
        <v>3.000001027006961</v>
      </c>
      <c r="BG2631" s="51" t="n">
        <v>6.000075480922969</v>
      </c>
      <c r="BH2631" s="51" t="n">
        <v>14.00016852244333</v>
      </c>
      <c r="BI2631" s="51" t="n">
        <v>5.500083440695301</v>
      </c>
      <c r="BJ2631" s="51" t="n">
        <v>0.7000842589501506</v>
      </c>
      <c r="BK2631" s="51" t="n">
        <v>0.4003843530744398</v>
      </c>
      <c r="BL2631" s="51" t="n">
        <v>0.02000001815864309</v>
      </c>
      <c r="BM2631" s="51" t="n">
        <v>0.3404293377493552</v>
      </c>
      <c r="BN2631" s="51" t="n">
        <v>0.6412345412952619</v>
      </c>
      <c r="BO2631" s="51" t="n">
        <v>0.5514920015483079</v>
      </c>
      <c r="BP2631" s="51" t="n">
        <v>0.3404166795510398</v>
      </c>
      <c r="BQ2631" s="51" t="n">
        <v>0.6410740509997733</v>
      </c>
      <c r="BR2631" s="51" t="n">
        <v>0.5518138665784982</v>
      </c>
      <c r="BS2631" s="51" t="n">
        <v>0.01265819831541837</v>
      </c>
      <c r="BT2631" s="51" t="n">
        <v>0.1604902954885912</v>
      </c>
      <c r="BU2631" s="51" t="n">
        <v>-0.3218650301902715</v>
      </c>
      <c r="BV2631" s="51" t="n">
        <v>0.3598811784325378</v>
      </c>
    </row>
    <row r="2632">
      <c r="A2632" s="49" t="n">
        <v>75.40000000000001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-1.861639999871846</v>
      </c>
      <c r="F2632" s="49" t="n">
        <v>-2.117109999492763</v>
      </c>
      <c r="G2632" s="49" t="n">
        <v>-0.6915979994508408</v>
      </c>
      <c r="H2632" s="49" t="n">
        <v>-1.435950000042603</v>
      </c>
      <c r="I2632" s="49" t="n">
        <v>-5.124535000942426</v>
      </c>
      <c r="J2632" s="49" t="n">
        <v>1.264630000247277</v>
      </c>
      <c r="K2632" s="49" t="n">
        <v>-1.861681238568741</v>
      </c>
      <c r="L2632" s="49" t="n">
        <v>-2.116807636394389</v>
      </c>
      <c r="M2632" s="49" t="n">
        <v>-0.6913938049066093</v>
      </c>
      <c r="N2632" s="49" t="n">
        <v>-1.435792952143341</v>
      </c>
      <c r="O2632" s="49" t="n">
        <v>-5.124544652939386</v>
      </c>
      <c r="P2632" s="49" t="n">
        <v>1.264635380483369</v>
      </c>
      <c r="Q2632" s="49" t="n">
        <v>4.123869689487414e-05</v>
      </c>
      <c r="R2632" s="49" t="n">
        <v>-0.0003023630983740588</v>
      </c>
      <c r="S2632" s="49" t="n">
        <v>-0.0002041945442314841</v>
      </c>
      <c r="T2632" s="49" t="n">
        <v>-0.000157047899262075</v>
      </c>
      <c r="U2632" s="49" t="n">
        <v>9.651996960791109e-06</v>
      </c>
      <c r="V2632" s="49" t="n">
        <v>-5.380236091978574e-06</v>
      </c>
      <c r="W2632" s="49" t="n">
        <v>0.08543587660124992</v>
      </c>
      <c r="X2632" s="49" t="n">
        <v>0.3381580063412256</v>
      </c>
      <c r="Y2632" s="49" t="n">
        <v>0.3661061318643776</v>
      </c>
      <c r="Z2632" s="49" t="n">
        <v>-0.02840201303250468</v>
      </c>
      <c r="AA2632" s="49" t="n">
        <v>-0.6282833867806658</v>
      </c>
      <c r="AB2632" s="49" t="n">
        <v>0.1648516280900115</v>
      </c>
      <c r="AC2632" s="49" t="n">
        <v>0.0864251239317346</v>
      </c>
      <c r="AD2632" s="49" t="n">
        <v>0.3391881857080303</v>
      </c>
      <c r="AE2632" s="49" t="n">
        <v>0.3665941304991704</v>
      </c>
      <c r="AF2632" s="49" t="n">
        <v>-0.02852765477717616</v>
      </c>
      <c r="AG2632" s="49" t="n">
        <v>-0.6331074455380084</v>
      </c>
      <c r="AH2632" s="49" t="n">
        <v>0.1649287609918217</v>
      </c>
      <c r="AI2632" s="49" t="n">
        <v>0.008828621855946749</v>
      </c>
      <c r="AJ2632" s="49" t="n">
        <v>-0.2961656442800405</v>
      </c>
      <c r="AK2632" s="49" t="n">
        <v>-0.1175102154556549</v>
      </c>
      <c r="AL2632" s="49" t="n">
        <v>-0.01137040952236148</v>
      </c>
      <c r="AM2632" s="49" t="n">
        <v>-0.00193092885365885</v>
      </c>
      <c r="AN2632" s="49" t="n">
        <v>-0.001129849101494088</v>
      </c>
      <c r="AO2632" s="49" t="n">
        <v>-0.2386666601042406</v>
      </c>
      <c r="AP2632" s="49" t="n">
        <v>42.82784124224543</v>
      </c>
      <c r="AQ2632" s="49" t="n">
        <v>20.71505461583748</v>
      </c>
      <c r="AR2632" s="49" t="n">
        <v>2.66615655486478</v>
      </c>
      <c r="AS2632" s="49" t="n">
        <v>-0.549184689357505</v>
      </c>
      <c r="AT2632" s="49" t="n">
        <v>0.000131844964935747</v>
      </c>
      <c r="AU2632" s="49" t="n">
        <v>380.0026294527547</v>
      </c>
      <c r="AV2632" s="49" t="n">
        <v>900.0004979143921</v>
      </c>
      <c r="AW2632" s="49" t="n">
        <v>540.000327042714</v>
      </c>
      <c r="AX2632" s="49" t="n">
        <v>75.00131396384218</v>
      </c>
      <c r="AY2632" s="49" t="n">
        <v>84.39135222218323</v>
      </c>
      <c r="AZ2632" s="49" t="n">
        <v>40.0000009019704</v>
      </c>
      <c r="BA2632" s="49" t="n">
        <v>8.000089591876163</v>
      </c>
      <c r="BB2632" s="49" t="n">
        <v>23.90626273900316</v>
      </c>
      <c r="BC2632" s="49" t="n">
        <v>15.00001090056769</v>
      </c>
      <c r="BD2632" s="49" t="n">
        <v>3.750109063468444</v>
      </c>
      <c r="BE2632" s="49" t="n">
        <v>4.689017015538557</v>
      </c>
      <c r="BF2632" s="49" t="n">
        <v>3.000001021871927</v>
      </c>
      <c r="BG2632" s="49" t="n">
        <v>6.000074575151893</v>
      </c>
      <c r="BH2632" s="49" t="n">
        <v>14.00016654251622</v>
      </c>
      <c r="BI2632" s="49" t="n">
        <v>5.500082439406957</v>
      </c>
      <c r="BJ2632" s="49" t="n">
        <v>0.7000832478427488</v>
      </c>
      <c r="BK2632" s="49" t="n">
        <v>0.4003797408375465</v>
      </c>
      <c r="BL2632" s="49" t="n">
        <v>0.02000001794073937</v>
      </c>
      <c r="BM2632" s="49" t="n">
        <v>0.3397501775728672</v>
      </c>
      <c r="BN2632" s="49" t="n">
        <v>0.639432387567743</v>
      </c>
      <c r="BO2632" s="49" t="n">
        <v>0.5558391312992503</v>
      </c>
      <c r="BP2632" s="49" t="n">
        <v>0.3397317551686526</v>
      </c>
      <c r="BQ2632" s="49" t="n">
        <v>0.6392662226340117</v>
      </c>
      <c r="BR2632" s="49" t="n">
        <v>0.5561725661892498</v>
      </c>
      <c r="BS2632" s="49" t="n">
        <v>0.01842240421467967</v>
      </c>
      <c r="BT2632" s="49" t="n">
        <v>0.1661649337313387</v>
      </c>
      <c r="BU2632" s="49" t="n">
        <v>-0.3334348899994843</v>
      </c>
      <c r="BV2632" s="49" t="n">
        <v>0.3729999947023557</v>
      </c>
    </row>
    <row r="2633">
      <c r="A2633" s="51" t="n">
        <v>75.41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-1.860785661360265</v>
      </c>
      <c r="F2633" s="51" t="n">
        <v>-2.113728395719011</v>
      </c>
      <c r="G2633" s="51" t="n">
        <v>-0.6879369415920072</v>
      </c>
      <c r="H2633" s="51" t="n">
        <v>-1.436234019036587</v>
      </c>
      <c r="I2633" s="51" t="n">
        <v>-5.130817844193132</v>
      </c>
      <c r="J2633" s="51" t="n">
        <v>1.26627848738135</v>
      </c>
      <c r="K2633" s="51" t="n">
        <v>-1.860816842688113</v>
      </c>
      <c r="L2633" s="51" t="n">
        <v>-2.113417636691177</v>
      </c>
      <c r="M2633" s="51" t="n">
        <v>-0.6877286971232056</v>
      </c>
      <c r="N2633" s="51" t="n">
        <v>-1.436079870017442</v>
      </c>
      <c r="O2633" s="51" t="n">
        <v>-5.130880610571634</v>
      </c>
      <c r="P2633" s="51" t="n">
        <v>1.266283815186945</v>
      </c>
      <c r="Q2633" s="51" t="n">
        <v>3.118132784774019e-05</v>
      </c>
      <c r="R2633" s="51" t="n">
        <v>-0.0003107590278337291</v>
      </c>
      <c r="S2633" s="51" t="n">
        <v>-0.0002082444688016327</v>
      </c>
      <c r="T2633" s="51" t="n">
        <v>-0.0001541490191458994</v>
      </c>
      <c r="U2633" s="51" t="n">
        <v>6.276637850177735e-05</v>
      </c>
      <c r="V2633" s="51" t="n">
        <v>-5.327805595367607e-06</v>
      </c>
      <c r="W2633" s="51" t="n">
        <v>0.08542984947382266</v>
      </c>
      <c r="X2633" s="51" t="n">
        <v>0.3381650618462727</v>
      </c>
      <c r="Y2633" s="51" t="n">
        <v>0.3661051023258931</v>
      </c>
      <c r="Z2633" s="51" t="n">
        <v>-0.02840167489066055</v>
      </c>
      <c r="AA2633" s="51" t="n">
        <v>-0.6282861788579589</v>
      </c>
      <c r="AB2633" s="51" t="n">
        <v>0.1648429548450415</v>
      </c>
      <c r="AC2633" s="51" t="n">
        <v>0.08644633093512591</v>
      </c>
      <c r="AD2633" s="51" t="n">
        <v>0.3389017150737265</v>
      </c>
      <c r="AE2633" s="51" t="n">
        <v>0.3663977801354874</v>
      </c>
      <c r="AF2633" s="51" t="n">
        <v>-0.02888242744825036</v>
      </c>
      <c r="AG2633" s="51" t="n">
        <v>-0.6337149755167627</v>
      </c>
      <c r="AH2633" s="51" t="n">
        <v>0.1648459646301051</v>
      </c>
      <c r="AI2633" s="51" t="n">
        <v>0.004637322802463681</v>
      </c>
      <c r="AJ2633" s="51" t="n">
        <v>-0.2998590037196519</v>
      </c>
      <c r="AK2633" s="51" t="n">
        <v>-0.118550078874134</v>
      </c>
      <c r="AL2633" s="51" t="n">
        <v>-0.01083938224162445</v>
      </c>
      <c r="AM2633" s="51" t="n">
        <v>0.003052037776090035</v>
      </c>
      <c r="AN2633" s="51" t="n">
        <v>-0.001126441818514476</v>
      </c>
      <c r="AO2633" s="51" t="n">
        <v>-0.2475945326424173</v>
      </c>
      <c r="AP2633" s="51" t="n">
        <v>42.66028290823751</v>
      </c>
      <c r="AQ2633" s="51" t="n">
        <v>20.67143908574724</v>
      </c>
      <c r="AR2633" s="51" t="n">
        <v>2.666449978307746</v>
      </c>
      <c r="AS2633" s="51" t="n">
        <v>-0.5511163438837526</v>
      </c>
      <c r="AT2633" s="51" t="n">
        <v>0.0001766715498908377</v>
      </c>
      <c r="AU2633" s="51" t="n">
        <v>380.0026031582271</v>
      </c>
      <c r="AV2633" s="51" t="n">
        <v>900.0004929352482</v>
      </c>
      <c r="AW2633" s="51" t="n">
        <v>540.0003237722869</v>
      </c>
      <c r="AX2633" s="51" t="n">
        <v>75.00130082420375</v>
      </c>
      <c r="AY2633" s="51" t="n">
        <v>84.3911886999614</v>
      </c>
      <c r="AZ2633" s="51" t="n">
        <v>40.00000089295069</v>
      </c>
      <c r="BA2633" s="51" t="n">
        <v>8.000089143916782</v>
      </c>
      <c r="BB2633" s="51" t="n">
        <v>23.90626267530815</v>
      </c>
      <c r="BC2633" s="51" t="n">
        <v>15.00001084606486</v>
      </c>
      <c r="BD2633" s="51" t="n">
        <v>3.750108518151102</v>
      </c>
      <c r="BE2633" s="51" t="n">
        <v>4.689009430460864</v>
      </c>
      <c r="BF2633" s="51" t="n">
        <v>3.000001016762567</v>
      </c>
      <c r="BG2633" s="51" t="n">
        <v>6.00007368025007</v>
      </c>
      <c r="BH2633" s="51" t="n">
        <v>14.00016454715609</v>
      </c>
      <c r="BI2633" s="51" t="n">
        <v>5.500081450134074</v>
      </c>
      <c r="BJ2633" s="51" t="n">
        <v>0.7000822488686358</v>
      </c>
      <c r="BK2633" s="51" t="n">
        <v>0.4003752836237401</v>
      </c>
      <c r="BL2633" s="51" t="n">
        <v>0.0200000177254505</v>
      </c>
      <c r="BM2633" s="51" t="n">
        <v>0.3390644726934887</v>
      </c>
      <c r="BN2633" s="51" t="n">
        <v>0.6376010091525902</v>
      </c>
      <c r="BO2633" s="51" t="n">
        <v>0.5601782709769345</v>
      </c>
      <c r="BP2633" s="51" t="n">
        <v>0.3390413806725212</v>
      </c>
      <c r="BQ2633" s="51" t="n">
        <v>0.637429936610155</v>
      </c>
      <c r="BR2633" s="51" t="n">
        <v>0.5605200760047392</v>
      </c>
      <c r="BS2633" s="51" t="n">
        <v>0.02309202096750784</v>
      </c>
      <c r="BT2633" s="51" t="n">
        <v>0.1710725424352022</v>
      </c>
      <c r="BU2633" s="51" t="n">
        <v>-0.3418050278046758</v>
      </c>
      <c r="BV2633" s="51" t="n">
        <v>0.3829226204341591</v>
      </c>
    </row>
    <row r="2634">
      <c r="A2634" s="49" t="n">
        <v>75.42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-1.85993143847111</v>
      </c>
      <c r="F2634" s="49" t="n">
        <v>-2.110346656594775</v>
      </c>
      <c r="G2634" s="49" t="n">
        <v>-0.6842759034835005</v>
      </c>
      <c r="H2634" s="49" t="n">
        <v>-1.43651803154377</v>
      </c>
      <c r="I2634" s="49" t="n">
        <v>-5.13710074100613</v>
      </c>
      <c r="J2634" s="49" t="n">
        <v>1.267926808130749</v>
      </c>
      <c r="K2634" s="49" t="n">
        <v>-1.859953288820558</v>
      </c>
      <c r="L2634" s="49" t="n">
        <v>-2.110030635245933</v>
      </c>
      <c r="M2634" s="49" t="n">
        <v>-0.6840651559086229</v>
      </c>
      <c r="N2634" s="49" t="n">
        <v>-1.436367139759285</v>
      </c>
      <c r="O2634" s="49" t="n">
        <v>-5.137203657333144</v>
      </c>
      <c r="P2634" s="49" t="n">
        <v>1.267931755202825</v>
      </c>
      <c r="Q2634" s="49" t="n">
        <v>2.185034944779396e-05</v>
      </c>
      <c r="R2634" s="49" t="n">
        <v>-0.0003160213488420105</v>
      </c>
      <c r="S2634" s="49" t="n">
        <v>-0.0002107475748776011</v>
      </c>
      <c r="T2634" s="49" t="n">
        <v>-0.0001508917844843527</v>
      </c>
      <c r="U2634" s="49" t="n">
        <v>0.0001029163270134248</v>
      </c>
      <c r="V2634" s="49" t="n">
        <v>-4.947072075545123e-06</v>
      </c>
      <c r="W2634" s="49" t="n">
        <v>0.08541324412632914</v>
      </c>
      <c r="X2634" s="49" t="n">
        <v>0.3381845004784514</v>
      </c>
      <c r="Y2634" s="49" t="n">
        <v>0.3661022658429193</v>
      </c>
      <c r="Z2634" s="49" t="n">
        <v>-0.02840074327556606</v>
      </c>
      <c r="AA2634" s="49" t="n">
        <v>-0.628293871314117</v>
      </c>
      <c r="AB2634" s="49" t="n">
        <v>0.1648190591752702</v>
      </c>
      <c r="AC2634" s="49" t="n">
        <v>0.08627741016765454</v>
      </c>
      <c r="AD2634" s="49" t="n">
        <v>0.3385907894580323</v>
      </c>
      <c r="AE2634" s="49" t="n">
        <v>0.3662748115014147</v>
      </c>
      <c r="AF2634" s="49" t="n">
        <v>-0.02866103429227155</v>
      </c>
      <c r="AG2634" s="49" t="n">
        <v>-0.6309070767401579</v>
      </c>
      <c r="AH2634" s="49" t="n">
        <v>0.1648065646574727</v>
      </c>
      <c r="AI2634" s="49" t="n">
        <v>0.001754671609519714</v>
      </c>
      <c r="AJ2634" s="49" t="n">
        <v>-0.3001805687804186</v>
      </c>
      <c r="AK2634" s="49" t="n">
        <v>-0.1191709910440965</v>
      </c>
      <c r="AL2634" s="49" t="n">
        <v>-0.01066205732214635</v>
      </c>
      <c r="AM2634" s="49" t="n">
        <v>0.005636944845232238</v>
      </c>
      <c r="AN2634" s="49" t="n">
        <v>-0.001110823049176712</v>
      </c>
      <c r="AO2634" s="49" t="n">
        <v>-0.2559821702627662</v>
      </c>
      <c r="AP2634" s="49" t="n">
        <v>42.49451902087319</v>
      </c>
      <c r="AQ2634" s="49" t="n">
        <v>20.62757752450095</v>
      </c>
      <c r="AR2634" s="49" t="n">
        <v>2.666642523327508</v>
      </c>
      <c r="AS2634" s="49" t="n">
        <v>-0.5526274255669518</v>
      </c>
      <c r="AT2634" s="49" t="n">
        <v>0.0002244842411924313</v>
      </c>
      <c r="AU2634" s="49" t="n">
        <v>380.0025771266449</v>
      </c>
      <c r="AV2634" s="49" t="n">
        <v>900.0004880058957</v>
      </c>
      <c r="AW2634" s="49" t="n">
        <v>540.000320534564</v>
      </c>
      <c r="AX2634" s="49" t="n">
        <v>75.00128781596172</v>
      </c>
      <c r="AY2634" s="49" t="n">
        <v>84.39102681296178</v>
      </c>
      <c r="AZ2634" s="49" t="n">
        <v>40.00000088402119</v>
      </c>
      <c r="BA2634" s="49" t="n">
        <v>8.000088698197198</v>
      </c>
      <c r="BB2634" s="49" t="n">
        <v>23.90626261193161</v>
      </c>
      <c r="BC2634" s="49" t="n">
        <v>15.00001079183453</v>
      </c>
      <c r="BD2634" s="49" t="n">
        <v>3.750107975560347</v>
      </c>
      <c r="BE2634" s="49" t="n">
        <v>4.68900188330856</v>
      </c>
      <c r="BF2634" s="49" t="n">
        <v>3.000001011678754</v>
      </c>
      <c r="BG2634" s="49" t="n">
        <v>6.000072796087389</v>
      </c>
      <c r="BH2634" s="49" t="n">
        <v>14.00016257259021</v>
      </c>
      <c r="BI2634" s="49" t="n">
        <v>5.500080472732465</v>
      </c>
      <c r="BJ2634" s="49" t="n">
        <v>0.7000812618822122</v>
      </c>
      <c r="BK2634" s="49" t="n">
        <v>0.4003709844142734</v>
      </c>
      <c r="BL2634" s="49" t="n">
        <v>0.02000001751274509</v>
      </c>
      <c r="BM2634" s="49" t="n">
        <v>0.3383723427052656</v>
      </c>
      <c r="BN2634" s="49" t="n">
        <v>0.6357403041918914</v>
      </c>
      <c r="BO2634" s="49" t="n">
        <v>0.5645092742605156</v>
      </c>
      <c r="BP2634" s="49" t="n">
        <v>0.3383446303433348</v>
      </c>
      <c r="BQ2634" s="49" t="n">
        <v>0.6355659999587262</v>
      </c>
      <c r="BR2634" s="49" t="n">
        <v>0.5648560264567185</v>
      </c>
      <c r="BS2634" s="49" t="n">
        <v>0.0277123619307762</v>
      </c>
      <c r="BT2634" s="49" t="n">
        <v>0.1743042331652234</v>
      </c>
      <c r="BU2634" s="49" t="n">
        <v>-0.3467521962029485</v>
      </c>
      <c r="BV2634" s="49" t="n">
        <v>0.3890848574214461</v>
      </c>
    </row>
    <row r="2635">
      <c r="A2635" s="51" t="n">
        <v>75.43000000000001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-1.859077417306169</v>
      </c>
      <c r="F2635" s="51" t="n">
        <v>-2.106964681327164</v>
      </c>
      <c r="G2635" s="51" t="n">
        <v>-0.680614899833008</v>
      </c>
      <c r="H2635" s="51" t="n">
        <v>-1.436802032733554</v>
      </c>
      <c r="I2635" s="51" t="n">
        <v>-5.143383731268222</v>
      </c>
      <c r="J2635" s="51" t="n">
        <v>1.269574838592022</v>
      </c>
      <c r="K2635" s="51" t="n">
        <v>-1.85909191372766</v>
      </c>
      <c r="L2635" s="51" t="n">
        <v>-2.106647472629112</v>
      </c>
      <c r="M2635" s="51" t="n">
        <v>-0.6804021504146119</v>
      </c>
      <c r="N2635" s="51" t="n">
        <v>-1.436649896902403</v>
      </c>
      <c r="O2635" s="51" t="n">
        <v>-5.143493829286387</v>
      </c>
      <c r="P2635" s="51" t="n">
        <v>1.269579665163007</v>
      </c>
      <c r="Q2635" s="51" t="n">
        <v>1.449642149098374e-05</v>
      </c>
      <c r="R2635" s="51" t="n">
        <v>-0.0003172086980520739</v>
      </c>
      <c r="S2635" s="51" t="n">
        <v>-0.0002127494183961076</v>
      </c>
      <c r="T2635" s="51" t="n">
        <v>-0.0001521358311515897</v>
      </c>
      <c r="U2635" s="51" t="n">
        <v>0.0001100980181645284</v>
      </c>
      <c r="V2635" s="51" t="n">
        <v>-4.826570984661771e-06</v>
      </c>
      <c r="W2635" s="51" t="n">
        <v>0.08539048865162124</v>
      </c>
      <c r="X2635" s="51" t="n">
        <v>0.3382111386022922</v>
      </c>
      <c r="Y2635" s="51" t="n">
        <v>0.3660983788109507</v>
      </c>
      <c r="Z2635" s="51" t="n">
        <v>-0.02839946661792998</v>
      </c>
      <c r="AA2635" s="51" t="n">
        <v>-0.6283044128274154</v>
      </c>
      <c r="AB2635" s="51" t="n">
        <v>0.1647863132595734</v>
      </c>
      <c r="AC2635" s="51" t="n">
        <v>0.0860170350250532</v>
      </c>
      <c r="AD2635" s="51" t="n">
        <v>0.3382103411096321</v>
      </c>
      <c r="AE2635" s="51" t="n">
        <v>0.3662273452192205</v>
      </c>
      <c r="AF2635" s="51" t="n">
        <v>-0.02809279145114186</v>
      </c>
      <c r="AG2635" s="51" t="n">
        <v>-0.6269204978882305</v>
      </c>
      <c r="AH2635" s="51" t="n">
        <v>0.1648231709202957</v>
      </c>
      <c r="AI2635" s="51" t="n">
        <v>0.00023696161102811</v>
      </c>
      <c r="AJ2635" s="51" t="n">
        <v>-0.2958631907862788</v>
      </c>
      <c r="AK2635" s="51" t="n">
        <v>-0.1199415689235491</v>
      </c>
      <c r="AL2635" s="51" t="n">
        <v>-0.01109208407953569</v>
      </c>
      <c r="AM2635" s="51" t="n">
        <v>0.004803405992901742</v>
      </c>
      <c r="AN2635" s="51" t="n">
        <v>-0.001106835403148969</v>
      </c>
      <c r="AO2635" s="51" t="n">
        <v>-0.262129058727273</v>
      </c>
      <c r="AP2635" s="51" t="n">
        <v>42.32939396298027</v>
      </c>
      <c r="AQ2635" s="51" t="n">
        <v>20.58249217030754</v>
      </c>
      <c r="AR2635" s="51" t="n">
        <v>2.666194633706684</v>
      </c>
      <c r="AS2635" s="51" t="n">
        <v>-0.5565010756952498</v>
      </c>
      <c r="AT2635" s="51" t="n">
        <v>0.0002456284036020194</v>
      </c>
      <c r="AU2635" s="51" t="n">
        <v>380.0025513553784</v>
      </c>
      <c r="AV2635" s="51" t="n">
        <v>900.0004831258367</v>
      </c>
      <c r="AW2635" s="51" t="n">
        <v>540.0003173292184</v>
      </c>
      <c r="AX2635" s="51" t="n">
        <v>75.00127493780209</v>
      </c>
      <c r="AY2635" s="51" t="n">
        <v>84.39086654483216</v>
      </c>
      <c r="AZ2635" s="51" t="n">
        <v>40.00000087518098</v>
      </c>
      <c r="BA2635" s="51" t="n">
        <v>8.000088254706212</v>
      </c>
      <c r="BB2635" s="51" t="n">
        <v>23.90626254887195</v>
      </c>
      <c r="BC2635" s="51" t="n">
        <v>15.00001073787536</v>
      </c>
      <c r="BD2635" s="51" t="n">
        <v>3.750107435682545</v>
      </c>
      <c r="BE2635" s="51" t="n">
        <v>4.688994373892017</v>
      </c>
      <c r="BF2635" s="51" t="n">
        <v>3.00000100662036</v>
      </c>
      <c r="BG2635" s="51" t="n">
        <v>6.000071922534341</v>
      </c>
      <c r="BH2635" s="51" t="n">
        <v>14.00016062171913</v>
      </c>
      <c r="BI2635" s="51" t="n">
        <v>5.500079507059676</v>
      </c>
      <c r="BJ2635" s="51" t="n">
        <v>0.7000802867396256</v>
      </c>
      <c r="BK2635" s="51" t="n">
        <v>0.4003665858474413</v>
      </c>
      <c r="BL2635" s="51" t="n">
        <v>0.02000001730259215</v>
      </c>
      <c r="BM2635" s="51" t="n">
        <v>0.3376738913868244</v>
      </c>
      <c r="BN2635" s="51" t="n">
        <v>0.6338501968290062</v>
      </c>
      <c r="BO2635" s="51" t="n">
        <v>0.568831971049622</v>
      </c>
      <c r="BP2635" s="51" t="n">
        <v>0.3376412031320986</v>
      </c>
      <c r="BQ2635" s="51" t="n">
        <v>0.6336751378279614</v>
      </c>
      <c r="BR2635" s="51" t="n">
        <v>0.5691800733615873</v>
      </c>
      <c r="BS2635" s="51" t="n">
        <v>0.03268825472574344</v>
      </c>
      <c r="BT2635" s="51" t="n">
        <v>0.1750590010448638</v>
      </c>
      <c r="BU2635" s="51" t="n">
        <v>-0.3481023119652482</v>
      </c>
      <c r="BV2635" s="51" t="n">
        <v>0.3910107357086142</v>
      </c>
    </row>
    <row r="2636">
      <c r="A2636" s="49" t="n">
        <v>75.44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-1.858223624925994</v>
      </c>
      <c r="F2636" s="49" t="n">
        <v>-2.103582438238424</v>
      </c>
      <c r="G2636" s="49" t="n">
        <v>-0.6769539352629437</v>
      </c>
      <c r="H2636" s="49" t="n">
        <v>-1.437086021087755</v>
      </c>
      <c r="I2636" s="49" t="n">
        <v>-5.149666827515255</v>
      </c>
      <c r="J2636" s="49" t="n">
        <v>1.2712225398241</v>
      </c>
      <c r="K2636" s="49" t="n">
        <v>-1.858232992089845</v>
      </c>
      <c r="L2636" s="49" t="n">
        <v>-2.10326697304439</v>
      </c>
      <c r="M2636" s="49" t="n">
        <v>-0.6767408809608978</v>
      </c>
      <c r="N2636" s="49" t="n">
        <v>-1.436928492092608</v>
      </c>
      <c r="O2636" s="49" t="n">
        <v>-5.149745141407931</v>
      </c>
      <c r="P2636" s="49" t="n">
        <v>1.271228102691831</v>
      </c>
      <c r="Q2636" s="49" t="n">
        <v>9.367163850804161e-06</v>
      </c>
      <c r="R2636" s="49" t="n">
        <v>-0.0003154651940344699</v>
      </c>
      <c r="S2636" s="49" t="n">
        <v>-0.0002130543020458786</v>
      </c>
      <c r="T2636" s="49" t="n">
        <v>-0.0001575289951469827</v>
      </c>
      <c r="U2636" s="49" t="n">
        <v>7.831389267565214e-05</v>
      </c>
      <c r="V2636" s="49" t="n">
        <v>-5.562867730901644e-06</v>
      </c>
      <c r="W2636" s="49" t="n">
        <v>0.08536896320415703</v>
      </c>
      <c r="X2636" s="49" t="n">
        <v>0.3382363368256918</v>
      </c>
      <c r="Y2636" s="49" t="n">
        <v>0.3660947018890943</v>
      </c>
      <c r="Z2636" s="49" t="n">
        <v>-0.02839825896891587</v>
      </c>
      <c r="AA2636" s="49" t="n">
        <v>-0.6283143845284501</v>
      </c>
      <c r="AB2636" s="49" t="n">
        <v>0.1647553373956528</v>
      </c>
      <c r="AC2636" s="49" t="n">
        <v>0.08578800616885576</v>
      </c>
      <c r="AD2636" s="49" t="n">
        <v>0.3379728423015206</v>
      </c>
      <c r="AE2636" s="49" t="n">
        <v>0.3660036548820183</v>
      </c>
      <c r="AF2636" s="49" t="n">
        <v>-0.0277322491705437</v>
      </c>
      <c r="AG2636" s="49" t="n">
        <v>-0.6234428438163093</v>
      </c>
      <c r="AH2636" s="49" t="n">
        <v>0.1648754559295585</v>
      </c>
      <c r="AI2636" s="49" t="n">
        <v>-0.000460374319493416</v>
      </c>
      <c r="AJ2636" s="49" t="n">
        <v>-0.2903413212354975</v>
      </c>
      <c r="AK2636" s="49" t="n">
        <v>-0.1190984754879759</v>
      </c>
      <c r="AL2636" s="49" t="n">
        <v>-0.01176964865091037</v>
      </c>
      <c r="AM2636" s="49" t="n">
        <v>0.0007189805263762147</v>
      </c>
      <c r="AN2636" s="49" t="n">
        <v>-0.001137927401779619</v>
      </c>
      <c r="AO2636" s="49" t="n">
        <v>-0.2651432557090385</v>
      </c>
      <c r="AP2636" s="49" t="n">
        <v>42.16473298446223</v>
      </c>
      <c r="AQ2636" s="49" t="n">
        <v>20.53509004768215</v>
      </c>
      <c r="AR2636" s="49" t="n">
        <v>2.664847203041088</v>
      </c>
      <c r="AS2636" s="49" t="n">
        <v>-0.563534656018845</v>
      </c>
      <c r="AT2636" s="49" t="n">
        <v>0.0002282780052522165</v>
      </c>
      <c r="AU2636" s="49" t="n">
        <v>380.0025258418246</v>
      </c>
      <c r="AV2636" s="49" t="n">
        <v>900.0004782945783</v>
      </c>
      <c r="AW2636" s="49" t="n">
        <v>540.0003141559263</v>
      </c>
      <c r="AX2636" s="49" t="n">
        <v>75.00126218842408</v>
      </c>
      <c r="AY2636" s="49" t="n">
        <v>84.39070787938384</v>
      </c>
      <c r="AZ2636" s="49" t="n">
        <v>40.00000086642917</v>
      </c>
      <c r="BA2636" s="49" t="n">
        <v>8.00008781343268</v>
      </c>
      <c r="BB2636" s="49" t="n">
        <v>23.90626248612759</v>
      </c>
      <c r="BC2636" s="49" t="n">
        <v>15.00001068418598</v>
      </c>
      <c r="BD2636" s="49" t="n">
        <v>3.750106898504132</v>
      </c>
      <c r="BE2636" s="49" t="n">
        <v>4.688986902022557</v>
      </c>
      <c r="BF2636" s="49" t="n">
        <v>3.000001001587258</v>
      </c>
      <c r="BG2636" s="49" t="n">
        <v>6.000071059463928</v>
      </c>
      <c r="BH2636" s="49" t="n">
        <v>14.0001586942585</v>
      </c>
      <c r="BI2636" s="49" t="n">
        <v>5.500078552974959</v>
      </c>
      <c r="BJ2636" s="49" t="n">
        <v>0.7000793232987501</v>
      </c>
      <c r="BK2636" s="49" t="n">
        <v>0.400362186817272</v>
      </c>
      <c r="BL2636" s="49" t="n">
        <v>0.02000001709496104</v>
      </c>
      <c r="BM2636" s="49" t="n">
        <v>0.3369691920923377</v>
      </c>
      <c r="BN2636" s="49" t="n">
        <v>0.6319306636919313</v>
      </c>
      <c r="BO2636" s="49" t="n">
        <v>0.5731461453642506</v>
      </c>
      <c r="BP2636" s="49" t="n">
        <v>0.3369308353392303</v>
      </c>
      <c r="BQ2636" s="49" t="n">
        <v>0.6317571397223908</v>
      </c>
      <c r="BR2636" s="49" t="n">
        <v>0.573491993962627</v>
      </c>
      <c r="BS2636" s="49" t="n">
        <v>0.03835675310737141</v>
      </c>
      <c r="BT2636" s="49" t="n">
        <v>0.1735239695405122</v>
      </c>
      <c r="BU2636" s="49" t="n">
        <v>-0.3458485983763859</v>
      </c>
      <c r="BV2636" s="49" t="n">
        <v>0.3888355198704809</v>
      </c>
    </row>
    <row r="2637">
      <c r="A2637" s="51" t="n">
        <v>75.45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-1.857369999829282</v>
      </c>
      <c r="F2637" s="51" t="n">
        <v>-2.100199999323504</v>
      </c>
      <c r="G2637" s="51" t="n">
        <v>-0.6732929992678141</v>
      </c>
      <c r="H2637" s="51" t="n">
        <v>-1.437370000056795</v>
      </c>
      <c r="I2637" s="51" t="n">
        <v>-5.155950001256638</v>
      </c>
      <c r="J2637" s="51" t="n">
        <v>1.272870000329482</v>
      </c>
      <c r="K2637" s="51" t="n">
        <v>-1.857375571645135</v>
      </c>
      <c r="L2637" s="51" t="n">
        <v>-2.099888583754981</v>
      </c>
      <c r="M2637" s="51" t="n">
        <v>-0.6730822812233871</v>
      </c>
      <c r="N2637" s="51" t="n">
        <v>-1.437206734857632</v>
      </c>
      <c r="O2637" s="51" t="n">
        <v>-5.155978371992622</v>
      </c>
      <c r="P2637" s="51" t="n">
        <v>1.272876997024419</v>
      </c>
      <c r="Q2637" s="51" t="n">
        <v>5.571815853144813e-06</v>
      </c>
      <c r="R2637" s="51" t="n">
        <v>-0.000311415568522655</v>
      </c>
      <c r="S2637" s="51" t="n">
        <v>-0.0002107180444269607</v>
      </c>
      <c r="T2637" s="51" t="n">
        <v>-0.0001632651991634315</v>
      </c>
      <c r="U2637" s="51" t="n">
        <v>2.837073598360718e-05</v>
      </c>
      <c r="V2637" s="51" t="n">
        <v>-6.996694936978187e-06</v>
      </c>
      <c r="W2637" s="51" t="n">
        <v>0.085359</v>
      </c>
      <c r="X2637" s="51" t="n">
        <v>0.338248</v>
      </c>
      <c r="Y2637" s="51" t="n">
        <v>0.366093</v>
      </c>
      <c r="Z2637" s="51" t="n">
        <v>-0.0283977</v>
      </c>
      <c r="AA2637" s="51" t="n">
        <v>-0.628319</v>
      </c>
      <c r="AB2637" s="51" t="n">
        <v>0.164741</v>
      </c>
      <c r="AC2637" s="51" t="n">
        <v>0.08570214305199891</v>
      </c>
      <c r="AD2637" s="51" t="n">
        <v>0.3377822508072241</v>
      </c>
      <c r="AE2637" s="51" t="n">
        <v>0.3657022137200464</v>
      </c>
      <c r="AF2637" s="51" t="n">
        <v>-0.02795773488217608</v>
      </c>
      <c r="AG2637" s="51" t="n">
        <v>-0.6229752407920686</v>
      </c>
      <c r="AH2637" s="51" t="n">
        <v>0.1649176714800475</v>
      </c>
      <c r="AI2637" s="51" t="n">
        <v>-0.001290524852059321</v>
      </c>
      <c r="AJ2637" s="51" t="n">
        <v>-0.2837045425747686</v>
      </c>
      <c r="AK2637" s="51" t="n">
        <v>-0.1163394840667803</v>
      </c>
      <c r="AL2637" s="51" t="n">
        <v>-0.01213128116365171</v>
      </c>
      <c r="AM2637" s="51" t="n">
        <v>-0.003922387506994101</v>
      </c>
      <c r="AN2637" s="51" t="n">
        <v>-0.001196688645283128</v>
      </c>
      <c r="AO2637" s="51" t="n">
        <v>-0.2647499506288935</v>
      </c>
      <c r="AP2637" s="51" t="n">
        <v>41.99568310418154</v>
      </c>
      <c r="AQ2637" s="51" t="n">
        <v>20.48657204209427</v>
      </c>
      <c r="AR2637" s="51" t="n">
        <v>2.662935541208281</v>
      </c>
      <c r="AS2637" s="51" t="n">
        <v>-0.5732562865760872</v>
      </c>
      <c r="AT2637" s="51" t="n">
        <v>0.000178058364853592</v>
      </c>
      <c r="AU2637" s="51" t="n">
        <v>380.0025005834064</v>
      </c>
      <c r="AV2637" s="51" t="n">
        <v>900.0004735116325</v>
      </c>
      <c r="AW2637" s="51" t="n">
        <v>540.000311014367</v>
      </c>
      <c r="AX2637" s="51" t="n">
        <v>75.00124956653984</v>
      </c>
      <c r="AY2637" s="51" t="n">
        <v>84.39055080059001</v>
      </c>
      <c r="AZ2637" s="51" t="n">
        <v>40.00000085776487</v>
      </c>
      <c r="BA2637" s="51" t="n">
        <v>8.000087374365517</v>
      </c>
      <c r="BB2637" s="51" t="n">
        <v>23.90626242369695</v>
      </c>
      <c r="BC2637" s="51" t="n">
        <v>15.00001063076505</v>
      </c>
      <c r="BD2637" s="51" t="n">
        <v>3.750106364011612</v>
      </c>
      <c r="BE2637" s="51" t="n">
        <v>4.688979467512445</v>
      </c>
      <c r="BF2637" s="51" t="n">
        <v>3.000000996579322</v>
      </c>
      <c r="BG2637" s="51" t="n">
        <v>6.000070206750361</v>
      </c>
      <c r="BH2637" s="51" t="n">
        <v>14.0001567899274</v>
      </c>
      <c r="BI2637" s="51" t="n">
        <v>5.50007761033926</v>
      </c>
      <c r="BJ2637" s="51" t="n">
        <v>0.7000783714191651</v>
      </c>
      <c r="BK2637" s="51" t="n">
        <v>0.4003579495509584</v>
      </c>
      <c r="BL2637" s="51" t="n">
        <v>0.02000001688982151</v>
      </c>
      <c r="BM2637" s="51" t="n">
        <v>0.3362582736672098</v>
      </c>
      <c r="BN2637" s="51" t="n">
        <v>0.6299817610553012</v>
      </c>
      <c r="BO2637" s="51" t="n">
        <v>0.577451513660914</v>
      </c>
      <c r="BP2637" s="51" t="n">
        <v>0.3362143344783179</v>
      </c>
      <c r="BQ2637" s="51" t="n">
        <v>0.6298114130194451</v>
      </c>
      <c r="BR2637" s="51" t="n">
        <v>0.577791665751628</v>
      </c>
      <c r="BS2637" s="51" t="n">
        <v>0.04393918889195048</v>
      </c>
      <c r="BT2637" s="51" t="n">
        <v>0.1703480358561382</v>
      </c>
      <c r="BU2637" s="51" t="n">
        <v>-0.3401520907140299</v>
      </c>
      <c r="BV2637" s="51" t="n">
        <v>0.3829524127847379</v>
      </c>
    </row>
    <row r="2638">
      <c r="A2638" s="49" t="n">
        <v>75.45999999999999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-1.856516374733262</v>
      </c>
      <c r="F2638" s="49" t="n">
        <v>-2.096817474811479</v>
      </c>
      <c r="G2638" s="49" t="n">
        <v>-0.6696320718358155</v>
      </c>
      <c r="H2638" s="49" t="n">
        <v>-1.437653979025597</v>
      </c>
      <c r="I2638" s="49" t="n">
        <v>-5.162233174992628</v>
      </c>
      <c r="J2638" s="49" t="n">
        <v>1.274517375233462</v>
      </c>
      <c r="K2638" s="49" t="n">
        <v>-1.856518081171795</v>
      </c>
      <c r="L2638" s="49" t="n">
        <v>-2.096512829704309</v>
      </c>
      <c r="M2638" s="49" t="n">
        <v>-0.6694262256541519</v>
      </c>
      <c r="N2638" s="49" t="n">
        <v>-1.437489834413924</v>
      </c>
      <c r="O2638" s="49" t="n">
        <v>-5.162228044731492</v>
      </c>
      <c r="P2638" s="49" t="n">
        <v>1.274525966393717</v>
      </c>
      <c r="Q2638" s="49" t="n">
        <v>1.706438532922405e-06</v>
      </c>
      <c r="R2638" s="49" t="n">
        <v>-0.0003046451071693212</v>
      </c>
      <c r="S2638" s="49" t="n">
        <v>-0.0002058461816636381</v>
      </c>
      <c r="T2638" s="49" t="n">
        <v>-0.0001641446116722456</v>
      </c>
      <c r="U2638" s="49" t="n">
        <v>-5.13026113591053e-06</v>
      </c>
      <c r="V2638" s="49" t="n">
        <v>-8.591160254978192e-06</v>
      </c>
      <c r="W2638" s="49" t="n">
        <v>0.08536896300354238</v>
      </c>
      <c r="X2638" s="49" t="n">
        <v>0.338260636004494</v>
      </c>
      <c r="Y2638" s="49" t="n">
        <v>0.366092270999741</v>
      </c>
      <c r="Z2638" s="49" t="n">
        <v>-0.0283982589001991</v>
      </c>
      <c r="AA2638" s="49" t="n">
        <v>-0.6283143829983567</v>
      </c>
      <c r="AB2638" s="49" t="n">
        <v>0.1647310369964575</v>
      </c>
      <c r="AC2638" s="49" t="n">
        <v>0.08577953195282692</v>
      </c>
      <c r="AD2638" s="49" t="n">
        <v>0.3375230578738798</v>
      </c>
      <c r="AE2638" s="49" t="n">
        <v>0.3654384816988593</v>
      </c>
      <c r="AF2638" s="49" t="n">
        <v>-0.02871623770659919</v>
      </c>
      <c r="AG2638" s="49" t="n">
        <v>-0.6259970792194151</v>
      </c>
      <c r="AH2638" s="49" t="n">
        <v>0.1649224882529298</v>
      </c>
      <c r="AI2638" s="49" t="n">
        <v>-0.002964248121171633</v>
      </c>
      <c r="AJ2638" s="49" t="n">
        <v>-0.2740234409489127</v>
      </c>
      <c r="AK2638" s="49" t="n">
        <v>-0.1122768197105868</v>
      </c>
      <c r="AL2638" s="49" t="n">
        <v>-0.01176229975261579</v>
      </c>
      <c r="AM2638" s="49" t="n">
        <v>-0.005860094926282175</v>
      </c>
      <c r="AN2638" s="49" t="n">
        <v>-0.00126119784412235</v>
      </c>
      <c r="AO2638" s="49" t="n">
        <v>-0.2610915779494791</v>
      </c>
      <c r="AP2638" s="49" t="n">
        <v>41.82073230277912</v>
      </c>
      <c r="AQ2638" s="49" t="n">
        <v>20.43667347601839</v>
      </c>
      <c r="AR2638" s="49" t="n">
        <v>2.660953527030641</v>
      </c>
      <c r="AS2638" s="49" t="n">
        <v>-0.5828702605538515</v>
      </c>
      <c r="AT2638" s="49" t="n">
        <v>0.0001278175776433345</v>
      </c>
      <c r="AU2638" s="49" t="n">
        <v>380.0024755775723</v>
      </c>
      <c r="AV2638" s="49" t="n">
        <v>900.0004687765162</v>
      </c>
      <c r="AW2638" s="49" t="n">
        <v>540.0003079042233</v>
      </c>
      <c r="AX2638" s="49" t="n">
        <v>75.00123707087444</v>
      </c>
      <c r="AY2638" s="49" t="n">
        <v>84.3903952925841</v>
      </c>
      <c r="AZ2638" s="49" t="n">
        <v>40.00000084918722</v>
      </c>
      <c r="BA2638" s="49" t="n">
        <v>8.000086937493689</v>
      </c>
      <c r="BB2638" s="49" t="n">
        <v>23.90626236157847</v>
      </c>
      <c r="BC2638" s="49" t="n">
        <v>15.00001057761123</v>
      </c>
      <c r="BD2638" s="49" t="n">
        <v>3.750105832191553</v>
      </c>
      <c r="BE2638" s="49" t="n">
        <v>4.688972070174882</v>
      </c>
      <c r="BF2638" s="49" t="n">
        <v>3.000000991596425</v>
      </c>
      <c r="BG2638" s="49" t="n">
        <v>6.000069364269357</v>
      </c>
      <c r="BH2638" s="49" t="n">
        <v>14.00015490844827</v>
      </c>
      <c r="BI2638" s="49" t="n">
        <v>5.500076679015189</v>
      </c>
      <c r="BJ2638" s="49" t="n">
        <v>0.700077430962135</v>
      </c>
      <c r="BK2638" s="49" t="n">
        <v>0.400353854161833</v>
      </c>
      <c r="BL2638" s="49" t="n">
        <v>0.02000001668714365</v>
      </c>
      <c r="BM2638" s="49" t="n">
        <v>0.3355411014998259</v>
      </c>
      <c r="BN2638" s="49" t="n">
        <v>0.6280036023636719</v>
      </c>
      <c r="BO2638" s="49" t="n">
        <v>0.5817477683962369</v>
      </c>
      <c r="BP2638" s="49" t="n">
        <v>0.3354931233959257</v>
      </c>
      <c r="BQ2638" s="49" t="n">
        <v>0.6278374062876775</v>
      </c>
      <c r="BR2638" s="49" t="n">
        <v>0.5820790148810765</v>
      </c>
      <c r="BS2638" s="49" t="n">
        <v>0.04797810390017032</v>
      </c>
      <c r="BT2638" s="49" t="n">
        <v>0.1661960759944403</v>
      </c>
      <c r="BU2638" s="49" t="n">
        <v>-0.3312464848396202</v>
      </c>
      <c r="BV2638" s="49" t="n">
        <v>0.3736940832397672</v>
      </c>
    </row>
    <row r="2639">
      <c r="A2639" s="51" t="n">
        <v>75.47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-1.855662582357219</v>
      </c>
      <c r="F2639" s="51" t="n">
        <v>-2.093434738139424</v>
      </c>
      <c r="G2639" s="51" t="n">
        <v>-0.6659711566438186</v>
      </c>
      <c r="H2639" s="51" t="n">
        <v>-1.437937967378399</v>
      </c>
      <c r="I2639" s="51" t="n">
        <v>-5.168516271208609</v>
      </c>
      <c r="J2639" s="51" t="n">
        <v>1.276164582857419</v>
      </c>
      <c r="K2639" s="51" t="n">
        <v>-1.855659536221669</v>
      </c>
      <c r="L2639" s="51" t="n">
        <v>-2.093138605786059</v>
      </c>
      <c r="M2639" s="51" t="n">
        <v>-0.6657735690729751</v>
      </c>
      <c r="N2639" s="51" t="n">
        <v>-1.437781967141509</v>
      </c>
      <c r="O2639" s="51" t="n">
        <v>-5.168509909031044</v>
      </c>
      <c r="P2639" s="51" t="n">
        <v>1.276174438702935</v>
      </c>
      <c r="Q2639" s="51" t="n">
        <v>-3.046135550244244e-06</v>
      </c>
      <c r="R2639" s="51" t="n">
        <v>-0.0002961323533643423</v>
      </c>
      <c r="S2639" s="51" t="n">
        <v>-0.0001975875708434272</v>
      </c>
      <c r="T2639" s="51" t="n">
        <v>-0.000156000236889664</v>
      </c>
      <c r="U2639" s="51" t="n">
        <v>-6.362177565222282e-06</v>
      </c>
      <c r="V2639" s="51" t="n">
        <v>-9.8558455159381e-06</v>
      </c>
      <c r="W2639" s="51" t="n">
        <v>0.08539048800472315</v>
      </c>
      <c r="X2639" s="51" t="n">
        <v>0.3382879360059954</v>
      </c>
      <c r="Y2639" s="51" t="n">
        <v>0.3660906959996547</v>
      </c>
      <c r="Z2639" s="51" t="n">
        <v>-0.02839946640026631</v>
      </c>
      <c r="AA2639" s="51" t="n">
        <v>-0.6283044079978038</v>
      </c>
      <c r="AB2639" s="51" t="n">
        <v>0.1647095119952761</v>
      </c>
      <c r="AC2639" s="51" t="n">
        <v>0.08591272100590908</v>
      </c>
      <c r="AD2639" s="51" t="n">
        <v>0.3373944461904688</v>
      </c>
      <c r="AE2639" s="51" t="n">
        <v>0.3650860833222576</v>
      </c>
      <c r="AF2639" s="51" t="n">
        <v>-0.02966863270483984</v>
      </c>
      <c r="AG2639" s="51" t="n">
        <v>-0.6296839984982576</v>
      </c>
      <c r="AH2639" s="51" t="n">
        <v>0.1648484892172945</v>
      </c>
      <c r="AI2639" s="51" t="n">
        <v>-0.005349163663164706</v>
      </c>
      <c r="AJ2639" s="51" t="n">
        <v>-0.2639597837780098</v>
      </c>
      <c r="AK2639" s="51" t="n">
        <v>-0.1060089206356704</v>
      </c>
      <c r="AL2639" s="51" t="n">
        <v>-0.01053555349487907</v>
      </c>
      <c r="AM2639" s="51" t="n">
        <v>-0.00460023330449648</v>
      </c>
      <c r="AN2639" s="51" t="n">
        <v>-0.0013113303894389</v>
      </c>
      <c r="AO2639" s="51" t="n">
        <v>-0.2601593829135394</v>
      </c>
      <c r="AP2639" s="51" t="n">
        <v>41.66377617343494</v>
      </c>
      <c r="AQ2639" s="51" t="n">
        <v>20.39375916851514</v>
      </c>
      <c r="AR2639" s="51" t="n">
        <v>2.660315617481752</v>
      </c>
      <c r="AS2639" s="51" t="n">
        <v>-0.5898397933291671</v>
      </c>
      <c r="AT2639" s="51" t="n">
        <v>0.0001144794626834434</v>
      </c>
      <c r="AU2639" s="51" t="n">
        <v>380.0024508217966</v>
      </c>
      <c r="AV2639" s="51" t="n">
        <v>900.0004640887511</v>
      </c>
      <c r="AW2639" s="51" t="n">
        <v>540.000304825181</v>
      </c>
      <c r="AX2639" s="51" t="n">
        <v>75.00122470016569</v>
      </c>
      <c r="AY2639" s="51" t="n">
        <v>84.39024133965826</v>
      </c>
      <c r="AZ2639" s="51" t="n">
        <v>40.00000084069535</v>
      </c>
      <c r="BA2639" s="51" t="n">
        <v>8.000086502806221</v>
      </c>
      <c r="BB2639" s="51" t="n">
        <v>23.90626229977057</v>
      </c>
      <c r="BC2639" s="51" t="n">
        <v>15.00001052472317</v>
      </c>
      <c r="BD2639" s="51" t="n">
        <v>3.750105303030596</v>
      </c>
      <c r="BE2639" s="51" t="n">
        <v>4.688964709824008</v>
      </c>
      <c r="BF2639" s="51" t="n">
        <v>3.000000986638443</v>
      </c>
      <c r="BG2639" s="51" t="n">
        <v>6.000068531898124</v>
      </c>
      <c r="BH2639" s="51" t="n">
        <v>14.00015304954689</v>
      </c>
      <c r="BI2639" s="51" t="n">
        <v>5.500075758867006</v>
      </c>
      <c r="BJ2639" s="51" t="n">
        <v>0.7000765017905894</v>
      </c>
      <c r="BK2639" s="51" t="n">
        <v>0.4003496494411441</v>
      </c>
      <c r="BL2639" s="51" t="n">
        <v>0.02000001648689793</v>
      </c>
      <c r="BM2639" s="51" t="n">
        <v>0.3348176110588407</v>
      </c>
      <c r="BN2639" s="51" t="n">
        <v>0.6259961943735439</v>
      </c>
      <c r="BO2639" s="51" t="n">
        <v>0.5860347557121948</v>
      </c>
      <c r="BP2639" s="51" t="n">
        <v>0.3347675460412619</v>
      </c>
      <c r="BQ2639" s="51" t="n">
        <v>0.6258344276498368</v>
      </c>
      <c r="BR2639" s="51" t="n">
        <v>0.5863542017563995</v>
      </c>
      <c r="BS2639" s="51" t="n">
        <v>0.05006501757875981</v>
      </c>
      <c r="BT2639" s="51" t="n">
        <v>0.1617667237071574</v>
      </c>
      <c r="BU2639" s="51" t="n">
        <v>-0.319446044204752</v>
      </c>
      <c r="BV2639" s="51" t="n">
        <v>0.3615532520143799</v>
      </c>
    </row>
    <row r="2640">
      <c r="A2640" s="49" t="n">
        <v>75.48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-1.854808561201174</v>
      </c>
      <c r="F2640" s="49" t="n">
        <v>-2.090051711307366</v>
      </c>
      <c r="G2640" s="49" t="n">
        <v>-0.662310258191822</v>
      </c>
      <c r="H2640" s="49" t="n">
        <v>-1.438221968565202</v>
      </c>
      <c r="I2640" s="49" t="n">
        <v>-5.174799261404587</v>
      </c>
      <c r="J2640" s="49" t="n">
        <v>1.277811561701373</v>
      </c>
      <c r="K2640" s="49" t="n">
        <v>-1.854800000767872</v>
      </c>
      <c r="L2640" s="49" t="n">
        <v>-2.08976570298623</v>
      </c>
      <c r="M2640" s="49" t="n">
        <v>-0.6621239350501366</v>
      </c>
      <c r="N2640" s="49" t="n">
        <v>-1.43808205434293</v>
      </c>
      <c r="O2640" s="49" t="n">
        <v>-5.174821676438058</v>
      </c>
      <c r="P2640" s="49" t="n">
        <v>1.277821826971312</v>
      </c>
      <c r="Q2640" s="49" t="n">
        <v>-8.56043330177414e-06</v>
      </c>
      <c r="R2640" s="49" t="n">
        <v>-0.000286008321136233</v>
      </c>
      <c r="S2640" s="49" t="n">
        <v>-0.0001863231416854294</v>
      </c>
      <c r="T2640" s="49" t="n">
        <v>-0.0001399142222719973</v>
      </c>
      <c r="U2640" s="49" t="n">
        <v>2.241503347111262e-05</v>
      </c>
      <c r="V2640" s="49" t="n">
        <v>-1.026526993896937e-05</v>
      </c>
      <c r="W2640" s="49" t="n">
        <v>0.08541324300413269</v>
      </c>
      <c r="X2640" s="49" t="n">
        <v>0.3383167960052535</v>
      </c>
      <c r="Y2640" s="49" t="n">
        <v>0.3660890309996977</v>
      </c>
      <c r="Z2640" s="49" t="n">
        <v>-0.02840074290023435</v>
      </c>
      <c r="AA2640" s="49" t="n">
        <v>-0.6282938629980662</v>
      </c>
      <c r="AB2640" s="49" t="n">
        <v>0.164686756995865</v>
      </c>
      <c r="AC2640" s="49" t="n">
        <v>0.08598332021812814</v>
      </c>
      <c r="AD2640" s="49" t="n">
        <v>0.337257903247032</v>
      </c>
      <c r="AE2640" s="49" t="n">
        <v>0.3648262506571351</v>
      </c>
      <c r="AF2640" s="49" t="n">
        <v>-0.03033672434721997</v>
      </c>
      <c r="AG2640" s="49" t="n">
        <v>-0.6321150181212969</v>
      </c>
      <c r="AH2640" s="49" t="n">
        <v>0.164730302223515</v>
      </c>
      <c r="AI2640" s="49" t="n">
        <v>-0.007789627252445178</v>
      </c>
      <c r="AJ2640" s="49" t="n">
        <v>-0.2525699687068771</v>
      </c>
      <c r="AK2640" s="49" t="n">
        <v>-0.09845206119182737</v>
      </c>
      <c r="AL2640" s="49" t="n">
        <v>-0.008837083951377618</v>
      </c>
      <c r="AM2640" s="49" t="n">
        <v>-0.00111728798625002</v>
      </c>
      <c r="AN2640" s="49" t="n">
        <v>-0.001326334098986339</v>
      </c>
      <c r="AO2640" s="49" t="n">
        <v>-0.2621660267248486</v>
      </c>
      <c r="AP2640" s="49" t="n">
        <v>41.50066123567021</v>
      </c>
      <c r="AQ2640" s="49" t="n">
        <v>20.34964898726069</v>
      </c>
      <c r="AR2640" s="49" t="n">
        <v>2.660022741421058</v>
      </c>
      <c r="AS2640" s="49" t="n">
        <v>-0.5936921024443863</v>
      </c>
      <c r="AT2640" s="49" t="n">
        <v>0.0001391117487054235</v>
      </c>
      <c r="AU2640" s="49" t="n">
        <v>380.0024263135787</v>
      </c>
      <c r="AV2640" s="49" t="n">
        <v>900.0004594478636</v>
      </c>
      <c r="AW2640" s="49" t="n">
        <v>540.0003017769293</v>
      </c>
      <c r="AX2640" s="49" t="n">
        <v>75.00121245316403</v>
      </c>
      <c r="AY2640" s="49" t="n">
        <v>84.39008892626168</v>
      </c>
      <c r="AZ2640" s="49" t="n">
        <v>40.00000083228839</v>
      </c>
      <c r="BA2640" s="49" t="n">
        <v>8.000086070292189</v>
      </c>
      <c r="BB2640" s="49" t="n">
        <v>23.90626223827172</v>
      </c>
      <c r="BC2640" s="49" t="n">
        <v>15.00001047209956</v>
      </c>
      <c r="BD2640" s="49" t="n">
        <v>3.750104776515443</v>
      </c>
      <c r="BE2640" s="49" t="n">
        <v>4.688957386274888</v>
      </c>
      <c r="BF2640" s="49" t="n">
        <v>3.000000981705251</v>
      </c>
      <c r="BG2640" s="49" t="n">
        <v>6.000067709515347</v>
      </c>
      <c r="BH2640" s="49" t="n">
        <v>14.00015121295233</v>
      </c>
      <c r="BI2640" s="49" t="n">
        <v>5.500074849760602</v>
      </c>
      <c r="BJ2640" s="49" t="n">
        <v>0.7000755838262102</v>
      </c>
      <c r="BK2640" s="49" t="n">
        <v>0.4003454536478503</v>
      </c>
      <c r="BL2640" s="49" t="n">
        <v>0.02000001628905515</v>
      </c>
      <c r="BM2640" s="49" t="n">
        <v>0.3340878155674952</v>
      </c>
      <c r="BN2640" s="49" t="n">
        <v>0.6239595298117201</v>
      </c>
      <c r="BO2640" s="49" t="n">
        <v>0.5903122885567414</v>
      </c>
      <c r="BP2640" s="49" t="n">
        <v>0.3340375149621043</v>
      </c>
      <c r="BQ2640" s="49" t="n">
        <v>0.6238024716513517</v>
      </c>
      <c r="BR2640" s="49" t="n">
        <v>0.5906174212563571</v>
      </c>
      <c r="BS2640" s="49" t="n">
        <v>0.05030060539090719</v>
      </c>
      <c r="BT2640" s="49" t="n">
        <v>0.1570581603683729</v>
      </c>
      <c r="BU2640" s="49" t="n">
        <v>-0.3051326996156289</v>
      </c>
      <c r="BV2640" s="49" t="n">
        <v>0.3468477778733936</v>
      </c>
    </row>
    <row r="2641">
      <c r="A2641" s="51" t="n">
        <v>75.48999999999999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-1.85395433832514</v>
      </c>
      <c r="F2641" s="51" t="n">
        <v>-2.086668428635324</v>
      </c>
      <c r="G2641" s="51" t="n">
        <v>-0.6586493744998244</v>
      </c>
      <c r="H2641" s="51" t="n">
        <v>-1.438505981068003</v>
      </c>
      <c r="I2641" s="51" t="n">
        <v>-5.181082158120573</v>
      </c>
      <c r="J2641" s="51" t="n">
        <v>1.27945833882534</v>
      </c>
      <c r="K2641" s="51" t="n">
        <v>-1.853940537738954</v>
      </c>
      <c r="L2641" s="51" t="n">
        <v>-2.086394373276265</v>
      </c>
      <c r="M2641" s="51" t="n">
        <v>-0.6584760683656309</v>
      </c>
      <c r="N2641" s="51" t="n">
        <v>-1.438385894581242</v>
      </c>
      <c r="O2641" s="51" t="n">
        <v>-5.181142702308456</v>
      </c>
      <c r="P2641" s="51" t="n">
        <v>1.279468269571375</v>
      </c>
      <c r="Q2641" s="51" t="n">
        <v>-1.380058618649649e-05</v>
      </c>
      <c r="R2641" s="51" t="n">
        <v>-0.0002740553590583339</v>
      </c>
      <c r="S2641" s="51" t="n">
        <v>-0.0001733061341935294</v>
      </c>
      <c r="T2641" s="51" t="n">
        <v>-0.0001200864867609841</v>
      </c>
      <c r="U2641" s="51" t="n">
        <v>6.054418788359328e-05</v>
      </c>
      <c r="V2641" s="51" t="n">
        <v>-9.930746035280436e-06</v>
      </c>
      <c r="W2641" s="51" t="n">
        <v>0.08542984800236149</v>
      </c>
      <c r="X2641" s="51" t="n">
        <v>0.3383378560030174</v>
      </c>
      <c r="Y2641" s="51" t="n">
        <v>0.3660878159998263</v>
      </c>
      <c r="Z2641" s="51" t="n">
        <v>-0.02840167440013566</v>
      </c>
      <c r="AA2641" s="51" t="n">
        <v>-0.628286167998869</v>
      </c>
      <c r="AB2641" s="51" t="n">
        <v>0.1646701519976335</v>
      </c>
      <c r="AC2641" s="51" t="n">
        <v>0.08591282540630316</v>
      </c>
      <c r="AD2641" s="51" t="n">
        <v>0.337082392622281</v>
      </c>
      <c r="AE2641" s="51" t="n">
        <v>0.3647188603264387</v>
      </c>
      <c r="AF2641" s="51" t="n">
        <v>-0.03047606337946326</v>
      </c>
      <c r="AG2641" s="51" t="n">
        <v>-0.6318366738140659</v>
      </c>
      <c r="AH2641" s="51" t="n">
        <v>0.1646443634400913</v>
      </c>
      <c r="AI2641" s="51" t="n">
        <v>-0.009429637605690006</v>
      </c>
      <c r="AJ2641" s="51" t="n">
        <v>-0.2392054175296833</v>
      </c>
      <c r="AK2641" s="51" t="n">
        <v>-0.09068462137358105</v>
      </c>
      <c r="AL2641" s="51" t="n">
        <v>-0.007178971221255545</v>
      </c>
      <c r="AM2641" s="51" t="n">
        <v>0.002223029797019617</v>
      </c>
      <c r="AN2641" s="51" t="n">
        <v>-0.001311806546172743</v>
      </c>
      <c r="AO2641" s="51" t="n">
        <v>-0.2658199727407713</v>
      </c>
      <c r="AP2641" s="51" t="n">
        <v>41.33362212960937</v>
      </c>
      <c r="AQ2641" s="51" t="n">
        <v>20.30400067031166</v>
      </c>
      <c r="AR2641" s="51" t="n">
        <v>2.659737224605915</v>
      </c>
      <c r="AS2641" s="51" t="n">
        <v>-0.5955269796738069</v>
      </c>
      <c r="AT2641" s="51" t="n">
        <v>0.0001869514918788206</v>
      </c>
      <c r="AU2641" s="51" t="n">
        <v>380.0024020504429</v>
      </c>
      <c r="AV2641" s="51" t="n">
        <v>900.000454853385</v>
      </c>
      <c r="AW2641" s="51" t="n">
        <v>540.00029875916</v>
      </c>
      <c r="AX2641" s="51" t="n">
        <v>75.00120032863239</v>
      </c>
      <c r="AY2641" s="51" t="n">
        <v>84.38993803699907</v>
      </c>
      <c r="AZ2641" s="51" t="n">
        <v>40.00000082396551</v>
      </c>
      <c r="BA2641" s="51" t="n">
        <v>8.000085639940728</v>
      </c>
      <c r="BB2641" s="51" t="n">
        <v>23.90626217708036</v>
      </c>
      <c r="BC2641" s="51" t="n">
        <v>15.00001041973906</v>
      </c>
      <c r="BD2641" s="51" t="n">
        <v>3.750104252632866</v>
      </c>
      <c r="BE2641" s="51" t="n">
        <v>4.688950099343513</v>
      </c>
      <c r="BF2641" s="51" t="n">
        <v>3.000000976796725</v>
      </c>
      <c r="BG2641" s="51" t="n">
        <v>6.000066897001163</v>
      </c>
      <c r="BH2641" s="51" t="n">
        <v>14.00014939853202</v>
      </c>
      <c r="BI2641" s="51" t="n">
        <v>5.500073957905323</v>
      </c>
      <c r="BJ2641" s="51" t="n">
        <v>0.7000746890273454</v>
      </c>
      <c r="BK2641" s="51" t="n">
        <v>0.4003413651390888</v>
      </c>
      <c r="BL2641" s="51" t="n">
        <v>0.02000001609358649</v>
      </c>
      <c r="BM2641" s="51" t="n">
        <v>0.3333518025676874</v>
      </c>
      <c r="BN2641" s="51" t="n">
        <v>0.6218936247307956</v>
      </c>
      <c r="BO2641" s="51" t="n">
        <v>0.5945801064359248</v>
      </c>
      <c r="BP2641" s="51" t="n">
        <v>0.3333024101222984</v>
      </c>
      <c r="BQ2641" s="51" t="n">
        <v>0.6217420545701243</v>
      </c>
      <c r="BR2641" s="51" t="n">
        <v>0.5948687483259516</v>
      </c>
      <c r="BS2641" s="51" t="n">
        <v>0.04939244538898491</v>
      </c>
      <c r="BT2641" s="51" t="n">
        <v>0.1515701606712438</v>
      </c>
      <c r="BU2641" s="51" t="n">
        <v>-0.2886418900267529</v>
      </c>
      <c r="BV2641" s="51" t="n">
        <v>0.3297381809036173</v>
      </c>
    </row>
    <row r="2642">
      <c r="A2642" s="49" t="n">
        <v>75.5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-1.853099999829128</v>
      </c>
      <c r="F2642" s="49" t="n">
        <v>-2.083284999323309</v>
      </c>
      <c r="G2642" s="49" t="n">
        <v>-0.6549884992678252</v>
      </c>
      <c r="H2642" s="49" t="n">
        <v>-1.438790000056804</v>
      </c>
      <c r="I2642" s="49" t="n">
        <v>-5.187365001256565</v>
      </c>
      <c r="J2642" s="49" t="n">
        <v>1.281105000329328</v>
      </c>
      <c r="K2642" s="49" t="n">
        <v>-1.853082530697209</v>
      </c>
      <c r="L2642" s="49" t="n">
        <v>-2.083023627927783</v>
      </c>
      <c r="M2642" s="49" t="n">
        <v>-0.6548295165088769</v>
      </c>
      <c r="N2642" s="49" t="n">
        <v>-1.438689736774447</v>
      </c>
      <c r="O2642" s="49" t="n">
        <v>-5.187441287407574</v>
      </c>
      <c r="P2642" s="49" t="n">
        <v>1.281114562110528</v>
      </c>
      <c r="Q2642" s="49" t="n">
        <v>-1.746913191902344e-05</v>
      </c>
      <c r="R2642" s="49" t="n">
        <v>-0.0002613713955255115</v>
      </c>
      <c r="S2642" s="49" t="n">
        <v>-0.0001589827589483228</v>
      </c>
      <c r="T2642" s="49" t="n">
        <v>-0.0001002632823574601</v>
      </c>
      <c r="U2642" s="49" t="n">
        <v>7.628615100863101e-05</v>
      </c>
      <c r="V2642" s="49" t="n">
        <v>-9.561781199485253e-06</v>
      </c>
      <c r="W2642" s="49" t="n">
        <v>0.08543587499999988</v>
      </c>
      <c r="X2642" s="49" t="n">
        <v>0.3383455000000362</v>
      </c>
      <c r="Y2642" s="49" t="n">
        <v>0.3660873749999969</v>
      </c>
      <c r="Z2642" s="49" t="n">
        <v>-0.02840201250000247</v>
      </c>
      <c r="AA2642" s="49" t="n">
        <v>-0.6282833749999385</v>
      </c>
      <c r="AB2642" s="49" t="n">
        <v>0.1646641249999908</v>
      </c>
      <c r="AC2642" s="49" t="n">
        <v>0.08571003535338823</v>
      </c>
      <c r="AD2642" s="49" t="n">
        <v>0.3370337887508101</v>
      </c>
      <c r="AE2642" s="49" t="n">
        <v>0.3646274380976862</v>
      </c>
      <c r="AF2642" s="49" t="n">
        <v>-0.03027986204747344</v>
      </c>
      <c r="AG2642" s="49" t="n">
        <v>-0.6284315176686125</v>
      </c>
      <c r="AH2642" s="49" t="n">
        <v>0.1646382841638869</v>
      </c>
      <c r="AI2642" s="49" t="n">
        <v>-0.009749016503760546</v>
      </c>
      <c r="AJ2642" s="49" t="n">
        <v>-0.2266947087177485</v>
      </c>
      <c r="AK2642" s="49" t="n">
        <v>-0.0824216278576059</v>
      </c>
      <c r="AL2642" s="49" t="n">
        <v>-0.005772075427690222</v>
      </c>
      <c r="AM2642" s="49" t="n">
        <v>0.002483962579289809</v>
      </c>
      <c r="AN2642" s="49" t="n">
        <v>-0.001297050303369188</v>
      </c>
      <c r="AO2642" s="49" t="n">
        <v>-0.2696673937528454</v>
      </c>
      <c r="AP2642" s="49" t="n">
        <v>41.16458904148857</v>
      </c>
      <c r="AQ2642" s="49" t="n">
        <v>20.25632964363724</v>
      </c>
      <c r="AR2642" s="49" t="n">
        <v>2.659039521773207</v>
      </c>
      <c r="AS2642" s="49" t="n">
        <v>-0.5977331413657072</v>
      </c>
      <c r="AT2642" s="49" t="n">
        <v>0.0002279627138228743</v>
      </c>
      <c r="AU2642" s="49" t="n">
        <v>380.0023780299384</v>
      </c>
      <c r="AV2642" s="49" t="n">
        <v>900.0004503048511</v>
      </c>
      <c r="AW2642" s="49" t="n">
        <v>540.0002957715684</v>
      </c>
      <c r="AX2642" s="49" t="n">
        <v>75.00118832534606</v>
      </c>
      <c r="AY2642" s="49" t="n">
        <v>84.38978865662908</v>
      </c>
      <c r="AZ2642" s="49" t="n">
        <v>40.00000081572585</v>
      </c>
      <c r="BA2642" s="49" t="n">
        <v>8.000085211741025</v>
      </c>
      <c r="BB2642" s="49" t="n">
        <v>23.90626211619496</v>
      </c>
      <c r="BC2642" s="49" t="n">
        <v>15.00001036764036</v>
      </c>
      <c r="BD2642" s="49" t="n">
        <v>3.750103731369701</v>
      </c>
      <c r="BE2642" s="49" t="n">
        <v>4.688942848846795</v>
      </c>
      <c r="BF2642" s="49" t="n">
        <v>3.000000971912741</v>
      </c>
      <c r="BG2642" s="49" t="n">
        <v>6.000066094237148</v>
      </c>
      <c r="BH2642" s="49" t="n">
        <v>14.00014762406409</v>
      </c>
      <c r="BI2642" s="49" t="n">
        <v>5.500073088927805</v>
      </c>
      <c r="BJ2642" s="49" t="n">
        <v>0.7000738143140092</v>
      </c>
      <c r="BK2642" s="49" t="n">
        <v>0.4003373424073821</v>
      </c>
      <c r="BL2642" s="49" t="n">
        <v>0.02000001590046345</v>
      </c>
      <c r="BM2642" s="49" t="n">
        <v>0.3326097089207262</v>
      </c>
      <c r="BN2642" s="49" t="n">
        <v>0.6197985133020066</v>
      </c>
      <c r="BO2642" s="49" t="n">
        <v>0.5988379008304787</v>
      </c>
      <c r="BP2642" s="49" t="n">
        <v>0.3325609542688163</v>
      </c>
      <c r="BQ2642" s="49" t="n">
        <v>0.6196535101991717</v>
      </c>
      <c r="BR2642" s="49" t="n">
        <v>0.5991082892699136</v>
      </c>
      <c r="BS2642" s="49" t="n">
        <v>0.04875465190989914</v>
      </c>
      <c r="BT2642" s="49" t="n">
        <v>0.1450031028349397</v>
      </c>
      <c r="BU2642" s="49" t="n">
        <v>-0.2703884394348322</v>
      </c>
      <c r="BV2642" s="49" t="n">
        <v>0.3106651317650879</v>
      </c>
    </row>
    <row r="2643">
      <c r="A2643" s="51" t="n">
        <v>75.51000000000001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-1.85224566133314</v>
      </c>
      <c r="F2643" s="51" t="n">
        <v>-2.079901570011323</v>
      </c>
      <c r="G2643" s="51" t="n">
        <v>-0.6513276240358244</v>
      </c>
      <c r="H2643" s="51" t="n">
        <v>-1.439074019045604</v>
      </c>
      <c r="I2643" s="51" t="n">
        <v>-5.19364784439257</v>
      </c>
      <c r="J2643" s="51" t="n">
        <v>1.28275166183334</v>
      </c>
      <c r="K2643" s="51" t="n">
        <v>-1.852226633077423</v>
      </c>
      <c r="L2643" s="51" t="n">
        <v>-2.079654906632544</v>
      </c>
      <c r="M2643" s="51" t="n">
        <v>-0.6511822433390441</v>
      </c>
      <c r="N2643" s="51" t="n">
        <v>-1.438989906552378</v>
      </c>
      <c r="O2643" s="51" t="n">
        <v>-5.193711349536646</v>
      </c>
      <c r="P2643" s="51" t="n">
        <v>1.282761174718912</v>
      </c>
      <c r="Q2643" s="51" t="n">
        <v>-1.902825571709066e-05</v>
      </c>
      <c r="R2643" s="51" t="n">
        <v>-0.0002466633787792105</v>
      </c>
      <c r="S2643" s="51" t="n">
        <v>-0.0001453806967803839</v>
      </c>
      <c r="T2643" s="51" t="n">
        <v>-8.411249322559655e-05</v>
      </c>
      <c r="U2643" s="51" t="n">
        <v>6.350514407582608e-05</v>
      </c>
      <c r="V2643" s="51" t="n">
        <v>-9.512885572382501e-06</v>
      </c>
      <c r="W2643" s="51" t="n">
        <v>0.08542984799763832</v>
      </c>
      <c r="X2643" s="51" t="n">
        <v>0.3383378559970593</v>
      </c>
      <c r="Y2643" s="51" t="n">
        <v>0.3660878160001658</v>
      </c>
      <c r="Z2643" s="51" t="n">
        <v>-0.02840167439986673</v>
      </c>
      <c r="AA2643" s="51" t="n">
        <v>-0.6282861680010003</v>
      </c>
      <c r="AB2643" s="51" t="n">
        <v>0.1646701520023459</v>
      </c>
      <c r="AC2643" s="51" t="n">
        <v>0.08548897128640609</v>
      </c>
      <c r="AD2643" s="51" t="n">
        <v>0.3367899328797045</v>
      </c>
      <c r="AE2643" s="51" t="n">
        <v>0.3647760466264837</v>
      </c>
      <c r="AF2643" s="51" t="n">
        <v>-0.02985924681945912</v>
      </c>
      <c r="AG2643" s="51" t="n">
        <v>-0.6256191763534965</v>
      </c>
      <c r="AH2643" s="51" t="n">
        <v>0.1646958495656996</v>
      </c>
      <c r="AI2643" s="51" t="n">
        <v>-0.009094827705299749</v>
      </c>
      <c r="AJ2643" s="51" t="n">
        <v>-0.2106315308826002</v>
      </c>
      <c r="AK2643" s="51" t="n">
        <v>-0.07564478272168408</v>
      </c>
      <c r="AL2643" s="51" t="n">
        <v>-0.004815294800118529</v>
      </c>
      <c r="AM2643" s="51" t="n">
        <v>0.0002923470967187744</v>
      </c>
      <c r="AN2643" s="51" t="n">
        <v>-0.001296152351761282</v>
      </c>
      <c r="AO2643" s="51" t="n">
        <v>-0.2726305899150566</v>
      </c>
      <c r="AP2643" s="51" t="n">
        <v>40.99207245561988</v>
      </c>
      <c r="AQ2643" s="51" t="n">
        <v>20.20747868667652</v>
      </c>
      <c r="AR2643" s="51" t="n">
        <v>2.657802636102445</v>
      </c>
      <c r="AS2643" s="51" t="n">
        <v>-0.6028584433739442</v>
      </c>
      <c r="AT2643" s="51" t="n">
        <v>0.0002388800815832748</v>
      </c>
      <c r="AU2643" s="51" t="n">
        <v>380.002354249639</v>
      </c>
      <c r="AV2643" s="51" t="n">
        <v>900.0004458018026</v>
      </c>
      <c r="AW2643" s="51" t="n">
        <v>540.0002928138528</v>
      </c>
      <c r="AX2643" s="51" t="n">
        <v>75.0011764420926</v>
      </c>
      <c r="AY2643" s="51" t="n">
        <v>84.38964077006278</v>
      </c>
      <c r="AZ2643" s="51" t="n">
        <v>40.0000008075686</v>
      </c>
      <c r="BA2643" s="51" t="n">
        <v>8.00008478568232</v>
      </c>
      <c r="BB2643" s="51" t="n">
        <v>23.90626205561399</v>
      </c>
      <c r="BC2643" s="51" t="n">
        <v>15.00001031580216</v>
      </c>
      <c r="BD2643" s="51" t="n">
        <v>3.750103212712853</v>
      </c>
      <c r="BE2643" s="51" t="n">
        <v>4.688935634602561</v>
      </c>
      <c r="BF2643" s="51" t="n">
        <v>3.000000967053178</v>
      </c>
      <c r="BG2643" s="51" t="n">
        <v>6.000065301106303</v>
      </c>
      <c r="BH2643" s="51" t="n">
        <v>14.00014588826524</v>
      </c>
      <c r="BI2643" s="51" t="n">
        <v>5.500072243140725</v>
      </c>
      <c r="BJ2643" s="51" t="n">
        <v>0.7000729457195088</v>
      </c>
      <c r="BK2643" s="51" t="n">
        <v>0.4003332942984935</v>
      </c>
      <c r="BL2643" s="51" t="n">
        <v>0.02000001570965789</v>
      </c>
      <c r="BM2643" s="51" t="n">
        <v>0.3318616959970052</v>
      </c>
      <c r="BN2643" s="51" t="n">
        <v>0.6176742416044749</v>
      </c>
      <c r="BO2643" s="51" t="n">
        <v>0.6030853401160057</v>
      </c>
      <c r="BP2643" s="51" t="n">
        <v>0.3318133784594531</v>
      </c>
      <c r="BQ2643" s="51" t="n">
        <v>0.6175374010585909</v>
      </c>
      <c r="BR2643" s="51" t="n">
        <v>0.6033360252838568</v>
      </c>
      <c r="BS2643" s="51" t="n">
        <v>0.04831753755207835</v>
      </c>
      <c r="BT2643" s="51" t="n">
        <v>0.1368405458840316</v>
      </c>
      <c r="BU2643" s="51" t="n">
        <v>-0.2506851678510946</v>
      </c>
      <c r="BV2643" s="51" t="n">
        <v>0.2896600987596803</v>
      </c>
    </row>
    <row r="2644">
      <c r="A2644" s="49" t="n">
        <v>75.52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-1.851391438457173</v>
      </c>
      <c r="F2644" s="49" t="n">
        <v>-2.076518287339365</v>
      </c>
      <c r="G2644" s="49" t="n">
        <v>-0.6476667403438221</v>
      </c>
      <c r="H2644" s="49" t="n">
        <v>-1.439358031548402</v>
      </c>
      <c r="I2644" s="49" t="n">
        <v>-5.199930741108585</v>
      </c>
      <c r="J2644" s="49" t="n">
        <v>1.284398438957373</v>
      </c>
      <c r="K2644" s="49" t="n">
        <v>-1.851372557959358</v>
      </c>
      <c r="L2644" s="49" t="n">
        <v>-2.076288396738081</v>
      </c>
      <c r="M2644" s="49" t="n">
        <v>-0.6475338367232215</v>
      </c>
      <c r="N2644" s="49" t="n">
        <v>-1.43928620837552</v>
      </c>
      <c r="O2644" s="49" t="n">
        <v>-5.199962097985114</v>
      </c>
      <c r="P2644" s="49" t="n">
        <v>1.284408566163062</v>
      </c>
      <c r="Q2644" s="49" t="n">
        <v>-1.888049781539891e-05</v>
      </c>
      <c r="R2644" s="49" t="n">
        <v>-0.0002298906012847546</v>
      </c>
      <c r="S2644" s="49" t="n">
        <v>-0.0001329036206005885</v>
      </c>
      <c r="T2644" s="49" t="n">
        <v>-7.182317288134676e-05</v>
      </c>
      <c r="U2644" s="49" t="n">
        <v>3.135687652822128e-05</v>
      </c>
      <c r="V2644" s="49" t="n">
        <v>-1.01272056896029e-05</v>
      </c>
      <c r="W2644" s="49" t="n">
        <v>0.08541324299586721</v>
      </c>
      <c r="X2644" s="49" t="n">
        <v>0.3383167959948358</v>
      </c>
      <c r="Y2644" s="49" t="n">
        <v>0.3660890310002892</v>
      </c>
      <c r="Z2644" s="49" t="n">
        <v>-0.02840074289976017</v>
      </c>
      <c r="AA2644" s="49" t="n">
        <v>-0.6282938630017816</v>
      </c>
      <c r="AB2644" s="49" t="n">
        <v>0.1646867570041081</v>
      </c>
      <c r="AC2644" s="49" t="n">
        <v>0.08533803574235514</v>
      </c>
      <c r="AD2644" s="49" t="n">
        <v>0.3365868319413177</v>
      </c>
      <c r="AE2644" s="49" t="n">
        <v>0.3648621633892536</v>
      </c>
      <c r="AF2644" s="49" t="n">
        <v>-0.02949889727996453</v>
      </c>
      <c r="AG2644" s="49" t="n">
        <v>-0.6243972379599438</v>
      </c>
      <c r="AH2644" s="49" t="n">
        <v>0.1647796575745422</v>
      </c>
      <c r="AI2644" s="49" t="n">
        <v>-0.008147364459752794</v>
      </c>
      <c r="AJ2644" s="49" t="n">
        <v>-0.1929763396435693</v>
      </c>
      <c r="AK2644" s="49" t="n">
        <v>-0.06940967116046824</v>
      </c>
      <c r="AL2644" s="49" t="n">
        <v>-0.004147849301165857</v>
      </c>
      <c r="AM2644" s="49" t="n">
        <v>-0.003033886407398147</v>
      </c>
      <c r="AN2644" s="49" t="n">
        <v>-0.001322260792714542</v>
      </c>
      <c r="AO2644" s="49" t="n">
        <v>-0.2745267293562224</v>
      </c>
      <c r="AP2644" s="49" t="n">
        <v>40.82176892633003</v>
      </c>
      <c r="AQ2644" s="49" t="n">
        <v>20.15607660094441</v>
      </c>
      <c r="AR2644" s="49" t="n">
        <v>2.655926388121636</v>
      </c>
      <c r="AS2644" s="49" t="n">
        <v>-0.6101623213378456</v>
      </c>
      <c r="AT2644" s="49" t="n">
        <v>0.0002253822372674594</v>
      </c>
      <c r="AU2644" s="49" t="n">
        <v>380.0023307071427</v>
      </c>
      <c r="AV2644" s="49" t="n">
        <v>900.0004413437846</v>
      </c>
      <c r="AW2644" s="49" t="n">
        <v>540.0002898857142</v>
      </c>
      <c r="AX2644" s="49" t="n">
        <v>75.00116467767167</v>
      </c>
      <c r="AY2644" s="49" t="n">
        <v>84.38949436236216</v>
      </c>
      <c r="AZ2644" s="49" t="n">
        <v>40.00000079949291</v>
      </c>
      <c r="BA2644" s="49" t="n">
        <v>8.000084361753908</v>
      </c>
      <c r="BB2644" s="49" t="n">
        <v>23.90626199533592</v>
      </c>
      <c r="BC2644" s="49" t="n">
        <v>15.00001026422315</v>
      </c>
      <c r="BD2644" s="49" t="n">
        <v>3.750102696649289</v>
      </c>
      <c r="BE2644" s="49" t="n">
        <v>4.688928456429549</v>
      </c>
      <c r="BF2644" s="49" t="n">
        <v>3.000000962217912</v>
      </c>
      <c r="BG2644" s="49" t="n">
        <v>6.000064517493027</v>
      </c>
      <c r="BH2644" s="49" t="n">
        <v>14.00014424158811</v>
      </c>
      <c r="BI2644" s="49" t="n">
        <v>5.500071394856138</v>
      </c>
      <c r="BJ2644" s="49" t="n">
        <v>0.7000720766157047</v>
      </c>
      <c r="BK2644" s="49" t="n">
        <v>0.400329306428557</v>
      </c>
      <c r="BL2644" s="49" t="n">
        <v>0.020000015521142</v>
      </c>
      <c r="BM2644" s="49" t="n">
        <v>0.331107925081124</v>
      </c>
      <c r="BN2644" s="49" t="n">
        <v>0.6155208604133382</v>
      </c>
      <c r="BO2644" s="49" t="n">
        <v>0.6073220939661776</v>
      </c>
      <c r="BP2644" s="49" t="n">
        <v>0.3310601880697938</v>
      </c>
      <c r="BQ2644" s="49" t="n">
        <v>0.6153935543122643</v>
      </c>
      <c r="BR2644" s="49" t="n">
        <v>0.6075521067268673</v>
      </c>
      <c r="BS2644" s="49" t="n">
        <v>0.0477370113302622</v>
      </c>
      <c r="BT2644" s="49" t="n">
        <v>0.1273061010739207</v>
      </c>
      <c r="BU2644" s="49" t="n">
        <v>-0.2300127606896796</v>
      </c>
      <c r="BV2644" s="49" t="n">
        <v>0.2671919454277705</v>
      </c>
    </row>
    <row r="2645">
      <c r="A2645" s="51" t="n">
        <v>75.53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-1.850537417301219</v>
      </c>
      <c r="F2645" s="51" t="n">
        <v>-2.073135260507422</v>
      </c>
      <c r="G2645" s="51" t="n">
        <v>-0.644005841891819</v>
      </c>
      <c r="H2645" s="51" t="n">
        <v>-1.439642032735199</v>
      </c>
      <c r="I2645" s="51" t="n">
        <v>-5.206213731304604</v>
      </c>
      <c r="J2645" s="51" t="n">
        <v>1.286045417801418</v>
      </c>
      <c r="K2645" s="51" t="n">
        <v>-1.850519376119253</v>
      </c>
      <c r="L2645" s="51" t="n">
        <v>-2.072923509570408</v>
      </c>
      <c r="M2645" s="51" t="n">
        <v>-0.6438852882203968</v>
      </c>
      <c r="N2645" s="51" t="n">
        <v>-1.439579896566294</v>
      </c>
      <c r="O2645" s="51" t="n">
        <v>-5.206213366965825</v>
      </c>
      <c r="P2645" s="51" t="n">
        <v>1.286056620847216</v>
      </c>
      <c r="Q2645" s="51" t="n">
        <v>-1.804118196635507e-05</v>
      </c>
      <c r="R2645" s="51" t="n">
        <v>-0.0002117509370131998</v>
      </c>
      <c r="S2645" s="51" t="n">
        <v>-0.0001205536714221633</v>
      </c>
      <c r="T2645" s="51" t="n">
        <v>-6.213616890482498e-05</v>
      </c>
      <c r="U2645" s="51" t="n">
        <v>-3.643387795904118e-07</v>
      </c>
      <c r="V2645" s="51" t="n">
        <v>-1.120304579793618e-05</v>
      </c>
      <c r="W2645" s="51" t="n">
        <v>0.08539048799527692</v>
      </c>
      <c r="X2645" s="51" t="n">
        <v>0.3382879359941152</v>
      </c>
      <c r="Y2645" s="51" t="n">
        <v>0.3660906960003236</v>
      </c>
      <c r="Z2645" s="51" t="n">
        <v>-0.02839946639971426</v>
      </c>
      <c r="AA2645" s="51" t="n">
        <v>-0.6283044080020088</v>
      </c>
      <c r="AB2645" s="51" t="n">
        <v>0.1647095120046866</v>
      </c>
      <c r="AC2645" s="51" t="n">
        <v>0.08529853440402847</v>
      </c>
      <c r="AD2645" s="51" t="n">
        <v>0.3364577243008351</v>
      </c>
      <c r="AE2645" s="51" t="n">
        <v>0.3648191151269276</v>
      </c>
      <c r="AF2645" s="51" t="n">
        <v>-0.02931576465093174</v>
      </c>
      <c r="AG2645" s="51" t="n">
        <v>-0.6254708640983208</v>
      </c>
      <c r="AH2645" s="51" t="n">
        <v>0.164840449275565</v>
      </c>
      <c r="AI2645" s="51" t="n">
        <v>-0.007573792868234997</v>
      </c>
      <c r="AJ2645" s="51" t="n">
        <v>-0.1750599392642715</v>
      </c>
      <c r="AK2645" s="51" t="n">
        <v>-0.06265590932657979</v>
      </c>
      <c r="AL2645" s="51" t="n">
        <v>-0.003575356742122649</v>
      </c>
      <c r="AM2645" s="51" t="n">
        <v>-0.005489527310668168</v>
      </c>
      <c r="AN2645" s="51" t="n">
        <v>-0.00136648372995353</v>
      </c>
      <c r="AO2645" s="51" t="n">
        <v>-0.2755321018890203</v>
      </c>
      <c r="AP2645" s="51" t="n">
        <v>40.65303381003564</v>
      </c>
      <c r="AQ2645" s="51" t="n">
        <v>20.10365434314627</v>
      </c>
      <c r="AR2645" s="51" t="n">
        <v>2.653652669494737</v>
      </c>
      <c r="AS2645" s="51" t="n">
        <v>-0.6182443634242608</v>
      </c>
      <c r="AT2645" s="51" t="n">
        <v>0.0001996293367367569</v>
      </c>
      <c r="AU2645" s="51" t="n">
        <v>380.0022843260705</v>
      </c>
      <c r="AV2645" s="51" t="n">
        <v>900.0004325610432</v>
      </c>
      <c r="AW2645" s="51" t="n">
        <v>540.0002841169885</v>
      </c>
      <c r="AX2645" s="51" t="n">
        <v>75.001141500586</v>
      </c>
      <c r="AY2645" s="51" t="n">
        <v>84.38920592455115</v>
      </c>
      <c r="AZ2645" s="51" t="n">
        <v>40.000000783583</v>
      </c>
      <c r="BA2645" s="51" t="n">
        <v>8.000083520245413</v>
      </c>
      <c r="BB2645" s="51" t="n">
        <v>23.90626187568245</v>
      </c>
      <c r="BC2645" s="51" t="n">
        <v>15.00001016183752</v>
      </c>
      <c r="BD2645" s="51" t="n">
        <v>3.750101672250212</v>
      </c>
      <c r="BE2645" s="51" t="n">
        <v>4.688914207576664</v>
      </c>
      <c r="BF2645" s="51" t="n">
        <v>3.000000952619787</v>
      </c>
      <c r="BG2645" s="51" t="n">
        <v>6.000062978363713</v>
      </c>
      <c r="BH2645" s="51" t="n">
        <v>14.0001412647414</v>
      </c>
      <c r="BI2645" s="51" t="n">
        <v>5.50006971347532</v>
      </c>
      <c r="BJ2645" s="51" t="n">
        <v>0.7000703578734835</v>
      </c>
      <c r="BK2645" s="51" t="n">
        <v>0.4003215723736076</v>
      </c>
      <c r="BL2645" s="51" t="n">
        <v>0.02000001515086964</v>
      </c>
      <c r="BM2645" s="51" t="n">
        <v>0.3303485330189581</v>
      </c>
      <c r="BN2645" s="51" t="n">
        <v>0.6133384169899969</v>
      </c>
      <c r="BO2645" s="51" t="n">
        <v>0.6115478572185862</v>
      </c>
      <c r="BP2645" s="51" t="n">
        <v>0.330302105771922</v>
      </c>
      <c r="BQ2645" s="51" t="n">
        <v>0.6132213695633181</v>
      </c>
      <c r="BR2645" s="51" t="n">
        <v>0.6117567340316754</v>
      </c>
      <c r="BS2645" s="51" t="n">
        <v>0.04642724703612933</v>
      </c>
      <c r="BT2645" s="51" t="n">
        <v>0.1170474266788402</v>
      </c>
      <c r="BU2645" s="51" t="n">
        <v>-0.2088768130892316</v>
      </c>
      <c r="BV2645" s="51" t="n">
        <v>0.2438956998509937</v>
      </c>
    </row>
    <row r="2646">
      <c r="A2646" s="49" t="n">
        <v>75.54000000000001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-1.849683624925262</v>
      </c>
      <c r="F2646" s="49" t="n">
        <v>-2.069752523835475</v>
      </c>
      <c r="G2646" s="49" t="n">
        <v>-0.640344926699816</v>
      </c>
      <c r="H2646" s="49" t="n">
        <v>-1.439926021087996</v>
      </c>
      <c r="I2646" s="49" t="n">
        <v>-5.212496827520622</v>
      </c>
      <c r="J2646" s="49" t="n">
        <v>1.287692625425461</v>
      </c>
      <c r="K2646" s="49" t="n">
        <v>-1.849666146283113</v>
      </c>
      <c r="L2646" s="49" t="n">
        <v>-2.069559577495995</v>
      </c>
      <c r="M2646" s="49" t="n">
        <v>-0.6402375129320125</v>
      </c>
      <c r="N2646" s="49" t="n">
        <v>-1.439872988790176</v>
      </c>
      <c r="O2646" s="49" t="n">
        <v>-5.212483945197569</v>
      </c>
      <c r="P2646" s="49" t="n">
        <v>1.287704995058041</v>
      </c>
      <c r="Q2646" s="49" t="n">
        <v>-1.747864214896033e-05</v>
      </c>
      <c r="R2646" s="49" t="n">
        <v>-0.0001929463394803044</v>
      </c>
      <c r="S2646" s="49" t="n">
        <v>-0.0001074137678035436</v>
      </c>
      <c r="T2646" s="49" t="n">
        <v>-5.30322978204989e-05</v>
      </c>
      <c r="U2646" s="49" t="n">
        <v>-1.288232305274306e-05</v>
      </c>
      <c r="V2646" s="49" t="n">
        <v>-1.236963258044455e-05</v>
      </c>
      <c r="W2646" s="49" t="n">
        <v>0.08536896299645783</v>
      </c>
      <c r="X2646" s="49" t="n">
        <v>0.3382606359956465</v>
      </c>
      <c r="Y2646" s="49" t="n">
        <v>0.366092271000225</v>
      </c>
      <c r="Z2646" s="49" t="n">
        <v>-0.02839825889976021</v>
      </c>
      <c r="AA2646" s="49" t="n">
        <v>-0.6283143830014094</v>
      </c>
      <c r="AB2646" s="49" t="n">
        <v>0.1647310370034905</v>
      </c>
      <c r="AC2646" s="49" t="n">
        <v>0.08533946697687272</v>
      </c>
      <c r="AD2646" s="49" t="n">
        <v>0.3363898908924963</v>
      </c>
      <c r="AE2646" s="49" t="n">
        <v>0.3647149779283138</v>
      </c>
      <c r="AF2646" s="49" t="n">
        <v>-0.02935363240069078</v>
      </c>
      <c r="AG2646" s="49" t="n">
        <v>-0.6280873182764547</v>
      </c>
      <c r="AH2646" s="49" t="n">
        <v>0.1648633662259156</v>
      </c>
      <c r="AI2646" s="49" t="n">
        <v>-0.007612298794874905</v>
      </c>
      <c r="AJ2646" s="49" t="n">
        <v>-0.1574035763501952</v>
      </c>
      <c r="AK2646" s="49" t="n">
        <v>-0.0550890201902332</v>
      </c>
      <c r="AL2646" s="49" t="n">
        <v>-0.002902353475987151</v>
      </c>
      <c r="AM2646" s="49" t="n">
        <v>-0.005664517405638556</v>
      </c>
      <c r="AN2646" s="49" t="n">
        <v>-0.001413708213676336</v>
      </c>
      <c r="AO2646" s="49" t="n">
        <v>-0.2758336010666174</v>
      </c>
      <c r="AP2646" s="49" t="n">
        <v>40.48586025037766</v>
      </c>
      <c r="AQ2646" s="49" t="n">
        <v>20.05184469985359</v>
      </c>
      <c r="AR2646" s="49" t="n">
        <v>2.651248932619369</v>
      </c>
      <c r="AS2646" s="49" t="n">
        <v>-0.6251645964295555</v>
      </c>
      <c r="AT2646" s="49" t="n">
        <v>0.0001780067985912558</v>
      </c>
      <c r="AU2646" s="49" t="n">
        <v>380.0022843260705</v>
      </c>
      <c r="AV2646" s="49" t="n">
        <v>900.0004325610432</v>
      </c>
      <c r="AW2646" s="49" t="n">
        <v>540.0002841169885</v>
      </c>
      <c r="AX2646" s="49" t="n">
        <v>75.001141500586</v>
      </c>
      <c r="AY2646" s="49" t="n">
        <v>84.38920592455115</v>
      </c>
      <c r="AZ2646" s="49" t="n">
        <v>40.000000783583</v>
      </c>
      <c r="BA2646" s="49" t="n">
        <v>8.000083520245413</v>
      </c>
      <c r="BB2646" s="49" t="n">
        <v>23.90626187568245</v>
      </c>
      <c r="BC2646" s="49" t="n">
        <v>15.00001016183752</v>
      </c>
      <c r="BD2646" s="49" t="n">
        <v>3.750101672250212</v>
      </c>
      <c r="BE2646" s="49" t="n">
        <v>4.688914207576664</v>
      </c>
      <c r="BF2646" s="49" t="n">
        <v>3.000000952619787</v>
      </c>
      <c r="BG2646" s="49" t="n">
        <v>6.000062978363713</v>
      </c>
      <c r="BH2646" s="49" t="n">
        <v>14.0001412647414</v>
      </c>
      <c r="BI2646" s="49" t="n">
        <v>5.50006971347532</v>
      </c>
      <c r="BJ2646" s="49" t="n">
        <v>0.7000703578734835</v>
      </c>
      <c r="BK2646" s="49" t="n">
        <v>0.4003215723736076</v>
      </c>
      <c r="BL2646" s="49" t="n">
        <v>0.02000001515086964</v>
      </c>
      <c r="BM2646" s="49" t="n">
        <v>0.329583608133114</v>
      </c>
      <c r="BN2646" s="49" t="n">
        <v>0.6111269458785837</v>
      </c>
      <c r="BO2646" s="49" t="n">
        <v>0.6157623731830879</v>
      </c>
      <c r="BP2646" s="49" t="n">
        <v>0.3295397490516169</v>
      </c>
      <c r="BQ2646" s="49" t="n">
        <v>0.6110202157068482</v>
      </c>
      <c r="BR2646" s="49" t="n">
        <v>0.6159500912672123</v>
      </c>
      <c r="BS2646" s="49" t="n">
        <v>0.0438590814970663</v>
      </c>
      <c r="BT2646" s="49" t="n">
        <v>0.1067301717355695</v>
      </c>
      <c r="BU2646" s="49" t="n">
        <v>-0.187718084124433</v>
      </c>
      <c r="BV2646" s="49" t="n">
        <v>0.2203475157468724</v>
      </c>
    </row>
    <row r="2647">
      <c r="A2647" s="51" t="n">
        <v>75.55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-1.848829999829282</v>
      </c>
      <c r="F2647" s="51" t="n">
        <v>-2.066369999323504</v>
      </c>
      <c r="G2647" s="51" t="n">
        <v>-0.636683999267814</v>
      </c>
      <c r="H2647" s="51" t="n">
        <v>-1.440210000056795</v>
      </c>
      <c r="I2647" s="51" t="n">
        <v>-5.218780001256638</v>
      </c>
      <c r="J2647" s="51" t="n">
        <v>1.289340000329482</v>
      </c>
      <c r="K2647" s="51" t="n">
        <v>-1.848812480641263</v>
      </c>
      <c r="L2647" s="51" t="n">
        <v>-2.066196135163376</v>
      </c>
      <c r="M2647" s="51" t="n">
        <v>-0.6365905019942066</v>
      </c>
      <c r="N2647" s="51" t="n">
        <v>-1.440167101788815</v>
      </c>
      <c r="O2647" s="51" t="n">
        <v>-5.218779899324463</v>
      </c>
      <c r="P2647" s="51" t="n">
        <v>1.289353292822624</v>
      </c>
      <c r="Q2647" s="51" t="n">
        <v>-1.751918801917718e-05</v>
      </c>
      <c r="R2647" s="51" t="n">
        <v>-0.000173864160128101</v>
      </c>
      <c r="S2647" s="51" t="n">
        <v>-9.349727360741245e-05</v>
      </c>
      <c r="T2647" s="51" t="n">
        <v>-4.289826798054008e-05</v>
      </c>
      <c r="U2647" s="51" t="n">
        <v>-1.019321747008917e-07</v>
      </c>
      <c r="V2647" s="51" t="n">
        <v>-1.329249314241387e-05</v>
      </c>
      <c r="W2647" s="51" t="n">
        <v>0.085359</v>
      </c>
      <c r="X2647" s="51" t="n">
        <v>0.338248</v>
      </c>
      <c r="Y2647" s="51" t="n">
        <v>0.366093</v>
      </c>
      <c r="Z2647" s="51" t="n">
        <v>-0.0283977</v>
      </c>
      <c r="AA2647" s="51" t="n">
        <v>-0.628319</v>
      </c>
      <c r="AB2647" s="51" t="n">
        <v>0.164741</v>
      </c>
      <c r="AC2647" s="51" t="n">
        <v>0.08538604151927981</v>
      </c>
      <c r="AD2647" s="51" t="n">
        <v>0.3363569796462561</v>
      </c>
      <c r="AE2647" s="51" t="n">
        <v>0.364662083398732</v>
      </c>
      <c r="AF2647" s="51" t="n">
        <v>-0.02950590172736287</v>
      </c>
      <c r="AG2647" s="51" t="n">
        <v>-0.6305601611112845</v>
      </c>
      <c r="AH2647" s="51" t="n">
        <v>0.1648464105000924</v>
      </c>
      <c r="AI2647" s="51" t="n">
        <v>-0.00795098595484859</v>
      </c>
      <c r="AJ2647" s="51" t="n">
        <v>-0.1398902135776434</v>
      </c>
      <c r="AK2647" s="51" t="n">
        <v>-0.04725539704301986</v>
      </c>
      <c r="AL2647" s="51" t="n">
        <v>-0.002059451716921957</v>
      </c>
      <c r="AM2647" s="51" t="n">
        <v>-0.003618756746748024</v>
      </c>
      <c r="AN2647" s="51" t="n">
        <v>-0.001450626051882997</v>
      </c>
      <c r="AO2647" s="51" t="n">
        <v>-0.2752160538599516</v>
      </c>
      <c r="AP2647" s="51" t="n">
        <v>40.32105405296465</v>
      </c>
      <c r="AQ2647" s="51" t="n">
        <v>20.00150909031356</v>
      </c>
      <c r="AR2647" s="51" t="n">
        <v>2.648968602559788</v>
      </c>
      <c r="AS2647" s="51" t="n">
        <v>-0.6296731091703144</v>
      </c>
      <c r="AT2647" s="51" t="n">
        <v>0.0001745608646882415</v>
      </c>
      <c r="AU2647" s="51" t="n">
        <v>380.0022614828098</v>
      </c>
      <c r="AV2647" s="51" t="n">
        <v>900.0004282354328</v>
      </c>
      <c r="AW2647" s="51" t="n">
        <v>540.0002812758186</v>
      </c>
      <c r="AX2647" s="51" t="n">
        <v>75.00113008558014</v>
      </c>
      <c r="AY2647" s="51" t="n">
        <v>84.38906386530564</v>
      </c>
      <c r="AZ2647" s="51" t="n">
        <v>40.00000077574717</v>
      </c>
      <c r="BA2647" s="51" t="n">
        <v>8.000083102644187</v>
      </c>
      <c r="BB2647" s="51" t="n">
        <v>23.90626181630403</v>
      </c>
      <c r="BC2647" s="51" t="n">
        <v>15.00001011102833</v>
      </c>
      <c r="BD2647" s="51" t="n">
        <v>3.750101163888961</v>
      </c>
      <c r="BE2647" s="51" t="n">
        <v>4.688907136538781</v>
      </c>
      <c r="BF2647" s="51" t="n">
        <v>3.000000947856689</v>
      </c>
      <c r="BG2647" s="51" t="n">
        <v>6.000062222623349</v>
      </c>
      <c r="BH2647" s="51" t="n">
        <v>14.00013987814834</v>
      </c>
      <c r="BI2647" s="51" t="n">
        <v>5.500068897782413</v>
      </c>
      <c r="BJ2647" s="51" t="n">
        <v>0.7000695135790017</v>
      </c>
      <c r="BK2647" s="51" t="n">
        <v>0.4003177135051243</v>
      </c>
      <c r="BL2647" s="51" t="n">
        <v>0.0200000149690592</v>
      </c>
      <c r="BM2647" s="51" t="n">
        <v>0.3288131664331286</v>
      </c>
      <c r="BN2647" s="51" t="n">
        <v>0.6088864587135113</v>
      </c>
      <c r="BO2647" s="51" t="n">
        <v>0.6199654563727233</v>
      </c>
      <c r="BP2647" s="51" t="n">
        <v>0.3287732447474337</v>
      </c>
      <c r="BQ2647" s="51" t="n">
        <v>0.608789745352448</v>
      </c>
      <c r="BR2647" s="51" t="n">
        <v>0.6201322996546196</v>
      </c>
      <c r="BS2647" s="51" t="n">
        <v>0.03992168569488808</v>
      </c>
      <c r="BT2647" s="51" t="n">
        <v>0.09671336106331641</v>
      </c>
      <c r="BU2647" s="51" t="n">
        <v>-0.1668432818963117</v>
      </c>
      <c r="BV2647" s="51" t="n">
        <v>0.1969362737304049</v>
      </c>
    </row>
    <row r="2648">
      <c r="A2648" s="49" t="n">
        <v>75.56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-1.84797646033404</v>
      </c>
      <c r="F2648" s="49" t="n">
        <v>-2.062987560414422</v>
      </c>
      <c r="G2648" s="49" t="n">
        <v>-0.6330230718389492</v>
      </c>
      <c r="H2648" s="49" t="n">
        <v>-1.440493979025353</v>
      </c>
      <c r="I2648" s="49" t="n">
        <v>-5.225063260587296</v>
      </c>
      <c r="J2648" s="49" t="n">
        <v>1.290987375232053</v>
      </c>
      <c r="K2648" s="49" t="n">
        <v>-1.847958632771336</v>
      </c>
      <c r="L2648" s="49" t="n">
        <v>-2.062833589444113</v>
      </c>
      <c r="M2648" s="49" t="n">
        <v>-0.6329429714918359</v>
      </c>
      <c r="N2648" s="49" t="n">
        <v>-1.44046149667452</v>
      </c>
      <c r="O2648" s="49" t="n">
        <v>-5.225094766268551</v>
      </c>
      <c r="P2648" s="49" t="n">
        <v>1.291001150657444</v>
      </c>
      <c r="Q2648" s="49" t="n">
        <v>-1.782756270340968e-05</v>
      </c>
      <c r="R2648" s="49" t="n">
        <v>-0.0001539709703091141</v>
      </c>
      <c r="S2648" s="49" t="n">
        <v>-8.010034711336544e-05</v>
      </c>
      <c r="T2648" s="49" t="n">
        <v>-3.248235083330719e-05</v>
      </c>
      <c r="U2648" s="49" t="n">
        <v>3.15056812549841e-05</v>
      </c>
      <c r="V2648" s="49" t="n">
        <v>-1.377542539127141e-05</v>
      </c>
      <c r="W2648" s="49" t="n">
        <v>0.08534466278787832</v>
      </c>
      <c r="X2648" s="49" t="n">
        <v>0.338236335174233</v>
      </c>
      <c r="Y2648" s="49" t="n">
        <v>0.3660922701101547</v>
      </c>
      <c r="Z2648" s="49" t="n">
        <v>-0.02839825883117609</v>
      </c>
      <c r="AA2648" s="49" t="n">
        <v>-0.6283386814796379</v>
      </c>
      <c r="AB2648" s="49" t="n">
        <v>0.1647310365964136</v>
      </c>
      <c r="AC2648" s="49" t="n">
        <v>0.08537927679570434</v>
      </c>
      <c r="AD2648" s="49" t="n">
        <v>0.3362813115241197</v>
      </c>
      <c r="AE2648" s="49" t="n">
        <v>0.3647640078140612</v>
      </c>
      <c r="AF2648" s="49" t="n">
        <v>-0.02949344124761797</v>
      </c>
      <c r="AG2648" s="49" t="n">
        <v>-0.631698453601485</v>
      </c>
      <c r="AH2648" s="49" t="n">
        <v>0.1647991947627659</v>
      </c>
      <c r="AI2648" s="49" t="n">
        <v>-0.008169315471509515</v>
      </c>
      <c r="AJ2648" s="49" t="n">
        <v>-0.1212282394917182</v>
      </c>
      <c r="AK2648" s="49" t="n">
        <v>-0.04042146265927297</v>
      </c>
      <c r="AL2648" s="49" t="n">
        <v>-0.001270206653226417</v>
      </c>
      <c r="AM2648" s="49" t="n">
        <v>-0.0004001588738928388</v>
      </c>
      <c r="AN2648" s="49" t="n">
        <v>-0.001469680224946518</v>
      </c>
      <c r="AO2648" s="49" t="n">
        <v>-0.2729473857401968</v>
      </c>
      <c r="AP2648" s="49" t="n">
        <v>40.16006433272649</v>
      </c>
      <c r="AQ2648" s="49" t="n">
        <v>19.95266751463593</v>
      </c>
      <c r="AR2648" s="49" t="n">
        <v>2.646922233385999</v>
      </c>
      <c r="AS2648" s="49" t="n">
        <v>-0.6319416186436754</v>
      </c>
      <c r="AT2648" s="49" t="n">
        <v>0.0001922936361607649</v>
      </c>
      <c r="AU2648" s="49" t="n">
        <v>380.0022388679818</v>
      </c>
      <c r="AV2648" s="49" t="n">
        <v>900.0004239530784</v>
      </c>
      <c r="AW2648" s="49" t="n">
        <v>540.0002784630603</v>
      </c>
      <c r="AX2648" s="49" t="n">
        <v>75.00111878472434</v>
      </c>
      <c r="AY2648" s="49" t="n">
        <v>84.38892322665259</v>
      </c>
      <c r="AZ2648" s="49" t="n">
        <v>40.0000007679897</v>
      </c>
      <c r="BA2648" s="49" t="n">
        <v>8.000082687130966</v>
      </c>
      <c r="BB2648" s="49" t="n">
        <v>23.90626175722251</v>
      </c>
      <c r="BC2648" s="49" t="n">
        <v>15.00001006047319</v>
      </c>
      <c r="BD2648" s="49" t="n">
        <v>3.750100658069516</v>
      </c>
      <c r="BE2648" s="49" t="n">
        <v>4.688900100856086</v>
      </c>
      <c r="BF2648" s="49" t="n">
        <v>3.000000943117405</v>
      </c>
      <c r="BG2648" s="49" t="n">
        <v>6.000061475951869</v>
      </c>
      <c r="BH2648" s="49" t="n">
        <v>14.00013852809776</v>
      </c>
      <c r="BI2648" s="49" t="n">
        <v>5.500068099581645</v>
      </c>
      <c r="BJ2648" s="49" t="n">
        <v>0.700068679546207</v>
      </c>
      <c r="BK2648" s="49" t="n">
        <v>0.4003139060248602</v>
      </c>
      <c r="BL2648" s="49" t="n">
        <v>0.02000001478943049</v>
      </c>
      <c r="BM2648" s="49" t="n">
        <v>0.3280372080618002</v>
      </c>
      <c r="BN2648" s="49" t="n">
        <v>0.606616949150225</v>
      </c>
      <c r="BO2648" s="49" t="n">
        <v>0.6241569501011286</v>
      </c>
      <c r="BP2648" s="49" t="n">
        <v>0.3280023928473046</v>
      </c>
      <c r="BQ2648" s="49" t="n">
        <v>0.6065301739795848</v>
      </c>
      <c r="BR2648" s="49" t="n">
        <v>0.6243033514767734</v>
      </c>
      <c r="BS2648" s="49" t="n">
        <v>0.03481521449560931</v>
      </c>
      <c r="BT2648" s="49" t="n">
        <v>0.08677517064026308</v>
      </c>
      <c r="BU2648" s="49" t="n">
        <v>-0.1464013756448113</v>
      </c>
      <c r="BV2648" s="49" t="n">
        <v>0.1737106565260612</v>
      </c>
    </row>
    <row r="2649">
      <c r="A2649" s="51" t="n">
        <v>75.56999999999999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-1.847123161562308</v>
      </c>
      <c r="F2649" s="51" t="n">
        <v>-2.059605317359162</v>
      </c>
      <c r="G2649" s="51" t="n">
        <v>-0.6293621566650223</v>
      </c>
      <c r="H2649" s="51" t="n">
        <v>-1.440777967376754</v>
      </c>
      <c r="I2649" s="51" t="n">
        <v>-5.231346850372359</v>
      </c>
      <c r="J2649" s="51" t="n">
        <v>1.292634582847883</v>
      </c>
      <c r="K2649" s="51" t="n">
        <v>-1.847105544078215</v>
      </c>
      <c r="L2649" s="51" t="n">
        <v>-2.059470938809289</v>
      </c>
      <c r="M2649" s="51" t="n">
        <v>-0.6292946176655149</v>
      </c>
      <c r="N2649" s="51" t="n">
        <v>-1.440754977013213</v>
      </c>
      <c r="O2649" s="51" t="n">
        <v>-5.231404805725544</v>
      </c>
      <c r="P2649" s="51" t="n">
        <v>1.292648567655086</v>
      </c>
      <c r="Q2649" s="51" t="n">
        <v>-1.76174840929022e-05</v>
      </c>
      <c r="R2649" s="51" t="n">
        <v>-0.00013437854987286</v>
      </c>
      <c r="S2649" s="51" t="n">
        <v>-6.753899950739939e-05</v>
      </c>
      <c r="T2649" s="51" t="n">
        <v>-2.299036354069806e-05</v>
      </c>
      <c r="U2649" s="51" t="n">
        <v>5.795535318586786e-05</v>
      </c>
      <c r="V2649" s="51" t="n">
        <v>-1.398480720227191e-05</v>
      </c>
      <c r="W2649" s="51" t="n">
        <v>0.08531368733877952</v>
      </c>
      <c r="X2649" s="51" t="n">
        <v>0.3382111333976432</v>
      </c>
      <c r="Y2649" s="51" t="n">
        <v>0.3660906931881173</v>
      </c>
      <c r="Z2649" s="51" t="n">
        <v>-0.0283994661821238</v>
      </c>
      <c r="AA2649" s="51" t="n">
        <v>-0.6283812031822935</v>
      </c>
      <c r="AB2649" s="51" t="n">
        <v>0.1647095107308534</v>
      </c>
      <c r="AC2649" s="51" t="n">
        <v>0.08524800063084666</v>
      </c>
      <c r="AD2649" s="51" t="n">
        <v>0.3362991648966703</v>
      </c>
      <c r="AE2649" s="51" t="n">
        <v>0.364867969544209</v>
      </c>
      <c r="AF2649" s="51" t="n">
        <v>-0.02928044423106876</v>
      </c>
      <c r="AG2649" s="51" t="n">
        <v>-0.6302120003193421</v>
      </c>
      <c r="AH2649" s="51" t="n">
        <v>0.1647504621638815</v>
      </c>
      <c r="AI2649" s="51" t="n">
        <v>-0.007626843853563718</v>
      </c>
      <c r="AJ2649" s="51" t="n">
        <v>-0.1039554936866701</v>
      </c>
      <c r="AK2649" s="51" t="n">
        <v>-0.0341912147432052</v>
      </c>
      <c r="AL2649" s="51" t="n">
        <v>-0.000677852064473183</v>
      </c>
      <c r="AM2649" s="51" t="n">
        <v>0.00145069518990284</v>
      </c>
      <c r="AN2649" s="51" t="n">
        <v>-0.00147790493653341</v>
      </c>
      <c r="AO2649" s="51" t="n">
        <v>-0.2784539260836829</v>
      </c>
      <c r="AP2649" s="51" t="n">
        <v>39.98393682199504</v>
      </c>
      <c r="AQ2649" s="51" t="n">
        <v>19.89500128793792</v>
      </c>
      <c r="AR2649" s="51" t="n">
        <v>2.643752648826495</v>
      </c>
      <c r="AS2649" s="51" t="n">
        <v>-0.633452870913691</v>
      </c>
      <c r="AT2649" s="51" t="n">
        <v>0.0002210305324931177</v>
      </c>
      <c r="AU2649" s="51" t="n">
        <v>380.0022164793019</v>
      </c>
      <c r="AV2649" s="51" t="n">
        <v>900.0004197135477</v>
      </c>
      <c r="AW2649" s="51" t="n">
        <v>540.0002756784297</v>
      </c>
      <c r="AX2649" s="51" t="n">
        <v>75.00110759687709</v>
      </c>
      <c r="AY2649" s="51" t="n">
        <v>84.38878399438607</v>
      </c>
      <c r="AZ2649" s="51" t="n">
        <v>40.00000076030981</v>
      </c>
      <c r="BA2649" s="51" t="n">
        <v>8.000082273695311</v>
      </c>
      <c r="BB2649" s="51" t="n">
        <v>23.9062616984364</v>
      </c>
      <c r="BC2649" s="51" t="n">
        <v>15.00001001017083</v>
      </c>
      <c r="BD2649" s="51" t="n">
        <v>3.750100154779168</v>
      </c>
      <c r="BE2649" s="51" t="n">
        <v>4.688893100351806</v>
      </c>
      <c r="BF2649" s="51" t="n">
        <v>3.000000938401818</v>
      </c>
      <c r="BG2649" s="51" t="n">
        <v>6.000060738240446</v>
      </c>
      <c r="BH2649" s="51" t="n">
        <v>14.00013723778085</v>
      </c>
      <c r="BI2649" s="51" t="n">
        <v>5.500067302084774</v>
      </c>
      <c r="BJ2649" s="51" t="n">
        <v>0.7000678555692067</v>
      </c>
      <c r="BK2649" s="51" t="n">
        <v>0.4003101883198043</v>
      </c>
      <c r="BL2649" s="51" t="n">
        <v>0.02000001461195733</v>
      </c>
      <c r="BM2649" s="51" t="n">
        <v>0.3272559268345198</v>
      </c>
      <c r="BN2649" s="51" t="n">
        <v>0.6043184464102237</v>
      </c>
      <c r="BO2649" s="51" t="n">
        <v>0.6283365457401245</v>
      </c>
      <c r="BP2649" s="51" t="n">
        <v>0.3272261672179855</v>
      </c>
      <c r="BQ2649" s="51" t="n">
        <v>0.6042416269910413</v>
      </c>
      <c r="BR2649" s="51" t="n">
        <v>0.6284631778443703</v>
      </c>
      <c r="BS2649" s="51" t="n">
        <v>0.02975961653428616</v>
      </c>
      <c r="BT2649" s="51" t="n">
        <v>0.07681941918236124</v>
      </c>
      <c r="BU2649" s="51" t="n">
        <v>-0.1266321042457941</v>
      </c>
      <c r="BV2649" s="51" t="n">
        <v>0.1510713333677198</v>
      </c>
    </row>
    <row r="2650">
      <c r="A2650" s="49" t="n">
        <v>75.58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-1.846270192015335</v>
      </c>
      <c r="F2650" s="49" t="n">
        <v>-2.056223342162773</v>
      </c>
      <c r="G2650" s="49" t="n">
        <v>-0.6257012582515232</v>
      </c>
      <c r="H2650" s="49" t="n">
        <v>-1.441061968560569</v>
      </c>
      <c r="I2650" s="49" t="n">
        <v>-5.237630892102354</v>
      </c>
      <c r="J2650" s="49" t="n">
        <v>1.294281561674524</v>
      </c>
      <c r="K2650" s="49" t="n">
        <v>-1.846254077538248</v>
      </c>
      <c r="L2650" s="49" t="n">
        <v>-2.056107928656152</v>
      </c>
      <c r="M2650" s="49" t="n">
        <v>-0.6256450980725792</v>
      </c>
      <c r="N2650" s="49" t="n">
        <v>-1.4410458061685</v>
      </c>
      <c r="O2650" s="49" t="n">
        <v>-5.237693423845943</v>
      </c>
      <c r="P2650" s="49" t="n">
        <v>1.294295832294994</v>
      </c>
      <c r="Q2650" s="49" t="n">
        <v>-1.611447708693703e-05</v>
      </c>
      <c r="R2650" s="49" t="n">
        <v>-0.0001154135066214756</v>
      </c>
      <c r="S2650" s="49" t="n">
        <v>-5.616017894405356e-05</v>
      </c>
      <c r="T2650" s="49" t="n">
        <v>-1.61623920698073e-05</v>
      </c>
      <c r="U2650" s="49" t="n">
        <v>6.253174358938907e-05</v>
      </c>
      <c r="V2650" s="49" t="n">
        <v>-1.427062047087979e-05</v>
      </c>
      <c r="W2650" s="49" t="n">
        <v>0.08528094186642809</v>
      </c>
      <c r="X2650" s="49" t="n">
        <v>0.3381844915214924</v>
      </c>
      <c r="Y2650" s="49" t="n">
        <v>0.3660890261563717</v>
      </c>
      <c r="Z2650" s="49" t="n">
        <v>-0.02840074252445939</v>
      </c>
      <c r="AA2650" s="49" t="n">
        <v>-0.628426154693226</v>
      </c>
      <c r="AB2650" s="49" t="n">
        <v>0.1646867548175077</v>
      </c>
      <c r="AC2650" s="49" t="n">
        <v>0.0850626927115334</v>
      </c>
      <c r="AD2650" s="49" t="n">
        <v>0.3363508810713477</v>
      </c>
      <c r="AE2650" s="49" t="n">
        <v>0.3649957830562591</v>
      </c>
      <c r="AF2650" s="49" t="n">
        <v>-0.02897366609365208</v>
      </c>
      <c r="AG2650" s="49" t="n">
        <v>-0.6275476125346472</v>
      </c>
      <c r="AH2650" s="49" t="n">
        <v>0.1647445704835543</v>
      </c>
      <c r="AI2650" s="49" t="n">
        <v>-0.006230231618725921</v>
      </c>
      <c r="AJ2650" s="49" t="n">
        <v>-0.08786061129827316</v>
      </c>
      <c r="AK2650" s="49" t="n">
        <v>-0.02873395969076184</v>
      </c>
      <c r="AL2650" s="49" t="n">
        <v>-0.0003629705963693986</v>
      </c>
      <c r="AM2650" s="49" t="n">
        <v>0.0008928444558321316</v>
      </c>
      <c r="AN2650" s="49" t="n">
        <v>-0.001489924685092205</v>
      </c>
      <c r="AO2650" s="49" t="n">
        <v>-0.27976774653564</v>
      </c>
      <c r="AP2650" s="49" t="n">
        <v>39.80986989219609</v>
      </c>
      <c r="AQ2650" s="49" t="n">
        <v>19.83787348888693</v>
      </c>
      <c r="AR2650" s="49" t="n">
        <v>2.640459575682143</v>
      </c>
      <c r="AS2650" s="49" t="n">
        <v>-0.6361972378517535</v>
      </c>
      <c r="AT2650" s="49" t="n">
        <v>0.0002324526962947542</v>
      </c>
      <c r="AU2650" s="49" t="n">
        <v>380.0021943145089</v>
      </c>
      <c r="AV2650" s="49" t="n">
        <v>900.0004155164122</v>
      </c>
      <c r="AW2650" s="49" t="n">
        <v>540.0002729216454</v>
      </c>
      <c r="AX2650" s="49" t="n">
        <v>75.00109652090832</v>
      </c>
      <c r="AY2650" s="49" t="n">
        <v>84.38864615444221</v>
      </c>
      <c r="AZ2650" s="49" t="n">
        <v>40.00000075270671</v>
      </c>
      <c r="BA2650" s="49" t="n">
        <v>8.000081862326834</v>
      </c>
      <c r="BB2650" s="49" t="n">
        <v>23.90626163994422</v>
      </c>
      <c r="BC2650" s="49" t="n">
        <v>15.00000996011997</v>
      </c>
      <c r="BD2650" s="49" t="n">
        <v>3.750099654005273</v>
      </c>
      <c r="BE2650" s="49" t="n">
        <v>4.688886134850047</v>
      </c>
      <c r="BF2650" s="49" t="n">
        <v>3.000000933709809</v>
      </c>
      <c r="BG2650" s="49" t="n">
        <v>6.000060009381561</v>
      </c>
      <c r="BH2650" s="49" t="n">
        <v>14.00013594463935</v>
      </c>
      <c r="BI2650" s="49" t="n">
        <v>5.500066504512943</v>
      </c>
      <c r="BJ2650" s="49" t="n">
        <v>0.7000670413023762</v>
      </c>
      <c r="BK2650" s="49" t="n">
        <v>0.4003064796742665</v>
      </c>
      <c r="BL2650" s="49" t="n">
        <v>0.02000001443661384</v>
      </c>
      <c r="BM2650" s="49" t="n">
        <v>0.3264694618406409</v>
      </c>
      <c r="BN2650" s="49" t="n">
        <v>0.6019909896802613</v>
      </c>
      <c r="BO2650" s="49" t="n">
        <v>0.6325039617766341</v>
      </c>
      <c r="BP2650" s="49" t="n">
        <v>0.3264440682315755</v>
      </c>
      <c r="BQ2650" s="49" t="n">
        <v>0.6019243583610447</v>
      </c>
      <c r="BR2650" s="49" t="n">
        <v>0.6326115040663086</v>
      </c>
      <c r="BS2650" s="49" t="n">
        <v>0.02539360906544941</v>
      </c>
      <c r="BT2650" s="49" t="n">
        <v>0.06663131921658128</v>
      </c>
      <c r="BU2650" s="49" t="n">
        <v>-0.1075422896744671</v>
      </c>
      <c r="BV2650" s="49" t="n">
        <v>0.1290345385946639</v>
      </c>
    </row>
    <row r="2651">
      <c r="A2651" s="51" t="n">
        <v>75.59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-1.845417512752541</v>
      </c>
      <c r="F2651" s="51" t="n">
        <v>-2.05284160314301</v>
      </c>
      <c r="G2651" s="51" t="n">
        <v>-0.6220403746160349</v>
      </c>
      <c r="H2651" s="51" t="n">
        <v>-1.441345981058987</v>
      </c>
      <c r="I2651" s="51" t="n">
        <v>-5.243915332321408</v>
      </c>
      <c r="J2651" s="51" t="n">
        <v>1.295928338773073</v>
      </c>
      <c r="K2651" s="51" t="n">
        <v>-1.84540419536542</v>
      </c>
      <c r="L2651" s="51" t="n">
        <v>-2.052744802815946</v>
      </c>
      <c r="M2651" s="51" t="n">
        <v>-0.6219940920302874</v>
      </c>
      <c r="N2651" s="51" t="n">
        <v>-1.441333775383839</v>
      </c>
      <c r="O2651" s="51" t="n">
        <v>-5.243961846486039</v>
      </c>
      <c r="P2651" s="51" t="n">
        <v>1.295943282379834</v>
      </c>
      <c r="Q2651" s="51" t="n">
        <v>-1.331738712107011e-05</v>
      </c>
      <c r="R2651" s="51" t="n">
        <v>-9.680032706382846e-05</v>
      </c>
      <c r="S2651" s="51" t="n">
        <v>-4.628258574745914e-05</v>
      </c>
      <c r="T2651" s="51" t="n">
        <v>-1.220567514792492e-05</v>
      </c>
      <c r="U2651" s="51" t="n">
        <v>4.651416463108404e-05</v>
      </c>
      <c r="V2651" s="51" t="n">
        <v>-1.494360676024264e-05</v>
      </c>
      <c r="W2651" s="51" t="n">
        <v>0.08525704652330256</v>
      </c>
      <c r="X2651" s="51" t="n">
        <v>0.3381650501536764</v>
      </c>
      <c r="Y2651" s="51" t="n">
        <v>0.366087809673826</v>
      </c>
      <c r="Z2651" s="51" t="n">
        <v>-0.02840167390934464</v>
      </c>
      <c r="AA2651" s="51" t="n">
        <v>-0.6284589571450147</v>
      </c>
      <c r="AB2651" s="51" t="n">
        <v>0.164670149152099</v>
      </c>
      <c r="AC2651" s="51" t="n">
        <v>0.08492541468992415</v>
      </c>
      <c r="AD2651" s="51" t="n">
        <v>0.3363903151909802</v>
      </c>
      <c r="AE2651" s="51" t="n">
        <v>0.3651292139859436</v>
      </c>
      <c r="AF2651" s="51" t="n">
        <v>-0.02876077809852849</v>
      </c>
      <c r="AG2651" s="51" t="n">
        <v>-0.6257676818502151</v>
      </c>
      <c r="AH2651" s="51" t="n">
        <v>0.1647770207167601</v>
      </c>
      <c r="AI2651" s="51" t="n">
        <v>-0.004459334901283484</v>
      </c>
      <c r="AJ2651" s="51" t="n">
        <v>-0.07198006936392408</v>
      </c>
      <c r="AK2651" s="51" t="n">
        <v>-0.02413545655211462</v>
      </c>
      <c r="AL2651" s="51" t="n">
        <v>-0.0002255737972828755</v>
      </c>
      <c r="AM2651" s="51" t="n">
        <v>-0.001225770271002801</v>
      </c>
      <c r="AN2651" s="51" t="n">
        <v>-0.001518112142372593</v>
      </c>
      <c r="AO2651" s="51" t="n">
        <v>-0.2777462064412968</v>
      </c>
      <c r="AP2651" s="51" t="n">
        <v>39.63690678458495</v>
      </c>
      <c r="AQ2651" s="51" t="n">
        <v>19.78056287709189</v>
      </c>
      <c r="AR2651" s="51" t="n">
        <v>2.636908708095599</v>
      </c>
      <c r="AS2651" s="51" t="n">
        <v>-0.6410457867767815</v>
      </c>
      <c r="AT2651" s="51" t="n">
        <v>0.0002177566176861887</v>
      </c>
      <c r="AU2651" s="51" t="n">
        <v>380.0021723713638</v>
      </c>
      <c r="AV2651" s="51" t="n">
        <v>900.0004113612481</v>
      </c>
      <c r="AW2651" s="51" t="n">
        <v>540.000270192429</v>
      </c>
      <c r="AX2651" s="51" t="n">
        <v>75.00108555569923</v>
      </c>
      <c r="AY2651" s="51" t="n">
        <v>84.38850969289778</v>
      </c>
      <c r="AZ2651" s="51" t="n">
        <v>40.00000074517964</v>
      </c>
      <c r="BA2651" s="51" t="n">
        <v>8.0000814530152</v>
      </c>
      <c r="BB2651" s="51" t="n">
        <v>23.9062615817445</v>
      </c>
      <c r="BC2651" s="51" t="n">
        <v>15.00000991031937</v>
      </c>
      <c r="BD2651" s="51" t="n">
        <v>3.750099155735246</v>
      </c>
      <c r="BE2651" s="51" t="n">
        <v>4.688879204175796</v>
      </c>
      <c r="BF2651" s="51" t="n">
        <v>3.00000092904126</v>
      </c>
      <c r="BG2651" s="51" t="n">
        <v>6.000059289268982</v>
      </c>
      <c r="BH2651" s="51" t="n">
        <v>14.00013461684146</v>
      </c>
      <c r="BI2651" s="51" t="n">
        <v>5.500065708971514</v>
      </c>
      <c r="BJ2651" s="51" t="n">
        <v>0.7000662368067476</v>
      </c>
      <c r="BK2651" s="51" t="n">
        <v>0.4003028019181752</v>
      </c>
      <c r="BL2651" s="51" t="n">
        <v>0.02000001426337447</v>
      </c>
      <c r="BM2651" s="51" t="n">
        <v>0.3256778488768896</v>
      </c>
      <c r="BN2651" s="51" t="n">
        <v>0.599634614781455</v>
      </c>
      <c r="BO2651" s="51" t="n">
        <v>0.6366589842351497</v>
      </c>
      <c r="BP2651" s="51" t="n">
        <v>0.3256562441484011</v>
      </c>
      <c r="BQ2651" s="51" t="n">
        <v>0.5995784407955674</v>
      </c>
      <c r="BR2651" s="51" t="n">
        <v>0.6367481287435482</v>
      </c>
      <c r="BS2651" s="51" t="n">
        <v>0.02160472848850015</v>
      </c>
      <c r="BT2651" s="51" t="n">
        <v>0.05617398588753097</v>
      </c>
      <c r="BU2651" s="51" t="n">
        <v>-0.08914450839858645</v>
      </c>
      <c r="BV2651" s="51" t="n">
        <v>0.107559399222848</v>
      </c>
    </row>
    <row r="2652">
      <c r="A2652" s="49" t="n">
        <v>75.59999999999999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-1.844564999872127</v>
      </c>
      <c r="F2652" s="49" t="n">
        <v>-2.049459999492764</v>
      </c>
      <c r="G2652" s="49" t="n">
        <v>-0.618379499450869</v>
      </c>
      <c r="H2652" s="49" t="n">
        <v>-1.441630000042603</v>
      </c>
      <c r="I2652" s="49" t="n">
        <v>-5.250200000942707</v>
      </c>
      <c r="J2652" s="49" t="n">
        <v>1.297575000246996</v>
      </c>
      <c r="K2652" s="49" t="n">
        <v>-1.8445551018184</v>
      </c>
      <c r="L2652" s="49" t="n">
        <v>-2.04938003136764</v>
      </c>
      <c r="M2652" s="49" t="n">
        <v>-0.61834279036397</v>
      </c>
      <c r="N2652" s="49" t="n">
        <v>-1.441621760180928</v>
      </c>
      <c r="O2652" s="49" t="n">
        <v>-5.250217914217572</v>
      </c>
      <c r="P2652" s="49" t="n">
        <v>1.297591139926064</v>
      </c>
      <c r="Q2652" s="49" t="n">
        <v>-9.89805372708652e-06</v>
      </c>
      <c r="R2652" s="49" t="n">
        <v>-7.996812512400808e-05</v>
      </c>
      <c r="S2652" s="49" t="n">
        <v>-3.670908689901164e-05</v>
      </c>
      <c r="T2652" s="49" t="n">
        <v>-8.239861674530502e-06</v>
      </c>
      <c r="U2652" s="49" t="n">
        <v>1.791327486522221e-05</v>
      </c>
      <c r="V2652" s="49" t="n">
        <v>-1.613967906788361e-05</v>
      </c>
      <c r="W2652" s="49" t="n">
        <v>0.08524837340063535</v>
      </c>
      <c r="X2652" s="49" t="n">
        <v>0.3381579936587257</v>
      </c>
      <c r="Y2652" s="49" t="n">
        <v>0.3660873681358119</v>
      </c>
      <c r="Z2652" s="49" t="n">
        <v>-0.02840201196748691</v>
      </c>
      <c r="AA2652" s="49" t="n">
        <v>-0.628470863217556</v>
      </c>
      <c r="AB2652" s="49" t="n">
        <v>0.1646641219118837</v>
      </c>
      <c r="AC2652" s="49" t="n">
        <v>0.08489662327566207</v>
      </c>
      <c r="AD2652" s="49" t="n">
        <v>0.3365974090301445</v>
      </c>
      <c r="AE2652" s="49" t="n">
        <v>0.3651080723688269</v>
      </c>
      <c r="AF2652" s="49" t="n">
        <v>-0.02887630077501938</v>
      </c>
      <c r="AG2652" s="49" t="n">
        <v>-0.6252495206785375</v>
      </c>
      <c r="AH2652" s="49" t="n">
        <v>0.1648119465936828</v>
      </c>
      <c r="AI2652" s="49" t="n">
        <v>-0.002924526939912283</v>
      </c>
      <c r="AJ2652" s="49" t="n">
        <v>-0.05942614640507404</v>
      </c>
      <c r="AK2652" s="49" t="n">
        <v>-0.01902282451536351</v>
      </c>
      <c r="AL2652" s="49" t="n">
        <v>0.0001051553148975107</v>
      </c>
      <c r="AM2652" s="49" t="n">
        <v>-0.003960044982358959</v>
      </c>
      <c r="AN2652" s="49" t="n">
        <v>-0.001567258412234382</v>
      </c>
      <c r="AO2652" s="49" t="n">
        <v>-0.2737736055853515</v>
      </c>
      <c r="AP2652" s="49" t="n">
        <v>39.46481350330515</v>
      </c>
      <c r="AQ2652" s="49" t="n">
        <v>19.72244786273698</v>
      </c>
      <c r="AR2652" s="49" t="n">
        <v>2.633150692763967</v>
      </c>
      <c r="AS2652" s="49" t="n">
        <v>-0.6471480605304518</v>
      </c>
      <c r="AT2652" s="49" t="n">
        <v>0.0001873531557301897</v>
      </c>
      <c r="AU2652" s="49" t="n">
        <v>380.0021506476502</v>
      </c>
      <c r="AV2652" s="49" t="n">
        <v>900.0004072476356</v>
      </c>
      <c r="AW2652" s="49" t="n">
        <v>540.0002674905047</v>
      </c>
      <c r="AX2652" s="49" t="n">
        <v>75.00107470014224</v>
      </c>
      <c r="AY2652" s="49" t="n">
        <v>84.38837459596881</v>
      </c>
      <c r="AZ2652" s="49" t="n">
        <v>40.00000073772785</v>
      </c>
      <c r="BA2652" s="49" t="n">
        <v>8.000081045750123</v>
      </c>
      <c r="BB2652" s="49" t="n">
        <v>23.90626152383577</v>
      </c>
      <c r="BC2652" s="49" t="n">
        <v>15.00000986076778</v>
      </c>
      <c r="BD2652" s="49" t="n">
        <v>3.75009865995657</v>
      </c>
      <c r="BE2652" s="49" t="n">
        <v>4.688872308154918</v>
      </c>
      <c r="BF2652" s="49" t="n">
        <v>3.000000924396053</v>
      </c>
      <c r="BG2652" s="49" t="n">
        <v>6.000058577797755</v>
      </c>
      <c r="BH2652" s="49" t="n">
        <v>14.00013326325549</v>
      </c>
      <c r="BI2652" s="49" t="n">
        <v>5.500064920463855</v>
      </c>
      <c r="BJ2652" s="49" t="n">
        <v>0.7000654419650667</v>
      </c>
      <c r="BK2652" s="49" t="n">
        <v>0.4002991862085561</v>
      </c>
      <c r="BL2652" s="49" t="n">
        <v>0.02000001409221398</v>
      </c>
      <c r="BM2652" s="49" t="n">
        <v>0.3248810560658647</v>
      </c>
      <c r="BN2652" s="49" t="n">
        <v>0.5972493541464474</v>
      </c>
      <c r="BO2652" s="49" t="n">
        <v>0.6408014430260834</v>
      </c>
      <c r="BP2652" s="49" t="n">
        <v>0.3248625995542538</v>
      </c>
      <c r="BQ2652" s="49" t="n">
        <v>0.5972032124255385</v>
      </c>
      <c r="BR2652" s="49" t="n">
        <v>0.6408731880151692</v>
      </c>
      <c r="BS2652" s="49" t="n">
        <v>0.01845651161092032</v>
      </c>
      <c r="BT2652" s="49" t="n">
        <v>0.04614172090888768</v>
      </c>
      <c r="BU2652" s="49" t="n">
        <v>-0.07174498908579796</v>
      </c>
      <c r="BV2652" s="49" t="n">
        <v>0.08727568211248188</v>
      </c>
    </row>
    <row r="2653">
      <c r="A2653" s="51" t="n">
        <v>75.61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-1.843712486991687</v>
      </c>
      <c r="F2653" s="51" t="n">
        <v>-2.046078395842495</v>
      </c>
      <c r="G2653" s="51" t="n">
        <v>-0.6147186242857018</v>
      </c>
      <c r="H2653" s="51" t="n">
        <v>-1.441914019026217</v>
      </c>
      <c r="I2653" s="51" t="n">
        <v>-5.25648466956397</v>
      </c>
      <c r="J2653" s="51" t="n">
        <v>1.299221661720937</v>
      </c>
      <c r="K2653" s="51" t="n">
        <v>-1.843705626239712</v>
      </c>
      <c r="L2653" s="51" t="n">
        <v>-2.046012884856651</v>
      </c>
      <c r="M2653" s="51" t="n">
        <v>-0.614691901767918</v>
      </c>
      <c r="N2653" s="51" t="n">
        <v>-1.441912663673043</v>
      </c>
      <c r="O2653" s="51" t="n">
        <v>-5.256479118637099</v>
      </c>
      <c r="P2653" s="51" t="n">
        <v>1.299239129635308</v>
      </c>
      <c r="Q2653" s="51" t="n">
        <v>-6.860751974757662e-06</v>
      </c>
      <c r="R2653" s="51" t="n">
        <v>-6.55109858440639e-05</v>
      </c>
      <c r="S2653" s="51" t="n">
        <v>-2.672251778379486e-05</v>
      </c>
      <c r="T2653" s="51" t="n">
        <v>-1.355353174581353e-06</v>
      </c>
      <c r="U2653" s="51" t="n">
        <v>-5.550926871045192e-06</v>
      </c>
      <c r="V2653" s="51" t="n">
        <v>-1.746791437051698e-05</v>
      </c>
      <c r="W2653" s="51" t="n">
        <v>0.08525704652841293</v>
      </c>
      <c r="X2653" s="51" t="n">
        <v>0.3381650501578048</v>
      </c>
      <c r="Y2653" s="51" t="n">
        <v>0.3660878096740851</v>
      </c>
      <c r="Z2653" s="51" t="n">
        <v>-0.02840167390913911</v>
      </c>
      <c r="AA2653" s="51" t="n">
        <v>-0.6284589571380663</v>
      </c>
      <c r="AB2653" s="51" t="n">
        <v>0.1646701491556524</v>
      </c>
      <c r="AC2653" s="51" t="n">
        <v>0.08498938751715826</v>
      </c>
      <c r="AD2653" s="51" t="n">
        <v>0.3368598145002649</v>
      </c>
      <c r="AE2653" s="51" t="n">
        <v>0.3650511955643634</v>
      </c>
      <c r="AF2653" s="51" t="n">
        <v>-0.0293076755339732</v>
      </c>
      <c r="AG2653" s="51" t="n">
        <v>-0.6265896293782827</v>
      </c>
      <c r="AH2653" s="51" t="n">
        <v>0.1648183904419793</v>
      </c>
      <c r="AI2653" s="51" t="n">
        <v>-0.002129975375121045</v>
      </c>
      <c r="AJ2653" s="51" t="n">
        <v>-0.04980912848073124</v>
      </c>
      <c r="AK2653" s="51" t="n">
        <v>-0.0133908592843002</v>
      </c>
      <c r="AL2653" s="51" t="n">
        <v>0.0008709253605239836</v>
      </c>
      <c r="AM2653" s="51" t="n">
        <v>-0.00556860664281826</v>
      </c>
      <c r="AN2653" s="51" t="n">
        <v>-0.001621079421675296</v>
      </c>
      <c r="AO2653" s="51" t="n">
        <v>-0.2693174423608991</v>
      </c>
      <c r="AP2653" s="51" t="n">
        <v>39.28930426597874</v>
      </c>
      <c r="AQ2653" s="51" t="n">
        <v>19.66433962013307</v>
      </c>
      <c r="AR2653" s="51" t="n">
        <v>2.629482947900893</v>
      </c>
      <c r="AS2653" s="51" t="n">
        <v>-0.6535328895197478</v>
      </c>
      <c r="AT2653" s="51" t="n">
        <v>0.0001558152554734556</v>
      </c>
      <c r="AU2653" s="51" t="n">
        <v>380.0021291411737</v>
      </c>
      <c r="AV2653" s="51" t="n">
        <v>900.0004031751592</v>
      </c>
      <c r="AW2653" s="51" t="n">
        <v>540.0002648155996</v>
      </c>
      <c r="AX2653" s="51" t="n">
        <v>75.00106395314081</v>
      </c>
      <c r="AY2653" s="51" t="n">
        <v>84.38824085000913</v>
      </c>
      <c r="AZ2653" s="51" t="n">
        <v>40.00000073035056</v>
      </c>
      <c r="BA2653" s="51" t="n">
        <v>8.000080640521373</v>
      </c>
      <c r="BB2653" s="51" t="n">
        <v>23.90626146621659</v>
      </c>
      <c r="BC2653" s="51" t="n">
        <v>15.00000981146394</v>
      </c>
      <c r="BD2653" s="51" t="n">
        <v>3.750098166656787</v>
      </c>
      <c r="BE2653" s="51" t="n">
        <v>4.688865446614143</v>
      </c>
      <c r="BF2653" s="51" t="n">
        <v>3.000000919774073</v>
      </c>
      <c r="BG2653" s="51" t="n">
        <v>6.000057874864182</v>
      </c>
      <c r="BH2653" s="51" t="n">
        <v>14.00013181810379</v>
      </c>
      <c r="BI2653" s="51" t="n">
        <v>5.50006414141829</v>
      </c>
      <c r="BJ2653" s="51" t="n">
        <v>0.7000646566614859</v>
      </c>
      <c r="BK2653" s="51" t="n">
        <v>0.4002956451845066</v>
      </c>
      <c r="BL2653" s="51" t="n">
        <v>0.02000001392310741</v>
      </c>
      <c r="BM2653" s="51" t="n">
        <v>0.3240790189655179</v>
      </c>
      <c r="BN2653" s="51" t="n">
        <v>0.5948352377988612</v>
      </c>
      <c r="BO2653" s="51" t="n">
        <v>0.6449311889049671</v>
      </c>
      <c r="BP2653" s="51" t="n">
        <v>0.3240635039693941</v>
      </c>
      <c r="BQ2653" s="51" t="n">
        <v>0.5947980601352284</v>
      </c>
      <c r="BR2653" s="51" t="n">
        <v>0.644986846426011</v>
      </c>
      <c r="BS2653" s="51" t="n">
        <v>0.01551499612378882</v>
      </c>
      <c r="BT2653" s="51" t="n">
        <v>0.03717766363275921</v>
      </c>
      <c r="BU2653" s="51" t="n">
        <v>-0.05565752104386146</v>
      </c>
      <c r="BV2653" s="51" t="n">
        <v>0.06870701148106828</v>
      </c>
    </row>
    <row r="2654">
      <c r="A2654" s="49" t="n">
        <v>75.62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-1.842859807728822</v>
      </c>
      <c r="F2654" s="49" t="n">
        <v>-2.042696656822674</v>
      </c>
      <c r="G2654" s="49" t="n">
        <v>-0.6110577406502098</v>
      </c>
      <c r="H2654" s="49" t="n">
        <v>-1.442198031524632</v>
      </c>
      <c r="I2654" s="49" t="n">
        <v>-5.262769109782927</v>
      </c>
      <c r="J2654" s="49" t="n">
        <v>1.300868438819537</v>
      </c>
      <c r="K2654" s="49" t="n">
        <v>-1.842854852345936</v>
      </c>
      <c r="L2654" s="49" t="n">
        <v>-2.042643057145364</v>
      </c>
      <c r="M2654" s="49" t="n">
        <v>-0.6110413040318945</v>
      </c>
      <c r="N2654" s="49" t="n">
        <v>-1.442208445724893</v>
      </c>
      <c r="O2654" s="49" t="n">
        <v>-5.262758634099963</v>
      </c>
      <c r="P2654" s="49" t="n">
        <v>1.300886905686621</v>
      </c>
      <c r="Q2654" s="49" t="n">
        <v>-4.955382885363235e-06</v>
      </c>
      <c r="R2654" s="49" t="n">
        <v>-5.35996773107783e-05</v>
      </c>
      <c r="S2654" s="49" t="n">
        <v>-1.643661831529641e-05</v>
      </c>
      <c r="T2654" s="49" t="n">
        <v>1.041420026082207e-05</v>
      </c>
      <c r="U2654" s="49" t="n">
        <v>-1.04756829637509e-05</v>
      </c>
      <c r="V2654" s="49" t="n">
        <v>-1.846686708462109e-05</v>
      </c>
      <c r="W2654" s="49" t="n">
        <v>0.08528094187537573</v>
      </c>
      <c r="X2654" s="49" t="n">
        <v>0.3381844915287126</v>
      </c>
      <c r="Y2654" s="49" t="n">
        <v>0.3660890261568249</v>
      </c>
      <c r="Z2654" s="49" t="n">
        <v>-0.02840074252409971</v>
      </c>
      <c r="AA2654" s="49" t="n">
        <v>-0.6284261546810809</v>
      </c>
      <c r="AB2654" s="49" t="n">
        <v>0.1646867548237297</v>
      </c>
      <c r="AC2654" s="49" t="n">
        <v>0.08514927905976603</v>
      </c>
      <c r="AD2654" s="49" t="n">
        <v>0.3371323459060122</v>
      </c>
      <c r="AE2654" s="49" t="n">
        <v>0.3650458453490989</v>
      </c>
      <c r="AF2654" s="49" t="n">
        <v>-0.02983867810305187</v>
      </c>
      <c r="AG2654" s="49" t="n">
        <v>-0.6288132792146092</v>
      </c>
      <c r="AH2654" s="49" t="n">
        <v>0.1647893145613453</v>
      </c>
      <c r="AI2654" s="49" t="n">
        <v>-0.002132589846944971</v>
      </c>
      <c r="AJ2654" s="49" t="n">
        <v>-0.04261274315362839</v>
      </c>
      <c r="AK2654" s="49" t="n">
        <v>-0.007762150099418314</v>
      </c>
      <c r="AL2654" s="49" t="n">
        <v>0.002102295090875841</v>
      </c>
      <c r="AM2654" s="49" t="n">
        <v>-0.005185803158687476</v>
      </c>
      <c r="AN2654" s="49" t="n">
        <v>-0.001660890218343738</v>
      </c>
      <c r="AO2654" s="49" t="n">
        <v>-0.2656892253043087</v>
      </c>
      <c r="AP2654" s="49" t="n">
        <v>39.10958497013007</v>
      </c>
      <c r="AQ2654" s="49" t="n">
        <v>19.60568709117442</v>
      </c>
      <c r="AR2654" s="49" t="n">
        <v>2.626053893412882</v>
      </c>
      <c r="AS2654" s="49" t="n">
        <v>-0.6585884710962063</v>
      </c>
      <c r="AT2654" s="49" t="n">
        <v>0.0001462538818175535</v>
      </c>
      <c r="AU2654" s="49" t="n">
        <v>380.002107849762</v>
      </c>
      <c r="AV2654" s="49" t="n">
        <v>900.0003991434077</v>
      </c>
      <c r="AW2654" s="49" t="n">
        <v>540.0002621674437</v>
      </c>
      <c r="AX2654" s="49" t="n">
        <v>75.0010533136094</v>
      </c>
      <c r="AY2654" s="49" t="n">
        <v>84.38810844150903</v>
      </c>
      <c r="AZ2654" s="49" t="n">
        <v>40.00000072304706</v>
      </c>
      <c r="BA2654" s="49" t="n">
        <v>8.000080237318766</v>
      </c>
      <c r="BB2654" s="49" t="n">
        <v>23.90626140888551</v>
      </c>
      <c r="BC2654" s="49" t="n">
        <v>15.00000976240662</v>
      </c>
      <c r="BD2654" s="49" t="n">
        <v>3.750097675823503</v>
      </c>
      <c r="BE2654" s="49" t="n">
        <v>4.688858619381072</v>
      </c>
      <c r="BF2654" s="49" t="n">
        <v>3.000000915175203</v>
      </c>
      <c r="BG2654" s="49" t="n">
        <v>6.000057180365812</v>
      </c>
      <c r="BH2654" s="49" t="n">
        <v>14.00013029199832</v>
      </c>
      <c r="BI2654" s="49" t="n">
        <v>5.500063371831171</v>
      </c>
      <c r="BJ2654" s="49" t="n">
        <v>0.700063880781548</v>
      </c>
      <c r="BK2654" s="49" t="n">
        <v>0.4002921118642451</v>
      </c>
      <c r="BL2654" s="49" t="n">
        <v>0.02000001375603012</v>
      </c>
      <c r="BM2654" s="49" t="n">
        <v>0.3232716751323446</v>
      </c>
      <c r="BN2654" s="49" t="n">
        <v>0.5923922953284919</v>
      </c>
      <c r="BO2654" s="49" t="n">
        <v>0.6490480710579398</v>
      </c>
      <c r="BP2654" s="49" t="n">
        <v>0.3232592294195168</v>
      </c>
      <c r="BQ2654" s="49" t="n">
        <v>0.5923625422383795</v>
      </c>
      <c r="BR2654" s="49" t="n">
        <v>0.6490893470029963</v>
      </c>
      <c r="BS2654" s="49" t="n">
        <v>0.01244571282776885</v>
      </c>
      <c r="BT2654" s="49" t="n">
        <v>0.02975309011243876</v>
      </c>
      <c r="BU2654" s="49" t="n">
        <v>-0.04127594505642929</v>
      </c>
      <c r="BV2654" s="49" t="n">
        <v>0.05238173135103078</v>
      </c>
    </row>
    <row r="2655">
      <c r="A2655" s="51" t="n">
        <v>75.63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-1.84200683818175</v>
      </c>
      <c r="F2655" s="51" t="n">
        <v>-2.039314681626207</v>
      </c>
      <c r="G2655" s="51" t="n">
        <v>-0.6073968422367058</v>
      </c>
      <c r="H2655" s="51" t="n">
        <v>-1.442482032708444</v>
      </c>
      <c r="I2655" s="51" t="n">
        <v>-5.26905315151279</v>
      </c>
      <c r="J2655" s="51" t="n">
        <v>1.302515417646246</v>
      </c>
      <c r="K2655" s="51" t="n">
        <v>-1.842002563525674</v>
      </c>
      <c r="L2655" s="51" t="n">
        <v>-2.039270640508056</v>
      </c>
      <c r="M2655" s="51" t="n">
        <v>-0.6073901660136032</v>
      </c>
      <c r="N2655" s="51" t="n">
        <v>-1.442508092845574</v>
      </c>
      <c r="O2655" s="51" t="n">
        <v>-5.269057053120116</v>
      </c>
      <c r="P2655" s="51" t="n">
        <v>1.302534232657429</v>
      </c>
      <c r="Q2655" s="51" t="n">
        <v>-4.274656076885819e-06</v>
      </c>
      <c r="R2655" s="51" t="n">
        <v>-4.404111815059508e-05</v>
      </c>
      <c r="S2655" s="51" t="n">
        <v>-6.676223102575207e-06</v>
      </c>
      <c r="T2655" s="51" t="n">
        <v>2.606013713024602e-05</v>
      </c>
      <c r="U2655" s="51" t="n">
        <v>3.901607326106671e-06</v>
      </c>
      <c r="V2655" s="51" t="n">
        <v>-1.881501118372597e-05</v>
      </c>
      <c r="W2655" s="51" t="n">
        <v>0.08531368734901812</v>
      </c>
      <c r="X2655" s="51" t="n">
        <v>0.3382111334058825</v>
      </c>
      <c r="Y2655" s="51" t="n">
        <v>0.3660906931886345</v>
      </c>
      <c r="Z2655" s="51" t="n">
        <v>-0.02839946618171272</v>
      </c>
      <c r="AA2655" s="51" t="n">
        <v>-0.6283812031684535</v>
      </c>
      <c r="AB2655" s="51" t="n">
        <v>0.1647095107379745</v>
      </c>
      <c r="AC2655" s="51" t="n">
        <v>0.08529391682753126</v>
      </c>
      <c r="AD2655" s="51" t="n">
        <v>0.3373795239533501</v>
      </c>
      <c r="AE2655" s="51" t="n">
        <v>0.3651496647652375</v>
      </c>
      <c r="AF2655" s="51" t="n">
        <v>-0.03010767402027923</v>
      </c>
      <c r="AG2655" s="51" t="n">
        <v>-0.6304371567131252</v>
      </c>
      <c r="AH2655" s="51" t="n">
        <v>0.1647411710897491</v>
      </c>
      <c r="AI2655" s="51" t="n">
        <v>-0.002556395362502475</v>
      </c>
      <c r="AJ2655" s="51" t="n">
        <v>-0.03719125317744757</v>
      </c>
      <c r="AK2655" s="51" t="n">
        <v>-0.002928972304539464</v>
      </c>
      <c r="AL2655" s="51" t="n">
        <v>0.003497171507681442</v>
      </c>
      <c r="AM2655" s="51" t="n">
        <v>-0.00327863999040707</v>
      </c>
      <c r="AN2655" s="51" t="n">
        <v>-0.001674103176077538</v>
      </c>
      <c r="AO2655" s="51" t="n">
        <v>-0.263706964739338</v>
      </c>
      <c r="AP2655" s="51" t="n">
        <v>38.92498516144617</v>
      </c>
      <c r="AQ2655" s="51" t="n">
        <v>19.54541684295295</v>
      </c>
      <c r="AR2655" s="51" t="n">
        <v>2.622787769472089</v>
      </c>
      <c r="AS2655" s="51" t="n">
        <v>-0.661627555990425</v>
      </c>
      <c r="AT2655" s="51" t="n">
        <v>0.0001692514287406564</v>
      </c>
      <c r="AU2655" s="51" t="n">
        <v>380.0020867712643</v>
      </c>
      <c r="AV2655" s="51" t="n">
        <v>900.0003951519736</v>
      </c>
      <c r="AW2655" s="51" t="n">
        <v>540.0002595457693</v>
      </c>
      <c r="AX2655" s="51" t="n">
        <v>75.00104278047331</v>
      </c>
      <c r="AY2655" s="51" t="n">
        <v>84.38797735709394</v>
      </c>
      <c r="AZ2655" s="51" t="n">
        <v>40.00000071581659</v>
      </c>
      <c r="BA2655" s="51" t="n">
        <v>8.000079836132173</v>
      </c>
      <c r="BB2655" s="51" t="n">
        <v>23.90626135184108</v>
      </c>
      <c r="BC2655" s="51" t="n">
        <v>15.00000971359458</v>
      </c>
      <c r="BD2655" s="51" t="n">
        <v>3.750097187444386</v>
      </c>
      <c r="BE2655" s="51" t="n">
        <v>4.688851826284167</v>
      </c>
      <c r="BF2655" s="51" t="n">
        <v>3.000000910599327</v>
      </c>
      <c r="BG2655" s="51" t="n">
        <v>6.000056494201423</v>
      </c>
      <c r="BH2655" s="51" t="n">
        <v>14.00012873389778</v>
      </c>
      <c r="BI2655" s="51" t="n">
        <v>5.500062611630161</v>
      </c>
      <c r="BJ2655" s="51" t="n">
        <v>0.7000631163141876</v>
      </c>
      <c r="BK2655" s="51" t="n">
        <v>0.4002886065218742</v>
      </c>
      <c r="BL2655" s="51" t="n">
        <v>0.02000001359095776</v>
      </c>
      <c r="BM2655" s="51" t="n">
        <v>0.3224589981011031</v>
      </c>
      <c r="BN2655" s="51" t="n">
        <v>0.5899205588555705</v>
      </c>
      <c r="BO2655" s="51" t="n">
        <v>0.6531519153288009</v>
      </c>
      <c r="BP2655" s="51" t="n">
        <v>0.3224497171972019</v>
      </c>
      <c r="BQ2655" s="51" t="n">
        <v>0.5898966109553246</v>
      </c>
      <c r="BR2655" s="51" t="n">
        <v>0.6531809123873351</v>
      </c>
      <c r="BS2655" s="51" t="n">
        <v>0.009280903901121018</v>
      </c>
      <c r="BT2655" s="51" t="n">
        <v>0.02394790024584648</v>
      </c>
      <c r="BU2655" s="51" t="n">
        <v>-0.02899705853420809</v>
      </c>
      <c r="BV2655" s="51" t="n">
        <v>0.0387358555739143</v>
      </c>
    </row>
    <row r="2656">
      <c r="A2656" s="49" t="n">
        <v>75.64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-1.841153539409925</v>
      </c>
      <c r="F2656" s="49" t="n">
        <v>-2.035932438570872</v>
      </c>
      <c r="G2656" s="49" t="n">
        <v>-0.6037359270627741</v>
      </c>
      <c r="H2656" s="49" t="n">
        <v>-1.442766021059841</v>
      </c>
      <c r="I2656" s="49" t="n">
        <v>-5.275336741297725</v>
      </c>
      <c r="J2656" s="49" t="n">
        <v>1.304162625262141</v>
      </c>
      <c r="K2656" s="49" t="n">
        <v>-1.841149240904022</v>
      </c>
      <c r="L2656" s="49" t="n">
        <v>-2.035896689334086</v>
      </c>
      <c r="M2656" s="49" t="n">
        <v>-0.6037370077705502</v>
      </c>
      <c r="N2656" s="49" t="n">
        <v>-1.442806965693778</v>
      </c>
      <c r="O2656" s="49" t="n">
        <v>-5.275365968716327</v>
      </c>
      <c r="P2656" s="49" t="n">
        <v>1.304181206005001</v>
      </c>
      <c r="Q2656" s="49" t="n">
        <v>-4.29850590255576e-06</v>
      </c>
      <c r="R2656" s="49" t="n">
        <v>-3.574923678639763e-05</v>
      </c>
      <c r="S2656" s="49" t="n">
        <v>1.08070777604663e-06</v>
      </c>
      <c r="T2656" s="49" t="n">
        <v>4.094463393733427e-05</v>
      </c>
      <c r="U2656" s="49" t="n">
        <v>2.922741860267308e-05</v>
      </c>
      <c r="V2656" s="49" t="n">
        <v>-1.858074285965294e-05</v>
      </c>
      <c r="W2656" s="49" t="n">
        <v>0.08534466279558851</v>
      </c>
      <c r="X2656" s="49" t="n">
        <v>0.3382363351803822</v>
      </c>
      <c r="Y2656" s="49" t="n">
        <v>0.3660922701105411</v>
      </c>
      <c r="Z2656" s="49" t="n">
        <v>-0.02839825883086774</v>
      </c>
      <c r="AA2656" s="49" t="n">
        <v>-0.6283386814693567</v>
      </c>
      <c r="AB2656" s="49" t="n">
        <v>0.1647310366017795</v>
      </c>
      <c r="AC2656" s="49" t="n">
        <v>0.08536285171881353</v>
      </c>
      <c r="AD2656" s="49" t="n">
        <v>0.3375140318669617</v>
      </c>
      <c r="AE2656" s="49" t="n">
        <v>0.3654061496905413</v>
      </c>
      <c r="AF2656" s="49" t="n">
        <v>-0.02980351738894744</v>
      </c>
      <c r="AG2656" s="49" t="n">
        <v>-0.6307637749113363</v>
      </c>
      <c r="AH2656" s="49" t="n">
        <v>0.1647126481914865</v>
      </c>
      <c r="AI2656" s="49" t="n">
        <v>-0.002882788228925305</v>
      </c>
      <c r="AJ2656" s="49" t="n">
        <v>-0.03158952772120231</v>
      </c>
      <c r="AK2656" s="49" t="n">
        <v>4.753449824249772e-05</v>
      </c>
      <c r="AL2656" s="49" t="n">
        <v>0.004487909328345355</v>
      </c>
      <c r="AM2656" s="49" t="n">
        <v>-0.0008851159119071114</v>
      </c>
      <c r="AN2656" s="49" t="n">
        <v>-0.00166423463477937</v>
      </c>
      <c r="AO2656" s="49" t="n">
        <v>-0.2637141462983339</v>
      </c>
      <c r="AP2656" s="49" t="n">
        <v>38.73496878815582</v>
      </c>
      <c r="AQ2656" s="49" t="n">
        <v>19.48218989645995</v>
      </c>
      <c r="AR2656" s="49" t="n">
        <v>2.619283025466053</v>
      </c>
      <c r="AS2656" s="49" t="n">
        <v>-0.6632148246493511</v>
      </c>
      <c r="AT2656" s="49" t="n">
        <v>0.0002141179544861186</v>
      </c>
      <c r="AU2656" s="49" t="n">
        <v>380.0020659035517</v>
      </c>
      <c r="AV2656" s="49" t="n">
        <v>900.0003912004539</v>
      </c>
      <c r="AW2656" s="49" t="n">
        <v>540.0002569503116</v>
      </c>
      <c r="AX2656" s="49" t="n">
        <v>75.00103235266857</v>
      </c>
      <c r="AY2656" s="49" t="n">
        <v>84.38784758352301</v>
      </c>
      <c r="AZ2656" s="49" t="n">
        <v>40.00000070865843</v>
      </c>
      <c r="BA2656" s="49" t="n">
        <v>8.000079436951513</v>
      </c>
      <c r="BB2656" s="49" t="n">
        <v>23.90626129508188</v>
      </c>
      <c r="BC2656" s="49" t="n">
        <v>15.00000966502661</v>
      </c>
      <c r="BD2656" s="49" t="n">
        <v>3.750096701507164</v>
      </c>
      <c r="BE2656" s="49" t="n">
        <v>4.688845067152746</v>
      </c>
      <c r="BF2656" s="49" t="n">
        <v>3.00000090604633</v>
      </c>
      <c r="BG2656" s="49" t="n">
        <v>6.000055816271006</v>
      </c>
      <c r="BH2656" s="49" t="n">
        <v>14.00012718909101</v>
      </c>
      <c r="BI2656" s="49" t="n">
        <v>5.500061860290599</v>
      </c>
      <c r="BJ2656" s="49" t="n">
        <v>0.700062367286804</v>
      </c>
      <c r="BK2656" s="49" t="n">
        <v>0.4002851480439967</v>
      </c>
      <c r="BL2656" s="49" t="n">
        <v>0.02000001342786627</v>
      </c>
      <c r="BM2656" s="49" t="n">
        <v>0.3216410307439542</v>
      </c>
      <c r="BN2656" s="49" t="n">
        <v>0.5874200669774767</v>
      </c>
      <c r="BO2656" s="49" t="n">
        <v>0.6572425031027127</v>
      </c>
      <c r="BP2656" s="49" t="n">
        <v>0.3216348891943464</v>
      </c>
      <c r="BQ2656" s="49" t="n">
        <v>0.5874007833196262</v>
      </c>
      <c r="BR2656" s="49" t="n">
        <v>0.657261539120372</v>
      </c>
      <c r="BS2656" s="49" t="n">
        <v>0.006141549607874275</v>
      </c>
      <c r="BT2656" s="49" t="n">
        <v>0.01928365785053288</v>
      </c>
      <c r="BU2656" s="49" t="n">
        <v>-0.01903601765929075</v>
      </c>
      <c r="BV2656" s="49" t="n">
        <v>0.02778395328255553</v>
      </c>
    </row>
    <row r="2657">
      <c r="A2657" s="51" t="n">
        <v>75.65000000000001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-1.840299999914641</v>
      </c>
      <c r="F2657" s="51" t="n">
        <v>-2.032549999661752</v>
      </c>
      <c r="G2657" s="51" t="n">
        <v>-0.600074999633907</v>
      </c>
      <c r="H2657" s="51" t="n">
        <v>-1.443050000028398</v>
      </c>
      <c r="I2657" s="51" t="n">
        <v>-5.281620000628319</v>
      </c>
      <c r="J2657" s="51" t="n">
        <v>1.305810000164741</v>
      </c>
      <c r="K2657" s="51" t="n">
        <v>-1.840295734137469</v>
      </c>
      <c r="L2657" s="51" t="n">
        <v>-2.032520762218305</v>
      </c>
      <c r="M2657" s="51" t="n">
        <v>-0.6000813805414433</v>
      </c>
      <c r="N2657" s="51" t="n">
        <v>-1.443100587612213</v>
      </c>
      <c r="O2657" s="51" t="n">
        <v>-5.281665185585756</v>
      </c>
      <c r="P2657" s="51" t="n">
        <v>1.305828265819869</v>
      </c>
      <c r="Q2657" s="51" t="n">
        <v>-4.265777171719165e-06</v>
      </c>
      <c r="R2657" s="51" t="n">
        <v>-2.923744344673906e-05</v>
      </c>
      <c r="S2657" s="51" t="n">
        <v>6.380907536351899e-06</v>
      </c>
      <c r="T2657" s="51" t="n">
        <v>5.058758381504269e-05</v>
      </c>
      <c r="U2657" s="51" t="n">
        <v>4.518495743699447e-05</v>
      </c>
      <c r="V2657" s="51" t="n">
        <v>-1.826565512841327e-05</v>
      </c>
      <c r="W2657" s="51" t="n">
        <v>0.085359</v>
      </c>
      <c r="X2657" s="51" t="n">
        <v>0.338248</v>
      </c>
      <c r="Y2657" s="51" t="n">
        <v>0.366093</v>
      </c>
      <c r="Z2657" s="51" t="n">
        <v>-0.0283977</v>
      </c>
      <c r="AA2657" s="51" t="n">
        <v>-0.628319</v>
      </c>
      <c r="AB2657" s="51" t="n">
        <v>0.164741</v>
      </c>
      <c r="AC2657" s="51" t="n">
        <v>0.08534075308219725</v>
      </c>
      <c r="AD2657" s="51" t="n">
        <v>0.3377035369289087</v>
      </c>
      <c r="AE2657" s="51" t="n">
        <v>0.3656737770703894</v>
      </c>
      <c r="AF2657" s="51" t="n">
        <v>-0.02904925666206678</v>
      </c>
      <c r="AG2657" s="51" t="n">
        <v>-0.6290273686598075</v>
      </c>
      <c r="AH2657" s="51" t="n">
        <v>0.1647312012310451</v>
      </c>
      <c r="AI2657" s="51" t="n">
        <v>-0.00275725205650525</v>
      </c>
      <c r="AJ2657" s="51" t="n">
        <v>-0.0281005280295591</v>
      </c>
      <c r="AK2657" s="51" t="n">
        <v>0.00149283114378743</v>
      </c>
      <c r="AL2657" s="51" t="n">
        <v>0.004764042889403696</v>
      </c>
      <c r="AM2657" s="51" t="n">
        <v>-3.854506326074193e-05</v>
      </c>
      <c r="AN2657" s="51" t="n">
        <v>-0.001652109935447895</v>
      </c>
      <c r="AO2657" s="51" t="n">
        <v>-0.2658719424006625</v>
      </c>
      <c r="AP2657" s="51" t="n">
        <v>38.54028517985468</v>
      </c>
      <c r="AQ2657" s="51" t="n">
        <v>19.41442000716794</v>
      </c>
      <c r="AR2657" s="51" t="n">
        <v>2.614917296007366</v>
      </c>
      <c r="AS2657" s="51" t="n">
        <v>-0.6644909651066081</v>
      </c>
      <c r="AT2657" s="51" t="n">
        <v>0.0002567255727534583</v>
      </c>
      <c r="AU2657" s="51" t="n">
        <v>380.0020452445162</v>
      </c>
      <c r="AV2657" s="51" t="n">
        <v>900.0003872884494</v>
      </c>
      <c r="AW2657" s="51" t="n">
        <v>540.0002543808085</v>
      </c>
      <c r="AX2657" s="51" t="n">
        <v>75.00102202914189</v>
      </c>
      <c r="AY2657" s="51" t="n">
        <v>84.38771910768779</v>
      </c>
      <c r="AZ2657" s="51" t="n">
        <v>40.00000070157184</v>
      </c>
      <c r="BA2657" s="51" t="n">
        <v>8.000079039766755</v>
      </c>
      <c r="BB2657" s="51" t="n">
        <v>23.90626123860647</v>
      </c>
      <c r="BC2657" s="51" t="n">
        <v>15.00000961670148</v>
      </c>
      <c r="BD2657" s="51" t="n">
        <v>3.750096217999628</v>
      </c>
      <c r="BE2657" s="51" t="n">
        <v>4.688838341816982</v>
      </c>
      <c r="BF2657" s="51" t="n">
        <v>3.000000901516099</v>
      </c>
      <c r="BG2657" s="51" t="n">
        <v>6.000055146475754</v>
      </c>
      <c r="BH2657" s="51" t="n">
        <v>14.00012566282192</v>
      </c>
      <c r="BI2657" s="51" t="n">
        <v>5.500061117967112</v>
      </c>
      <c r="BJ2657" s="51" t="n">
        <v>0.7000616231250507</v>
      </c>
      <c r="BK2657" s="51" t="n">
        <v>0.4002817456054353</v>
      </c>
      <c r="BL2657" s="51" t="n">
        <v>0.02000001326673187</v>
      </c>
      <c r="BM2657" s="51" t="n">
        <v>0.3208179179719899</v>
      </c>
      <c r="BN2657" s="51" t="n">
        <v>0.5848908696911508</v>
      </c>
      <c r="BO2657" s="51" t="n">
        <v>0.6613195508614803</v>
      </c>
      <c r="BP2657" s="51" t="n">
        <v>0.3208140037385575</v>
      </c>
      <c r="BQ2657" s="51" t="n">
        <v>0.5848753356913742</v>
      </c>
      <c r="BR2657" s="51" t="n">
        <v>0.6613312739896362</v>
      </c>
      <c r="BS2657" s="51" t="n">
        <v>0.0039142334324338</v>
      </c>
      <c r="BT2657" s="51" t="n">
        <v>0.01553399977660685</v>
      </c>
      <c r="BU2657" s="51" t="n">
        <v>-0.01172312815589382</v>
      </c>
      <c r="BV2657" s="51" t="n">
        <v>0.01985089686091575</v>
      </c>
    </row>
    <row r="2658">
      <c r="A2658" s="49" t="n">
        <v>75.66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-1.839446374819363</v>
      </c>
      <c r="F2658" s="49" t="n">
        <v>-2.029167475152636</v>
      </c>
      <c r="G2658" s="49" t="n">
        <v>-0.5964140722050415</v>
      </c>
      <c r="H2658" s="49" t="n">
        <v>-1.443333978996955</v>
      </c>
      <c r="I2658" s="49" t="n">
        <v>-5.287903174358937</v>
      </c>
      <c r="J2658" s="49" t="n">
        <v>1.307457460667343</v>
      </c>
      <c r="K2658" s="49" t="n">
        <v>-1.839442682287582</v>
      </c>
      <c r="L2658" s="49" t="n">
        <v>-2.029143060310252</v>
      </c>
      <c r="M2658" s="49" t="n">
        <v>-0.5964229048444305</v>
      </c>
      <c r="N2658" s="49" t="n">
        <v>-1.443386183506868</v>
      </c>
      <c r="O2658" s="49" t="n">
        <v>-5.287944542722832</v>
      </c>
      <c r="P2658" s="49" t="n">
        <v>1.307475916684782</v>
      </c>
      <c r="Q2658" s="49" t="n">
        <v>-3.692531780563613e-06</v>
      </c>
      <c r="R2658" s="49" t="n">
        <v>-2.441484238424607e-05</v>
      </c>
      <c r="S2658" s="49" t="n">
        <v>8.832639389000363e-06</v>
      </c>
      <c r="T2658" s="49" t="n">
        <v>5.220450991250125e-05</v>
      </c>
      <c r="U2658" s="49" t="n">
        <v>4.136836389534437e-05</v>
      </c>
      <c r="V2658" s="49" t="n">
        <v>-1.845601743810654e-05</v>
      </c>
      <c r="W2658" s="49" t="n">
        <v>0.08536896279407204</v>
      </c>
      <c r="X2658" s="49" t="n">
        <v>0.3382606351799528</v>
      </c>
      <c r="Y2658" s="49" t="n">
        <v>0.3660922701102844</v>
      </c>
      <c r="Z2658" s="49" t="n">
        <v>-0.02839825883107779</v>
      </c>
      <c r="AA2658" s="49" t="n">
        <v>-0.6283143814724926</v>
      </c>
      <c r="AB2658" s="49" t="n">
        <v>0.1647553366018296</v>
      </c>
      <c r="AC2658" s="49" t="n">
        <v>0.08527521851218328</v>
      </c>
      <c r="AD2658" s="49" t="n">
        <v>0.3378698579852064</v>
      </c>
      <c r="AE2658" s="49" t="n">
        <v>0.3659735414970511</v>
      </c>
      <c r="AF2658" s="49" t="n">
        <v>-0.02820780422159028</v>
      </c>
      <c r="AG2658" s="49" t="n">
        <v>-0.6268489435289885</v>
      </c>
      <c r="AH2658" s="49" t="n">
        <v>0.1648002181392557</v>
      </c>
      <c r="AI2658" s="49" t="n">
        <v>-0.002153401929981712</v>
      </c>
      <c r="AJ2658" s="49" t="n">
        <v>-0.02595947168290547</v>
      </c>
      <c r="AK2658" s="49" t="n">
        <v>0.001211495590485454</v>
      </c>
      <c r="AL2658" s="49" t="n">
        <v>0.004325395396746693</v>
      </c>
      <c r="AM2658" s="49" t="n">
        <v>-0.001156544243120129</v>
      </c>
      <c r="AN2658" s="49" t="n">
        <v>-0.001661143381072966</v>
      </c>
      <c r="AO2658" s="49" t="n">
        <v>-0.2704673941821103</v>
      </c>
      <c r="AP2658" s="49" t="n">
        <v>38.33746342083689</v>
      </c>
      <c r="AQ2658" s="49" t="n">
        <v>19.34189475191574</v>
      </c>
      <c r="AR2658" s="49" t="n">
        <v>2.60935043396106</v>
      </c>
      <c r="AS2658" s="49" t="n">
        <v>-0.6673516943544848</v>
      </c>
      <c r="AT2658" s="49" t="n">
        <v>0.0002653650688504244</v>
      </c>
      <c r="AU2658" s="49" t="n">
        <v>380.002024792071</v>
      </c>
      <c r="AV2658" s="49" t="n">
        <v>900.0003834155649</v>
      </c>
      <c r="AW2658" s="49" t="n">
        <v>540.0002518370004</v>
      </c>
      <c r="AX2658" s="49" t="n">
        <v>75.00101180885048</v>
      </c>
      <c r="AY2658" s="49" t="n">
        <v>84.38759191661092</v>
      </c>
      <c r="AZ2658" s="49" t="n">
        <v>40.00000069455612</v>
      </c>
      <c r="BA2658" s="49" t="n">
        <v>8.000078644567921</v>
      </c>
      <c r="BB2658" s="49" t="n">
        <v>23.90626118241344</v>
      </c>
      <c r="BC2658" s="49" t="n">
        <v>15.00000956861797</v>
      </c>
      <c r="BD2658" s="49" t="n">
        <v>3.75009573690963</v>
      </c>
      <c r="BE2658" s="49" t="n">
        <v>4.688831650107898</v>
      </c>
      <c r="BF2658" s="49" t="n">
        <v>3.000000897008518</v>
      </c>
      <c r="BG2658" s="49" t="n">
        <v>6.000054484718045</v>
      </c>
      <c r="BH2658" s="49" t="n">
        <v>14.00012415486805</v>
      </c>
      <c r="BI2658" s="49" t="n">
        <v>5.500060384551507</v>
      </c>
      <c r="BJ2658" s="49" t="n">
        <v>0.7000608836475501</v>
      </c>
      <c r="BK2658" s="49" t="n">
        <v>0.4002783646608409</v>
      </c>
      <c r="BL2658" s="49" t="n">
        <v>0.02000001310753109</v>
      </c>
      <c r="BM2658" s="49" t="n">
        <v>0.3199898567137903</v>
      </c>
      <c r="BN2658" s="49" t="n">
        <v>0.5823330164738711</v>
      </c>
      <c r="BO2658" s="49" t="n">
        <v>0.6653827516192983</v>
      </c>
      <c r="BP2658" s="49" t="n">
        <v>0.3199869097523023</v>
      </c>
      <c r="BQ2658" s="49" t="n">
        <v>0.5823205436559314</v>
      </c>
      <c r="BR2658" s="49" t="n">
        <v>0.6653898515517477</v>
      </c>
      <c r="BS2658" s="49" t="n">
        <v>0.002946961488003996</v>
      </c>
      <c r="BT2658" s="49" t="n">
        <v>0.01247281793970156</v>
      </c>
      <c r="BU2658" s="49" t="n">
        <v>-0.007099932449405877</v>
      </c>
      <c r="BV2658" s="49" t="n">
        <v>0.01465144396142736</v>
      </c>
    </row>
    <row r="2659">
      <c r="A2659" s="51" t="n">
        <v>75.67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-1.83859258244756</v>
      </c>
      <c r="F2659" s="51" t="n">
        <v>-2.025784738497312</v>
      </c>
      <c r="G2659" s="51" t="n">
        <v>-0.5927531570311131</v>
      </c>
      <c r="H2659" s="51" t="n">
        <v>-1.443617967348354</v>
      </c>
      <c r="I2659" s="51" t="n">
        <v>-5.294186270543915</v>
      </c>
      <c r="J2659" s="51" t="n">
        <v>1.309105161883235</v>
      </c>
      <c r="K2659" s="51" t="n">
        <v>-1.838589912023349</v>
      </c>
      <c r="L2659" s="51" t="n">
        <v>-2.025764184311961</v>
      </c>
      <c r="M2659" s="51" t="n">
        <v>-0.5927613069679386</v>
      </c>
      <c r="N2659" s="51" t="n">
        <v>-1.443664404732927</v>
      </c>
      <c r="O2659" s="51" t="n">
        <v>-5.294210729840749</v>
      </c>
      <c r="P2659" s="51" t="n">
        <v>1.309124525370237</v>
      </c>
      <c r="Q2659" s="51" t="n">
        <v>-2.670424211315137e-06</v>
      </c>
      <c r="R2659" s="51" t="n">
        <v>-2.055418535062969e-05</v>
      </c>
      <c r="S2659" s="51" t="n">
        <v>8.1499368255189e-06</v>
      </c>
      <c r="T2659" s="51" t="n">
        <v>4.643738457299484e-05</v>
      </c>
      <c r="U2659" s="51" t="n">
        <v>2.445929683414505e-05</v>
      </c>
      <c r="V2659" s="51" t="n">
        <v>-1.936348700182222e-05</v>
      </c>
      <c r="W2659" s="51" t="n">
        <v>0.0853904873460172</v>
      </c>
      <c r="X2659" s="51" t="n">
        <v>0.3382879334042528</v>
      </c>
      <c r="Y2659" s="51" t="n">
        <v>0.3660906931882903</v>
      </c>
      <c r="Z2659" s="51" t="n">
        <v>-0.02839946618199532</v>
      </c>
      <c r="AA2659" s="51" t="n">
        <v>-0.6283044031737808</v>
      </c>
      <c r="AB2659" s="51" t="n">
        <v>0.1647863107370533</v>
      </c>
      <c r="AC2659" s="51" t="n">
        <v>0.08527973286652975</v>
      </c>
      <c r="AD2659" s="51" t="n">
        <v>0.3380066878177762</v>
      </c>
      <c r="AE2659" s="51" t="n">
        <v>0.3662730674299131</v>
      </c>
      <c r="AF2659" s="51" t="n">
        <v>-0.02760101248406849</v>
      </c>
      <c r="AG2659" s="51" t="n">
        <v>-0.6259634989680818</v>
      </c>
      <c r="AH2659" s="51" t="n">
        <v>0.1649050876285782</v>
      </c>
      <c r="AI2659" s="51" t="n">
        <v>-0.001607332354789031</v>
      </c>
      <c r="AJ2659" s="51" t="n">
        <v>-0.02415285219744077</v>
      </c>
      <c r="AK2659" s="51" t="n">
        <v>-0.0008023071234128947</v>
      </c>
      <c r="AL2659" s="51" t="n">
        <v>0.003442207296544866</v>
      </c>
      <c r="AM2659" s="51" t="n">
        <v>-0.003020591490274191</v>
      </c>
      <c r="AN2659" s="51" t="n">
        <v>-0.001699380672188812</v>
      </c>
      <c r="AO2659" s="51" t="n">
        <v>-0.2674576535110237</v>
      </c>
      <c r="AP2659" s="51" t="n">
        <v>38.14705705841435</v>
      </c>
      <c r="AQ2659" s="51" t="n">
        <v>19.2733722195176</v>
      </c>
      <c r="AR2659" s="51" t="n">
        <v>2.603737181948097</v>
      </c>
      <c r="AS2659" s="51" t="n">
        <v>-0.671712755609443</v>
      </c>
      <c r="AT2659" s="51" t="n">
        <v>0.0002391423172074273</v>
      </c>
      <c r="AU2659" s="51" t="n">
        <v>380.0020045441503</v>
      </c>
      <c r="AV2659" s="51" t="n">
        <v>900.0003795814092</v>
      </c>
      <c r="AW2659" s="51" t="n">
        <v>540.0002493186304</v>
      </c>
      <c r="AX2659" s="51" t="n">
        <v>75.00100169076197</v>
      </c>
      <c r="AY2659" s="51" t="n">
        <v>84.38746599744481</v>
      </c>
      <c r="AZ2659" s="51" t="n">
        <v>40.00000068761056</v>
      </c>
      <c r="BA2659" s="51" t="n">
        <v>8.000078251345082</v>
      </c>
      <c r="BB2659" s="51" t="n">
        <v>23.90626112650137</v>
      </c>
      <c r="BC2659" s="51" t="n">
        <v>15.00000952077488</v>
      </c>
      <c r="BD2659" s="51" t="n">
        <v>3.750095258225082</v>
      </c>
      <c r="BE2659" s="51" t="n">
        <v>4.688824991857358</v>
      </c>
      <c r="BF2659" s="51" t="n">
        <v>3.000000892523476</v>
      </c>
      <c r="BG2659" s="51" t="n">
        <v>6.000053830901428</v>
      </c>
      <c r="BH2659" s="51" t="n">
        <v>14.00012266500964</v>
      </c>
      <c r="BI2659" s="51" t="n">
        <v>5.500059659936889</v>
      </c>
      <c r="BJ2659" s="51" t="n">
        <v>0.7000601530437796</v>
      </c>
      <c r="BK2659" s="51" t="n">
        <v>0.4002750242849109</v>
      </c>
      <c r="BL2659" s="51" t="n">
        <v>0.02000001295024072</v>
      </c>
      <c r="BM2659" s="51" t="n">
        <v>0.3191568551089714</v>
      </c>
      <c r="BN2659" s="51" t="n">
        <v>0.5797465147542049</v>
      </c>
      <c r="BO2659" s="51" t="n">
        <v>0.6694319439410654</v>
      </c>
      <c r="BP2659" s="51" t="n">
        <v>0.3191540552866803</v>
      </c>
      <c r="BQ2659" s="51" t="n">
        <v>0.5797364494517862</v>
      </c>
      <c r="BR2659" s="51" t="n">
        <v>0.6694368976685169</v>
      </c>
      <c r="BS2659" s="51" t="n">
        <v>0.002799822291121856</v>
      </c>
      <c r="BT2659" s="51" t="n">
        <v>0.01006530241876025</v>
      </c>
      <c r="BU2659" s="51" t="n">
        <v>-0.004953727451462164</v>
      </c>
      <c r="BV2659" s="51" t="n">
        <v>0.01156238441266911</v>
      </c>
    </row>
    <row r="2660">
      <c r="A2660" s="49" t="n">
        <v>75.68000000000001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-1.837738561300523</v>
      </c>
      <c r="F2660" s="49" t="n">
        <v>-2.022401711700866</v>
      </c>
      <c r="G2660" s="49" t="n">
        <v>-0.5890922586176123</v>
      </c>
      <c r="H2660" s="49" t="n">
        <v>-1.443901968532169</v>
      </c>
      <c r="I2660" s="49" t="n">
        <v>-5.300469260673836</v>
      </c>
      <c r="J2660" s="49" t="n">
        <v>1.31075319230993</v>
      </c>
      <c r="K2660" s="49" t="n">
        <v>-1.837736589254085</v>
      </c>
      <c r="L2660" s="49" t="n">
        <v>-2.022382264987425</v>
      </c>
      <c r="M2660" s="49" t="n">
        <v>-0.5890978955762095</v>
      </c>
      <c r="N2660" s="49" t="n">
        <v>-1.443939835941595</v>
      </c>
      <c r="O2660" s="49" t="n">
        <v>-5.300470514738708</v>
      </c>
      <c r="P2660" s="49" t="n">
        <v>1.310774015271719</v>
      </c>
      <c r="Q2660" s="49" t="n">
        <v>-1.97204643881399e-06</v>
      </c>
      <c r="R2660" s="49" t="n">
        <v>-1.944671344089599e-05</v>
      </c>
      <c r="S2660" s="49" t="n">
        <v>5.636958597232677e-06</v>
      </c>
      <c r="T2660" s="49" t="n">
        <v>3.786740942590683e-05</v>
      </c>
      <c r="U2660" s="49" t="n">
        <v>1.254064872391325e-06</v>
      </c>
      <c r="V2660" s="49" t="n">
        <v>-2.082296178906873e-05</v>
      </c>
      <c r="W2660" s="49" t="n">
        <v>0.08541324187160437</v>
      </c>
      <c r="X2660" s="49" t="n">
        <v>0.3383167915261278</v>
      </c>
      <c r="Y2660" s="49" t="n">
        <v>0.3660890261565232</v>
      </c>
      <c r="Z2660" s="49" t="n">
        <v>-0.02840074252435164</v>
      </c>
      <c r="AA2660" s="49" t="n">
        <v>-0.6282938546869181</v>
      </c>
      <c r="AB2660" s="49" t="n">
        <v>0.1648190548217737</v>
      </c>
      <c r="AC2660" s="49" t="n">
        <v>0.08537668405466037</v>
      </c>
      <c r="AD2660" s="49" t="n">
        <v>0.33834619258027</v>
      </c>
      <c r="AE2660" s="49" t="n">
        <v>0.366399635176212</v>
      </c>
      <c r="AF2660" s="49" t="n">
        <v>-0.02749820215380738</v>
      </c>
      <c r="AG2660" s="49" t="n">
        <v>-0.625980490603131</v>
      </c>
      <c r="AH2660" s="49" t="n">
        <v>0.1649874435789882</v>
      </c>
      <c r="AI2660" s="49" t="n">
        <v>-0.0016688649401232</v>
      </c>
      <c r="AJ2660" s="49" t="n">
        <v>-0.02698240886608777</v>
      </c>
      <c r="AK2660" s="49" t="n">
        <v>-0.003048566957700996</v>
      </c>
      <c r="AL2660" s="49" t="n">
        <v>0.00265347707026412</v>
      </c>
      <c r="AM2660" s="49" t="n">
        <v>-0.00505595520512114</v>
      </c>
      <c r="AN2660" s="49" t="n">
        <v>-0.001759448337426124</v>
      </c>
      <c r="AO2660" s="49" t="n">
        <v>-0.2662722093635032</v>
      </c>
      <c r="AP2660" s="49" t="n">
        <v>37.94977680514191</v>
      </c>
      <c r="AQ2660" s="49" t="n">
        <v>19.19977274907982</v>
      </c>
      <c r="AR2660" s="49" t="n">
        <v>2.597237868162666</v>
      </c>
      <c r="AS2660" s="49" t="n">
        <v>-0.6766338154249696</v>
      </c>
      <c r="AT2660" s="49" t="n">
        <v>0.0001992544629855541</v>
      </c>
      <c r="AU2660" s="49" t="n">
        <v>380.0019844987089</v>
      </c>
      <c r="AV2660" s="49" t="n">
        <v>900.0003757855951</v>
      </c>
      <c r="AW2660" s="49" t="n">
        <v>540.000246825444</v>
      </c>
      <c r="AX2660" s="49" t="n">
        <v>75.00099167385434</v>
      </c>
      <c r="AY2660" s="49" t="n">
        <v>84.38734133747036</v>
      </c>
      <c r="AZ2660" s="49" t="n">
        <v>40.00000068073445</v>
      </c>
      <c r="BA2660" s="49" t="n">
        <v>8.000077860088357</v>
      </c>
      <c r="BB2660" s="49" t="n">
        <v>23.90626107086886</v>
      </c>
      <c r="BC2660" s="49" t="n">
        <v>15.00000947317101</v>
      </c>
      <c r="BD2660" s="49" t="n">
        <v>3.750094781933957</v>
      </c>
      <c r="BE2660" s="49" t="n">
        <v>4.688818366898071</v>
      </c>
      <c r="BF2660" s="49" t="n">
        <v>3.000000888060858</v>
      </c>
      <c r="BG2660" s="49" t="n">
        <v>6.000053184930611</v>
      </c>
      <c r="BH2660" s="49" t="n">
        <v>14.00012119302952</v>
      </c>
      <c r="BI2660" s="49" t="n">
        <v>5.500058944017646</v>
      </c>
      <c r="BJ2660" s="49" t="n">
        <v>0.7000594312072542</v>
      </c>
      <c r="BK2660" s="49" t="n">
        <v>0.4002717378182544</v>
      </c>
      <c r="BL2660" s="49" t="n">
        <v>0.02000001279483783</v>
      </c>
      <c r="BM2660" s="49" t="n">
        <v>0.3183189389030744</v>
      </c>
      <c r="BN2660" s="49" t="n">
        <v>0.5771313930715284</v>
      </c>
      <c r="BO2660" s="49" t="n">
        <v>0.6734669370424976</v>
      </c>
      <c r="BP2660" s="49" t="n">
        <v>0.3183152130946901</v>
      </c>
      <c r="BQ2660" s="49" t="n">
        <v>0.5771222327782074</v>
      </c>
      <c r="BR2660" s="49" t="n">
        <v>0.6734724534727259</v>
      </c>
      <c r="BS2660" s="49" t="n">
        <v>0.003725808384313911</v>
      </c>
      <c r="BT2660" s="49" t="n">
        <v>0.009160293320986668</v>
      </c>
      <c r="BU2660" s="49" t="n">
        <v>-0.005516430228280633</v>
      </c>
      <c r="BV2660" s="49" t="n">
        <v>0.01132358707771637</v>
      </c>
    </row>
    <row r="2661">
      <c r="A2661" s="51" t="n">
        <v>75.69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-1.836884338437695</v>
      </c>
      <c r="F2661" s="51" t="n">
        <v>-2.019018429081072</v>
      </c>
      <c r="G2661" s="51" t="n">
        <v>-0.5854313749821227</v>
      </c>
      <c r="H2661" s="51" t="n">
        <v>-1.444185981030586</v>
      </c>
      <c r="I2661" s="51" t="n">
        <v>-5.306752157292845</v>
      </c>
      <c r="J2661" s="51" t="n">
        <v>1.312401513008506</v>
      </c>
      <c r="K2661" s="51" t="n">
        <v>-1.83688188718137</v>
      </c>
      <c r="L2661" s="51" t="n">
        <v>-2.018997537045356</v>
      </c>
      <c r="M2661" s="51" t="n">
        <v>-0.5854331576776828</v>
      </c>
      <c r="N2661" s="51" t="n">
        <v>-1.44421594999864</v>
      </c>
      <c r="O2661" s="51" t="n">
        <v>-5.30674166196987</v>
      </c>
      <c r="P2661" s="51" t="n">
        <v>1.312423964009279</v>
      </c>
      <c r="Q2661" s="51" t="n">
        <v>-2.451256325031181e-06</v>
      </c>
      <c r="R2661" s="51" t="n">
        <v>-2.089203571564724e-05</v>
      </c>
      <c r="S2661" s="51" t="n">
        <v>1.782695560059722e-06</v>
      </c>
      <c r="T2661" s="51" t="n">
        <v>2.996896805407268e-05</v>
      </c>
      <c r="U2661" s="51" t="n">
        <v>-1.049532297514588e-05</v>
      </c>
      <c r="V2661" s="51" t="n">
        <v>-2.245100077291617e-05</v>
      </c>
      <c r="W2661" s="51" t="n">
        <v>0.08542984652499637</v>
      </c>
      <c r="X2661" s="51" t="n">
        <v>0.3383378501550797</v>
      </c>
      <c r="Y2661" s="51" t="n">
        <v>0.3660878096739131</v>
      </c>
      <c r="Z2661" s="51" t="n">
        <v>-0.02840167390929091</v>
      </c>
      <c r="AA2661" s="51" t="n">
        <v>-0.6282861571426361</v>
      </c>
      <c r="AB2661" s="51" t="n">
        <v>0.1648429491532676</v>
      </c>
      <c r="AC2661" s="51" t="n">
        <v>0.08554669541874942</v>
      </c>
      <c r="AD2661" s="51" t="n">
        <v>0.3386223856491365</v>
      </c>
      <c r="AE2661" s="51" t="n">
        <v>0.3665204204698274</v>
      </c>
      <c r="AF2661" s="51" t="n">
        <v>-0.02773890869071549</v>
      </c>
      <c r="AG2661" s="51" t="n">
        <v>-0.6278141792748327</v>
      </c>
      <c r="AH2661" s="51" t="n">
        <v>0.1650204300810066</v>
      </c>
      <c r="AI2661" s="51" t="n">
        <v>-0.002655026905302828</v>
      </c>
      <c r="AJ2661" s="51" t="n">
        <v>-0.03190914387517223</v>
      </c>
      <c r="AK2661" s="51" t="n">
        <v>-0.005843639944779881</v>
      </c>
      <c r="AL2661" s="51" t="n">
        <v>0.002168160991665836</v>
      </c>
      <c r="AM2661" s="51" t="n">
        <v>-0.005470782682306131</v>
      </c>
      <c r="AN2661" s="51" t="n">
        <v>-0.001825598496823319</v>
      </c>
      <c r="AO2661" s="51" t="n">
        <v>-0.2669446101107647</v>
      </c>
      <c r="AP2661" s="51" t="n">
        <v>37.7426516822663</v>
      </c>
      <c r="AQ2661" s="51" t="n">
        <v>19.12316592254437</v>
      </c>
      <c r="AR2661" s="51" t="n">
        <v>2.590447787888109</v>
      </c>
      <c r="AS2661" s="51" t="n">
        <v>-0.6814380805582686</v>
      </c>
      <c r="AT2661" s="51" t="n">
        <v>0.0001616767571953424</v>
      </c>
      <c r="AU2661" s="51" t="n">
        <v>380.0019646537218</v>
      </c>
      <c r="AV2661" s="51" t="n">
        <v>900.0003720277391</v>
      </c>
      <c r="AW2661" s="51" t="n">
        <v>540.0002443571896</v>
      </c>
      <c r="AX2661" s="51" t="n">
        <v>75.0009817571158</v>
      </c>
      <c r="AY2661" s="51" t="n">
        <v>84.38721792409565</v>
      </c>
      <c r="AZ2661" s="51" t="n">
        <v>40.0000006739271</v>
      </c>
      <c r="BA2661" s="51" t="n">
        <v>8.000077470787915</v>
      </c>
      <c r="BB2661" s="51" t="n">
        <v>23.90626101551452</v>
      </c>
      <c r="BC2661" s="51" t="n">
        <v>15.00000942580515</v>
      </c>
      <c r="BD2661" s="51" t="n">
        <v>3.750094308024287</v>
      </c>
      <c r="BE2661" s="51" t="n">
        <v>4.688811775063581</v>
      </c>
      <c r="BF2661" s="51" t="n">
        <v>3.000000883620554</v>
      </c>
      <c r="BG2661" s="51" t="n">
        <v>6.000052546711443</v>
      </c>
      <c r="BH2661" s="51" t="n">
        <v>14.00011973871317</v>
      </c>
      <c r="BI2661" s="51" t="n">
        <v>5.500058236689433</v>
      </c>
      <c r="BJ2661" s="51" t="n">
        <v>0.7000587180327672</v>
      </c>
      <c r="BK2661" s="51" t="n">
        <v>0.4002684962045218</v>
      </c>
      <c r="BL2661" s="51" t="n">
        <v>0.02000001264129978</v>
      </c>
      <c r="BM2661" s="51" t="n">
        <v>0.3174762051241093</v>
      </c>
      <c r="BN2661" s="51" t="n">
        <v>0.5744877132769249</v>
      </c>
      <c r="BO2661" s="51" t="n">
        <v>0.6774874728570649</v>
      </c>
      <c r="BP2661" s="51" t="n">
        <v>0.31747108519711</v>
      </c>
      <c r="BQ2661" s="51" t="n">
        <v>0.5744775944565218</v>
      </c>
      <c r="BR2661" s="51" t="n">
        <v>0.6774961138631359</v>
      </c>
      <c r="BS2661" s="51" t="n">
        <v>0.005119926999308522</v>
      </c>
      <c r="BT2661" s="51" t="n">
        <v>0.01011882040313772</v>
      </c>
      <c r="BU2661" s="51" t="n">
        <v>-0.008641006071008484</v>
      </c>
      <c r="BV2661" s="51" t="n">
        <v>0.01425731969019458</v>
      </c>
    </row>
    <row r="2662">
      <c r="A2662" s="49" t="n">
        <v>75.7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-1.836029999957282</v>
      </c>
      <c r="F2662" s="49" t="n">
        <v>-2.015634999830827</v>
      </c>
      <c r="G2662" s="49" t="n">
        <v>-0.5817704998169563</v>
      </c>
      <c r="H2662" s="49" t="n">
        <v>-1.444470000014201</v>
      </c>
      <c r="I2662" s="49" t="n">
        <v>-5.313035000314142</v>
      </c>
      <c r="J2662" s="49" t="n">
        <v>1.314050000082426</v>
      </c>
      <c r="K2662" s="49" t="n">
        <v>-1.83602549086677</v>
      </c>
      <c r="L2662" s="49" t="n">
        <v>-2.01561014079075</v>
      </c>
      <c r="M2662" s="49" t="n">
        <v>-0.5817672910440777</v>
      </c>
      <c r="N2662" s="49" t="n">
        <v>-1.444494748347231</v>
      </c>
      <c r="O2662" s="49" t="n">
        <v>-5.313032462259774</v>
      </c>
      <c r="P2662" s="49" t="n">
        <v>1.314073661311117</v>
      </c>
      <c r="Q2662" s="49" t="n">
        <v>-4.509090512527791e-06</v>
      </c>
      <c r="R2662" s="49" t="n">
        <v>-2.485904007665241e-05</v>
      </c>
      <c r="S2662" s="49" t="n">
        <v>-3.208772878626753e-06</v>
      </c>
      <c r="T2662" s="49" t="n">
        <v>2.47483330293452e-05</v>
      </c>
      <c r="U2662" s="49" t="n">
        <v>-2.538054367562381e-06</v>
      </c>
      <c r="V2662" s="49" t="n">
        <v>-2.366122869146281e-05</v>
      </c>
      <c r="W2662" s="49" t="n">
        <v>0.08543587339874993</v>
      </c>
      <c r="X2662" s="49" t="n">
        <v>0.3383454936568847</v>
      </c>
      <c r="Y2662" s="49" t="n">
        <v>0.3660873681358133</v>
      </c>
      <c r="Z2662" s="49" t="n">
        <v>-0.02840201196750245</v>
      </c>
      <c r="AA2662" s="49" t="n">
        <v>-0.6282833632193447</v>
      </c>
      <c r="AB2662" s="49" t="n">
        <v>0.164851621909986</v>
      </c>
      <c r="AC2662" s="49" t="n">
        <v>0.08571515145177057</v>
      </c>
      <c r="AD2662" s="49" t="n">
        <v>0.3388807744840657</v>
      </c>
      <c r="AE2662" s="49" t="n">
        <v>0.3666277849173118</v>
      </c>
      <c r="AF2662" s="49" t="n">
        <v>-0.0280286113270926</v>
      </c>
      <c r="AG2662" s="49" t="n">
        <v>-0.6298855773181868</v>
      </c>
      <c r="AH2662" s="49" t="n">
        <v>0.164977162332538</v>
      </c>
      <c r="AI2662" s="49" t="n">
        <v>-0.00437842768863291</v>
      </c>
      <c r="AJ2662" s="49" t="n">
        <v>-0.03901755180491705</v>
      </c>
      <c r="AK2662" s="49" t="n">
        <v>-0.009156234360435039</v>
      </c>
      <c r="AL2662" s="49" t="n">
        <v>0.00196113478747308</v>
      </c>
      <c r="AM2662" s="49" t="n">
        <v>-0.004018878477665805</v>
      </c>
      <c r="AN2662" s="49" t="n">
        <v>-0.001873952356469606</v>
      </c>
      <c r="AO2662" s="49" t="n">
        <v>-0.2693018563795689</v>
      </c>
      <c r="AP2662" s="49" t="n">
        <v>37.52953039573644</v>
      </c>
      <c r="AQ2662" s="49" t="n">
        <v>19.04382285267187</v>
      </c>
      <c r="AR2662" s="49" t="n">
        <v>2.583618010577987</v>
      </c>
      <c r="AS2662" s="49" t="n">
        <v>-0.6844830430039007</v>
      </c>
      <c r="AT2662" s="49" t="n">
        <v>0.0001539608946913654</v>
      </c>
      <c r="AU2662" s="49" t="n">
        <v>380.0019450071845</v>
      </c>
      <c r="AV2662" s="49" t="n">
        <v>900.0003683074617</v>
      </c>
      <c r="AW2662" s="49" t="n">
        <v>540.0002419136176</v>
      </c>
      <c r="AX2662" s="49" t="n">
        <v>75.00097193954464</v>
      </c>
      <c r="AY2662" s="49" t="n">
        <v>84.38709574485469</v>
      </c>
      <c r="AZ2662" s="49" t="n">
        <v>40.00000066718783</v>
      </c>
      <c r="BA2662" s="49" t="n">
        <v>8.000077083433975</v>
      </c>
      <c r="BB2662" s="49" t="n">
        <v>23.90626096043695</v>
      </c>
      <c r="BC2662" s="49" t="n">
        <v>15.00000937867613</v>
      </c>
      <c r="BD2662" s="49" t="n">
        <v>3.750093836484165</v>
      </c>
      <c r="BE2662" s="49" t="n">
        <v>4.688805216188263</v>
      </c>
      <c r="BF2662" s="49" t="n">
        <v>3.000000879202451</v>
      </c>
      <c r="BG2662" s="49" t="n">
        <v>6.000051916150906</v>
      </c>
      <c r="BH2662" s="49" t="n">
        <v>14.00011830184861</v>
      </c>
      <c r="BI2662" s="49" t="n">
        <v>5.500057537849161</v>
      </c>
      <c r="BJ2662" s="49" t="n">
        <v>0.700058013416374</v>
      </c>
      <c r="BK2662" s="49" t="n">
        <v>0.4002652742500675</v>
      </c>
      <c r="BL2662" s="49" t="n">
        <v>0.02000001248960418</v>
      </c>
      <c r="BM2662" s="49" t="n">
        <v>0.3166287977628425</v>
      </c>
      <c r="BN2662" s="49" t="n">
        <v>0.5718155619731815</v>
      </c>
      <c r="BO2662" s="49" t="n">
        <v>0.6814932497542656</v>
      </c>
      <c r="BP2662" s="49" t="n">
        <v>0.3166220733525988</v>
      </c>
      <c r="BQ2662" s="49" t="n">
        <v>0.5718023834329063</v>
      </c>
      <c r="BR2662" s="49" t="n">
        <v>0.6815075088077754</v>
      </c>
      <c r="BS2662" s="49" t="n">
        <v>0.006724410243685863</v>
      </c>
      <c r="BT2662" s="49" t="n">
        <v>0.01317854027516052</v>
      </c>
      <c r="BU2662" s="49" t="n">
        <v>-0.01425905350982415</v>
      </c>
      <c r="BV2662" s="49" t="n">
        <v>0.02054780338394943</v>
      </c>
    </row>
    <row r="2663">
      <c r="A2663" s="51" t="n">
        <v>75.70999999999999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-1.835175661476875</v>
      </c>
      <c r="F2663" s="51" t="n">
        <v>-2.012251570580591</v>
      </c>
      <c r="G2663" s="51" t="n">
        <v>-0.5781096246517895</v>
      </c>
      <c r="H2663" s="51" t="n">
        <v>-1.444754018997816</v>
      </c>
      <c r="I2663" s="51" t="n">
        <v>-5.31931784333544</v>
      </c>
      <c r="J2663" s="51" t="n">
        <v>1.315698487156336</v>
      </c>
      <c r="K2663" s="51" t="n">
        <v>-1.835167836231752</v>
      </c>
      <c r="L2663" s="51" t="n">
        <v>-2.012220391851835</v>
      </c>
      <c r="M2663" s="51" t="n">
        <v>-0.5781002302890843</v>
      </c>
      <c r="N2663" s="51" t="n">
        <v>-1.444774889257606</v>
      </c>
      <c r="O2663" s="51" t="n">
        <v>-5.319337830625165</v>
      </c>
      <c r="P2663" s="51" t="n">
        <v>1.315722664117725</v>
      </c>
      <c r="Q2663" s="51" t="n">
        <v>-7.825245123660451e-06</v>
      </c>
      <c r="R2663" s="51" t="n">
        <v>-3.117872875613159e-05</v>
      </c>
      <c r="S2663" s="51" t="n">
        <v>-9.394362705195114e-06</v>
      </c>
      <c r="T2663" s="51" t="n">
        <v>2.087025979014001e-05</v>
      </c>
      <c r="U2663" s="51" t="n">
        <v>1.998728972552044e-05</v>
      </c>
      <c r="V2663" s="51" t="n">
        <v>-2.41769613888998e-05</v>
      </c>
      <c r="W2663" s="51" t="n">
        <v>0.08542984652381566</v>
      </c>
      <c r="X2663" s="51" t="n">
        <v>0.3383378501535933</v>
      </c>
      <c r="Y2663" s="51" t="n">
        <v>0.3660878096740014</v>
      </c>
      <c r="Z2663" s="51" t="n">
        <v>-0.02840167390922069</v>
      </c>
      <c r="AA2663" s="51" t="n">
        <v>-0.6282861571431322</v>
      </c>
      <c r="AB2663" s="51" t="n">
        <v>0.1648429491515543</v>
      </c>
      <c r="AC2663" s="51" t="n">
        <v>0.08580647782543112</v>
      </c>
      <c r="AD2663" s="51" t="n">
        <v>0.3390966619352326</v>
      </c>
      <c r="AE2663" s="51" t="n">
        <v>0.3667581047313336</v>
      </c>
      <c r="AF2663" s="51" t="n">
        <v>-0.02803778978715104</v>
      </c>
      <c r="AG2663" s="51" t="n">
        <v>-0.6308520094215319</v>
      </c>
      <c r="AH2663" s="51" t="n">
        <v>0.1648993333945857</v>
      </c>
      <c r="AI2663" s="51" t="n">
        <v>-0.006293414424070684</v>
      </c>
      <c r="AJ2663" s="51" t="n">
        <v>-0.0479212645357854</v>
      </c>
      <c r="AK2663" s="51" t="n">
        <v>-0.01319303149030091</v>
      </c>
      <c r="AL2663" s="51" t="n">
        <v>0.001712465391239296</v>
      </c>
      <c r="AM2663" s="51" t="n">
        <v>-0.00165386125333729</v>
      </c>
      <c r="AN2663" s="51" t="n">
        <v>-0.001894045210945772</v>
      </c>
      <c r="AO2663" s="51" t="n">
        <v>-0.2726984391794563</v>
      </c>
      <c r="AP2663" s="51" t="n">
        <v>37.31165350771534</v>
      </c>
      <c r="AQ2663" s="51" t="n">
        <v>18.96235788763109</v>
      </c>
      <c r="AR2663" s="51" t="n">
        <v>2.576762749349618</v>
      </c>
      <c r="AS2663" s="51" t="n">
        <v>-0.6856494416876611</v>
      </c>
      <c r="AT2663" s="51" t="n">
        <v>0.0001766557197603163</v>
      </c>
      <c r="AU2663" s="51" t="n">
        <v>380.0019255571127</v>
      </c>
      <c r="AV2663" s="51" t="n">
        <v>900.0003646243871</v>
      </c>
      <c r="AW2663" s="51" t="n">
        <v>540.0002394944814</v>
      </c>
      <c r="AX2663" s="51" t="n">
        <v>75.00096222014919</v>
      </c>
      <c r="AY2663" s="51" t="n">
        <v>84.38697478740615</v>
      </c>
      <c r="AZ2663" s="51" t="n">
        <v>40.00000066051596</v>
      </c>
      <c r="BA2663" s="51" t="n">
        <v>8.000076698016805</v>
      </c>
      <c r="BB2663" s="51" t="n">
        <v>23.90626090563476</v>
      </c>
      <c r="BC2663" s="51" t="n">
        <v>15.00000933178275</v>
      </c>
      <c r="BD2663" s="51" t="n">
        <v>3.750093367301744</v>
      </c>
      <c r="BE2663" s="51" t="n">
        <v>4.688798690107322</v>
      </c>
      <c r="BF2663" s="51" t="n">
        <v>3.000000874806439</v>
      </c>
      <c r="BG2663" s="51" t="n">
        <v>6.000051293157095</v>
      </c>
      <c r="BH2663" s="51" t="n">
        <v>14.00011688222643</v>
      </c>
      <c r="BI2663" s="51" t="n">
        <v>5.500056847394971</v>
      </c>
      <c r="BJ2663" s="51" t="n">
        <v>0.7000573172553775</v>
      </c>
      <c r="BK2663" s="51" t="n">
        <v>0.400262091148717</v>
      </c>
      <c r="BL2663" s="51" t="n">
        <v>0.02000001233972893</v>
      </c>
      <c r="BM2663" s="51" t="n">
        <v>0.3157768837932383</v>
      </c>
      <c r="BN2663" s="51" t="n">
        <v>0.5691150409756827</v>
      </c>
      <c r="BO2663" s="51" t="n">
        <v>0.6854839456465346</v>
      </c>
      <c r="BP2663" s="51" t="n">
        <v>0.3157682380842184</v>
      </c>
      <c r="BQ2663" s="51" t="n">
        <v>0.5690968549288823</v>
      </c>
      <c r="BR2663" s="51" t="n">
        <v>0.685506183409903</v>
      </c>
      <c r="BS2663" s="51" t="n">
        <v>0.00864570901981665</v>
      </c>
      <c r="BT2663" s="51" t="n">
        <v>0.0181860468003725</v>
      </c>
      <c r="BU2663" s="51" t="n">
        <v>-0.02223776336840455</v>
      </c>
      <c r="BV2663" s="51" t="n">
        <v>0.02999997837182276</v>
      </c>
    </row>
    <row r="2664">
      <c r="A2664" s="49" t="n">
        <v>75.72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-1.834321438614063</v>
      </c>
      <c r="F2664" s="49" t="n">
        <v>-2.008868287960818</v>
      </c>
      <c r="G2664" s="49" t="n">
        <v>-0.5744487410162987</v>
      </c>
      <c r="H2664" s="49" t="n">
        <v>-1.445038031496232</v>
      </c>
      <c r="I2664" s="49" t="n">
        <v>-5.325600739954457</v>
      </c>
      <c r="J2664" s="49" t="n">
        <v>1.317346807854889</v>
      </c>
      <c r="K2664" s="49" t="n">
        <v>-1.834309864916515</v>
      </c>
      <c r="L2664" s="49" t="n">
        <v>-2.008828778336044</v>
      </c>
      <c r="M2664" s="49" t="n">
        <v>-0.5744316129669117</v>
      </c>
      <c r="N2664" s="49" t="n">
        <v>-1.44505314593452</v>
      </c>
      <c r="O2664" s="49" t="n">
        <v>-5.325643654729471</v>
      </c>
      <c r="P2664" s="49" t="n">
        <v>1.317371076750051</v>
      </c>
      <c r="Q2664" s="49" t="n">
        <v>-1.157369754856141e-05</v>
      </c>
      <c r="R2664" s="49" t="n">
        <v>-3.950962477361486e-05</v>
      </c>
      <c r="S2664" s="49" t="n">
        <v>-1.712804938702739e-05</v>
      </c>
      <c r="T2664" s="49" t="n">
        <v>1.511443828783321e-05</v>
      </c>
      <c r="U2664" s="49" t="n">
        <v>4.291477501361385e-05</v>
      </c>
      <c r="V2664" s="49" t="n">
        <v>-2.426889516282671e-05</v>
      </c>
      <c r="W2664" s="49" t="n">
        <v>0.08541324186953814</v>
      </c>
      <c r="X2664" s="49" t="n">
        <v>0.3383167915235303</v>
      </c>
      <c r="Y2664" s="49" t="n">
        <v>0.3660890261566787</v>
      </c>
      <c r="Z2664" s="49" t="n">
        <v>-0.02840074252422518</v>
      </c>
      <c r="AA2664" s="49" t="n">
        <v>-0.6282938546877646</v>
      </c>
      <c r="AB2664" s="49" t="n">
        <v>0.1648190548187719</v>
      </c>
      <c r="AC2664" s="49" t="n">
        <v>0.08579025630651269</v>
      </c>
      <c r="AD2664" s="49" t="n">
        <v>0.3392589129651026</v>
      </c>
      <c r="AE2664" s="49" t="n">
        <v>0.3669353933230221</v>
      </c>
      <c r="AF2664" s="49" t="n">
        <v>-0.02769077148437733</v>
      </c>
      <c r="AG2664" s="49" t="n">
        <v>-0.6301636497901204</v>
      </c>
      <c r="AH2664" s="49" t="n">
        <v>0.1648449357796781</v>
      </c>
      <c r="AI2664" s="49" t="n">
        <v>-0.00784907510371215</v>
      </c>
      <c r="AJ2664" s="49" t="n">
        <v>-0.05812097979864574</v>
      </c>
      <c r="AK2664" s="49" t="n">
        <v>-0.01828654328695435</v>
      </c>
      <c r="AL2664" s="49" t="n">
        <v>0.001094767813490178</v>
      </c>
      <c r="AM2664" s="49" t="n">
        <v>0.0001499960343845472</v>
      </c>
      <c r="AN2664" s="49" t="n">
        <v>-0.001897712587686159</v>
      </c>
      <c r="AO2664" s="49" t="n">
        <v>-0.2761672968744791</v>
      </c>
      <c r="AP2664" s="49" t="n">
        <v>37.09073760281933</v>
      </c>
      <c r="AQ2664" s="49" t="n">
        <v>18.8791483387193</v>
      </c>
      <c r="AR2664" s="49" t="n">
        <v>2.569627261974146</v>
      </c>
      <c r="AS2664" s="49" t="n">
        <v>-0.685939888780459</v>
      </c>
      <c r="AT2664" s="49" t="n">
        <v>0.0002084505868929469</v>
      </c>
      <c r="AU2664" s="49" t="n">
        <v>380.0019063015416</v>
      </c>
      <c r="AV2664" s="49" t="n">
        <v>900.0003609781432</v>
      </c>
      <c r="AW2664" s="49" t="n">
        <v>540.0002370995367</v>
      </c>
      <c r="AX2664" s="49" t="n">
        <v>75.0009525979477</v>
      </c>
      <c r="AY2664" s="49" t="n">
        <v>84.38685503953208</v>
      </c>
      <c r="AZ2664" s="49" t="n">
        <v>40.0000006539108</v>
      </c>
      <c r="BA2664" s="49" t="n">
        <v>8.000076314526721</v>
      </c>
      <c r="BB2664" s="49" t="n">
        <v>23.90626085110659</v>
      </c>
      <c r="BC2664" s="49" t="n">
        <v>15.00000928512383</v>
      </c>
      <c r="BD2664" s="49" t="n">
        <v>3.750092900465236</v>
      </c>
      <c r="BE2664" s="49" t="n">
        <v>4.688792196656785</v>
      </c>
      <c r="BF2664" s="49" t="n">
        <v>3.000000870432407</v>
      </c>
      <c r="BG2664" s="49" t="n">
        <v>6.00005067763921</v>
      </c>
      <c r="BH2664" s="49" t="n">
        <v>14.00011547963971</v>
      </c>
      <c r="BI2664" s="49" t="n">
        <v>5.500056165226232</v>
      </c>
      <c r="BJ2664" s="49" t="n">
        <v>0.7000566294483129</v>
      </c>
      <c r="BK2664" s="49" t="n">
        <v>0.4002589658095874</v>
      </c>
      <c r="BL2664" s="49" t="n">
        <v>0.02000001219165218</v>
      </c>
      <c r="BM2664" s="49" t="n">
        <v>0.3149206295595554</v>
      </c>
      <c r="BN2664" s="49" t="n">
        <v>0.5663862568007223</v>
      </c>
      <c r="BO2664" s="49" t="n">
        <v>0.6894592404651952</v>
      </c>
      <c r="BP2664" s="49" t="n">
        <v>0.31490941934256</v>
      </c>
      <c r="BQ2664" s="49" t="n">
        <v>0.5663615583842186</v>
      </c>
      <c r="BR2664" s="49" t="n">
        <v>0.6894915931455375</v>
      </c>
      <c r="BS2664" s="49" t="n">
        <v>0.01121021699534985</v>
      </c>
      <c r="BT2664" s="49" t="n">
        <v>0.02469841650365456</v>
      </c>
      <c r="BU2664" s="49" t="n">
        <v>-0.03235268034229577</v>
      </c>
      <c r="BV2664" s="49" t="n">
        <v>0.04221820304325609</v>
      </c>
    </row>
    <row r="2665">
      <c r="A2665" s="51" t="n">
        <v>75.73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-1.83346741746705</v>
      </c>
      <c r="F2665" s="51" t="n">
        <v>-2.0054852611644</v>
      </c>
      <c r="G2665" s="51" t="n">
        <v>-0.5707878426027964</v>
      </c>
      <c r="H2665" s="51" t="n">
        <v>-1.445322032680045</v>
      </c>
      <c r="I2665" s="51" t="n">
        <v>-5.331883730084385</v>
      </c>
      <c r="J2665" s="51" t="n">
        <v>1.31899483828155</v>
      </c>
      <c r="K2665" s="51" t="n">
        <v>-1.833452479134192</v>
      </c>
      <c r="L2665" s="51" t="n">
        <v>-2.005435777080719</v>
      </c>
      <c r="M2665" s="51" t="n">
        <v>-0.5707610638144978</v>
      </c>
      <c r="N2665" s="51" t="n">
        <v>-1.445327025632407</v>
      </c>
      <c r="O2665" s="51" t="n">
        <v>-5.33193648743305</v>
      </c>
      <c r="P2665" s="51" t="n">
        <v>1.31901933631471</v>
      </c>
      <c r="Q2665" s="51" t="n">
        <v>-1.493833285759472e-05</v>
      </c>
      <c r="R2665" s="51" t="n">
        <v>-4.948408368132817e-05</v>
      </c>
      <c r="S2665" s="51" t="n">
        <v>-2.677878829859814e-05</v>
      </c>
      <c r="T2665" s="51" t="n">
        <v>4.992952362004033e-06</v>
      </c>
      <c r="U2665" s="51" t="n">
        <v>5.275734866483361e-05</v>
      </c>
      <c r="V2665" s="51" t="n">
        <v>-2.449803315984767e-05</v>
      </c>
      <c r="W2665" s="51" t="n">
        <v>0.08539048734365584</v>
      </c>
      <c r="X2665" s="51" t="n">
        <v>0.3382879334012947</v>
      </c>
      <c r="Y2665" s="51" t="n">
        <v>0.3660906931884706</v>
      </c>
      <c r="Z2665" s="51" t="n">
        <v>-0.02839946618184064</v>
      </c>
      <c r="AA2665" s="51" t="n">
        <v>-0.6283044031746869</v>
      </c>
      <c r="AB2665" s="51" t="n">
        <v>0.1647863107336126</v>
      </c>
      <c r="AC2665" s="51" t="n">
        <v>0.08569805211797119</v>
      </c>
      <c r="AD2665" s="51" t="n">
        <v>0.3393786697989063</v>
      </c>
      <c r="AE2665" s="51" t="n">
        <v>0.3671422691299833</v>
      </c>
      <c r="AF2665" s="51" t="n">
        <v>-0.02718019860764083</v>
      </c>
      <c r="AG2665" s="51" t="n">
        <v>-0.6283799605761305</v>
      </c>
      <c r="AH2665" s="51" t="n">
        <v>0.1648396965725593</v>
      </c>
      <c r="AI2665" s="51" t="n">
        <v>-0.008819554172892213</v>
      </c>
      <c r="AJ2665" s="51" t="n">
        <v>-0.06931059738110981</v>
      </c>
      <c r="AK2665" s="51" t="n">
        <v>-0.02458861479942489</v>
      </c>
      <c r="AL2665" s="51" t="n">
        <v>1.267452489292584e-05</v>
      </c>
      <c r="AM2665" s="51" t="n">
        <v>0.0003798179261632025</v>
      </c>
      <c r="AN2665" s="51" t="n">
        <v>-0.001907910192874885</v>
      </c>
      <c r="AO2665" s="51" t="n">
        <v>-0.2787746498432411</v>
      </c>
      <c r="AP2665" s="51" t="n">
        <v>36.86861463244601</v>
      </c>
      <c r="AQ2665" s="51" t="n">
        <v>18.79444924934476</v>
      </c>
      <c r="AR2665" s="51" t="n">
        <v>2.561975960084786</v>
      </c>
      <c r="AS2665" s="51" t="n">
        <v>-0.6867684310619189</v>
      </c>
      <c r="AT2665" s="51" t="n">
        <v>0.0002233667810801654</v>
      </c>
      <c r="AU2665" s="51" t="n">
        <v>380.0018872385261</v>
      </c>
      <c r="AV2665" s="51" t="n">
        <v>900.0003573683618</v>
      </c>
      <c r="AW2665" s="51" t="n">
        <v>540.0002347285413</v>
      </c>
      <c r="AX2665" s="51" t="n">
        <v>75.00094307196822</v>
      </c>
      <c r="AY2665" s="51" t="n">
        <v>84.38673648913677</v>
      </c>
      <c r="AZ2665" s="51" t="n">
        <v>40.00000064737169</v>
      </c>
      <c r="BA2665" s="51" t="n">
        <v>8.000075932954088</v>
      </c>
      <c r="BB2665" s="51" t="n">
        <v>23.90626079685105</v>
      </c>
      <c r="BC2665" s="51" t="n">
        <v>15.00000923869821</v>
      </c>
      <c r="BD2665" s="51" t="n">
        <v>3.750092435962909</v>
      </c>
      <c r="BE2665" s="51" t="n">
        <v>4.688785735673502</v>
      </c>
      <c r="BF2665" s="51" t="n">
        <v>3.000000866080244</v>
      </c>
      <c r="BG2665" s="51" t="n">
        <v>6.000050069507539</v>
      </c>
      <c r="BH2665" s="51" t="n">
        <v>14.00011409388403</v>
      </c>
      <c r="BI2665" s="51" t="n">
        <v>5.500055491243517</v>
      </c>
      <c r="BJ2665" s="51" t="n">
        <v>0.7000559498949331</v>
      </c>
      <c r="BK2665" s="51" t="n">
        <v>0.4002558690714641</v>
      </c>
      <c r="BL2665" s="51" t="n">
        <v>0.02000001204535235</v>
      </c>
      <c r="BM2665" s="51" t="n">
        <v>0.3140601775564452</v>
      </c>
      <c r="BN2665" s="51" t="n">
        <v>0.5636293091885465</v>
      </c>
      <c r="BO2665" s="51" t="n">
        <v>0.6934188379860894</v>
      </c>
      <c r="BP2665" s="51" t="n">
        <v>0.3140454803779242</v>
      </c>
      <c r="BQ2665" s="51" t="n">
        <v>0.563597038184208</v>
      </c>
      <c r="BR2665" s="51" t="n">
        <v>0.6934631384447412</v>
      </c>
      <c r="BS2665" s="51" t="n">
        <v>0.01469717852092822</v>
      </c>
      <c r="BT2665" s="51" t="n">
        <v>0.03227100433844665</v>
      </c>
      <c r="BU2665" s="51" t="n">
        <v>-0.04430045865178034</v>
      </c>
      <c r="BV2665" s="51" t="n">
        <v>0.05674465097474982</v>
      </c>
    </row>
    <row r="2666">
      <c r="A2666" s="49" t="n">
        <v>75.73999999999999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-1.832613625095268</v>
      </c>
      <c r="F2666" s="49" t="n">
        <v>-2.002102524509103</v>
      </c>
      <c r="G2666" s="49" t="n">
        <v>-0.5671269274288662</v>
      </c>
      <c r="H2666" s="49" t="n">
        <v>-1.445606021031443</v>
      </c>
      <c r="I2666" s="49" t="n">
        <v>-5.338166826269373</v>
      </c>
      <c r="J2666" s="49" t="n">
        <v>1.32064253949741</v>
      </c>
      <c r="K2666" s="49" t="n">
        <v>-1.832596046556758</v>
      </c>
      <c r="L2666" s="49" t="n">
        <v>-2.002041657783537</v>
      </c>
      <c r="M2666" s="49" t="n">
        <v>-0.5670886007712583</v>
      </c>
      <c r="N2666" s="49" t="n">
        <v>-1.44559653827034</v>
      </c>
      <c r="O2666" s="49" t="n">
        <v>-5.338212292686115</v>
      </c>
      <c r="P2666" s="49" t="n">
        <v>1.320667811925956</v>
      </c>
      <c r="Q2666" s="49" t="n">
        <v>-1.757853851014346e-05</v>
      </c>
      <c r="R2666" s="49" t="n">
        <v>-6.086672556548933e-05</v>
      </c>
      <c r="S2666" s="49" t="n">
        <v>-3.832665760783449e-05</v>
      </c>
      <c r="T2666" s="49" t="n">
        <v>-9.482761102130866e-06</v>
      </c>
      <c r="U2666" s="49" t="n">
        <v>4.546641674174623e-05</v>
      </c>
      <c r="V2666" s="49" t="n">
        <v>-2.527242854588607e-05</v>
      </c>
      <c r="W2666" s="49" t="n">
        <v>0.08536896279230119</v>
      </c>
      <c r="X2666" s="49" t="n">
        <v>0.3382606351777598</v>
      </c>
      <c r="Y2666" s="49" t="n">
        <v>0.3660922701104259</v>
      </c>
      <c r="Z2666" s="49" t="n">
        <v>-0.02839825883093687</v>
      </c>
      <c r="AA2666" s="49" t="n">
        <v>-0.6283143814730221</v>
      </c>
      <c r="AB2666" s="49" t="n">
        <v>0.1647553365992243</v>
      </c>
      <c r="AC2666" s="49" t="n">
        <v>0.08560087843456689</v>
      </c>
      <c r="AD2666" s="49" t="n">
        <v>0.3394844429642829</v>
      </c>
      <c r="AE2666" s="49" t="n">
        <v>0.3673215667063723</v>
      </c>
      <c r="AF2666" s="49" t="n">
        <v>-0.02680210662567187</v>
      </c>
      <c r="AG2666" s="49" t="n">
        <v>-0.626746232177977</v>
      </c>
      <c r="AH2666" s="49" t="n">
        <v>0.1648675057899035</v>
      </c>
      <c r="AI2666" s="49" t="n">
        <v>-0.009398742685414426</v>
      </c>
      <c r="AJ2666" s="49" t="n">
        <v>-0.08149886847050544</v>
      </c>
      <c r="AK2666" s="49" t="n">
        <v>-0.03182912826050739</v>
      </c>
      <c r="AL2666" s="49" t="n">
        <v>-0.001348860829781909</v>
      </c>
      <c r="AM2666" s="49" t="n">
        <v>-0.0008804658807486465</v>
      </c>
      <c r="AN2666" s="49" t="n">
        <v>-0.001940647332125411</v>
      </c>
      <c r="AO2666" s="49" t="n">
        <v>-0.2799481700544433</v>
      </c>
      <c r="AP2666" s="49" t="n">
        <v>36.64692437044584</v>
      </c>
      <c r="AQ2666" s="49" t="n">
        <v>18.70869943171054</v>
      </c>
      <c r="AR2666" s="49" t="n">
        <v>2.553814640447517</v>
      </c>
      <c r="AS2666" s="49" t="n">
        <v>-0.6890212323184236</v>
      </c>
      <c r="AT2666" s="49" t="n">
        <v>0.0002087513714710581</v>
      </c>
      <c r="AU2666" s="49" t="n">
        <v>380.0018683661409</v>
      </c>
      <c r="AV2666" s="49" t="n">
        <v>900.0003537946782</v>
      </c>
      <c r="AW2666" s="49" t="n">
        <v>540.0002323812558</v>
      </c>
      <c r="AX2666" s="49" t="n">
        <v>75.00093364124854</v>
      </c>
      <c r="AY2666" s="49" t="n">
        <v>84.3866191242454</v>
      </c>
      <c r="AZ2666" s="49" t="n">
        <v>40.00000064089797</v>
      </c>
      <c r="BA2666" s="49" t="n">
        <v>8.000075553289317</v>
      </c>
      <c r="BB2666" s="49" t="n">
        <v>23.9062607428668</v>
      </c>
      <c r="BC2666" s="49" t="n">
        <v>15.00000919250472</v>
      </c>
      <c r="BD2666" s="49" t="n">
        <v>3.750091973783095</v>
      </c>
      <c r="BE2666" s="49" t="n">
        <v>4.688779306995134</v>
      </c>
      <c r="BF2666" s="49" t="n">
        <v>3.000000861749843</v>
      </c>
      <c r="BG2666" s="49" t="n">
        <v>6.000049468673449</v>
      </c>
      <c r="BH2666" s="49" t="n">
        <v>14.00011272590733</v>
      </c>
      <c r="BI2666" s="49" t="n">
        <v>5.500054825350389</v>
      </c>
      <c r="BJ2666" s="49" t="n">
        <v>0.7000552787342399</v>
      </c>
      <c r="BK2666" s="49" t="n">
        <v>0.4002527986426065</v>
      </c>
      <c r="BL2666" s="49" t="n">
        <v>0.02000001190080813</v>
      </c>
      <c r="BM2666" s="49" t="n">
        <v>0.313195623628189</v>
      </c>
      <c r="BN2666" s="49" t="n">
        <v>0.560844278669265</v>
      </c>
      <c r="BO2666" s="49" t="n">
        <v>0.6973624869858768</v>
      </c>
      <c r="BP2666" s="49" t="n">
        <v>0.3131765206010151</v>
      </c>
      <c r="BQ2666" s="49" t="n">
        <v>0.560803566750282</v>
      </c>
      <c r="BR2666" s="49" t="n">
        <v>0.6974202267946081</v>
      </c>
      <c r="BS2666" s="49" t="n">
        <v>0.01910302717389456</v>
      </c>
      <c r="BT2666" s="49" t="n">
        <v>0.0407119189830274</v>
      </c>
      <c r="BU2666" s="49" t="n">
        <v>-0.05773980873136075</v>
      </c>
      <c r="BV2666" s="49" t="n">
        <v>0.07318655277317866</v>
      </c>
    </row>
    <row r="2667">
      <c r="A2667" s="51" t="n">
        <v>75.75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-1.83176</v>
      </c>
      <c r="F2667" s="51" t="n">
        <v>-1.99872</v>
      </c>
      <c r="G2667" s="51" t="n">
        <v>-0.563466</v>
      </c>
      <c r="H2667" s="51" t="n">
        <v>-1.44589</v>
      </c>
      <c r="I2667" s="51" t="n">
        <v>-5.34445</v>
      </c>
      <c r="J2667" s="51" t="n">
        <v>1.32229</v>
      </c>
      <c r="K2667" s="51" t="n">
        <v>-1.831740259253636</v>
      </c>
      <c r="L2667" s="51" t="n">
        <v>-1.99864640171623</v>
      </c>
      <c r="M2667" s="51" t="n">
        <v>-0.5634148245655407</v>
      </c>
      <c r="N2667" s="51" t="n">
        <v>-1.445864083790172</v>
      </c>
      <c r="O2667" s="51" t="n">
        <v>-5.34447855999121</v>
      </c>
      <c r="P2667" s="51" t="n">
        <v>1.32231656413379</v>
      </c>
      <c r="Q2667" s="51" t="n">
        <v>-1.974074636357237e-05</v>
      </c>
      <c r="R2667" s="51" t="n">
        <v>-7.359828377007105e-05</v>
      </c>
      <c r="S2667" s="51" t="n">
        <v>-5.117543445931627e-05</v>
      </c>
      <c r="T2667" s="51" t="n">
        <v>-2.591620982794751e-05</v>
      </c>
      <c r="U2667" s="51" t="n">
        <v>2.855999121020858e-05</v>
      </c>
      <c r="V2667" s="51" t="n">
        <v>-2.65641337895417e-05</v>
      </c>
      <c r="W2667" s="51" t="n">
        <v>0.085359</v>
      </c>
      <c r="X2667" s="51" t="n">
        <v>0.338248</v>
      </c>
      <c r="Y2667" s="51" t="n">
        <v>0.366093</v>
      </c>
      <c r="Z2667" s="51" t="n">
        <v>-0.0283977</v>
      </c>
      <c r="AA2667" s="51" t="n">
        <v>-0.628319</v>
      </c>
      <c r="AB2667" s="51" t="n">
        <v>0.164741</v>
      </c>
      <c r="AC2667" s="51" t="n">
        <v>0.08556348753284522</v>
      </c>
      <c r="AD2667" s="51" t="n">
        <v>0.339605326783745</v>
      </c>
      <c r="AE2667" s="51" t="n">
        <v>0.3674142378955701</v>
      </c>
      <c r="AF2667" s="51" t="n">
        <v>-0.02674941738780846</v>
      </c>
      <c r="AG2667" s="51" t="n">
        <v>-0.6263394830947</v>
      </c>
      <c r="AH2667" s="51" t="n">
        <v>0.1648939761674902</v>
      </c>
      <c r="AI2667" s="51" t="n">
        <v>-0.01000615534913096</v>
      </c>
      <c r="AJ2667" s="51" t="n">
        <v>-0.09485594262080757</v>
      </c>
      <c r="AK2667" s="51" t="n">
        <v>-0.03937768429526037</v>
      </c>
      <c r="AL2667" s="51" t="n">
        <v>-0.002665780924970205</v>
      </c>
      <c r="AM2667" s="51" t="n">
        <v>-0.002565193151655456</v>
      </c>
      <c r="AN2667" s="51" t="n">
        <v>-0.001993965329045998</v>
      </c>
      <c r="AO2667" s="51" t="n">
        <v>-0.2795671730751232</v>
      </c>
      <c r="AP2667" s="51" t="n">
        <v>36.42699250057971</v>
      </c>
      <c r="AQ2667" s="51" t="n">
        <v>18.6227586072596</v>
      </c>
      <c r="AR2667" s="51" t="n">
        <v>2.545417800651643</v>
      </c>
      <c r="AS2667" s="51" t="n">
        <v>-0.6925067290887613</v>
      </c>
      <c r="AT2667" s="51" t="n">
        <v>0.0001725316111617986</v>
      </c>
      <c r="AU2667" s="51" t="n">
        <v>380.0018496824795</v>
      </c>
      <c r="AV2667" s="51" t="n">
        <v>900.0003502567314</v>
      </c>
      <c r="AW2667" s="51" t="n">
        <v>540.0002300574433</v>
      </c>
      <c r="AX2667" s="51" t="n">
        <v>75.00092430483605</v>
      </c>
      <c r="AY2667" s="51" t="n">
        <v>84.38650293300294</v>
      </c>
      <c r="AZ2667" s="51" t="n">
        <v>40.00000063448898</v>
      </c>
      <c r="BA2667" s="51" t="n">
        <v>8.00007517552287</v>
      </c>
      <c r="BB2667" s="51" t="n">
        <v>23.90626068915246</v>
      </c>
      <c r="BC2667" s="51" t="n">
        <v>15.0000091465422</v>
      </c>
      <c r="BD2667" s="51" t="n">
        <v>3.750091513914179</v>
      </c>
      <c r="BE2667" s="51" t="n">
        <v>4.688772910460159</v>
      </c>
      <c r="BF2667" s="51" t="n">
        <v>3.000000857441094</v>
      </c>
      <c r="BG2667" s="51" t="n">
        <v>6.000048875049368</v>
      </c>
      <c r="BH2667" s="51" t="n">
        <v>14.00011138837976</v>
      </c>
      <c r="BI2667" s="51" t="n">
        <v>5.500054173088255</v>
      </c>
      <c r="BJ2667" s="51" t="n">
        <v>0.7000546206392754</v>
      </c>
      <c r="BK2667" s="51" t="n">
        <v>0.4002497654182752</v>
      </c>
      <c r="BL2667" s="51" t="n">
        <v>0.02000001175799843</v>
      </c>
      <c r="BM2667" s="51" t="n">
        <v>0.3123269946130016</v>
      </c>
      <c r="BN2667" s="51" t="n">
        <v>0.5580312131805244</v>
      </c>
      <c r="BO2667" s="51" t="n">
        <v>0.7012900017102561</v>
      </c>
      <c r="BP2667" s="51" t="n">
        <v>0.3123029065162512</v>
      </c>
      <c r="BQ2667" s="51" t="n">
        <v>0.5579810749688333</v>
      </c>
      <c r="BR2667" s="51" t="n">
        <v>0.7013623398268685</v>
      </c>
      <c r="BS2667" s="51" t="n">
        <v>0.02408809675041867</v>
      </c>
      <c r="BT2667" s="51" t="n">
        <v>0.05013821169108645</v>
      </c>
      <c r="BU2667" s="51" t="n">
        <v>-0.07233811661233602</v>
      </c>
      <c r="BV2667" s="51" t="n">
        <v>0.09125173856786321</v>
      </c>
    </row>
    <row r="2668">
      <c r="A2668" s="49" t="n">
        <v>75.76000000000001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-1.830906460504</v>
      </c>
      <c r="F2668" s="49" t="n">
        <v>-1.995337561088</v>
      </c>
      <c r="G2668" s="49" t="n">
        <v>-0.559805064008</v>
      </c>
      <c r="H2668" s="49" t="n">
        <v>-1.4461739789688</v>
      </c>
      <c r="I2668" s="49" t="n">
        <v>-5.350733173736001</v>
      </c>
      <c r="J2668" s="49" t="n">
        <v>1.323937374904</v>
      </c>
      <c r="K2668" s="49" t="n">
        <v>-1.830884404967929</v>
      </c>
      <c r="L2668" s="49" t="n">
        <v>-1.995249784319532</v>
      </c>
      <c r="M2668" s="49" t="n">
        <v>-0.5597406883960486</v>
      </c>
      <c r="N2668" s="49" t="n">
        <v>-1.446132789489435</v>
      </c>
      <c r="O2668" s="49" t="n">
        <v>-5.35074871497147</v>
      </c>
      <c r="P2668" s="49" t="n">
        <v>1.323965423559588</v>
      </c>
      <c r="Q2668" s="49" t="n">
        <v>-2.205553607126376e-05</v>
      </c>
      <c r="R2668" s="49" t="n">
        <v>-8.77767684679398e-05</v>
      </c>
      <c r="S2668" s="49" t="n">
        <v>-6.437561195138386e-05</v>
      </c>
      <c r="T2668" s="49" t="n">
        <v>-4.118947936504469e-05</v>
      </c>
      <c r="U2668" s="49" t="n">
        <v>1.554123546920749e-05</v>
      </c>
      <c r="V2668" s="49" t="n">
        <v>-2.804865558792002e-05</v>
      </c>
      <c r="W2668" s="49" t="n">
        <v>0.08534466299999997</v>
      </c>
      <c r="X2668" s="49" t="n">
        <v>0.3382363360000001</v>
      </c>
      <c r="Y2668" s="49" t="n">
        <v>0.366094701</v>
      </c>
      <c r="Z2668" s="49" t="n">
        <v>-0.0283982589000004</v>
      </c>
      <c r="AA2668" s="49" t="n">
        <v>-0.6283143829999991</v>
      </c>
      <c r="AB2668" s="49" t="n">
        <v>0.1647310370000001</v>
      </c>
      <c r="AC2668" s="49" t="n">
        <v>0.08560677416443142</v>
      </c>
      <c r="AD2668" s="49" t="n">
        <v>0.3397549511784579</v>
      </c>
      <c r="AE2668" s="49" t="n">
        <v>0.3674045646153141</v>
      </c>
      <c r="AF2668" s="49" t="n">
        <v>-0.02699851603647094</v>
      </c>
      <c r="AG2668" s="49" t="n">
        <v>-0.6273659479435746</v>
      </c>
      <c r="AH2668" s="49" t="n">
        <v>0.1649005670035598</v>
      </c>
      <c r="AI2668" s="49" t="n">
        <v>-0.01112301545844068</v>
      </c>
      <c r="AJ2668" s="49" t="n">
        <v>-0.1098215930981492</v>
      </c>
      <c r="AK2668" s="49" t="n">
        <v>-0.0465834849496629</v>
      </c>
      <c r="AL2668" s="49" t="n">
        <v>-0.003689391361924676</v>
      </c>
      <c r="AM2668" s="49" t="n">
        <v>-0.003382353614019329</v>
      </c>
      <c r="AN2668" s="49" t="n">
        <v>-0.002054621200806431</v>
      </c>
      <c r="AO2668" s="49" t="n">
        <v>-0.2777647833211074</v>
      </c>
      <c r="AP2668" s="49" t="n">
        <v>36.20998369173475</v>
      </c>
      <c r="AQ2668" s="49" t="n">
        <v>18.53784075873338</v>
      </c>
      <c r="AR2668" s="49" t="n">
        <v>2.537176312755045</v>
      </c>
      <c r="AS2668" s="49" t="n">
        <v>-0.6961407831685649</v>
      </c>
      <c r="AT2668" s="49" t="n">
        <v>0.0001365514370567931</v>
      </c>
      <c r="AU2668" s="49" t="n">
        <v>380.0018311856547</v>
      </c>
      <c r="AV2668" s="49" t="n">
        <v>900.0003467541641</v>
      </c>
      <c r="AW2668" s="49" t="n">
        <v>540.0002277568689</v>
      </c>
      <c r="AX2668" s="49" t="n">
        <v>75.00091506178768</v>
      </c>
      <c r="AY2668" s="49" t="n">
        <v>84.38638790367291</v>
      </c>
      <c r="AZ2668" s="49" t="n">
        <v>40.00000062814409</v>
      </c>
      <c r="BA2668" s="49" t="n">
        <v>8.000074799645256</v>
      </c>
      <c r="BB2668" s="49" t="n">
        <v>23.9062606357067</v>
      </c>
      <c r="BC2668" s="49" t="n">
        <v>15.00000910080949</v>
      </c>
      <c r="BD2668" s="49" t="n">
        <v>3.750091056344609</v>
      </c>
      <c r="BE2668" s="49" t="n">
        <v>4.688766545907858</v>
      </c>
      <c r="BF2668" s="49" t="n">
        <v>3.000000853153888</v>
      </c>
      <c r="BG2668" s="49" t="n">
        <v>6.000048288548776</v>
      </c>
      <c r="BH2668" s="49" t="n">
        <v>14.00011009594392</v>
      </c>
      <c r="BI2668" s="49" t="n">
        <v>5.500053537318627</v>
      </c>
      <c r="BJ2668" s="49" t="n">
        <v>0.7000539732422187</v>
      </c>
      <c r="BK2668" s="49" t="n">
        <v>0.4002467763247359</v>
      </c>
      <c r="BL2668" s="49" t="n">
        <v>0.02000001161690245</v>
      </c>
      <c r="BM2668" s="49" t="n">
        <v>0.3114542966027589</v>
      </c>
      <c r="BN2668" s="49" t="n">
        <v>0.5551901411255982</v>
      </c>
      <c r="BO2668" s="49" t="n">
        <v>0.7052012237066253</v>
      </c>
      <c r="BP2668" s="49" t="n">
        <v>0.3114250972344708</v>
      </c>
      <c r="BQ2668" s="49" t="n">
        <v>0.5551293059424844</v>
      </c>
      <c r="BR2668" s="49" t="n">
        <v>0.7052890775442036</v>
      </c>
      <c r="BS2668" s="49" t="n">
        <v>0.02919936828810199</v>
      </c>
      <c r="BT2668" s="49" t="n">
        <v>0.06083518311372771</v>
      </c>
      <c r="BU2668" s="49" t="n">
        <v>-0.0878538375782556</v>
      </c>
      <c r="BV2668" s="49" t="n">
        <v>0.1107782442094634</v>
      </c>
    </row>
    <row r="2669">
      <c r="A2669" s="51" t="n">
        <v>75.77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-1.830053161728</v>
      </c>
      <c r="F2669" s="51" t="n">
        <v>-1.991955318016</v>
      </c>
      <c r="G2669" s="51" t="n">
        <v>-0.556144099456</v>
      </c>
      <c r="H2669" s="51" t="n">
        <v>-1.4464579673216</v>
      </c>
      <c r="I2669" s="51" t="n">
        <v>-5.357016269952</v>
      </c>
      <c r="J2669" s="51" t="n">
        <v>1.325584582528</v>
      </c>
      <c r="K2669" s="51" t="n">
        <v>-1.830028104006307</v>
      </c>
      <c r="L2669" s="51" t="n">
        <v>-1.991851854381444</v>
      </c>
      <c r="M2669" s="51" t="n">
        <v>-0.5560668846773514</v>
      </c>
      <c r="N2669" s="51" t="n">
        <v>-1.446404627356156</v>
      </c>
      <c r="O2669" s="51" t="n">
        <v>-5.357032900143627</v>
      </c>
      <c r="P2669" s="51" t="n">
        <v>1.325613925466429</v>
      </c>
      <c r="Q2669" s="51" t="n">
        <v>-2.505772169292264e-05</v>
      </c>
      <c r="R2669" s="51" t="n">
        <v>-0.0001034636345558226</v>
      </c>
      <c r="S2669" s="51" t="n">
        <v>-7.721477864852666e-05</v>
      </c>
      <c r="T2669" s="51" t="n">
        <v>-5.333996544432118e-05</v>
      </c>
      <c r="U2669" s="51" t="n">
        <v>1.663019162734258e-05</v>
      </c>
      <c r="V2669" s="51" t="n">
        <v>-2.934293842882241e-05</v>
      </c>
      <c r="W2669" s="51" t="n">
        <v>0.08531368799999958</v>
      </c>
      <c r="X2669" s="51" t="n">
        <v>0.3382111360000003</v>
      </c>
      <c r="Y2669" s="51" t="n">
        <v>0.3660983760000001</v>
      </c>
      <c r="Z2669" s="51" t="n">
        <v>-0.02839946640000163</v>
      </c>
      <c r="AA2669" s="51" t="n">
        <v>-0.6283044079999972</v>
      </c>
      <c r="AB2669" s="51" t="n">
        <v>0.1647095120000004</v>
      </c>
      <c r="AC2669" s="51" t="n">
        <v>0.08564875822573979</v>
      </c>
      <c r="AD2669" s="51" t="n">
        <v>0.3398674290768811</v>
      </c>
      <c r="AE2669" s="51" t="n">
        <v>0.3673532906763397</v>
      </c>
      <c r="AF2669" s="51" t="n">
        <v>-0.02736200053661218</v>
      </c>
      <c r="AG2669" s="51" t="n">
        <v>-0.6290716671436168</v>
      </c>
      <c r="AH2669" s="51" t="n">
        <v>0.1648508133787637</v>
      </c>
      <c r="AI2669" s="51" t="n">
        <v>-0.01266389020744309</v>
      </c>
      <c r="AJ2669" s="51" t="n">
        <v>-0.1259423888889406</v>
      </c>
      <c r="AK2669" s="51" t="n">
        <v>-0.05329870690041619</v>
      </c>
      <c r="AL2669" s="51" t="n">
        <v>-0.004374636554441866</v>
      </c>
      <c r="AM2669" s="51" t="n">
        <v>-0.002682706519445145</v>
      </c>
      <c r="AN2669" s="51" t="n">
        <v>-0.002106904229468056</v>
      </c>
      <c r="AO2669" s="51" t="n">
        <v>-0.282268935200896</v>
      </c>
      <c r="AP2669" s="51" t="n">
        <v>35.97552267623127</v>
      </c>
      <c r="AQ2669" s="51" t="n">
        <v>18.44573450101481</v>
      </c>
      <c r="AR2669" s="51" t="n">
        <v>2.528216803351665</v>
      </c>
      <c r="AS2669" s="51" t="n">
        <v>-0.6987909966486645</v>
      </c>
      <c r="AT2669" s="51" t="n">
        <v>0.0001195910338576793</v>
      </c>
      <c r="AU2669" s="51" t="n">
        <v>380.0018128737981</v>
      </c>
      <c r="AV2669" s="51" t="n">
        <v>900.0003432866224</v>
      </c>
      <c r="AW2669" s="51" t="n">
        <v>540.0002254793002</v>
      </c>
      <c r="AX2669" s="51" t="n">
        <v>75.00090591116981</v>
      </c>
      <c r="AY2669" s="51" t="n">
        <v>84.38627402463618</v>
      </c>
      <c r="AZ2669" s="51" t="n">
        <v>40.00000062186265</v>
      </c>
      <c r="BA2669" s="51" t="n">
        <v>8.00007442564703</v>
      </c>
      <c r="BB2669" s="51" t="n">
        <v>23.90626058252817</v>
      </c>
      <c r="BC2669" s="51" t="n">
        <v>15.00000905530544</v>
      </c>
      <c r="BD2669" s="51" t="n">
        <v>3.750090601062886</v>
      </c>
      <c r="BE2669" s="51" t="n">
        <v>4.688760213178319</v>
      </c>
      <c r="BF2669" s="51" t="n">
        <v>3.000000848888119</v>
      </c>
      <c r="BG2669" s="51" t="n">
        <v>6.00004770908619</v>
      </c>
      <c r="BH2669" s="51" t="n">
        <v>14.00010887176055</v>
      </c>
      <c r="BI2669" s="51" t="n">
        <v>5.500052910405731</v>
      </c>
      <c r="BJ2669" s="51" t="n">
        <v>0.700053329681388</v>
      </c>
      <c r="BK2669" s="51" t="n">
        <v>0.4002438151810951</v>
      </c>
      <c r="BL2669" s="51" t="n">
        <v>0.02000001147749962</v>
      </c>
      <c r="BM2669" s="51" t="n">
        <v>0.3105777038440699</v>
      </c>
      <c r="BN2669" s="51" t="n">
        <v>0.5523211540564018</v>
      </c>
      <c r="BO2669" s="51" t="n">
        <v>0.7090958585548126</v>
      </c>
      <c r="BP2669" s="51" t="n">
        <v>0.3105435712084023</v>
      </c>
      <c r="BQ2669" s="51" t="n">
        <v>0.5522481499931583</v>
      </c>
      <c r="BR2669" s="51" t="n">
        <v>0.7092000100313628</v>
      </c>
      <c r="BS2669" s="51" t="n">
        <v>0.03413263566759417</v>
      </c>
      <c r="BT2669" s="51" t="n">
        <v>0.07300406324350917</v>
      </c>
      <c r="BU2669" s="51" t="n">
        <v>-0.104151476550185</v>
      </c>
      <c r="BV2669" s="51" t="n">
        <v>0.1316896356410129</v>
      </c>
    </row>
    <row r="2670">
      <c r="A2670" s="49" t="n">
        <v>75.78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-1.829200192172</v>
      </c>
      <c r="F2670" s="49" t="n">
        <v>-1.988573342784</v>
      </c>
      <c r="G2670" s="49" t="n">
        <v>-0.552483095844</v>
      </c>
      <c r="H2670" s="49" t="n">
        <v>-1.4467419685084</v>
      </c>
      <c r="I2670" s="49" t="n">
        <v>-5.363299260148001</v>
      </c>
      <c r="J2670" s="49" t="n">
        <v>1.327231561372</v>
      </c>
      <c r="K2670" s="49" t="n">
        <v>-1.829171693810779</v>
      </c>
      <c r="L2670" s="49" t="n">
        <v>-1.988453132589777</v>
      </c>
      <c r="M2670" s="49" t="n">
        <v>-0.5523934476557425</v>
      </c>
      <c r="N2670" s="49" t="n">
        <v>-1.446679300871214</v>
      </c>
      <c r="O2670" s="49" t="n">
        <v>-5.363331462347213</v>
      </c>
      <c r="P2670" s="49" t="n">
        <v>1.327261629880297</v>
      </c>
      <c r="Q2670" s="49" t="n">
        <v>-2.849836122087446e-05</v>
      </c>
      <c r="R2670" s="49" t="n">
        <v>-0.0001202101942234801</v>
      </c>
      <c r="S2670" s="49" t="n">
        <v>-8.964818825751841e-05</v>
      </c>
      <c r="T2670" s="49" t="n">
        <v>-6.266763718598689e-05</v>
      </c>
      <c r="U2670" s="49" t="n">
        <v>3.220219921118428e-05</v>
      </c>
      <c r="V2670" s="49" t="n">
        <v>-3.006850829723184e-05</v>
      </c>
      <c r="W2670" s="49" t="n">
        <v>0.08528094299999843</v>
      </c>
      <c r="X2670" s="49" t="n">
        <v>0.3381844960000001</v>
      </c>
      <c r="Y2670" s="49" t="n">
        <v>0.3661022609999999</v>
      </c>
      <c r="Z2670" s="49" t="n">
        <v>-0.02840074290000395</v>
      </c>
      <c r="AA2670" s="49" t="n">
        <v>-0.6282938629999967</v>
      </c>
      <c r="AB2670" s="49" t="n">
        <v>0.1646867570000017</v>
      </c>
      <c r="AC2670" s="49" t="n">
        <v>0.08563597420651288</v>
      </c>
      <c r="AD2670" s="49" t="n">
        <v>0.3399202890930441</v>
      </c>
      <c r="AE2670" s="49" t="n">
        <v>0.3673293359955336</v>
      </c>
      <c r="AF2670" s="49" t="n">
        <v>-0.02758014130821831</v>
      </c>
      <c r="AG2670" s="49" t="n">
        <v>-0.6302963654326397</v>
      </c>
      <c r="AH2670" s="49" t="n">
        <v>0.1647616953763014</v>
      </c>
      <c r="AI2670" s="49" t="n">
        <v>-0.01414802901311957</v>
      </c>
      <c r="AJ2670" s="49" t="n">
        <v>-0.1423258776189561</v>
      </c>
      <c r="AK2670" s="49" t="n">
        <v>-0.0598580761825167</v>
      </c>
      <c r="AL2670" s="49" t="n">
        <v>-0.004909782632126334</v>
      </c>
      <c r="AM2670" s="49" t="n">
        <v>-0.0008506366917005489</v>
      </c>
      <c r="AN2670" s="49" t="n">
        <v>-0.002135690076053145</v>
      </c>
      <c r="AO2670" s="49" t="n">
        <v>-0.2846806825808641</v>
      </c>
      <c r="AP2670" s="49" t="n">
        <v>35.74317977052558</v>
      </c>
      <c r="AQ2670" s="49" t="n">
        <v>18.35515151572541</v>
      </c>
      <c r="AR2670" s="49" t="n">
        <v>2.519635911962604</v>
      </c>
      <c r="AS2670" s="49" t="n">
        <v>-0.6997972942174954</v>
      </c>
      <c r="AT2670" s="49" t="n">
        <v>0.0001295880811523361</v>
      </c>
      <c r="AU2670" s="49" t="n">
        <v>380.0017947450602</v>
      </c>
      <c r="AV2670" s="49" t="n">
        <v>900.0003398537561</v>
      </c>
      <c r="AW2670" s="49" t="n">
        <v>540.0002232245072</v>
      </c>
      <c r="AX2670" s="49" t="n">
        <v>75.0008968520581</v>
      </c>
      <c r="AY2670" s="49" t="n">
        <v>84.38616128438981</v>
      </c>
      <c r="AZ2670" s="49" t="n">
        <v>40.00000061564403</v>
      </c>
      <c r="BA2670" s="49" t="n">
        <v>8.000074053518794</v>
      </c>
      <c r="BB2670" s="49" t="n">
        <v>23.90626052961553</v>
      </c>
      <c r="BC2670" s="49" t="n">
        <v>15.00000901002891</v>
      </c>
      <c r="BD2670" s="49" t="n">
        <v>3.750090148057571</v>
      </c>
      <c r="BE2670" s="49" t="n">
        <v>4.688753912112428</v>
      </c>
      <c r="BF2670" s="49" t="n">
        <v>3.000000844643678</v>
      </c>
      <c r="BG2670" s="49" t="n">
        <v>6.000047136577156</v>
      </c>
      <c r="BH2670" s="49" t="n">
        <v>14.0001077276714</v>
      </c>
      <c r="BI2670" s="49" t="n">
        <v>5.500052287077729</v>
      </c>
      <c r="BJ2670" s="49" t="n">
        <v>0.7000526900130125</v>
      </c>
      <c r="BK2670" s="49" t="n">
        <v>0.400240889398922</v>
      </c>
      <c r="BL2670" s="49" t="n">
        <v>0.02000001133976962</v>
      </c>
      <c r="BM2670" s="49" t="n">
        <v>0.3096973499434155</v>
      </c>
      <c r="BN2670" s="49" t="n">
        <v>0.5494243451286176</v>
      </c>
      <c r="BO2670" s="49" t="n">
        <v>0.7129736352206655</v>
      </c>
      <c r="BP2670" s="49" t="n">
        <v>0.309658683863874</v>
      </c>
      <c r="BQ2670" s="49" t="n">
        <v>0.5493378600520226</v>
      </c>
      <c r="BR2670" s="49" t="n">
        <v>0.7130946128129959</v>
      </c>
      <c r="BS2670" s="49" t="n">
        <v>0.03866607954150503</v>
      </c>
      <c r="BT2670" s="49" t="n">
        <v>0.08648507659503313</v>
      </c>
      <c r="BU2670" s="49" t="n">
        <v>-0.120977592330429</v>
      </c>
      <c r="BV2670" s="49" t="n">
        <v>0.1536564740804182</v>
      </c>
    </row>
    <row r="2671">
      <c r="A2671" s="51" t="n">
        <v>75.79000000000001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-1.828347512896</v>
      </c>
      <c r="F2671" s="51" t="n">
        <v>-1.985191603712</v>
      </c>
      <c r="G2671" s="51" t="n">
        <v>-0.548822057792</v>
      </c>
      <c r="H2671" s="51" t="n">
        <v>-1.4470259810112</v>
      </c>
      <c r="I2671" s="51" t="n">
        <v>-5.369582156864</v>
      </c>
      <c r="J2671" s="51" t="n">
        <v>1.328878338496</v>
      </c>
      <c r="K2671" s="51" t="n">
        <v>-1.828315871319882</v>
      </c>
      <c r="L2671" s="51" t="n">
        <v>-1.985054219471921</v>
      </c>
      <c r="M2671" s="51" t="n">
        <v>-0.5487199294845124</v>
      </c>
      <c r="N2671" s="51" t="n">
        <v>-1.446954483389095</v>
      </c>
      <c r="O2671" s="51" t="n">
        <v>-5.369635310489666</v>
      </c>
      <c r="P2671" s="51" t="n">
        <v>1.328908580593357</v>
      </c>
      <c r="Q2671" s="51" t="n">
        <v>-3.16415761179023e-05</v>
      </c>
      <c r="R2671" s="51" t="n">
        <v>-0.0001373842400786973</v>
      </c>
      <c r="S2671" s="51" t="n">
        <v>-0.0001021283074875701</v>
      </c>
      <c r="T2671" s="51" t="n">
        <v>-7.149762210501009e-05</v>
      </c>
      <c r="U2671" s="51" t="n">
        <v>5.315362566538084e-05</v>
      </c>
      <c r="V2671" s="51" t="n">
        <v>-3.024209735724703e-05</v>
      </c>
      <c r="W2671" s="51" t="n">
        <v>0.08525704799999619</v>
      </c>
      <c r="X2671" s="51" t="n">
        <v>0.3381650559999991</v>
      </c>
      <c r="Y2671" s="51" t="n">
        <v>0.3661050959999992</v>
      </c>
      <c r="Z2671" s="51" t="n">
        <v>-0.02840167440000773</v>
      </c>
      <c r="AA2671" s="51" t="n">
        <v>-0.6282861679999998</v>
      </c>
      <c r="AB2671" s="51" t="n">
        <v>0.1646701520000042</v>
      </c>
      <c r="AC2671" s="51" t="n">
        <v>0.0855413466056671</v>
      </c>
      <c r="AD2671" s="51" t="n">
        <v>0.3399124542569162</v>
      </c>
      <c r="AE2671" s="51" t="n">
        <v>0.3673644908700234</v>
      </c>
      <c r="AF2671" s="51" t="n">
        <v>-0.02749600507906811</v>
      </c>
      <c r="AG2671" s="51" t="n">
        <v>-0.6302704677956144</v>
      </c>
      <c r="AH2671" s="51" t="n">
        <v>0.164690975898226</v>
      </c>
      <c r="AI2671" s="51" t="n">
        <v>-0.01503817650619385</v>
      </c>
      <c r="AJ2671" s="51" t="n">
        <v>-0.1581978471458546</v>
      </c>
      <c r="AK2671" s="51" t="n">
        <v>-0.06672250150335116</v>
      </c>
      <c r="AL2671" s="51" t="n">
        <v>-0.005589825041899695</v>
      </c>
      <c r="AM2671" s="51" t="n">
        <v>0.001015428060672006</v>
      </c>
      <c r="AN2671" s="51" t="n">
        <v>-0.002142447473418143</v>
      </c>
      <c r="AO2671" s="51" t="n">
        <v>-0.2852266491499643</v>
      </c>
      <c r="AP2671" s="51" t="n">
        <v>35.51274928292323</v>
      </c>
      <c r="AQ2671" s="51" t="n">
        <v>18.26524797784238</v>
      </c>
      <c r="AR2671" s="51" t="n">
        <v>2.511164127729511</v>
      </c>
      <c r="AS2671" s="51" t="n">
        <v>-0.699637393856957</v>
      </c>
      <c r="AT2671" s="51" t="n">
        <v>0.0001564323712397258</v>
      </c>
      <c r="AU2671" s="51" t="n">
        <v>380.0017590296335</v>
      </c>
      <c r="AV2671" s="51" t="n">
        <v>900.0003330906663</v>
      </c>
      <c r="AW2671" s="51" t="n">
        <v>540.0002187823395</v>
      </c>
      <c r="AX2671" s="51" t="n">
        <v>75.00087900470216</v>
      </c>
      <c r="AY2671" s="51" t="n">
        <v>84.38593917483045</v>
      </c>
      <c r="AZ2671" s="51" t="n">
        <v>40.00000060339271</v>
      </c>
      <c r="BA2671" s="51" t="n">
        <v>8.000073314834944</v>
      </c>
      <c r="BB2671" s="51" t="n">
        <v>23.90626042458262</v>
      </c>
      <c r="BC2671" s="51" t="n">
        <v>15.00000892015387</v>
      </c>
      <c r="BD2671" s="51" t="n">
        <v>3.750089248830697</v>
      </c>
      <c r="BE2671" s="51" t="n">
        <v>4.688741404339106</v>
      </c>
      <c r="BF2671" s="51" t="n">
        <v>3.000000836218358</v>
      </c>
      <c r="BG2671" s="51" t="n">
        <v>6.000046012086972</v>
      </c>
      <c r="BH2671" s="51" t="n">
        <v>14.00010559935252</v>
      </c>
      <c r="BI2671" s="51" t="n">
        <v>5.50005105937344</v>
      </c>
      <c r="BJ2671" s="51" t="n">
        <v>0.7000514330400621</v>
      </c>
      <c r="BK2671" s="51" t="n">
        <v>0.4002351586284807</v>
      </c>
      <c r="BL2671" s="51" t="n">
        <v>0.02000001106924808</v>
      </c>
      <c r="BM2671" s="51" t="n">
        <v>0.3088132848282661</v>
      </c>
      <c r="BN2671" s="51" t="n">
        <v>0.5464997888566974</v>
      </c>
      <c r="BO2671" s="51" t="n">
        <v>0.7168343424682507</v>
      </c>
      <c r="BP2671" s="51" t="n">
        <v>0.308770445459728</v>
      </c>
      <c r="BQ2671" s="51" t="n">
        <v>0.5463989596456165</v>
      </c>
      <c r="BR2671" s="51" t="n">
        <v>0.7169724080096297</v>
      </c>
      <c r="BS2671" s="51" t="n">
        <v>0.04283936853810566</v>
      </c>
      <c r="BT2671" s="51" t="n">
        <v>0.1008292110808995</v>
      </c>
      <c r="BU2671" s="51" t="n">
        <v>-0.1380655413789622</v>
      </c>
      <c r="BV2671" s="51" t="n">
        <v>0.1762493546660701</v>
      </c>
    </row>
    <row r="2672">
      <c r="A2672" s="49" t="n">
        <v>75.8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-1.827495</v>
      </c>
      <c r="F2672" s="49" t="n">
        <v>-1.98181</v>
      </c>
      <c r="G2672" s="49" t="n">
        <v>-0.545161</v>
      </c>
      <c r="H2672" s="49" t="n">
        <v>-1.44731</v>
      </c>
      <c r="I2672" s="49" t="n">
        <v>-5.375865</v>
      </c>
      <c r="J2672" s="49" t="n">
        <v>1.330525</v>
      </c>
      <c r="K2672" s="49" t="n">
        <v>-1.827461352331008</v>
      </c>
      <c r="L2672" s="49" t="n">
        <v>-1.981655613427457</v>
      </c>
      <c r="M2672" s="49" t="n">
        <v>-0.5450458520795012</v>
      </c>
      <c r="N2672" s="49" t="n">
        <v>-1.44722747390629</v>
      </c>
      <c r="O2672" s="49" t="n">
        <v>-5.375932546050201</v>
      </c>
      <c r="P2672" s="49" t="n">
        <v>1.330555296360711</v>
      </c>
      <c r="Q2672" s="49" t="n">
        <v>-3.364766899260907e-05</v>
      </c>
      <c r="R2672" s="49" t="n">
        <v>-0.0001543865725432969</v>
      </c>
      <c r="S2672" s="49" t="n">
        <v>-0.0001151479204988259</v>
      </c>
      <c r="T2672" s="49" t="n">
        <v>-8.252609370984487e-05</v>
      </c>
      <c r="U2672" s="49" t="n">
        <v>6.754605020109494e-05</v>
      </c>
      <c r="V2672" s="49" t="n">
        <v>-3.029636071061326e-05</v>
      </c>
      <c r="W2672" s="49" t="n">
        <v>0.08524837499999255</v>
      </c>
      <c r="X2672" s="49" t="n">
        <v>0.3381579999999966</v>
      </c>
      <c r="Y2672" s="49" t="n">
        <v>0.3661061249999981</v>
      </c>
      <c r="Z2672" s="49" t="n">
        <v>-0.02840201250001357</v>
      </c>
      <c r="AA2672" s="49" t="n">
        <v>-0.6282833750000094</v>
      </c>
      <c r="AB2672" s="49" t="n">
        <v>0.1646641250000085</v>
      </c>
      <c r="AC2672" s="49" t="n">
        <v>0.08538321484828916</v>
      </c>
      <c r="AD2672" s="49" t="n">
        <v>0.339863374947783</v>
      </c>
      <c r="AE2672" s="49" t="n">
        <v>0.3674381651113733</v>
      </c>
      <c r="AF2672" s="49" t="n">
        <v>-0.02716762476467218</v>
      </c>
      <c r="AG2672" s="49" t="n">
        <v>-0.6291044771853417</v>
      </c>
      <c r="AH2672" s="49" t="n">
        <v>0.1646820496407894</v>
      </c>
      <c r="AI2672" s="49" t="n">
        <v>-0.01502227569568822</v>
      </c>
      <c r="AJ2672" s="49" t="n">
        <v>-0.1731391659735231</v>
      </c>
      <c r="AK2672" s="49" t="n">
        <v>-0.07411302800759036</v>
      </c>
      <c r="AL2672" s="49" t="n">
        <v>-0.006607960832704884</v>
      </c>
      <c r="AM2672" s="49" t="n">
        <v>0.001877743984820191</v>
      </c>
      <c r="AN2672" s="49" t="n">
        <v>-0.00214526558165167</v>
      </c>
      <c r="AO2672" s="49" t="n">
        <v>-0.284039242064836</v>
      </c>
      <c r="AP2672" s="49" t="n">
        <v>35.28389665457898</v>
      </c>
      <c r="AQ2672" s="49" t="n">
        <v>18.17505922273815</v>
      </c>
      <c r="AR2672" s="49" t="n">
        <v>2.502447584705695</v>
      </c>
      <c r="AS2672" s="49" t="n">
        <v>-0.6994125329338682</v>
      </c>
      <c r="AT2672" s="49" t="n">
        <v>0.0001777984541778432</v>
      </c>
      <c r="AU2672" s="49" t="n">
        <v>380.0017414393371</v>
      </c>
      <c r="AV2672" s="49" t="n">
        <v>900.0003297597597</v>
      </c>
      <c r="AW2672" s="49" t="n">
        <v>540.0002165945161</v>
      </c>
      <c r="AX2672" s="49" t="n">
        <v>75.00087021465514</v>
      </c>
      <c r="AY2672" s="49" t="n">
        <v>84.38582978308214</v>
      </c>
      <c r="AZ2672" s="49" t="n">
        <v>40.00000059735878</v>
      </c>
      <c r="BA2672" s="49" t="n">
        <v>8.000072948260769</v>
      </c>
      <c r="BB2672" s="49" t="n">
        <v>23.9062603724597</v>
      </c>
      <c r="BC2672" s="49" t="n">
        <v>15.0000088755531</v>
      </c>
      <c r="BD2672" s="49" t="n">
        <v>3.750088802586543</v>
      </c>
      <c r="BE2672" s="49" t="n">
        <v>4.68873519731741</v>
      </c>
      <c r="BF2672" s="49" t="n">
        <v>3.000000832037266</v>
      </c>
      <c r="BG2672" s="49" t="n">
        <v>6.000045459941928</v>
      </c>
      <c r="BH2672" s="49" t="n">
        <v>14.00010454526591</v>
      </c>
      <c r="BI2672" s="49" t="n">
        <v>5.500050463222448</v>
      </c>
      <c r="BJ2672" s="49" t="n">
        <v>0.7000508164419557</v>
      </c>
      <c r="BK2672" s="49" t="n">
        <v>0.4002323367423237</v>
      </c>
      <c r="BL2672" s="49" t="n">
        <v>0.0200000109364171</v>
      </c>
      <c r="BM2672" s="49" t="n">
        <v>0.3079255038998691</v>
      </c>
      <c r="BN2672" s="49" t="n">
        <v>0.5435475462354376</v>
      </c>
      <c r="BO2672" s="49" t="n">
        <v>0.7206778080001413</v>
      </c>
      <c r="BP2672" s="49" t="n">
        <v>0.3078787091513703</v>
      </c>
      <c r="BQ2672" s="49" t="n">
        <v>0.5434320431798408</v>
      </c>
      <c r="BR2672" s="49" t="n">
        <v>0.7208329285635516</v>
      </c>
      <c r="BS2672" s="49" t="n">
        <v>0.04679474849883514</v>
      </c>
      <c r="BT2672" s="49" t="n">
        <v>0.1155030555967107</v>
      </c>
      <c r="BU2672" s="49" t="n">
        <v>-0.1551205634103825</v>
      </c>
      <c r="BV2672" s="49" t="n">
        <v>0.1989801335108623</v>
      </c>
    </row>
    <row r="2673">
      <c r="A2673" s="51" t="n">
        <v>75.81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-1.826642487104</v>
      </c>
      <c r="F2673" s="51" t="n">
        <v>-1.978428396288</v>
      </c>
      <c r="G2673" s="51" t="n">
        <v>-0.541499942208</v>
      </c>
      <c r="H2673" s="51" t="n">
        <v>-1.4475940189888</v>
      </c>
      <c r="I2673" s="51" t="n">
        <v>-5.382147843136</v>
      </c>
      <c r="J2673" s="51" t="n">
        <v>1.332171661504</v>
      </c>
      <c r="K2673" s="51" t="n">
        <v>-1.826608461394659</v>
      </c>
      <c r="L2673" s="51" t="n">
        <v>-1.978257553594448</v>
      </c>
      <c r="M2673" s="51" t="n">
        <v>-0.541371143922499</v>
      </c>
      <c r="N2673" s="51" t="n">
        <v>-1.447497118440613</v>
      </c>
      <c r="O2673" s="51" t="n">
        <v>-5.382216582454962</v>
      </c>
      <c r="P2673" s="51" t="n">
        <v>1.332202403975731</v>
      </c>
      <c r="Q2673" s="51" t="n">
        <v>-3.402570934141202e-05</v>
      </c>
      <c r="R2673" s="51" t="n">
        <v>-0.0001708426935518315</v>
      </c>
      <c r="S2673" s="51" t="n">
        <v>-0.0001287982855010528</v>
      </c>
      <c r="T2673" s="51" t="n">
        <v>-9.690054818722871e-05</v>
      </c>
      <c r="U2673" s="51" t="n">
        <v>6.873931896222985e-05</v>
      </c>
      <c r="V2673" s="51" t="n">
        <v>-3.074247173029399e-05</v>
      </c>
      <c r="W2673" s="51" t="n">
        <v>0.08525704799998728</v>
      </c>
      <c r="X2673" s="51" t="n">
        <v>0.3381650559999919</v>
      </c>
      <c r="Y2673" s="51" t="n">
        <v>0.3661050959999964</v>
      </c>
      <c r="Z2673" s="51" t="n">
        <v>-0.02840167440002224</v>
      </c>
      <c r="AA2673" s="51" t="n">
        <v>-0.6282861680000288</v>
      </c>
      <c r="AB2673" s="51" t="n">
        <v>0.164670152000015</v>
      </c>
      <c r="AC2673" s="51" t="n">
        <v>0.08521733680110494</v>
      </c>
      <c r="AD2673" s="51" t="n">
        <v>0.3398042718687792</v>
      </c>
      <c r="AE2673" s="51" t="n">
        <v>0.3674932671435664</v>
      </c>
      <c r="AF2673" s="51" t="n">
        <v>-0.02682684813837314</v>
      </c>
      <c r="AG2673" s="51" t="n">
        <v>-0.6276654436447461</v>
      </c>
      <c r="AH2673" s="51" t="n">
        <v>0.1647354728909786</v>
      </c>
      <c r="AI2673" s="51" t="n">
        <v>-0.01417365273962539</v>
      </c>
      <c r="AJ2673" s="51" t="n">
        <v>-0.187168076210245</v>
      </c>
      <c r="AK2673" s="51" t="n">
        <v>-0.08181893465026088</v>
      </c>
      <c r="AL2673" s="51" t="n">
        <v>-0.007918111447580036</v>
      </c>
      <c r="AM2673" s="51" t="n">
        <v>0.001448131358328311</v>
      </c>
      <c r="AN2673" s="51" t="n">
        <v>-0.002164742761705071</v>
      </c>
      <c r="AO2673" s="51" t="n">
        <v>-0.2814374214628502</v>
      </c>
      <c r="AP2673" s="51" t="n">
        <v>35.05592418428326</v>
      </c>
      <c r="AQ2673" s="51" t="n">
        <v>18.08386455686547</v>
      </c>
      <c r="AR2673" s="51" t="n">
        <v>2.493251892124518</v>
      </c>
      <c r="AS2673" s="51" t="n">
        <v>-0.7000854211093513</v>
      </c>
      <c r="AT2673" s="51" t="n">
        <v>0.00017510379497516</v>
      </c>
      <c r="AU2673" s="51" t="n">
        <v>380.0017414393371</v>
      </c>
      <c r="AV2673" s="51" t="n">
        <v>900.0003297597597</v>
      </c>
      <c r="AW2673" s="51" t="n">
        <v>540.0002165945161</v>
      </c>
      <c r="AX2673" s="51" t="n">
        <v>75.00087021465514</v>
      </c>
      <c r="AY2673" s="51" t="n">
        <v>84.38582978308214</v>
      </c>
      <c r="AZ2673" s="51" t="n">
        <v>40.00000059735878</v>
      </c>
      <c r="BA2673" s="51" t="n">
        <v>8.000072948260769</v>
      </c>
      <c r="BB2673" s="51" t="n">
        <v>23.9062603724597</v>
      </c>
      <c r="BC2673" s="51" t="n">
        <v>15.0000088755531</v>
      </c>
      <c r="BD2673" s="51" t="n">
        <v>3.750088802586543</v>
      </c>
      <c r="BE2673" s="51" t="n">
        <v>4.68873519731741</v>
      </c>
      <c r="BF2673" s="51" t="n">
        <v>3.000000832037266</v>
      </c>
      <c r="BG2673" s="51" t="n">
        <v>6.000045459941928</v>
      </c>
      <c r="BH2673" s="51" t="n">
        <v>14.00010454526591</v>
      </c>
      <c r="BI2673" s="51" t="n">
        <v>5.500050463222448</v>
      </c>
      <c r="BJ2673" s="51" t="n">
        <v>0.7000508164419557</v>
      </c>
      <c r="BK2673" s="51" t="n">
        <v>0.4002323367423237</v>
      </c>
      <c r="BL2673" s="51" t="n">
        <v>0.0200000109364171</v>
      </c>
      <c r="BM2673" s="51" t="n">
        <v>0.3070339766021988</v>
      </c>
      <c r="BN2673" s="51" t="n">
        <v>0.5405676708425872</v>
      </c>
      <c r="BO2673" s="51" t="n">
        <v>0.7245038781674957</v>
      </c>
      <c r="BP2673" s="51" t="n">
        <v>0.3069833995523307</v>
      </c>
      <c r="BQ2673" s="51" t="n">
        <v>0.5404375366740648</v>
      </c>
      <c r="BR2673" s="51" t="n">
        <v>0.7246757080042581</v>
      </c>
      <c r="BS2673" s="51" t="n">
        <v>0.05057704986810574</v>
      </c>
      <c r="BT2673" s="51" t="n">
        <v>0.1301341685223667</v>
      </c>
      <c r="BU2673" s="51" t="n">
        <v>-0.1718298367623383</v>
      </c>
      <c r="BV2673" s="51" t="n">
        <v>0.2214010672786841</v>
      </c>
    </row>
    <row r="2674">
      <c r="A2674" s="49" t="n">
        <v>75.81999999999999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-1.825789807828</v>
      </c>
      <c r="F2674" s="49" t="n">
        <v>-1.975046657216</v>
      </c>
      <c r="G2674" s="49" t="n">
        <v>-0.537838904156</v>
      </c>
      <c r="H2674" s="49" t="n">
        <v>-1.4478780314916</v>
      </c>
      <c r="I2674" s="49" t="n">
        <v>-5.388430739852001</v>
      </c>
      <c r="J2674" s="49" t="n">
        <v>1.333818438628</v>
      </c>
      <c r="K2674" s="49" t="n">
        <v>-1.825756952469271</v>
      </c>
      <c r="L2674" s="49" t="n">
        <v>-1.974859998185031</v>
      </c>
      <c r="M2674" s="49" t="n">
        <v>-0.5376962973626738</v>
      </c>
      <c r="N2674" s="49" t="n">
        <v>-1.447764646664738</v>
      </c>
      <c r="O2674" s="49" t="n">
        <v>-5.388490245629112</v>
      </c>
      <c r="P2674" s="49" t="n">
        <v>1.333850245393263</v>
      </c>
      <c r="Q2674" s="49" t="n">
        <v>-3.285535872943335e-05</v>
      </c>
      <c r="R2674" s="49" t="n">
        <v>-0.0001866590309698157</v>
      </c>
      <c r="S2674" s="49" t="n">
        <v>-0.0001426067933262276</v>
      </c>
      <c r="T2674" s="49" t="n">
        <v>-0.0001133848268626281</v>
      </c>
      <c r="U2674" s="49" t="n">
        <v>5.950577711022476e-05</v>
      </c>
      <c r="V2674" s="49" t="n">
        <v>-3.180676526226556e-05</v>
      </c>
      <c r="W2674" s="49" t="n">
        <v>0.08528094299998019</v>
      </c>
      <c r="X2674" s="49" t="n">
        <v>0.3381844959999842</v>
      </c>
      <c r="Y2674" s="49" t="n">
        <v>0.3661022609999938</v>
      </c>
      <c r="Z2674" s="49" t="n">
        <v>-0.02840074290003466</v>
      </c>
      <c r="AA2674" s="49" t="n">
        <v>-0.6282938630000614</v>
      </c>
      <c r="AB2674" s="49" t="n">
        <v>0.1646867570000241</v>
      </c>
      <c r="AC2674" s="49" t="n">
        <v>0.08510172169126161</v>
      </c>
      <c r="AD2674" s="49" t="n">
        <v>0.3397606736653217</v>
      </c>
      <c r="AE2674" s="49" t="n">
        <v>0.3674740375360845</v>
      </c>
      <c r="AF2674" s="49" t="n">
        <v>-0.02671707534898106</v>
      </c>
      <c r="AG2674" s="49" t="n">
        <v>-0.6269529169844356</v>
      </c>
      <c r="AH2674" s="49" t="n">
        <v>0.1648141474619514</v>
      </c>
      <c r="AI2674" s="49" t="n">
        <v>-0.01286346499514848</v>
      </c>
      <c r="AJ2674" s="49" t="n">
        <v>-0.2005766659037194</v>
      </c>
      <c r="AK2674" s="49" t="n">
        <v>-0.08928639049197214</v>
      </c>
      <c r="AL2674" s="49" t="n">
        <v>-0.009264784013097237</v>
      </c>
      <c r="AM2674" s="49" t="n">
        <v>0.0003353264433144888</v>
      </c>
      <c r="AN2674" s="49" t="n">
        <v>-0.002209405839147304</v>
      </c>
      <c r="AO2674" s="49" t="n">
        <v>-0.2780832805477908</v>
      </c>
      <c r="AP2674" s="49" t="n">
        <v>34.82769221083106</v>
      </c>
      <c r="AQ2674" s="49" t="n">
        <v>17.99137574008774</v>
      </c>
      <c r="AR2674" s="49" t="n">
        <v>2.483582953179354</v>
      </c>
      <c r="AS2674" s="49" t="n">
        <v>-0.7018540140095127</v>
      </c>
      <c r="AT2674" s="49" t="n">
        <v>0.000146423100466081</v>
      </c>
      <c r="AU2674" s="49" t="n">
        <v>380.0017240249438</v>
      </c>
      <c r="AV2674" s="49" t="n">
        <v>900.0003264621621</v>
      </c>
      <c r="AW2674" s="49" t="n">
        <v>540.000214428571</v>
      </c>
      <c r="AX2674" s="49" t="n">
        <v>75.00086151250859</v>
      </c>
      <c r="AY2674" s="49" t="n">
        <v>84.38572148525132</v>
      </c>
      <c r="AZ2674" s="49" t="n">
        <v>40.00000059138519</v>
      </c>
      <c r="BA2674" s="49" t="n">
        <v>8.000072583519465</v>
      </c>
      <c r="BB2674" s="49" t="n">
        <v>23.9062603205974</v>
      </c>
      <c r="BC2674" s="49" t="n">
        <v>15.00000883117534</v>
      </c>
      <c r="BD2674" s="49" t="n">
        <v>3.750088358573611</v>
      </c>
      <c r="BE2674" s="49" t="n">
        <v>4.688729021330823</v>
      </c>
      <c r="BF2674" s="49" t="n">
        <v>3.000000827877079</v>
      </c>
      <c r="BG2674" s="49" t="n">
        <v>6.000044914422625</v>
      </c>
      <c r="BH2674" s="49" t="n">
        <v>14.00010347012763</v>
      </c>
      <c r="BI2674" s="49" t="n">
        <v>5.500049880762968</v>
      </c>
      <c r="BJ2674" s="49" t="n">
        <v>0.7000502117921515</v>
      </c>
      <c r="BK2674" s="49" t="n">
        <v>0.4002295487014159</v>
      </c>
      <c r="BL2674" s="49" t="n">
        <v>0.0200000108051801</v>
      </c>
      <c r="BM2674" s="49" t="n">
        <v>0.3061386743759915</v>
      </c>
      <c r="BN2674" s="49" t="n">
        <v>0.53756021591654</v>
      </c>
      <c r="BO2674" s="49" t="n">
        <v>0.7283123982698663</v>
      </c>
      <c r="BP2674" s="49" t="n">
        <v>0.3060846425992412</v>
      </c>
      <c r="BQ2674" s="49" t="n">
        <v>0.5374155827197049</v>
      </c>
      <c r="BR2674" s="49" t="n">
        <v>0.7285002899564222</v>
      </c>
      <c r="BS2674" s="49" t="n">
        <v>0.05403177675028514</v>
      </c>
      <c r="BT2674" s="49" t="n">
        <v>0.1446331968351089</v>
      </c>
      <c r="BU2674" s="49" t="n">
        <v>-0.1878916865559743</v>
      </c>
      <c r="BV2674" s="49" t="n">
        <v>0.2431902144461913</v>
      </c>
    </row>
    <row r="2675">
      <c r="A2675" s="51" t="n">
        <v>75.83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-1.824936838272001</v>
      </c>
      <c r="F2675" s="51" t="n">
        <v>-1.971664681984</v>
      </c>
      <c r="G2675" s="51" t="n">
        <v>-0.5341779005440002</v>
      </c>
      <c r="H2675" s="51" t="n">
        <v>-1.448162032678401</v>
      </c>
      <c r="I2675" s="51" t="n">
        <v>-5.394713730048001</v>
      </c>
      <c r="J2675" s="51" t="n">
        <v>1.335465417472001</v>
      </c>
      <c r="K2675" s="51" t="n">
        <v>-1.824906195739136</v>
      </c>
      <c r="L2675" s="51" t="n">
        <v>-1.971462765300091</v>
      </c>
      <c r="M2675" s="51" t="n">
        <v>-0.5340221557509596</v>
      </c>
      <c r="N2675" s="51" t="n">
        <v>-1.448032866678882</v>
      </c>
      <c r="O2675" s="51" t="n">
        <v>-5.394763314338637</v>
      </c>
      <c r="P2675" s="51" t="n">
        <v>1.335498709518699</v>
      </c>
      <c r="Q2675" s="51" t="n">
        <v>-3.064253286422236e-05</v>
      </c>
      <c r="R2675" s="51" t="n">
        <v>-0.0002019166839095643</v>
      </c>
      <c r="S2675" s="51" t="n">
        <v>-0.0001557447930405909</v>
      </c>
      <c r="T2675" s="51" t="n">
        <v>-0.0001291659995186212</v>
      </c>
      <c r="U2675" s="51" t="n">
        <v>4.958429063606218e-05</v>
      </c>
      <c r="V2675" s="51" t="n">
        <v>-3.329204669810792e-05</v>
      </c>
      <c r="W2675" s="51" t="n">
        <v>0.08531368799997119</v>
      </c>
      <c r="X2675" s="51" t="n">
        <v>0.338211135999972</v>
      </c>
      <c r="Y2675" s="51" t="n">
        <v>0.3660983759999904</v>
      </c>
      <c r="Z2675" s="51" t="n">
        <v>-0.02839946640005198</v>
      </c>
      <c r="AA2675" s="51" t="n">
        <v>-0.628304408000111</v>
      </c>
      <c r="AB2675" s="51" t="n">
        <v>0.1647095120000362</v>
      </c>
      <c r="AC2675" s="51" t="n">
        <v>0.0850588904594806</v>
      </c>
      <c r="AD2675" s="51" t="n">
        <v>0.3397371646037917</v>
      </c>
      <c r="AE2675" s="51" t="n">
        <v>0.3673623667162375</v>
      </c>
      <c r="AF2675" s="51" t="n">
        <v>-0.02692772636535386</v>
      </c>
      <c r="AG2675" s="51" t="n">
        <v>-0.6274181151847983</v>
      </c>
      <c r="AH2675" s="51" t="n">
        <v>0.1648707386385629</v>
      </c>
      <c r="AI2675" s="51" t="n">
        <v>-0.01149015850057344</v>
      </c>
      <c r="AJ2675" s="51" t="n">
        <v>-0.2136216173382801</v>
      </c>
      <c r="AK2675" s="51" t="n">
        <v>-0.09592579230073638</v>
      </c>
      <c r="AL2675" s="51" t="n">
        <v>-0.01035483346572953</v>
      </c>
      <c r="AM2675" s="51" t="n">
        <v>-0.0004194068930346927</v>
      </c>
      <c r="AN2675" s="51" t="n">
        <v>-0.002270582992509879</v>
      </c>
      <c r="AO2675" s="51" t="n">
        <v>-0.2748906694913088</v>
      </c>
      <c r="AP2675" s="51" t="n">
        <v>34.59778593055089</v>
      </c>
      <c r="AQ2675" s="51" t="n">
        <v>17.89764504295267</v>
      </c>
      <c r="AR2675" s="51" t="n">
        <v>2.473640578730328</v>
      </c>
      <c r="AS2675" s="51" t="n">
        <v>-0.7040722429460519</v>
      </c>
      <c r="AT2675" s="51" t="n">
        <v>0.0001074450726532242</v>
      </c>
      <c r="AU2675" s="51" t="n">
        <v>380.0017067846943</v>
      </c>
      <c r="AV2675" s="51" t="n">
        <v>900.0003231975405</v>
      </c>
      <c r="AW2675" s="51" t="n">
        <v>540.0002122842852</v>
      </c>
      <c r="AX2675" s="51" t="n">
        <v>75.00085289738351</v>
      </c>
      <c r="AY2675" s="51" t="n">
        <v>84.3856142703988</v>
      </c>
      <c r="AZ2675" s="51" t="n">
        <v>40.00000058547133</v>
      </c>
      <c r="BA2675" s="51" t="n">
        <v>8.000072220601867</v>
      </c>
      <c r="BB2675" s="51" t="n">
        <v>23.90626026899442</v>
      </c>
      <c r="BC2675" s="51" t="n">
        <v>15.00000878701946</v>
      </c>
      <c r="BD2675" s="51" t="n">
        <v>3.750087916780743</v>
      </c>
      <c r="BE2675" s="51" t="n">
        <v>4.688722876224169</v>
      </c>
      <c r="BF2675" s="51" t="n">
        <v>3.000000823737694</v>
      </c>
      <c r="BG2675" s="51" t="n">
        <v>6.000044375449553</v>
      </c>
      <c r="BH2675" s="51" t="n">
        <v>14.00010237537053</v>
      </c>
      <c r="BI2675" s="51" t="n">
        <v>5.500049305057187</v>
      </c>
      <c r="BJ2675" s="51" t="n">
        <v>0.7000496180315849</v>
      </c>
      <c r="BK2675" s="51" t="n">
        <v>0.4002267943374859</v>
      </c>
      <c r="BL2675" s="51" t="n">
        <v>0.02000001067551794</v>
      </c>
      <c r="BM2675" s="51" t="n">
        <v>0.3052395979668061</v>
      </c>
      <c r="BN2675" s="51" t="n">
        <v>0.5345252424027633</v>
      </c>
      <c r="BO2675" s="51" t="n">
        <v>0.7321031934646005</v>
      </c>
      <c r="BP2675" s="51" t="n">
        <v>0.3051827345177738</v>
      </c>
      <c r="BQ2675" s="51" t="n">
        <v>0.5343661236137462</v>
      </c>
      <c r="BR2675" s="51" t="n">
        <v>0.7323062416244654</v>
      </c>
      <c r="BS2675" s="51" t="n">
        <v>0.05686344903227392</v>
      </c>
      <c r="BT2675" s="51" t="n">
        <v>0.1591187890170875</v>
      </c>
      <c r="BU2675" s="51" t="n">
        <v>-0.2030481598649381</v>
      </c>
      <c r="BV2675" s="51" t="n">
        <v>0.2641605498151605</v>
      </c>
    </row>
    <row r="2676">
      <c r="A2676" s="49" t="n">
        <v>75.84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-1.824083539496001</v>
      </c>
      <c r="F2676" s="49" t="n">
        <v>-1.968282438912001</v>
      </c>
      <c r="G2676" s="49" t="n">
        <v>-0.5305169359920003</v>
      </c>
      <c r="H2676" s="49" t="n">
        <v>-1.448446021031202</v>
      </c>
      <c r="I2676" s="49" t="n">
        <v>-5.400996826264004</v>
      </c>
      <c r="J2676" s="49" t="n">
        <v>1.337112625096001</v>
      </c>
      <c r="K2676" s="49" t="n">
        <v>-1.824055671703327</v>
      </c>
      <c r="L2676" s="49" t="n">
        <v>-1.968066393895607</v>
      </c>
      <c r="M2676" s="49" t="n">
        <v>-0.5303494257218835</v>
      </c>
      <c r="N2676" s="49" t="n">
        <v>-1.448304017147774</v>
      </c>
      <c r="O2676" s="49" t="n">
        <v>-5.401048060580639</v>
      </c>
      <c r="P2676" s="49" t="n">
        <v>1.337147407702832</v>
      </c>
      <c r="Q2676" s="49" t="n">
        <v>-2.786779267349715e-05</v>
      </c>
      <c r="R2676" s="49" t="n">
        <v>-0.0002160450163941618</v>
      </c>
      <c r="S2676" s="49" t="n">
        <v>-0.0001675102701168552</v>
      </c>
      <c r="T2676" s="49" t="n">
        <v>-0.0001420038834281101</v>
      </c>
      <c r="U2676" s="49" t="n">
        <v>5.123431663456302e-05</v>
      </c>
      <c r="V2676" s="49" t="n">
        <v>-3.478260683076329e-05</v>
      </c>
      <c r="W2676" s="49" t="n">
        <v>0.08534466299996014</v>
      </c>
      <c r="X2676" s="49" t="n">
        <v>0.3382363359999547</v>
      </c>
      <c r="Y2676" s="49" t="n">
        <v>0.366094700999986</v>
      </c>
      <c r="Z2676" s="49" t="n">
        <v>-0.02839825890007548</v>
      </c>
      <c r="AA2676" s="49" t="n">
        <v>-0.6283143830001823</v>
      </c>
      <c r="AB2676" s="49" t="n">
        <v>0.1647310370000516</v>
      </c>
      <c r="AC2676" s="49" t="n">
        <v>0.08505478047544508</v>
      </c>
      <c r="AD2676" s="49" t="n">
        <v>0.339650710332113</v>
      </c>
      <c r="AE2676" s="49" t="n">
        <v>0.367194300653357</v>
      </c>
      <c r="AF2676" s="49" t="n">
        <v>-0.0273094224556422</v>
      </c>
      <c r="AG2676" s="49" t="n">
        <v>-0.6289355947986003</v>
      </c>
      <c r="AH2676" s="49" t="n">
        <v>0.1648781467565864</v>
      </c>
      <c r="AI2676" s="49" t="n">
        <v>-0.01016377373452949</v>
      </c>
      <c r="AJ2676" s="49" t="n">
        <v>-0.2249881832913199</v>
      </c>
      <c r="AK2676" s="49" t="n">
        <v>-0.1014837096195545</v>
      </c>
      <c r="AL2676" s="49" t="n">
        <v>-0.01108827349643086</v>
      </c>
      <c r="AM2676" s="49" t="n">
        <v>0.0002228371900563574</v>
      </c>
      <c r="AN2676" s="49" t="n">
        <v>-0.002331172623505951</v>
      </c>
      <c r="AO2676" s="49" t="n">
        <v>-0.2727525276654165</v>
      </c>
      <c r="AP2676" s="49" t="n">
        <v>34.36483311471925</v>
      </c>
      <c r="AQ2676" s="49" t="n">
        <v>17.80275658897865</v>
      </c>
      <c r="AR2676" s="49" t="n">
        <v>2.463638700796692</v>
      </c>
      <c r="AS2676" s="49" t="n">
        <v>-0.7057170031628986</v>
      </c>
      <c r="AT2676" s="49" t="n">
        <v>8.01690479636579e-05</v>
      </c>
      <c r="AU2676" s="49" t="n">
        <v>380.0016897168474</v>
      </c>
      <c r="AV2676" s="49" t="n">
        <v>900.0003199655652</v>
      </c>
      <c r="AW2676" s="49" t="n">
        <v>540.0002101614424</v>
      </c>
      <c r="AX2676" s="49" t="n">
        <v>75.00084436840967</v>
      </c>
      <c r="AY2676" s="49" t="n">
        <v>84.38550812769482</v>
      </c>
      <c r="AZ2676" s="49" t="n">
        <v>40.00000057961662</v>
      </c>
      <c r="BA2676" s="49" t="n">
        <v>8.000071859498858</v>
      </c>
      <c r="BB2676" s="49" t="n">
        <v>23.90626021764944</v>
      </c>
      <c r="BC2676" s="49" t="n">
        <v>15.00000874308436</v>
      </c>
      <c r="BD2676" s="49" t="n">
        <v>3.750087477196839</v>
      </c>
      <c r="BE2676" s="49" t="n">
        <v>4.688716761843049</v>
      </c>
      <c r="BF2676" s="49" t="n">
        <v>3.000000819619006</v>
      </c>
      <c r="BG2676" s="49" t="n">
        <v>6.000043842944159</v>
      </c>
      <c r="BH2676" s="49" t="n">
        <v>14.00010126882188</v>
      </c>
      <c r="BI2676" s="49" t="n">
        <v>5.500048726822014</v>
      </c>
      <c r="BJ2676" s="49" t="n">
        <v>0.7000490279937631</v>
      </c>
      <c r="BK2676" s="49" t="n">
        <v>0.4002240728054361</v>
      </c>
      <c r="BL2676" s="49" t="n">
        <v>0.02000001054741172</v>
      </c>
      <c r="BM2676" s="49" t="n">
        <v>0.3043368040559956</v>
      </c>
      <c r="BN2676" s="49" t="n">
        <v>0.5314628279623279</v>
      </c>
      <c r="BO2676" s="49" t="n">
        <v>0.7358760503056879</v>
      </c>
      <c r="BP2676" s="49" t="n">
        <v>0.3042782625596352</v>
      </c>
      <c r="BQ2676" s="49" t="n">
        <v>0.5312893514093951</v>
      </c>
      <c r="BR2676" s="49" t="n">
        <v>0.7360929317576625</v>
      </c>
      <c r="BS2676" s="49" t="n">
        <v>0.05854149636030925</v>
      </c>
      <c r="BT2676" s="49" t="n">
        <v>0.1734765529327609</v>
      </c>
      <c r="BU2676" s="49" t="n">
        <v>-0.2168814519746265</v>
      </c>
      <c r="BV2676" s="49" t="n">
        <v>0.2838287959741916</v>
      </c>
    </row>
    <row r="2677">
      <c r="A2677" s="51" t="n">
        <v>75.84999999999999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-1.82323</v>
      </c>
      <c r="F2677" s="51" t="n">
        <v>-1.9649</v>
      </c>
      <c r="G2677" s="51" t="n">
        <v>-0.526856</v>
      </c>
      <c r="H2677" s="51" t="n">
        <v>-1.44873</v>
      </c>
      <c r="I2677" s="51" t="n">
        <v>-5.40728</v>
      </c>
      <c r="J2677" s="51" t="n">
        <v>1.33876</v>
      </c>
      <c r="K2677" s="51" t="n">
        <v>-1.823205260105587</v>
      </c>
      <c r="L2677" s="51" t="n">
        <v>-1.964670356247994</v>
      </c>
      <c r="M2677" s="51" t="n">
        <v>-0.5266785535827085</v>
      </c>
      <c r="N2677" s="51" t="n">
        <v>-1.448578902541737</v>
      </c>
      <c r="O2677" s="51" t="n">
        <v>-5.407343716372287</v>
      </c>
      <c r="P2677" s="51" t="n">
        <v>1.338795735393413</v>
      </c>
      <c r="Q2677" s="51" t="n">
        <v>-2.473989441242885e-05</v>
      </c>
      <c r="R2677" s="51" t="n">
        <v>-0.0002296437520064032</v>
      </c>
      <c r="S2677" s="51" t="n">
        <v>-0.0001774464172914492</v>
      </c>
      <c r="T2677" s="51" t="n">
        <v>-0.0001510974582630276</v>
      </c>
      <c r="U2677" s="51" t="n">
        <v>6.371637228674842e-05</v>
      </c>
      <c r="V2677" s="51" t="n">
        <v>-3.573539341283904e-05</v>
      </c>
      <c r="W2677" s="51" t="n">
        <v>0.085359</v>
      </c>
      <c r="X2677" s="51" t="n">
        <v>0.338248</v>
      </c>
      <c r="Y2677" s="51" t="n">
        <v>0.366093</v>
      </c>
      <c r="Z2677" s="51" t="n">
        <v>-0.0283977</v>
      </c>
      <c r="AA2677" s="51" t="n">
        <v>-0.628319</v>
      </c>
      <c r="AB2677" s="51" t="n">
        <v>0.164741</v>
      </c>
      <c r="AC2677" s="51" t="n">
        <v>0.08503288847318768</v>
      </c>
      <c r="AD2677" s="51" t="n">
        <v>0.3396078278814185</v>
      </c>
      <c r="AE2677" s="51" t="n">
        <v>0.366998834531099</v>
      </c>
      <c r="AF2677" s="51" t="n">
        <v>-0.02765101230741297</v>
      </c>
      <c r="AG2677" s="51" t="n">
        <v>-0.6298997185111387</v>
      </c>
      <c r="AH2677" s="51" t="n">
        <v>0.1648332210788098</v>
      </c>
      <c r="AI2677" s="51" t="n">
        <v>-0.008748610296302915</v>
      </c>
      <c r="AJ2677" s="51" t="n">
        <v>-0.2363932168554352</v>
      </c>
      <c r="AK2677" s="51" t="n">
        <v>-0.1058582698284676</v>
      </c>
      <c r="AL2677" s="51" t="n">
        <v>-0.01153738280055998</v>
      </c>
      <c r="AM2677" s="51" t="n">
        <v>0.001686032393546121</v>
      </c>
      <c r="AN2677" s="51" t="n">
        <v>-0.002369458970737201</v>
      </c>
      <c r="AO2677" s="51" t="n">
        <v>-0.2722286234296625</v>
      </c>
      <c r="AP2677" s="51" t="n">
        <v>34.1290142487254</v>
      </c>
      <c r="AQ2677" s="51" t="n">
        <v>17.70646087832683</v>
      </c>
      <c r="AR2677" s="51" t="n">
        <v>2.453592794757473</v>
      </c>
      <c r="AS2677" s="51" t="n">
        <v>-0.705913125143113</v>
      </c>
      <c r="AT2677" s="51" t="n">
        <v>8.07936590768894e-05</v>
      </c>
      <c r="AU2677" s="51" t="n">
        <v>380.0016728196789</v>
      </c>
      <c r="AV2677" s="51" t="n">
        <v>900.0003167659095</v>
      </c>
      <c r="AW2677" s="51" t="n">
        <v>540.000208059828</v>
      </c>
      <c r="AX2677" s="51" t="n">
        <v>75.00083592472558</v>
      </c>
      <c r="AY2677" s="51" t="n">
        <v>84.38540304641788</v>
      </c>
      <c r="AZ2677" s="51" t="n">
        <v>40.00000057382045</v>
      </c>
      <c r="BA2677" s="51" t="n">
        <v>8.000071500201363</v>
      </c>
      <c r="BB2677" s="51" t="n">
        <v>23.9062601665612</v>
      </c>
      <c r="BC2677" s="51" t="n">
        <v>15.00000869936894</v>
      </c>
      <c r="BD2677" s="51" t="n">
        <v>3.750087039810855</v>
      </c>
      <c r="BE2677" s="51" t="n">
        <v>4.688710678033833</v>
      </c>
      <c r="BF2677" s="51" t="n">
        <v>3.00000081552091</v>
      </c>
      <c r="BG2677" s="51" t="n">
        <v>6.000043316828829</v>
      </c>
      <c r="BH2677" s="51" t="n">
        <v>14.00010013447241</v>
      </c>
      <c r="BI2677" s="51" t="n">
        <v>5.500048145154488</v>
      </c>
      <c r="BJ2677" s="51" t="n">
        <v>0.7000484402702608</v>
      </c>
      <c r="BK2677" s="51" t="n">
        <v>0.4002213839317709</v>
      </c>
      <c r="BL2677" s="51" t="n">
        <v>0.02000001042084278</v>
      </c>
      <c r="BM2677" s="51" t="n">
        <v>0.3034304311834763</v>
      </c>
      <c r="BN2677" s="51" t="n">
        <v>0.5283730769355025</v>
      </c>
      <c r="BO2677" s="51" t="n">
        <v>0.739630698931825</v>
      </c>
      <c r="BP2677" s="51" t="n">
        <v>0.3033711399625719</v>
      </c>
      <c r="BQ2677" s="51" t="n">
        <v>0.5281852481906558</v>
      </c>
      <c r="BR2677" s="51" t="n">
        <v>0.7398601532333181</v>
      </c>
      <c r="BS2677" s="51" t="n">
        <v>0.05929122090436723</v>
      </c>
      <c r="BT2677" s="51" t="n">
        <v>0.1878287448466853</v>
      </c>
      <c r="BU2677" s="51" t="n">
        <v>-0.2294543014931261</v>
      </c>
      <c r="BV2677" s="51" t="n">
        <v>0.3023976897079574</v>
      </c>
    </row>
    <row r="2678">
      <c r="A2678" s="49" t="n">
        <v>75.86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-1.822376374904</v>
      </c>
      <c r="F2678" s="49" t="n">
        <v>-1.961517561088</v>
      </c>
      <c r="G2678" s="49" t="n">
        <v>-0.523195072568</v>
      </c>
      <c r="H2678" s="49" t="n">
        <v>-1.4490139789688</v>
      </c>
      <c r="I2678" s="49" t="n">
        <v>-5.413563173736001</v>
      </c>
      <c r="J2678" s="49" t="n">
        <v>1.340407460504</v>
      </c>
      <c r="K2678" s="49" t="n">
        <v>-1.822355472032509</v>
      </c>
      <c r="L2678" s="49" t="n">
        <v>-1.961275097706624</v>
      </c>
      <c r="M2678" s="49" t="n">
        <v>-0.5230092931667077</v>
      </c>
      <c r="N2678" s="49" t="n">
        <v>-1.448856304303114</v>
      </c>
      <c r="O2678" s="49" t="n">
        <v>-5.413643944621882</v>
      </c>
      <c r="P2678" s="49" t="n">
        <v>1.340443658405087</v>
      </c>
      <c r="Q2678" s="49" t="n">
        <v>-2.090287149081327e-05</v>
      </c>
      <c r="R2678" s="49" t="n">
        <v>-0.0002424633813764565</v>
      </c>
      <c r="S2678" s="49" t="n">
        <v>-0.0001857794012922742</v>
      </c>
      <c r="T2678" s="49" t="n">
        <v>-0.0001576746656866135</v>
      </c>
      <c r="U2678" s="49" t="n">
        <v>8.077088588187564e-05</v>
      </c>
      <c r="V2678" s="49" t="n">
        <v>-3.619790108744247e-05</v>
      </c>
      <c r="W2678" s="49" t="n">
        <v>0.08536896299999999</v>
      </c>
      <c r="X2678" s="49" t="n">
        <v>0.338236336</v>
      </c>
      <c r="Y2678" s="49" t="n">
        <v>0.3660922709999999</v>
      </c>
      <c r="Z2678" s="49" t="n">
        <v>-0.02839825889999985</v>
      </c>
      <c r="AA2678" s="49" t="n">
        <v>-0.6283143829999991</v>
      </c>
      <c r="AB2678" s="49" t="n">
        <v>0.1647553370000003</v>
      </c>
      <c r="AC2678" s="49" t="n">
        <v>0.08493660522248421</v>
      </c>
      <c r="AD2678" s="49" t="n">
        <v>0.3394998696206478</v>
      </c>
      <c r="AE2678" s="49" t="n">
        <v>0.3668666796730605</v>
      </c>
      <c r="AF2678" s="49" t="n">
        <v>-0.02782968581537809</v>
      </c>
      <c r="AG2678" s="49" t="n">
        <v>-0.6299531442181078</v>
      </c>
      <c r="AH2678" s="49" t="n">
        <v>0.1647924018069411</v>
      </c>
      <c r="AI2678" s="49" t="n">
        <v>-0.006735030282451026</v>
      </c>
      <c r="AJ2678" s="49" t="n">
        <v>-0.2467309323724544</v>
      </c>
      <c r="AK2678" s="49" t="n">
        <v>-0.1096052244176409</v>
      </c>
      <c r="AL2678" s="49" t="n">
        <v>-0.01188953631419864</v>
      </c>
      <c r="AM2678" s="49" t="n">
        <v>0.003227535309261726</v>
      </c>
      <c r="AN2678" s="49" t="n">
        <v>-0.002387982530124344</v>
      </c>
      <c r="AO2678" s="49" t="n">
        <v>-0.2735905203915431</v>
      </c>
      <c r="AP2678" s="49" t="n">
        <v>33.88750184278723</v>
      </c>
      <c r="AQ2678" s="49" t="n">
        <v>17.60835287634167</v>
      </c>
      <c r="AR2678" s="49" t="n">
        <v>2.443356555127577</v>
      </c>
      <c r="AS2678" s="49" t="n">
        <v>-0.7052727117850817</v>
      </c>
      <c r="AT2678" s="49" t="n">
        <v>9.58622917865169e-05</v>
      </c>
      <c r="AU2678" s="49" t="n">
        <v>380.0016560914821</v>
      </c>
      <c r="AV2678" s="49" t="n">
        <v>900.0003135982504</v>
      </c>
      <c r="AW2678" s="49" t="n">
        <v>540.0002059792297</v>
      </c>
      <c r="AX2678" s="49" t="n">
        <v>75.00082756547832</v>
      </c>
      <c r="AY2678" s="49" t="n">
        <v>84.38529901595371</v>
      </c>
      <c r="AZ2678" s="49" t="n">
        <v>40.00000056808225</v>
      </c>
      <c r="BA2678" s="49" t="n">
        <v>8.000071142700357</v>
      </c>
      <c r="BB2678" s="49" t="n">
        <v>23.90626011572839</v>
      </c>
      <c r="BC2678" s="49" t="n">
        <v>15.0000086558721</v>
      </c>
      <c r="BD2678" s="49" t="n">
        <v>3.750086604611801</v>
      </c>
      <c r="BE2678" s="49" t="n">
        <v>4.688704624643663</v>
      </c>
      <c r="BF2678" s="49" t="n">
        <v>3.000000811443306</v>
      </c>
      <c r="BG2678" s="49" t="n">
        <v>6.000042797026882</v>
      </c>
      <c r="BH2678" s="49" t="n">
        <v>14.00009899202826</v>
      </c>
      <c r="BI2678" s="49" t="n">
        <v>5.500047567412635</v>
      </c>
      <c r="BJ2678" s="49" t="n">
        <v>0.7000478589870177</v>
      </c>
      <c r="BK2678" s="49" t="n">
        <v>0.4002187286495141</v>
      </c>
      <c r="BL2678" s="49" t="n">
        <v>0.02000001029579267</v>
      </c>
      <c r="BM2678" s="49" t="n">
        <v>0.3025206693110887</v>
      </c>
      <c r="BN2678" s="49" t="n">
        <v>0.5252561557664606</v>
      </c>
      <c r="BO2678" s="49" t="n">
        <v>0.7433668001253877</v>
      </c>
      <c r="BP2678" s="49" t="n">
        <v>0.3024614301299507</v>
      </c>
      <c r="BQ2678" s="49" t="n">
        <v>0.5250542957616617</v>
      </c>
      <c r="BR2678" s="49" t="n">
        <v>0.7436074366762133</v>
      </c>
      <c r="BS2678" s="49" t="n">
        <v>0.0592391811379267</v>
      </c>
      <c r="BT2678" s="49" t="n">
        <v>0.2018600047988262</v>
      </c>
      <c r="BU2678" s="49" t="n">
        <v>-0.2406365508256236</v>
      </c>
      <c r="BV2678" s="49" t="n">
        <v>0.319628990726009</v>
      </c>
    </row>
    <row r="2679">
      <c r="A2679" s="51" t="n">
        <v>75.87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-1.821522582528</v>
      </c>
      <c r="F2679" s="51" t="n">
        <v>-1.958135318016</v>
      </c>
      <c r="G2679" s="51" t="n">
        <v>-0.5195341573759999</v>
      </c>
      <c r="H2679" s="51" t="n">
        <v>-1.4492979673216</v>
      </c>
      <c r="I2679" s="51" t="n">
        <v>-5.419846269952</v>
      </c>
      <c r="J2679" s="51" t="n">
        <v>1.342055161728</v>
      </c>
      <c r="K2679" s="51" t="n">
        <v>-1.821506853350248</v>
      </c>
      <c r="L2679" s="51" t="n">
        <v>-1.95788128284812</v>
      </c>
      <c r="M2679" s="51" t="n">
        <v>-0.5193409843340101</v>
      </c>
      <c r="N2679" s="51" t="n">
        <v>-1.44913460588617</v>
      </c>
      <c r="O2679" s="51" t="n">
        <v>-5.419939646362659</v>
      </c>
      <c r="P2679" s="51" t="n">
        <v>1.342091584521658</v>
      </c>
      <c r="Q2679" s="51" t="n">
        <v>-1.572917775205518e-05</v>
      </c>
      <c r="R2679" s="51" t="n">
        <v>-0.00025403516788014</v>
      </c>
      <c r="S2679" s="51" t="n">
        <v>-0.000193173041989847</v>
      </c>
      <c r="T2679" s="51" t="n">
        <v>-0.0001633614354301649</v>
      </c>
      <c r="U2679" s="51" t="n">
        <v>9.337641065876312e-05</v>
      </c>
      <c r="V2679" s="51" t="n">
        <v>-3.64227936580086e-05</v>
      </c>
      <c r="W2679" s="51" t="n">
        <v>0.08539048799999994</v>
      </c>
      <c r="X2679" s="51" t="n">
        <v>0.3382111359999993</v>
      </c>
      <c r="Y2679" s="51" t="n">
        <v>0.3660906959999998</v>
      </c>
      <c r="Z2679" s="51" t="n">
        <v>-0.02839946639999936</v>
      </c>
      <c r="AA2679" s="51" t="n">
        <v>-0.6283044079999972</v>
      </c>
      <c r="AB2679" s="51" t="n">
        <v>0.1647863120000007</v>
      </c>
      <c r="AC2679" s="51" t="n">
        <v>0.08480704313997507</v>
      </c>
      <c r="AD2679" s="51" t="n">
        <v>0.3393254653281392</v>
      </c>
      <c r="AE2679" s="51" t="n">
        <v>0.3668021348085326</v>
      </c>
      <c r="AF2679" s="51" t="n">
        <v>-0.02784699513203541</v>
      </c>
      <c r="AG2679" s="51" t="n">
        <v>-0.6290981609273542</v>
      </c>
      <c r="AH2679" s="51" t="n">
        <v>0.1648059789522968</v>
      </c>
      <c r="AI2679" s="51" t="n">
        <v>-0.003932350070278546</v>
      </c>
      <c r="AJ2679" s="51" t="n">
        <v>-0.2552805730829014</v>
      </c>
      <c r="AK2679" s="51" t="n">
        <v>-0.1131951289342051</v>
      </c>
      <c r="AL2679" s="51" t="n">
        <v>-0.01228423771767048</v>
      </c>
      <c r="AM2679" s="51" t="n">
        <v>0.004043207037356651</v>
      </c>
      <c r="AN2679" s="51" t="n">
        <v>-0.002397582607144511</v>
      </c>
      <c r="AO2679" s="51" t="n">
        <v>-0.2669953971063165</v>
      </c>
      <c r="AP2679" s="51" t="n">
        <v>33.64283316746499</v>
      </c>
      <c r="AQ2679" s="51" t="n">
        <v>17.50892953008138</v>
      </c>
      <c r="AR2679" s="51" t="n">
        <v>2.43290995599147</v>
      </c>
      <c r="AS2679" s="51" t="n">
        <v>-0.7041091875012682</v>
      </c>
      <c r="AT2679" s="51" t="n">
        <v>0.0001085970915023917</v>
      </c>
      <c r="AU2679" s="51" t="n">
        <v>380.0016395305673</v>
      </c>
      <c r="AV2679" s="51" t="n">
        <v>900.0003104622679</v>
      </c>
      <c r="AW2679" s="51" t="n">
        <v>540.0002039194374</v>
      </c>
      <c r="AX2679" s="51" t="n">
        <v>75.00081928982354</v>
      </c>
      <c r="AY2679" s="51" t="n">
        <v>84.38519602579417</v>
      </c>
      <c r="AZ2679" s="51" t="n">
        <v>40.00000056240142</v>
      </c>
      <c r="BA2679" s="51" t="n">
        <v>8.000070786986855</v>
      </c>
      <c r="BB2679" s="51" t="n">
        <v>23.90626006514975</v>
      </c>
      <c r="BC2679" s="51" t="n">
        <v>15.00000861259273</v>
      </c>
      <c r="BD2679" s="51" t="n">
        <v>3.750086171588741</v>
      </c>
      <c r="BE2679" s="51" t="n">
        <v>4.688698601520445</v>
      </c>
      <c r="BF2679" s="51" t="n">
        <v>3.00000080738609</v>
      </c>
      <c r="BG2679" s="51" t="n">
        <v>6.00004228346256</v>
      </c>
      <c r="BH2679" s="51" t="n">
        <v>14.00009783835559</v>
      </c>
      <c r="BI2679" s="51" t="n">
        <v>5.500046996603683</v>
      </c>
      <c r="BJ2679" s="51" t="n">
        <v>0.7000472846791735</v>
      </c>
      <c r="BK2679" s="51" t="n">
        <v>0.4002161079227418</v>
      </c>
      <c r="BL2679" s="51" t="n">
        <v>0.02000001017224316</v>
      </c>
      <c r="BM2679" s="51" t="n">
        <v>0.3016075850712578</v>
      </c>
      <c r="BN2679" s="51" t="n">
        <v>0.5221123139855612</v>
      </c>
      <c r="BO2679" s="51" t="n">
        <v>0.7470840078512173</v>
      </c>
      <c r="BP2679" s="51" t="n">
        <v>0.3015490825766902</v>
      </c>
      <c r="BQ2679" s="51" t="n">
        <v>0.5218971470341078</v>
      </c>
      <c r="BR2679" s="51" t="n">
        <v>0.747334301450103</v>
      </c>
      <c r="BS2679" s="51" t="n">
        <v>0.05850249456768042</v>
      </c>
      <c r="BT2679" s="51" t="n">
        <v>0.2151669514534049</v>
      </c>
      <c r="BU2679" s="51" t="n">
        <v>-0.2502935988857313</v>
      </c>
      <c r="BV2679" s="51" t="n">
        <v>0.3352107464141995</v>
      </c>
    </row>
    <row r="2680">
      <c r="A2680" s="49" t="n">
        <v>75.88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-1.820668561372</v>
      </c>
      <c r="F2680" s="49" t="n">
        <v>-1.954753342784</v>
      </c>
      <c r="G2680" s="49" t="n">
        <v>-0.515873258924</v>
      </c>
      <c r="H2680" s="49" t="n">
        <v>-1.4495819685084</v>
      </c>
      <c r="I2680" s="49" t="n">
        <v>-5.426129260148001</v>
      </c>
      <c r="J2680" s="49" t="n">
        <v>1.343703192172</v>
      </c>
      <c r="K2680" s="49" t="n">
        <v>-1.82065952608777</v>
      </c>
      <c r="L2680" s="49" t="n">
        <v>-1.954489371942637</v>
      </c>
      <c r="M2680" s="49" t="n">
        <v>-0.515673270846628</v>
      </c>
      <c r="N2680" s="49" t="n">
        <v>-1.449412707998752</v>
      </c>
      <c r="O2680" s="49" t="n">
        <v>-5.426225189358405</v>
      </c>
      <c r="P2680" s="49" t="n">
        <v>1.343740053779551</v>
      </c>
      <c r="Q2680" s="49" t="n">
        <v>-9.035284229685914e-06</v>
      </c>
      <c r="R2680" s="49" t="n">
        <v>-0.0002639708413634256</v>
      </c>
      <c r="S2680" s="49" t="n">
        <v>-0.000199988077372093</v>
      </c>
      <c r="T2680" s="49" t="n">
        <v>-0.0001692605096474953</v>
      </c>
      <c r="U2680" s="49" t="n">
        <v>9.592921040368907e-05</v>
      </c>
      <c r="V2680" s="49" t="n">
        <v>-3.686160755100865e-05</v>
      </c>
      <c r="W2680" s="49" t="n">
        <v>0.08541324299999989</v>
      </c>
      <c r="X2680" s="49" t="n">
        <v>0.338184495999997</v>
      </c>
      <c r="Y2680" s="49" t="n">
        <v>0.3660890309999998</v>
      </c>
      <c r="Z2680" s="49" t="n">
        <v>-0.02840074289999843</v>
      </c>
      <c r="AA2680" s="49" t="n">
        <v>-0.6282938629999967</v>
      </c>
      <c r="AB2680" s="49" t="n">
        <v>0.1648190570000003</v>
      </c>
      <c r="AC2680" s="49" t="n">
        <v>0.08467770967004826</v>
      </c>
      <c r="AD2680" s="49" t="n">
        <v>0.3391227719840831</v>
      </c>
      <c r="AE2680" s="49" t="n">
        <v>0.3667476843950545</v>
      </c>
      <c r="AF2680" s="49" t="n">
        <v>-0.02779559557936591</v>
      </c>
      <c r="AG2680" s="49" t="n">
        <v>-0.6279572753853981</v>
      </c>
      <c r="AH2680" s="49" t="n">
        <v>0.1648723319399168</v>
      </c>
      <c r="AI2680" s="49" t="n">
        <v>-0.000491496846900091</v>
      </c>
      <c r="AJ2680" s="49" t="n">
        <v>-0.2619268785828638</v>
      </c>
      <c r="AK2680" s="49" t="n">
        <v>-0.1165871743425602</v>
      </c>
      <c r="AL2680" s="49" t="n">
        <v>-0.01275520378419874</v>
      </c>
      <c r="AM2680" s="49" t="n">
        <v>0.003850007652301559</v>
      </c>
      <c r="AN2680" s="49" t="n">
        <v>-0.002416685288273403</v>
      </c>
      <c r="AO2680" s="49" t="n">
        <v>-0.2623783356510751</v>
      </c>
      <c r="AP2680" s="49" t="n">
        <v>33.40531974721537</v>
      </c>
      <c r="AQ2680" s="49" t="n">
        <v>17.4113859130996</v>
      </c>
      <c r="AR2680" s="49" t="n">
        <v>2.422530744798441</v>
      </c>
      <c r="AS2680" s="49" t="n">
        <v>-0.7038099513265078</v>
      </c>
      <c r="AT2680" s="49" t="n">
        <v>0.0001104112466902167</v>
      </c>
      <c r="AU2680" s="49" t="n">
        <v>380.0016231352616</v>
      </c>
      <c r="AV2680" s="49" t="n">
        <v>900.0003073576452</v>
      </c>
      <c r="AW2680" s="49" t="n">
        <v>540.000201880243</v>
      </c>
      <c r="AX2680" s="49" t="n">
        <v>75.0008110969253</v>
      </c>
      <c r="AY2680" s="49" t="n">
        <v>84.38509406553624</v>
      </c>
      <c r="AZ2680" s="49" t="n">
        <v>40.00000055677741</v>
      </c>
      <c r="BA2680" s="49" t="n">
        <v>8.000070433051921</v>
      </c>
      <c r="BB2680" s="49" t="n">
        <v>23.906260014824</v>
      </c>
      <c r="BC2680" s="49" t="n">
        <v>15.00000856952977</v>
      </c>
      <c r="BD2680" s="49" t="n">
        <v>3.750085740730798</v>
      </c>
      <c r="BE2680" s="49" t="n">
        <v>4.688692608512843</v>
      </c>
      <c r="BF2680" s="49" t="n">
        <v>3.000000803349159</v>
      </c>
      <c r="BG2680" s="49" t="n">
        <v>6.000041776061009</v>
      </c>
      <c r="BH2680" s="49" t="n">
        <v>14.00009667348755</v>
      </c>
      <c r="BI2680" s="49" t="n">
        <v>5.500046432644439</v>
      </c>
      <c r="BJ2680" s="49" t="n">
        <v>0.7000467172630235</v>
      </c>
      <c r="BK2680" s="49" t="n">
        <v>0.4002135146276689</v>
      </c>
      <c r="BL2680" s="49" t="n">
        <v>0.02000001005017624</v>
      </c>
      <c r="BM2680" s="49" t="n">
        <v>0.3006912395571731</v>
      </c>
      <c r="BN2680" s="49" t="n">
        <v>0.5189417181647693</v>
      </c>
      <c r="BO2680" s="49" t="n">
        <v>0.7507820531275978</v>
      </c>
      <c r="BP2680" s="49" t="n">
        <v>0.3006339989001977</v>
      </c>
      <c r="BQ2680" s="49" t="n">
        <v>0.5187143734543127</v>
      </c>
      <c r="BR2680" s="49" t="n">
        <v>0.7510403330097729</v>
      </c>
      <c r="BS2680" s="49" t="n">
        <v>0.05724065697537695</v>
      </c>
      <c r="BT2680" s="49" t="n">
        <v>0.2273447104566007</v>
      </c>
      <c r="BU2680" s="49" t="n">
        <v>-0.2582798821750831</v>
      </c>
      <c r="BV2680" s="49" t="n">
        <v>0.3488131415528136</v>
      </c>
    </row>
    <row r="2681">
      <c r="A2681" s="51" t="n">
        <v>75.89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-1.819814338496</v>
      </c>
      <c r="F2681" s="51" t="n">
        <v>-1.951371603712</v>
      </c>
      <c r="G2681" s="51" t="n">
        <v>-0.512212375232</v>
      </c>
      <c r="H2681" s="51" t="n">
        <v>-1.4498659810112</v>
      </c>
      <c r="I2681" s="51" t="n">
        <v>-5.432412156864</v>
      </c>
      <c r="J2681" s="51" t="n">
        <v>1.345351512896</v>
      </c>
      <c r="K2681" s="51" t="n">
        <v>-1.819813274849463</v>
      </c>
      <c r="L2681" s="51" t="n">
        <v>-1.951099437449613</v>
      </c>
      <c r="M2681" s="51" t="n">
        <v>-0.5120063890074055</v>
      </c>
      <c r="N2681" s="51" t="n">
        <v>-1.449690685720788</v>
      </c>
      <c r="O2681" s="51" t="n">
        <v>-5.432502050587736</v>
      </c>
      <c r="P2681" s="51" t="n">
        <v>1.34538928628756</v>
      </c>
      <c r="Q2681" s="51" t="n">
        <v>-1.063646536625384e-06</v>
      </c>
      <c r="R2681" s="51" t="n">
        <v>-0.000272166262386575</v>
      </c>
      <c r="S2681" s="51" t="n">
        <v>-0.0002059862245945565</v>
      </c>
      <c r="T2681" s="51" t="n">
        <v>-0.0001752952904121585</v>
      </c>
      <c r="U2681" s="51" t="n">
        <v>8.989372373591209e-05</v>
      </c>
      <c r="V2681" s="51" t="n">
        <v>-3.777339156063597e-05</v>
      </c>
      <c r="W2681" s="51" t="n">
        <v>0.08542984799999988</v>
      </c>
      <c r="X2681" s="51" t="n">
        <v>0.3381650559999923</v>
      </c>
      <c r="Y2681" s="51" t="n">
        <v>0.366087816</v>
      </c>
      <c r="Z2681" s="51" t="n">
        <v>-0.02840167439999693</v>
      </c>
      <c r="AA2681" s="51" t="n">
        <v>-0.6282861679999998</v>
      </c>
      <c r="AB2681" s="51" t="n">
        <v>0.1648429519999983</v>
      </c>
      <c r="AC2681" s="51" t="n">
        <v>0.08458723792884126</v>
      </c>
      <c r="AD2681" s="51" t="n">
        <v>0.3389297161024627</v>
      </c>
      <c r="AE2681" s="51" t="n">
        <v>0.3666421272175879</v>
      </c>
      <c r="AF2681" s="51" t="n">
        <v>-0.02781242227804832</v>
      </c>
      <c r="AG2681" s="51" t="n">
        <v>-0.6273104709544338</v>
      </c>
      <c r="AH2681" s="51" t="n">
        <v>0.164949788129889</v>
      </c>
      <c r="AI2681" s="51" t="n">
        <v>0.003230274887259563</v>
      </c>
      <c r="AJ2681" s="51" t="n">
        <v>-0.2669512701000581</v>
      </c>
      <c r="AK2681" s="51" t="n">
        <v>-0.1193334199024984</v>
      </c>
      <c r="AL2681" s="51" t="n">
        <v>-0.01320980340505195</v>
      </c>
      <c r="AM2681" s="51" t="n">
        <v>0.003058242744878482</v>
      </c>
      <c r="AN2681" s="51" t="n">
        <v>-0.002455237960232197</v>
      </c>
      <c r="AO2681" s="51" t="n">
        <v>-0.2591538393016343</v>
      </c>
      <c r="AP2681" s="51" t="n">
        <v>33.1734778770279</v>
      </c>
      <c r="AQ2681" s="51" t="n">
        <v>17.3151106134702</v>
      </c>
      <c r="AR2681" s="51" t="n">
        <v>2.41212039549894</v>
      </c>
      <c r="AS2681" s="51" t="n">
        <v>-0.7045206181963493</v>
      </c>
      <c r="AT2681" s="51" t="n">
        <v>9.585755106340266e-05</v>
      </c>
      <c r="AU2681" s="51" t="n">
        <v>380.001606903909</v>
      </c>
      <c r="AV2681" s="51" t="n">
        <v>900.0003042840688</v>
      </c>
      <c r="AW2681" s="51" t="n">
        <v>540.0001998614406</v>
      </c>
      <c r="AX2681" s="51" t="n">
        <v>75.00080298595606</v>
      </c>
      <c r="AY2681" s="51" t="n">
        <v>84.38499312488088</v>
      </c>
      <c r="AZ2681" s="51" t="n">
        <v>40.00000055120963</v>
      </c>
      <c r="BA2681" s="51" t="n">
        <v>8.000070080886662</v>
      </c>
      <c r="BB2681" s="51" t="n">
        <v>23.90625996474988</v>
      </c>
      <c r="BC2681" s="51" t="n">
        <v>15.00000852668212</v>
      </c>
      <c r="BD2681" s="51" t="n">
        <v>3.750085312027144</v>
      </c>
      <c r="BE2681" s="51" t="n">
        <v>4.688686645470279</v>
      </c>
      <c r="BF2681" s="51" t="n">
        <v>3.000000799332414</v>
      </c>
      <c r="BG2681" s="51" t="n">
        <v>6.000041274748277</v>
      </c>
      <c r="BH2681" s="51" t="n">
        <v>14.0000955134057</v>
      </c>
      <c r="BI2681" s="51" t="n">
        <v>5.500045875452705</v>
      </c>
      <c r="BJ2681" s="51" t="n">
        <v>0.7000461566558672</v>
      </c>
      <c r="BK2681" s="51" t="n">
        <v>0.4002109524521369</v>
      </c>
      <c r="BL2681" s="51" t="n">
        <v>0.02000000992957413</v>
      </c>
      <c r="BM2681" s="51" t="n">
        <v>0.2997717253520091</v>
      </c>
      <c r="BN2681" s="51" t="n">
        <v>0.5157444405961518</v>
      </c>
      <c r="BO2681" s="51" t="n">
        <v>0.7544607330232576</v>
      </c>
      <c r="BP2681" s="51" t="n">
        <v>0.2997162546096421</v>
      </c>
      <c r="BQ2681" s="51" t="n">
        <v>0.5155062140934835</v>
      </c>
      <c r="BR2681" s="51" t="n">
        <v>0.7547252348912725</v>
      </c>
      <c r="BS2681" s="51" t="n">
        <v>0.05547074236700311</v>
      </c>
      <c r="BT2681" s="51" t="n">
        <v>0.2382265026682484</v>
      </c>
      <c r="BU2681" s="51" t="n">
        <v>-0.2645018680149658</v>
      </c>
      <c r="BV2681" s="51" t="n">
        <v>0.3602639421531078</v>
      </c>
    </row>
    <row r="2682">
      <c r="A2682" s="49" t="n">
        <v>75.90000000000001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-1.81896</v>
      </c>
      <c r="F2682" s="49" t="n">
        <v>-1.94799</v>
      </c>
      <c r="G2682" s="49" t="n">
        <v>-0.5085514999999999</v>
      </c>
      <c r="H2682" s="49" t="n">
        <v>-1.45015</v>
      </c>
      <c r="I2682" s="49" t="n">
        <v>-5.438695</v>
      </c>
      <c r="J2682" s="49" t="n">
        <v>1.347</v>
      </c>
      <c r="K2682" s="49" t="n">
        <v>-1.818967610501888</v>
      </c>
      <c r="L2682" s="49" t="n">
        <v>-1.947711290625861</v>
      </c>
      <c r="M2682" s="49" t="n">
        <v>-0.5083409321886929</v>
      </c>
      <c r="N2682" s="49" t="n">
        <v>-1.449969718825455</v>
      </c>
      <c r="O2682" s="49" t="n">
        <v>-5.438777384543434</v>
      </c>
      <c r="P2682" s="49" t="n">
        <v>1.347039067309574</v>
      </c>
      <c r="Q2682" s="49" t="n">
        <v>7.610501888466459e-06</v>
      </c>
      <c r="R2682" s="49" t="n">
        <v>-0.0002787093741392077</v>
      </c>
      <c r="S2682" s="49" t="n">
        <v>-0.0002105678113070164</v>
      </c>
      <c r="T2682" s="49" t="n">
        <v>-0.0001802811745448274</v>
      </c>
      <c r="U2682" s="49" t="n">
        <v>8.238454343434398e-05</v>
      </c>
      <c r="V2682" s="49" t="n">
        <v>-3.906730957403681e-05</v>
      </c>
      <c r="W2682" s="49" t="n">
        <v>0.08543587499999988</v>
      </c>
      <c r="X2682" s="49" t="n">
        <v>0.3381579999999844</v>
      </c>
      <c r="Y2682" s="49" t="n">
        <v>0.3660873750000005</v>
      </c>
      <c r="Z2682" s="49" t="n">
        <v>-0.0284020124999947</v>
      </c>
      <c r="AA2682" s="49" t="n">
        <v>-0.6282833750000094</v>
      </c>
      <c r="AB2682" s="49" t="n">
        <v>0.1648516249999937</v>
      </c>
      <c r="AC2682" s="49" t="n">
        <v>0.08455393798853376</v>
      </c>
      <c r="AD2682" s="49" t="n">
        <v>0.3387627969872669</v>
      </c>
      <c r="AE2682" s="49" t="n">
        <v>0.3664705020953562</v>
      </c>
      <c r="AF2682" s="49" t="n">
        <v>-0.02798674678348465</v>
      </c>
      <c r="AG2682" s="49" t="n">
        <v>-0.6275552165440019</v>
      </c>
      <c r="AH2682" s="49" t="n">
        <v>0.1649951005726916</v>
      </c>
      <c r="AI2682" s="49" t="n">
        <v>0.006852711055301492</v>
      </c>
      <c r="AJ2682" s="49" t="n">
        <v>-0.2706335582185305</v>
      </c>
      <c r="AK2682" s="49" t="n">
        <v>-0.1209795987680168</v>
      </c>
      <c r="AL2682" s="49" t="n">
        <v>-0.0134917264333899</v>
      </c>
      <c r="AM2682" s="49" t="n">
        <v>0.002451762360254202</v>
      </c>
      <c r="AN2682" s="49" t="n">
        <v>-0.002508941771586063</v>
      </c>
      <c r="AO2682" s="49" t="n">
        <v>-0.2569604808869415</v>
      </c>
      <c r="AP2682" s="49" t="n">
        <v>32.94541388431063</v>
      </c>
      <c r="AQ2682" s="49" t="n">
        <v>17.21989027502053</v>
      </c>
      <c r="AR2682" s="49" t="n">
        <v>2.401701114000082</v>
      </c>
      <c r="AS2682" s="49" t="n">
        <v>-0.7057315186143227</v>
      </c>
      <c r="AT2682" s="49" t="n">
        <v>7.231480440120565e-05</v>
      </c>
      <c r="AU2682" s="49" t="n">
        <v>380.0015908348699</v>
      </c>
      <c r="AV2682" s="49" t="n">
        <v>900.000301241228</v>
      </c>
      <c r="AW2682" s="49" t="n">
        <v>540.0001978628262</v>
      </c>
      <c r="AX2682" s="49" t="n">
        <v>75.0007949560965</v>
      </c>
      <c r="AY2682" s="49" t="n">
        <v>84.38489319363207</v>
      </c>
      <c r="AZ2682" s="49" t="n">
        <v>40.00000054569753</v>
      </c>
      <c r="BA2682" s="49" t="n">
        <v>8.000069730482229</v>
      </c>
      <c r="BB2682" s="49" t="n">
        <v>23.90625991492613</v>
      </c>
      <c r="BC2682" s="49" t="n">
        <v>15.00000848404871</v>
      </c>
      <c r="BD2682" s="49" t="n">
        <v>3.750084885467008</v>
      </c>
      <c r="BE2682" s="49" t="n">
        <v>4.688680712242927</v>
      </c>
      <c r="BF2682" s="49" t="n">
        <v>3.000000795335751</v>
      </c>
      <c r="BG2682" s="49" t="n">
        <v>6.000040779451298</v>
      </c>
      <c r="BH2682" s="49" t="n">
        <v>14.00009436724483</v>
      </c>
      <c r="BI2682" s="49" t="n">
        <v>5.500045324947273</v>
      </c>
      <c r="BJ2682" s="49" t="n">
        <v>0.7000456027759968</v>
      </c>
      <c r="BK2682" s="49" t="n">
        <v>0.4002084210227113</v>
      </c>
      <c r="BL2682" s="49" t="n">
        <v>0.02000000981041923</v>
      </c>
      <c r="BM2682" s="49" t="n">
        <v>0.2988491548323228</v>
      </c>
      <c r="BN2682" s="49" t="n">
        <v>0.5125204901439983</v>
      </c>
      <c r="BO2682" s="49" t="n">
        <v>0.758119887512049</v>
      </c>
      <c r="BP2682" s="49" t="n">
        <v>0.298796057640936</v>
      </c>
      <c r="BQ2682" s="49" t="n">
        <v>0.5122726429975428</v>
      </c>
      <c r="BR2682" s="49" t="n">
        <v>0.7583888099502866</v>
      </c>
      <c r="BS2682" s="49" t="n">
        <v>0.05309719138674174</v>
      </c>
      <c r="BT2682" s="49" t="n">
        <v>0.2478471464554266</v>
      </c>
      <c r="BU2682" s="49" t="n">
        <v>-0.2689224382376176</v>
      </c>
      <c r="BV2682" s="49" t="n">
        <v>0.3695494520722812</v>
      </c>
    </row>
    <row r="2683">
      <c r="A2683" s="51" t="n">
        <v>75.91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-1.818105661504</v>
      </c>
      <c r="F2683" s="51" t="n">
        <v>-1.944608396288001</v>
      </c>
      <c r="G2683" s="51" t="n">
        <v>-0.504890624768</v>
      </c>
      <c r="H2683" s="51" t="n">
        <v>-1.4504340189888</v>
      </c>
      <c r="I2683" s="51" t="n">
        <v>-5.444977843136</v>
      </c>
      <c r="J2683" s="51" t="n">
        <v>1.348648487104</v>
      </c>
      <c r="K2683" s="51" t="n">
        <v>-1.818122049329915</v>
      </c>
      <c r="L2683" s="51" t="n">
        <v>-1.944324706232869</v>
      </c>
      <c r="M2683" s="51" t="n">
        <v>-0.5046773635712684</v>
      </c>
      <c r="N2683" s="51" t="n">
        <v>-1.450251188591687</v>
      </c>
      <c r="O2683" s="51" t="n">
        <v>-5.445058806314418</v>
      </c>
      <c r="P2683" s="51" t="n">
        <v>1.348688888524356</v>
      </c>
      <c r="Q2683" s="51" t="n">
        <v>1.638782591517618e-05</v>
      </c>
      <c r="R2683" s="51" t="n">
        <v>-0.0002836900551315136</v>
      </c>
      <c r="S2683" s="51" t="n">
        <v>-0.0002132611967315956</v>
      </c>
      <c r="T2683" s="51" t="n">
        <v>-0.0001828303971129763</v>
      </c>
      <c r="U2683" s="51" t="n">
        <v>8.096317841843614e-05</v>
      </c>
      <c r="V2683" s="51" t="n">
        <v>-4.040142035588445e-05</v>
      </c>
      <c r="W2683" s="51" t="n">
        <v>0.08542984799999992</v>
      </c>
      <c r="X2683" s="51" t="n">
        <v>0.3381650559999728</v>
      </c>
      <c r="Y2683" s="51" t="n">
        <v>0.3660878160000016</v>
      </c>
      <c r="Z2683" s="51" t="n">
        <v>-0.02840167439999154</v>
      </c>
      <c r="AA2683" s="51" t="n">
        <v>-0.6282861680000288</v>
      </c>
      <c r="AB2683" s="51" t="n">
        <v>0.1648429519999855</v>
      </c>
      <c r="AC2683" s="51" t="n">
        <v>0.08456213716529565</v>
      </c>
      <c r="AD2683" s="51" t="n">
        <v>0.3386151729289135</v>
      </c>
      <c r="AE2683" s="51" t="n">
        <v>0.3662686767675844</v>
      </c>
      <c r="AF2683" s="51" t="n">
        <v>-0.02828371203092853</v>
      </c>
      <c r="AG2683" s="51" t="n">
        <v>-0.62845659958982</v>
      </c>
      <c r="AH2683" s="51" t="n">
        <v>0.1649839383486552</v>
      </c>
      <c r="AI2683" s="51" t="n">
        <v>0.01018476818597608</v>
      </c>
      <c r="AJ2683" s="51" t="n">
        <v>-0.272997324886846</v>
      </c>
      <c r="AK2683" s="51" t="n">
        <v>-0.1214032260525505</v>
      </c>
      <c r="AL2683" s="51" t="n">
        <v>-0.01350312124100511</v>
      </c>
      <c r="AM2683" s="51" t="n">
        <v>0.002629195442999122</v>
      </c>
      <c r="AN2683" s="51" t="n">
        <v>-0.00256363043812771</v>
      </c>
      <c r="AO2683" s="51" t="n">
        <v>-0.2554762938358089</v>
      </c>
      <c r="AP2683" s="51" t="n">
        <v>32.71922450585648</v>
      </c>
      <c r="AQ2683" s="51" t="n">
        <v>17.12550875216504</v>
      </c>
      <c r="AR2683" s="51" t="n">
        <v>2.39134577975652</v>
      </c>
      <c r="AS2683" s="51" t="n">
        <v>-0.706622384014046</v>
      </c>
      <c r="AT2683" s="51" t="n">
        <v>5.481522767738229e-05</v>
      </c>
      <c r="AU2683" s="51" t="n">
        <v>380.0015749265212</v>
      </c>
      <c r="AV2683" s="51" t="n">
        <v>900.0002982288157</v>
      </c>
      <c r="AW2683" s="51" t="n">
        <v>540.000195884198</v>
      </c>
      <c r="AX2683" s="51" t="n">
        <v>75.00078700653553</v>
      </c>
      <c r="AY2683" s="51" t="n">
        <v>84.38479426169575</v>
      </c>
      <c r="AZ2683" s="51" t="n">
        <v>40.00000054024056</v>
      </c>
      <c r="BA2683" s="51" t="n">
        <v>8.000069381829817</v>
      </c>
      <c r="BB2683" s="51" t="n">
        <v>23.9062598653515</v>
      </c>
      <c r="BC2683" s="51" t="n">
        <v>15.00000844162847</v>
      </c>
      <c r="BD2683" s="51" t="n">
        <v>3.750084461039673</v>
      </c>
      <c r="BE2683" s="51" t="n">
        <v>4.688674808681712</v>
      </c>
      <c r="BF2683" s="51" t="n">
        <v>3.000000791359073</v>
      </c>
      <c r="BG2683" s="51" t="n">
        <v>6.000040290097882</v>
      </c>
      <c r="BH2683" s="51" t="n">
        <v>14.0000932348379</v>
      </c>
      <c r="BI2683" s="51" t="n">
        <v>5.500044781047905</v>
      </c>
      <c r="BJ2683" s="51" t="n">
        <v>0.7000450555426848</v>
      </c>
      <c r="BK2683" s="51" t="n">
        <v>0.4002059199704388</v>
      </c>
      <c r="BL2683" s="51" t="n">
        <v>0.0200000096926942</v>
      </c>
      <c r="BM2683" s="51" t="n">
        <v>0.2979236491423689</v>
      </c>
      <c r="BN2683" s="51" t="n">
        <v>0.5092698438080201</v>
      </c>
      <c r="BO2683" s="51" t="n">
        <v>0.7617593770406326</v>
      </c>
      <c r="BP2683" s="51" t="n">
        <v>0.297873624366686</v>
      </c>
      <c r="BQ2683" s="51" t="n">
        <v>0.5090135522060675</v>
      </c>
      <c r="BR2683" s="51" t="n">
        <v>0.7620309366086381</v>
      </c>
      <c r="BS2683" s="51" t="n">
        <v>0.05002477568288866</v>
      </c>
      <c r="BT2683" s="51" t="n">
        <v>0.2562916019526185</v>
      </c>
      <c r="BU2683" s="51" t="n">
        <v>-0.2715595680055083</v>
      </c>
      <c r="BV2683" s="51" t="n">
        <v>0.3767392498650772</v>
      </c>
    </row>
    <row r="2684">
      <c r="A2684" s="49" t="n">
        <v>75.92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-1.817251438628</v>
      </c>
      <c r="F2684" s="49" t="n">
        <v>-1.941226657216001</v>
      </c>
      <c r="G2684" s="49" t="n">
        <v>-0.5012297410759999</v>
      </c>
      <c r="H2684" s="49" t="n">
        <v>-1.4507180314916</v>
      </c>
      <c r="I2684" s="49" t="n">
        <v>-5.451260739852001</v>
      </c>
      <c r="J2684" s="49" t="n">
        <v>1.350296807828</v>
      </c>
      <c r="K2684" s="49" t="n">
        <v>-1.817276383976396</v>
      </c>
      <c r="L2684" s="49" t="n">
        <v>-1.940939584794397</v>
      </c>
      <c r="M2684" s="49" t="n">
        <v>-0.5010156874992199</v>
      </c>
      <c r="N2684" s="49" t="n">
        <v>-1.45053552398346</v>
      </c>
      <c r="O2684" s="49" t="n">
        <v>-5.451349161459126</v>
      </c>
      <c r="P2684" s="49" t="n">
        <v>1.350338225355358</v>
      </c>
      <c r="Q2684" s="49" t="n">
        <v>2.494534839603268e-05</v>
      </c>
      <c r="R2684" s="49" t="n">
        <v>-0.0002870724216037512</v>
      </c>
      <c r="S2684" s="49" t="n">
        <v>-0.00021405357678006</v>
      </c>
      <c r="T2684" s="49" t="n">
        <v>-0.0001825075081398619</v>
      </c>
      <c r="U2684" s="49" t="n">
        <v>8.842160712418945e-05</v>
      </c>
      <c r="V2684" s="49" t="n">
        <v>-4.141752735842275e-05</v>
      </c>
      <c r="W2684" s="49" t="n">
        <v>0.085413243</v>
      </c>
      <c r="X2684" s="49" t="n">
        <v>0.3381844959999567</v>
      </c>
      <c r="Y2684" s="49" t="n">
        <v>0.3660890310000035</v>
      </c>
      <c r="Z2684" s="49" t="n">
        <v>-0.02840074289998722</v>
      </c>
      <c r="AA2684" s="49" t="n">
        <v>-0.6282938630000614</v>
      </c>
      <c r="AB2684" s="49" t="n">
        <v>0.1648190569999725</v>
      </c>
      <c r="AC2684" s="49" t="n">
        <v>0.08457464430080236</v>
      </c>
      <c r="AD2684" s="49" t="n">
        <v>0.3384695771700248</v>
      </c>
      <c r="AE2684" s="49" t="n">
        <v>0.3660907515359558</v>
      </c>
      <c r="AF2684" s="49" t="n">
        <v>-0.02856010513874451</v>
      </c>
      <c r="AG2684" s="49" t="n">
        <v>-0.6293446961603317</v>
      </c>
      <c r="AH2684" s="49" t="n">
        <v>0.164922060060807</v>
      </c>
      <c r="AI2684" s="49" t="n">
        <v>0.01329734867676329</v>
      </c>
      <c r="AJ2684" s="49" t="n">
        <v>-0.2738238874427679</v>
      </c>
      <c r="AK2684" s="49" t="n">
        <v>-0.1208627190049145</v>
      </c>
      <c r="AL2684" s="49" t="n">
        <v>-0.01329307763145368</v>
      </c>
      <c r="AM2684" s="49" t="n">
        <v>0.003603514019491427</v>
      </c>
      <c r="AN2684" s="49" t="n">
        <v>-0.002604928784880453</v>
      </c>
      <c r="AO2684" s="49" t="n">
        <v>-0.2542078715609192</v>
      </c>
      <c r="AP2684" s="49" t="n">
        <v>32.49325215042019</v>
      </c>
      <c r="AQ2684" s="49" t="n">
        <v>17.03141269647547</v>
      </c>
      <c r="AR2684" s="49" t="n">
        <v>2.381057812472568</v>
      </c>
      <c r="AS2684" s="49" t="n">
        <v>-0.7066011854408052</v>
      </c>
      <c r="AT2684" s="49" t="n">
        <v>5.483107224924813e-05</v>
      </c>
      <c r="AU2684" s="49" t="n">
        <v>380.001559177256</v>
      </c>
      <c r="AV2684" s="49" t="n">
        <v>900.0002952465276</v>
      </c>
      <c r="AW2684" s="49" t="n">
        <v>540.000193925356</v>
      </c>
      <c r="AX2684" s="49" t="n">
        <v>75.00077913647017</v>
      </c>
      <c r="AY2684" s="49" t="n">
        <v>84.38469631907878</v>
      </c>
      <c r="AZ2684" s="49" t="n">
        <v>40.00000053483815</v>
      </c>
      <c r="BA2684" s="49" t="n">
        <v>8.000069034920669</v>
      </c>
      <c r="BB2684" s="49" t="n">
        <v>23.90625981602474</v>
      </c>
      <c r="BC2684" s="49" t="n">
        <v>15.00000839942033</v>
      </c>
      <c r="BD2684" s="49" t="n">
        <v>3.750084038734475</v>
      </c>
      <c r="BE2684" s="49" t="n">
        <v>4.688668934638304</v>
      </c>
      <c r="BF2684" s="49" t="n">
        <v>3.000000787402278</v>
      </c>
      <c r="BG2684" s="49" t="n">
        <v>6.000039806616708</v>
      </c>
      <c r="BH2684" s="49" t="n">
        <v>14.00009211601984</v>
      </c>
      <c r="BI2684" s="49" t="n">
        <v>5.500044243675331</v>
      </c>
      <c r="BJ2684" s="49" t="n">
        <v>0.7000445148761726</v>
      </c>
      <c r="BK2684" s="49" t="n">
        <v>0.4002034489307935</v>
      </c>
      <c r="BL2684" s="49" t="n">
        <v>0.02000000957638187</v>
      </c>
      <c r="BM2684" s="49" t="n">
        <v>0.2969953278478333</v>
      </c>
      <c r="BN2684" s="49" t="n">
        <v>0.5059924789825888</v>
      </c>
      <c r="BO2684" s="49" t="n">
        <v>0.7653790608323003</v>
      </c>
      <c r="BP2684" s="49" t="n">
        <v>0.2969490549667945</v>
      </c>
      <c r="BQ2684" s="49" t="n">
        <v>0.5057289378965067</v>
      </c>
      <c r="BR2684" s="49" t="n">
        <v>0.7656515380931026</v>
      </c>
      <c r="BS2684" s="49" t="n">
        <v>0.04627288103881133</v>
      </c>
      <c r="BT2684" s="49" t="n">
        <v>0.2635410860820642</v>
      </c>
      <c r="BU2684" s="49" t="n">
        <v>-0.2724772608022619</v>
      </c>
      <c r="BV2684" s="49" t="n">
        <v>0.3818886502990758</v>
      </c>
    </row>
    <row r="2685">
      <c r="A2685" s="51" t="n">
        <v>75.93000000000001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-1.816397417472</v>
      </c>
      <c r="F2685" s="51" t="n">
        <v>-1.937844681984001</v>
      </c>
      <c r="G2685" s="51" t="n">
        <v>-0.4975688426239999</v>
      </c>
      <c r="H2685" s="51" t="n">
        <v>-1.451002032678399</v>
      </c>
      <c r="I2685" s="51" t="n">
        <v>-5.457543730048001</v>
      </c>
      <c r="J2685" s="51" t="n">
        <v>1.351944838271999</v>
      </c>
      <c r="K2685" s="51" t="n">
        <v>-1.816430740733501</v>
      </c>
      <c r="L2685" s="51" t="n">
        <v>-1.937555970682671</v>
      </c>
      <c r="M2685" s="51" t="n">
        <v>-0.4973554772809629</v>
      </c>
      <c r="N2685" s="51" t="n">
        <v>-1.450821732230029</v>
      </c>
      <c r="O2685" s="51" t="n">
        <v>-5.45764487249449</v>
      </c>
      <c r="P2685" s="51" t="n">
        <v>1.351986823116805</v>
      </c>
      <c r="Q2685" s="51" t="n">
        <v>3.332326150085052e-05</v>
      </c>
      <c r="R2685" s="51" t="n">
        <v>-0.0002887113013307907</v>
      </c>
      <c r="S2685" s="51" t="n">
        <v>-0.0002133653430370086</v>
      </c>
      <c r="T2685" s="51" t="n">
        <v>-0.000180300448370696</v>
      </c>
      <c r="U2685" s="51" t="n">
        <v>0.0001011424464891775</v>
      </c>
      <c r="V2685" s="51" t="n">
        <v>-4.198484480588682e-05</v>
      </c>
      <c r="W2685" s="51" t="n">
        <v>0.08539048800000011</v>
      </c>
      <c r="X2685" s="51" t="n">
        <v>0.3382111359999357</v>
      </c>
      <c r="Y2685" s="51" t="n">
        <v>0.3660906960000064</v>
      </c>
      <c r="Z2685" s="51" t="n">
        <v>-0.02839946639998149</v>
      </c>
      <c r="AA2685" s="51" t="n">
        <v>-0.628304408000111</v>
      </c>
      <c r="AB2685" s="51" t="n">
        <v>0.1647863119999537</v>
      </c>
      <c r="AC2685" s="51" t="n">
        <v>0.08456123836851846</v>
      </c>
      <c r="AD2685" s="51" t="n">
        <v>0.3383139804160831</v>
      </c>
      <c r="AE2685" s="51" t="n">
        <v>0.3659708282192202</v>
      </c>
      <c r="AF2685" s="51" t="n">
        <v>-0.02867456762982686</v>
      </c>
      <c r="AG2685" s="51" t="n">
        <v>-0.6295999242629795</v>
      </c>
      <c r="AH2685" s="51" t="n">
        <v>0.1648428450345862</v>
      </c>
      <c r="AI2685" s="51" t="n">
        <v>0.01641080973179459</v>
      </c>
      <c r="AJ2685" s="51" t="n">
        <v>-0.2728686325112331</v>
      </c>
      <c r="AK2685" s="51" t="n">
        <v>-0.119789188331578</v>
      </c>
      <c r="AL2685" s="51" t="n">
        <v>-0.01303136005744674</v>
      </c>
      <c r="AM2685" s="51" t="n">
        <v>0.004827307986833323</v>
      </c>
      <c r="AN2685" s="51" t="n">
        <v>-0.002628018577401746</v>
      </c>
      <c r="AO2685" s="51" t="n">
        <v>-0.2524205270650355</v>
      </c>
      <c r="AP2685" s="51" t="n">
        <v>32.26607134479264</v>
      </c>
      <c r="AQ2685" s="51" t="n">
        <v>16.93666673533588</v>
      </c>
      <c r="AR2685" s="51" t="n">
        <v>2.370694016258995</v>
      </c>
      <c r="AS2685" s="51" t="n">
        <v>-0.7056559176834014</v>
      </c>
      <c r="AT2685" s="51" t="n">
        <v>7.096335149342548e-05</v>
      </c>
      <c r="AU2685" s="51" t="n">
        <v>380.0015435854834</v>
      </c>
      <c r="AV2685" s="51" t="n">
        <v>900.0002922940623</v>
      </c>
      <c r="AW2685" s="51" t="n">
        <v>540.0001919861024</v>
      </c>
      <c r="AX2685" s="51" t="n">
        <v>75.00077134510548</v>
      </c>
      <c r="AY2685" s="51" t="n">
        <v>84.384599355888</v>
      </c>
      <c r="AZ2685" s="51" t="n">
        <v>40.00000052948977</v>
      </c>
      <c r="BA2685" s="51" t="n">
        <v>8.000068689746065</v>
      </c>
      <c r="BB2685" s="51" t="n">
        <v>23.90625976694461</v>
      </c>
      <c r="BC2685" s="51" t="n">
        <v>15.00000835742322</v>
      </c>
      <c r="BD2685" s="51" t="n">
        <v>3.750083618540803</v>
      </c>
      <c r="BE2685" s="51" t="n">
        <v>4.688663089965113</v>
      </c>
      <c r="BF2685" s="51" t="n">
        <v>3.000000783465266</v>
      </c>
      <c r="BG2685" s="51" t="n">
        <v>6.000039328937307</v>
      </c>
      <c r="BH2685" s="51" t="n">
        <v>14.0000910106276</v>
      </c>
      <c r="BI2685" s="51" t="n">
        <v>5.500043712751227</v>
      </c>
      <c r="BJ2685" s="51" t="n">
        <v>0.7000439806976585</v>
      </c>
      <c r="BK2685" s="51" t="n">
        <v>0.4002010075436239</v>
      </c>
      <c r="BL2685" s="51" t="n">
        <v>0.02000000946146529</v>
      </c>
      <c r="BM2685" s="51" t="n">
        <v>0.2960642992774825</v>
      </c>
      <c r="BN2685" s="51" t="n">
        <v>0.502688406396669</v>
      </c>
      <c r="BO2685" s="51" t="n">
        <v>0.7689787759499587</v>
      </c>
      <c r="BP2685" s="51" t="n">
        <v>0.2960222867894955</v>
      </c>
      <c r="BQ2685" s="51" t="n">
        <v>0.5024189814316056</v>
      </c>
      <c r="BR2685" s="51" t="n">
        <v>0.76925054457048</v>
      </c>
      <c r="BS2685" s="51" t="n">
        <v>0.04201248798690882</v>
      </c>
      <c r="BT2685" s="51" t="n">
        <v>0.2694249650634362</v>
      </c>
      <c r="BU2685" s="51" t="n">
        <v>-0.2717686205213621</v>
      </c>
      <c r="BV2685" s="51" t="n">
        <v>0.3849844724743689</v>
      </c>
    </row>
    <row r="2686">
      <c r="A2686" s="49" t="n">
        <v>75.94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-1.815543625096</v>
      </c>
      <c r="F2686" s="49" t="n">
        <v>-1.934462438912002</v>
      </c>
      <c r="G2686" s="49" t="n">
        <v>-0.4939079274319998</v>
      </c>
      <c r="H2686" s="49" t="n">
        <v>-1.4512860210312</v>
      </c>
      <c r="I2686" s="49" t="n">
        <v>-5.463826826264004</v>
      </c>
      <c r="J2686" s="49" t="n">
        <v>1.353592539495999</v>
      </c>
      <c r="K2686" s="49" t="n">
        <v>-1.815585377061361</v>
      </c>
      <c r="L2686" s="49" t="n">
        <v>-1.934173958590144</v>
      </c>
      <c r="M2686" s="49" t="n">
        <v>-0.4936961753406953</v>
      </c>
      <c r="N2686" s="49" t="n">
        <v>-1.451108070167773</v>
      </c>
      <c r="O2686" s="49" t="n">
        <v>-5.463938791263371</v>
      </c>
      <c r="P2686" s="49" t="n">
        <v>1.353634822826685</v>
      </c>
      <c r="Q2686" s="49" t="n">
        <v>4.175196536149173e-05</v>
      </c>
      <c r="R2686" s="49" t="n">
        <v>-0.000288480321857687</v>
      </c>
      <c r="S2686" s="49" t="n">
        <v>-0.000211752091304529</v>
      </c>
      <c r="T2686" s="49" t="n">
        <v>-0.0001779508634267568</v>
      </c>
      <c r="U2686" s="49" t="n">
        <v>0.0001119649993670535</v>
      </c>
      <c r="V2686" s="49" t="n">
        <v>-4.228333068612145e-05</v>
      </c>
      <c r="W2686" s="49" t="n">
        <v>0.08536896300000023</v>
      </c>
      <c r="X2686" s="49" t="n">
        <v>0.3382363359999093</v>
      </c>
      <c r="Y2686" s="49" t="n">
        <v>0.3660922710000106</v>
      </c>
      <c r="Z2686" s="49" t="n">
        <v>-0.02839825889997404</v>
      </c>
      <c r="AA2686" s="49" t="n">
        <v>-0.6283143830001823</v>
      </c>
      <c r="AB2686" s="49" t="n">
        <v>0.1647553369999277</v>
      </c>
      <c r="AC2686" s="49" t="n">
        <v>0.08452259375827434</v>
      </c>
      <c r="AD2686" s="49" t="n">
        <v>0.3381490805281664</v>
      </c>
      <c r="AE2686" s="49" t="n">
        <v>0.3659047406148728</v>
      </c>
      <c r="AF2686" s="49" t="n">
        <v>-0.02860477663534748</v>
      </c>
      <c r="AG2686" s="49" t="n">
        <v>-0.6290753577534475</v>
      </c>
      <c r="AH2686" s="49" t="n">
        <v>0.1647874618669648</v>
      </c>
      <c r="AI2686" s="49" t="n">
        <v>0.01968531627663877</v>
      </c>
      <c r="AJ2686" s="49" t="n">
        <v>-0.2701001408402579</v>
      </c>
      <c r="AK2686" s="49" t="n">
        <v>-0.1185066119439824</v>
      </c>
      <c r="AL2686" s="49" t="n">
        <v>-0.01288017920599655</v>
      </c>
      <c r="AM2686" s="49" t="n">
        <v>0.00560248586337369</v>
      </c>
      <c r="AN2686" s="49" t="n">
        <v>-0.002640664849137267</v>
      </c>
      <c r="AO2686" s="49" t="n">
        <v>-0.2492532062056571</v>
      </c>
      <c r="AP2686" s="49" t="n">
        <v>32.03627366628069</v>
      </c>
      <c r="AQ2686" s="49" t="n">
        <v>16.84016404111304</v>
      </c>
      <c r="AR2686" s="49" t="n">
        <v>2.360002544791029</v>
      </c>
      <c r="AS2686" s="49" t="n">
        <v>-0.7042871623238662</v>
      </c>
      <c r="AT2686" s="49" t="n">
        <v>8.924567875951004e-05</v>
      </c>
      <c r="AU2686" s="49" t="n">
        <v>380.0015128681322</v>
      </c>
      <c r="AV2686" s="49" t="n">
        <v>900.0002864774104</v>
      </c>
      <c r="AW2686" s="49" t="n">
        <v>540.0001881655791</v>
      </c>
      <c r="AX2686" s="49" t="n">
        <v>75.00075599533788</v>
      </c>
      <c r="AY2686" s="49" t="n">
        <v>84.38440832870582</v>
      </c>
      <c r="AZ2686" s="49" t="n">
        <v>40.00000051895292</v>
      </c>
      <c r="BA2686" s="49" t="n">
        <v>8.000068004565847</v>
      </c>
      <c r="BB2686" s="49" t="n">
        <v>23.90625966951934</v>
      </c>
      <c r="BC2686" s="49" t="n">
        <v>15.00000827405793</v>
      </c>
      <c r="BD2686" s="49" t="n">
        <v>3.750082784445858</v>
      </c>
      <c r="BE2686" s="49" t="n">
        <v>4.68865148814271</v>
      </c>
      <c r="BF2686" s="49" t="n">
        <v>3.0000007756502</v>
      </c>
      <c r="BG2686" s="49" t="n">
        <v>6.000038390706179</v>
      </c>
      <c r="BH2686" s="49" t="n">
        <v>14.00008883947807</v>
      </c>
      <c r="BI2686" s="49" t="n">
        <v>5.500042669939834</v>
      </c>
      <c r="BJ2686" s="49" t="n">
        <v>0.7000429314941352</v>
      </c>
      <c r="BK2686" s="49" t="n">
        <v>0.4001962128137485</v>
      </c>
      <c r="BL2686" s="49" t="n">
        <v>0.02000000923575257</v>
      </c>
      <c r="BM2686" s="49" t="n">
        <v>0.2951306515613835</v>
      </c>
      <c r="BN2686" s="49" t="n">
        <v>0.4993577037188567</v>
      </c>
      <c r="BO2686" s="49" t="n">
        <v>0.7725583171412105</v>
      </c>
      <c r="BP2686" s="49" t="n">
        <v>0.2950931468299642</v>
      </c>
      <c r="BQ2686" s="49" t="n">
        <v>0.4990839965983846</v>
      </c>
      <c r="BR2686" s="49" t="n">
        <v>0.7728278538744067</v>
      </c>
      <c r="BS2686" s="49" t="n">
        <v>0.03750473141928001</v>
      </c>
      <c r="BT2686" s="49" t="n">
        <v>0.2737071204721442</v>
      </c>
      <c r="BU2686" s="49" t="n">
        <v>-0.2695367331961851</v>
      </c>
      <c r="BV2686" s="49" t="n">
        <v>0.3859692257396393</v>
      </c>
    </row>
    <row r="2687">
      <c r="A2687" s="51" t="n">
        <v>75.95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-1.81469</v>
      </c>
      <c r="F2687" s="51" t="n">
        <v>-1.93108</v>
      </c>
      <c r="G2687" s="51" t="n">
        <v>-0.490247</v>
      </c>
      <c r="H2687" s="51" t="n">
        <v>-1.45157</v>
      </c>
      <c r="I2687" s="51" t="n">
        <v>-5.47011</v>
      </c>
      <c r="J2687" s="51" t="n">
        <v>1.35524</v>
      </c>
      <c r="K2687" s="51" t="n">
        <v>-1.814740452592946</v>
      </c>
      <c r="L2687" s="51" t="n">
        <v>-1.930794179823956</v>
      </c>
      <c r="M2687" s="51" t="n">
        <v>-0.4900375431423372</v>
      </c>
      <c r="N2687" s="51" t="n">
        <v>-1.451393314244545</v>
      </c>
      <c r="O2687" s="51" t="n">
        <v>-5.470227534331495</v>
      </c>
      <c r="P2687" s="51" t="n">
        <v>1.355282698454916</v>
      </c>
      <c r="Q2687" s="51" t="n">
        <v>5.045259294589322e-05</v>
      </c>
      <c r="R2687" s="51" t="n">
        <v>-0.0002858201760436163</v>
      </c>
      <c r="S2687" s="51" t="n">
        <v>-0.0002094568576627709</v>
      </c>
      <c r="T2687" s="51" t="n">
        <v>-0.0001766857554550416</v>
      </c>
      <c r="U2687" s="51" t="n">
        <v>0.0001175343314949728</v>
      </c>
      <c r="V2687" s="51" t="n">
        <v>-4.269845491622348e-05</v>
      </c>
      <c r="W2687" s="51" t="n">
        <v>0.085359</v>
      </c>
      <c r="X2687" s="51" t="n">
        <v>0.338248</v>
      </c>
      <c r="Y2687" s="51" t="n">
        <v>0.366093</v>
      </c>
      <c r="Z2687" s="51" t="n">
        <v>-0.0283977</v>
      </c>
      <c r="AA2687" s="51" t="n">
        <v>-0.628319</v>
      </c>
      <c r="AB2687" s="51" t="n">
        <v>0.164741</v>
      </c>
      <c r="AC2687" s="51" t="n">
        <v>0.08448301335577339</v>
      </c>
      <c r="AD2687" s="51" t="n">
        <v>0.3379251864426223</v>
      </c>
      <c r="AE2687" s="51" t="n">
        <v>0.3658467247999565</v>
      </c>
      <c r="AF2687" s="51" t="n">
        <v>-0.02846468363974325</v>
      </c>
      <c r="AG2687" s="51" t="n">
        <v>-0.628380852815201</v>
      </c>
      <c r="AH2687" s="51" t="n">
        <v>0.1647806538278356</v>
      </c>
      <c r="AI2687" s="51" t="n">
        <v>0.02315181415461993</v>
      </c>
      <c r="AJ2687" s="51" t="n">
        <v>-0.2646077297653646</v>
      </c>
      <c r="AK2687" s="51" t="n">
        <v>-0.1169519237155811</v>
      </c>
      <c r="AL2687" s="51" t="n">
        <v>-0.01287402504084988</v>
      </c>
      <c r="AM2687" s="51" t="n">
        <v>0.00582496711669607</v>
      </c>
      <c r="AN2687" s="51" t="n">
        <v>-0.002658561487004019</v>
      </c>
      <c r="AO2687" s="51" t="n">
        <v>-0.2439274195168889</v>
      </c>
      <c r="AP2687" s="51" t="n">
        <v>31.80223698386067</v>
      </c>
      <c r="AQ2687" s="51" t="n">
        <v>16.74090707748372</v>
      </c>
      <c r="AR2687" s="51" t="n">
        <v>2.348752544487449</v>
      </c>
      <c r="AS2687" s="51" t="n">
        <v>-0.7030702081591228</v>
      </c>
      <c r="AT2687" s="51" t="n">
        <v>9.335246280577115e-05</v>
      </c>
      <c r="AU2687" s="51" t="n">
        <v>380.0015128681322</v>
      </c>
      <c r="AV2687" s="51" t="n">
        <v>900.0002864774104</v>
      </c>
      <c r="AW2687" s="51" t="n">
        <v>540.0001881655791</v>
      </c>
      <c r="AX2687" s="51" t="n">
        <v>75.00075599533788</v>
      </c>
      <c r="AY2687" s="51" t="n">
        <v>84.38440832870582</v>
      </c>
      <c r="AZ2687" s="51" t="n">
        <v>40.00000051895292</v>
      </c>
      <c r="BA2687" s="51" t="n">
        <v>8.000068004565847</v>
      </c>
      <c r="BB2687" s="51" t="n">
        <v>23.90625966951934</v>
      </c>
      <c r="BC2687" s="51" t="n">
        <v>15.00000827405793</v>
      </c>
      <c r="BD2687" s="51" t="n">
        <v>3.750082784445858</v>
      </c>
      <c r="BE2687" s="51" t="n">
        <v>4.68865148814271</v>
      </c>
      <c r="BF2687" s="51" t="n">
        <v>3.0000007756502</v>
      </c>
      <c r="BG2687" s="51" t="n">
        <v>6.000038390706179</v>
      </c>
      <c r="BH2687" s="51" t="n">
        <v>14.00008883947807</v>
      </c>
      <c r="BI2687" s="51" t="n">
        <v>5.500042669939834</v>
      </c>
      <c r="BJ2687" s="51" t="n">
        <v>0.7000429314941352</v>
      </c>
      <c r="BK2687" s="51" t="n">
        <v>0.4001962128137485</v>
      </c>
      <c r="BL2687" s="51" t="n">
        <v>0.02000000923575257</v>
      </c>
      <c r="BM2687" s="51" t="n">
        <v>0.2941944443743612</v>
      </c>
      <c r="BN2687" s="51" t="n">
        <v>0.496000549811632</v>
      </c>
      <c r="BO2687" s="51" t="n">
        <v>0.776117417488339</v>
      </c>
      <c r="BP2687" s="51" t="n">
        <v>0.2941617150971391</v>
      </c>
      <c r="BQ2687" s="51" t="n">
        <v>0.4957245826607386</v>
      </c>
      <c r="BR2687" s="51" t="n">
        <v>0.7763830204152009</v>
      </c>
      <c r="BS2687" s="51" t="n">
        <v>0.03272927722203223</v>
      </c>
      <c r="BT2687" s="51" t="n">
        <v>0.275967150893397</v>
      </c>
      <c r="BU2687" s="51" t="n">
        <v>-0.265602926861952</v>
      </c>
      <c r="BV2687" s="51" t="n">
        <v>0.3844138248259693</v>
      </c>
    </row>
    <row r="2688">
      <c r="A2688" s="49" t="n">
        <v>75.95999999999999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-1.813836460504</v>
      </c>
      <c r="F2688" s="49" t="n">
        <v>-1.927697475488</v>
      </c>
      <c r="G2688" s="49" t="n">
        <v>-0.486586072568</v>
      </c>
      <c r="H2688" s="49" t="n">
        <v>-1.4518539789688</v>
      </c>
      <c r="I2688" s="49" t="n">
        <v>-5.476393173736001</v>
      </c>
      <c r="J2688" s="49" t="n">
        <v>1.356887374904</v>
      </c>
      <c r="K2688" s="49" t="n">
        <v>-1.813895641570026</v>
      </c>
      <c r="L2688" s="49" t="n">
        <v>-1.927416549309012</v>
      </c>
      <c r="M2688" s="49" t="n">
        <v>-0.486379708833944</v>
      </c>
      <c r="N2688" s="49" t="n">
        <v>-1.451677556703874</v>
      </c>
      <c r="O2688" s="49" t="n">
        <v>-5.476509581767603</v>
      </c>
      <c r="P2688" s="49" t="n">
        <v>1.356930817804668</v>
      </c>
      <c r="Q2688" s="49" t="n">
        <v>5.918106602598172e-05</v>
      </c>
      <c r="R2688" s="49" t="n">
        <v>-0.0002809261789880058</v>
      </c>
      <c r="S2688" s="49" t="n">
        <v>-0.0002063637340559699</v>
      </c>
      <c r="T2688" s="49" t="n">
        <v>-0.0001764222649265346</v>
      </c>
      <c r="U2688" s="49" t="n">
        <v>0.0001164080316025107</v>
      </c>
      <c r="V2688" s="49" t="n">
        <v>-4.344290066815581e-05</v>
      </c>
      <c r="W2688" s="49" t="n">
        <v>0.08534466300000011</v>
      </c>
      <c r="X2688" s="49" t="n">
        <v>0.3382606360000002</v>
      </c>
      <c r="Y2688" s="49" t="n">
        <v>0.3660922710000002</v>
      </c>
      <c r="Z2688" s="49" t="n">
        <v>-0.02839825889999985</v>
      </c>
      <c r="AA2688" s="49" t="n">
        <v>-0.6283143830000004</v>
      </c>
      <c r="AB2688" s="49" t="n">
        <v>0.1647310370000001</v>
      </c>
      <c r="AC2688" s="49" t="n">
        <v>0.08449558276733464</v>
      </c>
      <c r="AD2688" s="49" t="n">
        <v>0.3377170810756304</v>
      </c>
      <c r="AE2688" s="49" t="n">
        <v>0.365750962308767</v>
      </c>
      <c r="AF2688" s="49" t="n">
        <v>-0.02839195831040342</v>
      </c>
      <c r="AG2688" s="49" t="n">
        <v>-0.6277363922947842</v>
      </c>
      <c r="AH2688" s="49" t="n">
        <v>0.1648115576340077</v>
      </c>
      <c r="AI2688" s="49" t="n">
        <v>0.02637431806035946</v>
      </c>
      <c r="AJ2688" s="49" t="n">
        <v>-0.2571649260037639</v>
      </c>
      <c r="AK2688" s="49" t="n">
        <v>-0.1148244653981063</v>
      </c>
      <c r="AL2688" s="49" t="n">
        <v>-0.01291822865761152</v>
      </c>
      <c r="AM2688" s="49" t="n">
        <v>0.005479920675005419</v>
      </c>
      <c r="AN2688" s="49" t="n">
        <v>-0.002690301543258304</v>
      </c>
      <c r="AO2688" s="49" t="n">
        <v>-0.2358167723195712</v>
      </c>
      <c r="AP2688" s="49" t="n">
        <v>31.56320252385876</v>
      </c>
      <c r="AQ2688" s="49" t="n">
        <v>16.63828397734955</v>
      </c>
      <c r="AR2688" s="49" t="n">
        <v>2.33684268705301</v>
      </c>
      <c r="AS2688" s="49" t="n">
        <v>-0.7020252991665575</v>
      </c>
      <c r="AT2688" s="49" t="n">
        <v>8.024099409169209e-05</v>
      </c>
      <c r="AU2688" s="49" t="n">
        <v>380.0014977394509</v>
      </c>
      <c r="AV2688" s="49" t="n">
        <v>900.0002836126363</v>
      </c>
      <c r="AW2688" s="49" t="n">
        <v>540.0001862839233</v>
      </c>
      <c r="AX2688" s="49" t="n">
        <v>75.00074843538451</v>
      </c>
      <c r="AY2688" s="49" t="n">
        <v>84.38431424541876</v>
      </c>
      <c r="AZ2688" s="49" t="n">
        <v>40.00000051376339</v>
      </c>
      <c r="BA2688" s="49" t="n">
        <v>8.000067664543018</v>
      </c>
      <c r="BB2688" s="49" t="n">
        <v>23.90625962117174</v>
      </c>
      <c r="BC2688" s="49" t="n">
        <v>15.00000823268764</v>
      </c>
      <c r="BD2688" s="49" t="n">
        <v>3.750082370523629</v>
      </c>
      <c r="BE2688" s="49" t="n">
        <v>4.688645730701997</v>
      </c>
      <c r="BF2688" s="49" t="n">
        <v>3.000000771771949</v>
      </c>
      <c r="BG2688" s="49" t="n">
        <v>6.000037930017704</v>
      </c>
      <c r="BH2688" s="49" t="n">
        <v>14.00008777340433</v>
      </c>
      <c r="BI2688" s="49" t="n">
        <v>5.500042157900556</v>
      </c>
      <c r="BJ2688" s="49" t="n">
        <v>0.7000424163162056</v>
      </c>
      <c r="BK2688" s="49" t="n">
        <v>0.4001938582599835</v>
      </c>
      <c r="BL2688" s="49" t="n">
        <v>0.02000000912492354</v>
      </c>
      <c r="BM2688" s="49" t="n">
        <v>0.2932557332049125</v>
      </c>
      <c r="BN2688" s="49" t="n">
        <v>0.492617163294535</v>
      </c>
      <c r="BO2688" s="49" t="n">
        <v>0.7796557854062788</v>
      </c>
      <c r="BP2688" s="49" t="n">
        <v>0.2932278405356696</v>
      </c>
      <c r="BQ2688" s="49" t="n">
        <v>0.4923410508460955</v>
      </c>
      <c r="BR2688" s="49" t="n">
        <v>0.7799157805121266</v>
      </c>
      <c r="BS2688" s="49" t="n">
        <v>0.02789266924296818</v>
      </c>
      <c r="BT2688" s="49" t="n">
        <v>0.2761124484395028</v>
      </c>
      <c r="BU2688" s="49" t="n">
        <v>-0.2599951058478434</v>
      </c>
      <c r="BV2688" s="49" t="n">
        <v>0.3802808702072535</v>
      </c>
    </row>
    <row r="2689">
      <c r="A2689" s="51" t="n">
        <v>75.97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-1.812983161728</v>
      </c>
      <c r="F2689" s="51" t="n">
        <v>-1.924314738816</v>
      </c>
      <c r="G2689" s="51" t="n">
        <v>-0.482925157376</v>
      </c>
      <c r="H2689" s="51" t="n">
        <v>-1.4521379673216</v>
      </c>
      <c r="I2689" s="51" t="n">
        <v>-5.482676269952</v>
      </c>
      <c r="J2689" s="51" t="n">
        <v>1.358534582528</v>
      </c>
      <c r="K2689" s="51" t="n">
        <v>-1.813050393752305</v>
      </c>
      <c r="L2689" s="51" t="n">
        <v>-1.92404004867449</v>
      </c>
      <c r="M2689" s="51" t="n">
        <v>-0.4827230197840314</v>
      </c>
      <c r="N2689" s="51" t="n">
        <v>-1.451962134441751</v>
      </c>
      <c r="O2689" s="51" t="n">
        <v>-5.482785514948014</v>
      </c>
      <c r="P2689" s="51" t="n">
        <v>1.358579102354192</v>
      </c>
      <c r="Q2689" s="51" t="n">
        <v>6.723202430514164e-05</v>
      </c>
      <c r="R2689" s="51" t="n">
        <v>-0.0002746901415098257</v>
      </c>
      <c r="S2689" s="51" t="n">
        <v>-0.0002021375919686319</v>
      </c>
      <c r="T2689" s="51" t="n">
        <v>-0.0001758328798493469</v>
      </c>
      <c r="U2689" s="51" t="n">
        <v>0.0001092449960138353</v>
      </c>
      <c r="V2689" s="51" t="n">
        <v>-4.451982619202433e-05</v>
      </c>
      <c r="W2689" s="51" t="n">
        <v>0.08531368800000072</v>
      </c>
      <c r="X2689" s="51" t="n">
        <v>0.3382879360000018</v>
      </c>
      <c r="Y2689" s="51" t="n">
        <v>0.3660906960000008</v>
      </c>
      <c r="Z2689" s="51" t="n">
        <v>-0.02839946639999936</v>
      </c>
      <c r="AA2689" s="51" t="n">
        <v>-0.6283044080000006</v>
      </c>
      <c r="AB2689" s="51" t="n">
        <v>0.1647095120000004</v>
      </c>
      <c r="AC2689" s="51" t="n">
        <v>0.08455455082788975</v>
      </c>
      <c r="AD2689" s="51" t="n">
        <v>0.3376358203566328</v>
      </c>
      <c r="AE2689" s="51" t="n">
        <v>0.365612009865901</v>
      </c>
      <c r="AF2689" s="51" t="n">
        <v>-0.02850792490557167</v>
      </c>
      <c r="AG2689" s="51" t="n">
        <v>-0.6273351570620018</v>
      </c>
      <c r="AH2689" s="51" t="n">
        <v>0.1648302669802837</v>
      </c>
      <c r="AI2689" s="51" t="n">
        <v>0.02898593053077481</v>
      </c>
      <c r="AJ2689" s="51" t="n">
        <v>-0.2497869525986995</v>
      </c>
      <c r="AK2689" s="51" t="n">
        <v>-0.1118696073055533</v>
      </c>
      <c r="AL2689" s="51" t="n">
        <v>-0.01282731850861219</v>
      </c>
      <c r="AM2689" s="51" t="n">
        <v>0.004704596988208065</v>
      </c>
      <c r="AN2689" s="51" t="n">
        <v>-0.002735490225208564</v>
      </c>
      <c r="AO2689" s="51" t="n">
        <v>-0.2367706543931054</v>
      </c>
      <c r="AP2689" s="51" t="n">
        <v>31.34530379937841</v>
      </c>
      <c r="AQ2689" s="51" t="n">
        <v>16.54354945494508</v>
      </c>
      <c r="AR2689" s="51" t="n">
        <v>2.325665581546159</v>
      </c>
      <c r="AS2689" s="51" t="n">
        <v>-0.7021513999883767</v>
      </c>
      <c r="AT2689" s="51" t="n">
        <v>6.071328355899658e-05</v>
      </c>
      <c r="AU2689" s="51" t="n">
        <v>380.0014827620564</v>
      </c>
      <c r="AV2689" s="51" t="n">
        <v>900.00028077651</v>
      </c>
      <c r="AW2689" s="51" t="n">
        <v>540.0001844210841</v>
      </c>
      <c r="AX2689" s="51" t="n">
        <v>75.00074095103066</v>
      </c>
      <c r="AY2689" s="51" t="n">
        <v>84.38422110296457</v>
      </c>
      <c r="AZ2689" s="51" t="n">
        <v>40.00000050862575</v>
      </c>
      <c r="BA2689" s="51" t="n">
        <v>8.000067326220302</v>
      </c>
      <c r="BB2689" s="51" t="n">
        <v>23.90625957306588</v>
      </c>
      <c r="BC2689" s="51" t="n">
        <v>15.0000081915242</v>
      </c>
      <c r="BD2689" s="51" t="n">
        <v>3.75008195867101</v>
      </c>
      <c r="BE2689" s="51" t="n">
        <v>4.688640002048487</v>
      </c>
      <c r="BF2689" s="51" t="n">
        <v>3.000000767913089</v>
      </c>
      <c r="BG2689" s="51" t="n">
        <v>6.000037474857492</v>
      </c>
      <c r="BH2689" s="51" t="n">
        <v>14.00008672012348</v>
      </c>
      <c r="BI2689" s="51" t="n">
        <v>5.500041652005749</v>
      </c>
      <c r="BJ2689" s="51" t="n">
        <v>0.700041907320411</v>
      </c>
      <c r="BK2689" s="51" t="n">
        <v>0.4001915319608637</v>
      </c>
      <c r="BL2689" s="51" t="n">
        <v>0.02000000901542446</v>
      </c>
      <c r="BM2689" s="51" t="n">
        <v>0.2923146515272177</v>
      </c>
      <c r="BN2689" s="51" t="n">
        <v>0.4892075377643897</v>
      </c>
      <c r="BO2689" s="51" t="n">
        <v>0.7831732609728604</v>
      </c>
      <c r="BP2689" s="51" t="n">
        <v>0.2922912381123163</v>
      </c>
      <c r="BQ2689" s="51" t="n">
        <v>0.48893313692171</v>
      </c>
      <c r="BR2689" s="51" t="n">
        <v>0.783426239897655</v>
      </c>
      <c r="BS2689" s="51" t="n">
        <v>0.02341341490141868</v>
      </c>
      <c r="BT2689" s="51" t="n">
        <v>0.2744008426797118</v>
      </c>
      <c r="BU2689" s="51" t="n">
        <v>-0.2529789247945891</v>
      </c>
      <c r="BV2689" s="51" t="n">
        <v>0.3739550064525253</v>
      </c>
    </row>
    <row r="2690">
      <c r="A2690" s="49" t="n">
        <v>75.98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-1.812130192172</v>
      </c>
      <c r="F2690" s="49" t="n">
        <v>-1.920931711984</v>
      </c>
      <c r="G2690" s="49" t="n">
        <v>-0.4792642589239999</v>
      </c>
      <c r="H2690" s="49" t="n">
        <v>-1.4524219685084</v>
      </c>
      <c r="I2690" s="49" t="n">
        <v>-5.488959260148</v>
      </c>
      <c r="J2690" s="49" t="n">
        <v>1.360181561372</v>
      </c>
      <c r="K2690" s="49" t="n">
        <v>-1.812204390096602</v>
      </c>
      <c r="L2690" s="49" t="n">
        <v>-1.920664701493351</v>
      </c>
      <c r="M2690" s="49" t="n">
        <v>-0.4790679558375981</v>
      </c>
      <c r="N2690" s="49" t="n">
        <v>-1.45224927119864</v>
      </c>
      <c r="O2690" s="49" t="n">
        <v>-5.489063347039444</v>
      </c>
      <c r="P2690" s="49" t="n">
        <v>1.360227452564073</v>
      </c>
      <c r="Q2690" s="49" t="n">
        <v>7.419792460194863e-05</v>
      </c>
      <c r="R2690" s="49" t="n">
        <v>-0.0002670104906485893</v>
      </c>
      <c r="S2690" s="49" t="n">
        <v>-0.0001963030864018389</v>
      </c>
      <c r="T2690" s="49" t="n">
        <v>-0.0001726973097599949</v>
      </c>
      <c r="U2690" s="49" t="n">
        <v>0.0001040868914436999</v>
      </c>
      <c r="V2690" s="49" t="n">
        <v>-4.589119207376591e-05</v>
      </c>
      <c r="W2690" s="49" t="n">
        <v>0.08528094300000227</v>
      </c>
      <c r="X2690" s="49" t="n">
        <v>0.3383167960000054</v>
      </c>
      <c r="Y2690" s="49" t="n">
        <v>0.366089031000002</v>
      </c>
      <c r="Z2690" s="49" t="n">
        <v>-0.02840074289999843</v>
      </c>
      <c r="AA2690" s="49" t="n">
        <v>-0.6282938629999977</v>
      </c>
      <c r="AB2690" s="49" t="n">
        <v>0.1646867570000017</v>
      </c>
      <c r="AC2690" s="49" t="n">
        <v>0.08465478454792411</v>
      </c>
      <c r="AD2690" s="49" t="n">
        <v>0.3375371518151891</v>
      </c>
      <c r="AE2690" s="49" t="n">
        <v>0.3654432139458817</v>
      </c>
      <c r="AF2690" s="49" t="n">
        <v>-0.02886911166078137</v>
      </c>
      <c r="AG2690" s="49" t="n">
        <v>-0.6278221542493188</v>
      </c>
      <c r="AH2690" s="49" t="n">
        <v>0.1648212673717447</v>
      </c>
      <c r="AI2690" s="49" t="n">
        <v>0.03090873627943615</v>
      </c>
      <c r="AJ2690" s="49" t="n">
        <v>-0.2411446935607039</v>
      </c>
      <c r="AK2690" s="49" t="n">
        <v>-0.1078716403443458</v>
      </c>
      <c r="AL2690" s="49" t="n">
        <v>-0.01238568136442119</v>
      </c>
      <c r="AM2690" s="49" t="n">
        <v>0.004399663158419728</v>
      </c>
      <c r="AN2690" s="49" t="n">
        <v>-0.002792095077380748</v>
      </c>
      <c r="AO2690" s="49" t="n">
        <v>-0.2349490372401233</v>
      </c>
      <c r="AP2690" s="49" t="n">
        <v>31.11932446129373</v>
      </c>
      <c r="AQ2690" s="49" t="n">
        <v>16.44596856997118</v>
      </c>
      <c r="AR2690" s="49" t="n">
        <v>2.314133560938543</v>
      </c>
      <c r="AS2690" s="49" t="n">
        <v>-0.7022238907805093</v>
      </c>
      <c r="AT2690" s="49" t="n">
        <v>3.468063123101229e-05</v>
      </c>
      <c r="AU2690" s="49" t="n">
        <v>380.0014679344358</v>
      </c>
      <c r="AV2690" s="49" t="n">
        <v>900.0002779687449</v>
      </c>
      <c r="AW2690" s="49" t="n">
        <v>540.0001825768733</v>
      </c>
      <c r="AX2690" s="49" t="n">
        <v>75.00073354152036</v>
      </c>
      <c r="AY2690" s="49" t="n">
        <v>84.38412889193492</v>
      </c>
      <c r="AZ2690" s="49" t="n">
        <v>40.0000005035395</v>
      </c>
      <c r="BA2690" s="49" t="n">
        <v>8.0000669895892</v>
      </c>
      <c r="BB2690" s="49" t="n">
        <v>23.90625952520056</v>
      </c>
      <c r="BC2690" s="49" t="n">
        <v>15.00000815056658</v>
      </c>
      <c r="BD2690" s="49" t="n">
        <v>3.750081548877655</v>
      </c>
      <c r="BE2690" s="49" t="n">
        <v>4.688634302038245</v>
      </c>
      <c r="BF2690" s="49" t="n">
        <v>3.000000764073523</v>
      </c>
      <c r="BG2690" s="49" t="n">
        <v>6.000037025159202</v>
      </c>
      <c r="BH2690" s="49" t="n">
        <v>14.000085679482</v>
      </c>
      <c r="BI2690" s="49" t="n">
        <v>5.50004115218168</v>
      </c>
      <c r="BJ2690" s="49" t="n">
        <v>0.7000414044325661</v>
      </c>
      <c r="BK2690" s="49" t="n">
        <v>0.4001892335773333</v>
      </c>
      <c r="BL2690" s="49" t="n">
        <v>0.02000000890723937</v>
      </c>
      <c r="BM2690" s="49" t="n">
        <v>0.2913713082850677</v>
      </c>
      <c r="BN2690" s="49" t="n">
        <v>0.4857717151737536</v>
      </c>
      <c r="BO2690" s="49" t="n">
        <v>0.7866696626663273</v>
      </c>
      <c r="BP2690" s="49" t="n">
        <v>0.2913522785415095</v>
      </c>
      <c r="BQ2690" s="49" t="n">
        <v>0.4855008561675493</v>
      </c>
      <c r="BR2690" s="49" t="n">
        <v>0.7869140657951474</v>
      </c>
      <c r="BS2690" s="49" t="n">
        <v>0.01902974355821874</v>
      </c>
      <c r="BT2690" s="49" t="n">
        <v>0.2708590062042715</v>
      </c>
      <c r="BU2690" s="49" t="n">
        <v>-0.2444031288201254</v>
      </c>
      <c r="BV2690" s="49" t="n">
        <v>0.3653212582904586</v>
      </c>
    </row>
    <row r="2691">
      <c r="A2691" s="51" t="n">
        <v>75.98999999999999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-1.811277512896</v>
      </c>
      <c r="F2691" s="51" t="n">
        <v>-1.917548429312</v>
      </c>
      <c r="G2691" s="51" t="n">
        <v>-0.4756033752319999</v>
      </c>
      <c r="H2691" s="51" t="n">
        <v>-1.4527059810112</v>
      </c>
      <c r="I2691" s="51" t="n">
        <v>-5.495242156863999</v>
      </c>
      <c r="J2691" s="51" t="n">
        <v>1.361828338496</v>
      </c>
      <c r="K2691" s="51" t="n">
        <v>-1.81135706472115</v>
      </c>
      <c r="L2691" s="51" t="n">
        <v>-1.917289677000035</v>
      </c>
      <c r="M2691" s="51" t="n">
        <v>-0.4754143914464524</v>
      </c>
      <c r="N2691" s="51" t="n">
        <v>-1.45254019575878</v>
      </c>
      <c r="O2691" s="51" t="n">
        <v>-5.49534497785841</v>
      </c>
      <c r="P2691" s="51" t="n">
        <v>1.361875182947156</v>
      </c>
      <c r="Q2691" s="51" t="n">
        <v>7.955182515018144e-05</v>
      </c>
      <c r="R2691" s="51" t="n">
        <v>-0.000258752311964594</v>
      </c>
      <c r="S2691" s="51" t="n">
        <v>-0.0001889837855474918</v>
      </c>
      <c r="T2691" s="51" t="n">
        <v>-0.0001657852524201697</v>
      </c>
      <c r="U2691" s="51" t="n">
        <v>0.0001028209944102798</v>
      </c>
      <c r="V2691" s="51" t="n">
        <v>-4.684445115632485e-05</v>
      </c>
      <c r="W2691" s="51" t="n">
        <v>0.08525704800000529</v>
      </c>
      <c r="X2691" s="51" t="n">
        <v>0.3383378560000119</v>
      </c>
      <c r="Y2691" s="51" t="n">
        <v>0.3660878160000037</v>
      </c>
      <c r="Z2691" s="51" t="n">
        <v>-0.02840167439999693</v>
      </c>
      <c r="AA2691" s="51" t="n">
        <v>-0.6282861679999884</v>
      </c>
      <c r="AB2691" s="51" t="n">
        <v>0.1646701520000042</v>
      </c>
      <c r="AC2691" s="51" t="n">
        <v>0.08480485844442653</v>
      </c>
      <c r="AD2691" s="51" t="n">
        <v>0.3375118063067414</v>
      </c>
      <c r="AE2691" s="51" t="n">
        <v>0.3652975758442403</v>
      </c>
      <c r="AF2691" s="51" t="n">
        <v>-0.02926414053042343</v>
      </c>
      <c r="AG2691" s="51" t="n">
        <v>-0.6282953715044295</v>
      </c>
      <c r="AH2691" s="51" t="n">
        <v>0.1647518240928648</v>
      </c>
      <c r="AI2691" s="51" t="n">
        <v>0.03196735882764405</v>
      </c>
      <c r="AJ2691" s="51" t="n">
        <v>-0.2328997176818194</v>
      </c>
      <c r="AK2691" s="51" t="n">
        <v>-0.103137041390338</v>
      </c>
      <c r="AL2691" s="51" t="n">
        <v>-0.01160996403011118</v>
      </c>
      <c r="AM2691" s="51" t="n">
        <v>0.004476955639657569</v>
      </c>
      <c r="AN2691" s="51" t="n">
        <v>-0.002830854866196926</v>
      </c>
      <c r="AO2691" s="51" t="n">
        <v>-0.231334185757853</v>
      </c>
      <c r="AP2691" s="51" t="n">
        <v>30.88829908171746</v>
      </c>
      <c r="AQ2691" s="51" t="n">
        <v>16.34644129230367</v>
      </c>
      <c r="AR2691" s="51" t="n">
        <v>2.302519741871679</v>
      </c>
      <c r="AS2691" s="51" t="n">
        <v>-0.7014994997904358</v>
      </c>
      <c r="AT2691" s="51" t="n">
        <v>2.793052641085766e-05</v>
      </c>
      <c r="AU2691" s="51" t="n">
        <v>380.0014532550915</v>
      </c>
      <c r="AV2691" s="51" t="n">
        <v>900.0002751890574</v>
      </c>
      <c r="AW2691" s="51" t="n">
        <v>540.0001807511045</v>
      </c>
      <c r="AX2691" s="51" t="n">
        <v>75.00072620610516</v>
      </c>
      <c r="AY2691" s="51" t="n">
        <v>84.38403760301557</v>
      </c>
      <c r="AZ2691" s="51" t="n">
        <v>40.0000004985041</v>
      </c>
      <c r="BA2691" s="51" t="n">
        <v>8.000066654641254</v>
      </c>
      <c r="BB2691" s="51" t="n">
        <v>23.90625947757455</v>
      </c>
      <c r="BC2691" s="51" t="n">
        <v>15.00000810981374</v>
      </c>
      <c r="BD2691" s="51" t="n">
        <v>3.750081141133267</v>
      </c>
      <c r="BE2691" s="51" t="n">
        <v>4.688628630528053</v>
      </c>
      <c r="BF2691" s="51" t="n">
        <v>3.000000760253156</v>
      </c>
      <c r="BG2691" s="51" t="n">
        <v>6.000036580857291</v>
      </c>
      <c r="BH2691" s="51" t="n">
        <v>14.00008465132821</v>
      </c>
      <c r="BI2691" s="51" t="n">
        <v>5.5000406583555</v>
      </c>
      <c r="BJ2691" s="51" t="n">
        <v>0.7000409075793753</v>
      </c>
      <c r="BK2691" s="51" t="n">
        <v>0.4001869627744054</v>
      </c>
      <c r="BL2691" s="51" t="n">
        <v>0.0200000088003525</v>
      </c>
      <c r="BM2691" s="51" t="n">
        <v>0.2904257699805697</v>
      </c>
      <c r="BN2691" s="51" t="n">
        <v>0.4823098480801163</v>
      </c>
      <c r="BO2691" s="51" t="n">
        <v>0.7901447529727833</v>
      </c>
      <c r="BP2691" s="51" t="n">
        <v>0.290410730658696</v>
      </c>
      <c r="BQ2691" s="51" t="n">
        <v>0.482043853351652</v>
      </c>
      <c r="BR2691" s="51" t="n">
        <v>0.7903795070668851</v>
      </c>
      <c r="BS2691" s="51" t="n">
        <v>0.01503932187368884</v>
      </c>
      <c r="BT2691" s="51" t="n">
        <v>0.2659947284642805</v>
      </c>
      <c r="BU2691" s="51" t="n">
        <v>-0.2347540941017856</v>
      </c>
      <c r="BV2691" s="51" t="n">
        <v>0.3550899343416493</v>
      </c>
    </row>
    <row r="2692">
      <c r="A2692" s="49" t="n">
        <v>76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-1.810425</v>
      </c>
      <c r="F2692" s="49" t="n">
        <v>-1.914165</v>
      </c>
      <c r="G2692" s="49" t="n">
        <v>-0.4719424999999999</v>
      </c>
      <c r="H2692" s="49" t="n">
        <v>-1.45299</v>
      </c>
      <c r="I2692" s="49" t="n">
        <v>-5.501525</v>
      </c>
      <c r="J2692" s="49" t="n">
        <v>1.363475</v>
      </c>
      <c r="K2692" s="49" t="n">
        <v>-1.810508150373349</v>
      </c>
      <c r="L2692" s="49" t="n">
        <v>-1.913914984785285</v>
      </c>
      <c r="M2692" s="49" t="n">
        <v>-0.4717619846103617</v>
      </c>
      <c r="N2692" s="49" t="n">
        <v>-1.452834378847091</v>
      </c>
      <c r="O2692" s="49" t="n">
        <v>-5.501630309318447</v>
      </c>
      <c r="P2692" s="49" t="n">
        <v>1.363522281379147</v>
      </c>
      <c r="Q2692" s="49" t="n">
        <v>8.315037334871711e-05</v>
      </c>
      <c r="R2692" s="49" t="n">
        <v>-0.0002500152147151269</v>
      </c>
      <c r="S2692" s="49" t="n">
        <v>-0.0001805153896382583</v>
      </c>
      <c r="T2692" s="49" t="n">
        <v>-0.0001556211529092355</v>
      </c>
      <c r="U2692" s="49" t="n">
        <v>0.0001053093184468779</v>
      </c>
      <c r="V2692" s="49" t="n">
        <v>-4.728137914655761e-05</v>
      </c>
      <c r="W2692" s="49" t="n">
        <v>0.08524837500001031</v>
      </c>
      <c r="X2692" s="49" t="n">
        <v>0.3383455000000217</v>
      </c>
      <c r="Y2692" s="49" t="n">
        <v>0.3660873750000058</v>
      </c>
      <c r="Z2692" s="49" t="n">
        <v>-0.0284020124999947</v>
      </c>
      <c r="AA2692" s="49" t="n">
        <v>-0.6282833749999694</v>
      </c>
      <c r="AB2692" s="49" t="n">
        <v>0.1646641250000085</v>
      </c>
      <c r="AC2692" s="49" t="n">
        <v>0.08497215917636582</v>
      </c>
      <c r="AD2692" s="49" t="n">
        <v>0.3374711489704648</v>
      </c>
      <c r="AE2692" s="49" t="n">
        <v>0.3652073129832674</v>
      </c>
      <c r="AF2692" s="49" t="n">
        <v>-0.02953192902891681</v>
      </c>
      <c r="AG2692" s="49" t="n">
        <v>-0.6285845053297203</v>
      </c>
      <c r="AH2692" s="49" t="n">
        <v>0.164689961669808</v>
      </c>
      <c r="AI2692" s="49" t="n">
        <v>0.03230007088278532</v>
      </c>
      <c r="AJ2692" s="49" t="n">
        <v>-0.2243809443754581</v>
      </c>
      <c r="AK2692" s="49" t="n">
        <v>-0.09803500855527061</v>
      </c>
      <c r="AL2692" s="49" t="n">
        <v>-0.01065127582181422</v>
      </c>
      <c r="AM2692" s="49" t="n">
        <v>0.004820955082565782</v>
      </c>
      <c r="AN2692" s="49" t="n">
        <v>-0.002848700640784419</v>
      </c>
      <c r="AO2692" s="49" t="n">
        <v>-0.2269710293036052</v>
      </c>
      <c r="AP2692" s="49" t="n">
        <v>30.65230465889158</v>
      </c>
      <c r="AQ2692" s="49" t="n">
        <v>16.24535224190013</v>
      </c>
      <c r="AR2692" s="49" t="n">
        <v>2.290871221520709</v>
      </c>
      <c r="AS2692" s="49" t="n">
        <v>-0.7001500868484126</v>
      </c>
      <c r="AT2692" s="49" t="n">
        <v>3.938441128234379e-05</v>
      </c>
      <c r="AU2692" s="49" t="n">
        <v>380.0014387225406</v>
      </c>
      <c r="AV2692" s="49" t="n">
        <v>900.0002724371669</v>
      </c>
      <c r="AW2692" s="49" t="n">
        <v>540.0001789435935</v>
      </c>
      <c r="AX2692" s="49" t="n">
        <v>75.00071894404411</v>
      </c>
      <c r="AY2692" s="49" t="n">
        <v>84.38394722698541</v>
      </c>
      <c r="AZ2692" s="49" t="n">
        <v>40.00000049351906</v>
      </c>
      <c r="BA2692" s="49" t="n">
        <v>8.000066321368047</v>
      </c>
      <c r="BB2692" s="49" t="n">
        <v>23.90625943018668</v>
      </c>
      <c r="BC2692" s="49" t="n">
        <v>15.00000806926468</v>
      </c>
      <c r="BD2692" s="49" t="n">
        <v>3.7500807354276</v>
      </c>
      <c r="BE2692" s="49" t="n">
        <v>4.688622987375413</v>
      </c>
      <c r="BF2692" s="49" t="n">
        <v>3.00000075645189</v>
      </c>
      <c r="BG2692" s="49" t="n">
        <v>6.000036141887003</v>
      </c>
      <c r="BH2692" s="49" t="n">
        <v>14.00008363551228</v>
      </c>
      <c r="BI2692" s="49" t="n">
        <v>5.500040170455234</v>
      </c>
      <c r="BJ2692" s="49" t="n">
        <v>0.7000404166884228</v>
      </c>
      <c r="BK2692" s="49" t="n">
        <v>0.4001847192211125</v>
      </c>
      <c r="BL2692" s="49" t="n">
        <v>0.02000000869474827</v>
      </c>
      <c r="BM2692" s="49" t="n">
        <v>0.2894780765236831</v>
      </c>
      <c r="BN2692" s="49" t="n">
        <v>0.4788221643795857</v>
      </c>
      <c r="BO2692" s="49" t="n">
        <v>0.7935982588519956</v>
      </c>
      <c r="BP2692" s="49" t="n">
        <v>0.2894665296952624</v>
      </c>
      <c r="BQ2692" s="49" t="n">
        <v>0.4785622402052368</v>
      </c>
      <c r="BR2692" s="49" t="n">
        <v>0.7938225485357342</v>
      </c>
      <c r="BS2692" s="49" t="n">
        <v>0.01154682842069432</v>
      </c>
      <c r="BT2692" s="49" t="n">
        <v>0.2599241743489467</v>
      </c>
      <c r="BU2692" s="49" t="n">
        <v>-0.2242896837385544</v>
      </c>
      <c r="BV2692" s="49" t="n">
        <v>0.3435109428957094</v>
      </c>
    </row>
    <row r="2693">
      <c r="A2693" s="51" t="n">
        <v>76.01000000000001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-1.809572487104</v>
      </c>
      <c r="F2693" s="51" t="n">
        <v>-1.910781570687999</v>
      </c>
      <c r="G2693" s="51" t="n">
        <v>-0.4682816247679999</v>
      </c>
      <c r="H2693" s="51" t="n">
        <v>-1.4532740189888</v>
      </c>
      <c r="I2693" s="51" t="n">
        <v>-5.507807843136</v>
      </c>
      <c r="J2693" s="51" t="n">
        <v>1.365121661504</v>
      </c>
      <c r="K2693" s="51" t="n">
        <v>-1.809657549671038</v>
      </c>
      <c r="L2693" s="51" t="n">
        <v>-1.910540843473467</v>
      </c>
      <c r="M2693" s="51" t="n">
        <v>-0.4681101079919447</v>
      </c>
      <c r="N2693" s="51" t="n">
        <v>-1.453129943954226</v>
      </c>
      <c r="O2693" s="51" t="n">
        <v>-5.507916152718554</v>
      </c>
      <c r="P2693" s="51" t="n">
        <v>1.365169000055117</v>
      </c>
      <c r="Q2693" s="51" t="n">
        <v>8.506256703810777e-05</v>
      </c>
      <c r="R2693" s="51" t="n">
        <v>-0.0002407272145321659</v>
      </c>
      <c r="S2693" s="51" t="n">
        <v>-0.0001715167760552028</v>
      </c>
      <c r="T2693" s="51" t="n">
        <v>-0.0001440750345733655</v>
      </c>
      <c r="U2693" s="51" t="n">
        <v>0.0001083095825542557</v>
      </c>
      <c r="V2693" s="51" t="n">
        <v>-4.733855111682672e-05</v>
      </c>
      <c r="W2693" s="51" t="n">
        <v>0.08525704800001797</v>
      </c>
      <c r="X2693" s="51" t="n">
        <v>0.3383378560000353</v>
      </c>
      <c r="Y2693" s="51" t="n">
        <v>0.3660878160000083</v>
      </c>
      <c r="Z2693" s="51" t="n">
        <v>-0.02840167439999154</v>
      </c>
      <c r="AA2693" s="51" t="n">
        <v>-0.6282861679999366</v>
      </c>
      <c r="AB2693" s="51" t="n">
        <v>0.164670152000015</v>
      </c>
      <c r="AC2693" s="51" t="n">
        <v>0.08514285121000775</v>
      </c>
      <c r="AD2693" s="51" t="n">
        <v>0.3374035400936286</v>
      </c>
      <c r="AE2693" s="51" t="n">
        <v>0.3651859006170427</v>
      </c>
      <c r="AF2693" s="51" t="n">
        <v>-0.02956376401257862</v>
      </c>
      <c r="AG2693" s="51" t="n">
        <v>-0.6284473266287522</v>
      </c>
      <c r="AH2693" s="51" t="n">
        <v>0.1646590109292395</v>
      </c>
      <c r="AI2693" s="51" t="n">
        <v>0.03204778803266069</v>
      </c>
      <c r="AJ2693" s="51" t="n">
        <v>-0.2152641983261949</v>
      </c>
      <c r="AK2693" s="51" t="n">
        <v>-0.09299567511065054</v>
      </c>
      <c r="AL2693" s="51" t="n">
        <v>-0.009732903670753232</v>
      </c>
      <c r="AM2693" s="51" t="n">
        <v>0.005059537241857614</v>
      </c>
      <c r="AN2693" s="51" t="n">
        <v>-0.002851607199808614</v>
      </c>
      <c r="AO2693" s="51" t="n">
        <v>-0.2225620805618603</v>
      </c>
      <c r="AP2693" s="51" t="n">
        <v>30.41375629772777</v>
      </c>
      <c r="AQ2693" s="51" t="n">
        <v>16.14302954807988</v>
      </c>
      <c r="AR2693" s="51" t="n">
        <v>2.279106537596526</v>
      </c>
      <c r="AS2693" s="51" t="n">
        <v>-0.6983817672713223</v>
      </c>
      <c r="AT2693" s="51" t="n">
        <v>6.212432647736293e-05</v>
      </c>
      <c r="AU2693" s="51" t="n">
        <v>380.0014243353152</v>
      </c>
      <c r="AV2693" s="51" t="n">
        <v>900.0002697127952</v>
      </c>
      <c r="AW2693" s="51" t="n">
        <v>540.0001771541575</v>
      </c>
      <c r="AX2693" s="51" t="n">
        <v>75.00071175460367</v>
      </c>
      <c r="AY2693" s="51" t="n">
        <v>84.38385775471556</v>
      </c>
      <c r="AZ2693" s="51" t="n">
        <v>40.00000048858387</v>
      </c>
      <c r="BA2693" s="51" t="n">
        <v>8.000065989761207</v>
      </c>
      <c r="BB2693" s="51" t="n">
        <v>23.90625938303575</v>
      </c>
      <c r="BC2693" s="51" t="n">
        <v>15.00000802891835</v>
      </c>
      <c r="BD2693" s="51" t="n">
        <v>3.750080331750462</v>
      </c>
      <c r="BE2693" s="51" t="n">
        <v>4.688617372438536</v>
      </c>
      <c r="BF2693" s="51" t="n">
        <v>3.00000075266963</v>
      </c>
      <c r="BG2693" s="51" t="n">
        <v>6.000035708184359</v>
      </c>
      <c r="BH2693" s="51" t="n">
        <v>14.00008263188613</v>
      </c>
      <c r="BI2693" s="51" t="n">
        <v>5.500039688409771</v>
      </c>
      <c r="BJ2693" s="51" t="n">
        <v>0.7000399317620924</v>
      </c>
      <c r="BK2693" s="51" t="n">
        <v>0.4001825025904591</v>
      </c>
      <c r="BL2693" s="51" t="n">
        <v>0.02000000859041129</v>
      </c>
      <c r="BM2693" s="51" t="n">
        <v>0.2885282562096591</v>
      </c>
      <c r="BN2693" s="51" t="n">
        <v>0.4753089315446806</v>
      </c>
      <c r="BO2693" s="51" t="n">
        <v>0.7970298914324105</v>
      </c>
      <c r="BP2693" s="51" t="n">
        <v>0.2885195574915468</v>
      </c>
      <c r="BQ2693" s="51" t="n">
        <v>0.4750562639148745</v>
      </c>
      <c r="BR2693" s="51" t="n">
        <v>0.7972431974260631</v>
      </c>
      <c r="BS2693" s="51" t="n">
        <v>0.008698718112265524</v>
      </c>
      <c r="BT2693" s="51" t="n">
        <v>0.2526676298061359</v>
      </c>
      <c r="BU2693" s="51" t="n">
        <v>-0.2133059936525461</v>
      </c>
      <c r="BV2693" s="51" t="n">
        <v>0.3307809634437073</v>
      </c>
    </row>
    <row r="2694">
      <c r="A2694" s="49" t="n">
        <v>76.02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-1.808719807827999</v>
      </c>
      <c r="F2694" s="49" t="n">
        <v>-1.907398288015999</v>
      </c>
      <c r="G2694" s="49" t="n">
        <v>-0.4646207410759997</v>
      </c>
      <c r="H2694" s="49" t="n">
        <v>-1.4535580314916</v>
      </c>
      <c r="I2694" s="49" t="n">
        <v>-5.514090739851999</v>
      </c>
      <c r="J2694" s="49" t="n">
        <v>1.366768438628</v>
      </c>
      <c r="K2694" s="49" t="n">
        <v>-1.808805211019102</v>
      </c>
      <c r="L2694" s="49" t="n">
        <v>-1.90716748654518</v>
      </c>
      <c r="M2694" s="49" t="n">
        <v>-0.4644581547706329</v>
      </c>
      <c r="N2694" s="49" t="n">
        <v>-1.453424687920624</v>
      </c>
      <c r="O2694" s="49" t="n">
        <v>-5.51419875979601</v>
      </c>
      <c r="P2694" s="49" t="n">
        <v>1.366815769470066</v>
      </c>
      <c r="Q2694" s="49" t="n">
        <v>8.540319110261763e-05</v>
      </c>
      <c r="R2694" s="49" t="n">
        <v>-0.0002308014708185535</v>
      </c>
      <c r="S2694" s="49" t="n">
        <v>-0.0001625863053668075</v>
      </c>
      <c r="T2694" s="49" t="n">
        <v>-0.0001333435709760522</v>
      </c>
      <c r="U2694" s="49" t="n">
        <v>0.0001080199440117724</v>
      </c>
      <c r="V2694" s="49" t="n">
        <v>-4.733084206609561e-05</v>
      </c>
      <c r="W2694" s="49" t="n">
        <v>0.08528094300002895</v>
      </c>
      <c r="X2694" s="49" t="n">
        <v>0.3383167960000527</v>
      </c>
      <c r="Y2694" s="49" t="n">
        <v>0.3660890310000112</v>
      </c>
      <c r="Z2694" s="49" t="n">
        <v>-0.02840074289998722</v>
      </c>
      <c r="AA2694" s="49" t="n">
        <v>-0.6282938629998854</v>
      </c>
      <c r="AB2694" s="49" t="n">
        <v>0.1646867570000241</v>
      </c>
      <c r="AC2694" s="49" t="n">
        <v>0.08531976299326394</v>
      </c>
      <c r="AD2694" s="49" t="n">
        <v>0.3373158213131159</v>
      </c>
      <c r="AE2694" s="49" t="n">
        <v>0.3652184644660794</v>
      </c>
      <c r="AF2694" s="49" t="n">
        <v>-0.02938761828183459</v>
      </c>
      <c r="AG2694" s="49" t="n">
        <v>-0.6279767230682983</v>
      </c>
      <c r="AH2694" s="49" t="n">
        <v>0.1646743870702682</v>
      </c>
      <c r="AI2694" s="49" t="n">
        <v>0.03125267275349934</v>
      </c>
      <c r="AJ2694" s="49" t="n">
        <v>-0.2054761727183277</v>
      </c>
      <c r="AK2694" s="49" t="n">
        <v>-0.08829575445969165</v>
      </c>
      <c r="AL2694" s="49" t="n">
        <v>-0.009020255369255645</v>
      </c>
      <c r="AM2694" s="49" t="n">
        <v>0.004882476205051088</v>
      </c>
      <c r="AN2694" s="49" t="n">
        <v>-0.002852541821170454</v>
      </c>
      <c r="AO2694" s="49" t="n">
        <v>-0.2187782933739076</v>
      </c>
      <c r="AP2694" s="49" t="n">
        <v>30.1747314536833</v>
      </c>
      <c r="AQ2694" s="49" t="n">
        <v>16.03974712267196</v>
      </c>
      <c r="AR2694" s="49" t="n">
        <v>2.267086398895873</v>
      </c>
      <c r="AS2694" s="49" t="n">
        <v>-0.6966233928175084</v>
      </c>
      <c r="AT2694" s="49" t="n">
        <v>8.205296002862934e-05</v>
      </c>
      <c r="AU2694" s="49" t="n">
        <v>380.001410091962</v>
      </c>
      <c r="AV2694" s="49" t="n">
        <v>900.0002670156673</v>
      </c>
      <c r="AW2694" s="49" t="n">
        <v>540.000175382616</v>
      </c>
      <c r="AX2694" s="49" t="n">
        <v>75.00070463705764</v>
      </c>
      <c r="AY2694" s="49" t="n">
        <v>84.3837691771684</v>
      </c>
      <c r="AZ2694" s="49" t="n">
        <v>40.00000048369803</v>
      </c>
      <c r="BA2694" s="49" t="n">
        <v>8.000065659812401</v>
      </c>
      <c r="BB2694" s="49" t="n">
        <v>23.90625933612057</v>
      </c>
      <c r="BC2694" s="49" t="n">
        <v>15.00000798877376</v>
      </c>
      <c r="BD2694" s="49" t="n">
        <v>3.75007993009171</v>
      </c>
      <c r="BE2694" s="49" t="n">
        <v>4.688611785576343</v>
      </c>
      <c r="BF2694" s="49" t="n">
        <v>3.000000748906282</v>
      </c>
      <c r="BG2694" s="49" t="n">
        <v>6.000035279686147</v>
      </c>
      <c r="BH2694" s="49" t="n">
        <v>14.0000816403035</v>
      </c>
      <c r="BI2694" s="49" t="n">
        <v>5.500039212148854</v>
      </c>
      <c r="BJ2694" s="49" t="n">
        <v>0.7000394530038632</v>
      </c>
      <c r="BK2694" s="49" t="n">
        <v>0.4001803125593736</v>
      </c>
      <c r="BL2694" s="49" t="n">
        <v>0.02000000848732635</v>
      </c>
      <c r="BM2694" s="49" t="n">
        <v>0.2875763398091359</v>
      </c>
      <c r="BN2694" s="49" t="n">
        <v>0.4717704203826978</v>
      </c>
      <c r="BO2694" s="49" t="n">
        <v>0.8004393649180988</v>
      </c>
      <c r="BP2694" s="49" t="n">
        <v>0.2875696983245655</v>
      </c>
      <c r="BQ2694" s="49" t="n">
        <v>0.471526190931981</v>
      </c>
      <c r="BR2694" s="49" t="n">
        <v>0.8006414537414905</v>
      </c>
      <c r="BS2694" s="49" t="n">
        <v>0.006641484570413247</v>
      </c>
      <c r="BT2694" s="49" t="n">
        <v>0.2442294507167819</v>
      </c>
      <c r="BU2694" s="49" t="n">
        <v>-0.2020888233917884</v>
      </c>
      <c r="BV2694" s="49" t="n">
        <v>0.3170678578074376</v>
      </c>
    </row>
    <row r="2695">
      <c r="A2695" s="51" t="n">
        <v>76.03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-1.807866838271999</v>
      </c>
      <c r="F2695" s="51" t="n">
        <v>-1.904015261183998</v>
      </c>
      <c r="G2695" s="51" t="n">
        <v>-0.4609598426239996</v>
      </c>
      <c r="H2695" s="51" t="n">
        <v>-1.453842032678399</v>
      </c>
      <c r="I2695" s="51" t="n">
        <v>-5.520373730047997</v>
      </c>
      <c r="J2695" s="51" t="n">
        <v>1.368415417472001</v>
      </c>
      <c r="K2695" s="51" t="n">
        <v>-1.807950995353697</v>
      </c>
      <c r="L2695" s="51" t="n">
        <v>-1.903795015123815</v>
      </c>
      <c r="M2695" s="51" t="n">
        <v>-0.4608057471215964</v>
      </c>
      <c r="N2695" s="51" t="n">
        <v>-1.453717290025788</v>
      </c>
      <c r="O2695" s="51" t="n">
        <v>-5.520476704860003</v>
      </c>
      <c r="P2695" s="51" t="n">
        <v>1.368463005023538</v>
      </c>
      <c r="Q2695" s="51" t="n">
        <v>8.415708169828839e-05</v>
      </c>
      <c r="R2695" s="51" t="n">
        <v>-0.0002202460601834488</v>
      </c>
      <c r="S2695" s="51" t="n">
        <v>-0.0001540955024031399</v>
      </c>
      <c r="T2695" s="51" t="n">
        <v>-0.0001247426526111983</v>
      </c>
      <c r="U2695" s="51" t="n">
        <v>0.0001029748120053853</v>
      </c>
      <c r="V2695" s="51" t="n">
        <v>-4.758755153733141e-05</v>
      </c>
      <c r="W2695" s="51" t="n">
        <v>0.08531368800004395</v>
      </c>
      <c r="X2695" s="51" t="n">
        <v>0.3382879360000738</v>
      </c>
      <c r="Y2695" s="51" t="n">
        <v>0.3660906960000143</v>
      </c>
      <c r="Z2695" s="51" t="n">
        <v>-0.02839946639998149</v>
      </c>
      <c r="AA2695" s="51" t="n">
        <v>-0.6283044079998109</v>
      </c>
      <c r="AB2695" s="51" t="n">
        <v>0.1647095120000362</v>
      </c>
      <c r="AC2695" s="51" t="n">
        <v>0.08551634313457358</v>
      </c>
      <c r="AD2695" s="51" t="n">
        <v>0.3372264782653745</v>
      </c>
      <c r="AE2695" s="51" t="n">
        <v>0.3652754597244305</v>
      </c>
      <c r="AF2695" s="51" t="n">
        <v>-0.02913992196005351</v>
      </c>
      <c r="AG2695" s="51" t="n">
        <v>-0.6275160481037101</v>
      </c>
      <c r="AH2695" s="51" t="n">
        <v>0.1647291101722308</v>
      </c>
      <c r="AI2695" s="51" t="n">
        <v>0.02981300356509672</v>
      </c>
      <c r="AJ2695" s="51" t="n">
        <v>-0.1951697629462915</v>
      </c>
      <c r="AK2695" s="51" t="n">
        <v>-0.08399766634823977</v>
      </c>
      <c r="AL2695" s="51" t="n">
        <v>-0.0085356140646301</v>
      </c>
      <c r="AM2695" s="51" t="n">
        <v>0.0042790692129986</v>
      </c>
      <c r="AN2695" s="51" t="n">
        <v>-0.002864716889961015</v>
      </c>
      <c r="AO2695" s="51" t="n">
        <v>-0.2163599578268541</v>
      </c>
      <c r="AP2695" s="51" t="n">
        <v>29.93706456115757</v>
      </c>
      <c r="AQ2695" s="51" t="n">
        <v>15.93593717359155</v>
      </c>
      <c r="AR2695" s="51" t="n">
        <v>2.254740622570021</v>
      </c>
      <c r="AS2695" s="51" t="n">
        <v>-0.6952166141216888</v>
      </c>
      <c r="AT2695" s="51" t="n">
        <v>8.812537564610591e-05</v>
      </c>
      <c r="AU2695" s="51" t="n">
        <v>380.0013959910424</v>
      </c>
      <c r="AV2695" s="51" t="n">
        <v>900.0002643455107</v>
      </c>
      <c r="AW2695" s="51" t="n">
        <v>540.0001736287899</v>
      </c>
      <c r="AX2695" s="51" t="n">
        <v>75.00069759068707</v>
      </c>
      <c r="AY2695" s="51" t="n">
        <v>84.38368148539672</v>
      </c>
      <c r="AZ2695" s="51" t="n">
        <v>40.00000047886105</v>
      </c>
      <c r="BA2695" s="51" t="n">
        <v>8.000065331513339</v>
      </c>
      <c r="BB2695" s="51" t="n">
        <v>23.90625928943997</v>
      </c>
      <c r="BC2695" s="51" t="n">
        <v>15.00000794882989</v>
      </c>
      <c r="BD2695" s="51" t="n">
        <v>3.750079530441251</v>
      </c>
      <c r="BE2695" s="51" t="n">
        <v>4.688606226648462</v>
      </c>
      <c r="BF2695" s="51" t="n">
        <v>3.000000745161751</v>
      </c>
      <c r="BG2695" s="51" t="n">
        <v>6.000034856329913</v>
      </c>
      <c r="BH2695" s="51" t="n">
        <v>14.00008066061985</v>
      </c>
      <c r="BI2695" s="51" t="n">
        <v>5.500038741603068</v>
      </c>
      <c r="BJ2695" s="51" t="n">
        <v>0.7000389795741163</v>
      </c>
      <c r="BK2695" s="51" t="n">
        <v>0.4001781488086611</v>
      </c>
      <c r="BL2695" s="51" t="n">
        <v>0.02000000838547843</v>
      </c>
      <c r="BM2695" s="51" t="n">
        <v>0.2866223737562517</v>
      </c>
      <c r="BN2695" s="51" t="n">
        <v>0.4682068683314161</v>
      </c>
      <c r="BO2695" s="51" t="n">
        <v>0.803826414690748</v>
      </c>
      <c r="BP2695" s="51" t="n">
        <v>0.2866169061813157</v>
      </c>
      <c r="BQ2695" s="51" t="n">
        <v>0.4679721832227328</v>
      </c>
      <c r="BR2695" s="51" t="n">
        <v>0.8040172892171905</v>
      </c>
      <c r="BS2695" s="51" t="n">
        <v>0.005467574935913433</v>
      </c>
      <c r="BT2695" s="51" t="n">
        <v>0.2346851086832968</v>
      </c>
      <c r="BU2695" s="51" t="n">
        <v>-0.1908745264425082</v>
      </c>
      <c r="BV2695" s="51" t="n">
        <v>0.3025559112924791</v>
      </c>
    </row>
    <row r="2696">
      <c r="A2696" s="49" t="n">
        <v>76.04000000000001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-1.807013539495998</v>
      </c>
      <c r="F2696" s="49" t="n">
        <v>-1.900632524511998</v>
      </c>
      <c r="G2696" s="49" t="n">
        <v>-0.4572989274319995</v>
      </c>
      <c r="H2696" s="49" t="n">
        <v>-1.454126021031199</v>
      </c>
      <c r="I2696" s="49" t="n">
        <v>-5.526656826263995</v>
      </c>
      <c r="J2696" s="49" t="n">
        <v>1.370062625096001</v>
      </c>
      <c r="K2696" s="49" t="n">
        <v>-1.80709466191386</v>
      </c>
      <c r="L2696" s="49" t="n">
        <v>-1.900423329051262</v>
      </c>
      <c r="M2696" s="49" t="n">
        <v>-0.457152797934792</v>
      </c>
      <c r="N2696" s="49" t="n">
        <v>-1.454007800818551</v>
      </c>
      <c r="O2696" s="49" t="n">
        <v>-5.526751905145584</v>
      </c>
      <c r="P2696" s="49" t="n">
        <v>1.37011087037222</v>
      </c>
      <c r="Q2696" s="49" t="n">
        <v>8.112241786162322e-05</v>
      </c>
      <c r="R2696" s="49" t="n">
        <v>-0.0002091954607355007</v>
      </c>
      <c r="S2696" s="49" t="n">
        <v>-0.0001461294972074367</v>
      </c>
      <c r="T2696" s="49" t="n">
        <v>-0.0001182202126481791</v>
      </c>
      <c r="U2696" s="49" t="n">
        <v>9.507888158921673e-05</v>
      </c>
      <c r="V2696" s="49" t="n">
        <v>-4.824527621871688e-05</v>
      </c>
      <c r="W2696" s="49" t="n">
        <v>0.08534466300006374</v>
      </c>
      <c r="X2696" s="49" t="n">
        <v>0.3382606360000983</v>
      </c>
      <c r="Y2696" s="49" t="n">
        <v>0.3660922710000176</v>
      </c>
      <c r="Z2696" s="49" t="n">
        <v>-0.02839825889997404</v>
      </c>
      <c r="AA2696" s="49" t="n">
        <v>-0.6283143829997074</v>
      </c>
      <c r="AB2696" s="49" t="n">
        <v>0.1647310370000516</v>
      </c>
      <c r="AC2696" s="49" t="n">
        <v>0.08574006538712245</v>
      </c>
      <c r="AD2696" s="49" t="n">
        <v>0.3371569856225254</v>
      </c>
      <c r="AE2696" s="49" t="n">
        <v>0.3653282355060323</v>
      </c>
      <c r="AF2696" s="49" t="n">
        <v>-0.02895863829969298</v>
      </c>
      <c r="AG2696" s="49" t="n">
        <v>-0.6273920625937601</v>
      </c>
      <c r="AH2696" s="49" t="n">
        <v>0.1647926625550876</v>
      </c>
      <c r="AI2696" s="49" t="n">
        <v>0.0275458820382675</v>
      </c>
      <c r="AJ2696" s="49" t="n">
        <v>-0.1846308079159384</v>
      </c>
      <c r="AK2696" s="49" t="n">
        <v>-0.07999605771495251</v>
      </c>
      <c r="AL2696" s="49" t="n">
        <v>-0.0081827510251308</v>
      </c>
      <c r="AM2696" s="49" t="n">
        <v>0.003538319269318365</v>
      </c>
      <c r="AN2696" s="49" t="n">
        <v>-0.002893242797973383</v>
      </c>
      <c r="AO2696" s="49" t="n">
        <v>-0.2161603193492423</v>
      </c>
      <c r="AP2696" s="49" t="n">
        <v>29.70237043372926</v>
      </c>
      <c r="AQ2696" s="49" t="n">
        <v>15.8322490148809</v>
      </c>
      <c r="AR2696" s="49" t="n">
        <v>2.242142484355886</v>
      </c>
      <c r="AS2696" s="49" t="n">
        <v>-0.6942050093111992</v>
      </c>
      <c r="AT2696" s="49" t="n">
        <v>8.030636462734056e-05</v>
      </c>
      <c r="AU2696" s="49" t="n">
        <v>380.0013682108207</v>
      </c>
      <c r="AV2696" s="49" t="n">
        <v>900.0002590850351</v>
      </c>
      <c r="AW2696" s="49" t="n">
        <v>540.000170173577</v>
      </c>
      <c r="AX2696" s="49" t="n">
        <v>75.00068370863239</v>
      </c>
      <c r="AY2696" s="49" t="n">
        <v>84.38350872383732</v>
      </c>
      <c r="AZ2696" s="49" t="n">
        <v>40.00000046933172</v>
      </c>
      <c r="BA2696" s="49" t="n">
        <v>8.000064679831492</v>
      </c>
      <c r="BB2696" s="49" t="n">
        <v>23.9062591967778</v>
      </c>
      <c r="BC2696" s="49" t="n">
        <v>15.00000786954032</v>
      </c>
      <c r="BD2696" s="49" t="n">
        <v>3.7500787371251</v>
      </c>
      <c r="BE2696" s="49" t="n">
        <v>4.688595192037644</v>
      </c>
      <c r="BF2696" s="49" t="n">
        <v>3.000000737728762</v>
      </c>
      <c r="BG2696" s="49" t="n">
        <v>6.000034024797307</v>
      </c>
      <c r="BH2696" s="49" t="n">
        <v>14.0000787408633</v>
      </c>
      <c r="BI2696" s="49" t="n">
        <v>5.500037817383386</v>
      </c>
      <c r="BJ2696" s="49" t="n">
        <v>0.7000380496773962</v>
      </c>
      <c r="BK2696" s="49" t="n">
        <v>0.4001738988906817</v>
      </c>
      <c r="BL2696" s="49" t="n">
        <v>0.02000000818543446</v>
      </c>
      <c r="BM2696" s="49" t="n">
        <v>0.2856664324209271</v>
      </c>
      <c r="BN2696" s="49" t="n">
        <v>0.4646184423092891</v>
      </c>
      <c r="BO2696" s="49" t="n">
        <v>0.8071908145902331</v>
      </c>
      <c r="BP2696" s="49" t="n">
        <v>0.2856612382047691</v>
      </c>
      <c r="BQ2696" s="49" t="n">
        <v>0.4643942319505562</v>
      </c>
      <c r="BR2696" s="49" t="n">
        <v>0.807370648763742</v>
      </c>
      <c r="BS2696" s="49" t="n">
        <v>0.005194216157966558</v>
      </c>
      <c r="BT2696" s="49" t="n">
        <v>0.2242103587328792</v>
      </c>
      <c r="BU2696" s="49" t="n">
        <v>-0.1798341735088638</v>
      </c>
      <c r="BV2696" s="49" t="n">
        <v>0.2874675543539448</v>
      </c>
    </row>
    <row r="2697">
      <c r="A2697" s="51" t="n">
        <v>76.05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-1.80616</v>
      </c>
      <c r="F2697" s="51" t="n">
        <v>-1.89725</v>
      </c>
      <c r="G2697" s="51" t="n">
        <v>-0.453638</v>
      </c>
      <c r="H2697" s="51" t="n">
        <v>-1.45441</v>
      </c>
      <c r="I2697" s="51" t="n">
        <v>-5.53294</v>
      </c>
      <c r="J2697" s="51" t="n">
        <v>1.37171</v>
      </c>
      <c r="K2697" s="51" t="n">
        <v>-1.806236010335893</v>
      </c>
      <c r="L2697" s="51" t="n">
        <v>-1.897052134576012</v>
      </c>
      <c r="M2697" s="51" t="n">
        <v>-0.4534994296070372</v>
      </c>
      <c r="N2697" s="51" t="n">
        <v>-1.45429714562027</v>
      </c>
      <c r="O2697" s="51" t="n">
        <v>-5.533028104635417</v>
      </c>
      <c r="P2697" s="51" t="n">
        <v>1.371759182513617</v>
      </c>
      <c r="Q2697" s="51" t="n">
        <v>7.601033589299533e-05</v>
      </c>
      <c r="R2697" s="51" t="n">
        <v>-0.0001978654239880306</v>
      </c>
      <c r="S2697" s="51" t="n">
        <v>-0.000138570392962778</v>
      </c>
      <c r="T2697" s="51" t="n">
        <v>-0.0001128543797299653</v>
      </c>
      <c r="U2697" s="51" t="n">
        <v>8.810463541664149e-05</v>
      </c>
      <c r="V2697" s="51" t="n">
        <v>-4.918251361663017e-05</v>
      </c>
      <c r="W2697" s="51" t="n">
        <v>0.085359</v>
      </c>
      <c r="X2697" s="51" t="n">
        <v>0.338248</v>
      </c>
      <c r="Y2697" s="51" t="n">
        <v>0.366093</v>
      </c>
      <c r="Z2697" s="51" t="n">
        <v>-0.0283977</v>
      </c>
      <c r="AA2697" s="51" t="n">
        <v>-0.628319</v>
      </c>
      <c r="AB2697" s="51" t="n">
        <v>0.164741</v>
      </c>
      <c r="AC2697" s="51" t="n">
        <v>0.08597758079458519</v>
      </c>
      <c r="AD2697" s="51" t="n">
        <v>0.3371249657569382</v>
      </c>
      <c r="AE2697" s="51" t="n">
        <v>0.3653622213433287</v>
      </c>
      <c r="AF2697" s="51" t="n">
        <v>-0.02889119598495209</v>
      </c>
      <c r="AG2697" s="51" t="n">
        <v>-0.6276721859443106</v>
      </c>
      <c r="AH2697" s="51" t="n">
        <v>0.1648293484690539</v>
      </c>
      <c r="AI2697" s="51" t="n">
        <v>0.0243132212592299</v>
      </c>
      <c r="AJ2697" s="51" t="n">
        <v>-0.1741366396489971</v>
      </c>
      <c r="AK2697" s="51" t="n">
        <v>-0.07613653455834857</v>
      </c>
      <c r="AL2697" s="51" t="n">
        <v>-0.007848067809634228</v>
      </c>
      <c r="AM2697" s="51" t="n">
        <v>0.003027040683689966</v>
      </c>
      <c r="AN2697" s="51" t="n">
        <v>-0.002932788394842081</v>
      </c>
      <c r="AO2697" s="51" t="n">
        <v>-0.2190815759882117</v>
      </c>
      <c r="AP2697" s="51" t="n">
        <v>29.47213603784332</v>
      </c>
      <c r="AQ2697" s="51" t="n">
        <v>15.72950067595179</v>
      </c>
      <c r="AR2697" s="51" t="n">
        <v>2.229474921352212</v>
      </c>
      <c r="AS2697" s="51" t="n">
        <v>-0.6933580995623168</v>
      </c>
      <c r="AT2697" s="51" t="n">
        <v>6.860600225139236e-05</v>
      </c>
      <c r="AU2697" s="51" t="n">
        <v>380.0013682108207</v>
      </c>
      <c r="AV2697" s="51" t="n">
        <v>900.0002590850351</v>
      </c>
      <c r="AW2697" s="51" t="n">
        <v>540.000170173577</v>
      </c>
      <c r="AX2697" s="51" t="n">
        <v>75.00068370863239</v>
      </c>
      <c r="AY2697" s="51" t="n">
        <v>84.38350872383732</v>
      </c>
      <c r="AZ2697" s="51" t="n">
        <v>40.00000046933172</v>
      </c>
      <c r="BA2697" s="51" t="n">
        <v>8.000064679831492</v>
      </c>
      <c r="BB2697" s="51" t="n">
        <v>23.9062591967778</v>
      </c>
      <c r="BC2697" s="51" t="n">
        <v>15.00000786954032</v>
      </c>
      <c r="BD2697" s="51" t="n">
        <v>3.7500787371251</v>
      </c>
      <c r="BE2697" s="51" t="n">
        <v>4.688595192037644</v>
      </c>
      <c r="BF2697" s="51" t="n">
        <v>3.000000737728762</v>
      </c>
      <c r="BG2697" s="51" t="n">
        <v>6.000034024797307</v>
      </c>
      <c r="BH2697" s="51" t="n">
        <v>14.0000787408633</v>
      </c>
      <c r="BI2697" s="51" t="n">
        <v>5.500037817383386</v>
      </c>
      <c r="BJ2697" s="51" t="n">
        <v>0.7000380496773962</v>
      </c>
      <c r="BK2697" s="51" t="n">
        <v>0.4001738988906817</v>
      </c>
      <c r="BL2697" s="51" t="n">
        <v>0.02000000818543446</v>
      </c>
      <c r="BM2697" s="51" t="n">
        <v>0.2847086294521083</v>
      </c>
      <c r="BN2697" s="51" t="n">
        <v>0.4610052011375334</v>
      </c>
      <c r="BO2697" s="51" t="n">
        <v>0.8105323933577102</v>
      </c>
      <c r="BP2697" s="51" t="n">
        <v>0.2847028410972454</v>
      </c>
      <c r="BQ2697" s="51" t="n">
        <v>0.4607921677611522</v>
      </c>
      <c r="BR2697" s="51" t="n">
        <v>0.8107014737986994</v>
      </c>
      <c r="BS2697" s="51" t="n">
        <v>0.005788354862923395</v>
      </c>
      <c r="BT2697" s="51" t="n">
        <v>0.2130333763812331</v>
      </c>
      <c r="BU2697" s="51" t="n">
        <v>-0.1690804409891777</v>
      </c>
      <c r="BV2697" s="51" t="n">
        <v>0.272038453218478</v>
      </c>
    </row>
    <row r="2698">
      <c r="A2698" s="49" t="n">
        <v>76.06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-1.805306374904</v>
      </c>
      <c r="F2698" s="49" t="n">
        <v>-1.893867561088</v>
      </c>
      <c r="G2698" s="49" t="n">
        <v>-0.4499770640079999</v>
      </c>
      <c r="H2698" s="49" t="n">
        <v>-1.4546939789688</v>
      </c>
      <c r="I2698" s="49" t="n">
        <v>-5.539223173736</v>
      </c>
      <c r="J2698" s="49" t="n">
        <v>1.373357460504</v>
      </c>
      <c r="K2698" s="49" t="n">
        <v>-1.805375102969098</v>
      </c>
      <c r="L2698" s="49" t="n">
        <v>-1.893680992519238</v>
      </c>
      <c r="M2698" s="49" t="n">
        <v>-0.4498458051035951</v>
      </c>
      <c r="N2698" s="49" t="n">
        <v>-1.454586174387638</v>
      </c>
      <c r="O2698" s="49" t="n">
        <v>-5.53930804448068</v>
      </c>
      <c r="P2698" s="49" t="n">
        <v>1.37340751665698</v>
      </c>
      <c r="Q2698" s="49" t="n">
        <v>6.872806509816698e-05</v>
      </c>
      <c r="R2698" s="49" t="n">
        <v>-0.0001865685687625351</v>
      </c>
      <c r="S2698" s="49" t="n">
        <v>-0.0001312589044047963</v>
      </c>
      <c r="T2698" s="49" t="n">
        <v>-0.0001078045811624406</v>
      </c>
      <c r="U2698" s="49" t="n">
        <v>8.487074467922184e-05</v>
      </c>
      <c r="V2698" s="49" t="n">
        <v>-5.005615297992705e-05</v>
      </c>
      <c r="W2698" s="49" t="n">
        <v>0.08536896299999999</v>
      </c>
      <c r="X2698" s="49" t="n">
        <v>0.338236336</v>
      </c>
      <c r="Y2698" s="49" t="n">
        <v>0.3660947009999999</v>
      </c>
      <c r="Z2698" s="49" t="n">
        <v>-0.02839825889999985</v>
      </c>
      <c r="AA2698" s="49" t="n">
        <v>-0.6283143830000011</v>
      </c>
      <c r="AB2698" s="49" t="n">
        <v>0.1647553369999999</v>
      </c>
      <c r="AC2698" s="49" t="n">
        <v>0.08619218621687984</v>
      </c>
      <c r="AD2698" s="49" t="n">
        <v>0.33714243880917</v>
      </c>
      <c r="AE2698" s="49" t="n">
        <v>0.3653819981303825</v>
      </c>
      <c r="AF2698" s="49" t="n">
        <v>-0.02888626417992571</v>
      </c>
      <c r="AG2698" s="49" t="n">
        <v>-0.6281222342452486</v>
      </c>
      <c r="AH2698" s="49" t="n">
        <v>0.1648183571757458</v>
      </c>
      <c r="AI2698" s="49" t="n">
        <v>0.02031017636420601</v>
      </c>
      <c r="AJ2698" s="49" t="n">
        <v>-0.1642742495051571</v>
      </c>
      <c r="AK2698" s="49" t="n">
        <v>-0.07232750330288401</v>
      </c>
      <c r="AL2698" s="49" t="n">
        <v>-0.007488935377508334</v>
      </c>
      <c r="AM2698" s="49" t="n">
        <v>0.002918702362822702</v>
      </c>
      <c r="AN2698" s="49" t="n">
        <v>-0.00296894257988596</v>
      </c>
      <c r="AO2698" s="49" t="n">
        <v>-0.2259488569645592</v>
      </c>
      <c r="AP2698" s="49" t="n">
        <v>29.24785991599403</v>
      </c>
      <c r="AQ2698" s="49" t="n">
        <v>15.62855907399075</v>
      </c>
      <c r="AR2698" s="49" t="n">
        <v>2.216928756547001</v>
      </c>
      <c r="AS2698" s="49" t="n">
        <v>-0.6923973005948647</v>
      </c>
      <c r="AT2698" s="49" t="n">
        <v>6.465736977683634e-05</v>
      </c>
      <c r="AU2698" s="49" t="n">
        <v>380.0013545287125</v>
      </c>
      <c r="AV2698" s="49" t="n">
        <v>900.0002564941847</v>
      </c>
      <c r="AW2698" s="49" t="n">
        <v>540.0001684718412</v>
      </c>
      <c r="AX2698" s="49" t="n">
        <v>75.00067687154608</v>
      </c>
      <c r="AY2698" s="49" t="n">
        <v>84.38342363659895</v>
      </c>
      <c r="AZ2698" s="49" t="n">
        <v>40.0000004646384</v>
      </c>
      <c r="BA2698" s="49" t="n">
        <v>8.000064356432334</v>
      </c>
      <c r="BB2698" s="49" t="n">
        <v>23.90625915079391</v>
      </c>
      <c r="BC2698" s="49" t="n">
        <v>15.00000783019261</v>
      </c>
      <c r="BD2698" s="49" t="n">
        <v>3.750078343439474</v>
      </c>
      <c r="BE2698" s="49" t="n">
        <v>4.688589716077455</v>
      </c>
      <c r="BF2698" s="49" t="n">
        <v>3.000000734040118</v>
      </c>
      <c r="BG2698" s="49" t="n">
        <v>6.000033616499739</v>
      </c>
      <c r="BH2698" s="49" t="n">
        <v>14.00007780172453</v>
      </c>
      <c r="BI2698" s="49" t="n">
        <v>5.500037363574785</v>
      </c>
      <c r="BJ2698" s="49" t="n">
        <v>0.7000375930812675</v>
      </c>
      <c r="BK2698" s="49" t="n">
        <v>0.4001718121039935</v>
      </c>
      <c r="BL2698" s="49" t="n">
        <v>0.02000000808720925</v>
      </c>
      <c r="BM2698" s="49" t="n">
        <v>0.2837490975061481</v>
      </c>
      <c r="BN2698" s="49" t="n">
        <v>0.4573671548674444</v>
      </c>
      <c r="BO2698" s="49" t="n">
        <v>0.8138510023709693</v>
      </c>
      <c r="BP2698" s="49" t="n">
        <v>0.2837419137038085</v>
      </c>
      <c r="BQ2698" s="49" t="n">
        <v>0.4571657099721824</v>
      </c>
      <c r="BR2698" s="49" t="n">
        <v>0.8140097336390166</v>
      </c>
      <c r="BS2698" s="49" t="n">
        <v>0.00718380233954985</v>
      </c>
      <c r="BT2698" s="49" t="n">
        <v>0.2014448952620262</v>
      </c>
      <c r="BU2698" s="49" t="n">
        <v>-0.1587312680473296</v>
      </c>
      <c r="BV2698" s="49" t="n">
        <v>0.2565682527108443</v>
      </c>
    </row>
    <row r="2699">
      <c r="A2699" s="51" t="n">
        <v>76.06999999999999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-1.804452582528</v>
      </c>
      <c r="F2699" s="51" t="n">
        <v>-1.890485318016</v>
      </c>
      <c r="G2699" s="51" t="n">
        <v>-0.446316099456</v>
      </c>
      <c r="H2699" s="51" t="n">
        <v>-1.4549779673216</v>
      </c>
      <c r="I2699" s="51" t="n">
        <v>-5.545506269952</v>
      </c>
      <c r="J2699" s="51" t="n">
        <v>1.375005161728</v>
      </c>
      <c r="K2699" s="51" t="n">
        <v>-1.804512288684133</v>
      </c>
      <c r="L2699" s="51" t="n">
        <v>-1.890310209586332</v>
      </c>
      <c r="M2699" s="51" t="n">
        <v>-0.446192145399495</v>
      </c>
      <c r="N2699" s="51" t="n">
        <v>-1.454875442264778</v>
      </c>
      <c r="O2699" s="51" t="n">
        <v>-5.545593329134936</v>
      </c>
      <c r="P2699" s="51" t="n">
        <v>1.375055944455754</v>
      </c>
      <c r="Q2699" s="51" t="n">
        <v>5.970615613271057e-05</v>
      </c>
      <c r="R2699" s="51" t="n">
        <v>-0.0001751084296686134</v>
      </c>
      <c r="S2699" s="51" t="n">
        <v>-0.0001239540565049491</v>
      </c>
      <c r="T2699" s="51" t="n">
        <v>-0.000102525056822067</v>
      </c>
      <c r="U2699" s="51" t="n">
        <v>8.705918293649972e-05</v>
      </c>
      <c r="V2699" s="51" t="n">
        <v>-5.078272775360659e-05</v>
      </c>
      <c r="W2699" s="51" t="n">
        <v>0.08539048799999994</v>
      </c>
      <c r="X2699" s="51" t="n">
        <v>0.3382111359999995</v>
      </c>
      <c r="Y2699" s="51" t="n">
        <v>0.3660983759999993</v>
      </c>
      <c r="Z2699" s="51" t="n">
        <v>-0.02839946639999936</v>
      </c>
      <c r="AA2699" s="51" t="n">
        <v>-0.6283044080000052</v>
      </c>
      <c r="AB2699" s="51" t="n">
        <v>0.1647863119999998</v>
      </c>
      <c r="AC2699" s="51" t="n">
        <v>0.08637855033760473</v>
      </c>
      <c r="AD2699" s="51" t="n">
        <v>0.3371039705574331</v>
      </c>
      <c r="AE2699" s="51" t="n">
        <v>0.3653947541756639</v>
      </c>
      <c r="AF2699" s="51" t="n">
        <v>-0.02890319785149717</v>
      </c>
      <c r="AG2699" s="51" t="n">
        <v>-0.628570154715238</v>
      </c>
      <c r="AH2699" s="51" t="n">
        <v>0.1648125322341118</v>
      </c>
      <c r="AI2699" s="51" t="n">
        <v>0.01584804433144919</v>
      </c>
      <c r="AJ2699" s="51" t="n">
        <v>-0.1539037962051145</v>
      </c>
      <c r="AK2699" s="51" t="n">
        <v>-0.0684650788864881</v>
      </c>
      <c r="AL2699" s="51" t="n">
        <v>-0.007091021000230642</v>
      </c>
      <c r="AM2699" s="51" t="n">
        <v>0.003286234144614123</v>
      </c>
      <c r="AN2699" s="51" t="n">
        <v>-0.002998880030435316</v>
      </c>
      <c r="AO2699" s="51" t="n">
        <v>-0.2253914660594531</v>
      </c>
      <c r="AP2699" s="51" t="n">
        <v>29.0021642519101</v>
      </c>
      <c r="AQ2699" s="51" t="n">
        <v>15.51875228818242</v>
      </c>
      <c r="AR2699" s="51" t="n">
        <v>2.203289920407791</v>
      </c>
      <c r="AS2699" s="51" t="n">
        <v>-0.6901610846911855</v>
      </c>
      <c r="AT2699" s="51" t="n">
        <v>6.430639712780487e-05</v>
      </c>
      <c r="AU2699" s="51" t="n">
        <v>380.0013409834253</v>
      </c>
      <c r="AV2699" s="51" t="n">
        <v>900.0002539292428</v>
      </c>
      <c r="AW2699" s="51" t="n">
        <v>540.0001667871228</v>
      </c>
      <c r="AX2699" s="51" t="n">
        <v>75.00067010283061</v>
      </c>
      <c r="AY2699" s="51" t="n">
        <v>84.38333940023296</v>
      </c>
      <c r="AZ2699" s="51" t="n">
        <v>40.00000045999202</v>
      </c>
      <c r="BA2699" s="51" t="n">
        <v>8.000064034650173</v>
      </c>
      <c r="BB2699" s="51" t="n">
        <v>23.90625910503994</v>
      </c>
      <c r="BC2699" s="51" t="n">
        <v>15.00000779104165</v>
      </c>
      <c r="BD2699" s="51" t="n">
        <v>3.750077951722277</v>
      </c>
      <c r="BE2699" s="51" t="n">
        <v>4.688584267497069</v>
      </c>
      <c r="BF2699" s="51" t="n">
        <v>3.000000730369918</v>
      </c>
      <c r="BG2699" s="51" t="n">
        <v>6.000033213101743</v>
      </c>
      <c r="BH2699" s="51" t="n">
        <v>14.00007687217368</v>
      </c>
      <c r="BI2699" s="51" t="n">
        <v>5.500036915211888</v>
      </c>
      <c r="BJ2699" s="51" t="n">
        <v>0.7000371419642922</v>
      </c>
      <c r="BK2699" s="51" t="n">
        <v>0.4001697503587456</v>
      </c>
      <c r="BL2699" s="51" t="n">
        <v>0.02000000799016274</v>
      </c>
      <c r="BM2699" s="51" t="n">
        <v>0.2827878978264162</v>
      </c>
      <c r="BN2699" s="51" t="n">
        <v>0.453704541906001</v>
      </c>
      <c r="BO2699" s="51" t="n">
        <v>0.8171463810364221</v>
      </c>
      <c r="BP2699" s="51" t="n">
        <v>0.2827788589021499</v>
      </c>
      <c r="BQ2699" s="51" t="n">
        <v>0.4535150968237881</v>
      </c>
      <c r="BR2699" s="51" t="n">
        <v>0.8172949825167021</v>
      </c>
      <c r="BS2699" s="51" t="n">
        <v>0.00903892426623587</v>
      </c>
      <c r="BT2699" s="51" t="n">
        <v>0.1894450822128579</v>
      </c>
      <c r="BU2699" s="51" t="n">
        <v>-0.1486014802799529</v>
      </c>
      <c r="BV2699" s="51" t="n">
        <v>0.2409430249414174</v>
      </c>
    </row>
    <row r="2700">
      <c r="A2700" s="49" t="n">
        <v>76.08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-1.803598561372</v>
      </c>
      <c r="F2700" s="49" t="n">
        <v>-1.887103342784</v>
      </c>
      <c r="G2700" s="49" t="n">
        <v>-0.442655095844</v>
      </c>
      <c r="H2700" s="49" t="n">
        <v>-1.4552619685084</v>
      </c>
      <c r="I2700" s="49" t="n">
        <v>-5.551789260148001</v>
      </c>
      <c r="J2700" s="49" t="n">
        <v>1.376653192172</v>
      </c>
      <c r="K2700" s="49" t="n">
        <v>-1.803647706265687</v>
      </c>
      <c r="L2700" s="49" t="n">
        <v>-1.886939229844104</v>
      </c>
      <c r="M2700" s="49" t="n">
        <v>-0.4425379705728079</v>
      </c>
      <c r="N2700" s="49" t="n">
        <v>-1.455163989056509</v>
      </c>
      <c r="O2700" s="49" t="n">
        <v>-5.551878176302233</v>
      </c>
      <c r="P2700" s="49" t="n">
        <v>1.376704154815396</v>
      </c>
      <c r="Q2700" s="49" t="n">
        <v>4.914489368745834e-05</v>
      </c>
      <c r="R2700" s="49" t="n">
        <v>-0.0001641129398961549</v>
      </c>
      <c r="S2700" s="49" t="n">
        <v>-0.00011712527119212</v>
      </c>
      <c r="T2700" s="49" t="n">
        <v>-9.797945189093937e-05</v>
      </c>
      <c r="U2700" s="49" t="n">
        <v>8.891615423145538e-05</v>
      </c>
      <c r="V2700" s="49" t="n">
        <v>-5.096264339576884e-05</v>
      </c>
      <c r="W2700" s="49" t="n">
        <v>0.08541324299999989</v>
      </c>
      <c r="X2700" s="49" t="n">
        <v>0.3381844959999977</v>
      </c>
      <c r="Y2700" s="49" t="n">
        <v>0.3661022609999983</v>
      </c>
      <c r="Z2700" s="49" t="n">
        <v>-0.02840074289999843</v>
      </c>
      <c r="AA2700" s="49" t="n">
        <v>-0.6282938630000131</v>
      </c>
      <c r="AB2700" s="49" t="n">
        <v>0.164819057</v>
      </c>
      <c r="AC2700" s="49" t="n">
        <v>0.08653595154416355</v>
      </c>
      <c r="AD2700" s="49" t="n">
        <v>0.337127051338116</v>
      </c>
      <c r="AE2700" s="49" t="n">
        <v>0.3654573144417099</v>
      </c>
      <c r="AF2700" s="49" t="n">
        <v>-0.02878562793248866</v>
      </c>
      <c r="AG2700" s="49" t="n">
        <v>-0.6282910819116413</v>
      </c>
      <c r="AH2700" s="49" t="n">
        <v>0.1648075750294171</v>
      </c>
      <c r="AI2700" s="49" t="n">
        <v>0.01098549982835432</v>
      </c>
      <c r="AJ2700" s="49" t="n">
        <v>-0.1445872074186749</v>
      </c>
      <c r="AK2700" s="49" t="n">
        <v>-0.0650669361619821</v>
      </c>
      <c r="AL2700" s="49" t="n">
        <v>-0.006819493758174098</v>
      </c>
      <c r="AM2700" s="49" t="n">
        <v>0.003395850702230667</v>
      </c>
      <c r="AN2700" s="49" t="n">
        <v>-0.003006872113488976</v>
      </c>
      <c r="AO2700" s="49" t="n">
        <v>-0.2276602273388101</v>
      </c>
      <c r="AP2700" s="49" t="n">
        <v>28.76212317159618</v>
      </c>
      <c r="AQ2700" s="49" t="n">
        <v>15.41063315315291</v>
      </c>
      <c r="AR2700" s="49" t="n">
        <v>2.189780605547629</v>
      </c>
      <c r="AS2700" s="49" t="n">
        <v>-0.6876245339631939</v>
      </c>
      <c r="AT2700" s="49" t="n">
        <v>7.80244301730019e-05</v>
      </c>
      <c r="AU2700" s="49" t="n">
        <v>380.0013275735911</v>
      </c>
      <c r="AV2700" s="49" t="n">
        <v>900.0002513899504</v>
      </c>
      <c r="AW2700" s="49" t="n">
        <v>540.0001651192516</v>
      </c>
      <c r="AX2700" s="49" t="n">
        <v>75.0006634018023</v>
      </c>
      <c r="AY2700" s="49" t="n">
        <v>84.38325600623062</v>
      </c>
      <c r="AZ2700" s="49" t="n">
        <v>40.0000004553921</v>
      </c>
      <c r="BA2700" s="49" t="n">
        <v>8.000063714476921</v>
      </c>
      <c r="BB2700" s="49" t="n">
        <v>23.90625905951474</v>
      </c>
      <c r="BC2700" s="49" t="n">
        <v>15.00000775208644</v>
      </c>
      <c r="BD2700" s="49" t="n">
        <v>3.750077561963666</v>
      </c>
      <c r="BE2700" s="49" t="n">
        <v>4.688578846159583</v>
      </c>
      <c r="BF2700" s="49" t="n">
        <v>3.000000726718068</v>
      </c>
      <c r="BG2700" s="49" t="n">
        <v>6.000032814544522</v>
      </c>
      <c r="BH2700" s="49" t="n">
        <v>14.00007595437802</v>
      </c>
      <c r="BI2700" s="49" t="n">
        <v>5.500036472229345</v>
      </c>
      <c r="BJ2700" s="49" t="n">
        <v>0.7000366962607207</v>
      </c>
      <c r="BK2700" s="49" t="n">
        <v>0.4001677133544406</v>
      </c>
      <c r="BL2700" s="49" t="n">
        <v>0.02000000789428079</v>
      </c>
      <c r="BM2700" s="49" t="n">
        <v>0.2818250984671196</v>
      </c>
      <c r="BN2700" s="49" t="n">
        <v>0.4500175707429648</v>
      </c>
      <c r="BO2700" s="49" t="n">
        <v>0.8204182895783239</v>
      </c>
      <c r="BP2700" s="49" t="n">
        <v>0.2818134533659938</v>
      </c>
      <c r="BQ2700" s="49" t="n">
        <v>0.4498401809769137</v>
      </c>
      <c r="BR2700" s="49" t="n">
        <v>0.8205573579813205</v>
      </c>
      <c r="BS2700" s="49" t="n">
        <v>0.01164510112572348</v>
      </c>
      <c r="BT2700" s="49" t="n">
        <v>0.1773897660510837</v>
      </c>
      <c r="BU2700" s="49" t="n">
        <v>-0.1390684029966005</v>
      </c>
      <c r="BV2700" s="49" t="n">
        <v>0.2257050247378454</v>
      </c>
    </row>
    <row r="2701">
      <c r="A2701" s="51" t="n">
        <v>76.09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-1.802744338496</v>
      </c>
      <c r="F2701" s="51" t="n">
        <v>-1.883721603712</v>
      </c>
      <c r="G2701" s="51" t="n">
        <v>-0.438994057792</v>
      </c>
      <c r="H2701" s="51" t="n">
        <v>-1.4555459810112</v>
      </c>
      <c r="I2701" s="51" t="n">
        <v>-5.558072156863999</v>
      </c>
      <c r="J2701" s="51" t="n">
        <v>1.378301512896</v>
      </c>
      <c r="K2701" s="51" t="n">
        <v>-1.802781795997463</v>
      </c>
      <c r="L2701" s="51" t="n">
        <v>-1.883567944737266</v>
      </c>
      <c r="M2701" s="51" t="n">
        <v>-0.4388830373434119</v>
      </c>
      <c r="N2701" s="51" t="n">
        <v>-1.455451356888745</v>
      </c>
      <c r="O2701" s="51" t="n">
        <v>-5.558158573082333</v>
      </c>
      <c r="P2701" s="51" t="n">
        <v>1.378352797011019</v>
      </c>
      <c r="Q2701" s="51" t="n">
        <v>3.745750146344484e-05</v>
      </c>
      <c r="R2701" s="51" t="n">
        <v>-0.0001536589747337391</v>
      </c>
      <c r="S2701" s="51" t="n">
        <v>-0.0001110204485880173</v>
      </c>
      <c r="T2701" s="51" t="n">
        <v>-9.462412245442309e-05</v>
      </c>
      <c r="U2701" s="51" t="n">
        <v>8.641621833405111e-05</v>
      </c>
      <c r="V2701" s="51" t="n">
        <v>-5.128411501931218e-05</v>
      </c>
      <c r="W2701" s="51" t="n">
        <v>0.08542984799999988</v>
      </c>
      <c r="X2701" s="51" t="n">
        <v>0.3381650559999946</v>
      </c>
      <c r="Y2701" s="51" t="n">
        <v>0.3661050959999967</v>
      </c>
      <c r="Z2701" s="51" t="n">
        <v>-0.02840167439999693</v>
      </c>
      <c r="AA2701" s="51" t="n">
        <v>-0.6282861680000248</v>
      </c>
      <c r="AB2701" s="51" t="n">
        <v>0.1648429520000011</v>
      </c>
      <c r="AC2701" s="51" t="n">
        <v>0.08664830225563612</v>
      </c>
      <c r="AD2701" s="51" t="n">
        <v>0.3371642181225237</v>
      </c>
      <c r="AE2701" s="51" t="n">
        <v>0.3655445514539633</v>
      </c>
      <c r="AF2701" s="51" t="n">
        <v>-0.02866439629721584</v>
      </c>
      <c r="AG2701" s="51" t="n">
        <v>-0.6277155747778764</v>
      </c>
      <c r="AH2701" s="51" t="n">
        <v>0.1648621962622608</v>
      </c>
      <c r="AI2701" s="51" t="n">
        <v>0.005918065247915489</v>
      </c>
      <c r="AJ2701" s="51" t="n">
        <v>-0.1359583103331249</v>
      </c>
      <c r="AK2701" s="51" t="n">
        <v>-0.06221342030710887</v>
      </c>
      <c r="AL2701" s="51" t="n">
        <v>-0.006653021049822858</v>
      </c>
      <c r="AM2701" s="51" t="n">
        <v>0.002996285252673415</v>
      </c>
      <c r="AN2701" s="51" t="n">
        <v>-0.003021619328890724</v>
      </c>
      <c r="AO2701" s="51" t="n">
        <v>-0.2320525808304612</v>
      </c>
      <c r="AP2701" s="51" t="n">
        <v>28.52466733600981</v>
      </c>
      <c r="AQ2701" s="51" t="n">
        <v>15.30307506965161</v>
      </c>
      <c r="AR2701" s="51" t="n">
        <v>2.176177290092659</v>
      </c>
      <c r="AS2701" s="51" t="n">
        <v>-0.685420914297074</v>
      </c>
      <c r="AT2701" s="51" t="n">
        <v>8.319491030323369e-05</v>
      </c>
      <c r="AU2701" s="51" t="n">
        <v>380.0013142978552</v>
      </c>
      <c r="AV2701" s="51" t="n">
        <v>900.0002488760509</v>
      </c>
      <c r="AW2701" s="51" t="n">
        <v>540.0001634680591</v>
      </c>
      <c r="AX2701" s="51" t="n">
        <v>75.00065676778428</v>
      </c>
      <c r="AY2701" s="51" t="n">
        <v>84.38317344616831</v>
      </c>
      <c r="AZ2701" s="51" t="n">
        <v>40.00000045083818</v>
      </c>
      <c r="BA2701" s="51" t="n">
        <v>8.000063395904537</v>
      </c>
      <c r="BB2701" s="51" t="n">
        <v>23.90625901421717</v>
      </c>
      <c r="BC2701" s="51" t="n">
        <v>15.00000771332601</v>
      </c>
      <c r="BD2701" s="51" t="n">
        <v>3.750077174153847</v>
      </c>
      <c r="BE2701" s="51" t="n">
        <v>4.688573451928785</v>
      </c>
      <c r="BF2701" s="51" t="n">
        <v>3.000000723084478</v>
      </c>
      <c r="BG2701" s="51" t="n">
        <v>6.000032422162711</v>
      </c>
      <c r="BH2701" s="51" t="n">
        <v>14.00007504480366</v>
      </c>
      <c r="BI2701" s="51" t="n">
        <v>5.500036034562593</v>
      </c>
      <c r="BJ2701" s="51" t="n">
        <v>0.700036255905592</v>
      </c>
      <c r="BK2701" s="51" t="n">
        <v>0.4001657007941873</v>
      </c>
      <c r="BL2701" s="51" t="n">
        <v>0.02000000779954942</v>
      </c>
      <c r="BM2701" s="51" t="n">
        <v>0.2808607933682098</v>
      </c>
      <c r="BN2701" s="51" t="n">
        <v>0.4463063557443173</v>
      </c>
      <c r="BO2701" s="51" t="n">
        <v>0.8236665385935729</v>
      </c>
      <c r="BP2701" s="51" t="n">
        <v>0.2808457875040591</v>
      </c>
      <c r="BQ2701" s="51" t="n">
        <v>0.4461410355134046</v>
      </c>
      <c r="BR2701" s="51" t="n">
        <v>0.8237966895703307</v>
      </c>
      <c r="BS2701" s="51" t="n">
        <v>0.01500586415070781</v>
      </c>
      <c r="BT2701" s="51" t="n">
        <v>0.1653202309127022</v>
      </c>
      <c r="BU2701" s="51" t="n">
        <v>-0.1301509767578368</v>
      </c>
      <c r="BV2701" s="51" t="n">
        <v>0.2109389282682494</v>
      </c>
    </row>
    <row r="2702">
      <c r="A2702" s="49" t="n">
        <v>76.09999999999999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-1.80189</v>
      </c>
      <c r="F2702" s="49" t="n">
        <v>-1.88034</v>
      </c>
      <c r="G2702" s="49" t="n">
        <v>-0.4353330000000001</v>
      </c>
      <c r="H2702" s="49" t="n">
        <v>-1.45583</v>
      </c>
      <c r="I2702" s="49" t="n">
        <v>-5.564355000000001</v>
      </c>
      <c r="J2702" s="49" t="n">
        <v>1.37995</v>
      </c>
      <c r="K2702" s="49" t="n">
        <v>-1.801914933039459</v>
      </c>
      <c r="L2702" s="49" t="n">
        <v>-1.88019612550743</v>
      </c>
      <c r="M2702" s="49" t="n">
        <v>-0.4352272729449549</v>
      </c>
      <c r="N2702" s="49" t="n">
        <v>-1.455737974587813</v>
      </c>
      <c r="O2702" s="49" t="n">
        <v>-5.564433856370673</v>
      </c>
      <c r="P2702" s="49" t="n">
        <v>1.380001989435092</v>
      </c>
      <c r="Q2702" s="49" t="n">
        <v>2.493303945882985e-05</v>
      </c>
      <c r="R2702" s="49" t="n">
        <v>-0.0001438744925701396</v>
      </c>
      <c r="S2702" s="49" t="n">
        <v>-0.0001057270550451905</v>
      </c>
      <c r="T2702" s="49" t="n">
        <v>-9.202541218700233e-05</v>
      </c>
      <c r="U2702" s="49" t="n">
        <v>7.88563706723977e-05</v>
      </c>
      <c r="V2702" s="49" t="n">
        <v>-5.198943509210352e-05</v>
      </c>
      <c r="W2702" s="49" t="n">
        <v>0.08543587499999988</v>
      </c>
      <c r="X2702" s="49" t="n">
        <v>0.33815799999999</v>
      </c>
      <c r="Y2702" s="49" t="n">
        <v>0.3661061249999945</v>
      </c>
      <c r="Z2702" s="49" t="n">
        <v>-0.0284020124999947</v>
      </c>
      <c r="AA2702" s="49" t="n">
        <v>-0.6282833750000405</v>
      </c>
      <c r="AB2702" s="49" t="n">
        <v>0.1648516250000037</v>
      </c>
      <c r="AC2702" s="49" t="n">
        <v>0.08672933940468845</v>
      </c>
      <c r="AD2702" s="49" t="n">
        <v>0.3372311301948914</v>
      </c>
      <c r="AE2702" s="49" t="n">
        <v>0.3656250850652436</v>
      </c>
      <c r="AF2702" s="49" t="n">
        <v>-0.02862405830191828</v>
      </c>
      <c r="AG2702" s="49" t="n">
        <v>-0.6272577407044148</v>
      </c>
      <c r="AH2702" s="49" t="n">
        <v>0.164914024623029</v>
      </c>
      <c r="AI2702" s="49" t="n">
        <v>0.0006755064259951525</v>
      </c>
      <c r="AJ2702" s="49" t="n">
        <v>-0.1281647661619403</v>
      </c>
      <c r="AK2702" s="49" t="n">
        <v>-0.05980599517292177</v>
      </c>
      <c r="AL2702" s="49" t="n">
        <v>-0.006500479725312224</v>
      </c>
      <c r="AM2702" s="49" t="n">
        <v>0.002177892450322386</v>
      </c>
      <c r="AN2702" s="49" t="n">
        <v>-0.003052154128633042</v>
      </c>
      <c r="AO2702" s="49" t="n">
        <v>-0.2377526695769019</v>
      </c>
      <c r="AP2702" s="49" t="n">
        <v>28.28863572014357</v>
      </c>
      <c r="AQ2702" s="49" t="n">
        <v>15.19538529813674</v>
      </c>
      <c r="AR2702" s="49" t="n">
        <v>2.162437421427273</v>
      </c>
      <c r="AS2702" s="49" t="n">
        <v>-0.6837026115038117</v>
      </c>
      <c r="AT2702" s="49" t="n">
        <v>7.681817853591269e-05</v>
      </c>
      <c r="AU2702" s="49" t="n">
        <v>380.0013011548766</v>
      </c>
      <c r="AV2702" s="49" t="n">
        <v>900.0002463872904</v>
      </c>
      <c r="AW2702" s="49" t="n">
        <v>540.0001618333785</v>
      </c>
      <c r="AX2702" s="49" t="n">
        <v>75.00065020010643</v>
      </c>
      <c r="AY2702" s="49" t="n">
        <v>84.38309171170663</v>
      </c>
      <c r="AZ2702" s="49" t="n">
        <v>40.0000004463298</v>
      </c>
      <c r="BA2702" s="49" t="n">
        <v>8.000063078925013</v>
      </c>
      <c r="BB2702" s="49" t="n">
        <v>23.90625896914608</v>
      </c>
      <c r="BC2702" s="49" t="n">
        <v>15.00000767475938</v>
      </c>
      <c r="BD2702" s="49" t="n">
        <v>3.750076788283078</v>
      </c>
      <c r="BE2702" s="49" t="n">
        <v>4.688568084669141</v>
      </c>
      <c r="BF2702" s="49" t="n">
        <v>3.000000719469056</v>
      </c>
      <c r="BG2702" s="49" t="n">
        <v>6.000032039789734</v>
      </c>
      <c r="BH2702" s="49" t="n">
        <v>14.00007414434606</v>
      </c>
      <c r="BI2702" s="49" t="n">
        <v>5.500035602147842</v>
      </c>
      <c r="BJ2702" s="49" t="n">
        <v>0.7000358208347249</v>
      </c>
      <c r="BK2702" s="49" t="n">
        <v>0.4001637123846571</v>
      </c>
      <c r="BL2702" s="49" t="n">
        <v>0.02000000770595483</v>
      </c>
      <c r="BM2702" s="49" t="n">
        <v>0.2798950924073993</v>
      </c>
      <c r="BN2702" s="49" t="n">
        <v>0.4425709483188945</v>
      </c>
      <c r="BO2702" s="49" t="n">
        <v>0.8268909712442937</v>
      </c>
      <c r="BP2702" s="49" t="n">
        <v>0.2798760631603008</v>
      </c>
      <c r="BQ2702" s="49" t="n">
        <v>0.4424175585879897</v>
      </c>
      <c r="BR2702" s="49" t="n">
        <v>0.8270128356562924</v>
      </c>
      <c r="BS2702" s="49" t="n">
        <v>0.01902924709851206</v>
      </c>
      <c r="BT2702" s="49" t="n">
        <v>0.1533897309048404</v>
      </c>
      <c r="BU2702" s="49" t="n">
        <v>-0.1218644119986845</v>
      </c>
      <c r="BV2702" s="49" t="n">
        <v>0.1968284956605133</v>
      </c>
    </row>
    <row r="2703">
      <c r="A2703" s="51" t="n">
        <v>76.11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-1.801035661504</v>
      </c>
      <c r="F2703" s="51" t="n">
        <v>-1.876958396288</v>
      </c>
      <c r="G2703" s="51" t="n">
        <v>-0.4316719422080001</v>
      </c>
      <c r="H2703" s="51" t="n">
        <v>-1.4561140189888</v>
      </c>
      <c r="I2703" s="51" t="n">
        <v>-5.570637843136002</v>
      </c>
      <c r="J2703" s="51" t="n">
        <v>1.381598487104</v>
      </c>
      <c r="K2703" s="51" t="n">
        <v>-1.801047373939506</v>
      </c>
      <c r="L2703" s="51" t="n">
        <v>-1.876823424945664</v>
      </c>
      <c r="M2703" s="51" t="n">
        <v>-0.431570896208271</v>
      </c>
      <c r="N2703" s="51" t="n">
        <v>-1.45602475924765</v>
      </c>
      <c r="O2703" s="51" t="n">
        <v>-5.570706882835113</v>
      </c>
      <c r="P2703" s="51" t="n">
        <v>1.381651424990721</v>
      </c>
      <c r="Q2703" s="51" t="n">
        <v>1.171243550590617e-05</v>
      </c>
      <c r="R2703" s="51" t="n">
        <v>-0.0001349713423359766</v>
      </c>
      <c r="S2703" s="51" t="n">
        <v>-0.0001010459997291546</v>
      </c>
      <c r="T2703" s="51" t="n">
        <v>-8.925974115014945e-05</v>
      </c>
      <c r="U2703" s="51" t="n">
        <v>6.903969911142838e-05</v>
      </c>
      <c r="V2703" s="51" t="n">
        <v>-5.293788672067201e-05</v>
      </c>
      <c r="W2703" s="51" t="n">
        <v>0.08542984799999992</v>
      </c>
      <c r="X2703" s="51" t="n">
        <v>0.3381650559999843</v>
      </c>
      <c r="Y2703" s="51" t="n">
        <v>0.3661050959999915</v>
      </c>
      <c r="Z2703" s="51" t="n">
        <v>-0.02840167439999154</v>
      </c>
      <c r="AA2703" s="51" t="n">
        <v>-0.6282861680000594</v>
      </c>
      <c r="AB2703" s="51" t="n">
        <v>0.1648429520000085</v>
      </c>
      <c r="AC2703" s="51" t="n">
        <v>0.08678942311167266</v>
      </c>
      <c r="AD2703" s="51" t="n">
        <v>0.3373365205407221</v>
      </c>
      <c r="AE2703" s="51" t="n">
        <v>0.3656715275282194</v>
      </c>
      <c r="AF2703" s="51" t="n">
        <v>-0.02868410695835355</v>
      </c>
      <c r="AG2703" s="51" t="n">
        <v>-0.6272194609257242</v>
      </c>
      <c r="AH2703" s="51" t="n">
        <v>0.1649265135464055</v>
      </c>
      <c r="AI2703" s="51" t="n">
        <v>-0.004761462681619004</v>
      </c>
      <c r="AJ2703" s="51" t="n">
        <v>-0.1214826121710935</v>
      </c>
      <c r="AK2703" s="51" t="n">
        <v>-0.05758865536183454</v>
      </c>
      <c r="AL2703" s="51" t="n">
        <v>-0.006270069157276347</v>
      </c>
      <c r="AM2703" s="51" t="n">
        <v>0.00130339722055107</v>
      </c>
      <c r="AN2703" s="51" t="n">
        <v>-0.003092170152947176</v>
      </c>
      <c r="AO2703" s="51" t="n">
        <v>-0.2441305032924968</v>
      </c>
      <c r="AP2703" s="51" t="n">
        <v>28.05234260148541</v>
      </c>
      <c r="AQ2703" s="51" t="n">
        <v>15.0870459167729</v>
      </c>
      <c r="AR2703" s="51" t="n">
        <v>2.148581039173453</v>
      </c>
      <c r="AS2703" s="51" t="n">
        <v>-0.6822915411407519</v>
      </c>
      <c r="AT2703" s="51" t="n">
        <v>6.55824169214026e-05</v>
      </c>
      <c r="AU2703" s="51" t="n">
        <v>380.0012881433278</v>
      </c>
      <c r="AV2703" s="51" t="n">
        <v>900.0002439234175</v>
      </c>
      <c r="AW2703" s="51" t="n">
        <v>540.0001602150446</v>
      </c>
      <c r="AX2703" s="51" t="n">
        <v>75.00064369810536</v>
      </c>
      <c r="AY2703" s="51" t="n">
        <v>84.38301079458957</v>
      </c>
      <c r="AZ2703" s="51" t="n">
        <v>40.0000004418665</v>
      </c>
      <c r="BA2703" s="51" t="n">
        <v>8.000062763530389</v>
      </c>
      <c r="BB2703" s="51" t="n">
        <v>23.90625892430035</v>
      </c>
      <c r="BC2703" s="51" t="n">
        <v>15.00000763638558</v>
      </c>
      <c r="BD2703" s="51" t="n">
        <v>3.750076404341663</v>
      </c>
      <c r="BE2703" s="51" t="n">
        <v>4.688562744245796</v>
      </c>
      <c r="BF2703" s="51" t="n">
        <v>3.000000715871711</v>
      </c>
      <c r="BG2703" s="51" t="n">
        <v>6.000031668796623</v>
      </c>
      <c r="BH2703" s="51" t="n">
        <v>14.0000732546139</v>
      </c>
      <c r="BI2703" s="51" t="n">
        <v>5.500035174922068</v>
      </c>
      <c r="BJ2703" s="51" t="n">
        <v>0.7000353909847082</v>
      </c>
      <c r="BK2703" s="51" t="n">
        <v>0.4001617478360412</v>
      </c>
      <c r="BL2703" s="51" t="n">
        <v>0.02000000761348337</v>
      </c>
      <c r="BM2703" s="51" t="n">
        <v>0.2789281121524825</v>
      </c>
      <c r="BN2703" s="51" t="n">
        <v>0.4388113685800815</v>
      </c>
      <c r="BO2703" s="51" t="n">
        <v>0.8300914461855941</v>
      </c>
      <c r="BP2703" s="51" t="n">
        <v>0.278904577231276</v>
      </c>
      <c r="BQ2703" s="51" t="n">
        <v>0.4386694987292063</v>
      </c>
      <c r="BR2703" s="51" t="n">
        <v>0.8302056846672333</v>
      </c>
      <c r="BS2703" s="51" t="n">
        <v>0.02353492120643619</v>
      </c>
      <c r="BT2703" s="51" t="n">
        <v>0.1418698508752203</v>
      </c>
      <c r="BU2703" s="51" t="n">
        <v>-0.1142384816392727</v>
      </c>
      <c r="BV2703" s="51" t="n">
        <v>0.1836610404816353</v>
      </c>
    </row>
    <row r="2704">
      <c r="A2704" s="49" t="n">
        <v>76.12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-1.800181438628</v>
      </c>
      <c r="F2704" s="49" t="n">
        <v>-1.873576657216</v>
      </c>
      <c r="G2704" s="49" t="n">
        <v>-0.4280109041560002</v>
      </c>
      <c r="H2704" s="49" t="n">
        <v>-1.4563980314916</v>
      </c>
      <c r="I2704" s="49" t="n">
        <v>-5.576920739852002</v>
      </c>
      <c r="J2704" s="49" t="n">
        <v>1.383246807828</v>
      </c>
      <c r="K2704" s="49" t="n">
        <v>-1.800179363594042</v>
      </c>
      <c r="L2704" s="49" t="n">
        <v>-1.873449500855496</v>
      </c>
      <c r="M2704" s="49" t="n">
        <v>-0.4279142181267152</v>
      </c>
      <c r="N2704" s="49" t="n">
        <v>-1.456312410888838</v>
      </c>
      <c r="O2704" s="49" t="n">
        <v>-5.576981775237034</v>
      </c>
      <c r="P2704" s="49" t="n">
        <v>1.383300652401506</v>
      </c>
      <c r="Q2704" s="49" t="n">
        <v>-2.075033957993355e-06</v>
      </c>
      <c r="R2704" s="49" t="n">
        <v>-0.0001271563605047543</v>
      </c>
      <c r="S2704" s="49" t="n">
        <v>-9.668602928497583e-05</v>
      </c>
      <c r="T2704" s="49" t="n">
        <v>-8.562060276151584e-05</v>
      </c>
      <c r="U2704" s="49" t="n">
        <v>6.103538503143824e-05</v>
      </c>
      <c r="V2704" s="49" t="n">
        <v>-5.384457350565697e-05</v>
      </c>
      <c r="W2704" s="49" t="n">
        <v>0.085413243</v>
      </c>
      <c r="X2704" s="49" t="n">
        <v>0.338184495999978</v>
      </c>
      <c r="Y2704" s="49" t="n">
        <v>0.3661022609999876</v>
      </c>
      <c r="Z2704" s="49" t="n">
        <v>-0.02840074289998722</v>
      </c>
      <c r="AA2704" s="49" t="n">
        <v>-0.6282938630000805</v>
      </c>
      <c r="AB2704" s="49" t="n">
        <v>0.1648190570000165</v>
      </c>
      <c r="AC2704" s="49" t="n">
        <v>0.08682234396339611</v>
      </c>
      <c r="AD2704" s="49" t="n">
        <v>0.3374723569018924</v>
      </c>
      <c r="AE2704" s="49" t="n">
        <v>0.3656894186541823</v>
      </c>
      <c r="AF2704" s="49" t="n">
        <v>-0.02878956226058109</v>
      </c>
      <c r="AG2704" s="49" t="n">
        <v>-0.6275871467754385</v>
      </c>
      <c r="AH2704" s="49" t="n">
        <v>0.1648921693696046</v>
      </c>
      <c r="AI2704" s="49" t="n">
        <v>-0.01032099713906472</v>
      </c>
      <c r="AJ2704" s="49" t="n">
        <v>-0.1160440563537576</v>
      </c>
      <c r="AK2704" s="49" t="n">
        <v>-0.05539836592618008</v>
      </c>
      <c r="AL2704" s="49" t="n">
        <v>-0.005935321547035215</v>
      </c>
      <c r="AM2704" s="49" t="n">
        <v>0.0007369032374042468</v>
      </c>
      <c r="AN2704" s="49" t="n">
        <v>-0.003129981202457295</v>
      </c>
      <c r="AO2704" s="49" t="n">
        <v>-0.250623791881896</v>
      </c>
      <c r="AP2704" s="49" t="n">
        <v>27.8139659517934</v>
      </c>
      <c r="AQ2704" s="49" t="n">
        <v>14.97768997285776</v>
      </c>
      <c r="AR2704" s="49" t="n">
        <v>2.134620880202608</v>
      </c>
      <c r="AS2704" s="49" t="n">
        <v>-0.6807686875680329</v>
      </c>
      <c r="AT2704" s="49" t="n">
        <v>5.952158803438529e-05</v>
      </c>
      <c r="AU2704" s="49" t="n">
        <v>380.0012752618945</v>
      </c>
      <c r="AV2704" s="49" t="n">
        <v>900.0002414841833</v>
      </c>
      <c r="AW2704" s="49" t="n">
        <v>540.0001586128942</v>
      </c>
      <c r="AX2704" s="49" t="n">
        <v>75.00063726112431</v>
      </c>
      <c r="AY2704" s="49" t="n">
        <v>84.38293068664368</v>
      </c>
      <c r="AZ2704" s="49" t="n">
        <v>40.00000043744784</v>
      </c>
      <c r="BA2704" s="49" t="n">
        <v>8.000062449712736</v>
      </c>
      <c r="BB2704" s="49" t="n">
        <v>23.90625887967885</v>
      </c>
      <c r="BC2704" s="49" t="n">
        <v>15.00000759820365</v>
      </c>
      <c r="BD2704" s="49" t="n">
        <v>3.750076022319954</v>
      </c>
      <c r="BE2704" s="49" t="n">
        <v>4.688557430524567</v>
      </c>
      <c r="BF2704" s="49" t="n">
        <v>3.000000712292352</v>
      </c>
      <c r="BG2704" s="49" t="n">
        <v>6.000031309912371</v>
      </c>
      <c r="BH2704" s="49" t="n">
        <v>14.00007237555854</v>
      </c>
      <c r="BI2704" s="49" t="n">
        <v>5.500034752823003</v>
      </c>
      <c r="BJ2704" s="49" t="n">
        <v>0.7000349662928917</v>
      </c>
      <c r="BK2704" s="49" t="n">
        <v>0.4001598068780465</v>
      </c>
      <c r="BL2704" s="49" t="n">
        <v>0.02000000752212157</v>
      </c>
      <c r="BM2704" s="49" t="n">
        <v>0.2779599673221388</v>
      </c>
      <c r="BN2704" s="49" t="n">
        <v>0.4350276374870831</v>
      </c>
      <c r="BO2704" s="49" t="n">
        <v>0.8332678212460941</v>
      </c>
      <c r="BP2704" s="49" t="n">
        <v>0.2779316704132873</v>
      </c>
      <c r="BQ2704" s="49" t="n">
        <v>0.4348965534875395</v>
      </c>
      <c r="BR2704" s="49" t="n">
        <v>0.833375155054474</v>
      </c>
      <c r="BS2704" s="49" t="n">
        <v>0.0282969088515328</v>
      </c>
      <c r="BT2704" s="49" t="n">
        <v>0.1310839995435908</v>
      </c>
      <c r="BU2704" s="49" t="n">
        <v>-0.1073338083799058</v>
      </c>
      <c r="BV2704" s="49" t="n">
        <v>0.1717680890277074</v>
      </c>
    </row>
    <row r="2705">
      <c r="A2705" s="51" t="n">
        <v>76.13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-1.799327417472</v>
      </c>
      <c r="F2705" s="51" t="n">
        <v>-1.870194681984001</v>
      </c>
      <c r="G2705" s="51" t="n">
        <v>-0.4243499005440005</v>
      </c>
      <c r="H2705" s="51" t="n">
        <v>-1.456682032678399</v>
      </c>
      <c r="I2705" s="51" t="n">
        <v>-5.583203730048003</v>
      </c>
      <c r="J2705" s="51" t="n">
        <v>1.384894838272</v>
      </c>
      <c r="K2705" s="51" t="n">
        <v>-1.799311283974523</v>
      </c>
      <c r="L2705" s="51" t="n">
        <v>-1.870074165695097</v>
      </c>
      <c r="M2705" s="51" t="n">
        <v>-0.4242573319996935</v>
      </c>
      <c r="N2705" s="51" t="n">
        <v>-1.456600857979393</v>
      </c>
      <c r="O2705" s="51" t="n">
        <v>-5.583260972019754</v>
      </c>
      <c r="P2705" s="51" t="n">
        <v>1.384949310428375</v>
      </c>
      <c r="Q2705" s="51" t="n">
        <v>-1.613349747708881e-05</v>
      </c>
      <c r="R2705" s="51" t="n">
        <v>-0.0001205162889035272</v>
      </c>
      <c r="S2705" s="51" t="n">
        <v>-9.256854430694794e-05</v>
      </c>
      <c r="T2705" s="51" t="n">
        <v>-8.117469900636998e-05</v>
      </c>
      <c r="U2705" s="51" t="n">
        <v>5.724197175105417e-05</v>
      </c>
      <c r="V2705" s="51" t="n">
        <v>-5.447215637466307e-05</v>
      </c>
      <c r="W2705" s="51" t="n">
        <v>0.08539048800000011</v>
      </c>
      <c r="X2705" s="51" t="n">
        <v>0.3382111359999721</v>
      </c>
      <c r="Y2705" s="51" t="n">
        <v>0.3660983759999825</v>
      </c>
      <c r="Z2705" s="51" t="n">
        <v>-0.02839946639998149</v>
      </c>
      <c r="AA2705" s="51" t="n">
        <v>-0.6283044080001019</v>
      </c>
      <c r="AB2705" s="51" t="n">
        <v>0.1647863120000287</v>
      </c>
      <c r="AC2705" s="51" t="n">
        <v>0.0868084133412703</v>
      </c>
      <c r="AD2705" s="51" t="n">
        <v>0.3376171126382903</v>
      </c>
      <c r="AE2705" s="51" t="n">
        <v>0.3657137093996745</v>
      </c>
      <c r="AF2705" s="51" t="n">
        <v>-0.02884565305364131</v>
      </c>
      <c r="AG2705" s="51" t="n">
        <v>-0.6280688388917651</v>
      </c>
      <c r="AH2705" s="51" t="n">
        <v>0.1648253766570647</v>
      </c>
      <c r="AI2705" s="51" t="n">
        <v>-0.01576993117775752</v>
      </c>
      <c r="AJ2705" s="51" t="n">
        <v>-0.111732934053035</v>
      </c>
      <c r="AK2705" s="51" t="n">
        <v>-0.05334272071785991</v>
      </c>
      <c r="AL2705" s="51" t="n">
        <v>-0.005559878654672112</v>
      </c>
      <c r="AM2705" s="51" t="n">
        <v>0.0005918286671153406</v>
      </c>
      <c r="AN2705" s="51" t="n">
        <v>-0.003156157354886595</v>
      </c>
      <c r="AO2705" s="51" t="n">
        <v>-0.2565979112920322</v>
      </c>
      <c r="AP2705" s="51" t="n">
        <v>27.57182129516418</v>
      </c>
      <c r="AQ2705" s="51" t="n">
        <v>14.8668518674548</v>
      </c>
      <c r="AR2705" s="51" t="n">
        <v>2.120500068521945</v>
      </c>
      <c r="AS2705" s="51" t="n">
        <v>-0.6787413141524384</v>
      </c>
      <c r="AT2705" s="51" t="n">
        <v>6.498306145823101e-05</v>
      </c>
      <c r="AU2705" s="51" t="n">
        <v>380.0012625092756</v>
      </c>
      <c r="AV2705" s="51" t="n">
        <v>900.0002390693415</v>
      </c>
      <c r="AW2705" s="51" t="n">
        <v>540.0001570267652</v>
      </c>
      <c r="AX2705" s="51" t="n">
        <v>75.00063088851307</v>
      </c>
      <c r="AY2705" s="51" t="n">
        <v>84.38285137977724</v>
      </c>
      <c r="AZ2705" s="51" t="n">
        <v>40.00000043307336</v>
      </c>
      <c r="BA2705" s="51" t="n">
        <v>8.000062137464173</v>
      </c>
      <c r="BB2705" s="51" t="n">
        <v>23.90625883528045</v>
      </c>
      <c r="BC2705" s="51" t="n">
        <v>15.00000756021263</v>
      </c>
      <c r="BD2705" s="51" t="n">
        <v>3.750075642208354</v>
      </c>
      <c r="BE2705" s="51" t="n">
        <v>4.688552143371943</v>
      </c>
      <c r="BF2705" s="51" t="n">
        <v>3.00000070873089</v>
      </c>
      <c r="BG2705" s="51" t="n">
        <v>6.000030962429452</v>
      </c>
      <c r="BH2705" s="51" t="n">
        <v>14.00007150705183</v>
      </c>
      <c r="BI2705" s="51" t="n">
        <v>5.500034335789127</v>
      </c>
      <c r="BJ2705" s="51" t="n">
        <v>0.7000345466973771</v>
      </c>
      <c r="BK2705" s="51" t="n">
        <v>0.4001578891955099</v>
      </c>
      <c r="BL2705" s="51" t="n">
        <v>0.02000000743185611</v>
      </c>
      <c r="BM2705" s="51" t="n">
        <v>0.2769907629633744</v>
      </c>
      <c r="BN2705" s="51" t="n">
        <v>0.4312198094500802</v>
      </c>
      <c r="BO2705" s="51" t="n">
        <v>0.8364199378786471</v>
      </c>
      <c r="BP2705" s="51" t="n">
        <v>0.2769576661762058</v>
      </c>
      <c r="BQ2705" s="51" t="n">
        <v>0.4310984903874758</v>
      </c>
      <c r="BR2705" s="51" t="n">
        <v>0.8365211811870785</v>
      </c>
      <c r="BS2705" s="51" t="n">
        <v>0.0330967871686183</v>
      </c>
      <c r="BT2705" s="51" t="n">
        <v>0.1213190626043747</v>
      </c>
      <c r="BU2705" s="51" t="n">
        <v>-0.1012433084314202</v>
      </c>
      <c r="BV2705" s="51" t="n">
        <v>0.1614432401007508</v>
      </c>
    </row>
    <row r="2706">
      <c r="A2706" s="49" t="n">
        <v>76.14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-1.798473625096</v>
      </c>
      <c r="F2706" s="49" t="n">
        <v>-1.866812438912001</v>
      </c>
      <c r="G2706" s="49" t="n">
        <v>-0.4206889359920006</v>
      </c>
      <c r="H2706" s="49" t="n">
        <v>-1.456966021031199</v>
      </c>
      <c r="I2706" s="49" t="n">
        <v>-5.589486826264005</v>
      </c>
      <c r="J2706" s="49" t="n">
        <v>1.386542539496001</v>
      </c>
      <c r="K2706" s="49" t="n">
        <v>-1.798443698409258</v>
      </c>
      <c r="L2706" s="49" t="n">
        <v>-1.86669745154939</v>
      </c>
      <c r="M2706" s="49" t="n">
        <v>-0.4205999819936111</v>
      </c>
      <c r="N2706" s="49" t="n">
        <v>-1.456889190379163</v>
      </c>
      <c r="O2706" s="49" t="n">
        <v>-5.589543756324443</v>
      </c>
      <c r="P2706" s="49" t="n">
        <v>1.386597293189754</v>
      </c>
      <c r="Q2706" s="49" t="n">
        <v>-2.99266867422876e-05</v>
      </c>
      <c r="R2706" s="49" t="n">
        <v>-0.0001149873626111741</v>
      </c>
      <c r="S2706" s="49" t="n">
        <v>-8.895399838948492e-05</v>
      </c>
      <c r="T2706" s="49" t="n">
        <v>-7.683065203645256e-05</v>
      </c>
      <c r="U2706" s="49" t="n">
        <v>5.693006043827609e-05</v>
      </c>
      <c r="V2706" s="49" t="n">
        <v>-5.475369375340655e-05</v>
      </c>
      <c r="W2706" s="49" t="n">
        <v>0.08536896300000023</v>
      </c>
      <c r="X2706" s="49" t="n">
        <v>0.3382363359999676</v>
      </c>
      <c r="Y2706" s="49" t="n">
        <v>0.3660947009999759</v>
      </c>
      <c r="Z2706" s="49" t="n">
        <v>-0.02839825889997404</v>
      </c>
      <c r="AA2706" s="49" t="n">
        <v>-0.6283143830001219</v>
      </c>
      <c r="AB2706" s="49" t="n">
        <v>0.1647553370000464</v>
      </c>
      <c r="AC2706" s="49" t="n">
        <v>0.08673081519192348</v>
      </c>
      <c r="AD2706" s="49" t="n">
        <v>0.3377484781550626</v>
      </c>
      <c r="AE2706" s="49" t="n">
        <v>0.3657792205819551</v>
      </c>
      <c r="AF2706" s="49" t="n">
        <v>-0.02877732957980837</v>
      </c>
      <c r="AG2706" s="49" t="n">
        <v>-0.6283304543600541</v>
      </c>
      <c r="AH2706" s="49" t="n">
        <v>0.1647552634763127</v>
      </c>
      <c r="AI2706" s="49" t="n">
        <v>-0.02076407951661441</v>
      </c>
      <c r="AJ2706" s="49" t="n">
        <v>-0.1083001309760195</v>
      </c>
      <c r="AK2706" s="49" t="n">
        <v>-0.05174023439765921</v>
      </c>
      <c r="AL2706" s="49" t="n">
        <v>-0.005265865879550982</v>
      </c>
      <c r="AM2706" s="49" t="n">
        <v>0.0006829423180062562</v>
      </c>
      <c r="AN2706" s="49" t="n">
        <v>-0.003168322179916028</v>
      </c>
      <c r="AO2706" s="49" t="n">
        <v>-0.2612771720732631</v>
      </c>
      <c r="AP2706" s="49" t="n">
        <v>27.32446698899122</v>
      </c>
      <c r="AQ2706" s="49" t="n">
        <v>14.75379314958434</v>
      </c>
      <c r="AR2706" s="49" t="n">
        <v>2.106073466058434</v>
      </c>
      <c r="AS2706" s="49" t="n">
        <v>-0.6760713663210309</v>
      </c>
      <c r="AT2706" s="49" t="n">
        <v>8.00973620770663e-05</v>
      </c>
      <c r="AU2706" s="49" t="n">
        <v>380.0012498841828</v>
      </c>
      <c r="AV2706" s="49" t="n">
        <v>900.0002366786481</v>
      </c>
      <c r="AW2706" s="49" t="n">
        <v>540.0001554564976</v>
      </c>
      <c r="AX2706" s="49" t="n">
        <v>75.00062457962794</v>
      </c>
      <c r="AY2706" s="49" t="n">
        <v>84.38277286597946</v>
      </c>
      <c r="AZ2706" s="49" t="n">
        <v>40.00000042874262</v>
      </c>
      <c r="BA2706" s="49" t="n">
        <v>8.000061826776852</v>
      </c>
      <c r="BB2706" s="49" t="n">
        <v>23.90625879110405</v>
      </c>
      <c r="BC2706" s="49" t="n">
        <v>15.00000752241157</v>
      </c>
      <c r="BD2706" s="49" t="n">
        <v>3.750075263997313</v>
      </c>
      <c r="BE2706" s="49" t="n">
        <v>4.688546882655084</v>
      </c>
      <c r="BF2706" s="49" t="n">
        <v>3.000000705187236</v>
      </c>
      <c r="BG2706" s="49" t="n">
        <v>6.000030621676824</v>
      </c>
      <c r="BH2706" s="49" t="n">
        <v>14.00007064896721</v>
      </c>
      <c r="BI2706" s="49" t="n">
        <v>5.500033923759658</v>
      </c>
      <c r="BJ2706" s="49" t="n">
        <v>0.7000341321370086</v>
      </c>
      <c r="BK2706" s="49" t="n">
        <v>0.4001559945251638</v>
      </c>
      <c r="BL2706" s="49" t="n">
        <v>0.02000000734267384</v>
      </c>
      <c r="BM2706" s="49" t="n">
        <v>0.2760205873538585</v>
      </c>
      <c r="BN2706" s="49" t="n">
        <v>0.4273880053833904</v>
      </c>
      <c r="BO2706" s="49" t="n">
        <v>0.8395476063985342</v>
      </c>
      <c r="BP2706" s="49" t="n">
        <v>0.2759828317830204</v>
      </c>
      <c r="BQ2706" s="49" t="n">
        <v>0.4272752272655637</v>
      </c>
      <c r="BR2706" s="49" t="n">
        <v>0.8396436814705098</v>
      </c>
      <c r="BS2706" s="49" t="n">
        <v>0.03775557083812719</v>
      </c>
      <c r="BT2706" s="49" t="n">
        <v>0.1127781178267284</v>
      </c>
      <c r="BU2706" s="49" t="n">
        <v>-0.09607507197562093</v>
      </c>
      <c r="BV2706" s="49" t="n">
        <v>0.1528882155202716</v>
      </c>
    </row>
    <row r="2707">
      <c r="A2707" s="51" t="n">
        <v>76.15000000000001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-1.79762</v>
      </c>
      <c r="F2707" s="51" t="n">
        <v>-1.86343</v>
      </c>
      <c r="G2707" s="51" t="n">
        <v>-0.417028</v>
      </c>
      <c r="H2707" s="51" t="n">
        <v>-1.45725</v>
      </c>
      <c r="I2707" s="51" t="n">
        <v>-5.59577</v>
      </c>
      <c r="J2707" s="51" t="n">
        <v>1.38819</v>
      </c>
      <c r="K2707" s="51" t="n">
        <v>-1.797577230882323</v>
      </c>
      <c r="L2707" s="51" t="n">
        <v>-1.863319559058144</v>
      </c>
      <c r="M2707" s="51" t="n">
        <v>-0.4169417148280431</v>
      </c>
      <c r="N2707" s="51" t="n">
        <v>-1.457176143469202</v>
      </c>
      <c r="O2707" s="51" t="n">
        <v>-5.595827210428962</v>
      </c>
      <c r="P2707" s="51" t="n">
        <v>1.388244814903565</v>
      </c>
      <c r="Q2707" s="51" t="n">
        <v>-4.276911767742142e-05</v>
      </c>
      <c r="R2707" s="51" t="n">
        <v>-0.0001104409418564156</v>
      </c>
      <c r="S2707" s="51" t="n">
        <v>-8.628517195691243e-05</v>
      </c>
      <c r="T2707" s="51" t="n">
        <v>-7.385653079805543e-05</v>
      </c>
      <c r="U2707" s="51" t="n">
        <v>5.721042896222883e-05</v>
      </c>
      <c r="V2707" s="51" t="n">
        <v>-5.481490356507024e-05</v>
      </c>
      <c r="W2707" s="51" t="n">
        <v>0.085359</v>
      </c>
      <c r="X2707" s="51" t="n">
        <v>0.338248</v>
      </c>
      <c r="Y2707" s="51" t="n">
        <v>0.366093</v>
      </c>
      <c r="Z2707" s="51" t="n">
        <v>-0.0283977</v>
      </c>
      <c r="AA2707" s="51" t="n">
        <v>-0.628319</v>
      </c>
      <c r="AB2707" s="51" t="n">
        <v>0.164741</v>
      </c>
      <c r="AC2707" s="51" t="n">
        <v>0.08659220342671529</v>
      </c>
      <c r="AD2707" s="51" t="n">
        <v>0.3378540642360827</v>
      </c>
      <c r="AE2707" s="51" t="n">
        <v>0.3658933270646179</v>
      </c>
      <c r="AF2707" s="51" t="n">
        <v>-0.02858065409303982</v>
      </c>
      <c r="AG2707" s="51" t="n">
        <v>-0.6282430992009294</v>
      </c>
      <c r="AH2707" s="51" t="n">
        <v>0.1647147624844342</v>
      </c>
      <c r="AI2707" s="51" t="n">
        <v>-0.02497829236806377</v>
      </c>
      <c r="AJ2707" s="51" t="n">
        <v>-0.1055891057747478</v>
      </c>
      <c r="AK2707" s="51" t="n">
        <v>-0.05088986379530695</v>
      </c>
      <c r="AL2707" s="51" t="n">
        <v>-0.005161580698917664</v>
      </c>
      <c r="AM2707" s="51" t="n">
        <v>0.0007022433872994934</v>
      </c>
      <c r="AN2707" s="51" t="n">
        <v>-0.003171849322432777</v>
      </c>
      <c r="AO2707" s="51" t="n">
        <v>-0.2637965848286888</v>
      </c>
      <c r="AP2707" s="51" t="n">
        <v>27.070589768352</v>
      </c>
      <c r="AQ2707" s="51" t="n">
        <v>14.63756548639853</v>
      </c>
      <c r="AR2707" s="51" t="n">
        <v>2.091144472301583</v>
      </c>
      <c r="AS2707" s="51" t="n">
        <v>-0.6728987489085102</v>
      </c>
      <c r="AT2707" s="51" t="n">
        <v>9.551100568236616e-05</v>
      </c>
      <c r="AU2707" s="51" t="n">
        <v>380.0012250114876</v>
      </c>
      <c r="AV2707" s="51" t="n">
        <v>900.000231968743</v>
      </c>
      <c r="AW2707" s="51" t="n">
        <v>540.0001523629134</v>
      </c>
      <c r="AX2707" s="51" t="n">
        <v>75.00061215049334</v>
      </c>
      <c r="AY2707" s="51" t="n">
        <v>84.38261818594647</v>
      </c>
      <c r="AZ2707" s="51" t="n">
        <v>40.00000042021064</v>
      </c>
      <c r="BA2707" s="51" t="n">
        <v>8.000061210054753</v>
      </c>
      <c r="BB2707" s="51" t="n">
        <v>23.90625870341279</v>
      </c>
      <c r="BC2707" s="51" t="n">
        <v>15.00000744737551</v>
      </c>
      <c r="BD2707" s="51" t="n">
        <v>3.750074513238939</v>
      </c>
      <c r="BE2707" s="51" t="n">
        <v>4.6885364400006</v>
      </c>
      <c r="BF2707" s="51" t="n">
        <v>3.000000698152994</v>
      </c>
      <c r="BG2707" s="51" t="n">
        <v>6.000029927990374</v>
      </c>
      <c r="BH2707" s="51" t="n">
        <v>14.00006896356545</v>
      </c>
      <c r="BI2707" s="51" t="n">
        <v>5.500033114474448</v>
      </c>
      <c r="BJ2707" s="51" t="n">
        <v>0.7000333178807482</v>
      </c>
      <c r="BK2707" s="51" t="n">
        <v>0.4001522731197715</v>
      </c>
      <c r="BL2707" s="51" t="n">
        <v>0.02000000716750701</v>
      </c>
      <c r="BM2707" s="51" t="n">
        <v>0.2750495056373984</v>
      </c>
      <c r="BN2707" s="51" t="n">
        <v>0.4235324461905328</v>
      </c>
      <c r="BO2707" s="51" t="n">
        <v>0.8426505920262313</v>
      </c>
      <c r="BP2707" s="51" t="n">
        <v>0.2750073753046404</v>
      </c>
      <c r="BQ2707" s="51" t="n">
        <v>0.4234268442138302</v>
      </c>
      <c r="BR2707" s="51" t="n">
        <v>0.8427425160847979</v>
      </c>
      <c r="BS2707" s="51" t="n">
        <v>0.04213033275801692</v>
      </c>
      <c r="BT2707" s="51" t="n">
        <v>0.1056019767026184</v>
      </c>
      <c r="BU2707" s="51" t="n">
        <v>-0.09192405856661701</v>
      </c>
      <c r="BV2707" s="51" t="n">
        <v>0.14620798529889</v>
      </c>
    </row>
    <row r="2708">
      <c r="A2708" s="49" t="n">
        <v>76.16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-1.796766374904</v>
      </c>
      <c r="F2708" s="49" t="n">
        <v>-1.860047475488</v>
      </c>
      <c r="G2708" s="49" t="n">
        <v>-0.413367072568</v>
      </c>
      <c r="H2708" s="49" t="n">
        <v>-1.4575339789688</v>
      </c>
      <c r="I2708" s="49" t="n">
        <v>-5.602053259336</v>
      </c>
      <c r="J2708" s="49" t="n">
        <v>1.389837374904</v>
      </c>
      <c r="K2708" s="49" t="n">
        <v>-1.796712347106058</v>
      </c>
      <c r="L2708" s="49" t="n">
        <v>-1.859940757999125</v>
      </c>
      <c r="M2708" s="49" t="n">
        <v>-0.4132821696612673</v>
      </c>
      <c r="N2708" s="49" t="n">
        <v>-1.45746085410013</v>
      </c>
      <c r="O2708" s="49" t="n">
        <v>-5.602108679084712</v>
      </c>
      <c r="P2708" s="49" t="n">
        <v>1.389892352236579</v>
      </c>
      <c r="Q2708" s="49" t="n">
        <v>-5.402779794194679e-05</v>
      </c>
      <c r="R2708" s="49" t="n">
        <v>-0.000106717488875141</v>
      </c>
      <c r="S2708" s="49" t="n">
        <v>-8.490290673274226e-05</v>
      </c>
      <c r="T2708" s="49" t="n">
        <v>-7.312486866961621e-05</v>
      </c>
      <c r="U2708" s="49" t="n">
        <v>5.541974871281496e-05</v>
      </c>
      <c r="V2708" s="49" t="n">
        <v>-5.497733257908699e-05</v>
      </c>
      <c r="W2708" s="49" t="n">
        <v>0.08536896299999999</v>
      </c>
      <c r="X2708" s="49" t="n">
        <v>0.3382606360000001</v>
      </c>
      <c r="Y2708" s="49" t="n">
        <v>0.3660922709999999</v>
      </c>
      <c r="Z2708" s="49" t="n">
        <v>-0.0283982589000004</v>
      </c>
      <c r="AA2708" s="49" t="n">
        <v>-0.6283386829999992</v>
      </c>
      <c r="AB2708" s="49" t="n">
        <v>0.1647310369999999</v>
      </c>
      <c r="AC2708" s="49" t="n">
        <v>0.08641905876827681</v>
      </c>
      <c r="AD2708" s="49" t="n">
        <v>0.3379314416747924</v>
      </c>
      <c r="AE2708" s="49" t="n">
        <v>0.3660331690635839</v>
      </c>
      <c r="AF2708" s="49" t="n">
        <v>-0.0283307668657365</v>
      </c>
      <c r="AG2708" s="49" t="n">
        <v>-0.627956843181127</v>
      </c>
      <c r="AH2708" s="49" t="n">
        <v>0.1647282532567892</v>
      </c>
      <c r="AI2708" s="49" t="n">
        <v>-0.02824657712013677</v>
      </c>
      <c r="AJ2708" s="49" t="n">
        <v>-0.1032578616757778</v>
      </c>
      <c r="AK2708" s="49" t="n">
        <v>-0.05089097126474406</v>
      </c>
      <c r="AL2708" s="49" t="n">
        <v>-0.005273120448344837</v>
      </c>
      <c r="AM2708" s="49" t="n">
        <v>0.0004539758919878423</v>
      </c>
      <c r="AN2708" s="49" t="n">
        <v>-0.003180261678878685</v>
      </c>
      <c r="AO2708" s="49" t="n">
        <v>-0.2633321308175104</v>
      </c>
      <c r="AP2708" s="49" t="n">
        <v>26.80878128710827</v>
      </c>
      <c r="AQ2708" s="49" t="n">
        <v>14.51724198160898</v>
      </c>
      <c r="AR2708" s="49" t="n">
        <v>2.075538041544661</v>
      </c>
      <c r="AS2708" s="49" t="n">
        <v>-0.6694581856521995</v>
      </c>
      <c r="AT2708" s="49" t="n">
        <v>0.0001004102828009651</v>
      </c>
      <c r="AU2708" s="49" t="n">
        <v>380.0012250114876</v>
      </c>
      <c r="AV2708" s="49" t="n">
        <v>900.000231968743</v>
      </c>
      <c r="AW2708" s="49" t="n">
        <v>540.0001523629134</v>
      </c>
      <c r="AX2708" s="49" t="n">
        <v>75.00061215049334</v>
      </c>
      <c r="AY2708" s="49" t="n">
        <v>84.38261818594647</v>
      </c>
      <c r="AZ2708" s="49" t="n">
        <v>40.00000042021064</v>
      </c>
      <c r="BA2708" s="49" t="n">
        <v>8.000061210054753</v>
      </c>
      <c r="BB2708" s="49" t="n">
        <v>23.90625870341279</v>
      </c>
      <c r="BC2708" s="49" t="n">
        <v>15.00000744737551</v>
      </c>
      <c r="BD2708" s="49" t="n">
        <v>3.750074513238939</v>
      </c>
      <c r="BE2708" s="49" t="n">
        <v>4.6885364400006</v>
      </c>
      <c r="BF2708" s="49" t="n">
        <v>3.000000698152994</v>
      </c>
      <c r="BG2708" s="49" t="n">
        <v>6.000029927990374</v>
      </c>
      <c r="BH2708" s="49" t="n">
        <v>14.00006896356545</v>
      </c>
      <c r="BI2708" s="49" t="n">
        <v>5.500033114474448</v>
      </c>
      <c r="BJ2708" s="49" t="n">
        <v>0.7000333178807482</v>
      </c>
      <c r="BK2708" s="49" t="n">
        <v>0.4001522731197715</v>
      </c>
      <c r="BL2708" s="49" t="n">
        <v>0.02000000716750701</v>
      </c>
      <c r="BM2708" s="49" t="n">
        <v>0.2740775467613181</v>
      </c>
      <c r="BN2708" s="49" t="n">
        <v>0.4196534073653436</v>
      </c>
      <c r="BO2708" s="49" t="n">
        <v>0.8457286483791486</v>
      </c>
      <c r="BP2708" s="49" t="n">
        <v>0.2740314662764061</v>
      </c>
      <c r="BQ2708" s="49" t="n">
        <v>0.4195535524856108</v>
      </c>
      <c r="BR2708" s="49" t="n">
        <v>0.8458174491634919</v>
      </c>
      <c r="BS2708" s="49" t="n">
        <v>0.04608048491194783</v>
      </c>
      <c r="BT2708" s="49" t="n">
        <v>0.09985487973274143</v>
      </c>
      <c r="BU2708" s="49" t="n">
        <v>-0.088800784343257</v>
      </c>
      <c r="BV2708" s="49" t="n">
        <v>0.1413505832889916</v>
      </c>
    </row>
    <row r="2709">
      <c r="A2709" s="51" t="n">
        <v>76.17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-1.795912582528</v>
      </c>
      <c r="F2709" s="51" t="n">
        <v>-1.856664738816</v>
      </c>
      <c r="G2709" s="51" t="n">
        <v>-0.409706157376</v>
      </c>
      <c r="H2709" s="51" t="n">
        <v>-1.4578179673216</v>
      </c>
      <c r="I2709" s="51" t="n">
        <v>-5.608336849152</v>
      </c>
      <c r="J2709" s="51" t="n">
        <v>1.391484582528</v>
      </c>
      <c r="K2709" s="51" t="n">
        <v>-1.795849226630674</v>
      </c>
      <c r="L2709" s="51" t="n">
        <v>-1.856561029840393</v>
      </c>
      <c r="M2709" s="51" t="n">
        <v>-0.4096213892277251</v>
      </c>
      <c r="N2709" s="51" t="n">
        <v>-1.457743309425257</v>
      </c>
      <c r="O2709" s="51" t="n">
        <v>-5.608388121474688</v>
      </c>
      <c r="P2709" s="51" t="n">
        <v>1.391540121617212</v>
      </c>
      <c r="Q2709" s="51" t="n">
        <v>-6.335589732642255e-05</v>
      </c>
      <c r="R2709" s="51" t="n">
        <v>-0.0001037089756070753</v>
      </c>
      <c r="S2709" s="51" t="n">
        <v>-8.47681482749052e-05</v>
      </c>
      <c r="T2709" s="51" t="n">
        <v>-7.465789634264475e-05</v>
      </c>
      <c r="U2709" s="51" t="n">
        <v>5.127232268797854e-05</v>
      </c>
      <c r="V2709" s="51" t="n">
        <v>-5.553908921207551e-05</v>
      </c>
      <c r="W2709" s="51" t="n">
        <v>0.08539048799999994</v>
      </c>
      <c r="X2709" s="51" t="n">
        <v>0.3382879360000008</v>
      </c>
      <c r="Y2709" s="51" t="n">
        <v>0.3660906959999998</v>
      </c>
      <c r="Z2709" s="51" t="n">
        <v>-0.02839946640000163</v>
      </c>
      <c r="AA2709" s="51" t="n">
        <v>-0.6283812079999954</v>
      </c>
      <c r="AB2709" s="51" t="n">
        <v>0.1647095119999993</v>
      </c>
      <c r="AC2709" s="51" t="n">
        <v>0.08624045493975928</v>
      </c>
      <c r="AD2709" s="51" t="n">
        <v>0.3380398819052108</v>
      </c>
      <c r="AE2709" s="51" t="n">
        <v>0.3661438318820239</v>
      </c>
      <c r="AF2709" s="51" t="n">
        <v>-0.02812150659924882</v>
      </c>
      <c r="AG2709" s="51" t="n">
        <v>-0.627826710935981</v>
      </c>
      <c r="AH2709" s="51" t="n">
        <v>0.1647508526003977</v>
      </c>
      <c r="AI2709" s="51" t="n">
        <v>-0.03063216411723789</v>
      </c>
      <c r="AJ2709" s="51" t="n">
        <v>-0.101683151360925</v>
      </c>
      <c r="AK2709" s="51" t="n">
        <v>-0.05147129880517234</v>
      </c>
      <c r="AL2709" s="51" t="n">
        <v>-0.005541440443718511</v>
      </c>
      <c r="AM2709" s="51" t="n">
        <v>3.129844003061061e-05</v>
      </c>
      <c r="AN2709" s="51" t="n">
        <v>-0.003205159519133127</v>
      </c>
      <c r="AO2709" s="51" t="n">
        <v>-0.2648234910591323</v>
      </c>
      <c r="AP2709" s="51" t="n">
        <v>26.56348418722805</v>
      </c>
      <c r="AQ2709" s="51" t="n">
        <v>14.4028177555015</v>
      </c>
      <c r="AR2709" s="51" t="n">
        <v>2.060455119755686</v>
      </c>
      <c r="AS2709" s="51" t="n">
        <v>-0.6666811647977936</v>
      </c>
      <c r="AT2709" s="51" t="n">
        <v>9.481404882920342e-05</v>
      </c>
      <c r="AU2709" s="51" t="n">
        <v>380.0012127613727</v>
      </c>
      <c r="AV2709" s="51" t="n">
        <v>900.0002296490557</v>
      </c>
      <c r="AW2709" s="51" t="n">
        <v>540.0001508392842</v>
      </c>
      <c r="AX2709" s="51" t="n">
        <v>75.0006060289884</v>
      </c>
      <c r="AY2709" s="51" t="n">
        <v>84.382542004087</v>
      </c>
      <c r="AZ2709" s="51" t="n">
        <v>40.00000041600853</v>
      </c>
      <c r="BA2709" s="51" t="n">
        <v>8.00006090400448</v>
      </c>
      <c r="BB2709" s="51" t="n">
        <v>23.90625865989572</v>
      </c>
      <c r="BC2709" s="51" t="n">
        <v>15.00000741013864</v>
      </c>
      <c r="BD2709" s="51" t="n">
        <v>3.750074140672745</v>
      </c>
      <c r="BE2709" s="51" t="n">
        <v>4.688531257800596</v>
      </c>
      <c r="BF2709" s="51" t="n">
        <v>3.000000694662229</v>
      </c>
      <c r="BG2709" s="51" t="n">
        <v>6.00002957035839</v>
      </c>
      <c r="BH2709" s="51" t="n">
        <v>14.00006813600266</v>
      </c>
      <c r="BI2709" s="51" t="n">
        <v>5.500032717100755</v>
      </c>
      <c r="BJ2709" s="51" t="n">
        <v>0.7000329180661792</v>
      </c>
      <c r="BK2709" s="51" t="n">
        <v>0.4001504458423343</v>
      </c>
      <c r="BL2709" s="51" t="n">
        <v>0.02000000708149692</v>
      </c>
      <c r="BM2709" s="51" t="n">
        <v>0.273104712973631</v>
      </c>
      <c r="BN2709" s="51" t="n">
        <v>0.4157509846522403</v>
      </c>
      <c r="BO2709" s="51" t="n">
        <v>0.848781642540168</v>
      </c>
      <c r="BP2709" s="51" t="n">
        <v>0.2730552440346797</v>
      </c>
      <c r="BQ2709" s="51" t="n">
        <v>0.4156554464378587</v>
      </c>
      <c r="BR2709" s="51" t="n">
        <v>0.8488682520445729</v>
      </c>
      <c r="BS2709" s="51" t="n">
        <v>0.04946893895124704</v>
      </c>
      <c r="BT2709" s="51" t="n">
        <v>0.09553821438162968</v>
      </c>
      <c r="BU2709" s="51" t="n">
        <v>-0.0866095044049775</v>
      </c>
      <c r="BV2709" s="51" t="n">
        <v>0.1381156492996657</v>
      </c>
    </row>
    <row r="2710">
      <c r="A2710" s="49" t="n">
        <v>76.18000000000001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-1.795058561372</v>
      </c>
      <c r="F2710" s="49" t="n">
        <v>-1.853281711984</v>
      </c>
      <c r="G2710" s="49" t="n">
        <v>-0.406045258924</v>
      </c>
      <c r="H2710" s="49" t="n">
        <v>-1.4581019685084</v>
      </c>
      <c r="I2710" s="49" t="n">
        <v>-5.614620890948</v>
      </c>
      <c r="J2710" s="49" t="n">
        <v>1.393131561372</v>
      </c>
      <c r="K2710" s="49" t="n">
        <v>-1.794987873983828</v>
      </c>
      <c r="L2710" s="49" t="n">
        <v>-1.853180043032074</v>
      </c>
      <c r="M2710" s="49" t="n">
        <v>-0.4059597722125807</v>
      </c>
      <c r="N2710" s="49" t="n">
        <v>-1.458024340395993</v>
      </c>
      <c r="O2710" s="49" t="n">
        <v>-5.614668117100121</v>
      </c>
      <c r="P2710" s="49" t="n">
        <v>1.393187963884171</v>
      </c>
      <c r="Q2710" s="49" t="n">
        <v>-7.068738817150866e-05</v>
      </c>
      <c r="R2710" s="49" t="n">
        <v>-0.0001016689519262037</v>
      </c>
      <c r="S2710" s="49" t="n">
        <v>-8.548671141928033e-05</v>
      </c>
      <c r="T2710" s="49" t="n">
        <v>-7.76281124070799e-05</v>
      </c>
      <c r="U2710" s="49" t="n">
        <v>4.722615212049419e-05</v>
      </c>
      <c r="V2710" s="49" t="n">
        <v>-5.640251217164938e-05</v>
      </c>
      <c r="W2710" s="49" t="n">
        <v>0.08541324299999989</v>
      </c>
      <c r="X2710" s="49" t="n">
        <v>0.3383167960000023</v>
      </c>
      <c r="Y2710" s="49" t="n">
        <v>0.3660890309999998</v>
      </c>
      <c r="Z2710" s="49" t="n">
        <v>-0.02840074290000395</v>
      </c>
      <c r="AA2710" s="49" t="n">
        <v>-0.6284261629999869</v>
      </c>
      <c r="AB2710" s="49" t="n">
        <v>0.1646867569999979</v>
      </c>
      <c r="AC2710" s="49" t="n">
        <v>0.08606440261409044</v>
      </c>
      <c r="AD2710" s="49" t="n">
        <v>0.3381784793608353</v>
      </c>
      <c r="AE2710" s="49" t="n">
        <v>0.3662062246646311</v>
      </c>
      <c r="AF2710" s="49" t="n">
        <v>-0.02802942051754273</v>
      </c>
      <c r="AG2710" s="49" t="n">
        <v>-0.6280299565733739</v>
      </c>
      <c r="AH2710" s="49" t="n">
        <v>0.1647501054336041</v>
      </c>
      <c r="AI2710" s="49" t="n">
        <v>-0.03223657555670923</v>
      </c>
      <c r="AJ2710" s="49" t="n">
        <v>-0.101323685980179</v>
      </c>
      <c r="AK2710" s="49" t="n">
        <v>-0.0522810326650156</v>
      </c>
      <c r="AL2710" s="49" t="n">
        <v>-0.005849203808654657</v>
      </c>
      <c r="AM2710" s="49" t="n">
        <v>-0.0002717596356532938</v>
      </c>
      <c r="AN2710" s="49" t="n">
        <v>-0.003241891752394933</v>
      </c>
      <c r="AO2710" s="49" t="n">
        <v>-0.2657520130319919</v>
      </c>
      <c r="AP2710" s="49" t="n">
        <v>26.31082715894946</v>
      </c>
      <c r="AQ2710" s="49" t="n">
        <v>14.28451275657175</v>
      </c>
      <c r="AR2710" s="49" t="n">
        <v>2.044734132291145</v>
      </c>
      <c r="AS2710" s="49" t="n">
        <v>-0.6638035783477975</v>
      </c>
      <c r="AT2710" s="49" t="n">
        <v>7.823671268438758e-05</v>
      </c>
      <c r="AU2710" s="49" t="n">
        <v>380.001200633759</v>
      </c>
      <c r="AV2710" s="49" t="n">
        <v>900.000227352565</v>
      </c>
      <c r="AW2710" s="49" t="n">
        <v>540.0001493308913</v>
      </c>
      <c r="AX2710" s="49" t="n">
        <v>75.00059996869852</v>
      </c>
      <c r="AY2710" s="49" t="n">
        <v>84.38246658404613</v>
      </c>
      <c r="AZ2710" s="49" t="n">
        <v>40.00000041184845</v>
      </c>
      <c r="BA2710" s="49" t="n">
        <v>8.000060599484458</v>
      </c>
      <c r="BB2710" s="49" t="n">
        <v>23.90625861659624</v>
      </c>
      <c r="BC2710" s="49" t="n">
        <v>15.00000737308794</v>
      </c>
      <c r="BD2710" s="49" t="n">
        <v>3.750073769969381</v>
      </c>
      <c r="BE2710" s="49" t="n">
        <v>4.688526101511593</v>
      </c>
      <c r="BF2710" s="49" t="n">
        <v>3.000000691188918</v>
      </c>
      <c r="BG2710" s="49" t="n">
        <v>6.00002921551409</v>
      </c>
      <c r="BH2710" s="49" t="n">
        <v>14.00006731837063</v>
      </c>
      <c r="BI2710" s="49" t="n">
        <v>5.500032324495546</v>
      </c>
      <c r="BJ2710" s="49" t="n">
        <v>0.700032523049385</v>
      </c>
      <c r="BK2710" s="49" t="n">
        <v>0.4001486404922263</v>
      </c>
      <c r="BL2710" s="49" t="n">
        <v>0.02000000699651896</v>
      </c>
      <c r="BM2710" s="49" t="n">
        <v>0.272131055806118</v>
      </c>
      <c r="BN2710" s="49" t="n">
        <v>0.4118252885186985</v>
      </c>
      <c r="BO2710" s="49" t="n">
        <v>0.851809414147945</v>
      </c>
      <c r="BP2710" s="49" t="n">
        <v>0.27207885647037</v>
      </c>
      <c r="BQ2710" s="49" t="n">
        <v>0.4117324359387264</v>
      </c>
      <c r="BR2710" s="49" t="n">
        <v>0.8518947320531887</v>
      </c>
      <c r="BS2710" s="49" t="n">
        <v>0.0521993357480155</v>
      </c>
      <c r="BT2710" s="49" t="n">
        <v>0.0928525799721025</v>
      </c>
      <c r="BU2710" s="49" t="n">
        <v>-0.08531790524368699</v>
      </c>
      <c r="BV2710" s="49" t="n">
        <v>0.1364753355562114</v>
      </c>
    </row>
    <row r="2711">
      <c r="A2711" s="51" t="n">
        <v>76.19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-1.794204338496</v>
      </c>
      <c r="F2711" s="51" t="n">
        <v>-1.849898429312</v>
      </c>
      <c r="G2711" s="51" t="n">
        <v>-0.402384375232</v>
      </c>
      <c r="H2711" s="51" t="n">
        <v>-1.4583859810112</v>
      </c>
      <c r="I2711" s="51" t="n">
        <v>-5.620905331263999</v>
      </c>
      <c r="J2711" s="51" t="n">
        <v>1.394778338496</v>
      </c>
      <c r="K2711" s="51" t="n">
        <v>-1.794128318578785</v>
      </c>
      <c r="L2711" s="51" t="n">
        <v>-1.84979761537841</v>
      </c>
      <c r="M2711" s="51" t="n">
        <v>-0.4022976786367133</v>
      </c>
      <c r="N2711" s="51" t="n">
        <v>-1.45830514017533</v>
      </c>
      <c r="O2711" s="51" t="n">
        <v>-5.620951460419016</v>
      </c>
      <c r="P2711" s="51" t="n">
        <v>1.394835628144131</v>
      </c>
      <c r="Q2711" s="51" t="n">
        <v>-7.601991721473134e-05</v>
      </c>
      <c r="R2711" s="51" t="n">
        <v>-0.0001008139335896274</v>
      </c>
      <c r="S2711" s="51" t="n">
        <v>-8.669659528670604e-05</v>
      </c>
      <c r="T2711" s="51" t="n">
        <v>-8.084083586989976e-05</v>
      </c>
      <c r="U2711" s="51" t="n">
        <v>4.612915501756021e-05</v>
      </c>
      <c r="V2711" s="51" t="n">
        <v>-5.728964813078719e-05</v>
      </c>
      <c r="W2711" s="51" t="n">
        <v>0.08542984799999988</v>
      </c>
      <c r="X2711" s="51" t="n">
        <v>0.3383378560000051</v>
      </c>
      <c r="Y2711" s="51" t="n">
        <v>0.366087816</v>
      </c>
      <c r="Z2711" s="51" t="n">
        <v>-0.02840167440000773</v>
      </c>
      <c r="AA2711" s="51" t="n">
        <v>-0.6284589679999728</v>
      </c>
      <c r="AB2711" s="51" t="n">
        <v>0.1646701519999951</v>
      </c>
      <c r="AC2711" s="51" t="n">
        <v>0.08588121035310911</v>
      </c>
      <c r="AD2711" s="51" t="n">
        <v>0.3383258794359231</v>
      </c>
      <c r="AE2711" s="51" t="n">
        <v>0.3662425054427494</v>
      </c>
      <c r="AF2711" s="51" t="n">
        <v>-0.02805834159136551</v>
      </c>
      <c r="AG2711" s="51" t="n">
        <v>-0.6284697102424939</v>
      </c>
      <c r="AH2711" s="51" t="n">
        <v>0.1647248114929878</v>
      </c>
      <c r="AI2711" s="51" t="n">
        <v>-0.03307250644334053</v>
      </c>
      <c r="AJ2711" s="51" t="n">
        <v>-0.1022848844675333</v>
      </c>
      <c r="AK2711" s="51" t="n">
        <v>-0.05319339865049427</v>
      </c>
      <c r="AL2711" s="51" t="n">
        <v>-0.006093564027377407</v>
      </c>
      <c r="AM2711" s="51" t="n">
        <v>-0.0002242014093580584</v>
      </c>
      <c r="AN2711" s="51" t="n">
        <v>-0.003279055047378808</v>
      </c>
      <c r="AO2711" s="51" t="n">
        <v>-0.2660706072048347</v>
      </c>
      <c r="AP2711" s="51" t="n">
        <v>26.05175657682219</v>
      </c>
      <c r="AQ2711" s="51" t="n">
        <v>14.16330606585267</v>
      </c>
      <c r="AR2711" s="51" t="n">
        <v>2.028572522598078</v>
      </c>
      <c r="AS2711" s="51" t="n">
        <v>-0.6605656104589065</v>
      </c>
      <c r="AT2711" s="51" t="n">
        <v>6.173020128288906e-05</v>
      </c>
      <c r="AU2711" s="51" t="n">
        <v>380.0011886274214</v>
      </c>
      <c r="AV2711" s="51" t="n">
        <v>900.0002250790394</v>
      </c>
      <c r="AW2711" s="51" t="n">
        <v>540.0001478375824</v>
      </c>
      <c r="AX2711" s="51" t="n">
        <v>75.00059396901153</v>
      </c>
      <c r="AY2711" s="51" t="n">
        <v>84.38239191820567</v>
      </c>
      <c r="AZ2711" s="51" t="n">
        <v>40.00000040772996</v>
      </c>
      <c r="BA2711" s="51" t="n">
        <v>8.000060296487035</v>
      </c>
      <c r="BB2711" s="51" t="n">
        <v>23.90625857351326</v>
      </c>
      <c r="BC2711" s="51" t="n">
        <v>15.0000073362225</v>
      </c>
      <c r="BD2711" s="51" t="n">
        <v>3.750073401119534</v>
      </c>
      <c r="BE2711" s="51" t="n">
        <v>4.688520971004035</v>
      </c>
      <c r="BF2711" s="51" t="n">
        <v>3.000000687732973</v>
      </c>
      <c r="BG2711" s="51" t="n">
        <v>6.000028864927921</v>
      </c>
      <c r="BH2711" s="51" t="n">
        <v>14.00006651055019</v>
      </c>
      <c r="BI2711" s="51" t="n">
        <v>5.5000319366016</v>
      </c>
      <c r="BJ2711" s="51" t="n">
        <v>0.7000321327727924</v>
      </c>
      <c r="BK2711" s="51" t="n">
        <v>0.4001468568063196</v>
      </c>
      <c r="BL2711" s="51" t="n">
        <v>0.02000000691256073</v>
      </c>
      <c r="BM2711" s="51" t="n">
        <v>0.2711566756149492</v>
      </c>
      <c r="BN2711" s="51" t="n">
        <v>0.4078764987633808</v>
      </c>
      <c r="BO2711" s="51" t="n">
        <v>0.8548117479108248</v>
      </c>
      <c r="BP2711" s="51" t="n">
        <v>0.2711024921185167</v>
      </c>
      <c r="BQ2711" s="51" t="n">
        <v>0.407784528242671</v>
      </c>
      <c r="BR2711" s="51" t="n">
        <v>0.8548966151433603</v>
      </c>
      <c r="BS2711" s="51" t="n">
        <v>0.05418349643249165</v>
      </c>
      <c r="BT2711" s="51" t="n">
        <v>0.09197052070986089</v>
      </c>
      <c r="BU2711" s="51" t="n">
        <v>-0.08486723253553485</v>
      </c>
      <c r="BV2711" s="51" t="n">
        <v>0.1363703601356737</v>
      </c>
    </row>
    <row r="2712">
      <c r="A2712" s="49" t="n">
        <v>76.2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-1.79335</v>
      </c>
      <c r="F2712" s="49" t="n">
        <v>-1.846515</v>
      </c>
      <c r="G2712" s="49" t="n">
        <v>-0.3987235000000001</v>
      </c>
      <c r="H2712" s="49" t="n">
        <v>-1.45867</v>
      </c>
      <c r="I2712" s="49" t="n">
        <v>-5.62719</v>
      </c>
      <c r="J2712" s="49" t="n">
        <v>1.396425</v>
      </c>
      <c r="K2712" s="49" t="n">
        <v>-1.793270735091606</v>
      </c>
      <c r="L2712" s="49" t="n">
        <v>-1.846413786932454</v>
      </c>
      <c r="M2712" s="49" t="n">
        <v>-0.3986351997456221</v>
      </c>
      <c r="N2712" s="49" t="n">
        <v>-1.458586444249343</v>
      </c>
      <c r="O2712" s="49" t="n">
        <v>-5.627238955937765</v>
      </c>
      <c r="P2712" s="49" t="n">
        <v>1.396482947367672</v>
      </c>
      <c r="Q2712" s="49" t="n">
        <v>-7.926490839360589e-05</v>
      </c>
      <c r="R2712" s="49" t="n">
        <v>-0.0001012130675457357</v>
      </c>
      <c r="S2712" s="49" t="n">
        <v>-8.830025437794875e-05</v>
      </c>
      <c r="T2712" s="49" t="n">
        <v>-8.355575065688292e-05</v>
      </c>
      <c r="U2712" s="49" t="n">
        <v>4.895593776499396e-05</v>
      </c>
      <c r="V2712" s="49" t="n">
        <v>-5.794736767228414e-05</v>
      </c>
      <c r="W2712" s="49" t="n">
        <v>0.08543587499999988</v>
      </c>
      <c r="X2712" s="49" t="n">
        <v>0.3383455000000095</v>
      </c>
      <c r="Y2712" s="49" t="n">
        <v>0.3660873750000005</v>
      </c>
      <c r="Z2712" s="49" t="n">
        <v>-0.02840201250001357</v>
      </c>
      <c r="AA2712" s="49" t="n">
        <v>-0.6284708749999536</v>
      </c>
      <c r="AB2712" s="49" t="n">
        <v>0.1646641249999908</v>
      </c>
      <c r="AC2712" s="49" t="n">
        <v>0.08567251115791123</v>
      </c>
      <c r="AD2712" s="49" t="n">
        <v>0.3384591178842511</v>
      </c>
      <c r="AE2712" s="49" t="n">
        <v>0.3662835259660961</v>
      </c>
      <c r="AF2712" s="49" t="n">
        <v>-0.02812307893574231</v>
      </c>
      <c r="AG2712" s="49" t="n">
        <v>-0.6288656828378431</v>
      </c>
      <c r="AH2712" s="49" t="n">
        <v>0.1646861527501411</v>
      </c>
      <c r="AI2712" s="49" t="n">
        <v>-0.03304161970769501</v>
      </c>
      <c r="AJ2712" s="49" t="n">
        <v>-0.1044164760737025</v>
      </c>
      <c r="AK2712" s="49" t="n">
        <v>-0.0543041909434444</v>
      </c>
      <c r="AL2712" s="49" t="n">
        <v>-0.006264161479418846</v>
      </c>
      <c r="AM2712" s="49" t="n">
        <v>0.0001672195049233028</v>
      </c>
      <c r="AN2712" s="49" t="n">
        <v>-0.00330656975441183</v>
      </c>
      <c r="AO2712" s="49" t="n">
        <v>-0.2656715277911434</v>
      </c>
      <c r="AP2712" s="49" t="n">
        <v>25.78758449359781</v>
      </c>
      <c r="AQ2712" s="49" t="n">
        <v>14.03995500556612</v>
      </c>
      <c r="AR2712" s="49" t="n">
        <v>2.012144326473883</v>
      </c>
      <c r="AS2712" s="49" t="n">
        <v>-0.6567912209503882</v>
      </c>
      <c r="AT2712" s="49" t="n">
        <v>5.527505709088459e-05</v>
      </c>
      <c r="AU2712" s="49" t="n">
        <v>380.0011767411472</v>
      </c>
      <c r="AV2712" s="49" t="n">
        <v>900.000222828249</v>
      </c>
      <c r="AW2712" s="49" t="n">
        <v>540.0001463592066</v>
      </c>
      <c r="AX2712" s="49" t="n">
        <v>75.00058802932142</v>
      </c>
      <c r="AY2712" s="49" t="n">
        <v>84.38231799902361</v>
      </c>
      <c r="AZ2712" s="49" t="n">
        <v>40.00000040365266</v>
      </c>
      <c r="BA2712" s="49" t="n">
        <v>8.0000599950046</v>
      </c>
      <c r="BB2712" s="49" t="n">
        <v>23.9062585306457</v>
      </c>
      <c r="BC2712" s="49" t="n">
        <v>15.00000729954139</v>
      </c>
      <c r="BD2712" s="49" t="n">
        <v>3.750073034113937</v>
      </c>
      <c r="BE2712" s="49" t="n">
        <v>4.688515866149014</v>
      </c>
      <c r="BF2712" s="49" t="n">
        <v>3.000000684294308</v>
      </c>
      <c r="BG2712" s="49" t="n">
        <v>6.000028518548786</v>
      </c>
      <c r="BH2712" s="49" t="n">
        <v>14.00006571242358</v>
      </c>
      <c r="BI2712" s="49" t="n">
        <v>5.500031553362381</v>
      </c>
      <c r="BJ2712" s="49" t="n">
        <v>0.7000317471795189</v>
      </c>
      <c r="BK2712" s="49" t="n">
        <v>0.4001450945246438</v>
      </c>
      <c r="BL2712" s="49" t="n">
        <v>0.02000000682961</v>
      </c>
      <c r="BM2712" s="49" t="n">
        <v>0.2701817042900305</v>
      </c>
      <c r="BN2712" s="49" t="n">
        <v>0.4039048438550575</v>
      </c>
      <c r="BO2712" s="49" t="n">
        <v>0.8577883941750418</v>
      </c>
      <c r="BP2712" s="49" t="n">
        <v>0.270126331293652</v>
      </c>
      <c r="BQ2712" s="49" t="n">
        <v>0.4038118728518711</v>
      </c>
      <c r="BR2712" s="49" t="n">
        <v>0.8578735937246544</v>
      </c>
      <c r="BS2712" s="49" t="n">
        <v>0.0553729963784777</v>
      </c>
      <c r="BT2712" s="49" t="n">
        <v>0.09297100318644835</v>
      </c>
      <c r="BU2712" s="49" t="n">
        <v>-0.08519954961261345</v>
      </c>
      <c r="BV2712" s="49" t="n">
        <v>0.1377270467831851</v>
      </c>
    </row>
    <row r="2713">
      <c r="A2713" s="51" t="n">
        <v>76.20999999999999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-1.792495661504</v>
      </c>
      <c r="F2713" s="51" t="n">
        <v>-1.843131570688</v>
      </c>
      <c r="G2713" s="51" t="n">
        <v>-0.395062624768</v>
      </c>
      <c r="H2713" s="51" t="n">
        <v>-1.4589540189888</v>
      </c>
      <c r="I2713" s="51" t="n">
        <v>-5.633474668735999</v>
      </c>
      <c r="J2713" s="51" t="n">
        <v>1.398071661504</v>
      </c>
      <c r="K2713" s="51" t="n">
        <v>-1.792415443463478</v>
      </c>
      <c r="L2713" s="51" t="n">
        <v>-1.843028773713817</v>
      </c>
      <c r="M2713" s="51" t="n">
        <v>-0.3949722055965397</v>
      </c>
      <c r="N2713" s="51" t="n">
        <v>-1.458868048270997</v>
      </c>
      <c r="O2713" s="51" t="n">
        <v>-5.6335288184771</v>
      </c>
      <c r="P2713" s="51" t="n">
        <v>1.398129955777313</v>
      </c>
      <c r="Q2713" s="51" t="n">
        <v>-8.021804052193993e-05</v>
      </c>
      <c r="R2713" s="51" t="n">
        <v>-0.0001027969741826951</v>
      </c>
      <c r="S2713" s="51" t="n">
        <v>-9.041917146035416e-05</v>
      </c>
      <c r="T2713" s="51" t="n">
        <v>-8.597071780314103e-05</v>
      </c>
      <c r="U2713" s="51" t="n">
        <v>5.414974110173887e-05</v>
      </c>
      <c r="V2713" s="51" t="n">
        <v>-5.829427331360826e-05</v>
      </c>
      <c r="W2713" s="51" t="n">
        <v>0.08542984799999992</v>
      </c>
      <c r="X2713" s="51" t="n">
        <v>0.3383378560000161</v>
      </c>
      <c r="Y2713" s="51" t="n">
        <v>0.3660878160000016</v>
      </c>
      <c r="Z2713" s="51" t="n">
        <v>-0.02840167440002224</v>
      </c>
      <c r="AA2713" s="51" t="n">
        <v>-0.6284589679999301</v>
      </c>
      <c r="AB2713" s="51" t="n">
        <v>0.1646701519999843</v>
      </c>
      <c r="AC2713" s="51" t="n">
        <v>0.08542692904590206</v>
      </c>
      <c r="AD2713" s="51" t="n">
        <v>0.3385649713069349</v>
      </c>
      <c r="AE2713" s="51" t="n">
        <v>0.3663443134544021</v>
      </c>
      <c r="AF2713" s="51" t="n">
        <v>-0.02812247768228307</v>
      </c>
      <c r="AG2713" s="51" t="n">
        <v>-0.6289761799142708</v>
      </c>
      <c r="AH2713" s="51" t="n">
        <v>0.16465643180397</v>
      </c>
      <c r="AI2713" s="51" t="n">
        <v>-0.03200568598519309</v>
      </c>
      <c r="AJ2713" s="51" t="n">
        <v>-0.1074868011086127</v>
      </c>
      <c r="AK2713" s="51" t="n">
        <v>-0.05577417359168439</v>
      </c>
      <c r="AL2713" s="51" t="n">
        <v>-0.006441556950710881</v>
      </c>
      <c r="AM2713" s="51" t="n">
        <v>0.0006769561427847463</v>
      </c>
      <c r="AN2713" s="51" t="n">
        <v>-0.003321515678894259</v>
      </c>
      <c r="AO2713" s="51" t="n">
        <v>-0.2643652884095489</v>
      </c>
      <c r="AP2713" s="51" t="n">
        <v>25.51988767618079</v>
      </c>
      <c r="AQ2713" s="51" t="n">
        <v>13.91499746359439</v>
      </c>
      <c r="AR2713" s="51" t="n">
        <v>1.995529536171751</v>
      </c>
      <c r="AS2713" s="51" t="n">
        <v>-0.6525405737711792</v>
      </c>
      <c r="AT2713" s="51" t="n">
        <v>5.979343667227787e-05</v>
      </c>
      <c r="AU2713" s="51" t="n">
        <v>380.0011649737357</v>
      </c>
      <c r="AV2713" s="51" t="n">
        <v>900.0002205999665</v>
      </c>
      <c r="AW2713" s="51" t="n">
        <v>540.0001448956145</v>
      </c>
      <c r="AX2713" s="51" t="n">
        <v>75.0005821490282</v>
      </c>
      <c r="AY2713" s="51" t="n">
        <v>84.38224481903337</v>
      </c>
      <c r="AZ2713" s="51" t="n">
        <v>40.00000039961613</v>
      </c>
      <c r="BA2713" s="51" t="n">
        <v>8.000059695029577</v>
      </c>
      <c r="BB2713" s="51" t="n">
        <v>23.90625848799247</v>
      </c>
      <c r="BC2713" s="51" t="n">
        <v>15.00000726304368</v>
      </c>
      <c r="BD2713" s="51" t="n">
        <v>3.750072668943367</v>
      </c>
      <c r="BE2713" s="51" t="n">
        <v>4.688510786818269</v>
      </c>
      <c r="BF2713" s="51" t="n">
        <v>3.000000680872837</v>
      </c>
      <c r="BG2713" s="51" t="n">
        <v>6.0000281763262</v>
      </c>
      <c r="BH2713" s="51" t="n">
        <v>14.0000649238745</v>
      </c>
      <c r="BI2713" s="51" t="n">
        <v>5.500031174722032</v>
      </c>
      <c r="BJ2713" s="51" t="n">
        <v>0.7000313662133647</v>
      </c>
      <c r="BK2713" s="51" t="n">
        <v>0.400143353390348</v>
      </c>
      <c r="BL2713" s="51" t="n">
        <v>0.02000000674765468</v>
      </c>
      <c r="BM2713" s="51" t="n">
        <v>0.2692062884697992</v>
      </c>
      <c r="BN2713" s="51" t="n">
        <v>0.3999105792895531</v>
      </c>
      <c r="BO2713" s="51" t="n">
        <v>0.8607390885601165</v>
      </c>
      <c r="BP2713" s="51" t="n">
        <v>0.2691505153757245</v>
      </c>
      <c r="BQ2713" s="51" t="n">
        <v>0.3998147594689231</v>
      </c>
      <c r="BR2713" s="51" t="n">
        <v>0.8608253565477135</v>
      </c>
      <c r="BS2713" s="51" t="n">
        <v>0.05577309407467368</v>
      </c>
      <c r="BT2713" s="51" t="n">
        <v>0.09581982063000538</v>
      </c>
      <c r="BU2713" s="51" t="n">
        <v>-0.08626798759703291</v>
      </c>
      <c r="BV2713" s="51" t="n">
        <v>0.1404786166370905</v>
      </c>
    </row>
    <row r="2714">
      <c r="A2714" s="49" t="n">
        <v>76.22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-1.791641438628</v>
      </c>
      <c r="F2714" s="49" t="n">
        <v>-1.839748288015999</v>
      </c>
      <c r="G2714" s="49" t="n">
        <v>-0.391401741076</v>
      </c>
      <c r="H2714" s="49" t="n">
        <v>-1.4592380314916</v>
      </c>
      <c r="I2714" s="49" t="n">
        <v>-5.639759109051997</v>
      </c>
      <c r="J2714" s="49" t="n">
        <v>1.399718438627999</v>
      </c>
      <c r="K2714" s="49" t="n">
        <v>-1.791562773961952</v>
      </c>
      <c r="L2714" s="49" t="n">
        <v>-1.839642850533905</v>
      </c>
      <c r="M2714" s="49" t="n">
        <v>-0.3913085266665476</v>
      </c>
      <c r="N2714" s="49" t="n">
        <v>-1.45914915343876</v>
      </c>
      <c r="O2714" s="49" t="n">
        <v>-5.639818073754591</v>
      </c>
      <c r="P2714" s="49" t="n">
        <v>1.399776923156293</v>
      </c>
      <c r="Q2714" s="49" t="n">
        <v>-7.866466604822264e-05</v>
      </c>
      <c r="R2714" s="49" t="n">
        <v>-0.0001054374820941284</v>
      </c>
      <c r="S2714" s="49" t="n">
        <v>-9.321440945236903e-05</v>
      </c>
      <c r="T2714" s="49" t="n">
        <v>-8.887805284074624e-05</v>
      </c>
      <c r="U2714" s="49" t="n">
        <v>5.896470259347808e-05</v>
      </c>
      <c r="V2714" s="49" t="n">
        <v>-5.848452829360085e-05</v>
      </c>
      <c r="W2714" s="49" t="n">
        <v>0.085413243</v>
      </c>
      <c r="X2714" s="49" t="n">
        <v>0.3383167960000252</v>
      </c>
      <c r="Y2714" s="49" t="n">
        <v>0.3660890310000035</v>
      </c>
      <c r="Z2714" s="49" t="n">
        <v>-0.02840074290003466</v>
      </c>
      <c r="AA2714" s="49" t="n">
        <v>-0.6284261629999048</v>
      </c>
      <c r="AB2714" s="49" t="n">
        <v>0.1646867569999754</v>
      </c>
      <c r="AC2714" s="49" t="n">
        <v>0.08515179963256866</v>
      </c>
      <c r="AD2714" s="49" t="n">
        <v>0.3386435748089545</v>
      </c>
      <c r="AE2714" s="49" t="n">
        <v>0.3664197071020383</v>
      </c>
      <c r="AF2714" s="49" t="n">
        <v>-0.02802999629390845</v>
      </c>
      <c r="AG2714" s="49" t="n">
        <v>-0.628780363258139</v>
      </c>
      <c r="AH2714" s="49" t="n">
        <v>0.1646587667046057</v>
      </c>
      <c r="AI2714" s="49" t="n">
        <v>-0.02989933088787766</v>
      </c>
      <c r="AJ2714" s="49" t="n">
        <v>-0.1113279312560288</v>
      </c>
      <c r="AK2714" s="49" t="n">
        <v>-0.05768676080154215</v>
      </c>
      <c r="AL2714" s="49" t="n">
        <v>-0.006713078787275989</v>
      </c>
      <c r="AM2714" s="49" t="n">
        <v>0.001047134619468598</v>
      </c>
      <c r="AN2714" s="49" t="n">
        <v>-0.003330517694662955</v>
      </c>
      <c r="AO2714" s="49" t="n">
        <v>-0.2619524973511655</v>
      </c>
      <c r="AP2714" s="49" t="n">
        <v>25.25033068047902</v>
      </c>
      <c r="AQ2714" s="49" t="n">
        <v>13.78890931782789</v>
      </c>
      <c r="AR2714" s="49" t="n">
        <v>1.978724608192832</v>
      </c>
      <c r="AS2714" s="49" t="n">
        <v>-0.6480728471610909</v>
      </c>
      <c r="AT2714" s="49" t="n">
        <v>6.653341120291571e-05</v>
      </c>
      <c r="AU2714" s="49" t="n">
        <v>380.0011533239983</v>
      </c>
      <c r="AV2714" s="49" t="n">
        <v>900.0002183939669</v>
      </c>
      <c r="AW2714" s="49" t="n">
        <v>540.0001434466584</v>
      </c>
      <c r="AX2714" s="49" t="n">
        <v>75.00057632753793</v>
      </c>
      <c r="AY2714" s="49" t="n">
        <v>84.38217237084304</v>
      </c>
      <c r="AZ2714" s="49" t="n">
        <v>40.00000039561997</v>
      </c>
      <c r="BA2714" s="49" t="n">
        <v>8.000059396554429</v>
      </c>
      <c r="BB2714" s="49" t="n">
        <v>23.90625844555251</v>
      </c>
      <c r="BC2714" s="49" t="n">
        <v>15.00000722672847</v>
      </c>
      <c r="BD2714" s="49" t="n">
        <v>3.75007230559865</v>
      </c>
      <c r="BE2714" s="49" t="n">
        <v>4.688505732884177</v>
      </c>
      <c r="BF2714" s="49" t="n">
        <v>3.000000677468472</v>
      </c>
      <c r="BG2714" s="49" t="n">
        <v>6.000027838210285</v>
      </c>
      <c r="BH2714" s="49" t="n">
        <v>14.00006414478801</v>
      </c>
      <c r="BI2714" s="49" t="n">
        <v>5.500030800625368</v>
      </c>
      <c r="BJ2714" s="49" t="n">
        <v>0.7000309898188043</v>
      </c>
      <c r="BK2714" s="49" t="n">
        <v>0.4001416331496638</v>
      </c>
      <c r="BL2714" s="49" t="n">
        <v>0.02000000666668282</v>
      </c>
      <c r="BM2714" s="49" t="n">
        <v>0.2682305732831546</v>
      </c>
      <c r="BN2714" s="49" t="n">
        <v>0.3958939649837139</v>
      </c>
      <c r="BO2714" s="49" t="n">
        <v>0.8636635706361608</v>
      </c>
      <c r="BP2714" s="49" t="n">
        <v>0.2681751444084884</v>
      </c>
      <c r="BQ2714" s="49" t="n">
        <v>0.3957935581998662</v>
      </c>
      <c r="BR2714" s="49" t="n">
        <v>0.86375159705522</v>
      </c>
      <c r="BS2714" s="49" t="n">
        <v>0.05542887466625235</v>
      </c>
      <c r="BT2714" s="49" t="n">
        <v>0.1004067838477618</v>
      </c>
      <c r="BU2714" s="49" t="n">
        <v>-0.08802641905913955</v>
      </c>
      <c r="BV2714" s="49" t="n">
        <v>0.1445770826991385</v>
      </c>
    </row>
    <row r="2715">
      <c r="A2715" s="51" t="n">
        <v>76.23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-1.790787417472</v>
      </c>
      <c r="F2715" s="51" t="n">
        <v>-1.836365261183999</v>
      </c>
      <c r="G2715" s="51" t="n">
        <v>-0.3877408426239999</v>
      </c>
      <c r="H2715" s="51" t="n">
        <v>-1.459522032678401</v>
      </c>
      <c r="I2715" s="51" t="n">
        <v>-5.646043150847997</v>
      </c>
      <c r="J2715" s="51" t="n">
        <v>1.401365417471999</v>
      </c>
      <c r="K2715" s="51" t="n">
        <v>-1.790712883714338</v>
      </c>
      <c r="L2715" s="51" t="n">
        <v>-1.836256235371629</v>
      </c>
      <c r="M2715" s="51" t="n">
        <v>-0.3876441089722958</v>
      </c>
      <c r="N2715" s="51" t="n">
        <v>-1.459429198002603</v>
      </c>
      <c r="O2715" s="51" t="n">
        <v>-5.646104789668922</v>
      </c>
      <c r="P2715" s="51" t="n">
        <v>1.401424206804022</v>
      </c>
      <c r="Q2715" s="51" t="n">
        <v>-7.453375766197645e-05</v>
      </c>
      <c r="R2715" s="51" t="n">
        <v>-0.0001090258123699339</v>
      </c>
      <c r="S2715" s="51" t="n">
        <v>-9.673365170409509e-05</v>
      </c>
      <c r="T2715" s="51" t="n">
        <v>-9.28346757977927e-05</v>
      </c>
      <c r="U2715" s="51" t="n">
        <v>6.163882092469208e-05</v>
      </c>
      <c r="V2715" s="51" t="n">
        <v>-5.878933202296821e-05</v>
      </c>
      <c r="W2715" s="51" t="n">
        <v>0.08539048800000011</v>
      </c>
      <c r="X2715" s="51" t="n">
        <v>0.3382879360000374</v>
      </c>
      <c r="Y2715" s="51" t="n">
        <v>0.3660906960000064</v>
      </c>
      <c r="Z2715" s="51" t="n">
        <v>-0.02839946640005198</v>
      </c>
      <c r="AA2715" s="51" t="n">
        <v>-0.6283812079998807</v>
      </c>
      <c r="AB2715" s="51" t="n">
        <v>0.1647095119999634</v>
      </c>
      <c r="AC2715" s="51" t="n">
        <v>0.08487249660766839</v>
      </c>
      <c r="AD2715" s="51" t="n">
        <v>0.3387051623664035</v>
      </c>
      <c r="AE2715" s="51" t="n">
        <v>0.3664928697677373</v>
      </c>
      <c r="AF2715" s="51" t="n">
        <v>-0.02790937151312052</v>
      </c>
      <c r="AG2715" s="51" t="n">
        <v>-0.6284822106056376</v>
      </c>
      <c r="AH2715" s="51" t="n">
        <v>0.1646971276259092</v>
      </c>
      <c r="AI2715" s="51" t="n">
        <v>-0.02679957271613918</v>
      </c>
      <c r="AJ2715" s="51" t="n">
        <v>-0.1158837746972234</v>
      </c>
      <c r="AK2715" s="51" t="n">
        <v>-0.05999410336860527</v>
      </c>
      <c r="AL2715" s="51" t="n">
        <v>-0.007090295197262926</v>
      </c>
      <c r="AM2715" s="51" t="n">
        <v>0.001186617342026575</v>
      </c>
      <c r="AN2715" s="51" t="n">
        <v>-0.003344653123334633</v>
      </c>
      <c r="AO2715" s="51" t="n">
        <v>-0.2583360235637993</v>
      </c>
      <c r="AP2715" s="51" t="n">
        <v>24.98051875796396</v>
      </c>
      <c r="AQ2715" s="51" t="n">
        <v>13.662245281213</v>
      </c>
      <c r="AR2715" s="51" t="n">
        <v>1.961727915053283</v>
      </c>
      <c r="AS2715" s="51" t="n">
        <v>-0.6436594349144544</v>
      </c>
      <c r="AT2715" s="51" t="n">
        <v>6.528603976610513e-05</v>
      </c>
      <c r="AU2715" s="51" t="n">
        <v>380.0011417907584</v>
      </c>
      <c r="AV2715" s="51" t="n">
        <v>900.0002162100272</v>
      </c>
      <c r="AW2715" s="51" t="n">
        <v>540.0001420121918</v>
      </c>
      <c r="AX2715" s="51" t="n">
        <v>75.00057056426255</v>
      </c>
      <c r="AY2715" s="51" t="n">
        <v>84.38210064713461</v>
      </c>
      <c r="AZ2715" s="51" t="n">
        <v>40.00000039166377</v>
      </c>
      <c r="BA2715" s="51" t="n">
        <v>8.000059099571656</v>
      </c>
      <c r="BB2715" s="51" t="n">
        <v>23.90625840332475</v>
      </c>
      <c r="BC2715" s="51" t="n">
        <v>15.00000719059482</v>
      </c>
      <c r="BD2715" s="51" t="n">
        <v>3.750071944070656</v>
      </c>
      <c r="BE2715" s="51" t="n">
        <v>4.688500704219757</v>
      </c>
      <c r="BF2715" s="51" t="n">
        <v>3.00000067408113</v>
      </c>
      <c r="BG2715" s="51" t="n">
        <v>6.000027504151762</v>
      </c>
      <c r="BH2715" s="51" t="n">
        <v>14.00006337505055</v>
      </c>
      <c r="BI2715" s="51" t="n">
        <v>5.500030431017863</v>
      </c>
      <c r="BJ2715" s="51" t="n">
        <v>0.7000306179409787</v>
      </c>
      <c r="BK2715" s="51" t="n">
        <v>0.4001399335518679</v>
      </c>
      <c r="BL2715" s="51" t="n">
        <v>0.02000000658668263</v>
      </c>
      <c r="BM2715" s="51" t="n">
        <v>0.2672546866398488</v>
      </c>
      <c r="BN2715" s="51" t="n">
        <v>0.39185524172638</v>
      </c>
      <c r="BO2715" s="51" t="n">
        <v>0.8665616016183705</v>
      </c>
      <c r="BP2715" s="51" t="n">
        <v>0.2672002891789854</v>
      </c>
      <c r="BQ2715" s="51" t="n">
        <v>0.3917486346054226</v>
      </c>
      <c r="BR2715" s="51" t="n">
        <v>0.8666520139108743</v>
      </c>
      <c r="BS2715" s="51" t="n">
        <v>0.05439746086338682</v>
      </c>
      <c r="BT2715" s="51" t="n">
        <v>0.1066071209573916</v>
      </c>
      <c r="BU2715" s="51" t="n">
        <v>-0.09041229250383864</v>
      </c>
      <c r="BV2715" s="51" t="n">
        <v>0.1499951486649062</v>
      </c>
    </row>
    <row r="2716">
      <c r="A2716" s="49" t="n">
        <v>76.23999999999999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-1.789933625096</v>
      </c>
      <c r="F2716" s="49" t="n">
        <v>-1.832982524511999</v>
      </c>
      <c r="G2716" s="49" t="n">
        <v>-0.3840799274319998</v>
      </c>
      <c r="H2716" s="49" t="n">
        <v>-1.459806021031202</v>
      </c>
      <c r="I2716" s="49" t="n">
        <v>-5.652326740663996</v>
      </c>
      <c r="J2716" s="49" t="n">
        <v>1.403012625095999</v>
      </c>
      <c r="K2716" s="49" t="n">
        <v>-1.789865641870304</v>
      </c>
      <c r="L2716" s="49" t="n">
        <v>-1.832869022642629</v>
      </c>
      <c r="M2716" s="49" t="n">
        <v>-0.3839790671831583</v>
      </c>
      <c r="N2716" s="49" t="n">
        <v>-1.459708370960887</v>
      </c>
      <c r="O2716" s="49" t="n">
        <v>-5.652389401506862</v>
      </c>
      <c r="P2716" s="49" t="n">
        <v>1.403072001401642</v>
      </c>
      <c r="Q2716" s="49" t="n">
        <v>-6.798322569645521e-05</v>
      </c>
      <c r="R2716" s="49" t="n">
        <v>-0.0001135018693698697</v>
      </c>
      <c r="S2716" s="49" t="n">
        <v>-0.0001008602488414834</v>
      </c>
      <c r="T2716" s="49" t="n">
        <v>-9.765007031514727e-05</v>
      </c>
      <c r="U2716" s="49" t="n">
        <v>6.266084286554729e-05</v>
      </c>
      <c r="V2716" s="49" t="n">
        <v>-5.937630564334384e-05</v>
      </c>
      <c r="W2716" s="49" t="n">
        <v>0.08536896300000023</v>
      </c>
      <c r="X2716" s="49" t="n">
        <v>0.338260636000053</v>
      </c>
      <c r="Y2716" s="49" t="n">
        <v>0.3660922710000106</v>
      </c>
      <c r="Z2716" s="49" t="n">
        <v>-0.02839825890007548</v>
      </c>
      <c r="AA2716" s="49" t="n">
        <v>-0.628338682999862</v>
      </c>
      <c r="AB2716" s="49" t="n">
        <v>0.1647310369999481</v>
      </c>
      <c r="AC2716" s="49" t="n">
        <v>0.08462059798358725</v>
      </c>
      <c r="AD2716" s="49" t="n">
        <v>0.3387638275148095</v>
      </c>
      <c r="AE2716" s="49" t="n">
        <v>0.366546955729957</v>
      </c>
      <c r="AF2716" s="49" t="n">
        <v>-0.0278450693427843</v>
      </c>
      <c r="AG2716" s="49" t="n">
        <v>-0.6283445571955892</v>
      </c>
      <c r="AH2716" s="49" t="n">
        <v>0.1647492610860114</v>
      </c>
      <c r="AI2716" s="49" t="n">
        <v>-0.02290336674684255</v>
      </c>
      <c r="AJ2716" s="49" t="n">
        <v>-0.1211618795368019</v>
      </c>
      <c r="AK2716" s="49" t="n">
        <v>-0.06254675681374688</v>
      </c>
      <c r="AL2716" s="49" t="n">
        <v>-0.007505726499135423</v>
      </c>
      <c r="AM2716" s="49" t="n">
        <v>0.00122771793327993</v>
      </c>
      <c r="AN2716" s="49" t="n">
        <v>-0.003370440582141942</v>
      </c>
      <c r="AO2716" s="49" t="n">
        <v>-0.2535887979132017</v>
      </c>
      <c r="AP2716" s="49" t="n">
        <v>24.71194803932508</v>
      </c>
      <c r="AQ2716" s="49" t="n">
        <v>13.5356910001666</v>
      </c>
      <c r="AR2716" s="49" t="n">
        <v>1.944615055328691</v>
      </c>
      <c r="AS2716" s="49" t="n">
        <v>-0.6394015293057397</v>
      </c>
      <c r="AT2716" s="49" t="n">
        <v>5.361320520078954e-05</v>
      </c>
      <c r="AU2716" s="49" t="n">
        <v>380.0011303728508</v>
      </c>
      <c r="AV2716" s="49" t="n">
        <v>900.000214047927</v>
      </c>
      <c r="AW2716" s="49" t="n">
        <v>540.0001405920699</v>
      </c>
      <c r="AX2716" s="49" t="n">
        <v>75.00056485861992</v>
      </c>
      <c r="AY2716" s="49" t="n">
        <v>84.38202964066326</v>
      </c>
      <c r="AZ2716" s="49" t="n">
        <v>40.00000038774713</v>
      </c>
      <c r="BA2716" s="49" t="n">
        <v>8.000058804073797</v>
      </c>
      <c r="BB2716" s="49" t="n">
        <v>23.90625836130813</v>
      </c>
      <c r="BC2716" s="49" t="n">
        <v>15.00000715464185</v>
      </c>
      <c r="BD2716" s="49" t="n">
        <v>3.750071584350303</v>
      </c>
      <c r="BE2716" s="49" t="n">
        <v>4.688495700698658</v>
      </c>
      <c r="BF2716" s="49" t="n">
        <v>3.000000670710724</v>
      </c>
      <c r="BG2716" s="49" t="n">
        <v>6.000027174101941</v>
      </c>
      <c r="BH2716" s="49" t="n">
        <v>14.00006261454994</v>
      </c>
      <c r="BI2716" s="49" t="n">
        <v>5.500030065845649</v>
      </c>
      <c r="BJ2716" s="49" t="n">
        <v>0.7000302505256869</v>
      </c>
      <c r="BK2716" s="49" t="n">
        <v>0.4001382543492455</v>
      </c>
      <c r="BL2716" s="49" t="n">
        <v>0.02000000650764244</v>
      </c>
      <c r="BM2716" s="49" t="n">
        <v>0.2662787240902131</v>
      </c>
      <c r="BN2716" s="49" t="n">
        <v>0.3877946067073919</v>
      </c>
      <c r="BO2716" s="49" t="n">
        <v>0.8694329810546595</v>
      </c>
      <c r="BP2716" s="49" t="n">
        <v>0.2662259936836684</v>
      </c>
      <c r="BQ2716" s="49" t="n">
        <v>0.3876802878951692</v>
      </c>
      <c r="BR2716" s="49" t="n">
        <v>0.8695263217830032</v>
      </c>
      <c r="BS2716" s="49" t="n">
        <v>0.05273040654468764</v>
      </c>
      <c r="BT2716" s="49" t="n">
        <v>0.1143188122226801</v>
      </c>
      <c r="BU2716" s="49" t="n">
        <v>-0.09334072834366047</v>
      </c>
      <c r="BV2716" s="49" t="n">
        <v>0.1567219773040701</v>
      </c>
    </row>
    <row r="2717">
      <c r="A2717" s="51" t="n">
        <v>76.25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-1.78908</v>
      </c>
      <c r="F2717" s="51" t="n">
        <v>-1.8296</v>
      </c>
      <c r="G2717" s="51" t="n">
        <v>-0.380419</v>
      </c>
      <c r="H2717" s="51" t="n">
        <v>-1.46009</v>
      </c>
      <c r="I2717" s="51" t="n">
        <v>-5.65861</v>
      </c>
      <c r="J2717" s="51" t="n">
        <v>1.40466</v>
      </c>
      <c r="K2717" s="51" t="n">
        <v>-1.789020642574791</v>
      </c>
      <c r="L2717" s="51" t="n">
        <v>-1.829481174109479</v>
      </c>
      <c r="M2717" s="51" t="n">
        <v>-0.3803136298632791</v>
      </c>
      <c r="N2717" s="51" t="n">
        <v>-1.459987370312287</v>
      </c>
      <c r="O2717" s="51" t="n">
        <v>-5.658674211034997</v>
      </c>
      <c r="P2717" s="51" t="n">
        <v>1.404720189718206</v>
      </c>
      <c r="Q2717" s="51" t="n">
        <v>-5.935742520923881e-05</v>
      </c>
      <c r="R2717" s="51" t="n">
        <v>-0.0001188258905204798</v>
      </c>
      <c r="S2717" s="51" t="n">
        <v>-0.0001053701367209059</v>
      </c>
      <c r="T2717" s="51" t="n">
        <v>-0.0001026296877131294</v>
      </c>
      <c r="U2717" s="51" t="n">
        <v>6.421103499665293e-05</v>
      </c>
      <c r="V2717" s="51" t="n">
        <v>-6.0189718206205e-05</v>
      </c>
      <c r="W2717" s="51" t="n">
        <v>0.085359</v>
      </c>
      <c r="X2717" s="51" t="n">
        <v>0.338248</v>
      </c>
      <c r="Y2717" s="51" t="n">
        <v>0.366093</v>
      </c>
      <c r="Z2717" s="51" t="n">
        <v>-0.0283977</v>
      </c>
      <c r="AA2717" s="51" t="n">
        <v>-0.628319</v>
      </c>
      <c r="AB2717" s="51" t="n">
        <v>0.164741</v>
      </c>
      <c r="AC2717" s="51" t="n">
        <v>0.08442034859025847</v>
      </c>
      <c r="AD2717" s="51" t="n">
        <v>0.3388321522080936</v>
      </c>
      <c r="AE2717" s="51" t="n">
        <v>0.3665751236603135</v>
      </c>
      <c r="AF2717" s="51" t="n">
        <v>-0.0278615929703221</v>
      </c>
      <c r="AG2717" s="51" t="n">
        <v>-0.6284932587077595</v>
      </c>
      <c r="AH2717" s="51" t="n">
        <v>0.1647815348502841</v>
      </c>
      <c r="AI2717" s="51" t="n">
        <v>-0.01843541795637256</v>
      </c>
      <c r="AJ2717" s="51" t="n">
        <v>-0.1271328501773545</v>
      </c>
      <c r="AK2717" s="51" t="n">
        <v>-0.06517989203949004</v>
      </c>
      <c r="AL2717" s="51" t="n">
        <v>-0.007883377359842474</v>
      </c>
      <c r="AM2717" s="51" t="n">
        <v>0.001406241328671489</v>
      </c>
      <c r="AN2717" s="51" t="n">
        <v>-0.003405244899009473</v>
      </c>
      <c r="AO2717" s="51" t="n">
        <v>-0.2479294144659063</v>
      </c>
      <c r="AP2717" s="51" t="n">
        <v>24.44605189822519</v>
      </c>
      <c r="AQ2717" s="51" t="n">
        <v>13.41003170188594</v>
      </c>
      <c r="AR2717" s="51" t="n">
        <v>1.92753394852325</v>
      </c>
      <c r="AS2717" s="51" t="n">
        <v>-0.6351929556055383</v>
      </c>
      <c r="AT2717" s="51" t="n">
        <v>3.849419507742413e-05</v>
      </c>
      <c r="AU2717" s="51" t="n">
        <v>380.0011190691223</v>
      </c>
      <c r="AV2717" s="51" t="n">
        <v>900.0002119074477</v>
      </c>
      <c r="AW2717" s="51" t="n">
        <v>540.0001391861492</v>
      </c>
      <c r="AX2717" s="51" t="n">
        <v>75.00055921003373</v>
      </c>
      <c r="AY2717" s="51" t="n">
        <v>84.38195934425663</v>
      </c>
      <c r="AZ2717" s="51" t="n">
        <v>40.00000038386965</v>
      </c>
      <c r="BA2717" s="51" t="n">
        <v>8.000058510053428</v>
      </c>
      <c r="BB2717" s="51" t="n">
        <v>23.90625831950159</v>
      </c>
      <c r="BC2717" s="51" t="n">
        <v>15.00000711886864</v>
      </c>
      <c r="BD2717" s="51" t="n">
        <v>3.750071226428552</v>
      </c>
      <c r="BE2717" s="51" t="n">
        <v>4.688490722195165</v>
      </c>
      <c r="BF2717" s="51" t="n">
        <v>3.000000667357171</v>
      </c>
      <c r="BG2717" s="51" t="n">
        <v>6.000026848012718</v>
      </c>
      <c r="BH2717" s="51" t="n">
        <v>14.00006186317534</v>
      </c>
      <c r="BI2717" s="51" t="n">
        <v>5.500029705055501</v>
      </c>
      <c r="BJ2717" s="51" t="n">
        <v>0.7000298875193787</v>
      </c>
      <c r="BK2717" s="51" t="n">
        <v>0.4001365952970545</v>
      </c>
      <c r="BL2717" s="51" t="n">
        <v>0.02000000642955073</v>
      </c>
      <c r="BM2717" s="51" t="n">
        <v>0.265302734274684</v>
      </c>
      <c r="BN2717" s="51" t="n">
        <v>0.3837121881466194</v>
      </c>
      <c r="BO2717" s="51" t="n">
        <v>0.8722775624830172</v>
      </c>
      <c r="BP2717" s="51" t="n">
        <v>0.2652522549948233</v>
      </c>
      <c r="BQ2717" s="51" t="n">
        <v>0.3835887380986563</v>
      </c>
      <c r="BR2717" s="51" t="n">
        <v>0.8723742776635696</v>
      </c>
      <c r="BS2717" s="51" t="n">
        <v>0.05047927986073786</v>
      </c>
      <c r="BT2717" s="51" t="n">
        <v>0.1234500479631584</v>
      </c>
      <c r="BU2717" s="51" t="n">
        <v>-0.09671518055232031</v>
      </c>
      <c r="BV2717" s="51" t="n">
        <v>0.1647479838621181</v>
      </c>
    </row>
    <row r="2718">
      <c r="A2718" s="49" t="n">
        <v>76.26000000000001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-1.788226460504</v>
      </c>
      <c r="F2718" s="49" t="n">
        <v>-1.826217561088</v>
      </c>
      <c r="G2718" s="49" t="n">
        <v>-0.376758072568</v>
      </c>
      <c r="H2718" s="49" t="n">
        <v>-1.4603739789688</v>
      </c>
      <c r="I2718" s="49" t="n">
        <v>-5.664893173736001</v>
      </c>
      <c r="J2718" s="49" t="n">
        <v>1.406307374904</v>
      </c>
      <c r="K2718" s="49" t="n">
        <v>-1.78817730588155</v>
      </c>
      <c r="L2718" s="49" t="n">
        <v>-1.82609254143233</v>
      </c>
      <c r="M2718" s="49" t="n">
        <v>-0.3766480156046538</v>
      </c>
      <c r="N2718" s="49" t="n">
        <v>-1.460266713761478</v>
      </c>
      <c r="O2718" s="49" t="n">
        <v>-5.664961618244903</v>
      </c>
      <c r="P2718" s="49" t="n">
        <v>1.406368398838481</v>
      </c>
      <c r="Q2718" s="49" t="n">
        <v>-4.915462245014268e-05</v>
      </c>
      <c r="R2718" s="49" t="n">
        <v>-0.0001250196556703553</v>
      </c>
      <c r="S2718" s="49" t="n">
        <v>-0.0001100569633462056</v>
      </c>
      <c r="T2718" s="49" t="n">
        <v>-0.0001072652073219604</v>
      </c>
      <c r="U2718" s="49" t="n">
        <v>6.844450890231002e-05</v>
      </c>
      <c r="V2718" s="49" t="n">
        <v>-6.102393448137455e-05</v>
      </c>
      <c r="W2718" s="49" t="n">
        <v>0.0853446629999989</v>
      </c>
      <c r="X2718" s="49" t="n">
        <v>0.3382363360000001</v>
      </c>
      <c r="Y2718" s="49" t="n">
        <v>0.366092271</v>
      </c>
      <c r="Z2718" s="49" t="n">
        <v>-0.02839825889999985</v>
      </c>
      <c r="AA2718" s="49" t="n">
        <v>-0.6283143830000011</v>
      </c>
      <c r="AB2718" s="49" t="n">
        <v>0.1647310370000001</v>
      </c>
      <c r="AC2718" s="49" t="n">
        <v>0.08428368396989216</v>
      </c>
      <c r="AD2718" s="49" t="n">
        <v>0.3389198625379267</v>
      </c>
      <c r="AE2718" s="49" t="n">
        <v>0.3665848057009304</v>
      </c>
      <c r="AF2718" s="49" t="n">
        <v>-0.02790707679582845</v>
      </c>
      <c r="AG2718" s="49" t="n">
        <v>-0.6288456047256339</v>
      </c>
      <c r="AH2718" s="49" t="n">
        <v>0.1647707185164936</v>
      </c>
      <c r="AI2718" s="49" t="n">
        <v>-0.01373779476893255</v>
      </c>
      <c r="AJ2718" s="49" t="n">
        <v>-0.1340811852182278</v>
      </c>
      <c r="AK2718" s="49" t="n">
        <v>-0.06780904140220184</v>
      </c>
      <c r="AL2718" s="49" t="n">
        <v>-0.008209857079397613</v>
      </c>
      <c r="AM2718" s="49" t="n">
        <v>0.001890241507557823</v>
      </c>
      <c r="AN2718" s="49" t="n">
        <v>-0.00344052129962357</v>
      </c>
      <c r="AO2718" s="49" t="n">
        <v>-0.2416288277764234</v>
      </c>
      <c r="AP2718" s="49" t="n">
        <v>24.18429926699426</v>
      </c>
      <c r="AQ2718" s="49" t="n">
        <v>13.28606483995392</v>
      </c>
      <c r="AR2718" s="49" t="n">
        <v>1.910632671481996</v>
      </c>
      <c r="AS2718" s="49" t="n">
        <v>-0.6308471759074896</v>
      </c>
      <c r="AT2718" s="49" t="n">
        <v>2.955517371287931e-05</v>
      </c>
      <c r="AU2718" s="49" t="n">
        <v>380.0011078784311</v>
      </c>
      <c r="AV2718" s="49" t="n">
        <v>900.0002097883732</v>
      </c>
      <c r="AW2718" s="49" t="n">
        <v>540.0001377942878</v>
      </c>
      <c r="AX2718" s="49" t="n">
        <v>75.00055361793339</v>
      </c>
      <c r="AY2718" s="49" t="n">
        <v>84.38188975081407</v>
      </c>
      <c r="AZ2718" s="49" t="n">
        <v>40.00000038003095</v>
      </c>
      <c r="BA2718" s="49" t="n">
        <v>8.000058217503161</v>
      </c>
      <c r="BB2718" s="49" t="n">
        <v>23.90625827790408</v>
      </c>
      <c r="BC2718" s="49" t="n">
        <v>15.0000070832743</v>
      </c>
      <c r="BD2718" s="49" t="n">
        <v>3.750070870296409</v>
      </c>
      <c r="BE2718" s="49" t="n">
        <v>4.688485768584189</v>
      </c>
      <c r="BF2718" s="49" t="n">
        <v>3.000000664020385</v>
      </c>
      <c r="BG2718" s="49" t="n">
        <v>6.000026525836565</v>
      </c>
      <c r="BH2718" s="49" t="n">
        <v>14.00006112081724</v>
      </c>
      <c r="BI2718" s="49" t="n">
        <v>5.500029348594834</v>
      </c>
      <c r="BJ2718" s="49" t="n">
        <v>0.7000295288691462</v>
      </c>
      <c r="BK2718" s="49" t="n">
        <v>0.4001349561534899</v>
      </c>
      <c r="BL2718" s="49" t="n">
        <v>0.02000000635239612</v>
      </c>
      <c r="BM2718" s="49" t="n">
        <v>0.2643267554824115</v>
      </c>
      <c r="BN2718" s="49" t="n">
        <v>0.3796080778337468</v>
      </c>
      <c r="BO2718" s="49" t="n">
        <v>0.8750952214292458</v>
      </c>
      <c r="BP2718" s="49" t="n">
        <v>0.2642789883562808</v>
      </c>
      <c r="BQ2718" s="49" t="n">
        <v>0.3794741475287692</v>
      </c>
      <c r="BR2718" s="49" t="n">
        <v>0.8751957113485074</v>
      </c>
      <c r="BS2718" s="49" t="n">
        <v>0.04776712613069334</v>
      </c>
      <c r="BT2718" s="49" t="n">
        <v>0.1339303049776031</v>
      </c>
      <c r="BU2718" s="49" t="n">
        <v>-0.1004899192615927</v>
      </c>
      <c r="BV2718" s="49" t="n">
        <v>0.1741184906992384</v>
      </c>
    </row>
    <row r="2719">
      <c r="A2719" s="51" t="n">
        <v>76.27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-1.787373161728</v>
      </c>
      <c r="F2719" s="51" t="n">
        <v>-1.822835318016</v>
      </c>
      <c r="G2719" s="51" t="n">
        <v>-0.373097157376</v>
      </c>
      <c r="H2719" s="51" t="n">
        <v>-1.4606579673216</v>
      </c>
      <c r="I2719" s="51" t="n">
        <v>-5.671176269952</v>
      </c>
      <c r="J2719" s="51" t="n">
        <v>1.407954582528</v>
      </c>
      <c r="K2719" s="51" t="n">
        <v>-1.787335256703851</v>
      </c>
      <c r="L2719" s="51" t="n">
        <v>-1.822703196070576</v>
      </c>
      <c r="M2719" s="51" t="n">
        <v>-0.3729822192866555</v>
      </c>
      <c r="N2719" s="51" t="n">
        <v>-1.460546332954006</v>
      </c>
      <c r="O2719" s="51" t="n">
        <v>-5.671252088991822</v>
      </c>
      <c r="P2719" s="51" t="n">
        <v>1.408016221978021</v>
      </c>
      <c r="Q2719" s="51" t="n">
        <v>-3.790502414902086e-05</v>
      </c>
      <c r="R2719" s="51" t="n">
        <v>-0.000132121945424224</v>
      </c>
      <c r="S2719" s="51" t="n">
        <v>-0.0001149380893445406</v>
      </c>
      <c r="T2719" s="51" t="n">
        <v>-0.0001116343675942044</v>
      </c>
      <c r="U2719" s="51" t="n">
        <v>7.581903982156746e-05</v>
      </c>
      <c r="V2719" s="51" t="n">
        <v>-6.163945002102267e-05</v>
      </c>
      <c r="W2719" s="51" t="n">
        <v>0.08531368799999517</v>
      </c>
      <c r="X2719" s="51" t="n">
        <v>0.3382111360000003</v>
      </c>
      <c r="Y2719" s="51" t="n">
        <v>0.366090696</v>
      </c>
      <c r="Z2719" s="51" t="n">
        <v>-0.02839946639999936</v>
      </c>
      <c r="AA2719" s="51" t="n">
        <v>-0.6283044080000052</v>
      </c>
      <c r="AB2719" s="51" t="n">
        <v>0.1647095120000004</v>
      </c>
      <c r="AC2719" s="51" t="n">
        <v>0.08415863664138444</v>
      </c>
      <c r="AD2719" s="51" t="n">
        <v>0.3389739577840864</v>
      </c>
      <c r="AE2719" s="51" t="n">
        <v>0.3666106158647768</v>
      </c>
      <c r="AF2719" s="51" t="n">
        <v>-0.02791798313634187</v>
      </c>
      <c r="AG2719" s="51" t="n">
        <v>-0.6291138236602486</v>
      </c>
      <c r="AH2719" s="51" t="n">
        <v>0.1647197728867294</v>
      </c>
      <c r="AI2719" s="51" t="n">
        <v>-0.008850466243326409</v>
      </c>
      <c r="AJ2719" s="51" t="n">
        <v>-0.1416609053167315</v>
      </c>
      <c r="AK2719" s="51" t="n">
        <v>-0.07059918659544573</v>
      </c>
      <c r="AL2719" s="51" t="n">
        <v>-0.008531325655213518</v>
      </c>
      <c r="AM2719" s="51" t="n">
        <v>0.002629790453703902</v>
      </c>
      <c r="AN2719" s="51" t="n">
        <v>-0.003466533365092281</v>
      </c>
      <c r="AO2719" s="51" t="n">
        <v>-0.2363280112021482</v>
      </c>
      <c r="AP2719" s="51" t="n">
        <v>23.90464932100187</v>
      </c>
      <c r="AQ2719" s="51" t="n">
        <v>13.15417598802199</v>
      </c>
      <c r="AR2719" s="51" t="n">
        <v>1.892720582023255</v>
      </c>
      <c r="AS2719" s="51" t="n">
        <v>-0.625791889708045</v>
      </c>
      <c r="AT2719" s="51" t="n">
        <v>2.661353246039713e-05</v>
      </c>
      <c r="AU2719" s="51" t="n">
        <v>380.0010967996467</v>
      </c>
      <c r="AV2719" s="51" t="n">
        <v>900.0002076904896</v>
      </c>
      <c r="AW2719" s="51" t="n">
        <v>540.0001364163448</v>
      </c>
      <c r="AX2719" s="51" t="n">
        <v>75.00054808175406</v>
      </c>
      <c r="AY2719" s="51" t="n">
        <v>84.38182085330592</v>
      </c>
      <c r="AZ2719" s="51" t="n">
        <v>40.00000037623064</v>
      </c>
      <c r="BA2719" s="51" t="n">
        <v>8.000057926415646</v>
      </c>
      <c r="BB2719" s="51" t="n">
        <v>23.90625823651456</v>
      </c>
      <c r="BC2719" s="51" t="n">
        <v>15.00000704785793</v>
      </c>
      <c r="BD2719" s="51" t="n">
        <v>3.750070515944927</v>
      </c>
      <c r="BE2719" s="51" t="n">
        <v>4.688480839741268</v>
      </c>
      <c r="BF2719" s="51" t="n">
        <v>3.000000660700283</v>
      </c>
      <c r="BG2719" s="51" t="n">
        <v>6.000026207661679</v>
      </c>
      <c r="BH2719" s="51" t="n">
        <v>14.00006038736743</v>
      </c>
      <c r="BI2719" s="51" t="n">
        <v>5.500028996411697</v>
      </c>
      <c r="BJ2719" s="51" t="n">
        <v>0.7000291745227164</v>
      </c>
      <c r="BK2719" s="51" t="n">
        <v>0.400133336679648</v>
      </c>
      <c r="BL2719" s="51" t="n">
        <v>0.02000000627616737</v>
      </c>
      <c r="BM2719" s="51" t="n">
        <v>0.2633509478789697</v>
      </c>
      <c r="BN2719" s="51" t="n">
        <v>0.3754825034680475</v>
      </c>
      <c r="BO2719" s="51" t="n">
        <v>0.8778857245564152</v>
      </c>
      <c r="BP2719" s="51" t="n">
        <v>0.2633061379270673</v>
      </c>
      <c r="BQ2719" s="51" t="n">
        <v>0.375336806540906</v>
      </c>
      <c r="BR2719" s="51" t="n">
        <v>0.8779904184453303</v>
      </c>
      <c r="BS2719" s="51" t="n">
        <v>0.04480995190248027</v>
      </c>
      <c r="BT2719" s="51" t="n">
        <v>0.1456969271414477</v>
      </c>
      <c r="BU2719" s="51" t="n">
        <v>-0.1046938889150972</v>
      </c>
      <c r="BV2719" s="51" t="n">
        <v>0.1849225155142813</v>
      </c>
    </row>
    <row r="2720">
      <c r="A2720" s="49" t="n">
        <v>76.28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-1.786520192172</v>
      </c>
      <c r="F2720" s="49" t="n">
        <v>-1.819453342784</v>
      </c>
      <c r="G2720" s="49" t="n">
        <v>-0.3694362589239999</v>
      </c>
      <c r="H2720" s="49" t="n">
        <v>-1.4609419685084</v>
      </c>
      <c r="I2720" s="49" t="n">
        <v>-5.677459260148002</v>
      </c>
      <c r="J2720" s="49" t="n">
        <v>1.409601561372</v>
      </c>
      <c r="K2720" s="49" t="n">
        <v>-1.786494392159707</v>
      </c>
      <c r="L2720" s="49" t="n">
        <v>-1.819313486118631</v>
      </c>
      <c r="M2720" s="49" t="n">
        <v>-0.3693160064041107</v>
      </c>
      <c r="N2720" s="49" t="n">
        <v>-1.460825605200887</v>
      </c>
      <c r="O2720" s="49" t="n">
        <v>-5.677543766256951</v>
      </c>
      <c r="P2720" s="49" t="n">
        <v>1.409663532506934</v>
      </c>
      <c r="Q2720" s="49" t="n">
        <v>-2.580001229279816e-05</v>
      </c>
      <c r="R2720" s="49" t="n">
        <v>-0.0001398566653687539</v>
      </c>
      <c r="S2720" s="49" t="n">
        <v>-0.0001202525198892301</v>
      </c>
      <c r="T2720" s="49" t="n">
        <v>-0.0001163633075125237</v>
      </c>
      <c r="U2720" s="49" t="n">
        <v>8.45061089496113e-05</v>
      </c>
      <c r="V2720" s="49" t="n">
        <v>-6.197113493455753e-05</v>
      </c>
      <c r="W2720" s="49" t="n">
        <v>0.08528094299998812</v>
      </c>
      <c r="X2720" s="49" t="n">
        <v>0.3381844960000001</v>
      </c>
      <c r="Y2720" s="49" t="n">
        <v>0.3660890309999999</v>
      </c>
      <c r="Z2720" s="49" t="n">
        <v>-0.02840074289999843</v>
      </c>
      <c r="AA2720" s="49" t="n">
        <v>-0.6282938630000131</v>
      </c>
      <c r="AB2720" s="49" t="n">
        <v>0.1646867570000017</v>
      </c>
      <c r="AC2720" s="49" t="n">
        <v>0.08404802033187504</v>
      </c>
      <c r="AD2720" s="49" t="n">
        <v>0.338996968513185</v>
      </c>
      <c r="AE2720" s="49" t="n">
        <v>0.3666657864038824</v>
      </c>
      <c r="AF2720" s="49" t="n">
        <v>-0.02784334751339768</v>
      </c>
      <c r="AG2720" s="49" t="n">
        <v>-0.6291188250660033</v>
      </c>
      <c r="AH2720" s="49" t="n">
        <v>0.1646652756324614</v>
      </c>
      <c r="AI2720" s="49" t="n">
        <v>-0.003756266659188813</v>
      </c>
      <c r="AJ2720" s="49" t="n">
        <v>-0.1494412206613744</v>
      </c>
      <c r="AK2720" s="49" t="n">
        <v>-0.07376515117532657</v>
      </c>
      <c r="AL2720" s="49" t="n">
        <v>-0.008931023504907546</v>
      </c>
      <c r="AM2720" s="49" t="n">
        <v>0.003394110096424878</v>
      </c>
      <c r="AN2720" s="49" t="n">
        <v>-0.003481059828092898</v>
      </c>
      <c r="AO2720" s="49" t="n">
        <v>-0.2299904086034756</v>
      </c>
      <c r="AP2720" s="49" t="n">
        <v>23.62853413990514</v>
      </c>
      <c r="AQ2720" s="49" t="n">
        <v>13.02367770343385</v>
      </c>
      <c r="AR2720" s="49" t="n">
        <v>1.874920972045747</v>
      </c>
      <c r="AS2720" s="49" t="n">
        <v>-0.6204447617975619</v>
      </c>
      <c r="AT2720" s="49" t="n">
        <v>3.17365080531159e-05</v>
      </c>
      <c r="AU2720" s="49" t="n">
        <v>380.0010858316503</v>
      </c>
      <c r="AV2720" s="49" t="n">
        <v>900.0002056135846</v>
      </c>
      <c r="AW2720" s="49" t="n">
        <v>540.0001350521813</v>
      </c>
      <c r="AX2720" s="49" t="n">
        <v>75.00054260093653</v>
      </c>
      <c r="AY2720" s="49" t="n">
        <v>84.38175264477286</v>
      </c>
      <c r="AZ2720" s="49" t="n">
        <v>40.00000037246834</v>
      </c>
      <c r="BA2720" s="49" t="n">
        <v>8.000057636783568</v>
      </c>
      <c r="BB2720" s="49" t="n">
        <v>23.90625819533198</v>
      </c>
      <c r="BC2720" s="49" t="n">
        <v>15.00000701261864</v>
      </c>
      <c r="BD2720" s="49" t="n">
        <v>3.750070163365203</v>
      </c>
      <c r="BE2720" s="49" t="n">
        <v>4.688475935542561</v>
      </c>
      <c r="BF2720" s="49" t="n">
        <v>3.000000657396781</v>
      </c>
      <c r="BG2720" s="49" t="n">
        <v>6.000025896211023</v>
      </c>
      <c r="BH2720" s="49" t="n">
        <v>14.00005966271902</v>
      </c>
      <c r="BI2720" s="49" t="n">
        <v>5.500028648454756</v>
      </c>
      <c r="BJ2720" s="49" t="n">
        <v>0.7000288244284438</v>
      </c>
      <c r="BK2720" s="49" t="n">
        <v>0.4001317366394923</v>
      </c>
      <c r="BL2720" s="49" t="n">
        <v>0.02000000620085336</v>
      </c>
      <c r="BM2720" s="49" t="n">
        <v>0.2623754357392414</v>
      </c>
      <c r="BN2720" s="49" t="n">
        <v>0.3713356837978577</v>
      </c>
      <c r="BO2720" s="49" t="n">
        <v>0.8806488599190305</v>
      </c>
      <c r="BP2720" s="49" t="n">
        <v>0.2623336981192989</v>
      </c>
      <c r="BQ2720" s="49" t="n">
        <v>0.3711771884200674</v>
      </c>
      <c r="BR2720" s="49" t="n">
        <v>0.8807581243971749</v>
      </c>
      <c r="BS2720" s="49" t="n">
        <v>0.04173761994252789</v>
      </c>
      <c r="BT2720" s="49" t="n">
        <v>0.1584953777902798</v>
      </c>
      <c r="BU2720" s="49" t="n">
        <v>-0.1092644781444108</v>
      </c>
      <c r="BV2720" s="49" t="n">
        <v>0.1969810647842092</v>
      </c>
    </row>
    <row r="2721">
      <c r="A2721" s="51" t="n">
        <v>76.29000000000001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-1.785667512896</v>
      </c>
      <c r="F2721" s="51" t="n">
        <v>-1.816071603712</v>
      </c>
      <c r="G2721" s="51" t="n">
        <v>-0.365775375232</v>
      </c>
      <c r="H2721" s="51" t="n">
        <v>-1.4612259810112</v>
      </c>
      <c r="I2721" s="51" t="n">
        <v>-5.683742156864</v>
      </c>
      <c r="J2721" s="51" t="n">
        <v>1.411248338496</v>
      </c>
      <c r="K2721" s="51" t="n">
        <v>-1.785654448784463</v>
      </c>
      <c r="L2721" s="51" t="n">
        <v>-1.815923612962202</v>
      </c>
      <c r="M2721" s="51" t="n">
        <v>-0.3656491863196575</v>
      </c>
      <c r="N2721" s="51" t="n">
        <v>-1.461103754959786</v>
      </c>
      <c r="O2721" s="51" t="n">
        <v>-5.683834257384952</v>
      </c>
      <c r="P2721" s="51" t="n">
        <v>1.411310530040579</v>
      </c>
      <c r="Q2721" s="51" t="n">
        <v>-1.306411153745302e-05</v>
      </c>
      <c r="R2721" s="51" t="n">
        <v>-0.0001479907497980992</v>
      </c>
      <c r="S2721" s="51" t="n">
        <v>-0.0001261889123424509</v>
      </c>
      <c r="T2721" s="51" t="n">
        <v>-0.0001222260514144313</v>
      </c>
      <c r="U2721" s="51" t="n">
        <v>9.210052095198762e-05</v>
      </c>
      <c r="V2721" s="51" t="n">
        <v>-6.219154457931531e-05</v>
      </c>
      <c r="W2721" s="51" t="n">
        <v>0.08525704799997687</v>
      </c>
      <c r="X2721" s="51" t="n">
        <v>0.3381650559999991</v>
      </c>
      <c r="Y2721" s="51" t="n">
        <v>0.3660878159999992</v>
      </c>
      <c r="Z2721" s="51" t="n">
        <v>-0.02840167439999693</v>
      </c>
      <c r="AA2721" s="51" t="n">
        <v>-0.6282861680000248</v>
      </c>
      <c r="AB2721" s="51" t="n">
        <v>0.1646701520000042</v>
      </c>
      <c r="AC2721" s="51" t="n">
        <v>0.08397320996291216</v>
      </c>
      <c r="AD2721" s="51" t="n">
        <v>0.3390085293044424</v>
      </c>
      <c r="AE2721" s="51" t="n">
        <v>0.3667314852487034</v>
      </c>
      <c r="AF2721" s="51" t="n">
        <v>-0.0276968782533965</v>
      </c>
      <c r="AG2721" s="51" t="n">
        <v>-0.6289036366946393</v>
      </c>
      <c r="AH2721" s="51" t="n">
        <v>0.1646379935991413</v>
      </c>
      <c r="AI2721" s="51" t="n">
        <v>0.001425315329165145</v>
      </c>
      <c r="AJ2721" s="51" t="n">
        <v>-0.1573003370442397</v>
      </c>
      <c r="AK2721" s="51" t="n">
        <v>-0.07734010730118092</v>
      </c>
      <c r="AL2721" s="51" t="n">
        <v>-0.009466222213383745</v>
      </c>
      <c r="AM2721" s="51" t="n">
        <v>0.003977900530715453</v>
      </c>
      <c r="AN2721" s="51" t="n">
        <v>-0.003491452516283322</v>
      </c>
      <c r="AO2721" s="51" t="n">
        <v>-0.2228860936834649</v>
      </c>
      <c r="AP2721" s="51" t="n">
        <v>23.35514983534391</v>
      </c>
      <c r="AQ2721" s="51" t="n">
        <v>12.8937919706012</v>
      </c>
      <c r="AR2721" s="51" t="n">
        <v>1.857081227714684</v>
      </c>
      <c r="AS2721" s="51" t="n">
        <v>-0.6150236182871155</v>
      </c>
      <c r="AT2721" s="51" t="n">
        <v>3.555726313887036e-05</v>
      </c>
      <c r="AU2721" s="51" t="n">
        <v>380.0010749733338</v>
      </c>
      <c r="AV2721" s="51" t="n">
        <v>900.0002035574488</v>
      </c>
      <c r="AW2721" s="51" t="n">
        <v>540.0001337016595</v>
      </c>
      <c r="AX2721" s="51" t="n">
        <v>75.00053717492716</v>
      </c>
      <c r="AY2721" s="51" t="n">
        <v>84.38168511832514</v>
      </c>
      <c r="AZ2721" s="51" t="n">
        <v>40.00000036874365</v>
      </c>
      <c r="BA2721" s="51" t="n">
        <v>8.00005734859965</v>
      </c>
      <c r="BB2721" s="51" t="n">
        <v>23.90625815435532</v>
      </c>
      <c r="BC2721" s="51" t="n">
        <v>15.00000697755554</v>
      </c>
      <c r="BD2721" s="51" t="n">
        <v>3.750069812548377</v>
      </c>
      <c r="BE2721" s="51" t="n">
        <v>4.688471055864849</v>
      </c>
      <c r="BF2721" s="51" t="n">
        <v>3.000000654109797</v>
      </c>
      <c r="BG2721" s="51" t="n">
        <v>6.000025593600586</v>
      </c>
      <c r="BH2721" s="51" t="n">
        <v>14.00005894676639</v>
      </c>
      <c r="BI2721" s="51" t="n">
        <v>5.500028304673299</v>
      </c>
      <c r="BJ2721" s="51" t="n">
        <v>0.7000284785353025</v>
      </c>
      <c r="BK2721" s="51" t="n">
        <v>0.4001301557998184</v>
      </c>
      <c r="BL2721" s="51" t="n">
        <v>0.02000000612644312</v>
      </c>
      <c r="BM2721" s="51" t="n">
        <v>0.2614002781051502</v>
      </c>
      <c r="BN2721" s="51" t="n">
        <v>0.367167788018998</v>
      </c>
      <c r="BO2721" s="51" t="n">
        <v>0.883384465248956</v>
      </c>
      <c r="BP2721" s="51" t="n">
        <v>0.2613615679748098</v>
      </c>
      <c r="BQ2721" s="51" t="n">
        <v>0.3669957423312921</v>
      </c>
      <c r="BR2721" s="51" t="n">
        <v>0.883498602095638</v>
      </c>
      <c r="BS2721" s="51" t="n">
        <v>0.03871013034040249</v>
      </c>
      <c r="BT2721" s="51" t="n">
        <v>0.1720456877059018</v>
      </c>
      <c r="BU2721" s="51" t="n">
        <v>-0.1141368466820447</v>
      </c>
      <c r="BV2721" s="51" t="n">
        <v>0.2100604975231855</v>
      </c>
    </row>
    <row r="2722">
      <c r="A2722" s="49" t="n">
        <v>76.3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-1.784815000000001</v>
      </c>
      <c r="F2722" s="49" t="n">
        <v>-1.81269</v>
      </c>
      <c r="G2722" s="49" t="n">
        <v>-0.3621145000000001</v>
      </c>
      <c r="H2722" s="49" t="n">
        <v>-1.46151</v>
      </c>
      <c r="I2722" s="49" t="n">
        <v>-5.690025000000001</v>
      </c>
      <c r="J2722" s="49" t="n">
        <v>1.412895</v>
      </c>
      <c r="K2722" s="49" t="n">
        <v>-1.784814920994126</v>
      </c>
      <c r="L2722" s="49" t="n">
        <v>-1.81253358055435</v>
      </c>
      <c r="M2722" s="49" t="n">
        <v>-0.3619817946442209</v>
      </c>
      <c r="N2722" s="49" t="n">
        <v>-1.46138052748832</v>
      </c>
      <c r="O2722" s="49" t="n">
        <v>-5.690122495289749</v>
      </c>
      <c r="P2722" s="49" t="n">
        <v>1.412957541629373</v>
      </c>
      <c r="Q2722" s="49" t="n">
        <v>-7.900587495335287e-08</v>
      </c>
      <c r="R2722" s="49" t="n">
        <v>-0.0001564194456498136</v>
      </c>
      <c r="S2722" s="49" t="n">
        <v>-0.0001327053557791391</v>
      </c>
      <c r="T2722" s="49" t="n">
        <v>-0.0001294725116802731</v>
      </c>
      <c r="U2722" s="49" t="n">
        <v>9.749528974811739e-05</v>
      </c>
      <c r="V2722" s="49" t="n">
        <v>-6.254162937269214e-05</v>
      </c>
      <c r="W2722" s="49" t="n">
        <v>0.08524837499996035</v>
      </c>
      <c r="X2722" s="49" t="n">
        <v>0.3381579999999966</v>
      </c>
      <c r="Y2722" s="49" t="n">
        <v>0.366087374999998</v>
      </c>
      <c r="Z2722" s="49" t="n">
        <v>-0.0284020124999947</v>
      </c>
      <c r="AA2722" s="49" t="n">
        <v>-0.6282833750000405</v>
      </c>
      <c r="AB2722" s="49" t="n">
        <v>0.1646641250000085</v>
      </c>
      <c r="AC2722" s="49" t="n">
        <v>0.08396063432258449</v>
      </c>
      <c r="AD2722" s="49" t="n">
        <v>0.3390284831435402</v>
      </c>
      <c r="AE2722" s="49" t="n">
        <v>0.3667819568554099</v>
      </c>
      <c r="AF2722" s="49" t="n">
        <v>-0.02756142283001121</v>
      </c>
      <c r="AG2722" s="49" t="n">
        <v>-0.6286721765641837</v>
      </c>
      <c r="AH2722" s="49" t="n">
        <v>0.1646450292985795</v>
      </c>
      <c r="AI2722" s="49" t="n">
        <v>0.006445829889394109</v>
      </c>
      <c r="AJ2722" s="49" t="n">
        <v>-0.1653262282942438</v>
      </c>
      <c r="AK2722" s="49" t="n">
        <v>-0.08117272936798402</v>
      </c>
      <c r="AL2722" s="49" t="n">
        <v>-0.01010880885619697</v>
      </c>
      <c r="AM2722" s="49" t="n">
        <v>0.004352110776055414</v>
      </c>
      <c r="AN2722" s="49" t="n">
        <v>-0.003507485269425294</v>
      </c>
      <c r="AO2722" s="49" t="n">
        <v>-0.2153833073439207</v>
      </c>
      <c r="AP2722" s="49" t="n">
        <v>23.08337424428386</v>
      </c>
      <c r="AQ2722" s="49" t="n">
        <v>12.76392247234324</v>
      </c>
      <c r="AR2722" s="49" t="n">
        <v>1.839082059245758</v>
      </c>
      <c r="AS2722" s="49" t="n">
        <v>-0.6097024162128132</v>
      </c>
      <c r="AT2722" s="49" t="n">
        <v>2.9616871646488e-05</v>
      </c>
      <c r="AU2722" s="49" t="n">
        <v>380.0010642236005</v>
      </c>
      <c r="AV2722" s="49" t="n">
        <v>900.0002015218743</v>
      </c>
      <c r="AW2722" s="49" t="n">
        <v>540.0001323646429</v>
      </c>
      <c r="AX2722" s="49" t="n">
        <v>75.00053180317789</v>
      </c>
      <c r="AY2722" s="49" t="n">
        <v>84.38161826714189</v>
      </c>
      <c r="AZ2722" s="49" t="n">
        <v>40.00000036505621</v>
      </c>
      <c r="BA2722" s="49" t="n">
        <v>8.000057061856651</v>
      </c>
      <c r="BB2722" s="49" t="n">
        <v>23.90625811358355</v>
      </c>
      <c r="BC2722" s="49" t="n">
        <v>15.00000694266777</v>
      </c>
      <c r="BD2722" s="49" t="n">
        <v>3.750069463485635</v>
      </c>
      <c r="BE2722" s="49" t="n">
        <v>4.688466200585524</v>
      </c>
      <c r="BF2722" s="49" t="n">
        <v>3.000000650839248</v>
      </c>
      <c r="BG2722" s="49" t="n">
        <v>6.000025299586778</v>
      </c>
      <c r="BH2722" s="49" t="n">
        <v>14.0000582394052</v>
      </c>
      <c r="BI2722" s="49" t="n">
        <v>5.50002796501722</v>
      </c>
      <c r="BJ2722" s="49" t="n">
        <v>0.7000281367928789</v>
      </c>
      <c r="BK2722" s="49" t="n">
        <v>0.4001285939302205</v>
      </c>
      <c r="BL2722" s="49" t="n">
        <v>0.0200000060529258</v>
      </c>
      <c r="BM2722" s="49" t="n">
        <v>0.2604254923867464</v>
      </c>
      <c r="BN2722" s="49" t="n">
        <v>0.3629789512029924</v>
      </c>
      <c r="BO2722" s="49" t="n">
        <v>0.8860924100902404</v>
      </c>
      <c r="BP2722" s="49" t="n">
        <v>0.2603896012460989</v>
      </c>
      <c r="BQ2722" s="49" t="n">
        <v>0.3627928545560357</v>
      </c>
      <c r="BR2722" s="49" t="n">
        <v>0.8862116368377069</v>
      </c>
      <c r="BS2722" s="49" t="n">
        <v>0.03589114064750376</v>
      </c>
      <c r="BT2722" s="49" t="n">
        <v>0.1860966469566794</v>
      </c>
      <c r="BU2722" s="49" t="n">
        <v>-0.1192267474664499</v>
      </c>
      <c r="BV2722" s="49" t="n">
        <v>0.2239088057601274</v>
      </c>
    </row>
    <row r="2723">
      <c r="A2723" s="51" t="n">
        <v>76.31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-1.783962487104001</v>
      </c>
      <c r="F2723" s="51" t="n">
        <v>-1.809308396288</v>
      </c>
      <c r="G2723" s="51" t="n">
        <v>-0.3584536247680001</v>
      </c>
      <c r="H2723" s="51" t="n">
        <v>-1.4617940189888</v>
      </c>
      <c r="I2723" s="51" t="n">
        <v>-5.696307843136002</v>
      </c>
      <c r="J2723" s="51" t="n">
        <v>1.414541661504</v>
      </c>
      <c r="K2723" s="51" t="n">
        <v>-1.783975421520651</v>
      </c>
      <c r="L2723" s="51" t="n">
        <v>-1.809143653904433</v>
      </c>
      <c r="M2723" s="51" t="n">
        <v>-0.3583146007106114</v>
      </c>
      <c r="N2723" s="51" t="n">
        <v>-1.461657778458572</v>
      </c>
      <c r="O2723" s="51" t="n">
        <v>-5.696410633592872</v>
      </c>
      <c r="P2723" s="51" t="n">
        <v>1.414605172555968</v>
      </c>
      <c r="Q2723" s="51" t="n">
        <v>1.293441664973471e-05</v>
      </c>
      <c r="R2723" s="51" t="n">
        <v>-0.000164742383567118</v>
      </c>
      <c r="S2723" s="51" t="n">
        <v>-0.0001390240573886925</v>
      </c>
      <c r="T2723" s="51" t="n">
        <v>-0.0001362405302278713</v>
      </c>
      <c r="U2723" s="51" t="n">
        <v>0.0001027904568697835</v>
      </c>
      <c r="V2723" s="51" t="n">
        <v>-6.351105196800155e-05</v>
      </c>
      <c r="W2723" s="51" t="n">
        <v>0.08525704799993741</v>
      </c>
      <c r="X2723" s="51" t="n">
        <v>0.3381650559999919</v>
      </c>
      <c r="Y2723" s="51" t="n">
        <v>0.3660878159999958</v>
      </c>
      <c r="Z2723" s="51" t="n">
        <v>-0.02840167439999154</v>
      </c>
      <c r="AA2723" s="51" t="n">
        <v>-0.6282861680000594</v>
      </c>
      <c r="AB2723" s="51" t="n">
        <v>0.164670152000015</v>
      </c>
      <c r="AC2723" s="51" t="n">
        <v>0.08399354080621019</v>
      </c>
      <c r="AD2723" s="51" t="n">
        <v>0.3390266106186553</v>
      </c>
      <c r="AE2723" s="51" t="n">
        <v>0.3667485044758121</v>
      </c>
      <c r="AF2723" s="51" t="n">
        <v>-0.02764129982187868</v>
      </c>
      <c r="AG2723" s="51" t="n">
        <v>-0.6287329945807281</v>
      </c>
      <c r="AH2723" s="51" t="n">
        <v>0.1646735779229771</v>
      </c>
      <c r="AI2723" s="51" t="n">
        <v>0.01129205025834065</v>
      </c>
      <c r="AJ2723" s="51" t="n">
        <v>-0.1728348759169916</v>
      </c>
      <c r="AK2723" s="51" t="n">
        <v>-0.08451357491446043</v>
      </c>
      <c r="AL2723" s="51" t="n">
        <v>-0.01059490265935157</v>
      </c>
      <c r="AM2723" s="51" t="n">
        <v>0.004805594612872005</v>
      </c>
      <c r="AN2723" s="51" t="n">
        <v>-0.00354855955207781</v>
      </c>
      <c r="AO2723" s="51" t="n">
        <v>-0.2079367447363072</v>
      </c>
      <c r="AP2723" s="51" t="n">
        <v>22.81187330335092</v>
      </c>
      <c r="AQ2723" s="51" t="n">
        <v>12.63366162877397</v>
      </c>
      <c r="AR2723" s="51" t="n">
        <v>1.820902075396939</v>
      </c>
      <c r="AS2723" s="51" t="n">
        <v>-0.6044662273413673</v>
      </c>
      <c r="AT2723" s="51" t="n">
        <v>1.215247701753286e-05</v>
      </c>
      <c r="AU2723" s="51" t="n">
        <v>380.0010535813644</v>
      </c>
      <c r="AV2723" s="51" t="n">
        <v>900.0001995066555</v>
      </c>
      <c r="AW2723" s="51" t="n">
        <v>540.0001310409965</v>
      </c>
      <c r="AX2723" s="51" t="n">
        <v>75.00052648514611</v>
      </c>
      <c r="AY2723" s="51" t="n">
        <v>84.38155208447047</v>
      </c>
      <c r="AZ2723" s="51" t="n">
        <v>40.00000036140565</v>
      </c>
      <c r="BA2723" s="51" t="n">
        <v>8.000056776547368</v>
      </c>
      <c r="BB2723" s="51" t="n">
        <v>23.90625807301563</v>
      </c>
      <c r="BC2723" s="51" t="n">
        <v>15.00000690795443</v>
      </c>
      <c r="BD2723" s="51" t="n">
        <v>3.750069116168207</v>
      </c>
      <c r="BE2723" s="51" t="n">
        <v>4.688461369582597</v>
      </c>
      <c r="BF2723" s="51" t="n">
        <v>3.000000647585052</v>
      </c>
      <c r="BG2723" s="51" t="n">
        <v>6.00002501053349</v>
      </c>
      <c r="BH2723" s="51" t="n">
        <v>14.00005754053234</v>
      </c>
      <c r="BI2723" s="51" t="n">
        <v>5.500027629437014</v>
      </c>
      <c r="BJ2723" s="51" t="n">
        <v>0.7000277991513644</v>
      </c>
      <c r="BK2723" s="51" t="n">
        <v>0.4001270508030579</v>
      </c>
      <c r="BL2723" s="51" t="n">
        <v>0.02000000598029069</v>
      </c>
      <c r="BM2723" s="51" t="n">
        <v>0.2594510769684498</v>
      </c>
      <c r="BN2723" s="51" t="n">
        <v>0.3587692906592078</v>
      </c>
      <c r="BO2723" s="51" t="n">
        <v>0.8887725788929257</v>
      </c>
      <c r="BP2723" s="51" t="n">
        <v>0.2594179385160881</v>
      </c>
      <c r="BQ2723" s="51" t="n">
        <v>0.3585692699741632</v>
      </c>
      <c r="BR2723" s="51" t="n">
        <v>0.8888966115158329</v>
      </c>
      <c r="BS2723" s="51" t="n">
        <v>0.03313845236163626</v>
      </c>
      <c r="BT2723" s="51" t="n">
        <v>0.2000206850445996</v>
      </c>
      <c r="BU2723" s="51" t="n">
        <v>-0.1240326229071664</v>
      </c>
      <c r="BV2723" s="51" t="n">
        <v>0.2376773506581279</v>
      </c>
    </row>
    <row r="2724">
      <c r="A2724" s="49" t="n">
        <v>76.31999999999999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-1.783109807828002</v>
      </c>
      <c r="F2724" s="49" t="n">
        <v>-1.805926657216</v>
      </c>
      <c r="G2724" s="49" t="n">
        <v>-0.3547927410760001</v>
      </c>
      <c r="H2724" s="49" t="n">
        <v>-1.4620780314916</v>
      </c>
      <c r="I2724" s="49" t="n">
        <v>-5.702590739852003</v>
      </c>
      <c r="J2724" s="49" t="n">
        <v>1.416188438628</v>
      </c>
      <c r="K2724" s="49" t="n">
        <v>-1.783134871719585</v>
      </c>
      <c r="L2724" s="49" t="n">
        <v>-1.80575325883226</v>
      </c>
      <c r="M2724" s="49" t="n">
        <v>-0.3546473147333464</v>
      </c>
      <c r="N2724" s="49" t="n">
        <v>-1.461934509206299</v>
      </c>
      <c r="O2724" s="49" t="n">
        <v>-5.702698314471603</v>
      </c>
      <c r="P2724" s="49" t="n">
        <v>1.416252230900661</v>
      </c>
      <c r="Q2724" s="49" t="n">
        <v>2.506389158329903e-05</v>
      </c>
      <c r="R2724" s="49" t="n">
        <v>-0.0001733983837399755</v>
      </c>
      <c r="S2724" s="49" t="n">
        <v>-0.0001454263426537428</v>
      </c>
      <c r="T2724" s="49" t="n">
        <v>-0.000143522285300568</v>
      </c>
      <c r="U2724" s="49" t="n">
        <v>0.0001075746196006477</v>
      </c>
      <c r="V2724" s="49" t="n">
        <v>-6.379227266051224e-05</v>
      </c>
      <c r="W2724" s="49" t="n">
        <v>0.08528094299990666</v>
      </c>
      <c r="X2724" s="49" t="n">
        <v>0.3381844959999842</v>
      </c>
      <c r="Y2724" s="49" t="n">
        <v>0.3660890309999925</v>
      </c>
      <c r="Z2724" s="49" t="n">
        <v>-0.02840074289998722</v>
      </c>
      <c r="AA2724" s="49" t="n">
        <v>-0.6282938630000805</v>
      </c>
      <c r="AB2724" s="49" t="n">
        <v>0.1646867570000241</v>
      </c>
      <c r="AC2724" s="49" t="n">
        <v>0.08413232888007691</v>
      </c>
      <c r="AD2724" s="49" t="n">
        <v>0.3390796960361085</v>
      </c>
      <c r="AE2724" s="49" t="n">
        <v>0.3667496425025107</v>
      </c>
      <c r="AF2724" s="49" t="n">
        <v>-0.02759141960701742</v>
      </c>
      <c r="AG2724" s="49" t="n">
        <v>-0.6287123048357932</v>
      </c>
      <c r="AH2724" s="49" t="n">
        <v>0.1646373484185389</v>
      </c>
      <c r="AI2724" s="49" t="n">
        <v>0.01532965402164583</v>
      </c>
      <c r="AJ2724" s="49" t="n">
        <v>-0.1810410710540802</v>
      </c>
      <c r="AK2724" s="49" t="n">
        <v>-0.08797419593097215</v>
      </c>
      <c r="AL2724" s="49" t="n">
        <v>-0.01116872874119071</v>
      </c>
      <c r="AM2724" s="49" t="n">
        <v>0.005205566233004876</v>
      </c>
      <c r="AN2724" s="49" t="n">
        <v>-0.003560949946420817</v>
      </c>
      <c r="AO2724" s="49" t="n">
        <v>-0.2007362542249279</v>
      </c>
      <c r="AP2724" s="49" t="n">
        <v>22.54006925340583</v>
      </c>
      <c r="AQ2724" s="49" t="n">
        <v>12.50318180758532</v>
      </c>
      <c r="AR2724" s="49" t="n">
        <v>1.802701089152047</v>
      </c>
      <c r="AS2724" s="49" t="n">
        <v>-0.5990483690626399</v>
      </c>
      <c r="AT2724" s="49" t="n">
        <v>7.87617281550706e-06</v>
      </c>
      <c r="AU2724" s="49" t="n">
        <v>380.0010430455508</v>
      </c>
      <c r="AV2724" s="49" t="n">
        <v>900.0001975115889</v>
      </c>
      <c r="AW2724" s="49" t="n">
        <v>540.0001297305865</v>
      </c>
      <c r="AX2724" s="49" t="n">
        <v>75.00052122029464</v>
      </c>
      <c r="AY2724" s="49" t="n">
        <v>84.38148656362577</v>
      </c>
      <c r="AZ2724" s="49" t="n">
        <v>40.00000035779159</v>
      </c>
      <c r="BA2724" s="49" t="n">
        <v>8.000056492664632</v>
      </c>
      <c r="BB2724" s="49" t="n">
        <v>23.90625803265055</v>
      </c>
      <c r="BC2724" s="49" t="n">
        <v>15.00000687341466</v>
      </c>
      <c r="BD2724" s="49" t="n">
        <v>3.750068770587366</v>
      </c>
      <c r="BE2724" s="49" t="n">
        <v>4.688456562734684</v>
      </c>
      <c r="BF2724" s="49" t="n">
        <v>3.000000644347127</v>
      </c>
      <c r="BG2724" s="49" t="n">
        <v>6.000024723294613</v>
      </c>
      <c r="BH2724" s="49" t="n">
        <v>14.00005685004595</v>
      </c>
      <c r="BI2724" s="49" t="n">
        <v>5.500027297883769</v>
      </c>
      <c r="BJ2724" s="49" t="n">
        <v>0.700027465561548</v>
      </c>
      <c r="BK2724" s="49" t="n">
        <v>0.4001255261934212</v>
      </c>
      <c r="BL2724" s="49" t="n">
        <v>0.0200000059085272</v>
      </c>
      <c r="BM2724" s="49" t="n">
        <v>0.2584770327935587</v>
      </c>
      <c r="BN2724" s="49" t="n">
        <v>0.3545389232097607</v>
      </c>
      <c r="BO2724" s="49" t="n">
        <v>0.8914248550840642</v>
      </c>
      <c r="BP2724" s="49" t="n">
        <v>0.2584461338882915</v>
      </c>
      <c r="BQ2724" s="49" t="n">
        <v>0.3543248621643577</v>
      </c>
      <c r="BR2724" s="49" t="n">
        <v>0.8915537438011401</v>
      </c>
      <c r="BS2724" s="49" t="n">
        <v>0.03089890526714045</v>
      </c>
      <c r="BT2724" s="49" t="n">
        <v>0.2140610454030578</v>
      </c>
      <c r="BU2724" s="49" t="n">
        <v>-0.1288887170758368</v>
      </c>
      <c r="BV2724" s="49" t="n">
        <v>0.2517720693309979</v>
      </c>
    </row>
    <row r="2725">
      <c r="A2725" s="51" t="n">
        <v>76.33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-1.782256838272003</v>
      </c>
      <c r="F2725" s="51" t="n">
        <v>-1.802544681984</v>
      </c>
      <c r="G2725" s="51" t="n">
        <v>-0.3511318426240003</v>
      </c>
      <c r="H2725" s="51" t="n">
        <v>-1.462362032678399</v>
      </c>
      <c r="I2725" s="51" t="n">
        <v>-5.708873730048003</v>
      </c>
      <c r="J2725" s="51" t="n">
        <v>1.417835417472001</v>
      </c>
      <c r="K2725" s="51" t="n">
        <v>-1.782292969293935</v>
      </c>
      <c r="L2725" s="51" t="n">
        <v>-1.802362738518785</v>
      </c>
      <c r="M2725" s="51" t="n">
        <v>-0.3509805270273061</v>
      </c>
      <c r="N2725" s="51" t="n">
        <v>-1.462212648235779</v>
      </c>
      <c r="O2725" s="51" t="n">
        <v>-5.708987392385517</v>
      </c>
      <c r="P2725" s="51" t="n">
        <v>1.417899994166082</v>
      </c>
      <c r="Q2725" s="51" t="n">
        <v>3.613102193211759e-05</v>
      </c>
      <c r="R2725" s="51" t="n">
        <v>-0.0001819434652148288</v>
      </c>
      <c r="S2725" s="51" t="n">
        <v>-0.0001513155966941793</v>
      </c>
      <c r="T2725" s="51" t="n">
        <v>-0.0001493844426205815</v>
      </c>
      <c r="U2725" s="51" t="n">
        <v>0.0001136623375135315</v>
      </c>
      <c r="V2725" s="51" t="n">
        <v>-6.45766940812198e-05</v>
      </c>
      <c r="W2725" s="51" t="n">
        <v>0.08531368799986659</v>
      </c>
      <c r="X2725" s="51" t="n">
        <v>0.338211135999972</v>
      </c>
      <c r="Y2725" s="51" t="n">
        <v>0.3660906959999876</v>
      </c>
      <c r="Z2725" s="51" t="n">
        <v>-0.02839946639998149</v>
      </c>
      <c r="AA2725" s="51" t="n">
        <v>-0.6283044080001019</v>
      </c>
      <c r="AB2725" s="51" t="n">
        <v>0.1647095120000362</v>
      </c>
      <c r="AC2725" s="51" t="n">
        <v>0.08429404648950771</v>
      </c>
      <c r="AD2725" s="51" t="n">
        <v>0.3390919364585465</v>
      </c>
      <c r="AE2725" s="51" t="n">
        <v>0.3667028990876585</v>
      </c>
      <c r="AF2725" s="51" t="n">
        <v>-0.02775942320579849</v>
      </c>
      <c r="AG2725" s="51" t="n">
        <v>-0.6288764268883495</v>
      </c>
      <c r="AH2725" s="51" t="n">
        <v>0.1646827213792547</v>
      </c>
      <c r="AI2725" s="51" t="n">
        <v>0.01880354433325672</v>
      </c>
      <c r="AJ2725" s="51" t="n">
        <v>-0.1886866429948361</v>
      </c>
      <c r="AK2725" s="51" t="n">
        <v>-0.09095950783319756</v>
      </c>
      <c r="AL2725" s="51" t="n">
        <v>-0.01152314491985099</v>
      </c>
      <c r="AM2725" s="51" t="n">
        <v>0.005772243599956554</v>
      </c>
      <c r="AN2725" s="51" t="n">
        <v>-0.003594475995148013</v>
      </c>
      <c r="AO2725" s="51" t="n">
        <v>-0.1945419810889558</v>
      </c>
      <c r="AP2725" s="51" t="n">
        <v>22.26549997712798</v>
      </c>
      <c r="AQ2725" s="51" t="n">
        <v>12.37131560433252</v>
      </c>
      <c r="AR2725" s="51" t="n">
        <v>1.784201185105787</v>
      </c>
      <c r="AS2725" s="51" t="n">
        <v>-0.5935374301596594</v>
      </c>
      <c r="AT2725" s="51" t="n">
        <v>-4.94252426124558e-06</v>
      </c>
      <c r="AU2725" s="51" t="n">
        <v>380.0010326150953</v>
      </c>
      <c r="AV2725" s="51" t="n">
        <v>900.000195536473</v>
      </c>
      <c r="AW2725" s="51" t="n">
        <v>540.0001284332807</v>
      </c>
      <c r="AX2725" s="51" t="n">
        <v>75.00051600809169</v>
      </c>
      <c r="AY2725" s="51" t="n">
        <v>84.38142169798951</v>
      </c>
      <c r="AZ2725" s="51" t="n">
        <v>40.00000035421368</v>
      </c>
      <c r="BA2725" s="51" t="n">
        <v>8.000056210201308</v>
      </c>
      <c r="BB2725" s="51" t="n">
        <v>23.9062579924873</v>
      </c>
      <c r="BC2725" s="51" t="n">
        <v>15.00000683904758</v>
      </c>
      <c r="BD2725" s="51" t="n">
        <v>3.750068426734429</v>
      </c>
      <c r="BE2725" s="51" t="n">
        <v>4.688451779921011</v>
      </c>
      <c r="BF2725" s="51" t="n">
        <v>3.000000641125391</v>
      </c>
      <c r="BG2725" s="51" t="n">
        <v>6.000024431938644</v>
      </c>
      <c r="BH2725" s="51" t="n">
        <v>14.0000561678454</v>
      </c>
      <c r="BI2725" s="51" t="n">
        <v>5.500026970309164</v>
      </c>
      <c r="BJ2725" s="51" t="n">
        <v>0.7000271359748095</v>
      </c>
      <c r="BK2725" s="51" t="n">
        <v>0.4001240198791001</v>
      </c>
      <c r="BL2725" s="51" t="n">
        <v>0.02000000583762488</v>
      </c>
      <c r="BM2725" s="51" t="n">
        <v>0.2575033839003825</v>
      </c>
      <c r="BN2725" s="51" t="n">
        <v>0.3502879833556158</v>
      </c>
      <c r="BO2725" s="51" t="n">
        <v>0.8940491061338511</v>
      </c>
      <c r="BP2725" s="51" t="n">
        <v>0.2574743664006423</v>
      </c>
      <c r="BQ2725" s="51" t="n">
        <v>0.3500603786284051</v>
      </c>
      <c r="BR2725" s="51" t="n">
        <v>0.8941824365645967</v>
      </c>
      <c r="BS2725" s="51" t="n">
        <v>0.02901749974021373</v>
      </c>
      <c r="BT2725" s="51" t="n">
        <v>0.2276047272107284</v>
      </c>
      <c r="BU2725" s="51" t="n">
        <v>-0.1333304307455929</v>
      </c>
      <c r="BV2725" s="51" t="n">
        <v>0.2653731917557777</v>
      </c>
    </row>
    <row r="2726">
      <c r="A2726" s="49" t="n">
        <v>76.34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-1.781403539496005</v>
      </c>
      <c r="F2726" s="49" t="n">
        <v>-1.799162438912001</v>
      </c>
      <c r="G2726" s="49" t="n">
        <v>-0.3474709274320004</v>
      </c>
      <c r="H2726" s="49" t="n">
        <v>-1.4626460210312</v>
      </c>
      <c r="I2726" s="49" t="n">
        <v>-5.715156826264005</v>
      </c>
      <c r="J2726" s="49" t="n">
        <v>1.419482625096001</v>
      </c>
      <c r="K2726" s="49" t="n">
        <v>-1.781448914682064</v>
      </c>
      <c r="L2726" s="49" t="n">
        <v>-1.798971756887011</v>
      </c>
      <c r="M2726" s="49" t="n">
        <v>-0.3473135853338004</v>
      </c>
      <c r="N2726" s="49" t="n">
        <v>-1.46249058785341</v>
      </c>
      <c r="O2726" s="49" t="n">
        <v>-5.715275990787087</v>
      </c>
      <c r="P2726" s="49" t="n">
        <v>1.419547217106262</v>
      </c>
      <c r="Q2726" s="49" t="n">
        <v>4.537518605918223e-05</v>
      </c>
      <c r="R2726" s="49" t="n">
        <v>-0.000190682024989508</v>
      </c>
      <c r="S2726" s="49" t="n">
        <v>-0.0001573420982000084</v>
      </c>
      <c r="T2726" s="49" t="n">
        <v>-0.0001554331777899876</v>
      </c>
      <c r="U2726" s="49" t="n">
        <v>0.0001191645230820271</v>
      </c>
      <c r="V2726" s="49" t="n">
        <v>-6.459201026109973e-05</v>
      </c>
      <c r="W2726" s="49" t="n">
        <v>0.08534466299981554</v>
      </c>
      <c r="X2726" s="49" t="n">
        <v>0.3382363359999547</v>
      </c>
      <c r="Y2726" s="49" t="n">
        <v>0.3660922709999809</v>
      </c>
      <c r="Z2726" s="49" t="n">
        <v>-0.02839825889997404</v>
      </c>
      <c r="AA2726" s="49" t="n">
        <v>-0.6283143830001219</v>
      </c>
      <c r="AB2726" s="49" t="n">
        <v>0.1647310370000516</v>
      </c>
      <c r="AC2726" s="49" t="n">
        <v>0.08452484575280858</v>
      </c>
      <c r="AD2726" s="49" t="n">
        <v>0.3391318508603705</v>
      </c>
      <c r="AE2726" s="49" t="n">
        <v>0.3667249081264811</v>
      </c>
      <c r="AF2726" s="49" t="n">
        <v>-0.02770672595229157</v>
      </c>
      <c r="AG2726" s="49" t="n">
        <v>-0.6287658784172301</v>
      </c>
      <c r="AH2726" s="49" t="n">
        <v>0.1646510647739472</v>
      </c>
      <c r="AI2726" s="49" t="n">
        <v>0.02121221552074368</v>
      </c>
      <c r="AJ2726" s="49" t="n">
        <v>-0.1967451036447811</v>
      </c>
      <c r="AK2726" s="49" t="n">
        <v>-0.09428501151752221</v>
      </c>
      <c r="AL2726" s="49" t="n">
        <v>-0.01199375697538694</v>
      </c>
      <c r="AM2726" s="49" t="n">
        <v>0.006212713308356925</v>
      </c>
      <c r="AN2726" s="49" t="n">
        <v>-0.003596213244847148</v>
      </c>
      <c r="AO2726" s="49" t="n">
        <v>-0.1892122200864568</v>
      </c>
      <c r="AP2726" s="49" t="n">
        <v>21.98815928350731</v>
      </c>
      <c r="AQ2726" s="49" t="n">
        <v>12.23808417767309</v>
      </c>
      <c r="AR2726" s="49" t="n">
        <v>1.765597472944251</v>
      </c>
      <c r="AS2726" s="49" t="n">
        <v>-0.5877397498993424</v>
      </c>
      <c r="AT2726" s="49" t="n">
        <v>1.168351663275389e-06</v>
      </c>
      <c r="AU2726" s="49" t="n">
        <v>380.0010120660548</v>
      </c>
      <c r="AV2726" s="49" t="n">
        <v>900.0001916452973</v>
      </c>
      <c r="AW2726" s="49" t="n">
        <v>540.0001258774583</v>
      </c>
      <c r="AX2726" s="49" t="n">
        <v>75.00050573953067</v>
      </c>
      <c r="AY2726" s="49" t="n">
        <v>84.38129390619952</v>
      </c>
      <c r="AZ2726" s="49" t="n">
        <v>40.00000034716483</v>
      </c>
      <c r="BA2726" s="49" t="n">
        <v>8.000055649504549</v>
      </c>
      <c r="BB2726" s="49" t="n">
        <v>23.90625791276224</v>
      </c>
      <c r="BC2726" s="49" t="n">
        <v>15.00000677082808</v>
      </c>
      <c r="BD2726" s="49" t="n">
        <v>3.750067744177754</v>
      </c>
      <c r="BE2726" s="49" t="n">
        <v>4.688442285916299</v>
      </c>
      <c r="BF2726" s="49" t="n">
        <v>3.000000634730165</v>
      </c>
      <c r="BG2726" s="49" t="n">
        <v>6.000023849527043</v>
      </c>
      <c r="BH2726" s="49" t="n">
        <v>14.00005482790528</v>
      </c>
      <c r="BI2726" s="49" t="n">
        <v>5.500026326905468</v>
      </c>
      <c r="BJ2726" s="49" t="n">
        <v>0.7000264886189944</v>
      </c>
      <c r="BK2726" s="49" t="n">
        <v>0.4001210612608643</v>
      </c>
      <c r="BL2726" s="49" t="n">
        <v>0.0200000056983625</v>
      </c>
      <c r="BM2726" s="49" t="n">
        <v>0.2565301968834925</v>
      </c>
      <c r="BN2726" s="49" t="n">
        <v>0.3460166423119667</v>
      </c>
      <c r="BO2726" s="49" t="n">
        <v>0.8966451696345603</v>
      </c>
      <c r="BP2726" s="49" t="n">
        <v>0.2565022679748786</v>
      </c>
      <c r="BQ2726" s="49" t="n">
        <v>0.3457757300668543</v>
      </c>
      <c r="BR2726" s="49" t="n">
        <v>0.8967829194403665</v>
      </c>
      <c r="BS2726" s="49" t="n">
        <v>0.02792890861397224</v>
      </c>
      <c r="BT2726" s="49" t="n">
        <v>0.2409122451123569</v>
      </c>
      <c r="BU2726" s="49" t="n">
        <v>-0.1377498058061644</v>
      </c>
      <c r="BV2726" s="49" t="n">
        <v>0.2789152967857445</v>
      </c>
    </row>
    <row r="2727">
      <c r="A2727" s="51" t="n">
        <v>76.34999999999999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-1.78055</v>
      </c>
      <c r="F2727" s="51" t="n">
        <v>-1.79578</v>
      </c>
      <c r="G2727" s="51" t="n">
        <v>-0.34381</v>
      </c>
      <c r="H2727" s="51" t="n">
        <v>-1.46293</v>
      </c>
      <c r="I2727" s="51" t="n">
        <v>-5.72144</v>
      </c>
      <c r="J2727" s="51" t="n">
        <v>1.42113</v>
      </c>
      <c r="K2727" s="51" t="n">
        <v>-1.780602108546599</v>
      </c>
      <c r="L2727" s="51" t="n">
        <v>-1.795580133705561</v>
      </c>
      <c r="M2727" s="51" t="n">
        <v>-0.3436458104362076</v>
      </c>
      <c r="N2727" s="51" t="n">
        <v>-1.462766733728551</v>
      </c>
      <c r="O2727" s="51" t="n">
        <v>-5.721562091308939</v>
      </c>
      <c r="P2727" s="51" t="n">
        <v>1.421194272574853</v>
      </c>
      <c r="Q2727" s="51" t="n">
        <v>5.210854659853936e-05</v>
      </c>
      <c r="R2727" s="51" t="n">
        <v>-0.0001998662944384666</v>
      </c>
      <c r="S2727" s="51" t="n">
        <v>-0.0001641895637923829</v>
      </c>
      <c r="T2727" s="51" t="n">
        <v>-0.0001632662714490252</v>
      </c>
      <c r="U2727" s="51" t="n">
        <v>0.0001220913089383657</v>
      </c>
      <c r="V2727" s="51" t="n">
        <v>-6.427257485253079e-05</v>
      </c>
      <c r="W2727" s="51" t="n">
        <v>0.085359</v>
      </c>
      <c r="X2727" s="51" t="n">
        <v>0.338248</v>
      </c>
      <c r="Y2727" s="51" t="n">
        <v>0.366093</v>
      </c>
      <c r="Z2727" s="51" t="n">
        <v>-0.0283977</v>
      </c>
      <c r="AA2727" s="51" t="n">
        <v>-0.628319</v>
      </c>
      <c r="AB2727" s="51" t="n">
        <v>0.164741</v>
      </c>
      <c r="AC2727" s="51" t="n">
        <v>0.08481109922765774</v>
      </c>
      <c r="AD2727" s="51" t="n">
        <v>0.3391882770896906</v>
      </c>
      <c r="AE2727" s="51" t="n">
        <v>0.3668226960413288</v>
      </c>
      <c r="AF2727" s="51" t="n">
        <v>-0.02752116881244731</v>
      </c>
      <c r="AG2727" s="51" t="n">
        <v>-0.6284849601327759</v>
      </c>
      <c r="AH2727" s="51" t="n">
        <v>0.1646856730165924</v>
      </c>
      <c r="AI2727" s="51" t="n">
        <v>0.02224641224356389</v>
      </c>
      <c r="AJ2727" s="51" t="n">
        <v>-0.205591437271103</v>
      </c>
      <c r="AK2727" s="51" t="n">
        <v>-0.09844561602924123</v>
      </c>
      <c r="AL2727" s="51" t="n">
        <v>-0.01269362224134703</v>
      </c>
      <c r="AM2727" s="51" t="n">
        <v>0.006367813621204038</v>
      </c>
      <c r="AN2727" s="51" t="n">
        <v>-0.003585600437526952</v>
      </c>
      <c r="AO2727" s="51" t="n">
        <v>-0.1853110963204819</v>
      </c>
      <c r="AP2727" s="51" t="n">
        <v>21.70581889832543</v>
      </c>
      <c r="AQ2727" s="51" t="n">
        <v>12.10211147832468</v>
      </c>
      <c r="AR2727" s="51" t="n">
        <v>1.746496377318145</v>
      </c>
      <c r="AS2727" s="51" t="n">
        <v>-0.5819161256841935</v>
      </c>
      <c r="AT2727" s="51" t="n">
        <v>1.495921882463867e-06</v>
      </c>
      <c r="AU2727" s="51" t="n">
        <v>380.0010120660548</v>
      </c>
      <c r="AV2727" s="51" t="n">
        <v>900.0001916452973</v>
      </c>
      <c r="AW2727" s="51" t="n">
        <v>540.0001258774583</v>
      </c>
      <c r="AX2727" s="51" t="n">
        <v>75.00050573953067</v>
      </c>
      <c r="AY2727" s="51" t="n">
        <v>84.38129390619952</v>
      </c>
      <c r="AZ2727" s="51" t="n">
        <v>40.00000034716483</v>
      </c>
      <c r="BA2727" s="51" t="n">
        <v>8.000055649504549</v>
      </c>
      <c r="BB2727" s="51" t="n">
        <v>23.90625791276224</v>
      </c>
      <c r="BC2727" s="51" t="n">
        <v>15.00000677082808</v>
      </c>
      <c r="BD2727" s="51" t="n">
        <v>3.750067744177754</v>
      </c>
      <c r="BE2727" s="51" t="n">
        <v>4.688442285916299</v>
      </c>
      <c r="BF2727" s="51" t="n">
        <v>3.000000634730165</v>
      </c>
      <c r="BG2727" s="51" t="n">
        <v>6.000023849527043</v>
      </c>
      <c r="BH2727" s="51" t="n">
        <v>14.00005482790528</v>
      </c>
      <c r="BI2727" s="51" t="n">
        <v>5.500026326905468</v>
      </c>
      <c r="BJ2727" s="51" t="n">
        <v>0.7000264886189944</v>
      </c>
      <c r="BK2727" s="51" t="n">
        <v>0.4001210612608643</v>
      </c>
      <c r="BL2727" s="51" t="n">
        <v>0.0200000056983625</v>
      </c>
      <c r="BM2727" s="51" t="n">
        <v>0.2555575992538323</v>
      </c>
      <c r="BN2727" s="51" t="n">
        <v>0.3417251278905425</v>
      </c>
      <c r="BO2727" s="51" t="n">
        <v>0.8992128404096523</v>
      </c>
      <c r="BP2727" s="51" t="n">
        <v>0.2555295752346975</v>
      </c>
      <c r="BQ2727" s="51" t="n">
        <v>0.3414708867111692</v>
      </c>
      <c r="BR2727" s="51" t="n">
        <v>0.8993553483402492</v>
      </c>
      <c r="BS2727" s="51" t="n">
        <v>0.02802401913482022</v>
      </c>
      <c r="BT2727" s="51" t="n">
        <v>0.2542411793732824</v>
      </c>
      <c r="BU2727" s="51" t="n">
        <v>-0.1425079305968913</v>
      </c>
      <c r="BV2727" s="51" t="n">
        <v>0.2928010130115582</v>
      </c>
    </row>
    <row r="2728">
      <c r="A2728" s="49" t="n">
        <v>76.36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-1.779696374904</v>
      </c>
      <c r="F2728" s="49" t="n">
        <v>-1.792397475488</v>
      </c>
      <c r="G2728" s="49" t="n">
        <v>-0.3401490640079999</v>
      </c>
      <c r="H2728" s="49" t="n">
        <v>-1.4632139789688</v>
      </c>
      <c r="I2728" s="49" t="n">
        <v>-5.727723173736001</v>
      </c>
      <c r="J2728" s="49" t="n">
        <v>1.422777460504</v>
      </c>
      <c r="K2728" s="49" t="n">
        <v>-1.779752827686829</v>
      </c>
      <c r="L2728" s="49" t="n">
        <v>-1.792188489030883</v>
      </c>
      <c r="M2728" s="49" t="n">
        <v>-0.3399775958017143</v>
      </c>
      <c r="N2728" s="49" t="n">
        <v>-1.463043232376792</v>
      </c>
      <c r="O2728" s="49" t="n">
        <v>-5.727847429472362</v>
      </c>
      <c r="P2728" s="49" t="n">
        <v>1.422842537730006</v>
      </c>
      <c r="Q2728" s="49" t="n">
        <v>5.645278282906396e-05</v>
      </c>
      <c r="R2728" s="49" t="n">
        <v>-0.0002089864571168665</v>
      </c>
      <c r="S2728" s="49" t="n">
        <v>-0.0001714682062856632</v>
      </c>
      <c r="T2728" s="49" t="n">
        <v>-0.0001707465920084417</v>
      </c>
      <c r="U2728" s="49" t="n">
        <v>0.0001242557363614338</v>
      </c>
      <c r="V2728" s="49" t="n">
        <v>-6.507722600579413e-05</v>
      </c>
      <c r="W2728" s="49" t="n">
        <v>0.08536896299999999</v>
      </c>
      <c r="X2728" s="49" t="n">
        <v>0.3382606360000001</v>
      </c>
      <c r="Y2728" s="49" t="n">
        <v>0.3660947010000001</v>
      </c>
      <c r="Z2728" s="49" t="n">
        <v>-0.02839825889999985</v>
      </c>
      <c r="AA2728" s="49" t="n">
        <v>-0.6283143829999991</v>
      </c>
      <c r="AB2728" s="49" t="n">
        <v>0.1647553370000003</v>
      </c>
      <c r="AC2728" s="49" t="n">
        <v>0.08505122467754105</v>
      </c>
      <c r="AD2728" s="49" t="n">
        <v>0.3391713828105498</v>
      </c>
      <c r="AE2728" s="49" t="n">
        <v>0.3668582630598971</v>
      </c>
      <c r="AF2728" s="49" t="n">
        <v>-0.02762608774678459</v>
      </c>
      <c r="AG2728" s="49" t="n">
        <v>-0.6284933955021021</v>
      </c>
      <c r="AH2728" s="49" t="n">
        <v>0.1647731576787459</v>
      </c>
      <c r="AI2728" s="49" t="n">
        <v>0.02249176283922091</v>
      </c>
      <c r="AJ2728" s="49" t="n">
        <v>-0.2136219129348931</v>
      </c>
      <c r="AK2728" s="49" t="n">
        <v>-0.1026375688016986</v>
      </c>
      <c r="AL2728" s="49" t="n">
        <v>-0.01322320900168607</v>
      </c>
      <c r="AM2728" s="49" t="n">
        <v>0.006541306359359825</v>
      </c>
      <c r="AN2728" s="49" t="n">
        <v>-0.003620960900787884</v>
      </c>
      <c r="AO2728" s="49" t="n">
        <v>-0.1831680951112249</v>
      </c>
      <c r="AP2728" s="49" t="n">
        <v>21.41686083227818</v>
      </c>
      <c r="AQ2728" s="49" t="n">
        <v>11.96235972347439</v>
      </c>
      <c r="AR2728" s="49" t="n">
        <v>1.726760984250914</v>
      </c>
      <c r="AS2728" s="49" t="n">
        <v>-0.576156326769601</v>
      </c>
      <c r="AT2728" s="49" t="n">
        <v>-2.299324316631589e-05</v>
      </c>
      <c r="AU2728" s="49" t="n">
        <v>380.0010019453943</v>
      </c>
      <c r="AV2728" s="49" t="n">
        <v>900.0001897288442</v>
      </c>
      <c r="AW2728" s="49" t="n">
        <v>540.0001246186838</v>
      </c>
      <c r="AX2728" s="49" t="n">
        <v>75.00050068213535</v>
      </c>
      <c r="AY2728" s="49" t="n">
        <v>84.38123096713753</v>
      </c>
      <c r="AZ2728" s="49" t="n">
        <v>40.00000034369318</v>
      </c>
      <c r="BA2728" s="49" t="n">
        <v>8.000055371257027</v>
      </c>
      <c r="BB2728" s="49" t="n">
        <v>23.90625787319842</v>
      </c>
      <c r="BC2728" s="49" t="n">
        <v>15.00000673697394</v>
      </c>
      <c r="BD2728" s="49" t="n">
        <v>3.750067405456865</v>
      </c>
      <c r="BE2728" s="49" t="n">
        <v>4.688437574486717</v>
      </c>
      <c r="BF2728" s="49" t="n">
        <v>3.000000631556515</v>
      </c>
      <c r="BG2728" s="49" t="n">
        <v>6.000023563332719</v>
      </c>
      <c r="BH2728" s="49" t="n">
        <v>14.00005416997041</v>
      </c>
      <c r="BI2728" s="49" t="n">
        <v>5.500026010982602</v>
      </c>
      <c r="BJ2728" s="49" t="n">
        <v>0.7000261707555665</v>
      </c>
      <c r="BK2728" s="49" t="n">
        <v>0.400119608525734</v>
      </c>
      <c r="BL2728" s="49" t="n">
        <v>0.02000000562998215</v>
      </c>
      <c r="BM2728" s="49" t="n">
        <v>0.2545857443428226</v>
      </c>
      <c r="BN2728" s="49" t="n">
        <v>0.3374136878824036</v>
      </c>
      <c r="BO2728" s="49" t="n">
        <v>0.9017518999261829</v>
      </c>
      <c r="BP2728" s="49" t="n">
        <v>0.2545567186695444</v>
      </c>
      <c r="BQ2728" s="49" t="n">
        <v>0.3371466164467302</v>
      </c>
      <c r="BR2728" s="49" t="n">
        <v>0.9018990633866045</v>
      </c>
      <c r="BS2728" s="49" t="n">
        <v>0.02902567327811578</v>
      </c>
      <c r="BT2728" s="49" t="n">
        <v>0.2670714356733384</v>
      </c>
      <c r="BU2728" s="49" t="n">
        <v>-0.147163460421651</v>
      </c>
      <c r="BV2728" s="49" t="n">
        <v>0.3063114845139517</v>
      </c>
    </row>
    <row r="2729">
      <c r="A2729" s="51" t="n">
        <v>76.37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-1.778842582528</v>
      </c>
      <c r="F2729" s="51" t="n">
        <v>-1.789014738816</v>
      </c>
      <c r="G2729" s="51" t="n">
        <v>-0.3364880994559999</v>
      </c>
      <c r="H2729" s="51" t="n">
        <v>-1.4634979673216</v>
      </c>
      <c r="I2729" s="51" t="n">
        <v>-5.734006269952</v>
      </c>
      <c r="J2729" s="51" t="n">
        <v>1.424425161728</v>
      </c>
      <c r="K2729" s="51" t="n">
        <v>-1.778901063812452</v>
      </c>
      <c r="L2729" s="51" t="n">
        <v>-1.788796918420728</v>
      </c>
      <c r="M2729" s="51" t="n">
        <v>-0.3363093233987983</v>
      </c>
      <c r="N2729" s="51" t="n">
        <v>-1.46332044123289</v>
      </c>
      <c r="O2729" s="51" t="n">
        <v>-5.734133226724048</v>
      </c>
      <c r="P2729" s="51" t="n">
        <v>1.424490809663397</v>
      </c>
      <c r="Q2729" s="51" t="n">
        <v>5.84812844519611e-05</v>
      </c>
      <c r="R2729" s="51" t="n">
        <v>-0.0002178203952722946</v>
      </c>
      <c r="S2729" s="51" t="n">
        <v>-0.0001787760572016794</v>
      </c>
      <c r="T2729" s="51" t="n">
        <v>-0.0001775260887104668</v>
      </c>
      <c r="U2729" s="51" t="n">
        <v>0.0001269567720481035</v>
      </c>
      <c r="V2729" s="51" t="n">
        <v>-6.564793539687308e-05</v>
      </c>
      <c r="W2729" s="51" t="n">
        <v>0.08539048799999994</v>
      </c>
      <c r="X2729" s="51" t="n">
        <v>0.3382879360000008</v>
      </c>
      <c r="Y2729" s="51" t="n">
        <v>0.3660983760000003</v>
      </c>
      <c r="Z2729" s="51" t="n">
        <v>-0.02839946639999936</v>
      </c>
      <c r="AA2729" s="51" t="n">
        <v>-0.6283044079999972</v>
      </c>
      <c r="AB2729" s="51" t="n">
        <v>0.1647863120000007</v>
      </c>
      <c r="AC2729" s="51" t="n">
        <v>0.08531083280538249</v>
      </c>
      <c r="AD2729" s="51" t="n">
        <v>0.3391750376976004</v>
      </c>
      <c r="AE2729" s="51" t="n">
        <v>0.3668410719702445</v>
      </c>
      <c r="AF2729" s="51" t="n">
        <v>-0.02766889209335961</v>
      </c>
      <c r="AG2729" s="51" t="n">
        <v>-0.6285711295132923</v>
      </c>
      <c r="AH2729" s="51" t="n">
        <v>0.1647493597792892</v>
      </c>
      <c r="AI2729" s="51" t="n">
        <v>0.0218424069271284</v>
      </c>
      <c r="AJ2729" s="51" t="n">
        <v>-0.2213138026222111</v>
      </c>
      <c r="AK2729" s="51" t="n">
        <v>-0.1065646947619432</v>
      </c>
      <c r="AL2729" s="51" t="n">
        <v>-0.01370749882549455</v>
      </c>
      <c r="AM2729" s="51" t="n">
        <v>0.006800434671829858</v>
      </c>
      <c r="AN2729" s="51" t="n">
        <v>-0.003645118356121234</v>
      </c>
      <c r="AO2729" s="51" t="n">
        <v>-0.1810390366558224</v>
      </c>
      <c r="AP2729" s="51" t="n">
        <v>21.14432220665115</v>
      </c>
      <c r="AQ2729" s="51" t="n">
        <v>11.82924065615085</v>
      </c>
      <c r="AR2729" s="51" t="n">
        <v>1.707924256091625</v>
      </c>
      <c r="AS2729" s="51" t="n">
        <v>-0.5705250847089596</v>
      </c>
      <c r="AT2729" s="51" t="n">
        <v>-2.482029834034767e-05</v>
      </c>
      <c r="AU2729" s="51" t="n">
        <v>380.0009919259404</v>
      </c>
      <c r="AV2729" s="51" t="n">
        <v>900.0001878315558</v>
      </c>
      <c r="AW2729" s="51" t="n">
        <v>540.000123372497</v>
      </c>
      <c r="AX2729" s="51" t="n">
        <v>75.000495675314</v>
      </c>
      <c r="AY2729" s="51" t="n">
        <v>84.38116865746615</v>
      </c>
      <c r="AZ2729" s="51" t="n">
        <v>40.00000034025625</v>
      </c>
      <c r="BA2729" s="51" t="n">
        <v>8.000055094400741</v>
      </c>
      <c r="BB2729" s="51" t="n">
        <v>23.90625783383243</v>
      </c>
      <c r="BC2729" s="51" t="n">
        <v>15.00000670328907</v>
      </c>
      <c r="BD2729" s="51" t="n">
        <v>3.750067068429581</v>
      </c>
      <c r="BE2729" s="51" t="n">
        <v>4.688432886614284</v>
      </c>
      <c r="BF2729" s="51" t="n">
        <v>3.000000628398732</v>
      </c>
      <c r="BG2729" s="51" t="n">
        <v>6.000023280572726</v>
      </c>
      <c r="BH2729" s="51" t="n">
        <v>14.00005351993077</v>
      </c>
      <c r="BI2729" s="51" t="n">
        <v>5.500025698850811</v>
      </c>
      <c r="BJ2729" s="51" t="n">
        <v>0.7000258567064997</v>
      </c>
      <c r="BK2729" s="51" t="n">
        <v>0.4001181732234252</v>
      </c>
      <c r="BL2729" s="51" t="n">
        <v>0.02000000556242236</v>
      </c>
      <c r="BM2729" s="51" t="n">
        <v>0.2536146619881158</v>
      </c>
      <c r="BN2729" s="51" t="n">
        <v>0.333082435725384</v>
      </c>
      <c r="BO2729" s="51" t="n">
        <v>0.9042622298441736</v>
      </c>
      <c r="BP2729" s="51" t="n">
        <v>0.253583897854874</v>
      </c>
      <c r="BQ2729" s="51" t="n">
        <v>0.3328032731368534</v>
      </c>
      <c r="BR2729" s="51" t="n">
        <v>0.9044137562247906</v>
      </c>
      <c r="BS2729" s="51" t="n">
        <v>0.03076413324182292</v>
      </c>
      <c r="BT2729" s="51" t="n">
        <v>0.2791625885305571</v>
      </c>
      <c r="BU2729" s="51" t="n">
        <v>-0.1515263806169953</v>
      </c>
      <c r="BV2729" s="51" t="n">
        <v>0.3191213354698935</v>
      </c>
    </row>
    <row r="2730">
      <c r="A2730" s="49" t="n">
        <v>76.38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-1.777988561372</v>
      </c>
      <c r="F2730" s="49" t="n">
        <v>-1.785631711984</v>
      </c>
      <c r="G2730" s="49" t="n">
        <v>-0.332827095844</v>
      </c>
      <c r="H2730" s="49" t="n">
        <v>-1.4637819685084</v>
      </c>
      <c r="I2730" s="49" t="n">
        <v>-5.740289260148002</v>
      </c>
      <c r="J2730" s="49" t="n">
        <v>1.426073192172</v>
      </c>
      <c r="K2730" s="49" t="n">
        <v>-1.778047183581748</v>
      </c>
      <c r="L2730" s="49" t="n">
        <v>-1.78540568296883</v>
      </c>
      <c r="M2730" s="49" t="n">
        <v>-0.3326420004112308</v>
      </c>
      <c r="N2730" s="49" t="n">
        <v>-1.463599365024847</v>
      </c>
      <c r="O2730" s="49" t="n">
        <v>-5.740420618801616</v>
      </c>
      <c r="P2730" s="49" t="n">
        <v>1.426139537011224</v>
      </c>
      <c r="Q2730" s="49" t="n">
        <v>5.862220974783838e-05</v>
      </c>
      <c r="R2730" s="49" t="n">
        <v>-0.000226029015170548</v>
      </c>
      <c r="S2730" s="49" t="n">
        <v>-0.0001850954327692333</v>
      </c>
      <c r="T2730" s="49" t="n">
        <v>-0.0001826034835530344</v>
      </c>
      <c r="U2730" s="49" t="n">
        <v>0.0001313586536149103</v>
      </c>
      <c r="V2730" s="49" t="n">
        <v>-6.634483922374201e-05</v>
      </c>
      <c r="W2730" s="49" t="n">
        <v>0.08541324299999989</v>
      </c>
      <c r="X2730" s="49" t="n">
        <v>0.3383167960000023</v>
      </c>
      <c r="Y2730" s="49" t="n">
        <v>0.3661022610000008</v>
      </c>
      <c r="Z2730" s="49" t="n">
        <v>-0.02840074289999843</v>
      </c>
      <c r="AA2730" s="49" t="n">
        <v>-0.6282938629999967</v>
      </c>
      <c r="AB2730" s="49" t="n">
        <v>0.1648190570000003</v>
      </c>
      <c r="AC2730" s="49" t="n">
        <v>0.08551752540675135</v>
      </c>
      <c r="AD2730" s="49" t="n">
        <v>0.3391419542771353</v>
      </c>
      <c r="AE2730" s="49" t="n">
        <v>0.3667307904933029</v>
      </c>
      <c r="AF2730" s="49" t="n">
        <v>-0.02779780473217242</v>
      </c>
      <c r="AG2730" s="49" t="n">
        <v>-0.6287026510824298</v>
      </c>
      <c r="AH2730" s="49" t="n">
        <v>0.1647512975060373</v>
      </c>
      <c r="AI2730" s="49" t="n">
        <v>0.02073393669188955</v>
      </c>
      <c r="AJ2730" s="49" t="n">
        <v>-0.2279976619586027</v>
      </c>
      <c r="AK2730" s="49" t="n">
        <v>-0.1094912890927242</v>
      </c>
      <c r="AL2730" s="49" t="n">
        <v>-0.01401729497574523</v>
      </c>
      <c r="AM2730" s="49" t="n">
        <v>0.007228666285125466</v>
      </c>
      <c r="AN2730" s="49" t="n">
        <v>-0.003674363953567276</v>
      </c>
      <c r="AO2730" s="49" t="n">
        <v>-0.1798293110673777</v>
      </c>
      <c r="AP2730" s="49" t="n">
        <v>20.86544559599212</v>
      </c>
      <c r="AQ2730" s="49" t="n">
        <v>11.69311428528557</v>
      </c>
      <c r="AR2730" s="49" t="n">
        <v>1.688670860622982</v>
      </c>
      <c r="AS2730" s="49" t="n">
        <v>-0.5645913326555163</v>
      </c>
      <c r="AT2730" s="49" t="n">
        <v>-2.473035005989702e-05</v>
      </c>
      <c r="AU2730" s="49" t="n">
        <v>380.0009820066809</v>
      </c>
      <c r="AV2730" s="49" t="n">
        <v>900.0001859532402</v>
      </c>
      <c r="AW2730" s="49" t="n">
        <v>540.000122138772</v>
      </c>
      <c r="AX2730" s="49" t="n">
        <v>75.00049071856085</v>
      </c>
      <c r="AY2730" s="49" t="n">
        <v>84.38110697089148</v>
      </c>
      <c r="AZ2730" s="49" t="n">
        <v>40.00000033685369</v>
      </c>
      <c r="BA2730" s="49" t="n">
        <v>8.000054818928737</v>
      </c>
      <c r="BB2730" s="49" t="n">
        <v>23.90625779466327</v>
      </c>
      <c r="BC2730" s="49" t="n">
        <v>15.00000666977263</v>
      </c>
      <c r="BD2730" s="49" t="n">
        <v>3.750066733087433</v>
      </c>
      <c r="BE2730" s="49" t="n">
        <v>4.688428222181212</v>
      </c>
      <c r="BF2730" s="49" t="n">
        <v>3.000000625256738</v>
      </c>
      <c r="BG2730" s="49" t="n">
        <v>6.000023001205854</v>
      </c>
      <c r="BH2730" s="49" t="n">
        <v>14.0000528776916</v>
      </c>
      <c r="BI2730" s="49" t="n">
        <v>5.500025390464601</v>
      </c>
      <c r="BJ2730" s="49" t="n">
        <v>0.7000255464260218</v>
      </c>
      <c r="BK2730" s="49" t="n">
        <v>0.4001167551447441</v>
      </c>
      <c r="BL2730" s="49" t="n">
        <v>0.0200000054956733</v>
      </c>
      <c r="BM2730" s="49" t="n">
        <v>0.2526444003535695</v>
      </c>
      <c r="BN2730" s="49" t="n">
        <v>0.3287315185781211</v>
      </c>
      <c r="BO2730" s="49" t="n">
        <v>0.906743692140534</v>
      </c>
      <c r="BP2730" s="49" t="n">
        <v>0.2526115198934825</v>
      </c>
      <c r="BQ2730" s="49" t="n">
        <v>0.3284415491089365</v>
      </c>
      <c r="BR2730" s="49" t="n">
        <v>0.9068988343128654</v>
      </c>
      <c r="BS2730" s="49" t="n">
        <v>0.03288046008698142</v>
      </c>
      <c r="BT2730" s="49" t="n">
        <v>0.2899694691845811</v>
      </c>
      <c r="BU2730" s="49" t="n">
        <v>-0.1551421723314794</v>
      </c>
      <c r="BV2730" s="49" t="n">
        <v>0.3305034210873615</v>
      </c>
    </row>
    <row r="2731">
      <c r="A2731" s="51" t="n">
        <v>76.39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-1.777134338496</v>
      </c>
      <c r="F2731" s="51" t="n">
        <v>-1.782248429312</v>
      </c>
      <c r="G2731" s="51" t="n">
        <v>-0.3291660577919999</v>
      </c>
      <c r="H2731" s="51" t="n">
        <v>-1.4640659810112</v>
      </c>
      <c r="I2731" s="51" t="n">
        <v>-5.746572156864</v>
      </c>
      <c r="J2731" s="51" t="n">
        <v>1.427721512896</v>
      </c>
      <c r="K2731" s="51" t="n">
        <v>-1.777191043916031</v>
      </c>
      <c r="L2731" s="51" t="n">
        <v>-1.782014537134133</v>
      </c>
      <c r="M2731" s="51" t="n">
        <v>-0.3289750904275625</v>
      </c>
      <c r="N2731" s="51" t="n">
        <v>-1.463877226738904</v>
      </c>
      <c r="O2731" s="51" t="n">
        <v>-5.746706695357988</v>
      </c>
      <c r="P2731" s="51" t="n">
        <v>1.427787509804423</v>
      </c>
      <c r="Q2731" s="51" t="n">
        <v>5.670542003155532e-05</v>
      </c>
      <c r="R2731" s="51" t="n">
        <v>-0.0002338921778668457</v>
      </c>
      <c r="S2731" s="51" t="n">
        <v>-0.000190967364437411</v>
      </c>
      <c r="T2731" s="51" t="n">
        <v>-0.0001887542722962543</v>
      </c>
      <c r="U2731" s="51" t="n">
        <v>0.0001345384939872574</v>
      </c>
      <c r="V2731" s="51" t="n">
        <v>-6.599690842290507e-05</v>
      </c>
      <c r="W2731" s="51" t="n">
        <v>0.08542984799999988</v>
      </c>
      <c r="X2731" s="51" t="n">
        <v>0.3383378560000051</v>
      </c>
      <c r="Y2731" s="51" t="n">
        <v>0.3661050960000015</v>
      </c>
      <c r="Z2731" s="51" t="n">
        <v>-0.02840167439999693</v>
      </c>
      <c r="AA2731" s="51" t="n">
        <v>-0.6282861679999998</v>
      </c>
      <c r="AB2731" s="51" t="n">
        <v>0.1648429519999983</v>
      </c>
      <c r="AC2731" s="51" t="n">
        <v>0.08572506044812923</v>
      </c>
      <c r="AD2731" s="51" t="n">
        <v>0.339119341223806</v>
      </c>
      <c r="AE2731" s="51" t="n">
        <v>0.3666985064875748</v>
      </c>
      <c r="AF2731" s="51" t="n">
        <v>-0.02764285837980011</v>
      </c>
      <c r="AG2731" s="51" t="n">
        <v>-0.628458737462987</v>
      </c>
      <c r="AH2731" s="51" t="n">
        <v>0.1647128401905648</v>
      </c>
      <c r="AI2731" s="51" t="n">
        <v>0.01886035751983757</v>
      </c>
      <c r="AJ2731" s="51" t="n">
        <v>-0.2344902286283645</v>
      </c>
      <c r="AK2731" s="51" t="n">
        <v>-0.1124346897702209</v>
      </c>
      <c r="AL2731" s="51" t="n">
        <v>-0.01455808622917753</v>
      </c>
      <c r="AM2731" s="51" t="n">
        <v>0.007437277551217714</v>
      </c>
      <c r="AN2731" s="51" t="n">
        <v>-0.003661302537947221</v>
      </c>
      <c r="AO2731" s="51" t="n">
        <v>-0.1790376870828698</v>
      </c>
      <c r="AP2731" s="51" t="n">
        <v>20.58236585429274</v>
      </c>
      <c r="AQ2731" s="51" t="n">
        <v>11.55536075349527</v>
      </c>
      <c r="AR2731" s="51" t="n">
        <v>1.669174793219395</v>
      </c>
      <c r="AS2731" s="51" t="n">
        <v>-0.5583372383157132</v>
      </c>
      <c r="AT2731" s="51" t="n">
        <v>-1.224443636499808e-05</v>
      </c>
      <c r="AU2731" s="51" t="n">
        <v>380.0009721866141</v>
      </c>
      <c r="AV2731" s="51" t="n">
        <v>900.0001840937078</v>
      </c>
      <c r="AW2731" s="51" t="n">
        <v>540.0001209173843</v>
      </c>
      <c r="AX2731" s="51" t="n">
        <v>75.00048581137524</v>
      </c>
      <c r="AY2731" s="51" t="n">
        <v>84.38104590118256</v>
      </c>
      <c r="AZ2731" s="51" t="n">
        <v>40.00000033348515</v>
      </c>
      <c r="BA2731" s="51" t="n">
        <v>8.000054544834093</v>
      </c>
      <c r="BB2731" s="51" t="n">
        <v>23.90625775568995</v>
      </c>
      <c r="BC2731" s="51" t="n">
        <v>15.00000663642376</v>
      </c>
      <c r="BD2731" s="51" t="n">
        <v>3.750066399421996</v>
      </c>
      <c r="BE2731" s="51" t="n">
        <v>4.688423581070306</v>
      </c>
      <c r="BF2731" s="51" t="n">
        <v>3.000000622130455</v>
      </c>
      <c r="BG2731" s="51" t="n">
        <v>6.000022725191384</v>
      </c>
      <c r="BH2731" s="51" t="n">
        <v>14.0000522431593</v>
      </c>
      <c r="BI2731" s="51" t="n">
        <v>5.500025085779026</v>
      </c>
      <c r="BJ2731" s="51" t="n">
        <v>0.7000252398689095</v>
      </c>
      <c r="BK2731" s="51" t="n">
        <v>0.4001153540830072</v>
      </c>
      <c r="BL2731" s="51" t="n">
        <v>0.02000000542972522</v>
      </c>
      <c r="BM2731" s="51" t="n">
        <v>0.251675058500949</v>
      </c>
      <c r="BN2731" s="51" t="n">
        <v>0.3243611548892308</v>
      </c>
      <c r="BO2731" s="51" t="n">
        <v>0.9091961048619781</v>
      </c>
      <c r="BP2731" s="51" t="n">
        <v>0.2516394393842762</v>
      </c>
      <c r="BQ2731" s="51" t="n">
        <v>0.3240612994426751</v>
      </c>
      <c r="BR2731" s="51" t="n">
        <v>0.909354519701442</v>
      </c>
      <c r="BS2731" s="51" t="n">
        <v>0.03561911667276929</v>
      </c>
      <c r="BT2731" s="51" t="n">
        <v>0.2998554465556968</v>
      </c>
      <c r="BU2731" s="51" t="n">
        <v>-0.1584148394638829</v>
      </c>
      <c r="BV2731" s="51" t="n">
        <v>0.3409945331878981</v>
      </c>
    </row>
    <row r="2732">
      <c r="A2732" s="49" t="n">
        <v>76.40000000000001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-1.77628</v>
      </c>
      <c r="F2732" s="49" t="n">
        <v>-1.778865</v>
      </c>
      <c r="G2732" s="49" t="n">
        <v>-0.325505</v>
      </c>
      <c r="H2732" s="49" t="n">
        <v>-1.46435</v>
      </c>
      <c r="I2732" s="49" t="n">
        <v>-5.752855</v>
      </c>
      <c r="J2732" s="49" t="n">
        <v>1.42937</v>
      </c>
      <c r="K2732" s="49" t="n">
        <v>-1.776333102061913</v>
      </c>
      <c r="L2732" s="49" t="n">
        <v>-1.778623842096011</v>
      </c>
      <c r="M2732" s="49" t="n">
        <v>-0.3253082537800421</v>
      </c>
      <c r="N2732" s="49" t="n">
        <v>-1.464154298445004</v>
      </c>
      <c r="O2732" s="49" t="n">
        <v>-5.752990037218145</v>
      </c>
      <c r="P2732" s="49" t="n">
        <v>1.42943606076903</v>
      </c>
      <c r="Q2732" s="49" t="n">
        <v>5.310206191322386e-05</v>
      </c>
      <c r="R2732" s="49" t="n">
        <v>-0.000241157903988265</v>
      </c>
      <c r="S2732" s="49" t="n">
        <v>-0.0001967462199579106</v>
      </c>
      <c r="T2732" s="49" t="n">
        <v>-0.0001957015549955976</v>
      </c>
      <c r="U2732" s="49" t="n">
        <v>0.0001350372181443404</v>
      </c>
      <c r="V2732" s="49" t="n">
        <v>-6.606076903037383e-05</v>
      </c>
      <c r="W2732" s="49" t="n">
        <v>0.08543587499999988</v>
      </c>
      <c r="X2732" s="49" t="n">
        <v>0.3383455000000095</v>
      </c>
      <c r="Y2732" s="49" t="n">
        <v>0.3661061250000026</v>
      </c>
      <c r="Z2732" s="49" t="n">
        <v>-0.0284020124999947</v>
      </c>
      <c r="AA2732" s="49" t="n">
        <v>-0.6282833750000094</v>
      </c>
      <c r="AB2732" s="49" t="n">
        <v>0.1648516249999937</v>
      </c>
      <c r="AC2732" s="49" t="n">
        <v>0.08588311410345482</v>
      </c>
      <c r="AD2732" s="49" t="n">
        <v>0.3390551651265741</v>
      </c>
      <c r="AE2732" s="49" t="n">
        <v>0.3667110936252396</v>
      </c>
      <c r="AF2732" s="49" t="n">
        <v>-0.02761653699369957</v>
      </c>
      <c r="AG2732" s="49" t="n">
        <v>-0.6281618700152422</v>
      </c>
      <c r="AH2732" s="49" t="n">
        <v>0.164791238105723</v>
      </c>
      <c r="AI2732" s="49" t="n">
        <v>0.01653651071167832</v>
      </c>
      <c r="AJ2732" s="49" t="n">
        <v>-0.2401532815413282</v>
      </c>
      <c r="AK2732" s="49" t="n">
        <v>-0.1155855825849265</v>
      </c>
      <c r="AL2732" s="49" t="n">
        <v>-0.01511568871031892</v>
      </c>
      <c r="AM2732" s="49" t="n">
        <v>0.00737816730025581</v>
      </c>
      <c r="AN2732" s="49" t="n">
        <v>-0.003666738706297002</v>
      </c>
      <c r="AO2732" s="49" t="n">
        <v>-0.1789219844882552</v>
      </c>
      <c r="AP2732" s="49" t="n">
        <v>20.29575189283582</v>
      </c>
      <c r="AQ2732" s="49" t="n">
        <v>11.41562895920624</v>
      </c>
      <c r="AR2732" s="49" t="n">
        <v>1.649153624622794</v>
      </c>
      <c r="AS2732" s="49" t="n">
        <v>-0.5521435355985618</v>
      </c>
      <c r="AT2732" s="49" t="n">
        <v>-2.447372630638084e-05</v>
      </c>
      <c r="AU2732" s="49" t="n">
        <v>380.000962464748</v>
      </c>
      <c r="AV2732" s="49" t="n">
        <v>900.0001822527707</v>
      </c>
      <c r="AW2732" s="49" t="n">
        <v>540.0001197082104</v>
      </c>
      <c r="AX2732" s="49" t="n">
        <v>75.00048095326149</v>
      </c>
      <c r="AY2732" s="49" t="n">
        <v>84.38098544217074</v>
      </c>
      <c r="AZ2732" s="49" t="n">
        <v>40.0000003301503</v>
      </c>
      <c r="BA2732" s="49" t="n">
        <v>8.000054272109923</v>
      </c>
      <c r="BB2732" s="49" t="n">
        <v>23.9062577169115</v>
      </c>
      <c r="BC2732" s="49" t="n">
        <v>15.00000660324164</v>
      </c>
      <c r="BD2732" s="49" t="n">
        <v>3.750066067424886</v>
      </c>
      <c r="BE2732" s="49" t="n">
        <v>4.688418963164954</v>
      </c>
      <c r="BF2732" s="49" t="n">
        <v>3.000000619019803</v>
      </c>
      <c r="BG2732" s="49" t="n">
        <v>6.000022452489087</v>
      </c>
      <c r="BH2732" s="49" t="n">
        <v>14.00005161624139</v>
      </c>
      <c r="BI2732" s="49" t="n">
        <v>5.500024784749677</v>
      </c>
      <c r="BJ2732" s="49" t="n">
        <v>0.7000249369904826</v>
      </c>
      <c r="BK2732" s="49" t="n">
        <v>0.4001139698340111</v>
      </c>
      <c r="BL2732" s="49" t="n">
        <v>0.02000000536456851</v>
      </c>
      <c r="BM2732" s="49" t="n">
        <v>0.2507067677584334</v>
      </c>
      <c r="BN2732" s="49" t="n">
        <v>0.319971612671239</v>
      </c>
      <c r="BO2732" s="49" t="n">
        <v>0.9116192594023969</v>
      </c>
      <c r="BP2732" s="49" t="n">
        <v>0.2506679118255828</v>
      </c>
      <c r="BQ2732" s="49" t="n">
        <v>0.3196628841381984</v>
      </c>
      <c r="BR2732" s="49" t="n">
        <v>0.9117805525270293</v>
      </c>
      <c r="BS2732" s="49" t="n">
        <v>0.03885593285057887</v>
      </c>
      <c r="BT2732" s="49" t="n">
        <v>0.308728533040592</v>
      </c>
      <c r="BU2732" s="49" t="n">
        <v>-0.1612931246324223</v>
      </c>
      <c r="BV2732" s="49" t="n">
        <v>0.3504833272564827</v>
      </c>
    </row>
    <row r="2733">
      <c r="A2733" s="51" t="n">
        <v>76.41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-1.775425661504</v>
      </c>
      <c r="F2733" s="51" t="n">
        <v>-1.775481570688</v>
      </c>
      <c r="G2733" s="51" t="n">
        <v>-0.321843942208</v>
      </c>
      <c r="H2733" s="51" t="n">
        <v>-1.4646340189888</v>
      </c>
      <c r="I2733" s="51" t="n">
        <v>-5.759137843136</v>
      </c>
      <c r="J2733" s="51" t="n">
        <v>1.431018487104</v>
      </c>
      <c r="K2733" s="51" t="n">
        <v>-1.775473817766991</v>
      </c>
      <c r="L2733" s="51" t="n">
        <v>-1.775233920276997</v>
      </c>
      <c r="M2733" s="51" t="n">
        <v>-0.3216413619267123</v>
      </c>
      <c r="N2733" s="51" t="n">
        <v>-1.464431795520342</v>
      </c>
      <c r="O2733" s="51" t="n">
        <v>-5.759271279673765</v>
      </c>
      <c r="P2733" s="51" t="n">
        <v>1.431085111494813</v>
      </c>
      <c r="Q2733" s="51" t="n">
        <v>4.815626299059517e-05</v>
      </c>
      <c r="R2733" s="51" t="n">
        <v>-0.000247650411002498</v>
      </c>
      <c r="S2733" s="51" t="n">
        <v>-0.0002025802812877231</v>
      </c>
      <c r="T2733" s="51" t="n">
        <v>-0.0002022234684577739</v>
      </c>
      <c r="U2733" s="51" t="n">
        <v>0.000133436537764986</v>
      </c>
      <c r="V2733" s="51" t="n">
        <v>-6.662439081273064e-05</v>
      </c>
      <c r="W2733" s="51" t="n">
        <v>0.08542984799999992</v>
      </c>
      <c r="X2733" s="51" t="n">
        <v>0.3383378560000161</v>
      </c>
      <c r="Y2733" s="51" t="n">
        <v>0.366105096000004</v>
      </c>
      <c r="Z2733" s="51" t="n">
        <v>-0.02840167439999154</v>
      </c>
      <c r="AA2733" s="51" t="n">
        <v>-0.6282861680000288</v>
      </c>
      <c r="AB2733" s="51" t="n">
        <v>0.1648429519999855</v>
      </c>
      <c r="AC2733" s="51" t="n">
        <v>0.0859982444284155</v>
      </c>
      <c r="AD2733" s="51" t="n">
        <v>0.3389665418461359</v>
      </c>
      <c r="AE2733" s="51" t="n">
        <v>0.3667112852444123</v>
      </c>
      <c r="AF2733" s="51" t="n">
        <v>-0.0277109962658576</v>
      </c>
      <c r="AG2733" s="51" t="n">
        <v>-0.6280228009980408</v>
      </c>
      <c r="AH2733" s="51" t="n">
        <v>0.1648278550265839</v>
      </c>
      <c r="AI2733" s="51" t="n">
        <v>0.01388847587353595</v>
      </c>
      <c r="AJ2733" s="51" t="n">
        <v>-0.2449612945719319</v>
      </c>
      <c r="AK2733" s="51" t="n">
        <v>-0.1187719149586675</v>
      </c>
      <c r="AL2733" s="51" t="n">
        <v>-0.01556482543032274</v>
      </c>
      <c r="AM2733" s="51" t="n">
        <v>0.007182624398619102</v>
      </c>
      <c r="AN2733" s="51" t="n">
        <v>-0.003692186953257989</v>
      </c>
      <c r="AO2733" s="51" t="n">
        <v>-0.1791520143531956</v>
      </c>
      <c r="AP2733" s="51" t="n">
        <v>20.00772862520358</v>
      </c>
      <c r="AQ2733" s="51" t="n">
        <v>11.2743976452329</v>
      </c>
      <c r="AR2733" s="51" t="n">
        <v>1.628901544571823</v>
      </c>
      <c r="AS2733" s="51" t="n">
        <v>-0.5460634816876705</v>
      </c>
      <c r="AT2733" s="51" t="n">
        <v>-4.432885037401945e-05</v>
      </c>
      <c r="AU2733" s="51" t="n">
        <v>380.0009528401005</v>
      </c>
      <c r="AV2733" s="51" t="n">
        <v>900.0001804302431</v>
      </c>
      <c r="AW2733" s="51" t="n">
        <v>540.0001185111282</v>
      </c>
      <c r="AX2733" s="51" t="n">
        <v>75.00047614372887</v>
      </c>
      <c r="AY2733" s="51" t="n">
        <v>84.38092558774903</v>
      </c>
      <c r="AZ2733" s="51" t="n">
        <v>40.0000003268488</v>
      </c>
      <c r="BA2733" s="51" t="n">
        <v>8.000054000749373</v>
      </c>
      <c r="BB2733" s="51" t="n">
        <v>23.90625767832695</v>
      </c>
      <c r="BC2733" s="51" t="n">
        <v>15.00000657022544</v>
      </c>
      <c r="BD2733" s="51" t="n">
        <v>3.750065737087762</v>
      </c>
      <c r="BE2733" s="51" t="n">
        <v>4.68841436834913</v>
      </c>
      <c r="BF2733" s="51" t="n">
        <v>3.000000615924704</v>
      </c>
      <c r="BG2733" s="51" t="n">
        <v>6.000022183059219</v>
      </c>
      <c r="BH2733" s="51" t="n">
        <v>14.00005099684649</v>
      </c>
      <c r="BI2733" s="51" t="n">
        <v>5.500024487332682</v>
      </c>
      <c r="BJ2733" s="51" t="n">
        <v>0.7000246377465968</v>
      </c>
      <c r="BK2733" s="51" t="n">
        <v>0.400112602196003</v>
      </c>
      <c r="BL2733" s="51" t="n">
        <v>0.02000000530019369</v>
      </c>
      <c r="BM2733" s="51" t="n">
        <v>0.2497396739068837</v>
      </c>
      <c r="BN2733" s="51" t="n">
        <v>0.3155631869607027</v>
      </c>
      <c r="BO2733" s="51" t="n">
        <v>0.9140129367004901</v>
      </c>
      <c r="BP2733" s="51" t="n">
        <v>0.2496972677640078</v>
      </c>
      <c r="BQ2733" s="51" t="n">
        <v>0.3152466387162909</v>
      </c>
      <c r="BR2733" s="51" t="n">
        <v>0.9141766239631165</v>
      </c>
      <c r="BS2733" s="51" t="n">
        <v>0.04240614287587263</v>
      </c>
      <c r="BT2733" s="51" t="n">
        <v>0.3165482444117407</v>
      </c>
      <c r="BU2733" s="51" t="n">
        <v>-0.1636872626263886</v>
      </c>
      <c r="BV2733" s="51" t="n">
        <v>0.3588796343342491</v>
      </c>
    </row>
    <row r="2734">
      <c r="A2734" s="49" t="n">
        <v>76.42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-1.774571438628</v>
      </c>
      <c r="F2734" s="49" t="n">
        <v>-1.772098288015999</v>
      </c>
      <c r="G2734" s="49" t="n">
        <v>-0.3181829041559999</v>
      </c>
      <c r="H2734" s="49" t="n">
        <v>-1.4649180314916</v>
      </c>
      <c r="I2734" s="49" t="n">
        <v>-5.765420739852002</v>
      </c>
      <c r="J2734" s="49" t="n">
        <v>1.432666807828</v>
      </c>
      <c r="K2734" s="49" t="n">
        <v>-1.77461360973949</v>
      </c>
      <c r="L2734" s="49" t="n">
        <v>-1.771844923364415</v>
      </c>
      <c r="M2734" s="49" t="n">
        <v>-0.3179748310313393</v>
      </c>
      <c r="N2734" s="49" t="n">
        <v>-1.464710354948818</v>
      </c>
      <c r="O2734" s="49" t="n">
        <v>-5.765552381489942</v>
      </c>
      <c r="P2734" s="49" t="n">
        <v>1.432734007154025</v>
      </c>
      <c r="Q2734" s="49" t="n">
        <v>4.217111148974162e-05</v>
      </c>
      <c r="R2734" s="49" t="n">
        <v>-0.0002533646515843202</v>
      </c>
      <c r="S2734" s="49" t="n">
        <v>-0.0002080731246605905</v>
      </c>
      <c r="T2734" s="49" t="n">
        <v>-0.0002076765427816429</v>
      </c>
      <c r="U2734" s="49" t="n">
        <v>0.0001316416379406604</v>
      </c>
      <c r="V2734" s="49" t="n">
        <v>-6.719932602550216e-05</v>
      </c>
      <c r="W2734" s="49" t="n">
        <v>0.085413243</v>
      </c>
      <c r="X2734" s="49" t="n">
        <v>0.3383167960000252</v>
      </c>
      <c r="Y2734" s="49" t="n">
        <v>0.366102261000006</v>
      </c>
      <c r="Z2734" s="49" t="n">
        <v>-0.02840074289998722</v>
      </c>
      <c r="AA2734" s="49" t="n">
        <v>-0.6282938630000614</v>
      </c>
      <c r="AB2734" s="49" t="n">
        <v>0.1648190569999725</v>
      </c>
      <c r="AC2734" s="49" t="n">
        <v>0.08607258822314572</v>
      </c>
      <c r="AD2734" s="49" t="n">
        <v>0.3388705784062604</v>
      </c>
      <c r="AE2734" s="49" t="n">
        <v>0.3666463896426732</v>
      </c>
      <c r="AF2734" s="49" t="n">
        <v>-0.02782431716296339</v>
      </c>
      <c r="AG2734" s="49" t="n">
        <v>-0.6281100822115261</v>
      </c>
      <c r="AH2734" s="49" t="n">
        <v>0.1647927912705992</v>
      </c>
      <c r="AI2734" s="49" t="n">
        <v>0.01102725769783593</v>
      </c>
      <c r="AJ2734" s="49" t="n">
        <v>-0.2491070364682094</v>
      </c>
      <c r="AK2734" s="49" t="n">
        <v>-0.1214960451519649</v>
      </c>
      <c r="AL2734" s="49" t="n">
        <v>-0.01590797587729601</v>
      </c>
      <c r="AM2734" s="49" t="n">
        <v>0.007049824289540358</v>
      </c>
      <c r="AN2734" s="49" t="n">
        <v>-0.003717198475676757</v>
      </c>
      <c r="AO2734" s="49" t="n">
        <v>-0.1796122542214671</v>
      </c>
      <c r="AP2734" s="49" t="n">
        <v>19.71981384721536</v>
      </c>
      <c r="AQ2734" s="49" t="n">
        <v>11.1325078667341</v>
      </c>
      <c r="AR2734" s="49" t="n">
        <v>1.608613986902639</v>
      </c>
      <c r="AS2734" s="49" t="n">
        <v>-0.5399867396232082</v>
      </c>
      <c r="AT2734" s="49" t="n">
        <v>-5.781294986800285e-05</v>
      </c>
      <c r="AU2734" s="49" t="n">
        <v>380.0009433116995</v>
      </c>
      <c r="AV2734" s="49" t="n">
        <v>900.0001786259406</v>
      </c>
      <c r="AW2734" s="49" t="n">
        <v>540.0001173260169</v>
      </c>
      <c r="AX2734" s="49" t="n">
        <v>75.00047138229159</v>
      </c>
      <c r="AY2734" s="49" t="n">
        <v>84.38086633187154</v>
      </c>
      <c r="AZ2734" s="49" t="n">
        <v>40.00000032358031</v>
      </c>
      <c r="BA2734" s="49" t="n">
        <v>8.000053730745625</v>
      </c>
      <c r="BB2734" s="49" t="n">
        <v>23.90625763993532</v>
      </c>
      <c r="BC2734" s="49" t="n">
        <v>15.00000653737431</v>
      </c>
      <c r="BD2734" s="49" t="n">
        <v>3.750065408402323</v>
      </c>
      <c r="BE2734" s="49" t="n">
        <v>4.688409796507384</v>
      </c>
      <c r="BF2734" s="49" t="n">
        <v>3.00000061284508</v>
      </c>
      <c r="BG2734" s="49" t="n">
        <v>6.000021916862508</v>
      </c>
      <c r="BH2734" s="49" t="n">
        <v>14.00005038488433</v>
      </c>
      <c r="BI2734" s="49" t="n">
        <v>5.500024193484689</v>
      </c>
      <c r="BJ2734" s="49" t="n">
        <v>0.7000243420936377</v>
      </c>
      <c r="BK2734" s="49" t="n">
        <v>0.4001112509696509</v>
      </c>
      <c r="BL2734" s="49" t="n">
        <v>0.02000000523659137</v>
      </c>
      <c r="BM2734" s="49" t="n">
        <v>0.2487739202054549</v>
      </c>
      <c r="BN2734" s="49" t="n">
        <v>0.3111361764879902</v>
      </c>
      <c r="BO2734" s="49" t="n">
        <v>0.9163769223422762</v>
      </c>
      <c r="BP2734" s="49" t="n">
        <v>0.2487278593462837</v>
      </c>
      <c r="BQ2734" s="49" t="n">
        <v>0.3108128621841138</v>
      </c>
      <c r="BR2734" s="49" t="n">
        <v>0.916542429971514</v>
      </c>
      <c r="BS2734" s="49" t="n">
        <v>0.04606085917119307</v>
      </c>
      <c r="BT2734" s="49" t="n">
        <v>0.323314303876443</v>
      </c>
      <c r="BU2734" s="49" t="n">
        <v>-0.1655076292378377</v>
      </c>
      <c r="BV2734" s="49" t="n">
        <v>0.3661236364599081</v>
      </c>
    </row>
    <row r="2735">
      <c r="A2735" s="51" t="n">
        <v>76.43000000000001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-1.773717417472</v>
      </c>
      <c r="F2735" s="51" t="n">
        <v>-1.768715261183999</v>
      </c>
      <c r="G2735" s="51" t="n">
        <v>-0.3145219005439998</v>
      </c>
      <c r="H2735" s="51" t="n">
        <v>-1.465202032678399</v>
      </c>
      <c r="I2735" s="51" t="n">
        <v>-5.771703730048001</v>
      </c>
      <c r="J2735" s="51" t="n">
        <v>1.434314838271999</v>
      </c>
      <c r="K2735" s="51" t="n">
        <v>-1.773752945439648</v>
      </c>
      <c r="L2735" s="51" t="n">
        <v>-1.768456941703084</v>
      </c>
      <c r="M2735" s="51" t="n">
        <v>-0.3143092280686489</v>
      </c>
      <c r="N2735" s="51" t="n">
        <v>-1.464989916191582</v>
      </c>
      <c r="O2735" s="51" t="n">
        <v>-5.771834984587851</v>
      </c>
      <c r="P2735" s="51" t="n">
        <v>1.434382365597664</v>
      </c>
      <c r="Q2735" s="51" t="n">
        <v>3.552796764827448e-05</v>
      </c>
      <c r="R2735" s="51" t="n">
        <v>-0.0002583194809153699</v>
      </c>
      <c r="S2735" s="51" t="n">
        <v>-0.0002126724753509501</v>
      </c>
      <c r="T2735" s="51" t="n">
        <v>-0.00021211648681696</v>
      </c>
      <c r="U2735" s="51" t="n">
        <v>0.0001312545398501896</v>
      </c>
      <c r="V2735" s="51" t="n">
        <v>-6.752732566428499e-05</v>
      </c>
      <c r="W2735" s="51" t="n">
        <v>0.08539048800000011</v>
      </c>
      <c r="X2735" s="51" t="n">
        <v>0.3382879360000374</v>
      </c>
      <c r="Y2735" s="51" t="n">
        <v>0.3660983760000086</v>
      </c>
      <c r="Z2735" s="51" t="n">
        <v>-0.02839946639998149</v>
      </c>
      <c r="AA2735" s="51" t="n">
        <v>-0.628304408000111</v>
      </c>
      <c r="AB2735" s="51" t="n">
        <v>0.1647863119999537</v>
      </c>
      <c r="AC2735" s="51" t="n">
        <v>0.08609560343795442</v>
      </c>
      <c r="AD2735" s="51" t="n">
        <v>0.3387645386972704</v>
      </c>
      <c r="AE2735" s="51" t="n">
        <v>0.3665314633083572</v>
      </c>
      <c r="AF2735" s="51" t="n">
        <v>-0.02791015424787951</v>
      </c>
      <c r="AG2735" s="51" t="n">
        <v>-0.6283112419313838</v>
      </c>
      <c r="AH2735" s="51" t="n">
        <v>0.1647289220593894</v>
      </c>
      <c r="AI2735" s="51" t="n">
        <v>0.008169100909936887</v>
      </c>
      <c r="AJ2735" s="51" t="n">
        <v>-0.2525521096955736</v>
      </c>
      <c r="AK2735" s="51" t="n">
        <v>-0.1234671433175081</v>
      </c>
      <c r="AL2735" s="51" t="n">
        <v>-0.01618546380643926</v>
      </c>
      <c r="AM2735" s="51" t="n">
        <v>0.007087052945534482</v>
      </c>
      <c r="AN2735" s="51" t="n">
        <v>-0.00373184366725743</v>
      </c>
      <c r="AO2735" s="51" t="n">
        <v>-0.1802265196063787</v>
      </c>
      <c r="AP2735" s="51" t="n">
        <v>19.43331220619512</v>
      </c>
      <c r="AQ2735" s="51" t="n">
        <v>10.9911188014557</v>
      </c>
      <c r="AR2735" s="51" t="n">
        <v>1.588363762811984</v>
      </c>
      <c r="AS2735" s="51" t="n">
        <v>-0.5337546419083388</v>
      </c>
      <c r="AT2735" s="51" t="n">
        <v>-6.361426599344135e-05</v>
      </c>
      <c r="AU2735" s="51" t="n">
        <v>380.0009338785825</v>
      </c>
      <c r="AV2735" s="51" t="n">
        <v>900.0001768396812</v>
      </c>
      <c r="AW2735" s="51" t="n">
        <v>540.0001161527567</v>
      </c>
      <c r="AX2735" s="51" t="n">
        <v>75.00046666846868</v>
      </c>
      <c r="AY2735" s="51" t="n">
        <v>84.38080766855283</v>
      </c>
      <c r="AZ2735" s="51" t="n">
        <v>40.0000003203445</v>
      </c>
      <c r="BA2735" s="51" t="n">
        <v>8.000053462091897</v>
      </c>
      <c r="BB2735" s="51" t="n">
        <v>23.90625760173564</v>
      </c>
      <c r="BC2735" s="51" t="n">
        <v>15.00000650468744</v>
      </c>
      <c r="BD2735" s="51" t="n">
        <v>3.750065081360311</v>
      </c>
      <c r="BE2735" s="51" t="n">
        <v>4.688405247524846</v>
      </c>
      <c r="BF2735" s="51" t="n">
        <v>3.000000609780855</v>
      </c>
      <c r="BG2735" s="51" t="n">
        <v>6.000021653860158</v>
      </c>
      <c r="BH2735" s="51" t="n">
        <v>14.00004978026572</v>
      </c>
      <c r="BI2735" s="51" t="n">
        <v>5.500023903162873</v>
      </c>
      <c r="BJ2735" s="51" t="n">
        <v>0.7000240499885141</v>
      </c>
      <c r="BK2735" s="51" t="n">
        <v>0.4001099159580151</v>
      </c>
      <c r="BL2735" s="51" t="n">
        <v>0.02000000517375227</v>
      </c>
      <c r="BM2735" s="51" t="n">
        <v>0.2478096312775068</v>
      </c>
      <c r="BN2735" s="51" t="n">
        <v>0.3066908595808566</v>
      </c>
      <c r="BO2735" s="51" t="n">
        <v>0.9187110205537031</v>
      </c>
      <c r="BP2735" s="51" t="n">
        <v>0.2477600265544341</v>
      </c>
      <c r="BQ2735" s="51" t="n">
        <v>0.3063618345518239</v>
      </c>
      <c r="BR2735" s="51" t="n">
        <v>0.9188777005664838</v>
      </c>
      <c r="BS2735" s="51" t="n">
        <v>0.04960472307263819</v>
      </c>
      <c r="BT2735" s="51" t="n">
        <v>0.3290250290327035</v>
      </c>
      <c r="BU2735" s="51" t="n">
        <v>-0.16668001278064</v>
      </c>
      <c r="BV2735" s="51" t="n">
        <v>0.3721563178848893</v>
      </c>
    </row>
    <row r="2736">
      <c r="A2736" s="49" t="n">
        <v>76.44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-1.772863625096</v>
      </c>
      <c r="F2736" s="49" t="n">
        <v>-1.765332524511999</v>
      </c>
      <c r="G2736" s="49" t="n">
        <v>-0.3108609359919997</v>
      </c>
      <c r="H2736" s="49" t="n">
        <v>-1.4654860210312</v>
      </c>
      <c r="I2736" s="49" t="n">
        <v>-5.777986826264004</v>
      </c>
      <c r="J2736" s="49" t="n">
        <v>1.435962539495999</v>
      </c>
      <c r="K2736" s="49" t="n">
        <v>-1.772892406610725</v>
      </c>
      <c r="L2736" s="49" t="n">
        <v>-1.765070134060857</v>
      </c>
      <c r="M2736" s="49" t="n">
        <v>-0.3106447641075977</v>
      </c>
      <c r="N2736" s="49" t="n">
        <v>-1.465270279252137</v>
      </c>
      <c r="O2736" s="49" t="n">
        <v>-5.778119199728637</v>
      </c>
      <c r="P2736" s="49" t="n">
        <v>1.436030168097102</v>
      </c>
      <c r="Q2736" s="49" t="n">
        <v>2.878151472440749e-05</v>
      </c>
      <c r="R2736" s="49" t="n">
        <v>-0.0002623904511422914</v>
      </c>
      <c r="S2736" s="49" t="n">
        <v>-0.0002161718844019278</v>
      </c>
      <c r="T2736" s="49" t="n">
        <v>-0.0002157417790622507</v>
      </c>
      <c r="U2736" s="49" t="n">
        <v>0.0001323734646332397</v>
      </c>
      <c r="V2736" s="49" t="n">
        <v>-6.762860110343105e-05</v>
      </c>
      <c r="W2736" s="49" t="n">
        <v>0.08536896300000023</v>
      </c>
      <c r="X2736" s="49" t="n">
        <v>0.338260636000053</v>
      </c>
      <c r="Y2736" s="49" t="n">
        <v>0.366094701000012</v>
      </c>
      <c r="Z2736" s="49" t="n">
        <v>-0.02839825889997404</v>
      </c>
      <c r="AA2736" s="49" t="n">
        <v>-0.6283143830001823</v>
      </c>
      <c r="AB2736" s="49" t="n">
        <v>0.1647553369999277</v>
      </c>
      <c r="AC2736" s="49" t="n">
        <v>0.08605521159076103</v>
      </c>
      <c r="AD2736" s="49" t="n">
        <v>0.3386382501894076</v>
      </c>
      <c r="AE2736" s="49" t="n">
        <v>0.3664187818026288</v>
      </c>
      <c r="AF2736" s="49" t="n">
        <v>-0.02798101405779858</v>
      </c>
      <c r="AG2736" s="49" t="n">
        <v>-0.6284408720471033</v>
      </c>
      <c r="AH2736" s="49" t="n">
        <v>0.1646712461916065</v>
      </c>
      <c r="AI2736" s="49" t="n">
        <v>0.005632619108430649</v>
      </c>
      <c r="AJ2736" s="49" t="n">
        <v>-0.2549537054671887</v>
      </c>
      <c r="AK2736" s="49" t="n">
        <v>-0.1248005289897849</v>
      </c>
      <c r="AL2736" s="49" t="n">
        <v>-0.01641244725307863</v>
      </c>
      <c r="AM2736" s="49" t="n">
        <v>0.007238661797382754</v>
      </c>
      <c r="AN2736" s="49" t="n">
        <v>-0.003737396084214803</v>
      </c>
      <c r="AO2736" s="49" t="n">
        <v>-0.1808379124273216</v>
      </c>
      <c r="AP2736" s="49" t="n">
        <v>19.14976097805482</v>
      </c>
      <c r="AQ2736" s="49" t="n">
        <v>10.85117766689437</v>
      </c>
      <c r="AR2736" s="49" t="n">
        <v>1.568191211551168</v>
      </c>
      <c r="AS2736" s="49" t="n">
        <v>-0.5273090861585256</v>
      </c>
      <c r="AT2736" s="49" t="n">
        <v>-6.508244698765952e-05</v>
      </c>
      <c r="AU2736" s="49" t="n">
        <v>380.0009245397967</v>
      </c>
      <c r="AV2736" s="49" t="n">
        <v>900.0001750712844</v>
      </c>
      <c r="AW2736" s="49" t="n">
        <v>540.0001149912291</v>
      </c>
      <c r="AX2736" s="49" t="n">
        <v>75.00046200178399</v>
      </c>
      <c r="AY2736" s="49" t="n">
        <v>84.3807495918673</v>
      </c>
      <c r="AZ2736" s="49" t="n">
        <v>40.00000031714106</v>
      </c>
      <c r="BA2736" s="49" t="n">
        <v>8.000053194781437</v>
      </c>
      <c r="BB2736" s="49" t="n">
        <v>23.90625756372696</v>
      </c>
      <c r="BC2736" s="49" t="n">
        <v>15.000006472164</v>
      </c>
      <c r="BD2736" s="49" t="n">
        <v>3.75006475595351</v>
      </c>
      <c r="BE2736" s="49" t="n">
        <v>4.688400721287223</v>
      </c>
      <c r="BF2736" s="49" t="n">
        <v>3.00000060673195</v>
      </c>
      <c r="BG2736" s="49" t="n">
        <v>6.000021394013836</v>
      </c>
      <c r="BH2736" s="49" t="n">
        <v>14.00004918290253</v>
      </c>
      <c r="BI2736" s="49" t="n">
        <v>5.500023616324919</v>
      </c>
      <c r="BJ2736" s="49" t="n">
        <v>0.700023761388652</v>
      </c>
      <c r="BK2736" s="49" t="n">
        <v>0.400108596966519</v>
      </c>
      <c r="BL2736" s="49" t="n">
        <v>0.02000000511166724</v>
      </c>
      <c r="BM2736" s="49" t="n">
        <v>0.2468468978770473</v>
      </c>
      <c r="BN2736" s="49" t="n">
        <v>0.3022274693266895</v>
      </c>
      <c r="BO2736" s="49" t="n">
        <v>0.9210150670692728</v>
      </c>
      <c r="BP2736" s="49" t="n">
        <v>0.246794072623047</v>
      </c>
      <c r="BQ2736" s="49" t="n">
        <v>0.3018938272796228</v>
      </c>
      <c r="BR2736" s="49" t="n">
        <v>0.9211822118862393</v>
      </c>
      <c r="BS2736" s="49" t="n">
        <v>0.05282525400024385</v>
      </c>
      <c r="BT2736" s="49" t="n">
        <v>0.3336420470667623</v>
      </c>
      <c r="BU2736" s="49" t="n">
        <v>-0.1671448169664469</v>
      </c>
      <c r="BV2736" s="49" t="n">
        <v>0.3768884621076068</v>
      </c>
    </row>
    <row r="2737">
      <c r="A2737" s="51" t="n">
        <v>76.45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-1.77201</v>
      </c>
      <c r="F2737" s="51" t="n">
        <v>-1.76195</v>
      </c>
      <c r="G2737" s="51" t="n">
        <v>-0.3072</v>
      </c>
      <c r="H2737" s="51" t="n">
        <v>-1.46577</v>
      </c>
      <c r="I2737" s="51" t="n">
        <v>-5.78427</v>
      </c>
      <c r="J2737" s="51" t="n">
        <v>1.43761</v>
      </c>
      <c r="K2737" s="51" t="n">
        <v>-1.772032604108594</v>
      </c>
      <c r="L2737" s="51" t="n">
        <v>-1.761684671044395</v>
      </c>
      <c r="M2737" s="51" t="n">
        <v>-0.3069812846287426</v>
      </c>
      <c r="N2737" s="51" t="n">
        <v>-1.465551343262385</v>
      </c>
      <c r="O2737" s="51" t="n">
        <v>-5.784403751699435</v>
      </c>
      <c r="P2737" s="51" t="n">
        <v>1.437677573526687</v>
      </c>
      <c r="Q2737" s="51" t="n">
        <v>2.260410859378226e-05</v>
      </c>
      <c r="R2737" s="51" t="n">
        <v>-0.0002653289556044935</v>
      </c>
      <c r="S2737" s="51" t="n">
        <v>-0.0002187153712573386</v>
      </c>
      <c r="T2737" s="51" t="n">
        <v>-0.0002186567376152304</v>
      </c>
      <c r="U2737" s="51" t="n">
        <v>0.0001337516994350807</v>
      </c>
      <c r="V2737" s="51" t="n">
        <v>-6.757352668684824e-05</v>
      </c>
      <c r="W2737" s="51" t="n">
        <v>0.085359</v>
      </c>
      <c r="X2737" s="51" t="n">
        <v>0.338248</v>
      </c>
      <c r="Y2737" s="51" t="n">
        <v>0.366093</v>
      </c>
      <c r="Z2737" s="51" t="n">
        <v>-0.0283977</v>
      </c>
      <c r="AA2737" s="51" t="n">
        <v>-0.628319</v>
      </c>
      <c r="AB2737" s="51" t="n">
        <v>0.164741</v>
      </c>
      <c r="AC2737" s="51" t="n">
        <v>0.08595603347183325</v>
      </c>
      <c r="AD2737" s="51" t="n">
        <v>0.3384978509474559</v>
      </c>
      <c r="AE2737" s="51" t="n">
        <v>0.3663322717604299</v>
      </c>
      <c r="AF2737" s="51" t="n">
        <v>-0.02804559471084841</v>
      </c>
      <c r="AG2737" s="51" t="n">
        <v>-0.6283981039349609</v>
      </c>
      <c r="AH2737" s="51" t="n">
        <v>0.1646333971374764</v>
      </c>
      <c r="AI2737" s="51" t="n">
        <v>0.00372206883470586</v>
      </c>
      <c r="AJ2737" s="51" t="n">
        <v>-0.25596415239153</v>
      </c>
      <c r="AK2737" s="51" t="n">
        <v>-0.1257163573511299</v>
      </c>
      <c r="AL2737" s="51" t="n">
        <v>-0.01659221575785985</v>
      </c>
      <c r="AM2737" s="51" t="n">
        <v>0.007356002045653239</v>
      </c>
      <c r="AN2737" s="51" t="n">
        <v>-0.003736738835626272</v>
      </c>
      <c r="AO2737" s="51" t="n">
        <v>-0.181212630108092</v>
      </c>
      <c r="AP2737" s="51" t="n">
        <v>18.87099846765706</v>
      </c>
      <c r="AQ2737" s="51" t="n">
        <v>10.71322618476141</v>
      </c>
      <c r="AR2737" s="51" t="n">
        <v>1.548160865096755</v>
      </c>
      <c r="AS2737" s="51" t="n">
        <v>-0.5207477540284914</v>
      </c>
      <c r="AT2737" s="51" t="n">
        <v>-6.402915648029943e-05</v>
      </c>
      <c r="AU2737" s="51" t="n">
        <v>380.0009152943987</v>
      </c>
      <c r="AV2737" s="51" t="n">
        <v>900.0001733205715</v>
      </c>
      <c r="AW2737" s="51" t="n">
        <v>540.0001138413169</v>
      </c>
      <c r="AX2737" s="51" t="n">
        <v>75.00045738176615</v>
      </c>
      <c r="AY2737" s="51" t="n">
        <v>84.38069209594863</v>
      </c>
      <c r="AZ2737" s="51" t="n">
        <v>40.00000031396965</v>
      </c>
      <c r="BA2737" s="51" t="n">
        <v>8.000052928807529</v>
      </c>
      <c r="BB2737" s="51" t="n">
        <v>23.90625752590833</v>
      </c>
      <c r="BC2737" s="51" t="n">
        <v>15.00000643980318</v>
      </c>
      <c r="BD2737" s="51" t="n">
        <v>3.750064432173742</v>
      </c>
      <c r="BE2737" s="51" t="n">
        <v>4.688396217680786</v>
      </c>
      <c r="BF2737" s="51" t="n">
        <v>3.000000603698291</v>
      </c>
      <c r="BG2737" s="51" t="n">
        <v>6.00002113728567</v>
      </c>
      <c r="BH2737" s="51" t="n">
        <v>14.0000485927077</v>
      </c>
      <c r="BI2737" s="51" t="n">
        <v>5.50002333292902</v>
      </c>
      <c r="BJ2737" s="51" t="n">
        <v>0.7000234762519881</v>
      </c>
      <c r="BK2737" s="51" t="n">
        <v>0.4001072938029207</v>
      </c>
      <c r="BL2737" s="51" t="n">
        <v>0.02000000505032724</v>
      </c>
      <c r="BM2737" s="51" t="n">
        <v>0.2458857625552714</v>
      </c>
      <c r="BN2737" s="51" t="n">
        <v>0.2977461680189304</v>
      </c>
      <c r="BO2737" s="51" t="n">
        <v>0.9232889408632224</v>
      </c>
      <c r="BP2737" s="51" t="n">
        <v>0.2458302362042679</v>
      </c>
      <c r="BQ2737" s="51" t="n">
        <v>0.2974090797107612</v>
      </c>
      <c r="BR2737" s="51" t="n">
        <v>0.9234557924789073</v>
      </c>
      <c r="BS2737" s="51" t="n">
        <v>0.05552635100347647</v>
      </c>
      <c r="BT2737" s="51" t="n">
        <v>0.3370883081691423</v>
      </c>
      <c r="BU2737" s="51" t="n">
        <v>-0.1668516156848598</v>
      </c>
      <c r="BV2737" s="51" t="n">
        <v>0.380198849047106</v>
      </c>
    </row>
    <row r="2738">
      <c r="A2738" s="49" t="n">
        <v>76.45999999999999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-1.771156460504</v>
      </c>
      <c r="F2738" s="49" t="n">
        <v>-1.758567561088</v>
      </c>
      <c r="G2738" s="49" t="n">
        <v>-0.303539072568</v>
      </c>
      <c r="H2738" s="49" t="n">
        <v>-1.4660539789688</v>
      </c>
      <c r="I2738" s="49" t="n">
        <v>-5.790553173736001</v>
      </c>
      <c r="J2738" s="49" t="n">
        <v>1.439257374904</v>
      </c>
      <c r="K2738" s="49" t="n">
        <v>-1.771173972286584</v>
      </c>
      <c r="L2738" s="49" t="n">
        <v>-1.758300540004242</v>
      </c>
      <c r="M2738" s="49" t="n">
        <v>-0.3033186444803518</v>
      </c>
      <c r="N2738" s="49" t="n">
        <v>-1.465833040774176</v>
      </c>
      <c r="O2738" s="49" t="n">
        <v>-5.790687223885637</v>
      </c>
      <c r="P2738" s="49" t="n">
        <v>1.439324882142609</v>
      </c>
      <c r="Q2738" s="49" t="n">
        <v>1.751178258380115e-05</v>
      </c>
      <c r="R2738" s="49" t="n">
        <v>-0.0002670210837576459</v>
      </c>
      <c r="S2738" s="49" t="n">
        <v>-0.0002204280876482168</v>
      </c>
      <c r="T2738" s="49" t="n">
        <v>-0.0002209381946238764</v>
      </c>
      <c r="U2738" s="49" t="n">
        <v>0.0001340501496365221</v>
      </c>
      <c r="V2738" s="49" t="n">
        <v>-6.750723860959873e-05</v>
      </c>
      <c r="W2738" s="49" t="n">
        <v>0.08534466300000104</v>
      </c>
      <c r="X2738" s="49" t="n">
        <v>0.3382363360000001</v>
      </c>
      <c r="Y2738" s="49" t="n">
        <v>0.3660922709999999</v>
      </c>
      <c r="Z2738" s="49" t="n">
        <v>-0.02839825889999985</v>
      </c>
      <c r="AA2738" s="49" t="n">
        <v>-0.6283143830000004</v>
      </c>
      <c r="AB2738" s="49" t="n">
        <v>0.1647310370000001</v>
      </c>
      <c r="AC2738" s="49" t="n">
        <v>0.08582636749347812</v>
      </c>
      <c r="AD2738" s="49" t="n">
        <v>0.3383716253549743</v>
      </c>
      <c r="AE2738" s="49" t="n">
        <v>0.3662507657220306</v>
      </c>
      <c r="AF2738" s="49" t="n">
        <v>-0.02810259683331568</v>
      </c>
      <c r="AG2738" s="49" t="n">
        <v>-0.6282380090164573</v>
      </c>
      <c r="AH2738" s="49" t="n">
        <v>0.1646299117506508</v>
      </c>
      <c r="AI2738" s="49" t="n">
        <v>0.002429907026582174</v>
      </c>
      <c r="AJ2738" s="49" t="n">
        <v>-0.255928620858536</v>
      </c>
      <c r="AK2738" s="49" t="n">
        <v>-0.1262209431209689</v>
      </c>
      <c r="AL2738" s="49" t="n">
        <v>-0.01673061775439226</v>
      </c>
      <c r="AM2738" s="49" t="n">
        <v>0.007336448985182226</v>
      </c>
      <c r="AN2738" s="49" t="n">
        <v>-0.003736122092941553</v>
      </c>
      <c r="AO2738" s="49" t="n">
        <v>-0.1811564751797744</v>
      </c>
      <c r="AP2738" s="49" t="n">
        <v>18.59886138310353</v>
      </c>
      <c r="AQ2738" s="49" t="n">
        <v>10.57770279337255</v>
      </c>
      <c r="AR2738" s="49" t="n">
        <v>1.528347483457454</v>
      </c>
      <c r="AS2738" s="49" t="n">
        <v>-0.5142469417494497</v>
      </c>
      <c r="AT2738" s="49" t="n">
        <v>-6.225787540095651e-05</v>
      </c>
      <c r="AU2738" s="49" t="n">
        <v>380.0009061414548</v>
      </c>
      <c r="AV2738" s="49" t="n">
        <v>900.0001715873658</v>
      </c>
      <c r="AW2738" s="49" t="n">
        <v>540.0001127029037</v>
      </c>
      <c r="AX2738" s="49" t="n">
        <v>75.00045280794849</v>
      </c>
      <c r="AY2738" s="49" t="n">
        <v>84.38063517498915</v>
      </c>
      <c r="AZ2738" s="49" t="n">
        <v>40.00000031082995</v>
      </c>
      <c r="BA2738" s="49" t="n">
        <v>8.000052664163491</v>
      </c>
      <c r="BB2738" s="49" t="n">
        <v>23.90625748827879</v>
      </c>
      <c r="BC2738" s="49" t="n">
        <v>15.00000640760416</v>
      </c>
      <c r="BD2738" s="49" t="n">
        <v>3.750064110012874</v>
      </c>
      <c r="BE2738" s="49" t="n">
        <v>4.688391736592382</v>
      </c>
      <c r="BF2738" s="49" t="n">
        <v>3.0000006006798</v>
      </c>
      <c r="BG2738" s="49" t="n">
        <v>6.000020883638242</v>
      </c>
      <c r="BH2738" s="49" t="n">
        <v>14.00004800959521</v>
      </c>
      <c r="BI2738" s="49" t="n">
        <v>5.500023052933872</v>
      </c>
      <c r="BJ2738" s="49" t="n">
        <v>0.7000231945369643</v>
      </c>
      <c r="BK2738" s="49" t="n">
        <v>0.4001060062772857</v>
      </c>
      <c r="BL2738" s="49" t="n">
        <v>0.02000000498972331</v>
      </c>
      <c r="BM2738" s="49" t="n">
        <v>0.2449262528205215</v>
      </c>
      <c r="BN2738" s="49" t="n">
        <v>0.2932470837898942</v>
      </c>
      <c r="BO2738" s="49" t="n">
        <v>0.9255325381821321</v>
      </c>
      <c r="BP2738" s="49" t="n">
        <v>0.2448686621693856</v>
      </c>
      <c r="BQ2738" s="49" t="n">
        <v>0.2929077460107449</v>
      </c>
      <c r="BR2738" s="49" t="n">
        <v>0.9256983284516461</v>
      </c>
      <c r="BS2738" s="49" t="n">
        <v>0.0575906511358637</v>
      </c>
      <c r="BT2738" s="49" t="n">
        <v>0.3393377791492957</v>
      </c>
      <c r="BU2738" s="49" t="n">
        <v>-0.1657902695140212</v>
      </c>
      <c r="BV2738" s="49" t="n">
        <v>0.3820382506003303</v>
      </c>
    </row>
    <row r="2739">
      <c r="A2739" s="51" t="n">
        <v>76.47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-1.770303161728</v>
      </c>
      <c r="F2739" s="51" t="n">
        <v>-1.755185318016</v>
      </c>
      <c r="G2739" s="51" t="n">
        <v>-0.299878157376</v>
      </c>
      <c r="H2739" s="51" t="n">
        <v>-1.4663379673216</v>
      </c>
      <c r="I2739" s="51" t="n">
        <v>-5.796836269952</v>
      </c>
      <c r="J2739" s="51" t="n">
        <v>1.440904582528</v>
      </c>
      <c r="K2739" s="51" t="n">
        <v>-1.770316882603034</v>
      </c>
      <c r="L2739" s="51" t="n">
        <v>-1.754917725229889</v>
      </c>
      <c r="M2739" s="51" t="n">
        <v>-0.2996568941708496</v>
      </c>
      <c r="N2739" s="51" t="n">
        <v>-1.466115500955655</v>
      </c>
      <c r="O2739" s="51" t="n">
        <v>-5.79696922774755</v>
      </c>
      <c r="P2739" s="51" t="n">
        <v>1.440972199302588</v>
      </c>
      <c r="Q2739" s="51" t="n">
        <v>1.372087503415109e-05</v>
      </c>
      <c r="R2739" s="51" t="n">
        <v>-0.0002675927861113259</v>
      </c>
      <c r="S2739" s="51" t="n">
        <v>-0.0002212632051503682</v>
      </c>
      <c r="T2739" s="51" t="n">
        <v>-0.0002224663659455839</v>
      </c>
      <c r="U2739" s="51" t="n">
        <v>0.0001329577955502259</v>
      </c>
      <c r="V2739" s="51" t="n">
        <v>-6.761677458833049e-05</v>
      </c>
      <c r="W2739" s="51" t="n">
        <v>0.08531368800000384</v>
      </c>
      <c r="X2739" s="51" t="n">
        <v>0.3382111360000004</v>
      </c>
      <c r="Y2739" s="51" t="n">
        <v>0.3660906959999995</v>
      </c>
      <c r="Z2739" s="51" t="n">
        <v>-0.02839946639999936</v>
      </c>
      <c r="AA2739" s="51" t="n">
        <v>-0.6283044080000006</v>
      </c>
      <c r="AB2739" s="51" t="n">
        <v>0.1647095120000004</v>
      </c>
      <c r="AC2739" s="51" t="n">
        <v>0.08564935554903647</v>
      </c>
      <c r="AD2739" s="51" t="n">
        <v>0.3382318586998835</v>
      </c>
      <c r="AE2739" s="51" t="n">
        <v>0.3661556381431882</v>
      </c>
      <c r="AF2739" s="51" t="n">
        <v>-0.02819047599180753</v>
      </c>
      <c r="AG2739" s="51" t="n">
        <v>-0.6281032563904205</v>
      </c>
      <c r="AH2739" s="51" t="n">
        <v>0.1646271639017757</v>
      </c>
      <c r="AI2739" s="51" t="n">
        <v>0.001820593131621797</v>
      </c>
      <c r="AJ2739" s="51" t="n">
        <v>-0.2548995834249302</v>
      </c>
      <c r="AK2739" s="51" t="n">
        <v>-0.126202571688617</v>
      </c>
      <c r="AL2739" s="51" t="n">
        <v>-0.01679676521354746</v>
      </c>
      <c r="AM2739" s="51" t="n">
        <v>0.007200366823470926</v>
      </c>
      <c r="AN2739" s="51" t="n">
        <v>-0.003742835710108145</v>
      </c>
      <c r="AO2739" s="51" t="n">
        <v>-0.1804896802978871</v>
      </c>
      <c r="AP2739" s="51" t="n">
        <v>18.31066761614632</v>
      </c>
      <c r="AQ2739" s="51" t="n">
        <v>10.43468023697031</v>
      </c>
      <c r="AR2739" s="51" t="n">
        <v>1.50755876707929</v>
      </c>
      <c r="AS2739" s="51" t="n">
        <v>-0.5074678422335623</v>
      </c>
      <c r="AT2739" s="51" t="n">
        <v>-7.138752738732894e-05</v>
      </c>
      <c r="AU2739" s="51" t="n">
        <v>380.0008970800402</v>
      </c>
      <c r="AV2739" s="51" t="n">
        <v>900.0001698714922</v>
      </c>
      <c r="AW2739" s="51" t="n">
        <v>540.0001115758747</v>
      </c>
      <c r="AX2739" s="51" t="n">
        <v>75.000448279869</v>
      </c>
      <c r="AY2739" s="51" t="n">
        <v>84.38057882323926</v>
      </c>
      <c r="AZ2739" s="51" t="n">
        <v>40.00000030772166</v>
      </c>
      <c r="BA2739" s="51" t="n">
        <v>8.000052400842673</v>
      </c>
      <c r="BB2739" s="51" t="n">
        <v>23.90625745083739</v>
      </c>
      <c r="BC2739" s="51" t="n">
        <v>15.00000637556614</v>
      </c>
      <c r="BD2739" s="51" t="n">
        <v>3.750063789462809</v>
      </c>
      <c r="BE2739" s="51" t="n">
        <v>4.68838727790942</v>
      </c>
      <c r="BF2739" s="51" t="n">
        <v>3.000000597676401</v>
      </c>
      <c r="BG2739" s="51" t="n">
        <v>6.000020633034583</v>
      </c>
      <c r="BH2739" s="51" t="n">
        <v>14.00004743348007</v>
      </c>
      <c r="BI2739" s="51" t="n">
        <v>5.500022776298666</v>
      </c>
      <c r="BJ2739" s="51" t="n">
        <v>0.7000229162025207</v>
      </c>
      <c r="BK2739" s="51" t="n">
        <v>0.4001047342019582</v>
      </c>
      <c r="BL2739" s="51" t="n">
        <v>0.02000000492984663</v>
      </c>
      <c r="BM2739" s="51" t="n">
        <v>0.243968507278101</v>
      </c>
      <c r="BN2739" s="51" t="n">
        <v>0.2887304914511101</v>
      </c>
      <c r="BO2739" s="51" t="n">
        <v>0.927745670123776</v>
      </c>
      <c r="BP2739" s="51" t="n">
        <v>0.2439095151334436</v>
      </c>
      <c r="BQ2739" s="51" t="n">
        <v>0.2883900152045553</v>
      </c>
      <c r="BR2739" s="51" t="n">
        <v>0.9279096728675402</v>
      </c>
      <c r="BS2739" s="51" t="n">
        <v>0.05899214465748814</v>
      </c>
      <c r="BT2739" s="51" t="n">
        <v>0.3404762465548106</v>
      </c>
      <c r="BU2739" s="51" t="n">
        <v>-0.1640027437642688</v>
      </c>
      <c r="BV2739" s="51" t="n">
        <v>0.3824931993664078</v>
      </c>
    </row>
    <row r="2740">
      <c r="A2740" s="49" t="n">
        <v>76.48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-1.769450192172</v>
      </c>
      <c r="F2740" s="49" t="n">
        <v>-1.751803342784</v>
      </c>
      <c r="G2740" s="49" t="n">
        <v>-0.296217258924</v>
      </c>
      <c r="H2740" s="49" t="n">
        <v>-1.4666219685084</v>
      </c>
      <c r="I2740" s="49" t="n">
        <v>-5.803119260148001</v>
      </c>
      <c r="J2740" s="49" t="n">
        <v>1.442551561372</v>
      </c>
      <c r="K2740" s="49" t="n">
        <v>-1.769461665391495</v>
      </c>
      <c r="L2740" s="49" t="n">
        <v>-1.751536308778277</v>
      </c>
      <c r="M2740" s="49" t="n">
        <v>-0.2959962123554189</v>
      </c>
      <c r="N2740" s="49" t="n">
        <v>-1.466399108086099</v>
      </c>
      <c r="O2740" s="49" t="n">
        <v>-5.803250603160765</v>
      </c>
      <c r="P2740" s="49" t="n">
        <v>1.442619375873464</v>
      </c>
      <c r="Q2740" s="49" t="n">
        <v>1.147321949468427e-05</v>
      </c>
      <c r="R2740" s="49" t="n">
        <v>-0.0002670340057229215</v>
      </c>
      <c r="S2740" s="49" t="n">
        <v>-0.0002210465685810736</v>
      </c>
      <c r="T2740" s="49" t="n">
        <v>-0.0002228604223004638</v>
      </c>
      <c r="U2740" s="49" t="n">
        <v>0.0001313430127645177</v>
      </c>
      <c r="V2740" s="49" t="n">
        <v>-6.781450146453594e-05</v>
      </c>
      <c r="W2740" s="49" t="n">
        <v>0.08528094300000802</v>
      </c>
      <c r="X2740" s="49" t="n">
        <v>0.3381844960000008</v>
      </c>
      <c r="Y2740" s="49" t="n">
        <v>0.3660890309999994</v>
      </c>
      <c r="Z2740" s="49" t="n">
        <v>-0.02840074289999843</v>
      </c>
      <c r="AA2740" s="49" t="n">
        <v>-0.6282938629999977</v>
      </c>
      <c r="AB2740" s="49" t="n">
        <v>0.1646867570000017</v>
      </c>
      <c r="AC2740" s="49" t="n">
        <v>0.08545624350045189</v>
      </c>
      <c r="AD2740" s="49" t="n">
        <v>0.3380929900827917</v>
      </c>
      <c r="AE2740" s="49" t="n">
        <v>0.366039498541267</v>
      </c>
      <c r="AF2740" s="49" t="n">
        <v>-0.02832169991620038</v>
      </c>
      <c r="AG2740" s="49" t="n">
        <v>-0.6280989523754685</v>
      </c>
      <c r="AH2740" s="49" t="n">
        <v>0.164604911485147</v>
      </c>
      <c r="AI2740" s="49" t="n">
        <v>0.001903670987335498</v>
      </c>
      <c r="AJ2740" s="49" t="n">
        <v>-0.2528821774361689</v>
      </c>
      <c r="AK2740" s="49" t="n">
        <v>-0.1255140882734109</v>
      </c>
      <c r="AL2740" s="49" t="n">
        <v>-0.01675041759700842</v>
      </c>
      <c r="AM2740" s="49" t="n">
        <v>0.007062426102629535</v>
      </c>
      <c r="AN2740" s="49" t="n">
        <v>-0.003752846930215865</v>
      </c>
      <c r="AO2740" s="49" t="n">
        <v>-0.1788482242374373</v>
      </c>
      <c r="AP2740" s="49" t="n">
        <v>18.02782006814799</v>
      </c>
      <c r="AQ2740" s="49" t="n">
        <v>10.29386915085917</v>
      </c>
      <c r="AR2740" s="49" t="n">
        <v>1.486985578127449</v>
      </c>
      <c r="AS2740" s="49" t="n">
        <v>-0.5007788528975671</v>
      </c>
      <c r="AT2740" s="49" t="n">
        <v>-8.15481788261382e-05</v>
      </c>
      <c r="AU2740" s="49" t="n">
        <v>380.0008881092398</v>
      </c>
      <c r="AV2740" s="49" t="n">
        <v>900.0001681727773</v>
      </c>
      <c r="AW2740" s="49" t="n">
        <v>540.0001104601159</v>
      </c>
      <c r="AX2740" s="49" t="n">
        <v>75.00044379707032</v>
      </c>
      <c r="AY2740" s="49" t="n">
        <v>84.38052303500687</v>
      </c>
      <c r="AZ2740" s="49" t="n">
        <v>40.00000030464444</v>
      </c>
      <c r="BA2740" s="49" t="n">
        <v>8.000052138838459</v>
      </c>
      <c r="BB2740" s="49" t="n">
        <v>23.90625741358321</v>
      </c>
      <c r="BC2740" s="49" t="n">
        <v>15.00000634368831</v>
      </c>
      <c r="BD2740" s="49" t="n">
        <v>3.750063470515495</v>
      </c>
      <c r="BE2740" s="49" t="n">
        <v>4.688382841519873</v>
      </c>
      <c r="BF2740" s="49" t="n">
        <v>3.000000594688019</v>
      </c>
      <c r="BG2740" s="49" t="n">
        <v>6.000020385438168</v>
      </c>
      <c r="BH2740" s="49" t="n">
        <v>14.00004686427831</v>
      </c>
      <c r="BI2740" s="49" t="n">
        <v>5.500022502983081</v>
      </c>
      <c r="BJ2740" s="49" t="n">
        <v>0.7000226412080904</v>
      </c>
      <c r="BK2740" s="49" t="n">
        <v>0.4001034773915347</v>
      </c>
      <c r="BL2740" s="49" t="n">
        <v>0.02000000487068847</v>
      </c>
      <c r="BM2740" s="49" t="n">
        <v>0.2430126372717973</v>
      </c>
      <c r="BN2740" s="49" t="n">
        <v>0.2841966500784782</v>
      </c>
      <c r="BO2740" s="49" t="n">
        <v>0.9299281659561288</v>
      </c>
      <c r="BP2740" s="49" t="n">
        <v>0.2429530014334974</v>
      </c>
      <c r="BQ2740" s="49" t="n">
        <v>0.2838561511283899</v>
      </c>
      <c r="BR2740" s="49" t="n">
        <v>0.9300896332478908</v>
      </c>
      <c r="BS2740" s="49" t="n">
        <v>0.0596358382999318</v>
      </c>
      <c r="BT2740" s="49" t="n">
        <v>0.3404989500883082</v>
      </c>
      <c r="BU2740" s="49" t="n">
        <v>-0.1614672917620297</v>
      </c>
      <c r="BV2740" s="49" t="n">
        <v>0.3815332941303291</v>
      </c>
    </row>
    <row r="2741">
      <c r="A2741" s="51" t="n">
        <v>76.48999999999999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-1.768597512896</v>
      </c>
      <c r="F2741" s="51" t="n">
        <v>-1.748421603712</v>
      </c>
      <c r="G2741" s="51" t="n">
        <v>-0.292556375232</v>
      </c>
      <c r="H2741" s="51" t="n">
        <v>-1.4669059810112</v>
      </c>
      <c r="I2741" s="51" t="n">
        <v>-5.809402156864</v>
      </c>
      <c r="J2741" s="51" t="n">
        <v>1.444198338496</v>
      </c>
      <c r="K2741" s="51" t="n">
        <v>-1.768608335025309</v>
      </c>
      <c r="L2741" s="51" t="n">
        <v>-1.748156218516806</v>
      </c>
      <c r="M2741" s="51" t="n">
        <v>-0.2923367699378972</v>
      </c>
      <c r="N2741" s="51" t="n">
        <v>-1.466684159832594</v>
      </c>
      <c r="O2741" s="51" t="n">
        <v>-5.809532608181065</v>
      </c>
      <c r="P2741" s="51" t="n">
        <v>1.444266258988844</v>
      </c>
      <c r="Q2741" s="51" t="n">
        <v>1.08221293086963e-05</v>
      </c>
      <c r="R2741" s="51" t="n">
        <v>-0.0002653851951939235</v>
      </c>
      <c r="S2741" s="51" t="n">
        <v>-0.0002196052941027538</v>
      </c>
      <c r="T2741" s="51" t="n">
        <v>-0.0002218211786058077</v>
      </c>
      <c r="U2741" s="51" t="n">
        <v>0.0001304513170650168</v>
      </c>
      <c r="V2741" s="51" t="n">
        <v>-6.79204928433208e-05</v>
      </c>
      <c r="W2741" s="51" t="n">
        <v>0.08525704800001324</v>
      </c>
      <c r="X2741" s="51" t="n">
        <v>0.3381650560000014</v>
      </c>
      <c r="Y2741" s="51" t="n">
        <v>0.3660878159999996</v>
      </c>
      <c r="Z2741" s="51" t="n">
        <v>-0.02840167439999693</v>
      </c>
      <c r="AA2741" s="51" t="n">
        <v>-0.6282861679999884</v>
      </c>
      <c r="AB2741" s="51" t="n">
        <v>0.1646701520000042</v>
      </c>
      <c r="AC2741" s="51" t="n">
        <v>0.0852735409620677</v>
      </c>
      <c r="AD2741" s="51" t="n">
        <v>0.3379662749562999</v>
      </c>
      <c r="AE2741" s="51" t="n">
        <v>0.3659093723980782</v>
      </c>
      <c r="AF2741" s="51" t="n">
        <v>-0.02847145836408171</v>
      </c>
      <c r="AG2741" s="51" t="n">
        <v>-0.6282166674644413</v>
      </c>
      <c r="AH2741" s="51" t="n">
        <v>0.1645694259063151</v>
      </c>
      <c r="AI2741" s="51" t="n">
        <v>0.002606714997947871</v>
      </c>
      <c r="AJ2741" s="51" t="n">
        <v>-0.2499448150072329</v>
      </c>
      <c r="AK2741" s="51" t="n">
        <v>-0.1240802191447404</v>
      </c>
      <c r="AL2741" s="51" t="n">
        <v>-0.01658052159475991</v>
      </c>
      <c r="AM2741" s="51" t="n">
        <v>0.007032081362593099</v>
      </c>
      <c r="AN2741" s="51" t="n">
        <v>-0.003758834035947708</v>
      </c>
      <c r="AO2741" s="51" t="n">
        <v>-0.1763584700687362</v>
      </c>
      <c r="AP2741" s="51" t="n">
        <v>17.74907643362448</v>
      </c>
      <c r="AQ2741" s="51" t="n">
        <v>10.15485538954195</v>
      </c>
      <c r="AR2741" s="51" t="n">
        <v>1.466597253165769</v>
      </c>
      <c r="AS2741" s="51" t="n">
        <v>-0.4940496160760243</v>
      </c>
      <c r="AT2741" s="51" t="n">
        <v>-8.721194209916191e-05</v>
      </c>
      <c r="AU2741" s="51" t="n">
        <v>380.0008792281474</v>
      </c>
      <c r="AV2741" s="51" t="n">
        <v>900.0001664910495</v>
      </c>
      <c r="AW2741" s="51" t="n">
        <v>540.0001093555147</v>
      </c>
      <c r="AX2741" s="51" t="n">
        <v>75.00043935909962</v>
      </c>
      <c r="AY2741" s="51" t="n">
        <v>84.3804678046568</v>
      </c>
      <c r="AZ2741" s="51" t="n">
        <v>40.00000030159799</v>
      </c>
      <c r="BA2741" s="51" t="n">
        <v>8.000051878144268</v>
      </c>
      <c r="BB2741" s="51" t="n">
        <v>23.90625737651529</v>
      </c>
      <c r="BC2741" s="51" t="n">
        <v>15.00000631196987</v>
      </c>
      <c r="BD2741" s="51" t="n">
        <v>3.750063153162918</v>
      </c>
      <c r="BE2741" s="51" t="n">
        <v>4.688378427312274</v>
      </c>
      <c r="BF2741" s="51" t="n">
        <v>3.000000591714579</v>
      </c>
      <c r="BG2741" s="51" t="n">
        <v>6.00002014081291</v>
      </c>
      <c r="BH2741" s="51" t="n">
        <v>14.00004630190697</v>
      </c>
      <c r="BI2741" s="51" t="n">
        <v>5.500022232947284</v>
      </c>
      <c r="BJ2741" s="51" t="n">
        <v>0.7000223695135933</v>
      </c>
      <c r="BK2741" s="51" t="n">
        <v>0.4001022356628363</v>
      </c>
      <c r="BL2741" s="51" t="n">
        <v>0.02000000481224021</v>
      </c>
      <c r="BM2741" s="51" t="n">
        <v>0.2420586996612764</v>
      </c>
      <c r="BN2741" s="51" t="n">
        <v>0.2796457603885428</v>
      </c>
      <c r="BO2741" s="51" t="n">
        <v>0.9320798947125739</v>
      </c>
      <c r="BP2741" s="51" t="n">
        <v>0.2419992132680913</v>
      </c>
      <c r="BQ2741" s="51" t="n">
        <v>0.2793063304149426</v>
      </c>
      <c r="BR2741" s="51" t="n">
        <v>0.932238091824198</v>
      </c>
      <c r="BS2741" s="51" t="n">
        <v>0.05948639318514859</v>
      </c>
      <c r="BT2741" s="51" t="n">
        <v>0.3394299736002582</v>
      </c>
      <c r="BU2741" s="51" t="n">
        <v>-0.1581971116241254</v>
      </c>
      <c r="BV2741" s="51" t="n">
        <v>0.3791802527541038</v>
      </c>
    </row>
    <row r="2742">
      <c r="A2742" s="49" t="n">
        <v>76.5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-1.767745</v>
      </c>
      <c r="F2742" s="49" t="n">
        <v>-1.74504</v>
      </c>
      <c r="G2742" s="49" t="n">
        <v>-0.2888955</v>
      </c>
      <c r="H2742" s="49" t="n">
        <v>-1.46719</v>
      </c>
      <c r="I2742" s="49" t="n">
        <v>-5.815685</v>
      </c>
      <c r="J2742" s="49" t="n">
        <v>1.445845</v>
      </c>
      <c r="K2742" s="49" t="n">
        <v>-1.767756708639811</v>
      </c>
      <c r="L2742" s="49" t="n">
        <v>-1.744777320317843</v>
      </c>
      <c r="M2742" s="49" t="n">
        <v>-0.288678588090108</v>
      </c>
      <c r="N2742" s="49" t="n">
        <v>-1.466970610890332</v>
      </c>
      <c r="O2742" s="49" t="n">
        <v>-5.81581587403588</v>
      </c>
      <c r="P2742" s="49" t="n">
        <v>1.445912826096067</v>
      </c>
      <c r="Q2742" s="49" t="n">
        <v>1.170863981125869e-05</v>
      </c>
      <c r="R2742" s="49" t="n">
        <v>-0.0002626796821567634</v>
      </c>
      <c r="S2742" s="49" t="n">
        <v>-0.0002169119098919814</v>
      </c>
      <c r="T2742" s="49" t="n">
        <v>-0.0002193891096680112</v>
      </c>
      <c r="U2742" s="49" t="n">
        <v>0.0001308740358796356</v>
      </c>
      <c r="V2742" s="49" t="n">
        <v>-6.78260960667032e-05</v>
      </c>
      <c r="W2742" s="49" t="n">
        <v>0.08524837500001919</v>
      </c>
      <c r="X2742" s="49" t="n">
        <v>0.3381580000000022</v>
      </c>
      <c r="Y2742" s="49" t="n">
        <v>0.3660873750000002</v>
      </c>
      <c r="Z2742" s="49" t="n">
        <v>-0.0284020124999947</v>
      </c>
      <c r="AA2742" s="49" t="n">
        <v>-0.6282833749999694</v>
      </c>
      <c r="AB2742" s="49" t="n">
        <v>0.1646641250000085</v>
      </c>
      <c r="AC2742" s="49" t="n">
        <v>0.08511546834239105</v>
      </c>
      <c r="AD2742" s="49" t="n">
        <v>0.3378537878565077</v>
      </c>
      <c r="AE2742" s="49" t="n">
        <v>0.3657866841129603</v>
      </c>
      <c r="AF2742" s="49" t="n">
        <v>-0.02859791791256596</v>
      </c>
      <c r="AG2742" s="49" t="n">
        <v>-0.6283504925978415</v>
      </c>
      <c r="AH2742" s="49" t="n">
        <v>0.1645354649107735</v>
      </c>
      <c r="AI2742" s="49" t="n">
        <v>0.003851372486239779</v>
      </c>
      <c r="AJ2742" s="49" t="n">
        <v>-0.2460885902549184</v>
      </c>
      <c r="AK2742" s="49" t="n">
        <v>-0.1219827921823928</v>
      </c>
      <c r="AL2742" s="49" t="n">
        <v>-0.01631570099242188</v>
      </c>
      <c r="AM2742" s="49" t="n">
        <v>0.007125426241960363</v>
      </c>
      <c r="AN2742" s="49" t="n">
        <v>-0.003756586995655304</v>
      </c>
      <c r="AO2742" s="49" t="n">
        <v>-0.1731943622537035</v>
      </c>
      <c r="AP2742" s="49" t="n">
        <v>17.47312308410748</v>
      </c>
      <c r="AQ2742" s="49" t="n">
        <v>10.01715051349305</v>
      </c>
      <c r="AR2742" s="49" t="n">
        <v>1.446332646838892</v>
      </c>
      <c r="AS2742" s="49" t="n">
        <v>-0.4871626292954477</v>
      </c>
      <c r="AT2742" s="49" t="n">
        <v>-8.541898367924522e-05</v>
      </c>
      <c r="AU2742" s="49" t="n">
        <v>380.0008704358659</v>
      </c>
      <c r="AV2742" s="49" t="n">
        <v>900.000164826139</v>
      </c>
      <c r="AW2742" s="49" t="n">
        <v>540.0001082619596</v>
      </c>
      <c r="AX2742" s="49" t="n">
        <v>75.00043496550862</v>
      </c>
      <c r="AY2742" s="49" t="n">
        <v>84.38041312661024</v>
      </c>
      <c r="AZ2742" s="49" t="n">
        <v>40.00000029858202</v>
      </c>
      <c r="BA2742" s="49" t="n">
        <v>8.000051618753547</v>
      </c>
      <c r="BB2742" s="49" t="n">
        <v>23.90625733963272</v>
      </c>
      <c r="BC2742" s="49" t="n">
        <v>15.00000628041002</v>
      </c>
      <c r="BD2742" s="49" t="n">
        <v>3.750062837397103</v>
      </c>
      <c r="BE2742" s="49" t="n">
        <v>4.688374035175713</v>
      </c>
      <c r="BF2742" s="49" t="n">
        <v>3.000000588756006</v>
      </c>
      <c r="BG2742" s="49" t="n">
        <v>6.000019899123155</v>
      </c>
      <c r="BH2742" s="49" t="n">
        <v>14.00004574628409</v>
      </c>
      <c r="BI2742" s="49" t="n">
        <v>5.500021966151917</v>
      </c>
      <c r="BJ2742" s="49" t="n">
        <v>0.7000221010794302</v>
      </c>
      <c r="BK2742" s="49" t="n">
        <v>0.4001010088348823</v>
      </c>
      <c r="BL2742" s="49" t="n">
        <v>0.02000000475449332</v>
      </c>
      <c r="BM2742" s="49" t="n">
        <v>0.2411067170456494</v>
      </c>
      <c r="BN2742" s="49" t="n">
        <v>0.2750779832483931</v>
      </c>
      <c r="BO2742" s="49" t="n">
        <v>0.9342007505647025</v>
      </c>
      <c r="BP2742" s="49" t="n">
        <v>0.2410481433338392</v>
      </c>
      <c r="BQ2742" s="49" t="n">
        <v>0.2747406857308341</v>
      </c>
      <c r="BR2742" s="49" t="n">
        <v>0.9343549962939381</v>
      </c>
      <c r="BS2742" s="49" t="n">
        <v>0.05857371181022808</v>
      </c>
      <c r="BT2742" s="49" t="n">
        <v>0.3372975175590098</v>
      </c>
      <c r="BU2742" s="49" t="n">
        <v>-0.1542457292356136</v>
      </c>
      <c r="BV2742" s="49" t="n">
        <v>0.3754893341416297</v>
      </c>
    </row>
    <row r="2743">
      <c r="A2743" s="51" t="n">
        <v>76.51000000000001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-1.766892487104</v>
      </c>
      <c r="F2743" s="51" t="n">
        <v>-1.741658396288</v>
      </c>
      <c r="G2743" s="51" t="n">
        <v>-0.285234624768</v>
      </c>
      <c r="H2743" s="51" t="n">
        <v>-1.4674740189888</v>
      </c>
      <c r="I2743" s="51" t="n">
        <v>-5.821967843136</v>
      </c>
      <c r="J2743" s="51" t="n">
        <v>1.447491661504</v>
      </c>
      <c r="K2743" s="51" t="n">
        <v>-1.76690648460136</v>
      </c>
      <c r="L2743" s="51" t="n">
        <v>-1.74139946948877</v>
      </c>
      <c r="M2743" s="51" t="n">
        <v>-0.2850214881749272</v>
      </c>
      <c r="N2743" s="51" t="n">
        <v>-1.467258064735235</v>
      </c>
      <c r="O2743" s="51" t="n">
        <v>-5.822099976836211</v>
      </c>
      <c r="P2743" s="51" t="n">
        <v>1.447559202781714</v>
      </c>
      <c r="Q2743" s="51" t="n">
        <v>1.399749736052947e-05</v>
      </c>
      <c r="R2743" s="51" t="n">
        <v>-0.0002589267992294531</v>
      </c>
      <c r="S2743" s="51" t="n">
        <v>-0.0002131365930728157</v>
      </c>
      <c r="T2743" s="51" t="n">
        <v>-0.0002159542535649095</v>
      </c>
      <c r="U2743" s="51" t="n">
        <v>0.0001321337002107015</v>
      </c>
      <c r="V2743" s="51" t="n">
        <v>-6.75412777138007e-05</v>
      </c>
      <c r="W2743" s="51" t="n">
        <v>0.08525704800002565</v>
      </c>
      <c r="X2743" s="51" t="n">
        <v>0.3381650560000035</v>
      </c>
      <c r="Y2743" s="51" t="n">
        <v>0.3660878160000016</v>
      </c>
      <c r="Z2743" s="51" t="n">
        <v>-0.02840167439999154</v>
      </c>
      <c r="AA2743" s="51" t="n">
        <v>-0.6282861679999366</v>
      </c>
      <c r="AB2743" s="51" t="n">
        <v>0.164670152000015</v>
      </c>
      <c r="AC2743" s="51" t="n">
        <v>0.08499198024303309</v>
      </c>
      <c r="AD2743" s="51" t="n">
        <v>0.3377557501410078</v>
      </c>
      <c r="AE2743" s="51" t="n">
        <v>0.3656902332854144</v>
      </c>
      <c r="AF2743" s="51" t="n">
        <v>-0.02867143429295832</v>
      </c>
      <c r="AG2743" s="51" t="n">
        <v>-0.6283953176101168</v>
      </c>
      <c r="AH2743" s="51" t="n">
        <v>0.1645175533634858</v>
      </c>
      <c r="AI2743" s="51" t="n">
        <v>0.005537591268505577</v>
      </c>
      <c r="AJ2743" s="51" t="n">
        <v>-0.2412990754934536</v>
      </c>
      <c r="AK2743" s="51" t="n">
        <v>-0.1194151758219072</v>
      </c>
      <c r="AL2743" s="51" t="n">
        <v>-0.01600683626084212</v>
      </c>
      <c r="AM2743" s="51" t="n">
        <v>0.007261544726205144</v>
      </c>
      <c r="AN2743" s="51" t="n">
        <v>-0.003746736390515895</v>
      </c>
      <c r="AO2743" s="51" t="n">
        <v>-0.1695033304735499</v>
      </c>
      <c r="AP2743" s="51" t="n">
        <v>17.19870714673142</v>
      </c>
      <c r="AQ2743" s="51" t="n">
        <v>9.88010891472508</v>
      </c>
      <c r="AR2743" s="51" t="n">
        <v>1.426092654055719</v>
      </c>
      <c r="AS2743" s="51" t="n">
        <v>-0.4800916332159553</v>
      </c>
      <c r="AT2743" s="51" t="n">
        <v>-7.793950477551662e-05</v>
      </c>
      <c r="AU2743" s="51" t="n">
        <v>380.0008617315073</v>
      </c>
      <c r="AV2743" s="51" t="n">
        <v>900.0001631778775</v>
      </c>
      <c r="AW2743" s="51" t="n">
        <v>540.0001071793399</v>
      </c>
      <c r="AX2743" s="51" t="n">
        <v>75.00043061585353</v>
      </c>
      <c r="AY2743" s="51" t="n">
        <v>84.38035899534414</v>
      </c>
      <c r="AZ2743" s="51" t="n">
        <v>40.00000029559619</v>
      </c>
      <c r="BA2743" s="51" t="n">
        <v>8.000051360659779</v>
      </c>
      <c r="BB2743" s="51" t="n">
        <v>23.90625730293455</v>
      </c>
      <c r="BC2743" s="51" t="n">
        <v>15.00000624900797</v>
      </c>
      <c r="BD2743" s="51" t="n">
        <v>3.750062523210118</v>
      </c>
      <c r="BE2743" s="51" t="n">
        <v>4.688369664999834</v>
      </c>
      <c r="BF2743" s="51" t="n">
        <v>3.000000585812226</v>
      </c>
      <c r="BG2743" s="51" t="n">
        <v>6.000019660333677</v>
      </c>
      <c r="BH2743" s="51" t="n">
        <v>14.00004519732868</v>
      </c>
      <c r="BI2743" s="51" t="n">
        <v>5.500021702558094</v>
      </c>
      <c r="BJ2743" s="51" t="n">
        <v>0.700021835866477</v>
      </c>
      <c r="BK2743" s="51" t="n">
        <v>0.4000997967288636</v>
      </c>
      <c r="BL2743" s="51" t="n">
        <v>0.0200000046974394</v>
      </c>
      <c r="BM2743" s="51" t="n">
        <v>0.2401566968435073</v>
      </c>
      <c r="BN2743" s="51" t="n">
        <v>0.2704934589909621</v>
      </c>
      <c r="BO2743" s="51" t="n">
        <v>0.9362906392528922</v>
      </c>
      <c r="BP2743" s="51" t="n">
        <v>0.2400997065516924</v>
      </c>
      <c r="BQ2743" s="51" t="n">
        <v>0.2701593368953777</v>
      </c>
      <c r="BR2743" s="51" t="n">
        <v>0.936440340958233</v>
      </c>
      <c r="BS2743" s="51" t="n">
        <v>0.05699029181488457</v>
      </c>
      <c r="BT2743" s="51" t="n">
        <v>0.334122095584366</v>
      </c>
      <c r="BU2743" s="51" t="n">
        <v>-0.1497017053407879</v>
      </c>
      <c r="BV2743" s="51" t="n">
        <v>0.3705348414127529</v>
      </c>
    </row>
    <row r="2744">
      <c r="A2744" s="49" t="n">
        <v>76.52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-1.766039807827999</v>
      </c>
      <c r="F2744" s="49" t="n">
        <v>-1.738276657216</v>
      </c>
      <c r="G2744" s="49" t="n">
        <v>-0.2815737410759999</v>
      </c>
      <c r="H2744" s="49" t="n">
        <v>-1.4677580314916</v>
      </c>
      <c r="I2744" s="49" t="n">
        <v>-5.828250739851999</v>
      </c>
      <c r="J2744" s="49" t="n">
        <v>1.449138438628</v>
      </c>
      <c r="K2744" s="49" t="n">
        <v>-1.766057247365459</v>
      </c>
      <c r="L2744" s="49" t="n">
        <v>-1.738022499855845</v>
      </c>
      <c r="M2744" s="49" t="n">
        <v>-0.2813651917642999</v>
      </c>
      <c r="N2744" s="49" t="n">
        <v>-1.467546012986423</v>
      </c>
      <c r="O2744" s="49" t="n">
        <v>-5.828383929978182</v>
      </c>
      <c r="P2744" s="49" t="n">
        <v>1.449205617041398</v>
      </c>
      <c r="Q2744" s="49" t="n">
        <v>1.743953745991789e-05</v>
      </c>
      <c r="R2744" s="49" t="n">
        <v>-0.000254157360154883</v>
      </c>
      <c r="S2744" s="49" t="n">
        <v>-0.0002085493117000015</v>
      </c>
      <c r="T2744" s="49" t="n">
        <v>-0.0002120185051770473</v>
      </c>
      <c r="U2744" s="49" t="n">
        <v>0.0001331901261831803</v>
      </c>
      <c r="V2744" s="49" t="n">
        <v>-6.717841339742847e-05</v>
      </c>
      <c r="W2744" s="49" t="n">
        <v>0.08528094300003242</v>
      </c>
      <c r="X2744" s="49" t="n">
        <v>0.3381844960000055</v>
      </c>
      <c r="Y2744" s="49" t="n">
        <v>0.3660890310000038</v>
      </c>
      <c r="Z2744" s="49" t="n">
        <v>-0.02840074289998722</v>
      </c>
      <c r="AA2744" s="49" t="n">
        <v>-0.6282938629998854</v>
      </c>
      <c r="AB2744" s="49" t="n">
        <v>0.1646867570000241</v>
      </c>
      <c r="AC2744" s="49" t="n">
        <v>0.08491558196957846</v>
      </c>
      <c r="AD2744" s="49" t="n">
        <v>0.33767587729771</v>
      </c>
      <c r="AE2744" s="49" t="n">
        <v>0.3656228030157501</v>
      </c>
      <c r="AF2744" s="49" t="n">
        <v>-0.02869554594557839</v>
      </c>
      <c r="AG2744" s="49" t="n">
        <v>-0.6283338255156909</v>
      </c>
      <c r="AH2744" s="49" t="n">
        <v>0.1645242442575835</v>
      </c>
      <c r="AI2744" s="49" t="n">
        <v>0.007490664823272963</v>
      </c>
      <c r="AJ2744" s="49" t="n">
        <v>-0.235660570531714</v>
      </c>
      <c r="AK2744" s="49" t="n">
        <v>-0.1165557677750021</v>
      </c>
      <c r="AL2744" s="49" t="n">
        <v>-0.01569386130157152</v>
      </c>
      <c r="AM2744" s="49" t="n">
        <v>0.007339322849280535</v>
      </c>
      <c r="AN2744" s="49" t="n">
        <v>-0.003733982759284073</v>
      </c>
      <c r="AO2744" s="49" t="n">
        <v>-0.1654239259563095</v>
      </c>
      <c r="AP2744" s="49" t="n">
        <v>16.9245864174426</v>
      </c>
      <c r="AQ2744" s="49" t="n">
        <v>9.742975381854183</v>
      </c>
      <c r="AR2744" s="49" t="n">
        <v>1.405759779088194</v>
      </c>
      <c r="AS2744" s="49" t="n">
        <v>-0.4728966603810673</v>
      </c>
      <c r="AT2744" s="49" t="n">
        <v>-7.00648091140465e-05</v>
      </c>
      <c r="AU2744" s="49" t="n">
        <v>380.0008531141922</v>
      </c>
      <c r="AV2744" s="49" t="n">
        <v>900.0001615460988</v>
      </c>
      <c r="AW2744" s="49" t="n">
        <v>540.0001061075466</v>
      </c>
      <c r="AX2744" s="49" t="n">
        <v>75.000426309695</v>
      </c>
      <c r="AY2744" s="49" t="n">
        <v>84.3803054053907</v>
      </c>
      <c r="AZ2744" s="49" t="n">
        <v>40.00000029264023</v>
      </c>
      <c r="BA2744" s="49" t="n">
        <v>8.00005110385648</v>
      </c>
      <c r="BB2744" s="49" t="n">
        <v>23.90625726641988</v>
      </c>
      <c r="BC2744" s="49" t="n">
        <v>15.00000621776293</v>
      </c>
      <c r="BD2744" s="49" t="n">
        <v>3.750062210594068</v>
      </c>
      <c r="BE2744" s="49" t="n">
        <v>4.688365316674835</v>
      </c>
      <c r="BF2744" s="49" t="n">
        <v>3.000000582883165</v>
      </c>
      <c r="BG2744" s="49" t="n">
        <v>6.000019424409673</v>
      </c>
      <c r="BH2744" s="49" t="n">
        <v>14.00004465496073</v>
      </c>
      <c r="BI2744" s="49" t="n">
        <v>5.500021442127396</v>
      </c>
      <c r="BJ2744" s="49" t="n">
        <v>0.7000215738360793</v>
      </c>
      <c r="BK2744" s="49" t="n">
        <v>0.4000985991681173</v>
      </c>
      <c r="BL2744" s="49" t="n">
        <v>0.02000000464107013</v>
      </c>
      <c r="BM2744" s="49" t="n">
        <v>0.2392086492065225</v>
      </c>
      <c r="BN2744" s="49" t="n">
        <v>0.2658923275099046</v>
      </c>
      <c r="BO2744" s="49" t="n">
        <v>0.9383494655893527</v>
      </c>
      <c r="BP2744" s="49" t="n">
        <v>0.2391537674424878</v>
      </c>
      <c r="BQ2744" s="49" t="n">
        <v>0.2655624016954511</v>
      </c>
      <c r="BR2744" s="49" t="n">
        <v>0.9384941396183251</v>
      </c>
      <c r="BS2744" s="49" t="n">
        <v>0.054881764034731</v>
      </c>
      <c r="BT2744" s="49" t="n">
        <v>0.3299258144535133</v>
      </c>
      <c r="BU2744" s="49" t="n">
        <v>-0.1446740289723358</v>
      </c>
      <c r="BV2744" s="49" t="n">
        <v>0.3644085972167318</v>
      </c>
    </row>
    <row r="2745">
      <c r="A2745" s="51" t="n">
        <v>76.53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-1.765186838271999</v>
      </c>
      <c r="F2745" s="51" t="n">
        <v>-1.734894681984</v>
      </c>
      <c r="G2745" s="51" t="n">
        <v>-0.277912842624</v>
      </c>
      <c r="H2745" s="51" t="n">
        <v>-1.468042032678399</v>
      </c>
      <c r="I2745" s="51" t="n">
        <v>-5.834533730047998</v>
      </c>
      <c r="J2745" s="51" t="n">
        <v>1.450785417472001</v>
      </c>
      <c r="K2745" s="51" t="n">
        <v>-1.765209158199306</v>
      </c>
      <c r="L2745" s="51" t="n">
        <v>-1.734646573059315</v>
      </c>
      <c r="M2745" s="51" t="n">
        <v>-0.2777101309332267</v>
      </c>
      <c r="N2745" s="51" t="n">
        <v>-1.467836709329111</v>
      </c>
      <c r="O2745" s="51" t="n">
        <v>-5.834667861464967</v>
      </c>
      <c r="P2745" s="51" t="n">
        <v>1.450853026814416</v>
      </c>
      <c r="Q2745" s="51" t="n">
        <v>2.23199273068353e-05</v>
      </c>
      <c r="R2745" s="51" t="n">
        <v>-0.0002481089246848533</v>
      </c>
      <c r="S2745" s="51" t="n">
        <v>-0.000202711690773294</v>
      </c>
      <c r="T2745" s="51" t="n">
        <v>-0.0002053233492882445</v>
      </c>
      <c r="U2745" s="51" t="n">
        <v>0.0001341314169689412</v>
      </c>
      <c r="V2745" s="51" t="n">
        <v>-6.760934241478722e-05</v>
      </c>
      <c r="W2745" s="51" t="n">
        <v>0.0853136880000394</v>
      </c>
      <c r="X2745" s="51" t="n">
        <v>0.3382111360000085</v>
      </c>
      <c r="Y2745" s="51" t="n">
        <v>0.3660906960000069</v>
      </c>
      <c r="Z2745" s="51" t="n">
        <v>-0.02839946639998149</v>
      </c>
      <c r="AA2745" s="51" t="n">
        <v>-0.6283044079998109</v>
      </c>
      <c r="AB2745" s="51" t="n">
        <v>0.1647095120000362</v>
      </c>
      <c r="AC2745" s="51" t="n">
        <v>0.08482740750421312</v>
      </c>
      <c r="AD2745" s="51" t="n">
        <v>0.3375822553933578</v>
      </c>
      <c r="AE2745" s="51" t="n">
        <v>0.3655054466750199</v>
      </c>
      <c r="AF2745" s="51" t="n">
        <v>-0.02894592606762984</v>
      </c>
      <c r="AG2745" s="51" t="n">
        <v>-0.6283096051228859</v>
      </c>
      <c r="AH2745" s="51" t="n">
        <v>0.1645592732574139</v>
      </c>
      <c r="AI2745" s="51" t="n">
        <v>0.01005645475015969</v>
      </c>
      <c r="AJ2745" s="51" t="n">
        <v>-0.2286469948822039</v>
      </c>
      <c r="AK2745" s="51" t="n">
        <v>-0.1128265761493341</v>
      </c>
      <c r="AL2745" s="51" t="n">
        <v>-0.01505279443164841</v>
      </c>
      <c r="AM2745" s="51" t="n">
        <v>0.007410399214270824</v>
      </c>
      <c r="AN2745" s="51" t="n">
        <v>-0.003753395515872887</v>
      </c>
      <c r="AO2745" s="51" t="n">
        <v>-0.1611325974980157</v>
      </c>
      <c r="AP2745" s="51" t="n">
        <v>16.64942129021307</v>
      </c>
      <c r="AQ2745" s="51" t="n">
        <v>9.605018868713671</v>
      </c>
      <c r="AR2745" s="51" t="n">
        <v>1.385255227176041</v>
      </c>
      <c r="AS2745" s="51" t="n">
        <v>-0.4656400449550233</v>
      </c>
      <c r="AT2745" s="51" t="n">
        <v>-7.009106321554263e-05</v>
      </c>
      <c r="AU2745" s="51" t="n">
        <v>380.0008445830503</v>
      </c>
      <c r="AV2745" s="51" t="n">
        <v>900.0001599306378</v>
      </c>
      <c r="AW2745" s="51" t="n">
        <v>540.0001050464712</v>
      </c>
      <c r="AX2745" s="51" t="n">
        <v>75.00042204659805</v>
      </c>
      <c r="AY2745" s="51" t="n">
        <v>84.38025235133679</v>
      </c>
      <c r="AZ2745" s="51" t="n">
        <v>40.00000028971382</v>
      </c>
      <c r="BA2745" s="51" t="n">
        <v>8.000050848337198</v>
      </c>
      <c r="BB2745" s="51" t="n">
        <v>23.90625723008778</v>
      </c>
      <c r="BC2745" s="51" t="n">
        <v>15.00000618667412</v>
      </c>
      <c r="BD2745" s="51" t="n">
        <v>3.750061899541097</v>
      </c>
      <c r="BE2745" s="51" t="n">
        <v>4.688360990091461</v>
      </c>
      <c r="BF2745" s="51" t="n">
        <v>3.000000579968749</v>
      </c>
      <c r="BG2745" s="51" t="n">
        <v>6.000019191316757</v>
      </c>
      <c r="BH2745" s="51" t="n">
        <v>14.0000441191012</v>
      </c>
      <c r="BI2745" s="51" t="n">
        <v>5.500021184821867</v>
      </c>
      <c r="BJ2745" s="51" t="n">
        <v>0.7000213149500464</v>
      </c>
      <c r="BK2745" s="51" t="n">
        <v>0.4000974159780999</v>
      </c>
      <c r="BL2745" s="51" t="n">
        <v>0.02000000458537729</v>
      </c>
      <c r="BM2745" s="51" t="n">
        <v>0.2382626037440593</v>
      </c>
      <c r="BN2745" s="51" t="n">
        <v>0.2612747491078607</v>
      </c>
      <c r="BO2745" s="51" t="n">
        <v>0.940377122047968</v>
      </c>
      <c r="BP2745" s="51" t="n">
        <v>0.2382105285358487</v>
      </c>
      <c r="BQ2745" s="51" t="n">
        <v>0.2609505570716282</v>
      </c>
      <c r="BR2745" s="51" t="n">
        <v>0.9405159840035082</v>
      </c>
      <c r="BS2745" s="51" t="n">
        <v>0.05207520821062794</v>
      </c>
      <c r="BT2745" s="51" t="n">
        <v>0.3241920362325179</v>
      </c>
      <c r="BU2745" s="51" t="n">
        <v>-0.1388619555402482</v>
      </c>
      <c r="BV2745" s="51" t="n">
        <v>0.3565037816955499</v>
      </c>
    </row>
    <row r="2746">
      <c r="A2746" s="49" t="n">
        <v>76.54000000000001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-1.764333539495998</v>
      </c>
      <c r="F2746" s="49" t="n">
        <v>-1.731512438912</v>
      </c>
      <c r="G2746" s="49" t="n">
        <v>-0.2742519274319998</v>
      </c>
      <c r="H2746" s="49" t="n">
        <v>-1.468326021031199</v>
      </c>
      <c r="I2746" s="49" t="n">
        <v>-5.840816826263995</v>
      </c>
      <c r="J2746" s="49" t="n">
        <v>1.452432625096001</v>
      </c>
      <c r="K2746" s="49" t="n">
        <v>-1.764360875351575</v>
      </c>
      <c r="L2746" s="49" t="n">
        <v>-1.731271072715037</v>
      </c>
      <c r="M2746" s="49" t="n">
        <v>-0.2740556241527273</v>
      </c>
      <c r="N2746" s="49" t="n">
        <v>-1.468126075884652</v>
      </c>
      <c r="O2746" s="49" t="n">
        <v>-5.84095021856517</v>
      </c>
      <c r="P2746" s="49" t="n">
        <v>1.452499245113102</v>
      </c>
      <c r="Q2746" s="49" t="n">
        <v>2.733585557668228e-05</v>
      </c>
      <c r="R2746" s="49" t="n">
        <v>-0.000241366196962689</v>
      </c>
      <c r="S2746" s="49" t="n">
        <v>-0.0001963032792725028</v>
      </c>
      <c r="T2746" s="49" t="n">
        <v>-0.000199945146547531</v>
      </c>
      <c r="U2746" s="49" t="n">
        <v>0.0001333923011745952</v>
      </c>
      <c r="V2746" s="49" t="n">
        <v>-6.662001710067145e-05</v>
      </c>
      <c r="W2746" s="49" t="n">
        <v>0.08534466300004648</v>
      </c>
      <c r="X2746" s="49" t="n">
        <v>0.338236336000013</v>
      </c>
      <c r="Y2746" s="49" t="n">
        <v>0.3660922710000111</v>
      </c>
      <c r="Z2746" s="49" t="n">
        <v>-0.02839825889997404</v>
      </c>
      <c r="AA2746" s="49" t="n">
        <v>-0.6283143829997074</v>
      </c>
      <c r="AB2746" s="49" t="n">
        <v>0.1647310370000516</v>
      </c>
      <c r="AC2746" s="49" t="n">
        <v>0.08488013596422031</v>
      </c>
      <c r="AD2746" s="49" t="n">
        <v>0.3375501142265164</v>
      </c>
      <c r="AE2746" s="49" t="n">
        <v>0.3654488562760975</v>
      </c>
      <c r="AF2746" s="49" t="n">
        <v>-0.02872438394908229</v>
      </c>
      <c r="AG2746" s="49" t="n">
        <v>-0.6281197520395629</v>
      </c>
      <c r="AH2746" s="49" t="n">
        <v>0.1644823013831819</v>
      </c>
      <c r="AI2746" s="49" t="n">
        <v>0.01199912322973001</v>
      </c>
      <c r="AJ2746" s="49" t="n">
        <v>-0.2216711578608744</v>
      </c>
      <c r="AK2746" s="49" t="n">
        <v>-0.1090191364869898</v>
      </c>
      <c r="AL2746" s="49" t="n">
        <v>-0.01475208208239699</v>
      </c>
      <c r="AM2746" s="49" t="n">
        <v>0.007287158759226589</v>
      </c>
      <c r="AN2746" s="49" t="n">
        <v>-0.003714266931379754</v>
      </c>
      <c r="AO2746" s="49" t="n">
        <v>-0.1562780057539492</v>
      </c>
      <c r="AP2746" s="49" t="n">
        <v>16.37247187280003</v>
      </c>
      <c r="AQ2746" s="49" t="n">
        <v>9.466247482467612</v>
      </c>
      <c r="AR2746" s="49" t="n">
        <v>1.364767210402305</v>
      </c>
      <c r="AS2746" s="49" t="n">
        <v>-0.4582643802124051</v>
      </c>
      <c r="AT2746" s="49" t="n">
        <v>-4.541362387772762e-05</v>
      </c>
      <c r="AU2746" s="49" t="n">
        <v>380.0008277758475</v>
      </c>
      <c r="AV2746" s="49" t="n">
        <v>900.0001567480181</v>
      </c>
      <c r="AW2746" s="49" t="n">
        <v>540.0001029560465</v>
      </c>
      <c r="AX2746" s="49" t="n">
        <v>75.00041364787074</v>
      </c>
      <c r="AY2746" s="49" t="n">
        <v>84.38014782954518</v>
      </c>
      <c r="AZ2746" s="49" t="n">
        <v>40.00000028394852</v>
      </c>
      <c r="BA2746" s="49" t="n">
        <v>8.000050341125034</v>
      </c>
      <c r="BB2746" s="49" t="n">
        <v>23.90625715796765</v>
      </c>
      <c r="BC2746" s="49" t="n">
        <v>15.00000612496204</v>
      </c>
      <c r="BD2746" s="49" t="n">
        <v>3.750061282093175</v>
      </c>
      <c r="BE2746" s="49" t="n">
        <v>4.688352401715298</v>
      </c>
      <c r="BF2746" s="49" t="n">
        <v>3.000000574183561</v>
      </c>
      <c r="BG2746" s="49" t="n">
        <v>6.000018733488704</v>
      </c>
      <c r="BH2746" s="49" t="n">
        <v>14.00004306659593</v>
      </c>
      <c r="BI2746" s="49" t="n">
        <v>5.500020679436757</v>
      </c>
      <c r="BJ2746" s="49" t="n">
        <v>0.7000208064605981</v>
      </c>
      <c r="BK2746" s="49" t="n">
        <v>0.4000950920225264</v>
      </c>
      <c r="BL2746" s="49" t="n">
        <v>0.02000000447598853</v>
      </c>
      <c r="BM2746" s="49" t="n">
        <v>0.2373186250364505</v>
      </c>
      <c r="BN2746" s="49" t="n">
        <v>0.2566409260716201</v>
      </c>
      <c r="BO2746" s="49" t="n">
        <v>0.9423734784549537</v>
      </c>
      <c r="BP2746" s="49" t="n">
        <v>0.2372694524956235</v>
      </c>
      <c r="BQ2746" s="49" t="n">
        <v>0.2563233650686398</v>
      </c>
      <c r="BR2746" s="49" t="n">
        <v>0.9425063374494442</v>
      </c>
      <c r="BS2746" s="49" t="n">
        <v>0.04917254082703604</v>
      </c>
      <c r="BT2746" s="49" t="n">
        <v>0.3175610029803044</v>
      </c>
      <c r="BU2746" s="49" t="n">
        <v>-0.1328589944905589</v>
      </c>
      <c r="BV2746" s="49" t="n">
        <v>0.3477275396086508</v>
      </c>
    </row>
    <row r="2747">
      <c r="A2747" s="51" t="n">
        <v>76.55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-1.76348</v>
      </c>
      <c r="F2747" s="51" t="n">
        <v>-1.72813</v>
      </c>
      <c r="G2747" s="51" t="n">
        <v>-0.270591</v>
      </c>
      <c r="H2747" s="51" t="n">
        <v>-1.46861</v>
      </c>
      <c r="I2747" s="51" t="n">
        <v>-5.8471</v>
      </c>
      <c r="J2747" s="51" t="n">
        <v>1.45408</v>
      </c>
      <c r="K2747" s="51" t="n">
        <v>-1.763510418045801</v>
      </c>
      <c r="L2747" s="51" t="n">
        <v>-1.727895223243809</v>
      </c>
      <c r="M2747" s="51" t="n">
        <v>-0.2704002172834438</v>
      </c>
      <c r="N2747" s="51" t="n">
        <v>-1.468409650572917</v>
      </c>
      <c r="O2747" s="51" t="n">
        <v>-5.847230076979454</v>
      </c>
      <c r="P2747" s="51" t="n">
        <v>1.454144654749176</v>
      </c>
      <c r="Q2747" s="51" t="n">
        <v>3.041804580106167e-05</v>
      </c>
      <c r="R2747" s="51" t="n">
        <v>-0.0002347767561907688</v>
      </c>
      <c r="S2747" s="51" t="n">
        <v>-0.0001907827165562592</v>
      </c>
      <c r="T2747" s="51" t="n">
        <v>-0.0002003494270830242</v>
      </c>
      <c r="U2747" s="51" t="n">
        <v>0.0001300769794534418</v>
      </c>
      <c r="V2747" s="51" t="n">
        <v>-6.465474917560776e-05</v>
      </c>
      <c r="W2747" s="51" t="n">
        <v>0.085359</v>
      </c>
      <c r="X2747" s="51" t="n">
        <v>0.338248</v>
      </c>
      <c r="Y2747" s="51" t="n">
        <v>0.366093</v>
      </c>
      <c r="Z2747" s="51" t="n">
        <v>-0.0283977</v>
      </c>
      <c r="AA2747" s="51" t="n">
        <v>-0.628319</v>
      </c>
      <c r="AB2747" s="51" t="n">
        <v>0.164741</v>
      </c>
      <c r="AC2747" s="51" t="n">
        <v>0.08515075243359933</v>
      </c>
      <c r="AD2747" s="51" t="n">
        <v>0.3375959315991806</v>
      </c>
      <c r="AE2747" s="51" t="n">
        <v>0.3655890382023799</v>
      </c>
      <c r="AF2747" s="51" t="n">
        <v>-0.02816250456823861</v>
      </c>
      <c r="AG2747" s="51" t="n">
        <v>-0.6279135549267963</v>
      </c>
      <c r="AH2747" s="51" t="n">
        <v>0.1645559436579997</v>
      </c>
      <c r="AI2747" s="51" t="n">
        <v>0.01194382521691215</v>
      </c>
      <c r="AJ2747" s="51" t="n">
        <v>-0.2159915268593544</v>
      </c>
      <c r="AK2747" s="51" t="n">
        <v>-0.1066091257052964</v>
      </c>
      <c r="AL2747" s="51" t="n">
        <v>-0.01512437676169911</v>
      </c>
      <c r="AM2747" s="51" t="n">
        <v>0.006932543241324976</v>
      </c>
      <c r="AN2747" s="51" t="n">
        <v>-0.003638314152772504</v>
      </c>
      <c r="AO2747" s="51" t="n">
        <v>-0.152055805192174</v>
      </c>
      <c r="AP2747" s="51" t="n">
        <v>16.09106761875201</v>
      </c>
      <c r="AQ2747" s="51" t="n">
        <v>9.325299642961623</v>
      </c>
      <c r="AR2747" s="51" t="n">
        <v>1.343575879859323</v>
      </c>
      <c r="AS2747" s="51" t="n">
        <v>-0.450914348833599</v>
      </c>
      <c r="AT2747" s="51" t="n">
        <v>-4.34487454429813e-05</v>
      </c>
      <c r="AU2747" s="51" t="n">
        <v>380.0008277758475</v>
      </c>
      <c r="AV2747" s="51" t="n">
        <v>900.0001567480181</v>
      </c>
      <c r="AW2747" s="51" t="n">
        <v>540.0001029560465</v>
      </c>
      <c r="AX2747" s="51" t="n">
        <v>75.00041364787074</v>
      </c>
      <c r="AY2747" s="51" t="n">
        <v>84.38014782954518</v>
      </c>
      <c r="AZ2747" s="51" t="n">
        <v>40.00000028394852</v>
      </c>
      <c r="BA2747" s="51" t="n">
        <v>8.000050341125034</v>
      </c>
      <c r="BB2747" s="51" t="n">
        <v>23.90625715796765</v>
      </c>
      <c r="BC2747" s="51" t="n">
        <v>15.00000612496204</v>
      </c>
      <c r="BD2747" s="51" t="n">
        <v>3.750061282093175</v>
      </c>
      <c r="BE2747" s="51" t="n">
        <v>4.688352401715298</v>
      </c>
      <c r="BF2747" s="51" t="n">
        <v>3.000000574183561</v>
      </c>
      <c r="BG2747" s="51" t="n">
        <v>6.000018733488704</v>
      </c>
      <c r="BH2747" s="51" t="n">
        <v>14.00004306659593</v>
      </c>
      <c r="BI2747" s="51" t="n">
        <v>5.500020679436757</v>
      </c>
      <c r="BJ2747" s="51" t="n">
        <v>0.7000208064605981</v>
      </c>
      <c r="BK2747" s="51" t="n">
        <v>0.4000950920225264</v>
      </c>
      <c r="BL2747" s="51" t="n">
        <v>0.02000000447598853</v>
      </c>
      <c r="BM2747" s="51" t="n">
        <v>0.2363768269149445</v>
      </c>
      <c r="BN2747" s="51" t="n">
        <v>0.2519911249473152</v>
      </c>
      <c r="BO2747" s="51" t="n">
        <v>0.9443383727939737</v>
      </c>
      <c r="BP2747" s="51" t="n">
        <v>0.2363297850759581</v>
      </c>
      <c r="BQ2747" s="51" t="n">
        <v>0.2516799754771781</v>
      </c>
      <c r="BR2747" s="51" t="n">
        <v>0.9444658908971999</v>
      </c>
      <c r="BS2747" s="51" t="n">
        <v>0.04704183898640579</v>
      </c>
      <c r="BT2747" s="51" t="n">
        <v>0.311149470137162</v>
      </c>
      <c r="BU2747" s="51" t="n">
        <v>-0.1275181032261985</v>
      </c>
      <c r="BV2747" s="51" t="n">
        <v>0.3395405631618511</v>
      </c>
    </row>
    <row r="2748">
      <c r="A2748" s="49" t="n">
        <v>76.56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-1.762626374904</v>
      </c>
      <c r="F2748" s="49" t="n">
        <v>-1.724747475488</v>
      </c>
      <c r="G2748" s="49" t="n">
        <v>-0.2669300725680001</v>
      </c>
      <c r="H2748" s="49" t="n">
        <v>-1.4688939789688</v>
      </c>
      <c r="I2748" s="49" t="n">
        <v>-5.853383173736001</v>
      </c>
      <c r="J2748" s="49" t="n">
        <v>1.455727460504</v>
      </c>
      <c r="K2748" s="49" t="n">
        <v>-1.762658466104182</v>
      </c>
      <c r="L2748" s="49" t="n">
        <v>-1.72451967245911</v>
      </c>
      <c r="M2748" s="49" t="n">
        <v>-0.2667440376907879</v>
      </c>
      <c r="N2748" s="49" t="n">
        <v>-1.468695985312117</v>
      </c>
      <c r="O2748" s="49" t="n">
        <v>-5.85351134010229</v>
      </c>
      <c r="P2748" s="49" t="n">
        <v>1.4557938369958</v>
      </c>
      <c r="Q2748" s="49" t="n">
        <v>3.209120018188294e-05</v>
      </c>
      <c r="R2748" s="49" t="n">
        <v>-0.0002278030288898059</v>
      </c>
      <c r="S2748" s="49" t="n">
        <v>-0.0001860348772121379</v>
      </c>
      <c r="T2748" s="49" t="n">
        <v>-0.0001979936566831597</v>
      </c>
      <c r="U2748" s="49" t="n">
        <v>0.0001281663662897614</v>
      </c>
      <c r="V2748" s="49" t="n">
        <v>-6.637649179985772e-05</v>
      </c>
      <c r="W2748" s="49" t="n">
        <v>0.08536896299999999</v>
      </c>
      <c r="X2748" s="49" t="n">
        <v>0.3382606360000001</v>
      </c>
      <c r="Y2748" s="49" t="n">
        <v>0.366092271</v>
      </c>
      <c r="Z2748" s="49" t="n">
        <v>-0.02839825889999999</v>
      </c>
      <c r="AA2748" s="49" t="n">
        <v>-0.6283143829999991</v>
      </c>
      <c r="AB2748" s="49" t="n">
        <v>0.1647553369999998</v>
      </c>
      <c r="AC2748" s="49" t="n">
        <v>0.08528380515196758</v>
      </c>
      <c r="AD2748" s="49" t="n">
        <v>0.3375469527332328</v>
      </c>
      <c r="AE2748" s="49" t="n">
        <v>0.365680321097522</v>
      </c>
      <c r="AF2748" s="49" t="n">
        <v>-0.02877475176943645</v>
      </c>
      <c r="AG2748" s="49" t="n">
        <v>-0.6282341362860715</v>
      </c>
      <c r="AH2748" s="49" t="n">
        <v>0.1648410919822166</v>
      </c>
      <c r="AI2748" s="49" t="n">
        <v>0.01174734657096582</v>
      </c>
      <c r="AJ2748" s="49" t="n">
        <v>-0.2091146523567133</v>
      </c>
      <c r="AK2748" s="49" t="n">
        <v>-0.1045864140813159</v>
      </c>
      <c r="AL2748" s="49" t="n">
        <v>-0.01467668589824119</v>
      </c>
      <c r="AM2748" s="49" t="n">
        <v>0.006865992789949061</v>
      </c>
      <c r="AN2748" s="49" t="n">
        <v>-0.003713668844223334</v>
      </c>
      <c r="AO2748" s="49" t="n">
        <v>-0.1497316231356809</v>
      </c>
      <c r="AP2748" s="49" t="n">
        <v>15.80271592733685</v>
      </c>
      <c r="AQ2748" s="49" t="n">
        <v>9.180170988724308</v>
      </c>
      <c r="AR2748" s="49" t="n">
        <v>1.321435741214365</v>
      </c>
      <c r="AS2748" s="49" t="n">
        <v>-0.4435434325287296</v>
      </c>
      <c r="AT2748" s="49" t="n">
        <v>-0.0001224347160333522</v>
      </c>
      <c r="AU2748" s="49" t="n">
        <v>380.0008194980891</v>
      </c>
      <c r="AV2748" s="49" t="n">
        <v>900.0001551805379</v>
      </c>
      <c r="AW2748" s="49" t="n">
        <v>540.000101926486</v>
      </c>
      <c r="AX2748" s="49" t="n">
        <v>75.00040951139204</v>
      </c>
      <c r="AY2748" s="49" t="n">
        <v>84.38009635124973</v>
      </c>
      <c r="AZ2748" s="49" t="n">
        <v>40.00000028110903</v>
      </c>
      <c r="BA2748" s="49" t="n">
        <v>8.000050089419409</v>
      </c>
      <c r="BB2748" s="49" t="n">
        <v>23.90625712217781</v>
      </c>
      <c r="BC2748" s="49" t="n">
        <v>15.00000609433723</v>
      </c>
      <c r="BD2748" s="49" t="n">
        <v>3.750060975682709</v>
      </c>
      <c r="BE2748" s="49" t="n">
        <v>4.688348139706722</v>
      </c>
      <c r="BF2748" s="49" t="n">
        <v>3.000000571312643</v>
      </c>
      <c r="BG2748" s="49" t="n">
        <v>6.00001850868684</v>
      </c>
      <c r="BH2748" s="49" t="n">
        <v>14.00004254979677</v>
      </c>
      <c r="BI2748" s="49" t="n">
        <v>5.500020431283516</v>
      </c>
      <c r="BJ2748" s="49" t="n">
        <v>0.7000205567830708</v>
      </c>
      <c r="BK2748" s="49" t="n">
        <v>0.4000939509182561</v>
      </c>
      <c r="BL2748" s="49" t="n">
        <v>0.02000000442227667</v>
      </c>
      <c r="BM2748" s="49" t="n">
        <v>0.2354373436262457</v>
      </c>
      <c r="BN2748" s="49" t="n">
        <v>0.2473256387951717</v>
      </c>
      <c r="BO2748" s="49" t="n">
        <v>0.9462716322833382</v>
      </c>
      <c r="BP2748" s="49" t="n">
        <v>0.2353921260454885</v>
      </c>
      <c r="BQ2748" s="49" t="n">
        <v>0.2470213995285161</v>
      </c>
      <c r="BR2748" s="49" t="n">
        <v>0.9463938289937612</v>
      </c>
      <c r="BS2748" s="49" t="n">
        <v>0.04521758075715088</v>
      </c>
      <c r="BT2748" s="49" t="n">
        <v>0.3042392666555704</v>
      </c>
      <c r="BU2748" s="49" t="n">
        <v>-0.1221967104230171</v>
      </c>
      <c r="BV2748" s="49" t="n">
        <v>0.3309655526227094</v>
      </c>
    </row>
    <row r="2749">
      <c r="A2749" s="51" t="n">
        <v>76.56999999999999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-1.761772582528</v>
      </c>
      <c r="F2749" s="51" t="n">
        <v>-1.721364738816</v>
      </c>
      <c r="G2749" s="51" t="n">
        <v>-0.263269157376</v>
      </c>
      <c r="H2749" s="51" t="n">
        <v>-1.4691779673216</v>
      </c>
      <c r="I2749" s="51" t="n">
        <v>-5.859666269952</v>
      </c>
      <c r="J2749" s="51" t="n">
        <v>1.457375161728</v>
      </c>
      <c r="K2749" s="51" t="n">
        <v>-1.761805763613297</v>
      </c>
      <c r="L2749" s="51" t="n">
        <v>-1.721144574266201</v>
      </c>
      <c r="M2749" s="51" t="n">
        <v>-0.263088360119012</v>
      </c>
      <c r="N2749" s="51" t="n">
        <v>-1.468989062345306</v>
      </c>
      <c r="O2749" s="51" t="n">
        <v>-5.859796027386591</v>
      </c>
      <c r="P2749" s="51" t="n">
        <v>1.457442910865794</v>
      </c>
      <c r="Q2749" s="51" t="n">
        <v>3.318108529737351e-05</v>
      </c>
      <c r="R2749" s="51" t="n">
        <v>-0.0002201645497992288</v>
      </c>
      <c r="S2749" s="51" t="n">
        <v>-0.0001807972569879968</v>
      </c>
      <c r="T2749" s="51" t="n">
        <v>-0.0001889049762939798</v>
      </c>
      <c r="U2749" s="51" t="n">
        <v>0.0001297574345908714</v>
      </c>
      <c r="V2749" s="51" t="n">
        <v>-6.774913779405978e-05</v>
      </c>
      <c r="W2749" s="51" t="n">
        <v>0.08539048799999994</v>
      </c>
      <c r="X2749" s="51" t="n">
        <v>0.3382879360000008</v>
      </c>
      <c r="Y2749" s="51" t="n">
        <v>0.366090696</v>
      </c>
      <c r="Z2749" s="51" t="n">
        <v>-0.0283994664000005</v>
      </c>
      <c r="AA2749" s="51" t="n">
        <v>-0.6283044079999972</v>
      </c>
      <c r="AB2749" s="51" t="n">
        <v>0.1647863119999987</v>
      </c>
      <c r="AC2749" s="51" t="n">
        <v>0.0853821764956737</v>
      </c>
      <c r="AD2749" s="51" t="n">
        <v>0.3375385113621008</v>
      </c>
      <c r="AE2749" s="51" t="n">
        <v>0.3655693948176915</v>
      </c>
      <c r="AF2749" s="51" t="n">
        <v>-0.029270510073384</v>
      </c>
      <c r="AG2749" s="51" t="n">
        <v>-0.6285398282254038</v>
      </c>
      <c r="AH2749" s="51" t="n">
        <v>0.1646577430665723</v>
      </c>
      <c r="AI2749" s="51" t="n">
        <v>0.01162968187706842</v>
      </c>
      <c r="AJ2749" s="51" t="n">
        <v>-0.2017619140515523</v>
      </c>
      <c r="AK2749" s="51" t="n">
        <v>-0.1014026686833015</v>
      </c>
      <c r="AL2749" s="51" t="n">
        <v>-0.01366922599241373</v>
      </c>
      <c r="AM2749" s="51" t="n">
        <v>0.007125233103409842</v>
      </c>
      <c r="AN2749" s="51" t="n">
        <v>-0.003768044846358287</v>
      </c>
      <c r="AO2749" s="51" t="n">
        <v>-0.1479656596523194</v>
      </c>
      <c r="AP2749" s="51" t="n">
        <v>15.53060461237623</v>
      </c>
      <c r="AQ2749" s="51" t="n">
        <v>9.041061746285958</v>
      </c>
      <c r="AR2749" s="51" t="n">
        <v>1.300799536767907</v>
      </c>
      <c r="AS2749" s="51" t="n">
        <v>-0.4361118990058284</v>
      </c>
      <c r="AT2749" s="51" t="n">
        <v>-0.0001031806742289942</v>
      </c>
      <c r="AU2749" s="51" t="n">
        <v>380.0008113031082</v>
      </c>
      <c r="AV2749" s="51" t="n">
        <v>900.0001536287326</v>
      </c>
      <c r="AW2749" s="51" t="n">
        <v>540.0001009072211</v>
      </c>
      <c r="AX2749" s="51" t="n">
        <v>75.00040541627811</v>
      </c>
      <c r="AY2749" s="51" t="n">
        <v>84.38004538773724</v>
      </c>
      <c r="AZ2749" s="51" t="n">
        <v>40.00000027829794</v>
      </c>
      <c r="BA2749" s="51" t="n">
        <v>8.000049838972311</v>
      </c>
      <c r="BB2749" s="51" t="n">
        <v>23.90625708656692</v>
      </c>
      <c r="BC2749" s="51" t="n">
        <v>15.00000606386555</v>
      </c>
      <c r="BD2749" s="51" t="n">
        <v>3.750060670804295</v>
      </c>
      <c r="BE2749" s="51" t="n">
        <v>4.688343899008188</v>
      </c>
      <c r="BF2749" s="51" t="n">
        <v>3.00000056845608</v>
      </c>
      <c r="BG2749" s="51" t="n">
        <v>6.000018286582598</v>
      </c>
      <c r="BH2749" s="51" t="n">
        <v>14.00004203919921</v>
      </c>
      <c r="BI2749" s="51" t="n">
        <v>5.500020186108114</v>
      </c>
      <c r="BJ2749" s="51" t="n">
        <v>0.700020310101674</v>
      </c>
      <c r="BK2749" s="51" t="n">
        <v>0.400092823507237</v>
      </c>
      <c r="BL2749" s="51" t="n">
        <v>0.02000000436920935</v>
      </c>
      <c r="BM2749" s="51" t="n">
        <v>0.2345002100463516</v>
      </c>
      <c r="BN2749" s="51" t="n">
        <v>0.2426446196183528</v>
      </c>
      <c r="BO2749" s="51" t="n">
        <v>0.9481731555679861</v>
      </c>
      <c r="BP2749" s="51" t="n">
        <v>0.2344569800410175</v>
      </c>
      <c r="BQ2749" s="51" t="n">
        <v>0.2423485236980961</v>
      </c>
      <c r="BR2749" s="51" t="n">
        <v>0.9482895046296678</v>
      </c>
      <c r="BS2749" s="51" t="n">
        <v>0.04323000533412724</v>
      </c>
      <c r="BT2749" s="51" t="n">
        <v>0.2960959202567837</v>
      </c>
      <c r="BU2749" s="51" t="n">
        <v>-0.1163490616816754</v>
      </c>
      <c r="BV2749" s="51" t="n">
        <v>0.3210587664402057</v>
      </c>
    </row>
    <row r="2750">
      <c r="A2750" s="49" t="n">
        <v>76.58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-1.760918561372</v>
      </c>
      <c r="F2750" s="49" t="n">
        <v>-1.717981711984</v>
      </c>
      <c r="G2750" s="49" t="n">
        <v>-0.259608258924</v>
      </c>
      <c r="H2750" s="49" t="n">
        <v>-1.4694619685084</v>
      </c>
      <c r="I2750" s="49" t="n">
        <v>-5.865949260148001</v>
      </c>
      <c r="J2750" s="49" t="n">
        <v>1.459023192172</v>
      </c>
      <c r="K2750" s="49" t="n">
        <v>-1.76095122592004</v>
      </c>
      <c r="L2750" s="49" t="n">
        <v>-1.717768955678108</v>
      </c>
      <c r="M2750" s="49" t="n">
        <v>-0.2594336455852366</v>
      </c>
      <c r="N2750" s="49" t="n">
        <v>-1.469280195590394</v>
      </c>
      <c r="O2750" s="49" t="n">
        <v>-5.866080324590077</v>
      </c>
      <c r="P2750" s="49" t="n">
        <v>1.459088884409271</v>
      </c>
      <c r="Q2750" s="49" t="n">
        <v>3.266454803996233e-05</v>
      </c>
      <c r="R2750" s="49" t="n">
        <v>-0.0002127563058922366</v>
      </c>
      <c r="S2750" s="49" t="n">
        <v>-0.0001746133387633408</v>
      </c>
      <c r="T2750" s="49" t="n">
        <v>-0.000181772918006029</v>
      </c>
      <c r="U2750" s="49" t="n">
        <v>0.0001310644420753349</v>
      </c>
      <c r="V2750" s="49" t="n">
        <v>-6.569223727126428e-05</v>
      </c>
      <c r="W2750" s="49" t="n">
        <v>0.08541324299999989</v>
      </c>
      <c r="X2750" s="49" t="n">
        <v>0.3383167960000023</v>
      </c>
      <c r="Y2750" s="49" t="n">
        <v>0.3660890309999996</v>
      </c>
      <c r="Z2750" s="49" t="n">
        <v>-0.02840074290000227</v>
      </c>
      <c r="AA2750" s="49" t="n">
        <v>-0.6282938629999967</v>
      </c>
      <c r="AB2750" s="49" t="n">
        <v>0.1648190569999962</v>
      </c>
      <c r="AC2750" s="49" t="n">
        <v>0.08557263304185678</v>
      </c>
      <c r="AD2750" s="49" t="n">
        <v>0.3376085042398316</v>
      </c>
      <c r="AE2750" s="49" t="n">
        <v>0.3654343963972308</v>
      </c>
      <c r="AF2750" s="49" t="n">
        <v>-0.0287672636563833</v>
      </c>
      <c r="AG2750" s="49" t="n">
        <v>-0.6282930400286254</v>
      </c>
      <c r="AH2750" s="49" t="n">
        <v>0.1644094193056495</v>
      </c>
      <c r="AI2750" s="49" t="n">
        <v>0.0105224331077869</v>
      </c>
      <c r="AJ2750" s="49" t="n">
        <v>-0.1955039135251003</v>
      </c>
      <c r="AK2750" s="49" t="n">
        <v>-0.09742509199811696</v>
      </c>
      <c r="AL2750" s="49" t="n">
        <v>-0.01335958792284202</v>
      </c>
      <c r="AM2750" s="49" t="n">
        <v>0.007189051346585929</v>
      </c>
      <c r="AN2750" s="49" t="n">
        <v>-0.003682718925359667</v>
      </c>
      <c r="AO2750" s="49" t="n">
        <v>-0.1458510345712442</v>
      </c>
      <c r="AP2750" s="49" t="n">
        <v>15.25296818015097</v>
      </c>
      <c r="AQ2750" s="49" t="n">
        <v>8.900259115708453</v>
      </c>
      <c r="AR2750" s="49" t="n">
        <v>1.280228330331952</v>
      </c>
      <c r="AS2750" s="49" t="n">
        <v>-0.4282139957467772</v>
      </c>
      <c r="AT2750" s="49" t="n">
        <v>-2.6003403881304e-05</v>
      </c>
      <c r="AU2750" s="49" t="n">
        <v>380.0008031900771</v>
      </c>
      <c r="AV2750" s="49" t="n">
        <v>900.0001520924453</v>
      </c>
      <c r="AW2750" s="49" t="n">
        <v>540.0000998981488</v>
      </c>
      <c r="AX2750" s="49" t="n">
        <v>75.00040136211533</v>
      </c>
      <c r="AY2750" s="49" t="n">
        <v>84.37999493385986</v>
      </c>
      <c r="AZ2750" s="49" t="n">
        <v>40.00000027551496</v>
      </c>
      <c r="BA2750" s="49" t="n">
        <v>8.000049589777449</v>
      </c>
      <c r="BB2750" s="49" t="n">
        <v>23.90625705113409</v>
      </c>
      <c r="BC2750" s="49" t="n">
        <v>15.00000603354622</v>
      </c>
      <c r="BD2750" s="49" t="n">
        <v>3.750060367450274</v>
      </c>
      <c r="BE2750" s="49" t="n">
        <v>4.688339679513147</v>
      </c>
      <c r="BF2750" s="49" t="n">
        <v>3.000000565613799</v>
      </c>
      <c r="BG2750" s="49" t="n">
        <v>6.000018067143607</v>
      </c>
      <c r="BH2750" s="49" t="n">
        <v>14.00004153472882</v>
      </c>
      <c r="BI2750" s="49" t="n">
        <v>5.500019943874817</v>
      </c>
      <c r="BJ2750" s="49" t="n">
        <v>0.7000200663804539</v>
      </c>
      <c r="BK2750" s="49" t="n">
        <v>0.4000917096251501</v>
      </c>
      <c r="BL2750" s="49" t="n">
        <v>0.02000000431677883</v>
      </c>
      <c r="BM2750" s="49" t="n">
        <v>0.2335654754096695</v>
      </c>
      <c r="BN2750" s="49" t="n">
        <v>0.2379482484889875</v>
      </c>
      <c r="BO2750" s="49" t="n">
        <v>0.9500428307620165</v>
      </c>
      <c r="BP2750" s="49" t="n">
        <v>0.2335238439189987</v>
      </c>
      <c r="BQ2750" s="49" t="n">
        <v>0.237660826891081</v>
      </c>
      <c r="BR2750" s="49" t="n">
        <v>0.9501534250324855</v>
      </c>
      <c r="BS2750" s="49" t="n">
        <v>0.04163149067085148</v>
      </c>
      <c r="BT2750" s="49" t="n">
        <v>0.2874215979064565</v>
      </c>
      <c r="BU2750" s="49" t="n">
        <v>-0.1105942704689999</v>
      </c>
      <c r="BV2750" s="49" t="n">
        <v>0.3107659064619996</v>
      </c>
    </row>
    <row r="2751">
      <c r="A2751" s="51" t="n">
        <v>76.59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-1.760064338496</v>
      </c>
      <c r="F2751" s="51" t="n">
        <v>-1.714598429312</v>
      </c>
      <c r="G2751" s="51" t="n">
        <v>-0.255947375232</v>
      </c>
      <c r="H2751" s="51" t="n">
        <v>-1.4697459810112</v>
      </c>
      <c r="I2751" s="51" t="n">
        <v>-5.872232156864</v>
      </c>
      <c r="J2751" s="51" t="n">
        <v>1.460671512896</v>
      </c>
      <c r="K2751" s="51" t="n">
        <v>-1.760095869257465</v>
      </c>
      <c r="L2751" s="51" t="n">
        <v>-1.714393300700817</v>
      </c>
      <c r="M2751" s="51" t="n">
        <v>-0.2557799929051</v>
      </c>
      <c r="N2751" s="51" t="n">
        <v>-1.469570642159677</v>
      </c>
      <c r="O2751" s="51" t="n">
        <v>-5.87236156576105</v>
      </c>
      <c r="P2751" s="51" t="n">
        <v>1.460736655986807</v>
      </c>
      <c r="Q2751" s="51" t="n">
        <v>3.153076146533706e-05</v>
      </c>
      <c r="R2751" s="51" t="n">
        <v>-0.0002051286111828254</v>
      </c>
      <c r="S2751" s="51" t="n">
        <v>-0.0001673823269000563</v>
      </c>
      <c r="T2751" s="51" t="n">
        <v>-0.0001753388515233212</v>
      </c>
      <c r="U2751" s="51" t="n">
        <v>0.0001294088970498208</v>
      </c>
      <c r="V2751" s="51" t="n">
        <v>-6.514309080718483e-05</v>
      </c>
      <c r="W2751" s="51" t="n">
        <v>0.08542984799999988</v>
      </c>
      <c r="X2751" s="51" t="n">
        <v>0.3383378560000051</v>
      </c>
      <c r="Y2751" s="51" t="n">
        <v>0.3660878159999986</v>
      </c>
      <c r="Z2751" s="51" t="n">
        <v>-0.02840167440000603</v>
      </c>
      <c r="AA2751" s="51" t="n">
        <v>-0.6282861679999998</v>
      </c>
      <c r="AB2751" s="51" t="n">
        <v>0.164842951999992</v>
      </c>
      <c r="AC2751" s="51" t="n">
        <v>0.08563822376013636</v>
      </c>
      <c r="AD2751" s="51" t="n">
        <v>0.3375906429022287</v>
      </c>
      <c r="AE2751" s="51" t="n">
        <v>0.3653995645513942</v>
      </c>
      <c r="AF2751" s="51" t="n">
        <v>-0.02876696028872543</v>
      </c>
      <c r="AG2751" s="51" t="n">
        <v>-0.6278771703672141</v>
      </c>
      <c r="AH2751" s="51" t="n">
        <v>0.1645960093899451</v>
      </c>
      <c r="AI2751" s="51" t="n">
        <v>0.00967851700733862</v>
      </c>
      <c r="AJ2751" s="51" t="n">
        <v>-0.1883205381211365</v>
      </c>
      <c r="AK2751" s="51" t="n">
        <v>-0.09326638762046315</v>
      </c>
      <c r="AL2751" s="51" t="n">
        <v>-0.01292719754585427</v>
      </c>
      <c r="AM2751" s="51" t="n">
        <v>0.006913852126844445</v>
      </c>
      <c r="AN2751" s="51" t="n">
        <v>-0.00366433637865634</v>
      </c>
      <c r="AO2751" s="51" t="n">
        <v>-0.1444550379631909</v>
      </c>
      <c r="AP2751" s="51" t="n">
        <v>14.96960123108771</v>
      </c>
      <c r="AQ2751" s="51" t="n">
        <v>8.757977813835474</v>
      </c>
      <c r="AR2751" s="51" t="n">
        <v>1.258687110323325</v>
      </c>
      <c r="AS2751" s="51" t="n">
        <v>-0.420357500212127</v>
      </c>
      <c r="AT2751" s="51" t="n">
        <v>-3.234934298566874e-05</v>
      </c>
      <c r="AU2751" s="51" t="n">
        <v>380.0007951581763</v>
      </c>
      <c r="AV2751" s="51" t="n">
        <v>900.0001505715209</v>
      </c>
      <c r="AW2751" s="51" t="n">
        <v>540.0000988991674</v>
      </c>
      <c r="AX2751" s="51" t="n">
        <v>75.00039734849418</v>
      </c>
      <c r="AY2751" s="51" t="n">
        <v>84.37994498452126</v>
      </c>
      <c r="AZ2751" s="51" t="n">
        <v>40.00000027275981</v>
      </c>
      <c r="BA2751" s="51" t="n">
        <v>8.000049341828561</v>
      </c>
      <c r="BB2751" s="51" t="n">
        <v>23.90625701587842</v>
      </c>
      <c r="BC2751" s="51" t="n">
        <v>15.00000600337849</v>
      </c>
      <c r="BD2751" s="51" t="n">
        <v>3.750060065613023</v>
      </c>
      <c r="BE2751" s="51" t="n">
        <v>4.688335481115582</v>
      </c>
      <c r="BF2751" s="51" t="n">
        <v>3.00000056278573</v>
      </c>
      <c r="BG2751" s="51" t="n">
        <v>6.000017850337883</v>
      </c>
      <c r="BH2751" s="51" t="n">
        <v>14.00004103631208</v>
      </c>
      <c r="BI2751" s="51" t="n">
        <v>5.500019704548318</v>
      </c>
      <c r="BJ2751" s="51" t="n">
        <v>0.7000198255838884</v>
      </c>
      <c r="BK2751" s="51" t="n">
        <v>0.4000906091096483</v>
      </c>
      <c r="BL2751" s="51" t="n">
        <v>0.02000000426497749</v>
      </c>
      <c r="BM2751" s="51" t="n">
        <v>0.2326332289112278</v>
      </c>
      <c r="BN2751" s="51" t="n">
        <v>0.2332367753456989</v>
      </c>
      <c r="BO2751" s="51" t="n">
        <v>0.9518805184862104</v>
      </c>
      <c r="BP2751" s="51" t="n">
        <v>0.2325931101882507</v>
      </c>
      <c r="BQ2751" s="51" t="n">
        <v>0.2329590546376752</v>
      </c>
      <c r="BR2751" s="51" t="n">
        <v>0.9519851749530396</v>
      </c>
      <c r="BS2751" s="51" t="n">
        <v>0.04011872297707275</v>
      </c>
      <c r="BT2751" s="51" t="n">
        <v>0.2777207080237321</v>
      </c>
      <c r="BU2751" s="51" t="n">
        <v>-0.1046564668292227</v>
      </c>
      <c r="BV2751" s="51" t="n">
        <v>0.2994850240791521</v>
      </c>
    </row>
    <row r="2752">
      <c r="A2752" s="49" t="n">
        <v>76.59999999999999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-1.75921</v>
      </c>
      <c r="F2752" s="49" t="n">
        <v>-1.711215</v>
      </c>
      <c r="G2752" s="49" t="n">
        <v>-0.2522865000000001</v>
      </c>
      <c r="H2752" s="49" t="n">
        <v>-1.47003</v>
      </c>
      <c r="I2752" s="49" t="n">
        <v>-5.878515</v>
      </c>
      <c r="J2752" s="49" t="n">
        <v>1.46232</v>
      </c>
      <c r="K2752" s="49" t="n">
        <v>-1.759239947617863</v>
      </c>
      <c r="L2752" s="49" t="n">
        <v>-1.711018006309887</v>
      </c>
      <c r="M2752" s="49" t="n">
        <v>-0.2521261531223314</v>
      </c>
      <c r="N2752" s="49" t="n">
        <v>-1.469861747575005</v>
      </c>
      <c r="O2752" s="49" t="n">
        <v>-5.878638826532409</v>
      </c>
      <c r="P2752" s="49" t="n">
        <v>1.462385234013652</v>
      </c>
      <c r="Q2752" s="49" t="n">
        <v>2.994761786290212e-05</v>
      </c>
      <c r="R2752" s="49" t="n">
        <v>-0.0001969936901129454</v>
      </c>
      <c r="S2752" s="49" t="n">
        <v>-0.0001603468776686934</v>
      </c>
      <c r="T2752" s="49" t="n">
        <v>-0.0001682524249952966</v>
      </c>
      <c r="U2752" s="49" t="n">
        <v>0.0001238265324090548</v>
      </c>
      <c r="V2752" s="49" t="n">
        <v>-6.523401365221559e-05</v>
      </c>
      <c r="W2752" s="49" t="n">
        <v>0.08543587499999988</v>
      </c>
      <c r="X2752" s="49" t="n">
        <v>0.3383455000000095</v>
      </c>
      <c r="Y2752" s="49" t="n">
        <v>0.3660873749999972</v>
      </c>
      <c r="Z2752" s="49" t="n">
        <v>-0.02840201250001246</v>
      </c>
      <c r="AA2752" s="49" t="n">
        <v>-0.6282833750000094</v>
      </c>
      <c r="AB2752" s="49" t="n">
        <v>0.1648516249999859</v>
      </c>
      <c r="AC2752" s="49" t="n">
        <v>0.08569211203163959</v>
      </c>
      <c r="AD2752" s="49" t="n">
        <v>0.3375402525966575</v>
      </c>
      <c r="AE2752" s="49" t="n">
        <v>0.365461670640275</v>
      </c>
      <c r="AF2752" s="49" t="n">
        <v>-0.02887899670793377</v>
      </c>
      <c r="AG2752" s="49" t="n">
        <v>-0.6274984930007191</v>
      </c>
      <c r="AH2752" s="49" t="n">
        <v>0.1646414882519409</v>
      </c>
      <c r="AI2752" s="49" t="n">
        <v>0.008766928489766988</v>
      </c>
      <c r="AJ2752" s="49" t="n">
        <v>-0.1803211031627014</v>
      </c>
      <c r="AK2752" s="49" t="n">
        <v>-0.08971295297398202</v>
      </c>
      <c r="AL2752" s="49" t="n">
        <v>-0.01234774546219832</v>
      </c>
      <c r="AM2752" s="49" t="n">
        <v>0.006299960658140326</v>
      </c>
      <c r="AN2752" s="49" t="n">
        <v>-0.003670841769368063</v>
      </c>
      <c r="AO2752" s="49" t="n">
        <v>-0.1425787569936918</v>
      </c>
      <c r="AP2752" s="49" t="n">
        <v>14.68387581698988</v>
      </c>
      <c r="AQ2752" s="49" t="n">
        <v>8.614201187420893</v>
      </c>
      <c r="AR2752" s="49" t="n">
        <v>1.237028063674156</v>
      </c>
      <c r="AS2752" s="49" t="n">
        <v>-0.4126923550073944</v>
      </c>
      <c r="AT2752" s="49" t="n">
        <v>-4.285083997479906e-05</v>
      </c>
      <c r="AU2752" s="49" t="n">
        <v>380.0007872065946</v>
      </c>
      <c r="AV2752" s="49" t="n">
        <v>900.0001490658057</v>
      </c>
      <c r="AW2752" s="49" t="n">
        <v>540.0000979101757</v>
      </c>
      <c r="AX2752" s="49" t="n">
        <v>75.00039337500924</v>
      </c>
      <c r="AY2752" s="49" t="n">
        <v>84.37989553467605</v>
      </c>
      <c r="AZ2752" s="49" t="n">
        <v>40.00000027003221</v>
      </c>
      <c r="BA2752" s="49" t="n">
        <v>8.000049095119419</v>
      </c>
      <c r="BB2752" s="49" t="n">
        <v>23.90625698079903</v>
      </c>
      <c r="BC2752" s="49" t="n">
        <v>15.0000059733616</v>
      </c>
      <c r="BD2752" s="49" t="n">
        <v>3.750059765284957</v>
      </c>
      <c r="BE2752" s="49" t="n">
        <v>4.688331303710004</v>
      </c>
      <c r="BF2752" s="49" t="n">
        <v>3.000000559971802</v>
      </c>
      <c r="BG2752" s="49" t="n">
        <v>6.000017636133829</v>
      </c>
      <c r="BH2752" s="49" t="n">
        <v>14.00004054387633</v>
      </c>
      <c r="BI2752" s="49" t="n">
        <v>5.500019468093739</v>
      </c>
      <c r="BJ2752" s="49" t="n">
        <v>0.7000195876768818</v>
      </c>
      <c r="BK2752" s="49" t="n">
        <v>0.4000895218003325</v>
      </c>
      <c r="BL2752" s="49" t="n">
        <v>0.02000000421379776</v>
      </c>
      <c r="BM2752" s="49" t="n">
        <v>0.2317035844566636</v>
      </c>
      <c r="BN2752" s="49" t="n">
        <v>0.2285104975441083</v>
      </c>
      <c r="BO2752" s="49" t="n">
        <v>0.9536860636230634</v>
      </c>
      <c r="BP2752" s="49" t="n">
        <v>0.2316648892544756</v>
      </c>
      <c r="BQ2752" s="49" t="n">
        <v>0.228243354845174</v>
      </c>
      <c r="BR2752" s="49" t="n">
        <v>0.9537846983377323</v>
      </c>
      <c r="BS2752" s="49" t="n">
        <v>0.03869520218802158</v>
      </c>
      <c r="BT2752" s="49" t="n">
        <v>0.2671426989343251</v>
      </c>
      <c r="BU2752" s="49" t="n">
        <v>-0.09863471466886597</v>
      </c>
      <c r="BV2752" s="49" t="n">
        <v>0.2873871034060087</v>
      </c>
    </row>
    <row r="2753">
      <c r="A2753" s="51" t="n">
        <v>76.61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-1.758355661504</v>
      </c>
      <c r="F2753" s="51" t="n">
        <v>-1.707831570688</v>
      </c>
      <c r="G2753" s="51" t="n">
        <v>-0.2486256247680001</v>
      </c>
      <c r="H2753" s="51" t="n">
        <v>-1.4703140189888</v>
      </c>
      <c r="I2753" s="51" t="n">
        <v>-5.884797843136</v>
      </c>
      <c r="J2753" s="51" t="n">
        <v>1.463968487104</v>
      </c>
      <c r="K2753" s="51" t="n">
        <v>-1.758383376070549</v>
      </c>
      <c r="L2753" s="51" t="n">
        <v>-1.707643147135746</v>
      </c>
      <c r="M2753" s="51" t="n">
        <v>-0.24847192078834</v>
      </c>
      <c r="N2753" s="51" t="n">
        <v>-1.47015363673683</v>
      </c>
      <c r="O2753" s="51" t="n">
        <v>-5.884914078559504</v>
      </c>
      <c r="P2753" s="51" t="n">
        <v>1.464033597245672</v>
      </c>
      <c r="Q2753" s="51" t="n">
        <v>2.771456654859783e-05</v>
      </c>
      <c r="R2753" s="51" t="n">
        <v>-0.0001884235522535693</v>
      </c>
      <c r="S2753" s="51" t="n">
        <v>-0.0001537039796601636</v>
      </c>
      <c r="T2753" s="51" t="n">
        <v>-0.0001603822519709031</v>
      </c>
      <c r="U2753" s="51" t="n">
        <v>0.0001162354235040297</v>
      </c>
      <c r="V2753" s="51" t="n">
        <v>-6.51101416724309e-05</v>
      </c>
      <c r="W2753" s="51" t="n">
        <v>0.08542984799999992</v>
      </c>
      <c r="X2753" s="51" t="n">
        <v>0.3383378560000161</v>
      </c>
      <c r="Y2753" s="51" t="n">
        <v>0.3660878159999948</v>
      </c>
      <c r="Z2753" s="51" t="n">
        <v>-0.02840167440002223</v>
      </c>
      <c r="AA2753" s="51" t="n">
        <v>-0.6282861680000288</v>
      </c>
      <c r="AB2753" s="51" t="n">
        <v>0.1648429519999778</v>
      </c>
      <c r="AC2753" s="51" t="n">
        <v>0.08577107246760726</v>
      </c>
      <c r="AD2753" s="51" t="n">
        <v>0.337502829509524</v>
      </c>
      <c r="AE2753" s="51" t="n">
        <v>0.3654822085809165</v>
      </c>
      <c r="AF2753" s="51" t="n">
        <v>-0.02892112713102748</v>
      </c>
      <c r="AG2753" s="51" t="n">
        <v>-0.6274441598826727</v>
      </c>
      <c r="AH2753" s="51" t="n">
        <v>0.1645952387465966</v>
      </c>
      <c r="AI2753" s="51" t="n">
        <v>0.007449448830192417</v>
      </c>
      <c r="AJ2753" s="51" t="n">
        <v>-0.1721755950138571</v>
      </c>
      <c r="AK2753" s="51" t="n">
        <v>-0.08628119785336744</v>
      </c>
      <c r="AL2753" s="51" t="n">
        <v>-0.01172894414094157</v>
      </c>
      <c r="AM2753" s="51" t="n">
        <v>0.005617313313859828</v>
      </c>
      <c r="AN2753" s="51" t="n">
        <v>-0.003667415225274413</v>
      </c>
      <c r="AO2753" s="51" t="n">
        <v>-0.1406206085975787</v>
      </c>
      <c r="AP2753" s="51" t="n">
        <v>14.39704217785797</v>
      </c>
      <c r="AQ2753" s="51" t="n">
        <v>8.46875303399292</v>
      </c>
      <c r="AR2753" s="51" t="n">
        <v>1.215328131493792</v>
      </c>
      <c r="AS2753" s="51" t="n">
        <v>-0.4052175650873451</v>
      </c>
      <c r="AT2753" s="51" t="n">
        <v>-4.215493102913985e-05</v>
      </c>
      <c r="AU2753" s="51" t="n">
        <v>380.0007715411833</v>
      </c>
      <c r="AV2753" s="51" t="n">
        <v>900.0001460993961</v>
      </c>
      <c r="AW2753" s="51" t="n">
        <v>540.0000959617632</v>
      </c>
      <c r="AX2753" s="51" t="n">
        <v>75.00038554684656</v>
      </c>
      <c r="AY2753" s="51" t="n">
        <v>84.379798113536</v>
      </c>
      <c r="AZ2753" s="51" t="n">
        <v>40.00000026465857</v>
      </c>
      <c r="BA2753" s="51" t="n">
        <v>8.000048605395602</v>
      </c>
      <c r="BB2753" s="51" t="n">
        <v>23.90625691116556</v>
      </c>
      <c r="BC2753" s="51" t="n">
        <v>15.00000591377731</v>
      </c>
      <c r="BD2753" s="51" t="n">
        <v>3.75005916912624</v>
      </c>
      <c r="BE2753" s="51" t="n">
        <v>4.688323011455497</v>
      </c>
      <c r="BF2753" s="51" t="n">
        <v>3.000000554386083</v>
      </c>
      <c r="BG2753" s="51" t="n">
        <v>6.000017215406221</v>
      </c>
      <c r="BH2753" s="51" t="n">
        <v>14.00003957666162</v>
      </c>
      <c r="BI2753" s="51" t="n">
        <v>5.500019003662895</v>
      </c>
      <c r="BJ2753" s="51" t="n">
        <v>0.7000191203932621</v>
      </c>
      <c r="BK2753" s="51" t="n">
        <v>0.4000873861682638</v>
      </c>
      <c r="BL2753" s="51" t="n">
        <v>0.0200000041132734</v>
      </c>
      <c r="BM2753" s="51" t="n">
        <v>0.2307766663438082</v>
      </c>
      <c r="BN2753" s="51" t="n">
        <v>0.2237697378150845</v>
      </c>
      <c r="BO2753" s="51" t="n">
        <v>0.9554593060622042</v>
      </c>
      <c r="BP2753" s="51" t="n">
        <v>0.2307392796267527</v>
      </c>
      <c r="BQ2753" s="51" t="n">
        <v>0.2235138139599107</v>
      </c>
      <c r="BR2753" s="51" t="n">
        <v>0.955551941082357</v>
      </c>
      <c r="BS2753" s="51" t="n">
        <v>0.03738671705549867</v>
      </c>
      <c r="BT2753" s="51" t="n">
        <v>0.2559238551738119</v>
      </c>
      <c r="BU2753" s="51" t="n">
        <v>-0.09263502015277592</v>
      </c>
      <c r="BV2753" s="51" t="n">
        <v>0.2747290177937514</v>
      </c>
    </row>
    <row r="2754">
      <c r="A2754" s="49" t="n">
        <v>76.62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-1.757501438628</v>
      </c>
      <c r="F2754" s="49" t="n">
        <v>-1.704448288015999</v>
      </c>
      <c r="G2754" s="49" t="n">
        <v>-0.2449647410760002</v>
      </c>
      <c r="H2754" s="49" t="n">
        <v>-1.470598031491601</v>
      </c>
      <c r="I2754" s="49" t="n">
        <v>-5.891080739852002</v>
      </c>
      <c r="J2754" s="49" t="n">
        <v>1.465616807827999</v>
      </c>
      <c r="K2754" s="49" t="n">
        <v>-1.757524932218109</v>
      </c>
      <c r="L2754" s="49" t="n">
        <v>-1.704268141293595</v>
      </c>
      <c r="M2754" s="49" t="n">
        <v>-0.2448171694616684</v>
      </c>
      <c r="N2754" s="49" t="n">
        <v>-1.470442215101303</v>
      </c>
      <c r="O2754" s="49" t="n">
        <v>-5.89119004164587</v>
      </c>
      <c r="P2754" s="49" t="n">
        <v>1.46568061113896</v>
      </c>
      <c r="Q2754" s="49" t="n">
        <v>2.349359010933583e-05</v>
      </c>
      <c r="R2754" s="49" t="n">
        <v>-0.0001801467224042952</v>
      </c>
      <c r="S2754" s="49" t="n">
        <v>-0.0001475716143318206</v>
      </c>
      <c r="T2754" s="49" t="n">
        <v>-0.0001558163902977139</v>
      </c>
      <c r="U2754" s="49" t="n">
        <v>0.000109301793868255</v>
      </c>
      <c r="V2754" s="49" t="n">
        <v>-6.380331096100811e-05</v>
      </c>
      <c r="W2754" s="49" t="n">
        <v>0.085413243</v>
      </c>
      <c r="X2754" s="49" t="n">
        <v>0.3383167960000252</v>
      </c>
      <c r="Y2754" s="49" t="n">
        <v>0.3660890309999917</v>
      </c>
      <c r="Z2754" s="49" t="n">
        <v>-0.02840074290003597</v>
      </c>
      <c r="AA2754" s="49" t="n">
        <v>-0.6282938630000614</v>
      </c>
      <c r="AB2754" s="49" t="n">
        <v>0.1648190569999677</v>
      </c>
      <c r="AC2754" s="49" t="n">
        <v>0.08597193592603879</v>
      </c>
      <c r="AD2754" s="49" t="n">
        <v>0.337525680518713</v>
      </c>
      <c r="AE2754" s="49" t="n">
        <v>0.365509500940873</v>
      </c>
      <c r="AF2754" s="49" t="n">
        <v>-0.02855238234452358</v>
      </c>
      <c r="AG2754" s="49" t="n">
        <v>-0.627672414636204</v>
      </c>
      <c r="AH2754" s="49" t="n">
        <v>0.1645308242283228</v>
      </c>
      <c r="AI2754" s="49" t="n">
        <v>0.004706249578477085</v>
      </c>
      <c r="AJ2754" s="49" t="n">
        <v>-0.1651697964070086</v>
      </c>
      <c r="AK2754" s="49" t="n">
        <v>-0.08313310765004561</v>
      </c>
      <c r="AL2754" s="49" t="n">
        <v>-0.01159247650068743</v>
      </c>
      <c r="AM2754" s="49" t="n">
        <v>0.00509895396474588</v>
      </c>
      <c r="AN2754" s="49" t="n">
        <v>-0.003616321390085709</v>
      </c>
      <c r="AO2754" s="49" t="n">
        <v>-0.1390123050244327</v>
      </c>
      <c r="AP2754" s="49" t="n">
        <v>14.10979402664589</v>
      </c>
      <c r="AQ2754" s="49" t="n">
        <v>8.322708483946514</v>
      </c>
      <c r="AR2754" s="49" t="n">
        <v>1.193516101257492</v>
      </c>
      <c r="AS2754" s="49" t="n">
        <v>-0.3976965882270154</v>
      </c>
      <c r="AT2754" s="49" t="n">
        <v>-3.249241815716542e-05</v>
      </c>
      <c r="AU2754" s="49" t="n">
        <v>380.0007715411833</v>
      </c>
      <c r="AV2754" s="49" t="n">
        <v>900.0001460993961</v>
      </c>
      <c r="AW2754" s="49" t="n">
        <v>540.0000959617632</v>
      </c>
      <c r="AX2754" s="49" t="n">
        <v>75.00038554684656</v>
      </c>
      <c r="AY2754" s="49" t="n">
        <v>84.379798113536</v>
      </c>
      <c r="AZ2754" s="49" t="n">
        <v>40.00000026465857</v>
      </c>
      <c r="BA2754" s="49" t="n">
        <v>8.000048605395602</v>
      </c>
      <c r="BB2754" s="49" t="n">
        <v>23.90625691116556</v>
      </c>
      <c r="BC2754" s="49" t="n">
        <v>15.00000591377731</v>
      </c>
      <c r="BD2754" s="49" t="n">
        <v>3.75005916912624</v>
      </c>
      <c r="BE2754" s="49" t="n">
        <v>4.688323011455497</v>
      </c>
      <c r="BF2754" s="49" t="n">
        <v>3.000000554386083</v>
      </c>
      <c r="BG2754" s="49" t="n">
        <v>6.000017215406221</v>
      </c>
      <c r="BH2754" s="49" t="n">
        <v>14.00003957666162</v>
      </c>
      <c r="BI2754" s="49" t="n">
        <v>5.500019003662895</v>
      </c>
      <c r="BJ2754" s="49" t="n">
        <v>0.7000191203932621</v>
      </c>
      <c r="BK2754" s="49" t="n">
        <v>0.4000873861682638</v>
      </c>
      <c r="BL2754" s="49" t="n">
        <v>0.0200000041132734</v>
      </c>
      <c r="BM2754" s="49" t="n">
        <v>0.2298525958926637</v>
      </c>
      <c r="BN2754" s="49" t="n">
        <v>0.2190148216538214</v>
      </c>
      <c r="BO2754" s="49" t="n">
        <v>0.9572000904265241</v>
      </c>
      <c r="BP2754" s="49" t="n">
        <v>0.2298159776119024</v>
      </c>
      <c r="BQ2754" s="49" t="n">
        <v>0.2187698533456216</v>
      </c>
      <c r="BR2754" s="49" t="n">
        <v>0.9572872528924128</v>
      </c>
      <c r="BS2754" s="49" t="n">
        <v>0.03661828076131912</v>
      </c>
      <c r="BT2754" s="49" t="n">
        <v>0.2449683081997833</v>
      </c>
      <c r="BU2754" s="49" t="n">
        <v>-0.08716246588869048</v>
      </c>
      <c r="BV2754" s="49" t="n">
        <v>0.262578875707807</v>
      </c>
    </row>
    <row r="2755">
      <c r="A2755" s="51" t="n">
        <v>76.63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-1.756647417472</v>
      </c>
      <c r="F2755" s="51" t="n">
        <v>-1.701065261183999</v>
      </c>
      <c r="G2755" s="51" t="n">
        <v>-0.2413038426240003</v>
      </c>
      <c r="H2755" s="51" t="n">
        <v>-1.470882032678401</v>
      </c>
      <c r="I2755" s="51" t="n">
        <v>-5.897363730048001</v>
      </c>
      <c r="J2755" s="51" t="n">
        <v>1.467264838271999</v>
      </c>
      <c r="K2755" s="51" t="n">
        <v>-1.756664709529293</v>
      </c>
      <c r="L2755" s="51" t="n">
        <v>-1.700893038978771</v>
      </c>
      <c r="M2755" s="51" t="n">
        <v>-0.2411617191485836</v>
      </c>
      <c r="N2755" s="51" t="n">
        <v>-1.470728937121541</v>
      </c>
      <c r="O2755" s="51" t="n">
        <v>-5.897469367584374</v>
      </c>
      <c r="P2755" s="51" t="n">
        <v>1.46732825868959</v>
      </c>
      <c r="Q2755" s="51" t="n">
        <v>1.729205729317229e-05</v>
      </c>
      <c r="R2755" s="51" t="n">
        <v>-0.0001722222052280564</v>
      </c>
      <c r="S2755" s="51" t="n">
        <v>-0.0001421234754166445</v>
      </c>
      <c r="T2755" s="51" t="n">
        <v>-0.0001530955568602721</v>
      </c>
      <c r="U2755" s="51" t="n">
        <v>0.0001056375363726048</v>
      </c>
      <c r="V2755" s="51" t="n">
        <v>-6.342041759155315e-05</v>
      </c>
      <c r="W2755" s="51" t="n">
        <v>0.08539048800000011</v>
      </c>
      <c r="X2755" s="51" t="n">
        <v>0.3382879360000374</v>
      </c>
      <c r="Y2755" s="51" t="n">
        <v>0.3660906959999877</v>
      </c>
      <c r="Z2755" s="51" t="n">
        <v>-0.02839946640005425</v>
      </c>
      <c r="AA2755" s="51" t="n">
        <v>-0.628304408000111</v>
      </c>
      <c r="AB2755" s="51" t="n">
        <v>0.1647863119999559</v>
      </c>
      <c r="AC2755" s="51" t="n">
        <v>0.08613323646247399</v>
      </c>
      <c r="AD2755" s="51" t="n">
        <v>0.3375253144667428</v>
      </c>
      <c r="AE2755" s="51" t="n">
        <v>0.3656121332522269</v>
      </c>
      <c r="AF2755" s="51" t="n">
        <v>-0.02849744707796161</v>
      </c>
      <c r="AG2755" s="51" t="n">
        <v>-0.6280924756346971</v>
      </c>
      <c r="AH2755" s="51" t="n">
        <v>0.1646186277797688</v>
      </c>
      <c r="AI2755" s="51" t="n">
        <v>0.001239489280782953</v>
      </c>
      <c r="AJ2755" s="51" t="n">
        <v>-0.1584780865295428</v>
      </c>
      <c r="AK2755" s="51" t="n">
        <v>-0.08068644149188135</v>
      </c>
      <c r="AL2755" s="51" t="n">
        <v>-0.01146363947164689</v>
      </c>
      <c r="AM2755" s="51" t="n">
        <v>0.004938475782746538</v>
      </c>
      <c r="AN2755" s="51" t="n">
        <v>-0.003604701519948938</v>
      </c>
      <c r="AO2755" s="51" t="n">
        <v>-0.1388603951724552</v>
      </c>
      <c r="AP2755" s="51" t="n">
        <v>13.8222243617592</v>
      </c>
      <c r="AQ2755" s="51" t="n">
        <v>8.176494454604253</v>
      </c>
      <c r="AR2755" s="51" t="n">
        <v>1.171213129844823</v>
      </c>
      <c r="AS2755" s="51" t="n">
        <v>-0.3899357181400047</v>
      </c>
      <c r="AT2755" s="51" t="n">
        <v>-6.014890487111312e-05</v>
      </c>
      <c r="AU2755" s="51" t="n">
        <v>380.0007638257715</v>
      </c>
      <c r="AV2755" s="51" t="n">
        <v>900.0001446384022</v>
      </c>
      <c r="AW2755" s="51" t="n">
        <v>540.0000950021456</v>
      </c>
      <c r="AX2755" s="51" t="n">
        <v>75.0003816913781</v>
      </c>
      <c r="AY2755" s="51" t="n">
        <v>84.37975013240063</v>
      </c>
      <c r="AZ2755" s="51" t="n">
        <v>40.00000026201198</v>
      </c>
      <c r="BA2755" s="51" t="n">
        <v>8.000048362368624</v>
      </c>
      <c r="BB2755" s="51" t="n">
        <v>23.90625687660973</v>
      </c>
      <c r="BC2755" s="51" t="n">
        <v>15.00000588420843</v>
      </c>
      <c r="BD2755" s="51" t="n">
        <v>3.750058873280609</v>
      </c>
      <c r="BE2755" s="51" t="n">
        <v>4.688318896398219</v>
      </c>
      <c r="BF2755" s="51" t="n">
        <v>3.000000551614153</v>
      </c>
      <c r="BG2755" s="51" t="n">
        <v>6.000017008821346</v>
      </c>
      <c r="BH2755" s="51" t="n">
        <v>14.00003910174168</v>
      </c>
      <c r="BI2755" s="51" t="n">
        <v>5.50001877561894</v>
      </c>
      <c r="BJ2755" s="51" t="n">
        <v>0.700018890948543</v>
      </c>
      <c r="BK2755" s="51" t="n">
        <v>0.4000863375342446</v>
      </c>
      <c r="BL2755" s="51" t="n">
        <v>0.02000000406391412</v>
      </c>
      <c r="BM2755" s="51" t="n">
        <v>0.228931479039872</v>
      </c>
      <c r="BN2755" s="51" t="n">
        <v>0.2142460541632897</v>
      </c>
      <c r="BO2755" s="51" t="n">
        <v>0.9589082747698831</v>
      </c>
      <c r="BP2755" s="51" t="n">
        <v>0.2288951605716161</v>
      </c>
      <c r="BQ2755" s="51" t="n">
        <v>0.2140115482396258</v>
      </c>
      <c r="BR2755" s="51" t="n">
        <v>0.9589904939586575</v>
      </c>
      <c r="BS2755" s="51" t="n">
        <v>0.03631846825591367</v>
      </c>
      <c r="BT2755" s="51" t="n">
        <v>0.2345059236639746</v>
      </c>
      <c r="BU2755" s="51" t="n">
        <v>-0.08221918877449053</v>
      </c>
      <c r="BV2755" s="51" t="n">
        <v>0.2511415026885939</v>
      </c>
    </row>
    <row r="2756">
      <c r="A2756" s="49" t="n">
        <v>76.64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-1.755793625096</v>
      </c>
      <c r="F2756" s="49" t="n">
        <v>-1.697682524511999</v>
      </c>
      <c r="G2756" s="49" t="n">
        <v>-0.2376429274320004</v>
      </c>
      <c r="H2756" s="49" t="n">
        <v>-1.471166021031202</v>
      </c>
      <c r="I2756" s="49" t="n">
        <v>-5.903646826264004</v>
      </c>
      <c r="J2756" s="49" t="n">
        <v>1.468912539495999</v>
      </c>
      <c r="K2756" s="49" t="n">
        <v>-1.755802364022353</v>
      </c>
      <c r="L2756" s="49" t="n">
        <v>-1.697517620992091</v>
      </c>
      <c r="M2756" s="49" t="n">
        <v>-0.2375044591689547</v>
      </c>
      <c r="N2756" s="49" t="n">
        <v>-1.471012525542113</v>
      </c>
      <c r="O2756" s="49" t="n">
        <v>-5.903751550766545</v>
      </c>
      <c r="P2756" s="49" t="n">
        <v>1.468975004917398</v>
      </c>
      <c r="Q2756" s="49" t="n">
        <v>8.738926353002441e-06</v>
      </c>
      <c r="R2756" s="49" t="n">
        <v>-0.0001649035199080551</v>
      </c>
      <c r="S2756" s="49" t="n">
        <v>-0.0001384682630456713</v>
      </c>
      <c r="T2756" s="49" t="n">
        <v>-0.0001534954890882734</v>
      </c>
      <c r="U2756" s="49" t="n">
        <v>0.0001047245025409538</v>
      </c>
      <c r="V2756" s="49" t="n">
        <v>-6.246542139876077e-05</v>
      </c>
      <c r="W2756" s="49" t="n">
        <v>0.08536896300000023</v>
      </c>
      <c r="X2756" s="49" t="n">
        <v>0.338260636000053</v>
      </c>
      <c r="Y2756" s="49" t="n">
        <v>0.3660922709999825</v>
      </c>
      <c r="Z2756" s="49" t="n">
        <v>-0.02839825890007763</v>
      </c>
      <c r="AA2756" s="49" t="n">
        <v>-0.6283143830001823</v>
      </c>
      <c r="AB2756" s="49" t="n">
        <v>0.1647553369999428</v>
      </c>
      <c r="AC2756" s="49" t="n">
        <v>0.08632380534449983</v>
      </c>
      <c r="AD2756" s="49" t="n">
        <v>0.3375565384066678</v>
      </c>
      <c r="AE2756" s="49" t="n">
        <v>0.3658201224320903</v>
      </c>
      <c r="AF2756" s="49" t="n">
        <v>-0.02820386203914889</v>
      </c>
      <c r="AG2756" s="49" t="n">
        <v>-0.6283127874057708</v>
      </c>
      <c r="AH2756" s="49" t="n">
        <v>0.1645738814394228</v>
      </c>
      <c r="AI2756" s="49" t="n">
        <v>-0.003250956818218154</v>
      </c>
      <c r="AJ2756" s="49" t="n">
        <v>-0.1526675227951534</v>
      </c>
      <c r="AK2756" s="49" t="n">
        <v>-0.07973882425610869</v>
      </c>
      <c r="AL2756" s="49" t="n">
        <v>-0.01167751368945455</v>
      </c>
      <c r="AM2756" s="49" t="n">
        <v>0.004962200201893642</v>
      </c>
      <c r="AN2756" s="49" t="n">
        <v>-0.003568506434976831</v>
      </c>
      <c r="AO2756" s="49" t="n">
        <v>-0.139590526334789</v>
      </c>
      <c r="AP2756" s="49" t="n">
        <v>13.53652340542747</v>
      </c>
      <c r="AQ2756" s="49" t="n">
        <v>8.03028474853418</v>
      </c>
      <c r="AR2756" s="49" t="n">
        <v>1.148908082733784</v>
      </c>
      <c r="AS2756" s="49" t="n">
        <v>-0.3818120473900531</v>
      </c>
      <c r="AT2756" s="49" t="n">
        <v>-6.421478649016091e-05</v>
      </c>
      <c r="AU2756" s="49" t="n">
        <v>380.0007561875138</v>
      </c>
      <c r="AV2756" s="49" t="n">
        <v>900.0001431920182</v>
      </c>
      <c r="AW2756" s="49" t="n">
        <v>540.0000940521242</v>
      </c>
      <c r="AX2756" s="49" t="n">
        <v>75.00037787446432</v>
      </c>
      <c r="AY2756" s="49" t="n">
        <v>84.37970263107663</v>
      </c>
      <c r="AZ2756" s="49" t="n">
        <v>40.00000025939186</v>
      </c>
      <c r="BA2756" s="49" t="n">
        <v>8.00004812055678</v>
      </c>
      <c r="BB2756" s="49" t="n">
        <v>23.90625684222668</v>
      </c>
      <c r="BC2756" s="49" t="n">
        <v>15.00000585478739</v>
      </c>
      <c r="BD2756" s="49" t="n">
        <v>3.750058578914206</v>
      </c>
      <c r="BE2756" s="49" t="n">
        <v>4.688314801916229</v>
      </c>
      <c r="BF2756" s="49" t="n">
        <v>3.000000548856082</v>
      </c>
      <c r="BG2756" s="49" t="n">
        <v>6.00001680471549</v>
      </c>
      <c r="BH2756" s="49" t="n">
        <v>14.00003863252078</v>
      </c>
      <c r="BI2756" s="49" t="n">
        <v>5.500018550311514</v>
      </c>
      <c r="BJ2756" s="49" t="n">
        <v>0.7000186642571604</v>
      </c>
      <c r="BK2756" s="49" t="n">
        <v>0.4000853014838337</v>
      </c>
      <c r="BL2756" s="49" t="n">
        <v>0.02000000401514715</v>
      </c>
      <c r="BM2756" s="49" t="n">
        <v>0.2280133949129807</v>
      </c>
      <c r="BN2756" s="49" t="n">
        <v>0.2094636963761342</v>
      </c>
      <c r="BO2756" s="49" t="n">
        <v>0.9605837382378852</v>
      </c>
      <c r="BP2756" s="49" t="n">
        <v>0.2279766936458329</v>
      </c>
      <c r="BQ2756" s="49" t="n">
        <v>0.2092384559249937</v>
      </c>
      <c r="BR2756" s="49" t="n">
        <v>0.960661858016662</v>
      </c>
      <c r="BS2756" s="49" t="n">
        <v>0.03670126714777622</v>
      </c>
      <c r="BT2756" s="49" t="n">
        <v>0.225240451140446</v>
      </c>
      <c r="BU2756" s="49" t="n">
        <v>-0.07811977877680842</v>
      </c>
      <c r="BV2756" s="49" t="n">
        <v>0.2412114086778268</v>
      </c>
    </row>
    <row r="2757">
      <c r="A2757" s="51" t="n">
        <v>76.65000000000001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-1.75494</v>
      </c>
      <c r="F2757" s="51" t="n">
        <v>-1.6943</v>
      </c>
      <c r="G2757" s="51" t="n">
        <v>-0.233982</v>
      </c>
      <c r="H2757" s="51" t="n">
        <v>-1.47145</v>
      </c>
      <c r="I2757" s="51" t="n">
        <v>-5.90993</v>
      </c>
      <c r="J2757" s="51" t="n">
        <v>1.47056</v>
      </c>
      <c r="K2757" s="51" t="n">
        <v>-1.754939660637286</v>
      </c>
      <c r="L2757" s="51" t="n">
        <v>-1.694142199623282</v>
      </c>
      <c r="M2757" s="51" t="n">
        <v>-0.2338456491955467</v>
      </c>
      <c r="N2757" s="51" t="n">
        <v>-1.471297291948781</v>
      </c>
      <c r="O2757" s="51" t="n">
        <v>-5.910035187632468</v>
      </c>
      <c r="P2757" s="51" t="n">
        <v>1.4706228653783</v>
      </c>
      <c r="Q2757" s="51" t="n">
        <v>-3.393627141523581e-07</v>
      </c>
      <c r="R2757" s="51" t="n">
        <v>-0.0001578003767179759</v>
      </c>
      <c r="S2757" s="51" t="n">
        <v>-0.0001363508044533446</v>
      </c>
      <c r="T2757" s="51" t="n">
        <v>-0.0001527080512189194</v>
      </c>
      <c r="U2757" s="51" t="n">
        <v>0.000105187632468251</v>
      </c>
      <c r="V2757" s="51" t="n">
        <v>-6.286537829947036e-05</v>
      </c>
      <c r="W2757" s="51" t="n">
        <v>0.085359</v>
      </c>
      <c r="X2757" s="51" t="n">
        <v>0.338248</v>
      </c>
      <c r="Y2757" s="51" t="n">
        <v>0.366093</v>
      </c>
      <c r="Z2757" s="51" t="n">
        <v>-0.0283977</v>
      </c>
      <c r="AA2757" s="51" t="n">
        <v>-0.628319</v>
      </c>
      <c r="AB2757" s="51" t="n">
        <v>0.164741</v>
      </c>
      <c r="AC2757" s="51" t="n">
        <v>0.08630205136309742</v>
      </c>
      <c r="AD2757" s="51" t="n">
        <v>0.3375602672365439</v>
      </c>
      <c r="AE2757" s="51" t="n">
        <v>0.3659672825868369</v>
      </c>
      <c r="AF2757" s="51" t="n">
        <v>-0.02841333390456371</v>
      </c>
      <c r="AG2757" s="51" t="n">
        <v>-0.6283582266341995</v>
      </c>
      <c r="AH2757" s="51" t="n">
        <v>0.1646232934652642</v>
      </c>
      <c r="AI2757" s="51" t="n">
        <v>-0.00688757273171987</v>
      </c>
      <c r="AJ2757" s="51" t="n">
        <v>-0.1466412273886644</v>
      </c>
      <c r="AK2757" s="51" t="n">
        <v>-0.07946050762070404</v>
      </c>
      <c r="AL2757" s="51" t="n">
        <v>-0.01154100591472839</v>
      </c>
      <c r="AM2757" s="51" t="n">
        <v>0.005038157597344596</v>
      </c>
      <c r="AN2757" s="51" t="n">
        <v>-0.003587440969142273</v>
      </c>
      <c r="AO2757" s="51" t="n">
        <v>-0.1416165150550281</v>
      </c>
      <c r="AP2757" s="51" t="n">
        <v>13.25349739666885</v>
      </c>
      <c r="AQ2757" s="51" t="n">
        <v>7.883890979522948</v>
      </c>
      <c r="AR2757" s="51" t="n">
        <v>1.126409493074932</v>
      </c>
      <c r="AS2757" s="51" t="n">
        <v>-0.3735289868685904</v>
      </c>
      <c r="AT2757" s="51" t="n">
        <v>-8.831573966670263e-05</v>
      </c>
      <c r="AU2757" s="51" t="n">
        <v>380.0007411393823</v>
      </c>
      <c r="AV2757" s="51" t="n">
        <v>900.000140342497</v>
      </c>
      <c r="AW2757" s="51" t="n">
        <v>540.0000921804869</v>
      </c>
      <c r="AX2757" s="51" t="n">
        <v>75.00037035476248</v>
      </c>
      <c r="AY2757" s="51" t="n">
        <v>84.37960904871819</v>
      </c>
      <c r="AZ2757" s="51" t="n">
        <v>40.00000025422996</v>
      </c>
      <c r="BA2757" s="51" t="n">
        <v>8.000047640554227</v>
      </c>
      <c r="BB2757" s="51" t="n">
        <v>23.90625677397547</v>
      </c>
      <c r="BC2757" s="51" t="n">
        <v>15.00000579638588</v>
      </c>
      <c r="BD2757" s="51" t="n">
        <v>3.750057994589536</v>
      </c>
      <c r="BE2757" s="51" t="n">
        <v>4.688306674267114</v>
      </c>
      <c r="BF2757" s="51" t="n">
        <v>3.000000543381243</v>
      </c>
      <c r="BG2757" s="51" t="n">
        <v>6.000016403822197</v>
      </c>
      <c r="BH2757" s="51" t="n">
        <v>14.00003771090336</v>
      </c>
      <c r="BI2757" s="51" t="n">
        <v>5.500018107775282</v>
      </c>
      <c r="BJ2757" s="51" t="n">
        <v>0.7000182190026416</v>
      </c>
      <c r="BK2757" s="51" t="n">
        <v>0.4000832665316353</v>
      </c>
      <c r="BL2757" s="51" t="n">
        <v>0.0200000039193618</v>
      </c>
      <c r="BM2757" s="51" t="n">
        <v>0.2270983853990854</v>
      </c>
      <c r="BN2757" s="51" t="n">
        <v>0.2046679410795191</v>
      </c>
      <c r="BO2757" s="51" t="n">
        <v>0.9622263876837693</v>
      </c>
      <c r="BP2757" s="51" t="n">
        <v>0.2270611509657878</v>
      </c>
      <c r="BQ2757" s="51" t="n">
        <v>0.2044512404018204</v>
      </c>
      <c r="BR2757" s="51" t="n">
        <v>0.9623008116930022</v>
      </c>
      <c r="BS2757" s="51" t="n">
        <v>0.03723443329764486</v>
      </c>
      <c r="BT2757" s="51" t="n">
        <v>0.2167006776986613</v>
      </c>
      <c r="BU2757" s="51" t="n">
        <v>-0.07442400923285408</v>
      </c>
      <c r="BV2757" s="51" t="n">
        <v>0.2321303941502444</v>
      </c>
    </row>
    <row r="2758">
      <c r="A2758" s="49" t="n">
        <v>76.66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-1.754086374904</v>
      </c>
      <c r="F2758" s="49" t="n">
        <v>-1.690917561088</v>
      </c>
      <c r="G2758" s="49" t="n">
        <v>-0.230321064008</v>
      </c>
      <c r="H2758" s="49" t="n">
        <v>-1.4717339789688</v>
      </c>
      <c r="I2758" s="49" t="n">
        <v>-5.916213259336</v>
      </c>
      <c r="J2758" s="49" t="n">
        <v>1.472207374904</v>
      </c>
      <c r="K2758" s="49" t="n">
        <v>-1.754078641129754</v>
      </c>
      <c r="L2758" s="49" t="n">
        <v>-1.6907667265723</v>
      </c>
      <c r="M2758" s="49" t="n">
        <v>-0.2301868429992155</v>
      </c>
      <c r="N2758" s="49" t="n">
        <v>-1.47158585516606</v>
      </c>
      <c r="O2758" s="49" t="n">
        <v>-5.916318244891522</v>
      </c>
      <c r="P2758" s="49" t="n">
        <v>1.472270754773972</v>
      </c>
      <c r="Q2758" s="49" t="n">
        <v>-7.733774245455294e-06</v>
      </c>
      <c r="R2758" s="49" t="n">
        <v>-0.0001508345157004154</v>
      </c>
      <c r="S2758" s="49" t="n">
        <v>-0.0001342210087845463</v>
      </c>
      <c r="T2758" s="49" t="n">
        <v>-0.0001481238027400966</v>
      </c>
      <c r="U2758" s="49" t="n">
        <v>0.0001049855555219636</v>
      </c>
      <c r="V2758" s="49" t="n">
        <v>-6.337986997162481e-05</v>
      </c>
      <c r="W2758" s="49" t="n">
        <v>0.08536896299999999</v>
      </c>
      <c r="X2758" s="49" t="n">
        <v>0.3382363359999991</v>
      </c>
      <c r="Y2758" s="49" t="n">
        <v>0.366094701</v>
      </c>
      <c r="Z2758" s="49" t="n">
        <v>-0.02839825890000025</v>
      </c>
      <c r="AA2758" s="49" t="n">
        <v>-0.6283386829999997</v>
      </c>
      <c r="AB2758" s="49" t="n">
        <v>0.1647310370000001</v>
      </c>
      <c r="AC2758" s="49" t="n">
        <v>0.08610771984888051</v>
      </c>
      <c r="AD2758" s="49" t="n">
        <v>0.3376020224361415</v>
      </c>
      <c r="AE2758" s="49" t="n">
        <v>0.3658940828595052</v>
      </c>
      <c r="AF2758" s="49" t="n">
        <v>-0.02863229177146732</v>
      </c>
      <c r="AG2758" s="49" t="n">
        <v>-0.6281800312732893</v>
      </c>
      <c r="AH2758" s="49" t="n">
        <v>0.164502601486599</v>
      </c>
      <c r="AI2758" s="49" t="n">
        <v>-0.008749696337159791</v>
      </c>
      <c r="AJ2758" s="49" t="n">
        <v>-0.1410735900535496</v>
      </c>
      <c r="AK2758" s="49" t="n">
        <v>-0.07816535757295326</v>
      </c>
      <c r="AL2758" s="49" t="n">
        <v>-0.01106354506192164</v>
      </c>
      <c r="AM2758" s="49" t="n">
        <v>0.004968679247266661</v>
      </c>
      <c r="AN2758" s="49" t="n">
        <v>-0.003608348577566135</v>
      </c>
      <c r="AO2758" s="49" t="n">
        <v>-0.1432185657235738</v>
      </c>
      <c r="AP2758" s="49" t="n">
        <v>12.97559896985701</v>
      </c>
      <c r="AQ2758" s="49" t="n">
        <v>7.738748939678089</v>
      </c>
      <c r="AR2758" s="49" t="n">
        <v>1.104429556349653</v>
      </c>
      <c r="AS2758" s="49" t="n">
        <v>-0.3652566524928396</v>
      </c>
      <c r="AT2758" s="49" t="n">
        <v>-7.004422945782534e-05</v>
      </c>
      <c r="AU2758" s="49" t="n">
        <v>380.0007411393823</v>
      </c>
      <c r="AV2758" s="49" t="n">
        <v>900.000140342497</v>
      </c>
      <c r="AW2758" s="49" t="n">
        <v>540.0000921804869</v>
      </c>
      <c r="AX2758" s="49" t="n">
        <v>75.00037035476248</v>
      </c>
      <c r="AY2758" s="49" t="n">
        <v>84.37960904871819</v>
      </c>
      <c r="AZ2758" s="49" t="n">
        <v>40.00000025422996</v>
      </c>
      <c r="BA2758" s="49" t="n">
        <v>8.000047640554227</v>
      </c>
      <c r="BB2758" s="49" t="n">
        <v>23.90625677397547</v>
      </c>
      <c r="BC2758" s="49" t="n">
        <v>15.00000579638588</v>
      </c>
      <c r="BD2758" s="49" t="n">
        <v>3.750057994589536</v>
      </c>
      <c r="BE2758" s="49" t="n">
        <v>4.688306674267114</v>
      </c>
      <c r="BF2758" s="49" t="n">
        <v>3.000000543381243</v>
      </c>
      <c r="BG2758" s="49" t="n">
        <v>6.000016403822197</v>
      </c>
      <c r="BH2758" s="49" t="n">
        <v>14.00003771090336</v>
      </c>
      <c r="BI2758" s="49" t="n">
        <v>5.500018107775282</v>
      </c>
      <c r="BJ2758" s="49" t="n">
        <v>0.7000182190026416</v>
      </c>
      <c r="BK2758" s="49" t="n">
        <v>0.4000832665316353</v>
      </c>
      <c r="BL2758" s="49" t="n">
        <v>0.0200000039193618</v>
      </c>
      <c r="BM2758" s="49" t="n">
        <v>0.2261864649352838</v>
      </c>
      <c r="BN2758" s="49" t="n">
        <v>0.1998589609809604</v>
      </c>
      <c r="BO2758" s="49" t="n">
        <v>0.9638361427205988</v>
      </c>
      <c r="BP2758" s="49" t="n">
        <v>0.2261491435987782</v>
      </c>
      <c r="BQ2758" s="49" t="n">
        <v>0.1996506996362541</v>
      </c>
      <c r="BR2758" s="49" t="n">
        <v>0.9639067740976753</v>
      </c>
      <c r="BS2758" s="49" t="n">
        <v>0.03732133650560798</v>
      </c>
      <c r="BT2758" s="49" t="n">
        <v>0.2082613447062509</v>
      </c>
      <c r="BU2758" s="49" t="n">
        <v>-0.07063137707652434</v>
      </c>
      <c r="BV2758" s="49" t="n">
        <v>0.2230570807778737</v>
      </c>
    </row>
    <row r="2759">
      <c r="A2759" s="51" t="n">
        <v>76.67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-1.753232582528</v>
      </c>
      <c r="F2759" s="51" t="n">
        <v>-1.687535318016</v>
      </c>
      <c r="G2759" s="51" t="n">
        <v>-0.226660099456</v>
      </c>
      <c r="H2759" s="51" t="n">
        <v>-1.4720179673216</v>
      </c>
      <c r="I2759" s="51" t="n">
        <v>-5.922496849152</v>
      </c>
      <c r="J2759" s="51" t="n">
        <v>1.473854582528</v>
      </c>
      <c r="K2759" s="51" t="n">
        <v>-1.753218517577802</v>
      </c>
      <c r="L2759" s="51" t="n">
        <v>-1.687390266436962</v>
      </c>
      <c r="M2759" s="51" t="n">
        <v>-0.22652881234312</v>
      </c>
      <c r="N2759" s="51" t="n">
        <v>-1.471870867666173</v>
      </c>
      <c r="O2759" s="51" t="n">
        <v>-5.922598498623667</v>
      </c>
      <c r="P2759" s="51" t="n">
        <v>1.473916116503507</v>
      </c>
      <c r="Q2759" s="51" t="n">
        <v>-1.406495019762311e-05</v>
      </c>
      <c r="R2759" s="51" t="n">
        <v>-0.0001450515790379914</v>
      </c>
      <c r="S2759" s="51" t="n">
        <v>-0.0001312871128800186</v>
      </c>
      <c r="T2759" s="51" t="n">
        <v>-0.0001470996554266968</v>
      </c>
      <c r="U2759" s="51" t="n">
        <v>0.0001016494716674643</v>
      </c>
      <c r="V2759" s="51" t="n">
        <v>-6.153397550701101e-05</v>
      </c>
      <c r="W2759" s="51" t="n">
        <v>0.08539048799999994</v>
      </c>
      <c r="X2759" s="51" t="n">
        <v>0.338211135999996</v>
      </c>
      <c r="Y2759" s="51" t="n">
        <v>0.3660983760000001</v>
      </c>
      <c r="Z2759" s="51" t="n">
        <v>-0.0283994664000005</v>
      </c>
      <c r="AA2759" s="51" t="n">
        <v>-0.6283812079999989</v>
      </c>
      <c r="AB2759" s="51" t="n">
        <v>0.1647095120000004</v>
      </c>
      <c r="AC2759" s="51" t="n">
        <v>0.08601657983977604</v>
      </c>
      <c r="AD2759" s="51" t="n">
        <v>0.337710214065289</v>
      </c>
      <c r="AE2759" s="51" t="n">
        <v>0.3657667859311732</v>
      </c>
      <c r="AF2759" s="51" t="n">
        <v>-0.02811830941208906</v>
      </c>
      <c r="AG2759" s="51" t="n">
        <v>-0.6278693193264706</v>
      </c>
      <c r="AH2759" s="51" t="n">
        <v>0.1643231436719632</v>
      </c>
      <c r="AI2759" s="51" t="n">
        <v>-0.01042719252155084</v>
      </c>
      <c r="AJ2759" s="51" t="n">
        <v>-0.1375350909632599</v>
      </c>
      <c r="AK2759" s="51" t="n">
        <v>-0.07598941466165561</v>
      </c>
      <c r="AL2759" s="51" t="n">
        <v>-0.01125473826022237</v>
      </c>
      <c r="AM2759" s="51" t="n">
        <v>0.004567113276231039</v>
      </c>
      <c r="AN2759" s="51" t="n">
        <v>-0.003533511447435241</v>
      </c>
      <c r="AO2759" s="51" t="n">
        <v>-0.1404121998675339</v>
      </c>
      <c r="AP2759" s="51" t="n">
        <v>12.67943898450207</v>
      </c>
      <c r="AQ2759" s="51" t="n">
        <v>7.586950688107885</v>
      </c>
      <c r="AR2759" s="51" t="n">
        <v>1.081766462898693</v>
      </c>
      <c r="AS2759" s="51" t="n">
        <v>-0.3566346693970125</v>
      </c>
      <c r="AT2759" s="51" t="n">
        <v>-3.447727254688274e-05</v>
      </c>
      <c r="AU2759" s="51" t="n">
        <v>380.0007337279885</v>
      </c>
      <c r="AV2759" s="51" t="n">
        <v>900.000138939072</v>
      </c>
      <c r="AW2759" s="51" t="n">
        <v>540.0000912586821</v>
      </c>
      <c r="AX2759" s="51" t="n">
        <v>75.00036665121486</v>
      </c>
      <c r="AY2759" s="51" t="n">
        <v>84.37956295823101</v>
      </c>
      <c r="AZ2759" s="51" t="n">
        <v>40.00000025168766</v>
      </c>
      <c r="BA2759" s="51" t="n">
        <v>8.000047402351456</v>
      </c>
      <c r="BB2759" s="51" t="n">
        <v>23.90625674010559</v>
      </c>
      <c r="BC2759" s="51" t="n">
        <v>15.00000576740395</v>
      </c>
      <c r="BD2759" s="51" t="n">
        <v>3.750057704616589</v>
      </c>
      <c r="BE2759" s="51" t="n">
        <v>4.688302640895778</v>
      </c>
      <c r="BF2759" s="51" t="n">
        <v>3.000000540664337</v>
      </c>
      <c r="BG2759" s="51" t="n">
        <v>6.000016206976331</v>
      </c>
      <c r="BH2759" s="51" t="n">
        <v>14.00003725837252</v>
      </c>
      <c r="BI2759" s="51" t="n">
        <v>5.500017890481979</v>
      </c>
      <c r="BJ2759" s="51" t="n">
        <v>0.7000180003746099</v>
      </c>
      <c r="BK2759" s="51" t="n">
        <v>0.4000822673332557</v>
      </c>
      <c r="BL2759" s="51" t="n">
        <v>0.02000000387232946</v>
      </c>
      <c r="BM2759" s="51" t="n">
        <v>0.2252776901169544</v>
      </c>
      <c r="BN2759" s="51" t="n">
        <v>0.1950371033916091</v>
      </c>
      <c r="BO2759" s="51" t="n">
        <v>0.9654128762564566</v>
      </c>
      <c r="BP2759" s="51" t="n">
        <v>0.2252403330558971</v>
      </c>
      <c r="BQ2759" s="51" t="n">
        <v>0.1948363630043922</v>
      </c>
      <c r="BR2759" s="51" t="n">
        <v>0.9654800572358161</v>
      </c>
      <c r="BS2759" s="51" t="n">
        <v>0.03735706105723047</v>
      </c>
      <c r="BT2759" s="51" t="n">
        <v>0.200740387216819</v>
      </c>
      <c r="BU2759" s="51" t="n">
        <v>-0.06718097935953793</v>
      </c>
      <c r="BV2759" s="51" t="n">
        <v>0.2149547325799056</v>
      </c>
    </row>
    <row r="2760">
      <c r="A2760" s="49" t="n">
        <v>76.68000000000001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-1.752378561372</v>
      </c>
      <c r="F2760" s="49" t="n">
        <v>-1.684153342784</v>
      </c>
      <c r="G2760" s="49" t="n">
        <v>-0.222999095844</v>
      </c>
      <c r="H2760" s="49" t="n">
        <v>-1.4723019685084</v>
      </c>
      <c r="I2760" s="49" t="n">
        <v>-5.928780890948</v>
      </c>
      <c r="J2760" s="49" t="n">
        <v>1.475501561372</v>
      </c>
      <c r="K2760" s="49" t="n">
        <v>-1.752360758191877</v>
      </c>
      <c r="L2760" s="49" t="n">
        <v>-1.684013495060187</v>
      </c>
      <c r="M2760" s="49" t="n">
        <v>-0.2228717122479595</v>
      </c>
      <c r="N2760" s="49" t="n">
        <v>-1.472157936723076</v>
      </c>
      <c r="O2760" s="49" t="n">
        <v>-5.928877579435833</v>
      </c>
      <c r="P2760" s="49" t="n">
        <v>1.475563535423964</v>
      </c>
      <c r="Q2760" s="49" t="n">
        <v>-1.780318012278848e-05</v>
      </c>
      <c r="R2760" s="49" t="n">
        <v>-0.0001398477238125917</v>
      </c>
      <c r="S2760" s="49" t="n">
        <v>-0.0001273835960405034</v>
      </c>
      <c r="T2760" s="49" t="n">
        <v>-0.0001440317853236284</v>
      </c>
      <c r="U2760" s="49" t="n">
        <v>9.668848783306316e-05</v>
      </c>
      <c r="V2760" s="49" t="n">
        <v>-6.19740519642864e-05</v>
      </c>
      <c r="W2760" s="49" t="n">
        <v>0.08541324299999989</v>
      </c>
      <c r="X2760" s="49" t="n">
        <v>0.3381844959999905</v>
      </c>
      <c r="Y2760" s="49" t="n">
        <v>0.3661022610000001</v>
      </c>
      <c r="Z2760" s="49" t="n">
        <v>-0.02840074290000011</v>
      </c>
      <c r="AA2760" s="49" t="n">
        <v>-0.6284261629999964</v>
      </c>
      <c r="AB2760" s="49" t="n">
        <v>0.1646867570000017</v>
      </c>
      <c r="AC2760" s="49" t="n">
        <v>0.08576148102193146</v>
      </c>
      <c r="AD2760" s="49" t="n">
        <v>0.3377182543363135</v>
      </c>
      <c r="AE2760" s="49" t="n">
        <v>0.3657414708807681</v>
      </c>
      <c r="AF2760" s="49" t="n">
        <v>-0.0285564783718823</v>
      </c>
      <c r="AG2760" s="49" t="n">
        <v>-0.6278589763655987</v>
      </c>
      <c r="AH2760" s="49" t="n">
        <v>0.1645043262924362</v>
      </c>
      <c r="AI2760" s="49" t="n">
        <v>-0.01036614564322248</v>
      </c>
      <c r="AJ2760" s="49" t="n">
        <v>-0.1335956075697529</v>
      </c>
      <c r="AK2760" s="49" t="n">
        <v>-0.0736515115689859</v>
      </c>
      <c r="AL2760" s="49" t="n">
        <v>-0.01083581678056761</v>
      </c>
      <c r="AM2760" s="49" t="n">
        <v>0.00411074753381936</v>
      </c>
      <c r="AN2760" s="49" t="n">
        <v>-0.003555692392610267</v>
      </c>
      <c r="AO2760" s="49" t="n">
        <v>-0.1387470936601576</v>
      </c>
      <c r="AP2760" s="49" t="n">
        <v>12.3869084786664</v>
      </c>
      <c r="AQ2760" s="49" t="n">
        <v>7.438087956389145</v>
      </c>
      <c r="AR2760" s="49" t="n">
        <v>1.058724519567336</v>
      </c>
      <c r="AS2760" s="49" t="n">
        <v>-0.3484134606282383</v>
      </c>
      <c r="AT2760" s="49" t="n">
        <v>-8.896755355375262e-05</v>
      </c>
      <c r="AU2760" s="49" t="n">
        <v>380.0007191268015</v>
      </c>
      <c r="AV2760" s="49" t="n">
        <v>900.0001361741845</v>
      </c>
      <c r="AW2760" s="49" t="n">
        <v>540.0000894426342</v>
      </c>
      <c r="AX2760" s="49" t="n">
        <v>75.00035935485569</v>
      </c>
      <c r="AY2760" s="49" t="n">
        <v>84.37947215536221</v>
      </c>
      <c r="AZ2760" s="49" t="n">
        <v>40.00000024667907</v>
      </c>
      <c r="BA2760" s="49" t="n">
        <v>8.000046929512999</v>
      </c>
      <c r="BB2760" s="49" t="n">
        <v>23.90625667287304</v>
      </c>
      <c r="BC2760" s="49" t="n">
        <v>15.0000057098741</v>
      </c>
      <c r="BD2760" s="49" t="n">
        <v>3.750057129013038</v>
      </c>
      <c r="BE2760" s="49" t="n">
        <v>4.688294634552843</v>
      </c>
      <c r="BF2760" s="49" t="n">
        <v>3.00000053527121</v>
      </c>
      <c r="BG2760" s="49" t="n">
        <v>6.000015820342703</v>
      </c>
      <c r="BH2760" s="49" t="n">
        <v>14.00003636953678</v>
      </c>
      <c r="BI2760" s="49" t="n">
        <v>5.500017463686641</v>
      </c>
      <c r="BJ2760" s="49" t="n">
        <v>0.7000175709576733</v>
      </c>
      <c r="BK2760" s="49" t="n">
        <v>0.4000803047637536</v>
      </c>
      <c r="BL2760" s="49" t="n">
        <v>0.02000000377995116</v>
      </c>
      <c r="BM2760" s="49" t="n">
        <v>0.2243721325676801</v>
      </c>
      <c r="BN2760" s="49" t="n">
        <v>0.1902026734142374</v>
      </c>
      <c r="BO2760" s="49" t="n">
        <v>0.9669564699105143</v>
      </c>
      <c r="BP2760" s="49" t="n">
        <v>0.2243352893394222</v>
      </c>
      <c r="BQ2760" s="49" t="n">
        <v>0.1900091353596319</v>
      </c>
      <c r="BR2760" s="49" t="n">
        <v>0.9670201073351664</v>
      </c>
      <c r="BS2760" s="49" t="n">
        <v>0.03684322825789343</v>
      </c>
      <c r="BT2760" s="49" t="n">
        <v>0.1935380546054799</v>
      </c>
      <c r="BU2760" s="49" t="n">
        <v>-0.06363742465209654</v>
      </c>
      <c r="BV2760" s="49" t="n">
        <v>0.2070365278526671</v>
      </c>
    </row>
    <row r="2761">
      <c r="A2761" s="51" t="n">
        <v>76.69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-1.751524338496</v>
      </c>
      <c r="F2761" s="51" t="n">
        <v>-1.680771603712</v>
      </c>
      <c r="G2761" s="51" t="n">
        <v>-0.219338057792</v>
      </c>
      <c r="H2761" s="51" t="n">
        <v>-1.4725859810112</v>
      </c>
      <c r="I2761" s="51" t="n">
        <v>-5.935065331264</v>
      </c>
      <c r="J2761" s="51" t="n">
        <v>1.477148338496</v>
      </c>
      <c r="K2761" s="51" t="n">
        <v>-1.751504204596292</v>
      </c>
      <c r="L2761" s="51" t="n">
        <v>-1.680636178691097</v>
      </c>
      <c r="M2761" s="51" t="n">
        <v>-0.2192142808528347</v>
      </c>
      <c r="N2761" s="51" t="n">
        <v>-1.472445111378491</v>
      </c>
      <c r="O2761" s="51" t="n">
        <v>-5.935157335455036</v>
      </c>
      <c r="P2761" s="51" t="n">
        <v>1.477209434776242</v>
      </c>
      <c r="Q2761" s="51" t="n">
        <v>-2.013389970745294e-05</v>
      </c>
      <c r="R2761" s="51" t="n">
        <v>-0.0001354250209024688</v>
      </c>
      <c r="S2761" s="51" t="n">
        <v>-0.000123776939165321</v>
      </c>
      <c r="T2761" s="51" t="n">
        <v>-0.0001408696327085401</v>
      </c>
      <c r="U2761" s="51" t="n">
        <v>9.200419103638779e-05</v>
      </c>
      <c r="V2761" s="51" t="n">
        <v>-6.109628024186797e-05</v>
      </c>
      <c r="W2761" s="51" t="n">
        <v>0.08542984799999988</v>
      </c>
      <c r="X2761" s="51" t="n">
        <v>0.3381650559999821</v>
      </c>
      <c r="Y2761" s="51" t="n">
        <v>0.3661050960000002</v>
      </c>
      <c r="Z2761" s="51" t="n">
        <v>-0.02840167439999864</v>
      </c>
      <c r="AA2761" s="51" t="n">
        <v>-0.6284589679999909</v>
      </c>
      <c r="AB2761" s="51" t="n">
        <v>0.1646701520000042</v>
      </c>
      <c r="AC2761" s="51" t="n">
        <v>0.08565486191786428</v>
      </c>
      <c r="AD2761" s="51" t="n">
        <v>0.337774254915649</v>
      </c>
      <c r="AE2761" s="51" t="n">
        <v>0.365778764682503</v>
      </c>
      <c r="AF2761" s="51" t="n">
        <v>-0.02854750663864918</v>
      </c>
      <c r="AG2761" s="51" t="n">
        <v>-0.6280330326799552</v>
      </c>
      <c r="AH2761" s="51" t="n">
        <v>0.1643750842096744</v>
      </c>
      <c r="AI2761" s="51" t="n">
        <v>-0.01036805279343864</v>
      </c>
      <c r="AJ2761" s="51" t="n">
        <v>-0.130635851352036</v>
      </c>
      <c r="AK2761" s="51" t="n">
        <v>-0.07182587197303789</v>
      </c>
      <c r="AL2761" s="51" t="n">
        <v>-0.01057136628442307</v>
      </c>
      <c r="AM2761" s="51" t="n">
        <v>0.003756911585758886</v>
      </c>
      <c r="AN2761" s="51" t="n">
        <v>-0.003521137907656794</v>
      </c>
      <c r="AO2761" s="51" t="n">
        <v>-0.136338861077654</v>
      </c>
      <c r="AP2761" s="51" t="n">
        <v>12.0989112206456</v>
      </c>
      <c r="AQ2761" s="51" t="n">
        <v>7.290834339990255</v>
      </c>
      <c r="AR2761" s="51" t="n">
        <v>1.036370584334475</v>
      </c>
      <c r="AS2761" s="51" t="n">
        <v>-0.3402838144001364</v>
      </c>
      <c r="AT2761" s="51" t="n">
        <v>-8.307538323422993e-05</v>
      </c>
      <c r="AU2761" s="51" t="n">
        <v>380.0007119355334</v>
      </c>
      <c r="AV2761" s="51" t="n">
        <v>900.0001348124426</v>
      </c>
      <c r="AW2761" s="51" t="n">
        <v>540.0000885482079</v>
      </c>
      <c r="AX2761" s="51" t="n">
        <v>75.00035576130713</v>
      </c>
      <c r="AY2761" s="51" t="n">
        <v>84.37942743380859</v>
      </c>
      <c r="AZ2761" s="51" t="n">
        <v>40.00000024421228</v>
      </c>
      <c r="BA2761" s="51" t="n">
        <v>8.000046694865434</v>
      </c>
      <c r="BB2761" s="51" t="n">
        <v>23.90625663950868</v>
      </c>
      <c r="BC2761" s="51" t="n">
        <v>15.00000568132473</v>
      </c>
      <c r="BD2761" s="51" t="n">
        <v>3.750056843367973</v>
      </c>
      <c r="BE2761" s="51" t="n">
        <v>4.688290661380079</v>
      </c>
      <c r="BF2761" s="51" t="n">
        <v>3.000000532594854</v>
      </c>
      <c r="BG2761" s="51" t="n">
        <v>6.000015630498591</v>
      </c>
      <c r="BH2761" s="51" t="n">
        <v>14.00003593310234</v>
      </c>
      <c r="BI2761" s="51" t="n">
        <v>5.500017254122401</v>
      </c>
      <c r="BJ2761" s="51" t="n">
        <v>0.7000173601061812</v>
      </c>
      <c r="BK2761" s="51" t="n">
        <v>0.4000793411065885</v>
      </c>
      <c r="BL2761" s="51" t="n">
        <v>0.02000000373459175</v>
      </c>
      <c r="BM2761" s="51" t="n">
        <v>0.2234698629637816</v>
      </c>
      <c r="BN2761" s="51" t="n">
        <v>0.185355888178296</v>
      </c>
      <c r="BO2761" s="51" t="n">
        <v>0.9684668260946867</v>
      </c>
      <c r="BP2761" s="51" t="n">
        <v>0.223433689446919</v>
      </c>
      <c r="BQ2761" s="51" t="n">
        <v>0.1851684509309588</v>
      </c>
      <c r="BR2761" s="51" t="n">
        <v>0.9685272343317013</v>
      </c>
      <c r="BS2761" s="51" t="n">
        <v>0.03617351686258097</v>
      </c>
      <c r="BT2761" s="51" t="n">
        <v>0.1874372473372465</v>
      </c>
      <c r="BU2761" s="51" t="n">
        <v>-0.06040823701458642</v>
      </c>
      <c r="BV2761" s="51" t="n">
        <v>0.2002258727307288</v>
      </c>
    </row>
    <row r="2762">
      <c r="A2762" s="49" t="n">
        <v>76.7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-1.75067</v>
      </c>
      <c r="F2762" s="49" t="n">
        <v>-1.67739</v>
      </c>
      <c r="G2762" s="49" t="n">
        <v>-0.215677</v>
      </c>
      <c r="H2762" s="49" t="n">
        <v>-1.47287</v>
      </c>
      <c r="I2762" s="49" t="n">
        <v>-5.94135</v>
      </c>
      <c r="J2762" s="49" t="n">
        <v>1.478795</v>
      </c>
      <c r="K2762" s="49" t="n">
        <v>-1.75065003145834</v>
      </c>
      <c r="L2762" s="49" t="n">
        <v>-1.677258758707268</v>
      </c>
      <c r="M2762" s="49" t="n">
        <v>-0.2155568683484333</v>
      </c>
      <c r="N2762" s="49" t="n">
        <v>-1.472736337619859</v>
      </c>
      <c r="O2762" s="49" t="n">
        <v>-5.941440029092327</v>
      </c>
      <c r="P2762" s="49" t="n">
        <v>1.478856144865536</v>
      </c>
      <c r="Q2762" s="49" t="n">
        <v>-1.996854165975392e-05</v>
      </c>
      <c r="R2762" s="49" t="n">
        <v>-0.0001312412927327866</v>
      </c>
      <c r="S2762" s="49" t="n">
        <v>-0.000120131651566685</v>
      </c>
      <c r="T2762" s="49" t="n">
        <v>-0.0001336623801408976</v>
      </c>
      <c r="U2762" s="49" t="n">
        <v>9.002909232691536e-05</v>
      </c>
      <c r="V2762" s="49" t="n">
        <v>-6.114486553610021e-05</v>
      </c>
      <c r="W2762" s="49" t="n">
        <v>0.08543587499999988</v>
      </c>
      <c r="X2762" s="49" t="n">
        <v>0.33815799999997</v>
      </c>
      <c r="Y2762" s="49" t="n">
        <v>0.3661061250000002</v>
      </c>
      <c r="Z2762" s="49" t="n">
        <v>-0.02840201249999581</v>
      </c>
      <c r="AA2762" s="49" t="n">
        <v>-0.6284708749999802</v>
      </c>
      <c r="AB2762" s="49" t="n">
        <v>0.1646641250000085</v>
      </c>
      <c r="AC2762" s="49" t="n">
        <v>0.08542011455656764</v>
      </c>
      <c r="AD2762" s="49" t="n">
        <v>0.3377866687622862</v>
      </c>
      <c r="AE2762" s="49" t="n">
        <v>0.3657847402585119</v>
      </c>
      <c r="AF2762" s="49" t="n">
        <v>-0.02893779295133425</v>
      </c>
      <c r="AG2762" s="49" t="n">
        <v>-0.6283890228632626</v>
      </c>
      <c r="AH2762" s="49" t="n">
        <v>0.1643845441634699</v>
      </c>
      <c r="AI2762" s="49" t="n">
        <v>-0.008971988500915134</v>
      </c>
      <c r="AJ2762" s="49" t="n">
        <v>-0.127314995899044</v>
      </c>
      <c r="AK2762" s="49" t="n">
        <v>-0.069917602346234</v>
      </c>
      <c r="AL2762" s="49" t="n">
        <v>-0.009810068869608547</v>
      </c>
      <c r="AM2762" s="49" t="n">
        <v>0.00371238938425762</v>
      </c>
      <c r="AN2762" s="49" t="n">
        <v>-0.003524913912280582</v>
      </c>
      <c r="AO2762" s="49" t="n">
        <v>-0.134610847722863</v>
      </c>
      <c r="AP2762" s="49" t="n">
        <v>11.8125553263015</v>
      </c>
      <c r="AQ2762" s="49" t="n">
        <v>7.143911068393138</v>
      </c>
      <c r="AR2762" s="49" t="n">
        <v>1.013953754745515</v>
      </c>
      <c r="AS2762" s="49" t="n">
        <v>-0.3320451559714658</v>
      </c>
      <c r="AT2762" s="49" t="n">
        <v>-8.630552475999053e-05</v>
      </c>
      <c r="AU2762" s="49" t="n">
        <v>380.0007119355334</v>
      </c>
      <c r="AV2762" s="49" t="n">
        <v>900.0001348124426</v>
      </c>
      <c r="AW2762" s="49" t="n">
        <v>540.0000885482079</v>
      </c>
      <c r="AX2762" s="49" t="n">
        <v>75.00035576130713</v>
      </c>
      <c r="AY2762" s="49" t="n">
        <v>84.37942743380859</v>
      </c>
      <c r="AZ2762" s="49" t="n">
        <v>40.00000024421228</v>
      </c>
      <c r="BA2762" s="49" t="n">
        <v>8.000046694865434</v>
      </c>
      <c r="BB2762" s="49" t="n">
        <v>23.90625663950868</v>
      </c>
      <c r="BC2762" s="49" t="n">
        <v>15.00000568132473</v>
      </c>
      <c r="BD2762" s="49" t="n">
        <v>3.750056843367973</v>
      </c>
      <c r="BE2762" s="49" t="n">
        <v>4.688290661380079</v>
      </c>
      <c r="BF2762" s="49" t="n">
        <v>3.000000532594854</v>
      </c>
      <c r="BG2762" s="49" t="n">
        <v>6.000015630498591</v>
      </c>
      <c r="BH2762" s="49" t="n">
        <v>14.00003593310234</v>
      </c>
      <c r="BI2762" s="49" t="n">
        <v>5.500017254122401</v>
      </c>
      <c r="BJ2762" s="49" t="n">
        <v>0.7000173601061812</v>
      </c>
      <c r="BK2762" s="49" t="n">
        <v>0.4000793411065885</v>
      </c>
      <c r="BL2762" s="49" t="n">
        <v>0.02000000373459175</v>
      </c>
      <c r="BM2762" s="49" t="n">
        <v>0.2225709500406247</v>
      </c>
      <c r="BN2762" s="49" t="n">
        <v>0.1804969063973104</v>
      </c>
      <c r="BO2762" s="49" t="n">
        <v>0.9699438603271013</v>
      </c>
      <c r="BP2762" s="49" t="n">
        <v>0.2225359855627935</v>
      </c>
      <c r="BQ2762" s="49" t="n">
        <v>0.1803149871947693</v>
      </c>
      <c r="BR2762" s="49" t="n">
        <v>0.970001016033556</v>
      </c>
      <c r="BS2762" s="49" t="n">
        <v>0.03496447783124523</v>
      </c>
      <c r="BT2762" s="49" t="n">
        <v>0.1819192025410421</v>
      </c>
      <c r="BU2762" s="49" t="n">
        <v>-0.05715570645470347</v>
      </c>
      <c r="BV2762" s="49" t="n">
        <v>0.1938656383775025</v>
      </c>
    </row>
    <row r="2763">
      <c r="A2763" s="51" t="n">
        <v>76.70999999999999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-1.749815661504</v>
      </c>
      <c r="F2763" s="51" t="n">
        <v>-1.674008396288001</v>
      </c>
      <c r="G2763" s="51" t="n">
        <v>-0.212015942208</v>
      </c>
      <c r="H2763" s="51" t="n">
        <v>-1.4731540189888</v>
      </c>
      <c r="I2763" s="51" t="n">
        <v>-5.947634668736</v>
      </c>
      <c r="J2763" s="51" t="n">
        <v>1.480441661504</v>
      </c>
      <c r="K2763" s="51" t="n">
        <v>-1.749794237013511</v>
      </c>
      <c r="L2763" s="51" t="n">
        <v>-1.673879740852257</v>
      </c>
      <c r="M2763" s="51" t="n">
        <v>-0.211898420475391</v>
      </c>
      <c r="N2763" s="51" t="n">
        <v>-1.473017487188588</v>
      </c>
      <c r="O2763" s="51" t="n">
        <v>-5.947724694738815</v>
      </c>
      <c r="P2763" s="51" t="n">
        <v>1.480498378374156</v>
      </c>
      <c r="Q2763" s="51" t="n">
        <v>-2.142449048903039e-05</v>
      </c>
      <c r="R2763" s="51" t="n">
        <v>-0.0001286554357440295</v>
      </c>
      <c r="S2763" s="51" t="n">
        <v>-0.0001175217326090106</v>
      </c>
      <c r="T2763" s="51" t="n">
        <v>-0.0001365318002120031</v>
      </c>
      <c r="U2763" s="51" t="n">
        <v>9.002600281515782e-05</v>
      </c>
      <c r="V2763" s="51" t="n">
        <v>-5.671687015551541e-05</v>
      </c>
      <c r="W2763" s="51" t="n">
        <v>0.08542984799999992</v>
      </c>
      <c r="X2763" s="51" t="n">
        <v>0.3381650559999536</v>
      </c>
      <c r="Y2763" s="51" t="n">
        <v>0.3661050960000002</v>
      </c>
      <c r="Z2763" s="51" t="n">
        <v>-0.02840167439999154</v>
      </c>
      <c r="AA2763" s="51" t="n">
        <v>-0.6284589679999608</v>
      </c>
      <c r="AB2763" s="51" t="n">
        <v>0.164670152000015</v>
      </c>
      <c r="AC2763" s="51" t="n">
        <v>0.08565368611038869</v>
      </c>
      <c r="AD2763" s="51" t="n">
        <v>0.3379780634934192</v>
      </c>
      <c r="AE2763" s="51" t="n">
        <v>0.3658753869441858</v>
      </c>
      <c r="AF2763" s="51" t="n">
        <v>-0.0276148582189763</v>
      </c>
      <c r="AG2763" s="51" t="n">
        <v>-0.6285413041604945</v>
      </c>
      <c r="AH2763" s="51" t="n">
        <v>0.1641625569327764</v>
      </c>
      <c r="AI2763" s="51" t="n">
        <v>-0.01042013687083316</v>
      </c>
      <c r="AJ2763" s="51" t="n">
        <v>-0.1271735720853114</v>
      </c>
      <c r="AK2763" s="51" t="n">
        <v>-0.06893935855690946</v>
      </c>
      <c r="AL2763" s="51" t="n">
        <v>-0.01073009506939675</v>
      </c>
      <c r="AM2763" s="51" t="n">
        <v>0.003792292597459114</v>
      </c>
      <c r="AN2763" s="51" t="n">
        <v>-0.00334583047794777</v>
      </c>
      <c r="AO2763" s="51" t="n">
        <v>-0.1318220311172505</v>
      </c>
      <c r="AP2763" s="51" t="n">
        <v>11.52763225257702</v>
      </c>
      <c r="AQ2763" s="51" t="n">
        <v>6.997285729195745</v>
      </c>
      <c r="AR2763" s="51" t="n">
        <v>0.991842472989951</v>
      </c>
      <c r="AS2763" s="51" t="n">
        <v>-0.3234866037795038</v>
      </c>
      <c r="AT2763" s="51" t="n">
        <v>-6.300036809810544e-06</v>
      </c>
      <c r="AU2763" s="51" t="n">
        <v>380.0007048161781</v>
      </c>
      <c r="AV2763" s="51" t="n">
        <v>900.0001334643182</v>
      </c>
      <c r="AW2763" s="51" t="n">
        <v>540.0000876627258</v>
      </c>
      <c r="AX2763" s="51" t="n">
        <v>75.00035220369406</v>
      </c>
      <c r="AY2763" s="51" t="n">
        <v>84.37938315947051</v>
      </c>
      <c r="AZ2763" s="51" t="n">
        <v>40.00000024177016</v>
      </c>
      <c r="BA2763" s="51" t="n">
        <v>8.000046461391106</v>
      </c>
      <c r="BB2763" s="51" t="n">
        <v>23.90625660631113</v>
      </c>
      <c r="BC2763" s="51" t="n">
        <v>15.0000056529181</v>
      </c>
      <c r="BD2763" s="51" t="n">
        <v>3.750056559151133</v>
      </c>
      <c r="BE2763" s="51" t="n">
        <v>4.688286708073178</v>
      </c>
      <c r="BF2763" s="51" t="n">
        <v>3.00000052993188</v>
      </c>
      <c r="BG2763" s="51" t="n">
        <v>6.000015442932607</v>
      </c>
      <c r="BH2763" s="51" t="n">
        <v>14.00003550190512</v>
      </c>
      <c r="BI2763" s="51" t="n">
        <v>5.500017047072932</v>
      </c>
      <c r="BJ2763" s="51" t="n">
        <v>0.7000171517849071</v>
      </c>
      <c r="BK2763" s="51" t="n">
        <v>0.4000783890133094</v>
      </c>
      <c r="BL2763" s="51" t="n">
        <v>0.02000000368977665</v>
      </c>
      <c r="BM2763" s="51" t="n">
        <v>0.2216754601995282</v>
      </c>
      <c r="BN2763" s="51" t="n">
        <v>0.1756258580185043</v>
      </c>
      <c r="BO2763" s="51" t="n">
        <v>0.9713874943328678</v>
      </c>
      <c r="BP2763" s="51" t="n">
        <v>0.2216409529630755</v>
      </c>
      <c r="BQ2763" s="51" t="n">
        <v>0.1754469853202201</v>
      </c>
      <c r="BR2763" s="51" t="n">
        <v>0.9714424987529103</v>
      </c>
      <c r="BS2763" s="51" t="n">
        <v>0.0345072364527077</v>
      </c>
      <c r="BT2763" s="51" t="n">
        <v>0.1788726982841771</v>
      </c>
      <c r="BU2763" s="51" t="n">
        <v>-0.05500442004258144</v>
      </c>
      <c r="BV2763" s="51" t="n">
        <v>0.1902936619629935</v>
      </c>
    </row>
    <row r="2764">
      <c r="A2764" s="49" t="n">
        <v>76.72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-1.748961438628</v>
      </c>
      <c r="F2764" s="49" t="n">
        <v>-1.670626657216002</v>
      </c>
      <c r="G2764" s="49" t="n">
        <v>-0.208354904156</v>
      </c>
      <c r="H2764" s="49" t="n">
        <v>-1.4734380314916</v>
      </c>
      <c r="I2764" s="49" t="n">
        <v>-5.953919109051999</v>
      </c>
      <c r="J2764" s="49" t="n">
        <v>1.482088438628</v>
      </c>
      <c r="K2764" s="49" t="n">
        <v>-1.748939133325081</v>
      </c>
      <c r="L2764" s="49" t="n">
        <v>-1.670500089016177</v>
      </c>
      <c r="M2764" s="49" t="n">
        <v>-0.2082381044701651</v>
      </c>
      <c r="N2764" s="49" t="n">
        <v>-1.473298954188124</v>
      </c>
      <c r="O2764" s="49" t="n">
        <v>-5.954011315771201</v>
      </c>
      <c r="P2764" s="49" t="n">
        <v>1.482146211600189</v>
      </c>
      <c r="Q2764" s="49" t="n">
        <v>-2.230530291846833e-05</v>
      </c>
      <c r="R2764" s="49" t="n">
        <v>-0.0001265681998248169</v>
      </c>
      <c r="S2764" s="49" t="n">
        <v>-0.0001167996858349452</v>
      </c>
      <c r="T2764" s="49" t="n">
        <v>-0.00013907730347551</v>
      </c>
      <c r="U2764" s="49" t="n">
        <v>9.22067192012932e-05</v>
      </c>
      <c r="V2764" s="49" t="n">
        <v>-5.777297218867439e-05</v>
      </c>
      <c r="W2764" s="49" t="n">
        <v>0.085413243</v>
      </c>
      <c r="X2764" s="49" t="n">
        <v>0.3381844959999319</v>
      </c>
      <c r="Y2764" s="49" t="n">
        <v>0.366102261</v>
      </c>
      <c r="Z2764" s="49" t="n">
        <v>-0.02840074289998592</v>
      </c>
      <c r="AA2764" s="49" t="n">
        <v>-0.6284261629999293</v>
      </c>
      <c r="AB2764" s="49" t="n">
        <v>0.1646867570000241</v>
      </c>
      <c r="AC2764" s="49" t="n">
        <v>0.08548971761535283</v>
      </c>
      <c r="AD2764" s="49" t="n">
        <v>0.3379903378308706</v>
      </c>
      <c r="AE2764" s="49" t="n">
        <v>0.3661838875835234</v>
      </c>
      <c r="AF2764" s="49" t="n">
        <v>-0.02821567566091958</v>
      </c>
      <c r="AG2764" s="49" t="n">
        <v>-0.6287153754733127</v>
      </c>
      <c r="AH2764" s="49" t="n">
        <v>0.164688517984291</v>
      </c>
      <c r="AI2764" s="49" t="n">
        <v>-0.01022146780718415</v>
      </c>
      <c r="AJ2764" s="49" t="n">
        <v>-0.1256678940216177</v>
      </c>
      <c r="AK2764" s="49" t="n">
        <v>-0.07002426502644099</v>
      </c>
      <c r="AL2764" s="49" t="n">
        <v>-0.01072510761456761</v>
      </c>
      <c r="AM2764" s="49" t="n">
        <v>0.004062048642401244</v>
      </c>
      <c r="AN2764" s="49" t="n">
        <v>-0.00339727469625985</v>
      </c>
      <c r="AO2764" s="49" t="n">
        <v>-0.1317982520198245</v>
      </c>
      <c r="AP2764" s="49" t="n">
        <v>11.23910546266326</v>
      </c>
      <c r="AQ2764" s="49" t="n">
        <v>6.849315233595361</v>
      </c>
      <c r="AR2764" s="49" t="n">
        <v>0.9681517239786327</v>
      </c>
      <c r="AS2764" s="49" t="n">
        <v>-0.3147279179360714</v>
      </c>
      <c r="AT2764" s="49" t="n">
        <v>-0.0001160039819897176</v>
      </c>
      <c r="AU2764" s="49" t="n">
        <v>380.0006977680163</v>
      </c>
      <c r="AV2764" s="49" t="n">
        <v>900.000132129675</v>
      </c>
      <c r="AW2764" s="49" t="n">
        <v>540.0000867860986</v>
      </c>
      <c r="AX2764" s="49" t="n">
        <v>75.00034868165713</v>
      </c>
      <c r="AY2764" s="49" t="n">
        <v>84.3793393278758</v>
      </c>
      <c r="AZ2764" s="49" t="n">
        <v>40.00000023935246</v>
      </c>
      <c r="BA2764" s="49" t="n">
        <v>8.00004622908415</v>
      </c>
      <c r="BB2764" s="49" t="n">
        <v>23.90625657327958</v>
      </c>
      <c r="BC2764" s="49" t="n">
        <v>15.00000562465351</v>
      </c>
      <c r="BD2764" s="49" t="n">
        <v>3.750056276355378</v>
      </c>
      <c r="BE2764" s="49" t="n">
        <v>4.688282774532812</v>
      </c>
      <c r="BF2764" s="49" t="n">
        <v>3.00000052728222</v>
      </c>
      <c r="BG2764" s="49" t="n">
        <v>6.000015257617416</v>
      </c>
      <c r="BH2764" s="49" t="n">
        <v>14.00003507588226</v>
      </c>
      <c r="BI2764" s="49" t="n">
        <v>5.500016842508057</v>
      </c>
      <c r="BJ2764" s="49" t="n">
        <v>0.7000169459634882</v>
      </c>
      <c r="BK2764" s="49" t="n">
        <v>0.4000774483451497</v>
      </c>
      <c r="BL2764" s="49" t="n">
        <v>0.02000000364549933</v>
      </c>
      <c r="BM2764" s="49" t="n">
        <v>0.2207834577175761</v>
      </c>
      <c r="BN2764" s="49" t="n">
        <v>0.1707428739516532</v>
      </c>
      <c r="BO2764" s="49" t="n">
        <v>0.9727976499349654</v>
      </c>
      <c r="BP2764" s="49" t="n">
        <v>0.2207493196773386</v>
      </c>
      <c r="BQ2764" s="49" t="n">
        <v>0.1705655040120451</v>
      </c>
      <c r="BR2764" s="49" t="n">
        <v>0.9728509738253975</v>
      </c>
      <c r="BS2764" s="49" t="n">
        <v>0.03413804023746914</v>
      </c>
      <c r="BT2764" s="49" t="n">
        <v>0.1773699396081518</v>
      </c>
      <c r="BU2764" s="49" t="n">
        <v>-0.05332389043211094</v>
      </c>
      <c r="BV2764" s="49" t="n">
        <v>0.188331990268967</v>
      </c>
    </row>
    <row r="2765">
      <c r="A2765" s="51" t="n">
        <v>76.73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-1.748107417472</v>
      </c>
      <c r="F2765" s="51" t="n">
        <v>-1.667244681984002</v>
      </c>
      <c r="G2765" s="51" t="n">
        <v>-0.204693900544</v>
      </c>
      <c r="H2765" s="51" t="n">
        <v>-1.4737220326784</v>
      </c>
      <c r="I2765" s="51" t="n">
        <v>-5.960203150847998</v>
      </c>
      <c r="J2765" s="51" t="n">
        <v>1.483735417472001</v>
      </c>
      <c r="K2765" s="51" t="n">
        <v>-1.748087103461511</v>
      </c>
      <c r="L2765" s="51" t="n">
        <v>-1.667120370438604</v>
      </c>
      <c r="M2765" s="51" t="n">
        <v>-0.2045762675340705</v>
      </c>
      <c r="N2765" s="51" t="n">
        <v>-1.473587860325161</v>
      </c>
      <c r="O2765" s="51" t="n">
        <v>-5.960298719126739</v>
      </c>
      <c r="P2765" s="51" t="n">
        <v>1.483794807945243</v>
      </c>
      <c r="Q2765" s="51" t="n">
        <v>-2.031401048907533e-05</v>
      </c>
      <c r="R2765" s="51" t="n">
        <v>-0.0001243115453979371</v>
      </c>
      <c r="S2765" s="51" t="n">
        <v>-0.000117633009929452</v>
      </c>
      <c r="T2765" s="51" t="n">
        <v>-0.0001341723532388706</v>
      </c>
      <c r="U2765" s="51" t="n">
        <v>9.556827874135365e-05</v>
      </c>
      <c r="V2765" s="51" t="n">
        <v>-5.939047324199365e-05</v>
      </c>
      <c r="W2765" s="51" t="n">
        <v>0.08539048800000011</v>
      </c>
      <c r="X2765" s="51" t="n">
        <v>0.3382111359999038</v>
      </c>
      <c r="Y2765" s="51" t="n">
        <v>0.3660983759999998</v>
      </c>
      <c r="Z2765" s="51" t="n">
        <v>-0.02839946639997921</v>
      </c>
      <c r="AA2765" s="51" t="n">
        <v>-0.6283812079998808</v>
      </c>
      <c r="AB2765" s="51" t="n">
        <v>0.1647095120000362</v>
      </c>
      <c r="AC2765" s="51" t="n">
        <v>0.0851910977323629</v>
      </c>
      <c r="AD2765" s="51" t="n">
        <v>0.3380334129420345</v>
      </c>
      <c r="AE2765" s="51" t="n">
        <v>0.3662490917892779</v>
      </c>
      <c r="AF2765" s="51" t="n">
        <v>-0.02874721404941582</v>
      </c>
      <c r="AG2765" s="51" t="n">
        <v>-0.6287104105339912</v>
      </c>
      <c r="AH2765" s="51" t="n">
        <v>0.164515044362362</v>
      </c>
      <c r="AI2765" s="51" t="n">
        <v>-0.00803114801356206</v>
      </c>
      <c r="AJ2765" s="51" t="n">
        <v>-0.1239188037088623</v>
      </c>
      <c r="AK2765" s="51" t="n">
        <v>-0.07108344682814413</v>
      </c>
      <c r="AL2765" s="51" t="n">
        <v>-0.01002303534655987</v>
      </c>
      <c r="AM2765" s="51" t="n">
        <v>0.004379021072842001</v>
      </c>
      <c r="AN2765" s="51" t="n">
        <v>-0.003462068839476843</v>
      </c>
      <c r="AO2765" s="51" t="n">
        <v>-0.129754675356957</v>
      </c>
      <c r="AP2765" s="51" t="n">
        <v>10.94996310683145</v>
      </c>
      <c r="AQ2765" s="51" t="n">
        <v>6.698294911875209</v>
      </c>
      <c r="AR2765" s="51" t="n">
        <v>0.9452154944973068</v>
      </c>
      <c r="AS2765" s="51" t="n">
        <v>-0.3056828688562302</v>
      </c>
      <c r="AT2765" s="51" t="n">
        <v>-0.0001004572095130169</v>
      </c>
      <c r="AU2765" s="51" t="n">
        <v>380.0006907903361</v>
      </c>
      <c r="AV2765" s="51" t="n">
        <v>900.0001308083782</v>
      </c>
      <c r="AW2765" s="51" t="n">
        <v>540.0000859182376</v>
      </c>
      <c r="AX2765" s="51" t="n">
        <v>75.00034519484056</v>
      </c>
      <c r="AY2765" s="51" t="n">
        <v>84.37929593459704</v>
      </c>
      <c r="AZ2765" s="51" t="n">
        <v>40.00000023695893</v>
      </c>
      <c r="BA2765" s="51" t="n">
        <v>8.000045997938729</v>
      </c>
      <c r="BB2765" s="51" t="n">
        <v>23.90625654041318</v>
      </c>
      <c r="BC2765" s="51" t="n">
        <v>15.00000559653025</v>
      </c>
      <c r="BD2765" s="51" t="n">
        <v>3.750055994973601</v>
      </c>
      <c r="BE2765" s="51" t="n">
        <v>4.688278860660148</v>
      </c>
      <c r="BF2765" s="51" t="n">
        <v>3.000000524645809</v>
      </c>
      <c r="BG2765" s="51" t="n">
        <v>6.000015074526007</v>
      </c>
      <c r="BH2765" s="51" t="n">
        <v>14.00003465497167</v>
      </c>
      <c r="BI2765" s="51" t="n">
        <v>5.50001664039796</v>
      </c>
      <c r="BJ2765" s="51" t="n">
        <v>0.7000167426119264</v>
      </c>
      <c r="BK2765" s="51" t="n">
        <v>0.400076518965008</v>
      </c>
      <c r="BL2765" s="51" t="n">
        <v>0.02000000360175334</v>
      </c>
      <c r="BM2765" s="51" t="n">
        <v>0.219895005562632</v>
      </c>
      <c r="BN2765" s="51" t="n">
        <v>0.1658481158642358</v>
      </c>
      <c r="BO2765" s="51" t="n">
        <v>0.9741742437379607</v>
      </c>
      <c r="BP2765" s="51" t="n">
        <v>0.2198617483457024</v>
      </c>
      <c r="BQ2765" s="51" t="n">
        <v>0.1656716173752856</v>
      </c>
      <c r="BR2765" s="51" t="n">
        <v>0.9742258043809354</v>
      </c>
      <c r="BS2765" s="51" t="n">
        <v>0.03325721692964967</v>
      </c>
      <c r="BT2765" s="51" t="n">
        <v>0.1764984889502386</v>
      </c>
      <c r="BU2765" s="51" t="n">
        <v>-0.05156064297473506</v>
      </c>
      <c r="BV2765" s="51" t="n">
        <v>0.1868589280275132</v>
      </c>
    </row>
    <row r="2766">
      <c r="A2766" s="49" t="n">
        <v>76.73999999999999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-1.747253625096</v>
      </c>
      <c r="F2766" s="49" t="n">
        <v>-1.663862438912003</v>
      </c>
      <c r="G2766" s="49" t="n">
        <v>-0.201032935992</v>
      </c>
      <c r="H2766" s="49" t="n">
        <v>-1.474006021031199</v>
      </c>
      <c r="I2766" s="49" t="n">
        <v>-5.966486740663997</v>
      </c>
      <c r="J2766" s="49" t="n">
        <v>1.485382625096001</v>
      </c>
      <c r="K2766" s="49" t="n">
        <v>-1.747237438532457</v>
      </c>
      <c r="L2766" s="49" t="n">
        <v>-1.663739528251606</v>
      </c>
      <c r="M2766" s="49" t="n">
        <v>-0.2009157225646984</v>
      </c>
      <c r="N2766" s="49" t="n">
        <v>-1.473876035253559</v>
      </c>
      <c r="O2766" s="49" t="n">
        <v>-5.966584949037406</v>
      </c>
      <c r="P2766" s="49" t="n">
        <v>1.48544023097933</v>
      </c>
      <c r="Q2766" s="49" t="n">
        <v>-1.618656354329673e-05</v>
      </c>
      <c r="R2766" s="49" t="n">
        <v>-0.0001229106603972685</v>
      </c>
      <c r="S2766" s="49" t="n">
        <v>-0.0001172134273015601</v>
      </c>
      <c r="T2766" s="49" t="n">
        <v>-0.0001299857776402291</v>
      </c>
      <c r="U2766" s="49" t="n">
        <v>9.820837340956956e-05</v>
      </c>
      <c r="V2766" s="49" t="n">
        <v>-5.760588332859307e-05</v>
      </c>
      <c r="W2766" s="49" t="n">
        <v>0.08536896300000023</v>
      </c>
      <c r="X2766" s="49" t="n">
        <v>0.3382363359998684</v>
      </c>
      <c r="Y2766" s="49" t="n">
        <v>0.3660947009999993</v>
      </c>
      <c r="Z2766" s="49" t="n">
        <v>-0.02839825889997188</v>
      </c>
      <c r="AA2766" s="49" t="n">
        <v>-0.6283386829998101</v>
      </c>
      <c r="AB2766" s="49" t="n">
        <v>0.1647310370000516</v>
      </c>
      <c r="AC2766" s="49" t="n">
        <v>0.08501608438828893</v>
      </c>
      <c r="AD2766" s="49" t="n">
        <v>0.3382044259337558</v>
      </c>
      <c r="AE2766" s="49" t="n">
        <v>0.3659605946679658</v>
      </c>
      <c r="AF2766" s="49" t="n">
        <v>-0.02818846774769488</v>
      </c>
      <c r="AG2766" s="49" t="n">
        <v>-0.6285172576310489</v>
      </c>
      <c r="AH2766" s="49" t="n">
        <v>0.1641582089079581</v>
      </c>
      <c r="AI2766" s="49" t="n">
        <v>-0.00544208051797308</v>
      </c>
      <c r="AJ2766" s="49" t="n">
        <v>-0.1243774295417082</v>
      </c>
      <c r="AK2766" s="49" t="n">
        <v>-0.06973170899852908</v>
      </c>
      <c r="AL2766" s="49" t="n">
        <v>-0.009960945524533473</v>
      </c>
      <c r="AM2766" s="49" t="n">
        <v>0.004563629311664034</v>
      </c>
      <c r="AN2766" s="49" t="n">
        <v>-0.003386000788221624</v>
      </c>
      <c r="AO2766" s="49" t="n">
        <v>-0.1250608853797563</v>
      </c>
      <c r="AP2766" s="49" t="n">
        <v>10.6575395108707</v>
      </c>
      <c r="AQ2766" s="49" t="n">
        <v>6.545706623183039</v>
      </c>
      <c r="AR2766" s="49" t="n">
        <v>0.9226323260030871</v>
      </c>
      <c r="AS2766" s="49" t="n">
        <v>-0.2964540700764085</v>
      </c>
      <c r="AT2766" s="49" t="n">
        <v>-5.083895939310709e-06</v>
      </c>
      <c r="AU2766" s="49" t="n">
        <v>380.0006838824328</v>
      </c>
      <c r="AV2766" s="49" t="n">
        <v>900.0001295002944</v>
      </c>
      <c r="AW2766" s="49" t="n">
        <v>540.0000850590552</v>
      </c>
      <c r="AX2766" s="49" t="n">
        <v>75.00034174289216</v>
      </c>
      <c r="AY2766" s="49" t="n">
        <v>84.37925297525106</v>
      </c>
      <c r="AZ2766" s="49" t="n">
        <v>40.00000023458934</v>
      </c>
      <c r="BA2766" s="49" t="n">
        <v>8.000045767949036</v>
      </c>
      <c r="BB2766" s="49" t="n">
        <v>23.90625650771111</v>
      </c>
      <c r="BC2766" s="49" t="n">
        <v>15.00000556854759</v>
      </c>
      <c r="BD2766" s="49" t="n">
        <v>3.750055714998732</v>
      </c>
      <c r="BE2766" s="49" t="n">
        <v>4.688274966356847</v>
      </c>
      <c r="BF2766" s="49" t="n">
        <v>3.00000052202258</v>
      </c>
      <c r="BG2766" s="49" t="n">
        <v>6.000014893631695</v>
      </c>
      <c r="BH2766" s="49" t="n">
        <v>14.00003423911201</v>
      </c>
      <c r="BI2766" s="49" t="n">
        <v>5.500016440713185</v>
      </c>
      <c r="BJ2766" s="49" t="n">
        <v>0.7000165417005833</v>
      </c>
      <c r="BK2766" s="49" t="n">
        <v>0.4000756007374279</v>
      </c>
      <c r="BL2766" s="49" t="n">
        <v>0.0200000035585323</v>
      </c>
      <c r="BM2766" s="49" t="n">
        <v>0.2190101668159583</v>
      </c>
      <c r="BN2766" s="49" t="n">
        <v>0.1609418060300084</v>
      </c>
      <c r="BO2766" s="49" t="n">
        <v>0.975517182607211</v>
      </c>
      <c r="BP2766" s="49" t="n">
        <v>0.2189780608288692</v>
      </c>
      <c r="BQ2766" s="49" t="n">
        <v>0.1607655517968038</v>
      </c>
      <c r="BR2766" s="49" t="n">
        <v>0.9755669924140101</v>
      </c>
      <c r="BS2766" s="49" t="n">
        <v>0.03210598708908163</v>
      </c>
      <c r="BT2766" s="49" t="n">
        <v>0.1762542332046091</v>
      </c>
      <c r="BU2766" s="49" t="n">
        <v>-0.04980980679913927</v>
      </c>
      <c r="BV2766" s="49" t="n">
        <v>0.1859499018092685</v>
      </c>
    </row>
    <row r="2767">
      <c r="A2767" s="51" t="n">
        <v>76.75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-1.7464</v>
      </c>
      <c r="F2767" s="51" t="n">
        <v>-1.66048</v>
      </c>
      <c r="G2767" s="51" t="n">
        <v>-0.197372</v>
      </c>
      <c r="H2767" s="51" t="n">
        <v>-1.47429</v>
      </c>
      <c r="I2767" s="51" t="n">
        <v>-5.97277</v>
      </c>
      <c r="J2767" s="51" t="n">
        <v>1.48703</v>
      </c>
      <c r="K2767" s="51" t="n">
        <v>-1.746387597189522</v>
      </c>
      <c r="L2767" s="51" t="n">
        <v>-1.660356685300961</v>
      </c>
      <c r="M2767" s="51" t="n">
        <v>-0.1972568561529212</v>
      </c>
      <c r="N2767" s="51" t="n">
        <v>-1.474155549638855</v>
      </c>
      <c r="O2767" s="51" t="n">
        <v>-5.972869039780161</v>
      </c>
      <c r="P2767" s="51" t="n">
        <v>1.487084667466815</v>
      </c>
      <c r="Q2767" s="51" t="n">
        <v>-1.240281047754088e-05</v>
      </c>
      <c r="R2767" s="51" t="n">
        <v>-0.0001233146990391454</v>
      </c>
      <c r="S2767" s="51" t="n">
        <v>-0.0001151438470787802</v>
      </c>
      <c r="T2767" s="51" t="n">
        <v>-0.000134450361145344</v>
      </c>
      <c r="U2767" s="51" t="n">
        <v>9.903978016101433e-05</v>
      </c>
      <c r="V2767" s="51" t="n">
        <v>-5.466746681492829e-05</v>
      </c>
      <c r="W2767" s="51" t="n">
        <v>0.085359</v>
      </c>
      <c r="X2767" s="51" t="n">
        <v>0.338248</v>
      </c>
      <c r="Y2767" s="51" t="n">
        <v>0.366093</v>
      </c>
      <c r="Z2767" s="51" t="n">
        <v>-0.0283977</v>
      </c>
      <c r="AA2767" s="51" t="n">
        <v>-0.628319</v>
      </c>
      <c r="AB2767" s="51" t="n">
        <v>0.164741</v>
      </c>
      <c r="AC2767" s="51" t="n">
        <v>0.08507186516894397</v>
      </c>
      <c r="AD2767" s="51" t="n">
        <v>0.3383867980271801</v>
      </c>
      <c r="AE2767" s="51" t="n">
        <v>0.3658501208653306</v>
      </c>
      <c r="AF2767" s="51" t="n">
        <v>-0.02740842215200062</v>
      </c>
      <c r="AG2767" s="51" t="n">
        <v>-0.6283045636066552</v>
      </c>
      <c r="AH2767" s="51" t="n">
        <v>0.1642531970739748</v>
      </c>
      <c r="AI2767" s="51" t="n">
        <v>-0.004121569541614333</v>
      </c>
      <c r="AJ2767" s="51" t="n">
        <v>-0.1270230273141297</v>
      </c>
      <c r="AK2767" s="51" t="n">
        <v>-0.06792623241995027</v>
      </c>
      <c r="AL2767" s="51" t="n">
        <v>-0.01078784481433211</v>
      </c>
      <c r="AM2767" s="51" t="n">
        <v>0.004567972041511032</v>
      </c>
      <c r="AN2767" s="51" t="n">
        <v>-0.003270211472559844</v>
      </c>
      <c r="AO2767" s="51" t="n">
        <v>-0.1190172279451921</v>
      </c>
      <c r="AP2767" s="51" t="n">
        <v>10.35786156110287</v>
      </c>
      <c r="AQ2767" s="51" t="n">
        <v>6.393264597862096</v>
      </c>
      <c r="AR2767" s="51" t="n">
        <v>0.8990809462565306</v>
      </c>
      <c r="AS2767" s="51" t="n">
        <v>-0.2871638408477476</v>
      </c>
      <c r="AT2767" s="51" t="n">
        <v>-1.412561372762079e-06</v>
      </c>
      <c r="AU2767" s="51" t="n">
        <v>380.0006770436084</v>
      </c>
      <c r="AV2767" s="51" t="n">
        <v>900.0001282052915</v>
      </c>
      <c r="AW2767" s="51" t="n">
        <v>540.0000842084646</v>
      </c>
      <c r="AX2767" s="51" t="n">
        <v>75.00033832546323</v>
      </c>
      <c r="AY2767" s="51" t="n">
        <v>84.37921044549856</v>
      </c>
      <c r="AZ2767" s="51" t="n">
        <v>40.00000023224345</v>
      </c>
      <c r="BA2767" s="51" t="n">
        <v>8.000045539109291</v>
      </c>
      <c r="BB2767" s="51" t="n">
        <v>23.90625647517256</v>
      </c>
      <c r="BC2767" s="51" t="n">
        <v>15.00000554070486</v>
      </c>
      <c r="BD2767" s="51" t="n">
        <v>3.750055436423739</v>
      </c>
      <c r="BE2767" s="51" t="n">
        <v>4.688271091525062</v>
      </c>
      <c r="BF2767" s="51" t="n">
        <v>3.000000519412467</v>
      </c>
      <c r="BG2767" s="51" t="n">
        <v>6.000014714908115</v>
      </c>
      <c r="BH2767" s="51" t="n">
        <v>14.00003382824267</v>
      </c>
      <c r="BI2767" s="51" t="n">
        <v>5.500016243424627</v>
      </c>
      <c r="BJ2767" s="51" t="n">
        <v>0.7000163432001762</v>
      </c>
      <c r="BK2767" s="51" t="n">
        <v>0.4000746935285787</v>
      </c>
      <c r="BL2767" s="51" t="n">
        <v>0.02000000351582991</v>
      </c>
      <c r="BM2767" s="51" t="n">
        <v>0.218129006704829</v>
      </c>
      <c r="BN2767" s="51" t="n">
        <v>0.1560242572181704</v>
      </c>
      <c r="BO2767" s="51" t="n">
        <v>0.9768263599461098</v>
      </c>
      <c r="BP2767" s="51" t="n">
        <v>0.218097656381176</v>
      </c>
      <c r="BQ2767" s="51" t="n">
        <v>0.1558469170252433</v>
      </c>
      <c r="BR2767" s="51" t="n">
        <v>0.9768748734273882</v>
      </c>
      <c r="BS2767" s="51" t="n">
        <v>0.03135032365297885</v>
      </c>
      <c r="BT2767" s="51" t="n">
        <v>0.1773401929271445</v>
      </c>
      <c r="BU2767" s="51" t="n">
        <v>-0.0485134812784338</v>
      </c>
      <c r="BV2767" s="51" t="n">
        <v>0.1865099050622682</v>
      </c>
    </row>
    <row r="2768">
      <c r="A2768" s="49" t="n">
        <v>76.76000000000001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-1.745546460504</v>
      </c>
      <c r="F2768" s="49" t="n">
        <v>-1.657097475488</v>
      </c>
      <c r="G2768" s="49" t="n">
        <v>-0.193711072568</v>
      </c>
      <c r="H2768" s="49" t="n">
        <v>-1.4745739789688</v>
      </c>
      <c r="I2768" s="49" t="n">
        <v>-5.979053173736</v>
      </c>
      <c r="J2768" s="49" t="n">
        <v>1.488677374904</v>
      </c>
      <c r="K2768" s="49" t="n">
        <v>-1.745537322835101</v>
      </c>
      <c r="L2768" s="49" t="n">
        <v>-1.656972911729727</v>
      </c>
      <c r="M2768" s="49" t="n">
        <v>-0.1935966057806842</v>
      </c>
      <c r="N2768" s="49" t="n">
        <v>-1.474434304053922</v>
      </c>
      <c r="O2768" s="49" t="n">
        <v>-5.97915209988784</v>
      </c>
      <c r="P2768" s="49" t="n">
        <v>1.488732386727882</v>
      </c>
      <c r="Q2768" s="49" t="n">
        <v>-9.137668899095175e-06</v>
      </c>
      <c r="R2768" s="49" t="n">
        <v>-0.0001245637582731884</v>
      </c>
      <c r="S2768" s="49" t="n">
        <v>-0.0001144667873157201</v>
      </c>
      <c r="T2768" s="49" t="n">
        <v>-0.0001396749148778742</v>
      </c>
      <c r="U2768" s="49" t="n">
        <v>9.892615184003972e-05</v>
      </c>
      <c r="V2768" s="49" t="n">
        <v>-5.501182388201187e-05</v>
      </c>
      <c r="W2768" s="49" t="n">
        <v>0.08534466299999904</v>
      </c>
      <c r="X2768" s="49" t="n">
        <v>0.3382606359999999</v>
      </c>
      <c r="Y2768" s="49" t="n">
        <v>0.366092271</v>
      </c>
      <c r="Z2768" s="49" t="n">
        <v>-0.02839825889999985</v>
      </c>
      <c r="AA2768" s="49" t="n">
        <v>-0.6283143829999991</v>
      </c>
      <c r="AB2768" s="49" t="n">
        <v>0.1647310369999999</v>
      </c>
      <c r="AC2768" s="49" t="n">
        <v>0.08511062880314643</v>
      </c>
      <c r="AD2768" s="49" t="n">
        <v>0.3384077456231692</v>
      </c>
      <c r="AE2768" s="49" t="n">
        <v>0.3661849869147962</v>
      </c>
      <c r="AF2768" s="49" t="n">
        <v>-0.02786613862430275</v>
      </c>
      <c r="AG2768" s="49" t="n">
        <v>-0.6282852525343918</v>
      </c>
      <c r="AH2768" s="49" t="n">
        <v>0.1646259374583002</v>
      </c>
      <c r="AI2768" s="49" t="n">
        <v>-0.003160427440009666</v>
      </c>
      <c r="AJ2768" s="49" t="n">
        <v>-0.1287127930732739</v>
      </c>
      <c r="AK2768" s="49" t="n">
        <v>-0.06892263592525479</v>
      </c>
      <c r="AL2768" s="49" t="n">
        <v>-0.01102338475224907</v>
      </c>
      <c r="AM2768" s="49" t="n">
        <v>0.004544461941996032</v>
      </c>
      <c r="AN2768" s="49" t="n">
        <v>-0.003291808218760922</v>
      </c>
      <c r="AO2768" s="49" t="n">
        <v>-0.1129705389499996</v>
      </c>
      <c r="AP2768" s="49" t="n">
        <v>10.04943716535086</v>
      </c>
      <c r="AQ2768" s="49" t="n">
        <v>6.238368070797093</v>
      </c>
      <c r="AR2768" s="49" t="n">
        <v>0.8743861578018404</v>
      </c>
      <c r="AS2768" s="49" t="n">
        <v>-0.2777995317291541</v>
      </c>
      <c r="AT2768" s="49" t="n">
        <v>-0.0001094404090469335</v>
      </c>
      <c r="AU2768" s="49" t="n">
        <v>380.0006702731724</v>
      </c>
      <c r="AV2768" s="49" t="n">
        <v>900.0001269232386</v>
      </c>
      <c r="AW2768" s="49" t="n">
        <v>540.00008336638</v>
      </c>
      <c r="AX2768" s="49" t="n">
        <v>75.0003349422086</v>
      </c>
      <c r="AY2768" s="49" t="n">
        <v>84.37916834104357</v>
      </c>
      <c r="AZ2768" s="49" t="n">
        <v>40.00000022992101</v>
      </c>
      <c r="BA2768" s="49" t="n">
        <v>8.000045311413745</v>
      </c>
      <c r="BB2768" s="49" t="n">
        <v>23.9062564427967</v>
      </c>
      <c r="BC2768" s="49" t="n">
        <v>15.00000551300133</v>
      </c>
      <c r="BD2768" s="49" t="n">
        <v>3.75005515924162</v>
      </c>
      <c r="BE2768" s="49" t="n">
        <v>4.688267236067437</v>
      </c>
      <c r="BF2768" s="49" t="n">
        <v>3.000000516815405</v>
      </c>
      <c r="BG2768" s="49" t="n">
        <v>6.000014538329218</v>
      </c>
      <c r="BH2768" s="49" t="n">
        <v>14.00003342230375</v>
      </c>
      <c r="BI2768" s="49" t="n">
        <v>5.500016048503531</v>
      </c>
      <c r="BJ2768" s="49" t="n">
        <v>0.7000161470817742</v>
      </c>
      <c r="BK2768" s="49" t="n">
        <v>0.4000737972062358</v>
      </c>
      <c r="BL2768" s="49" t="n">
        <v>0.02000000347363995</v>
      </c>
      <c r="BM2768" s="49" t="n">
        <v>0.2172515942440386</v>
      </c>
      <c r="BN2768" s="49" t="n">
        <v>0.1510958074538206</v>
      </c>
      <c r="BO2768" s="49" t="n">
        <v>0.9781016682835795</v>
      </c>
      <c r="BP2768" s="49" t="n">
        <v>0.2172206200604934</v>
      </c>
      <c r="BQ2768" s="49" t="n">
        <v>0.1509161415548394</v>
      </c>
      <c r="BR2768" s="49" t="n">
        <v>0.9781492670738121</v>
      </c>
      <c r="BS2768" s="49" t="n">
        <v>0.03097418354519599</v>
      </c>
      <c r="BT2768" s="49" t="n">
        <v>0.1796658989811906</v>
      </c>
      <c r="BU2768" s="49" t="n">
        <v>-0.04759879023263913</v>
      </c>
      <c r="BV2768" s="49" t="n">
        <v>0.1884273869017496</v>
      </c>
    </row>
    <row r="2769">
      <c r="A2769" s="51" t="n">
        <v>76.77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-1.744693161728</v>
      </c>
      <c r="F2769" s="51" t="n">
        <v>-1.653714738816</v>
      </c>
      <c r="G2769" s="51" t="n">
        <v>-0.190050157376</v>
      </c>
      <c r="H2769" s="51" t="n">
        <v>-1.4748579673216</v>
      </c>
      <c r="I2769" s="51" t="n">
        <v>-5.985336269952</v>
      </c>
      <c r="J2769" s="51" t="n">
        <v>1.490324582528</v>
      </c>
      <c r="K2769" s="51" t="n">
        <v>-1.744686475711555</v>
      </c>
      <c r="L2769" s="51" t="n">
        <v>-1.653588741830243</v>
      </c>
      <c r="M2769" s="51" t="n">
        <v>-0.1899332898738219</v>
      </c>
      <c r="N2769" s="51" t="n">
        <v>-1.474717415810905</v>
      </c>
      <c r="O2769" s="51" t="n">
        <v>-5.985435799728838</v>
      </c>
      <c r="P2769" s="51" t="n">
        <v>1.490380134632831</v>
      </c>
      <c r="Q2769" s="51" t="n">
        <v>-6.686016445378584e-06</v>
      </c>
      <c r="R2769" s="51" t="n">
        <v>-0.0001259969857569931</v>
      </c>
      <c r="S2769" s="51" t="n">
        <v>-0.0001168675021780974</v>
      </c>
      <c r="T2769" s="51" t="n">
        <v>-0.0001405515106949196</v>
      </c>
      <c r="U2769" s="51" t="n">
        <v>9.952977683802544e-05</v>
      </c>
      <c r="V2769" s="51" t="n">
        <v>-5.555210483132456e-05</v>
      </c>
      <c r="W2769" s="51" t="n">
        <v>0.08531368799999645</v>
      </c>
      <c r="X2769" s="51" t="n">
        <v>0.3382879359999997</v>
      </c>
      <c r="Y2769" s="51" t="n">
        <v>0.366090696</v>
      </c>
      <c r="Z2769" s="51" t="n">
        <v>-0.02839946639999936</v>
      </c>
      <c r="AA2769" s="51" t="n">
        <v>-0.6283044079999972</v>
      </c>
      <c r="AB2769" s="51" t="n">
        <v>0.1647095119999993</v>
      </c>
      <c r="AC2769" s="51" t="n">
        <v>0.08518433835263378</v>
      </c>
      <c r="AD2769" s="51" t="n">
        <v>0.3384669786541578</v>
      </c>
      <c r="AE2769" s="51" t="n">
        <v>0.3664692748923243</v>
      </c>
      <c r="AF2769" s="51" t="n">
        <v>-0.02829853275138944</v>
      </c>
      <c r="AG2769" s="51" t="n">
        <v>-0.6284221766075964</v>
      </c>
      <c r="AH2769" s="51" t="n">
        <v>0.1645251738976766</v>
      </c>
      <c r="AI2769" s="51" t="n">
        <v>-0.002788863801809276</v>
      </c>
      <c r="AJ2769" s="51" t="n">
        <v>-0.1304973143118101</v>
      </c>
      <c r="AK2769" s="51" t="n">
        <v>-0.07176414734865424</v>
      </c>
      <c r="AL2769" s="51" t="n">
        <v>-0.01082011265404394</v>
      </c>
      <c r="AM2769" s="51" t="n">
        <v>0.004643645514632229</v>
      </c>
      <c r="AN2769" s="51" t="n">
        <v>-0.003315024471465379</v>
      </c>
      <c r="AO2769" s="51" t="n">
        <v>-0.111634515515419</v>
      </c>
      <c r="AP2769" s="51" t="n">
        <v>9.761951945995424</v>
      </c>
      <c r="AQ2769" s="51" t="n">
        <v>6.088669715406241</v>
      </c>
      <c r="AR2769" s="51" t="n">
        <v>0.8512027208412986</v>
      </c>
      <c r="AS2769" s="51" t="n">
        <v>-0.269032381623648</v>
      </c>
      <c r="AT2769" s="51" t="n">
        <v>-0.0001221632528311295</v>
      </c>
      <c r="AU2769" s="51" t="n">
        <v>380.0006569347363</v>
      </c>
      <c r="AV2769" s="51" t="n">
        <v>900.0001243974662</v>
      </c>
      <c r="AW2769" s="51" t="n">
        <v>540.0000817073891</v>
      </c>
      <c r="AX2769" s="51" t="n">
        <v>75.00032827685864</v>
      </c>
      <c r="AY2769" s="51" t="n">
        <v>84.3790853910568</v>
      </c>
      <c r="AZ2769" s="51" t="n">
        <v>40.00000022534559</v>
      </c>
      <c r="BA2769" s="51" t="n">
        <v>8.000044859432393</v>
      </c>
      <c r="BB2769" s="51" t="n">
        <v>23.9062563785298</v>
      </c>
      <c r="BC2769" s="51" t="n">
        <v>15.00000545800914</v>
      </c>
      <c r="BD2769" s="51" t="n">
        <v>3.750054609028185</v>
      </c>
      <c r="BE2769" s="51" t="n">
        <v>4.688259582887665</v>
      </c>
      <c r="BF2769" s="51" t="n">
        <v>3.000000511660171</v>
      </c>
      <c r="BG2769" s="51" t="n">
        <v>6.000014191502836</v>
      </c>
      <c r="BH2769" s="51" t="n">
        <v>14.00003262498127</v>
      </c>
      <c r="BI2769" s="51" t="n">
        <v>5.500015665650431</v>
      </c>
      <c r="BJ2769" s="51" t="n">
        <v>0.7000157618769913</v>
      </c>
      <c r="BK2769" s="51" t="n">
        <v>0.4000720367000838</v>
      </c>
      <c r="BL2769" s="51" t="n">
        <v>0.02000000339077279</v>
      </c>
      <c r="BM2769" s="51" t="n">
        <v>0.2163779963956947</v>
      </c>
      <c r="BN2769" s="51" t="n">
        <v>0.1461565669791235</v>
      </c>
      <c r="BO2769" s="51" t="n">
        <v>0.979343040113548</v>
      </c>
      <c r="BP2769" s="51" t="n">
        <v>0.216347048358183</v>
      </c>
      <c r="BQ2769" s="51" t="n">
        <v>0.1459735077981591</v>
      </c>
      <c r="BR2769" s="51" t="n">
        <v>0.9793900190603961</v>
      </c>
      <c r="BS2769" s="51" t="n">
        <v>0.03094803751163555</v>
      </c>
      <c r="BT2769" s="51" t="n">
        <v>0.1830591809643956</v>
      </c>
      <c r="BU2769" s="51" t="n">
        <v>-0.04697894684813075</v>
      </c>
      <c r="BV2769" s="51" t="n">
        <v>0.1915083972261697</v>
      </c>
    </row>
    <row r="2770">
      <c r="A2770" s="49" t="n">
        <v>76.78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-1.743840192172</v>
      </c>
      <c r="F2770" s="49" t="n">
        <v>-1.650331711984</v>
      </c>
      <c r="G2770" s="49" t="n">
        <v>-0.186389258924</v>
      </c>
      <c r="H2770" s="49" t="n">
        <v>-1.4751419685084</v>
      </c>
      <c r="I2770" s="49" t="n">
        <v>-5.991619260148001</v>
      </c>
      <c r="J2770" s="49" t="n">
        <v>1.491971561372</v>
      </c>
      <c r="K2770" s="49" t="n">
        <v>-1.74383455335524</v>
      </c>
      <c r="L2770" s="49" t="n">
        <v>-1.650203373586449</v>
      </c>
      <c r="M2770" s="49" t="n">
        <v>-0.186268835340094</v>
      </c>
      <c r="N2770" s="49" t="n">
        <v>-1.475000621030013</v>
      </c>
      <c r="O2770" s="49" t="n">
        <v>-5.991720896048342</v>
      </c>
      <c r="P2770" s="49" t="n">
        <v>1.492025613206283</v>
      </c>
      <c r="Q2770" s="49" t="n">
        <v>-5.63881675952338e-06</v>
      </c>
      <c r="R2770" s="49" t="n">
        <v>-0.0001283383975514418</v>
      </c>
      <c r="S2770" s="49" t="n">
        <v>-0.0001204235839059875</v>
      </c>
      <c r="T2770" s="49" t="n">
        <v>-0.0001413474783873436</v>
      </c>
      <c r="U2770" s="49" t="n">
        <v>0.0001016359003411793</v>
      </c>
      <c r="V2770" s="49" t="n">
        <v>-5.40518342837526e-05</v>
      </c>
      <c r="W2770" s="49" t="n">
        <v>0.08528094299999268</v>
      </c>
      <c r="X2770" s="49" t="n">
        <v>0.3383167959999985</v>
      </c>
      <c r="Y2770" s="49" t="n">
        <v>0.3660890309999998</v>
      </c>
      <c r="Z2770" s="49" t="n">
        <v>-0.02840074289999843</v>
      </c>
      <c r="AA2770" s="49" t="n">
        <v>-0.6282938629999967</v>
      </c>
      <c r="AB2770" s="49" t="n">
        <v>0.1646867569999979</v>
      </c>
      <c r="AC2770" s="49" t="n">
        <v>0.08532657262800865</v>
      </c>
      <c r="AD2770" s="49" t="n">
        <v>0.3386361057927703</v>
      </c>
      <c r="AE2770" s="49" t="n">
        <v>0.3664446142614148</v>
      </c>
      <c r="AF2770" s="49" t="n">
        <v>-0.02797233517388801</v>
      </c>
      <c r="AG2770" s="49" t="n">
        <v>-0.6285729358355047</v>
      </c>
      <c r="AH2770" s="49" t="n">
        <v>0.1642627092410405</v>
      </c>
      <c r="AI2770" s="49" t="n">
        <v>-0.003344966636487687</v>
      </c>
      <c r="AJ2770" s="49" t="n">
        <v>-0.1343046018305169</v>
      </c>
      <c r="AK2770" s="49" t="n">
        <v>-0.07390082990033624</v>
      </c>
      <c r="AL2770" s="49" t="n">
        <v>-0.01101547018468349</v>
      </c>
      <c r="AM2770" s="49" t="n">
        <v>0.004886541629570187</v>
      </c>
      <c r="AN2770" s="49" t="n">
        <v>-0.003252770362325649</v>
      </c>
      <c r="AO2770" s="49" t="n">
        <v>-0.1092125353731651</v>
      </c>
      <c r="AP2770" s="49" t="n">
        <v>9.466529506720201</v>
      </c>
      <c r="AQ2770" s="49" t="n">
        <v>5.933749458539939</v>
      </c>
      <c r="AR2770" s="49" t="n">
        <v>0.8279300908825193</v>
      </c>
      <c r="AS2770" s="49" t="n">
        <v>-0.2598195231916841</v>
      </c>
      <c r="AT2770" s="49" t="n">
        <v>-6.204761988473872e-05</v>
      </c>
      <c r="AU2770" s="49" t="n">
        <v>380.0006569347363</v>
      </c>
      <c r="AV2770" s="49" t="n">
        <v>900.0001243974662</v>
      </c>
      <c r="AW2770" s="49" t="n">
        <v>540.0000817073891</v>
      </c>
      <c r="AX2770" s="49" t="n">
        <v>75.00032827685864</v>
      </c>
      <c r="AY2770" s="49" t="n">
        <v>84.3790853910568</v>
      </c>
      <c r="AZ2770" s="49" t="n">
        <v>40.00000022534559</v>
      </c>
      <c r="BA2770" s="49" t="n">
        <v>8.000044859432393</v>
      </c>
      <c r="BB2770" s="49" t="n">
        <v>23.9062563785298</v>
      </c>
      <c r="BC2770" s="49" t="n">
        <v>15.00000545800914</v>
      </c>
      <c r="BD2770" s="49" t="n">
        <v>3.750054609028185</v>
      </c>
      <c r="BE2770" s="49" t="n">
        <v>4.688259582887665</v>
      </c>
      <c r="BF2770" s="49" t="n">
        <v>3.000000511660171</v>
      </c>
      <c r="BG2770" s="49" t="n">
        <v>6.000014191502836</v>
      </c>
      <c r="BH2770" s="49" t="n">
        <v>14.00003262498127</v>
      </c>
      <c r="BI2770" s="49" t="n">
        <v>5.500015665650431</v>
      </c>
      <c r="BJ2770" s="49" t="n">
        <v>0.7000157618769913</v>
      </c>
      <c r="BK2770" s="49" t="n">
        <v>0.4000720367000838</v>
      </c>
      <c r="BL2770" s="49" t="n">
        <v>0.02000000339077279</v>
      </c>
      <c r="BM2770" s="49" t="n">
        <v>0.2155082743714435</v>
      </c>
      <c r="BN2770" s="49" t="n">
        <v>0.1412067067512099</v>
      </c>
      <c r="BO2770" s="49" t="n">
        <v>0.9805503986827279</v>
      </c>
      <c r="BP2770" s="49" t="n">
        <v>0.2154769180502159</v>
      </c>
      <c r="BQ2770" s="49" t="n">
        <v>0.1410191167231643</v>
      </c>
      <c r="BR2770" s="49" t="n">
        <v>0.9805970603272551</v>
      </c>
      <c r="BS2770" s="49" t="n">
        <v>0.03135632122766574</v>
      </c>
      <c r="BT2770" s="49" t="n">
        <v>0.1875900280455811</v>
      </c>
      <c r="BU2770" s="49" t="n">
        <v>-0.04666164452726829</v>
      </c>
      <c r="BV2770" s="49" t="n">
        <v>0.1958329557890183</v>
      </c>
    </row>
    <row r="2771">
      <c r="A2771" s="51" t="n">
        <v>76.79000000000001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-1.742987512896</v>
      </c>
      <c r="F2771" s="51" t="n">
        <v>-1.646948429312</v>
      </c>
      <c r="G2771" s="51" t="n">
        <v>-0.182728375232</v>
      </c>
      <c r="H2771" s="51" t="n">
        <v>-1.4754259810112</v>
      </c>
      <c r="I2771" s="51" t="n">
        <v>-5.997902156864</v>
      </c>
      <c r="J2771" s="51" t="n">
        <v>1.493618338496</v>
      </c>
      <c r="K2771" s="51" t="n">
        <v>-1.742983412282208</v>
      </c>
      <c r="L2771" s="51" t="n">
        <v>-1.646817008543894</v>
      </c>
      <c r="M2771" s="51" t="n">
        <v>-0.1826049979054152</v>
      </c>
      <c r="N2771" s="51" t="n">
        <v>-1.475284966422973</v>
      </c>
      <c r="O2771" s="51" t="n">
        <v>-5.998006472160436</v>
      </c>
      <c r="P2771" s="51" t="n">
        <v>1.493671808616712</v>
      </c>
      <c r="Q2771" s="51" t="n">
        <v>-4.100613792079599e-06</v>
      </c>
      <c r="R2771" s="51" t="n">
        <v>-0.0001314207681060164</v>
      </c>
      <c r="S2771" s="51" t="n">
        <v>-0.0001233773265848503</v>
      </c>
      <c r="T2771" s="51" t="n">
        <v>-0.0001410145882270175</v>
      </c>
      <c r="U2771" s="51" t="n">
        <v>0.0001043152964363969</v>
      </c>
      <c r="V2771" s="51" t="n">
        <v>-5.347012071155177e-05</v>
      </c>
      <c r="W2771" s="51" t="n">
        <v>0.08525704799998825</v>
      </c>
      <c r="X2771" s="51" t="n">
        <v>0.338337855999996</v>
      </c>
      <c r="Y2771" s="51" t="n">
        <v>0.3660878159999996</v>
      </c>
      <c r="Z2771" s="51" t="n">
        <v>-0.02840167439999693</v>
      </c>
      <c r="AA2771" s="51" t="n">
        <v>-0.6282861679999998</v>
      </c>
      <c r="AB2771" s="51" t="n">
        <v>0.1646701519999951</v>
      </c>
      <c r="AC2771" s="51" t="n">
        <v>0.08522824735241365</v>
      </c>
      <c r="AD2771" s="51" t="n">
        <v>0.3387299721053476</v>
      </c>
      <c r="AE2771" s="51" t="n">
        <v>0.3663724685900763</v>
      </c>
      <c r="AF2771" s="51" t="n">
        <v>-0.02800940593707109</v>
      </c>
      <c r="AG2771" s="51" t="n">
        <v>-0.6285372018168469</v>
      </c>
      <c r="AH2771" s="51" t="n">
        <v>0.1642697343112869</v>
      </c>
      <c r="AI2771" s="51" t="n">
        <v>-0.002589146296690915</v>
      </c>
      <c r="AJ2771" s="51" t="n">
        <v>-0.138257093693632</v>
      </c>
      <c r="AK2771" s="51" t="n">
        <v>-0.07523979303218675</v>
      </c>
      <c r="AL2771" s="51" t="n">
        <v>-0.0110010594408267</v>
      </c>
      <c r="AM2771" s="51" t="n">
        <v>0.005120365526617108</v>
      </c>
      <c r="AN2771" s="51" t="n">
        <v>-0.003230726777239561</v>
      </c>
      <c r="AO2771" s="51" t="n">
        <v>-0.1064566140757996</v>
      </c>
      <c r="AP2771" s="51" t="n">
        <v>9.163115961764888</v>
      </c>
      <c r="AQ2771" s="51" t="n">
        <v>5.776901333706657</v>
      </c>
      <c r="AR2771" s="51" t="n">
        <v>0.8039385124167434</v>
      </c>
      <c r="AS2771" s="51" t="n">
        <v>-0.2502270170239068</v>
      </c>
      <c r="AT2771" s="51" t="n">
        <v>-5.423720805688761e-05</v>
      </c>
      <c r="AU2771" s="51" t="n">
        <v>380.0006503653889</v>
      </c>
      <c r="AV2771" s="51" t="n">
        <v>900.0001231534915</v>
      </c>
      <c r="AW2771" s="51" t="n">
        <v>540.0000808903152</v>
      </c>
      <c r="AX2771" s="51" t="n">
        <v>75.00032499409005</v>
      </c>
      <c r="AY2771" s="51" t="n">
        <v>84.37904453714624</v>
      </c>
      <c r="AZ2771" s="51" t="n">
        <v>40.00000022309213</v>
      </c>
      <c r="BA2771" s="51" t="n">
        <v>8.000044635135231</v>
      </c>
      <c r="BB2771" s="51" t="n">
        <v>23.90625634663715</v>
      </c>
      <c r="BC2771" s="51" t="n">
        <v>15.0000054307191</v>
      </c>
      <c r="BD2771" s="51" t="n">
        <v>3.750054335983044</v>
      </c>
      <c r="BE2771" s="51" t="n">
        <v>4.688255784973227</v>
      </c>
      <c r="BF2771" s="51" t="n">
        <v>3.00000050910187</v>
      </c>
      <c r="BG2771" s="51" t="n">
        <v>6.000014021204802</v>
      </c>
      <c r="BH2771" s="51" t="n">
        <v>14.0000322334815</v>
      </c>
      <c r="BI2771" s="51" t="n">
        <v>5.500015477662626</v>
      </c>
      <c r="BJ2771" s="51" t="n">
        <v>0.7000155727344675</v>
      </c>
      <c r="BK2771" s="51" t="n">
        <v>0.4000711722596828</v>
      </c>
      <c r="BL2771" s="51" t="n">
        <v>0.02000000335008352</v>
      </c>
      <c r="BM2771" s="51" t="n">
        <v>0.214642486849423</v>
      </c>
      <c r="BN2771" s="51" t="n">
        <v>0.1362465180680712</v>
      </c>
      <c r="BO2771" s="51" t="n">
        <v>0.9817236503942781</v>
      </c>
      <c r="BP2771" s="51" t="n">
        <v>0.2146107408387076</v>
      </c>
      <c r="BQ2771" s="51" t="n">
        <v>0.1360539682464168</v>
      </c>
      <c r="BR2771" s="51" t="n">
        <v>0.9817699439828796</v>
      </c>
      <c r="BS2771" s="51" t="n">
        <v>0.0317460107153722</v>
      </c>
      <c r="BT2771" s="51" t="n">
        <v>0.1925498216544252</v>
      </c>
      <c r="BU2771" s="51" t="n">
        <v>-0.04629358860153143</v>
      </c>
      <c r="BV2771" s="51" t="n">
        <v>0.2005650501984314</v>
      </c>
    </row>
    <row r="2772">
      <c r="A2772" s="49" t="n">
        <v>76.8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-1.742135</v>
      </c>
      <c r="F2772" s="49" t="n">
        <v>-1.643565</v>
      </c>
      <c r="G2772" s="49" t="n">
        <v>-0.1790675</v>
      </c>
      <c r="H2772" s="49" t="n">
        <v>-1.47571</v>
      </c>
      <c r="I2772" s="49" t="n">
        <v>-6.004185</v>
      </c>
      <c r="J2772" s="49" t="n">
        <v>1.495265</v>
      </c>
      <c r="K2772" s="49" t="n">
        <v>-1.742133322167805</v>
      </c>
      <c r="L2772" s="49" t="n">
        <v>-1.643429895984305</v>
      </c>
      <c r="M2772" s="49" t="n">
        <v>-0.1789418066735831</v>
      </c>
      <c r="N2772" s="49" t="n">
        <v>-1.475568531380661</v>
      </c>
      <c r="O2772" s="49" t="n">
        <v>-6.004290717233138</v>
      </c>
      <c r="P2772" s="49" t="n">
        <v>1.495317334660824</v>
      </c>
      <c r="Q2772" s="49" t="n">
        <v>-1.677832195401407e-06</v>
      </c>
      <c r="R2772" s="49" t="n">
        <v>-0.0001351040156953864</v>
      </c>
      <c r="S2772" s="49" t="n">
        <v>-0.0001256933264169313</v>
      </c>
      <c r="T2772" s="49" t="n">
        <v>-0.00014146861933928</v>
      </c>
      <c r="U2772" s="49" t="n">
        <v>0.0001057172331382361</v>
      </c>
      <c r="V2772" s="49" t="n">
        <v>-5.233466082388283e-05</v>
      </c>
      <c r="W2772" s="49" t="n">
        <v>0.08524837499998367</v>
      </c>
      <c r="X2772" s="49" t="n">
        <v>0.3383454999999918</v>
      </c>
      <c r="Y2772" s="49" t="n">
        <v>0.3660873749999992</v>
      </c>
      <c r="Z2772" s="49" t="n">
        <v>-0.0284020124999947</v>
      </c>
      <c r="AA2772" s="49" t="n">
        <v>-0.6282833750000094</v>
      </c>
      <c r="AB2772" s="49" t="n">
        <v>0.1646641249999908</v>
      </c>
      <c r="AC2772" s="49" t="n">
        <v>0.085130172600656</v>
      </c>
      <c r="AD2772" s="49" t="n">
        <v>0.3387923512891748</v>
      </c>
      <c r="AE2772" s="49" t="n">
        <v>0.3663093631989487</v>
      </c>
      <c r="AF2772" s="49" t="n">
        <v>-0.02782714050131036</v>
      </c>
      <c r="AG2772" s="49" t="n">
        <v>-0.6283373716711886</v>
      </c>
      <c r="AH2772" s="49" t="n">
        <v>0.1641756497626992</v>
      </c>
      <c r="AI2772" s="49" t="n">
        <v>-0.001203842569454246</v>
      </c>
      <c r="AJ2772" s="49" t="n">
        <v>-0.1424453569878783</v>
      </c>
      <c r="AK2772" s="49" t="n">
        <v>-0.07617839558857624</v>
      </c>
      <c r="AL2772" s="49" t="n">
        <v>-0.01114417524233263</v>
      </c>
      <c r="AM2772" s="49" t="n">
        <v>0.005180825111107152</v>
      </c>
      <c r="AN2772" s="49" t="n">
        <v>-0.003185388654758395</v>
      </c>
      <c r="AO2772" s="49" t="n">
        <v>-0.1015813272016104</v>
      </c>
      <c r="AP2772" s="49" t="n">
        <v>8.855451006973764</v>
      </c>
      <c r="AQ2772" s="49" t="n">
        <v>5.618986392110509</v>
      </c>
      <c r="AR2772" s="49" t="n">
        <v>0.7798732878747937</v>
      </c>
      <c r="AS2772" s="49" t="n">
        <v>-0.2404725014856941</v>
      </c>
      <c r="AT2772" s="49" t="n">
        <v>-3.41361138810591e-05</v>
      </c>
      <c r="AU2772" s="49" t="n">
        <v>380.0006438617351</v>
      </c>
      <c r="AV2772" s="49" t="n">
        <v>900.0001219219565</v>
      </c>
      <c r="AW2772" s="49" t="n">
        <v>540.0000800814121</v>
      </c>
      <c r="AX2772" s="49" t="n">
        <v>75.00032174414915</v>
      </c>
      <c r="AY2772" s="49" t="n">
        <v>84.37900409177477</v>
      </c>
      <c r="AZ2772" s="49" t="n">
        <v>40.00000022086121</v>
      </c>
      <c r="BA2772" s="49" t="n">
        <v>8.000044411959555</v>
      </c>
      <c r="BB2772" s="49" t="n">
        <v>23.90625631490396</v>
      </c>
      <c r="BC2772" s="49" t="n">
        <v>15.0000054035655</v>
      </c>
      <c r="BD2772" s="49" t="n">
        <v>3.750054064303129</v>
      </c>
      <c r="BE2772" s="49" t="n">
        <v>4.68825200604836</v>
      </c>
      <c r="BF2772" s="49" t="n">
        <v>3.000000506556361</v>
      </c>
      <c r="BG2772" s="49" t="n">
        <v>6.000013852950344</v>
      </c>
      <c r="BH2772" s="49" t="n">
        <v>14.00003184667972</v>
      </c>
      <c r="BI2772" s="49" t="n">
        <v>5.500015291930675</v>
      </c>
      <c r="BJ2772" s="49" t="n">
        <v>0.7000153858616539</v>
      </c>
      <c r="BK2772" s="49" t="n">
        <v>0.4000703181925666</v>
      </c>
      <c r="BL2772" s="49" t="n">
        <v>0.02000000330988251</v>
      </c>
      <c r="BM2772" s="49" t="n">
        <v>0.2137806926791296</v>
      </c>
      <c r="BN2772" s="49" t="n">
        <v>0.1312763728509327</v>
      </c>
      <c r="BO2772" s="49" t="n">
        <v>0.9828626931673171</v>
      </c>
      <c r="BP2772" s="49" t="n">
        <v>0.2137485980684162</v>
      </c>
      <c r="BQ2772" s="49" t="n">
        <v>0.1310784717723908</v>
      </c>
      <c r="BR2772" s="49" t="n">
        <v>0.9829085862935348</v>
      </c>
      <c r="BS2772" s="49" t="n">
        <v>0.0320946107134068</v>
      </c>
      <c r="BT2772" s="49" t="n">
        <v>0.1979010785418678</v>
      </c>
      <c r="BU2772" s="49" t="n">
        <v>-0.04589312621772201</v>
      </c>
      <c r="BV2772" s="49" t="n">
        <v>0.2056722634652408</v>
      </c>
    </row>
    <row r="2773">
      <c r="A2773" s="51" t="n">
        <v>76.81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-1.741282487104001</v>
      </c>
      <c r="F2773" s="51" t="n">
        <v>-1.640181570688</v>
      </c>
      <c r="G2773" s="51" t="n">
        <v>-0.175406624768</v>
      </c>
      <c r="H2773" s="51" t="n">
        <v>-1.4759940189888</v>
      </c>
      <c r="I2773" s="51" t="n">
        <v>-6.010467843135999</v>
      </c>
      <c r="J2773" s="51" t="n">
        <v>1.496911661504</v>
      </c>
      <c r="K2773" s="51" t="n">
        <v>-1.741284073761339</v>
      </c>
      <c r="L2773" s="51" t="n">
        <v>-1.640042435070427</v>
      </c>
      <c r="M2773" s="51" t="n">
        <v>-0.1752788434144275</v>
      </c>
      <c r="N2773" s="51" t="n">
        <v>-1.475850892233632</v>
      </c>
      <c r="O2773" s="51" t="n">
        <v>-6.010573338034017</v>
      </c>
      <c r="P2773" s="51" t="n">
        <v>1.49696284413833</v>
      </c>
      <c r="Q2773" s="51" t="n">
        <v>1.586657338181752e-06</v>
      </c>
      <c r="R2773" s="51" t="n">
        <v>-0.0001391356175728387</v>
      </c>
      <c r="S2773" s="51" t="n">
        <v>-0.0001277813535724703</v>
      </c>
      <c r="T2773" s="51" t="n">
        <v>-0.0001431267551674775</v>
      </c>
      <c r="U2773" s="51" t="n">
        <v>0.0001054948980172554</v>
      </c>
      <c r="V2773" s="51" t="n">
        <v>-5.118263433034898e-05</v>
      </c>
      <c r="W2773" s="51" t="n">
        <v>0.08525704799997962</v>
      </c>
      <c r="X2773" s="51" t="n">
        <v>0.3383378559999854</v>
      </c>
      <c r="Y2773" s="51" t="n">
        <v>0.3660878159999987</v>
      </c>
      <c r="Z2773" s="51" t="n">
        <v>-0.02840167439999154</v>
      </c>
      <c r="AA2773" s="51" t="n">
        <v>-0.6282861680000288</v>
      </c>
      <c r="AB2773" s="51" t="n">
        <v>0.1646701519999843</v>
      </c>
      <c r="AC2773" s="51" t="n">
        <v>0.08507058098174078</v>
      </c>
      <c r="AD2773" s="51" t="n">
        <v>0.338808379332489</v>
      </c>
      <c r="AE2773" s="51" t="n">
        <v>0.366312621500009</v>
      </c>
      <c r="AF2773" s="51" t="n">
        <v>-0.0277305356959902</v>
      </c>
      <c r="AG2773" s="51" t="n">
        <v>-0.6282113053063031</v>
      </c>
      <c r="AH2773" s="51" t="n">
        <v>0.164186855210115</v>
      </c>
      <c r="AI2773" s="51" t="n">
        <v>0.0004572189429041747</v>
      </c>
      <c r="AJ2773" s="51" t="n">
        <v>-0.1465385471683406</v>
      </c>
      <c r="AK2773" s="51" t="n">
        <v>-0.07727257251613931</v>
      </c>
      <c r="AL2773" s="51" t="n">
        <v>-0.01134843296890898</v>
      </c>
      <c r="AM2773" s="51" t="n">
        <v>0.005113250189629328</v>
      </c>
      <c r="AN2773" s="51" t="n">
        <v>-0.003140633757826067</v>
      </c>
      <c r="AO2773" s="51" t="n">
        <v>-0.0956891826138949</v>
      </c>
      <c r="AP2773" s="51" t="n">
        <v>8.545320581514867</v>
      </c>
      <c r="AQ2773" s="51" t="n">
        <v>5.460378070271652</v>
      </c>
      <c r="AR2773" s="51" t="n">
        <v>0.7554935315160044</v>
      </c>
      <c r="AS2773" s="51" t="n">
        <v>-0.2307631439455927</v>
      </c>
      <c r="AT2773" s="51" t="n">
        <v>-3.994691538135065e-05</v>
      </c>
      <c r="AU2773" s="51" t="n">
        <v>380.0006374231177</v>
      </c>
      <c r="AV2773" s="51" t="n">
        <v>900.0001207027369</v>
      </c>
      <c r="AW2773" s="51" t="n">
        <v>540.0000792805979</v>
      </c>
      <c r="AX2773" s="51" t="n">
        <v>75.00031852670766</v>
      </c>
      <c r="AY2773" s="51" t="n">
        <v>84.37896405085702</v>
      </c>
      <c r="AZ2773" s="51" t="n">
        <v>40.00000021865259</v>
      </c>
      <c r="BA2773" s="51" t="n">
        <v>8.000044189899757</v>
      </c>
      <c r="BB2773" s="51" t="n">
        <v>23.90625628332944</v>
      </c>
      <c r="BC2773" s="51" t="n">
        <v>15.00000537654767</v>
      </c>
      <c r="BD2773" s="51" t="n">
        <v>3.750053793981613</v>
      </c>
      <c r="BE2773" s="51" t="n">
        <v>4.688248246018119</v>
      </c>
      <c r="BF2773" s="51" t="n">
        <v>3.000000504023579</v>
      </c>
      <c r="BG2773" s="51" t="n">
        <v>6.00001368671494</v>
      </c>
      <c r="BH2773" s="51" t="n">
        <v>14.00003146451957</v>
      </c>
      <c r="BI2773" s="51" t="n">
        <v>5.500015108427506</v>
      </c>
      <c r="BJ2773" s="51" t="n">
        <v>0.7000152012313141</v>
      </c>
      <c r="BK2773" s="51" t="n">
        <v>0.4000694743742558</v>
      </c>
      <c r="BL2773" s="51" t="n">
        <v>0.02000000327016392</v>
      </c>
      <c r="BM2773" s="51" t="n">
        <v>0.2129229524853196</v>
      </c>
      <c r="BN2773" s="51" t="n">
        <v>0.1262966838560279</v>
      </c>
      <c r="BO2773" s="51" t="n">
        <v>0.9839674237391157</v>
      </c>
      <c r="BP2773" s="51" t="n">
        <v>0.212890530472674</v>
      </c>
      <c r="BQ2773" s="51" t="n">
        <v>0.1260930751214148</v>
      </c>
      <c r="BR2773" s="51" t="n">
        <v>0.9840129052074599</v>
      </c>
      <c r="BS2773" s="51" t="n">
        <v>0.03242201264566646</v>
      </c>
      <c r="BT2773" s="51" t="n">
        <v>0.2036087346131144</v>
      </c>
      <c r="BU2773" s="51" t="n">
        <v>-0.04548146834415512</v>
      </c>
      <c r="BV2773" s="51" t="n">
        <v>0.2111309254408026</v>
      </c>
    </row>
    <row r="2774">
      <c r="A2774" s="49" t="n">
        <v>76.81999999999999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-1.740429807828</v>
      </c>
      <c r="F2774" s="49" t="n">
        <v>-1.636798288016</v>
      </c>
      <c r="G2774" s="49" t="n">
        <v>-0.171745741076</v>
      </c>
      <c r="H2774" s="49" t="n">
        <v>-1.4762780314916</v>
      </c>
      <c r="I2774" s="49" t="n">
        <v>-6.016750739852001</v>
      </c>
      <c r="J2774" s="49" t="n">
        <v>1.498558438628</v>
      </c>
      <c r="K2774" s="49" t="n">
        <v>-1.740432926171518</v>
      </c>
      <c r="L2774" s="49" t="n">
        <v>-1.636654297806743</v>
      </c>
      <c r="M2774" s="49" t="n">
        <v>-0.1716154111936233</v>
      </c>
      <c r="N2774" s="49" t="n">
        <v>-1.476127974955002</v>
      </c>
      <c r="O2774" s="49" t="n">
        <v>-6.016856211897181</v>
      </c>
      <c r="P2774" s="49" t="n">
        <v>1.498607411282529</v>
      </c>
      <c r="Q2774" s="49" t="n">
        <v>3.118343517849453e-06</v>
      </c>
      <c r="R2774" s="49" t="n">
        <v>-0.000143990209257705</v>
      </c>
      <c r="S2774" s="49" t="n">
        <v>-0.0001303298823767951</v>
      </c>
      <c r="T2774" s="49" t="n">
        <v>-0.0001500565365981643</v>
      </c>
      <c r="U2774" s="49" t="n">
        <v>0.0001054720451802993</v>
      </c>
      <c r="V2774" s="49" t="n">
        <v>-4.897265452985522e-05</v>
      </c>
      <c r="W2774" s="49" t="n">
        <v>0.08528094299997672</v>
      </c>
      <c r="X2774" s="49" t="n">
        <v>0.3383167959999765</v>
      </c>
      <c r="Y2774" s="49" t="n">
        <v>0.366089030999998</v>
      </c>
      <c r="Z2774" s="49" t="n">
        <v>-0.02840074289998722</v>
      </c>
      <c r="AA2774" s="49" t="n">
        <v>-0.6282938630000614</v>
      </c>
      <c r="AB2774" s="49" t="n">
        <v>0.1646867569999754</v>
      </c>
      <c r="AC2774" s="49" t="n">
        <v>0.08530521866807059</v>
      </c>
      <c r="AD2774" s="49" t="n">
        <v>0.3388653864250694</v>
      </c>
      <c r="AE2774" s="49" t="n">
        <v>0.3663737985414676</v>
      </c>
      <c r="AF2774" s="49" t="n">
        <v>-0.02727243428262734</v>
      </c>
      <c r="AG2774" s="49" t="n">
        <v>-0.6283537101911554</v>
      </c>
      <c r="AH2774" s="49" t="n">
        <v>0.1642113904617133</v>
      </c>
      <c r="AI2774" s="49" t="n">
        <v>0.0001059132093978</v>
      </c>
      <c r="AJ2774" s="49" t="n">
        <v>-0.1519051538259308</v>
      </c>
      <c r="AK2774" s="49" t="n">
        <v>-0.07892304386775914</v>
      </c>
      <c r="AL2774" s="49" t="n">
        <v>-0.01214561297472847</v>
      </c>
      <c r="AM2774" s="49" t="n">
        <v>0.005149018941228084</v>
      </c>
      <c r="AN2774" s="49" t="n">
        <v>-0.003053790100516751</v>
      </c>
      <c r="AO2774" s="49" t="n">
        <v>-0.08956302277941042</v>
      </c>
      <c r="AP2774" s="49" t="n">
        <v>8.234927861896963</v>
      </c>
      <c r="AQ2774" s="49" t="n">
        <v>5.301299840331179</v>
      </c>
      <c r="AR2774" s="49" t="n">
        <v>0.7309468573444657</v>
      </c>
      <c r="AS2774" s="49" t="n">
        <v>-0.2211006096884874</v>
      </c>
      <c r="AT2774" s="49" t="n">
        <v>-4.864504844327872e-05</v>
      </c>
      <c r="AU2774" s="49" t="n">
        <v>380.0006310488865</v>
      </c>
      <c r="AV2774" s="49" t="n">
        <v>900.0001194957096</v>
      </c>
      <c r="AW2774" s="49" t="n">
        <v>540.0000784877919</v>
      </c>
      <c r="AX2774" s="49" t="n">
        <v>75.00031534144058</v>
      </c>
      <c r="AY2774" s="49" t="n">
        <v>84.37892441034845</v>
      </c>
      <c r="AZ2774" s="49" t="n">
        <v>40.00000021646607</v>
      </c>
      <c r="BA2774" s="49" t="n">
        <v>8.000043968950258</v>
      </c>
      <c r="BB2774" s="49" t="n">
        <v>23.9062562519128</v>
      </c>
      <c r="BC2774" s="49" t="n">
        <v>15.00000534966494</v>
      </c>
      <c r="BD2774" s="49" t="n">
        <v>3.750053525011705</v>
      </c>
      <c r="BE2774" s="49" t="n">
        <v>4.688244504788028</v>
      </c>
      <c r="BF2774" s="49" t="n">
        <v>3.000000501503461</v>
      </c>
      <c r="BG2774" s="49" t="n">
        <v>6.000013522474361</v>
      </c>
      <c r="BH2774" s="49" t="n">
        <v>14.00003108694533</v>
      </c>
      <c r="BI2774" s="49" t="n">
        <v>5.500014927126377</v>
      </c>
      <c r="BJ2774" s="49" t="n">
        <v>0.7000150188165384</v>
      </c>
      <c r="BK2774" s="49" t="n">
        <v>0.4000686406817648</v>
      </c>
      <c r="BL2774" s="49" t="n">
        <v>0.02000000323092196</v>
      </c>
      <c r="BM2774" s="49" t="n">
        <v>0.2120693291667156</v>
      </c>
      <c r="BN2774" s="49" t="n">
        <v>0.1213078648356963</v>
      </c>
      <c r="BO2774" s="49" t="n">
        <v>0.9850377439034698</v>
      </c>
      <c r="BP2774" s="49" t="n">
        <v>0.2120361052976037</v>
      </c>
      <c r="BQ2774" s="49" t="n">
        <v>0.1210974890963181</v>
      </c>
      <c r="BR2774" s="49" t="n">
        <v>0.9850831219134465</v>
      </c>
      <c r="BS2774" s="49" t="n">
        <v>0.03322386911192021</v>
      </c>
      <c r="BT2774" s="49" t="n">
        <v>0.2103757393782379</v>
      </c>
      <c r="BU2774" s="49" t="n">
        <v>-0.04537800997672647</v>
      </c>
      <c r="BV2774" s="49" t="n">
        <v>0.2177634978299949</v>
      </c>
    </row>
    <row r="2775">
      <c r="A2775" s="51" t="n">
        <v>76.83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-1.739576838272001</v>
      </c>
      <c r="F2775" s="51" t="n">
        <v>-1.633415261184001</v>
      </c>
      <c r="G2775" s="51" t="n">
        <v>-0.1680848426240001</v>
      </c>
      <c r="H2775" s="51" t="n">
        <v>-1.476562032678399</v>
      </c>
      <c r="I2775" s="51" t="n">
        <v>-6.023033730048001</v>
      </c>
      <c r="J2775" s="51" t="n">
        <v>1.500205417471999</v>
      </c>
      <c r="K2775" s="51" t="n">
        <v>-1.739579873262773</v>
      </c>
      <c r="L2775" s="51" t="n">
        <v>-1.633266111799839</v>
      </c>
      <c r="M2775" s="51" t="n">
        <v>-0.1679501977085568</v>
      </c>
      <c r="N2775" s="51" t="n">
        <v>-1.476404546686222</v>
      </c>
      <c r="O2775" s="51" t="n">
        <v>-6.02314107340923</v>
      </c>
      <c r="P2775" s="51" t="n">
        <v>1.500253954758112</v>
      </c>
      <c r="Q2775" s="51" t="n">
        <v>3.034990771810797e-06</v>
      </c>
      <c r="R2775" s="51" t="n">
        <v>-0.0001491493841621061</v>
      </c>
      <c r="S2775" s="51" t="n">
        <v>-0.0001346449154432938</v>
      </c>
      <c r="T2775" s="51" t="n">
        <v>-0.000157485992177131</v>
      </c>
      <c r="U2775" s="51" t="n">
        <v>0.0001073433612290842</v>
      </c>
      <c r="V2775" s="51" t="n">
        <v>-4.853728611253771e-05</v>
      </c>
      <c r="W2775" s="51" t="n">
        <v>0.08531368799997573</v>
      </c>
      <c r="X2775" s="51" t="n">
        <v>0.3382879359999647</v>
      </c>
      <c r="Y2775" s="51" t="n">
        <v>0.366090695999997</v>
      </c>
      <c r="Z2775" s="51" t="n">
        <v>-0.02839946639998149</v>
      </c>
      <c r="AA2775" s="51" t="n">
        <v>-0.628304408000111</v>
      </c>
      <c r="AB2775" s="51" t="n">
        <v>0.1647095119999634</v>
      </c>
      <c r="AC2775" s="51" t="n">
        <v>0.08546512530515753</v>
      </c>
      <c r="AD2775" s="51" t="n">
        <v>0.3388299847087541</v>
      </c>
      <c r="AE2775" s="51" t="n">
        <v>0.3666416850275177</v>
      </c>
      <c r="AF2775" s="51" t="n">
        <v>-0.02752247685770191</v>
      </c>
      <c r="AG2775" s="51" t="n">
        <v>-0.6285946319297572</v>
      </c>
      <c r="AH2775" s="51" t="n">
        <v>0.1644427422316021</v>
      </c>
      <c r="AI2775" s="51" t="n">
        <v>-0.000721995391214477</v>
      </c>
      <c r="AJ2775" s="51" t="n">
        <v>-0.1566995827110223</v>
      </c>
      <c r="AK2775" s="51" t="n">
        <v>-0.0825000692564772</v>
      </c>
      <c r="AL2775" s="51" t="n">
        <v>-0.01262072643857971</v>
      </c>
      <c r="AM2775" s="51" t="n">
        <v>0.005392448984493074</v>
      </c>
      <c r="AN2775" s="51" t="n">
        <v>-0.003041201129677318</v>
      </c>
      <c r="AO2775" s="51" t="n">
        <v>-0.0858459537819207</v>
      </c>
      <c r="AP2775" s="51" t="n">
        <v>7.924802362657734</v>
      </c>
      <c r="AQ2775" s="51" t="n">
        <v>5.142115906103231</v>
      </c>
      <c r="AR2775" s="51" t="n">
        <v>0.7059047575965409</v>
      </c>
      <c r="AS2775" s="51" t="n">
        <v>-0.2113365942731754</v>
      </c>
      <c r="AT2775" s="51" t="n">
        <v>-0.0001157197117667607</v>
      </c>
      <c r="AU2775" s="51" t="n">
        <v>380.0006247383977</v>
      </c>
      <c r="AV2775" s="51" t="n">
        <v>900.0001183007524</v>
      </c>
      <c r="AW2775" s="51" t="n">
        <v>540.000077702914</v>
      </c>
      <c r="AX2775" s="51" t="n">
        <v>75.00031218802617</v>
      </c>
      <c r="AY2775" s="51" t="n">
        <v>84.37888516624496</v>
      </c>
      <c r="AZ2775" s="51" t="n">
        <v>40.00000021430141</v>
      </c>
      <c r="BA2775" s="51" t="n">
        <v>8.000043749105508</v>
      </c>
      <c r="BB2775" s="51" t="n">
        <v>23.90625622065323</v>
      </c>
      <c r="BC2775" s="51" t="n">
        <v>15.00000532291661</v>
      </c>
      <c r="BD2775" s="51" t="n">
        <v>3.750053257386647</v>
      </c>
      <c r="BE2775" s="51" t="n">
        <v>4.688240782264089</v>
      </c>
      <c r="BF2775" s="51" t="n">
        <v>3.000000498995944</v>
      </c>
      <c r="BG2775" s="51" t="n">
        <v>6.000013360204669</v>
      </c>
      <c r="BH2775" s="51" t="n">
        <v>14.00003071390199</v>
      </c>
      <c r="BI2775" s="51" t="n">
        <v>5.500014748000861</v>
      </c>
      <c r="BJ2775" s="51" t="n">
        <v>0.7000148386142018</v>
      </c>
      <c r="BK2775" s="51" t="n">
        <v>0.4000678169935836</v>
      </c>
      <c r="BL2775" s="51" t="n">
        <v>0.02000000319215089</v>
      </c>
      <c r="BM2775" s="51" t="n">
        <v>0.211219887286139</v>
      </c>
      <c r="BN2775" s="51" t="n">
        <v>0.1163102906687433</v>
      </c>
      <c r="BO2775" s="51" t="n">
        <v>0.9860735656793351</v>
      </c>
      <c r="BP2775" s="51" t="n">
        <v>0.2111854889209957</v>
      </c>
      <c r="BQ2775" s="51" t="n">
        <v>0.1160921903900102</v>
      </c>
      <c r="BR2775" s="51" t="n">
        <v>0.9861190527535967</v>
      </c>
      <c r="BS2775" s="51" t="n">
        <v>0.03439836514326777</v>
      </c>
      <c r="BT2775" s="51" t="n">
        <v>0.2181002787330494</v>
      </c>
      <c r="BU2775" s="51" t="n">
        <v>-0.04548707426155207</v>
      </c>
      <c r="BV2775" s="51" t="n">
        <v>0.2254330344755164</v>
      </c>
    </row>
    <row r="2776">
      <c r="A2776" s="49" t="n">
        <v>76.84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-1.738723539496001</v>
      </c>
      <c r="F2776" s="49" t="n">
        <v>-1.630032524512001</v>
      </c>
      <c r="G2776" s="49" t="n">
        <v>-0.1644239274320001</v>
      </c>
      <c r="H2776" s="49" t="n">
        <v>-1.4768460210312</v>
      </c>
      <c r="I2776" s="49" t="n">
        <v>-6.029316826264004</v>
      </c>
      <c r="J2776" s="49" t="n">
        <v>1.501852625095999</v>
      </c>
      <c r="K2776" s="49" t="n">
        <v>-1.738725528787131</v>
      </c>
      <c r="L2776" s="49" t="n">
        <v>-1.62987821840702</v>
      </c>
      <c r="M2776" s="49" t="n">
        <v>-0.1642828241246495</v>
      </c>
      <c r="N2776" s="49" t="n">
        <v>-1.476682878223129</v>
      </c>
      <c r="O2776" s="49" t="n">
        <v>-6.029427774133607</v>
      </c>
      <c r="P2776" s="49" t="n">
        <v>1.501900700950966</v>
      </c>
      <c r="Q2776" s="49" t="n">
        <v>1.989291130266579e-06</v>
      </c>
      <c r="R2776" s="49" t="n">
        <v>-0.0001543061049809058</v>
      </c>
      <c r="S2776" s="49" t="n">
        <v>-0.000141103307350593</v>
      </c>
      <c r="T2776" s="49" t="n">
        <v>-0.0001631428080701713</v>
      </c>
      <c r="U2776" s="49" t="n">
        <v>0.0001109478696035282</v>
      </c>
      <c r="V2776" s="49" t="n">
        <v>-4.807585496702238e-05</v>
      </c>
      <c r="W2776" s="49" t="n">
        <v>0.08534466299997741</v>
      </c>
      <c r="X2776" s="49" t="n">
        <v>0.3382606359999494</v>
      </c>
      <c r="Y2776" s="49" t="n">
        <v>0.3660922709999957</v>
      </c>
      <c r="Z2776" s="49" t="n">
        <v>-0.02839825889997404</v>
      </c>
      <c r="AA2776" s="49" t="n">
        <v>-0.6283143830001823</v>
      </c>
      <c r="AB2776" s="49" t="n">
        <v>0.1647310369999481</v>
      </c>
      <c r="AC2776" s="49" t="n">
        <v>0.08557433616445988</v>
      </c>
      <c r="AD2776" s="49" t="n">
        <v>0.3388076543154942</v>
      </c>
      <c r="AE2776" s="49" t="n">
        <v>0.3668147363508428</v>
      </c>
      <c r="AF2776" s="49" t="n">
        <v>-0.0276453725721652</v>
      </c>
      <c r="AG2776" s="49" t="n">
        <v>-0.628741559367112</v>
      </c>
      <c r="AH2776" s="49" t="n">
        <v>0.1644036909983065</v>
      </c>
      <c r="AI2776" s="49" t="n">
        <v>-0.00165284409857125</v>
      </c>
      <c r="AJ2776" s="49" t="n">
        <v>-0.161456116491307</v>
      </c>
      <c r="AK2776" s="49" t="n">
        <v>-0.08700757734972503</v>
      </c>
      <c r="AL2776" s="49" t="n">
        <v>-0.01296401087917534</v>
      </c>
      <c r="AM2776" s="49" t="n">
        <v>0.005761631766255255</v>
      </c>
      <c r="AN2776" s="49" t="n">
        <v>-0.003023874241678519</v>
      </c>
      <c r="AO2776" s="49" t="n">
        <v>-0.083386050009503</v>
      </c>
      <c r="AP2776" s="49" t="n">
        <v>7.618664891415933</v>
      </c>
      <c r="AQ2776" s="49" t="n">
        <v>4.982266533398755</v>
      </c>
      <c r="AR2776" s="49" t="n">
        <v>0.6812945174837091</v>
      </c>
      <c r="AS2776" s="49" t="n">
        <v>-0.201451981012939</v>
      </c>
      <c r="AT2776" s="49" t="n">
        <v>-0.0001191399029069875</v>
      </c>
      <c r="AU2776" s="49" t="n">
        <v>380.0006184910137</v>
      </c>
      <c r="AV2776" s="49" t="n">
        <v>900.0001171177449</v>
      </c>
      <c r="AW2776" s="49" t="n">
        <v>540.0000769258849</v>
      </c>
      <c r="AX2776" s="49" t="n">
        <v>75.00030906614592</v>
      </c>
      <c r="AY2776" s="49" t="n">
        <v>84.3788463145825</v>
      </c>
      <c r="AZ2776" s="49" t="n">
        <v>40.0000002121584</v>
      </c>
      <c r="BA2776" s="49" t="n">
        <v>8.00004353035998</v>
      </c>
      <c r="BB2776" s="49" t="n">
        <v>23.90625618954997</v>
      </c>
      <c r="BC2776" s="49" t="n">
        <v>15.00000529630203</v>
      </c>
      <c r="BD2776" s="49" t="n">
        <v>3.750052991099713</v>
      </c>
      <c r="BE2776" s="49" t="n">
        <v>4.688237078352768</v>
      </c>
      <c r="BF2776" s="49" t="n">
        <v>3.000000496500964</v>
      </c>
      <c r="BG2776" s="49" t="n">
        <v>6.000013199882213</v>
      </c>
      <c r="BH2776" s="49" t="n">
        <v>14.00003034533516</v>
      </c>
      <c r="BI2776" s="49" t="n">
        <v>5.50001457102485</v>
      </c>
      <c r="BJ2776" s="49" t="n">
        <v>0.7000146605508314</v>
      </c>
      <c r="BK2776" s="49" t="n">
        <v>0.4000670031896606</v>
      </c>
      <c r="BL2776" s="49" t="n">
        <v>0.02000000315384508</v>
      </c>
      <c r="BM2776" s="49" t="n">
        <v>0.210374691349729</v>
      </c>
      <c r="BN2776" s="49" t="n">
        <v>0.1113042574800072</v>
      </c>
      <c r="BO2776" s="49" t="n">
        <v>0.9870748154044648</v>
      </c>
      <c r="BP2776" s="49" t="n">
        <v>0.2103388918098977</v>
      </c>
      <c r="BQ2776" s="49" t="n">
        <v>0.1110776407105049</v>
      </c>
      <c r="BR2776" s="49" t="n">
        <v>0.9871205190537469</v>
      </c>
      <c r="BS2776" s="49" t="n">
        <v>0.0357995398312938</v>
      </c>
      <c r="BT2776" s="49" t="n">
        <v>0.2266167695023358</v>
      </c>
      <c r="BU2776" s="49" t="n">
        <v>-0.04570364928202508</v>
      </c>
      <c r="BV2776" s="49" t="n">
        <v>0.2339350141161035</v>
      </c>
    </row>
    <row r="2777">
      <c r="A2777" s="51" t="n">
        <v>76.84999999999999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-1.73787</v>
      </c>
      <c r="F2777" s="51" t="n">
        <v>-1.62665</v>
      </c>
      <c r="G2777" s="51" t="n">
        <v>-0.160763</v>
      </c>
      <c r="H2777" s="51" t="n">
        <v>-1.47713</v>
      </c>
      <c r="I2777" s="51" t="n">
        <v>-6.0356</v>
      </c>
      <c r="J2777" s="51" t="n">
        <v>1.5035</v>
      </c>
      <c r="K2777" s="51" t="n">
        <v>-1.737872850163372</v>
      </c>
      <c r="L2777" s="51" t="n">
        <v>-1.626490952957114</v>
      </c>
      <c r="M2777" s="51" t="n">
        <v>-0.160614995807485</v>
      </c>
      <c r="N2777" s="51" t="n">
        <v>-1.476965653713642</v>
      </c>
      <c r="O2777" s="51" t="n">
        <v>-6.035714532638946</v>
      </c>
      <c r="P2777" s="51" t="n">
        <v>1.503548075706137</v>
      </c>
      <c r="Q2777" s="51" t="n">
        <v>2.850163371537207e-06</v>
      </c>
      <c r="R2777" s="51" t="n">
        <v>-0.0001590470428862734</v>
      </c>
      <c r="S2777" s="51" t="n">
        <v>-0.0001480041925150388</v>
      </c>
      <c r="T2777" s="51" t="n">
        <v>-0.0001643462863583078</v>
      </c>
      <c r="U2777" s="51" t="n">
        <v>0.0001145326389462298</v>
      </c>
      <c r="V2777" s="51" t="n">
        <v>-4.80757061365189e-05</v>
      </c>
      <c r="W2777" s="51" t="n">
        <v>0.085359</v>
      </c>
      <c r="X2777" s="51" t="n">
        <v>0.338248</v>
      </c>
      <c r="Y2777" s="51" t="n">
        <v>0.366093</v>
      </c>
      <c r="Z2777" s="51" t="n">
        <v>-0.0283977</v>
      </c>
      <c r="AA2777" s="51" t="n">
        <v>-0.628319</v>
      </c>
      <c r="AB2777" s="51" t="n">
        <v>0.164741</v>
      </c>
      <c r="AC2777" s="51" t="n">
        <v>0.08538600114453762</v>
      </c>
      <c r="AD2777" s="51" t="n">
        <v>0.338775409300713</v>
      </c>
      <c r="AE2777" s="51" t="n">
        <v>0.3667586839054133</v>
      </c>
      <c r="AF2777" s="51" t="n">
        <v>-0.02787393180233536</v>
      </c>
      <c r="AG2777" s="51" t="n">
        <v>-0.6286677985815242</v>
      </c>
      <c r="AH2777" s="51" t="n">
        <v>0.1643193109574594</v>
      </c>
      <c r="AI2777" s="51" t="n">
        <v>-0.0004530343518658496</v>
      </c>
      <c r="AJ2777" s="51" t="n">
        <v>-0.1655557991148336</v>
      </c>
      <c r="AK2777" s="51" t="n">
        <v>-0.09070142089916994</v>
      </c>
      <c r="AL2777" s="51" t="n">
        <v>-0.01291444061847304</v>
      </c>
      <c r="AM2777" s="51" t="n">
        <v>0.006056029862234034</v>
      </c>
      <c r="AN2777" s="51" t="n">
        <v>-0.003023732970568247</v>
      </c>
      <c r="AO2777" s="51" t="n">
        <v>-0.08215693020720813</v>
      </c>
      <c r="AP2777" s="51" t="n">
        <v>7.317867882364501</v>
      </c>
      <c r="AQ2777" s="51" t="n">
        <v>4.823541265810735</v>
      </c>
      <c r="AR2777" s="51" t="n">
        <v>0.6570455732002795</v>
      </c>
      <c r="AS2777" s="51" t="n">
        <v>-0.1916067098796842</v>
      </c>
      <c r="AT2777" s="51" t="n">
        <v>-9.65457427901711e-05</v>
      </c>
      <c r="AU2777" s="51" t="n">
        <v>380.0006123061036</v>
      </c>
      <c r="AV2777" s="51" t="n">
        <v>900.0001159465675</v>
      </c>
      <c r="AW2777" s="51" t="n">
        <v>540.0000761566261</v>
      </c>
      <c r="AX2777" s="51" t="n">
        <v>75.00030597548445</v>
      </c>
      <c r="AY2777" s="51" t="n">
        <v>84.37880785143668</v>
      </c>
      <c r="AZ2777" s="51" t="n">
        <v>40.00000021003682</v>
      </c>
      <c r="BA2777" s="51" t="n">
        <v>8.000043312708179</v>
      </c>
      <c r="BB2777" s="51" t="n">
        <v>23.90625615860222</v>
      </c>
      <c r="BC2777" s="51" t="n">
        <v>15.00000526982052</v>
      </c>
      <c r="BD2777" s="51" t="n">
        <v>3.750052726144215</v>
      </c>
      <c r="BE2777" s="51" t="n">
        <v>4.688233392961004</v>
      </c>
      <c r="BF2777" s="51" t="n">
        <v>3.000000494018459</v>
      </c>
      <c r="BG2777" s="51" t="n">
        <v>6.000013041483626</v>
      </c>
      <c r="BH2777" s="51" t="n">
        <v>14.00002998119114</v>
      </c>
      <c r="BI2777" s="51" t="n">
        <v>5.500014396172552</v>
      </c>
      <c r="BJ2777" s="51" t="n">
        <v>0.7000144846242214</v>
      </c>
      <c r="BK2777" s="51" t="n">
        <v>0.4000661991513847</v>
      </c>
      <c r="BL2777" s="51" t="n">
        <v>0.02000000311599895</v>
      </c>
      <c r="BM2777" s="51" t="n">
        <v>0.2095338029737638</v>
      </c>
      <c r="BN2777" s="51" t="n">
        <v>0.1062899427690586</v>
      </c>
      <c r="BO2777" s="51" t="n">
        <v>0.9880414367493686</v>
      </c>
      <c r="BP2777" s="51" t="n">
        <v>0.2094969186936694</v>
      </c>
      <c r="BQ2777" s="51" t="n">
        <v>0.1060549572143904</v>
      </c>
      <c r="BR2777" s="51" t="n">
        <v>0.988087086756555</v>
      </c>
      <c r="BS2777" s="51" t="n">
        <v>0.03688428009437916</v>
      </c>
      <c r="BT2777" s="51" t="n">
        <v>0.2349855546681656</v>
      </c>
      <c r="BU2777" s="51" t="n">
        <v>-0.0456500071863708</v>
      </c>
      <c r="BV2777" s="51" t="n">
        <v>0.2422036006687386</v>
      </c>
    </row>
    <row r="2778">
      <c r="A2778" s="49" t="n">
        <v>76.86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-1.73701648887075</v>
      </c>
      <c r="F2778" s="49" t="n">
        <v>-1.62326793343805</v>
      </c>
      <c r="G2778" s="49" t="n">
        <v>-0.1571024948774</v>
      </c>
      <c r="H2778" s="49" t="n">
        <v>-1.47741391241739</v>
      </c>
      <c r="I2778" s="49" t="n">
        <v>-6.041882482361</v>
      </c>
      <c r="J2778" s="49" t="n">
        <v>1.50514722860645</v>
      </c>
      <c r="K2778" s="49" t="n">
        <v>-1.737019167221871</v>
      </c>
      <c r="L2778" s="49" t="n">
        <v>-1.623102610083406</v>
      </c>
      <c r="M2778" s="49" t="n">
        <v>-0.1569492824682043</v>
      </c>
      <c r="N2778" s="49" t="n">
        <v>-1.477241209686142</v>
      </c>
      <c r="O2778" s="49" t="n">
        <v>-6.042000886264379</v>
      </c>
      <c r="P2778" s="49" t="n">
        <v>1.505192220716509</v>
      </c>
      <c r="Q2778" s="49" t="n">
        <v>2.678351121332412e-06</v>
      </c>
      <c r="R2778" s="49" t="n">
        <v>-0.0001653233546436983</v>
      </c>
      <c r="S2778" s="49" t="n">
        <v>-0.0001532124091956633</v>
      </c>
      <c r="T2778" s="49" t="n">
        <v>-0.0001727027312476981</v>
      </c>
      <c r="U2778" s="49" t="n">
        <v>0.0001184039033788054</v>
      </c>
      <c r="V2778" s="49" t="n">
        <v>-4.499211005892789e-05</v>
      </c>
      <c r="W2778" s="49" t="n">
        <v>0.08533907662500118</v>
      </c>
      <c r="X2778" s="49" t="n">
        <v>0.3381404068750001</v>
      </c>
      <c r="Y2778" s="49" t="n">
        <v>0.3659829645000001</v>
      </c>
      <c r="Z2778" s="49" t="n">
        <v>-0.02838018687499997</v>
      </c>
      <c r="AA2778" s="49" t="n">
        <v>-0.6281362705000022</v>
      </c>
      <c r="AB2778" s="49" t="n">
        <v>0.1646942661250001</v>
      </c>
      <c r="AC2778" s="49" t="n">
        <v>0.08553051609186395</v>
      </c>
      <c r="AD2778" s="49" t="n">
        <v>0.3389394889241126</v>
      </c>
      <c r="AE2778" s="49" t="n">
        <v>0.3664145630524345</v>
      </c>
      <c r="AF2778" s="49" t="n">
        <v>-0.02686138267991689</v>
      </c>
      <c r="AG2778" s="49" t="n">
        <v>-0.6286366868588277</v>
      </c>
      <c r="AH2778" s="49" t="n">
        <v>0.1640995579242947</v>
      </c>
      <c r="AI2778" s="49" t="n">
        <v>-0.001139671769118035</v>
      </c>
      <c r="AJ2778" s="49" t="n">
        <v>-0.1742602556892925</v>
      </c>
      <c r="AK2778" s="49" t="n">
        <v>-0.09249142099223633</v>
      </c>
      <c r="AL2778" s="49" t="n">
        <v>-0.01407874281565909</v>
      </c>
      <c r="AM2778" s="49" t="n">
        <v>0.006434336439122628</v>
      </c>
      <c r="AN2778" s="49" t="n">
        <v>-0.002898648231412793</v>
      </c>
      <c r="AO2778" s="49" t="n">
        <v>-0.08035174101566064</v>
      </c>
      <c r="AP2778" s="49" t="n">
        <v>7.024890233734188</v>
      </c>
      <c r="AQ2778" s="49" t="n">
        <v>4.668469152633066</v>
      </c>
      <c r="AR2778" s="49" t="n">
        <v>0.6333805627144836</v>
      </c>
      <c r="AS2778" s="49" t="n">
        <v>-0.1820399769960397</v>
      </c>
      <c r="AT2778" s="49" t="n">
        <v>-3.005358565426248e-05</v>
      </c>
      <c r="AU2778" s="49" t="n">
        <v>380.0006061830425</v>
      </c>
      <c r="AV2778" s="49" t="n">
        <v>900.0001147871018</v>
      </c>
      <c r="AW2778" s="49" t="n">
        <v>540.0000753950598</v>
      </c>
      <c r="AX2778" s="49" t="n">
        <v>75.00030291572961</v>
      </c>
      <c r="AY2778" s="49" t="n">
        <v>84.37876977292231</v>
      </c>
      <c r="AZ2778" s="49" t="n">
        <v>40.00000020793644</v>
      </c>
      <c r="BA2778" s="49" t="n">
        <v>8.000043096144639</v>
      </c>
      <c r="BB2778" s="49" t="n">
        <v>23.90625612780921</v>
      </c>
      <c r="BC2778" s="49" t="n">
        <v>15.00000524347142</v>
      </c>
      <c r="BD2778" s="49" t="n">
        <v>3.750052462513493</v>
      </c>
      <c r="BE2778" s="49" t="n">
        <v>4.688229725996199</v>
      </c>
      <c r="BF2778" s="49" t="n">
        <v>3.000000491548367</v>
      </c>
      <c r="BG2778" s="49" t="n">
        <v>6.000012884985823</v>
      </c>
      <c r="BH2778" s="49" t="n">
        <v>14.00002962141685</v>
      </c>
      <c r="BI2778" s="49" t="n">
        <v>5.500014223418481</v>
      </c>
      <c r="BJ2778" s="49" t="n">
        <v>0.7000143108087308</v>
      </c>
      <c r="BK2778" s="49" t="n">
        <v>0.4000654047615681</v>
      </c>
      <c r="BL2778" s="49" t="n">
        <v>0.02000000307860696</v>
      </c>
      <c r="BM2778" s="49" t="n">
        <v>0.2086973763523221</v>
      </c>
      <c r="BN2778" s="49" t="n">
        <v>0.1012680309770325</v>
      </c>
      <c r="BO2778" s="49" t="n">
        <v>0.9889732774549392</v>
      </c>
      <c r="BP2778" s="49" t="n">
        <v>0.2086591006685751</v>
      </c>
      <c r="BQ2778" s="49" t="n">
        <v>0.1010236421448107</v>
      </c>
      <c r="BR2778" s="49" t="n">
        <v>0.9890189990349233</v>
      </c>
      <c r="BS2778" s="49" t="n">
        <v>0.03827568374697998</v>
      </c>
      <c r="BT2778" s="49" t="n">
        <v>0.2443888322217758</v>
      </c>
      <c r="BU2778" s="49" t="n">
        <v>-0.04572157998405935</v>
      </c>
      <c r="BV2778" s="49" t="n">
        <v>0.251557930022611</v>
      </c>
    </row>
    <row r="2779">
      <c r="A2779" s="51" t="n">
        <v>76.87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-1.736163178944</v>
      </c>
      <c r="F2779" s="51" t="n">
        <v>-1.6198871451136</v>
      </c>
      <c r="G2779" s="51" t="n">
        <v>-0.1534432654848</v>
      </c>
      <c r="H2779" s="51" t="n">
        <v>-1.47769757513728</v>
      </c>
      <c r="I2779" s="51" t="n">
        <v>-6.048162877952</v>
      </c>
      <c r="J2779" s="51" t="n">
        <v>1.5067939298304</v>
      </c>
      <c r="K2779" s="51" t="n">
        <v>-1.736165693402835</v>
      </c>
      <c r="L2779" s="51" t="n">
        <v>-1.619714411661447</v>
      </c>
      <c r="M2779" s="51" t="n">
        <v>-0.1532849420797413</v>
      </c>
      <c r="N2779" s="51" t="n">
        <v>-1.477513643110221</v>
      </c>
      <c r="O2779" s="51" t="n">
        <v>-6.048284356387223</v>
      </c>
      <c r="P2779" s="51" t="n">
        <v>1.506838319372262</v>
      </c>
      <c r="Q2779" s="51" t="n">
        <v>2.514458835367606e-06</v>
      </c>
      <c r="R2779" s="51" t="n">
        <v>-0.0001727334521532953</v>
      </c>
      <c r="S2779" s="51" t="n">
        <v>-0.0001583234050586968</v>
      </c>
      <c r="T2779" s="51" t="n">
        <v>-0.0001839320270591305</v>
      </c>
      <c r="U2779" s="51" t="n">
        <v>0.0001214784352221443</v>
      </c>
      <c r="V2779" s="51" t="n">
        <v>-4.438954186181121e-05</v>
      </c>
      <c r="W2779" s="51" t="n">
        <v>0.08532966000000462</v>
      </c>
      <c r="X2779" s="51" t="n">
        <v>0.3380412048000011</v>
      </c>
      <c r="Y2779" s="51" t="n">
        <v>0.3658894624000001</v>
      </c>
      <c r="Z2779" s="51" t="n">
        <v>-0.02835353695999999</v>
      </c>
      <c r="AA2779" s="51" t="n">
        <v>-0.6279890080000067</v>
      </c>
      <c r="AB2779" s="51" t="n">
        <v>0.1646581968000004</v>
      </c>
      <c r="AC2779" s="51" t="n">
        <v>0.08538091911998637</v>
      </c>
      <c r="AD2779" s="51" t="n">
        <v>0.3387678599767214</v>
      </c>
      <c r="AE2779" s="51" t="n">
        <v>0.3664233556437391</v>
      </c>
      <c r="AF2779" s="51" t="n">
        <v>-0.0270646744964951</v>
      </c>
      <c r="AG2779" s="51" t="n">
        <v>-0.6281118993149455</v>
      </c>
      <c r="AH2779" s="51" t="n">
        <v>0.1643789745372139</v>
      </c>
      <c r="AI2779" s="51" t="n">
        <v>-0.0006478867846217116</v>
      </c>
      <c r="AJ2779" s="51" t="n">
        <v>-0.1807480787225959</v>
      </c>
      <c r="AK2779" s="51" t="n">
        <v>-0.09552195759670606</v>
      </c>
      <c r="AL2779" s="51" t="n">
        <v>-0.01490277655410868</v>
      </c>
      <c r="AM2779" s="51" t="n">
        <v>0.006587132882081353</v>
      </c>
      <c r="AN2779" s="51" t="n">
        <v>-0.002880340950382459</v>
      </c>
      <c r="AO2779" s="51" t="n">
        <v>-0.06297307297096304</v>
      </c>
      <c r="AP2779" s="51" t="n">
        <v>6.620283421490917</v>
      </c>
      <c r="AQ2779" s="51" t="n">
        <v>4.467125263019939</v>
      </c>
      <c r="AR2779" s="51" t="n">
        <v>0.6025796855436405</v>
      </c>
      <c r="AS2779" s="51" t="n">
        <v>-0.1683634438740215</v>
      </c>
      <c r="AT2779" s="51" t="n">
        <v>-0.0001684582490029896</v>
      </c>
      <c r="AU2779" s="51" t="n">
        <v>380.0006001212121</v>
      </c>
      <c r="AV2779" s="51" t="n">
        <v>900.0001136392308</v>
      </c>
      <c r="AW2779" s="51" t="n">
        <v>540.0000746411091</v>
      </c>
      <c r="AX2779" s="51" t="n">
        <v>75.00029988657231</v>
      </c>
      <c r="AY2779" s="51" t="n">
        <v>84.37873207519308</v>
      </c>
      <c r="AZ2779" s="51" t="n">
        <v>40.00000020585708</v>
      </c>
      <c r="BA2779" s="51" t="n">
        <v>8.000042880663916</v>
      </c>
      <c r="BB2779" s="51" t="n">
        <v>23.90625609717016</v>
      </c>
      <c r="BC2779" s="51" t="n">
        <v>15.00000521725406</v>
      </c>
      <c r="BD2779" s="51" t="n">
        <v>3.750052200200926</v>
      </c>
      <c r="BE2779" s="51" t="n">
        <v>4.688226077366218</v>
      </c>
      <c r="BF2779" s="51" t="n">
        <v>3.000000489090625</v>
      </c>
      <c r="BG2779" s="51" t="n">
        <v>6.000012730365993</v>
      </c>
      <c r="BH2779" s="51" t="n">
        <v>14.00002926595985</v>
      </c>
      <c r="BI2779" s="51" t="n">
        <v>5.500014052737459</v>
      </c>
      <c r="BJ2779" s="51" t="n">
        <v>0.7000141414135144</v>
      </c>
      <c r="BK2779" s="51" t="n">
        <v>0.4000646199044293</v>
      </c>
      <c r="BL2779" s="51" t="n">
        <v>0.02000000304166367</v>
      </c>
      <c r="BM2779" s="51" t="n">
        <v>0.2078656631746859</v>
      </c>
      <c r="BN2779" s="51" t="n">
        <v>0.09623997782202991</v>
      </c>
      <c r="BO2779" s="51" t="n">
        <v>0.9898700794180274</v>
      </c>
      <c r="BP2779" s="51" t="n">
        <v>0.2078257999370308</v>
      </c>
      <c r="BQ2779" s="51" t="n">
        <v>0.09598501182158825</v>
      </c>
      <c r="BR2779" s="51" t="n">
        <v>0.9899159544461222</v>
      </c>
      <c r="BS2779" s="51" t="n">
        <v>0.03986323765509114</v>
      </c>
      <c r="BT2779" s="51" t="n">
        <v>0.254966000441656</v>
      </c>
      <c r="BU2779" s="51" t="n">
        <v>-0.04587502809483279</v>
      </c>
      <c r="BV2779" s="51" t="n">
        <v>0.2621092468804992</v>
      </c>
    </row>
    <row r="2780">
      <c r="A2780" s="49" t="n">
        <v>76.88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-1.73530970565225</v>
      </c>
      <c r="F2780" s="49" t="n">
        <v>-1.61650636722815</v>
      </c>
      <c r="G2780" s="49" t="n">
        <v>-0.1497838999442</v>
      </c>
      <c r="H2780" s="49" t="n">
        <v>-1.47798104224937</v>
      </c>
      <c r="I2780" s="49" t="n">
        <v>-6.054443647523</v>
      </c>
      <c r="J2780" s="49" t="n">
        <v>1.50844075612535</v>
      </c>
      <c r="K2780" s="49" t="n">
        <v>-1.735311370917604</v>
      </c>
      <c r="L2780" s="49" t="n">
        <v>-1.616326997558967</v>
      </c>
      <c r="M2780" s="49" t="n">
        <v>-0.1496197845786489</v>
      </c>
      <c r="N2780" s="49" t="n">
        <v>-1.477785112316536</v>
      </c>
      <c r="O2780" s="49" t="n">
        <v>-6.05456478598682</v>
      </c>
      <c r="P2780" s="49" t="n">
        <v>1.508483786329738</v>
      </c>
      <c r="Q2780" s="49" t="n">
        <v>1.665265353834045e-06</v>
      </c>
      <c r="R2780" s="49" t="n">
        <v>-0.0001793696691827495</v>
      </c>
      <c r="S2780" s="49" t="n">
        <v>-0.0001641153655511374</v>
      </c>
      <c r="T2780" s="49" t="n">
        <v>-0.0001959299328342379</v>
      </c>
      <c r="U2780" s="49" t="n">
        <v>0.000121138463820003</v>
      </c>
      <c r="V2780" s="49" t="n">
        <v>-4.303020438745087e-05</v>
      </c>
      <c r="W2780" s="49" t="n">
        <v>0.08537589862501041</v>
      </c>
      <c r="X2780" s="49" t="n">
        <v>0.3381590032750034</v>
      </c>
      <c r="Y2780" s="49" t="n">
        <v>0.3660316317000005</v>
      </c>
      <c r="Z2780" s="49" t="n">
        <v>-0.02834405815500007</v>
      </c>
      <c r="AA2780" s="49" t="n">
        <v>-0.6282469505000091</v>
      </c>
      <c r="AB2780" s="49" t="n">
        <v>0.1647285145250004</v>
      </c>
      <c r="AC2780" s="49" t="n">
        <v>0.08549890770593627</v>
      </c>
      <c r="AD2780" s="49" t="n">
        <v>0.3387465695918645</v>
      </c>
      <c r="AE2780" s="49" t="n">
        <v>0.3666044346856275</v>
      </c>
      <c r="AF2780" s="49" t="n">
        <v>-0.02712917596312477</v>
      </c>
      <c r="AG2780" s="49" t="n">
        <v>-0.6280237246117999</v>
      </c>
      <c r="AH2780" s="49" t="n">
        <v>0.1643909412023325</v>
      </c>
      <c r="AI2780" s="49" t="n">
        <v>-0.001207648100827653</v>
      </c>
      <c r="AJ2780" s="49" t="n">
        <v>-0.1851549851397701</v>
      </c>
      <c r="AK2780" s="49" t="n">
        <v>-0.09889468789290828</v>
      </c>
      <c r="AL2780" s="49" t="n">
        <v>-0.01576343023917079</v>
      </c>
      <c r="AM2780" s="49" t="n">
        <v>0.00643078984195729</v>
      </c>
      <c r="AN2780" s="49" t="n">
        <v>-0.002827197055583608</v>
      </c>
      <c r="AO2780" s="49" t="n">
        <v>-0.07351351132399683</v>
      </c>
      <c r="AP2780" s="49" t="n">
        <v>6.404132094264637</v>
      </c>
      <c r="AQ2780" s="49" t="n">
        <v>4.349073317803476</v>
      </c>
      <c r="AR2780" s="49" t="n">
        <v>0.5827325262739578</v>
      </c>
      <c r="AS2780" s="49" t="n">
        <v>-0.1619453383431694</v>
      </c>
      <c r="AT2780" s="49" t="n">
        <v>-0.0001766150752700004</v>
      </c>
      <c r="AU2780" s="49" t="n">
        <v>380.00059412</v>
      </c>
      <c r="AV2780" s="49" t="n">
        <v>900.0001125028385</v>
      </c>
      <c r="AW2780" s="49" t="n">
        <v>540.0000738946981</v>
      </c>
      <c r="AX2780" s="49" t="n">
        <v>75.00029688770658</v>
      </c>
      <c r="AY2780" s="49" t="n">
        <v>84.37869475444116</v>
      </c>
      <c r="AZ2780" s="49" t="n">
        <v>40.00000020379851</v>
      </c>
      <c r="BA2780" s="49" t="n">
        <v>8.000042666260596</v>
      </c>
      <c r="BB2780" s="49" t="n">
        <v>23.90625606668431</v>
      </c>
      <c r="BC2780" s="49" t="n">
        <v>15.00000519116779</v>
      </c>
      <c r="BD2780" s="49" t="n">
        <v>3.750051939199921</v>
      </c>
      <c r="BE2780" s="49" t="n">
        <v>4.688222446979387</v>
      </c>
      <c r="BF2780" s="49" t="n">
        <v>3.000000486645172</v>
      </c>
      <c r="BG2780" s="49" t="n">
        <v>6.000012577601601</v>
      </c>
      <c r="BH2780" s="49" t="n">
        <v>14.00002891476833</v>
      </c>
      <c r="BI2780" s="49" t="n">
        <v>5.500013884104609</v>
      </c>
      <c r="BJ2780" s="49" t="n">
        <v>0.7000139735765761</v>
      </c>
      <c r="BK2780" s="49" t="n">
        <v>0.4000638444655761</v>
      </c>
      <c r="BL2780" s="49" t="n">
        <v>0.02000000300516371</v>
      </c>
      <c r="BM2780" s="49" t="n">
        <v>0.2070384004941034</v>
      </c>
      <c r="BN2780" s="49" t="n">
        <v>0.09120414118519962</v>
      </c>
      <c r="BO2780" s="49" t="n">
        <v>0.9907321396281376</v>
      </c>
      <c r="BP2780" s="49" t="n">
        <v>0.2069969328408985</v>
      </c>
      <c r="BQ2780" s="49" t="n">
        <v>0.09093929986328712</v>
      </c>
      <c r="BR2780" s="49" t="n">
        <v>0.9907779884405646</v>
      </c>
      <c r="BS2780" s="49" t="n">
        <v>0.04146765320489632</v>
      </c>
      <c r="BT2780" s="49" t="n">
        <v>0.2648413219124984</v>
      </c>
      <c r="BU2780" s="49" t="n">
        <v>-0.04584881242708505</v>
      </c>
      <c r="BV2780" s="49" t="n">
        <v>0.27196066931756</v>
      </c>
    </row>
    <row r="2781">
      <c r="A2781" s="51" t="n">
        <v>76.89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-1.734455455488</v>
      </c>
      <c r="F2781" s="51" t="n">
        <v>-1.6131230909312</v>
      </c>
      <c r="G2781" s="51" t="n">
        <v>-0.1461217001216</v>
      </c>
      <c r="H2781" s="51" t="n">
        <v>-1.47826454741376</v>
      </c>
      <c r="I2781" s="51" t="n">
        <v>-6.060729404864</v>
      </c>
      <c r="J2781" s="51" t="n">
        <v>1.5100889139968</v>
      </c>
      <c r="K2781" s="51" t="n">
        <v>-1.734458153973077</v>
      </c>
      <c r="L2781" s="51" t="n">
        <v>-1.612939008607394</v>
      </c>
      <c r="M2781" s="51" t="n">
        <v>-0.1459514505269842</v>
      </c>
      <c r="N2781" s="51" t="n">
        <v>-1.478065428844389</v>
      </c>
      <c r="O2781" s="51" t="n">
        <v>-6.060849097089902</v>
      </c>
      <c r="P2781" s="51" t="n">
        <v>1.510132589405137</v>
      </c>
      <c r="Q2781" s="51" t="n">
        <v>2.698485077612389e-06</v>
      </c>
      <c r="R2781" s="51" t="n">
        <v>-0.0001840823238057343</v>
      </c>
      <c r="S2781" s="51" t="n">
        <v>-0.000170249594615729</v>
      </c>
      <c r="T2781" s="51" t="n">
        <v>-0.0001991185693714925</v>
      </c>
      <c r="U2781" s="51" t="n">
        <v>0.0001196922259012467</v>
      </c>
      <c r="V2781" s="51" t="n">
        <v>-4.367540833705164e-05</v>
      </c>
      <c r="W2781" s="51" t="n">
        <v>0.08548243200001865</v>
      </c>
      <c r="X2781" s="51" t="n">
        <v>0.3385334032000077</v>
      </c>
      <c r="Y2781" s="51" t="n">
        <v>0.3664475856000011</v>
      </c>
      <c r="Z2781" s="51" t="n">
        <v>-0.02836135664000005</v>
      </c>
      <c r="AA2781" s="51" t="n">
        <v>-0.6289709680000054</v>
      </c>
      <c r="AB2781" s="51" t="n">
        <v>0.1649203072</v>
      </c>
      <c r="AC2781" s="51" t="n">
        <v>0.0853822368159942</v>
      </c>
      <c r="AD2781" s="51" t="n">
        <v>0.338925967966026</v>
      </c>
      <c r="AE2781" s="51" t="n">
        <v>0.3670216950025666</v>
      </c>
      <c r="AF2781" s="51" t="n">
        <v>-0.02824485360557252</v>
      </c>
      <c r="AG2781" s="51" t="n">
        <v>-0.6288229684980129</v>
      </c>
      <c r="AH2781" s="51" t="n">
        <v>0.1646397546100605</v>
      </c>
      <c r="AI2781" s="51" t="n">
        <v>0.0002148558899784372</v>
      </c>
      <c r="AJ2781" s="51" t="n">
        <v>-0.1869305756992064</v>
      </c>
      <c r="AK2781" s="51" t="n">
        <v>-0.1022817742961254</v>
      </c>
      <c r="AL2781" s="51" t="n">
        <v>-0.01538301132334613</v>
      </c>
      <c r="AM2781" s="51" t="n">
        <v>0.006312370797182458</v>
      </c>
      <c r="AN2781" s="51" t="n">
        <v>-0.002855219908312374</v>
      </c>
      <c r="AO2781" s="51" t="n">
        <v>-0.09755785173591926</v>
      </c>
      <c r="AP2781" s="51" t="n">
        <v>6.26846650573924</v>
      </c>
      <c r="AQ2781" s="51" t="n">
        <v>4.266061947849838</v>
      </c>
      <c r="AR2781" s="51" t="n">
        <v>0.5673651427718468</v>
      </c>
      <c r="AS2781" s="51" t="n">
        <v>-0.1587600778483294</v>
      </c>
      <c r="AT2781" s="51" t="n">
        <v>-0.0001757847798592564</v>
      </c>
      <c r="AU2781" s="51" t="n">
        <v>380.0005881787999</v>
      </c>
      <c r="AV2781" s="51" t="n">
        <v>900.0001113778102</v>
      </c>
      <c r="AW2781" s="51" t="n">
        <v>540.0000731557511</v>
      </c>
      <c r="AX2781" s="51" t="n">
        <v>75.00029391882951</v>
      </c>
      <c r="AY2781" s="51" t="n">
        <v>84.37865780689674</v>
      </c>
      <c r="AZ2781" s="51" t="n">
        <v>40.00000020176052</v>
      </c>
      <c r="BA2781" s="51" t="n">
        <v>8.000042452929293</v>
      </c>
      <c r="BB2781" s="51" t="n">
        <v>23.90625603635089</v>
      </c>
      <c r="BC2781" s="51" t="n">
        <v>15.00000516521195</v>
      </c>
      <c r="BD2781" s="51" t="n">
        <v>3.750051679503921</v>
      </c>
      <c r="BE2781" s="51" t="n">
        <v>4.68821883474449</v>
      </c>
      <c r="BF2781" s="51" t="n">
        <v>3.000000484211946</v>
      </c>
      <c r="BG2781" s="51" t="n">
        <v>6.000012426670382</v>
      </c>
      <c r="BH2781" s="51" t="n">
        <v>14.00002856779111</v>
      </c>
      <c r="BI2781" s="51" t="n">
        <v>5.500013717495354</v>
      </c>
      <c r="BJ2781" s="51" t="n">
        <v>0.7000138070154783</v>
      </c>
      <c r="BK2781" s="51" t="n">
        <v>0.4000630783319892</v>
      </c>
      <c r="BL2781" s="51" t="n">
        <v>0.02000000296910175</v>
      </c>
      <c r="BM2781" s="51" t="n">
        <v>0.206215041385143</v>
      </c>
      <c r="BN2781" s="51" t="n">
        <v>0.08615704811852981</v>
      </c>
      <c r="BO2781" s="51" t="n">
        <v>0.9915599924624053</v>
      </c>
      <c r="BP2781" s="51" t="n">
        <v>0.2061725386635897</v>
      </c>
      <c r="BQ2781" s="51" t="n">
        <v>0.08588437297302251</v>
      </c>
      <c r="BR2781" s="51" t="n">
        <v>0.9916052291984394</v>
      </c>
      <c r="BS2781" s="51" t="n">
        <v>0.04250272155323365</v>
      </c>
      <c r="BT2781" s="51" t="n">
        <v>0.2726751455073007</v>
      </c>
      <c r="BU2781" s="51" t="n">
        <v>-0.04523673603407108</v>
      </c>
      <c r="BV2781" s="51" t="n">
        <v>0.2796508154893804</v>
      </c>
    </row>
    <row r="2782">
      <c r="A2782" s="49" t="n">
        <v>76.90000000000001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-1.73359997109375</v>
      </c>
      <c r="F2782" s="49" t="n">
        <v>-1.60973525640625</v>
      </c>
      <c r="G2782" s="49" t="n">
        <v>-0.142454491875</v>
      </c>
      <c r="H2782" s="49" t="n">
        <v>-1.47854833684375</v>
      </c>
      <c r="I2782" s="49" t="n">
        <v>-6.067023828125</v>
      </c>
      <c r="J2782" s="49" t="n">
        <v>1.51173935765625</v>
      </c>
      <c r="K2782" s="49" t="n">
        <v>-1.733604477765133</v>
      </c>
      <c r="L2782" s="49" t="n">
        <v>-1.609546943881534</v>
      </c>
      <c r="M2782" s="49" t="n">
        <v>-0.1422804663543235</v>
      </c>
      <c r="N2782" s="49" t="n">
        <v>-1.478350520254267</v>
      </c>
      <c r="O2782" s="49" t="n">
        <v>-6.067145579885631</v>
      </c>
      <c r="P2782" s="49" t="n">
        <v>1.511780917063428</v>
      </c>
      <c r="Q2782" s="49" t="n">
        <v>4.506671383630589e-06</v>
      </c>
      <c r="R2782" s="49" t="n">
        <v>-0.0001883125247155171</v>
      </c>
      <c r="S2782" s="49" t="n">
        <v>-0.0001740255206764685</v>
      </c>
      <c r="T2782" s="49" t="n">
        <v>-0.0001978165894824802</v>
      </c>
      <c r="U2782" s="49" t="n">
        <v>0.0001217517606306728</v>
      </c>
      <c r="V2782" s="49" t="n">
        <v>-4.155940717764928e-05</v>
      </c>
      <c r="W2782" s="49" t="n">
        <v>0.08561339062502964</v>
      </c>
      <c r="X2782" s="49" t="n">
        <v>0.3390349968750149</v>
      </c>
      <c r="Y2782" s="49" t="n">
        <v>0.3669944125000022</v>
      </c>
      <c r="Z2782" s="49" t="n">
        <v>-0.02839833687499956</v>
      </c>
      <c r="AA2782" s="49" t="n">
        <v>-0.6299130624999909</v>
      </c>
      <c r="AB2782" s="49" t="n">
        <v>0.1651680281249988</v>
      </c>
      <c r="AC2782" s="49" t="n">
        <v>0.08556845679930804</v>
      </c>
      <c r="AD2782" s="49" t="n">
        <v>0.3395180877054018</v>
      </c>
      <c r="AE2782" s="49" t="n">
        <v>0.3671600975857095</v>
      </c>
      <c r="AF2782" s="49" t="n">
        <v>-0.0282249670298957</v>
      </c>
      <c r="AG2782" s="49" t="n">
        <v>-0.630382141353578</v>
      </c>
      <c r="AH2782" s="49" t="n">
        <v>0.1645252145007746</v>
      </c>
      <c r="AI2782" s="49" t="n">
        <v>0.0008380656080351917</v>
      </c>
      <c r="AJ2782" s="49" t="n">
        <v>-0.1913084165619375</v>
      </c>
      <c r="AK2782" s="49" t="n">
        <v>-0.1025512890503433</v>
      </c>
      <c r="AL2782" s="49" t="n">
        <v>-0.01520163952303936</v>
      </c>
      <c r="AM2782" s="49" t="n">
        <v>0.006689857229828536</v>
      </c>
      <c r="AN2782" s="49" t="n">
        <v>-0.002766181774209129</v>
      </c>
      <c r="AO2782" s="49" t="n">
        <v>-0.1153049803647407</v>
      </c>
      <c r="AP2782" s="49" t="n">
        <v>6.105674966436618</v>
      </c>
      <c r="AQ2782" s="49" t="n">
        <v>4.169245890095454</v>
      </c>
      <c r="AR2782" s="49" t="n">
        <v>0.5513269235924424</v>
      </c>
      <c r="AS2782" s="49" t="n">
        <v>-0.1543403926278028</v>
      </c>
      <c r="AT2782" s="49" t="n">
        <v>-3.075253311022444e-05</v>
      </c>
      <c r="AU2782" s="49" t="n">
        <v>380.0005764740418</v>
      </c>
      <c r="AV2782" s="49" t="n">
        <v>900.0001091613917</v>
      </c>
      <c r="AW2782" s="49" t="n">
        <v>540.0000716999517</v>
      </c>
      <c r="AX2782" s="49" t="n">
        <v>75.00028806984481</v>
      </c>
      <c r="AY2782" s="49" t="n">
        <v>84.37858501653949</v>
      </c>
      <c r="AZ2782" s="49" t="n">
        <v>40.00000019774549</v>
      </c>
      <c r="BA2782" s="49" t="n">
        <v>8.000042029461323</v>
      </c>
      <c r="BB2782" s="49" t="n">
        <v>23.90625597613829</v>
      </c>
      <c r="BC2782" s="49" t="n">
        <v>15.00000511368896</v>
      </c>
      <c r="BD2782" s="49" t="n">
        <v>3.750051164000869</v>
      </c>
      <c r="BE2782" s="49" t="n">
        <v>4.688211664367913</v>
      </c>
      <c r="BF2782" s="49" t="n">
        <v>3.000000479381932</v>
      </c>
      <c r="BG2782" s="49" t="n">
        <v>6.000012130219734</v>
      </c>
      <c r="BH2782" s="49" t="n">
        <v>14.00002788627788</v>
      </c>
      <c r="BI2782" s="49" t="n">
        <v>5.500013390250785</v>
      </c>
      <c r="BJ2782" s="49" t="n">
        <v>0.7000134776353171</v>
      </c>
      <c r="BK2782" s="49" t="n">
        <v>0.4000615735353013</v>
      </c>
      <c r="BL2782" s="49" t="n">
        <v>0.02000000289827085</v>
      </c>
      <c r="BM2782" s="49" t="n">
        <v>0.2053951667255424</v>
      </c>
      <c r="BN2782" s="49" t="n">
        <v>0.08109589894574183</v>
      </c>
      <c r="BO2782" s="49" t="n">
        <v>0.9923539627115631</v>
      </c>
      <c r="BP2782" s="49" t="n">
        <v>0.2053520316594818</v>
      </c>
      <c r="BQ2782" s="49" t="n">
        <v>0.08081689398544784</v>
      </c>
      <c r="BR2782" s="49" t="n">
        <v>0.9923981051737855</v>
      </c>
      <c r="BS2782" s="49" t="n">
        <v>0.04313506606051787</v>
      </c>
      <c r="BT2782" s="49" t="n">
        <v>0.2790049602939965</v>
      </c>
      <c r="BU2782" s="49" t="n">
        <v>-0.04414246222239626</v>
      </c>
      <c r="BV2782" s="49" t="n">
        <v>0.2857498184842039</v>
      </c>
    </row>
    <row r="2783">
      <c r="A2783" s="51" t="n">
        <v>76.91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-1.732743356351999</v>
      </c>
      <c r="F2783" s="51" t="n">
        <v>-1.606342942956799</v>
      </c>
      <c r="G2783" s="51" t="n">
        <v>-0.1387824353023999</v>
      </c>
      <c r="H2783" s="51" t="n">
        <v>-1.47883250228864</v>
      </c>
      <c r="I2783" s="51" t="n">
        <v>-6.073326571136</v>
      </c>
      <c r="J2783" s="51" t="n">
        <v>1.5133919826752</v>
      </c>
      <c r="K2783" s="51" t="n">
        <v>-1.732749510173065</v>
      </c>
      <c r="L2783" s="51" t="n">
        <v>-1.606149220621007</v>
      </c>
      <c r="M2783" s="51" t="n">
        <v>-0.1386069137197133</v>
      </c>
      <c r="N2783" s="51" t="n">
        <v>-1.478634660063676</v>
      </c>
      <c r="O2783" s="51" t="n">
        <v>-6.073455259254231</v>
      </c>
      <c r="P2783" s="51" t="n">
        <v>1.513430897140413</v>
      </c>
      <c r="Q2783" s="51" t="n">
        <v>6.153821066057219e-06</v>
      </c>
      <c r="R2783" s="51" t="n">
        <v>-0.0001937223357924012</v>
      </c>
      <c r="S2783" s="51" t="n">
        <v>-0.0001755215826866885</v>
      </c>
      <c r="T2783" s="51" t="n">
        <v>-0.0001978422249637735</v>
      </c>
      <c r="U2783" s="51" t="n">
        <v>0.0001286881182318567</v>
      </c>
      <c r="V2783" s="51" t="n">
        <v>-3.891446521286923e-05</v>
      </c>
      <c r="W2783" s="51" t="n">
        <v>0.08569239600004372</v>
      </c>
      <c r="X2783" s="51" t="n">
        <v>0.3393653680000256</v>
      </c>
      <c r="Y2783" s="51" t="n">
        <v>0.3673481760000039</v>
      </c>
      <c r="Z2783" s="51" t="n">
        <v>-0.02843120159999805</v>
      </c>
      <c r="AA2783" s="51" t="n">
        <v>-0.6305163679999607</v>
      </c>
      <c r="AB2783" s="51" t="n">
        <v>0.1653254959999963</v>
      </c>
      <c r="AC2783" s="51" t="n">
        <v>0.08565551694917976</v>
      </c>
      <c r="AD2783" s="51" t="n">
        <v>0.3400481253172402</v>
      </c>
      <c r="AE2783" s="51" t="n">
        <v>0.3674879131245624</v>
      </c>
      <c r="AF2783" s="51" t="n">
        <v>-0.02804122879016175</v>
      </c>
      <c r="AG2783" s="51" t="n">
        <v>-0.6314771310893321</v>
      </c>
      <c r="AH2783" s="51" t="n">
        <v>0.1647565185733758</v>
      </c>
      <c r="AI2783" s="51" t="n">
        <v>0.001413018034315239</v>
      </c>
      <c r="AJ2783" s="51" t="n">
        <v>-0.1985731933642515</v>
      </c>
      <c r="AK2783" s="51" t="n">
        <v>-0.1029182004489185</v>
      </c>
      <c r="AL2783" s="51" t="n">
        <v>-0.0153149337096608</v>
      </c>
      <c r="AM2783" s="51" t="n">
        <v>0.007478126342856615</v>
      </c>
      <c r="AN2783" s="51" t="n">
        <v>-0.002661629780658266</v>
      </c>
      <c r="AO2783" s="51" t="n">
        <v>-0.1124792159241936</v>
      </c>
      <c r="AP2783" s="51" t="n">
        <v>5.802285343218053</v>
      </c>
      <c r="AQ2783" s="51" t="n">
        <v>4.012482319336275</v>
      </c>
      <c r="AR2783" s="51" t="n">
        <v>0.5270836895700264</v>
      </c>
      <c r="AS2783" s="51" t="n">
        <v>-0.1441555022425638</v>
      </c>
      <c r="AT2783" s="51" t="n">
        <v>8.582828885895553e-06</v>
      </c>
      <c r="AU2783" s="51" t="n">
        <v>380.0005764740418</v>
      </c>
      <c r="AV2783" s="51" t="n">
        <v>900.0001091613917</v>
      </c>
      <c r="AW2783" s="51" t="n">
        <v>540.0000716999517</v>
      </c>
      <c r="AX2783" s="51" t="n">
        <v>75.00028806984481</v>
      </c>
      <c r="AY2783" s="51" t="n">
        <v>84.37858501653949</v>
      </c>
      <c r="AZ2783" s="51" t="n">
        <v>40.00000019774549</v>
      </c>
      <c r="BA2783" s="51" t="n">
        <v>8.000042029461323</v>
      </c>
      <c r="BB2783" s="51" t="n">
        <v>23.90625597613829</v>
      </c>
      <c r="BC2783" s="51" t="n">
        <v>15.00000511368896</v>
      </c>
      <c r="BD2783" s="51" t="n">
        <v>3.750051164000869</v>
      </c>
      <c r="BE2783" s="51" t="n">
        <v>4.688211664367913</v>
      </c>
      <c r="BF2783" s="51" t="n">
        <v>3.000000479381932</v>
      </c>
      <c r="BG2783" s="51" t="n">
        <v>6.000012130219734</v>
      </c>
      <c r="BH2783" s="51" t="n">
        <v>14.00002788627788</v>
      </c>
      <c r="BI2783" s="51" t="n">
        <v>5.500013390250785</v>
      </c>
      <c r="BJ2783" s="51" t="n">
        <v>0.7000134776353171</v>
      </c>
      <c r="BK2783" s="51" t="n">
        <v>0.4000615735353013</v>
      </c>
      <c r="BL2783" s="51" t="n">
        <v>0.02000000289827085</v>
      </c>
      <c r="BM2783" s="51" t="n">
        <v>0.2045788837951831</v>
      </c>
      <c r="BN2783" s="51" t="n">
        <v>0.07602109290099977</v>
      </c>
      <c r="BO2783" s="51" t="n">
        <v>0.9931138224616439</v>
      </c>
      <c r="BP2783" s="51" t="n">
        <v>0.2045350981504216</v>
      </c>
      <c r="BQ2783" s="51" t="n">
        <v>0.07573529972582174</v>
      </c>
      <c r="BR2783" s="51" t="n">
        <v>0.9931567726190677</v>
      </c>
      <c r="BS2783" s="51" t="n">
        <v>0.04378564476142932</v>
      </c>
      <c r="BT2783" s="51" t="n">
        <v>0.2857931751780313</v>
      </c>
      <c r="BU2783" s="51" t="n">
        <v>-0.04295015742372676</v>
      </c>
      <c r="BV2783" s="51" t="n">
        <v>0.2923005947449267</v>
      </c>
    </row>
    <row r="2784">
      <c r="A2784" s="49" t="n">
        <v>76.92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-1.731886681475249</v>
      </c>
      <c r="F2784" s="49" t="n">
        <v>-1.602950059092349</v>
      </c>
      <c r="G2784" s="49" t="n">
        <v>-0.1351098349897999</v>
      </c>
      <c r="H2784" s="49" t="n">
        <v>-1.47911681401653</v>
      </c>
      <c r="I2784" s="49" t="n">
        <v>-6.079630174726999</v>
      </c>
      <c r="J2784" s="49" t="n">
        <v>1.51504481963915</v>
      </c>
      <c r="K2784" s="49" t="n">
        <v>-1.731895563977799</v>
      </c>
      <c r="L2784" s="49" t="n">
        <v>-1.602748947798818</v>
      </c>
      <c r="M2784" s="49" t="n">
        <v>-0.1349297337374579</v>
      </c>
      <c r="N2784" s="49" t="n">
        <v>-1.478917583041282</v>
      </c>
      <c r="O2784" s="49" t="n">
        <v>-6.079767313638159</v>
      </c>
      <c r="P2784" s="49" t="n">
        <v>1.515082820975331</v>
      </c>
      <c r="Q2784" s="49" t="n">
        <v>8.882502550155991e-06</v>
      </c>
      <c r="R2784" s="49" t="n">
        <v>-0.0002011112935313975</v>
      </c>
      <c r="S2784" s="49" t="n">
        <v>-0.0001801012523419965</v>
      </c>
      <c r="T2784" s="49" t="n">
        <v>-0.0001992309752483212</v>
      </c>
      <c r="U2784" s="49" t="n">
        <v>0.000137138911160406</v>
      </c>
      <c r="V2784" s="49" t="n">
        <v>-3.800133618137025e-05</v>
      </c>
      <c r="W2784" s="49" t="n">
        <v>0.0856025606250614</v>
      </c>
      <c r="X2784" s="49" t="n">
        <v>0.3390570916750408</v>
      </c>
      <c r="Y2784" s="49" t="n">
        <v>0.3670039149000061</v>
      </c>
      <c r="Z2784" s="49" t="n">
        <v>-0.0284194518349948</v>
      </c>
      <c r="AA2784" s="49" t="n">
        <v>-0.6299151504999095</v>
      </c>
      <c r="AB2784" s="49" t="n">
        <v>0.1651658949249921</v>
      </c>
      <c r="AC2784" s="49" t="n">
        <v>0.08539907793620613</v>
      </c>
      <c r="AD2784" s="49" t="n">
        <v>0.3400496550756479</v>
      </c>
      <c r="AE2784" s="49" t="n">
        <v>0.3678401045477678</v>
      </c>
      <c r="AF2784" s="49" t="n">
        <v>-0.02796513184628233</v>
      </c>
      <c r="AG2784" s="49" t="n">
        <v>-0.6309746053419006</v>
      </c>
      <c r="AH2784" s="49" t="n">
        <v>0.1649202278917203</v>
      </c>
      <c r="AI2784" s="49" t="n">
        <v>0.003243851382089139</v>
      </c>
      <c r="AJ2784" s="49" t="n">
        <v>-0.2092183096230793</v>
      </c>
      <c r="AK2784" s="49" t="n">
        <v>-0.1084047759520893</v>
      </c>
      <c r="AL2784" s="49" t="n">
        <v>-0.01548317288054567</v>
      </c>
      <c r="AM2784" s="49" t="n">
        <v>0.008268024760441726</v>
      </c>
      <c r="AN2784" s="49" t="n">
        <v>-0.002631456460202099</v>
      </c>
      <c r="AO2784" s="49" t="n">
        <v>-0.07112228551932961</v>
      </c>
      <c r="AP2784" s="49" t="n">
        <v>5.249795098949114</v>
      </c>
      <c r="AQ2784" s="49" t="n">
        <v>3.743420563293979</v>
      </c>
      <c r="AR2784" s="49" t="n">
        <v>0.4884033262598663</v>
      </c>
      <c r="AS2784" s="49" t="n">
        <v>-0.1241540629869574</v>
      </c>
      <c r="AT2784" s="49" t="n">
        <v>-8.368377864431013e-05</v>
      </c>
      <c r="AU2784" s="49" t="n">
        <v>380.0005707093014</v>
      </c>
      <c r="AV2784" s="49" t="n">
        <v>900.0001080697778</v>
      </c>
      <c r="AW2784" s="49" t="n">
        <v>540.0000709829523</v>
      </c>
      <c r="AX2784" s="49" t="n">
        <v>75.00028518914637</v>
      </c>
      <c r="AY2784" s="49" t="n">
        <v>84.3785491663741</v>
      </c>
      <c r="AZ2784" s="49" t="n">
        <v>40.00000019576803</v>
      </c>
      <c r="BA2784" s="49" t="n">
        <v>8.000041819314017</v>
      </c>
      <c r="BB2784" s="49" t="n">
        <v>23.90625594625759</v>
      </c>
      <c r="BC2784" s="49" t="n">
        <v>15.00000508812052</v>
      </c>
      <c r="BD2784" s="49" t="n">
        <v>3.750050908180865</v>
      </c>
      <c r="BE2784" s="49" t="n">
        <v>4.688208106046074</v>
      </c>
      <c r="BF2784" s="49" t="n">
        <v>3.000000476985022</v>
      </c>
      <c r="BG2784" s="49" t="n">
        <v>6.000011984657097</v>
      </c>
      <c r="BH2784" s="49" t="n">
        <v>14.00002755164255</v>
      </c>
      <c r="BI2784" s="49" t="n">
        <v>5.500013229567775</v>
      </c>
      <c r="BJ2784" s="49" t="n">
        <v>0.7000133159036933</v>
      </c>
      <c r="BK2784" s="49" t="n">
        <v>0.4000608346528777</v>
      </c>
      <c r="BL2784" s="49" t="n">
        <v>0.0200000028634916</v>
      </c>
      <c r="BM2784" s="49" t="n">
        <v>0.2037672110541512</v>
      </c>
      <c r="BN2784" s="49" t="n">
        <v>0.07093877263819873</v>
      </c>
      <c r="BO2784" s="49" t="n">
        <v>0.9938385528957144</v>
      </c>
      <c r="BP2784" s="49" t="n">
        <v>0.203722299274205</v>
      </c>
      <c r="BQ2784" s="49" t="n">
        <v>0.07064249848052082</v>
      </c>
      <c r="BR2784" s="49" t="n">
        <v>0.9938807490512361</v>
      </c>
      <c r="BS2784" s="49" t="n">
        <v>0.04491177994628281</v>
      </c>
      <c r="BT2784" s="49" t="n">
        <v>0.2962741576779115</v>
      </c>
      <c r="BU2784" s="49" t="n">
        <v>-0.04219615552170097</v>
      </c>
      <c r="BV2784" s="49" t="n">
        <v>0.3026152012482369</v>
      </c>
    </row>
    <row r="2785">
      <c r="A2785" s="51" t="n">
        <v>76.93000000000001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-1.731032388095998</v>
      </c>
      <c r="F2785" s="51" t="n">
        <v>-1.599566032614399</v>
      </c>
      <c r="G2785" s="51" t="n">
        <v>-0.1314469502591998</v>
      </c>
      <c r="H2785" s="51" t="n">
        <v>-1.47940055379712</v>
      </c>
      <c r="I2785" s="51" t="n">
        <v>-6.085916978047998</v>
      </c>
      <c r="J2785" s="51" t="n">
        <v>1.5166932278016</v>
      </c>
      <c r="K2785" s="51" t="n">
        <v>-1.731045354443453</v>
      </c>
      <c r="L2785" s="51" t="n">
        <v>-1.599353100228957</v>
      </c>
      <c r="M2785" s="51" t="n">
        <v>-0.1312548438282655</v>
      </c>
      <c r="N2785" s="51" t="n">
        <v>-1.479195060230192</v>
      </c>
      <c r="O2785" s="51" t="n">
        <v>-6.08606256959073</v>
      </c>
      <c r="P2785" s="51" t="n">
        <v>1.516731410651231</v>
      </c>
      <c r="Q2785" s="51" t="n">
        <v>1.296634745484582e-05</v>
      </c>
      <c r="R2785" s="51" t="n">
        <v>-0.0002129323854414</v>
      </c>
      <c r="S2785" s="51" t="n">
        <v>-0.0001921064309343412</v>
      </c>
      <c r="T2785" s="51" t="n">
        <v>-0.0002054935669282276</v>
      </c>
      <c r="U2785" s="51" t="n">
        <v>0.0001455915427319709</v>
      </c>
      <c r="V2785" s="51" t="n">
        <v>-3.81828496309744e-05</v>
      </c>
      <c r="W2785" s="51" t="n">
        <v>0.08518648800008323</v>
      </c>
      <c r="X2785" s="51" t="n">
        <v>0.3374737344000616</v>
      </c>
      <c r="Y2785" s="51" t="n">
        <v>0.3652756432000091</v>
      </c>
      <c r="Z2785" s="51" t="n">
        <v>-0.02830588687998888</v>
      </c>
      <c r="AA2785" s="51" t="n">
        <v>-0.6269348079998317</v>
      </c>
      <c r="AB2785" s="51" t="n">
        <v>0.1643817743999858</v>
      </c>
      <c r="AC2785" s="51" t="n">
        <v>0.08492591765125983</v>
      </c>
      <c r="AD2785" s="51" t="n">
        <v>0.3392005924799564</v>
      </c>
      <c r="AE2785" s="51" t="n">
        <v>0.3670881751489453</v>
      </c>
      <c r="AF2785" s="51" t="n">
        <v>-0.02707954868543664</v>
      </c>
      <c r="AG2785" s="51" t="n">
        <v>-0.6282826172304475</v>
      </c>
      <c r="AH2785" s="51" t="n">
        <v>0.1644209994259872</v>
      </c>
      <c r="AI2785" s="51" t="n">
        <v>0.005227782012841142</v>
      </c>
      <c r="AJ2785" s="51" t="n">
        <v>-0.2289446940928193</v>
      </c>
      <c r="AK2785" s="51" t="n">
        <v>-0.1198182629942088</v>
      </c>
      <c r="AL2785" s="51" t="n">
        <v>-0.01640599099066823</v>
      </c>
      <c r="AM2785" s="51" t="n">
        <v>0.009094599260013145</v>
      </c>
      <c r="AN2785" s="51" t="n">
        <v>-0.00264546488087144</v>
      </c>
      <c r="AO2785" s="51" t="n">
        <v>0.0273746928107788</v>
      </c>
      <c r="AP2785" s="51" t="n">
        <v>4.339668383150397</v>
      </c>
      <c r="AQ2785" s="51" t="n">
        <v>3.308153993278449</v>
      </c>
      <c r="AR2785" s="51" t="n">
        <v>0.4293091440291372</v>
      </c>
      <c r="AS2785" s="51" t="n">
        <v>-0.09050723313981693</v>
      </c>
      <c r="AT2785" s="51" t="n">
        <v>-0.0002710181442983058</v>
      </c>
      <c r="AU2785" s="51" t="n">
        <v>380.0005650022084</v>
      </c>
      <c r="AV2785" s="51" t="n">
        <v>900.00010698908</v>
      </c>
      <c r="AW2785" s="51" t="n">
        <v>540.0000702731227</v>
      </c>
      <c r="AX2785" s="51" t="n">
        <v>75.0002823372549</v>
      </c>
      <c r="AY2785" s="51" t="n">
        <v>84.37851367471036</v>
      </c>
      <c r="AZ2785" s="51" t="n">
        <v>40.00000019381035</v>
      </c>
      <c r="BA2785" s="51" t="n">
        <v>8.000041610217448</v>
      </c>
      <c r="BB2785" s="51" t="n">
        <v>23.90625591652631</v>
      </c>
      <c r="BC2785" s="51" t="n">
        <v>15.00000506267991</v>
      </c>
      <c r="BD2785" s="51" t="n">
        <v>3.750050653639961</v>
      </c>
      <c r="BE2785" s="51" t="n">
        <v>4.688204565515843</v>
      </c>
      <c r="BF2785" s="51" t="n">
        <v>3.000000474600097</v>
      </c>
      <c r="BG2785" s="51" t="n">
        <v>6.000011840841212</v>
      </c>
      <c r="BH2785" s="51" t="n">
        <v>14.00002722102284</v>
      </c>
      <c r="BI2785" s="51" t="n">
        <v>5.500013070812962</v>
      </c>
      <c r="BJ2785" s="51" t="n">
        <v>0.700013156112849</v>
      </c>
      <c r="BK2785" s="51" t="n">
        <v>0.4000601046402908</v>
      </c>
      <c r="BL2785" s="51" t="n">
        <v>0.02000000282912971</v>
      </c>
      <c r="BM2785" s="51" t="n">
        <v>0.2029624485482068</v>
      </c>
      <c r="BN2785" s="51" t="n">
        <v>0.06586338481228034</v>
      </c>
      <c r="BO2785" s="51" t="n">
        <v>0.994526211554607</v>
      </c>
      <c r="BP2785" s="51" t="n">
        <v>0.2029151968672767</v>
      </c>
      <c r="BQ2785" s="51" t="n">
        <v>0.06554842167544113</v>
      </c>
      <c r="BR2785" s="51" t="n">
        <v>0.9945687011394133</v>
      </c>
      <c r="BS2785" s="51" t="n">
        <v>0.047251680930116</v>
      </c>
      <c r="BT2785" s="51" t="n">
        <v>0.3149631368392081</v>
      </c>
      <c r="BU2785" s="51" t="n">
        <v>-0.0424895848063489</v>
      </c>
      <c r="BV2785" s="51" t="n">
        <v>0.3213096072876301</v>
      </c>
    </row>
    <row r="2786">
      <c r="A2786" s="49" t="n">
        <v>76.94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-1.730184694356747</v>
      </c>
      <c r="F2786" s="49" t="n">
        <v>-1.596207500702448</v>
      </c>
      <c r="G2786" s="49" t="n">
        <v>-0.1278118054165997</v>
      </c>
      <c r="H2786" s="49" t="n">
        <v>-1.47968234788451</v>
      </c>
      <c r="I2786" s="49" t="n">
        <v>-6.092156029888996</v>
      </c>
      <c r="J2786" s="49" t="n">
        <v>1.51832908873805</v>
      </c>
      <c r="K2786" s="49" t="n">
        <v>-1.730202021129067</v>
      </c>
      <c r="L2786" s="49" t="n">
        <v>-1.595973766012719</v>
      </c>
      <c r="M2786" s="49" t="n">
        <v>-0.127598173453437</v>
      </c>
      <c r="N2786" s="49" t="n">
        <v>-1.479459314315356</v>
      </c>
      <c r="O2786" s="49" t="n">
        <v>-6.09231336975677</v>
      </c>
      <c r="P2786" s="49" t="n">
        <v>1.518369349652571</v>
      </c>
      <c r="Q2786" s="49" t="n">
        <v>1.732677232046953e-05</v>
      </c>
      <c r="R2786" s="49" t="n">
        <v>-0.0002337346897294257</v>
      </c>
      <c r="S2786" s="49" t="n">
        <v>-0.0002136319631626249</v>
      </c>
      <c r="T2786" s="49" t="n">
        <v>-0.0002230335691533192</v>
      </c>
      <c r="U2786" s="49" t="n">
        <v>0.0001573398677736648</v>
      </c>
      <c r="V2786" s="49" t="n">
        <v>-4.026091452136171e-05</v>
      </c>
      <c r="W2786" s="49" t="n">
        <v>0.08424627262510996</v>
      </c>
      <c r="X2786" s="49" t="n">
        <v>0.3338098540750886</v>
      </c>
      <c r="Y2786" s="49" t="n">
        <v>0.3612963501000128</v>
      </c>
      <c r="Z2786" s="49" t="n">
        <v>-0.02801660431497917</v>
      </c>
      <c r="AA2786" s="49" t="n">
        <v>-0.6200918704997211</v>
      </c>
      <c r="AB2786" s="49" t="n">
        <v>0.1625850493249767</v>
      </c>
      <c r="AC2786" s="49" t="n">
        <v>0.08405470530848676</v>
      </c>
      <c r="AD2786" s="49" t="n">
        <v>0.3368358447474552</v>
      </c>
      <c r="AE2786" s="49" t="n">
        <v>0.364327907862551</v>
      </c>
      <c r="AF2786" s="49" t="n">
        <v>-0.02544762294104465</v>
      </c>
      <c r="AG2786" s="49" t="n">
        <v>-0.6223345418957676</v>
      </c>
      <c r="AH2786" s="49" t="n">
        <v>0.1631411026195148</v>
      </c>
      <c r="AI2786" s="49" t="n">
        <v>0.006638055774201517</v>
      </c>
      <c r="AJ2786" s="49" t="n">
        <v>-0.2641134758326429</v>
      </c>
      <c r="AK2786" s="49" t="n">
        <v>-0.137824741472489</v>
      </c>
      <c r="AL2786" s="49" t="n">
        <v>-0.01857263099839765</v>
      </c>
      <c r="AM2786" s="49" t="n">
        <v>0.01040189467177265</v>
      </c>
      <c r="AN2786" s="49" t="n">
        <v>-0.002739202218554195</v>
      </c>
      <c r="AO2786" s="49" t="n">
        <v>0.1993440667575425</v>
      </c>
      <c r="AP2786" s="49" t="n">
        <v>2.958558090143728</v>
      </c>
      <c r="AQ2786" s="49" t="n">
        <v>2.65720305013838</v>
      </c>
      <c r="AR2786" s="49" t="n">
        <v>0.3430330233439447</v>
      </c>
      <c r="AS2786" s="49" t="n">
        <v>-0.0389499967134967</v>
      </c>
      <c r="AT2786" s="49" t="n">
        <v>-0.0006774631229694121</v>
      </c>
      <c r="AU2786" s="49" t="n">
        <v>380.0005593521863</v>
      </c>
      <c r="AV2786" s="49" t="n">
        <v>900.0001059191892</v>
      </c>
      <c r="AW2786" s="49" t="n">
        <v>540.0000695703915</v>
      </c>
      <c r="AX2786" s="49" t="n">
        <v>75.00027951388235</v>
      </c>
      <c r="AY2786" s="49" t="n">
        <v>84.37847853796326</v>
      </c>
      <c r="AZ2786" s="49" t="n">
        <v>40.00000019187225</v>
      </c>
      <c r="BA2786" s="49" t="n">
        <v>8.00004140216636</v>
      </c>
      <c r="BB2786" s="49" t="n">
        <v>23.90625588694367</v>
      </c>
      <c r="BC2786" s="49" t="n">
        <v>15.00000503736652</v>
      </c>
      <c r="BD2786" s="49" t="n">
        <v>3.750050400371761</v>
      </c>
      <c r="BE2786" s="49" t="n">
        <v>4.688201042688264</v>
      </c>
      <c r="BF2786" s="49" t="n">
        <v>3.000000472227097</v>
      </c>
      <c r="BG2786" s="49" t="n">
        <v>6.000011698751117</v>
      </c>
      <c r="BH2786" s="49" t="n">
        <v>14.00002703041528</v>
      </c>
      <c r="BI2786" s="49" t="n">
        <v>5.500012972328517</v>
      </c>
      <c r="BJ2786" s="49" t="n">
        <v>0.7000129983449265</v>
      </c>
      <c r="BK2786" s="49" t="n">
        <v>0.4000593843439118</v>
      </c>
      <c r="BL2786" s="49" t="n">
        <v>0.02000000279518015</v>
      </c>
      <c r="BM2786" s="49" t="n">
        <v>0.2021685337461177</v>
      </c>
      <c r="BN2786" s="49" t="n">
        <v>0.06082025351370138</v>
      </c>
      <c r="BO2786" s="49" t="n">
        <v>0.9951739031195589</v>
      </c>
      <c r="BP2786" s="49" t="n">
        <v>0.2021167579196319</v>
      </c>
      <c r="BQ2786" s="49" t="n">
        <v>0.06047266338126064</v>
      </c>
      <c r="BR2786" s="49" t="n">
        <v>0.9952183128980481</v>
      </c>
      <c r="BS2786" s="49" t="n">
        <v>0.05177582648585588</v>
      </c>
      <c r="BT2786" s="49" t="n">
        <v>0.3475901324407407</v>
      </c>
      <c r="BU2786" s="49" t="n">
        <v>-0.04440977848918504</v>
      </c>
      <c r="BV2786" s="49" t="n">
        <v>0.3542200796170703</v>
      </c>
    </row>
    <row r="2787">
      <c r="A2787" s="51" t="n">
        <v>76.95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-1.72935</v>
      </c>
      <c r="F2787" s="51" t="n">
        <v>-1.5929</v>
      </c>
      <c r="G2787" s="51" t="n">
        <v>-0.124232</v>
      </c>
      <c r="H2787" s="51" t="n">
        <v>-1.47996</v>
      </c>
      <c r="I2787" s="51" t="n">
        <v>-6.0983</v>
      </c>
      <c r="J2787" s="51" t="n">
        <v>1.51994</v>
      </c>
      <c r="K2787" s="51" t="n">
        <v>-1.729372552979411</v>
      </c>
      <c r="L2787" s="51" t="n">
        <v>-1.592631712919782</v>
      </c>
      <c r="M2787" s="51" t="n">
        <v>-0.1239833708214795</v>
      </c>
      <c r="N2787" s="51" t="n">
        <v>-1.47970614483807</v>
      </c>
      <c r="O2787" s="51" t="n">
        <v>-6.098476135105972</v>
      </c>
      <c r="P2787" s="51" t="n">
        <v>1.519986054845069</v>
      </c>
      <c r="Q2787" s="51" t="n">
        <v>2.255297941133882e-05</v>
      </c>
      <c r="R2787" s="51" t="n">
        <v>-0.0002682870802179771</v>
      </c>
      <c r="S2787" s="51" t="n">
        <v>-0.0002486291785204764</v>
      </c>
      <c r="T2787" s="51" t="n">
        <v>-0.0002538551619302165</v>
      </c>
      <c r="U2787" s="51" t="n">
        <v>0.0001761351059723637</v>
      </c>
      <c r="V2787" s="51" t="n">
        <v>-4.605484506869928e-05</v>
      </c>
      <c r="W2787" s="51" t="n">
        <v>0.08254350000000001</v>
      </c>
      <c r="X2787" s="51" t="n">
        <v>0.327091</v>
      </c>
      <c r="Y2787" s="51" t="n">
        <v>0.354018</v>
      </c>
      <c r="Z2787" s="51" t="n">
        <v>-0.027461</v>
      </c>
      <c r="AA2787" s="51" t="n">
        <v>-0.607594</v>
      </c>
      <c r="AB2787" s="51" t="n">
        <v>0.159307</v>
      </c>
      <c r="AC2787" s="51" t="n">
        <v>0.08223256514491155</v>
      </c>
      <c r="AD2787" s="51" t="n">
        <v>0.3319213238530871</v>
      </c>
      <c r="AE2787" s="51" t="n">
        <v>0.3588955085941177</v>
      </c>
      <c r="AF2787" s="51" t="n">
        <v>-0.02367911397359573</v>
      </c>
      <c r="AG2787" s="51" t="n">
        <v>-0.6111205216402925</v>
      </c>
      <c r="AH2787" s="51" t="n">
        <v>0.1606928017118119</v>
      </c>
      <c r="AI2787" s="51" t="n">
        <v>0.009152671252918566</v>
      </c>
      <c r="AJ2787" s="51" t="n">
        <v>-0.3187937176442168</v>
      </c>
      <c r="AK2787" s="51" t="n">
        <v>-0.1661666738883216</v>
      </c>
      <c r="AL2787" s="51" t="n">
        <v>-0.02174159412411666</v>
      </c>
      <c r="AM2787" s="51" t="n">
        <v>0.01246941950354144</v>
      </c>
      <c r="AN2787" s="51" t="n">
        <v>-0.00298752453365374</v>
      </c>
      <c r="AO2787" s="51" t="n">
        <v>0.4615894627533663</v>
      </c>
      <c r="AP2787" s="51" t="n">
        <v>0.9930345546655786</v>
      </c>
      <c r="AQ2787" s="51" t="n">
        <v>1.741519114157981</v>
      </c>
      <c r="AR2787" s="51" t="n">
        <v>0.2231314051179522</v>
      </c>
      <c r="AS2787" s="51" t="n">
        <v>0.03512729554726631</v>
      </c>
      <c r="AT2787" s="51" t="n">
        <v>-0.001397323142767977</v>
      </c>
      <c r="AU2787" s="51" t="n">
        <v>380.0005537586644</v>
      </c>
      <c r="AV2787" s="51" t="n">
        <v>900.0001048599974</v>
      </c>
      <c r="AW2787" s="51" t="n">
        <v>540.0000688746876</v>
      </c>
      <c r="AX2787" s="51" t="n">
        <v>75.00027671874352</v>
      </c>
      <c r="AY2787" s="51" t="n">
        <v>84.37844375258364</v>
      </c>
      <c r="AZ2787" s="51" t="n">
        <v>40.00000018995352</v>
      </c>
      <c r="BA2787" s="51" t="n">
        <v>8.000041195155529</v>
      </c>
      <c r="BB2787" s="51" t="n">
        <v>23.90625585750895</v>
      </c>
      <c r="BC2787" s="51" t="n">
        <v>15.00000501217968</v>
      </c>
      <c r="BD2787" s="51" t="n">
        <v>3.750050148369902</v>
      </c>
      <c r="BE2787" s="51" t="n">
        <v>4.688197537474823</v>
      </c>
      <c r="BF2787" s="51" t="n">
        <v>3.000000469865961</v>
      </c>
      <c r="BG2787" s="51" t="n">
        <v>6.000011558366103</v>
      </c>
      <c r="BH2787" s="51" t="n">
        <v>14.00002797750669</v>
      </c>
      <c r="BI2787" s="51" t="n">
        <v>5.500013321633076</v>
      </c>
      <c r="BJ2787" s="51" t="n">
        <v>0.7000128764918554</v>
      </c>
      <c r="BK2787" s="51" t="n">
        <v>0.4000586850670546</v>
      </c>
      <c r="BL2787" s="51" t="n">
        <v>0.02000000276163799</v>
      </c>
      <c r="BM2787" s="51" t="n">
        <v>0.2013913834100161</v>
      </c>
      <c r="BN2787" s="51" t="n">
        <v>0.05584816260367999</v>
      </c>
      <c r="BO2787" s="51" t="n">
        <v>0.9957778462380485</v>
      </c>
      <c r="BP2787" s="51" t="n">
        <v>0.2013319464505386</v>
      </c>
      <c r="BQ2787" s="51" t="n">
        <v>0.05544720803511291</v>
      </c>
      <c r="BR2787" s="51" t="n">
        <v>0.995826306358456</v>
      </c>
      <c r="BS2787" s="51" t="n">
        <v>0.05943695947746575</v>
      </c>
      <c r="BT2787" s="51" t="n">
        <v>0.4009545685670773</v>
      </c>
      <c r="BU2787" s="51" t="n">
        <v>-0.0484601204074897</v>
      </c>
      <c r="BV2787" s="51" t="n">
        <v>0.4082226126473709</v>
      </c>
    </row>
    <row r="2788">
      <c r="A2788" s="49" t="n">
        <v>76.95999999999999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-1.728535412064</v>
      </c>
      <c r="F2788" s="49" t="n">
        <v>-1.5896721775845</v>
      </c>
      <c r="G2788" s="49" t="n">
        <v>-0.120738433703</v>
      </c>
      <c r="H2788" s="49" t="n">
        <v>-1.4802310411151</v>
      </c>
      <c r="I2788" s="49" t="n">
        <v>-6.104295859536</v>
      </c>
      <c r="J2788" s="49" t="n">
        <v>1.5215121530955</v>
      </c>
      <c r="K2788" s="49" t="n">
        <v>-1.728573179274201</v>
      </c>
      <c r="L2788" s="49" t="n">
        <v>-1.589362924867638</v>
      </c>
      <c r="M2788" s="49" t="n">
        <v>-0.12044730577444</v>
      </c>
      <c r="N2788" s="49" t="n">
        <v>-1.479936874156274</v>
      </c>
      <c r="O2788" s="49" t="n">
        <v>-6.104475643833008</v>
      </c>
      <c r="P2788" s="49" t="n">
        <v>1.521561428025118</v>
      </c>
      <c r="Q2788" s="49" t="n">
        <v>3.776721020076756e-05</v>
      </c>
      <c r="R2788" s="49" t="n">
        <v>-0.0003092527168622183</v>
      </c>
      <c r="S2788" s="49" t="n">
        <v>-0.000291127928559981</v>
      </c>
      <c r="T2788" s="49" t="n">
        <v>-0.0002941669588254481</v>
      </c>
      <c r="U2788" s="49" t="n">
        <v>0.0001797842970079344</v>
      </c>
      <c r="V2788" s="49" t="n">
        <v>-4.927492961770419e-05</v>
      </c>
      <c r="W2788" s="49" t="n">
        <v>0.0803758642499989</v>
      </c>
      <c r="X2788" s="49" t="n">
        <v>0.3184717608000003</v>
      </c>
      <c r="Y2788" s="49" t="n">
        <v>0.3446951498999999</v>
      </c>
      <c r="Z2788" s="49" t="n">
        <v>-0.02675115066000035</v>
      </c>
      <c r="AA2788" s="49" t="n">
        <v>-0.591571157999997</v>
      </c>
      <c r="AB2788" s="49" t="n">
        <v>0.1551285382999999</v>
      </c>
      <c r="AC2788" s="49" t="n">
        <v>0.07860479979734435</v>
      </c>
      <c r="AD2788" s="49" t="n">
        <v>0.3229241791028726</v>
      </c>
      <c r="AE2788" s="49" t="n">
        <v>0.3492040221277087</v>
      </c>
      <c r="AF2788" s="49" t="n">
        <v>-0.02190044326821119</v>
      </c>
      <c r="AG2788" s="49" t="n">
        <v>-0.5913976458106827</v>
      </c>
      <c r="AH2788" s="49" t="n">
        <v>0.156244169689626</v>
      </c>
      <c r="AI2788" s="49" t="n">
        <v>0.02208099763332454</v>
      </c>
      <c r="AJ2788" s="49" t="n">
        <v>-0.3561034207819605</v>
      </c>
      <c r="AK2788" s="49" t="n">
        <v>-0.1893774047641469</v>
      </c>
      <c r="AL2788" s="49" t="n">
        <v>-0.02554377366069715</v>
      </c>
      <c r="AM2788" s="49" t="n">
        <v>0.01168915622744608</v>
      </c>
      <c r="AN2788" s="49" t="n">
        <v>-0.003116445410097935</v>
      </c>
      <c r="AO2788" s="49" t="n">
        <v>0.8333585859488047</v>
      </c>
      <c r="AP2788" s="49" t="n">
        <v>-1.667260987607269</v>
      </c>
      <c r="AQ2788" s="49" t="n">
        <v>0.5094618049433947</v>
      </c>
      <c r="AR2788" s="49" t="n">
        <v>0.06391192953793261</v>
      </c>
      <c r="AS2788" s="49" t="n">
        <v>0.1360651337521566</v>
      </c>
      <c r="AT2788" s="49" t="n">
        <v>-0.002380806523651833</v>
      </c>
      <c r="AU2788" s="49" t="n">
        <v>380.0005482210778</v>
      </c>
      <c r="AV2788" s="49" t="n">
        <v>900.0001038113974</v>
      </c>
      <c r="AW2788" s="49" t="n">
        <v>540.0000681859407</v>
      </c>
      <c r="AX2788" s="49" t="n">
        <v>75.00027395155608</v>
      </c>
      <c r="AY2788" s="49" t="n">
        <v>84.37840931505779</v>
      </c>
      <c r="AZ2788" s="49" t="n">
        <v>40.00000018805399</v>
      </c>
      <c r="BA2788" s="49" t="n">
        <v>8.000040989179752</v>
      </c>
      <c r="BB2788" s="49" t="n">
        <v>23.90625582822141</v>
      </c>
      <c r="BC2788" s="49" t="n">
        <v>15.00000498711878</v>
      </c>
      <c r="BD2788" s="49" t="n">
        <v>3.750049897628053</v>
      </c>
      <c r="BE2788" s="49" t="n">
        <v>4.688194049787448</v>
      </c>
      <c r="BF2788" s="49" t="n">
        <v>3.000000467516632</v>
      </c>
      <c r="BG2788" s="49" t="n">
        <v>6.00001141966571</v>
      </c>
      <c r="BH2788" s="49" t="n">
        <v>14.00003255376874</v>
      </c>
      <c r="BI2788" s="49" t="n">
        <v>5.500015136645316</v>
      </c>
      <c r="BJ2788" s="49" t="n">
        <v>0.7000128517515221</v>
      </c>
      <c r="BK2788" s="49" t="n">
        <v>0.4000580409174769</v>
      </c>
      <c r="BL2788" s="49" t="n">
        <v>0.02000000275256903</v>
      </c>
      <c r="BM2788" s="49" t="n">
        <v>0.2006374841084739</v>
      </c>
      <c r="BN2788" s="49" t="n">
        <v>0.05099070250363213</v>
      </c>
      <c r="BO2788" s="49" t="n">
        <v>0.9963347696137684</v>
      </c>
      <c r="BP2788" s="49" t="n">
        <v>0.2005692443769029</v>
      </c>
      <c r="BQ2788" s="49" t="n">
        <v>0.05052536062828706</v>
      </c>
      <c r="BR2788" s="49" t="n">
        <v>0.9963878311733767</v>
      </c>
      <c r="BS2788" s="49" t="n">
        <v>0.06823973157105145</v>
      </c>
      <c r="BT2788" s="49" t="n">
        <v>0.4653418753450683</v>
      </c>
      <c r="BU2788" s="49" t="n">
        <v>-0.05306155960826953</v>
      </c>
      <c r="BV2788" s="49" t="n">
        <v>0.4733024942070517</v>
      </c>
    </row>
    <row r="2789">
      <c r="A2789" s="51" t="n">
        <v>76.97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-1.727742459648</v>
      </c>
      <c r="F2789" s="51" t="n">
        <v>-1.586530587136</v>
      </c>
      <c r="G2789" s="51" t="n">
        <v>-0.117338098432</v>
      </c>
      <c r="H2789" s="51" t="n">
        <v>-1.4804950739968</v>
      </c>
      <c r="I2789" s="51" t="n">
        <v>-6.110131335551999</v>
      </c>
      <c r="J2789" s="51" t="n">
        <v>1.523042634624</v>
      </c>
      <c r="K2789" s="51" t="n">
        <v>-1.727799424407277</v>
      </c>
      <c r="L2789" s="51" t="n">
        <v>-1.586180013022007</v>
      </c>
      <c r="M2789" s="51" t="n">
        <v>-0.1170152028283545</v>
      </c>
      <c r="N2789" s="51" t="n">
        <v>-1.48015005086706</v>
      </c>
      <c r="O2789" s="51" t="n">
        <v>-6.110303969450094</v>
      </c>
      <c r="P2789" s="51" t="n">
        <v>1.523097323297761</v>
      </c>
      <c r="Q2789" s="51" t="n">
        <v>5.696475927696731e-05</v>
      </c>
      <c r="R2789" s="51" t="n">
        <v>-0.0003505741139928631</v>
      </c>
      <c r="S2789" s="51" t="n">
        <v>-0.0003228956036454983</v>
      </c>
      <c r="T2789" s="51" t="n">
        <v>-0.0003450231297397188</v>
      </c>
      <c r="U2789" s="51" t="n">
        <v>0.0001726338980949649</v>
      </c>
      <c r="V2789" s="51" t="n">
        <v>-5.46886737611274e-05</v>
      </c>
      <c r="W2789" s="51" t="n">
        <v>0.07821520799999551</v>
      </c>
      <c r="X2789" s="51" t="n">
        <v>0.3098457584000013</v>
      </c>
      <c r="Y2789" s="51" t="n">
        <v>0.3353718671999998</v>
      </c>
      <c r="Z2789" s="51" t="n">
        <v>-0.02605672768000144</v>
      </c>
      <c r="AA2789" s="51" t="n">
        <v>-0.5755218079999902</v>
      </c>
      <c r="AB2789" s="51" t="n">
        <v>0.1509693984</v>
      </c>
      <c r="AC2789" s="51" t="n">
        <v>0.07662254514230056</v>
      </c>
      <c r="AD2789" s="51" t="n">
        <v>0.3145781627924866</v>
      </c>
      <c r="AE2789" s="51" t="n">
        <v>0.338268572965352</v>
      </c>
      <c r="AF2789" s="51" t="n">
        <v>-0.02053604419332918</v>
      </c>
      <c r="AG2789" s="51" t="n">
        <v>-0.5760716302798197</v>
      </c>
      <c r="AH2789" s="51" t="n">
        <v>0.1521177206802275</v>
      </c>
      <c r="AI2789" s="51" t="n">
        <v>0.02992326945130249</v>
      </c>
      <c r="AJ2789" s="51" t="n">
        <v>-0.3965985988372556</v>
      </c>
      <c r="AK2789" s="51" t="n">
        <v>-0.1994974068574666</v>
      </c>
      <c r="AL2789" s="51" t="n">
        <v>-0.02989859893550302</v>
      </c>
      <c r="AM2789" s="51" t="n">
        <v>0.01111111766617886</v>
      </c>
      <c r="AN2789" s="51" t="n">
        <v>-0.003334894051578564</v>
      </c>
      <c r="AO2789" s="51" t="n">
        <v>0.8537607448921214</v>
      </c>
      <c r="AP2789" s="51" t="n">
        <v>-2.003156947928219</v>
      </c>
      <c r="AQ2789" s="51" t="n">
        <v>0.3329007483763458</v>
      </c>
      <c r="AR2789" s="51" t="n">
        <v>0.03636886894195341</v>
      </c>
      <c r="AS2789" s="51" t="n">
        <v>0.1458585402250021</v>
      </c>
      <c r="AT2789" s="51" t="n">
        <v>-0.002600976296773324</v>
      </c>
      <c r="AU2789" s="51" t="n">
        <v>380.000542738867</v>
      </c>
      <c r="AV2789" s="51" t="n">
        <v>900.0001027732834</v>
      </c>
      <c r="AW2789" s="51" t="n">
        <v>540.0000675040812</v>
      </c>
      <c r="AX2789" s="51" t="n">
        <v>75.00027121204052</v>
      </c>
      <c r="AY2789" s="51" t="n">
        <v>84.37837522190722</v>
      </c>
      <c r="AZ2789" s="51" t="n">
        <v>40.00000018617345</v>
      </c>
      <c r="BA2789" s="51" t="n">
        <v>8.000040784233853</v>
      </c>
      <c r="BB2789" s="51" t="n">
        <v>23.9062557990803</v>
      </c>
      <c r="BC2789" s="51" t="n">
        <v>15.00000496218319</v>
      </c>
      <c r="BD2789" s="51" t="n">
        <v>3.750049648139912</v>
      </c>
      <c r="BE2789" s="51" t="n">
        <v>4.688190579538511</v>
      </c>
      <c r="BF2789" s="51" t="n">
        <v>3.000000465179049</v>
      </c>
      <c r="BG2789" s="51" t="n">
        <v>6.000011324123232</v>
      </c>
      <c r="BH2789" s="51" t="n">
        <v>14.00003715064151</v>
      </c>
      <c r="BI2789" s="51" t="n">
        <v>5.500016975330648</v>
      </c>
      <c r="BJ2789" s="51" t="n">
        <v>0.7000129670820231</v>
      </c>
      <c r="BK2789" s="51" t="n">
        <v>0.4000573444264672</v>
      </c>
      <c r="BL2789" s="51" t="n">
        <v>0.0200000027300333</v>
      </c>
      <c r="BM2789" s="51" t="n">
        <v>0.1999080534321939</v>
      </c>
      <c r="BN2789" s="51" t="n">
        <v>0.04625835179949424</v>
      </c>
      <c r="BO2789" s="51" t="n">
        <v>0.996845982495657</v>
      </c>
      <c r="BP2789" s="51" t="n">
        <v>0.1998317172167452</v>
      </c>
      <c r="BQ2789" s="51" t="n">
        <v>0.04573247502342254</v>
      </c>
      <c r="BR2789" s="51" t="n">
        <v>0.9969023398668817</v>
      </c>
      <c r="BS2789" s="51" t="n">
        <v>0.07633621544869684</v>
      </c>
      <c r="BT2789" s="51" t="n">
        <v>0.5258767760717015</v>
      </c>
      <c r="BU2789" s="51" t="n">
        <v>-0.056357371224669</v>
      </c>
      <c r="BV2789" s="51" t="n">
        <v>0.534368556982867</v>
      </c>
    </row>
    <row r="2790">
      <c r="A2790" s="49" t="n">
        <v>76.98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-1.726971105627</v>
      </c>
      <c r="F2790" s="49" t="n">
        <v>-1.5834752646125</v>
      </c>
      <c r="G2790" s="49" t="n">
        <v>-0.114030996521</v>
      </c>
      <c r="H2790" s="49" t="n">
        <v>-1.4807521807035</v>
      </c>
      <c r="I2790" s="49" t="n">
        <v>-6.115806287048</v>
      </c>
      <c r="J2790" s="49" t="n">
        <v>1.5245315473775</v>
      </c>
      <c r="K2790" s="49" t="n">
        <v>-1.727050267690245</v>
      </c>
      <c r="L2790" s="49" t="n">
        <v>-1.58308435596815</v>
      </c>
      <c r="M2790" s="49" t="n">
        <v>-0.1136851977979324</v>
      </c>
      <c r="N2790" s="49" t="n">
        <v>-1.480379283179642</v>
      </c>
      <c r="O2790" s="49" t="n">
        <v>-6.115985647190366</v>
      </c>
      <c r="P2790" s="49" t="n">
        <v>1.524591942780325</v>
      </c>
      <c r="Q2790" s="49" t="n">
        <v>7.916206324498631e-05</v>
      </c>
      <c r="R2790" s="49" t="n">
        <v>-0.0003909086443503185</v>
      </c>
      <c r="S2790" s="49" t="n">
        <v>-0.0003457987230676557</v>
      </c>
      <c r="T2790" s="49" t="n">
        <v>-0.0003728975238583843</v>
      </c>
      <c r="U2790" s="49" t="n">
        <v>0.0001793601423667468</v>
      </c>
      <c r="V2790" s="49" t="n">
        <v>-6.039540282443134e-05</v>
      </c>
      <c r="W2790" s="49" t="n">
        <v>0.07605529424998964</v>
      </c>
      <c r="X2790" s="49" t="n">
        <v>0.3012190396000031</v>
      </c>
      <c r="Y2790" s="49" t="n">
        <v>0.3260485322999996</v>
      </c>
      <c r="Z2790" s="49" t="n">
        <v>-0.02536394642000343</v>
      </c>
      <c r="AA2790" s="49" t="n">
        <v>-0.5594696379999826</v>
      </c>
      <c r="AB2790" s="49" t="n">
        <v>0.1468123171000013</v>
      </c>
      <c r="AC2790" s="49" t="n">
        <v>0.07407748516557469</v>
      </c>
      <c r="AD2790" s="49" t="n">
        <v>0.3056418738898368</v>
      </c>
      <c r="AE2790" s="49" t="n">
        <v>0.3285821560024238</v>
      </c>
      <c r="AF2790" s="49" t="n">
        <v>-0.02404745940738344</v>
      </c>
      <c r="AG2790" s="49" t="n">
        <v>-0.5621844360345428</v>
      </c>
      <c r="AH2790" s="49" t="n">
        <v>0.1482460680583912</v>
      </c>
      <c r="AI2790" s="49" t="n">
        <v>0.04032823963875381</v>
      </c>
      <c r="AJ2790" s="49" t="n">
        <v>-0.4301429493821506</v>
      </c>
      <c r="AK2790" s="49" t="n">
        <v>-0.2089212596318518</v>
      </c>
      <c r="AL2790" s="49" t="n">
        <v>-0.02974170984160686</v>
      </c>
      <c r="AM2790" s="49" t="n">
        <v>0.01238648436745941</v>
      </c>
      <c r="AN2790" s="49" t="n">
        <v>-0.003569613360428333</v>
      </c>
      <c r="AO2790" s="49" t="n">
        <v>0.8677568151861518</v>
      </c>
      <c r="AP2790" s="49" t="n">
        <v>-2.330009154609029</v>
      </c>
      <c r="AQ2790" s="49" t="n">
        <v>0.1750586326640924</v>
      </c>
      <c r="AR2790" s="49" t="n">
        <v>0.009589985386025741</v>
      </c>
      <c r="AS2790" s="49" t="n">
        <v>0.1555238211302467</v>
      </c>
      <c r="AT2790" s="49" t="n">
        <v>-0.003028480373060797</v>
      </c>
      <c r="AU2790" s="49" t="n">
        <v>380.0005373114784</v>
      </c>
      <c r="AV2790" s="49" t="n">
        <v>900.0001017455505</v>
      </c>
      <c r="AW2790" s="49" t="n">
        <v>540.0000668290404</v>
      </c>
      <c r="AX2790" s="49" t="n">
        <v>75.00026849992011</v>
      </c>
      <c r="AY2790" s="49" t="n">
        <v>84.37834146968815</v>
      </c>
      <c r="AZ2790" s="49" t="n">
        <v>40.00000018431172</v>
      </c>
      <c r="BA2790" s="49" t="n">
        <v>8.000040580312684</v>
      </c>
      <c r="BB2790" s="49" t="n">
        <v>23.9062557700849</v>
      </c>
      <c r="BC2790" s="49" t="n">
        <v>15.00000493737227</v>
      </c>
      <c r="BD2790" s="49" t="n">
        <v>3.750049399899213</v>
      </c>
      <c r="BE2790" s="49" t="n">
        <v>4.688187126640819</v>
      </c>
      <c r="BF2790" s="49" t="n">
        <v>3.000000462853154</v>
      </c>
      <c r="BG2790" s="49" t="n">
        <v>6.000011246831465</v>
      </c>
      <c r="BH2790" s="49" t="n">
        <v>14.00004238079815</v>
      </c>
      <c r="BI2790" s="49" t="n">
        <v>5.50001757851607</v>
      </c>
      <c r="BJ2790" s="49" t="n">
        <v>0.7000132063855249</v>
      </c>
      <c r="BK2790" s="49" t="n">
        <v>0.4000566562933496</v>
      </c>
      <c r="BL2790" s="49" t="n">
        <v>0.02000000270991706</v>
      </c>
      <c r="BM2790" s="49" t="n">
        <v>0.1992027846426663</v>
      </c>
      <c r="BN2790" s="49" t="n">
        <v>0.04165175676263556</v>
      </c>
      <c r="BO2790" s="49" t="n">
        <v>0.9973139539293666</v>
      </c>
      <c r="BP2790" s="49" t="n">
        <v>0.19911953477303</v>
      </c>
      <c r="BQ2790" s="49" t="n">
        <v>0.04107082445742088</v>
      </c>
      <c r="BR2790" s="49" t="n">
        <v>0.9973719532095413</v>
      </c>
      <c r="BS2790" s="49" t="n">
        <v>0.08324986963634262</v>
      </c>
      <c r="BT2790" s="49" t="n">
        <v>0.5809323052146862</v>
      </c>
      <c r="BU2790" s="49" t="n">
        <v>-0.05799928017469203</v>
      </c>
      <c r="BV2790" s="49" t="n">
        <v>0.5897260385444242</v>
      </c>
    </row>
    <row r="2791">
      <c r="A2791" s="51" t="n">
        <v>76.98999999999999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-1.726221366336</v>
      </c>
      <c r="F2791" s="51" t="n">
        <v>-1.580506194144</v>
      </c>
      <c r="G2791" s="51" t="n">
        <v>-0.11081712704</v>
      </c>
      <c r="H2791" s="51" t="n">
        <v>-1.4810023251392</v>
      </c>
      <c r="I2791" s="51" t="n">
        <v>-6.121320776063999</v>
      </c>
      <c r="J2791" s="51" t="n">
        <v>1.525978846176</v>
      </c>
      <c r="K2791" s="51" t="n">
        <v>-1.726320970663859</v>
      </c>
      <c r="L2791" s="51" t="n">
        <v>-1.580077266836966</v>
      </c>
      <c r="M2791" s="51" t="n">
        <v>-0.1104531677220513</v>
      </c>
      <c r="N2791" s="51" t="n">
        <v>-1.480626507267404</v>
      </c>
      <c r="O2791" s="51" t="n">
        <v>-6.121527400301966</v>
      </c>
      <c r="P2791" s="51" t="n">
        <v>1.526040322441954</v>
      </c>
      <c r="Q2791" s="51" t="n">
        <v>9.960432785893758e-05</v>
      </c>
      <c r="R2791" s="51" t="n">
        <v>-0.0004289273070339217</v>
      </c>
      <c r="S2791" s="51" t="n">
        <v>-0.0003639593179487338</v>
      </c>
      <c r="T2791" s="51" t="n">
        <v>-0.0003758178717965244</v>
      </c>
      <c r="U2791" s="51" t="n">
        <v>0.0002066242379674676</v>
      </c>
      <c r="V2791" s="51" t="n">
        <v>-6.147626595409683e-05</v>
      </c>
      <c r="W2791" s="51" t="n">
        <v>0.07389166799998086</v>
      </c>
      <c r="X2791" s="51" t="n">
        <v>0.292595923200006</v>
      </c>
      <c r="Y2791" s="51" t="n">
        <v>0.3167254175999994</v>
      </c>
      <c r="Z2791" s="51" t="n">
        <v>-0.02466296064000652</v>
      </c>
      <c r="AA2791" s="51" t="n">
        <v>-0.5434315679999776</v>
      </c>
      <c r="AB2791" s="51" t="n">
        <v>0.1426449632000041</v>
      </c>
      <c r="AC2791" s="51" t="n">
        <v>0.07224329016025891</v>
      </c>
      <c r="AD2791" s="51" t="n">
        <v>0.2967527091128453</v>
      </c>
      <c r="AE2791" s="51" t="n">
        <v>0.3187573942223947</v>
      </c>
      <c r="AF2791" s="51" t="n">
        <v>-0.02498227724713824</v>
      </c>
      <c r="AG2791" s="51" t="n">
        <v>-0.5478645100274256</v>
      </c>
      <c r="AH2791" s="51" t="n">
        <v>0.1431635036903133</v>
      </c>
      <c r="AI2791" s="51" t="n">
        <v>0.04690143542302139</v>
      </c>
      <c r="AJ2791" s="51" t="n">
        <v>-0.4609093393051483</v>
      </c>
      <c r="AK2791" s="51" t="n">
        <v>-0.2159770395511215</v>
      </c>
      <c r="AL2791" s="51" t="n">
        <v>-0.02861052195695622</v>
      </c>
      <c r="AM2791" s="51" t="n">
        <v>0.01538638485739694</v>
      </c>
      <c r="AN2791" s="51" t="n">
        <v>-0.003600893193869531</v>
      </c>
      <c r="AO2791" s="51" t="n">
        <v>0.8831176653116852</v>
      </c>
      <c r="AP2791" s="51" t="n">
        <v>-2.638814319035228</v>
      </c>
      <c r="AQ2791" s="51" t="n">
        <v>0.02322790232640063</v>
      </c>
      <c r="AR2791" s="51" t="n">
        <v>-0.01216497929713033</v>
      </c>
      <c r="AS2791" s="51" t="n">
        <v>0.1665730344960316</v>
      </c>
      <c r="AT2791" s="51" t="n">
        <v>-0.002860629689947927</v>
      </c>
      <c r="AU2791" s="51" t="n">
        <v>380.0005319383636</v>
      </c>
      <c r="AV2791" s="51" t="n">
        <v>900.000100728095</v>
      </c>
      <c r="AW2791" s="51" t="n">
        <v>540.00006616075</v>
      </c>
      <c r="AX2791" s="51" t="n">
        <v>75.00026581492091</v>
      </c>
      <c r="AY2791" s="51" t="n">
        <v>84.37830805499127</v>
      </c>
      <c r="AZ2791" s="51" t="n">
        <v>40.0000001824686</v>
      </c>
      <c r="BA2791" s="51" t="n">
        <v>8.00004037741112</v>
      </c>
      <c r="BB2791" s="51" t="n">
        <v>23.90625574123447</v>
      </c>
      <c r="BC2791" s="51" t="n">
        <v>15.00000491268541</v>
      </c>
      <c r="BD2791" s="51" t="n">
        <v>3.750049152899717</v>
      </c>
      <c r="BE2791" s="51" t="n">
        <v>4.688183691007615</v>
      </c>
      <c r="BF2791" s="51" t="n">
        <v>3.000000460538888</v>
      </c>
      <c r="BG2791" s="51" t="n">
        <v>6.00001125696985</v>
      </c>
      <c r="BH2791" s="51" t="n">
        <v>14.0000469369334</v>
      </c>
      <c r="BI2791" s="51" t="n">
        <v>5.500017825934783</v>
      </c>
      <c r="BJ2791" s="51" t="n">
        <v>0.7000130735921194</v>
      </c>
      <c r="BK2791" s="51" t="n">
        <v>0.4000559963126728</v>
      </c>
      <c r="BL2791" s="51" t="n">
        <v>0.02000000276271239</v>
      </c>
      <c r="BM2791" s="51" t="n">
        <v>0.1985213673162518</v>
      </c>
      <c r="BN2791" s="51" t="n">
        <v>0.03717143316051987</v>
      </c>
      <c r="BO2791" s="51" t="n">
        <v>0.9977410982830303</v>
      </c>
      <c r="BP2791" s="51" t="n">
        <v>0.1984320580587582</v>
      </c>
      <c r="BQ2791" s="51" t="n">
        <v>0.03654076293236281</v>
      </c>
      <c r="BR2791" s="51" t="n">
        <v>0.9977994256725313</v>
      </c>
      <c r="BS2791" s="51" t="n">
        <v>0.08930925749356389</v>
      </c>
      <c r="BT2791" s="51" t="n">
        <v>0.6306702281570625</v>
      </c>
      <c r="BU2791" s="51" t="n">
        <v>-0.05832738950106719</v>
      </c>
      <c r="BV2791" s="51" t="n">
        <v>0.639627363801567</v>
      </c>
    </row>
    <row r="2792">
      <c r="A2792" s="49" t="n">
        <v>77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-1.72549329375</v>
      </c>
      <c r="F2792" s="49" t="n">
        <v>-1.5776233253125</v>
      </c>
      <c r="G2792" s="49" t="n">
        <v>-0.107696486875</v>
      </c>
      <c r="H2792" s="49" t="n">
        <v>-1.4812453924375</v>
      </c>
      <c r="I2792" s="49" t="n">
        <v>-6.126675</v>
      </c>
      <c r="J2792" s="49" t="n">
        <v>1.5273843871875</v>
      </c>
      <c r="K2792" s="49" t="n">
        <v>-1.725611649497592</v>
      </c>
      <c r="L2792" s="49" t="n">
        <v>-1.577160706342894</v>
      </c>
      <c r="M2792" s="49" t="n">
        <v>-0.1073174738270566</v>
      </c>
      <c r="N2792" s="49" t="n">
        <v>-1.480868954184967</v>
      </c>
      <c r="O2792" s="49" t="n">
        <v>-6.126909270715607</v>
      </c>
      <c r="P2792" s="49" t="n">
        <v>1.527438608274528</v>
      </c>
      <c r="Q2792" s="49" t="n">
        <v>0.0001183557475916697</v>
      </c>
      <c r="R2792" s="49" t="n">
        <v>-0.0004626189696059768</v>
      </c>
      <c r="S2792" s="49" t="n">
        <v>-0.0003790130479433829</v>
      </c>
      <c r="T2792" s="49" t="n">
        <v>-0.0003764382525335286</v>
      </c>
      <c r="U2792" s="49" t="n">
        <v>0.00023427071560711</v>
      </c>
      <c r="V2792" s="49" t="n">
        <v>-5.422108702801687e-05</v>
      </c>
      <c r="W2792" s="49" t="n">
        <v>0.07172165624996861</v>
      </c>
      <c r="X2792" s="49" t="n">
        <v>0.28397900000001</v>
      </c>
      <c r="Y2792" s="49" t="n">
        <v>0.3074026874999992</v>
      </c>
      <c r="Z2792" s="49" t="n">
        <v>-0.02394786250001101</v>
      </c>
      <c r="AA2792" s="49" t="n">
        <v>-0.5274177499999797</v>
      </c>
      <c r="AB2792" s="49" t="n">
        <v>0.1384599375000092</v>
      </c>
      <c r="AC2792" s="49" t="n">
        <v>0.0701147498631601</v>
      </c>
      <c r="AD2792" s="49" t="n">
        <v>0.2875660290025675</v>
      </c>
      <c r="AE2792" s="49" t="n">
        <v>0.3092815605868992</v>
      </c>
      <c r="AF2792" s="49" t="n">
        <v>-0.02340432090798556</v>
      </c>
      <c r="AG2792" s="49" t="n">
        <v>-0.5305628695493183</v>
      </c>
      <c r="AH2792" s="49" t="n">
        <v>0.1382005568936466</v>
      </c>
      <c r="AI2792" s="49" t="n">
        <v>0.05360028302684254</v>
      </c>
      <c r="AJ2792" s="49" t="n">
        <v>-0.484234493574394</v>
      </c>
      <c r="AK2792" s="49" t="n">
        <v>-0.2229352674408439</v>
      </c>
      <c r="AL2792" s="49" t="n">
        <v>-0.02888865809167911</v>
      </c>
      <c r="AM2792" s="49" t="n">
        <v>0.01745153372517913</v>
      </c>
      <c r="AN2792" s="49" t="n">
        <v>-0.003297099746685488</v>
      </c>
      <c r="AO2792" s="49" t="n">
        <v>0.8937954562166162</v>
      </c>
      <c r="AP2792" s="49" t="n">
        <v>-2.934787413864136</v>
      </c>
      <c r="AQ2792" s="49" t="n">
        <v>-0.1214238456302225</v>
      </c>
      <c r="AR2792" s="49" t="n">
        <v>-0.03248592275264803</v>
      </c>
      <c r="AS2792" s="49" t="n">
        <v>0.1786724186826283</v>
      </c>
      <c r="AT2792" s="49" t="n">
        <v>-0.002552992737060506</v>
      </c>
      <c r="AU2792" s="49" t="n">
        <v>380.0005266189799</v>
      </c>
      <c r="AV2792" s="49" t="n">
        <v>900.0000997208141</v>
      </c>
      <c r="AW2792" s="49" t="n">
        <v>540.0000654991425</v>
      </c>
      <c r="AX2792" s="49" t="n">
        <v>75.00026315677169</v>
      </c>
      <c r="AY2792" s="49" t="n">
        <v>84.37827497444135</v>
      </c>
      <c r="AZ2792" s="49" t="n">
        <v>40.00000018064391</v>
      </c>
      <c r="BA2792" s="49" t="n">
        <v>8.000040175524063</v>
      </c>
      <c r="BB2792" s="49" t="n">
        <v>23.9062557125283</v>
      </c>
      <c r="BC2792" s="49" t="n">
        <v>15.00000488812199</v>
      </c>
      <c r="BD2792" s="49" t="n">
        <v>3.750048907135218</v>
      </c>
      <c r="BE2792" s="49" t="n">
        <v>4.688180272552577</v>
      </c>
      <c r="BF2792" s="49" t="n">
        <v>3.000000458236193</v>
      </c>
      <c r="BG2792" s="49" t="n">
        <v>6.000011209423316</v>
      </c>
      <c r="BH2792" s="49" t="n">
        <v>14.00005072516996</v>
      </c>
      <c r="BI2792" s="49" t="n">
        <v>5.500017832755953</v>
      </c>
      <c r="BJ2792" s="49" t="n">
        <v>0.700012916709014</v>
      </c>
      <c r="BK2792" s="49" t="n">
        <v>0.400055433198004</v>
      </c>
      <c r="BL2792" s="49" t="n">
        <v>0.02000000272955984</v>
      </c>
      <c r="BM2792" s="49" t="n">
        <v>0.1978634889718884</v>
      </c>
      <c r="BN2792" s="49" t="n">
        <v>0.03281779725944978</v>
      </c>
      <c r="BO2792" s="49" t="n">
        <v>0.9981297702058055</v>
      </c>
      <c r="BP2792" s="49" t="n">
        <v>0.1977687986082596</v>
      </c>
      <c r="BQ2792" s="49" t="n">
        <v>0.03214328393902216</v>
      </c>
      <c r="BR2792" s="49" t="n">
        <v>0.9981875361108433</v>
      </c>
      <c r="BS2792" s="49" t="n">
        <v>0.09469036362880212</v>
      </c>
      <c r="BT2792" s="49" t="n">
        <v>0.6745133204276166</v>
      </c>
      <c r="BU2792" s="49" t="n">
        <v>-0.05776590503780987</v>
      </c>
      <c r="BV2792" s="49" t="n">
        <v>0.6835725156728294</v>
      </c>
    </row>
    <row r="2793">
      <c r="A2793" s="51" t="n">
        <v>77.01000000000001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-1.724786957664001</v>
      </c>
      <c r="F2793" s="51" t="n">
        <v>-1.574826590432</v>
      </c>
      <c r="G2793" s="51" t="n">
        <v>-0.104669071808</v>
      </c>
      <c r="H2793" s="51" t="n">
        <v>-1.4814812283456</v>
      </c>
      <c r="I2793" s="51" t="n">
        <v>-6.131869223935999</v>
      </c>
      <c r="J2793" s="51" t="n">
        <v>1.528747977248</v>
      </c>
      <c r="K2793" s="51" t="n">
        <v>-1.724927221218202</v>
      </c>
      <c r="L2793" s="51" t="n">
        <v>-1.57433779370984</v>
      </c>
      <c r="M2793" s="51" t="n">
        <v>-0.1042748712775761</v>
      </c>
      <c r="N2793" s="51" t="n">
        <v>-1.481097285375934</v>
      </c>
      <c r="O2793" s="51" t="n">
        <v>-6.132108907897516</v>
      </c>
      <c r="P2793" s="51" t="n">
        <v>1.528792912554286</v>
      </c>
      <c r="Q2793" s="51" t="n">
        <v>0.0001402635542007147</v>
      </c>
      <c r="R2793" s="51" t="n">
        <v>-0.0004887967221596234</v>
      </c>
      <c r="S2793" s="51" t="n">
        <v>-0.0003942005304239521</v>
      </c>
      <c r="T2793" s="51" t="n">
        <v>-0.0003839429696663732</v>
      </c>
      <c r="U2793" s="51" t="n">
        <v>0.0002396839615173008</v>
      </c>
      <c r="V2793" s="51" t="n">
        <v>-4.49353062856872e-05</v>
      </c>
      <c r="W2793" s="51" t="n">
        <v>0.0695443679999521</v>
      </c>
      <c r="X2793" s="51" t="n">
        <v>0.2753691328000147</v>
      </c>
      <c r="Y2793" s="51" t="n">
        <v>0.2980803983999989</v>
      </c>
      <c r="Z2793" s="51" t="n">
        <v>-0.02321668256001731</v>
      </c>
      <c r="AA2793" s="51" t="n">
        <v>-0.5114315679999937</v>
      </c>
      <c r="AB2793" s="51" t="n">
        <v>0.1342547728000167</v>
      </c>
      <c r="AC2793" s="51" t="n">
        <v>0.06764215046503447</v>
      </c>
      <c r="AD2793" s="51" t="n">
        <v>0.2781513319183637</v>
      </c>
      <c r="AE2793" s="51" t="n">
        <v>0.3000414165950364</v>
      </c>
      <c r="AF2793" s="51" t="n">
        <v>-0.02168268062520827</v>
      </c>
      <c r="AG2793" s="51" t="n">
        <v>-0.5118669948418322</v>
      </c>
      <c r="AH2793" s="51" t="n">
        <v>0.1342510104519026</v>
      </c>
      <c r="AI2793" s="51" t="n">
        <v>0.06327475737776102</v>
      </c>
      <c r="AJ2793" s="51" t="n">
        <v>-0.4974605127862202</v>
      </c>
      <c r="AK2793" s="51" t="n">
        <v>-0.2313176458231032</v>
      </c>
      <c r="AL2793" s="51" t="n">
        <v>-0.03006580393152833</v>
      </c>
      <c r="AM2793" s="51" t="n">
        <v>0.01699366339028463</v>
      </c>
      <c r="AN2793" s="51" t="n">
        <v>-0.002928137650003263</v>
      </c>
      <c r="AO2793" s="51" t="n">
        <v>0.9039955397999809</v>
      </c>
      <c r="AP2793" s="51" t="n">
        <v>-3.214354340387229</v>
      </c>
      <c r="AQ2793" s="51" t="n">
        <v>-0.2616142880838947</v>
      </c>
      <c r="AR2793" s="51" t="n">
        <v>-0.05358010196250231</v>
      </c>
      <c r="AS2793" s="51" t="n">
        <v>0.1893724363882771</v>
      </c>
      <c r="AT2793" s="51" t="n">
        <v>-0.002426181141430984</v>
      </c>
      <c r="AU2793" s="51" t="n">
        <v>380.0005213527901</v>
      </c>
      <c r="AV2793" s="51" t="n">
        <v>900.0000987236059</v>
      </c>
      <c r="AW2793" s="51" t="n">
        <v>540.000064844151</v>
      </c>
      <c r="AX2793" s="51" t="n">
        <v>75.00026052520398</v>
      </c>
      <c r="AY2793" s="51" t="n">
        <v>84.37824222469693</v>
      </c>
      <c r="AZ2793" s="51" t="n">
        <v>40.00000017883747</v>
      </c>
      <c r="BA2793" s="51" t="n">
        <v>8.000039974646443</v>
      </c>
      <c r="BB2793" s="51" t="n">
        <v>23.90625568396566</v>
      </c>
      <c r="BC2793" s="51" t="n">
        <v>15.00000486368138</v>
      </c>
      <c r="BD2793" s="51" t="n">
        <v>3.750048662599542</v>
      </c>
      <c r="BE2793" s="51" t="n">
        <v>4.688176871189814</v>
      </c>
      <c r="BF2793" s="51" t="n">
        <v>3.000000455945012</v>
      </c>
      <c r="BG2793" s="51" t="n">
        <v>6.000011145148439</v>
      </c>
      <c r="BH2793" s="51" t="n">
        <v>14.00005320347182</v>
      </c>
      <c r="BI2793" s="51" t="n">
        <v>5.500017762521251</v>
      </c>
      <c r="BJ2793" s="51" t="n">
        <v>0.7000127617085058</v>
      </c>
      <c r="BK2793" s="51" t="n">
        <v>0.400054832326023</v>
      </c>
      <c r="BL2793" s="51" t="n">
        <v>0.02000000269680512</v>
      </c>
      <c r="BM2793" s="51" t="n">
        <v>0.1972288373268243</v>
      </c>
      <c r="BN2793" s="51" t="n">
        <v>0.02859119683738147</v>
      </c>
      <c r="BO2793" s="51" t="n">
        <v>0.9984822607333078</v>
      </c>
      <c r="BP2793" s="51" t="n">
        <v>0.1971296733309498</v>
      </c>
      <c r="BQ2793" s="51" t="n">
        <v>0.02788010690292043</v>
      </c>
      <c r="BR2793" s="51" t="n">
        <v>0.9985387860874083</v>
      </c>
      <c r="BS2793" s="51" t="n">
        <v>0.09916399587450719</v>
      </c>
      <c r="BT2793" s="51" t="n">
        <v>0.7110899344610413</v>
      </c>
      <c r="BU2793" s="51" t="n">
        <v>-0.05652535410050064</v>
      </c>
      <c r="BV2793" s="51" t="n">
        <v>0.7201926885395284</v>
      </c>
    </row>
    <row r="2794">
      <c r="A2794" s="49" t="n">
        <v>77.02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-1.724102427873001</v>
      </c>
      <c r="F2794" s="49" t="n">
        <v>-1.572115921828499</v>
      </c>
      <c r="G2794" s="49" t="n">
        <v>-0.101734877597</v>
      </c>
      <c r="H2794" s="49" t="n">
        <v>-1.481709678608301</v>
      </c>
      <c r="I2794" s="49" t="n">
        <v>-6.136903712952</v>
      </c>
      <c r="J2794" s="49" t="n">
        <v>1.5300694231815</v>
      </c>
      <c r="K2794" s="49" t="n">
        <v>-1.724257417551428</v>
      </c>
      <c r="L2794" s="49" t="n">
        <v>-1.571605406544985</v>
      </c>
      <c r="M2794" s="49" t="n">
        <v>-0.1013301306410475</v>
      </c>
      <c r="N2794" s="49" t="n">
        <v>-1.48130293098277</v>
      </c>
      <c r="O2794" s="49" t="n">
        <v>-6.13713884804214</v>
      </c>
      <c r="P2794" s="49" t="n">
        <v>1.530113904221922</v>
      </c>
      <c r="Q2794" s="49" t="n">
        <v>0.0001549896784263094</v>
      </c>
      <c r="R2794" s="49" t="n">
        <v>-0.0005105152835147564</v>
      </c>
      <c r="S2794" s="49" t="n">
        <v>-0.000404746955952523</v>
      </c>
      <c r="T2794" s="49" t="n">
        <v>-0.0004067476255302793</v>
      </c>
      <c r="U2794" s="49" t="n">
        <v>0.0002351350901399485</v>
      </c>
      <c r="V2794" s="49" t="n">
        <v>-4.448104042120704e-05</v>
      </c>
      <c r="W2794" s="49" t="n">
        <v>0.06736069424993038</v>
      </c>
      <c r="X2794" s="49" t="n">
        <v>0.2667654564000199</v>
      </c>
      <c r="Y2794" s="49" t="n">
        <v>0.2887584986999988</v>
      </c>
      <c r="Z2794" s="49" t="n">
        <v>-0.02247138978002586</v>
      </c>
      <c r="AA2794" s="49" t="n">
        <v>-0.4954696380000249</v>
      </c>
      <c r="AB2794" s="49" t="n">
        <v>0.1300319339000268</v>
      </c>
      <c r="AC2794" s="49" t="n">
        <v>0.06669371365937782</v>
      </c>
      <c r="AD2794" s="49" t="n">
        <v>0.2692983524848994</v>
      </c>
      <c r="AE2794" s="49" t="n">
        <v>0.289867696919681</v>
      </c>
      <c r="AF2794" s="49" t="n">
        <v>-0.01934739278644954</v>
      </c>
      <c r="AG2794" s="49" t="n">
        <v>-0.4959851498608507</v>
      </c>
      <c r="AH2794" s="49" t="n">
        <v>0.130776415291095</v>
      </c>
      <c r="AI2794" s="49" t="n">
        <v>0.06318984157614539</v>
      </c>
      <c r="AJ2794" s="49" t="n">
        <v>-0.5122721669793537</v>
      </c>
      <c r="AK2794" s="49" t="n">
        <v>-0.2333323628727912</v>
      </c>
      <c r="AL2794" s="49" t="n">
        <v>-0.03280366513665366</v>
      </c>
      <c r="AM2794" s="49" t="n">
        <v>0.01646479119594435</v>
      </c>
      <c r="AN2794" s="49" t="n">
        <v>-0.002923547806532318</v>
      </c>
      <c r="AO2794" s="49" t="n">
        <v>0.916621524490402</v>
      </c>
      <c r="AP2794" s="49" t="n">
        <v>-3.476022299705227</v>
      </c>
      <c r="AQ2794" s="49" t="n">
        <v>-0.3992089129311096</v>
      </c>
      <c r="AR2794" s="49" t="n">
        <v>-0.07504603049014967</v>
      </c>
      <c r="AS2794" s="49" t="n">
        <v>0.1975574530826348</v>
      </c>
      <c r="AT2794" s="49" t="n">
        <v>-0.002482067847822214</v>
      </c>
      <c r="AU2794" s="49" t="n">
        <v>380.0005161392622</v>
      </c>
      <c r="AV2794" s="49" t="n">
        <v>900.0000977363699</v>
      </c>
      <c r="AW2794" s="49" t="n">
        <v>540.0000641957095</v>
      </c>
      <c r="AX2794" s="49" t="n">
        <v>75.00025791995195</v>
      </c>
      <c r="AY2794" s="49" t="n">
        <v>84.37820980244996</v>
      </c>
      <c r="AZ2794" s="49" t="n">
        <v>40.0000001770491</v>
      </c>
      <c r="BA2794" s="49" t="n">
        <v>8.00003977477321</v>
      </c>
      <c r="BB2794" s="49" t="n">
        <v>23.90625565554583</v>
      </c>
      <c r="BC2794" s="49" t="n">
        <v>15.00000483936297</v>
      </c>
      <c r="BD2794" s="49" t="n">
        <v>3.750048419286544</v>
      </c>
      <c r="BE2794" s="49" t="n">
        <v>4.688173486833865</v>
      </c>
      <c r="BF2794" s="49" t="n">
        <v>3.000000453665288</v>
      </c>
      <c r="BG2794" s="49" t="n">
        <v>6.000011140758476</v>
      </c>
      <c r="BH2794" s="49" t="n">
        <v>14.00005418609444</v>
      </c>
      <c r="BI2794" s="49" t="n">
        <v>5.500017700043533</v>
      </c>
      <c r="BJ2794" s="49" t="n">
        <v>0.7000126107806187</v>
      </c>
      <c r="BK2794" s="49" t="n">
        <v>0.4000541743381214</v>
      </c>
      <c r="BL2794" s="49" t="n">
        <v>0.02000000266444346</v>
      </c>
      <c r="BM2794" s="49" t="n">
        <v>0.1966171031209736</v>
      </c>
      <c r="BN2794" s="49" t="n">
        <v>0.02449194217539782</v>
      </c>
      <c r="BO2794" s="49" t="n">
        <v>0.9988007944458027</v>
      </c>
      <c r="BP2794" s="49" t="n">
        <v>0.1965139072134748</v>
      </c>
      <c r="BQ2794" s="49" t="n">
        <v>0.02375133459631165</v>
      </c>
      <c r="BR2794" s="49" t="n">
        <v>0.9988555588942841</v>
      </c>
      <c r="BS2794" s="49" t="n">
        <v>0.1031959074988265</v>
      </c>
      <c r="BT2794" s="49" t="n">
        <v>0.7406075790861687</v>
      </c>
      <c r="BU2794" s="49" t="n">
        <v>-0.0547644484814036</v>
      </c>
      <c r="BV2794" s="49" t="n">
        <v>0.7497653808638101</v>
      </c>
    </row>
    <row r="2795">
      <c r="A2795" s="51" t="n">
        <v>77.03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-1.723439756352002</v>
      </c>
      <c r="F2795" s="51" t="n">
        <v>-1.56949126912</v>
      </c>
      <c r="G2795" s="51" t="n">
        <v>-0.09889390105600004</v>
      </c>
      <c r="H2795" s="51" t="n">
        <v>-1.481930628352001</v>
      </c>
      <c r="I2795" s="51" t="n">
        <v>-6.141778664448</v>
      </c>
      <c r="J2795" s="51" t="n">
        <v>1.531348581120001</v>
      </c>
      <c r="K2795" s="51" t="n">
        <v>-1.723600353997219</v>
      </c>
      <c r="L2795" s="51" t="n">
        <v>-1.568963915876807</v>
      </c>
      <c r="M2795" s="51" t="n">
        <v>-0.0984811411419034</v>
      </c>
      <c r="N2795" s="51" t="n">
        <v>-1.481505389275491</v>
      </c>
      <c r="O2795" s="51" t="n">
        <v>-6.142014049046355</v>
      </c>
      <c r="P2795" s="51" t="n">
        <v>1.531399506087668</v>
      </c>
      <c r="Q2795" s="51" t="n">
        <v>0.0001605976452165869</v>
      </c>
      <c r="R2795" s="51" t="n">
        <v>-0.0005273532431928629</v>
      </c>
      <c r="S2795" s="51" t="n">
        <v>-0.0004127599140966443</v>
      </c>
      <c r="T2795" s="51" t="n">
        <v>-0.0004252390765100422</v>
      </c>
      <c r="U2795" s="51" t="n">
        <v>0.0002353845983549263</v>
      </c>
      <c r="V2795" s="51" t="n">
        <v>-5.092496766723187e-05</v>
      </c>
      <c r="W2795" s="51" t="n">
        <v>0.06517330799990237</v>
      </c>
      <c r="X2795" s="51" t="n">
        <v>0.2581653776000253</v>
      </c>
      <c r="Y2795" s="51" t="n">
        <v>0.2794368287999985</v>
      </c>
      <c r="Z2795" s="51" t="n">
        <v>-0.02171789152003722</v>
      </c>
      <c r="AA2795" s="51" t="n">
        <v>-0.4795218080000793</v>
      </c>
      <c r="AB2795" s="51" t="n">
        <v>0.1257988176000394</v>
      </c>
      <c r="AC2795" s="51" t="n">
        <v>0.06515098953815758</v>
      </c>
      <c r="AD2795" s="51" t="n">
        <v>0.2600160928409852</v>
      </c>
      <c r="AE2795" s="51" t="n">
        <v>0.2807705005453187</v>
      </c>
      <c r="AF2795" s="51" t="n">
        <v>-0.0206222806278667</v>
      </c>
      <c r="AG2795" s="51" t="n">
        <v>-0.4808198578749586</v>
      </c>
      <c r="AH2795" s="51" t="n">
        <v>0.1271967606323033</v>
      </c>
      <c r="AI2795" s="51" t="n">
        <v>0.06110730976647771</v>
      </c>
      <c r="AJ2795" s="51" t="n">
        <v>-0.5189235047217049</v>
      </c>
      <c r="AK2795" s="51" t="n">
        <v>-0.2379788064328335</v>
      </c>
      <c r="AL2795" s="51" t="n">
        <v>-0.03326418117468579</v>
      </c>
      <c r="AM2795" s="51" t="n">
        <v>0.01671780920578983</v>
      </c>
      <c r="AN2795" s="51" t="n">
        <v>-0.003195740292102203</v>
      </c>
      <c r="AO2795" s="51" t="n">
        <v>0.9193887491522975</v>
      </c>
      <c r="AP2795" s="51" t="n">
        <v>-3.732465293245152</v>
      </c>
      <c r="AQ2795" s="51" t="n">
        <v>-0.5270791934830686</v>
      </c>
      <c r="AR2795" s="51" t="n">
        <v>-0.09718553103127082</v>
      </c>
      <c r="AS2795" s="51" t="n">
        <v>0.205522393060833</v>
      </c>
      <c r="AT2795" s="51" t="n">
        <v>-0.002859026202427944</v>
      </c>
      <c r="AU2795" s="51" t="n">
        <v>380.0005109778696</v>
      </c>
      <c r="AV2795" s="51" t="n">
        <v>900.0001098025144</v>
      </c>
      <c r="AW2795" s="51" t="n">
        <v>540.0000635537524</v>
      </c>
      <c r="AX2795" s="51" t="n">
        <v>75.00025534075243</v>
      </c>
      <c r="AY2795" s="51" t="n">
        <v>84.37817770442545</v>
      </c>
      <c r="AZ2795" s="51" t="n">
        <v>40.00000017527861</v>
      </c>
      <c r="BA2795" s="51" t="n">
        <v>8.000039575899343</v>
      </c>
      <c r="BB2795" s="51" t="n">
        <v>23.90625571388515</v>
      </c>
      <c r="BC2795" s="51" t="n">
        <v>15.00000481516616</v>
      </c>
      <c r="BD2795" s="51" t="n">
        <v>3.750048177190112</v>
      </c>
      <c r="BE2795" s="51" t="n">
        <v>4.688170119399695</v>
      </c>
      <c r="BF2795" s="51" t="n">
        <v>3.000000451396961</v>
      </c>
      <c r="BG2795" s="51" t="n">
        <v>6.000011007069374</v>
      </c>
      <c r="BH2795" s="51" t="n">
        <v>14.00005470638576</v>
      </c>
      <c r="BI2795" s="51" t="n">
        <v>5.500017500158028</v>
      </c>
      <c r="BJ2795" s="51" t="n">
        <v>0.7000125252902935</v>
      </c>
      <c r="BK2795" s="51" t="n">
        <v>0.4000535242460639</v>
      </c>
      <c r="BL2795" s="51" t="n">
        <v>0.02000000263247014</v>
      </c>
      <c r="BM2795" s="51" t="n">
        <v>0.1960279834511304</v>
      </c>
      <c r="BN2795" s="51" t="n">
        <v>0.02052033700186323</v>
      </c>
      <c r="BO2795" s="51" t="n">
        <v>0.9990875275837233</v>
      </c>
      <c r="BP2795" s="51" t="n">
        <v>0.1959214248145414</v>
      </c>
      <c r="BQ2795" s="51" t="n">
        <v>0.01975763135720058</v>
      </c>
      <c r="BR2795" s="51" t="n">
        <v>0.9991399495953646</v>
      </c>
      <c r="BS2795" s="51" t="n">
        <v>0.1065586365890103</v>
      </c>
      <c r="BT2795" s="51" t="n">
        <v>0.7627056446626486</v>
      </c>
      <c r="BU2795" s="51" t="n">
        <v>-0.05242201164123994</v>
      </c>
      <c r="BV2795" s="51" t="n">
        <v>0.7718955309732589</v>
      </c>
    </row>
    <row r="2796">
      <c r="A2796" s="49" t="n">
        <v>77.04000000000001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-1.722798959436003</v>
      </c>
      <c r="F2796" s="49" t="n">
        <v>-1.566952616496499</v>
      </c>
      <c r="G2796" s="49" t="n">
        <v>-0.09614614113500006</v>
      </c>
      <c r="H2796" s="49" t="n">
        <v>-1.482144041468701</v>
      </c>
      <c r="I2796" s="49" t="n">
        <v>-6.146494140464001</v>
      </c>
      <c r="J2796" s="49" t="n">
        <v>1.532585405823501</v>
      </c>
      <c r="K2796" s="49" t="n">
        <v>-1.722960238950079</v>
      </c>
      <c r="L2796" s="49" t="n">
        <v>-1.566415403033897</v>
      </c>
      <c r="M2796" s="49" t="n">
        <v>-0.09572371701917155</v>
      </c>
      <c r="N2796" s="49" t="n">
        <v>-1.481717944631903</v>
      </c>
      <c r="O2796" s="49" t="n">
        <v>-6.146735238756097</v>
      </c>
      <c r="P2796" s="49" t="n">
        <v>1.532638974914761</v>
      </c>
      <c r="Q2796" s="49" t="n">
        <v>0.0001612795140752965</v>
      </c>
      <c r="R2796" s="49" t="n">
        <v>-0.0005372134626024927</v>
      </c>
      <c r="S2796" s="49" t="n">
        <v>-0.0004224241158285041</v>
      </c>
      <c r="T2796" s="49" t="n">
        <v>-0.0004260968367981732</v>
      </c>
      <c r="U2796" s="49" t="n">
        <v>0.0002410982920961757</v>
      </c>
      <c r="V2796" s="49" t="n">
        <v>-5.356909125997511e-05</v>
      </c>
      <c r="W2796" s="49" t="n">
        <v>0.06298666424986674</v>
      </c>
      <c r="X2796" s="49" t="n">
        <v>0.2495645752000303</v>
      </c>
      <c r="Y2796" s="49" t="n">
        <v>0.2701151210999984</v>
      </c>
      <c r="Z2796" s="49" t="n">
        <v>-0.02096603354005204</v>
      </c>
      <c r="AA2796" s="49" t="n">
        <v>-0.4635711580001636</v>
      </c>
      <c r="AB2796" s="49" t="n">
        <v>0.1215677527000544</v>
      </c>
      <c r="AC2796" s="49" t="n">
        <v>0.0633224398499017</v>
      </c>
      <c r="AD2796" s="49" t="n">
        <v>0.2507007932219966</v>
      </c>
      <c r="AE2796" s="49" t="n">
        <v>0.2715785536975288</v>
      </c>
      <c r="AF2796" s="49" t="n">
        <v>-0.02151375159010785</v>
      </c>
      <c r="AG2796" s="49" t="n">
        <v>-0.4652493601668443</v>
      </c>
      <c r="AH2796" s="49" t="n">
        <v>0.1223349833280354</v>
      </c>
      <c r="AI2796" s="49" t="n">
        <v>0.05882272674874964</v>
      </c>
      <c r="AJ2796" s="49" t="n">
        <v>-0.5181929702530357</v>
      </c>
      <c r="AK2796" s="49" t="n">
        <v>-0.2438849506093368</v>
      </c>
      <c r="AL2796" s="49" t="n">
        <v>-0.03223499704061003</v>
      </c>
      <c r="AM2796" s="49" t="n">
        <v>0.01737681908425437</v>
      </c>
      <c r="AN2796" s="49" t="n">
        <v>-0.003295509809722152</v>
      </c>
      <c r="AO2796" s="49" t="n">
        <v>0.9202649375032922</v>
      </c>
      <c r="AP2796" s="49" t="n">
        <v>-3.975065948099419</v>
      </c>
      <c r="AQ2796" s="49" t="n">
        <v>-0.6545704197075712</v>
      </c>
      <c r="AR2796" s="49" t="n">
        <v>-0.1166235460752025</v>
      </c>
      <c r="AS2796" s="49" t="n">
        <v>0.2140611794279282</v>
      </c>
      <c r="AT2796" s="49" t="n">
        <v>-0.002874222809924791</v>
      </c>
      <c r="AU2796" s="49" t="n">
        <v>380.0005058680909</v>
      </c>
      <c r="AV2796" s="49" t="n">
        <v>900.0001338119172</v>
      </c>
      <c r="AW2796" s="49" t="n">
        <v>540.0000629182149</v>
      </c>
      <c r="AX2796" s="49" t="n">
        <v>75.00025278734491</v>
      </c>
      <c r="AY2796" s="49" t="n">
        <v>84.3781459273812</v>
      </c>
      <c r="AZ2796" s="49" t="n">
        <v>40.00000017352582</v>
      </c>
      <c r="BA2796" s="49" t="n">
        <v>8.000039378019848</v>
      </c>
      <c r="BB2796" s="49" t="n">
        <v>23.90625585204474</v>
      </c>
      <c r="BC2796" s="49" t="n">
        <v>15.00000479109032</v>
      </c>
      <c r="BD2796" s="49" t="n">
        <v>3.750047936304161</v>
      </c>
      <c r="BE2796" s="49" t="n">
        <v>4.688166768802697</v>
      </c>
      <c r="BF2796" s="49" t="n">
        <v>3.000000449139976</v>
      </c>
      <c r="BG2796" s="49" t="n">
        <v>6.000010874984541</v>
      </c>
      <c r="BH2796" s="49" t="n">
        <v>14.00005458605669</v>
      </c>
      <c r="BI2796" s="49" t="n">
        <v>5.500017307288451</v>
      </c>
      <c r="BJ2796" s="49" t="n">
        <v>0.7000123787717089</v>
      </c>
      <c r="BK2796" s="49" t="n">
        <v>0.400052882274336</v>
      </c>
      <c r="BL2796" s="49" t="n">
        <v>0.02000000263550989</v>
      </c>
      <c r="BM2796" s="49" t="n">
        <v>0.1954611855569959</v>
      </c>
      <c r="BN2796" s="49" t="n">
        <v>0.01667670936839582</v>
      </c>
      <c r="BO2796" s="49" t="n">
        <v>0.9993445470241503</v>
      </c>
      <c r="BP2796" s="49" t="n">
        <v>0.1953522661591479</v>
      </c>
      <c r="BQ2796" s="49" t="n">
        <v>0.01589957032890423</v>
      </c>
      <c r="BR2796" s="49" t="n">
        <v>0.9993940961303456</v>
      </c>
      <c r="BS2796" s="49" t="n">
        <v>0.1089193978480174</v>
      </c>
      <c r="BT2796" s="49" t="n">
        <v>0.7771390394915867</v>
      </c>
      <c r="BU2796" s="49" t="n">
        <v>-0.04954910619525688</v>
      </c>
      <c r="BV2796" s="49" t="n">
        <v>0.7862974220066028</v>
      </c>
    </row>
    <row r="2797">
      <c r="A2797" s="51" t="n">
        <v>77.05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-1.72218</v>
      </c>
      <c r="F2797" s="51" t="n">
        <v>-1.5645</v>
      </c>
      <c r="G2797" s="51" t="n">
        <v>-0.09349159999999999</v>
      </c>
      <c r="H2797" s="51" t="n">
        <v>-1.48235</v>
      </c>
      <c r="I2797" s="51" t="n">
        <v>-6.15105</v>
      </c>
      <c r="J2797" s="51" t="n">
        <v>1.53378</v>
      </c>
      <c r="K2797" s="51" t="n">
        <v>-1.72233780639032</v>
      </c>
      <c r="L2797" s="51" t="n">
        <v>-1.563958431960882</v>
      </c>
      <c r="M2797" s="51" t="n">
        <v>-0.0930632896266765</v>
      </c>
      <c r="N2797" s="51" t="n">
        <v>-1.481925229722548</v>
      </c>
      <c r="O2797" s="51" t="n">
        <v>-6.151296994869521</v>
      </c>
      <c r="P2797" s="51" t="n">
        <v>1.533828649993006</v>
      </c>
      <c r="Q2797" s="51" t="n">
        <v>0.0001578063903195925</v>
      </c>
      <c r="R2797" s="51" t="n">
        <v>-0.0005415680391176458</v>
      </c>
      <c r="S2797" s="51" t="n">
        <v>-0.0004283103733234983</v>
      </c>
      <c r="T2797" s="51" t="n">
        <v>-0.0004247702774515805</v>
      </c>
      <c r="U2797" s="51" t="n">
        <v>0.0002469948695216218</v>
      </c>
      <c r="V2797" s="51" t="n">
        <v>-4.86499930056894e-05</v>
      </c>
      <c r="W2797" s="51" t="n">
        <v>0.060807</v>
      </c>
      <c r="X2797" s="51" t="n">
        <v>0.240957</v>
      </c>
      <c r="Y2797" s="51" t="n">
        <v>0.260793</v>
      </c>
      <c r="Z2797" s="51" t="n">
        <v>-0.0202296</v>
      </c>
      <c r="AA2797" s="51" t="n">
        <v>-0.447594</v>
      </c>
      <c r="AB2797" s="51" t="n">
        <v>0.117356</v>
      </c>
      <c r="AC2797" s="51" t="n">
        <v>0.06159591406447882</v>
      </c>
      <c r="AD2797" s="51" t="n">
        <v>0.2416734716633887</v>
      </c>
      <c r="AE2797" s="51" t="n">
        <v>0.2614749014609711</v>
      </c>
      <c r="AF2797" s="51" t="n">
        <v>-0.01989774297568781</v>
      </c>
      <c r="AG2797" s="51" t="n">
        <v>-0.4490159341864551</v>
      </c>
      <c r="AH2797" s="51" t="n">
        <v>0.1173557628769812</v>
      </c>
      <c r="AI2797" s="51" t="n">
        <v>0.05482858549807617</v>
      </c>
      <c r="AJ2797" s="51" t="n">
        <v>-0.5156077500296764</v>
      </c>
      <c r="AK2797" s="51" t="n">
        <v>-0.243795985073349</v>
      </c>
      <c r="AL2797" s="51" t="n">
        <v>-0.03242836597990507</v>
      </c>
      <c r="AM2797" s="51" t="n">
        <v>0.01783606538602703</v>
      </c>
      <c r="AN2797" s="51" t="n">
        <v>-0.00308637727635629</v>
      </c>
      <c r="AO2797" s="51" t="n">
        <v>0.9212425693866254</v>
      </c>
      <c r="AP2797" s="51" t="n">
        <v>-4.205722706349492</v>
      </c>
      <c r="AQ2797" s="51" t="n">
        <v>-0.7806921324696249</v>
      </c>
      <c r="AR2797" s="51" t="n">
        <v>-0.1344231506038671</v>
      </c>
      <c r="AS2797" s="51" t="n">
        <v>0.2228264059909077</v>
      </c>
      <c r="AT2797" s="51" t="n">
        <v>-0.002655640648303078</v>
      </c>
      <c r="AU2797" s="51" t="n">
        <v>380.00050080941</v>
      </c>
      <c r="AV2797" s="51" t="n">
        <v>900.0001506461875</v>
      </c>
      <c r="AW2797" s="51" t="n">
        <v>540.0000622890327</v>
      </c>
      <c r="AX2797" s="51" t="n">
        <v>75.00025025947146</v>
      </c>
      <c r="AY2797" s="51" t="n">
        <v>84.37811446810738</v>
      </c>
      <c r="AZ2797" s="51" t="n">
        <v>40.00000017179056</v>
      </c>
      <c r="BA2797" s="51" t="n">
        <v>8.000039181129749</v>
      </c>
      <c r="BB2797" s="51" t="n">
        <v>23.90625594346054</v>
      </c>
      <c r="BC2797" s="51" t="n">
        <v>15.00000476713487</v>
      </c>
      <c r="BD2797" s="51" t="n">
        <v>3.75004769662264</v>
      </c>
      <c r="BE2797" s="51" t="n">
        <v>4.688163434958684</v>
      </c>
      <c r="BF2797" s="51" t="n">
        <v>3.000000446894276</v>
      </c>
      <c r="BG2797" s="51" t="n">
        <v>6.000010744484727</v>
      </c>
      <c r="BH2797" s="51" t="n">
        <v>14.00005401821889</v>
      </c>
      <c r="BI2797" s="51" t="n">
        <v>5.500017130924339</v>
      </c>
      <c r="BJ2797" s="51" t="n">
        <v>0.7000122302264483</v>
      </c>
      <c r="BK2797" s="51" t="n">
        <v>0.4000522516829051</v>
      </c>
      <c r="BL2797" s="51" t="n">
        <v>0.02000000260388377</v>
      </c>
      <c r="BM2797" s="51" t="n">
        <v>0.1949164310016068</v>
      </c>
      <c r="BN2797" s="51" t="n">
        <v>0.01296144244157815</v>
      </c>
      <c r="BO2797" s="51" t="n">
        <v>0.9995738700211078</v>
      </c>
      <c r="BP2797" s="51" t="n">
        <v>0.1948061839411629</v>
      </c>
      <c r="BQ2797" s="51" t="n">
        <v>0.01217765431783945</v>
      </c>
      <c r="BR2797" s="51" t="n">
        <v>0.9996201166152531</v>
      </c>
      <c r="BS2797" s="51" t="n">
        <v>0.1102470604438799</v>
      </c>
      <c r="BT2797" s="51" t="n">
        <v>0.7837881237387073</v>
      </c>
      <c r="BU2797" s="51" t="n">
        <v>-0.04624659414531607</v>
      </c>
      <c r="BV2797" s="51" t="n">
        <v>0.7928536969204352</v>
      </c>
    </row>
    <row r="2798">
      <c r="A2798" s="49" t="n">
        <v>77.06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-1.72158283142</v>
      </c>
      <c r="F2798" s="49" t="n">
        <v>-1.5621334884805</v>
      </c>
      <c r="G2798" s="49" t="n">
        <v>-0.09093028199100001</v>
      </c>
      <c r="H2798" s="49" t="n">
        <v>-1.4825486683935</v>
      </c>
      <c r="I2798" s="49" t="n">
        <v>-6.155445945135999</v>
      </c>
      <c r="J2798" s="49" t="n">
        <v>1.5349325154183</v>
      </c>
      <c r="K2798" s="49" t="n">
        <v>-1.721735496183959</v>
      </c>
      <c r="L2798" s="49" t="n">
        <v>-1.561592582725695</v>
      </c>
      <c r="M2798" s="49" t="n">
        <v>-0.0905024580002758</v>
      </c>
      <c r="N2798" s="49" t="n">
        <v>-1.482120083263764</v>
      </c>
      <c r="O2798" s="49" t="n">
        <v>-6.155692164640428</v>
      </c>
      <c r="P2798" s="49" t="n">
        <v>1.534977713295841</v>
      </c>
      <c r="Q2798" s="49" t="n">
        <v>0.0001526647639586987</v>
      </c>
      <c r="R2798" s="49" t="n">
        <v>-0.0005409057548049212</v>
      </c>
      <c r="S2798" s="49" t="n">
        <v>-0.0004278239907242049</v>
      </c>
      <c r="T2798" s="49" t="n">
        <v>-0.0004285851297363141</v>
      </c>
      <c r="U2798" s="49" t="n">
        <v>0.000246219504428602</v>
      </c>
      <c r="V2798" s="49" t="n">
        <v>-4.519787754087012e-05</v>
      </c>
      <c r="W2798" s="49" t="n">
        <v>0.05862393375000038</v>
      </c>
      <c r="X2798" s="49" t="n">
        <v>0.2323460227999997</v>
      </c>
      <c r="Y2798" s="49" t="n">
        <v>0.2514706359</v>
      </c>
      <c r="Z2798" s="49" t="n">
        <v>-0.01950308085999964</v>
      </c>
      <c r="AA2798" s="49" t="n">
        <v>-0.4315954580000009</v>
      </c>
      <c r="AB2798" s="49" t="n">
        <v>0.1131412938999999</v>
      </c>
      <c r="AC2798" s="49" t="n">
        <v>0.05935047286409762</v>
      </c>
      <c r="AD2798" s="49" t="n">
        <v>0.2324923029326679</v>
      </c>
      <c r="AE2798" s="49" t="n">
        <v>0.2516213156388247</v>
      </c>
      <c r="AF2798" s="49" t="n">
        <v>-0.0188973741025986</v>
      </c>
      <c r="AG2798" s="49" t="n">
        <v>-0.4319938185394768</v>
      </c>
      <c r="AH2798" s="49" t="n">
        <v>0.1135340171657395</v>
      </c>
      <c r="AI2798" s="49" t="n">
        <v>0.05266009283696974</v>
      </c>
      <c r="AJ2798" s="49" t="n">
        <v>-0.5074231820343167</v>
      </c>
      <c r="AK2798" s="49" t="n">
        <v>-0.2405952590260052</v>
      </c>
      <c r="AL2798" s="49" t="n">
        <v>-0.03293898761570621</v>
      </c>
      <c r="AM2798" s="49" t="n">
        <v>0.01744331444067732</v>
      </c>
      <c r="AN2798" s="49" t="n">
        <v>-0.002953249050463474</v>
      </c>
      <c r="AO2798" s="49" t="n">
        <v>0.9211110310419272</v>
      </c>
      <c r="AP2798" s="49" t="n">
        <v>-4.431003865403498</v>
      </c>
      <c r="AQ2798" s="49" t="n">
        <v>-0.8987684214487346</v>
      </c>
      <c r="AR2798" s="49" t="n">
        <v>-0.1530471931043149</v>
      </c>
      <c r="AS2798" s="49" t="n">
        <v>0.2312546698129284</v>
      </c>
      <c r="AT2798" s="49" t="n">
        <v>-0.002697138111250846</v>
      </c>
      <c r="AU2798" s="49" t="n">
        <v>380.0004958013159</v>
      </c>
      <c r="AV2798" s="49" t="n">
        <v>900.0001615806192</v>
      </c>
      <c r="AW2798" s="49" t="n">
        <v>540.0000616661424</v>
      </c>
      <c r="AX2798" s="49" t="n">
        <v>75.00024775687675</v>
      </c>
      <c r="AY2798" s="49" t="n">
        <v>84.37808332342631</v>
      </c>
      <c r="AZ2798" s="49" t="n">
        <v>40.00000017007265</v>
      </c>
      <c r="BA2798" s="49" t="n">
        <v>8.0000389852241</v>
      </c>
      <c r="BB2798" s="49" t="n">
        <v>23.90625599635854</v>
      </c>
      <c r="BC2798" s="49" t="n">
        <v>15.0000047432992</v>
      </c>
      <c r="BD2798" s="49" t="n">
        <v>3.750047458139527</v>
      </c>
      <c r="BE2798" s="49" t="n">
        <v>4.68816011778389</v>
      </c>
      <c r="BF2798" s="49" t="n">
        <v>3.000000444659805</v>
      </c>
      <c r="BG2798" s="49" t="n">
        <v>6.00001061555091</v>
      </c>
      <c r="BH2798" s="49" t="n">
        <v>14.00005337000026</v>
      </c>
      <c r="BI2798" s="49" t="n">
        <v>5.500016925353247</v>
      </c>
      <c r="BJ2798" s="49" t="n">
        <v>0.7000120834637309</v>
      </c>
      <c r="BK2798" s="49" t="n">
        <v>0.4000516271186416</v>
      </c>
      <c r="BL2798" s="49" t="n">
        <v>0.02000000257263717</v>
      </c>
      <c r="BM2798" s="49" t="n">
        <v>0.1943934543601171</v>
      </c>
      <c r="BN2798" s="49" t="n">
        <v>0.009374943070362326</v>
      </c>
      <c r="BO2798" s="49" t="n">
        <v>0.9997774467881575</v>
      </c>
      <c r="BP2798" s="49" t="n">
        <v>0.1942829980324651</v>
      </c>
      <c r="BQ2798" s="49" t="n">
        <v>0.008592491708459918</v>
      </c>
      <c r="BR2798" s="49" t="n">
        <v>0.9998200528976395</v>
      </c>
      <c r="BS2798" s="49" t="n">
        <v>0.1104563276520532</v>
      </c>
      <c r="BT2798" s="49" t="n">
        <v>0.7824513619024074</v>
      </c>
      <c r="BU2798" s="49" t="n">
        <v>-0.04260610948203514</v>
      </c>
      <c r="BV2798" s="49" t="n">
        <v>0.7913570715084973</v>
      </c>
    </row>
    <row r="2799">
      <c r="A2799" s="51" t="n">
        <v>77.06999999999999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-1.72100755744</v>
      </c>
      <c r="F2799" s="51" t="n">
        <v>-1.559853070208</v>
      </c>
      <c r="G2799" s="51" t="n">
        <v>-0.08846218684799999</v>
      </c>
      <c r="H2799" s="51" t="n">
        <v>-1.4827400486656</v>
      </c>
      <c r="I2799" s="51" t="n">
        <v>-6.159681914751999</v>
      </c>
      <c r="J2799" s="51" t="n">
        <v>1.5360427507456</v>
      </c>
      <c r="K2799" s="51" t="n">
        <v>-1.721156686004981</v>
      </c>
      <c r="L2799" s="51" t="n">
        <v>-1.559318831436157</v>
      </c>
      <c r="M2799" s="51" t="n">
        <v>-0.08803907332939845</v>
      </c>
      <c r="N2799" s="51" t="n">
        <v>-1.482311638468225</v>
      </c>
      <c r="O2799" s="51" t="n">
        <v>-6.159919021427307</v>
      </c>
      <c r="P2799" s="51" t="n">
        <v>1.536088871713301</v>
      </c>
      <c r="Q2799" s="51" t="n">
        <v>0.0001491285649803942</v>
      </c>
      <c r="R2799" s="51" t="n">
        <v>-0.0005342387718434427</v>
      </c>
      <c r="S2799" s="51" t="n">
        <v>-0.0004231135186015395</v>
      </c>
      <c r="T2799" s="51" t="n">
        <v>-0.0004284101973748289</v>
      </c>
      <c r="U2799" s="51" t="n">
        <v>0.000237106675307075</v>
      </c>
      <c r="V2799" s="51" t="n">
        <v>-4.612096770162388e-05</v>
      </c>
      <c r="W2799" s="51" t="n">
        <v>0.05642994000000195</v>
      </c>
      <c r="X2799" s="51" t="n">
        <v>0.2237378703999989</v>
      </c>
      <c r="Y2799" s="51" t="n">
        <v>0.2421484032</v>
      </c>
      <c r="Z2799" s="51" t="n">
        <v>-0.01877264287999882</v>
      </c>
      <c r="AA2799" s="51" t="n">
        <v>-0.4155986080000033</v>
      </c>
      <c r="AB2799" s="51" t="n">
        <v>0.1089038543999996</v>
      </c>
      <c r="AC2799" s="51" t="n">
        <v>0.05690692574420538</v>
      </c>
      <c r="AD2799" s="51" t="n">
        <v>0.2232588925376408</v>
      </c>
      <c r="AE2799" s="51" t="n">
        <v>0.2419632471018641</v>
      </c>
      <c r="AF2799" s="51" t="n">
        <v>-0.01910332600738933</v>
      </c>
      <c r="AG2799" s="51" t="n">
        <v>-0.4153095615886893</v>
      </c>
      <c r="AH2799" s="51" t="n">
        <v>0.1097494813231483</v>
      </c>
      <c r="AI2799" s="51" t="n">
        <v>0.05248700428369717</v>
      </c>
      <c r="AJ2799" s="51" t="n">
        <v>-0.4930003757659148</v>
      </c>
      <c r="AK2799" s="51" t="n">
        <v>-0.2360411303433814</v>
      </c>
      <c r="AL2799" s="51" t="n">
        <v>-0.03245609657400723</v>
      </c>
      <c r="AM2799" s="51" t="n">
        <v>0.01639796358389728</v>
      </c>
      <c r="AN2799" s="51" t="n">
        <v>-0.002999542643946606</v>
      </c>
      <c r="AO2799" s="51" t="n">
        <v>0.9204889029601989</v>
      </c>
      <c r="AP2799" s="51" t="n">
        <v>-4.633043243181081</v>
      </c>
      <c r="AQ2799" s="51" t="n">
        <v>-1.00555992900969</v>
      </c>
      <c r="AR2799" s="51" t="n">
        <v>-0.1706824900510484</v>
      </c>
      <c r="AS2799" s="51" t="n">
        <v>0.2381303583386641</v>
      </c>
      <c r="AT2799" s="51" t="n">
        <v>-0.002836214541565084</v>
      </c>
      <c r="AU2799" s="51" t="n">
        <v>380.0004908433027</v>
      </c>
      <c r="AV2799" s="51" t="n">
        <v>900.0001720124346</v>
      </c>
      <c r="AW2799" s="51" t="n">
        <v>540.000061049481</v>
      </c>
      <c r="AX2799" s="51" t="n">
        <v>75.00024527930798</v>
      </c>
      <c r="AY2799" s="51" t="n">
        <v>84.37805249019205</v>
      </c>
      <c r="AZ2799" s="51" t="n">
        <v>40.00000016837193</v>
      </c>
      <c r="BA2799" s="51" t="n">
        <v>8.00003879029798</v>
      </c>
      <c r="BB2799" s="51" t="n">
        <v>23.90625604638049</v>
      </c>
      <c r="BC2799" s="51" t="n">
        <v>15.0000047195827</v>
      </c>
      <c r="BD2799" s="51" t="n">
        <v>3.750047220848829</v>
      </c>
      <c r="BE2799" s="51" t="n">
        <v>4.688156817194971</v>
      </c>
      <c r="BF2799" s="51" t="n">
        <v>3.000000442436506</v>
      </c>
      <c r="BG2799" s="51" t="n">
        <v>6.0000104881643</v>
      </c>
      <c r="BH2799" s="51" t="n">
        <v>14.00005272956026</v>
      </c>
      <c r="BI2799" s="51" t="n">
        <v>5.500016722249008</v>
      </c>
      <c r="BJ2799" s="51" t="n">
        <v>0.7000119384621661</v>
      </c>
      <c r="BK2799" s="51" t="n">
        <v>0.4000510075932179</v>
      </c>
      <c r="BL2799" s="51" t="n">
        <v>0.02000000254176552</v>
      </c>
      <c r="BM2799" s="51" t="n">
        <v>0.1938919845155043</v>
      </c>
      <c r="BN2799" s="51" t="n">
        <v>0.005917451990705355</v>
      </c>
      <c r="BO2799" s="51" t="n">
        <v>0.9999571673525317</v>
      </c>
      <c r="BP2799" s="51" t="n">
        <v>0.1937825758176228</v>
      </c>
      <c r="BQ2799" s="51" t="n">
        <v>0.005144542549423297</v>
      </c>
      <c r="BR2799" s="51" t="n">
        <v>0.9999958685638773</v>
      </c>
      <c r="BS2799" s="51" t="n">
        <v>0.1094086978815079</v>
      </c>
      <c r="BT2799" s="51" t="n">
        <v>0.7729094412820582</v>
      </c>
      <c r="BU2799" s="51" t="n">
        <v>-0.03870121134563753</v>
      </c>
      <c r="BV2799" s="51" t="n">
        <v>0.7815734459119565</v>
      </c>
    </row>
    <row r="2800">
      <c r="A2800" s="49" t="n">
        <v>77.08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-1.720454236185</v>
      </c>
      <c r="F2800" s="49" t="n">
        <v>-1.5576587301405</v>
      </c>
      <c r="G2800" s="49" t="n">
        <v>-0.086087313905</v>
      </c>
      <c r="H2800" s="49" t="n">
        <v>-1.4829241199747</v>
      </c>
      <c r="I2800" s="49" t="n">
        <v>-6.163757917848</v>
      </c>
      <c r="J2800" s="49" t="n">
        <v>1.5371105851419</v>
      </c>
      <c r="K2800" s="49" t="n">
        <v>-1.720600125236675</v>
      </c>
      <c r="L2800" s="49" t="n">
        <v>-1.557136174652775</v>
      </c>
      <c r="M2800" s="49" t="n">
        <v>-0.08567453803319881</v>
      </c>
      <c r="N2800" s="49" t="n">
        <v>-1.482504272069338</v>
      </c>
      <c r="O2800" s="49" t="n">
        <v>-6.163984790904782</v>
      </c>
      <c r="P2800" s="49" t="n">
        <v>1.537157426412977</v>
      </c>
      <c r="Q2800" s="49" t="n">
        <v>0.0001458890516754519</v>
      </c>
      <c r="R2800" s="49" t="n">
        <v>-0.0005225554877255068</v>
      </c>
      <c r="S2800" s="49" t="n">
        <v>-0.0004127758718011909</v>
      </c>
      <c r="T2800" s="49" t="n">
        <v>-0.0004198479053623139</v>
      </c>
      <c r="U2800" s="49" t="n">
        <v>0.0002268730567820398</v>
      </c>
      <c r="V2800" s="49" t="n">
        <v>-4.684127107745795e-05</v>
      </c>
      <c r="W2800" s="49" t="n">
        <v>0.05423478375000551</v>
      </c>
      <c r="X2800" s="49" t="n">
        <v>0.2151300215999981</v>
      </c>
      <c r="Y2800" s="49" t="n">
        <v>0.2328261783</v>
      </c>
      <c r="Z2800" s="49" t="n">
        <v>-0.01804178861999807</v>
      </c>
      <c r="AA2800" s="49" t="n">
        <v>-0.3996019380000068</v>
      </c>
      <c r="AB2800" s="49" t="n">
        <v>0.1046640118999998</v>
      </c>
      <c r="AC2800" s="49" t="n">
        <v>0.05484998413389143</v>
      </c>
      <c r="AD2800" s="49" t="n">
        <v>0.2142460927107922</v>
      </c>
      <c r="AE2800" s="49" t="n">
        <v>0.2319018071266534</v>
      </c>
      <c r="AF2800" s="49" t="n">
        <v>-0.01917925448117156</v>
      </c>
      <c r="AG2800" s="49" t="n">
        <v>-0.3996610696439917</v>
      </c>
      <c r="AH2800" s="49" t="n">
        <v>0.1053763497924292</v>
      </c>
      <c r="AI2800" s="49" t="n">
        <v>0.05082875936135497</v>
      </c>
      <c r="AJ2800" s="49" t="n">
        <v>-0.4763752822577796</v>
      </c>
      <c r="AK2800" s="49" t="n">
        <v>-0.226846143814886</v>
      </c>
      <c r="AL2800" s="49" t="n">
        <v>-0.03128040669371261</v>
      </c>
      <c r="AM2800" s="49" t="n">
        <v>0.01560057520065532</v>
      </c>
      <c r="AN2800" s="49" t="n">
        <v>-0.003029186003067284</v>
      </c>
      <c r="AO2800" s="49" t="n">
        <v>0.9220660598687475</v>
      </c>
      <c r="AP2800" s="49" t="n">
        <v>-4.823226570822034</v>
      </c>
      <c r="AQ2800" s="49" t="n">
        <v>-1.107861815903477</v>
      </c>
      <c r="AR2800" s="49" t="n">
        <v>-0.1868463647946881</v>
      </c>
      <c r="AS2800" s="49" t="n">
        <v>0.2442779203762508</v>
      </c>
      <c r="AT2800" s="49" t="n">
        <v>-0.002867647953130567</v>
      </c>
      <c r="AU2800" s="49" t="n">
        <v>380.0004859348697</v>
      </c>
      <c r="AV2800" s="49" t="n">
        <v>900.0001787328234</v>
      </c>
      <c r="AW2800" s="49" t="n">
        <v>540.0000604389862</v>
      </c>
      <c r="AX2800" s="49" t="n">
        <v>75.00024282651489</v>
      </c>
      <c r="AY2800" s="49" t="n">
        <v>84.37802196529013</v>
      </c>
      <c r="AZ2800" s="49" t="n">
        <v>40.00000016668821</v>
      </c>
      <c r="BA2800" s="49" t="n">
        <v>8.00003859634649</v>
      </c>
      <c r="BB2800" s="49" t="n">
        <v>23.90625607219887</v>
      </c>
      <c r="BC2800" s="49" t="n">
        <v>15.00000469598479</v>
      </c>
      <c r="BD2800" s="49" t="n">
        <v>3.750046984744585</v>
      </c>
      <c r="BE2800" s="49" t="n">
        <v>4.688153533108996</v>
      </c>
      <c r="BF2800" s="49" t="n">
        <v>3.000000440224324</v>
      </c>
      <c r="BG2800" s="49" t="n">
        <v>6.000010362306329</v>
      </c>
      <c r="BH2800" s="49" t="n">
        <v>14.00005209680553</v>
      </c>
      <c r="BI2800" s="49" t="n">
        <v>5.50001652158202</v>
      </c>
      <c r="BJ2800" s="49" t="n">
        <v>0.7000117952006202</v>
      </c>
      <c r="BK2800" s="49" t="n">
        <v>0.4000503955020993</v>
      </c>
      <c r="BL2800" s="49" t="n">
        <v>0.02000000251126434</v>
      </c>
      <c r="BM2800" s="49" t="n">
        <v>0.1934117550173285</v>
      </c>
      <c r="BN2800" s="49" t="n">
        <v>0.002589182173378463</v>
      </c>
      <c r="BO2800" s="49" t="n">
        <v>1.000114854967597</v>
      </c>
      <c r="BP2800" s="49" t="n">
        <v>0.1933046365011107</v>
      </c>
      <c r="BQ2800" s="49" t="n">
        <v>0.001833882936233311</v>
      </c>
      <c r="BR2800" s="49" t="n">
        <v>1.000149432524456</v>
      </c>
      <c r="BS2800" s="49" t="n">
        <v>0.1071185162178634</v>
      </c>
      <c r="BT2800" s="49" t="n">
        <v>0.7552992371451521</v>
      </c>
      <c r="BU2800" s="49" t="n">
        <v>-0.03457755685820629</v>
      </c>
      <c r="BV2800" s="49" t="n">
        <v>0.7636405709409683</v>
      </c>
    </row>
    <row r="2801">
      <c r="A2801" s="51" t="n">
        <v>77.09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-1.71992284208</v>
      </c>
      <c r="F2801" s="51" t="n">
        <v>-1.555550474848</v>
      </c>
      <c r="G2801" s="51" t="n">
        <v>-0.08380566355199998</v>
      </c>
      <c r="H2801" s="51" t="n">
        <v>-1.4831008915008</v>
      </c>
      <c r="I2801" s="51" t="n">
        <v>-6.167673950463999</v>
      </c>
      <c r="J2801" s="51" t="n">
        <v>1.5381360720192</v>
      </c>
      <c r="K2801" s="51" t="n">
        <v>-1.720064230224671</v>
      </c>
      <c r="L2801" s="51" t="n">
        <v>-1.55504382835295</v>
      </c>
      <c r="M2801" s="51" t="n">
        <v>-0.08340985152228442</v>
      </c>
      <c r="N2801" s="51" t="n">
        <v>-1.48269800285058</v>
      </c>
      <c r="O2801" s="51" t="n">
        <v>-6.167894119076409</v>
      </c>
      <c r="P2801" s="51" t="n">
        <v>1.538182048229693</v>
      </c>
      <c r="Q2801" s="51" t="n">
        <v>0.0001413881446710175</v>
      </c>
      <c r="R2801" s="51" t="n">
        <v>-0.000506646495050056</v>
      </c>
      <c r="S2801" s="51" t="n">
        <v>-0.0003958120297155587</v>
      </c>
      <c r="T2801" s="51" t="n">
        <v>-0.0004028886502200901</v>
      </c>
      <c r="U2801" s="51" t="n">
        <v>0.0002201686124099211</v>
      </c>
      <c r="V2801" s="51" t="n">
        <v>-4.597621049273748e-05</v>
      </c>
      <c r="W2801" s="51" t="n">
        <v>0.05204544000001209</v>
      </c>
      <c r="X2801" s="51" t="n">
        <v>0.2065206751999976</v>
      </c>
      <c r="Y2801" s="51" t="n">
        <v>0.2235038736</v>
      </c>
      <c r="Z2801" s="51" t="n">
        <v>-0.01731301983999806</v>
      </c>
      <c r="AA2801" s="51" t="n">
        <v>-0.383604368000011</v>
      </c>
      <c r="AB2801" s="51" t="n">
        <v>0.1004362864000008</v>
      </c>
      <c r="AC2801" s="51" t="n">
        <v>0.05276881182055915</v>
      </c>
      <c r="AD2801" s="51" t="n">
        <v>0.2051976943513779</v>
      </c>
      <c r="AE2801" s="51" t="n">
        <v>0.2219807254608062</v>
      </c>
      <c r="AF2801" s="51" t="n">
        <v>-0.01933050940305471</v>
      </c>
      <c r="AG2801" s="51" t="n">
        <v>-0.3840151864008451</v>
      </c>
      <c r="AH2801" s="51" t="n">
        <v>0.1009877198024984</v>
      </c>
      <c r="AI2801" s="51" t="n">
        <v>0.04852195687808498</v>
      </c>
      <c r="AJ2801" s="51" t="n">
        <v>-0.4560142140335121</v>
      </c>
      <c r="AK2801" s="51" t="n">
        <v>-0.2143768826934626</v>
      </c>
      <c r="AL2801" s="51" t="n">
        <v>-0.02942065054995568</v>
      </c>
      <c r="AM2801" s="51" t="n">
        <v>0.01516914266983047</v>
      </c>
      <c r="AN2801" s="51" t="n">
        <v>-0.002993263993986997</v>
      </c>
      <c r="AO2801" s="51" t="n">
        <v>0.9222937808278262</v>
      </c>
      <c r="AP2801" s="51" t="n">
        <v>-5.005020964841979</v>
      </c>
      <c r="AQ2801" s="51" t="n">
        <v>-1.202207482976294</v>
      </c>
      <c r="AR2801" s="51" t="n">
        <v>-0.2017862232331478</v>
      </c>
      <c r="AS2801" s="51" t="n">
        <v>0.2504704296827816</v>
      </c>
      <c r="AT2801" s="51" t="n">
        <v>-0.0028723289642017</v>
      </c>
      <c r="AU2801" s="51" t="n">
        <v>380.000481075521</v>
      </c>
      <c r="AV2801" s="51" t="n">
        <v>900.0001806084954</v>
      </c>
      <c r="AW2801" s="51" t="n">
        <v>540.0000598345964</v>
      </c>
      <c r="AX2801" s="51" t="n">
        <v>75.00024039824974</v>
      </c>
      <c r="AY2801" s="51" t="n">
        <v>84.37799174563723</v>
      </c>
      <c r="AZ2801" s="51" t="n">
        <v>40.00000016502133</v>
      </c>
      <c r="BA2801" s="51" t="n">
        <v>8.000038403364758</v>
      </c>
      <c r="BB2801" s="51" t="n">
        <v>23.90625606616248</v>
      </c>
      <c r="BC2801" s="51" t="n">
        <v>15.00000467250487</v>
      </c>
      <c r="BD2801" s="51" t="n">
        <v>3.750046749820862</v>
      </c>
      <c r="BE2801" s="51" t="n">
        <v>4.688150265443451</v>
      </c>
      <c r="BF2801" s="51" t="n">
        <v>3.000000438023202</v>
      </c>
      <c r="BG2801" s="51" t="n">
        <v>6.000010237958652</v>
      </c>
      <c r="BH2801" s="51" t="n">
        <v>14.00005147164387</v>
      </c>
      <c r="BI2801" s="51" t="n">
        <v>5.500016323323035</v>
      </c>
      <c r="BJ2801" s="51" t="n">
        <v>0.7000116536582127</v>
      </c>
      <c r="BK2801" s="51" t="n">
        <v>0.4000497907560741</v>
      </c>
      <c r="BL2801" s="51" t="n">
        <v>0.02000000248112916</v>
      </c>
      <c r="BM2801" s="51" t="n">
        <v>0.1929525096810579</v>
      </c>
      <c r="BN2801" s="51" t="n">
        <v>-0.0006096372491606653</v>
      </c>
      <c r="BO2801" s="51" t="n">
        <v>1.000252264504558</v>
      </c>
      <c r="BP2801" s="51" t="n">
        <v>0.1928488627298762</v>
      </c>
      <c r="BQ2801" s="51" t="n">
        <v>-0.001339566084798646</v>
      </c>
      <c r="BR2801" s="51" t="n">
        <v>1.00028258514443</v>
      </c>
      <c r="BS2801" s="51" t="n">
        <v>0.1036469511817018</v>
      </c>
      <c r="BT2801" s="51" t="n">
        <v>0.7299288356379804</v>
      </c>
      <c r="BU2801" s="51" t="n">
        <v>-0.03032063987218336</v>
      </c>
      <c r="BV2801" s="51" t="n">
        <v>0.7378740656692974</v>
      </c>
    </row>
    <row r="2802">
      <c r="A2802" s="49" t="n">
        <v>77.09999999999999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-1.71941329375</v>
      </c>
      <c r="F2802" s="49" t="n">
        <v>-1.5535283253125</v>
      </c>
      <c r="G2802" s="49" t="n">
        <v>-0.081617236875</v>
      </c>
      <c r="H2802" s="49" t="n">
        <v>-1.4832703924375</v>
      </c>
      <c r="I2802" s="49" t="n">
        <v>-6.17143</v>
      </c>
      <c r="J2802" s="49" t="n">
        <v>1.5391193809375</v>
      </c>
      <c r="K2802" s="49" t="n">
        <v>-1.719550061722394</v>
      </c>
      <c r="L2802" s="49" t="n">
        <v>-1.553042651988916</v>
      </c>
      <c r="M2802" s="49" t="n">
        <v>-0.08124257831890699</v>
      </c>
      <c r="N2802" s="49" t="n">
        <v>-1.482891855826461</v>
      </c>
      <c r="O2802" s="49" t="n">
        <v>-6.171642885777274</v>
      </c>
      <c r="P2802" s="49" t="n">
        <v>1.53916302336135</v>
      </c>
      <c r="Q2802" s="49" t="n">
        <v>0.0001367679723938142</v>
      </c>
      <c r="R2802" s="49" t="n">
        <v>-0.0004856733235838462</v>
      </c>
      <c r="S2802" s="49" t="n">
        <v>-0.0003746585560930049</v>
      </c>
      <c r="T2802" s="49" t="n">
        <v>-0.0003785366110387045</v>
      </c>
      <c r="U2802" s="49" t="n">
        <v>0.0002128857772740744</v>
      </c>
      <c r="V2802" s="49" t="n">
        <v>-4.364242384991002e-05</v>
      </c>
      <c r="W2802" s="49" t="n">
        <v>0.04986609375002286</v>
      </c>
      <c r="X2802" s="49" t="n">
        <v>0.1979087499999978</v>
      </c>
      <c r="Y2802" s="49" t="n">
        <v>0.2141814375000001</v>
      </c>
      <c r="Z2802" s="49" t="n">
        <v>-0.01658783749999961</v>
      </c>
      <c r="AA2802" s="49" t="n">
        <v>-0.3676052500000151</v>
      </c>
      <c r="AB2802" s="49" t="n">
        <v>0.09622938750000329</v>
      </c>
      <c r="AC2802" s="49" t="n">
        <v>0.0505153543023098</v>
      </c>
      <c r="AD2802" s="49" t="n">
        <v>0.1960224107378722</v>
      </c>
      <c r="AE2802" s="49" t="n">
        <v>0.2123875359864574</v>
      </c>
      <c r="AF2802" s="49" t="n">
        <v>-0.01924987103931456</v>
      </c>
      <c r="AG2802" s="49" t="n">
        <v>-0.3676297315677484</v>
      </c>
      <c r="AH2802" s="49" t="n">
        <v>0.096645274837801</v>
      </c>
      <c r="AI2802" s="49" t="n">
        <v>0.04701523126464346</v>
      </c>
      <c r="AJ2802" s="49" t="n">
        <v>-0.4297057534161918</v>
      </c>
      <c r="AK2802" s="49" t="n">
        <v>-0.2011520742675353</v>
      </c>
      <c r="AL2802" s="49" t="n">
        <v>-0.02712745340055094</v>
      </c>
      <c r="AM2802" s="49" t="n">
        <v>0.01446474602465924</v>
      </c>
      <c r="AN2802" s="49" t="n">
        <v>-0.002898513244619723</v>
      </c>
      <c r="AO2802" s="49" t="n">
        <v>0.9219153494946679</v>
      </c>
      <c r="AP2802" s="49" t="n">
        <v>-5.17633883707289</v>
      </c>
      <c r="AQ2802" s="49" t="n">
        <v>-1.289748798409189</v>
      </c>
      <c r="AR2802" s="49" t="n">
        <v>-0.2155087654374007</v>
      </c>
      <c r="AS2802" s="49" t="n">
        <v>0.2567275967210707</v>
      </c>
      <c r="AT2802" s="49" t="n">
        <v>-0.002825394808174079</v>
      </c>
      <c r="AU2802" s="49" t="n">
        <v>380.0004762647658</v>
      </c>
      <c r="AV2802" s="49" t="n">
        <v>900.0001780897152</v>
      </c>
      <c r="AW2802" s="49" t="n">
        <v>540.0000592362504</v>
      </c>
      <c r="AX2802" s="49" t="n">
        <v>75.00023799426725</v>
      </c>
      <c r="AY2802" s="49" t="n">
        <v>84.37796182818086</v>
      </c>
      <c r="AZ2802" s="49" t="n">
        <v>40.00000016337111</v>
      </c>
      <c r="BA2802" s="49" t="n">
        <v>8.000038211347935</v>
      </c>
      <c r="BB2802" s="49" t="n">
        <v>23.90625603109893</v>
      </c>
      <c r="BC2802" s="49" t="n">
        <v>15.00000464914234</v>
      </c>
      <c r="BD2802" s="49" t="n">
        <v>3.750046516071757</v>
      </c>
      <c r="BE2802" s="49" t="n">
        <v>4.688147014116233</v>
      </c>
      <c r="BF2802" s="49" t="n">
        <v>3.000000435833086</v>
      </c>
      <c r="BG2802" s="49" t="n">
        <v>6.000010115103149</v>
      </c>
      <c r="BH2802" s="49" t="n">
        <v>14.00005086745704</v>
      </c>
      <c r="BI2802" s="49" t="n">
        <v>5.500016150461972</v>
      </c>
      <c r="BJ2802" s="49" t="n">
        <v>0.7000115274915039</v>
      </c>
      <c r="BK2802" s="49" t="n">
        <v>0.4000491932670012</v>
      </c>
      <c r="BL2802" s="49" t="n">
        <v>0.02000000245135561</v>
      </c>
      <c r="BM2802" s="49" t="n">
        <v>0.1925140029851548</v>
      </c>
      <c r="BN2802" s="49" t="n">
        <v>-0.003678772779587556</v>
      </c>
      <c r="BO2802" s="49" t="n">
        <v>1.000371082925205</v>
      </c>
      <c r="BP2802" s="49" t="n">
        <v>0.1924149364775351</v>
      </c>
      <c r="BQ2802" s="49" t="n">
        <v>-0.004375961716768875</v>
      </c>
      <c r="BR2802" s="49" t="n">
        <v>1.000397176862088</v>
      </c>
      <c r="BS2802" s="49" t="n">
        <v>0.09906650761964952</v>
      </c>
      <c r="BT2802" s="49" t="n">
        <v>0.6971889371813187</v>
      </c>
      <c r="BU2802" s="49" t="n">
        <v>-0.02609393688279837</v>
      </c>
      <c r="BV2802" s="49" t="n">
        <v>0.7046754434503975</v>
      </c>
    </row>
    <row r="2803">
      <c r="A2803" s="51" t="n">
        <v>77.11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-1.718925481919999</v>
      </c>
      <c r="F2803" s="51" t="n">
        <v>-1.551592309728</v>
      </c>
      <c r="G2803" s="51" t="n">
        <v>-0.07952203529599999</v>
      </c>
      <c r="H2803" s="51" t="n">
        <v>-1.483432661984</v>
      </c>
      <c r="I2803" s="51" t="n">
        <v>-6.175026049536</v>
      </c>
      <c r="J2803" s="51" t="n">
        <v>1.5400607395008</v>
      </c>
      <c r="K2803" s="51" t="n">
        <v>-1.71905726539288</v>
      </c>
      <c r="L2803" s="51" t="n">
        <v>-1.551132790199476</v>
      </c>
      <c r="M2803" s="51" t="n">
        <v>-0.07917173285962188</v>
      </c>
      <c r="N2803" s="51" t="n">
        <v>-1.483080243744303</v>
      </c>
      <c r="O2803" s="51" t="n">
        <v>-6.175226584717991</v>
      </c>
      <c r="P2803" s="51" t="n">
        <v>1.540100800705118</v>
      </c>
      <c r="Q2803" s="51" t="n">
        <v>0.0001317834728802314</v>
      </c>
      <c r="R2803" s="51" t="n">
        <v>-0.0004595195285241882</v>
      </c>
      <c r="S2803" s="51" t="n">
        <v>-0.000350302436378111</v>
      </c>
      <c r="T2803" s="51" t="n">
        <v>-0.0003524182396972275</v>
      </c>
      <c r="U2803" s="51" t="n">
        <v>0.000200535181990702</v>
      </c>
      <c r="V2803" s="51" t="n">
        <v>-4.006120431832016e-05</v>
      </c>
      <c r="W2803" s="51" t="n">
        <v>0.04769814000003923</v>
      </c>
      <c r="X2803" s="51" t="n">
        <v>0.1892938847999995</v>
      </c>
      <c r="Y2803" s="51" t="n">
        <v>0.2048588544000003</v>
      </c>
      <c r="Z2803" s="51" t="n">
        <v>-0.01586674176000372</v>
      </c>
      <c r="AA2803" s="51" t="n">
        <v>-0.3516043680000184</v>
      </c>
      <c r="AB2803" s="51" t="n">
        <v>0.09204621440000813</v>
      </c>
      <c r="AC2803" s="51" t="n">
        <v>0.04846400406597545</v>
      </c>
      <c r="AD2803" s="51" t="n">
        <v>0.1869231198454163</v>
      </c>
      <c r="AE2803" s="51" t="n">
        <v>0.2027095435659454</v>
      </c>
      <c r="AF2803" s="51" t="n">
        <v>-0.01835373029072014</v>
      </c>
      <c r="AG2803" s="51" t="n">
        <v>-0.3510239956787277</v>
      </c>
      <c r="AH2803" s="51" t="n">
        <v>0.09235214452497009</v>
      </c>
      <c r="AI2803" s="51" t="n">
        <v>0.04461616077421911</v>
      </c>
      <c r="AJ2803" s="51" t="n">
        <v>-0.399344639924225</v>
      </c>
      <c r="AK2803" s="51" t="n">
        <v>-0.186116531078003</v>
      </c>
      <c r="AL2803" s="51" t="n">
        <v>-0.02518580519980991</v>
      </c>
      <c r="AM2803" s="51" t="n">
        <v>0.01321796154744198</v>
      </c>
      <c r="AN2803" s="51" t="n">
        <v>-0.002754167120340107</v>
      </c>
      <c r="AO2803" s="51" t="n">
        <v>0.9222343295489698</v>
      </c>
      <c r="AP2803" s="51" t="n">
        <v>-5.334443225469348</v>
      </c>
      <c r="AQ2803" s="51" t="n">
        <v>-1.372729974084647</v>
      </c>
      <c r="AR2803" s="51" t="n">
        <v>-0.2282901905395533</v>
      </c>
      <c r="AS2803" s="51" t="n">
        <v>0.2624384944531055</v>
      </c>
      <c r="AT2803" s="51" t="n">
        <v>-0.002731551616079453</v>
      </c>
      <c r="AU2803" s="51" t="n">
        <v>380.0004715021181</v>
      </c>
      <c r="AV2803" s="51" t="n">
        <v>900.000176308818</v>
      </c>
      <c r="AW2803" s="51" t="n">
        <v>540.0000586438879</v>
      </c>
      <c r="AX2803" s="51" t="n">
        <v>75.00023561432458</v>
      </c>
      <c r="AY2803" s="51" t="n">
        <v>84.37793220989904</v>
      </c>
      <c r="AZ2803" s="51" t="n">
        <v>40.0000001617374</v>
      </c>
      <c r="BA2803" s="51" t="n">
        <v>8.000038020291194</v>
      </c>
      <c r="BB2803" s="51" t="n">
        <v>23.90625600094344</v>
      </c>
      <c r="BC2803" s="51" t="n">
        <v>15.00000462589663</v>
      </c>
      <c r="BD2803" s="51" t="n">
        <v>3.750046283491398</v>
      </c>
      <c r="BE2803" s="51" t="n">
        <v>4.688143779045652</v>
      </c>
      <c r="BF2803" s="51" t="n">
        <v>3.000000433653921</v>
      </c>
      <c r="BG2803" s="51" t="n">
        <v>6.000009993721911</v>
      </c>
      <c r="BH2803" s="51" t="n">
        <v>14.0000504961951</v>
      </c>
      <c r="BI2803" s="51" t="n">
        <v>5.500016040149181</v>
      </c>
      <c r="BJ2803" s="51" t="n">
        <v>0.700011436042872</v>
      </c>
      <c r="BK2803" s="51" t="n">
        <v>0.4000486029477971</v>
      </c>
      <c r="BL2803" s="51" t="n">
        <v>0.02000000242193934</v>
      </c>
      <c r="BM2803" s="51" t="n">
        <v>0.1920959998123313</v>
      </c>
      <c r="BN2803" s="51" t="n">
        <v>-0.006617998337498234</v>
      </c>
      <c r="BO2803" s="51" t="n">
        <v>1.000472929541188</v>
      </c>
      <c r="BP2803" s="51" t="n">
        <v>0.1920024955337447</v>
      </c>
      <c r="BQ2803" s="51" t="n">
        <v>-0.007275558361186284</v>
      </c>
      <c r="BR2803" s="51" t="n">
        <v>1.000494974716055</v>
      </c>
      <c r="BS2803" s="51" t="n">
        <v>0.09350427858659249</v>
      </c>
      <c r="BT2803" s="51" t="n">
        <v>0.6575600236880496</v>
      </c>
      <c r="BU2803" s="51" t="n">
        <v>-0.02204517486648072</v>
      </c>
      <c r="BV2803" s="51" t="n">
        <v>0.6645406117021901</v>
      </c>
    </row>
    <row r="2804">
      <c r="A2804" s="49" t="n">
        <v>77.12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-1.718459297314999</v>
      </c>
      <c r="F2804" s="49" t="n">
        <v>-1.5497424563005</v>
      </c>
      <c r="G2804" s="49" t="n">
        <v>-0.07752006021299998</v>
      </c>
      <c r="H2804" s="49" t="n">
        <v>-1.4835877393371</v>
      </c>
      <c r="I2804" s="49" t="n">
        <v>-6.178462082152</v>
      </c>
      <c r="J2804" s="49" t="n">
        <v>1.5409603752531</v>
      </c>
      <c r="K2804" s="49" t="n">
        <v>-1.718584027097695</v>
      </c>
      <c r="L2804" s="49" t="n">
        <v>-1.549313618037466</v>
      </c>
      <c r="M2804" s="49" t="n">
        <v>-0.07719743211417895</v>
      </c>
      <c r="N2804" s="49" t="n">
        <v>-1.483260111037596</v>
      </c>
      <c r="O2804" s="49" t="n">
        <v>-6.178645887184657</v>
      </c>
      <c r="P2804" s="49" t="n">
        <v>1.540997982584807</v>
      </c>
      <c r="Q2804" s="49" t="n">
        <v>0.0001247297826960647</v>
      </c>
      <c r="R2804" s="49" t="n">
        <v>-0.0004288382630339704</v>
      </c>
      <c r="S2804" s="49" t="n">
        <v>-0.0003226280988210262</v>
      </c>
      <c r="T2804" s="49" t="n">
        <v>-0.0003276282995048341</v>
      </c>
      <c r="U2804" s="49" t="n">
        <v>0.0001838050326572471</v>
      </c>
      <c r="V2804" s="49" t="n">
        <v>-3.760733170699027e-05</v>
      </c>
      <c r="W2804" s="49" t="n">
        <v>0.0455401837500628</v>
      </c>
      <c r="X2804" s="49" t="n">
        <v>0.1806764384000032</v>
      </c>
      <c r="Y2804" s="49" t="n">
        <v>0.1955361447000005</v>
      </c>
      <c r="Z2804" s="49" t="n">
        <v>-0.01514923198001154</v>
      </c>
      <c r="AA2804" s="49" t="n">
        <v>-0.33560193800002</v>
      </c>
      <c r="AB2804" s="49" t="n">
        <v>0.08788385590001624</v>
      </c>
      <c r="AC2804" s="49" t="n">
        <v>0.04657774427578876</v>
      </c>
      <c r="AD2804" s="49" t="n">
        <v>0.177876271279261</v>
      </c>
      <c r="AE2804" s="49" t="n">
        <v>0.1930748813844161</v>
      </c>
      <c r="AF2804" s="49" t="n">
        <v>-0.0175340986124558</v>
      </c>
      <c r="AG2804" s="49" t="n">
        <v>-0.3347055121777306</v>
      </c>
      <c r="AH2804" s="49" t="n">
        <v>0.08836404831759424</v>
      </c>
      <c r="AI2804" s="49" t="n">
        <v>0.04053444236617537</v>
      </c>
      <c r="AJ2804" s="49" t="n">
        <v>-0.365641523788881</v>
      </c>
      <c r="AK2804" s="49" t="n">
        <v>-0.169461828146611</v>
      </c>
      <c r="AL2804" s="49" t="n">
        <v>-0.02339707771316822</v>
      </c>
      <c r="AM2804" s="49" t="n">
        <v>0.01167127704235006</v>
      </c>
      <c r="AN2804" s="49" t="n">
        <v>-0.002659489789885635</v>
      </c>
      <c r="AO2804" s="49" t="n">
        <v>0.9214543170177968</v>
      </c>
      <c r="AP2804" s="49" t="n">
        <v>-5.480680119530559</v>
      </c>
      <c r="AQ2804" s="49" t="n">
        <v>-1.449875774506366</v>
      </c>
      <c r="AR2804" s="49" t="n">
        <v>-0.2407935592393816</v>
      </c>
      <c r="AS2804" s="49" t="n">
        <v>0.2673606055099772</v>
      </c>
      <c r="AT2804" s="49" t="n">
        <v>-0.002727201902140609</v>
      </c>
      <c r="AU2804" s="49" t="n">
        <v>380.0004667870969</v>
      </c>
      <c r="AV2804" s="49" t="n">
        <v>900.0001745457298</v>
      </c>
      <c r="AW2804" s="49" t="n">
        <v>540.000058057449</v>
      </c>
      <c r="AX2804" s="49" t="n">
        <v>75.00023325818134</v>
      </c>
      <c r="AY2804" s="49" t="n">
        <v>84.37790288780005</v>
      </c>
      <c r="AZ2804" s="49" t="n">
        <v>40.00000016012003</v>
      </c>
      <c r="BA2804" s="49" t="n">
        <v>8.000037830189738</v>
      </c>
      <c r="BB2804" s="49" t="n">
        <v>23.90625597093872</v>
      </c>
      <c r="BC2804" s="49" t="n">
        <v>15.00000460276715</v>
      </c>
      <c r="BD2804" s="49" t="n">
        <v>3.750046052073941</v>
      </c>
      <c r="BE2804" s="49" t="n">
        <v>4.688140560150424</v>
      </c>
      <c r="BF2804" s="49" t="n">
        <v>3.000000431485651</v>
      </c>
      <c r="BG2804" s="49" t="n">
        <v>6.000009873797248</v>
      </c>
      <c r="BH2804" s="49" t="n">
        <v>14.0000505462444</v>
      </c>
      <c r="BI2804" s="49" t="n">
        <v>5.500016034220296</v>
      </c>
      <c r="BJ2804" s="49" t="n">
        <v>0.7000113453318837</v>
      </c>
      <c r="BK2804" s="49" t="n">
        <v>0.4000480197124236</v>
      </c>
      <c r="BL2804" s="49" t="n">
        <v>0.02000000239287607</v>
      </c>
      <c r="BM2804" s="49" t="n">
        <v>0.1916982746097154</v>
      </c>
      <c r="BN2804" s="49" t="n">
        <v>-0.009427107033589328</v>
      </c>
      <c r="BO2804" s="49" t="n">
        <v>1.00055935608575</v>
      </c>
      <c r="BP2804" s="49" t="n">
        <v>0.1916112039116677</v>
      </c>
      <c r="BQ2804" s="49" t="n">
        <v>-0.01003870348740231</v>
      </c>
      <c r="BR2804" s="49" t="n">
        <v>1.000577610531226</v>
      </c>
      <c r="BS2804" s="49" t="n">
        <v>0.08707069804761436</v>
      </c>
      <c r="BT2804" s="49" t="n">
        <v>0.6115964538129792</v>
      </c>
      <c r="BU2804" s="49" t="n">
        <v>-0.01825444547565169</v>
      </c>
      <c r="BV2804" s="49" t="n">
        <v>0.6180329712521282</v>
      </c>
    </row>
    <row r="2805">
      <c r="A2805" s="51" t="n">
        <v>77.13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-1.718014658559998</v>
      </c>
      <c r="F2805" s="51" t="n">
        <v>-1.547978786048</v>
      </c>
      <c r="G2805" s="51" t="n">
        <v>-0.07561131263999998</v>
      </c>
      <c r="H2805" s="51" t="n">
        <v>-1.4837356536832</v>
      </c>
      <c r="I2805" s="51" t="n">
        <v>-6.181738085248001</v>
      </c>
      <c r="J2805" s="51" t="n">
        <v>1.5418184575744</v>
      </c>
      <c r="K2805" s="51" t="n">
        <v>-1.718129631656005</v>
      </c>
      <c r="L2805" s="51" t="n">
        <v>-1.547584955455087</v>
      </c>
      <c r="M2805" s="51" t="n">
        <v>-0.07531838658291082</v>
      </c>
      <c r="N2805" s="51" t="n">
        <v>-1.483434933108133</v>
      </c>
      <c r="O2805" s="51" t="n">
        <v>-6.181903847325651</v>
      </c>
      <c r="P2805" s="51" t="n">
        <v>1.54185552693068</v>
      </c>
      <c r="Q2805" s="51" t="n">
        <v>0.0001149730960061657</v>
      </c>
      <c r="R2805" s="51" t="n">
        <v>-0.0003938305929134245</v>
      </c>
      <c r="S2805" s="51" t="n">
        <v>-0.0002929260570891656</v>
      </c>
      <c r="T2805" s="51" t="n">
        <v>-0.000300720575066693</v>
      </c>
      <c r="U2805" s="51" t="n">
        <v>0.0001657620776498447</v>
      </c>
      <c r="V2805" s="51" t="n">
        <v>-3.70693562801172e-05</v>
      </c>
      <c r="W2805" s="51" t="n">
        <v>0.04338804000009535</v>
      </c>
      <c r="X2805" s="51" t="n">
        <v>0.1720574896000098</v>
      </c>
      <c r="Y2805" s="51" t="n">
        <v>0.1862133648000008</v>
      </c>
      <c r="Z2805" s="51" t="n">
        <v>-0.01443380672002436</v>
      </c>
      <c r="AA2805" s="51" t="n">
        <v>-0.3195986080000189</v>
      </c>
      <c r="AB2805" s="51" t="n">
        <v>0.0837335904000286</v>
      </c>
      <c r="AC2805" s="51" t="n">
        <v>0.04468584968132531</v>
      </c>
      <c r="AD2805" s="51" t="n">
        <v>0.1688193526668588</v>
      </c>
      <c r="AE2805" s="51" t="n">
        <v>0.1836395154778694</v>
      </c>
      <c r="AF2805" s="51" t="n">
        <v>-0.01729006775910798</v>
      </c>
      <c r="AG2805" s="51" t="n">
        <v>-0.3187097228835653</v>
      </c>
      <c r="AH2805" s="51" t="n">
        <v>0.08441509438252637</v>
      </c>
      <c r="AI2805" s="51" t="n">
        <v>0.03530409313843989</v>
      </c>
      <c r="AJ2805" s="51" t="n">
        <v>-0.3280852034188805</v>
      </c>
      <c r="AK2805" s="51" t="n">
        <v>-0.1526236281780998</v>
      </c>
      <c r="AL2805" s="51" t="n">
        <v>-0.0211365223264629</v>
      </c>
      <c r="AM2805" s="51" t="n">
        <v>0.01013083693648676</v>
      </c>
      <c r="AN2805" s="51" t="n">
        <v>-0.002642779795109203</v>
      </c>
      <c r="AO2805" s="51" t="n">
        <v>0.9186939015471814</v>
      </c>
      <c r="AP2805" s="51" t="n">
        <v>-5.615207455038961</v>
      </c>
      <c r="AQ2805" s="51" t="n">
        <v>-1.521161052937798</v>
      </c>
      <c r="AR2805" s="51" t="n">
        <v>-0.2527377865417118</v>
      </c>
      <c r="AS2805" s="51" t="n">
        <v>0.2717161504856498</v>
      </c>
      <c r="AT2805" s="51" t="n">
        <v>-0.002780471093027463</v>
      </c>
      <c r="AU2805" s="51" t="n">
        <v>380.0004621192259</v>
      </c>
      <c r="AV2805" s="51" t="n">
        <v>900.0001728002725</v>
      </c>
      <c r="AW2805" s="51" t="n">
        <v>540.0000574768745</v>
      </c>
      <c r="AX2805" s="51" t="n">
        <v>75.00023092559952</v>
      </c>
      <c r="AY2805" s="51" t="n">
        <v>84.37787385892204</v>
      </c>
      <c r="AZ2805" s="51" t="n">
        <v>40.00000015851883</v>
      </c>
      <c r="BA2805" s="51" t="n">
        <v>8.000037641038789</v>
      </c>
      <c r="BB2805" s="51" t="n">
        <v>23.90625594108403</v>
      </c>
      <c r="BC2805" s="51" t="n">
        <v>15.00000457975331</v>
      </c>
      <c r="BD2805" s="51" t="n">
        <v>3.750045821813571</v>
      </c>
      <c r="BE2805" s="51" t="n">
        <v>4.688137357349672</v>
      </c>
      <c r="BF2805" s="51" t="n">
        <v>3.000000429328223</v>
      </c>
      <c r="BG2805" s="51" t="n">
        <v>6.000009755311681</v>
      </c>
      <c r="BH2805" s="51" t="n">
        <v>14.00005114221226</v>
      </c>
      <c r="BI2805" s="51" t="n">
        <v>5.500016157456532</v>
      </c>
      <c r="BJ2805" s="51" t="n">
        <v>0.7000112506539915</v>
      </c>
      <c r="BK2805" s="51" t="n">
        <v>0.4000474434758745</v>
      </c>
      <c r="BL2805" s="51" t="n">
        <v>0.02000000236416156</v>
      </c>
      <c r="BM2805" s="51" t="n">
        <v>0.1913206100428584</v>
      </c>
      <c r="BN2805" s="51" t="n">
        <v>-0.01210592294429048</v>
      </c>
      <c r="BO2805" s="51" t="n">
        <v>1.000631846624112</v>
      </c>
      <c r="BP2805" s="51" t="n">
        <v>0.1912407812611984</v>
      </c>
      <c r="BQ2805" s="51" t="n">
        <v>-0.01266583446316822</v>
      </c>
      <c r="BR2805" s="51" t="n">
        <v>1.000646616302031</v>
      </c>
      <c r="BS2805" s="51" t="n">
        <v>0.07982878165996299</v>
      </c>
      <c r="BT2805" s="51" t="n">
        <v>0.5599115188777392</v>
      </c>
      <c r="BU2805" s="51" t="n">
        <v>-0.01476967791869122</v>
      </c>
      <c r="BV2805" s="51" t="n">
        <v>0.5657664595388391</v>
      </c>
    </row>
    <row r="2806">
      <c r="A2806" s="49" t="n">
        <v>77.14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-1.717591540079997</v>
      </c>
      <c r="F2806" s="49" t="n">
        <v>-1.5463013056005</v>
      </c>
      <c r="G2806" s="49" t="n">
        <v>-0.07379579284699996</v>
      </c>
      <c r="H2806" s="49" t="n">
        <v>-1.483876414190301</v>
      </c>
      <c r="I2806" s="49" t="n">
        <v>-6.184854054864001</v>
      </c>
      <c r="J2806" s="49" t="n">
        <v>1.542635039576701</v>
      </c>
      <c r="K2806" s="49" t="n">
        <v>-1.717693965598694</v>
      </c>
      <c r="L2806" s="49" t="n">
        <v>-1.545946442079127</v>
      </c>
      <c r="M2806" s="49" t="n">
        <v>-0.07353388722029137</v>
      </c>
      <c r="N2806" s="49" t="n">
        <v>-1.483606433500873</v>
      </c>
      <c r="O2806" s="49" t="n">
        <v>-6.185002670410533</v>
      </c>
      <c r="P2806" s="49" t="n">
        <v>1.542671373894777</v>
      </c>
      <c r="Q2806" s="49" t="n">
        <v>0.0001024255186969913</v>
      </c>
      <c r="R2806" s="49" t="n">
        <v>-0.0003548635213728168</v>
      </c>
      <c r="S2806" s="49" t="n">
        <v>-0.0002619056267085806</v>
      </c>
      <c r="T2806" s="49" t="n">
        <v>-0.000269980689427296</v>
      </c>
      <c r="U2806" s="49" t="n">
        <v>0.000148615546532227</v>
      </c>
      <c r="V2806" s="49" t="n">
        <v>-3.633431807625875e-05</v>
      </c>
      <c r="W2806" s="49" t="n">
        <v>0.04123473375013886</v>
      </c>
      <c r="X2806" s="49" t="n">
        <v>0.1634388372000201</v>
      </c>
      <c r="Y2806" s="49" t="n">
        <v>0.1768906071000011</v>
      </c>
      <c r="Z2806" s="49" t="n">
        <v>-0.01371796374004363</v>
      </c>
      <c r="AA2806" s="49" t="n">
        <v>-0.303595458000014</v>
      </c>
      <c r="AB2806" s="49" t="n">
        <v>0.07958088590004644</v>
      </c>
      <c r="AC2806" s="49" t="n">
        <v>0.04281678946659354</v>
      </c>
      <c r="AD2806" s="49" t="n">
        <v>0.1598349454475601</v>
      </c>
      <c r="AE2806" s="49" t="n">
        <v>0.1741753643842275</v>
      </c>
      <c r="AF2806" s="49" t="n">
        <v>-0.01692168194815991</v>
      </c>
      <c r="AG2806" s="49" t="n">
        <v>-0.3028611537782253</v>
      </c>
      <c r="AH2806" s="49" t="n">
        <v>0.08020406639043193</v>
      </c>
      <c r="AI2806" s="49" t="n">
        <v>0.02887278872961294</v>
      </c>
      <c r="AJ2806" s="49" t="n">
        <v>-0.2877781911987012</v>
      </c>
      <c r="AK2806" s="49" t="n">
        <v>-0.1351213766409812</v>
      </c>
      <c r="AL2806" s="49" t="n">
        <v>-0.01859585752929312</v>
      </c>
      <c r="AM2806" s="49" t="n">
        <v>0.008735648518137958</v>
      </c>
      <c r="AN2806" s="49" t="n">
        <v>-0.002614256857098906</v>
      </c>
      <c r="AO2806" s="49" t="n">
        <v>0.9143752381641155</v>
      </c>
      <c r="AP2806" s="49" t="n">
        <v>-5.736976245389318</v>
      </c>
      <c r="AQ2806" s="49" t="n">
        <v>-1.587767057039243</v>
      </c>
      <c r="AR2806" s="49" t="n">
        <v>-0.2635357077772289</v>
      </c>
      <c r="AS2806" s="49" t="n">
        <v>0.2757699943231955</v>
      </c>
      <c r="AT2806" s="49" t="n">
        <v>-0.002773762130517366</v>
      </c>
      <c r="AU2806" s="49" t="n">
        <v>380.0004574980337</v>
      </c>
      <c r="AV2806" s="49" t="n">
        <v>900.0001710722697</v>
      </c>
      <c r="AW2806" s="49" t="n">
        <v>540.0000569021058</v>
      </c>
      <c r="AX2806" s="49" t="n">
        <v>75.00022861634353</v>
      </c>
      <c r="AY2806" s="49" t="n">
        <v>84.37784512033282</v>
      </c>
      <c r="AZ2806" s="49" t="n">
        <v>40.00000015693364</v>
      </c>
      <c r="BA2806" s="49" t="n">
        <v>8.000037452833595</v>
      </c>
      <c r="BB2806" s="49" t="n">
        <v>23.90625591137861</v>
      </c>
      <c r="BC2806" s="49" t="n">
        <v>15.00000455685455</v>
      </c>
      <c r="BD2806" s="49" t="n">
        <v>3.750045592704503</v>
      </c>
      <c r="BE2806" s="49" t="n">
        <v>4.688134170562924</v>
      </c>
      <c r="BF2806" s="49" t="n">
        <v>3.000000427181582</v>
      </c>
      <c r="BG2806" s="49" t="n">
        <v>6.00000964822382</v>
      </c>
      <c r="BH2806" s="49" t="n">
        <v>14.00005243562908</v>
      </c>
      <c r="BI2806" s="49" t="n">
        <v>5.500016353051139</v>
      </c>
      <c r="BJ2806" s="49" t="n">
        <v>0.7000111812650666</v>
      </c>
      <c r="BK2806" s="49" t="n">
        <v>0.400046874154164</v>
      </c>
      <c r="BL2806" s="49" t="n">
        <v>0.02000000233579162</v>
      </c>
      <c r="BM2806" s="49" t="n">
        <v>0.1909627952186922</v>
      </c>
      <c r="BN2806" s="49" t="n">
        <v>-0.01465431289551057</v>
      </c>
      <c r="BO2806" s="49" t="n">
        <v>1.000691817328878</v>
      </c>
      <c r="BP2806" s="49" t="n">
        <v>0.1908909471182681</v>
      </c>
      <c r="BQ2806" s="49" t="n">
        <v>-0.01515749867949374</v>
      </c>
      <c r="BR2806" s="49" t="n">
        <v>1.000703441544737</v>
      </c>
      <c r="BS2806" s="49" t="n">
        <v>0.07184810042415446</v>
      </c>
      <c r="BT2806" s="49" t="n">
        <v>0.5031857839831664</v>
      </c>
      <c r="BU2806" s="49" t="n">
        <v>-0.01162421585898521</v>
      </c>
      <c r="BV2806" s="49" t="n">
        <v>0.5084222704914187</v>
      </c>
    </row>
    <row r="2807">
      <c r="A2807" s="51" t="n">
        <v>77.15000000000001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-1.71719</v>
      </c>
      <c r="F2807" s="51" t="n">
        <v>-1.54471</v>
      </c>
      <c r="G2807" s="51" t="n">
        <v>-0.0720735</v>
      </c>
      <c r="H2807" s="51" t="n">
        <v>-1.48401</v>
      </c>
      <c r="I2807" s="51" t="n">
        <v>-6.18781</v>
      </c>
      <c r="J2807" s="51" t="n">
        <v>1.54341</v>
      </c>
      <c r="K2807" s="51" t="n">
        <v>-1.7172773676553</v>
      </c>
      <c r="L2807" s="51" t="n">
        <v>-1.544397368685468</v>
      </c>
      <c r="M2807" s="51" t="n">
        <v>-0.07184429187135329</v>
      </c>
      <c r="N2807" s="51" t="n">
        <v>-1.48377224903589</v>
      </c>
      <c r="O2807" s="51" t="n">
        <v>-6.187942118170993</v>
      </c>
      <c r="P2807" s="51" t="n">
        <v>1.543444679148034</v>
      </c>
      <c r="Q2807" s="51" t="n">
        <v>8.736765530037438e-05</v>
      </c>
      <c r="R2807" s="51" t="n">
        <v>-0.0003126313145318527</v>
      </c>
      <c r="S2807" s="51" t="n">
        <v>-0.0002292081286467129</v>
      </c>
      <c r="T2807" s="51" t="n">
        <v>-0.0002377509641096065</v>
      </c>
      <c r="U2807" s="51" t="n">
        <v>0.0001321181709927899</v>
      </c>
      <c r="V2807" s="51" t="n">
        <v>-3.467914803412242e-05</v>
      </c>
      <c r="W2807" s="51" t="n">
        <v>0.0390705</v>
      </c>
      <c r="X2807" s="51" t="n">
        <v>0.154823</v>
      </c>
      <c r="Y2807" s="51" t="n">
        <v>0.167568</v>
      </c>
      <c r="Z2807" s="51" t="n">
        <v>-0.0129982</v>
      </c>
      <c r="AA2807" s="51" t="n">
        <v>-0.287594</v>
      </c>
      <c r="AB2807" s="51" t="n">
        <v>0.0754054</v>
      </c>
      <c r="AC2807" s="51" t="n">
        <v>0.04086858256873133</v>
      </c>
      <c r="AD2807" s="51" t="n">
        <v>0.1509207572403176</v>
      </c>
      <c r="AE2807" s="51" t="n">
        <v>0.1646679128227554</v>
      </c>
      <c r="AF2807" s="51" t="n">
        <v>-0.01621684399697454</v>
      </c>
      <c r="AG2807" s="51" t="n">
        <v>-0.2868509416654065</v>
      </c>
      <c r="AH2807" s="51" t="n">
        <v>0.07595392352635562</v>
      </c>
      <c r="AI2807" s="51" t="n">
        <v>0.02178793168430702</v>
      </c>
      <c r="AJ2807" s="51" t="n">
        <v>-0.2454422413519541</v>
      </c>
      <c r="AK2807" s="51" t="n">
        <v>-0.1165268665526814</v>
      </c>
      <c r="AL2807" s="51" t="n">
        <v>-0.01613097184584093</v>
      </c>
      <c r="AM2807" s="51" t="n">
        <v>0.007355779167769065</v>
      </c>
      <c r="AN2807" s="51" t="n">
        <v>-0.00254784897784227</v>
      </c>
      <c r="AO2807" s="51" t="n">
        <v>0.908346090604553</v>
      </c>
      <c r="AP2807" s="51" t="n">
        <v>-5.84654363641436</v>
      </c>
      <c r="AQ2807" s="51" t="n">
        <v>-1.648981049319689</v>
      </c>
      <c r="AR2807" s="51" t="n">
        <v>-0.2733679697458675</v>
      </c>
      <c r="AS2807" s="51" t="n">
        <v>0.2796066429593294</v>
      </c>
      <c r="AT2807" s="51" t="n">
        <v>-0.002736613624378248</v>
      </c>
      <c r="AU2807" s="51" t="n">
        <v>380.0004529230533</v>
      </c>
      <c r="AV2807" s="51" t="n">
        <v>900.000169361547</v>
      </c>
      <c r="AW2807" s="51" t="n">
        <v>540.0000563330848</v>
      </c>
      <c r="AX2807" s="51" t="n">
        <v>75.0002263301801</v>
      </c>
      <c r="AY2807" s="51" t="n">
        <v>84.37781666912949</v>
      </c>
      <c r="AZ2807" s="51" t="n">
        <v>40.00000015536431</v>
      </c>
      <c r="BA2807" s="51" t="n">
        <v>8.000037265569427</v>
      </c>
      <c r="BB2807" s="51" t="n">
        <v>23.90625588182171</v>
      </c>
      <c r="BC2807" s="51" t="n">
        <v>15.00000453407027</v>
      </c>
      <c r="BD2807" s="51" t="n">
        <v>3.750045364740981</v>
      </c>
      <c r="BE2807" s="51" t="n">
        <v>4.688130999710109</v>
      </c>
      <c r="BF2807" s="51" t="n">
        <v>3.000000425045674</v>
      </c>
      <c r="BG2807" s="51" t="n">
        <v>6.000009579997863</v>
      </c>
      <c r="BH2807" s="51" t="n">
        <v>14.00005445457698</v>
      </c>
      <c r="BI2807" s="51" t="n">
        <v>5.500016622578317</v>
      </c>
      <c r="BJ2807" s="51" t="n">
        <v>0.7000111413026612</v>
      </c>
      <c r="BK2807" s="51" t="n">
        <v>0.400046311664314</v>
      </c>
      <c r="BL2807" s="51" t="n">
        <v>0.02000000230776212</v>
      </c>
      <c r="BM2807" s="51" t="n">
        <v>0.1906246235526377</v>
      </c>
      <c r="BN2807" s="51" t="n">
        <v>-0.01707219826467016</v>
      </c>
      <c r="BO2807" s="51" t="n">
        <v>1.000740616147029</v>
      </c>
      <c r="BP2807" s="51" t="n">
        <v>0.1905614034852535</v>
      </c>
      <c r="BQ2807" s="51" t="n">
        <v>-0.01751432835470262</v>
      </c>
      <c r="BR2807" s="51" t="n">
        <v>1.000749459254869</v>
      </c>
      <c r="BS2807" s="51" t="n">
        <v>0.06322006738418429</v>
      </c>
      <c r="BT2807" s="51" t="n">
        <v>0.4421300900324596</v>
      </c>
      <c r="BU2807" s="51" t="n">
        <v>-0.008843107840217357</v>
      </c>
      <c r="BV2807" s="51" t="n">
        <v>0.4467146673083897</v>
      </c>
    </row>
    <row r="2808">
      <c r="A2808" s="49" t="n">
        <v>77.16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-1.716810165176</v>
      </c>
      <c r="F2808" s="49" t="n">
        <v>-1.5432047992433</v>
      </c>
      <c r="G2808" s="49" t="n">
        <v>-0.07044443288030001</v>
      </c>
      <c r="H2808" s="49" t="n">
        <v>-1.48413638128189</v>
      </c>
      <c r="I2808" s="49" t="n">
        <v>-6.190605945135999</v>
      </c>
      <c r="J2808" s="49" t="n">
        <v>1.5441431384984</v>
      </c>
      <c r="K2808" s="49" t="n">
        <v>-1.716881184709191</v>
      </c>
      <c r="L2808" s="49" t="n">
        <v>-1.542937238742367</v>
      </c>
      <c r="M2808" s="49" t="n">
        <v>-0.07024940771647219</v>
      </c>
      <c r="N2808" s="49" t="n">
        <v>-1.483930845110469</v>
      </c>
      <c r="O2808" s="49" t="n">
        <v>-6.190720217319503</v>
      </c>
      <c r="P2808" s="49" t="n">
        <v>1.54417623596429</v>
      </c>
      <c r="Q2808" s="49" t="n">
        <v>7.10195331912189e-05</v>
      </c>
      <c r="R2808" s="49" t="n">
        <v>-0.0002675605009332394</v>
      </c>
      <c r="S2808" s="49" t="n">
        <v>-0.0001950251638278278</v>
      </c>
      <c r="T2808" s="49" t="n">
        <v>-0.0002055361714206061</v>
      </c>
      <c r="U2808" s="49" t="n">
        <v>0.000114272183503239</v>
      </c>
      <c r="V2808" s="49" t="n">
        <v>-3.309746589019724e-05</v>
      </c>
      <c r="W2808" s="49" t="n">
        <v>0.0368963032500005</v>
      </c>
      <c r="X2808" s="49" t="n">
        <v>0.1462203222000002</v>
      </c>
      <c r="Y2808" s="49" t="n">
        <v>0.15824538355</v>
      </c>
      <c r="Z2808" s="49" t="n">
        <v>-0.01227931386499986</v>
      </c>
      <c r="AA2808" s="49" t="n">
        <v>-0.2715954580000017</v>
      </c>
      <c r="AB2808" s="49" t="n">
        <v>0.07122733644999975</v>
      </c>
      <c r="AC2808" s="49" t="n">
        <v>0.03874144813042142</v>
      </c>
      <c r="AD2808" s="49" t="n">
        <v>0.1420402424766814</v>
      </c>
      <c r="AE2808" s="49" t="n">
        <v>0.1552281117534906</v>
      </c>
      <c r="AF2808" s="49" t="n">
        <v>-0.01549320731017741</v>
      </c>
      <c r="AG2808" s="49" t="n">
        <v>-0.2706121461401911</v>
      </c>
      <c r="AH2808" s="49" t="n">
        <v>0.07180820218145896</v>
      </c>
      <c r="AI2808" s="49" t="n">
        <v>0.01508539636822261</v>
      </c>
      <c r="AJ2808" s="49" t="n">
        <v>-0.2009521852680976</v>
      </c>
      <c r="AK2808" s="49" t="n">
        <v>-0.09738844359560295</v>
      </c>
      <c r="AL2808" s="49" t="n">
        <v>-0.01371412733466512</v>
      </c>
      <c r="AM2808" s="49" t="n">
        <v>0.005779260805781711</v>
      </c>
      <c r="AN2808" s="49" t="n">
        <v>-0.002485850653511451</v>
      </c>
      <c r="AO2808" s="49" t="n">
        <v>0.9010524500019788</v>
      </c>
      <c r="AP2808" s="49" t="n">
        <v>-5.944083978740603</v>
      </c>
      <c r="AQ2808" s="49" t="n">
        <v>-1.704156221959704</v>
      </c>
      <c r="AR2808" s="49" t="n">
        <v>-0.2825266200243481</v>
      </c>
      <c r="AS2808" s="49" t="n">
        <v>0.2830659607002992</v>
      </c>
      <c r="AT2808" s="49" t="n">
        <v>-0.002725506014916596</v>
      </c>
      <c r="AU2808" s="49" t="n">
        <v>380.0004439098846</v>
      </c>
      <c r="AV2808" s="49" t="n">
        <v>900.0001659912523</v>
      </c>
      <c r="AW2808" s="49" t="n">
        <v>540.0000552120564</v>
      </c>
      <c r="AX2808" s="49" t="n">
        <v>75.00022182620953</v>
      </c>
      <c r="AY2808" s="49" t="n">
        <v>84.37776061741381</v>
      </c>
      <c r="AZ2808" s="49" t="n">
        <v>40.00000015227256</v>
      </c>
      <c r="BA2808" s="49" t="n">
        <v>8.000036893845371</v>
      </c>
      <c r="BB2808" s="49" t="n">
        <v>23.90625582315054</v>
      </c>
      <c r="BC2808" s="49" t="n">
        <v>15.00000448884292</v>
      </c>
      <c r="BD2808" s="49" t="n">
        <v>3.750044912227689</v>
      </c>
      <c r="BE2808" s="49" t="n">
        <v>4.688124705488001</v>
      </c>
      <c r="BF2808" s="49" t="n">
        <v>3.000000420805843</v>
      </c>
      <c r="BG2808" s="49" t="n">
        <v>6.000009571944518</v>
      </c>
      <c r="BH2808" s="49" t="n">
        <v>14.00006053154177</v>
      </c>
      <c r="BI2808" s="49" t="n">
        <v>5.500017438778041</v>
      </c>
      <c r="BJ2808" s="49" t="n">
        <v>0.7000110784897758</v>
      </c>
      <c r="BK2808" s="49" t="n">
        <v>0.4000452068532502</v>
      </c>
      <c r="BL2808" s="49" t="n">
        <v>0.02000000225270815</v>
      </c>
      <c r="BM2808" s="49" t="n">
        <v>0.1903058882154629</v>
      </c>
      <c r="BN2808" s="49" t="n">
        <v>-0.01935957875052467</v>
      </c>
      <c r="BO2808" s="49" t="n">
        <v>1.000779522486524</v>
      </c>
      <c r="BP2808" s="49" t="n">
        <v>0.1902518465304011</v>
      </c>
      <c r="BQ2808" s="49" t="n">
        <v>-0.01973701349660887</v>
      </c>
      <c r="BR2808" s="49" t="n">
        <v>1.000785973040369</v>
      </c>
      <c r="BS2808" s="49" t="n">
        <v>0.05404168506178975</v>
      </c>
      <c r="BT2808" s="49" t="n">
        <v>0.3774347460842008</v>
      </c>
      <c r="BU2808" s="49" t="n">
        <v>-0.006450553844183915</v>
      </c>
      <c r="BV2808" s="49" t="n">
        <v>0.3813385646913507</v>
      </c>
    </row>
    <row r="2809">
      <c r="A2809" s="51" t="n">
        <v>77.17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-1.716452076032</v>
      </c>
      <c r="F2809" s="51" t="n">
        <v>-1.5417855524096</v>
      </c>
      <c r="G2809" s="51" t="n">
        <v>-0.0689085928576</v>
      </c>
      <c r="H2809" s="51" t="n">
        <v>-1.48425560259968</v>
      </c>
      <c r="I2809" s="51" t="n">
        <v>-6.193241914752</v>
      </c>
      <c r="J2809" s="51" t="n">
        <v>1.5448346121088</v>
      </c>
      <c r="K2809" s="51" t="n">
        <v>-1.716506449386855</v>
      </c>
      <c r="L2809" s="51" t="n">
        <v>-1.541565336957433</v>
      </c>
      <c r="M2809" s="51" t="n">
        <v>-0.06874904307548117</v>
      </c>
      <c r="N2809" s="51" t="n">
        <v>-1.484082433099402</v>
      </c>
      <c r="O2809" s="51" t="n">
        <v>-6.193336372061736</v>
      </c>
      <c r="P2809" s="51" t="n">
        <v>1.544866519751065</v>
      </c>
      <c r="Q2809" s="51" t="n">
        <v>5.43733548550307e-05</v>
      </c>
      <c r="R2809" s="51" t="n">
        <v>-0.0002202154521666611</v>
      </c>
      <c r="S2809" s="51" t="n">
        <v>-0.000159549782118823</v>
      </c>
      <c r="T2809" s="51" t="n">
        <v>-0.0001731695002784583</v>
      </c>
      <c r="U2809" s="51" t="n">
        <v>9.445730973656197e-05</v>
      </c>
      <c r="V2809" s="51" t="n">
        <v>-3.190764226523868e-05</v>
      </c>
      <c r="W2809" s="51" t="n">
        <v>0.03472147200000177</v>
      </c>
      <c r="X2809" s="51" t="n">
        <v>0.1376300944000006</v>
      </c>
      <c r="Y2809" s="51" t="n">
        <v>0.1489226072</v>
      </c>
      <c r="Z2809" s="51" t="n">
        <v>-0.01156536647999955</v>
      </c>
      <c r="AA2809" s="51" t="n">
        <v>-0.2555986080000054</v>
      </c>
      <c r="AB2809" s="51" t="n">
        <v>0.06706905519999909</v>
      </c>
      <c r="AC2809" s="51" t="n">
        <v>0.03657398994337567</v>
      </c>
      <c r="AD2809" s="51" t="n">
        <v>0.1332627799987612</v>
      </c>
      <c r="AE2809" s="51" t="n">
        <v>0.1457688459080659</v>
      </c>
      <c r="AF2809" s="51" t="n">
        <v>-0.01482657388342817</v>
      </c>
      <c r="AG2809" s="51" t="n">
        <v>-0.2544475724406509</v>
      </c>
      <c r="AH2809" s="51" t="n">
        <v>0.06769938490730286</v>
      </c>
      <c r="AI2809" s="51" t="n">
        <v>0.008631254845260772</v>
      </c>
      <c r="AJ2809" s="51" t="n">
        <v>-0.155504139288601</v>
      </c>
      <c r="AK2809" s="51" t="n">
        <v>-0.07751318426645938</v>
      </c>
      <c r="AL2809" s="51" t="n">
        <v>-0.011264840566045</v>
      </c>
      <c r="AM2809" s="51" t="n">
        <v>0.00404289560088512</v>
      </c>
      <c r="AN2809" s="51" t="n">
        <v>-0.002440064156855298</v>
      </c>
      <c r="AO2809" s="51" t="n">
        <v>0.8934103132839094</v>
      </c>
      <c r="AP2809" s="51" t="n">
        <v>-6.026768164530381</v>
      </c>
      <c r="AQ2809" s="51" t="n">
        <v>-1.752609209626627</v>
      </c>
      <c r="AR2809" s="51" t="n">
        <v>-0.290865814020502</v>
      </c>
      <c r="AS2809" s="51" t="n">
        <v>0.2859405597328261</v>
      </c>
      <c r="AT2809" s="51" t="n">
        <v>-0.002727201841851731</v>
      </c>
      <c r="AU2809" s="51" t="n">
        <v>380.0004439098846</v>
      </c>
      <c r="AV2809" s="51" t="n">
        <v>900.0001659912523</v>
      </c>
      <c r="AW2809" s="51" t="n">
        <v>540.0000552120564</v>
      </c>
      <c r="AX2809" s="51" t="n">
        <v>75.00022182620953</v>
      </c>
      <c r="AY2809" s="51" t="n">
        <v>84.37776061741381</v>
      </c>
      <c r="AZ2809" s="51" t="n">
        <v>40.00000015227256</v>
      </c>
      <c r="BA2809" s="51" t="n">
        <v>8.000036893845371</v>
      </c>
      <c r="BB2809" s="51" t="n">
        <v>23.90625582315054</v>
      </c>
      <c r="BC2809" s="51" t="n">
        <v>15.00000448884292</v>
      </c>
      <c r="BD2809" s="51" t="n">
        <v>3.750044912227689</v>
      </c>
      <c r="BE2809" s="51" t="n">
        <v>4.688124705488001</v>
      </c>
      <c r="BF2809" s="51" t="n">
        <v>3.000000420805843</v>
      </c>
      <c r="BG2809" s="51" t="n">
        <v>6.000009571944518</v>
      </c>
      <c r="BH2809" s="51" t="n">
        <v>14.00006053154177</v>
      </c>
      <c r="BI2809" s="51" t="n">
        <v>5.500017438778041</v>
      </c>
      <c r="BJ2809" s="51" t="n">
        <v>0.7000110784897758</v>
      </c>
      <c r="BK2809" s="51" t="n">
        <v>0.4000452068532502</v>
      </c>
      <c r="BL2809" s="51" t="n">
        <v>0.02000000225270815</v>
      </c>
      <c r="BM2809" s="51" t="n">
        <v>0.1900063830937488</v>
      </c>
      <c r="BN2809" s="51" t="n">
        <v>-0.02151651437649603</v>
      </c>
      <c r="BO2809" s="51" t="n">
        <v>1.000809746391663</v>
      </c>
      <c r="BP2809" s="51" t="n">
        <v>0.189961967277386</v>
      </c>
      <c r="BQ2809" s="51" t="n">
        <v>-0.02182634090749693</v>
      </c>
      <c r="BR2809" s="51" t="n">
        <v>1.00081419784724</v>
      </c>
      <c r="BS2809" s="51" t="n">
        <v>0.04441581636288605</v>
      </c>
      <c r="BT2809" s="51" t="n">
        <v>0.3098265310009021</v>
      </c>
      <c r="BU2809" s="51" t="n">
        <v>-0.004451455576592878</v>
      </c>
      <c r="BV2809" s="51" t="n">
        <v>0.3130256531212497</v>
      </c>
    </row>
    <row r="2810">
      <c r="A2810" s="49" t="n">
        <v>77.18000000000001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-1.716115735943</v>
      </c>
      <c r="F2810" s="49" t="n">
        <v>-1.5404521933249</v>
      </c>
      <c r="G2810" s="49" t="n">
        <v>-0.06746598079890001</v>
      </c>
      <c r="H2810" s="49" t="n">
        <v>-1.48436769022167</v>
      </c>
      <c r="I2810" s="49" t="n">
        <v>-6.195717917848</v>
      </c>
      <c r="J2810" s="49" t="n">
        <v>1.5454845260562</v>
      </c>
      <c r="K2810" s="49" t="n">
        <v>-1.71615332018817</v>
      </c>
      <c r="L2810" s="49" t="n">
        <v>-1.540280656945945</v>
      </c>
      <c r="M2810" s="49" t="n">
        <v>-0.06734332634121259</v>
      </c>
      <c r="N2810" s="49" t="n">
        <v>-1.484228014750443</v>
      </c>
      <c r="O2810" s="49" t="n">
        <v>-6.195792049142872</v>
      </c>
      <c r="P2810" s="49" t="n">
        <v>1.54551563705795</v>
      </c>
      <c r="Q2810" s="49" t="n">
        <v>3.758424517008585e-05</v>
      </c>
      <c r="R2810" s="49" t="n">
        <v>-0.0001715363789549507</v>
      </c>
      <c r="S2810" s="49" t="n">
        <v>-0.0001226544576874156</v>
      </c>
      <c r="T2810" s="49" t="n">
        <v>-0.0001396754712268411</v>
      </c>
      <c r="U2810" s="49" t="n">
        <v>7.413129487243708e-05</v>
      </c>
      <c r="V2810" s="49" t="n">
        <v>-3.11110017503502e-05</v>
      </c>
      <c r="W2810" s="49" t="n">
        <v>0.03254657325000342</v>
      </c>
      <c r="X2810" s="49" t="n">
        <v>0.1290411818000011</v>
      </c>
      <c r="Y2810" s="49" t="n">
        <v>0.1395998107499999</v>
      </c>
      <c r="Z2810" s="49" t="n">
        <v>-0.01085194418499922</v>
      </c>
      <c r="AA2810" s="49" t="n">
        <v>-0.2396019380000089</v>
      </c>
      <c r="AB2810" s="49" t="n">
        <v>0.06291287844999816</v>
      </c>
      <c r="AC2810" s="49" t="n">
        <v>0.03440914744067677</v>
      </c>
      <c r="AD2810" s="49" t="n">
        <v>0.1245817091824897</v>
      </c>
      <c r="AE2810" s="49" t="n">
        <v>0.1363023825030687</v>
      </c>
      <c r="AF2810" s="49" t="n">
        <v>-0.01429498766569293</v>
      </c>
      <c r="AG2810" s="49" t="n">
        <v>-0.2384877423377208</v>
      </c>
      <c r="AH2810" s="49" t="n">
        <v>0.06359392084238832</v>
      </c>
      <c r="AI2810" s="49" t="n">
        <v>0.002179798582763643</v>
      </c>
      <c r="AJ2810" s="49" t="n">
        <v>-0.1101295597500218</v>
      </c>
      <c r="AK2810" s="49" t="n">
        <v>-0.05682729694529293</v>
      </c>
      <c r="AL2810" s="49" t="n">
        <v>-0.008650174881653637</v>
      </c>
      <c r="AM2810" s="49" t="n">
        <v>0.002329630467982869</v>
      </c>
      <c r="AN2810" s="49" t="n">
        <v>-0.002410113711470087</v>
      </c>
      <c r="AO2810" s="49" t="n">
        <v>0.8868376721966418</v>
      </c>
      <c r="AP2810" s="49" t="n">
        <v>-6.106211541573542</v>
      </c>
      <c r="AQ2810" s="49" t="n">
        <v>-1.798594390221181</v>
      </c>
      <c r="AR2810" s="49" t="n">
        <v>-0.2988010401353725</v>
      </c>
      <c r="AS2810" s="49" t="n">
        <v>0.2885783291887019</v>
      </c>
      <c r="AT2810" s="49" t="n">
        <v>-0.002738788573637289</v>
      </c>
      <c r="AU2810" s="49" t="n">
        <v>380.0004394707857</v>
      </c>
      <c r="AV2810" s="49" t="n">
        <v>900.0001643313398</v>
      </c>
      <c r="AW2810" s="49" t="n">
        <v>540.0000546599358</v>
      </c>
      <c r="AX2810" s="49" t="n">
        <v>75.00021960794743</v>
      </c>
      <c r="AY2810" s="49" t="n">
        <v>84.37773301123967</v>
      </c>
      <c r="AZ2810" s="49" t="n">
        <v>40.00000015074983</v>
      </c>
      <c r="BA2810" s="49" t="n">
        <v>8.000036709376143</v>
      </c>
      <c r="BB2810" s="49" t="n">
        <v>23.90625579403479</v>
      </c>
      <c r="BC2810" s="49" t="n">
        <v>15.00000446639871</v>
      </c>
      <c r="BD2810" s="49" t="n">
        <v>3.750044687666551</v>
      </c>
      <c r="BE2810" s="49" t="n">
        <v>4.68812158196056</v>
      </c>
      <c r="BF2810" s="49" t="n">
        <v>3.000000418701814</v>
      </c>
      <c r="BG2810" s="49" t="n">
        <v>6.000009586246525</v>
      </c>
      <c r="BH2810" s="49" t="n">
        <v>14.00006442584835</v>
      </c>
      <c r="BI2810" s="49" t="n">
        <v>5.500017971630509</v>
      </c>
      <c r="BJ2810" s="49" t="n">
        <v>0.7000110519868886</v>
      </c>
      <c r="BK2810" s="49" t="n">
        <v>0.4000446645135183</v>
      </c>
      <c r="BL2810" s="49" t="n">
        <v>0.02000000222567565</v>
      </c>
      <c r="BM2810" s="49" t="n">
        <v>0.1897259234116625</v>
      </c>
      <c r="BN2810" s="49" t="n">
        <v>-0.02354299332267894</v>
      </c>
      <c r="BO2810" s="49" t="n">
        <v>1.000832427549877</v>
      </c>
      <c r="BP2810" s="49" t="n">
        <v>0.189691465055042</v>
      </c>
      <c r="BQ2810" s="49" t="n">
        <v>-0.02378314481944687</v>
      </c>
      <c r="BR2810" s="49" t="n">
        <v>1.000835255585096</v>
      </c>
      <c r="BS2810" s="49" t="n">
        <v>0.03445835662049812</v>
      </c>
      <c r="BT2810" s="49" t="n">
        <v>0.2401514967679264</v>
      </c>
      <c r="BU2810" s="49" t="n">
        <v>-0.002828035218893632</v>
      </c>
      <c r="BV2810" s="49" t="n">
        <v>0.2426275283723182</v>
      </c>
    </row>
    <row r="2811">
      <c r="A2811" s="51" t="n">
        <v>77.19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-1.715801143424</v>
      </c>
      <c r="F2811" s="51" t="n">
        <v>-1.5392047512512</v>
      </c>
      <c r="G2811" s="51" t="n">
        <v>-0.0661165963712</v>
      </c>
      <c r="H2811" s="51" t="n">
        <v>-1.48447263258496</v>
      </c>
      <c r="I2811" s="51" t="n">
        <v>-6.198033950464</v>
      </c>
      <c r="J2811" s="51" t="n">
        <v>1.5460928340416</v>
      </c>
      <c r="K2811" s="51" t="n">
        <v>-1.715822061166311</v>
      </c>
      <c r="L2811" s="51" t="n">
        <v>-1.539082530151026</v>
      </c>
      <c r="M2811" s="51" t="n">
        <v>-0.06603184061726163</v>
      </c>
      <c r="N2811" s="51" t="n">
        <v>-1.484368692375672</v>
      </c>
      <c r="O2811" s="51" t="n">
        <v>-6.198088342171628</v>
      </c>
      <c r="P2811" s="51" t="n">
        <v>1.546123222667298</v>
      </c>
      <c r="Q2811" s="51" t="n">
        <v>2.091774231116617e-05</v>
      </c>
      <c r="R2811" s="51" t="n">
        <v>-0.0001222211001736806</v>
      </c>
      <c r="S2811" s="51" t="n">
        <v>-8.475575393837587e-05</v>
      </c>
      <c r="T2811" s="51" t="n">
        <v>-0.0001039402092877229</v>
      </c>
      <c r="U2811" s="51" t="n">
        <v>5.439170762855383e-05</v>
      </c>
      <c r="V2811" s="51" t="n">
        <v>-3.038862569804124e-05</v>
      </c>
      <c r="W2811" s="51" t="n">
        <v>0.03037201200000491</v>
      </c>
      <c r="X2811" s="51" t="n">
        <v>0.1204456320000014</v>
      </c>
      <c r="Y2811" s="51" t="n">
        <v>0.1302770943999997</v>
      </c>
      <c r="Z2811" s="51" t="n">
        <v>-0.01013589439999898</v>
      </c>
      <c r="AA2811" s="51" t="n">
        <v>-0.2236043680000093</v>
      </c>
      <c r="AB2811" s="51" t="n">
        <v>0.05874617919999711</v>
      </c>
      <c r="AC2811" s="51" t="n">
        <v>0.03219456043740018</v>
      </c>
      <c r="AD2811" s="51" t="n">
        <v>0.1159437748855929</v>
      </c>
      <c r="AE2811" s="51" t="n">
        <v>0.1269175405487357</v>
      </c>
      <c r="AF2811" s="51" t="n">
        <v>-0.01385736136055351</v>
      </c>
      <c r="AG2811" s="51" t="n">
        <v>-0.2225630724893574</v>
      </c>
      <c r="AH2811" s="51" t="n">
        <v>0.05944092336077667</v>
      </c>
      <c r="AI2811" s="51" t="n">
        <v>-0.003973458911413661</v>
      </c>
      <c r="AJ2811" s="51" t="n">
        <v>-0.06498308142217619</v>
      </c>
      <c r="AK2811" s="51" t="n">
        <v>-0.03594678477386504</v>
      </c>
      <c r="AL2811" s="51" t="n">
        <v>-0.005796115641076505</v>
      </c>
      <c r="AM2811" s="51" t="n">
        <v>0.0006897076075753828</v>
      </c>
      <c r="AN2811" s="51" t="n">
        <v>-0.00238254335592874</v>
      </c>
      <c r="AO2811" s="51" t="n">
        <v>0.8808772131066591</v>
      </c>
      <c r="AP2811" s="51" t="n">
        <v>-6.182080593937019</v>
      </c>
      <c r="AQ2811" s="51" t="n">
        <v>-1.841464831725595</v>
      </c>
      <c r="AR2811" s="51" t="n">
        <v>-0.3061332539998302</v>
      </c>
      <c r="AS2811" s="51" t="n">
        <v>0.2911019126841377</v>
      </c>
      <c r="AT2811" s="51" t="n">
        <v>-0.002742226058833752</v>
      </c>
      <c r="AU2811" s="51" t="n">
        <v>380.0004350760778</v>
      </c>
      <c r="AV2811" s="51" t="n">
        <v>900.0001626880263</v>
      </c>
      <c r="AW2811" s="51" t="n">
        <v>540.0000541133364</v>
      </c>
      <c r="AX2811" s="51" t="n">
        <v>75.00021741186795</v>
      </c>
      <c r="AY2811" s="51" t="n">
        <v>84.37770568112727</v>
      </c>
      <c r="AZ2811" s="51" t="n">
        <v>40.00000014924233</v>
      </c>
      <c r="BA2811" s="51" t="n">
        <v>8.000036525829263</v>
      </c>
      <c r="BB2811" s="51" t="n">
        <v>23.90625576506461</v>
      </c>
      <c r="BC2811" s="51" t="n">
        <v>15.00000444406671</v>
      </c>
      <c r="BD2811" s="51" t="n">
        <v>3.750044464228218</v>
      </c>
      <c r="BE2811" s="51" t="n">
        <v>4.688118474050758</v>
      </c>
      <c r="BF2811" s="51" t="n">
        <v>3.000000416608305</v>
      </c>
      <c r="BG2811" s="51" t="n">
        <v>6.000009604196046</v>
      </c>
      <c r="BH2811" s="51" t="n">
        <v>14.00006859823182</v>
      </c>
      <c r="BI2811" s="51" t="n">
        <v>5.500018600768628</v>
      </c>
      <c r="BJ2811" s="51" t="n">
        <v>0.700011040867794</v>
      </c>
      <c r="BK2811" s="51" t="n">
        <v>0.4000441286930468</v>
      </c>
      <c r="BL2811" s="51" t="n">
        <v>0.02000000219896754</v>
      </c>
      <c r="BM2811" s="51" t="n">
        <v>0.1894643464464214</v>
      </c>
      <c r="BN2811" s="51" t="n">
        <v>-0.02543892966450038</v>
      </c>
      <c r="BO2811" s="51" t="n">
        <v>1.000848636234623</v>
      </c>
      <c r="BP2811" s="51" t="n">
        <v>0.1894400546104004</v>
      </c>
      <c r="BQ2811" s="51" t="n">
        <v>-0.02560820687283885</v>
      </c>
      <c r="BR2811" s="51" t="n">
        <v>1.000850199135968</v>
      </c>
      <c r="BS2811" s="51" t="n">
        <v>0.02429183602106755</v>
      </c>
      <c r="BT2811" s="51" t="n">
        <v>0.1692772083384635</v>
      </c>
      <c r="BU2811" s="51" t="n">
        <v>-0.001562901344343004</v>
      </c>
      <c r="BV2811" s="51" t="n">
        <v>0.171018447018882</v>
      </c>
    </row>
    <row r="2812">
      <c r="A2812" s="49" t="n">
        <v>77.2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-1.71550829375</v>
      </c>
      <c r="F2812" s="49" t="n">
        <v>-1.5380433190625</v>
      </c>
      <c r="G2812" s="49" t="n">
        <v>-0.06486043843750001</v>
      </c>
      <c r="H2812" s="49" t="n">
        <v>-1.48457039290625</v>
      </c>
      <c r="I2812" s="49" t="n">
        <v>-6.20019</v>
      </c>
      <c r="J2812" s="49" t="n">
        <v>1.54665938875</v>
      </c>
      <c r="K2812" s="49" t="n">
        <v>-1.71551303473255</v>
      </c>
      <c r="L2812" s="49" t="n">
        <v>-1.537970541246039</v>
      </c>
      <c r="M2812" s="49" t="n">
        <v>-0.06481390546669136</v>
      </c>
      <c r="N2812" s="49" t="n">
        <v>-1.484503874869161</v>
      </c>
      <c r="O2812" s="49" t="n">
        <v>-6.200224904550574</v>
      </c>
      <c r="P2812" s="49" t="n">
        <v>1.546688576533984</v>
      </c>
      <c r="Q2812" s="49" t="n">
        <v>4.740982550321959e-06</v>
      </c>
      <c r="R2812" s="49" t="n">
        <v>-7.277781646131132e-05</v>
      </c>
      <c r="S2812" s="49" t="n">
        <v>-4.653297080865759e-05</v>
      </c>
      <c r="T2812" s="49" t="n">
        <v>-6.651803708845883e-05</v>
      </c>
      <c r="U2812" s="49" t="n">
        <v>3.490455057431063e-05</v>
      </c>
      <c r="V2812" s="49" t="n">
        <v>-2.918778398397492e-05</v>
      </c>
      <c r="W2812" s="49" t="n">
        <v>0.02819803125000558</v>
      </c>
      <c r="X2812" s="49" t="n">
        <v>0.111838675000001</v>
      </c>
      <c r="Y2812" s="49" t="n">
        <v>0.1209545187499994</v>
      </c>
      <c r="Z2812" s="49" t="n">
        <v>-0.009415325624998899</v>
      </c>
      <c r="AA2812" s="49" t="n">
        <v>-0.2076052500000032</v>
      </c>
      <c r="AB2812" s="49" t="n">
        <v>0.05456138124999614</v>
      </c>
      <c r="AC2812" s="49" t="n">
        <v>0.02995453885665901</v>
      </c>
      <c r="AD2812" s="49" t="n">
        <v>0.1073461030298168</v>
      </c>
      <c r="AE2812" s="49" t="n">
        <v>0.1175906891737937</v>
      </c>
      <c r="AF2812" s="49" t="n">
        <v>-0.01324280142430384</v>
      </c>
      <c r="AG2812" s="49" t="n">
        <v>-0.2065501548193476</v>
      </c>
      <c r="AH2812" s="49" t="n">
        <v>0.0552136715510869</v>
      </c>
      <c r="AI2812" s="49" t="n">
        <v>-0.009766798466698121</v>
      </c>
      <c r="AJ2812" s="49" t="n">
        <v>-0.02045045372385884</v>
      </c>
      <c r="AK2812" s="49" t="n">
        <v>-0.01521052767376841</v>
      </c>
      <c r="AL2812" s="49" t="n">
        <v>-0.002897388071504565</v>
      </c>
      <c r="AM2812" s="49" t="n">
        <v>-0.0009528341055627409</v>
      </c>
      <c r="AN2812" s="49" t="n">
        <v>-0.00233478408323764</v>
      </c>
      <c r="AO2812" s="49" t="n">
        <v>0.8756042745015347</v>
      </c>
      <c r="AP2812" s="49" t="n">
        <v>-6.253163224581737</v>
      </c>
      <c r="AQ2812" s="49" t="n">
        <v>-1.881250546407233</v>
      </c>
      <c r="AR2812" s="49" t="n">
        <v>-0.3127454294409918</v>
      </c>
      <c r="AS2812" s="49" t="n">
        <v>0.2935056813491417</v>
      </c>
      <c r="AT2812" s="49" t="n">
        <v>-0.00271601252975153</v>
      </c>
      <c r="AU2812" s="49" t="n">
        <v>380.0004264180639</v>
      </c>
      <c r="AV2812" s="49" t="n">
        <v>900.0001594505346</v>
      </c>
      <c r="AW2812" s="49" t="n">
        <v>540.0000530364811</v>
      </c>
      <c r="AX2812" s="49" t="n">
        <v>75.00021308537178</v>
      </c>
      <c r="AY2812" s="49" t="n">
        <v>84.37765183807284</v>
      </c>
      <c r="AZ2812" s="49" t="n">
        <v>40.00000014627241</v>
      </c>
      <c r="BA2812" s="49" t="n">
        <v>8.000036161484116</v>
      </c>
      <c r="BB2812" s="49" t="n">
        <v>23.9062557075581</v>
      </c>
      <c r="BC2812" s="49" t="n">
        <v>15.00000439973715</v>
      </c>
      <c r="BD2812" s="49" t="n">
        <v>3.750044020697541</v>
      </c>
      <c r="BE2812" s="49" t="n">
        <v>4.688112304772101</v>
      </c>
      <c r="BF2812" s="49" t="n">
        <v>3.000000412452636</v>
      </c>
      <c r="BG2812" s="49" t="n">
        <v>6.000009604509049</v>
      </c>
      <c r="BH2812" s="49" t="n">
        <v>14.00007713088854</v>
      </c>
      <c r="BI2812" s="49" t="n">
        <v>5.500019968479839</v>
      </c>
      <c r="BJ2812" s="49" t="n">
        <v>0.7000110882056145</v>
      </c>
      <c r="BK2812" s="49" t="n">
        <v>0.4000430760318536</v>
      </c>
      <c r="BL2812" s="49" t="n">
        <v>0.02000000214650897</v>
      </c>
      <c r="BM2812" s="49" t="n">
        <v>0.1892215075713037</v>
      </c>
      <c r="BN2812" s="49" t="n">
        <v>-0.02720419030263597</v>
      </c>
      <c r="BO2812" s="49" t="n">
        <v>1.000859374094887</v>
      </c>
      <c r="BP2812" s="49" t="n">
        <v>0.1892074555014489</v>
      </c>
      <c r="BQ2812" s="49" t="n">
        <v>-0.02730227511150424</v>
      </c>
      <c r="BR2812" s="49" t="n">
        <v>1.00086001721183</v>
      </c>
      <c r="BS2812" s="49" t="n">
        <v>0.01405206985483076</v>
      </c>
      <c r="BT2812" s="49" t="n">
        <v>0.09808480886826579</v>
      </c>
      <c r="BU2812" s="49" t="n">
        <v>-0.0006431169434772954</v>
      </c>
      <c r="BV2812" s="49" t="n">
        <v>0.09908836459106719</v>
      </c>
    </row>
    <row r="2813">
      <c r="A2813" s="51" t="n">
        <v>77.20999999999999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-1.715237180576</v>
      </c>
      <c r="F2813" s="51" t="n">
        <v>-1.5369680214208</v>
      </c>
      <c r="G2813" s="51" t="n">
        <v>-0.06369750545280002</v>
      </c>
      <c r="H2813" s="51" t="n">
        <v>-1.48466092179264</v>
      </c>
      <c r="I2813" s="51" t="n">
        <v>-6.202186049536</v>
      </c>
      <c r="J2813" s="51" t="n">
        <v>1.5471839923584</v>
      </c>
      <c r="K2813" s="51" t="n">
        <v>-1.715226316843768</v>
      </c>
      <c r="L2813" s="51" t="n">
        <v>-1.536944271900901</v>
      </c>
      <c r="M2813" s="51" t="n">
        <v>-0.06368901696463346</v>
      </c>
      <c r="N2813" s="51" t="n">
        <v>-1.484631581593636</v>
      </c>
      <c r="O2813" s="51" t="n">
        <v>-6.202201076710712</v>
      </c>
      <c r="P2813" s="51" t="n">
        <v>1.547211643214764</v>
      </c>
      <c r="Q2813" s="51" t="n">
        <v>-1.08637322322469e-05</v>
      </c>
      <c r="R2813" s="51" t="n">
        <v>-2.374951989891905e-05</v>
      </c>
      <c r="S2813" s="51" t="n">
        <v>-8.488488166563668e-06</v>
      </c>
      <c r="T2813" s="51" t="n">
        <v>-2.934019900391327e-05</v>
      </c>
      <c r="U2813" s="51" t="n">
        <v>1.502717471169035e-05</v>
      </c>
      <c r="V2813" s="51" t="n">
        <v>-2.765085636413644e-05</v>
      </c>
      <c r="W2813" s="51" t="n">
        <v>0.02602471200000465</v>
      </c>
      <c r="X2813" s="51" t="n">
        <v>0.1032187231999993</v>
      </c>
      <c r="Y2813" s="51" t="n">
        <v>0.111632104799999</v>
      </c>
      <c r="Z2813" s="51" t="n">
        <v>-0.008689607439998991</v>
      </c>
      <c r="AA2813" s="51" t="n">
        <v>-0.1916043679999866</v>
      </c>
      <c r="AB2813" s="51" t="n">
        <v>0.05035595919999546</v>
      </c>
      <c r="AC2813" s="51" t="n">
        <v>0.02772170677522532</v>
      </c>
      <c r="AD2813" s="51" t="n">
        <v>0.09879189978793229</v>
      </c>
      <c r="AE2813" s="51" t="n">
        <v>0.1083074961119499</v>
      </c>
      <c r="AF2813" s="51" t="n">
        <v>-0.01240816231135368</v>
      </c>
      <c r="AG2813" s="51" t="n">
        <v>-0.190487862449699</v>
      </c>
      <c r="AH2813" s="51" t="n">
        <v>0.05099763431254918</v>
      </c>
      <c r="AI2813" s="51" t="n">
        <v>-0.01534109917769275</v>
      </c>
      <c r="AJ2813" s="51" t="n">
        <v>0.02293965618883921</v>
      </c>
      <c r="AK2813" s="51" t="n">
        <v>0.005179080847377315</v>
      </c>
      <c r="AL2813" s="51" t="n">
        <v>-0.0001528487931451534</v>
      </c>
      <c r="AM2813" s="51" t="n">
        <v>-0.002649056216486992</v>
      </c>
      <c r="AN2813" s="51" t="n">
        <v>-0.002273847824367456</v>
      </c>
      <c r="AO2813" s="51" t="n">
        <v>0.8708587175061481</v>
      </c>
      <c r="AP2813" s="51" t="n">
        <v>-6.318474286048137</v>
      </c>
      <c r="AQ2813" s="51" t="n">
        <v>-1.91770435830655</v>
      </c>
      <c r="AR2813" s="51" t="n">
        <v>-0.3187666597399225</v>
      </c>
      <c r="AS2813" s="51" t="n">
        <v>0.2956738806961655</v>
      </c>
      <c r="AT2813" s="51" t="n">
        <v>-0.002683147490937067</v>
      </c>
      <c r="AU2813" s="51" t="n">
        <v>380.0004264180639</v>
      </c>
      <c r="AV2813" s="51" t="n">
        <v>900.0001594505346</v>
      </c>
      <c r="AW2813" s="51" t="n">
        <v>540.0000530364811</v>
      </c>
      <c r="AX2813" s="51" t="n">
        <v>75.00021308537178</v>
      </c>
      <c r="AY2813" s="51" t="n">
        <v>84.37765183807284</v>
      </c>
      <c r="AZ2813" s="51" t="n">
        <v>40.00000014627241</v>
      </c>
      <c r="BA2813" s="51" t="n">
        <v>8.000036161484116</v>
      </c>
      <c r="BB2813" s="51" t="n">
        <v>23.9062557075581</v>
      </c>
      <c r="BC2813" s="51" t="n">
        <v>15.00000439973715</v>
      </c>
      <c r="BD2813" s="51" t="n">
        <v>3.750044020697541</v>
      </c>
      <c r="BE2813" s="51" t="n">
        <v>4.688112304772101</v>
      </c>
      <c r="BF2813" s="51" t="n">
        <v>3.000000412452636</v>
      </c>
      <c r="BG2813" s="51" t="n">
        <v>6.000009604509049</v>
      </c>
      <c r="BH2813" s="51" t="n">
        <v>14.00007713088854</v>
      </c>
      <c r="BI2813" s="51" t="n">
        <v>5.500019968479839</v>
      </c>
      <c r="BJ2813" s="51" t="n">
        <v>0.7000110882056145</v>
      </c>
      <c r="BK2813" s="51" t="n">
        <v>0.4000430760318536</v>
      </c>
      <c r="BL2813" s="51" t="n">
        <v>0.02000000214650897</v>
      </c>
      <c r="BM2813" s="51" t="n">
        <v>0.1889972763241715</v>
      </c>
      <c r="BN2813" s="51" t="n">
        <v>-0.02883862197453312</v>
      </c>
      <c r="BO2813" s="51" t="n">
        <v>1.000865574478659</v>
      </c>
      <c r="BP2813" s="51" t="n">
        <v>0.1889933994940617</v>
      </c>
      <c r="BQ2813" s="51" t="n">
        <v>-0.02886607331363744</v>
      </c>
      <c r="BR2813" s="51" t="n">
        <v>1.000865622475597</v>
      </c>
      <c r="BS2813" s="51" t="n">
        <v>0.003876830109800222</v>
      </c>
      <c r="BT2813" s="51" t="n">
        <v>0.02745133910432226</v>
      </c>
      <c r="BU2813" s="51" t="n">
        <v>-4.799693753554379e-05</v>
      </c>
      <c r="BV2813" s="51" t="n">
        <v>0.02772378282317835</v>
      </c>
    </row>
    <row r="2814">
      <c r="A2814" s="49" t="n">
        <v>77.22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-1.714987797557</v>
      </c>
      <c r="F2814" s="49" t="n">
        <v>-1.5359789829521</v>
      </c>
      <c r="G2814" s="49" t="n">
        <v>-0.06262779586010003</v>
      </c>
      <c r="H2814" s="49" t="n">
        <v>-1.48474416985243</v>
      </c>
      <c r="I2814" s="49" t="n">
        <v>-6.204022082152001</v>
      </c>
      <c r="J2814" s="49" t="n">
        <v>1.5476664470438</v>
      </c>
      <c r="K2814" s="49" t="n">
        <v>-1.714961853028732</v>
      </c>
      <c r="L2814" s="49" t="n">
        <v>-1.536003355010963</v>
      </c>
      <c r="M2814" s="49" t="n">
        <v>-0.06265654650467176</v>
      </c>
      <c r="N2814" s="49" t="n">
        <v>-1.484750672188577</v>
      </c>
      <c r="O2814" s="49" t="n">
        <v>-6.204016974329724</v>
      </c>
      <c r="P2814" s="49" t="n">
        <v>1.547692844284044</v>
      </c>
      <c r="Q2814" s="49" t="n">
        <v>-2.594452826798488e-05</v>
      </c>
      <c r="R2814" s="49" t="n">
        <v>2.437205886263172e-05</v>
      </c>
      <c r="S2814" s="49" t="n">
        <v>2.875064457172338e-05</v>
      </c>
      <c r="T2814" s="49" t="n">
        <v>6.502336147073962e-06</v>
      </c>
      <c r="U2814" s="49" t="n">
        <v>-5.107822277139462e-06</v>
      </c>
      <c r="V2814" s="49" t="n">
        <v>-2.639724024366963e-05</v>
      </c>
      <c r="W2814" s="49" t="n">
        <v>0.0238519732500012</v>
      </c>
      <c r="X2814" s="49" t="n">
        <v>0.09458737139999569</v>
      </c>
      <c r="Y2814" s="49" t="n">
        <v>0.1023098339499984</v>
      </c>
      <c r="Z2814" s="49" t="n">
        <v>-0.00795937050499923</v>
      </c>
      <c r="AA2814" s="49" t="n">
        <v>-0.1756019379999549</v>
      </c>
      <c r="AB2814" s="49" t="n">
        <v>0.04613243844999527</v>
      </c>
      <c r="AC2814" s="49" t="n">
        <v>0.02549321847254196</v>
      </c>
      <c r="AD2814" s="49" t="n">
        <v>0.09026936999794637</v>
      </c>
      <c r="AE2814" s="49" t="n">
        <v>0.09910190870898868</v>
      </c>
      <c r="AF2814" s="49" t="n">
        <v>-0.01153958734255479</v>
      </c>
      <c r="AG2814" s="49" t="n">
        <v>-0.174484318661541</v>
      </c>
      <c r="AH2814" s="49" t="n">
        <v>0.04682950570325684</v>
      </c>
      <c r="AI2814" s="49" t="n">
        <v>-0.02073509119465227</v>
      </c>
      <c r="AJ2814" s="49" t="n">
        <v>0.06488729155170755</v>
      </c>
      <c r="AK2814" s="49" t="n">
        <v>0.02474671785759227</v>
      </c>
      <c r="AL2814" s="49" t="n">
        <v>0.002449384524079619</v>
      </c>
      <c r="AM2814" s="49" t="n">
        <v>-0.004352466976972457</v>
      </c>
      <c r="AN2814" s="49" t="n">
        <v>-0.00222532870289371</v>
      </c>
      <c r="AO2814" s="49" t="n">
        <v>0.866280536325737</v>
      </c>
      <c r="AP2814" s="49" t="n">
        <v>-6.377167293392767</v>
      </c>
      <c r="AQ2814" s="49" t="n">
        <v>-1.950447053212935</v>
      </c>
      <c r="AR2814" s="49" t="n">
        <v>-0.3243074439134166</v>
      </c>
      <c r="AS2814" s="49" t="n">
        <v>0.2975224571453725</v>
      </c>
      <c r="AT2814" s="49" t="n">
        <v>-0.002669283323835693</v>
      </c>
      <c r="AU2814" s="49" t="n">
        <v>380.0004221538833</v>
      </c>
      <c r="AV2814" s="49" t="n">
        <v>900.0001578560293</v>
      </c>
      <c r="AW2814" s="49" t="n">
        <v>540.0000525061163</v>
      </c>
      <c r="AX2814" s="49" t="n">
        <v>75.00021095451807</v>
      </c>
      <c r="AY2814" s="49" t="n">
        <v>84.37762531969211</v>
      </c>
      <c r="AZ2814" s="49" t="n">
        <v>40.00000014480968</v>
      </c>
      <c r="BA2814" s="49" t="n">
        <v>8.000035980676696</v>
      </c>
      <c r="BB2814" s="49" t="n">
        <v>23.9062556790203</v>
      </c>
      <c r="BC2814" s="49" t="n">
        <v>15.00000437773846</v>
      </c>
      <c r="BD2814" s="49" t="n">
        <v>3.750043800594054</v>
      </c>
      <c r="BE2814" s="49" t="n">
        <v>4.688109243248241</v>
      </c>
      <c r="BF2814" s="49" t="n">
        <v>3.000000410390373</v>
      </c>
      <c r="BG2814" s="49" t="n">
        <v>6.00000958037881</v>
      </c>
      <c r="BH2814" s="49" t="n">
        <v>14.00008117415724</v>
      </c>
      <c r="BI2814" s="49" t="n">
        <v>5.500020625713</v>
      </c>
      <c r="BJ2814" s="49" t="n">
        <v>0.7000111120553107</v>
      </c>
      <c r="BK2814" s="49" t="n">
        <v>0.4000425592504102</v>
      </c>
      <c r="BL2814" s="49" t="n">
        <v>0.02000000212075086</v>
      </c>
      <c r="BM2814" s="49" t="n">
        <v>0.1887915324957158</v>
      </c>
      <c r="BN2814" s="49" t="n">
        <v>-0.03034207834163775</v>
      </c>
      <c r="BO2814" s="49" t="n">
        <v>1.000868102372354</v>
      </c>
      <c r="BP2814" s="49" t="n">
        <v>0.1887976391937203</v>
      </c>
      <c r="BQ2814" s="49" t="n">
        <v>-0.03030030590199757</v>
      </c>
      <c r="BR2814" s="49" t="n">
        <v>1.000867848139807</v>
      </c>
      <c r="BS2814" s="49" t="n">
        <v>-0.006106698004493261</v>
      </c>
      <c r="BT2814" s="49" t="n">
        <v>-0.04177243964017391</v>
      </c>
      <c r="BU2814" s="49" t="n">
        <v>0.0002542325474585994</v>
      </c>
      <c r="BV2814" s="49" t="n">
        <v>0.04221721341109858</v>
      </c>
    </row>
    <row r="2815">
      <c r="A2815" s="51" t="n">
        <v>77.23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-1.714760139968</v>
      </c>
      <c r="F2815" s="51" t="n">
        <v>-1.5350762964224</v>
      </c>
      <c r="G2815" s="51" t="n">
        <v>-0.06165130848640005</v>
      </c>
      <c r="H2815" s="51" t="n">
        <v>-1.48482010030592</v>
      </c>
      <c r="I2815" s="51" t="n">
        <v>-6.205698085248001</v>
      </c>
      <c r="J2815" s="51" t="n">
        <v>1.5481066054912</v>
      </c>
      <c r="K2815" s="51" t="n">
        <v>-1.714718020811824</v>
      </c>
      <c r="L2815" s="51" t="n">
        <v>-1.535146974897732</v>
      </c>
      <c r="M2815" s="51" t="n">
        <v>-0.06171613438459404</v>
      </c>
      <c r="N2815" s="51" t="n">
        <v>-1.484859751883705</v>
      </c>
      <c r="O2815" s="51" t="n">
        <v>-6.205675573167103</v>
      </c>
      <c r="P2815" s="51" t="n">
        <v>1.548135685110873</v>
      </c>
      <c r="Q2815" s="51" t="n">
        <v>-4.211915617635675e-05</v>
      </c>
      <c r="R2815" s="51" t="n">
        <v>7.067847533215321e-05</v>
      </c>
      <c r="S2815" s="51" t="n">
        <v>6.482589819398199e-05</v>
      </c>
      <c r="T2815" s="51" t="n">
        <v>3.965157778562656e-05</v>
      </c>
      <c r="U2815" s="51" t="n">
        <v>-2.251208089720791e-05</v>
      </c>
      <c r="V2815" s="51" t="n">
        <v>-2.907961967379968e-05</v>
      </c>
      <c r="W2815" s="51" t="n">
        <v>0.0216795719999942</v>
      </c>
      <c r="X2815" s="51" t="n">
        <v>0.08594939679998921</v>
      </c>
      <c r="Y2815" s="51" t="n">
        <v>0.09298764799999749</v>
      </c>
      <c r="Z2815" s="51" t="n">
        <v>-0.007226506559999564</v>
      </c>
      <c r="AA2815" s="51" t="n">
        <v>-0.1595986079999031</v>
      </c>
      <c r="AB2815" s="51" t="n">
        <v>0.04189839519999582</v>
      </c>
      <c r="AC2815" s="51" t="n">
        <v>0.02344765434387126</v>
      </c>
      <c r="AD2815" s="51" t="n">
        <v>0.08183741913183581</v>
      </c>
      <c r="AE2815" s="51" t="n">
        <v>0.08991823821569457</v>
      </c>
      <c r="AF2815" s="51" t="n">
        <v>-0.01049943554800952</v>
      </c>
      <c r="AG2815" s="51" t="n">
        <v>-0.1588117302280468</v>
      </c>
      <c r="AH2815" s="51" t="n">
        <v>0.04270396434985983</v>
      </c>
      <c r="AI2815" s="51" t="n">
        <v>-0.02742987821479332</v>
      </c>
      <c r="AJ2815" s="51" t="n">
        <v>0.1039934715538122</v>
      </c>
      <c r="AK2815" s="51" t="n">
        <v>0.04351766540237642</v>
      </c>
      <c r="AL2815" s="51" t="n">
        <v>0.004747278012765891</v>
      </c>
      <c r="AM2815" s="51" t="n">
        <v>-0.005716550880908837</v>
      </c>
      <c r="AN2815" s="51" t="n">
        <v>-0.002335403870665212</v>
      </c>
      <c r="AO2815" s="51" t="n">
        <v>0.8615929384315764</v>
      </c>
      <c r="AP2815" s="51" t="n">
        <v>-6.428173378792871</v>
      </c>
      <c r="AQ2815" s="51" t="n">
        <v>-1.979363622808432</v>
      </c>
      <c r="AR2815" s="51" t="n">
        <v>-0.3293001572914308</v>
      </c>
      <c r="AS2815" s="51" t="n">
        <v>0.2990812334454054</v>
      </c>
      <c r="AT2815" s="51" t="n">
        <v>-0.002695127847837171</v>
      </c>
      <c r="AU2815" s="51" t="n">
        <v>380.0004179323444</v>
      </c>
      <c r="AV2815" s="51" t="n">
        <v>900.000156277469</v>
      </c>
      <c r="AW2815" s="51" t="n">
        <v>540.0000519810551</v>
      </c>
      <c r="AX2815" s="51" t="n">
        <v>75.00020884497289</v>
      </c>
      <c r="AY2815" s="51" t="n">
        <v>84.37759906649519</v>
      </c>
      <c r="AZ2815" s="51" t="n">
        <v>40.00000014336158</v>
      </c>
      <c r="BA2815" s="51" t="n">
        <v>8.000035800773313</v>
      </c>
      <c r="BB2815" s="51" t="n">
        <v>23.9062556506252</v>
      </c>
      <c r="BC2815" s="51" t="n">
        <v>15.00000435584977</v>
      </c>
      <c r="BD2815" s="51" t="n">
        <v>3.750043581591083</v>
      </c>
      <c r="BE2815" s="51" t="n">
        <v>4.688106197032</v>
      </c>
      <c r="BF2815" s="51" t="n">
        <v>3.000000408338421</v>
      </c>
      <c r="BG2815" s="51" t="n">
        <v>6.000009542648852</v>
      </c>
      <c r="BH2815" s="51" t="n">
        <v>14.0000848906725</v>
      </c>
      <c r="BI2815" s="51" t="n">
        <v>5.500021200333952</v>
      </c>
      <c r="BJ2815" s="51" t="n">
        <v>0.7000111217987082</v>
      </c>
      <c r="BK2815" s="51" t="n">
        <v>0.4000420486982017</v>
      </c>
      <c r="BL2815" s="51" t="n">
        <v>0.02000000209530185</v>
      </c>
      <c r="BM2815" s="51" t="n">
        <v>0.1886041622313553</v>
      </c>
      <c r="BN2815" s="51" t="n">
        <v>-0.03171444714807115</v>
      </c>
      <c r="BO2815" s="51" t="n">
        <v>1.000867754038382</v>
      </c>
      <c r="BP2815" s="51" t="n">
        <v>0.1886199296742721</v>
      </c>
      <c r="BQ2815" s="51" t="n">
        <v>-0.03160592093814198</v>
      </c>
      <c r="BR2815" s="51" t="n">
        <v>1.000867434037326</v>
      </c>
      <c r="BS2815" s="51" t="n">
        <v>-0.0157674429168142</v>
      </c>
      <c r="BT2815" s="51" t="n">
        <v>-0.1085262099291689</v>
      </c>
      <c r="BU2815" s="51" t="n">
        <v>0.0003200010556536625</v>
      </c>
      <c r="BV2815" s="51" t="n">
        <v>0.1096660973063265</v>
      </c>
    </row>
    <row r="2816">
      <c r="A2816" s="49" t="n">
        <v>77.23999999999999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-1.714554206324</v>
      </c>
      <c r="F2816" s="49" t="n">
        <v>-1.5342599909137</v>
      </c>
      <c r="G2816" s="49" t="n">
        <v>-0.06076804293870008</v>
      </c>
      <c r="H2816" s="49" t="n">
        <v>-1.48488870159621</v>
      </c>
      <c r="I2816" s="49" t="n">
        <v>-6.207214054863998</v>
      </c>
      <c r="J2816" s="49" t="n">
        <v>1.5485044214016</v>
      </c>
      <c r="K2816" s="49" t="n">
        <v>-1.714497709468677</v>
      </c>
      <c r="L2816" s="49" t="n">
        <v>-1.534375791865676</v>
      </c>
      <c r="M2816" s="49" t="n">
        <v>-0.06086561738834577</v>
      </c>
      <c r="N2816" s="49" t="n">
        <v>-1.484961333743556</v>
      </c>
      <c r="O2816" s="49" t="n">
        <v>-6.207173427826619</v>
      </c>
      <c r="P2816" s="49" t="n">
        <v>1.548531089080098</v>
      </c>
      <c r="Q2816" s="49" t="n">
        <v>-5.649685532271853e-05</v>
      </c>
      <c r="R2816" s="49" t="n">
        <v>0.0001158009519754977</v>
      </c>
      <c r="S2816" s="49" t="n">
        <v>9.757444964569179e-05</v>
      </c>
      <c r="T2816" s="49" t="n">
        <v>7.263214734543055e-05</v>
      </c>
      <c r="U2816" s="49" t="n">
        <v>-4.062703737961471e-05</v>
      </c>
      <c r="V2816" s="49" t="n">
        <v>-2.666767849857088e-05</v>
      </c>
      <c r="W2816" s="49" t="n">
        <v>0.01950710324998246</v>
      </c>
      <c r="X2816" s="49" t="n">
        <v>0.07731275899997893</v>
      </c>
      <c r="Y2816" s="49" t="n">
        <v>0.08366544914999637</v>
      </c>
      <c r="Z2816" s="49" t="n">
        <v>-0.006494168424999879</v>
      </c>
      <c r="AA2816" s="49" t="n">
        <v>-0.1435954579998254</v>
      </c>
      <c r="AB2816" s="49" t="n">
        <v>0.03766645644999739</v>
      </c>
      <c r="AC2816" s="49" t="n">
        <v>0.02094513854819505</v>
      </c>
      <c r="AD2816" s="49" t="n">
        <v>0.07327611934171628</v>
      </c>
      <c r="AE2816" s="49" t="n">
        <v>0.08107053167377776</v>
      </c>
      <c r="AF2816" s="49" t="n">
        <v>-0.00996657785585248</v>
      </c>
      <c r="AG2816" s="49" t="n">
        <v>-0.1425789787870798</v>
      </c>
      <c r="AH2816" s="49" t="n">
        <v>0.03819920232724711</v>
      </c>
      <c r="AI2816" s="49" t="n">
        <v>-0.03141354603262785</v>
      </c>
      <c r="AJ2816" s="49" t="n">
        <v>0.1432758685796712</v>
      </c>
      <c r="AK2816" s="49" t="n">
        <v>0.05897800328674747</v>
      </c>
      <c r="AL2816" s="49" t="n">
        <v>0.007298498908757315</v>
      </c>
      <c r="AM2816" s="49" t="n">
        <v>-0.007300044616754179</v>
      </c>
      <c r="AN2816" s="49" t="n">
        <v>-0.00223571587377476</v>
      </c>
      <c r="AO2816" s="49" t="n">
        <v>0.8551578195584939</v>
      </c>
      <c r="AP2816" s="49" t="n">
        <v>-6.471496081478365</v>
      </c>
      <c r="AQ2816" s="49" t="n">
        <v>-2.003876286820338</v>
      </c>
      <c r="AR2816" s="49" t="n">
        <v>-0.3337697517910599</v>
      </c>
      <c r="AS2816" s="49" t="n">
        <v>0.3005636389522472</v>
      </c>
      <c r="AT2816" s="49" t="n">
        <v>-0.002691052361241543</v>
      </c>
      <c r="AU2816" s="49" t="n">
        <v>380.000413753021</v>
      </c>
      <c r="AV2816" s="49" t="n">
        <v>900.0001547146943</v>
      </c>
      <c r="AW2816" s="49" t="n">
        <v>540.0000514612445</v>
      </c>
      <c r="AX2816" s="49" t="n">
        <v>75.00020675652316</v>
      </c>
      <c r="AY2816" s="49" t="n">
        <v>84.37757307583024</v>
      </c>
      <c r="AZ2816" s="49" t="n">
        <v>40.00000014192797</v>
      </c>
      <c r="BA2816" s="49" t="n">
        <v>8.000035621769447</v>
      </c>
      <c r="BB2816" s="49" t="n">
        <v>23.90625562237208</v>
      </c>
      <c r="BC2816" s="49" t="n">
        <v>15.00000433407052</v>
      </c>
      <c r="BD2816" s="49" t="n">
        <v>3.750043363683128</v>
      </c>
      <c r="BE2816" s="49" t="n">
        <v>4.68810316604684</v>
      </c>
      <c r="BF2816" s="49" t="n">
        <v>3.000000406296729</v>
      </c>
      <c r="BG2816" s="49" t="n">
        <v>6.000009528278982</v>
      </c>
      <c r="BH2816" s="49" t="n">
        <v>14.00008805830091</v>
      </c>
      <c r="BI2816" s="49" t="n">
        <v>5.500021674531052</v>
      </c>
      <c r="BJ2816" s="49" t="n">
        <v>0.7000111032442143</v>
      </c>
      <c r="BK2816" s="49" t="n">
        <v>0.4000415441138233</v>
      </c>
      <c r="BL2816" s="49" t="n">
        <v>0.02000000207015823</v>
      </c>
      <c r="BM2816" s="49" t="n">
        <v>0.188435054140503</v>
      </c>
      <c r="BN2816" s="49" t="n">
        <v>-0.03295567744789637</v>
      </c>
      <c r="BO2816" s="49" t="n">
        <v>1.000865256433424</v>
      </c>
      <c r="BP2816" s="49" t="n">
        <v>0.1884600518795779</v>
      </c>
      <c r="BQ2816" s="49" t="n">
        <v>-0.03278336705767783</v>
      </c>
      <c r="BR2816" s="49" t="n">
        <v>1.000865100581843</v>
      </c>
      <c r="BS2816" s="49" t="n">
        <v>-0.02499773907491121</v>
      </c>
      <c r="BT2816" s="49" t="n">
        <v>-0.1723103902185399</v>
      </c>
      <c r="BU2816" s="49" t="n">
        <v>0.0001558515805299976</v>
      </c>
      <c r="BV2816" s="49" t="n">
        <v>0.1741142780642587</v>
      </c>
    </row>
    <row r="2817">
      <c r="A2817" s="51" t="n">
        <v>77.25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-1.71437</v>
      </c>
      <c r="F2817" s="51" t="n">
        <v>-1.53353</v>
      </c>
      <c r="G2817" s="51" t="n">
        <v>-0.059978</v>
      </c>
      <c r="H2817" s="51" t="n">
        <v>-1.48495</v>
      </c>
      <c r="I2817" s="51" t="n">
        <v>-6.20857</v>
      </c>
      <c r="J2817" s="51" t="n">
        <v>1.54886</v>
      </c>
      <c r="K2817" s="51" t="n">
        <v>-1.714301853551821</v>
      </c>
      <c r="L2817" s="51" t="n">
        <v>-1.533689109216744</v>
      </c>
      <c r="M2817" s="51" t="n">
        <v>-0.06010582477028144</v>
      </c>
      <c r="N2817" s="51" t="n">
        <v>-1.485054147500259</v>
      </c>
      <c r="O2817" s="51" t="n">
        <v>-6.208509817221213</v>
      </c>
      <c r="P2817" s="51" t="n">
        <v>1.548879813367577</v>
      </c>
      <c r="Q2817" s="51" t="n">
        <v>-6.81464481790961e-05</v>
      </c>
      <c r="R2817" s="51" t="n">
        <v>0.0001591092167441133</v>
      </c>
      <c r="S2817" s="51" t="n">
        <v>0.0001278247702814483</v>
      </c>
      <c r="T2817" s="51" t="n">
        <v>0.0001041475002587777</v>
      </c>
      <c r="U2817" s="51" t="n">
        <v>-6.01827787871656e-05</v>
      </c>
      <c r="V2817" s="51" t="n">
        <v>-1.981336757705954e-05</v>
      </c>
      <c r="W2817" s="51" t="n">
        <v>0.017334</v>
      </c>
      <c r="X2817" s="51" t="n">
        <v>0.0686886</v>
      </c>
      <c r="Y2817" s="51" t="n">
        <v>0.0743431</v>
      </c>
      <c r="Z2817" s="51" t="n">
        <v>-0.00576677</v>
      </c>
      <c r="AA2817" s="51" t="n">
        <v>-0.127594</v>
      </c>
      <c r="AB2817" s="51" t="n">
        <v>0.0334543</v>
      </c>
      <c r="AC2817" s="51" t="n">
        <v>0.01865177870623221</v>
      </c>
      <c r="AD2817" s="51" t="n">
        <v>0.0649468048955094</v>
      </c>
      <c r="AE2817" s="51" t="n">
        <v>0.07179918268280872</v>
      </c>
      <c r="AF2817" s="51" t="n">
        <v>-0.008781811443914347</v>
      </c>
      <c r="AG2817" s="51" t="n">
        <v>-0.1266814336236744</v>
      </c>
      <c r="AH2817" s="51" t="n">
        <v>0.03393130631629773</v>
      </c>
      <c r="AI2817" s="51" t="n">
        <v>-0.03497450684120093</v>
      </c>
      <c r="AJ2817" s="51" t="n">
        <v>0.1787079097005853</v>
      </c>
      <c r="AK2817" s="51" t="n">
        <v>0.07466735308181133</v>
      </c>
      <c r="AL2817" s="51" t="n">
        <v>0.009423487522212538</v>
      </c>
      <c r="AM2817" s="51" t="n">
        <v>-0.00892994757597991</v>
      </c>
      <c r="AN2817" s="51" t="n">
        <v>-0.001960454436455104</v>
      </c>
      <c r="AO2817" s="51" t="n">
        <v>0.8506987028060456</v>
      </c>
      <c r="AP2817" s="51" t="n">
        <v>-6.502783688627384</v>
      </c>
      <c r="AQ2817" s="51" t="n">
        <v>-2.02584058321627</v>
      </c>
      <c r="AR2817" s="51" t="n">
        <v>-0.3372055563855038</v>
      </c>
      <c r="AS2817" s="51" t="n">
        <v>0.3014565409522632</v>
      </c>
      <c r="AT2817" s="51" t="n">
        <v>-0.002589585676489541</v>
      </c>
      <c r="AU2817" s="51" t="n">
        <v>380.0004096154908</v>
      </c>
      <c r="AV2817" s="51" t="n">
        <v>900.0001531675474</v>
      </c>
      <c r="AW2817" s="51" t="n">
        <v>540.0000509466321</v>
      </c>
      <c r="AX2817" s="51" t="n">
        <v>75.00020468895792</v>
      </c>
      <c r="AY2817" s="51" t="n">
        <v>84.37754734507195</v>
      </c>
      <c r="AZ2817" s="51" t="n">
        <v>40.00000014050869</v>
      </c>
      <c r="BA2817" s="51" t="n">
        <v>8.0000354436606</v>
      </c>
      <c r="BB2817" s="51" t="n">
        <v>23.90625559426022</v>
      </c>
      <c r="BC2817" s="51" t="n">
        <v>15.00000431240017</v>
      </c>
      <c r="BD2817" s="51" t="n">
        <v>3.750043146864712</v>
      </c>
      <c r="BE2817" s="51" t="n">
        <v>4.688100150216606</v>
      </c>
      <c r="BF2817" s="51" t="n">
        <v>3.000000404265246</v>
      </c>
      <c r="BG2817" s="51" t="n">
        <v>6.000009458667864</v>
      </c>
      <c r="BH2817" s="51" t="n">
        <v>14.00009093508158</v>
      </c>
      <c r="BI2817" s="51" t="n">
        <v>5.500021888133634</v>
      </c>
      <c r="BJ2817" s="51" t="n">
        <v>0.7000110956719178</v>
      </c>
      <c r="BK2817" s="51" t="n">
        <v>0.4000410455844574</v>
      </c>
      <c r="BL2817" s="51" t="n">
        <v>0.02000000204531633</v>
      </c>
      <c r="BM2817" s="51" t="n">
        <v>0.1882840954067161</v>
      </c>
      <c r="BN2817" s="51" t="n">
        <v>-0.03406580689926759</v>
      </c>
      <c r="BO2817" s="51" t="n">
        <v>1.000861266490159</v>
      </c>
      <c r="BP2817" s="51" t="n">
        <v>0.1883178167399616</v>
      </c>
      <c r="BQ2817" s="51" t="n">
        <v>-0.03383308816855098</v>
      </c>
      <c r="BR2817" s="51" t="n">
        <v>1.000861451734471</v>
      </c>
      <c r="BS2817" s="51" t="n">
        <v>-0.03372133324552884</v>
      </c>
      <c r="BT2817" s="51" t="n">
        <v>-0.232718730716612</v>
      </c>
      <c r="BU2817" s="51" t="n">
        <v>-0.0001852443118899316</v>
      </c>
      <c r="BV2817" s="51" t="n">
        <v>0.2351492510250927</v>
      </c>
    </row>
    <row r="2818">
      <c r="A2818" s="49" t="n">
        <v>77.26000000000001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-1.714206504534317</v>
      </c>
      <c r="F2818" s="49" t="n">
        <v>-1.532882030977465</v>
      </c>
      <c r="G2818" s="49" t="n">
        <v>-0.05927671006784795</v>
      </c>
      <c r="H2818" s="49" t="n">
        <v>-1.485004399805459</v>
      </c>
      <c r="I2818" s="49" t="n">
        <v>-6.209773653118996</v>
      </c>
      <c r="J2818" s="49" t="n">
        <v>1.549175515885656</v>
      </c>
      <c r="K2818" s="49" t="n">
        <v>-1.714127724568337</v>
      </c>
      <c r="L2818" s="49" t="n">
        <v>-1.533084862121832</v>
      </c>
      <c r="M2818" s="49" t="n">
        <v>-0.05943940430590786</v>
      </c>
      <c r="N2818" s="49" t="n">
        <v>-1.485135105466877</v>
      </c>
      <c r="O2818" s="49" t="n">
        <v>-6.209690279275186</v>
      </c>
      <c r="P2818" s="49" t="n">
        <v>1.549190188155614</v>
      </c>
      <c r="Q2818" s="49" t="n">
        <v>-7.877996598026904e-05</v>
      </c>
      <c r="R2818" s="49" t="n">
        <v>0.0002028311443673658</v>
      </c>
      <c r="S2818" s="49" t="n">
        <v>0.000162694238059917</v>
      </c>
      <c r="T2818" s="49" t="n">
        <v>0.0001307056614185953</v>
      </c>
      <c r="U2818" s="49" t="n">
        <v>-8.337384380929791e-05</v>
      </c>
      <c r="V2818" s="49" t="n">
        <v>-1.467226995832682e-05</v>
      </c>
      <c r="W2818" s="49" t="n">
        <v>0.01543795767809485</v>
      </c>
      <c r="X2818" s="49" t="n">
        <v>0.06120136029626488</v>
      </c>
      <c r="Y2818" s="49" t="n">
        <v>0.06623380418377088</v>
      </c>
      <c r="Z2818" s="49" t="n">
        <v>-0.005138006906532422</v>
      </c>
      <c r="AA2818" s="49" t="n">
        <v>-0.1136870765616118</v>
      </c>
      <c r="AB2818" s="49" t="n">
        <v>0.02978733558044015</v>
      </c>
      <c r="AC2818" s="49" t="n">
        <v>0.01655855687269504</v>
      </c>
      <c r="AD2818" s="49" t="n">
        <v>0.05676790123454766</v>
      </c>
      <c r="AE2818" s="49" t="n">
        <v>0.06240956246338275</v>
      </c>
      <c r="AF2818" s="49" t="n">
        <v>-0.007596134459637306</v>
      </c>
      <c r="AG2818" s="49" t="n">
        <v>-0.1113132512294479</v>
      </c>
      <c r="AH2818" s="49" t="n">
        <v>0.03022274983948162</v>
      </c>
      <c r="AI2818" s="49" t="n">
        <v>-0.03789968722374405</v>
      </c>
      <c r="AJ2818" s="49" t="n">
        <v>0.2251843031462928</v>
      </c>
      <c r="AK2818" s="49" t="n">
        <v>0.09904969539863136</v>
      </c>
      <c r="AL2818" s="49" t="n">
        <v>0.01105932995319748</v>
      </c>
      <c r="AM2818" s="49" t="n">
        <v>-0.01135591482571397</v>
      </c>
      <c r="AN2818" s="49" t="n">
        <v>-0.001754251636009045</v>
      </c>
      <c r="AO2818" s="49" t="n">
        <v>0.8457055202036093</v>
      </c>
      <c r="AP2818" s="49" t="n">
        <v>-6.524689709843771</v>
      </c>
      <c r="AQ2818" s="49" t="n">
        <v>-2.041167130553168</v>
      </c>
      <c r="AR2818" s="49" t="n">
        <v>-0.3401534942621815</v>
      </c>
      <c r="AS2818" s="49" t="n">
        <v>0.3019084005210917</v>
      </c>
      <c r="AT2818" s="49" t="n">
        <v>-0.002576316363631687</v>
      </c>
      <c r="AU2818" s="49" t="n">
        <v>380.0004055193359</v>
      </c>
      <c r="AV2818" s="49" t="n">
        <v>900.0001516358719</v>
      </c>
      <c r="AW2818" s="49" t="n">
        <v>540.0000504371658</v>
      </c>
      <c r="AX2818" s="49" t="n">
        <v>75.00020264206834</v>
      </c>
      <c r="AY2818" s="49" t="n">
        <v>84.37752187162123</v>
      </c>
      <c r="AZ2818" s="49" t="n">
        <v>40.00000013910361</v>
      </c>
      <c r="BA2818" s="49" t="n">
        <v>8.000035266442298</v>
      </c>
      <c r="BB2818" s="49" t="n">
        <v>23.90625556628892</v>
      </c>
      <c r="BC2818" s="49" t="n">
        <v>15.00000429083817</v>
      </c>
      <c r="BD2818" s="49" t="n">
        <v>3.750042931130388</v>
      </c>
      <c r="BE2818" s="49" t="n">
        <v>4.688097149465523</v>
      </c>
      <c r="BF2818" s="49" t="n">
        <v>3.00000040224392</v>
      </c>
      <c r="BG2818" s="49" t="n">
        <v>6.000009367627118</v>
      </c>
      <c r="BH2818" s="49" t="n">
        <v>14.00009314687595</v>
      </c>
      <c r="BI2818" s="49" t="n">
        <v>5.500022033980099</v>
      </c>
      <c r="BJ2818" s="49" t="n">
        <v>0.7000110551089487</v>
      </c>
      <c r="BK2818" s="49" t="n">
        <v>0.4000405530374438</v>
      </c>
      <c r="BL2818" s="49" t="n">
        <v>0.02000000202077253</v>
      </c>
      <c r="BM2818" s="49" t="n">
        <v>0.1881503187855592</v>
      </c>
      <c r="BN2818" s="49" t="n">
        <v>-0.03505125077479949</v>
      </c>
      <c r="BO2818" s="49" t="n">
        <v>1.000856334849558</v>
      </c>
      <c r="BP2818" s="49" t="n">
        <v>0.1881930592550649</v>
      </c>
      <c r="BQ2818" s="49" t="n">
        <v>-0.0347558835928307</v>
      </c>
      <c r="BR2818" s="49" t="n">
        <v>1.000856965183661</v>
      </c>
      <c r="BS2818" s="49" t="n">
        <v>-0.0427404695056699</v>
      </c>
      <c r="BT2818" s="49" t="n">
        <v>-0.295367181968792</v>
      </c>
      <c r="BU2818" s="49" t="n">
        <v>-0.0006303341033575549</v>
      </c>
      <c r="BV2818" s="49" t="n">
        <v>0.2984441610064308</v>
      </c>
    </row>
    <row r="2819">
      <c r="A2819" s="51" t="n">
        <v>77.27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-1.714060794118094</v>
      </c>
      <c r="F2819" s="51" t="n">
        <v>-1.532304122613517</v>
      </c>
      <c r="G2819" s="51" t="n">
        <v>-0.0586513388589471</v>
      </c>
      <c r="H2819" s="51" t="n">
        <v>-1.485052914953422</v>
      </c>
      <c r="I2819" s="51" t="n">
        <v>-6.210847181831658</v>
      </c>
      <c r="J2819" s="51" t="n">
        <v>1.549456585518939</v>
      </c>
      <c r="K2819" s="51" t="n">
        <v>-1.713970052529254</v>
      </c>
      <c r="L2819" s="51" t="n">
        <v>-1.532554013718903</v>
      </c>
      <c r="M2819" s="51" t="n">
        <v>-0.05885596151062508</v>
      </c>
      <c r="N2819" s="51" t="n">
        <v>-1.485215715732771</v>
      </c>
      <c r="O2819" s="51" t="n">
        <v>-6.21074271814305</v>
      </c>
      <c r="P2819" s="51" t="n">
        <v>1.549475230797972</v>
      </c>
      <c r="Q2819" s="51" t="n">
        <v>-9.074158884003758e-05</v>
      </c>
      <c r="R2819" s="51" t="n">
        <v>0.0002498911053865349</v>
      </c>
      <c r="S2819" s="51" t="n">
        <v>0.000204622651677977</v>
      </c>
      <c r="T2819" s="51" t="n">
        <v>0.0001628007793490482</v>
      </c>
      <c r="U2819" s="51" t="n">
        <v>-0.0001044636886078365</v>
      </c>
      <c r="V2819" s="51" t="n">
        <v>-1.864527903250313e-05</v>
      </c>
      <c r="W2819" s="51" t="n">
        <v>0.01368441978865939</v>
      </c>
      <c r="X2819" s="51" t="n">
        <v>0.05430323092720487</v>
      </c>
      <c r="Y2819" s="51" t="n">
        <v>0.05875679161998699</v>
      </c>
      <c r="Z2819" s="51" t="n">
        <v>-0.004558544812383324</v>
      </c>
      <c r="AA2819" s="51" t="n">
        <v>-0.1008755237840224</v>
      </c>
      <c r="AB2819" s="51" t="n">
        <v>0.0263882655099343</v>
      </c>
      <c r="AC2819" s="51" t="n">
        <v>0.01520023695409605</v>
      </c>
      <c r="AD2819" s="51" t="n">
        <v>0.05023042255465493</v>
      </c>
      <c r="AE2819" s="51" t="n">
        <v>0.05516975416040673</v>
      </c>
      <c r="AF2819" s="51" t="n">
        <v>-0.008448160365869064</v>
      </c>
      <c r="AG2819" s="51" t="n">
        <v>-0.100649742899415</v>
      </c>
      <c r="AH2819" s="51" t="n">
        <v>0.02763809508907084</v>
      </c>
      <c r="AI2819" s="51" t="n">
        <v>-0.04413772220654707</v>
      </c>
      <c r="AJ2819" s="51" t="n">
        <v>0.2649303265183756</v>
      </c>
      <c r="AK2819" s="51" t="n">
        <v>0.1217589188297519</v>
      </c>
      <c r="AL2819" s="51" t="n">
        <v>0.01420698247464304</v>
      </c>
      <c r="AM2819" s="51" t="n">
        <v>-0.01254111673278409</v>
      </c>
      <c r="AN2819" s="51" t="n">
        <v>-0.001926624933105408</v>
      </c>
      <c r="AO2819" s="51" t="n">
        <v>0.6593036372683733</v>
      </c>
      <c r="AP2819" s="51" t="n">
        <v>-5.383203838665638</v>
      </c>
      <c r="AQ2819" s="51" t="n">
        <v>-1.523712437405412</v>
      </c>
      <c r="AR2819" s="51" t="n">
        <v>-0.2776365727592529</v>
      </c>
      <c r="AS2819" s="51" t="n">
        <v>0.2565767373050211</v>
      </c>
      <c r="AT2819" s="51" t="n">
        <v>-0.002299440525164494</v>
      </c>
      <c r="AU2819" s="51" t="n">
        <v>380.0003974495011</v>
      </c>
      <c r="AV2819" s="51" t="n">
        <v>900.0001486183181</v>
      </c>
      <c r="AW2819" s="51" t="n">
        <v>540.0000494334662</v>
      </c>
      <c r="AX2819" s="51" t="n">
        <v>75.00019860949118</v>
      </c>
      <c r="AY2819" s="51" t="n">
        <v>84.37747168637596</v>
      </c>
      <c r="AZ2819" s="51" t="n">
        <v>40.00000013633544</v>
      </c>
      <c r="BA2819" s="51" t="n">
        <v>8.000034914659537</v>
      </c>
      <c r="BB2819" s="51" t="n">
        <v>23.90625551076518</v>
      </c>
      <c r="BC2819" s="51" t="n">
        <v>15.00000424803706</v>
      </c>
      <c r="BD2819" s="51" t="n">
        <v>3.750042502892363</v>
      </c>
      <c r="BE2819" s="51" t="n">
        <v>4.688091192899604</v>
      </c>
      <c r="BF2819" s="51" t="n">
        <v>3.000000398231536</v>
      </c>
      <c r="BG2819" s="51" t="n">
        <v>6.000009185065147</v>
      </c>
      <c r="BH2819" s="51" t="n">
        <v>14.00009955768018</v>
      </c>
      <c r="BI2819" s="51" t="n">
        <v>5.500023695203754</v>
      </c>
      <c r="BJ2819" s="51" t="n">
        <v>0.7000109890584093</v>
      </c>
      <c r="BK2819" s="51" t="n">
        <v>0.4000395996808211</v>
      </c>
      <c r="BL2819" s="51" t="n">
        <v>0.02000000197767648</v>
      </c>
      <c r="BM2819" s="51" t="n">
        <v>0.1880311857317871</v>
      </c>
      <c r="BN2819" s="51" t="n">
        <v>-0.03593014618814402</v>
      </c>
      <c r="BO2819" s="51" t="n">
        <v>1.000850832842371</v>
      </c>
      <c r="BP2819" s="51" t="n">
        <v>0.1880839796938533</v>
      </c>
      <c r="BQ2819" s="51" t="n">
        <v>-0.03556511909074352</v>
      </c>
      <c r="BR2819" s="51" t="n">
        <v>1.000851976139026</v>
      </c>
      <c r="BS2819" s="51" t="n">
        <v>-0.0527939620661444</v>
      </c>
      <c r="BT2819" s="51" t="n">
        <v>-0.3650270974005013</v>
      </c>
      <c r="BU2819" s="51" t="n">
        <v>-0.001143296654904091</v>
      </c>
      <c r="BV2819" s="51" t="n">
        <v>0.3688269125138751</v>
      </c>
    </row>
    <row r="2820">
      <c r="A2820" s="49" t="n">
        <v>77.28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-1.713933796520133</v>
      </c>
      <c r="F2820" s="49" t="n">
        <v>-1.53179987811711</v>
      </c>
      <c r="G2820" s="49" t="n">
        <v>-0.05810580215070613</v>
      </c>
      <c r="H2820" s="49" t="n">
        <v>-1.485095242463813</v>
      </c>
      <c r="I2820" s="49" t="n">
        <v>-6.211783896022784</v>
      </c>
      <c r="J2820" s="49" t="n">
        <v>1.549701396930368</v>
      </c>
      <c r="K2820" s="49" t="n">
        <v>-1.713828307094284</v>
      </c>
      <c r="L2820" s="49" t="n">
        <v>-1.532089960707691</v>
      </c>
      <c r="M2820" s="49" t="n">
        <v>-0.05834195003080012</v>
      </c>
      <c r="N2820" s="49" t="n">
        <v>-1.485302502933145</v>
      </c>
      <c r="O2820" s="49" t="n">
        <v>-6.211680798487813</v>
      </c>
      <c r="P2820" s="49" t="n">
        <v>1.549723591165832</v>
      </c>
      <c r="Q2820" s="49" t="n">
        <v>-0.0001054894258489814</v>
      </c>
      <c r="R2820" s="49" t="n">
        <v>0.0002900825905804982</v>
      </c>
      <c r="S2820" s="49" t="n">
        <v>0.0002361478800939898</v>
      </c>
      <c r="T2820" s="49" t="n">
        <v>0.0002072604693321711</v>
      </c>
      <c r="U2820" s="49" t="n">
        <v>-0.000103097534971397</v>
      </c>
      <c r="V2820" s="49" t="n">
        <v>-2.219423546434562e-05</v>
      </c>
      <c r="W2820" s="49" t="n">
        <v>0.01164525335157491</v>
      </c>
      <c r="X2820" s="49" t="n">
        <v>0.04626563026852942</v>
      </c>
      <c r="Y2820" s="49" t="n">
        <v>0.05004817051802305</v>
      </c>
      <c r="Z2820" s="49" t="n">
        <v>-0.003883467762113979</v>
      </c>
      <c r="AA2820" s="49" t="n">
        <v>-0.08594697997216087</v>
      </c>
      <c r="AB2820" s="49" t="n">
        <v>0.02244016794336717</v>
      </c>
      <c r="AC2820" s="49" t="n">
        <v>0.01336446121869987</v>
      </c>
      <c r="AD2820" s="49" t="n">
        <v>0.04324874003208126</v>
      </c>
      <c r="AE2820" s="49" t="n">
        <v>0.04828458844747801</v>
      </c>
      <c r="AF2820" s="49" t="n">
        <v>-0.008965946339925394</v>
      </c>
      <c r="AG2820" s="49" t="n">
        <v>-0.08826065801138862</v>
      </c>
      <c r="AH2820" s="49" t="n">
        <v>0.02369946648486546</v>
      </c>
      <c r="AI2820" s="49" t="n">
        <v>-0.05106200493435398</v>
      </c>
      <c r="AJ2820" s="49" t="n">
        <v>0.2887681416607161</v>
      </c>
      <c r="AK2820" s="49" t="n">
        <v>0.1307656298019944</v>
      </c>
      <c r="AL2820" s="49" t="n">
        <v>0.01836450125753657</v>
      </c>
      <c r="AM2820" s="49" t="n">
        <v>-0.01149661432070537</v>
      </c>
      <c r="AN2820" s="49" t="n">
        <v>-0.002071933127788995</v>
      </c>
      <c r="AO2820" s="49" t="n">
        <v>0.6985543870171697</v>
      </c>
      <c r="AP2820" s="49" t="n">
        <v>-5.682014194772537</v>
      </c>
      <c r="AQ2820" s="49" t="n">
        <v>-1.658695633151086</v>
      </c>
      <c r="AR2820" s="49" t="n">
        <v>-0.2949952285279638</v>
      </c>
      <c r="AS2820" s="49" t="n">
        <v>0.2684755795509413</v>
      </c>
      <c r="AT2820" s="49" t="n">
        <v>-0.002372397212810391</v>
      </c>
      <c r="AU2820" s="49" t="n">
        <v>380.0003974495011</v>
      </c>
      <c r="AV2820" s="49" t="n">
        <v>900.0001486183181</v>
      </c>
      <c r="AW2820" s="49" t="n">
        <v>540.0000494334662</v>
      </c>
      <c r="AX2820" s="49" t="n">
        <v>75.00019860949118</v>
      </c>
      <c r="AY2820" s="49" t="n">
        <v>84.37747168637596</v>
      </c>
      <c r="AZ2820" s="49" t="n">
        <v>40.00000013633544</v>
      </c>
      <c r="BA2820" s="49" t="n">
        <v>8.000034914659537</v>
      </c>
      <c r="BB2820" s="49" t="n">
        <v>23.90625551076518</v>
      </c>
      <c r="BC2820" s="49" t="n">
        <v>15.00000424803706</v>
      </c>
      <c r="BD2820" s="49" t="n">
        <v>3.750042502892363</v>
      </c>
      <c r="BE2820" s="49" t="n">
        <v>4.688091192899604</v>
      </c>
      <c r="BF2820" s="49" t="n">
        <v>3.000000398231536</v>
      </c>
      <c r="BG2820" s="49" t="n">
        <v>6.000009185065147</v>
      </c>
      <c r="BH2820" s="49" t="n">
        <v>14.00009955768018</v>
      </c>
      <c r="BI2820" s="49" t="n">
        <v>5.500023695203754</v>
      </c>
      <c r="BJ2820" s="49" t="n">
        <v>0.7000109890584093</v>
      </c>
      <c r="BK2820" s="49" t="n">
        <v>0.4000395996808211</v>
      </c>
      <c r="BL2820" s="49" t="n">
        <v>0.02000000197767648</v>
      </c>
      <c r="BM2820" s="49" t="n">
        <v>0.1879273773109892</v>
      </c>
      <c r="BN2820" s="49" t="n">
        <v>-0.03669699966885527</v>
      </c>
      <c r="BO2820" s="49" t="n">
        <v>1.000845181861226</v>
      </c>
      <c r="BP2820" s="49" t="n">
        <v>0.1879887448011505</v>
      </c>
      <c r="BQ2820" s="49" t="n">
        <v>-0.03627368083540401</v>
      </c>
      <c r="BR2820" s="49" t="n">
        <v>1.000846826099594</v>
      </c>
      <c r="BS2820" s="49" t="n">
        <v>-0.06136749016130705</v>
      </c>
      <c r="BT2820" s="49" t="n">
        <v>-0.4233188334512653</v>
      </c>
      <c r="BU2820" s="49" t="n">
        <v>-0.001644238367903839</v>
      </c>
      <c r="BV2820" s="49" t="n">
        <v>0.427747012991381</v>
      </c>
    </row>
    <row r="2821">
      <c r="A2821" s="51" t="n">
        <v>77.29000000000001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-1.713829447949672</v>
      </c>
      <c r="F2821" s="51" t="n">
        <v>-1.531385078088361</v>
      </c>
      <c r="G2821" s="51" t="n">
        <v>-0.0576571397325599</v>
      </c>
      <c r="H2821" s="51" t="n">
        <v>-1.485130058658765</v>
      </c>
      <c r="I2821" s="51" t="n">
        <v>-6.212554474040219</v>
      </c>
      <c r="J2821" s="51" t="n">
        <v>1.549902406754493</v>
      </c>
      <c r="K2821" s="51" t="n">
        <v>-1.71370799896799</v>
      </c>
      <c r="L2821" s="51" t="n">
        <v>-1.531701708176924</v>
      </c>
      <c r="M2821" s="51" t="n">
        <v>-0.05790608625039188</v>
      </c>
      <c r="N2821" s="51" t="n">
        <v>-1.485371072990231</v>
      </c>
      <c r="O2821" s="51" t="n">
        <v>-6.212466326446801</v>
      </c>
      <c r="P2821" s="51" t="n">
        <v>1.549925344006458</v>
      </c>
      <c r="Q2821" s="51" t="n">
        <v>-0.0001214489816814268</v>
      </c>
      <c r="R2821" s="51" t="n">
        <v>0.0003166300885630857</v>
      </c>
      <c r="S2821" s="51" t="n">
        <v>0.0002489465178319786</v>
      </c>
      <c r="T2821" s="51" t="n">
        <v>0.0002410143314650615</v>
      </c>
      <c r="U2821" s="51" t="n">
        <v>-8.814759341735368e-05</v>
      </c>
      <c r="V2821" s="51" t="n">
        <v>-2.293725196578222e-05</v>
      </c>
      <c r="W2821" s="51" t="n">
        <v>0.009146903260671201</v>
      </c>
      <c r="X2821" s="51" t="n">
        <v>0.03638166171260322</v>
      </c>
      <c r="Y2821" s="51" t="n">
        <v>0.03934703026327952</v>
      </c>
      <c r="Z2821" s="51" t="n">
        <v>-0.003053552153860098</v>
      </c>
      <c r="AA2821" s="51" t="n">
        <v>-0.0675874994290438</v>
      </c>
      <c r="AB2821" s="51" t="n">
        <v>0.01761368553245564</v>
      </c>
      <c r="AC2821" s="51" t="n">
        <v>0.01085150275408876</v>
      </c>
      <c r="AD2821" s="51" t="n">
        <v>0.0349520166258858</v>
      </c>
      <c r="AE2821" s="51" t="n">
        <v>0.03951774535058027</v>
      </c>
      <c r="AF2821" s="51" t="n">
        <v>-0.00536205801292495</v>
      </c>
      <c r="AG2821" s="51" t="n">
        <v>-0.07020381303378302</v>
      </c>
      <c r="AH2821" s="51" t="n">
        <v>0.01840872300847259</v>
      </c>
      <c r="AI2821" s="51" t="n">
        <v>-0.0573234909781216</v>
      </c>
      <c r="AJ2821" s="51" t="n">
        <v>0.2924429050745039</v>
      </c>
      <c r="AK2821" s="51" t="n">
        <v>0.1275834386539597</v>
      </c>
      <c r="AL2821" s="51" t="n">
        <v>0.0195046813036006</v>
      </c>
      <c r="AM2821" s="51" t="n">
        <v>-0.009958591753300652</v>
      </c>
      <c r="AN2821" s="51" t="n">
        <v>-0.002095407108151954</v>
      </c>
      <c r="AO2821" s="51" t="n">
        <v>0.8616131799188431</v>
      </c>
      <c r="AP2821" s="51" t="n">
        <v>-6.77306575128103</v>
      </c>
      <c r="AQ2821" s="51" t="n">
        <v>-2.159445535693645</v>
      </c>
      <c r="AR2821" s="51" t="n">
        <v>-0.3557041908325994</v>
      </c>
      <c r="AS2821" s="51" t="n">
        <v>0.3127482222115593</v>
      </c>
      <c r="AT2821" s="51" t="n">
        <v>-0.002440326105242401</v>
      </c>
      <c r="AU2821" s="51" t="n">
        <v>380.000393475006</v>
      </c>
      <c r="AV2821" s="51" t="n">
        <v>900.0001471321349</v>
      </c>
      <c r="AW2821" s="51" t="n">
        <v>540.0000489391315</v>
      </c>
      <c r="AX2821" s="51" t="n">
        <v>75.00019662339626</v>
      </c>
      <c r="AY2821" s="51" t="n">
        <v>84.37744696951219</v>
      </c>
      <c r="AZ2821" s="51" t="n">
        <v>40.00000013497209</v>
      </c>
      <c r="BA2821" s="51" t="n">
        <v>8.000034740086239</v>
      </c>
      <c r="BB2821" s="51" t="n">
        <v>23.90625548321136</v>
      </c>
      <c r="BC2821" s="51" t="n">
        <v>15.00000422679687</v>
      </c>
      <c r="BD2821" s="51" t="n">
        <v>3.750042290377901</v>
      </c>
      <c r="BE2821" s="51" t="n">
        <v>4.688088236935106</v>
      </c>
      <c r="BF2821" s="51" t="n">
        <v>3.000000396240379</v>
      </c>
      <c r="BG2821" s="51" t="n">
        <v>6.000009154633997</v>
      </c>
      <c r="BH2821" s="51" t="n">
        <v>14.00010045795136</v>
      </c>
      <c r="BI2821" s="51" t="n">
        <v>5.500023618329463</v>
      </c>
      <c r="BJ2821" s="51" t="n">
        <v>0.700011160093589</v>
      </c>
      <c r="BK2821" s="51" t="n">
        <v>0.4000391311115582</v>
      </c>
      <c r="BL2821" s="51" t="n">
        <v>0.02000000198472701</v>
      </c>
      <c r="BM2821" s="51" t="n">
        <v>0.1878420803550812</v>
      </c>
      <c r="BN2821" s="51" t="n">
        <v>-0.0373278118020131</v>
      </c>
      <c r="BO2821" s="51" t="n">
        <v>1.000839939207652</v>
      </c>
      <c r="BP2821" s="51" t="n">
        <v>0.1879087697951016</v>
      </c>
      <c r="BQ2821" s="51" t="n">
        <v>-0.03686943067906136</v>
      </c>
      <c r="BR2821" s="51" t="n">
        <v>1.000842029696183</v>
      </c>
      <c r="BS2821" s="51" t="n">
        <v>-0.06668944002033439</v>
      </c>
      <c r="BT2821" s="51" t="n">
        <v>-0.4583811229517398</v>
      </c>
      <c r="BU2821" s="51" t="n">
        <v>-0.002090488531392154</v>
      </c>
      <c r="BV2821" s="51" t="n">
        <v>0.4632117285119448</v>
      </c>
    </row>
    <row r="2822">
      <c r="A2822" s="49" t="n">
        <v>77.3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-1.713752147277637</v>
      </c>
      <c r="F2822" s="49" t="n">
        <v>-1.531077463668377</v>
      </c>
      <c r="G2822" s="49" t="n">
        <v>-0.05732448559420907</v>
      </c>
      <c r="H2822" s="49" t="n">
        <v>-1.485155876086164</v>
      </c>
      <c r="I2822" s="49" t="n">
        <v>-6.213125946854821</v>
      </c>
      <c r="J2822" s="49" t="n">
        <v>1.550051215874865</v>
      </c>
      <c r="K2822" s="49" t="n">
        <v>-1.713620082773178</v>
      </c>
      <c r="L2822" s="49" t="n">
        <v>-1.53140829521139</v>
      </c>
      <c r="M2822" s="49" t="n">
        <v>-0.05757142849915363</v>
      </c>
      <c r="N2822" s="49" t="n">
        <v>-1.485393962633497</v>
      </c>
      <c r="O2822" s="49" t="n">
        <v>-6.213034966950449</v>
      </c>
      <c r="P2822" s="49" t="n">
        <v>1.550069002920221</v>
      </c>
      <c r="Q2822" s="49" t="n">
        <v>-0.0001320645044593505</v>
      </c>
      <c r="R2822" s="49" t="n">
        <v>0.0003308315430132769</v>
      </c>
      <c r="S2822" s="49" t="n">
        <v>0.0002469429049445568</v>
      </c>
      <c r="T2822" s="49" t="n">
        <v>0.0002380865473337046</v>
      </c>
      <c r="U2822" s="49" t="n">
        <v>-9.097990437201275e-05</v>
      </c>
      <c r="V2822" s="49" t="n">
        <v>-1.778704535571052e-05</v>
      </c>
      <c r="W2822" s="49" t="n">
        <v>0.006270392283726516</v>
      </c>
      <c r="X2822" s="49" t="n">
        <v>0.02496611366844624</v>
      </c>
      <c r="Y2822" s="49" t="n">
        <v>0.0269954414171828</v>
      </c>
      <c r="Z2822" s="49" t="n">
        <v>-0.002095266739331829</v>
      </c>
      <c r="AA2822" s="49" t="n">
        <v>-0.04638155245577554</v>
      </c>
      <c r="AB2822" s="49" t="n">
        <v>0.01206702542574877</v>
      </c>
      <c r="AC2822" s="49" t="n">
        <v>0.007097913172686454</v>
      </c>
      <c r="AD2822" s="49" t="n">
        <v>0.0246015311149592</v>
      </c>
      <c r="AE2822" s="49" t="n">
        <v>0.02838109992731889</v>
      </c>
      <c r="AF2822" s="49" t="n">
        <v>-0.0001186239721888192</v>
      </c>
      <c r="AG2822" s="49" t="n">
        <v>-0.04593989053317692</v>
      </c>
      <c r="AH2822" s="49" t="n">
        <v>0.01283358705459546</v>
      </c>
      <c r="AI2822" s="49" t="n">
        <v>-0.05717562266711043</v>
      </c>
      <c r="AJ2822" s="49" t="n">
        <v>0.2893353189996972</v>
      </c>
      <c r="AK2822" s="49" t="n">
        <v>0.1191791121259084</v>
      </c>
      <c r="AL2822" s="49" t="n">
        <v>0.01660841874741399</v>
      </c>
      <c r="AM2822" s="49" t="n">
        <v>-0.01112979846926964</v>
      </c>
      <c r="AN2822" s="49" t="n">
        <v>-0.001888112982621343</v>
      </c>
      <c r="AO2822" s="49" t="n">
        <v>1.045441522251615</v>
      </c>
      <c r="AP2822" s="49" t="n">
        <v>-8.002137145155071</v>
      </c>
      <c r="AQ2822" s="49" t="n">
        <v>-2.725247257551223</v>
      </c>
      <c r="AR2822" s="49" t="n">
        <v>-0.4260610164994603</v>
      </c>
      <c r="AS2822" s="49" t="n">
        <v>0.3619096994613016</v>
      </c>
      <c r="AT2822" s="49" t="n">
        <v>-0.002748356472330376</v>
      </c>
      <c r="AU2822" s="49" t="n">
        <v>380.000389540256</v>
      </c>
      <c r="AV2822" s="49" t="n">
        <v>900.0001456608136</v>
      </c>
      <c r="AW2822" s="49" t="n">
        <v>540.0000484497401</v>
      </c>
      <c r="AX2822" s="49" t="n">
        <v>75.0001946571623</v>
      </c>
      <c r="AY2822" s="49" t="n">
        <v>84.37742249981707</v>
      </c>
      <c r="AZ2822" s="49" t="n">
        <v>40.00000013362237</v>
      </c>
      <c r="BA2822" s="49" t="n">
        <v>8.000034566385807</v>
      </c>
      <c r="BB2822" s="49" t="n">
        <v>23.9062554557953</v>
      </c>
      <c r="BC2822" s="49" t="n">
        <v>15.00000420566289</v>
      </c>
      <c r="BD2822" s="49" t="n">
        <v>3.750042078926012</v>
      </c>
      <c r="BE2822" s="49" t="n">
        <v>4.68808529575043</v>
      </c>
      <c r="BF2822" s="49" t="n">
        <v>3.000000394259177</v>
      </c>
      <c r="BG2822" s="49" t="n">
        <v>6.000009132218579</v>
      </c>
      <c r="BH2822" s="49" t="n">
        <v>14.00009951051048</v>
      </c>
      <c r="BI2822" s="49" t="n">
        <v>5.50002333490951</v>
      </c>
      <c r="BJ2822" s="49" t="n">
        <v>0.70001109401216</v>
      </c>
      <c r="BK2822" s="49" t="n">
        <v>0.4000386865891785</v>
      </c>
      <c r="BL2822" s="49" t="n">
        <v>0.02000000196091029</v>
      </c>
      <c r="BM2822" s="49" t="n">
        <v>0.1877788814606914</v>
      </c>
      <c r="BN2822" s="49" t="n">
        <v>-0.03779560861117984</v>
      </c>
      <c r="BO2822" s="49" t="n">
        <v>1.00083570497629</v>
      </c>
      <c r="BP2822" s="49" t="n">
        <v>0.1878476755389901</v>
      </c>
      <c r="BQ2822" s="49" t="n">
        <v>-0.03732343206935463</v>
      </c>
      <c r="BR2822" s="49" t="n">
        <v>1.000838240004597</v>
      </c>
      <c r="BS2822" s="49" t="n">
        <v>-0.06879407829871176</v>
      </c>
      <c r="BT2822" s="49" t="n">
        <v>-0.4721765418252075</v>
      </c>
      <c r="BU2822" s="49" t="n">
        <v>-0.002535028306382969</v>
      </c>
      <c r="BV2822" s="49" t="n">
        <v>0.4771684589612932</v>
      </c>
    </row>
    <row r="2823">
      <c r="A2823" s="51" t="n">
        <v>77.31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-1.713704210257909</v>
      </c>
      <c r="F2823" s="51" t="n">
        <v>-1.530886519689091</v>
      </c>
      <c r="G2823" s="51" t="n">
        <v>-0.05711803811385992</v>
      </c>
      <c r="H2823" s="51" t="n">
        <v>-1.485171900443176</v>
      </c>
      <c r="I2823" s="51" t="n">
        <v>-6.213480682220453</v>
      </c>
      <c r="J2823" s="51" t="n">
        <v>1.550143445069006</v>
      </c>
      <c r="K2823" s="51" t="n">
        <v>-1.713569651522433</v>
      </c>
      <c r="L2823" s="51" t="n">
        <v>-1.53122344965299</v>
      </c>
      <c r="M2823" s="51" t="n">
        <v>-0.05735741867020799</v>
      </c>
      <c r="N2823" s="51" t="n">
        <v>-1.485379815883783</v>
      </c>
      <c r="O2823" s="51" t="n">
        <v>-6.213364027081121</v>
      </c>
      <c r="P2823" s="51" t="n">
        <v>1.550165027296112</v>
      </c>
      <c r="Q2823" s="51" t="n">
        <v>-0.0001345587354759648</v>
      </c>
      <c r="R2823" s="51" t="n">
        <v>0.0003369299638986689</v>
      </c>
      <c r="S2823" s="51" t="n">
        <v>0.0002393805563480622</v>
      </c>
      <c r="T2823" s="51" t="n">
        <v>0.0002079154406067207</v>
      </c>
      <c r="U2823" s="51" t="n">
        <v>-0.0001166551393323445</v>
      </c>
      <c r="V2823" s="51" t="n">
        <v>-2.158222710590962e-05</v>
      </c>
      <c r="W2823" s="51" t="n">
        <v>0.003351321062467568</v>
      </c>
      <c r="X2823" s="51" t="n">
        <v>0.01335545956173374</v>
      </c>
      <c r="Y2823" s="51" t="n">
        <v>0.01443845571718507</v>
      </c>
      <c r="Z2823" s="51" t="n">
        <v>-0.001120772623813749</v>
      </c>
      <c r="AA2823" s="51" t="n">
        <v>-0.02481202535154814</v>
      </c>
      <c r="AB2823" s="51" t="n">
        <v>0.006445959268627843</v>
      </c>
      <c r="AC2823" s="51" t="n">
        <v>0.003361666002765314</v>
      </c>
      <c r="AD2823" s="51" t="n">
        <v>0.01339700090817794</v>
      </c>
      <c r="AE2823" s="51" t="n">
        <v>0.01561736165840238</v>
      </c>
      <c r="AF2823" s="51" t="n">
        <v>0.002423586987173078</v>
      </c>
      <c r="AG2823" s="51" t="n">
        <v>-0.02230740019791539</v>
      </c>
      <c r="AH2823" s="51" t="n">
        <v>0.008204615071580363</v>
      </c>
      <c r="AI2823" s="51" t="n">
        <v>-0.05337069854628314</v>
      </c>
      <c r="AJ2823" s="51" t="n">
        <v>0.2871995468034653</v>
      </c>
      <c r="AK2823" s="51" t="n">
        <v>0.1146000196292832</v>
      </c>
      <c r="AL2823" s="51" t="n">
        <v>0.0129440843746287</v>
      </c>
      <c r="AM2823" s="51" t="n">
        <v>-0.01414710193959469</v>
      </c>
      <c r="AN2823" s="51" t="n">
        <v>-0.002056155950366212</v>
      </c>
      <c r="AO2823" s="51" t="n">
        <v>1.151261899351602</v>
      </c>
      <c r="AP2823" s="51" t="n">
        <v>-8.697245012989187</v>
      </c>
      <c r="AQ2823" s="51" t="n">
        <v>-3.049859743359124</v>
      </c>
      <c r="AR2823" s="51" t="n">
        <v>-0.4691679241934779</v>
      </c>
      <c r="AS2823" s="51" t="n">
        <v>0.3875394367151211</v>
      </c>
      <c r="AT2823" s="51" t="n">
        <v>-0.00336538685201116</v>
      </c>
      <c r="AU2823" s="51" t="n">
        <v>380.0003856448534</v>
      </c>
      <c r="AV2823" s="51" t="n">
        <v>900.0001442042054</v>
      </c>
      <c r="AW2823" s="51" t="n">
        <v>540.0000479652427</v>
      </c>
      <c r="AX2823" s="51" t="n">
        <v>75.00019271059067</v>
      </c>
      <c r="AY2823" s="51" t="n">
        <v>84.3773982748189</v>
      </c>
      <c r="AZ2823" s="51" t="n">
        <v>40.00000013228615</v>
      </c>
      <c r="BA2823" s="51" t="n">
        <v>8.000034393553879</v>
      </c>
      <c r="BB2823" s="51" t="n">
        <v>23.90625542851632</v>
      </c>
      <c r="BC2823" s="51" t="n">
        <v>15.00000418463457</v>
      </c>
      <c r="BD2823" s="51" t="n">
        <v>3.750041868531381</v>
      </c>
      <c r="BE2823" s="51" t="n">
        <v>4.688082369271679</v>
      </c>
      <c r="BF2823" s="51" t="n">
        <v>3.000000392287881</v>
      </c>
      <c r="BG2823" s="51" t="n">
        <v>6.000009022631955</v>
      </c>
      <c r="BH2823" s="51" t="n">
        <v>14.00009831638435</v>
      </c>
      <c r="BI2823" s="51" t="n">
        <v>5.500023055459032</v>
      </c>
      <c r="BJ2823" s="51" t="n">
        <v>0.7000109609162358</v>
      </c>
      <c r="BK2823" s="51" t="n">
        <v>0.4000382223501084</v>
      </c>
      <c r="BL2823" s="51" t="n">
        <v>0.02000000193737936</v>
      </c>
      <c r="BM2823" s="51" t="n">
        <v>0.187739676923112</v>
      </c>
      <c r="BN2823" s="51" t="n">
        <v>-0.03808597475114966</v>
      </c>
      <c r="BO2823" s="51" t="n">
        <v>1.000832928309689</v>
      </c>
      <c r="BP2823" s="51" t="n">
        <v>0.1878085975005616</v>
      </c>
      <c r="BQ2823" s="51" t="n">
        <v>-0.03761220487670447</v>
      </c>
      <c r="BR2823" s="51" t="n">
        <v>1.00083587033857</v>
      </c>
      <c r="BS2823" s="51" t="n">
        <v>-0.06892057744958824</v>
      </c>
      <c r="BT2823" s="51" t="n">
        <v>-0.4737698744451957</v>
      </c>
      <c r="BU2823" s="51" t="n">
        <v>-0.002942028881847136</v>
      </c>
      <c r="BV2823" s="51" t="n">
        <v>0.4787656999637117</v>
      </c>
    </row>
    <row r="2824">
      <c r="A2824" s="49" t="n">
        <v>77.31999999999999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-1.71368332374858</v>
      </c>
      <c r="F2824" s="49" t="n">
        <v>-1.5308032578231</v>
      </c>
      <c r="G2824" s="49" t="n">
        <v>-0.05702803024646411</v>
      </c>
      <c r="H2824" s="49" t="n">
        <v>-1.485178887499793</v>
      </c>
      <c r="I2824" s="49" t="n">
        <v>-6.213635368833963</v>
      </c>
      <c r="J2824" s="49" t="n">
        <v>1.550183610653377</v>
      </c>
      <c r="K2824" s="49" t="n">
        <v>-1.713551844049761</v>
      </c>
      <c r="L2824" s="49" t="n">
        <v>-1.531146502916864</v>
      </c>
      <c r="M2824" s="49" t="n">
        <v>-0.05726968614783831</v>
      </c>
      <c r="N2824" s="49" t="n">
        <v>-1.485363304886268</v>
      </c>
      <c r="O2824" s="49" t="n">
        <v>-6.213488371856349</v>
      </c>
      <c r="P2824" s="49" t="n">
        <v>1.55021357233772</v>
      </c>
      <c r="Q2824" s="49" t="n">
        <v>-0.0001314796988194367</v>
      </c>
      <c r="R2824" s="49" t="n">
        <v>0.0003432450937645992</v>
      </c>
      <c r="S2824" s="49" t="n">
        <v>0.0002416559013742048</v>
      </c>
      <c r="T2824" s="49" t="n">
        <v>0.0001844173864748999</v>
      </c>
      <c r="U2824" s="49" t="n">
        <v>-0.000146996977613334</v>
      </c>
      <c r="V2824" s="49" t="n">
        <v>-2.996168434332702e-05</v>
      </c>
      <c r="W2824" s="49" t="n">
        <v>0.0009798681125695423</v>
      </c>
      <c r="X2824" s="49" t="n">
        <v>0.003907857834796136</v>
      </c>
      <c r="Y2824" s="49" t="n">
        <v>0.004224106076764406</v>
      </c>
      <c r="Z2824" s="49" t="n">
        <v>-0.0003279232661648722</v>
      </c>
      <c r="AA2824" s="49" t="n">
        <v>-0.007260220413641244</v>
      </c>
      <c r="AB2824" s="49" t="n">
        <v>0.001883823203306254</v>
      </c>
      <c r="AC2824" s="49" t="n">
        <v>0.0005048109589720741</v>
      </c>
      <c r="AD2824" s="49" t="n">
        <v>0.003093452166258296</v>
      </c>
      <c r="AE2824" s="49" t="n">
        <v>0.0032600449463651</v>
      </c>
      <c r="AF2824" s="49" t="n">
        <v>0.0008299880641883446</v>
      </c>
      <c r="AG2824" s="49" t="n">
        <v>-0.00462662324736573</v>
      </c>
      <c r="AH2824" s="49" t="n">
        <v>0.003426294562663973</v>
      </c>
      <c r="AI2824" s="49" t="n">
        <v>-0.04893526669570224</v>
      </c>
      <c r="AJ2824" s="49" t="n">
        <v>0.3010823694691316</v>
      </c>
      <c r="AK2824" s="49" t="n">
        <v>0.1252324874317449</v>
      </c>
      <c r="AL2824" s="49" t="n">
        <v>0.0122543926835785</v>
      </c>
      <c r="AM2824" s="49" t="n">
        <v>-0.01692163101252352</v>
      </c>
      <c r="AN2824" s="49" t="n">
        <v>-0.002391819518364844</v>
      </c>
      <c r="AO2824" s="49" t="n">
        <v>1.071871317097074</v>
      </c>
      <c r="AP2824" s="49" t="n">
        <v>-8.192710696016075</v>
      </c>
      <c r="AQ2824" s="49" t="n">
        <v>-2.825371140343944</v>
      </c>
      <c r="AR2824" s="49" t="n">
        <v>-0.4442028394067506</v>
      </c>
      <c r="AS2824" s="49" t="n">
        <v>0.364962656424784</v>
      </c>
      <c r="AT2824" s="49" t="n">
        <v>-0.003668114726181536</v>
      </c>
      <c r="AU2824" s="49" t="n">
        <v>380.0003817884049</v>
      </c>
      <c r="AV2824" s="49" t="n">
        <v>900.0001427621634</v>
      </c>
      <c r="AW2824" s="49" t="n">
        <v>540.0000474855904</v>
      </c>
      <c r="AX2824" s="49" t="n">
        <v>75.00019078348475</v>
      </c>
      <c r="AY2824" s="49" t="n">
        <v>84.37737429207071</v>
      </c>
      <c r="AZ2824" s="49" t="n">
        <v>40.00000013096329</v>
      </c>
      <c r="BA2824" s="49" t="n">
        <v>8.000034221586109</v>
      </c>
      <c r="BB2824" s="49" t="n">
        <v>23.90625540137374</v>
      </c>
      <c r="BC2824" s="49" t="n">
        <v>15.0000041637114</v>
      </c>
      <c r="BD2824" s="49" t="n">
        <v>3.750041659188724</v>
      </c>
      <c r="BE2824" s="49" t="n">
        <v>4.68807945742532</v>
      </c>
      <c r="BF2824" s="49" t="n">
        <v>3.000000390326441</v>
      </c>
      <c r="BG2824" s="49" t="n">
        <v>6.000008914360372</v>
      </c>
      <c r="BH2824" s="49" t="n">
        <v>14.00009713658774</v>
      </c>
      <c r="BI2824" s="49" t="n">
        <v>5.500022782773008</v>
      </c>
      <c r="BJ2824" s="49" t="n">
        <v>0.7000109178457183</v>
      </c>
      <c r="BK2824" s="49" t="n">
        <v>0.4000377754006592</v>
      </c>
      <c r="BL2824" s="49" t="n">
        <v>0.02000000210784354</v>
      </c>
      <c r="BM2824" s="49" t="n">
        <v>0.187722587639528</v>
      </c>
      <c r="BN2824" s="49" t="n">
        <v>-0.03821258711298318</v>
      </c>
      <c r="BO2824" s="49" t="n">
        <v>1.000831681920586</v>
      </c>
      <c r="BP2824" s="49" t="n">
        <v>0.1877922423325921</v>
      </c>
      <c r="BQ2824" s="49" t="n">
        <v>-0.03773232220174919</v>
      </c>
      <c r="BR2824" s="49" t="n">
        <v>1.000834904371893</v>
      </c>
      <c r="BS2824" s="49" t="n">
        <v>-0.06965469306413619</v>
      </c>
      <c r="BT2824" s="49" t="n">
        <v>-0.4802649112339991</v>
      </c>
      <c r="BU2824" s="49" t="n">
        <v>-0.003222451306905683</v>
      </c>
      <c r="BV2824" s="49" t="n">
        <v>0.485300469215604</v>
      </c>
    </row>
    <row r="2825">
      <c r="A2825" s="51" t="n">
        <v>77.33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-1.713554142670521</v>
      </c>
      <c r="L2825" s="51" t="n">
        <v>-1.53115135493325</v>
      </c>
      <c r="M2825" s="51" t="n">
        <v>-0.05728139728332714</v>
      </c>
      <c r="N2825" s="51" t="n">
        <v>-1.485377787701017</v>
      </c>
      <c r="O2825" s="51" t="n">
        <v>-6.213492444122178</v>
      </c>
      <c r="P2825" s="51" t="n">
        <v>1.550215101493785</v>
      </c>
      <c r="Q2825" s="51" t="n">
        <v>-0.0001258573294786736</v>
      </c>
      <c r="R2825" s="51" t="n">
        <v>0.0003613549332499577</v>
      </c>
      <c r="S2825" s="51" t="n">
        <v>0.0002676972833271438</v>
      </c>
      <c r="T2825" s="51" t="n">
        <v>0.0001977877010168605</v>
      </c>
      <c r="U2825" s="51" t="n">
        <v>-0.0001675558778222452</v>
      </c>
      <c r="V2825" s="51" t="n">
        <v>-2.510149378553983e-05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-0.0008261668626570345</v>
      </c>
      <c r="AD2825" s="51" t="n">
        <v>-0.003413925374196863</v>
      </c>
      <c r="AE2825" s="51" t="n">
        <v>-0.004780302495984547</v>
      </c>
      <c r="AF2825" s="51" t="n">
        <v>-0.003528775669063732</v>
      </c>
      <c r="AG2825" s="51" t="n">
        <v>0.00288578998880814</v>
      </c>
      <c r="AH2825" s="51" t="n">
        <v>-0.0006759685430140772</v>
      </c>
      <c r="AI2825" s="51" t="n">
        <v>-0.04447256406330893</v>
      </c>
      <c r="AJ2825" s="51" t="n">
        <v>0.3483084894163733</v>
      </c>
      <c r="AK2825" s="51" t="n">
        <v>0.1580422112121831</v>
      </c>
      <c r="AL2825" s="51" t="n">
        <v>0.01611035971951303</v>
      </c>
      <c r="AM2825" s="51" t="n">
        <v>-0.01878600273079206</v>
      </c>
      <c r="AN2825" s="51" t="n">
        <v>-0.002162427653440176</v>
      </c>
      <c r="AO2825" s="51" t="n">
        <v>0.6998295878500157</v>
      </c>
      <c r="AP2825" s="51" t="n">
        <v>-5.817244754624872</v>
      </c>
      <c r="AQ2825" s="51" t="n">
        <v>-1.742474705462049</v>
      </c>
      <c r="AR2825" s="51" t="n">
        <v>-0.310295964512109</v>
      </c>
      <c r="AS2825" s="51" t="n">
        <v>0.2704915942924914</v>
      </c>
      <c r="AT2825" s="51" t="n">
        <v>-0.002936649149308132</v>
      </c>
      <c r="AU2825" s="51" t="n">
        <v>380.0003779705208</v>
      </c>
      <c r="AV2825" s="51" t="n">
        <v>900.0001413345417</v>
      </c>
      <c r="AW2825" s="51" t="n">
        <v>540.0000470107344</v>
      </c>
      <c r="AX2825" s="51" t="n">
        <v>75.00018887564991</v>
      </c>
      <c r="AY2825" s="51" t="n">
        <v>84.37735054915001</v>
      </c>
      <c r="AZ2825" s="51" t="n">
        <v>40.00000012965366</v>
      </c>
      <c r="BA2825" s="51" t="n">
        <v>8.000034050478178</v>
      </c>
      <c r="BB2825" s="51" t="n">
        <v>23.90625537436687</v>
      </c>
      <c r="BC2825" s="51" t="n">
        <v>15.00000414289284</v>
      </c>
      <c r="BD2825" s="51" t="n">
        <v>3.750041450892781</v>
      </c>
      <c r="BE2825" s="51" t="n">
        <v>4.688076560138193</v>
      </c>
      <c r="BF2825" s="51" t="n">
        <v>3.000000388374809</v>
      </c>
      <c r="BG2825" s="51" t="n">
        <v>6.000008807388047</v>
      </c>
      <c r="BH2825" s="51" t="n">
        <v>14.00009597094868</v>
      </c>
      <c r="BI2825" s="51" t="n">
        <v>5.500022509379732</v>
      </c>
      <c r="BJ2825" s="51" t="n">
        <v>0.7000107927290465</v>
      </c>
      <c r="BK2825" s="51" t="n">
        <v>0.4000373493434641</v>
      </c>
      <c r="BL2825" s="51" t="n">
        <v>0.02000000226241912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0.1877937674134979</v>
      </c>
      <c r="BQ2825" s="51" t="n">
        <v>-0.03772170416723025</v>
      </c>
      <c r="BR2825" s="51" t="n">
        <v>1.000834870483145</v>
      </c>
      <c r="BS2825" s="51" t="n">
        <v>-0.07390054956341041</v>
      </c>
      <c r="BT2825" s="51" t="n">
        <v>-0.5110430916665729</v>
      </c>
      <c r="BU2825" s="51" t="n">
        <v>-0.003389028046862919</v>
      </c>
      <c r="BV2825" s="51" t="n">
        <v>0.5163698464056607</v>
      </c>
    </row>
    <row r="2826">
      <c r="A2826" s="49" t="n">
        <v>77.34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-1.713557105945986</v>
      </c>
      <c r="L2826" s="49" t="n">
        <v>-1.531188535963383</v>
      </c>
      <c r="M2826" s="49" t="n">
        <v>-0.05733474670943266</v>
      </c>
      <c r="N2826" s="49" t="n">
        <v>-1.48544098110274</v>
      </c>
      <c r="O2826" s="49" t="n">
        <v>-6.213491484703281</v>
      </c>
      <c r="P2826" s="49" t="n">
        <v>1.550206124465995</v>
      </c>
      <c r="Q2826" s="49" t="n">
        <v>-0.0001228940540145551</v>
      </c>
      <c r="R2826" s="49" t="n">
        <v>0.0003985359633833507</v>
      </c>
      <c r="S2826" s="49" t="n">
        <v>0.0003210467094326569</v>
      </c>
      <c r="T2826" s="49" t="n">
        <v>0.0002609811027400877</v>
      </c>
      <c r="U2826" s="49" t="n">
        <v>-0.0001685152967185743</v>
      </c>
      <c r="V2826" s="49" t="n">
        <v>-1.612446599552619e-05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0.0002611806642425328</v>
      </c>
      <c r="AD2826" s="49" t="n">
        <v>-0.003371923815815754</v>
      </c>
      <c r="AE2826" s="49" t="n">
        <v>-0.005153672884883147</v>
      </c>
      <c r="AF2826" s="49" t="n">
        <v>-0.008544220376546145</v>
      </c>
      <c r="AG2826" s="49" t="n">
        <v>-0.003248623500053939</v>
      </c>
      <c r="AH2826" s="49" t="n">
        <v>-0.001058733042449788</v>
      </c>
      <c r="AI2826" s="49" t="n">
        <v>-0.04814052878898002</v>
      </c>
      <c r="AJ2826" s="49" t="n">
        <v>0.3874503873714628</v>
      </c>
      <c r="AK2826" s="49" t="n">
        <v>0.1922229106480106</v>
      </c>
      <c r="AL2826" s="49" t="n">
        <v>0.02423992909535336</v>
      </c>
      <c r="AM2826" s="49" t="n">
        <v>-0.01692667235889206</v>
      </c>
      <c r="AN2826" s="49" t="n">
        <v>-0.001790660503617383</v>
      </c>
      <c r="AO2826" s="49" t="n">
        <v>-0.04447446362441368</v>
      </c>
      <c r="AP2826" s="49" t="n">
        <v>-1.059791131432274</v>
      </c>
      <c r="AQ2826" s="49" t="n">
        <v>0.4298353638210382</v>
      </c>
      <c r="AR2826" s="49" t="n">
        <v>-0.03814118397837053</v>
      </c>
      <c r="AS2826" s="49" t="n">
        <v>0.08512969610977378</v>
      </c>
      <c r="AT2826" s="49" t="n">
        <v>-0.0008806888761493136</v>
      </c>
      <c r="AU2826" s="49" t="n">
        <v>380.0003741908156</v>
      </c>
      <c r="AV2826" s="49" t="n">
        <v>900.0001399211963</v>
      </c>
      <c r="AW2826" s="49" t="n">
        <v>540.0000465406271</v>
      </c>
      <c r="AX2826" s="49" t="n">
        <v>75.00018698689341</v>
      </c>
      <c r="AY2826" s="49" t="n">
        <v>84.37732704365851</v>
      </c>
      <c r="AZ2826" s="49" t="n">
        <v>40.00000012835712</v>
      </c>
      <c r="BA2826" s="49" t="n">
        <v>8.000033880225786</v>
      </c>
      <c r="BB2826" s="49" t="n">
        <v>23.90625534749504</v>
      </c>
      <c r="BC2826" s="49" t="n">
        <v>15.00000412217838</v>
      </c>
      <c r="BD2826" s="49" t="n">
        <v>3.750041243638317</v>
      </c>
      <c r="BE2826" s="49" t="n">
        <v>4.688073677337503</v>
      </c>
      <c r="BF2826" s="49" t="n">
        <v>3.000000386432935</v>
      </c>
      <c r="BG2826" s="49" t="n">
        <v>6.00000870169939</v>
      </c>
      <c r="BH2826" s="49" t="n">
        <v>14.00009629686041</v>
      </c>
      <c r="BI2826" s="49" t="n">
        <v>5.50002367438066</v>
      </c>
      <c r="BJ2826" s="49" t="n">
        <v>0.7000107127223747</v>
      </c>
      <c r="BK2826" s="49" t="n">
        <v>0.4000369405245013</v>
      </c>
      <c r="BL2826" s="49" t="n">
        <v>0.02000000223527009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0.1878030332260445</v>
      </c>
      <c r="BQ2826" s="49" t="n">
        <v>-0.0376569814017221</v>
      </c>
      <c r="BR2826" s="49" t="n">
        <v>1.000834979332738</v>
      </c>
      <c r="BS2826" s="49" t="n">
        <v>-0.08316636210997652</v>
      </c>
      <c r="BT2826" s="49" t="n">
        <v>-0.5757658571747191</v>
      </c>
      <c r="BU2826" s="49" t="n">
        <v>-0.003497877639979663</v>
      </c>
      <c r="BV2826" s="49" t="n">
        <v>0.5817518381773547</v>
      </c>
    </row>
    <row r="2827">
      <c r="A2827" s="51" t="n">
        <v>77.34999999999999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-1.713552264889454</v>
      </c>
      <c r="L2827" s="51" t="n">
        <v>-1.531221611023414</v>
      </c>
      <c r="M2827" s="51" t="n">
        <v>-0.05737688592253955</v>
      </c>
      <c r="N2827" s="51" t="n">
        <v>-1.485526766102709</v>
      </c>
      <c r="O2827" s="51" t="n">
        <v>-6.213529868685128</v>
      </c>
      <c r="P2827" s="51" t="n">
        <v>1.550190405637421</v>
      </c>
      <c r="Q2827" s="51" t="n">
        <v>-0.000127735110545979</v>
      </c>
      <c r="R2827" s="51" t="n">
        <v>0.0004316110234137138</v>
      </c>
      <c r="S2827" s="51" t="n">
        <v>0.0003631859225395537</v>
      </c>
      <c r="T2827" s="51" t="n">
        <v>0.0003467661027087843</v>
      </c>
      <c r="U2827" s="51" t="n">
        <v>-0.0001301313148722727</v>
      </c>
      <c r="V2827" s="51" t="n">
        <v>-4.056374207639379e-07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0.0006528812248753626</v>
      </c>
      <c r="AD2827" s="51" t="n">
        <v>-0.003258074688386489</v>
      </c>
      <c r="AE2827" s="51" t="n">
        <v>-0.003438835435154543</v>
      </c>
      <c r="AF2827" s="51" t="n">
        <v>-0.008649236380589018</v>
      </c>
      <c r="AG2827" s="51" t="n">
        <v>-0.004300924132378875</v>
      </c>
      <c r="AH2827" s="51" t="n">
        <v>-0.001697822869010179</v>
      </c>
      <c r="AI2827" s="51" t="n">
        <v>-0.0528185178704465</v>
      </c>
      <c r="AJ2827" s="51" t="n">
        <v>0.4171366991743021</v>
      </c>
      <c r="AK2827" s="51" t="n">
        <v>0.2084984638031693</v>
      </c>
      <c r="AL2827" s="51" t="n">
        <v>0.03140969310445855</v>
      </c>
      <c r="AM2827" s="51" t="n">
        <v>-0.01297317286714444</v>
      </c>
      <c r="AN2827" s="51" t="n">
        <v>-0.001149061542443668</v>
      </c>
      <c r="AO2827" s="51" t="n">
        <v>-0.04818159588175823</v>
      </c>
      <c r="AP2827" s="51" t="n">
        <v>-1.02066060968338</v>
      </c>
      <c r="AQ2827" s="51" t="n">
        <v>0.4638445693289728</v>
      </c>
      <c r="AR2827" s="51" t="n">
        <v>-0.0300012943328314</v>
      </c>
      <c r="AS2827" s="51" t="n">
        <v>0.08709409383924999</v>
      </c>
      <c r="AT2827" s="51" t="n">
        <v>-0.0001883543566792053</v>
      </c>
      <c r="AU2827" s="51" t="n">
        <v>380.0003704489075</v>
      </c>
      <c r="AV2827" s="51" t="n">
        <v>900.0001385219842</v>
      </c>
      <c r="AW2827" s="51" t="n">
        <v>540.0000460752208</v>
      </c>
      <c r="AX2827" s="51" t="n">
        <v>75.00018511702447</v>
      </c>
      <c r="AY2827" s="51" t="n">
        <v>84.37730377322193</v>
      </c>
      <c r="AZ2827" s="51" t="n">
        <v>40.00000012707355</v>
      </c>
      <c r="BA2827" s="51" t="n">
        <v>8.000033710824656</v>
      </c>
      <c r="BB2827" s="51" t="n">
        <v>23.90625532075756</v>
      </c>
      <c r="BC2827" s="51" t="n">
        <v>15.00000410156748</v>
      </c>
      <c r="BD2827" s="51" t="n">
        <v>3.750041037420126</v>
      </c>
      <c r="BE2827" s="51" t="n">
        <v>4.688070808950815</v>
      </c>
      <c r="BF2827" s="51" t="n">
        <v>3.00000038450077</v>
      </c>
      <c r="BG2827" s="51" t="n">
        <v>6.000008597278998</v>
      </c>
      <c r="BH2827" s="51" t="n">
        <v>14.00009731404271</v>
      </c>
      <c r="BI2827" s="51" t="n">
        <v>5.500025922053072</v>
      </c>
      <c r="BJ2827" s="51" t="n">
        <v>0.7000114347504479</v>
      </c>
      <c r="BK2827" s="51" t="n">
        <v>0.4000365106862405</v>
      </c>
      <c r="BL2827" s="51" t="n">
        <v>0.02000000220844685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0.1878113528947348</v>
      </c>
      <c r="BQ2827" s="51" t="n">
        <v>-0.03760100380742537</v>
      </c>
      <c r="BR2827" s="51" t="n">
        <v>1.000834907132855</v>
      </c>
      <c r="BS2827" s="51" t="n">
        <v>-0.09148603080028073</v>
      </c>
      <c r="BT2827" s="51" t="n">
        <v>-0.6317434514714476</v>
      </c>
      <c r="BU2827" s="51" t="n">
        <v>-0.003425677757018519</v>
      </c>
      <c r="BV2827" s="51" t="n">
        <v>0.6383425550413682</v>
      </c>
    </row>
    <row r="2828">
      <c r="A2828" s="49" t="n">
        <v>77.36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-1.713546119141022</v>
      </c>
      <c r="L2828" s="49" t="n">
        <v>-1.531253930649494</v>
      </c>
      <c r="M2828" s="49" t="n">
        <v>-0.05740305523084037</v>
      </c>
      <c r="N2828" s="49" t="n">
        <v>-1.485575440296248</v>
      </c>
      <c r="O2828" s="49" t="n">
        <v>-6.213543201430261</v>
      </c>
      <c r="P2828" s="49" t="n">
        <v>1.550170069986938</v>
      </c>
      <c r="Q2828" s="49" t="n">
        <v>-0.0001338808589785856</v>
      </c>
      <c r="R2828" s="49" t="n">
        <v>0.0004639306494935713</v>
      </c>
      <c r="S2828" s="49" t="n">
        <v>0.0003893552308403686</v>
      </c>
      <c r="T2828" s="49" t="n">
        <v>0.0003954402962482728</v>
      </c>
      <c r="U2828" s="49" t="n">
        <v>-0.0001167985697394514</v>
      </c>
      <c r="V2828" s="49" t="n">
        <v>1.993001306188624e-05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0.0005760045346740504</v>
      </c>
      <c r="AD2828" s="49" t="n">
        <v>-0.003215337424865716</v>
      </c>
      <c r="AE2828" s="49" t="n">
        <v>-0.001924362909786874</v>
      </c>
      <c r="AF2828" s="49" t="n">
        <v>-0.00195788952320339</v>
      </c>
      <c r="AG2828" s="49" t="n">
        <v>0.0009918466447922881</v>
      </c>
      <c r="AH2828" s="49" t="n">
        <v>-0.002044666663109363</v>
      </c>
      <c r="AI2828" s="49" t="n">
        <v>-0.05534930082503091</v>
      </c>
      <c r="AJ2828" s="49" t="n">
        <v>0.4458182286279595</v>
      </c>
      <c r="AK2828" s="49" t="n">
        <v>0.2147112450111862</v>
      </c>
      <c r="AL2828" s="49" t="n">
        <v>0.03145282296723526</v>
      </c>
      <c r="AM2828" s="49" t="n">
        <v>-0.01341363158684377</v>
      </c>
      <c r="AN2828" s="49" t="n">
        <v>-0.0003269380099604326</v>
      </c>
      <c r="AO2828" s="49" t="n">
        <v>-0.0528518906316171</v>
      </c>
      <c r="AP2828" s="49" t="n">
        <v>-0.9909785633981428</v>
      </c>
      <c r="AQ2828" s="49" t="n">
        <v>0.4799686669322921</v>
      </c>
      <c r="AR2828" s="49" t="n">
        <v>-0.02350084972614755</v>
      </c>
      <c r="AS2828" s="49" t="n">
        <v>0.09051814572427554</v>
      </c>
      <c r="AT2828" s="49" t="n">
        <v>0.0006276866751396023</v>
      </c>
      <c r="AU2828" s="49" t="n">
        <v>380.0003667444184</v>
      </c>
      <c r="AV2828" s="49" t="n">
        <v>900.0001371367644</v>
      </c>
      <c r="AW2828" s="49" t="n">
        <v>540.0000456144686</v>
      </c>
      <c r="AX2828" s="49" t="n">
        <v>75.00018326585423</v>
      </c>
      <c r="AY2828" s="49" t="n">
        <v>84.37728073548971</v>
      </c>
      <c r="AZ2828" s="49" t="n">
        <v>40.00000012580281</v>
      </c>
      <c r="BA2828" s="49" t="n">
        <v>8.000033542270533</v>
      </c>
      <c r="BB2828" s="49" t="n">
        <v>23.90625529415377</v>
      </c>
      <c r="BC2828" s="49" t="n">
        <v>15.00000408105965</v>
      </c>
      <c r="BD2828" s="49" t="n">
        <v>3.750040832233025</v>
      </c>
      <c r="BE2828" s="49" t="n">
        <v>4.688067954906061</v>
      </c>
      <c r="BF2828" s="49" t="n">
        <v>3.000000382578266</v>
      </c>
      <c r="BG2828" s="49" t="n">
        <v>6.00000849411165</v>
      </c>
      <c r="BH2828" s="49" t="n">
        <v>14.00009829392289</v>
      </c>
      <c r="BI2828" s="49" t="n">
        <v>5.500026839935231</v>
      </c>
      <c r="BJ2828" s="49" t="n">
        <v>0.7000124465318261</v>
      </c>
      <c r="BK2828" s="49" t="n">
        <v>0.4000361707544478</v>
      </c>
      <c r="BL2828" s="49" t="n">
        <v>0.02000000235737717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0.1878181657747705</v>
      </c>
      <c r="BQ2828" s="49" t="n">
        <v>-0.03755459270924989</v>
      </c>
      <c r="BR2828" s="49" t="n">
        <v>1.00083503843389</v>
      </c>
      <c r="BS2828" s="49" t="n">
        <v>-0.09829891083601439</v>
      </c>
      <c r="BT2828" s="49" t="n">
        <v>-0.6781545496469255</v>
      </c>
      <c r="BU2828" s="49" t="n">
        <v>-0.003556978791285914</v>
      </c>
      <c r="BV2828" s="49" t="n">
        <v>0.6852509913721342</v>
      </c>
    </row>
    <row r="2829">
      <c r="A2829" s="51" t="n">
        <v>77.37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-1.713538224088035</v>
      </c>
      <c r="L2829" s="51" t="n">
        <v>-1.531283733188311</v>
      </c>
      <c r="M2829" s="51" t="n">
        <v>-0.05741696324734164</v>
      </c>
      <c r="N2829" s="51" t="n">
        <v>-1.485564836105179</v>
      </c>
      <c r="O2829" s="51" t="n">
        <v>-6.213511876491325</v>
      </c>
      <c r="P2829" s="51" t="n">
        <v>1.550164036669252</v>
      </c>
      <c r="Q2829" s="51" t="n">
        <v>-0.0001417759119646256</v>
      </c>
      <c r="R2829" s="51" t="n">
        <v>0.0004937331883108076</v>
      </c>
      <c r="S2829" s="51" t="n">
        <v>0.0004032632473416412</v>
      </c>
      <c r="T2829" s="51" t="n">
        <v>0.0003848361051794758</v>
      </c>
      <c r="U2829" s="51" t="n">
        <v>-0.000148123508674658</v>
      </c>
      <c r="V2829" s="51" t="n">
        <v>2.596333074844637e-05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0.0009640236159758941</v>
      </c>
      <c r="AD2829" s="51" t="n">
        <v>-0.002789694229508572</v>
      </c>
      <c r="AE2829" s="51" t="n">
        <v>-0.0009524003171443648</v>
      </c>
      <c r="AF2829" s="51" t="n">
        <v>0.003510792443563789</v>
      </c>
      <c r="AG2829" s="51" t="n">
        <v>0.004841179595905402</v>
      </c>
      <c r="AH2829" s="51" t="n">
        <v>-0.0001844311379452655</v>
      </c>
      <c r="AI2829" s="51" t="n">
        <v>-0.06026797605843699</v>
      </c>
      <c r="AJ2829" s="51" t="n">
        <v>0.4678681525507276</v>
      </c>
      <c r="AK2829" s="51" t="n">
        <v>0.2164195470468652</v>
      </c>
      <c r="AL2829" s="51" t="n">
        <v>0.02688422013493465</v>
      </c>
      <c r="AM2829" s="51" t="n">
        <v>-0.01760749846774021</v>
      </c>
      <c r="AN2829" s="51" t="n">
        <v>-0.000113134677440746</v>
      </c>
      <c r="AO2829" s="51" t="n">
        <v>-0.0554215042586062</v>
      </c>
      <c r="AP2829" s="51" t="n">
        <v>-0.9623396084309689</v>
      </c>
      <c r="AQ2829" s="51" t="n">
        <v>0.4860842728600872</v>
      </c>
      <c r="AR2829" s="51" t="n">
        <v>-0.02400462465574826</v>
      </c>
      <c r="AS2829" s="51" t="n">
        <v>0.08969278537543578</v>
      </c>
      <c r="AT2829" s="51" t="n">
        <v>0.0005197935158111174</v>
      </c>
      <c r="AU2829" s="51" t="n">
        <v>380.0003594462045</v>
      </c>
      <c r="AV2829" s="51" t="n">
        <v>900.0001344077427</v>
      </c>
      <c r="AW2829" s="51" t="n">
        <v>540.0000447067407</v>
      </c>
      <c r="AX2829" s="51" t="n">
        <v>75.00017961886374</v>
      </c>
      <c r="AY2829" s="51" t="n">
        <v>84.37723534885346</v>
      </c>
      <c r="AZ2829" s="51" t="n">
        <v>40.00000012329934</v>
      </c>
      <c r="BA2829" s="51" t="n">
        <v>8.000033207686384</v>
      </c>
      <c r="BB2829" s="51" t="n">
        <v>23.90625524134459</v>
      </c>
      <c r="BC2829" s="51" t="n">
        <v>15.00000404035108</v>
      </c>
      <c r="BD2829" s="51" t="n">
        <v>3.7500404249315</v>
      </c>
      <c r="BE2829" s="51" t="n">
        <v>4.688062289555873</v>
      </c>
      <c r="BF2829" s="51" t="n">
        <v>3.000000378762048</v>
      </c>
      <c r="BG2829" s="51" t="n">
        <v>6.000008291476123</v>
      </c>
      <c r="BH2829" s="51" t="n">
        <v>14.00009947879784</v>
      </c>
      <c r="BI2829" s="51" t="n">
        <v>5.500026473695249</v>
      </c>
      <c r="BJ2829" s="51" t="n">
        <v>0.7000122817444129</v>
      </c>
      <c r="BK2829" s="51" t="n">
        <v>0.4000354086573437</v>
      </c>
      <c r="BL2829" s="51" t="n">
        <v>0.0200000028313181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0.1878233353762732</v>
      </c>
      <c r="BQ2829" s="51" t="n">
        <v>-0.03751794138963703</v>
      </c>
      <c r="BR2829" s="51" t="n">
        <v>1.00083542709026</v>
      </c>
      <c r="BS2829" s="51" t="n">
        <v>-0.1034685123387502</v>
      </c>
      <c r="BT2829" s="51" t="n">
        <v>-0.7148058692597881</v>
      </c>
      <c r="BU2829" s="51" t="n">
        <v>-0.003945635161262118</v>
      </c>
      <c r="BV2829" s="51" t="n">
        <v>0.7222663856297488</v>
      </c>
    </row>
    <row r="2830">
      <c r="A2830" s="49" t="n">
        <v>77.38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-1.713524665017635</v>
      </c>
      <c r="L2830" s="49" t="n">
        <v>-1.53130776892512</v>
      </c>
      <c r="M2830" s="49" t="n">
        <v>-0.0574214294934812</v>
      </c>
      <c r="N2830" s="49" t="n">
        <v>-1.485536212680141</v>
      </c>
      <c r="O2830" s="49" t="n">
        <v>-6.213473480988593</v>
      </c>
      <c r="P2830" s="49" t="n">
        <v>1.550178093504497</v>
      </c>
      <c r="Q2830" s="49" t="n">
        <v>-0.0001553349823655292</v>
      </c>
      <c r="R2830" s="49" t="n">
        <v>0.0005177689251201212</v>
      </c>
      <c r="S2830" s="49" t="n">
        <v>0.0004077294934812029</v>
      </c>
      <c r="T2830" s="49" t="n">
        <v>0.000356212680141299</v>
      </c>
      <c r="U2830" s="49" t="n">
        <v>-0.0001865190114074267</v>
      </c>
      <c r="V2830" s="49" t="n">
        <v>1.190649550264489e-05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0.001675466375174824</v>
      </c>
      <c r="AD2830" s="49" t="n">
        <v>-0.002087275468321182</v>
      </c>
      <c r="AE2830" s="49" t="n">
        <v>-4.683227425047418e-05</v>
      </c>
      <c r="AF2830" s="49" t="n">
        <v>0.002475432057118144</v>
      </c>
      <c r="AG2830" s="49" t="n">
        <v>0.003087708790561527</v>
      </c>
      <c r="AH2830" s="49" t="n">
        <v>0.001792725349882081</v>
      </c>
      <c r="AI2830" s="49" t="n">
        <v>-0.06923779652732322</v>
      </c>
      <c r="AJ2830" s="49" t="n">
        <v>0.4807609381427568</v>
      </c>
      <c r="AK2830" s="49" t="n">
        <v>0.2137386581630092</v>
      </c>
      <c r="AL2830" s="49" t="n">
        <v>0.02458946185417029</v>
      </c>
      <c r="AM2830" s="49" t="n">
        <v>-0.02059539544333988</v>
      </c>
      <c r="AN2830" s="49" t="n">
        <v>-0.0007123878322656139</v>
      </c>
      <c r="AO2830" s="49" t="n">
        <v>-0.06041136668674309</v>
      </c>
      <c r="AP2830" s="49" t="n">
        <v>-0.9403599446461516</v>
      </c>
      <c r="AQ2830" s="49" t="n">
        <v>0.4877020501295959</v>
      </c>
      <c r="AR2830" s="49" t="n">
        <v>-0.02846962213914012</v>
      </c>
      <c r="AS2830" s="49" t="n">
        <v>0.08567442547510376</v>
      </c>
      <c r="AT2830" s="49" t="n">
        <v>-0.0002554907619735131</v>
      </c>
      <c r="AU2830" s="49" t="n">
        <v>380.0003594462045</v>
      </c>
      <c r="AV2830" s="49" t="n">
        <v>900.0001344077427</v>
      </c>
      <c r="AW2830" s="49" t="n">
        <v>540.0000447067407</v>
      </c>
      <c r="AX2830" s="49" t="n">
        <v>75.00017961886374</v>
      </c>
      <c r="AY2830" s="49" t="n">
        <v>84.37723534885346</v>
      </c>
      <c r="AZ2830" s="49" t="n">
        <v>40.00000012329934</v>
      </c>
      <c r="BA2830" s="49" t="n">
        <v>8.000033207686384</v>
      </c>
      <c r="BB2830" s="49" t="n">
        <v>23.90625524134459</v>
      </c>
      <c r="BC2830" s="49" t="n">
        <v>15.00000404035108</v>
      </c>
      <c r="BD2830" s="49" t="n">
        <v>3.7500404249315</v>
      </c>
      <c r="BE2830" s="49" t="n">
        <v>4.688062289555873</v>
      </c>
      <c r="BF2830" s="49" t="n">
        <v>3.000000378762048</v>
      </c>
      <c r="BG2830" s="49" t="n">
        <v>6.000008291476123</v>
      </c>
      <c r="BH2830" s="49" t="n">
        <v>14.00009947879784</v>
      </c>
      <c r="BI2830" s="49" t="n">
        <v>5.500026473695249</v>
      </c>
      <c r="BJ2830" s="49" t="n">
        <v>0.7000122817444129</v>
      </c>
      <c r="BK2830" s="49" t="n">
        <v>0.4000354086573437</v>
      </c>
      <c r="BL2830" s="49" t="n">
        <v>0.0200000028313181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0.1878271139372303</v>
      </c>
      <c r="BQ2830" s="49" t="n">
        <v>-0.03749109374498573</v>
      </c>
      <c r="BR2830" s="49" t="n">
        <v>1.000835842168293</v>
      </c>
      <c r="BS2830" s="49" t="n">
        <v>-0.1072470732958186</v>
      </c>
      <c r="BT2830" s="49" t="n">
        <v>-0.7416535139110891</v>
      </c>
      <c r="BU2830" s="49" t="n">
        <v>-0.004360713194317967</v>
      </c>
      <c r="BV2830" s="49" t="n">
        <v>0.7493803341740081</v>
      </c>
    </row>
    <row r="2831">
      <c r="A2831" s="51" t="n">
        <v>77.39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-1.713505254630161</v>
      </c>
      <c r="L2831" s="51" t="n">
        <v>-1.531323797550105</v>
      </c>
      <c r="M2831" s="51" t="n">
        <v>-0.05741890398493007</v>
      </c>
      <c r="N2831" s="51" t="n">
        <v>-1.485530499200339</v>
      </c>
      <c r="O2831" s="51" t="n">
        <v>-6.213467259194148</v>
      </c>
      <c r="P2831" s="51" t="n">
        <v>1.550192894441132</v>
      </c>
      <c r="Q2831" s="51" t="n">
        <v>-0.00017474536983908</v>
      </c>
      <c r="R2831" s="51" t="n">
        <v>0.0005337975501047421</v>
      </c>
      <c r="S2831" s="51" t="n">
        <v>0.0004052039849300679</v>
      </c>
      <c r="T2831" s="51" t="n">
        <v>0.0003504992003386942</v>
      </c>
      <c r="U2831" s="51" t="n">
        <v>-0.0001927408058515212</v>
      </c>
      <c r="V2831" s="51" t="n">
        <v>-2.894441132328396e-06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0.002148058358009268</v>
      </c>
      <c r="AD2831" s="51" t="n">
        <v>-0.001209550501267598</v>
      </c>
      <c r="AE2831" s="51" t="n">
        <v>0.0004983678235150952</v>
      </c>
      <c r="AF2831" s="51" t="n">
        <v>-0.0009280935947596639</v>
      </c>
      <c r="AG2831" s="51" t="n">
        <v>-0.001319939010217105</v>
      </c>
      <c r="AH2831" s="51" t="n">
        <v>0.001363339499360077</v>
      </c>
      <c r="AI2831" s="51" t="n">
        <v>-0.07965364480802653</v>
      </c>
      <c r="AJ2831" s="51" t="n">
        <v>0.4836986680271808</v>
      </c>
      <c r="AK2831" s="51" t="n">
        <v>0.2090138299801438</v>
      </c>
      <c r="AL2831" s="51" t="n">
        <v>0.02605706237732989</v>
      </c>
      <c r="AM2831" s="51" t="n">
        <v>-0.01966126896487058</v>
      </c>
      <c r="AN2831" s="51" t="n">
        <v>-0.001304942668356789</v>
      </c>
      <c r="AO2831" s="51" t="n">
        <v>-0.06942846602041011</v>
      </c>
      <c r="AP2831" s="51" t="n">
        <v>-0.9275549401075575</v>
      </c>
      <c r="AQ2831" s="51" t="n">
        <v>0.4849666551474603</v>
      </c>
      <c r="AR2831" s="51" t="n">
        <v>-0.03042397760065407</v>
      </c>
      <c r="AS2831" s="51" t="n">
        <v>0.08312738657104864</v>
      </c>
      <c r="AT2831" s="51" t="n">
        <v>-0.0006403740911819116</v>
      </c>
      <c r="AU2831" s="51" t="n">
        <v>380.0003558517425</v>
      </c>
      <c r="AV2831" s="51" t="n">
        <v>900.0001512262716</v>
      </c>
      <c r="AW2831" s="51" t="n">
        <v>540.0000442596734</v>
      </c>
      <c r="AX2831" s="51" t="n">
        <v>75.0001778226751</v>
      </c>
      <c r="AY2831" s="51" t="n">
        <v>84.37721299536493</v>
      </c>
      <c r="AZ2831" s="51" t="n">
        <v>40.00000012206635</v>
      </c>
      <c r="BA2831" s="51" t="n">
        <v>8.000033041647951</v>
      </c>
      <c r="BB2831" s="51" t="n">
        <v>23.90625533574892</v>
      </c>
      <c r="BC2831" s="51" t="n">
        <v>15.00000402014932</v>
      </c>
      <c r="BD2831" s="51" t="n">
        <v>3.750040222806843</v>
      </c>
      <c r="BE2831" s="51" t="n">
        <v>4.688059478108094</v>
      </c>
      <c r="BF2831" s="51" t="n">
        <v>3.000000376868238</v>
      </c>
      <c r="BG2831" s="51" t="n">
        <v>6.000008240745421</v>
      </c>
      <c r="BH2831" s="51" t="n">
        <v>14.00009902558688</v>
      </c>
      <c r="BI2831" s="51" t="n">
        <v>5.500026156010906</v>
      </c>
      <c r="BJ2831" s="51" t="n">
        <v>0.7000121766546903</v>
      </c>
      <c r="BK2831" s="51" t="n">
        <v>0.4000350443339519</v>
      </c>
      <c r="BL2831" s="51" t="n">
        <v>0.02000000286530284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0.187829705141166</v>
      </c>
      <c r="BQ2831" s="51" t="n">
        <v>-0.03747422771008814</v>
      </c>
      <c r="BR2831" s="51" t="n">
        <v>1.000836055439319</v>
      </c>
      <c r="BS2831" s="51" t="n">
        <v>-0.109838277231461</v>
      </c>
      <c r="BT2831" s="51" t="n">
        <v>-0.7585195488086782</v>
      </c>
      <c r="BU2831" s="51" t="n">
        <v>-0.004573984220268557</v>
      </c>
      <c r="BV2831" s="51" t="n">
        <v>0.7664445670769303</v>
      </c>
    </row>
    <row r="2832">
      <c r="A2832" s="49" t="n">
        <v>77.40000000000001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-1.71348614626406</v>
      </c>
      <c r="L2832" s="49" t="n">
        <v>-1.531331258542334</v>
      </c>
      <c r="M2832" s="49" t="n">
        <v>-0.05741316681631473</v>
      </c>
      <c r="N2832" s="49" t="n">
        <v>-1.485542563531959</v>
      </c>
      <c r="O2832" s="49" t="n">
        <v>-6.213490674404111</v>
      </c>
      <c r="P2832" s="49" t="n">
        <v>1.550193018521398</v>
      </c>
      <c r="Q2832" s="49" t="n">
        <v>-0.0001938537359398307</v>
      </c>
      <c r="R2832" s="49" t="n">
        <v>0.0005412585423336669</v>
      </c>
      <c r="S2832" s="49" t="n">
        <v>0.0003994668163147322</v>
      </c>
      <c r="T2832" s="49" t="n">
        <v>0.0003625635319592924</v>
      </c>
      <c r="U2832" s="49" t="n">
        <v>-0.0001693255958894468</v>
      </c>
      <c r="V2832" s="49" t="n">
        <v>-3.018521398390206e-06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0.001706310131324429</v>
      </c>
      <c r="AD2832" s="49" t="n">
        <v>-0.0003717175733487269</v>
      </c>
      <c r="AE2832" s="49" t="n">
        <v>0.0006515777967344301</v>
      </c>
      <c r="AF2832" s="49" t="n">
        <v>-0.001515768576782546</v>
      </c>
      <c r="AG2832" s="49" t="n">
        <v>-0.003174912731299625</v>
      </c>
      <c r="AH2832" s="49" t="n">
        <v>-0.0003364595267052895</v>
      </c>
      <c r="AI2832" s="49" t="n">
        <v>-0.0853945251863895</v>
      </c>
      <c r="AJ2832" s="49" t="n">
        <v>0.4788356229083683</v>
      </c>
      <c r="AK2832" s="49" t="n">
        <v>0.2046265456627936</v>
      </c>
      <c r="AL2832" s="49" t="n">
        <v>0.0276758413604181</v>
      </c>
      <c r="AM2832" s="49" t="n">
        <v>-0.01680885836736547</v>
      </c>
      <c r="AN2832" s="49" t="n">
        <v>-0.001282760806769662</v>
      </c>
      <c r="AO2832" s="49" t="n">
        <v>-0.07980012366629924</v>
      </c>
      <c r="AP2832" s="49" t="n">
        <v>-0.9247009866960922</v>
      </c>
      <c r="AQ2832" s="49" t="n">
        <v>0.480226492733241</v>
      </c>
      <c r="AR2832" s="49" t="n">
        <v>-0.02889763017874491</v>
      </c>
      <c r="AS2832" s="49" t="n">
        <v>0.08424695622407911</v>
      </c>
      <c r="AT2832" s="49" t="n">
        <v>-0.0003828608333778628</v>
      </c>
      <c r="AU2832" s="49" t="n">
        <v>380.000352293225</v>
      </c>
      <c r="AV2832" s="49" t="n">
        <v>900.0001679710892</v>
      </c>
      <c r="AW2832" s="49" t="n">
        <v>540.0000438170766</v>
      </c>
      <c r="AX2832" s="49" t="n">
        <v>75.00017604444835</v>
      </c>
      <c r="AY2832" s="49" t="n">
        <v>84.37719086541128</v>
      </c>
      <c r="AZ2832" s="49" t="n">
        <v>40.00000012084568</v>
      </c>
      <c r="BA2832" s="49" t="n">
        <v>8.000032876439711</v>
      </c>
      <c r="BB2832" s="49" t="n">
        <v>23.9062554303086</v>
      </c>
      <c r="BC2832" s="49" t="n">
        <v>15.00000400004858</v>
      </c>
      <c r="BD2832" s="49" t="n">
        <v>3.750040021692809</v>
      </c>
      <c r="BE2832" s="49" t="n">
        <v>4.688056680717553</v>
      </c>
      <c r="BF2832" s="49" t="n">
        <v>3.000000374983897</v>
      </c>
      <c r="BG2832" s="49" t="n">
        <v>6.000008330904683</v>
      </c>
      <c r="BH2832" s="49" t="n">
        <v>14.00009796719601</v>
      </c>
      <c r="BI2832" s="49" t="n">
        <v>5.500025842138776</v>
      </c>
      <c r="BJ2832" s="49" t="n">
        <v>0.700012030534834</v>
      </c>
      <c r="BK2832" s="49" t="n">
        <v>0.4000346238019445</v>
      </c>
      <c r="BL2832" s="49" t="n">
        <v>0.02000000290785169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0.187831013912534</v>
      </c>
      <c r="BQ2832" s="49" t="n">
        <v>-0.0374674566528622</v>
      </c>
      <c r="BR2832" s="49" t="n">
        <v>1.00083604804371</v>
      </c>
      <c r="BS2832" s="49" t="n">
        <v>-0.1111470485995469</v>
      </c>
      <c r="BT2832" s="49" t="n">
        <v>-0.7652906060346132</v>
      </c>
      <c r="BU2832" s="49" t="n">
        <v>-0.004566588611920608</v>
      </c>
      <c r="BV2832" s="49" t="n">
        <v>0.7733331958662877</v>
      </c>
    </row>
    <row r="2833">
      <c r="A2833" s="51" t="n">
        <v>77.41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-1.713476435216566</v>
      </c>
      <c r="L2833" s="51" t="n">
        <v>-1.531331355295914</v>
      </c>
      <c r="M2833" s="51" t="n">
        <v>-0.05740583108294783</v>
      </c>
      <c r="N2833" s="51" t="n">
        <v>-1.48554555265231</v>
      </c>
      <c r="O2833" s="51" t="n">
        <v>-6.213511985907954</v>
      </c>
      <c r="P2833" s="51" t="n">
        <v>1.550184370494986</v>
      </c>
      <c r="Q2833" s="51" t="n">
        <v>-0.0002035647834337517</v>
      </c>
      <c r="R2833" s="51" t="n">
        <v>0.0005413552959143697</v>
      </c>
      <c r="S2833" s="51" t="n">
        <v>0.0003921310829478331</v>
      </c>
      <c r="T2833" s="51" t="n">
        <v>0.000365552652309864</v>
      </c>
      <c r="U2833" s="51" t="n">
        <v>-0.0001480140920460116</v>
      </c>
      <c r="V2833" s="51" t="n">
        <v>5.629505013704517e-06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0.0003703803370495879</v>
      </c>
      <c r="AD2833" s="51" t="n">
        <v>0.0002851660004773636</v>
      </c>
      <c r="AE2833" s="51" t="n">
        <v>0.0008103301951585865</v>
      </c>
      <c r="AF2833" s="51" t="n">
        <v>0.0006130915398815209</v>
      </c>
      <c r="AG2833" s="51" t="n">
        <v>-0.001325622529489329</v>
      </c>
      <c r="AH2833" s="51" t="n">
        <v>-0.0009775553732719357</v>
      </c>
      <c r="AI2833" s="51" t="n">
        <v>-0.08235785911276097</v>
      </c>
      <c r="AJ2833" s="51" t="n">
        <v>0.4693626231863386</v>
      </c>
      <c r="AK2833" s="51" t="n">
        <v>0.1997574562244477</v>
      </c>
      <c r="AL2833" s="51" t="n">
        <v>0.02685367265249522</v>
      </c>
      <c r="AM2833" s="51" t="n">
        <v>-0.01543838072205891</v>
      </c>
      <c r="AN2833" s="51" t="n">
        <v>-0.0009210185154092991</v>
      </c>
      <c r="AO2833" s="51" t="n">
        <v>-0.08540738455238692</v>
      </c>
      <c r="AP2833" s="51" t="n">
        <v>-0.9296297092480995</v>
      </c>
      <c r="AQ2833" s="51" t="n">
        <v>0.4758233125230527</v>
      </c>
      <c r="AR2833" s="51" t="n">
        <v>-0.02749177216730076</v>
      </c>
      <c r="AS2833" s="51" t="n">
        <v>0.0869143400354906</v>
      </c>
      <c r="AT2833" s="51" t="n">
        <v>-3.986019347885425e-05</v>
      </c>
      <c r="AU2833" s="51" t="n">
        <v>380.0003487702928</v>
      </c>
      <c r="AV2833" s="51" t="n">
        <v>900.0001785477031</v>
      </c>
      <c r="AW2833" s="51" t="n">
        <v>540.0000433789058</v>
      </c>
      <c r="AX2833" s="51" t="n">
        <v>75.00017428400386</v>
      </c>
      <c r="AY2833" s="51" t="n">
        <v>84.37716895675716</v>
      </c>
      <c r="AZ2833" s="51" t="n">
        <v>40.00000011963723</v>
      </c>
      <c r="BA2833" s="51" t="n">
        <v>8.000032712057513</v>
      </c>
      <c r="BB2833" s="51" t="n">
        <v>23.90625548454672</v>
      </c>
      <c r="BC2833" s="51" t="n">
        <v>15.00000398004833</v>
      </c>
      <c r="BD2833" s="51" t="n">
        <v>3.750039821584345</v>
      </c>
      <c r="BE2833" s="51" t="n">
        <v>4.688053897313965</v>
      </c>
      <c r="BF2833" s="51" t="n">
        <v>3.000000373108977</v>
      </c>
      <c r="BG2833" s="51" t="n">
        <v>6.000008337339292</v>
      </c>
      <c r="BH2833" s="51" t="n">
        <v>14.00009679158966</v>
      </c>
      <c r="BI2833" s="51" t="n">
        <v>5.50002553203311</v>
      </c>
      <c r="BJ2833" s="51" t="n">
        <v>0.7000118877140203</v>
      </c>
      <c r="BK2833" s="51" t="n">
        <v>0.4000342403772906</v>
      </c>
      <c r="BL2833" s="51" t="n">
        <v>0.02000000287295747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0.1878307952386464</v>
      </c>
      <c r="BQ2833" s="51" t="n">
        <v>-0.03747054635400041</v>
      </c>
      <c r="BR2833" s="51" t="n">
        <v>1.000835980182313</v>
      </c>
      <c r="BS2833" s="51" t="n">
        <v>-0.1109283747118828</v>
      </c>
      <c r="BT2833" s="51" t="n">
        <v>-0.7622009048964123</v>
      </c>
      <c r="BU2833" s="51" t="n">
        <v>-0.004498727214974352</v>
      </c>
      <c r="BV2833" s="51" t="n">
        <v>0.7702438330085379</v>
      </c>
    </row>
    <row r="2834">
      <c r="A2834" s="49" t="n">
        <v>77.42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-1.713479614289356</v>
      </c>
      <c r="L2834" s="49" t="n">
        <v>-1.531324793576489</v>
      </c>
      <c r="M2834" s="49" t="n">
        <v>-0.05739687360704296</v>
      </c>
      <c r="N2834" s="49" t="n">
        <v>-1.485529050523607</v>
      </c>
      <c r="O2834" s="49" t="n">
        <v>-6.213513101825572</v>
      </c>
      <c r="P2834" s="49" t="n">
        <v>1.550180081114566</v>
      </c>
      <c r="Q2834" s="49" t="n">
        <v>-0.0002003857106445128</v>
      </c>
      <c r="R2834" s="49" t="n">
        <v>0.0005347935764892231</v>
      </c>
      <c r="S2834" s="49" t="n">
        <v>0.0003831736070429581</v>
      </c>
      <c r="T2834" s="49" t="n">
        <v>0.0003490505236072305</v>
      </c>
      <c r="U2834" s="49" t="n">
        <v>-0.000146898174428145</v>
      </c>
      <c r="V2834" s="49" t="n">
        <v>9.918885434112568e-06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-0.0008727115030143202</v>
      </c>
      <c r="AD2834" s="49" t="n">
        <v>0.0009618015053069224</v>
      </c>
      <c r="AE2834" s="49" t="n">
        <v>0.0009620143244078271</v>
      </c>
      <c r="AF2834" s="49" t="n">
        <v>0.002500740291283678</v>
      </c>
      <c r="AG2834" s="49" t="n">
        <v>0.0008498530864025251</v>
      </c>
      <c r="AH2834" s="49" t="n">
        <v>-0.0002734654832776526</v>
      </c>
      <c r="AI2834" s="49" t="n">
        <v>-0.07384776475060215</v>
      </c>
      <c r="AJ2834" s="49" t="n">
        <v>0.4540694444551935</v>
      </c>
      <c r="AK2834" s="49" t="n">
        <v>0.1941176395741114</v>
      </c>
      <c r="AL2834" s="49" t="n">
        <v>0.02435903773561812</v>
      </c>
      <c r="AM2834" s="49" t="n">
        <v>-0.01613310479431194</v>
      </c>
      <c r="AN2834" s="49" t="n">
        <v>-0.0007573886168089151</v>
      </c>
      <c r="AO2834" s="49" t="n">
        <v>-0.08224640035800052</v>
      </c>
      <c r="AP2834" s="49" t="n">
        <v>-0.9391703700055918</v>
      </c>
      <c r="AQ2834" s="49" t="n">
        <v>0.4709390482363914</v>
      </c>
      <c r="AR2834" s="49" t="n">
        <v>-0.02850268238294373</v>
      </c>
      <c r="AS2834" s="49" t="n">
        <v>0.08806725899715055</v>
      </c>
      <c r="AT2834" s="49" t="n">
        <v>-3.025974034292473e-05</v>
      </c>
      <c r="AU2834" s="49" t="n">
        <v>380.0003452825898</v>
      </c>
      <c r="AV2834" s="49" t="n">
        <v>900.0001890761016</v>
      </c>
      <c r="AW2834" s="49" t="n">
        <v>540.0000429451168</v>
      </c>
      <c r="AX2834" s="49" t="n">
        <v>75.00017254116382</v>
      </c>
      <c r="AY2834" s="49" t="n">
        <v>84.37714726718959</v>
      </c>
      <c r="AZ2834" s="49" t="n">
        <v>40.00000011844086</v>
      </c>
      <c r="BA2834" s="49" t="n">
        <v>8.000032548497225</v>
      </c>
      <c r="BB2834" s="49" t="n">
        <v>23.90625553889582</v>
      </c>
      <c r="BC2834" s="49" t="n">
        <v>15.00000396014809</v>
      </c>
      <c r="BD2834" s="49" t="n">
        <v>3.750039622476423</v>
      </c>
      <c r="BE2834" s="49" t="n">
        <v>4.688051127827396</v>
      </c>
      <c r="BF2834" s="49" t="n">
        <v>3.000000371243432</v>
      </c>
      <c r="BG2834" s="49" t="n">
        <v>6.000008237291221</v>
      </c>
      <c r="BH2834" s="49" t="n">
        <v>14.00009563009058</v>
      </c>
      <c r="BI2834" s="49" t="n">
        <v>5.500025225648713</v>
      </c>
      <c r="BJ2834" s="49" t="n">
        <v>0.7000117450614521</v>
      </c>
      <c r="BK2834" s="49" t="n">
        <v>0.4000338335666345</v>
      </c>
      <c r="BL2834" s="49" t="n">
        <v>0.02000000283848198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0.1878289759510636</v>
      </c>
      <c r="BQ2834" s="49" t="n">
        <v>-0.03748302312833148</v>
      </c>
      <c r="BR2834" s="49" t="n">
        <v>1.000835952290959</v>
      </c>
      <c r="BS2834" s="49" t="n">
        <v>-0.1091090871290779</v>
      </c>
      <c r="BT2834" s="49" t="n">
        <v>-0.7497241305653366</v>
      </c>
      <c r="BU2834" s="49" t="n">
        <v>-0.004470835860415079</v>
      </c>
      <c r="BV2834" s="49" t="n">
        <v>0.7576351715828544</v>
      </c>
    </row>
    <row r="2835">
      <c r="A2835" s="51" t="n">
        <v>77.43000000000001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-1.713491093747298</v>
      </c>
      <c r="L2835" s="51" t="n">
        <v>-1.53131074558322</v>
      </c>
      <c r="M2835" s="51" t="n">
        <v>-0.05738650760795967</v>
      </c>
      <c r="N2835" s="51" t="n">
        <v>-1.485505933792324</v>
      </c>
      <c r="O2835" s="51" t="n">
        <v>-6.213506399913796</v>
      </c>
      <c r="P2835" s="51" t="n">
        <v>1.550184012493588</v>
      </c>
      <c r="Q2835" s="51" t="n">
        <v>-0.0001889062527016261</v>
      </c>
      <c r="R2835" s="51" t="n">
        <v>0.000520745583220128</v>
      </c>
      <c r="S2835" s="51" t="n">
        <v>0.0003728076079596715</v>
      </c>
      <c r="T2835" s="51" t="n">
        <v>0.0003259337923240402</v>
      </c>
      <c r="U2835" s="51" t="n">
        <v>-0.0001536000862039089</v>
      </c>
      <c r="V2835" s="51" t="n">
        <v>5.987506412008514e-06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-0.001366006976461207</v>
      </c>
      <c r="AD2835" s="51" t="n">
        <v>0.00177012222478945</v>
      </c>
      <c r="AE2835" s="51" t="n">
        <v>0.00108837174597444</v>
      </c>
      <c r="AF2835" s="51" t="n">
        <v>0.002220308681446027</v>
      </c>
      <c r="AG2835" s="51" t="n">
        <v>0.0005380438446930032</v>
      </c>
      <c r="AH2835" s="51" t="n">
        <v>0.0005540262840316005</v>
      </c>
      <c r="AI2835" s="51" t="n">
        <v>-0.06568505998791949</v>
      </c>
      <c r="AJ2835" s="51" t="n">
        <v>0.4305878498082152</v>
      </c>
      <c r="AK2835" s="51" t="n">
        <v>0.1878484945778038</v>
      </c>
      <c r="AL2835" s="51" t="n">
        <v>0.02254585528551853</v>
      </c>
      <c r="AM2835" s="51" t="n">
        <v>-0.01675910996216785</v>
      </c>
      <c r="AN2835" s="51" t="n">
        <v>-0.0009293827484277636</v>
      </c>
      <c r="AO2835" s="51" t="n">
        <v>-0.07368698093248738</v>
      </c>
      <c r="AP2835" s="51" t="n">
        <v>-0.95454438465193</v>
      </c>
      <c r="AQ2835" s="51" t="n">
        <v>0.4652865998613073</v>
      </c>
      <c r="AR2835" s="51" t="n">
        <v>-0.0309691969119693</v>
      </c>
      <c r="AS2835" s="51" t="n">
        <v>0.08740378280573913</v>
      </c>
      <c r="AT2835" s="51" t="n">
        <v>-0.0002807974847488046</v>
      </c>
      <c r="AU2835" s="51" t="n">
        <v>380.0003418297639</v>
      </c>
      <c r="AV2835" s="51" t="n">
        <v>900.0001959016099</v>
      </c>
      <c r="AW2835" s="51" t="n">
        <v>540.0000425156657</v>
      </c>
      <c r="AX2835" s="51" t="n">
        <v>75.00017081575218</v>
      </c>
      <c r="AY2835" s="51" t="n">
        <v>84.3771257945177</v>
      </c>
      <c r="AZ2835" s="51" t="n">
        <v>40.00000011725645</v>
      </c>
      <c r="BA2835" s="51" t="n">
        <v>8.000032385754739</v>
      </c>
      <c r="BB2835" s="51" t="n">
        <v>23.90625556908281</v>
      </c>
      <c r="BC2835" s="51" t="n">
        <v>15.00000394034735</v>
      </c>
      <c r="BD2835" s="51" t="n">
        <v>3.750039424364041</v>
      </c>
      <c r="BE2835" s="51" t="n">
        <v>4.688048372188258</v>
      </c>
      <c r="BF2835" s="51" t="n">
        <v>3.000000369387215</v>
      </c>
      <c r="BG2835" s="51" t="n">
        <v>6.000008138443726</v>
      </c>
      <c r="BH2835" s="51" t="n">
        <v>14.0000944825295</v>
      </c>
      <c r="BI2835" s="51" t="n">
        <v>5.500024922940929</v>
      </c>
      <c r="BJ2835" s="51" t="n">
        <v>0.7000116276005671</v>
      </c>
      <c r="BK2835" s="51" t="n">
        <v>0.4000334275638349</v>
      </c>
      <c r="BL2835" s="51" t="n">
        <v>0.02000000280442019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0.1878257347393356</v>
      </c>
      <c r="BQ2835" s="51" t="n">
        <v>-0.03750447419112821</v>
      </c>
      <c r="BR2835" s="51" t="n">
        <v>1.000835894104662</v>
      </c>
      <c r="BS2835" s="51" t="n">
        <v>-0.1058678754010667</v>
      </c>
      <c r="BT2835" s="51" t="n">
        <v>-0.7282730677686117</v>
      </c>
      <c r="BU2835" s="51" t="n">
        <v>-0.004412649563745319</v>
      </c>
      <c r="BV2835" s="51" t="n">
        <v>0.7359409893158643</v>
      </c>
    </row>
    <row r="2836">
      <c r="A2836" s="49" t="n">
        <v>77.44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-1.713505009857561</v>
      </c>
      <c r="L2836" s="49" t="n">
        <v>-1.531288901163367</v>
      </c>
      <c r="M2836" s="49" t="n">
        <v>-0.05737371786745503</v>
      </c>
      <c r="N2836" s="49" t="n">
        <v>-1.485492636815298</v>
      </c>
      <c r="O2836" s="49" t="n">
        <v>-6.213511638151601</v>
      </c>
      <c r="P2836" s="49" t="n">
        <v>1.55018956818855</v>
      </c>
      <c r="Q2836" s="49" t="n">
        <v>-0.0001749901424392686</v>
      </c>
      <c r="R2836" s="49" t="n">
        <v>0.0004989011633667051</v>
      </c>
      <c r="S2836" s="49" t="n">
        <v>0.0003600178674550286</v>
      </c>
      <c r="T2836" s="49" t="n">
        <v>0.0003126368152976955</v>
      </c>
      <c r="U2836" s="49" t="n">
        <v>-0.0001483618483986149</v>
      </c>
      <c r="V2836" s="49" t="n">
        <v>4.31811450152253e-07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-0.001408830732801077</v>
      </c>
      <c r="AD2836" s="49" t="n">
        <v>0.002525701905599692</v>
      </c>
      <c r="AE2836" s="49" t="n">
        <v>0.001428974348528256</v>
      </c>
      <c r="AF2836" s="49" t="n">
        <v>0.0006475106424941174</v>
      </c>
      <c r="AG2836" s="49" t="n">
        <v>-0.001364095614923294</v>
      </c>
      <c r="AH2836" s="49" t="n">
        <v>0.0005345735731046789</v>
      </c>
      <c r="AI2836" s="49" t="n">
        <v>-0.05945516976752166</v>
      </c>
      <c r="AJ2836" s="49" t="n">
        <v>0.4003934065175219</v>
      </c>
      <c r="AK2836" s="49" t="n">
        <v>0.1793477347997785</v>
      </c>
      <c r="AL2836" s="49" t="n">
        <v>0.02242708403128751</v>
      </c>
      <c r="AM2836" s="49" t="n">
        <v>-0.01572304737649045</v>
      </c>
      <c r="AN2836" s="49" t="n">
        <v>-0.001154214511399105</v>
      </c>
      <c r="AO2836" s="49" t="n">
        <v>-0.06551998850669144</v>
      </c>
      <c r="AP2836" s="49" t="n">
        <v>-0.9781015371440159</v>
      </c>
      <c r="AQ2836" s="49" t="n">
        <v>0.4589833914556843</v>
      </c>
      <c r="AR2836" s="49" t="n">
        <v>-0.03262502845986705</v>
      </c>
      <c r="AS2836" s="49" t="n">
        <v>0.08696803518783817</v>
      </c>
      <c r="AT2836" s="49" t="n">
        <v>-0.0004434234860659453</v>
      </c>
      <c r="AU2836" s="49" t="n">
        <v>380.0003384114663</v>
      </c>
      <c r="AV2836" s="49" t="n">
        <v>900.0001883962173</v>
      </c>
      <c r="AW2836" s="49" t="n">
        <v>540.0000420905089</v>
      </c>
      <c r="AX2836" s="49" t="n">
        <v>75.00016910759466</v>
      </c>
      <c r="AY2836" s="49" t="n">
        <v>84.37710453657252</v>
      </c>
      <c r="AZ2836" s="49" t="n">
        <v>40.00000011608388</v>
      </c>
      <c r="BA2836" s="49" t="n">
        <v>8.000032223825965</v>
      </c>
      <c r="BB2836" s="49" t="n">
        <v>23.90625550440599</v>
      </c>
      <c r="BC2836" s="49" t="n">
        <v>15.00000392064561</v>
      </c>
      <c r="BD2836" s="49" t="n">
        <v>3.750039227242221</v>
      </c>
      <c r="BE2836" s="49" t="n">
        <v>4.688045630327317</v>
      </c>
      <c r="BF2836" s="49" t="n">
        <v>3.00000036754028</v>
      </c>
      <c r="BG2836" s="49" t="n">
        <v>6.000008048766819</v>
      </c>
      <c r="BH2836" s="49" t="n">
        <v>14.00009343900276</v>
      </c>
      <c r="BI2836" s="49" t="n">
        <v>5.50002462438407</v>
      </c>
      <c r="BJ2836" s="49" t="n">
        <v>0.700011517723433</v>
      </c>
      <c r="BK2836" s="49" t="n">
        <v>0.4000330264330689</v>
      </c>
      <c r="BL2836" s="49" t="n">
        <v>0.02000000277076715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0.187821283874747</v>
      </c>
      <c r="BQ2836" s="49" t="n">
        <v>-0.03753464298985784</v>
      </c>
      <c r="BR2836" s="49" t="n">
        <v>1.000835709896127</v>
      </c>
      <c r="BS2836" s="49" t="n">
        <v>-0.1014170108124823</v>
      </c>
      <c r="BT2836" s="49" t="n">
        <v>-0.6981042690389766</v>
      </c>
      <c r="BU2836" s="49" t="n">
        <v>-0.004228441029097141</v>
      </c>
      <c r="BV2836" s="49" t="n">
        <v>0.7054451504164725</v>
      </c>
    </row>
    <row r="2837">
      <c r="A2837" s="51" t="n">
        <v>77.45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-1.713519371532189</v>
      </c>
      <c r="L2837" s="51" t="n">
        <v>-1.531260511871926</v>
      </c>
      <c r="M2837" s="51" t="n">
        <v>-0.05735641844277279</v>
      </c>
      <c r="N2837" s="51" t="n">
        <v>-1.485488382583292</v>
      </c>
      <c r="O2837" s="51" t="n">
        <v>-6.213531029156847</v>
      </c>
      <c r="P2837" s="51" t="n">
        <v>1.550189377114639</v>
      </c>
      <c r="Q2837" s="51" t="n">
        <v>-0.0001606284678112857</v>
      </c>
      <c r="R2837" s="51" t="n">
        <v>0.0004705118719261492</v>
      </c>
      <c r="S2837" s="51" t="n">
        <v>0.0003427184427727895</v>
      </c>
      <c r="T2837" s="51" t="n">
        <v>0.0003083825832916887</v>
      </c>
      <c r="U2837" s="51" t="n">
        <v>-0.0001289708431526648</v>
      </c>
      <c r="V2837" s="51" t="n">
        <v>6.228853610679153e-07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-0.001455417897106122</v>
      </c>
      <c r="AD2837" s="51" t="n">
        <v>0.003096720580775458</v>
      </c>
      <c r="AE2837" s="51" t="n">
        <v>0.001977454377539972</v>
      </c>
      <c r="AF2837" s="51" t="n">
        <v>0.0002249534385018691</v>
      </c>
      <c r="AG2837" s="51" t="n">
        <v>-0.002411298159774237</v>
      </c>
      <c r="AH2837" s="51" t="n">
        <v>-0.000168604671288886</v>
      </c>
      <c r="AI2837" s="51" t="n">
        <v>-0.05359826160730882</v>
      </c>
      <c r="AJ2837" s="51" t="n">
        <v>0.3664389728016906</v>
      </c>
      <c r="AK2837" s="51" t="n">
        <v>0.167309503229241</v>
      </c>
      <c r="AL2837" s="51" t="n">
        <v>0.02252749960443557</v>
      </c>
      <c r="AM2837" s="51" t="n">
        <v>-0.01363825691290395</v>
      </c>
      <c r="AN2837" s="51" t="n">
        <v>-0.001135764858605213</v>
      </c>
      <c r="AO2837" s="51" t="n">
        <v>-0.05928541550924554</v>
      </c>
      <c r="AP2837" s="51" t="n">
        <v>-1.008353074420989</v>
      </c>
      <c r="AQ2837" s="51" t="n">
        <v>0.4504277670930805</v>
      </c>
      <c r="AR2837" s="51" t="n">
        <v>-0.03270150709466831</v>
      </c>
      <c r="AS2837" s="51" t="n">
        <v>0.08810879036297127</v>
      </c>
      <c r="AT2837" s="51" t="n">
        <v>-0.0003167882894613439</v>
      </c>
      <c r="AU2837" s="51" t="n">
        <v>380.0003350273516</v>
      </c>
      <c r="AV2837" s="51" t="n">
        <v>900.000186512255</v>
      </c>
      <c r="AW2837" s="51" t="n">
        <v>540.0000416696039</v>
      </c>
      <c r="AX2837" s="51" t="n">
        <v>75.00016741651871</v>
      </c>
      <c r="AY2837" s="51" t="n">
        <v>84.37708349120679</v>
      </c>
      <c r="AZ2837" s="51" t="n">
        <v>40.00000011492304</v>
      </c>
      <c r="BA2837" s="51" t="n">
        <v>8.000032062706834</v>
      </c>
      <c r="BB2837" s="51" t="n">
        <v>23.90625547688396</v>
      </c>
      <c r="BC2837" s="51" t="n">
        <v>15.00000390104239</v>
      </c>
      <c r="BD2837" s="51" t="n">
        <v>3.750039031106009</v>
      </c>
      <c r="BE2837" s="51" t="n">
        <v>4.688042902175681</v>
      </c>
      <c r="BF2837" s="51" t="n">
        <v>3.000000365702578</v>
      </c>
      <c r="BG2837" s="51" t="n">
        <v>6.000007976811179</v>
      </c>
      <c r="BH2837" s="51" t="n">
        <v>14.00009307160974</v>
      </c>
      <c r="BI2837" s="51" t="n">
        <v>5.5000243497728</v>
      </c>
      <c r="BJ2837" s="51" t="n">
        <v>0.7000113795107518</v>
      </c>
      <c r="BK2837" s="51" t="n">
        <v>0.400032630115872</v>
      </c>
      <c r="BL2837" s="51" t="n">
        <v>0.02000000273751795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0.1878156916752951</v>
      </c>
      <c r="BQ2837" s="51" t="n">
        <v>-0.03757328573798103</v>
      </c>
      <c r="BR2837" s="51" t="n">
        <v>1.000835412415762</v>
      </c>
      <c r="BS2837" s="51" t="n">
        <v>-0.09582481136061194</v>
      </c>
      <c r="BT2837" s="51" t="n">
        <v>-0.6594615209157897</v>
      </c>
      <c r="BU2837" s="51" t="n">
        <v>-0.003930960663867111</v>
      </c>
      <c r="BV2837" s="51" t="n">
        <v>0.6663987878835047</v>
      </c>
    </row>
    <row r="2838">
      <c r="A2838" s="49" t="n">
        <v>77.45999999999999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-1.713534656878763</v>
      </c>
      <c r="L2838" s="49" t="n">
        <v>-1.53122719147662</v>
      </c>
      <c r="M2838" s="49" t="n">
        <v>-0.05733351060102584</v>
      </c>
      <c r="N2838" s="49" t="n">
        <v>-1.485477703608267</v>
      </c>
      <c r="O2838" s="49" t="n">
        <v>-6.213551933951424</v>
      </c>
      <c r="P2838" s="49" t="n">
        <v>1.55018424001974</v>
      </c>
      <c r="Q2838" s="49" t="n">
        <v>-0.0001453431212374845</v>
      </c>
      <c r="R2838" s="49" t="n">
        <v>0.0004371914766196916</v>
      </c>
      <c r="S2838" s="49" t="n">
        <v>0.000319810601025837</v>
      </c>
      <c r="T2838" s="49" t="n">
        <v>0.0002977036082671969</v>
      </c>
      <c r="U2838" s="49" t="n">
        <v>-0.0001080660485763829</v>
      </c>
      <c r="V2838" s="49" t="n">
        <v>5.759980260311437e-06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-0.001582069440675469</v>
      </c>
      <c r="AD2838" s="49" t="n">
        <v>0.003526466016160972</v>
      </c>
      <c r="AE2838" s="49" t="n">
        <v>0.002550074185344237</v>
      </c>
      <c r="AF2838" s="49" t="n">
        <v>0.001713428912269007</v>
      </c>
      <c r="AG2838" s="49" t="n">
        <v>-0.001858174326448952</v>
      </c>
      <c r="AH2838" s="49" t="n">
        <v>-0.0005924250082190801</v>
      </c>
      <c r="AI2838" s="49" t="n">
        <v>-0.04710979877213972</v>
      </c>
      <c r="AJ2838" s="49" t="n">
        <v>0.3300477050988024</v>
      </c>
      <c r="AK2838" s="49" t="n">
        <v>0.1519166539258702</v>
      </c>
      <c r="AL2838" s="49" t="n">
        <v>0.02098050059650106</v>
      </c>
      <c r="AM2838" s="49" t="n">
        <v>-0.01196796631673247</v>
      </c>
      <c r="AN2838" s="49" t="n">
        <v>-0.0009211779234432695</v>
      </c>
      <c r="AO2838" s="49" t="n">
        <v>-0.05341580919137374</v>
      </c>
      <c r="AP2838" s="49" t="n">
        <v>-1.042350471744776</v>
      </c>
      <c r="AQ2838" s="49" t="n">
        <v>0.4383322511833802</v>
      </c>
      <c r="AR2838" s="49" t="n">
        <v>-0.03274990594488843</v>
      </c>
      <c r="AS2838" s="49" t="n">
        <v>0.09013821321424552</v>
      </c>
      <c r="AT2838" s="49" t="n">
        <v>-8.650946877740326e-05</v>
      </c>
      <c r="AU2838" s="49" t="n">
        <v>380.0003316770781</v>
      </c>
      <c r="AV2838" s="49" t="n">
        <v>900.0001846471325</v>
      </c>
      <c r="AW2838" s="49" t="n">
        <v>540.0000412529079</v>
      </c>
      <c r="AX2838" s="49" t="n">
        <v>75.00016574235352</v>
      </c>
      <c r="AY2838" s="49" t="n">
        <v>84.37706265629473</v>
      </c>
      <c r="AZ2838" s="49" t="n">
        <v>40.00000011377381</v>
      </c>
      <c r="BA2838" s="49" t="n">
        <v>8.0000319023933</v>
      </c>
      <c r="BB2838" s="49" t="n">
        <v>23.90625544949954</v>
      </c>
      <c r="BC2838" s="49" t="n">
        <v>15.00000388153717</v>
      </c>
      <c r="BD2838" s="49" t="n">
        <v>3.750038835950479</v>
      </c>
      <c r="BE2838" s="49" t="n">
        <v>4.688040187664803</v>
      </c>
      <c r="BF2838" s="49" t="n">
        <v>3.000000363874065</v>
      </c>
      <c r="BG2838" s="49" t="n">
        <v>6.000007915720142</v>
      </c>
      <c r="BH2838" s="49" t="n">
        <v>14.00009354864809</v>
      </c>
      <c r="BI2838" s="49" t="n">
        <v>5.500024178298688</v>
      </c>
      <c r="BJ2838" s="49" t="n">
        <v>0.7000112429566228</v>
      </c>
      <c r="BK2838" s="49" t="n">
        <v>0.4000322539741191</v>
      </c>
      <c r="BL2838" s="49" t="n">
        <v>0.02000000270466773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0.1878089398551439</v>
      </c>
      <c r="BQ2838" s="49" t="n">
        <v>-0.0376199821901773</v>
      </c>
      <c r="BR2838" s="49" t="n">
        <v>1.000835084096504</v>
      </c>
      <c r="BS2838" s="49" t="n">
        <v>-0.0890729912094157</v>
      </c>
      <c r="BT2838" s="49" t="n">
        <v>-0.6127650687195174</v>
      </c>
      <c r="BU2838" s="49" t="n">
        <v>-0.00360264140564226</v>
      </c>
      <c r="BV2838" s="49" t="n">
        <v>0.6192156379088994</v>
      </c>
    </row>
    <row r="2839">
      <c r="A2839" s="51" t="n">
        <v>77.47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-1.713550906513963</v>
      </c>
      <c r="L2839" s="51" t="n">
        <v>-1.531189918796602</v>
      </c>
      <c r="M2839" s="51" t="n">
        <v>-0.05730498141222348</v>
      </c>
      <c r="N2839" s="51" t="n">
        <v>-1.485450822969431</v>
      </c>
      <c r="O2839" s="51" t="n">
        <v>-6.213565672141878</v>
      </c>
      <c r="P2839" s="51" t="n">
        <v>1.550180933905345</v>
      </c>
      <c r="Q2839" s="51" t="n">
        <v>-0.0001290934860367354</v>
      </c>
      <c r="R2839" s="51" t="n">
        <v>0.0003999187966015061</v>
      </c>
      <c r="S2839" s="51" t="n">
        <v>0.0002912814122234819</v>
      </c>
      <c r="T2839" s="51" t="n">
        <v>0.0002708229694305953</v>
      </c>
      <c r="U2839" s="51" t="n">
        <v>-9.4327858121801e-05</v>
      </c>
      <c r="V2839" s="51" t="n">
        <v>9.066094654786028e-06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-0.001649597889065294</v>
      </c>
      <c r="AD2839" s="51" t="n">
        <v>0.003894979287491928</v>
      </c>
      <c r="AE2839" s="51" t="n">
        <v>0.003097727798452982</v>
      </c>
      <c r="AF2839" s="51" t="n">
        <v>0.003482949162781096</v>
      </c>
      <c r="AG2839" s="51" t="n">
        <v>-0.001001957684069212</v>
      </c>
      <c r="AH2839" s="51" t="n">
        <v>-0.0002555146076854901</v>
      </c>
      <c r="AI2839" s="51" t="n">
        <v>-0.04048383131310028</v>
      </c>
      <c r="AJ2839" s="51" t="n">
        <v>0.2911739160103465</v>
      </c>
      <c r="AK2839" s="51" t="n">
        <v>0.1335309905791101</v>
      </c>
      <c r="AL2839" s="51" t="n">
        <v>0.01783046199470167</v>
      </c>
      <c r="AM2839" s="51" t="n">
        <v>-0.01110583634898943</v>
      </c>
      <c r="AN2839" s="51" t="n">
        <v>-0.0007923227298878533</v>
      </c>
      <c r="AO2839" s="51" t="n">
        <v>-0.04692056308863621</v>
      </c>
      <c r="AP2839" s="51" t="n">
        <v>-1.078778582078875</v>
      </c>
      <c r="AQ2839" s="51" t="n">
        <v>0.4228846167836255</v>
      </c>
      <c r="AR2839" s="51" t="n">
        <v>-0.03447378694588762</v>
      </c>
      <c r="AS2839" s="51" t="n">
        <v>0.09172286045862335</v>
      </c>
      <c r="AT2839" s="51" t="n">
        <v>-4.066842414627798e-05</v>
      </c>
      <c r="AU2839" s="51" t="n">
        <v>380.0003283603073</v>
      </c>
      <c r="AV2839" s="51" t="n">
        <v>900.0001828006612</v>
      </c>
      <c r="AW2839" s="51" t="n">
        <v>540.0000408403788</v>
      </c>
      <c r="AX2839" s="51" t="n">
        <v>75.00016408492998</v>
      </c>
      <c r="AY2839" s="51" t="n">
        <v>84.37704202973178</v>
      </c>
      <c r="AZ2839" s="51" t="n">
        <v>40.00000011263607</v>
      </c>
      <c r="BA2839" s="51" t="n">
        <v>8.000031742881333</v>
      </c>
      <c r="BB2839" s="51" t="n">
        <v>23.90625542225204</v>
      </c>
      <c r="BC2839" s="51" t="n">
        <v>15.00000386212949</v>
      </c>
      <c r="BD2839" s="51" t="n">
        <v>3.750038641770727</v>
      </c>
      <c r="BE2839" s="51" t="n">
        <v>4.688037486726479</v>
      </c>
      <c r="BF2839" s="51" t="n">
        <v>3.000000362054695</v>
      </c>
      <c r="BG2839" s="51" t="n">
        <v>6.000007875956708</v>
      </c>
      <c r="BH2839" s="51" t="n">
        <v>14.00009487131407</v>
      </c>
      <c r="BI2839" s="51" t="n">
        <v>5.500024217898204</v>
      </c>
      <c r="BJ2839" s="51" t="n">
        <v>0.7000111122766114</v>
      </c>
      <c r="BK2839" s="51" t="n">
        <v>0.4000318769128958</v>
      </c>
      <c r="BL2839" s="51" t="n">
        <v>0.02000000267221172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0.1878010725275981</v>
      </c>
      <c r="BQ2839" s="51" t="n">
        <v>-0.03767406959120142</v>
      </c>
      <c r="BR2839" s="51" t="n">
        <v>1.000834775490598</v>
      </c>
      <c r="BS2839" s="51" t="n">
        <v>-0.08120566366356941</v>
      </c>
      <c r="BT2839" s="51" t="n">
        <v>-0.5586776676953995</v>
      </c>
      <c r="BU2839" s="51" t="n">
        <v>-0.003294035500145398</v>
      </c>
      <c r="BV2839" s="51" t="n">
        <v>0.5645581873133081</v>
      </c>
    </row>
    <row r="2840">
      <c r="A2840" s="49" t="n">
        <v>77.48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-1.713566928078587</v>
      </c>
      <c r="L2840" s="49" t="n">
        <v>-1.531148963826417</v>
      </c>
      <c r="M2840" s="49" t="n">
        <v>-0.05727132211177077</v>
      </c>
      <c r="N2840" s="49" t="n">
        <v>-1.485412957138704</v>
      </c>
      <c r="O2840" s="49" t="n">
        <v>-6.213576717342128</v>
      </c>
      <c r="P2840" s="49" t="n">
        <v>1.550182828279255</v>
      </c>
      <c r="Q2840" s="49" t="n">
        <v>-0.000113071921412855</v>
      </c>
      <c r="R2840" s="49" t="n">
        <v>0.0003589638264165362</v>
      </c>
      <c r="S2840" s="49" t="n">
        <v>0.0002576221117707653</v>
      </c>
      <c r="T2840" s="49" t="n">
        <v>0.0002329571387036378</v>
      </c>
      <c r="U2840" s="49" t="n">
        <v>-8.328265787227451e-05</v>
      </c>
      <c r="V2840" s="49" t="n">
        <v>7.171720745047239e-06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-0.001551783984044467</v>
      </c>
      <c r="AD2840" s="49" t="n">
        <v>0.004263813096836243</v>
      </c>
      <c r="AE2840" s="49" t="n">
        <v>0.003577859860191015</v>
      </c>
      <c r="AF2840" s="49" t="n">
        <v>0.004075423555955952</v>
      </c>
      <c r="AG2840" s="49" t="n">
        <v>-0.001189929965970077</v>
      </c>
      <c r="AH2840" s="49" t="n">
        <v>0.0002970006146582238</v>
      </c>
      <c r="AI2840" s="49" t="n">
        <v>-0.03478570348646225</v>
      </c>
      <c r="AJ2840" s="49" t="n">
        <v>0.2491854205423348</v>
      </c>
      <c r="AK2840" s="49" t="n">
        <v>0.1126776884830804</v>
      </c>
      <c r="AL2840" s="49" t="n">
        <v>0.01444128197871116</v>
      </c>
      <c r="AM2840" s="49" t="n">
        <v>-0.01017481321133442</v>
      </c>
      <c r="AN2840" s="49" t="n">
        <v>-0.000877481869182568</v>
      </c>
      <c r="AO2840" s="49" t="n">
        <v>-0.04030434991613165</v>
      </c>
      <c r="AP2840" s="49" t="n">
        <v>-1.117689248246546</v>
      </c>
      <c r="AQ2840" s="49" t="n">
        <v>0.4044509231386981</v>
      </c>
      <c r="AR2840" s="49" t="n">
        <v>-0.03768296045368361</v>
      </c>
      <c r="AS2840" s="49" t="n">
        <v>0.0926038080613044</v>
      </c>
      <c r="AT2840" s="49" t="n">
        <v>-0.000188597711927293</v>
      </c>
      <c r="AU2840" s="49" t="n">
        <v>380.0003250767042</v>
      </c>
      <c r="AV2840" s="49" t="n">
        <v>900.0001809726546</v>
      </c>
      <c r="AW2840" s="49" t="n">
        <v>540.000040431975</v>
      </c>
      <c r="AX2840" s="49" t="n">
        <v>75.00016244408067</v>
      </c>
      <c r="AY2840" s="49" t="n">
        <v>84.37702160943446</v>
      </c>
      <c r="AZ2840" s="49" t="n">
        <v>40.00000011150971</v>
      </c>
      <c r="BA2840" s="49" t="n">
        <v>8.000031584166926</v>
      </c>
      <c r="BB2840" s="49" t="n">
        <v>23.90625539514078</v>
      </c>
      <c r="BC2840" s="49" t="n">
        <v>15.00000384281884</v>
      </c>
      <c r="BD2840" s="49" t="n">
        <v>3.750038448561873</v>
      </c>
      <c r="BE2840" s="49" t="n">
        <v>4.688034799292847</v>
      </c>
      <c r="BF2840" s="49" t="n">
        <v>3.000000360244421</v>
      </c>
      <c r="BG2840" s="49" t="n">
        <v>6.000007853070122</v>
      </c>
      <c r="BH2840" s="49" t="n">
        <v>14.00009702638863</v>
      </c>
      <c r="BI2840" s="49" t="n">
        <v>5.500024563345774</v>
      </c>
      <c r="BJ2840" s="49" t="n">
        <v>0.7000110700950023</v>
      </c>
      <c r="BK2840" s="49" t="n">
        <v>0.4000314947818271</v>
      </c>
      <c r="BL2840" s="49" t="n">
        <v>0.02000000264014518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0.1877922468524301</v>
      </c>
      <c r="BQ2840" s="49" t="n">
        <v>-0.03773472027625203</v>
      </c>
      <c r="BR2840" s="49" t="n">
        <v>1.000834463653046</v>
      </c>
      <c r="BS2840" s="49" t="n">
        <v>-0.07237998849557448</v>
      </c>
      <c r="BT2840" s="49" t="n">
        <v>-0.4980269826447836</v>
      </c>
      <c r="BU2840" s="49" t="n">
        <v>-0.002982197947698495</v>
      </c>
      <c r="BV2840" s="49" t="n">
        <v>0.5032679521701003</v>
      </c>
    </row>
    <row r="2841">
      <c r="A2841" s="51" t="n">
        <v>77.48999999999999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-1.713581613216832</v>
      </c>
      <c r="L2841" s="51" t="n">
        <v>-1.531104307896825</v>
      </c>
      <c r="M2841" s="51" t="n">
        <v>-0.05723366214663489</v>
      </c>
      <c r="N2841" s="51" t="n">
        <v>-1.485374144054461</v>
      </c>
      <c r="O2841" s="51" t="n">
        <v>-6.213594471942107</v>
      </c>
      <c r="P2841" s="51" t="n">
        <v>1.550186827341672</v>
      </c>
      <c r="Q2841" s="51" t="n">
        <v>-9.838678316853589e-05</v>
      </c>
      <c r="R2841" s="51" t="n">
        <v>0.0003143078968250723</v>
      </c>
      <c r="S2841" s="51" t="n">
        <v>0.0002199621466348889</v>
      </c>
      <c r="T2841" s="51" t="n">
        <v>0.000194144054461276</v>
      </c>
      <c r="U2841" s="51" t="n">
        <v>-6.552805789272753e-05</v>
      </c>
      <c r="V2841" s="51" t="n">
        <v>3.172658327832423e-06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-0.001390160257799208</v>
      </c>
      <c r="AD2841" s="51" t="n">
        <v>0.004634573366812626</v>
      </c>
      <c r="AE2841" s="51" t="n">
        <v>0.003913904102790296</v>
      </c>
      <c r="AF2841" s="51" t="n">
        <v>0.003759936626358438</v>
      </c>
      <c r="AG2841" s="51" t="n">
        <v>-0.002247484076258507</v>
      </c>
      <c r="AH2841" s="51" t="n">
        <v>0.0004112136859316488</v>
      </c>
      <c r="AI2841" s="51" t="n">
        <v>-0.03006735380405362</v>
      </c>
      <c r="AJ2841" s="51" t="n">
        <v>0.2038747755051427</v>
      </c>
      <c r="AK2841" s="51" t="n">
        <v>0.09035565986652314</v>
      </c>
      <c r="AL2841" s="51" t="n">
        <v>0.01160548216270382</v>
      </c>
      <c r="AM2841" s="51" t="n">
        <v>-0.008339241732710844</v>
      </c>
      <c r="AN2841" s="51" t="n">
        <v>-0.001041069913237114</v>
      </c>
      <c r="AO2841" s="51" t="n">
        <v>-0.03462235250353794</v>
      </c>
      <c r="AP2841" s="51" t="n">
        <v>-1.159714811900897</v>
      </c>
      <c r="AQ2841" s="51" t="n">
        <v>0.3835639956298599</v>
      </c>
      <c r="AR2841" s="51" t="n">
        <v>-0.04104046311498281</v>
      </c>
      <c r="AS2841" s="51" t="n">
        <v>0.09364060840260828</v>
      </c>
      <c r="AT2841" s="51" t="n">
        <v>-0.0003314573458461825</v>
      </c>
      <c r="AU2841" s="51" t="n">
        <v>380.0003218259371</v>
      </c>
      <c r="AV2841" s="51" t="n">
        <v>900.000179162928</v>
      </c>
      <c r="AW2841" s="51" t="n">
        <v>540.0000400276552</v>
      </c>
      <c r="AX2841" s="51" t="n">
        <v>75.00016081963986</v>
      </c>
      <c r="AY2841" s="51" t="n">
        <v>84.37700139334012</v>
      </c>
      <c r="AZ2841" s="51" t="n">
        <v>40.00000011039462</v>
      </c>
      <c r="BA2841" s="51" t="n">
        <v>8.000031426246093</v>
      </c>
      <c r="BB2841" s="51" t="n">
        <v>23.90625536816508</v>
      </c>
      <c r="BC2841" s="51" t="n">
        <v>15.00000382360475</v>
      </c>
      <c r="BD2841" s="51" t="n">
        <v>3.750038256319064</v>
      </c>
      <c r="BE2841" s="51" t="n">
        <v>4.688032125296383</v>
      </c>
      <c r="BF2841" s="51" t="n">
        <v>3.000000358443199</v>
      </c>
      <c r="BG2841" s="51" t="n">
        <v>6.000007816762873</v>
      </c>
      <c r="BH2841" s="51" t="n">
        <v>14.00010009005522</v>
      </c>
      <c r="BI2841" s="51" t="n">
        <v>5.500025264825583</v>
      </c>
      <c r="BJ2841" s="51" t="n">
        <v>0.7000111115149876</v>
      </c>
      <c r="BK2841" s="51" t="n">
        <v>0.4000311172691149</v>
      </c>
      <c r="BL2841" s="51" t="n">
        <v>0.02000000260846344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0.1877826594189209</v>
      </c>
      <c r="BQ2841" s="51" t="n">
        <v>-0.03780102634265729</v>
      </c>
      <c r="BR2841" s="51" t="n">
        <v>1.000834094606265</v>
      </c>
      <c r="BS2841" s="51" t="n">
        <v>-0.06279255498639613</v>
      </c>
      <c r="BT2841" s="51" t="n">
        <v>-0.4317209162395322</v>
      </c>
      <c r="BU2841" s="51" t="n">
        <v>-0.002613151166341865</v>
      </c>
      <c r="BV2841" s="51" t="n">
        <v>0.4362713410704844</v>
      </c>
    </row>
    <row r="2842">
      <c r="A2842" s="49" t="n">
        <v>77.5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-1.713595617641569</v>
      </c>
      <c r="L2842" s="49" t="n">
        <v>-1.531056281162171</v>
      </c>
      <c r="M2842" s="49" t="n">
        <v>-0.05719339343380889</v>
      </c>
      <c r="N2842" s="49" t="n">
        <v>-1.485337705778945</v>
      </c>
      <c r="O2842" s="49" t="n">
        <v>-6.213620934428489</v>
      </c>
      <c r="P2842" s="49" t="n">
        <v>1.550188776954223</v>
      </c>
      <c r="Q2842" s="49" t="n">
        <v>-8.438235843155617e-05</v>
      </c>
      <c r="R2842" s="49" t="n">
        <v>0.0002662811621707561</v>
      </c>
      <c r="S2842" s="49" t="n">
        <v>0.0001796934338088862</v>
      </c>
      <c r="T2842" s="49" t="n">
        <v>0.0001577057789452496</v>
      </c>
      <c r="U2842" s="49" t="n">
        <v>-3.906557151100998e-05</v>
      </c>
      <c r="V2842" s="49" t="n">
        <v>1.223045776654885e-06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-0.001398496812236203</v>
      </c>
      <c r="AD2842" s="49" t="n">
        <v>0.004943888452902161</v>
      </c>
      <c r="AE2842" s="49" t="n">
        <v>0.004116065477538654</v>
      </c>
      <c r="AF2842" s="49" t="n">
        <v>0.003560202621667578</v>
      </c>
      <c r="AG2842" s="49" t="n">
        <v>-0.00297817486154669</v>
      </c>
      <c r="AH2842" s="49" t="n">
        <v>0.0001272807460339235</v>
      </c>
      <c r="AI2842" s="49" t="n">
        <v>-0.02487994870635432</v>
      </c>
      <c r="AJ2842" s="49" t="n">
        <v>0.1562140389009435</v>
      </c>
      <c r="AK2842" s="49" t="n">
        <v>0.06734755157802788</v>
      </c>
      <c r="AL2842" s="49" t="n">
        <v>0.009004214796510722</v>
      </c>
      <c r="AM2842" s="49" t="n">
        <v>-0.005806470525767493</v>
      </c>
      <c r="AN2842" s="49" t="n">
        <v>-0.001115184827568661</v>
      </c>
      <c r="AO2842" s="49" t="n">
        <v>-0.02990312711195807</v>
      </c>
      <c r="AP2842" s="49" t="n">
        <v>-1.20505637654793</v>
      </c>
      <c r="AQ2842" s="49" t="n">
        <v>0.3612217221386134</v>
      </c>
      <c r="AR2842" s="49" t="n">
        <v>-0.04385616821905069</v>
      </c>
      <c r="AS2842" s="49" t="n">
        <v>0.09554923976080378</v>
      </c>
      <c r="AT2842" s="49" t="n">
        <v>-0.0003536010811787044</v>
      </c>
      <c r="AU2842" s="49" t="n">
        <v>380.0003186076777</v>
      </c>
      <c r="AV2842" s="49" t="n">
        <v>900.0001773712987</v>
      </c>
      <c r="AW2842" s="49" t="n">
        <v>540.0000396273787</v>
      </c>
      <c r="AX2842" s="49" t="n">
        <v>75.00015921144346</v>
      </c>
      <c r="AY2842" s="49" t="n">
        <v>84.37698137940671</v>
      </c>
      <c r="AZ2842" s="49" t="n">
        <v>40.00000010929067</v>
      </c>
      <c r="BA2842" s="49" t="n">
        <v>8.000031269114862</v>
      </c>
      <c r="BB2842" s="49" t="n">
        <v>23.90625534132425</v>
      </c>
      <c r="BC2842" s="49" t="n">
        <v>15.00000380448672</v>
      </c>
      <c r="BD2842" s="49" t="n">
        <v>3.750038065037469</v>
      </c>
      <c r="BE2842" s="49" t="n">
        <v>4.688029464669901</v>
      </c>
      <c r="BF2842" s="49" t="n">
        <v>3.000000356650983</v>
      </c>
      <c r="BG2842" s="49" t="n">
        <v>6.000007755465898</v>
      </c>
      <c r="BH2842" s="49" t="n">
        <v>14.00010416383096</v>
      </c>
      <c r="BI2842" s="49" t="n">
        <v>5.500026277723996</v>
      </c>
      <c r="BJ2842" s="49" t="n">
        <v>0.700011140898649</v>
      </c>
      <c r="BK2842" s="49" t="n">
        <v>0.4000307568275126</v>
      </c>
      <c r="BL2842" s="49" t="n">
        <v>0.02000000257716187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0.1877724575273481</v>
      </c>
      <c r="BQ2842" s="49" t="n">
        <v>-0.03787199386163674</v>
      </c>
      <c r="BR2842" s="49" t="n">
        <v>1.000833653149618</v>
      </c>
      <c r="BS2842" s="49" t="n">
        <v>-0.05259066341356533</v>
      </c>
      <c r="BT2842" s="49" t="n">
        <v>-0.3607533972600774</v>
      </c>
      <c r="BU2842" s="49" t="n">
        <v>-0.00217169451954824</v>
      </c>
      <c r="BV2842" s="49" t="n">
        <v>0.3645730486062462</v>
      </c>
    </row>
    <row r="2843">
      <c r="A2843" s="51" t="n">
        <v>77.51000000000001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-1.713610966611703</v>
      </c>
      <c r="L2843" s="51" t="n">
        <v>-1.531005657043947</v>
      </c>
      <c r="M2843" s="51" t="n">
        <v>-0.05715168211361369</v>
      </c>
      <c r="N2843" s="51" t="n">
        <v>-1.485300229961757</v>
      </c>
      <c r="O2843" s="51" t="n">
        <v>-6.213649414588989</v>
      </c>
      <c r="P2843" s="51" t="n">
        <v>1.550188228117575</v>
      </c>
      <c r="Q2843" s="51" t="n">
        <v>-6.90333882975569e-05</v>
      </c>
      <c r="R2843" s="51" t="n">
        <v>0.0002156570439466599</v>
      </c>
      <c r="S2843" s="51" t="n">
        <v>0.0001379821136136897</v>
      </c>
      <c r="T2843" s="51" t="n">
        <v>0.0001202299617573122</v>
      </c>
      <c r="U2843" s="51" t="n">
        <v>-1.058541101084387e-05</v>
      </c>
      <c r="V2843" s="51" t="n">
        <v>1.771882425227744e-06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-0.001633760926699361</v>
      </c>
      <c r="AD2843" s="51" t="n">
        <v>0.005163673239224222</v>
      </c>
      <c r="AE2843" s="51" t="n">
        <v>0.004212704279118185</v>
      </c>
      <c r="AF2843" s="51" t="n">
        <v>0.003901392698400509</v>
      </c>
      <c r="AG2843" s="51" t="n">
        <v>-0.002763322758966553</v>
      </c>
      <c r="AH2843" s="51" t="n">
        <v>-0.0001076625240394428</v>
      </c>
      <c r="AI2843" s="51" t="n">
        <v>-0.01794350858439533</v>
      </c>
      <c r="AJ2843" s="51" t="n">
        <v>0.1073473458564072</v>
      </c>
      <c r="AK2843" s="51" t="n">
        <v>0.04416367827489609</v>
      </c>
      <c r="AL2843" s="51" t="n">
        <v>0.006030777522184392</v>
      </c>
      <c r="AM2843" s="51" t="n">
        <v>-0.003413705964237881</v>
      </c>
      <c r="AN2843" s="51" t="n">
        <v>-0.001088649389521581</v>
      </c>
      <c r="AO2843" s="51" t="n">
        <v>-0.0246921480964625</v>
      </c>
      <c r="AP2843" s="51" t="n">
        <v>-1.252739077613372</v>
      </c>
      <c r="AQ2843" s="51" t="n">
        <v>0.3382039173517548</v>
      </c>
      <c r="AR2843" s="51" t="n">
        <v>-0.04649143933496124</v>
      </c>
      <c r="AS2843" s="51" t="n">
        <v>0.09806049739501167</v>
      </c>
      <c r="AT2843" s="51" t="n">
        <v>-0.0003107192061849945</v>
      </c>
      <c r="AU2843" s="51" t="n">
        <v>380.000315421601</v>
      </c>
      <c r="AV2843" s="51" t="n">
        <v>900.0001755975858</v>
      </c>
      <c r="AW2843" s="51" t="n">
        <v>540.0000392311049</v>
      </c>
      <c r="AX2843" s="51" t="n">
        <v>75.00015761932903</v>
      </c>
      <c r="AY2843" s="51" t="n">
        <v>84.37696156561265</v>
      </c>
      <c r="AZ2843" s="51" t="n">
        <v>40.00000010819776</v>
      </c>
      <c r="BA2843" s="51" t="n">
        <v>8.000031112769287</v>
      </c>
      <c r="BB2843" s="51" t="n">
        <v>23.90625531461763</v>
      </c>
      <c r="BC2843" s="51" t="n">
        <v>15.00000378546429</v>
      </c>
      <c r="BD2843" s="51" t="n">
        <v>3.750037874712282</v>
      </c>
      <c r="BE2843" s="51" t="n">
        <v>4.688026817346551</v>
      </c>
      <c r="BF2843" s="51" t="n">
        <v>3.000000354867728</v>
      </c>
      <c r="BG2843" s="51" t="n">
        <v>6.000007691734202</v>
      </c>
      <c r="BH2843" s="51" t="n">
        <v>14.0001091890273</v>
      </c>
      <c r="BI2843" s="51" t="n">
        <v>5.500027506129014</v>
      </c>
      <c r="BJ2843" s="51" t="n">
        <v>0.7000111496136882</v>
      </c>
      <c r="BK2843" s="51" t="n">
        <v>0.4000304263598417</v>
      </c>
      <c r="BL2843" s="51" t="n">
        <v>0.02000000254623593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0.1877617394833209</v>
      </c>
      <c r="BQ2843" s="51" t="n">
        <v>-0.03794651539836852</v>
      </c>
      <c r="BR2843" s="51" t="n">
        <v>1.000833174213128</v>
      </c>
      <c r="BS2843" s="51" t="n">
        <v>-0.04187261938640163</v>
      </c>
      <c r="BT2843" s="51" t="n">
        <v>-0.2862318605282993</v>
      </c>
      <c r="BU2843" s="51" t="n">
        <v>-0.001692758029303576</v>
      </c>
      <c r="BV2843" s="51" t="n">
        <v>0.2892833553205507</v>
      </c>
    </row>
    <row r="2844">
      <c r="A2844" s="49" t="n">
        <v>77.52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-1.713628928539029</v>
      </c>
      <c r="L2844" s="49" t="n">
        <v>-1.530953135990698</v>
      </c>
      <c r="M2844" s="49" t="n">
        <v>-0.05710959652422692</v>
      </c>
      <c r="N2844" s="49" t="n">
        <v>-1.485258911637023</v>
      </c>
      <c r="O2844" s="49" t="n">
        <v>-6.21367341683881</v>
      </c>
      <c r="P2844" s="49" t="n">
        <v>1.550187639855439</v>
      </c>
      <c r="Q2844" s="49" t="n">
        <v>-5.107146097071968e-05</v>
      </c>
      <c r="R2844" s="49" t="n">
        <v>0.000163135990697505</v>
      </c>
      <c r="S2844" s="49" t="n">
        <v>9.589652422691691e-05</v>
      </c>
      <c r="T2844" s="49" t="n">
        <v>7.89116370227827e-05</v>
      </c>
      <c r="U2844" s="49" t="n">
        <v>1.341683880973221e-05</v>
      </c>
      <c r="V2844" s="49" t="n">
        <v>2.360144560675792e-06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-0.001914082405680333</v>
      </c>
      <c r="AD2844" s="49" t="n">
        <v>0.005329623210468545</v>
      </c>
      <c r="AE2844" s="49" t="n">
        <v>0.00419890861886159</v>
      </c>
      <c r="AF2844" s="49" t="n">
        <v>0.004334638572665809</v>
      </c>
      <c r="AG2844" s="49" t="n">
        <v>-0.002127188915139946</v>
      </c>
      <c r="AH2844" s="49" t="n">
        <v>-5.188284713846013e-05</v>
      </c>
      <c r="AI2844" s="49" t="n">
        <v>-0.009552563325149315</v>
      </c>
      <c r="AJ2844" s="49" t="n">
        <v>0.0575911486508433</v>
      </c>
      <c r="AK2844" s="49" t="n">
        <v>0.02137919329199935</v>
      </c>
      <c r="AL2844" s="49" t="n">
        <v>0.002658289530338563</v>
      </c>
      <c r="AM2844" s="49" t="n">
        <v>-0.001594267645186187</v>
      </c>
      <c r="AN2844" s="49" t="n">
        <v>-0.00106505529654512</v>
      </c>
      <c r="AO2844" s="49" t="n">
        <v>-0.01772763081556486</v>
      </c>
      <c r="AP2844" s="49" t="n">
        <v>-1.301622352896894</v>
      </c>
      <c r="AQ2844" s="49" t="n">
        <v>0.3150213932905557</v>
      </c>
      <c r="AR2844" s="49" t="n">
        <v>-0.04950807903392573</v>
      </c>
      <c r="AS2844" s="49" t="n">
        <v>0.1003896314567853</v>
      </c>
      <c r="AT2844" s="49" t="n">
        <v>-0.0003125953037756887</v>
      </c>
      <c r="AU2844" s="49" t="n">
        <v>380.000312267385</v>
      </c>
      <c r="AV2844" s="49" t="n">
        <v>900.0001738416099</v>
      </c>
      <c r="AW2844" s="49" t="n">
        <v>540.0000388387939</v>
      </c>
      <c r="AX2844" s="49" t="n">
        <v>75.00015604313575</v>
      </c>
      <c r="AY2844" s="49" t="n">
        <v>84.37694194995652</v>
      </c>
      <c r="AZ2844" s="49" t="n">
        <v>40.00000010711578</v>
      </c>
      <c r="BA2844" s="49" t="n">
        <v>8.000030957205441</v>
      </c>
      <c r="BB2844" s="49" t="n">
        <v>23.90625528804454</v>
      </c>
      <c r="BC2844" s="49" t="n">
        <v>15.00000376653697</v>
      </c>
      <c r="BD2844" s="49" t="n">
        <v>3.75003768533872</v>
      </c>
      <c r="BE2844" s="49" t="n">
        <v>4.688024183259818</v>
      </c>
      <c r="BF2844" s="49" t="n">
        <v>3.00000035309339</v>
      </c>
      <c r="BG2844" s="49" t="n">
        <v>6.000007661790542</v>
      </c>
      <c r="BH2844" s="49" t="n">
        <v>14.00011495649839</v>
      </c>
      <c r="BI2844" s="49" t="n">
        <v>5.500028847197942</v>
      </c>
      <c r="BJ2844" s="49" t="n">
        <v>0.7000111855550394</v>
      </c>
      <c r="BK2844" s="49" t="n">
        <v>0.4000300988092332</v>
      </c>
      <c r="BL2844" s="49" t="n">
        <v>0.0200000025156811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0.1877506226793748</v>
      </c>
      <c r="BQ2844" s="49" t="n">
        <v>-0.03802341328878026</v>
      </c>
      <c r="BR2844" s="49" t="n">
        <v>1.000832692381154</v>
      </c>
      <c r="BS2844" s="49" t="n">
        <v>-0.03075581544026429</v>
      </c>
      <c r="BT2844" s="49" t="n">
        <v>-0.2093339701165556</v>
      </c>
      <c r="BU2844" s="49" t="n">
        <v>-0.001210926056094408</v>
      </c>
      <c r="BV2844" s="49" t="n">
        <v>0.2115847290568672</v>
      </c>
    </row>
    <row r="2845">
      <c r="A2845" s="51" t="n">
        <v>77.53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-1.713649012774412</v>
      </c>
      <c r="L2845" s="51" t="n">
        <v>-1.530899158665855</v>
      </c>
      <c r="M2845" s="51" t="n">
        <v>-0.05706804990678097</v>
      </c>
      <c r="N2845" s="51" t="n">
        <v>-1.485216205393433</v>
      </c>
      <c r="O2845" s="51" t="n">
        <v>-6.213693036834737</v>
      </c>
      <c r="P2845" s="51" t="n">
        <v>1.550188762540775</v>
      </c>
      <c r="Q2845" s="51" t="n">
        <v>-3.098722558836364e-05</v>
      </c>
      <c r="R2845" s="51" t="n">
        <v>0.0001091586658545918</v>
      </c>
      <c r="S2845" s="51" t="n">
        <v>5.43499067809719e-05</v>
      </c>
      <c r="T2845" s="51" t="n">
        <v>3.620539343285323e-05</v>
      </c>
      <c r="U2845" s="51" t="n">
        <v>3.303683473721009e-05</v>
      </c>
      <c r="V2845" s="51" t="n">
        <v>1.237459224867621e-06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-0.002070062237873266</v>
      </c>
      <c r="AD2845" s="51" t="n">
        <v>0.005459144691058368</v>
      </c>
      <c r="AE2845" s="51" t="n">
        <v>0.004109717277915021</v>
      </c>
      <c r="AF2845" s="51" t="n">
        <v>0.004251873007982148</v>
      </c>
      <c r="AG2845" s="51" t="n">
        <v>-0.001841400771575019</v>
      </c>
      <c r="AH2845" s="51" t="n">
        <v>0.0001433364329056568</v>
      </c>
      <c r="AI2845" s="51" t="n">
        <v>-0.0008627232397177744</v>
      </c>
      <c r="AJ2845" s="51" t="n">
        <v>0.007084298593303132</v>
      </c>
      <c r="AK2845" s="51" t="n">
        <v>-0.0006678750950820378</v>
      </c>
      <c r="AL2845" s="51" t="n">
        <v>-0.000551077730577863</v>
      </c>
      <c r="AM2845" s="51" t="n">
        <v>-6.965359510135061e-05</v>
      </c>
      <c r="AN2845" s="51" t="n">
        <v>-0.001113064678288447</v>
      </c>
      <c r="AO2845" s="51" t="n">
        <v>-0.009321047139738452</v>
      </c>
      <c r="AP2845" s="51" t="n">
        <v>-1.35139149150536</v>
      </c>
      <c r="AQ2845" s="51" t="n">
        <v>0.2922458009208848</v>
      </c>
      <c r="AR2845" s="51" t="n">
        <v>-0.05287216025892186</v>
      </c>
      <c r="AS2845" s="51" t="n">
        <v>0.1021804928779179</v>
      </c>
      <c r="AT2845" s="51" t="n">
        <v>-0.0003871913348981437</v>
      </c>
      <c r="AU2845" s="51" t="n">
        <v>380.0003091447111</v>
      </c>
      <c r="AV2845" s="51" t="n">
        <v>900.0001721031938</v>
      </c>
      <c r="AW2845" s="51" t="n">
        <v>540.000038450406</v>
      </c>
      <c r="AX2845" s="51" t="n">
        <v>75.00015448270439</v>
      </c>
      <c r="AY2845" s="51" t="n">
        <v>84.37692253045695</v>
      </c>
      <c r="AZ2845" s="51" t="n">
        <v>40.00000010604462</v>
      </c>
      <c r="BA2845" s="51" t="n">
        <v>8.000030802419413</v>
      </c>
      <c r="BB2845" s="51" t="n">
        <v>23.90625526160432</v>
      </c>
      <c r="BC2845" s="51" t="n">
        <v>15.00000374770428</v>
      </c>
      <c r="BD2845" s="51" t="n">
        <v>3.750037496912026</v>
      </c>
      <c r="BE2845" s="51" t="n">
        <v>4.688021562343519</v>
      </c>
      <c r="BF2845" s="51" t="n">
        <v>3.000000351327923</v>
      </c>
      <c r="BG2845" s="51" t="n">
        <v>6.000007699949138</v>
      </c>
      <c r="BH2845" s="51" t="n">
        <v>14.00012129064774</v>
      </c>
      <c r="BI2845" s="51" t="n">
        <v>5.500030186073994</v>
      </c>
      <c r="BJ2845" s="51" t="n">
        <v>0.7000112715190914</v>
      </c>
      <c r="BK2845" s="51" t="n">
        <v>0.4000297564721611</v>
      </c>
      <c r="BL2845" s="51" t="n">
        <v>0.02000000248549293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0.1877392782063592</v>
      </c>
      <c r="BQ2845" s="51" t="n">
        <v>-0.03810153490631257</v>
      </c>
      <c r="BR2845" s="51" t="n">
        <v>1.000832207894355</v>
      </c>
      <c r="BS2845" s="51" t="n">
        <v>-0.01941134242466891</v>
      </c>
      <c r="BT2845" s="51" t="n">
        <v>-0.1312123525842451</v>
      </c>
      <c r="BU2845" s="51" t="n">
        <v>-0.0007264392571926237</v>
      </c>
      <c r="BV2845" s="51" t="n">
        <v>0.132642411767181</v>
      </c>
    </row>
    <row r="2846">
      <c r="A2846" s="49" t="n">
        <v>77.54000000000001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-1.713669917205809</v>
      </c>
      <c r="L2846" s="49" t="n">
        <v>-1.530844247302786</v>
      </c>
      <c r="M2846" s="49" t="n">
        <v>-0.05702750025500927</v>
      </c>
      <c r="N2846" s="49" t="n">
        <v>-1.485176974895663</v>
      </c>
      <c r="O2846" s="49" t="n">
        <v>-6.2137123604982</v>
      </c>
      <c r="P2846" s="49" t="n">
        <v>1.550190728573113</v>
      </c>
      <c r="Q2846" s="49" t="n">
        <v>-1.008279419112412e-05</v>
      </c>
      <c r="R2846" s="49" t="n">
        <v>5.424730278602574e-05</v>
      </c>
      <c r="S2846" s="49" t="n">
        <v>1.380025500926502e-05</v>
      </c>
      <c r="T2846" s="49" t="n">
        <v>-3.025104337250895e-06</v>
      </c>
      <c r="U2846" s="49" t="n">
        <v>5.236049820034339e-05</v>
      </c>
      <c r="V2846" s="49" t="n">
        <v>-7.28573112729336e-07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-0.002092479030843062</v>
      </c>
      <c r="AD2846" s="49" t="n">
        <v>0.005522927965572598</v>
      </c>
      <c r="AE2846" s="49" t="n">
        <v>0.004001483950952432</v>
      </c>
      <c r="AF2846" s="49" t="n">
        <v>0.003689550839353226</v>
      </c>
      <c r="AG2846" s="49" t="n">
        <v>-0.00201491122586269</v>
      </c>
      <c r="AH2846" s="49" t="n">
        <v>0.0001952553094423045</v>
      </c>
      <c r="AI2846" s="49" t="n">
        <v>0.007396462064255831</v>
      </c>
      <c r="AJ2846" s="49" t="n">
        <v>-0.04342420005246601</v>
      </c>
      <c r="AK2846" s="49" t="n">
        <v>-0.02200962037661471</v>
      </c>
      <c r="AL2846" s="49" t="n">
        <v>-0.003178672254341393</v>
      </c>
      <c r="AM2846" s="49" t="n">
        <v>0.001593050148794193</v>
      </c>
      <c r="AN2846" s="49" t="n">
        <v>-0.001193178724929132</v>
      </c>
      <c r="AO2846" s="49" t="n">
        <v>-0.0006289259646703599</v>
      </c>
      <c r="AP2846" s="49" t="n">
        <v>-1.401904709446376</v>
      </c>
      <c r="AQ2846" s="49" t="n">
        <v>0.2702095303792084</v>
      </c>
      <c r="AR2846" s="49" t="n">
        <v>-0.05602516962370386</v>
      </c>
      <c r="AS2846" s="49" t="n">
        <v>0.1037224612497619</v>
      </c>
      <c r="AT2846" s="49" t="n">
        <v>-0.0004617211786685648</v>
      </c>
      <c r="AU2846" s="49" t="n">
        <v>380.000306053264</v>
      </c>
      <c r="AV2846" s="49" t="n">
        <v>900.0001703821619</v>
      </c>
      <c r="AW2846" s="49" t="n">
        <v>540.000038065902</v>
      </c>
      <c r="AX2846" s="49" t="n">
        <v>75.00015293787735</v>
      </c>
      <c r="AY2846" s="49" t="n">
        <v>84.37690330515238</v>
      </c>
      <c r="AZ2846" s="49" t="n">
        <v>40.00000010498417</v>
      </c>
      <c r="BA2846" s="49" t="n">
        <v>8.000030648407316</v>
      </c>
      <c r="BB2846" s="49" t="n">
        <v>23.9062552352963</v>
      </c>
      <c r="BC2846" s="49" t="n">
        <v>15.00000372896576</v>
      </c>
      <c r="BD2846" s="49" t="n">
        <v>3.750037309427466</v>
      </c>
      <c r="BE2846" s="49" t="n">
        <v>4.688018954531802</v>
      </c>
      <c r="BF2846" s="49" t="n">
        <v>3.000000349571283</v>
      </c>
      <c r="BG2846" s="49" t="n">
        <v>6.00000779735683</v>
      </c>
      <c r="BH2846" s="49" t="n">
        <v>14.00012805921626</v>
      </c>
      <c r="BI2846" s="49" t="n">
        <v>5.500031436817661</v>
      </c>
      <c r="BJ2846" s="49" t="n">
        <v>0.7000113579597814</v>
      </c>
      <c r="BK2846" s="49" t="n">
        <v>0.4000294096017548</v>
      </c>
      <c r="BL2846" s="49" t="n">
        <v>0.02000000245566701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0.1877278959215889</v>
      </c>
      <c r="BQ2846" s="49" t="n">
        <v>-0.03817982182114038</v>
      </c>
      <c r="BR2846" s="49" t="n">
        <v>1.000831704496476</v>
      </c>
      <c r="BS2846" s="49" t="n">
        <v>-0.008029057654401761</v>
      </c>
      <c r="BT2846" s="49" t="n">
        <v>-0.05292543775643754</v>
      </c>
      <c r="BU2846" s="49" t="n">
        <v>-0.0002230413775894391</v>
      </c>
      <c r="BV2846" s="49" t="n">
        <v>0.0535314624868812</v>
      </c>
    </row>
    <row r="2847">
      <c r="A2847" s="51" t="n">
        <v>77.55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-1.713690724051362</v>
      </c>
      <c r="L2847" s="51" t="n">
        <v>-1.530789243940156</v>
      </c>
      <c r="M2847" s="51" t="n">
        <v>-0.05698806005451865</v>
      </c>
      <c r="N2847" s="51" t="n">
        <v>-1.485142776021255</v>
      </c>
      <c r="O2847" s="51" t="n">
        <v>-6.213733449010477</v>
      </c>
      <c r="P2847" s="51" t="n">
        <v>1.550191618413595</v>
      </c>
      <c r="Q2847" s="51" t="n">
        <v>1.07240513618212e-05</v>
      </c>
      <c r="R2847" s="51" t="n">
        <v>-7.56059843842749e-07</v>
      </c>
      <c r="S2847" s="51" t="n">
        <v>-2.563994548135384e-05</v>
      </c>
      <c r="T2847" s="51" t="n">
        <v>-3.722397874472705e-05</v>
      </c>
      <c r="U2847" s="51" t="n">
        <v>7.34490104772334e-05</v>
      </c>
      <c r="V2847" s="51" t="n">
        <v>-1.618413595139145e-06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-0.002057425133766024</v>
      </c>
      <c r="AD2847" s="51" t="n">
        <v>0.005487077042390904</v>
      </c>
      <c r="AE2847" s="51" t="n">
        <v>0.003890241999088683</v>
      </c>
      <c r="AF2847" s="51" t="n">
        <v>0.003220195231860158</v>
      </c>
      <c r="AG2847" s="51" t="n">
        <v>-0.002197230206478111</v>
      </c>
      <c r="AH2847" s="51" t="n">
        <v>4.883588495376186e-05</v>
      </c>
      <c r="AI2847" s="51" t="n">
        <v>0.01519701784553471</v>
      </c>
      <c r="AJ2847" s="51" t="n">
        <v>-0.09274034016672891</v>
      </c>
      <c r="AK2847" s="51" t="n">
        <v>-0.04271089849186378</v>
      </c>
      <c r="AL2847" s="51" t="n">
        <v>-0.005419133020564125</v>
      </c>
      <c r="AM2847" s="51" t="n">
        <v>0.003440334808011284</v>
      </c>
      <c r="AN2847" s="51" t="n">
        <v>-0.001226752470282019</v>
      </c>
      <c r="AO2847" s="51" t="n">
        <v>0.007626795291896981</v>
      </c>
      <c r="AP2847" s="51" t="n">
        <v>-1.452409611493713</v>
      </c>
      <c r="AQ2847" s="51" t="n">
        <v>0.2488788825559553</v>
      </c>
      <c r="AR2847" s="51" t="n">
        <v>-0.05860571738779347</v>
      </c>
      <c r="AS2847" s="51" t="n">
        <v>0.1054033855552689</v>
      </c>
      <c r="AT2847" s="51" t="n">
        <v>-0.0004691050895115686</v>
      </c>
      <c r="AU2847" s="51" t="n">
        <v>380.0003029927313</v>
      </c>
      <c r="AV2847" s="51" t="n">
        <v>900.0001686783403</v>
      </c>
      <c r="AW2847" s="51" t="n">
        <v>540.000037685243</v>
      </c>
      <c r="AX2847" s="51" t="n">
        <v>75.00015140849857</v>
      </c>
      <c r="AY2847" s="51" t="n">
        <v>84.37688427210085</v>
      </c>
      <c r="AZ2847" s="51" t="n">
        <v>40.00000010393433</v>
      </c>
      <c r="BA2847" s="51" t="n">
        <v>8.00003049516528</v>
      </c>
      <c r="BB2847" s="51" t="n">
        <v>23.90625520911981</v>
      </c>
      <c r="BC2847" s="51" t="n">
        <v>15.00000371032093</v>
      </c>
      <c r="BD2847" s="51" t="n">
        <v>3.750037122880329</v>
      </c>
      <c r="BE2847" s="51" t="n">
        <v>4.688016359759143</v>
      </c>
      <c r="BF2847" s="51" t="n">
        <v>3.000000347823427</v>
      </c>
      <c r="BG2847" s="51" t="n">
        <v>6.000007913584057</v>
      </c>
      <c r="BH2847" s="51" t="n">
        <v>14.00013504152778</v>
      </c>
      <c r="BI2847" s="51" t="n">
        <v>5.500032570480005</v>
      </c>
      <c r="BJ2847" s="51" t="n">
        <v>0.7000113862387889</v>
      </c>
      <c r="BK2847" s="51" t="n">
        <v>0.4000290686079825</v>
      </c>
      <c r="BL2847" s="51" t="n">
        <v>0.02000000242619901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0.187716636487895</v>
      </c>
      <c r="BQ2847" s="51" t="n">
        <v>-0.03825731041929448</v>
      </c>
      <c r="BR2847" s="51" t="n">
        <v>1.000831180635961</v>
      </c>
      <c r="BS2847" s="51" t="n">
        <v>0.00323037603944254</v>
      </c>
      <c r="BT2847" s="51" t="n">
        <v>0.02456316039765871</v>
      </c>
      <c r="BU2847" s="51" t="n">
        <v>0.0003008191373776725</v>
      </c>
      <c r="BV2847" s="51" t="n">
        <v>0.02477649430873397</v>
      </c>
    </row>
    <row r="2848">
      <c r="A2848" s="49" t="n">
        <v>77.56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-1.713711128517027</v>
      </c>
      <c r="L2848" s="49" t="n">
        <v>-1.530735199743273</v>
      </c>
      <c r="M2848" s="49" t="n">
        <v>-0.05694978293032117</v>
      </c>
      <c r="N2848" s="49" t="n">
        <v>-1.485110860884032</v>
      </c>
      <c r="O2848" s="49" t="n">
        <v>-6.213754592012681</v>
      </c>
      <c r="P2848" s="49" t="n">
        <v>1.550191027838398</v>
      </c>
      <c r="Q2848" s="49" t="n">
        <v>3.112851702713471e-05</v>
      </c>
      <c r="R2848" s="49" t="n">
        <v>-5.480025672688349e-05</v>
      </c>
      <c r="S2848" s="49" t="n">
        <v>-6.391706967882882e-05</v>
      </c>
      <c r="T2848" s="49" t="n">
        <v>-6.913911596750921e-05</v>
      </c>
      <c r="U2848" s="49" t="n">
        <v>9.459201268136042e-05</v>
      </c>
      <c r="V2848" s="49" t="n">
        <v>-1.02783839772691e-06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-0.0020131487915715</v>
      </c>
      <c r="AD2848" s="49" t="n">
        <v>0.005341805294582601</v>
      </c>
      <c r="AE2848" s="49" t="n">
        <v>0.003770905874949428</v>
      </c>
      <c r="AF2848" s="49" t="n">
        <v>0.003178659964131386</v>
      </c>
      <c r="AG2848" s="49" t="n">
        <v>-0.002064069040113632</v>
      </c>
      <c r="AH2848" s="49" t="n">
        <v>-9.497498749648243e-05</v>
      </c>
      <c r="AI2848" s="49" t="n">
        <v>0.02271872644978751</v>
      </c>
      <c r="AJ2848" s="49" t="n">
        <v>-0.1397220756958623</v>
      </c>
      <c r="AK2848" s="49" t="n">
        <v>-0.0627447959072425</v>
      </c>
      <c r="AL2848" s="49" t="n">
        <v>-0.007728011456132156</v>
      </c>
      <c r="AM2848" s="49" t="n">
        <v>0.00519859885825144</v>
      </c>
      <c r="AN2848" s="49" t="n">
        <v>-0.001200442705658777</v>
      </c>
      <c r="AO2848" s="49" t="n">
        <v>0.01542296565941978</v>
      </c>
      <c r="AP2848" s="49" t="n">
        <v>-1.501711212346414</v>
      </c>
      <c r="AQ2848" s="49" t="n">
        <v>0.2281895107592837</v>
      </c>
      <c r="AR2848" s="49" t="n">
        <v>-0.06084192490386492</v>
      </c>
      <c r="AS2848" s="49" t="n">
        <v>0.107237331654405</v>
      </c>
      <c r="AT2848" s="49" t="n">
        <v>-0.0004311907155602915</v>
      </c>
      <c r="AU2848" s="49" t="n">
        <v>380.000299962804</v>
      </c>
      <c r="AV2848" s="49" t="n">
        <v>900.0001669915569</v>
      </c>
      <c r="AW2848" s="49" t="n">
        <v>540.0000373083906</v>
      </c>
      <c r="AX2848" s="49" t="n">
        <v>75.00014989441358</v>
      </c>
      <c r="AY2848" s="49" t="n">
        <v>84.37686542937985</v>
      </c>
      <c r="AZ2848" s="49" t="n">
        <v>40.00000010289499</v>
      </c>
      <c r="BA2848" s="49" t="n">
        <v>8.000030342689454</v>
      </c>
      <c r="BB2848" s="49" t="n">
        <v>23.90625518307422</v>
      </c>
      <c r="BC2848" s="49" t="n">
        <v>15.00000369176933</v>
      </c>
      <c r="BD2848" s="49" t="n">
        <v>3.750036937265927</v>
      </c>
      <c r="BE2848" s="49" t="n">
        <v>4.688013777960347</v>
      </c>
      <c r="BF2848" s="49" t="n">
        <v>3.000000346084309</v>
      </c>
      <c r="BG2848" s="49" t="n">
        <v>6.000008021548531</v>
      </c>
      <c r="BH2848" s="49" t="n">
        <v>14.0001418895647</v>
      </c>
      <c r="BI2848" s="49" t="n">
        <v>5.500033583515483</v>
      </c>
      <c r="BJ2848" s="49" t="n">
        <v>0.7000113639969654</v>
      </c>
      <c r="BK2848" s="49" t="n">
        <v>0.4000287358722588</v>
      </c>
      <c r="BL2848" s="49" t="n">
        <v>0.02000000239708462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0.1877056250409191</v>
      </c>
      <c r="BQ2848" s="49" t="n">
        <v>-0.03833308693983441</v>
      </c>
      <c r="BR2848" s="49" t="n">
        <v>1.000830655512027</v>
      </c>
      <c r="BS2848" s="49" t="n">
        <v>0.014241823015404</v>
      </c>
      <c r="BT2848" s="49" t="n">
        <v>0.1003396809375959</v>
      </c>
      <c r="BU2848" s="49" t="n">
        <v>0.0008259430708257298</v>
      </c>
      <c r="BV2848" s="49" t="n">
        <v>0.1013487211336033</v>
      </c>
    </row>
    <row r="2849">
      <c r="A2849" s="51" t="n">
        <v>77.56999999999999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-1.71373093105977</v>
      </c>
      <c r="L2849" s="51" t="n">
        <v>-1.530683112286638</v>
      </c>
      <c r="M2849" s="51" t="n">
        <v>-0.05691278319933646</v>
      </c>
      <c r="N2849" s="51" t="n">
        <v>-1.485078212034585</v>
      </c>
      <c r="O2849" s="51" t="n">
        <v>-6.213773473439104</v>
      </c>
      <c r="P2849" s="51" t="n">
        <v>1.550190270323224</v>
      </c>
      <c r="Q2849" s="51" t="n">
        <v>5.093105976983203e-05</v>
      </c>
      <c r="R2849" s="51" t="n">
        <v>-0.0001068877133616475</v>
      </c>
      <c r="S2849" s="51" t="n">
        <v>-0.0001009168006635419</v>
      </c>
      <c r="T2849" s="51" t="n">
        <v>-0.0001017879654150455</v>
      </c>
      <c r="U2849" s="51" t="n">
        <v>0.0001134734391037284</v>
      </c>
      <c r="V2849" s="51" t="n">
        <v>-2.703232240275355e-07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-0.001939779393149555</v>
      </c>
      <c r="AD2849" s="51" t="n">
        <v>0.005104916558607091</v>
      </c>
      <c r="AE2849" s="51" t="n">
        <v>0.003635717868391807</v>
      </c>
      <c r="AF2849" s="51" t="n">
        <v>0.00335023323992271</v>
      </c>
      <c r="AG2849" s="51" t="n">
        <v>-0.001762024126392216</v>
      </c>
      <c r="AH2849" s="51" t="n">
        <v>-7.736759585282938e-05</v>
      </c>
      <c r="AI2849" s="51" t="n">
        <v>0.02984795583694187</v>
      </c>
      <c r="AJ2849" s="51" t="n">
        <v>-0.1836329857227036</v>
      </c>
      <c r="AK2849" s="51" t="n">
        <v>-0.08201553650667556</v>
      </c>
      <c r="AL2849" s="51" t="n">
        <v>-0.01025986155044065</v>
      </c>
      <c r="AM2849" s="51" t="n">
        <v>0.006694052624766211</v>
      </c>
      <c r="AN2849" s="51" t="n">
        <v>-0.001169899548908828</v>
      </c>
      <c r="AO2849" s="51" t="n">
        <v>0.02293737728831365</v>
      </c>
      <c r="AP2849" s="51" t="n">
        <v>-1.548669247725361</v>
      </c>
      <c r="AQ2849" s="51" t="n">
        <v>0.2081691064570244</v>
      </c>
      <c r="AR2849" s="51" t="n">
        <v>-0.06316786242015306</v>
      </c>
      <c r="AS2849" s="51" t="n">
        <v>0.1089653725301344</v>
      </c>
      <c r="AT2849" s="51" t="n">
        <v>-0.0004141014070044802</v>
      </c>
      <c r="AU2849" s="51" t="n">
        <v>380.000296963176</v>
      </c>
      <c r="AV2849" s="51" t="n">
        <v>900.0001653216412</v>
      </c>
      <c r="AW2849" s="51" t="n">
        <v>540.0000369353066</v>
      </c>
      <c r="AX2849" s="51" t="n">
        <v>75.00014839546945</v>
      </c>
      <c r="AY2849" s="51" t="n">
        <v>84.37684677508605</v>
      </c>
      <c r="AZ2849" s="51" t="n">
        <v>40.00000010186604</v>
      </c>
      <c r="BA2849" s="51" t="n">
        <v>8.000030190976007</v>
      </c>
      <c r="BB2849" s="51" t="n">
        <v>23.90625515715885</v>
      </c>
      <c r="BC2849" s="51" t="n">
        <v>15.00000367331048</v>
      </c>
      <c r="BD2849" s="51" t="n">
        <v>3.750036752579597</v>
      </c>
      <c r="BE2849" s="51" t="n">
        <v>4.688011209070545</v>
      </c>
      <c r="BF2849" s="51" t="n">
        <v>3.000000344353888</v>
      </c>
      <c r="BG2849" s="51" t="n">
        <v>6.000008113554098</v>
      </c>
      <c r="BH2849" s="51" t="n">
        <v>14.00014821116264</v>
      </c>
      <c r="BI2849" s="51" t="n">
        <v>5.500034473722513</v>
      </c>
      <c r="BJ2849" s="51" t="n">
        <v>0.7000113301164892</v>
      </c>
      <c r="BK2849" s="51" t="n">
        <v>0.4000284051031053</v>
      </c>
      <c r="BL2849" s="51" t="n">
        <v>0.0200000023683196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0.18769498009929</v>
      </c>
      <c r="BQ2849" s="51" t="n">
        <v>-0.03840625220807219</v>
      </c>
      <c r="BR2849" s="51" t="n">
        <v>1.000830150799484</v>
      </c>
      <c r="BS2849" s="51" t="n">
        <v>0.0248867646444606</v>
      </c>
      <c r="BT2849" s="51" t="n">
        <v>0.1735049491753682</v>
      </c>
      <c r="BU2849" s="51" t="n">
        <v>0.001330655614362186</v>
      </c>
      <c r="BV2849" s="51" t="n">
        <v>0.1752857355496445</v>
      </c>
    </row>
    <row r="2850">
      <c r="A2850" s="49" t="n">
        <v>77.58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-1.713749619355674</v>
      </c>
      <c r="L2850" s="49" t="n">
        <v>-1.530633734442934</v>
      </c>
      <c r="M2850" s="49" t="n">
        <v>-0.05687732410964844</v>
      </c>
      <c r="N2850" s="49" t="n">
        <v>-1.485044745821887</v>
      </c>
      <c r="O2850" s="49" t="n">
        <v>-6.213790221730017</v>
      </c>
      <c r="P2850" s="49" t="n">
        <v>1.550190501653235</v>
      </c>
      <c r="Q2850" s="49" t="n">
        <v>6.96193556739555e-05</v>
      </c>
      <c r="R2850" s="49" t="n">
        <v>-0.0001562655570661597</v>
      </c>
      <c r="S2850" s="49" t="n">
        <v>-0.0001363758903515574</v>
      </c>
      <c r="T2850" s="49" t="n">
        <v>-0.0001352541781129979</v>
      </c>
      <c r="U2850" s="49" t="n">
        <v>0.0001302217300169772</v>
      </c>
      <c r="V2850" s="49" t="n">
        <v>-5.016532349522151e-07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-0.001797699087427702</v>
      </c>
      <c r="AD2850" s="49" t="n">
        <v>0.004805976596730289</v>
      </c>
      <c r="AE2850" s="49" t="n">
        <v>0.003465461453571825</v>
      </c>
      <c r="AF2850" s="49" t="n">
        <v>0.003367512400640795</v>
      </c>
      <c r="AG2850" s="49" t="n">
        <v>-0.001615968674661306</v>
      </c>
      <c r="AH2850" s="49" t="n">
        <v>4.053749192004376e-05</v>
      </c>
      <c r="AI2850" s="49" t="n">
        <v>0.03619149047854343</v>
      </c>
      <c r="AJ2850" s="49" t="n">
        <v>-0.2241592636889217</v>
      </c>
      <c r="AK2850" s="49" t="n">
        <v>-0.1002891505091813</v>
      </c>
      <c r="AL2850" s="49" t="n">
        <v>-0.01280020950516476</v>
      </c>
      <c r="AM2850" s="49" t="n">
        <v>0.008046140888253081</v>
      </c>
      <c r="AN2850" s="49" t="n">
        <v>-0.001181013616295999</v>
      </c>
      <c r="AO2850" s="49" t="n">
        <v>0.03005243491719643</v>
      </c>
      <c r="AP2850" s="49" t="n">
        <v>-1.59255025386795</v>
      </c>
      <c r="AQ2850" s="49" t="n">
        <v>0.1889153682506129</v>
      </c>
      <c r="AR2850" s="49" t="n">
        <v>-0.06570133869168931</v>
      </c>
      <c r="AS2850" s="49" t="n">
        <v>0.1104462132592967</v>
      </c>
      <c r="AT2850" s="49" t="n">
        <v>-0.000442955866068321</v>
      </c>
      <c r="AU2850" s="49" t="n">
        <v>380.0002939935442</v>
      </c>
      <c r="AV2850" s="49" t="n">
        <v>900.0001636684249</v>
      </c>
      <c r="AW2850" s="49" t="n">
        <v>540.0000365659536</v>
      </c>
      <c r="AX2850" s="49" t="n">
        <v>75.00014691151476</v>
      </c>
      <c r="AY2850" s="49" t="n">
        <v>84.37682830733519</v>
      </c>
      <c r="AZ2850" s="49" t="n">
        <v>40.00000010084737</v>
      </c>
      <c r="BA2850" s="49" t="n">
        <v>8.000030040021127</v>
      </c>
      <c r="BB2850" s="49" t="n">
        <v>23.90625513137305</v>
      </c>
      <c r="BC2850" s="49" t="n">
        <v>15.00000365494393</v>
      </c>
      <c r="BD2850" s="49" t="n">
        <v>3.7500365688167</v>
      </c>
      <c r="BE2850" s="49" t="n">
        <v>4.688008653025192</v>
      </c>
      <c r="BF2850" s="49" t="n">
        <v>3.000000342632118</v>
      </c>
      <c r="BG2850" s="49" t="n">
        <v>6.000008180721351</v>
      </c>
      <c r="BH2850" s="49" t="n">
        <v>14.00015369106827</v>
      </c>
      <c r="BI2850" s="49" t="n">
        <v>5.500035234452358</v>
      </c>
      <c r="BJ2850" s="49" t="n">
        <v>0.7000113074320712</v>
      </c>
      <c r="BK2850" s="49" t="n">
        <v>0.4000280724084463</v>
      </c>
      <c r="BL2850" s="49" t="n">
        <v>0.02000000233989977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0.1876848358129053</v>
      </c>
      <c r="BQ2850" s="49" t="n">
        <v>-0.03847592221388442</v>
      </c>
      <c r="BR2850" s="49" t="n">
        <v>1.000829673371305</v>
      </c>
      <c r="BS2850" s="49" t="n">
        <v>0.03503105102919957</v>
      </c>
      <c r="BT2850" s="49" t="n">
        <v>0.2431749549876017</v>
      </c>
      <c r="BU2850" s="49" t="n">
        <v>0.001808083793575221</v>
      </c>
      <c r="BV2850" s="49" t="n">
        <v>0.2456918851660288</v>
      </c>
    </row>
    <row r="2851">
      <c r="A2851" s="51" t="n">
        <v>77.59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-1.71376657471411</v>
      </c>
      <c r="L2851" s="51" t="n">
        <v>-1.530587602575629</v>
      </c>
      <c r="M2851" s="51" t="n">
        <v>-0.05684384854387352</v>
      </c>
      <c r="N2851" s="51" t="n">
        <v>-1.485012526694987</v>
      </c>
      <c r="O2851" s="51" t="n">
        <v>-6.213806721745418</v>
      </c>
      <c r="P2851" s="51" t="n">
        <v>1.550191536056541</v>
      </c>
      <c r="Q2851" s="51" t="n">
        <v>8.657471411033235e-05</v>
      </c>
      <c r="R2851" s="51" t="n">
        <v>-0.0002023974243707816</v>
      </c>
      <c r="S2851" s="51" t="n">
        <v>-0.0001698514561264824</v>
      </c>
      <c r="T2851" s="51" t="n">
        <v>-0.0001674733050134325</v>
      </c>
      <c r="U2851" s="51" t="n">
        <v>0.0001467217454180769</v>
      </c>
      <c r="V2851" s="51" t="n">
        <v>-1.536056541295849e-06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-0.001600021497855928</v>
      </c>
      <c r="AD2851" s="51" t="n">
        <v>0.004460020637150659</v>
      </c>
      <c r="AE2851" s="51" t="n">
        <v>0.003244395782522072</v>
      </c>
      <c r="AF2851" s="51" t="n">
        <v>0.003128754026611409</v>
      </c>
      <c r="AG2851" s="51" t="n">
        <v>-0.001685977591485069</v>
      </c>
      <c r="AH2851" s="51" t="n">
        <v>0.0001091736170757964</v>
      </c>
      <c r="AI2851" s="51" t="n">
        <v>0.04153835177042044</v>
      </c>
      <c r="AJ2851" s="51" t="n">
        <v>-0.261058129578009</v>
      </c>
      <c r="AK2851" s="51" t="n">
        <v>-0.1172386247491509</v>
      </c>
      <c r="AL2851" s="51" t="n">
        <v>-0.01509358442668188</v>
      </c>
      <c r="AM2851" s="51" t="n">
        <v>0.009454549858603644</v>
      </c>
      <c r="AN2851" s="51" t="n">
        <v>-0.00122390145438747</v>
      </c>
      <c r="AO2851" s="51" t="n">
        <v>0.036376235620328</v>
      </c>
      <c r="AP2851" s="51" t="n">
        <v>-1.633041927098694</v>
      </c>
      <c r="AQ2851" s="51" t="n">
        <v>0.1706638389054778</v>
      </c>
      <c r="AR2851" s="51" t="n">
        <v>-0.06821770974411262</v>
      </c>
      <c r="AS2851" s="51" t="n">
        <v>0.1118052999563248</v>
      </c>
      <c r="AT2851" s="51" t="n">
        <v>-0.0004888342567231336</v>
      </c>
      <c r="AU2851" s="51" t="n">
        <v>380.0002910536088</v>
      </c>
      <c r="AV2851" s="51" t="n">
        <v>900.0001620317406</v>
      </c>
      <c r="AW2851" s="51" t="n">
        <v>540.0000362002941</v>
      </c>
      <c r="AX2851" s="51" t="n">
        <v>75.00014544239961</v>
      </c>
      <c r="AY2851" s="51" t="n">
        <v>84.37681002426184</v>
      </c>
      <c r="AZ2851" s="51" t="n">
        <v>40.0000000998389</v>
      </c>
      <c r="BA2851" s="51" t="n">
        <v>8.000029889821022</v>
      </c>
      <c r="BB2851" s="51" t="n">
        <v>23.90625510571618</v>
      </c>
      <c r="BC2851" s="51" t="n">
        <v>15.00000363666921</v>
      </c>
      <c r="BD2851" s="51" t="n">
        <v>3.750036385972616</v>
      </c>
      <c r="BE2851" s="51" t="n">
        <v>4.688006109760066</v>
      </c>
      <c r="BF2851" s="51" t="n">
        <v>3.000000340918958</v>
      </c>
      <c r="BG2851" s="51" t="n">
        <v>6.000008206195488</v>
      </c>
      <c r="BH2851" s="51" t="n">
        <v>14.00015815313996</v>
      </c>
      <c r="BI2851" s="51" t="n">
        <v>5.500035847194519</v>
      </c>
      <c r="BJ2851" s="51" t="n">
        <v>0.7000112885735875</v>
      </c>
      <c r="BK2851" s="51" t="n">
        <v>0.4000277407194457</v>
      </c>
      <c r="BL2851" s="51" t="n">
        <v>0.02000000231182097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0.1876753333954519</v>
      </c>
      <c r="BQ2851" s="51" t="n">
        <v>-0.03854124401160968</v>
      </c>
      <c r="BR2851" s="51" t="n">
        <v>1.000829218676957</v>
      </c>
      <c r="BS2851" s="51" t="n">
        <v>0.0445334684825438</v>
      </c>
      <c r="BT2851" s="51" t="n">
        <v>0.3084967527128626</v>
      </c>
      <c r="BU2851" s="51" t="n">
        <v>0.002262778141082222</v>
      </c>
      <c r="BV2851" s="51" t="n">
        <v>0.3117027372584055</v>
      </c>
    </row>
    <row r="2852">
      <c r="A2852" s="49" t="n">
        <v>77.59999999999999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-1.713781563377152</v>
      </c>
      <c r="L2852" s="49" t="n">
        <v>-1.530545193968676</v>
      </c>
      <c r="M2852" s="49" t="n">
        <v>-0.05681288349113479</v>
      </c>
      <c r="N2852" s="49" t="n">
        <v>-1.484983181045624</v>
      </c>
      <c r="O2852" s="49" t="n">
        <v>-6.213823797217049</v>
      </c>
      <c r="P2852" s="49" t="n">
        <v>1.550192463327532</v>
      </c>
      <c r="Q2852" s="49" t="n">
        <v>0.0001015633771515034</v>
      </c>
      <c r="R2852" s="49" t="n">
        <v>-0.0002448060313240408</v>
      </c>
      <c r="S2852" s="49" t="n">
        <v>-0.0002008165088652134</v>
      </c>
      <c r="T2852" s="49" t="n">
        <v>-0.0001968189543759546</v>
      </c>
      <c r="U2852" s="49" t="n">
        <v>0.0001637972170493995</v>
      </c>
      <c r="V2852" s="49" t="n">
        <v>-2.463327532176152e-06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-0.001405299820359341</v>
      </c>
      <c r="AD2852" s="49" t="n">
        <v>0.004065676402985641</v>
      </c>
      <c r="AE2852" s="49" t="n">
        <v>0.002969746007143053</v>
      </c>
      <c r="AF2852" s="49" t="n">
        <v>0.002796263823697243</v>
      </c>
      <c r="AG2852" s="49" t="n">
        <v>-0.001733892127381773</v>
      </c>
      <c r="AH2852" s="49" t="n">
        <v>7.838081217963807e-05</v>
      </c>
      <c r="AI2852" s="49" t="n">
        <v>0.04608664961510362</v>
      </c>
      <c r="AJ2852" s="49" t="n">
        <v>-0.2939309697967318</v>
      </c>
      <c r="AK2852" s="49" t="n">
        <v>-0.1325495496867367</v>
      </c>
      <c r="AL2852" s="49" t="n">
        <v>-0.01708945102688991</v>
      </c>
      <c r="AM2852" s="49" t="n">
        <v>0.01092023274470382</v>
      </c>
      <c r="AN2852" s="49" t="n">
        <v>-0.00126085907885963</v>
      </c>
      <c r="AO2852" s="49" t="n">
        <v>0.04170365747633475</v>
      </c>
      <c r="AP2852" s="49" t="n">
        <v>-1.669901349481735</v>
      </c>
      <c r="AQ2852" s="49" t="n">
        <v>0.1537418080534872</v>
      </c>
      <c r="AR2852" s="49" t="n">
        <v>-0.07047774239014269</v>
      </c>
      <c r="AS2852" s="49" t="n">
        <v>0.1132184940523729</v>
      </c>
      <c r="AT2852" s="49" t="n">
        <v>-0.0005167313996011689</v>
      </c>
      <c r="AU2852" s="49" t="n">
        <v>380.0002881430727</v>
      </c>
      <c r="AV2852" s="49" t="n">
        <v>900.0001604114232</v>
      </c>
      <c r="AW2852" s="49" t="n">
        <v>540.0000358382911</v>
      </c>
      <c r="AX2852" s="49" t="n">
        <v>75.00014398797562</v>
      </c>
      <c r="AY2852" s="49" t="n">
        <v>84.37679192401923</v>
      </c>
      <c r="AZ2852" s="49" t="n">
        <v>40.00000009884051</v>
      </c>
      <c r="BA2852" s="49" t="n">
        <v>8.000029740371916</v>
      </c>
      <c r="BB2852" s="49" t="n">
        <v>23.9062550801876</v>
      </c>
      <c r="BC2852" s="49" t="n">
        <v>15.00000361848586</v>
      </c>
      <c r="BD2852" s="49" t="n">
        <v>3.750036204042753</v>
      </c>
      <c r="BE2852" s="49" t="n">
        <v>4.688003579211266</v>
      </c>
      <c r="BF2852" s="49" t="n">
        <v>3.000000339214363</v>
      </c>
      <c r="BG2852" s="49" t="n">
        <v>6.000008182593169</v>
      </c>
      <c r="BH2852" s="49" t="n">
        <v>14.00016152303104</v>
      </c>
      <c r="BI2852" s="49" t="n">
        <v>5.500036286551414</v>
      </c>
      <c r="BJ2852" s="49" t="n">
        <v>0.7000112523537849</v>
      </c>
      <c r="BK2852" s="49" t="n">
        <v>0.4000274133843241</v>
      </c>
      <c r="BL2852" s="49" t="n">
        <v>0.02000000228407912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0.1876665980036712</v>
      </c>
      <c r="BQ2852" s="49" t="n">
        <v>-0.03860140390961755</v>
      </c>
      <c r="BR2852" s="49" t="n">
        <v>1.000828786855825</v>
      </c>
      <c r="BS2852" s="49" t="n">
        <v>0.05326886026327249</v>
      </c>
      <c r="BT2852" s="49" t="n">
        <v>0.3686566507207362</v>
      </c>
      <c r="BU2852" s="49" t="n">
        <v>0.002694599273489473</v>
      </c>
      <c r="BV2852" s="49" t="n">
        <v>0.3724950448792891</v>
      </c>
    </row>
    <row r="2853">
      <c r="A2853" s="51" t="n">
        <v>77.61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-1.713794803464023</v>
      </c>
      <c r="L2853" s="51" t="n">
        <v>-1.53050697813831</v>
      </c>
      <c r="M2853" s="51" t="n">
        <v>-0.05678497340376018</v>
      </c>
      <c r="N2853" s="51" t="n">
        <v>-1.484956816712818</v>
      </c>
      <c r="O2853" s="51" t="n">
        <v>-6.213840070123409</v>
      </c>
      <c r="P2853" s="51" t="n">
        <v>1.55019283448744</v>
      </c>
      <c r="Q2853" s="51" t="n">
        <v>0.0001148034640230389</v>
      </c>
      <c r="R2853" s="51" t="n">
        <v>-0.000283021861689825</v>
      </c>
      <c r="S2853" s="51" t="n">
        <v>-0.0002287265962398199</v>
      </c>
      <c r="T2853" s="51" t="n">
        <v>-0.0002231832871817385</v>
      </c>
      <c r="U2853" s="51" t="n">
        <v>0.0001800701234087043</v>
      </c>
      <c r="V2853" s="51" t="n">
        <v>-2.834487439873357e-06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-0.00124743295660543</v>
      </c>
      <c r="AD2853" s="51" t="n">
        <v>0.003625655509476583</v>
      </c>
      <c r="AE2853" s="51" t="n">
        <v>0.002639669310249486</v>
      </c>
      <c r="AF2853" s="51" t="n">
        <v>0.002520794840638709</v>
      </c>
      <c r="AG2853" s="51" t="n">
        <v>-0.001551784116021249</v>
      </c>
      <c r="AH2853" s="51" t="n">
        <v>1.830509818548658e-05</v>
      </c>
      <c r="AI2853" s="51" t="n">
        <v>0.05013895976905001</v>
      </c>
      <c r="AJ2853" s="51" t="n">
        <v>-0.3223909774313247</v>
      </c>
      <c r="AK2853" s="51" t="n">
        <v>-0.1459135328176024</v>
      </c>
      <c r="AL2853" s="51" t="n">
        <v>-0.01887846640775871</v>
      </c>
      <c r="AM2853" s="51" t="n">
        <v>0.01224656896315986</v>
      </c>
      <c r="AN2853" s="51" t="n">
        <v>-0.001274784265731762</v>
      </c>
      <c r="AO2853" s="51" t="n">
        <v>0.04623619952405961</v>
      </c>
      <c r="AP2853" s="51" t="n">
        <v>-1.702730178836947</v>
      </c>
      <c r="AQ2853" s="51" t="n">
        <v>0.1384638702082051</v>
      </c>
      <c r="AR2853" s="51" t="n">
        <v>-0.07244597985378545</v>
      </c>
      <c r="AS2853" s="51" t="n">
        <v>0.114665955310424</v>
      </c>
      <c r="AT2853" s="51" t="n">
        <v>-0.0005240026958091118</v>
      </c>
      <c r="AU2853" s="51" t="n">
        <v>380.000285261642</v>
      </c>
      <c r="AV2853" s="51" t="n">
        <v>900.0001588073089</v>
      </c>
      <c r="AW2853" s="51" t="n">
        <v>540.0000354799082</v>
      </c>
      <c r="AX2853" s="51" t="n">
        <v>75.00014254809587</v>
      </c>
      <c r="AY2853" s="51" t="n">
        <v>84.37677400477904</v>
      </c>
      <c r="AZ2853" s="51" t="n">
        <v>40.0000000978521</v>
      </c>
      <c r="BA2853" s="51" t="n">
        <v>8.000029591670057</v>
      </c>
      <c r="BB2853" s="51" t="n">
        <v>23.90625505478667</v>
      </c>
      <c r="BC2853" s="51" t="n">
        <v>15.00000360039343</v>
      </c>
      <c r="BD2853" s="51" t="n">
        <v>3.750036023022539</v>
      </c>
      <c r="BE2853" s="51" t="n">
        <v>4.68800106131521</v>
      </c>
      <c r="BF2853" s="51" t="n">
        <v>3.000000337518291</v>
      </c>
      <c r="BG2853" s="51" t="n">
        <v>6.000008121235268</v>
      </c>
      <c r="BH2853" s="51" t="n">
        <v>14.0001637763549</v>
      </c>
      <c r="BI2853" s="51" t="n">
        <v>5.500036533566792</v>
      </c>
      <c r="BJ2853" s="51" t="n">
        <v>0.7000111907935381</v>
      </c>
      <c r="BK2853" s="51" t="n">
        <v>0.4000270907028123</v>
      </c>
      <c r="BL2853" s="51" t="n">
        <v>0.02000000225667017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0.18765873032655</v>
      </c>
      <c r="BQ2853" s="51" t="n">
        <v>-0.03865563384572773</v>
      </c>
      <c r="BR2853" s="51" t="n">
        <v>1.000828389228668</v>
      </c>
      <c r="BS2853" s="51" t="n">
        <v>0.06113653738451519</v>
      </c>
      <c r="BT2853" s="51" t="n">
        <v>0.4228865868309076</v>
      </c>
      <c r="BU2853" s="51" t="n">
        <v>0.003092226430023715</v>
      </c>
      <c r="BV2853" s="51" t="n">
        <v>0.4272941649369407</v>
      </c>
    </row>
    <row r="2854">
      <c r="A2854" s="49" t="n">
        <v>77.62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-1.713806563442734</v>
      </c>
      <c r="L2854" s="49" t="n">
        <v>-1.53047334277313</v>
      </c>
      <c r="M2854" s="49" t="n">
        <v>-0.056760662383121</v>
      </c>
      <c r="N2854" s="49" t="n">
        <v>-1.484933138196266</v>
      </c>
      <c r="O2854" s="49" t="n">
        <v>-6.21385349396219</v>
      </c>
      <c r="P2854" s="49" t="n">
        <v>1.550192987235812</v>
      </c>
      <c r="Q2854" s="49" t="n">
        <v>0.0001265634427343176</v>
      </c>
      <c r="R2854" s="49" t="n">
        <v>-0.0003166572268702428</v>
      </c>
      <c r="S2854" s="49" t="n">
        <v>-0.0002530376168789969</v>
      </c>
      <c r="T2854" s="49" t="n">
        <v>-0.0002468618037338999</v>
      </c>
      <c r="U2854" s="49" t="n">
        <v>0.0001934939621897058</v>
      </c>
      <c r="V2854" s="49" t="n">
        <v>-2.987235812490496e-06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-0.001108124409887935</v>
      </c>
      <c r="AD2854" s="49" t="n">
        <v>0.003152609806875472</v>
      </c>
      <c r="AE2854" s="49" t="n">
        <v>0.002255364491993335</v>
      </c>
      <c r="AF2854" s="49" t="n">
        <v>0.002257730422679866</v>
      </c>
      <c r="AG2854" s="49" t="n">
        <v>-0.001183549365170385</v>
      </c>
      <c r="AH2854" s="49" t="n">
        <v>7.542770386736314e-06</v>
      </c>
      <c r="AI2854" s="49" t="n">
        <v>0.05375212824633045</v>
      </c>
      <c r="AJ2854" s="49" t="n">
        <v>-0.3462377028954448</v>
      </c>
      <c r="AK2854" s="49" t="n">
        <v>-0.1570387829590103</v>
      </c>
      <c r="AL2854" s="49" t="n">
        <v>-0.02047700594224465</v>
      </c>
      <c r="AM2854" s="49" t="n">
        <v>0.01325908879875053</v>
      </c>
      <c r="AN2854" s="49" t="n">
        <v>-0.001280613241937548</v>
      </c>
      <c r="AO2854" s="49" t="n">
        <v>0.05027460579909412</v>
      </c>
      <c r="AP2854" s="49" t="n">
        <v>-1.731142874269551</v>
      </c>
      <c r="AQ2854" s="49" t="n">
        <v>0.1251382996750516</v>
      </c>
      <c r="AR2854" s="49" t="n">
        <v>-0.07420861707921106</v>
      </c>
      <c r="AS2854" s="49" t="n">
        <v>0.1159554585560232</v>
      </c>
      <c r="AT2854" s="49" t="n">
        <v>-0.0005328539749800949</v>
      </c>
      <c r="AU2854" s="49" t="n">
        <v>380.0002824090256</v>
      </c>
      <c r="AV2854" s="49" t="n">
        <v>900.0001572192358</v>
      </c>
      <c r="AW2854" s="49" t="n">
        <v>540.0000351251091</v>
      </c>
      <c r="AX2854" s="49" t="n">
        <v>75.00014112261491</v>
      </c>
      <c r="AY2854" s="49" t="n">
        <v>84.37675626473124</v>
      </c>
      <c r="AZ2854" s="49" t="n">
        <v>40.00000009687358</v>
      </c>
      <c r="BA2854" s="49" t="n">
        <v>8.000029443711707</v>
      </c>
      <c r="BB2854" s="49" t="n">
        <v>23.90625502951273</v>
      </c>
      <c r="BC2854" s="49" t="n">
        <v>15.00000358239146</v>
      </c>
      <c r="BD2854" s="49" t="n">
        <v>3.750035842907427</v>
      </c>
      <c r="BE2854" s="49" t="n">
        <v>4.687998556008633</v>
      </c>
      <c r="BF2854" s="49" t="n">
        <v>3.0000003358307</v>
      </c>
      <c r="BG2854" s="49" t="n">
        <v>6.000008038676635</v>
      </c>
      <c r="BH2854" s="49" t="n">
        <v>14.00016494219939</v>
      </c>
      <c r="BI2854" s="49" t="n">
        <v>5.500036581628463</v>
      </c>
      <c r="BJ2854" s="49" t="n">
        <v>0.700011109557475</v>
      </c>
      <c r="BK2854" s="49" t="n">
        <v>0.400026769727789</v>
      </c>
      <c r="BL2854" s="49" t="n">
        <v>0.02000000222959013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0.1876518169706764</v>
      </c>
      <c r="BQ2854" s="49" t="n">
        <v>-0.03870323232424951</v>
      </c>
      <c r="BR2854" s="49" t="n">
        <v>1.000828039741061</v>
      </c>
      <c r="BS2854" s="49" t="n">
        <v>0.06804989325812083</v>
      </c>
      <c r="BT2854" s="49" t="n">
        <v>0.4704850653526951</v>
      </c>
      <c r="BU2854" s="49" t="n">
        <v>0.00344171403754423</v>
      </c>
      <c r="BV2854" s="49" t="n">
        <v>0.4753933424942841</v>
      </c>
    </row>
    <row r="2855">
      <c r="A2855" s="51" t="n">
        <v>77.63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-1.713816835925862</v>
      </c>
      <c r="L2855" s="51" t="n">
        <v>-1.530444558229029</v>
      </c>
      <c r="M2855" s="51" t="n">
        <v>-0.05674041977673398</v>
      </c>
      <c r="N2855" s="51" t="n">
        <v>-1.484912797506744</v>
      </c>
      <c r="O2855" s="51" t="n">
        <v>-6.213863253872111</v>
      </c>
      <c r="P2855" s="51" t="n">
        <v>1.550193388418157</v>
      </c>
      <c r="Q2855" s="51" t="n">
        <v>0.000136835925862</v>
      </c>
      <c r="R2855" s="51" t="n">
        <v>-0.0003454417709707336</v>
      </c>
      <c r="S2855" s="51" t="n">
        <v>-0.0002732802232660245</v>
      </c>
      <c r="T2855" s="51" t="n">
        <v>-0.000267202493255958</v>
      </c>
      <c r="U2855" s="51" t="n">
        <v>0.0002032538721108423</v>
      </c>
      <c r="V2855" s="51" t="n">
        <v>-3.388418157168616e-06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-0.0009526470312645662</v>
      </c>
      <c r="AD2855" s="51" t="n">
        <v>0.002657378265530775</v>
      </c>
      <c r="AE2855" s="51" t="n">
        <v>0.001829956010261649</v>
      </c>
      <c r="AF2855" s="51" t="n">
        <v>0.001868852424677036</v>
      </c>
      <c r="AG2855" s="51" t="n">
        <v>-0.0008160943229850799</v>
      </c>
      <c r="AH2855" s="51" t="n">
        <v>4.138395576654434e-05</v>
      </c>
      <c r="AI2855" s="51" t="n">
        <v>0.05674693489688076</v>
      </c>
      <c r="AJ2855" s="51" t="n">
        <v>-0.3653779865521759</v>
      </c>
      <c r="AK2855" s="51" t="n">
        <v>-0.1657297557965395</v>
      </c>
      <c r="AL2855" s="51" t="n">
        <v>-0.0217571723957419</v>
      </c>
      <c r="AM2855" s="51" t="n">
        <v>0.01394862501261065</v>
      </c>
      <c r="AN2855" s="51" t="n">
        <v>-0.001297233333047476</v>
      </c>
      <c r="AO2855" s="51" t="n">
        <v>0.05387224833990918</v>
      </c>
      <c r="AP2855" s="51" t="n">
        <v>-1.754940070567549</v>
      </c>
      <c r="AQ2855" s="51" t="n">
        <v>0.1140555762018389</v>
      </c>
      <c r="AR2855" s="51" t="n">
        <v>-0.07576820794882573</v>
      </c>
      <c r="AS2855" s="51" t="n">
        <v>0.1169312281948944</v>
      </c>
      <c r="AT2855" s="51" t="n">
        <v>-0.0005558691164428185</v>
      </c>
      <c r="AU2855" s="51" t="n">
        <v>380.0002795849354</v>
      </c>
      <c r="AV2855" s="51" t="n">
        <v>900.0001556470435</v>
      </c>
      <c r="AW2855" s="51" t="n">
        <v>540.000034773858</v>
      </c>
      <c r="AX2855" s="51" t="n">
        <v>75.00013971138875</v>
      </c>
      <c r="AY2855" s="51" t="n">
        <v>84.37673870208393</v>
      </c>
      <c r="AZ2855" s="51" t="n">
        <v>40.00000009590484</v>
      </c>
      <c r="BA2855" s="51" t="n">
        <v>8.000029296493148</v>
      </c>
      <c r="BB2855" s="51" t="n">
        <v>23.90625500436517</v>
      </c>
      <c r="BC2855" s="51" t="n">
        <v>15.0000035644795</v>
      </c>
      <c r="BD2855" s="51" t="n">
        <v>3.75003566369289</v>
      </c>
      <c r="BE2855" s="51" t="n">
        <v>4.68799606322859</v>
      </c>
      <c r="BF2855" s="51" t="n">
        <v>3.000000334151546</v>
      </c>
      <c r="BG2855" s="51" t="n">
        <v>6.000007945913066</v>
      </c>
      <c r="BH2855" s="51" t="n">
        <v>14.0001651196295</v>
      </c>
      <c r="BI2855" s="51" t="n">
        <v>5.500036441593823</v>
      </c>
      <c r="BJ2855" s="51" t="n">
        <v>0.7000110129925073</v>
      </c>
      <c r="BK2855" s="51" t="n">
        <v>0.4000264493177813</v>
      </c>
      <c r="BL2855" s="51" t="n">
        <v>0.02000000220283505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0.1876459401039231</v>
      </c>
      <c r="BQ2855" s="51" t="n">
        <v>-0.03874359991350795</v>
      </c>
      <c r="BR2855" s="51" t="n">
        <v>1.000827745250836</v>
      </c>
      <c r="BS2855" s="51" t="n">
        <v>0.07392676001136134</v>
      </c>
      <c r="BT2855" s="51" t="n">
        <v>0.5108526546111283</v>
      </c>
      <c r="BU2855" s="51" t="n">
        <v>0.003736204262638765</v>
      </c>
      <c r="BV2855" s="51" t="n">
        <v>0.5161875238625072</v>
      </c>
    </row>
    <row r="2856">
      <c r="A2856" s="49" t="n">
        <v>77.64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-1.713825387563096</v>
      </c>
      <c r="L2856" s="49" t="n">
        <v>-1.530420835605747</v>
      </c>
      <c r="M2856" s="49" t="n">
        <v>-0.05672455717035996</v>
      </c>
      <c r="N2856" s="49" t="n">
        <v>-1.484897155272428</v>
      </c>
      <c r="O2856" s="49" t="n">
        <v>-6.213869924656064</v>
      </c>
      <c r="P2856" s="49" t="n">
        <v>1.550193986848287</v>
      </c>
      <c r="Q2856" s="49" t="n">
        <v>0.0001453875630963442</v>
      </c>
      <c r="R2856" s="49" t="n">
        <v>-0.0003691643942531631</v>
      </c>
      <c r="S2856" s="49" t="n">
        <v>-0.0002891428296400433</v>
      </c>
      <c r="T2856" s="49" t="n">
        <v>-0.000282844727572007</v>
      </c>
      <c r="U2856" s="49" t="n">
        <v>0.0002099246560636203</v>
      </c>
      <c r="V2856" s="49" t="n">
        <v>-3.986848287507172e-06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-0.0007684634649327306</v>
      </c>
      <c r="AD2856" s="49" t="n">
        <v>0.002141747563857697</v>
      </c>
      <c r="AE2856" s="49" t="n">
        <v>0.00138210705210598</v>
      </c>
      <c r="AF2856" s="49" t="n">
        <v>0.001332450515057483</v>
      </c>
      <c r="AG2856" s="49" t="n">
        <v>-0.000551884413411006</v>
      </c>
      <c r="AH2856" s="49" t="n">
        <v>5.731014652300172e-05</v>
      </c>
      <c r="AI2856" s="49" t="n">
        <v>0.05893949753433816</v>
      </c>
      <c r="AJ2856" s="49" t="n">
        <v>-0.379670446543439</v>
      </c>
      <c r="AK2856" s="49" t="n">
        <v>-0.1719115197246366</v>
      </c>
      <c r="AL2856" s="49" t="n">
        <v>-0.02258904123254175</v>
      </c>
      <c r="AM2856" s="49" t="n">
        <v>0.01440820780684757</v>
      </c>
      <c r="AN2856" s="49" t="n">
        <v>-0.001321638637368989</v>
      </c>
      <c r="AO2856" s="49" t="n">
        <v>0.05684865352565369</v>
      </c>
      <c r="AP2856" s="49" t="n">
        <v>-1.774028786580747</v>
      </c>
      <c r="AQ2856" s="49" t="n">
        <v>0.1054093775910605</v>
      </c>
      <c r="AR2856" s="49" t="n">
        <v>-0.07699468707602186</v>
      </c>
      <c r="AS2856" s="49" t="n">
        <v>0.1175943410255448</v>
      </c>
      <c r="AT2856" s="49" t="n">
        <v>-0.000580660105730597</v>
      </c>
      <c r="AU2856" s="49" t="n">
        <v>380.000276789086</v>
      </c>
      <c r="AV2856" s="49" t="n">
        <v>900.000154090573</v>
      </c>
      <c r="AW2856" s="49" t="n">
        <v>540.0000344261194</v>
      </c>
      <c r="AX2856" s="49" t="n">
        <v>75.00013831427486</v>
      </c>
      <c r="AY2856" s="49" t="n">
        <v>84.37672131506309</v>
      </c>
      <c r="AZ2856" s="49" t="n">
        <v>40.0000000949458</v>
      </c>
      <c r="BA2856" s="49" t="n">
        <v>8.000029150010683</v>
      </c>
      <c r="BB2856" s="49" t="n">
        <v>23.90625497934334</v>
      </c>
      <c r="BC2856" s="49" t="n">
        <v>15.00000354665711</v>
      </c>
      <c r="BD2856" s="49" t="n">
        <v>3.750035485374425</v>
      </c>
      <c r="BE2856" s="49" t="n">
        <v>4.687993582912448</v>
      </c>
      <c r="BF2856" s="49" t="n">
        <v>3.000000332480788</v>
      </c>
      <c r="BG2856" s="49" t="n">
        <v>6.00000785056211</v>
      </c>
      <c r="BH2856" s="49" t="n">
        <v>14.00016446430287</v>
      </c>
      <c r="BI2856" s="49" t="n">
        <v>5.500036147401555</v>
      </c>
      <c r="BJ2856" s="49" t="n">
        <v>0.7000109001099742</v>
      </c>
      <c r="BK2856" s="49" t="n">
        <v>0.4000261319259679</v>
      </c>
      <c r="BL2856" s="49" t="n">
        <v>0.02000000217640103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0.1876411731616923</v>
      </c>
      <c r="BQ2856" s="49" t="n">
        <v>-0.03877627157763106</v>
      </c>
      <c r="BR2856" s="49" t="n">
        <v>1.000827505452867</v>
      </c>
      <c r="BS2856" s="49" t="n">
        <v>0.07869370224222738</v>
      </c>
      <c r="BT2856" s="49" t="n">
        <v>0.543524318734244</v>
      </c>
      <c r="BU2856" s="49" t="n">
        <v>0.003976002231675935</v>
      </c>
      <c r="BV2856" s="49" t="n">
        <v>0.5492059653917268</v>
      </c>
    </row>
    <row r="2857">
      <c r="A2857" s="51" t="n">
        <v>77.65000000000001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-1.71383200294079</v>
      </c>
      <c r="L2857" s="51" t="n">
        <v>-1.530402398928033</v>
      </c>
      <c r="M2857" s="51" t="n">
        <v>-0.05671321270638282</v>
      </c>
      <c r="N2857" s="51" t="n">
        <v>-1.484886975176158</v>
      </c>
      <c r="O2857" s="51" t="n">
        <v>-6.213874262446842</v>
      </c>
      <c r="P2857" s="51" t="n">
        <v>1.550194353444766</v>
      </c>
      <c r="Q2857" s="51" t="n">
        <v>0.0001520029407902079</v>
      </c>
      <c r="R2857" s="51" t="n">
        <v>-0.0003876010719672252</v>
      </c>
      <c r="S2857" s="51" t="n">
        <v>-0.0003004872936171812</v>
      </c>
      <c r="T2857" s="51" t="n">
        <v>-0.0002930248238424138</v>
      </c>
      <c r="U2857" s="51" t="n">
        <v>0.0002142624468417509</v>
      </c>
      <c r="V2857" s="51" t="n">
        <v>-4.353444766014292e-06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-0.000568806412121426</v>
      </c>
      <c r="AD2857" s="51" t="n">
        <v>0.001601946475333095</v>
      </c>
      <c r="AE2857" s="51" t="n">
        <v>0.0009281015225504429</v>
      </c>
      <c r="AF2857" s="51" t="n">
        <v>0.0007734306738542192</v>
      </c>
      <c r="AG2857" s="51" t="n">
        <v>-0.0003423842711939445</v>
      </c>
      <c r="AH2857" s="51" t="n">
        <v>2.521324010207717e-05</v>
      </c>
      <c r="AI2857" s="51" t="n">
        <v>0.06029294001538921</v>
      </c>
      <c r="AJ2857" s="51" t="n">
        <v>-0.3888795509687895</v>
      </c>
      <c r="AK2857" s="51" t="n">
        <v>-0.175599230246857</v>
      </c>
      <c r="AL2857" s="51" t="n">
        <v>-0.02297995746821903</v>
      </c>
      <c r="AM2857" s="51" t="n">
        <v>0.01469469792247864</v>
      </c>
      <c r="AN2857" s="51" t="n">
        <v>-0.001335985652914839</v>
      </c>
      <c r="AO2857" s="51" t="n">
        <v>0.05902126322319391</v>
      </c>
      <c r="AP2857" s="51" t="n">
        <v>-1.788267262950809</v>
      </c>
      <c r="AQ2857" s="51" t="n">
        <v>0.09927300643337757</v>
      </c>
      <c r="AR2857" s="51" t="n">
        <v>-0.07777062331730319</v>
      </c>
      <c r="AS2857" s="51" t="n">
        <v>0.1180329694579044</v>
      </c>
      <c r="AT2857" s="51" t="n">
        <v>-0.0005891495746581067</v>
      </c>
      <c r="AU2857" s="51" t="n">
        <v>380.0002740211951</v>
      </c>
      <c r="AV2857" s="51" t="n">
        <v>900.0001525496673</v>
      </c>
      <c r="AW2857" s="51" t="n">
        <v>540.0000340818583</v>
      </c>
      <c r="AX2857" s="51" t="n">
        <v>75.00013693113212</v>
      </c>
      <c r="AY2857" s="51" t="n">
        <v>84.37670410191247</v>
      </c>
      <c r="AZ2857" s="51" t="n">
        <v>40.00000009399634</v>
      </c>
      <c r="BA2857" s="51" t="n">
        <v>8.000029004260629</v>
      </c>
      <c r="BB2857" s="51" t="n">
        <v>23.90625495444662</v>
      </c>
      <c r="BC2857" s="51" t="n">
        <v>15.00000352892382</v>
      </c>
      <c r="BD2857" s="51" t="n">
        <v>3.750035307947553</v>
      </c>
      <c r="BE2857" s="51" t="n">
        <v>4.687991114997885</v>
      </c>
      <c r="BF2857" s="51" t="n">
        <v>3.000000330818384</v>
      </c>
      <c r="BG2857" s="51" t="n">
        <v>6.000007756355364</v>
      </c>
      <c r="BH2857" s="51" t="n">
        <v>14.00016316439339</v>
      </c>
      <c r="BI2857" s="51" t="n">
        <v>5.500035753241452</v>
      </c>
      <c r="BJ2857" s="51" t="n">
        <v>0.7000107736617557</v>
      </c>
      <c r="BK2857" s="51" t="n">
        <v>0.4000258183428563</v>
      </c>
      <c r="BL2857" s="51" t="n">
        <v>0.02000000215028421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0.1876375693279646</v>
      </c>
      <c r="BQ2857" s="51" t="n">
        <v>-0.03880092845437277</v>
      </c>
      <c r="BR2857" s="51" t="n">
        <v>1.000827319445303</v>
      </c>
      <c r="BS2857" s="51" t="n">
        <v>0.08229753596988854</v>
      </c>
      <c r="BT2857" s="51" t="n">
        <v>0.5681811954759488</v>
      </c>
      <c r="BU2857" s="51" t="n">
        <v>0.004162009795027899</v>
      </c>
      <c r="BV2857" s="51" t="n">
        <v>0.5741254894574247</v>
      </c>
    </row>
    <row r="2858">
      <c r="A2858" s="49" t="n">
        <v>77.66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-1.713836615704561</v>
      </c>
      <c r="L2858" s="49" t="n">
        <v>-1.530389494867415</v>
      </c>
      <c r="M2858" s="49" t="n">
        <v>-0.05670637894229832</v>
      </c>
      <c r="N2858" s="49" t="n">
        <v>-1.484881813897144</v>
      </c>
      <c r="O2858" s="49" t="n">
        <v>-6.213876359077649</v>
      </c>
      <c r="P2858" s="49" t="n">
        <v>1.550194264910665</v>
      </c>
      <c r="Q2858" s="49" t="n">
        <v>0.0001566157045611583</v>
      </c>
      <c r="R2858" s="49" t="n">
        <v>-0.0004005051325850495</v>
      </c>
      <c r="S2858" s="49" t="n">
        <v>-0.000307321057701683</v>
      </c>
      <c r="T2858" s="49" t="n">
        <v>-0.0002981861028561461</v>
      </c>
      <c r="U2858" s="49" t="n">
        <v>0.0002163590776493862</v>
      </c>
      <c r="V2858" s="49" t="n">
        <v>-4.26491066507495e-06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-0.0003696263676901002</v>
      </c>
      <c r="AD2858" s="49" t="n">
        <v>0.001037071528695938</v>
      </c>
      <c r="AE2858" s="49" t="n">
        <v>0.00048051401202437</v>
      </c>
      <c r="AF2858" s="49" t="n">
        <v>0.0003129407353046258</v>
      </c>
      <c r="AG2858" s="49" t="n">
        <v>-0.000105954139711965</v>
      </c>
      <c r="AH2858" s="49" t="n">
        <v>-2.164700250772674e-05</v>
      </c>
      <c r="AI2858" s="49" t="n">
        <v>0.06086766066174918</v>
      </c>
      <c r="AJ2858" s="49" t="n">
        <v>-0.3927653980119579</v>
      </c>
      <c r="AK2858" s="49" t="n">
        <v>-0.1768695671286299</v>
      </c>
      <c r="AL2858" s="49" t="n">
        <v>-0.0230438635868088</v>
      </c>
      <c r="AM2858" s="49" t="n">
        <v>0.01478815284055421</v>
      </c>
      <c r="AN2858" s="49" t="n">
        <v>-0.001331731204824957</v>
      </c>
      <c r="AO2858" s="49" t="n">
        <v>0.06035479648721236</v>
      </c>
      <c r="AP2858" s="49" t="n">
        <v>-1.797419877366026</v>
      </c>
      <c r="AQ2858" s="49" t="n">
        <v>0.09563004958265658</v>
      </c>
      <c r="AR2858" s="49" t="n">
        <v>-0.07811547620102643</v>
      </c>
      <c r="AS2858" s="49" t="n">
        <v>0.1182958096035737</v>
      </c>
      <c r="AT2858" s="49" t="n">
        <v>-0.0005801245102029679</v>
      </c>
      <c r="AU2858" s="49" t="n">
        <v>380.0002712809832</v>
      </c>
      <c r="AV2858" s="49" t="n">
        <v>900.0001510241706</v>
      </c>
      <c r="AW2858" s="49" t="n">
        <v>540.0000337410397</v>
      </c>
      <c r="AX2858" s="49" t="n">
        <v>75.0001355618208</v>
      </c>
      <c r="AY2858" s="49" t="n">
        <v>84.37668706089335</v>
      </c>
      <c r="AZ2858" s="49" t="n">
        <v>40.00000009305638</v>
      </c>
      <c r="BA2858" s="49" t="n">
        <v>8.000028859239325</v>
      </c>
      <c r="BB2858" s="49" t="n">
        <v>23.90625492967439</v>
      </c>
      <c r="BC2858" s="49" t="n">
        <v>15.0000035112792</v>
      </c>
      <c r="BD2858" s="49" t="n">
        <v>3.750035131407815</v>
      </c>
      <c r="BE2858" s="49" t="n">
        <v>4.687988659422896</v>
      </c>
      <c r="BF2858" s="49" t="n">
        <v>3.000000329164292</v>
      </c>
      <c r="BG2858" s="49" t="n">
        <v>6.0000076632791</v>
      </c>
      <c r="BH2858" s="49" t="n">
        <v>14.00016143173753</v>
      </c>
      <c r="BI2858" s="49" t="n">
        <v>5.500035324446268</v>
      </c>
      <c r="BJ2858" s="49" t="n">
        <v>0.7000106443778146</v>
      </c>
      <c r="BK2858" s="49" t="n">
        <v>0.400025508522742</v>
      </c>
      <c r="BL2858" s="49" t="n">
        <v>0.0200000021244808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0.1876351564702018</v>
      </c>
      <c r="BQ2858" s="49" t="n">
        <v>-0.03881738826584862</v>
      </c>
      <c r="BR2858" s="49" t="n">
        <v>1.000827189906335</v>
      </c>
      <c r="BS2858" s="49" t="n">
        <v>0.08471039373264544</v>
      </c>
      <c r="BT2858" s="49" t="n">
        <v>0.5846410069517971</v>
      </c>
      <c r="BU2858" s="49" t="n">
        <v>0.004291548763024622</v>
      </c>
      <c r="BV2858" s="49" t="n">
        <v>0.5907616907067827</v>
      </c>
    </row>
    <row r="2859">
      <c r="A2859" s="51" t="n">
        <v>77.67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-1.713839230274846</v>
      </c>
      <c r="L2859" s="51" t="n">
        <v>-1.530382331438811</v>
      </c>
      <c r="M2859" s="51" t="n">
        <v>-0.05670395135685884</v>
      </c>
      <c r="N2859" s="51" t="n">
        <v>-1.484880668647143</v>
      </c>
      <c r="O2859" s="51" t="n">
        <v>-6.213875958380894</v>
      </c>
      <c r="P2859" s="51" t="n">
        <v>1.550193927396945</v>
      </c>
      <c r="Q2859" s="51" t="n">
        <v>0.0001592302748463226</v>
      </c>
      <c r="R2859" s="51" t="n">
        <v>-0.000407668561189567</v>
      </c>
      <c r="S2859" s="51" t="n">
        <v>-0.000309748643141157</v>
      </c>
      <c r="T2859" s="51" t="n">
        <v>-0.0002993313528572017</v>
      </c>
      <c r="U2859" s="51" t="n">
        <v>0.0002159583808944987</v>
      </c>
      <c r="V2859" s="51" t="n">
        <v>-3.927396944769512e-06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-0.0001707269033290145</v>
      </c>
      <c r="AD2859" s="51" t="n">
        <v>0.0004549406017944311</v>
      </c>
      <c r="AE2859" s="51" t="n">
        <v>4.63500257438746e-05</v>
      </c>
      <c r="AF2859" s="51" t="n">
        <v>-4.308981760076385e-05</v>
      </c>
      <c r="AG2859" s="51" t="n">
        <v>0.0001557767348141375</v>
      </c>
      <c r="AH2859" s="51" t="n">
        <v>-3.907671462009365e-05</v>
      </c>
      <c r="AI2859" s="51" t="n">
        <v>0.06068107560411152</v>
      </c>
      <c r="AJ2859" s="51" t="n">
        <v>-0.391224105895179</v>
      </c>
      <c r="AK2859" s="51" t="n">
        <v>-0.17582367646915</v>
      </c>
      <c r="AL2859" s="51" t="n">
        <v>-0.02287503660755228</v>
      </c>
      <c r="AM2859" s="51" t="n">
        <v>0.01466194770436917</v>
      </c>
      <c r="AN2859" s="51" t="n">
        <v>-0.001317903182922363</v>
      </c>
      <c r="AO2859" s="51" t="n">
        <v>0.06090963149754965</v>
      </c>
      <c r="AP2859" s="51" t="n">
        <v>-1.801247510036722</v>
      </c>
      <c r="AQ2859" s="51" t="n">
        <v>0.09440312699429504</v>
      </c>
      <c r="AR2859" s="51" t="n">
        <v>-0.07814377812501107</v>
      </c>
      <c r="AS2859" s="51" t="n">
        <v>0.1183630849702293</v>
      </c>
      <c r="AT2859" s="51" t="n">
        <v>-0.0005671556179522957</v>
      </c>
      <c r="AU2859" s="51" t="n">
        <v>380.0002685681734</v>
      </c>
      <c r="AV2859" s="51" t="n">
        <v>900.0001495139288</v>
      </c>
      <c r="AW2859" s="51" t="n">
        <v>540.0000334036293</v>
      </c>
      <c r="AX2859" s="51" t="n">
        <v>75.00013420620259</v>
      </c>
      <c r="AY2859" s="51" t="n">
        <v>84.37667019028441</v>
      </c>
      <c r="AZ2859" s="51" t="n">
        <v>40.00000009212582</v>
      </c>
      <c r="BA2859" s="51" t="n">
        <v>8.000028714943129</v>
      </c>
      <c r="BB2859" s="51" t="n">
        <v>23.90625490502602</v>
      </c>
      <c r="BC2859" s="51" t="n">
        <v>15.00000349372281</v>
      </c>
      <c r="BD2859" s="51" t="n">
        <v>3.750034955750776</v>
      </c>
      <c r="BE2859" s="51" t="n">
        <v>4.687986216125781</v>
      </c>
      <c r="BF2859" s="51" t="n">
        <v>3.000000327518471</v>
      </c>
      <c r="BG2859" s="51" t="n">
        <v>6.000007571319751</v>
      </c>
      <c r="BH2859" s="51" t="n">
        <v>14.00015950721735</v>
      </c>
      <c r="BI2859" s="51" t="n">
        <v>5.500034900552913</v>
      </c>
      <c r="BJ2859" s="51" t="n">
        <v>0.7000105166452808</v>
      </c>
      <c r="BK2859" s="51" t="n">
        <v>0.4000252024204691</v>
      </c>
      <c r="BL2859" s="51" t="n">
        <v>0.02000000209898703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0.1876339423938889</v>
      </c>
      <c r="BQ2859" s="51" t="n">
        <v>-0.03882558768923564</v>
      </c>
      <c r="BR2859" s="51" t="n">
        <v>1.000827120853702</v>
      </c>
      <c r="BS2859" s="51" t="n">
        <v>0.08592447004557302</v>
      </c>
      <c r="BT2859" s="51" t="n">
        <v>0.5928404303388244</v>
      </c>
      <c r="BU2859" s="51" t="n">
        <v>0.00436060139596961</v>
      </c>
      <c r="BV2859" s="51" t="n">
        <v>0.5990507534770902</v>
      </c>
    </row>
    <row r="2860">
      <c r="A2860" s="49" t="n">
        <v>77.68000000000001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-1.713839796848895</v>
      </c>
      <c r="L2860" s="49" t="n">
        <v>-1.530381005463104</v>
      </c>
      <c r="M2860" s="49" t="n">
        <v>-0.05670578441330277</v>
      </c>
      <c r="N2860" s="49" t="n">
        <v>-1.48488290952102</v>
      </c>
      <c r="O2860" s="49" t="n">
        <v>-6.213873168596891</v>
      </c>
      <c r="P2860" s="49" t="n">
        <v>1.550193671233098</v>
      </c>
      <c r="Q2860" s="49" t="n">
        <v>0.0001597968488951107</v>
      </c>
      <c r="R2860" s="49" t="n">
        <v>-0.0004089945368963566</v>
      </c>
      <c r="S2860" s="49" t="n">
        <v>-0.0003079155866972313</v>
      </c>
      <c r="T2860" s="49" t="n">
        <v>-0.0002970904789798556</v>
      </c>
      <c r="U2860" s="49" t="n">
        <v>0.0002131685968906893</v>
      </c>
      <c r="V2860" s="49" t="n">
        <v>-3.671233097746196e-06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3.742163111111472e-05</v>
      </c>
      <c r="AD2860" s="49" t="n">
        <v>-0.0001306681957139578</v>
      </c>
      <c r="AE2860" s="49" t="n">
        <v>-0.0003725182859414136</v>
      </c>
      <c r="AF2860" s="49" t="n">
        <v>-0.0003679389896135061</v>
      </c>
      <c r="AG2860" s="49" t="n">
        <v>0.0003784649956127856</v>
      </c>
      <c r="AH2860" s="49" t="n">
        <v>-2.341991067565403e-05</v>
      </c>
      <c r="AI2860" s="49" t="n">
        <v>0.05967126761089211</v>
      </c>
      <c r="AJ2860" s="49" t="n">
        <v>-0.3843387903053528</v>
      </c>
      <c r="AK2860" s="49" t="n">
        <v>-0.1725566923577337</v>
      </c>
      <c r="AL2860" s="49" t="n">
        <v>-0.02248314396624858</v>
      </c>
      <c r="AM2860" s="49" t="n">
        <v>0.01434482725853867</v>
      </c>
      <c r="AN2860" s="49" t="n">
        <v>-0.001307930968022975</v>
      </c>
      <c r="AO2860" s="49" t="n">
        <v>0.06070223111557639</v>
      </c>
      <c r="AP2860" s="49" t="n">
        <v>-1.799647657151714</v>
      </c>
      <c r="AQ2860" s="49" t="n">
        <v>0.09549090547291263</v>
      </c>
      <c r="AR2860" s="49" t="n">
        <v>-0.07794247535610827</v>
      </c>
      <c r="AS2860" s="49" t="n">
        <v>0.1182146077980136</v>
      </c>
      <c r="AT2860" s="49" t="n">
        <v>-0.0005611145447146393</v>
      </c>
      <c r="AU2860" s="49" t="n">
        <v>380.0002658824916</v>
      </c>
      <c r="AV2860" s="49" t="n">
        <v>900.0001480187896</v>
      </c>
      <c r="AW2860" s="49" t="n">
        <v>540.0000330695931</v>
      </c>
      <c r="AX2860" s="49" t="n">
        <v>75.00013286414057</v>
      </c>
      <c r="AY2860" s="49" t="n">
        <v>84.37665348838156</v>
      </c>
      <c r="AZ2860" s="49" t="n">
        <v>40.00000009120456</v>
      </c>
      <c r="BA2860" s="49" t="n">
        <v>8.000028571368414</v>
      </c>
      <c r="BB2860" s="49" t="n">
        <v>23.90625488050089</v>
      </c>
      <c r="BC2860" s="49" t="n">
        <v>15.00000347625419</v>
      </c>
      <c r="BD2860" s="49" t="n">
        <v>3.750034780972022</v>
      </c>
      <c r="BE2860" s="49" t="n">
        <v>4.687983785045152</v>
      </c>
      <c r="BF2860" s="49" t="n">
        <v>3.000000325880879</v>
      </c>
      <c r="BG2860" s="49" t="n">
        <v>6.000007480463914</v>
      </c>
      <c r="BH2860" s="49" t="n">
        <v>14.00015759313074</v>
      </c>
      <c r="BI2860" s="49" t="n">
        <v>5.500034481746278</v>
      </c>
      <c r="BJ2860" s="49" t="n">
        <v>0.7000103904455375</v>
      </c>
      <c r="BK2860" s="49" t="n">
        <v>0.4000248999914234</v>
      </c>
      <c r="BL2860" s="49" t="n">
        <v>0.02000000207379918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0.187633922454858</v>
      </c>
      <c r="BQ2860" s="49" t="n">
        <v>-0.03882556816313509</v>
      </c>
      <c r="BR2860" s="49" t="n">
        <v>1.000827113248692</v>
      </c>
      <c r="BS2860" s="49" t="n">
        <v>0.08594440907649936</v>
      </c>
      <c r="BT2860" s="49" t="n">
        <v>0.5928209042382754</v>
      </c>
      <c r="BU2860" s="49" t="n">
        <v>0.004368206405924724</v>
      </c>
      <c r="BV2860" s="49" t="n">
        <v>0.599034345576779</v>
      </c>
    </row>
    <row r="2861">
      <c r="A2861" s="51" t="n">
        <v>77.69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-1.713838221522558</v>
      </c>
      <c r="L2861" s="51" t="n">
        <v>-1.530385482149345</v>
      </c>
      <c r="M2861" s="51" t="n">
        <v>-0.05671172203356016</v>
      </c>
      <c r="N2861" s="51" t="n">
        <v>-1.484888507542044</v>
      </c>
      <c r="O2861" s="51" t="n">
        <v>-6.213868539661192</v>
      </c>
      <c r="P2861" s="51" t="n">
        <v>1.550193595120179</v>
      </c>
      <c r="Q2861" s="51" t="n">
        <v>0.0001582215225575112</v>
      </c>
      <c r="R2861" s="51" t="n">
        <v>-0.000404517850654651</v>
      </c>
      <c r="S2861" s="51" t="n">
        <v>-0.0003019779664398398</v>
      </c>
      <c r="T2861" s="51" t="n">
        <v>-0.0002914924579557887</v>
      </c>
      <c r="U2861" s="51" t="n">
        <v>0.0002085396611919421</v>
      </c>
      <c r="V2861" s="51" t="n">
        <v>-3.595120179333833e-06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0.000254995616305032</v>
      </c>
      <c r="AD2861" s="51" t="n">
        <v>-0.0007071324849902711</v>
      </c>
      <c r="AE2861" s="51" t="n">
        <v>-0.0007754268126974278</v>
      </c>
      <c r="AF2861" s="51" t="n">
        <v>-0.0007135280516815882</v>
      </c>
      <c r="AG2861" s="51" t="n">
        <v>0.0005332581430586071</v>
      </c>
      <c r="AH2861" s="51" t="n">
        <v>-4.276200128003902e-06</v>
      </c>
      <c r="AI2861" s="51" t="n">
        <v>0.05779312104616682</v>
      </c>
      <c r="AJ2861" s="51" t="n">
        <v>-0.3723150964806718</v>
      </c>
      <c r="AK2861" s="51" t="n">
        <v>-0.1671585909169044</v>
      </c>
      <c r="AL2861" s="51" t="n">
        <v>-0.02183367098880229</v>
      </c>
      <c r="AM2861" s="51" t="n">
        <v>0.01389625547063873</v>
      </c>
      <c r="AN2861" s="51" t="n">
        <v>-0.001305334237829499</v>
      </c>
      <c r="AO2861" s="51" t="n">
        <v>0.0596706608230715</v>
      </c>
      <c r="AP2861" s="51" t="n">
        <v>-1.792704696501721</v>
      </c>
      <c r="AQ2861" s="51" t="n">
        <v>0.09879818418462875</v>
      </c>
      <c r="AR2861" s="51" t="n">
        <v>-0.07751604233352168</v>
      </c>
      <c r="AS2861" s="51" t="n">
        <v>0.1178820077949084</v>
      </c>
      <c r="AT2861" s="51" t="n">
        <v>-0.0005606338506402618</v>
      </c>
      <c r="AU2861" s="51" t="n">
        <v>380.0002632236667</v>
      </c>
      <c r="AV2861" s="51" t="n">
        <v>900.0001465386017</v>
      </c>
      <c r="AW2861" s="51" t="n">
        <v>540.0000327388972</v>
      </c>
      <c r="AX2861" s="51" t="n">
        <v>75.00013153549916</v>
      </c>
      <c r="AY2861" s="51" t="n">
        <v>84.37663695349775</v>
      </c>
      <c r="AZ2861" s="51" t="n">
        <v>40.00000009029251</v>
      </c>
      <c r="BA2861" s="51" t="n">
        <v>8.000028428511571</v>
      </c>
      <c r="BB2861" s="51" t="n">
        <v>23.90625485609839</v>
      </c>
      <c r="BC2861" s="51" t="n">
        <v>15.00000345887292</v>
      </c>
      <c r="BD2861" s="51" t="n">
        <v>3.750034607067162</v>
      </c>
      <c r="BE2861" s="51" t="n">
        <v>4.687981366119926</v>
      </c>
      <c r="BF2861" s="51" t="n">
        <v>3.000000324251474</v>
      </c>
      <c r="BG2861" s="51" t="n">
        <v>6.000007390698348</v>
      </c>
      <c r="BH2861" s="51" t="n">
        <v>14.00015570201317</v>
      </c>
      <c r="BI2861" s="51" t="n">
        <v>5.500034067965323</v>
      </c>
      <c r="BJ2861" s="51" t="n">
        <v>0.700010265760191</v>
      </c>
      <c r="BK2861" s="51" t="n">
        <v>0.4000246011915263</v>
      </c>
      <c r="BL2861" s="51" t="n">
        <v>0.02000000204891359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0.1876350812425667</v>
      </c>
      <c r="BQ2861" s="51" t="n">
        <v>-0.03881746644726509</v>
      </c>
      <c r="BR2861" s="51" t="n">
        <v>1.000827164359369</v>
      </c>
      <c r="BS2861" s="51" t="n">
        <v>0.08478562136782219</v>
      </c>
      <c r="BT2861" s="51" t="n">
        <v>0.5847191883682767</v>
      </c>
      <c r="BU2861" s="51" t="n">
        <v>0.0043170957293448</v>
      </c>
      <c r="BV2861" s="51" t="n">
        <v>0.5908500386327484</v>
      </c>
    </row>
    <row r="2862">
      <c r="A2862" s="49" t="n">
        <v>77.7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-1.71383448009901</v>
      </c>
      <c r="L2862" s="49" t="n">
        <v>-1.53039561959302</v>
      </c>
      <c r="M2862" s="49" t="n">
        <v>-0.05672160218409281</v>
      </c>
      <c r="N2862" s="49" t="n">
        <v>-1.484897594395728</v>
      </c>
      <c r="O2862" s="49" t="n">
        <v>-6.213862502180175</v>
      </c>
      <c r="P2862" s="49" t="n">
        <v>1.550193553998713</v>
      </c>
      <c r="Q2862" s="49" t="n">
        <v>0.0001544800990103123</v>
      </c>
      <c r="R2862" s="49" t="n">
        <v>-0.0003943804069799217</v>
      </c>
      <c r="S2862" s="49" t="n">
        <v>-0.0002920978159071941</v>
      </c>
      <c r="T2862" s="49" t="n">
        <v>-0.0002824056042718404</v>
      </c>
      <c r="U2862" s="49" t="n">
        <v>0.0002025021801745908</v>
      </c>
      <c r="V2862" s="49" t="n">
        <v>-3.553998713101691e-06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0.0004693011172621839</v>
      </c>
      <c r="AD2862" s="49" t="n">
        <v>-0.001265281466773421</v>
      </c>
      <c r="AE2862" s="49" t="n">
        <v>-0.001161787259829306</v>
      </c>
      <c r="AF2862" s="49" t="n">
        <v>-0.001067785003715593</v>
      </c>
      <c r="AG2862" s="49" t="n">
        <v>0.0006642012324675481</v>
      </c>
      <c r="AH2862" s="49" t="n">
        <v>-3.977197976969514e-06</v>
      </c>
      <c r="AI2862" s="49" t="n">
        <v>0.05509665669776055</v>
      </c>
      <c r="AJ2862" s="49" t="n">
        <v>-0.3554170715780811</v>
      </c>
      <c r="AK2862" s="49" t="n">
        <v>-0.1597201181491942</v>
      </c>
      <c r="AL2862" s="49" t="n">
        <v>-0.02091622180460374</v>
      </c>
      <c r="AM2862" s="49" t="n">
        <v>0.01334092219228066</v>
      </c>
      <c r="AN2862" s="49" t="n">
        <v>-0.001303867557233381</v>
      </c>
      <c r="AO2862" s="49" t="n">
        <v>0.05777107496670988</v>
      </c>
      <c r="AP2862" s="49" t="n">
        <v>-1.780625190167874</v>
      </c>
      <c r="AQ2862" s="49" t="n">
        <v>0.1042349277378314</v>
      </c>
      <c r="AR2862" s="49" t="n">
        <v>-0.07683117222967273</v>
      </c>
      <c r="AS2862" s="49" t="n">
        <v>0.117420342464602</v>
      </c>
      <c r="AT2862" s="49" t="n">
        <v>-0.0005580621531638728</v>
      </c>
      <c r="AU2862" s="49" t="n">
        <v>380.00026059143</v>
      </c>
      <c r="AV2862" s="49" t="n">
        <v>900.0001450732157</v>
      </c>
      <c r="AW2862" s="49" t="n">
        <v>540.0000324115082</v>
      </c>
      <c r="AX2862" s="49" t="n">
        <v>75.00013022014417</v>
      </c>
      <c r="AY2862" s="49" t="n">
        <v>84.37662058396278</v>
      </c>
      <c r="AZ2862" s="49" t="n">
        <v>40.00000008938959</v>
      </c>
      <c r="BA2862" s="49" t="n">
        <v>8.000028286369014</v>
      </c>
      <c r="BB2862" s="49" t="n">
        <v>23.90625483181789</v>
      </c>
      <c r="BC2862" s="49" t="n">
        <v>15.00000344157856</v>
      </c>
      <c r="BD2862" s="49" t="n">
        <v>3.750034434031826</v>
      </c>
      <c r="BE2862" s="49" t="n">
        <v>4.687978959289326</v>
      </c>
      <c r="BF2862" s="49" t="n">
        <v>3.000000322630217</v>
      </c>
      <c r="BG2862" s="49" t="n">
        <v>6.000007302009967</v>
      </c>
      <c r="BH2862" s="49" t="n">
        <v>14.00015383358901</v>
      </c>
      <c r="BI2862" s="49" t="n">
        <v>5.500033659149739</v>
      </c>
      <c r="BJ2862" s="49" t="n">
        <v>0.7000101425710686</v>
      </c>
      <c r="BK2862" s="49" t="n">
        <v>0.400024305977228</v>
      </c>
      <c r="BL2862" s="49" t="n">
        <v>0.02000000202432663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0.1876373890968441</v>
      </c>
      <c r="BQ2862" s="49" t="n">
        <v>-0.038801507042118</v>
      </c>
      <c r="BR2862" s="49" t="n">
        <v>1.000827270846596</v>
      </c>
      <c r="BS2862" s="49" t="n">
        <v>0.08247776709038868</v>
      </c>
      <c r="BT2862" s="49" t="n">
        <v>0.5687597832211775</v>
      </c>
      <c r="BU2862" s="49" t="n">
        <v>0.004210608502530633</v>
      </c>
      <c r="BV2862" s="49" t="n">
        <v>0.5747242837204452</v>
      </c>
    </row>
    <row r="2863">
      <c r="A2863" s="51" t="n">
        <v>77.70999999999999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-1.713828677168176</v>
      </c>
      <c r="L2863" s="51" t="n">
        <v>-1.530411189530746</v>
      </c>
      <c r="M2863" s="51" t="n">
        <v>-0.05673525907201935</v>
      </c>
      <c r="N2863" s="51" t="n">
        <v>-1.48491007097779</v>
      </c>
      <c r="O2863" s="51" t="n">
        <v>-6.213854957796213</v>
      </c>
      <c r="P2863" s="51" t="n">
        <v>1.55019340436479</v>
      </c>
      <c r="Q2863" s="51" t="n">
        <v>0.0001486771681762367</v>
      </c>
      <c r="R2863" s="51" t="n">
        <v>-0.0003788104692541427</v>
      </c>
      <c r="S2863" s="51" t="n">
        <v>-0.0002784409279806485</v>
      </c>
      <c r="T2863" s="51" t="n">
        <v>-0.0002699290222101247</v>
      </c>
      <c r="U2863" s="51" t="n">
        <v>0.0001949577962134796</v>
      </c>
      <c r="V2863" s="51" t="n">
        <v>-3.404364789849623e-06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0.0006674308405059772</v>
      </c>
      <c r="AD2863" s="51" t="n">
        <v>-0.00179686895571497</v>
      </c>
      <c r="AE2863" s="51" t="n">
        <v>-0.001531578396650301</v>
      </c>
      <c r="AF2863" s="51" t="n">
        <v>-0.001397466601585187</v>
      </c>
      <c r="AG2863" s="51" t="n">
        <v>0.0008315460686813372</v>
      </c>
      <c r="AH2863" s="51" t="n">
        <v>-1.648973603653593e-05</v>
      </c>
      <c r="AI2863" s="51" t="n">
        <v>0.05169535223904488</v>
      </c>
      <c r="AJ2863" s="51" t="n">
        <v>-0.333968668400754</v>
      </c>
      <c r="AK2863" s="51" t="n">
        <v>-0.1503310834013931</v>
      </c>
      <c r="AL2863" s="51" t="n">
        <v>-0.01975672676690538</v>
      </c>
      <c r="AM2863" s="51" t="n">
        <v>0.01264881510914127</v>
      </c>
      <c r="AN2863" s="51" t="n">
        <v>-0.001297797273772889</v>
      </c>
      <c r="AO2863" s="51" t="n">
        <v>0.05505478529891727</v>
      </c>
      <c r="AP2863" s="51" t="n">
        <v>-1.763674009848179</v>
      </c>
      <c r="AQ2863" s="51" t="n">
        <v>0.1117103878976281</v>
      </c>
      <c r="AR2863" s="51" t="n">
        <v>-0.07588079400635858</v>
      </c>
      <c r="AS2863" s="51" t="n">
        <v>0.1168482755754211</v>
      </c>
      <c r="AT2863" s="51" t="n">
        <v>-0.0005501676187532018</v>
      </c>
      <c r="AU2863" s="51" t="n">
        <v>380.0002579855158</v>
      </c>
      <c r="AV2863" s="51" t="n">
        <v>900.0001436224835</v>
      </c>
      <c r="AW2863" s="51" t="n">
        <v>540.0000320873932</v>
      </c>
      <c r="AX2863" s="51" t="n">
        <v>75.00012891794273</v>
      </c>
      <c r="AY2863" s="51" t="n">
        <v>84.37660437812315</v>
      </c>
      <c r="AZ2863" s="51" t="n">
        <v>40.00000008849569</v>
      </c>
      <c r="BA2863" s="51" t="n">
        <v>8.000028144937168</v>
      </c>
      <c r="BB2863" s="51" t="n">
        <v>23.9062548076588</v>
      </c>
      <c r="BC2863" s="51" t="n">
        <v>15.00000342437066</v>
      </c>
      <c r="BD2863" s="51" t="n">
        <v>3.750034261861667</v>
      </c>
      <c r="BE2863" s="51" t="n">
        <v>4.68797656449288</v>
      </c>
      <c r="BF2863" s="51" t="n">
        <v>3.000000321017066</v>
      </c>
      <c r="BG2863" s="51" t="n">
        <v>6.000007214385848</v>
      </c>
      <c r="BH2863" s="51" t="n">
        <v>14.00015199446131</v>
      </c>
      <c r="BI2863" s="51" t="n">
        <v>5.500033255967428</v>
      </c>
      <c r="BJ2863" s="51" t="n">
        <v>0.7000100208602158</v>
      </c>
      <c r="BK2863" s="51" t="n">
        <v>0.4000240143055013</v>
      </c>
      <c r="BL2863" s="51" t="n">
        <v>0.02000000200003471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0.1876407998533128</v>
      </c>
      <c r="BQ2863" s="51" t="n">
        <v>-0.03877799668547299</v>
      </c>
      <c r="BR2863" s="51" t="n">
        <v>1.000827431006348</v>
      </c>
      <c r="BS2863" s="51" t="n">
        <v>0.07906701062165844</v>
      </c>
      <c r="BT2863" s="51" t="n">
        <v>0.5452494265761678</v>
      </c>
      <c r="BU2863" s="51" t="n">
        <v>0.004050448749959301</v>
      </c>
      <c r="BV2863" s="51" t="n">
        <v>0.5509672726082387</v>
      </c>
    </row>
    <row r="2864">
      <c r="A2864" s="49" t="n">
        <v>77.72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-1.713820993343661</v>
      </c>
      <c r="L2864" s="49" t="n">
        <v>-1.530431878987622</v>
      </c>
      <c r="M2864" s="49" t="n">
        <v>-0.05675251915351052</v>
      </c>
      <c r="N2864" s="49" t="n">
        <v>-1.484925693665604</v>
      </c>
      <c r="O2864" s="49" t="n">
        <v>-6.213845484769046</v>
      </c>
      <c r="P2864" s="49" t="n">
        <v>1.550193164731045</v>
      </c>
      <c r="Q2864" s="49" t="n">
        <v>0.0001409933436604671</v>
      </c>
      <c r="R2864" s="49" t="n">
        <v>-0.0003581210123784206</v>
      </c>
      <c r="S2864" s="49" t="n">
        <v>-0.0002611808464894824</v>
      </c>
      <c r="T2864" s="49" t="n">
        <v>-0.0002543063343962704</v>
      </c>
      <c r="U2864" s="49" t="n">
        <v>0.0001854847690463401</v>
      </c>
      <c r="V2864" s="49" t="n">
        <v>-3.164731045002256e-06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0.0008461141218221364</v>
      </c>
      <c r="AD2864" s="49" t="n">
        <v>-0.002293219754401128</v>
      </c>
      <c r="AE2864" s="49" t="n">
        <v>-0.001883557394477636</v>
      </c>
      <c r="AF2864" s="49" t="n">
        <v>-0.001701922990068968</v>
      </c>
      <c r="AG2864" s="49" t="n">
        <v>0.001045846645061324</v>
      </c>
      <c r="AH2864" s="49" t="n">
        <v>-2.344177901274008e-05</v>
      </c>
      <c r="AI2864" s="49" t="n">
        <v>0.04768797232687489</v>
      </c>
      <c r="AJ2864" s="49" t="n">
        <v>-0.3083714718047352</v>
      </c>
      <c r="AK2864" s="49" t="n">
        <v>-0.1390903195018656</v>
      </c>
      <c r="AL2864" s="49" t="n">
        <v>-0.01837736252329667</v>
      </c>
      <c r="AM2864" s="49" t="n">
        <v>0.01177661612470221</v>
      </c>
      <c r="AN2864" s="49" t="n">
        <v>-0.001288158395477548</v>
      </c>
      <c r="AO2864" s="49" t="n">
        <v>0.05163559641389093</v>
      </c>
      <c r="AP2864" s="49" t="n">
        <v>-1.742175975959069</v>
      </c>
      <c r="AQ2864" s="49" t="n">
        <v>0.12113463124059</v>
      </c>
      <c r="AR2864" s="49" t="n">
        <v>-0.07469090274517481</v>
      </c>
      <c r="AS2864" s="49" t="n">
        <v>0.1161347401655013</v>
      </c>
      <c r="AT2864" s="49" t="n">
        <v>-0.0005404050333201118</v>
      </c>
      <c r="AU2864" s="49" t="n">
        <v>380.0002554056606</v>
      </c>
      <c r="AV2864" s="49" t="n">
        <v>900.0001421862587</v>
      </c>
      <c r="AW2864" s="49" t="n">
        <v>540.0000317665192</v>
      </c>
      <c r="AX2864" s="49" t="n">
        <v>75.00012762876331</v>
      </c>
      <c r="AY2864" s="49" t="n">
        <v>84.37658833434192</v>
      </c>
      <c r="AZ2864" s="49" t="n">
        <v>40.00000008761073</v>
      </c>
      <c r="BA2864" s="49" t="n">
        <v>8.000028004212483</v>
      </c>
      <c r="BB2864" s="49" t="n">
        <v>23.90625478362051</v>
      </c>
      <c r="BC2864" s="49" t="n">
        <v>15.00000340724881</v>
      </c>
      <c r="BD2864" s="49" t="n">
        <v>3.750034090552358</v>
      </c>
      <c r="BE2864" s="49" t="n">
        <v>4.687974181670415</v>
      </c>
      <c r="BF2864" s="49" t="n">
        <v>3.00000031941198</v>
      </c>
      <c r="BG2864" s="49" t="n">
        <v>6.000007127813218</v>
      </c>
      <c r="BH2864" s="49" t="n">
        <v>14.00015035654835</v>
      </c>
      <c r="BI2864" s="49" t="n">
        <v>5.500032888873381</v>
      </c>
      <c r="BJ2864" s="49" t="n">
        <v>0.7000099027045891</v>
      </c>
      <c r="BK2864" s="49" t="n">
        <v>0.4000237261338352</v>
      </c>
      <c r="BL2864" s="49" t="n">
        <v>0.02000000197603429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0.1876452527748484</v>
      </c>
      <c r="BQ2864" s="49" t="n">
        <v>-0.03874732362921779</v>
      </c>
      <c r="BR2864" s="49" t="n">
        <v>1.000827643745016</v>
      </c>
      <c r="BS2864" s="49" t="n">
        <v>0.07461408908610023</v>
      </c>
      <c r="BT2864" s="49" t="n">
        <v>0.514576370320971</v>
      </c>
      <c r="BU2864" s="49" t="n">
        <v>0.003837710082388313</v>
      </c>
      <c r="BV2864" s="49" t="n">
        <v>0.5199719523219787</v>
      </c>
    </row>
    <row r="2865">
      <c r="A2865" s="51" t="n">
        <v>77.73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-1.713811602641985</v>
      </c>
      <c r="L2865" s="51" t="n">
        <v>-1.53045729428729</v>
      </c>
      <c r="M2865" s="51" t="n">
        <v>-0.05677318135559201</v>
      </c>
      <c r="N2865" s="51" t="n">
        <v>-1.484944361663068</v>
      </c>
      <c r="O2865" s="51" t="n">
        <v>-6.21383383488785</v>
      </c>
      <c r="P2865" s="51" t="n">
        <v>1.550192932642235</v>
      </c>
      <c r="Q2865" s="51" t="n">
        <v>0.0001316026419850846</v>
      </c>
      <c r="R2865" s="51" t="n">
        <v>-0.0003327057127096023</v>
      </c>
      <c r="S2865" s="51" t="n">
        <v>-0.0002405186444079943</v>
      </c>
      <c r="T2865" s="51" t="n">
        <v>-0.0002356383369321868</v>
      </c>
      <c r="U2865" s="51" t="n">
        <v>0.000173834887849722</v>
      </c>
      <c r="V2865" s="51" t="n">
        <v>-2.932642234609872e-06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0.001009122501573409</v>
      </c>
      <c r="AD2865" s="51" t="n">
        <v>-0.002746784091164824</v>
      </c>
      <c r="AE2865" s="51" t="n">
        <v>-0.002213665943062764</v>
      </c>
      <c r="AF2865" s="51" t="n">
        <v>-0.00200768580835162</v>
      </c>
      <c r="AG2865" s="51" t="n">
        <v>0.001267530808575827</v>
      </c>
      <c r="AH2865" s="51" t="n">
        <v>-1.991083942701069e-05</v>
      </c>
      <c r="AI2865" s="51" t="n">
        <v>0.04312826767327485</v>
      </c>
      <c r="AJ2865" s="51" t="n">
        <v>-0.2790873884268419</v>
      </c>
      <c r="AK2865" s="51" t="n">
        <v>-0.1261249444717249</v>
      </c>
      <c r="AL2865" s="51" t="n">
        <v>-0.01677143923373474</v>
      </c>
      <c r="AM2865" s="51" t="n">
        <v>0.01071450059433591</v>
      </c>
      <c r="AN2865" s="51" t="n">
        <v>-0.001278990417929422</v>
      </c>
      <c r="AO2865" s="51" t="n">
        <v>0.0476118957192541</v>
      </c>
      <c r="AP2865" s="51" t="n">
        <v>-1.716533428408012</v>
      </c>
      <c r="AQ2865" s="51" t="n">
        <v>0.1324084192704461</v>
      </c>
      <c r="AR2865" s="51" t="n">
        <v>-0.07328102148876392</v>
      </c>
      <c r="AS2865" s="51" t="n">
        <v>0.1152403762052712</v>
      </c>
      <c r="AT2865" s="51" t="n">
        <v>-0.0005322738061564652</v>
      </c>
      <c r="AU2865" s="51" t="n">
        <v>380.000252851604</v>
      </c>
      <c r="AV2865" s="51" t="n">
        <v>900.0001407643961</v>
      </c>
      <c r="AW2865" s="51" t="n">
        <v>540.000031448854</v>
      </c>
      <c r="AX2865" s="51" t="n">
        <v>75.00012635247568</v>
      </c>
      <c r="AY2865" s="51" t="n">
        <v>84.37657245099849</v>
      </c>
      <c r="AZ2865" s="51" t="n">
        <v>40.00000008673462</v>
      </c>
      <c r="BA2865" s="51" t="n">
        <v>8.00002786419142</v>
      </c>
      <c r="BB2865" s="51" t="n">
        <v>23.90625475970241</v>
      </c>
      <c r="BC2865" s="51" t="n">
        <v>15.00000339021257</v>
      </c>
      <c r="BD2865" s="51" t="n">
        <v>3.750033920099597</v>
      </c>
      <c r="BE2865" s="51" t="n">
        <v>4.687971810762063</v>
      </c>
      <c r="BF2865" s="51" t="n">
        <v>3.000000317814921</v>
      </c>
      <c r="BG2865" s="51" t="n">
        <v>6.000007042279459</v>
      </c>
      <c r="BH2865" s="51" t="n">
        <v>14.00014912716489</v>
      </c>
      <c r="BI2865" s="51" t="n">
        <v>5.500032598885216</v>
      </c>
      <c r="BJ2865" s="51" t="n">
        <v>0.7000097921042987</v>
      </c>
      <c r="BK2865" s="51" t="n">
        <v>0.4000234414202292</v>
      </c>
      <c r="BL2865" s="51" t="n">
        <v>0.02000000195232188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0.1876506758147965</v>
      </c>
      <c r="BQ2865" s="51" t="n">
        <v>-0.03870996177551879</v>
      </c>
      <c r="BR2865" s="51" t="n">
        <v>1.0008279061951</v>
      </c>
      <c r="BS2865" s="51" t="n">
        <v>0.06919104913799545</v>
      </c>
      <c r="BT2865" s="51" t="n">
        <v>0.477214516621971</v>
      </c>
      <c r="BU2865" s="51" t="n">
        <v>0.003575259998722657</v>
      </c>
      <c r="BV2865" s="51" t="n">
        <v>0.4822176672827494</v>
      </c>
    </row>
    <row r="2866">
      <c r="A2866" s="49" t="n">
        <v>77.73999999999999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-1.713800649597986</v>
      </c>
      <c r="L2866" s="49" t="n">
        <v>-1.530486983299053</v>
      </c>
      <c r="M2866" s="49" t="n">
        <v>-0.05679699251326087</v>
      </c>
      <c r="N2866" s="49" t="n">
        <v>-1.484966136485239</v>
      </c>
      <c r="O2866" s="49" t="n">
        <v>-6.213820160614757</v>
      </c>
      <c r="P2866" s="49" t="n">
        <v>1.550192724067743</v>
      </c>
      <c r="Q2866" s="49" t="n">
        <v>0.0001206495979857447</v>
      </c>
      <c r="R2866" s="49" t="n">
        <v>-0.0003030167009467899</v>
      </c>
      <c r="S2866" s="49" t="n">
        <v>-0.0002167074867391316</v>
      </c>
      <c r="T2866" s="49" t="n">
        <v>-0.0002138635147606038</v>
      </c>
      <c r="U2866" s="49" t="n">
        <v>0.0001601606147572099</v>
      </c>
      <c r="V2866" s="49" t="n">
        <v>-2.724067742931879e-06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0.001158667429360384</v>
      </c>
      <c r="AD2866" s="49" t="n">
        <v>-0.003153144371651333</v>
      </c>
      <c r="AE2866" s="49" t="n">
        <v>-0.002515578045561598</v>
      </c>
      <c r="AF2866" s="49" t="n">
        <v>-0.002323802207987454</v>
      </c>
      <c r="AG2866" s="49" t="n">
        <v>0.001455786528814349</v>
      </c>
      <c r="AH2866" s="49" t="n">
        <v>-1.722354851901387e-05</v>
      </c>
      <c r="AI2866" s="49" t="n">
        <v>0.03805797004773417</v>
      </c>
      <c r="AJ2866" s="49" t="n">
        <v>-0.2465933663265733</v>
      </c>
      <c r="AK2866" s="49" t="n">
        <v>-0.1116028964109653</v>
      </c>
      <c r="AL2866" s="49" t="n">
        <v>-0.01492636151747254</v>
      </c>
      <c r="AM2866" s="49" t="n">
        <v>0.009490561164776846</v>
      </c>
      <c r="AN2866" s="49" t="n">
        <v>-0.001270777770481469</v>
      </c>
      <c r="AO2866" s="49" t="n">
        <v>0.04303721304950091</v>
      </c>
      <c r="AP2866" s="49" t="n">
        <v>-1.687208715511844</v>
      </c>
      <c r="AQ2866" s="49" t="n">
        <v>0.1454040012322011</v>
      </c>
      <c r="AR2866" s="49" t="n">
        <v>-0.07164355554276161</v>
      </c>
      <c r="AS2866" s="49" t="n">
        <v>0.1141594399127613</v>
      </c>
      <c r="AT2866" s="49" t="n">
        <v>-0.0005241503586555222</v>
      </c>
      <c r="AU2866" s="49" t="n">
        <v>380.0002503230879</v>
      </c>
      <c r="AV2866" s="49" t="n">
        <v>900.0001393567521</v>
      </c>
      <c r="AW2866" s="49" t="n">
        <v>540.0000311343655</v>
      </c>
      <c r="AX2866" s="49" t="n">
        <v>75.00012508895092</v>
      </c>
      <c r="AY2866" s="49" t="n">
        <v>84.37655672648852</v>
      </c>
      <c r="AZ2866" s="49" t="n">
        <v>40.00000008586728</v>
      </c>
      <c r="BA2866" s="49" t="n">
        <v>8.000027724870463</v>
      </c>
      <c r="BB2866" s="49" t="n">
        <v>23.9062547359039</v>
      </c>
      <c r="BC2866" s="49" t="n">
        <v>15.0000033732615</v>
      </c>
      <c r="BD2866" s="49" t="n">
        <v>3.750033750499099</v>
      </c>
      <c r="BE2866" s="49" t="n">
        <v>4.687969451708253</v>
      </c>
      <c r="BF2866" s="49" t="n">
        <v>3.000000316225846</v>
      </c>
      <c r="BG2866" s="49" t="n">
        <v>6.000006957772106</v>
      </c>
      <c r="BH2866" s="49" t="n">
        <v>14.0001484583508</v>
      </c>
      <c r="BI2866" s="49" t="n">
        <v>5.50003241903906</v>
      </c>
      <c r="BJ2866" s="49" t="n">
        <v>0.7000096928697011</v>
      </c>
      <c r="BK2866" s="49" t="n">
        <v>0.4000231606738245</v>
      </c>
      <c r="BL2866" s="49" t="n">
        <v>0.02000000192889402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0.1876569866043141</v>
      </c>
      <c r="BQ2866" s="49" t="n">
        <v>-0.03866647492152443</v>
      </c>
      <c r="BR2866" s="49" t="n">
        <v>1.000828212882442</v>
      </c>
      <c r="BS2866" s="49" t="n">
        <v>0.06288025962042365</v>
      </c>
      <c r="BT2866" s="49" t="n">
        <v>0.4337276626276143</v>
      </c>
      <c r="BU2866" s="49" t="n">
        <v>0.003268572656534019</v>
      </c>
      <c r="BV2866" s="49" t="n">
        <v>0.4382742245963782</v>
      </c>
    </row>
    <row r="2867">
      <c r="A2867" s="51" t="n">
        <v>77.75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-1.713788287224889</v>
      </c>
      <c r="L2867" s="51" t="n">
        <v>-1.530520467105636</v>
      </c>
      <c r="M2867" s="51" t="n">
        <v>-0.05682363118713594</v>
      </c>
      <c r="N2867" s="51" t="n">
        <v>-1.484990964844982</v>
      </c>
      <c r="O2867" s="51" t="n">
        <v>-6.21380484272277</v>
      </c>
      <c r="P2867" s="51" t="n">
        <v>1.550192452680928</v>
      </c>
      <c r="Q2867" s="51" t="n">
        <v>0.000108287224888981</v>
      </c>
      <c r="R2867" s="51" t="n">
        <v>-0.0002695328943644881</v>
      </c>
      <c r="S2867" s="51" t="n">
        <v>-0.0001900688128640624</v>
      </c>
      <c r="T2867" s="51" t="n">
        <v>-0.0001890351550182245</v>
      </c>
      <c r="U2867" s="51" t="n">
        <v>0.0001448427227703775</v>
      </c>
      <c r="V2867" s="51" t="n">
        <v>-2.452680927689244e-06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0.00129144504589878</v>
      </c>
      <c r="AD2867" s="51" t="n">
        <v>-0.003511043944039957</v>
      </c>
      <c r="AE2867" s="51" t="n">
        <v>-0.002782003352995996</v>
      </c>
      <c r="AF2867" s="51" t="n">
        <v>-0.002622658407444436</v>
      </c>
      <c r="AG2867" s="51" t="n">
        <v>0.001601884223433229</v>
      </c>
      <c r="AH2867" s="51" t="n">
        <v>-2.499782367037205e-05</v>
      </c>
      <c r="AI2867" s="51" t="n">
        <v>0.03254847637145799</v>
      </c>
      <c r="AJ2867" s="51" t="n">
        <v>-0.2113476142431692</v>
      </c>
      <c r="AK2867" s="51" t="n">
        <v>-0.09573577681256354</v>
      </c>
      <c r="AL2867" s="51" t="n">
        <v>-0.01286000098174967</v>
      </c>
      <c r="AM2867" s="51" t="n">
        <v>0.008142664478325918</v>
      </c>
      <c r="AN2867" s="51" t="n">
        <v>-0.001259880470683064</v>
      </c>
      <c r="AO2867" s="51" t="n">
        <v>0.03795361109065042</v>
      </c>
      <c r="AP2867" s="51" t="n">
        <v>-1.654678910811178</v>
      </c>
      <c r="AQ2867" s="51" t="n">
        <v>0.1599527096289298</v>
      </c>
      <c r="AR2867" s="51" t="n">
        <v>-0.06976867066461463</v>
      </c>
      <c r="AS2867" s="51" t="n">
        <v>0.1129208958035644</v>
      </c>
      <c r="AT2867" s="51" t="n">
        <v>-0.0005117099277315532</v>
      </c>
      <c r="AU2867" s="51" t="n">
        <v>380.0002478198571</v>
      </c>
      <c r="AV2867" s="51" t="n">
        <v>900.0001379631846</v>
      </c>
      <c r="AW2867" s="51" t="n">
        <v>540.0000308230218</v>
      </c>
      <c r="AX2867" s="51" t="n">
        <v>75.00012383806141</v>
      </c>
      <c r="AY2867" s="51" t="n">
        <v>84.37654115922363</v>
      </c>
      <c r="AZ2867" s="51" t="n">
        <v>40.00000008500861</v>
      </c>
      <c r="BA2867" s="51" t="n">
        <v>8.000027586246111</v>
      </c>
      <c r="BB2867" s="51" t="n">
        <v>23.90625471222438</v>
      </c>
      <c r="BC2867" s="51" t="n">
        <v>15.0000033563952</v>
      </c>
      <c r="BD2867" s="51" t="n">
        <v>3.750033581746603</v>
      </c>
      <c r="BE2867" s="51" t="n">
        <v>4.687967104449712</v>
      </c>
      <c r="BF2867" s="51" t="n">
        <v>3.000000314644717</v>
      </c>
      <c r="BG2867" s="51" t="n">
        <v>6.000006876926857</v>
      </c>
      <c r="BH2867" s="51" t="n">
        <v>14.00014844380191</v>
      </c>
      <c r="BI2867" s="51" t="n">
        <v>5.500032372251966</v>
      </c>
      <c r="BJ2867" s="51" t="n">
        <v>0.7000096092110788</v>
      </c>
      <c r="BK2867" s="51" t="n">
        <v>0.4000228847467182</v>
      </c>
      <c r="BL2867" s="51" t="n">
        <v>0.02000000190574729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0.1876640912906663</v>
      </c>
      <c r="BQ2867" s="51" t="n">
        <v>-0.03861751500496675</v>
      </c>
      <c r="BR2867" s="51" t="n">
        <v>1.000828556983277</v>
      </c>
      <c r="BS2867" s="51" t="n">
        <v>0.05577557326819083</v>
      </c>
      <c r="BT2867" s="51" t="n">
        <v>0.3847677460699361</v>
      </c>
      <c r="BU2867" s="51" t="n">
        <v>0.002924471821152963</v>
      </c>
      <c r="BV2867" s="51" t="n">
        <v>0.3888003157464855</v>
      </c>
    </row>
    <row r="2868">
      <c r="A2868" s="49" t="n">
        <v>77.76000000000001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-1.71377471082227</v>
      </c>
      <c r="L2868" s="49" t="n">
        <v>-1.53055725933402</v>
      </c>
      <c r="M2868" s="49" t="n">
        <v>-0.0568527058533647</v>
      </c>
      <c r="N2868" s="49" t="n">
        <v>-1.485018457061717</v>
      </c>
      <c r="O2868" s="49" t="n">
        <v>-6.2137882376142</v>
      </c>
      <c r="P2868" s="49" t="n">
        <v>1.550192044176802</v>
      </c>
      <c r="Q2868" s="49" t="n">
        <v>9.471082226975014e-05</v>
      </c>
      <c r="R2868" s="49" t="n">
        <v>-0.0002327406659805575</v>
      </c>
      <c r="S2868" s="49" t="n">
        <v>-0.0001609941466352988</v>
      </c>
      <c r="T2868" s="49" t="n">
        <v>-0.0001615429382826328</v>
      </c>
      <c r="U2868" s="49" t="n">
        <v>0.0001282376141995556</v>
      </c>
      <c r="V2868" s="49" t="n">
        <v>-2.044176801607733e-06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0.001402559811538194</v>
      </c>
      <c r="AD2868" s="49" t="n">
        <v>-0.003820126808532618</v>
      </c>
      <c r="AE2868" s="49" t="n">
        <v>-0.003006269195923672</v>
      </c>
      <c r="AF2868" s="49" t="n">
        <v>-0.002865096063726168</v>
      </c>
      <c r="AG2868" s="49" t="n">
        <v>0.001717272080601781</v>
      </c>
      <c r="AH2868" s="49" t="n">
        <v>-3.921460792137023e-05</v>
      </c>
      <c r="AI2868" s="49" t="n">
        <v>0.02670013304362988</v>
      </c>
      <c r="AJ2868" s="49" t="n">
        <v>-0.1737965980349806</v>
      </c>
      <c r="AK2868" s="49" t="n">
        <v>-0.078771686346677</v>
      </c>
      <c r="AL2868" s="49" t="n">
        <v>-0.01062625941108932</v>
      </c>
      <c r="AM2868" s="49" t="n">
        <v>0.006698283923028278</v>
      </c>
      <c r="AN2868" s="49" t="n">
        <v>-0.001243350467238803</v>
      </c>
      <c r="AO2868" s="49" t="n">
        <v>0.03243297682518866</v>
      </c>
      <c r="AP2868" s="49" t="n">
        <v>-1.619402258484998</v>
      </c>
      <c r="AQ2868" s="49" t="n">
        <v>0.1758422753286344</v>
      </c>
      <c r="AR2868" s="49" t="n">
        <v>-0.06767815320751737</v>
      </c>
      <c r="AS2868" s="49" t="n">
        <v>0.1115614651574134</v>
      </c>
      <c r="AT2868" s="49" t="n">
        <v>-0.000493326214413869</v>
      </c>
      <c r="AU2868" s="49" t="n">
        <v>380.0002453416585</v>
      </c>
      <c r="AV2868" s="49" t="n">
        <v>900.0001365835527</v>
      </c>
      <c r="AW2868" s="49" t="n">
        <v>540.0000305147915</v>
      </c>
      <c r="AX2868" s="49" t="n">
        <v>75.00012259968079</v>
      </c>
      <c r="AY2868" s="49" t="n">
        <v>84.3765257476314</v>
      </c>
      <c r="AZ2868" s="49" t="n">
        <v>40.00000008415852</v>
      </c>
      <c r="BA2868" s="49" t="n">
        <v>8.00002744831488</v>
      </c>
      <c r="BB2868" s="49" t="n">
        <v>23.90625468866326</v>
      </c>
      <c r="BC2868" s="49" t="n">
        <v>15.00000333961322</v>
      </c>
      <c r="BD2868" s="49" t="n">
        <v>3.75003341383787</v>
      </c>
      <c r="BE2868" s="49" t="n">
        <v>4.687964768927463</v>
      </c>
      <c r="BF2868" s="49" t="n">
        <v>3.000000313071493</v>
      </c>
      <c r="BG2868" s="49" t="n">
        <v>6.000006806388185</v>
      </c>
      <c r="BH2868" s="49" t="n">
        <v>14.00014912363871</v>
      </c>
      <c r="BI2868" s="49" t="n">
        <v>5.500032469021516</v>
      </c>
      <c r="BJ2868" s="49" t="n">
        <v>0.7000095442809713</v>
      </c>
      <c r="BK2868" s="49" t="n">
        <v>0.4000226139452778</v>
      </c>
      <c r="BL2868" s="49" t="n">
        <v>0.02000000188287833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0.1876718841731988</v>
      </c>
      <c r="BQ2868" s="49" t="n">
        <v>-0.03856381198862193</v>
      </c>
      <c r="BR2868" s="49" t="n">
        <v>1.000828931871068</v>
      </c>
      <c r="BS2868" s="49" t="n">
        <v>0.04798269073569283</v>
      </c>
      <c r="BT2868" s="49" t="n">
        <v>0.3310647297251126</v>
      </c>
      <c r="BU2868" s="49" t="n">
        <v>0.002549584030564489</v>
      </c>
      <c r="BV2868" s="49" t="n">
        <v>0.3345335472817755</v>
      </c>
    </row>
    <row r="2869">
      <c r="A2869" s="51" t="n">
        <v>77.77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-1.713760144290957</v>
      </c>
      <c r="L2869" s="51" t="n">
        <v>-1.530596862442749</v>
      </c>
      <c r="M2869" s="51" t="n">
        <v>-0.05688376898177842</v>
      </c>
      <c r="N2869" s="51" t="n">
        <v>-1.485047955510871</v>
      </c>
      <c r="O2869" s="51" t="n">
        <v>-6.213770632845429</v>
      </c>
      <c r="P2869" s="51" t="n">
        <v>1.55019152201025</v>
      </c>
      <c r="Q2869" s="51" t="n">
        <v>8.014429095681841e-05</v>
      </c>
      <c r="R2869" s="51" t="n">
        <v>-0.000193137557251255</v>
      </c>
      <c r="S2869" s="51" t="n">
        <v>-0.0001299310182215838</v>
      </c>
      <c r="T2869" s="51" t="n">
        <v>-0.0001320444891292905</v>
      </c>
      <c r="U2869" s="51" t="n">
        <v>0.0001106328454287819</v>
      </c>
      <c r="V2869" s="51" t="n">
        <v>-1.522010250054606e-06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0.001490857417731481</v>
      </c>
      <c r="AD2869" s="51" t="n">
        <v>-0.004078631272147075</v>
      </c>
      <c r="AE2869" s="51" t="n">
        <v>-0.00318376995643806</v>
      </c>
      <c r="AF2869" s="51" t="n">
        <v>-0.00303351183128895</v>
      </c>
      <c r="AG2869" s="51" t="n">
        <v>0.001805424710446901</v>
      </c>
      <c r="AH2869" s="51" t="n">
        <v>-4.887545238254016e-05</v>
      </c>
      <c r="AI2869" s="51" t="n">
        <v>0.02060865977557752</v>
      </c>
      <c r="AJ2869" s="51" t="n">
        <v>-0.1344091233116971</v>
      </c>
      <c r="AK2869" s="51" t="n">
        <v>-0.06097962401907449</v>
      </c>
      <c r="AL2869" s="51" t="n">
        <v>-0.008289151421003706</v>
      </c>
      <c r="AM2869" s="51" t="n">
        <v>0.005180020234356372</v>
      </c>
      <c r="AN2869" s="51" t="n">
        <v>-0.001222304869009258</v>
      </c>
      <c r="AO2869" s="51" t="n">
        <v>0.02657577246145022</v>
      </c>
      <c r="AP2869" s="51" t="n">
        <v>-1.58182540046849</v>
      </c>
      <c r="AQ2869" s="51" t="n">
        <v>0.192824136804224</v>
      </c>
      <c r="AR2869" s="51" t="n">
        <v>-0.06542766322472629</v>
      </c>
      <c r="AS2869" s="51" t="n">
        <v>0.1101082743631818</v>
      </c>
      <c r="AT2869" s="51" t="n">
        <v>-0.0004715599751090806</v>
      </c>
      <c r="AU2869" s="51" t="n">
        <v>380.0002428882419</v>
      </c>
      <c r="AV2869" s="51" t="n">
        <v>900.0001352177172</v>
      </c>
      <c r="AW2869" s="51" t="n">
        <v>540.0000302096437</v>
      </c>
      <c r="AX2869" s="51" t="n">
        <v>75.00012137368398</v>
      </c>
      <c r="AY2869" s="51" t="n">
        <v>84.37651049015508</v>
      </c>
      <c r="AZ2869" s="51" t="n">
        <v>40.00000008331693</v>
      </c>
      <c r="BA2869" s="51" t="n">
        <v>8.000027311073305</v>
      </c>
      <c r="BB2869" s="51" t="n">
        <v>23.90625466521994</v>
      </c>
      <c r="BC2869" s="51" t="n">
        <v>15.00000332291515</v>
      </c>
      <c r="BD2869" s="51" t="n">
        <v>3.750033246768681</v>
      </c>
      <c r="BE2869" s="51" t="n">
        <v>4.687962445082825</v>
      </c>
      <c r="BF2869" s="51" t="n">
        <v>3.000000311506135</v>
      </c>
      <c r="BG2869" s="51" t="n">
        <v>6.000006749913273</v>
      </c>
      <c r="BH2869" s="51" t="n">
        <v>14.00015049125191</v>
      </c>
      <c r="BI2869" s="51" t="n">
        <v>5.500032706194408</v>
      </c>
      <c r="BJ2869" s="51" t="n">
        <v>0.7000094980168128</v>
      </c>
      <c r="BK2869" s="51" t="n">
        <v>0.4000223482440404</v>
      </c>
      <c r="BL2869" s="51" t="n">
        <v>0.02000000186028379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0.1876802499510956</v>
      </c>
      <c r="BQ2869" s="51" t="n">
        <v>-0.03850615779528238</v>
      </c>
      <c r="BR2869" s="51" t="n">
        <v>1.00082933137453</v>
      </c>
      <c r="BS2869" s="51" t="n">
        <v>0.03961691283885238</v>
      </c>
      <c r="BT2869" s="51" t="n">
        <v>0.2734105363855627</v>
      </c>
      <c r="BU2869" s="51" t="n">
        <v>0.002150080567808743</v>
      </c>
      <c r="BV2869" s="51" t="n">
        <v>0.2762742189129677</v>
      </c>
    </row>
    <row r="2870">
      <c r="A2870" s="49" t="n">
        <v>77.78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-1.713744803028153</v>
      </c>
      <c r="L2870" s="49" t="n">
        <v>-1.530638752746736</v>
      </c>
      <c r="M2870" s="49" t="n">
        <v>-0.05691633968062999</v>
      </c>
      <c r="N2870" s="49" t="n">
        <v>-1.485078776345054</v>
      </c>
      <c r="O2870" s="49" t="n">
        <v>-6.213752357132856</v>
      </c>
      <c r="P2870" s="49" t="n">
        <v>1.550190973703012</v>
      </c>
      <c r="Q2870" s="49" t="n">
        <v>6.480302815314865e-05</v>
      </c>
      <c r="R2870" s="49" t="n">
        <v>-0.0001512472532643194</v>
      </c>
      <c r="S2870" s="49" t="n">
        <v>-9.736031937001427e-05</v>
      </c>
      <c r="T2870" s="49" t="n">
        <v>-0.0001012236549455814</v>
      </c>
      <c r="U2870" s="49" t="n">
        <v>9.235713285615788e-05</v>
      </c>
      <c r="V2870" s="49" t="n">
        <v>-9.737030122192181e-07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0.001558815087440655</v>
      </c>
      <c r="AD2870" s="49" t="n">
        <v>-0.004283243132969277</v>
      </c>
      <c r="AE2870" s="49" t="n">
        <v>-0.003312230237763548</v>
      </c>
      <c r="AF2870" s="49" t="n">
        <v>-0.003137303094085699</v>
      </c>
      <c r="AG2870" s="49" t="n">
        <v>0.001856230330876534</v>
      </c>
      <c r="AH2870" s="49" t="n">
        <v>-4.898548190149644e-05</v>
      </c>
      <c r="AI2870" s="49" t="n">
        <v>0.01434600536684313</v>
      </c>
      <c r="AJ2870" s="49" t="n">
        <v>-0.09369750736241633</v>
      </c>
      <c r="AK2870" s="49" t="n">
        <v>-0.04263452846199553</v>
      </c>
      <c r="AL2870" s="49" t="n">
        <v>-0.005897529569753524</v>
      </c>
      <c r="AM2870" s="49" t="n">
        <v>0.003618511312818878</v>
      </c>
      <c r="AN2870" s="49" t="n">
        <v>-0.001200359844869022</v>
      </c>
      <c r="AO2870" s="49" t="n">
        <v>0.02047747036906424</v>
      </c>
      <c r="AP2870" s="49" t="n">
        <v>-1.542417473703897</v>
      </c>
      <c r="AQ2870" s="49" t="n">
        <v>0.2106290672078002</v>
      </c>
      <c r="AR2870" s="49" t="n">
        <v>-0.06308027320167529</v>
      </c>
      <c r="AS2870" s="49" t="n">
        <v>0.1085849360740333</v>
      </c>
      <c r="AT2870" s="49" t="n">
        <v>-0.0004500370047884172</v>
      </c>
      <c r="AU2870" s="49" t="n">
        <v>380.0002404593595</v>
      </c>
      <c r="AV2870" s="49" t="n">
        <v>900.0001338655401</v>
      </c>
      <c r="AW2870" s="49" t="n">
        <v>540.0000299075473</v>
      </c>
      <c r="AX2870" s="49" t="n">
        <v>75.00012015994714</v>
      </c>
      <c r="AY2870" s="49" t="n">
        <v>84.37649538525353</v>
      </c>
      <c r="AZ2870" s="49" t="n">
        <v>40.00000008248377</v>
      </c>
      <c r="BA2870" s="49" t="n">
        <v>8.000027174517939</v>
      </c>
      <c r="BB2870" s="49" t="n">
        <v>23.90625464189384</v>
      </c>
      <c r="BC2870" s="49" t="n">
        <v>15.00000330630058</v>
      </c>
      <c r="BD2870" s="49" t="n">
        <v>3.750033080534837</v>
      </c>
      <c r="BE2870" s="49" t="n">
        <v>4.687960132857412</v>
      </c>
      <c r="BF2870" s="49" t="n">
        <v>3.000000309948605</v>
      </c>
      <c r="BG2870" s="49" t="n">
        <v>6.000006708329392</v>
      </c>
      <c r="BH2870" s="49" t="n">
        <v>14.00015249683922</v>
      </c>
      <c r="BI2870" s="49" t="n">
        <v>5.500033067715023</v>
      </c>
      <c r="BJ2870" s="49" t="n">
        <v>0.700009467056231</v>
      </c>
      <c r="BK2870" s="49" t="n">
        <v>0.4000220874071367</v>
      </c>
      <c r="BL2870" s="49" t="n">
        <v>0.02000000183796038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0.1876890674084302</v>
      </c>
      <c r="BQ2870" s="49" t="n">
        <v>-0.03844538826738603</v>
      </c>
      <c r="BR2870" s="49" t="n">
        <v>1.000829749119787</v>
      </c>
      <c r="BS2870" s="49" t="n">
        <v>0.03079945550432672</v>
      </c>
      <c r="BT2870" s="49" t="n">
        <v>0.2126410084892158</v>
      </c>
      <c r="BU2870" s="49" t="n">
        <v>0.001732335310977717</v>
      </c>
      <c r="BV2870" s="49" t="n">
        <v>0.2148669493810144</v>
      </c>
    </row>
    <row r="2871">
      <c r="A2871" s="51" t="n">
        <v>77.79000000000001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-1.713728880444017</v>
      </c>
      <c r="L2871" s="51" t="n">
        <v>-1.530682372645594</v>
      </c>
      <c r="M2871" s="51" t="n">
        <v>-0.05694992478156288</v>
      </c>
      <c r="N2871" s="51" t="n">
        <v>-1.485110366880901</v>
      </c>
      <c r="O2871" s="51" t="n">
        <v>-6.21373381705918</v>
      </c>
      <c r="P2871" s="51" t="n">
        <v>1.55019046154505</v>
      </c>
      <c r="Q2871" s="51" t="n">
        <v>4.888044401640812e-05</v>
      </c>
      <c r="R2871" s="51" t="n">
        <v>-0.000107627354405837</v>
      </c>
      <c r="S2871" s="51" t="n">
        <v>-6.377521843711764e-05</v>
      </c>
      <c r="T2871" s="51" t="n">
        <v>-6.963311909902181e-05</v>
      </c>
      <c r="U2871" s="51" t="n">
        <v>7.381705917985926e-05</v>
      </c>
      <c r="V2871" s="51" t="n">
        <v>-4.61545049734724e-07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0.00160839124704793</v>
      </c>
      <c r="AD2871" s="51" t="n">
        <v>-0.004430513133990362</v>
      </c>
      <c r="AE2871" s="51" t="n">
        <v>-0.00339123163144413</v>
      </c>
      <c r="AF2871" s="51" t="n">
        <v>-0.003193093599559662</v>
      </c>
      <c r="AG2871" s="51" t="n">
        <v>0.001863615647543311</v>
      </c>
      <c r="AH2871" s="51" t="n">
        <v>-4.399238058207027e-05</v>
      </c>
      <c r="AI2871" s="51" t="n">
        <v>0.007974243787914517</v>
      </c>
      <c r="AJ2871" s="51" t="n">
        <v>-0.05221014378885254</v>
      </c>
      <c r="AK2871" s="51" t="n">
        <v>-0.02400744837746549</v>
      </c>
      <c r="AL2871" s="51" t="n">
        <v>-0.003482996025241532</v>
      </c>
      <c r="AM2871" s="51" t="n">
        <v>0.002050579183539368</v>
      </c>
      <c r="AN2871" s="51" t="n">
        <v>-0.001179959387365594</v>
      </c>
      <c r="AO2871" s="51" t="n">
        <v>0.01420982401337178</v>
      </c>
      <c r="AP2871" s="51" t="n">
        <v>-1.501691140263602</v>
      </c>
      <c r="AQ2871" s="51" t="n">
        <v>0.2289820856814896</v>
      </c>
      <c r="AR2871" s="51" t="n">
        <v>-0.06068317133449066</v>
      </c>
      <c r="AS2871" s="51" t="n">
        <v>0.1070226957067604</v>
      </c>
      <c r="AT2871" s="51" t="n">
        <v>-0.0004301584342643099</v>
      </c>
      <c r="AU2871" s="51" t="n">
        <v>380.0002380547659</v>
      </c>
      <c r="AV2871" s="51" t="n">
        <v>900.0001325268847</v>
      </c>
      <c r="AW2871" s="51" t="n">
        <v>540.0000296084718</v>
      </c>
      <c r="AX2871" s="51" t="n">
        <v>75.00011895834767</v>
      </c>
      <c r="AY2871" s="51" t="n">
        <v>84.37648043140099</v>
      </c>
      <c r="AZ2871" s="51" t="n">
        <v>40.00000008165892</v>
      </c>
      <c r="BA2871" s="51" t="n">
        <v>8.000027038645349</v>
      </c>
      <c r="BB2871" s="51" t="n">
        <v>23.90625461868437</v>
      </c>
      <c r="BC2871" s="51" t="n">
        <v>15.00000328976907</v>
      </c>
      <c r="BD2871" s="51" t="n">
        <v>3.750032915132163</v>
      </c>
      <c r="BE2871" s="51" t="n">
        <v>4.687957832193125</v>
      </c>
      <c r="BF2871" s="51" t="n">
        <v>3.000000308398862</v>
      </c>
      <c r="BG2871" s="51" t="n">
        <v>6.000006680506351</v>
      </c>
      <c r="BH2871" s="51" t="n">
        <v>14.00015504888689</v>
      </c>
      <c r="BI2871" s="51" t="n">
        <v>5.500033527099168</v>
      </c>
      <c r="BJ2871" s="51" t="n">
        <v>0.700009446771403</v>
      </c>
      <c r="BK2871" s="51" t="n">
        <v>0.4000218308596117</v>
      </c>
      <c r="BL2871" s="51" t="n">
        <v>0.02000000181590485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0.1876982123061026</v>
      </c>
      <c r="BQ2871" s="51" t="n">
        <v>-0.0383823657224644</v>
      </c>
      <c r="BR2871" s="51" t="n">
        <v>1.00083017829305</v>
      </c>
      <c r="BS2871" s="51" t="n">
        <v>0.02165455783187387</v>
      </c>
      <c r="BT2871" s="51" t="n">
        <v>0.1496184635675843</v>
      </c>
      <c r="BU2871" s="51" t="n">
        <v>0.001303162047827655</v>
      </c>
      <c r="BV2871" s="51" t="n">
        <v>0.151183010773504</v>
      </c>
    </row>
    <row r="2872">
      <c r="A2872" s="49" t="n">
        <v>77.8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-1.713712566145072</v>
      </c>
      <c r="L2872" s="49" t="n">
        <v>-1.530727135049313</v>
      </c>
      <c r="M2872" s="49" t="n">
        <v>-0.05698403572518333</v>
      </c>
      <c r="N2872" s="49" t="n">
        <v>-1.48514228427945</v>
      </c>
      <c r="O2872" s="49" t="n">
        <v>-6.213715385819061</v>
      </c>
      <c r="P2872" s="49" t="n">
        <v>1.550189985467698</v>
      </c>
      <c r="Q2872" s="49" t="n">
        <v>3.2566145071522e-05</v>
      </c>
      <c r="R2872" s="49" t="n">
        <v>-6.286495068730247e-05</v>
      </c>
      <c r="S2872" s="49" t="n">
        <v>-2.966427481667505e-05</v>
      </c>
      <c r="T2872" s="49" t="n">
        <v>-3.771572054978023e-05</v>
      </c>
      <c r="U2872" s="49" t="n">
        <v>5.538581906083806e-05</v>
      </c>
      <c r="V2872" s="49" t="n">
        <v>1.453230202841382e-08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0.001638693680177254</v>
      </c>
      <c r="AD2872" s="49" t="n">
        <v>-0.004517899808947998</v>
      </c>
      <c r="AE2872" s="49" t="n">
        <v>-0.00342192451807181</v>
      </c>
      <c r="AF2872" s="49" t="n">
        <v>-0.00320768684775947</v>
      </c>
      <c r="AG2872" s="49" t="n">
        <v>0.001838290180357164</v>
      </c>
      <c r="AH2872" s="49" t="n">
        <v>-4.043942850628728e-05</v>
      </c>
      <c r="AI2872" s="49" t="n">
        <v>0.001567462502543688</v>
      </c>
      <c r="AJ2872" s="49" t="n">
        <v>-0.01051295820580211</v>
      </c>
      <c r="AK2872" s="49" t="n">
        <v>-0.005358002705126826</v>
      </c>
      <c r="AL2872" s="49" t="n">
        <v>-0.00107299580062813</v>
      </c>
      <c r="AM2872" s="49" t="n">
        <v>0.00050477149161408</v>
      </c>
      <c r="AN2872" s="49" t="n">
        <v>-0.001160987103518026</v>
      </c>
      <c r="AO2872" s="49" t="n">
        <v>0.007834997172074552</v>
      </c>
      <c r="AP2872" s="49" t="n">
        <v>-1.460195047718795</v>
      </c>
      <c r="AQ2872" s="49" t="n">
        <v>0.2476122581473144</v>
      </c>
      <c r="AR2872" s="49" t="n">
        <v>-0.05826727804435704</v>
      </c>
      <c r="AS2872" s="49" t="n">
        <v>0.1054573039505505</v>
      </c>
      <c r="AT2872" s="49" t="n">
        <v>-0.0004111022602040681</v>
      </c>
      <c r="AU2872" s="49" t="n">
        <v>380.0002356742183</v>
      </c>
      <c r="AV2872" s="49" t="n">
        <v>900.0001312016159</v>
      </c>
      <c r="AW2872" s="49" t="n">
        <v>540.000029312387</v>
      </c>
      <c r="AX2872" s="49" t="n">
        <v>75.0001177687642</v>
      </c>
      <c r="AY2872" s="49" t="n">
        <v>84.37646562708699</v>
      </c>
      <c r="AZ2872" s="49" t="n">
        <v>40.00000008084233</v>
      </c>
      <c r="BA2872" s="49" t="n">
        <v>8.000026903452122</v>
      </c>
      <c r="BB2872" s="49" t="n">
        <v>23.90625459559095</v>
      </c>
      <c r="BC2872" s="49" t="n">
        <v>15.00000327332023</v>
      </c>
      <c r="BD2872" s="49" t="n">
        <v>3.750032750556502</v>
      </c>
      <c r="BE2872" s="49" t="n">
        <v>4.687955543032159</v>
      </c>
      <c r="BF2872" s="49" t="n">
        <v>3.000000306856867</v>
      </c>
      <c r="BG2872" s="49" t="n">
        <v>6.00000666409731</v>
      </c>
      <c r="BH2872" s="49" t="n">
        <v>14.00015801826357</v>
      </c>
      <c r="BI2872" s="49" t="n">
        <v>5.500034050770447</v>
      </c>
      <c r="BJ2872" s="49" t="n">
        <v>0.7000094328803022</v>
      </c>
      <c r="BK2872" s="49" t="n">
        <v>0.4000215777502736</v>
      </c>
      <c r="BL2872" s="49" t="n">
        <v>0.020000001794114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0.1877075588191371</v>
      </c>
      <c r="BQ2872" s="49" t="n">
        <v>-0.03831796312494572</v>
      </c>
      <c r="BR2872" s="49" t="n">
        <v>1.00083061223693</v>
      </c>
      <c r="BS2872" s="49" t="n">
        <v>0.01230804479740444</v>
      </c>
      <c r="BT2872" s="49" t="n">
        <v>0.08521586604889886</v>
      </c>
      <c r="BU2872" s="49" t="n">
        <v>0.000869218167887098</v>
      </c>
      <c r="BV2872" s="49" t="n">
        <v>0.08610451401304216</v>
      </c>
    </row>
    <row r="2873">
      <c r="A2873" s="51" t="n">
        <v>77.81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-1.713696066038166</v>
      </c>
      <c r="L2873" s="51" t="n">
        <v>-1.530772433020526</v>
      </c>
      <c r="M2873" s="51" t="n">
        <v>-0.05701820182421828</v>
      </c>
      <c r="N2873" s="51" t="n">
        <v>-1.48517411317495</v>
      </c>
      <c r="O2873" s="51" t="n">
        <v>-6.2136972821915</v>
      </c>
      <c r="P2873" s="51" t="n">
        <v>1.550189520768557</v>
      </c>
      <c r="Q2873" s="51" t="n">
        <v>1.606603816628471e-05</v>
      </c>
      <c r="R2873" s="51" t="n">
        <v>-1.756697947441488e-05</v>
      </c>
      <c r="S2873" s="51" t="n">
        <v>4.501824218280936e-06</v>
      </c>
      <c r="T2873" s="51" t="n">
        <v>-5.886825049872257e-06</v>
      </c>
      <c r="U2873" s="51" t="n">
        <v>3.728219150023193e-05</v>
      </c>
      <c r="V2873" s="51" t="n">
        <v>4.792314429735711e-07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0.001647516460530481</v>
      </c>
      <c r="AD2873" s="51" t="n">
        <v>-0.004543864365784858</v>
      </c>
      <c r="AE2873" s="51" t="n">
        <v>-0.003406642320919454</v>
      </c>
      <c r="AF2873" s="51" t="n">
        <v>-0.003180428918707933</v>
      </c>
      <c r="AG2873" s="51" t="n">
        <v>0.001799489991524691</v>
      </c>
      <c r="AH2873" s="51" t="n">
        <v>-3.966367675823051e-05</v>
      </c>
      <c r="AI2873" s="51" t="n">
        <v>-0.004785066053963003</v>
      </c>
      <c r="AJ2873" s="51" t="n">
        <v>0.03082319347207205</v>
      </c>
      <c r="AK2873" s="51" t="n">
        <v>0.01307076911376209</v>
      </c>
      <c r="AL2873" s="51" t="n">
        <v>0.001302077686683608</v>
      </c>
      <c r="AM2873" s="51" t="n">
        <v>-0.001007199001529897</v>
      </c>
      <c r="AN2873" s="51" t="n">
        <v>-0.001142411219431459</v>
      </c>
      <c r="AO2873" s="51" t="n">
        <v>0.001427298424102184</v>
      </c>
      <c r="AP2873" s="51" t="n">
        <v>-1.418495275412275</v>
      </c>
      <c r="AQ2873" s="51" t="n">
        <v>0.266260198672566</v>
      </c>
      <c r="AR2873" s="51" t="n">
        <v>-0.05586010266052228</v>
      </c>
      <c r="AS2873" s="51" t="n">
        <v>0.1039153844412219</v>
      </c>
      <c r="AT2873" s="51" t="n">
        <v>-0.0003920879310751243</v>
      </c>
      <c r="AU2873" s="51" t="n">
        <v>380.0002333174761</v>
      </c>
      <c r="AV2873" s="51" t="n">
        <v>900.0001298895997</v>
      </c>
      <c r="AW2873" s="51" t="n">
        <v>540.0000290192631</v>
      </c>
      <c r="AX2873" s="51" t="n">
        <v>75.00011659107656</v>
      </c>
      <c r="AY2873" s="51" t="n">
        <v>84.37645097081612</v>
      </c>
      <c r="AZ2873" s="51" t="n">
        <v>40.00000008003391</v>
      </c>
      <c r="BA2873" s="51" t="n">
        <v>8.000026768934861</v>
      </c>
      <c r="BB2873" s="51" t="n">
        <v>23.906254572613</v>
      </c>
      <c r="BC2873" s="51" t="n">
        <v>15.00000325695363</v>
      </c>
      <c r="BD2873" s="51" t="n">
        <v>3.75003258680372</v>
      </c>
      <c r="BE2873" s="51" t="n">
        <v>4.687953265316999</v>
      </c>
      <c r="BF2873" s="51" t="n">
        <v>3.000000305322583</v>
      </c>
      <c r="BG2873" s="51" t="n">
        <v>6.000006655602657</v>
      </c>
      <c r="BH2873" s="51" t="n">
        <v>14.00016124651516</v>
      </c>
      <c r="BI2873" s="51" t="n">
        <v>5.500034601714228</v>
      </c>
      <c r="BJ2873" s="51" t="n">
        <v>0.7000094214681857</v>
      </c>
      <c r="BK2873" s="51" t="n">
        <v>0.4000213273332869</v>
      </c>
      <c r="BL2873" s="51" t="n">
        <v>0.02000000177258463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0.1877169805613929</v>
      </c>
      <c r="BQ2873" s="51" t="n">
        <v>-0.03825305058662434</v>
      </c>
      <c r="BR2873" s="51" t="n">
        <v>1.000831045113934</v>
      </c>
      <c r="BS2873" s="51" t="n">
        <v>0.002886302541582619</v>
      </c>
      <c r="BT2873" s="51" t="n">
        <v>0.02030332772751803</v>
      </c>
      <c r="BU2873" s="51" t="n">
        <v>0.0004363411640895265</v>
      </c>
      <c r="BV2873" s="51" t="n">
        <v>0.02051210015537238</v>
      </c>
    </row>
    <row r="2874">
      <c r="A2874" s="49" t="n">
        <v>77.81999999999999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-1.713679601047869</v>
      </c>
      <c r="L2874" s="49" t="n">
        <v>-1.530817649147936</v>
      </c>
      <c r="M2874" s="49" t="n">
        <v>-0.05705197793579264</v>
      </c>
      <c r="N2874" s="49" t="n">
        <v>-1.485205453965978</v>
      </c>
      <c r="O2874" s="49" t="n">
        <v>-6.213679581513356</v>
      </c>
      <c r="P2874" s="49" t="n">
        <v>1.550189064864277</v>
      </c>
      <c r="Q2874" s="49" t="n">
        <v>-3.989521306646537e-07</v>
      </c>
      <c r="R2874" s="49" t="n">
        <v>2.764914793607076e-05</v>
      </c>
      <c r="S2874" s="49" t="n">
        <v>3.827793579264105e-05</v>
      </c>
      <c r="T2874" s="49" t="n">
        <v>2.545396597786187e-05</v>
      </c>
      <c r="U2874" s="49" t="n">
        <v>1.958151335568203e-05</v>
      </c>
      <c r="V2874" s="49" t="n">
        <v>9.351357233011726e-07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0.001633934519977816</v>
      </c>
      <c r="AD2874" s="49" t="n">
        <v>-0.004507756295601632</v>
      </c>
      <c r="AE2874" s="49" t="n">
        <v>-0.003348154854557015</v>
      </c>
      <c r="AF2874" s="49" t="n">
        <v>-0.003114383477198287</v>
      </c>
      <c r="AG2874" s="49" t="n">
        <v>0.001757769960023823</v>
      </c>
      <c r="AH2874" s="49" t="n">
        <v>-3.859794174637752e-05</v>
      </c>
      <c r="AI2874" s="49" t="n">
        <v>-0.0109927587503776</v>
      </c>
      <c r="AJ2874" s="49" t="n">
        <v>0.071230443164658</v>
      </c>
      <c r="AK2874" s="49" t="n">
        <v>0.03105285813287342</v>
      </c>
      <c r="AL2874" s="49" t="n">
        <v>0.003614109142337494</v>
      </c>
      <c r="AM2874" s="49" t="n">
        <v>-0.002483677772633304</v>
      </c>
      <c r="AN2874" s="49" t="n">
        <v>-0.001124169318436158</v>
      </c>
      <c r="AO2874" s="49" t="n">
        <v>-0.004923906885062994</v>
      </c>
      <c r="AP2874" s="49" t="n">
        <v>-1.377162744207975</v>
      </c>
      <c r="AQ2874" s="49" t="n">
        <v>0.2846831445727956</v>
      </c>
      <c r="AR2874" s="49" t="n">
        <v>-0.05349173122592214</v>
      </c>
      <c r="AS2874" s="49" t="n">
        <v>0.1024075943611184</v>
      </c>
      <c r="AT2874" s="49" t="n">
        <v>-0.0003736217902953264</v>
      </c>
      <c r="AU2874" s="49" t="n">
        <v>380.0002286744584</v>
      </c>
      <c r="AV2874" s="49" t="n">
        <v>900.0001273047967</v>
      </c>
      <c r="AW2874" s="49" t="n">
        <v>540.0000284417798</v>
      </c>
      <c r="AX2874" s="49" t="n">
        <v>75.00011427091414</v>
      </c>
      <c r="AY2874" s="49" t="n">
        <v>84.37642209649688</v>
      </c>
      <c r="AZ2874" s="49" t="n">
        <v>40.00000007844124</v>
      </c>
      <c r="BA2874" s="49" t="n">
        <v>8.000026501914736</v>
      </c>
      <c r="BB2874" s="49" t="n">
        <v>23.90625452700118</v>
      </c>
      <c r="BC2874" s="49" t="n">
        <v>15.00000322446551</v>
      </c>
      <c r="BD2874" s="49" t="n">
        <v>3.750032261750353</v>
      </c>
      <c r="BE2874" s="49" t="n">
        <v>4.687948743995462</v>
      </c>
      <c r="BF2874" s="49" t="n">
        <v>3.00000030227699</v>
      </c>
      <c r="BG2874" s="49" t="n">
        <v>6.000006643400916</v>
      </c>
      <c r="BH2874" s="49" t="n">
        <v>14.00016776491515</v>
      </c>
      <c r="BI2874" s="49" t="n">
        <v>5.500035640059307</v>
      </c>
      <c r="BJ2874" s="49" t="n">
        <v>0.7000093908376945</v>
      </c>
      <c r="BK2874" s="49" t="n">
        <v>0.40002083335809</v>
      </c>
      <c r="BL2874" s="49" t="n">
        <v>0.02000000173029785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0.1877263521673894</v>
      </c>
      <c r="BQ2874" s="49" t="n">
        <v>-0.03818848496739835</v>
      </c>
      <c r="BR2874" s="49" t="n">
        <v>1.0008314718964</v>
      </c>
      <c r="BS2874" s="49" t="n">
        <v>-0.006485303454872859</v>
      </c>
      <c r="BT2874" s="49" t="n">
        <v>-0.0442622914984675</v>
      </c>
      <c r="BU2874" s="49" t="n">
        <v>9.558698277345457e-06</v>
      </c>
      <c r="BV2874" s="49" t="n">
        <v>0.04473488237344329</v>
      </c>
    </row>
    <row r="2875">
      <c r="A2875" s="51" t="n">
        <v>77.83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-1.713663391050278</v>
      </c>
      <c r="L2875" s="51" t="n">
        <v>-1.530862165931927</v>
      </c>
      <c r="M2875" s="51" t="n">
        <v>-0.05708494529268658</v>
      </c>
      <c r="N2875" s="51" t="n">
        <v>-1.485235970086142</v>
      </c>
      <c r="O2875" s="51" t="n">
        <v>-6.213662336628825</v>
      </c>
      <c r="P2875" s="51" t="n">
        <v>1.550188636681972</v>
      </c>
      <c r="Q2875" s="51" t="n">
        <v>-1.660894972221882e-05</v>
      </c>
      <c r="R2875" s="51" t="n">
        <v>7.216593192693743e-05</v>
      </c>
      <c r="S2875" s="51" t="n">
        <v>7.124529268658086e-05</v>
      </c>
      <c r="T2875" s="51" t="n">
        <v>5.597008614244281e-05</v>
      </c>
      <c r="U2875" s="51" t="n">
        <v>2.336628825538867e-06</v>
      </c>
      <c r="V2875" s="51" t="n">
        <v>1.363318028246852e-06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0.001598864409851349</v>
      </c>
      <c r="AD2875" s="51" t="n">
        <v>-0.004410098663713338</v>
      </c>
      <c r="AE2875" s="51" t="n">
        <v>-0.003248981542282054</v>
      </c>
      <c r="AF2875" s="51" t="n">
        <v>-0.003018418286292052</v>
      </c>
      <c r="AG2875" s="51" t="n">
        <v>0.001708807508781148</v>
      </c>
      <c r="AH2875" s="51" t="n">
        <v>-3.539581860469566e-05</v>
      </c>
      <c r="AI2875" s="51" t="n">
        <v>-0.01697515989825551</v>
      </c>
      <c r="AJ2875" s="51" t="n">
        <v>0.1101563663840573</v>
      </c>
      <c r="AK2875" s="51" t="n">
        <v>0.04837597742033406</v>
      </c>
      <c r="AL2875" s="51" t="n">
        <v>0.00584318150000322</v>
      </c>
      <c r="AM2875" s="51" t="n">
        <v>-0.003919722169730998</v>
      </c>
      <c r="AN2875" s="51" t="n">
        <v>-0.001107056976441608</v>
      </c>
      <c r="AO2875" s="51" t="n">
        <v>-0.01112812692629925</v>
      </c>
      <c r="AP2875" s="51" t="n">
        <v>-1.33676526979606</v>
      </c>
      <c r="AQ2875" s="51" t="n">
        <v>0.3026553386624108</v>
      </c>
      <c r="AR2875" s="51" t="n">
        <v>-0.05118939130669704</v>
      </c>
      <c r="AS2875" s="51" t="n">
        <v>0.1009360205233133</v>
      </c>
      <c r="AT2875" s="51" t="n">
        <v>-0.0003565690387436367</v>
      </c>
      <c r="AU2875" s="51" t="n">
        <v>380.0002286744584</v>
      </c>
      <c r="AV2875" s="51" t="n">
        <v>900.0001273047967</v>
      </c>
      <c r="AW2875" s="51" t="n">
        <v>540.0000284417798</v>
      </c>
      <c r="AX2875" s="51" t="n">
        <v>75.00011427091414</v>
      </c>
      <c r="AY2875" s="51" t="n">
        <v>84.37642209649688</v>
      </c>
      <c r="AZ2875" s="51" t="n">
        <v>40.00000007844124</v>
      </c>
      <c r="BA2875" s="51" t="n">
        <v>8.000026501914736</v>
      </c>
      <c r="BB2875" s="51" t="n">
        <v>23.90625452700118</v>
      </c>
      <c r="BC2875" s="51" t="n">
        <v>15.00000322446551</v>
      </c>
      <c r="BD2875" s="51" t="n">
        <v>3.750032261750353</v>
      </c>
      <c r="BE2875" s="51" t="n">
        <v>4.687948743995462</v>
      </c>
      <c r="BF2875" s="51" t="n">
        <v>3.00000030227699</v>
      </c>
      <c r="BG2875" s="51" t="n">
        <v>6.000006643400916</v>
      </c>
      <c r="BH2875" s="51" t="n">
        <v>14.00016776491515</v>
      </c>
      <c r="BI2875" s="51" t="n">
        <v>5.500035640059307</v>
      </c>
      <c r="BJ2875" s="51" t="n">
        <v>0.7000093908376945</v>
      </c>
      <c r="BK2875" s="51" t="n">
        <v>0.40002083335809</v>
      </c>
      <c r="BL2875" s="51" t="n">
        <v>0.02000000173029785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0.1877355512259213</v>
      </c>
      <c r="BQ2875" s="51" t="n">
        <v>-0.03812510255458117</v>
      </c>
      <c r="BR2875" s="51" t="n">
        <v>1.000831887823746</v>
      </c>
      <c r="BS2875" s="51" t="n">
        <v>-0.0156843619868452</v>
      </c>
      <c r="BT2875" s="51" t="n">
        <v>-0.1076447043156445</v>
      </c>
      <c r="BU2875" s="51" t="n">
        <v>-0.0004063686480648698</v>
      </c>
      <c r="BV2875" s="51" t="n">
        <v>0.1087821065875039</v>
      </c>
    </row>
    <row r="2876">
      <c r="A2876" s="49" t="n">
        <v>77.84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-1.713647644643211</v>
      </c>
      <c r="L2876" s="49" t="n">
        <v>-1.530905380258744</v>
      </c>
      <c r="M2876" s="49" t="n">
        <v>-0.05711670738617504</v>
      </c>
      <c r="N2876" s="49" t="n">
        <v>-1.485265397934995</v>
      </c>
      <c r="O2876" s="49" t="n">
        <v>-6.213645678431831</v>
      </c>
      <c r="P2876" s="49" t="n">
        <v>1.550188244590373</v>
      </c>
      <c r="Q2876" s="49" t="n">
        <v>-3.235535678869361e-05</v>
      </c>
      <c r="R2876" s="49" t="n">
        <v>0.0001153802587436914</v>
      </c>
      <c r="S2876" s="49" t="n">
        <v>0.0001030073861750386</v>
      </c>
      <c r="T2876" s="49" t="n">
        <v>8.539793499529047e-05</v>
      </c>
      <c r="U2876" s="49" t="n">
        <v>-1.43215681687181e-05</v>
      </c>
      <c r="V2876" s="49" t="n">
        <v>1.755409627213211e-06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0.001543574371722145</v>
      </c>
      <c r="AD2876" s="49" t="n">
        <v>-0.004253091514538939</v>
      </c>
      <c r="AE2876" s="49" t="n">
        <v>-0.003111063402363831</v>
      </c>
      <c r="AF2876" s="49" t="n">
        <v>-0.002898783190683599</v>
      </c>
      <c r="AG2876" s="49" t="n">
        <v>0.001641974075491772</v>
      </c>
      <c r="AH2876" s="49" t="n">
        <v>-3.183515596092085e-05</v>
      </c>
      <c r="AI2876" s="49" t="n">
        <v>-0.02265969259558273</v>
      </c>
      <c r="AJ2876" s="49" t="n">
        <v>0.1470832868352336</v>
      </c>
      <c r="AK2876" s="49" t="n">
        <v>0.06483715370997437</v>
      </c>
      <c r="AL2876" s="49" t="n">
        <v>0.00797405156273721</v>
      </c>
      <c r="AM2876" s="49" t="n">
        <v>-0.005300752795520175</v>
      </c>
      <c r="AN2876" s="49" t="n">
        <v>-0.001091388846015495</v>
      </c>
      <c r="AO2876" s="49" t="n">
        <v>-0.01710503244251468</v>
      </c>
      <c r="AP2876" s="49" t="n">
        <v>-1.297855056555087</v>
      </c>
      <c r="AQ2876" s="49" t="n">
        <v>0.3199646878909461</v>
      </c>
      <c r="AR2876" s="49" t="n">
        <v>-0.04897237414594545</v>
      </c>
      <c r="AS2876" s="49" t="n">
        <v>0.09950666827077163</v>
      </c>
      <c r="AT2876" s="49" t="n">
        <v>-0.0003408399563937711</v>
      </c>
      <c r="AU2876" s="49" t="n">
        <v>380.0002263877138</v>
      </c>
      <c r="AV2876" s="49" t="n">
        <v>900.0001260317488</v>
      </c>
      <c r="AW2876" s="49" t="n">
        <v>540.0000281573621</v>
      </c>
      <c r="AX2876" s="49" t="n">
        <v>75.000113128205</v>
      </c>
      <c r="AY2876" s="49" t="n">
        <v>84.37640787553191</v>
      </c>
      <c r="AZ2876" s="49" t="n">
        <v>40.00000007765683</v>
      </c>
      <c r="BA2876" s="49" t="n">
        <v>8.000026369405163</v>
      </c>
      <c r="BB2876" s="49" t="n">
        <v>23.90625450436617</v>
      </c>
      <c r="BC2876" s="49" t="n">
        <v>15.00000320834319</v>
      </c>
      <c r="BD2876" s="49" t="n">
        <v>3.750032100441601</v>
      </c>
      <c r="BE2876" s="49" t="n">
        <v>4.687946500275485</v>
      </c>
      <c r="BF2876" s="49" t="n">
        <v>3.000000300765605</v>
      </c>
      <c r="BG2876" s="49" t="n">
        <v>6.000006629813859</v>
      </c>
      <c r="BH2876" s="49" t="n">
        <v>14.00017069380972</v>
      </c>
      <c r="BI2876" s="49" t="n">
        <v>5.500036063167991</v>
      </c>
      <c r="BJ2876" s="49" t="n">
        <v>0.7000093655386468</v>
      </c>
      <c r="BK2876" s="49" t="n">
        <v>0.4000205895847487</v>
      </c>
      <c r="BL2876" s="49" t="n">
        <v>0.02000000170953427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0.1877444597883378</v>
      </c>
      <c r="BQ2876" s="49" t="n">
        <v>-0.03806371336612151</v>
      </c>
      <c r="BR2876" s="49" t="n">
        <v>1.000832288011719</v>
      </c>
      <c r="BS2876" s="49" t="n">
        <v>-0.02459292440329386</v>
      </c>
      <c r="BT2876" s="49" t="n">
        <v>-0.1690338927753041</v>
      </c>
      <c r="BU2876" s="49" t="n">
        <v>-0.0008065566210468944</v>
      </c>
      <c r="BV2876" s="49" t="n">
        <v>0.1708154541341681</v>
      </c>
    </row>
    <row r="2877">
      <c r="A2877" s="51" t="n">
        <v>77.84999999999999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-1.7136325623893</v>
      </c>
      <c r="L2877" s="51" t="n">
        <v>-1.530946720563872</v>
      </c>
      <c r="M2877" s="51" t="n">
        <v>-0.05714688464722405</v>
      </c>
      <c r="N2877" s="51" t="n">
        <v>-1.485293485076622</v>
      </c>
      <c r="O2877" s="51" t="n">
        <v>-6.213629819217903</v>
      </c>
      <c r="P2877" s="51" t="n">
        <v>1.550187872480233</v>
      </c>
      <c r="Q2877" s="51" t="n">
        <v>-4.743761070002961e-05</v>
      </c>
      <c r="R2877" s="51" t="n">
        <v>0.0001567205638717262</v>
      </c>
      <c r="S2877" s="51" t="n">
        <v>0.0001331846472240536</v>
      </c>
      <c r="T2877" s="51" t="n">
        <v>0.0001134850766220108</v>
      </c>
      <c r="U2877" s="51" t="n">
        <v>-3.018078209660047e-05</v>
      </c>
      <c r="V2877" s="51" t="n">
        <v>2.127519766581543e-06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0.001468478595430989</v>
      </c>
      <c r="AD2877" s="51" t="n">
        <v>-0.004040677999393807</v>
      </c>
      <c r="AE2877" s="51" t="n">
        <v>-0.002935862816356905</v>
      </c>
      <c r="AF2877" s="51" t="n">
        <v>-0.00275262034921999</v>
      </c>
      <c r="AG2877" s="51" t="n">
        <v>0.001551056856345829</v>
      </c>
      <c r="AH2877" s="51" t="n">
        <v>-3.045357679155262e-05</v>
      </c>
      <c r="AI2877" s="51" t="n">
        <v>-0.02797340806721446</v>
      </c>
      <c r="AJ2877" s="51" t="n">
        <v>0.1815457072251483</v>
      </c>
      <c r="AK2877" s="51" t="n">
        <v>0.08023986902621219</v>
      </c>
      <c r="AL2877" s="51" t="n">
        <v>0.0099870256226338</v>
      </c>
      <c r="AM2877" s="51" t="n">
        <v>-0.006606133507455629</v>
      </c>
      <c r="AN2877" s="51" t="n">
        <v>-0.001076476211567242</v>
      </c>
      <c r="AO2877" s="51" t="n">
        <v>-0.02278208750709294</v>
      </c>
      <c r="AP2877" s="51" t="n">
        <v>-1.260949386334869</v>
      </c>
      <c r="AQ2877" s="51" t="n">
        <v>0.3364083649545985</v>
      </c>
      <c r="AR2877" s="51" t="n">
        <v>-0.04685620790851345</v>
      </c>
      <c r="AS2877" s="51" t="n">
        <v>0.09813473791201049</v>
      </c>
      <c r="AT2877" s="51" t="n">
        <v>-0.000325483623903402</v>
      </c>
      <c r="AU2877" s="51" t="n">
        <v>380.0002241238366</v>
      </c>
      <c r="AV2877" s="51" t="n">
        <v>900.0001247714313</v>
      </c>
      <c r="AW2877" s="51" t="n">
        <v>540.0000278757884</v>
      </c>
      <c r="AX2877" s="51" t="n">
        <v>75.00011199692295</v>
      </c>
      <c r="AY2877" s="51" t="n">
        <v>84.3763937967766</v>
      </c>
      <c r="AZ2877" s="51" t="n">
        <v>40.00000007688026</v>
      </c>
      <c r="BA2877" s="51" t="n">
        <v>8.000026237558137</v>
      </c>
      <c r="BB2877" s="51" t="n">
        <v>23.90625448184434</v>
      </c>
      <c r="BC2877" s="51" t="n">
        <v>15.00000319230147</v>
      </c>
      <c r="BD2877" s="51" t="n">
        <v>3.750031939939393</v>
      </c>
      <c r="BE2877" s="51" t="n">
        <v>4.687944267774108</v>
      </c>
      <c r="BF2877" s="51" t="n">
        <v>3.000000299261777</v>
      </c>
      <c r="BG2877" s="51" t="n">
        <v>6.00000660587277</v>
      </c>
      <c r="BH2877" s="51" t="n">
        <v>14.00017318576765</v>
      </c>
      <c r="BI2877" s="51" t="n">
        <v>5.500036387754577</v>
      </c>
      <c r="BJ2877" s="51" t="n">
        <v>0.7000093310922839</v>
      </c>
      <c r="BK2877" s="51" t="n">
        <v>0.4000203476952926</v>
      </c>
      <c r="BL2877" s="51" t="n">
        <v>0.02000000168901987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0.1877529652386314</v>
      </c>
      <c r="BQ2877" s="51" t="n">
        <v>-0.03800509490860095</v>
      </c>
      <c r="BR2877" s="51" t="n">
        <v>1.000832667582124</v>
      </c>
      <c r="BS2877" s="51" t="n">
        <v>-0.03309837469686605</v>
      </c>
      <c r="BT2877" s="51" t="n">
        <v>-0.2276523502958705</v>
      </c>
      <c r="BU2877" s="51" t="n">
        <v>-0.001186127025709638</v>
      </c>
      <c r="BV2877" s="51" t="n">
        <v>0.2300489119733649</v>
      </c>
    </row>
    <row r="2878">
      <c r="A2878" s="49" t="n">
        <v>77.86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-1.71361834238751</v>
      </c>
      <c r="L2878" s="49" t="n">
        <v>-1.530985660739471</v>
      </c>
      <c r="M2878" s="49" t="n">
        <v>-0.05717511211352207</v>
      </c>
      <c r="N2878" s="49" t="n">
        <v>-1.485319919665888</v>
      </c>
      <c r="O2878" s="49" t="n">
        <v>-6.213614998310793</v>
      </c>
      <c r="P2878" s="49" t="n">
        <v>1.550187499533864</v>
      </c>
      <c r="Q2878" s="49" t="n">
        <v>-6.165761248988488e-05</v>
      </c>
      <c r="R2878" s="49" t="n">
        <v>0.0001956607394708598</v>
      </c>
      <c r="S2878" s="49" t="n">
        <v>0.0001614121135220734</v>
      </c>
      <c r="T2878" s="49" t="n">
        <v>0.0001399196658879998</v>
      </c>
      <c r="U2878" s="49" t="n">
        <v>-4.500168920706926e-05</v>
      </c>
      <c r="V2878" s="49" t="n">
        <v>2.500466136368118e-06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0.001373694387865083</v>
      </c>
      <c r="AD2878" s="49" t="n">
        <v>-0.003777896044732666</v>
      </c>
      <c r="AE2878" s="49" t="n">
        <v>-0.002724848436007751</v>
      </c>
      <c r="AF2878" s="49" t="n">
        <v>-0.002571426784769695</v>
      </c>
      <c r="AG2878" s="49" t="n">
        <v>0.001436162829025432</v>
      </c>
      <c r="AH2878" s="49" t="n">
        <v>-3.115069646965384e-05</v>
      </c>
      <c r="AI2878" s="49" t="n">
        <v>-0.03284217691582923</v>
      </c>
      <c r="AJ2878" s="49" t="n">
        <v>0.213135930599964</v>
      </c>
      <c r="AK2878" s="49" t="n">
        <v>0.09439494856465025</v>
      </c>
      <c r="AL2878" s="49" t="n">
        <v>0.01185373040265875</v>
      </c>
      <c r="AM2878" s="49" t="n">
        <v>-0.007815129355142536</v>
      </c>
      <c r="AN2878" s="49" t="n">
        <v>-0.001061479127934994</v>
      </c>
      <c r="AO2878" s="49" t="n">
        <v>-0.02808635463786385</v>
      </c>
      <c r="AP2878" s="49" t="n">
        <v>-1.226513252506503</v>
      </c>
      <c r="AQ2878" s="49" t="n">
        <v>0.3517899984520891</v>
      </c>
      <c r="AR2878" s="49" t="n">
        <v>-0.04486143561454561</v>
      </c>
      <c r="AS2878" s="49" t="n">
        <v>0.09684085459210738</v>
      </c>
      <c r="AT2878" s="49" t="n">
        <v>-0.0003098655491457393</v>
      </c>
      <c r="AU2878" s="49" t="n">
        <v>380.0002218825983</v>
      </c>
      <c r="AV2878" s="49" t="n">
        <v>900.000123523717</v>
      </c>
      <c r="AW2878" s="49" t="n">
        <v>540.0000275970306</v>
      </c>
      <c r="AX2878" s="49" t="n">
        <v>75.00011087695373</v>
      </c>
      <c r="AY2878" s="49" t="n">
        <v>84.37637985880883</v>
      </c>
      <c r="AZ2878" s="49" t="n">
        <v>40.00000007611146</v>
      </c>
      <c r="BA2878" s="49" t="n">
        <v>8.000026106370346</v>
      </c>
      <c r="BB2878" s="49" t="n">
        <v>23.90625445943512</v>
      </c>
      <c r="BC2878" s="49" t="n">
        <v>15.00000317633996</v>
      </c>
      <c r="BD2878" s="49" t="n">
        <v>3.750031780239696</v>
      </c>
      <c r="BE2878" s="49" t="n">
        <v>4.687942046435237</v>
      </c>
      <c r="BF2878" s="49" t="n">
        <v>3.000000297765468</v>
      </c>
      <c r="BG2878" s="49" t="n">
        <v>6.000006569054256</v>
      </c>
      <c r="BH2878" s="49" t="n">
        <v>14.00017511572271</v>
      </c>
      <c r="BI2878" s="49" t="n">
        <v>5.50003659563357</v>
      </c>
      <c r="BJ2878" s="49" t="n">
        <v>0.7000092861624236</v>
      </c>
      <c r="BK2878" s="49" t="n">
        <v>0.4000201074482354</v>
      </c>
      <c r="BL2878" s="49" t="n">
        <v>0.02000000166875163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0.1877609610851409</v>
      </c>
      <c r="BQ2878" s="49" t="n">
        <v>-0.03794998396705197</v>
      </c>
      <c r="BR2878" s="49" t="n">
        <v>1.000833022048795</v>
      </c>
      <c r="BS2878" s="49" t="n">
        <v>-0.04109422120643358</v>
      </c>
      <c r="BT2878" s="49" t="n">
        <v>-0.2827632918448522</v>
      </c>
      <c r="BU2878" s="49" t="n">
        <v>-0.001540593696391923</v>
      </c>
      <c r="BV2878" s="49" t="n">
        <v>0.2857379702812311</v>
      </c>
    </row>
    <row r="2879">
      <c r="A2879" s="51" t="n">
        <v>77.87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-1.713605175964887</v>
      </c>
      <c r="L2879" s="51" t="n">
        <v>-1.53102172633534</v>
      </c>
      <c r="M2879" s="51" t="n">
        <v>-0.05720104238128244</v>
      </c>
      <c r="N2879" s="51" t="n">
        <v>-1.485344323114063</v>
      </c>
      <c r="O2879" s="51" t="n">
        <v>-6.21360144580528</v>
      </c>
      <c r="P2879" s="51" t="n">
        <v>1.550187125424071</v>
      </c>
      <c r="Q2879" s="51" t="n">
        <v>-7.48240351127194e-05</v>
      </c>
      <c r="R2879" s="51" t="n">
        <v>0.0002317263353395216</v>
      </c>
      <c r="S2879" s="51" t="n">
        <v>0.0001873423812824362</v>
      </c>
      <c r="T2879" s="51" t="n">
        <v>0.000164323114062892</v>
      </c>
      <c r="U2879" s="51" t="n">
        <v>-5.855419471956225e-05</v>
      </c>
      <c r="V2879" s="51" t="n">
        <v>2.874575929068257e-06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0.001260361712296046</v>
      </c>
      <c r="AD2879" s="51" t="n">
        <v>-0.003470013592992989</v>
      </c>
      <c r="AE2879" s="51" t="n">
        <v>-0.002480038283919455</v>
      </c>
      <c r="AF2879" s="51" t="n">
        <v>-0.002349816371981677</v>
      </c>
      <c r="AG2879" s="51" t="n">
        <v>0.001298927347672539</v>
      </c>
      <c r="AH2879" s="51" t="n">
        <v>-3.141507117196776e-05</v>
      </c>
      <c r="AI2879" s="51" t="n">
        <v>-0.03719894623146707</v>
      </c>
      <c r="AJ2879" s="51" t="n">
        <v>0.2414985680024566</v>
      </c>
      <c r="AK2879" s="51" t="n">
        <v>0.1071249791092168</v>
      </c>
      <c r="AL2879" s="51" t="n">
        <v>0.01354169888850906</v>
      </c>
      <c r="AM2879" s="51" t="n">
        <v>-0.008908695273593841</v>
      </c>
      <c r="AN2879" s="51" t="n">
        <v>-0.001046423421601277</v>
      </c>
      <c r="AO2879" s="51" t="n">
        <v>-0.0329438180463087</v>
      </c>
      <c r="AP2879" s="51" t="n">
        <v>-1.194953825120293</v>
      </c>
      <c r="AQ2879" s="51" t="n">
        <v>0.3659206151111477</v>
      </c>
      <c r="AR2879" s="51" t="n">
        <v>-0.04301696792745692</v>
      </c>
      <c r="AS2879" s="51" t="n">
        <v>0.09564558968297263</v>
      </c>
      <c r="AT2879" s="51" t="n">
        <v>-0.0002944068636835492</v>
      </c>
      <c r="AU2879" s="51" t="n">
        <v>380.0002196637723</v>
      </c>
      <c r="AV2879" s="51" t="n">
        <v>900.0001222884798</v>
      </c>
      <c r="AW2879" s="51" t="n">
        <v>540.0000273210603</v>
      </c>
      <c r="AX2879" s="51" t="n">
        <v>75.00010976818419</v>
      </c>
      <c r="AY2879" s="51" t="n">
        <v>84.37636606022075</v>
      </c>
      <c r="AZ2879" s="51" t="n">
        <v>40.00000007535035</v>
      </c>
      <c r="BA2879" s="51" t="n">
        <v>8.000025975838494</v>
      </c>
      <c r="BB2879" s="51" t="n">
        <v>23.90625443713795</v>
      </c>
      <c r="BC2879" s="51" t="n">
        <v>15.00000316045826</v>
      </c>
      <c r="BD2879" s="51" t="n">
        <v>3.750031621338497</v>
      </c>
      <c r="BE2879" s="51" t="n">
        <v>4.687939836203062</v>
      </c>
      <c r="BF2879" s="51" t="n">
        <v>3.000000296276641</v>
      </c>
      <c r="BG2879" s="51" t="n">
        <v>6.000006518406431</v>
      </c>
      <c r="BH2879" s="51" t="n">
        <v>14.00017639957581</v>
      </c>
      <c r="BI2879" s="51" t="n">
        <v>5.500036675900247</v>
      </c>
      <c r="BJ2879" s="51" t="n">
        <v>0.7000092294139535</v>
      </c>
      <c r="BK2879" s="51" t="n">
        <v>0.40001986872933</v>
      </c>
      <c r="BL2879" s="51" t="n">
        <v>0.02000000164872661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0.1877683482361108</v>
      </c>
      <c r="BQ2879" s="51" t="n">
        <v>-0.0378990664942701</v>
      </c>
      <c r="BR2879" s="51" t="n">
        <v>1.000833347525736</v>
      </c>
      <c r="BS2879" s="51" t="n">
        <v>-0.0484813721762789</v>
      </c>
      <c r="BT2879" s="51" t="n">
        <v>-0.333680764626719</v>
      </c>
      <c r="BU2879" s="51" t="n">
        <v>-0.001866070637790429</v>
      </c>
      <c r="BV2879" s="51" t="n">
        <v>0.3371895288255433</v>
      </c>
    </row>
    <row r="2880">
      <c r="A2880" s="49" t="n">
        <v>77.88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-1.713593235433998</v>
      </c>
      <c r="L2880" s="49" t="n">
        <v>-1.531054494412153</v>
      </c>
      <c r="M2880" s="49" t="n">
        <v>-0.05722435280771217</v>
      </c>
      <c r="N2880" s="49" t="n">
        <v>-1.485366306065458</v>
      </c>
      <c r="O2880" s="49" t="n">
        <v>-6.213589382559976</v>
      </c>
      <c r="P2880" s="49" t="n">
        <v>1.550186771775147</v>
      </c>
      <c r="Q2880" s="49" t="n">
        <v>-8.676456600209548e-05</v>
      </c>
      <c r="R2880" s="49" t="n">
        <v>0.00026449441215326</v>
      </c>
      <c r="S2880" s="49" t="n">
        <v>0.0002106528077121667</v>
      </c>
      <c r="T2880" s="49" t="n">
        <v>0.0001863060654578863</v>
      </c>
      <c r="U2880" s="49" t="n">
        <v>-7.061744002445636e-05</v>
      </c>
      <c r="V2880" s="49" t="n">
        <v>3.228224852547257e-06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0.001130996958592309</v>
      </c>
      <c r="AD2880" s="49" t="n">
        <v>-0.003122087336735759</v>
      </c>
      <c r="AE2880" s="49" t="n">
        <v>-0.002204296599058176</v>
      </c>
      <c r="AF2880" s="49" t="n">
        <v>-0.00209011769836366</v>
      </c>
      <c r="AG2880" s="49" t="n">
        <v>0.00113975046123151</v>
      </c>
      <c r="AH2880" s="49" t="n">
        <v>-2.919368617715378e-05</v>
      </c>
      <c r="AI2880" s="49" t="n">
        <v>-0.04099139895038467</v>
      </c>
      <c r="AJ2880" s="49" t="n">
        <v>0.2663232770934452</v>
      </c>
      <c r="AK2880" s="49" t="n">
        <v>0.1182700682470012</v>
      </c>
      <c r="AL2880" s="49" t="n">
        <v>0.01502216373034657</v>
      </c>
      <c r="AM2880" s="49" t="n">
        <v>-0.009868339102859669</v>
      </c>
      <c r="AN2880" s="49" t="n">
        <v>-0.001032215323796719</v>
      </c>
      <c r="AO2880" s="49" t="n">
        <v>-0.03728767611780304</v>
      </c>
      <c r="AP2880" s="49" t="n">
        <v>-1.166625987370494</v>
      </c>
      <c r="AQ2880" s="49" t="n">
        <v>0.3786230878918872</v>
      </c>
      <c r="AR2880" s="49" t="n">
        <v>-0.0413550376861094</v>
      </c>
      <c r="AS2880" s="49" t="n">
        <v>0.09456794836451714</v>
      </c>
      <c r="AT2880" s="49" t="n">
        <v>-0.0002801658082834839</v>
      </c>
      <c r="AU2880" s="49" t="n">
        <v>380.0002174671346</v>
      </c>
      <c r="AV2880" s="49" t="n">
        <v>900.0001210655951</v>
      </c>
      <c r="AW2880" s="49" t="n">
        <v>540.0000270478497</v>
      </c>
      <c r="AX2880" s="49" t="n">
        <v>75.00010867050234</v>
      </c>
      <c r="AY2880" s="49" t="n">
        <v>84.37635239961854</v>
      </c>
      <c r="AZ2880" s="49" t="n">
        <v>40.00000007459685</v>
      </c>
      <c r="BA2880" s="49" t="n">
        <v>8.000025845959302</v>
      </c>
      <c r="BB2880" s="49" t="n">
        <v>23.90625441495226</v>
      </c>
      <c r="BC2880" s="49" t="n">
        <v>15.00000314465597</v>
      </c>
      <c r="BD2880" s="49" t="n">
        <v>3.750031463231805</v>
      </c>
      <c r="BE2880" s="49" t="n">
        <v>4.687937637022046</v>
      </c>
      <c r="BF2880" s="49" t="n">
        <v>3.000000294795258</v>
      </c>
      <c r="BG2880" s="49" t="n">
        <v>6.000006455005116</v>
      </c>
      <c r="BH2880" s="49" t="n">
        <v>14.00017699774225</v>
      </c>
      <c r="BI2880" s="49" t="n">
        <v>5.500036625992777</v>
      </c>
      <c r="BJ2880" s="49" t="n">
        <v>0.700009159917355</v>
      </c>
      <c r="BK2880" s="49" t="n">
        <v>0.4000196316201988</v>
      </c>
      <c r="BL2880" s="49" t="n">
        <v>0.02000000162894189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0.187775036679491</v>
      </c>
      <c r="BQ2880" s="49" t="n">
        <v>-0.03785296671519856</v>
      </c>
      <c r="BR2880" s="49" t="n">
        <v>1.000833640677208</v>
      </c>
      <c r="BS2880" s="49" t="n">
        <v>-0.05516981555647726</v>
      </c>
      <c r="BT2880" s="49" t="n">
        <v>-0.3797805436982563</v>
      </c>
      <c r="BU2880" s="49" t="n">
        <v>-0.002159222109998638</v>
      </c>
      <c r="BV2880" s="49" t="n">
        <v>0.3837728913829104</v>
      </c>
    </row>
    <row r="2881">
      <c r="A2881" s="51" t="n">
        <v>77.89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-1.713582664935061</v>
      </c>
      <c r="L2881" s="51" t="n">
        <v>-1.531083591776531</v>
      </c>
      <c r="M2881" s="51" t="n">
        <v>-0.05724475449763333</v>
      </c>
      <c r="N2881" s="51" t="n">
        <v>-1.485385530272675</v>
      </c>
      <c r="O2881" s="51" t="n">
        <v>-6.213579018772005</v>
      </c>
      <c r="P2881" s="51" t="n">
        <v>1.550186462921907</v>
      </c>
      <c r="Q2881" s="51" t="n">
        <v>-9.73350649389193e-05</v>
      </c>
      <c r="R2881" s="51" t="n">
        <v>0.000293591776530544</v>
      </c>
      <c r="S2881" s="51" t="n">
        <v>0.0002310544976333317</v>
      </c>
      <c r="T2881" s="51" t="n">
        <v>0.0002055302726753361</v>
      </c>
      <c r="U2881" s="51" t="n">
        <v>-8.098122799449214e-05</v>
      </c>
      <c r="V2881" s="51" t="n">
        <v>3.537078093085455e-06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0.0009886497287446186</v>
      </c>
      <c r="AD2881" s="51" t="n">
        <v>-0.002739029321912614</v>
      </c>
      <c r="AE2881" s="51" t="n">
        <v>-0.001901407780813615</v>
      </c>
      <c r="AF2881" s="51" t="n">
        <v>-0.001799784285099874</v>
      </c>
      <c r="AG2881" s="51" t="n">
        <v>0.0009602250390162072</v>
      </c>
      <c r="AH2881" s="51" t="n">
        <v>-2.468960568239816e-05</v>
      </c>
      <c r="AI2881" s="51" t="n">
        <v>-0.04418196052642888</v>
      </c>
      <c r="AJ2881" s="51" t="n">
        <v>0.2873425324570571</v>
      </c>
      <c r="AK2881" s="51" t="n">
        <v>0.1276933954842738</v>
      </c>
      <c r="AL2881" s="51" t="n">
        <v>0.01627394899258707</v>
      </c>
      <c r="AM2881" s="51" t="n">
        <v>-0.01067679943950017</v>
      </c>
      <c r="AN2881" s="51" t="n">
        <v>-0.001019834288800845</v>
      </c>
      <c r="AO2881" s="51" t="n">
        <v>-0.04106591642643542</v>
      </c>
      <c r="AP2881" s="51" t="n">
        <v>-1.141839590301533</v>
      </c>
      <c r="AQ2881" s="51" t="n">
        <v>0.3897379025877582</v>
      </c>
      <c r="AR2881" s="51" t="n">
        <v>-0.03990366572554467</v>
      </c>
      <c r="AS2881" s="51" t="n">
        <v>0.09362626357811646</v>
      </c>
      <c r="AT2881" s="51" t="n">
        <v>-0.000267952237431202</v>
      </c>
      <c r="AU2881" s="51" t="n">
        <v>380.0002152924632</v>
      </c>
      <c r="AV2881" s="51" t="n">
        <v>900.0001198549392</v>
      </c>
      <c r="AW2881" s="51" t="n">
        <v>540.0000267773712</v>
      </c>
      <c r="AX2881" s="51" t="n">
        <v>75.00010758379732</v>
      </c>
      <c r="AY2881" s="51" t="n">
        <v>84.37633887562235</v>
      </c>
      <c r="AZ2881" s="51" t="n">
        <v>40.00000007385088</v>
      </c>
      <c r="BA2881" s="51" t="n">
        <v>8.000025716729505</v>
      </c>
      <c r="BB2881" s="51" t="n">
        <v>23.9062543928775</v>
      </c>
      <c r="BC2881" s="51" t="n">
        <v>15.00000312893269</v>
      </c>
      <c r="BD2881" s="51" t="n">
        <v>3.750031305915646</v>
      </c>
      <c r="BE2881" s="51" t="n">
        <v>4.687935448836936</v>
      </c>
      <c r="BF2881" s="51" t="n">
        <v>3.000000293321281</v>
      </c>
      <c r="BG2881" s="51" t="n">
        <v>6.000006382246743</v>
      </c>
      <c r="BH2881" s="51" t="n">
        <v>14.00017691515254</v>
      </c>
      <c r="BI2881" s="51" t="n">
        <v>5.500036452521118</v>
      </c>
      <c r="BJ2881" s="51" t="n">
        <v>0.7000090778332436</v>
      </c>
      <c r="BK2881" s="51" t="n">
        <v>0.4000193964181</v>
      </c>
      <c r="BL2881" s="51" t="n">
        <v>0.02000000160939459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0.1877809470431324</v>
      </c>
      <c r="BQ2881" s="51" t="n">
        <v>-0.03781223674026444</v>
      </c>
      <c r="BR2881" s="51" t="n">
        <v>1.000833898646018</v>
      </c>
      <c r="BS2881" s="51" t="n">
        <v>-0.06108017919795317</v>
      </c>
      <c r="BT2881" s="51" t="n">
        <v>-0.420510518632379</v>
      </c>
      <c r="BU2881" s="51" t="n">
        <v>-0.002417190919645762</v>
      </c>
      <c r="BV2881" s="51" t="n">
        <v>0.4249302617880591</v>
      </c>
    </row>
    <row r="2882">
      <c r="A2882" s="49" t="n">
        <v>77.90000000000001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-1.713573580184762</v>
      </c>
      <c r="L2882" s="49" t="n">
        <v>-1.53110869481278</v>
      </c>
      <c r="M2882" s="49" t="n">
        <v>-0.05726200121282932</v>
      </c>
      <c r="N2882" s="49" t="n">
        <v>-1.485401733351816</v>
      </c>
      <c r="O2882" s="49" t="n">
        <v>-6.213570525124832</v>
      </c>
      <c r="P2882" s="49" t="n">
        <v>1.550186210353875</v>
      </c>
      <c r="Q2882" s="49" t="n">
        <v>-0.00010641981523829</v>
      </c>
      <c r="R2882" s="49" t="n">
        <v>0.0003186948127800182</v>
      </c>
      <c r="S2882" s="49" t="n">
        <v>0.000248301212829323</v>
      </c>
      <c r="T2882" s="49" t="n">
        <v>0.0002217333518157449</v>
      </c>
      <c r="U2882" s="49" t="n">
        <v>-8.947487516763886e-05</v>
      </c>
      <c r="V2882" s="49" t="n">
        <v>3.78964612446353e-06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0.0008359822206518587</v>
      </c>
      <c r="AD2882" s="49" t="n">
        <v>-0.002325839425399131</v>
      </c>
      <c r="AE2882" s="49" t="n">
        <v>-0.001576018019618895</v>
      </c>
      <c r="AF2882" s="49" t="n">
        <v>-0.001486641376423505</v>
      </c>
      <c r="AG2882" s="49" t="n">
        <v>0.0007661633406279881</v>
      </c>
      <c r="AH2882" s="49" t="n">
        <v>-1.943317050804878e-05</v>
      </c>
      <c r="AI2882" s="49" t="n">
        <v>-0.0467427751400492</v>
      </c>
      <c r="AJ2882" s="49" t="n">
        <v>0.3043339732516133</v>
      </c>
      <c r="AK2882" s="49" t="n">
        <v>0.1352859078198309</v>
      </c>
      <c r="AL2882" s="49" t="n">
        <v>0.0172825082907399</v>
      </c>
      <c r="AM2882" s="49" t="n">
        <v>-0.01132156426536363</v>
      </c>
      <c r="AN2882" s="49" t="n">
        <v>-0.001009717916130334</v>
      </c>
      <c r="AO2882" s="49" t="n">
        <v>-0.04424123035023883</v>
      </c>
      <c r="AP2882" s="49" t="n">
        <v>-1.120861659255806</v>
      </c>
      <c r="AQ2882" s="49" t="n">
        <v>0.3991287031165229</v>
      </c>
      <c r="AR2882" s="49" t="n">
        <v>-0.03868324460071738</v>
      </c>
      <c r="AS2882" s="49" t="n">
        <v>0.09283721543017297</v>
      </c>
      <c r="AT2882" s="49" t="n">
        <v>-0.0002579841052651766</v>
      </c>
      <c r="AU2882" s="49" t="n">
        <v>380.0002131395386</v>
      </c>
      <c r="AV2882" s="49" t="n">
        <v>900.0001186563898</v>
      </c>
      <c r="AW2882" s="49" t="n">
        <v>540.0000265095975</v>
      </c>
      <c r="AX2882" s="49" t="n">
        <v>75.00010650795934</v>
      </c>
      <c r="AY2882" s="49" t="n">
        <v>84.37632548686612</v>
      </c>
      <c r="AZ2882" s="49" t="n">
        <v>40.00000007311237</v>
      </c>
      <c r="BA2882" s="49" t="n">
        <v>8.000025588145858</v>
      </c>
      <c r="BB2882" s="49" t="n">
        <v>23.90625437091311</v>
      </c>
      <c r="BC2882" s="49" t="n">
        <v>15.00000311328803</v>
      </c>
      <c r="BD2882" s="49" t="n">
        <v>3.750031149386067</v>
      </c>
      <c r="BE2882" s="49" t="n">
        <v>4.687933271592751</v>
      </c>
      <c r="BF2882" s="49" t="n">
        <v>3.000000291854675</v>
      </c>
      <c r="BG2882" s="49" t="n">
        <v>6.000006305751846</v>
      </c>
      <c r="BH2882" s="49" t="n">
        <v>14.00017619941827</v>
      </c>
      <c r="BI2882" s="49" t="n">
        <v>5.500036171541135</v>
      </c>
      <c r="BJ2882" s="49" t="n">
        <v>0.7000089847506886</v>
      </c>
      <c r="BK2882" s="49" t="n">
        <v>0.4000191636611808</v>
      </c>
      <c r="BL2882" s="49" t="n">
        <v>0.02000000159008185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0.1877860116818453</v>
      </c>
      <c r="BQ2882" s="49" t="n">
        <v>-0.0377773476852397</v>
      </c>
      <c r="BR2882" s="49" t="n">
        <v>1.000834119123134</v>
      </c>
      <c r="BS2882" s="49" t="n">
        <v>-0.06614481791078486</v>
      </c>
      <c r="BT2882" s="49" t="n">
        <v>-0.455399573657117</v>
      </c>
      <c r="BU2882" s="49" t="n">
        <v>-0.002637668035543328</v>
      </c>
      <c r="BV2882" s="49" t="n">
        <v>0.4601856863443284</v>
      </c>
    </row>
    <row r="2883">
      <c r="A2883" s="51" t="n">
        <v>77.91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-1.713566073089565</v>
      </c>
      <c r="L2883" s="51" t="n">
        <v>-1.531129531104592</v>
      </c>
      <c r="M2883" s="51" t="n">
        <v>-0.05727589681201253</v>
      </c>
      <c r="N2883" s="51" t="n">
        <v>-1.485414724300047</v>
      </c>
      <c r="O2883" s="51" t="n">
        <v>-6.213563997241814</v>
      </c>
      <c r="P2883" s="51" t="n">
        <v>1.550186014484801</v>
      </c>
      <c r="Q2883" s="51" t="n">
        <v>-0.0001139269104351026</v>
      </c>
      <c r="R2883" s="51" t="n">
        <v>0.0003395311045919502</v>
      </c>
      <c r="S2883" s="51" t="n">
        <v>0.0002621968120125329</v>
      </c>
      <c r="T2883" s="51" t="n">
        <v>0.0002347243000466737</v>
      </c>
      <c r="U2883" s="51" t="n">
        <v>-9.600275818577586e-05</v>
      </c>
      <c r="V2883" s="51" t="n">
        <v>3.985515199200762e-06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0.0006751367246713258</v>
      </c>
      <c r="AD2883" s="51" t="n">
        <v>-0.001887739305515438</v>
      </c>
      <c r="AE2883" s="51" t="n">
        <v>-0.001233429495164545</v>
      </c>
      <c r="AF2883" s="51" t="n">
        <v>-0.001157313236357861</v>
      </c>
      <c r="AG2883" s="51" t="n">
        <v>0.0005664295477768877</v>
      </c>
      <c r="AH2883" s="51" t="n">
        <v>-1.438768340036802e-05</v>
      </c>
      <c r="AI2883" s="51" t="n">
        <v>-0.04865230992324107</v>
      </c>
      <c r="AJ2883" s="51" t="n">
        <v>0.3171238703449234</v>
      </c>
      <c r="AK2883" s="51" t="n">
        <v>0.1409694112461869</v>
      </c>
      <c r="AL2883" s="51" t="n">
        <v>0.01803815253086309</v>
      </c>
      <c r="AM2883" s="51" t="n">
        <v>-0.01179771097353343</v>
      </c>
      <c r="AN2883" s="51" t="n">
        <v>-0.001001864325773956</v>
      </c>
      <c r="AO2883" s="51" t="n">
        <v>-0.04678597606155357</v>
      </c>
      <c r="AP2883" s="51" t="n">
        <v>-1.103914032840714</v>
      </c>
      <c r="AQ2883" s="51" t="n">
        <v>0.4066869665408142</v>
      </c>
      <c r="AR2883" s="51" t="n">
        <v>-0.03770765772645547</v>
      </c>
      <c r="AS2883" s="51" t="n">
        <v>0.09221242938971873</v>
      </c>
      <c r="AT2883" s="51" t="n">
        <v>-0.0002502196353105524</v>
      </c>
      <c r="AU2883" s="51" t="n">
        <v>380.0002110081432</v>
      </c>
      <c r="AV2883" s="51" t="n">
        <v>900.0001174698259</v>
      </c>
      <c r="AW2883" s="51" t="n">
        <v>540.0000262445016</v>
      </c>
      <c r="AX2883" s="51" t="n">
        <v>75.00010544287976</v>
      </c>
      <c r="AY2883" s="51" t="n">
        <v>84.37631223199746</v>
      </c>
      <c r="AZ2883" s="51" t="n">
        <v>40.00000007238124</v>
      </c>
      <c r="BA2883" s="51" t="n">
        <v>8.000025460205128</v>
      </c>
      <c r="BB2883" s="51" t="n">
        <v>23.90625434905855</v>
      </c>
      <c r="BC2883" s="51" t="n">
        <v>15.00000309772159</v>
      </c>
      <c r="BD2883" s="51" t="n">
        <v>3.750030993639137</v>
      </c>
      <c r="BE2883" s="51" t="n">
        <v>4.687931105234787</v>
      </c>
      <c r="BF2883" s="51" t="n">
        <v>3.000000290395402</v>
      </c>
      <c r="BG2883" s="51" t="n">
        <v>6.000006230082824</v>
      </c>
      <c r="BH2883" s="51" t="n">
        <v>14.00017493780683</v>
      </c>
      <c r="BI2883" s="51" t="n">
        <v>5.500035808081756</v>
      </c>
      <c r="BJ2883" s="51" t="n">
        <v>0.7000088835590433</v>
      </c>
      <c r="BK2883" s="51" t="n">
        <v>0.4000189336972467</v>
      </c>
      <c r="BL2883" s="51" t="n">
        <v>0.02000000157100087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0.1877901753585828</v>
      </c>
      <c r="BQ2883" s="51" t="n">
        <v>-0.03774868299383127</v>
      </c>
      <c r="BR2883" s="51" t="n">
        <v>1.000834300463283</v>
      </c>
      <c r="BS2883" s="51" t="n">
        <v>-0.07030849464825795</v>
      </c>
      <c r="BT2883" s="51" t="n">
        <v>-0.4840642650655452</v>
      </c>
      <c r="BU2883" s="51" t="n">
        <v>-0.002819008184662408</v>
      </c>
      <c r="BV2883" s="51" t="n">
        <v>0.4891517596209746</v>
      </c>
    </row>
    <row r="2884">
      <c r="A2884" s="49" t="n">
        <v>77.92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-1.713560214516743</v>
      </c>
      <c r="L2884" s="49" t="n">
        <v>-1.531145881895021</v>
      </c>
      <c r="M2884" s="49" t="n">
        <v>-0.05728629994744956</v>
      </c>
      <c r="N2884" s="49" t="n">
        <v>-1.485424379104975</v>
      </c>
      <c r="O2884" s="49" t="n">
        <v>-6.213559449736143</v>
      </c>
      <c r="P2884" s="49" t="n">
        <v>1.550185874702556</v>
      </c>
      <c r="Q2884" s="49" t="n">
        <v>-0.0001197854832568623</v>
      </c>
      <c r="R2884" s="49" t="n">
        <v>0.0003558818950208931</v>
      </c>
      <c r="S2884" s="49" t="n">
        <v>0.0002725999474495547</v>
      </c>
      <c r="T2884" s="49" t="n">
        <v>0.000244379104975323</v>
      </c>
      <c r="U2884" s="49" t="n">
        <v>-0.0001005502638564693</v>
      </c>
      <c r="V2884" s="49" t="n">
        <v>4.125297444312892e-06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0.0005081710660836176</v>
      </c>
      <c r="AD2884" s="49" t="n">
        <v>-0.00143021735300299</v>
      </c>
      <c r="AE2884" s="49" t="n">
        <v>-0.0008792650911493606</v>
      </c>
      <c r="AF2884" s="49" t="n">
        <v>-0.0008185305823053622</v>
      </c>
      <c r="AG2884" s="49" t="n">
        <v>0.0003685516474507191</v>
      </c>
      <c r="AH2884" s="49" t="n">
        <v>-9.423724357662333e-06</v>
      </c>
      <c r="AI2884" s="49" t="n">
        <v>-0.0498960803111519</v>
      </c>
      <c r="AJ2884" s="49" t="n">
        <v>0.3255902505870163</v>
      </c>
      <c r="AK2884" s="49" t="n">
        <v>0.1446974498377152</v>
      </c>
      <c r="AL2884" s="49" t="n">
        <v>0.01853617608628976</v>
      </c>
      <c r="AM2884" s="49" t="n">
        <v>-0.01210696960737212</v>
      </c>
      <c r="AN2884" s="49" t="n">
        <v>-0.0009962488422566365</v>
      </c>
      <c r="AO2884" s="49" t="n">
        <v>-0.0486788263185406</v>
      </c>
      <c r="AP2884" s="49" t="n">
        <v>-1.091169891307424</v>
      </c>
      <c r="AQ2884" s="49" t="n">
        <v>0.4123350610556847</v>
      </c>
      <c r="AR2884" s="49" t="n">
        <v>-0.0369859208349297</v>
      </c>
      <c r="AS2884" s="49" t="n">
        <v>0.09175607517305388</v>
      </c>
      <c r="AT2884" s="49" t="n">
        <v>-0.0002447229081963625</v>
      </c>
      <c r="AU2884" s="49" t="n">
        <v>380.0002088980618</v>
      </c>
      <c r="AV2884" s="49" t="n">
        <v>900.0001162951277</v>
      </c>
      <c r="AW2884" s="49" t="n">
        <v>540.0000259820565</v>
      </c>
      <c r="AX2884" s="49" t="n">
        <v>75.00010438845096</v>
      </c>
      <c r="AY2884" s="49" t="n">
        <v>84.37629910967749</v>
      </c>
      <c r="AZ2884" s="49" t="n">
        <v>40.00000007165742</v>
      </c>
      <c r="BA2884" s="49" t="n">
        <v>8.000025332904103</v>
      </c>
      <c r="BB2884" s="49" t="n">
        <v>23.90625432731325</v>
      </c>
      <c r="BC2884" s="49" t="n">
        <v>15.00000308223298</v>
      </c>
      <c r="BD2884" s="49" t="n">
        <v>3.750030838670941</v>
      </c>
      <c r="BE2884" s="49" t="n">
        <v>4.687928949708613</v>
      </c>
      <c r="BF2884" s="49" t="n">
        <v>3.000000288943424</v>
      </c>
      <c r="BG2884" s="49" t="n">
        <v>6.00000615532183</v>
      </c>
      <c r="BH2884" s="49" t="n">
        <v>14.00017325288414</v>
      </c>
      <c r="BI2884" s="49" t="n">
        <v>5.500035394865272</v>
      </c>
      <c r="BJ2884" s="49" t="n">
        <v>0.7000087781331041</v>
      </c>
      <c r="BK2884" s="49" t="n">
        <v>0.4000187064928797</v>
      </c>
      <c r="BL2884" s="49" t="n">
        <v>0.02000000155214886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0.1877933957414427</v>
      </c>
      <c r="BQ2884" s="49" t="n">
        <v>-0.03772653439595268</v>
      </c>
      <c r="BR2884" s="49" t="n">
        <v>1.000834441666967</v>
      </c>
      <c r="BS2884" s="49" t="n">
        <v>-0.07352887750819437</v>
      </c>
      <c r="BT2884" s="49" t="n">
        <v>-0.5062128629441387</v>
      </c>
      <c r="BU2884" s="49" t="n">
        <v>-0.00296021186829698</v>
      </c>
      <c r="BV2884" s="49" t="n">
        <v>0.511533695167798</v>
      </c>
    </row>
    <row r="2885">
      <c r="A2885" s="51" t="n">
        <v>77.93000000000001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-1.713556053651014</v>
      </c>
      <c r="L2885" s="51" t="n">
        <v>-1.531157585155044</v>
      </c>
      <c r="M2885" s="51" t="n">
        <v>-0.05729312526151926</v>
      </c>
      <c r="N2885" s="51" t="n">
        <v>-1.48543064472199</v>
      </c>
      <c r="O2885" s="51" t="n">
        <v>-6.213556846127763</v>
      </c>
      <c r="P2885" s="51" t="n">
        <v>1.550185792906779</v>
      </c>
      <c r="Q2885" s="51" t="n">
        <v>-0.0001239463489857151</v>
      </c>
      <c r="R2885" s="51" t="n">
        <v>0.0003675851550442033</v>
      </c>
      <c r="S2885" s="51" t="n">
        <v>0.0002794252615192644</v>
      </c>
      <c r="T2885" s="51" t="n">
        <v>0.0002506447219903229</v>
      </c>
      <c r="U2885" s="51" t="n">
        <v>-0.0001031538722369163</v>
      </c>
      <c r="V2885" s="51" t="n">
        <v>4.207093221353375e-06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0.0003373202723373961</v>
      </c>
      <c r="AD2885" s="51" t="n">
        <v>-0.0009591046153303793</v>
      </c>
      <c r="AE2885" s="51" t="n">
        <v>-0.0005190944497751437</v>
      </c>
      <c r="AF2885" s="51" t="n">
        <v>-0.0004776848583131154</v>
      </c>
      <c r="AG2885" s="51" t="n">
        <v>0.0001757428792017095</v>
      </c>
      <c r="AH2885" s="51" t="n">
        <v>-4.258652593236434e-06</v>
      </c>
      <c r="AI2885" s="51" t="n">
        <v>-0.05046850683912268</v>
      </c>
      <c r="AJ2885" s="51" t="n">
        <v>0.3296667024301967</v>
      </c>
      <c r="AK2885" s="51" t="n">
        <v>0.1464539804086614</v>
      </c>
      <c r="AL2885" s="51" t="n">
        <v>0.01877755851024072</v>
      </c>
      <c r="AM2885" s="51" t="n">
        <v>-0.01225396018548501</v>
      </c>
      <c r="AN2885" s="51" t="n">
        <v>-0.0009929533656773755</v>
      </c>
      <c r="AO2885" s="51" t="n">
        <v>-0.04990551997530247</v>
      </c>
      <c r="AP2885" s="51" t="n">
        <v>-1.082750624681681</v>
      </c>
      <c r="AQ2885" s="51" t="n">
        <v>0.4160270876701175</v>
      </c>
      <c r="AR2885" s="51" t="n">
        <v>-0.03652200032638919</v>
      </c>
      <c r="AS2885" s="51" t="n">
        <v>0.09146610136110263</v>
      </c>
      <c r="AT2885" s="51" t="n">
        <v>-0.0002416109643566728</v>
      </c>
      <c r="AU2885" s="51" t="n">
        <v>380.0002068090811</v>
      </c>
      <c r="AV2885" s="51" t="n">
        <v>900.0001151321763</v>
      </c>
      <c r="AW2885" s="51" t="n">
        <v>540.0000257222359</v>
      </c>
      <c r="AX2885" s="51" t="n">
        <v>75.00010334456645</v>
      </c>
      <c r="AY2885" s="51" t="n">
        <v>84.37628611858071</v>
      </c>
      <c r="AZ2885" s="51" t="n">
        <v>40.00000007094085</v>
      </c>
      <c r="BA2885" s="51" t="n">
        <v>8.000025206239583</v>
      </c>
      <c r="BB2885" s="51" t="n">
        <v>23.90625430567669</v>
      </c>
      <c r="BC2885" s="51" t="n">
        <v>15.00000306682181</v>
      </c>
      <c r="BD2885" s="51" t="n">
        <v>3.750030684477587</v>
      </c>
      <c r="BE2885" s="51" t="n">
        <v>4.68792680496007</v>
      </c>
      <c r="BF2885" s="51" t="n">
        <v>3.000000287498707</v>
      </c>
      <c r="BG2885" s="51" t="n">
        <v>6.000006081457968</v>
      </c>
      <c r="BH2885" s="51" t="n">
        <v>14.00017129667385</v>
      </c>
      <c r="BI2885" s="51" t="n">
        <v>5.500034970126889</v>
      </c>
      <c r="BJ2885" s="51" t="n">
        <v>0.7000086727955069</v>
      </c>
      <c r="BK2885" s="51" t="n">
        <v>0.4000184820149651</v>
      </c>
      <c r="BL2885" s="51" t="n">
        <v>0.02000000153352307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0.1877956437679465</v>
      </c>
      <c r="BQ2885" s="51" t="n">
        <v>-0.03771110051536675</v>
      </c>
      <c r="BR2885" s="51" t="n">
        <v>1.000834542205421</v>
      </c>
      <c r="BS2885" s="51" t="n">
        <v>-0.07577690401200377</v>
      </c>
      <c r="BT2885" s="51" t="n">
        <v>-0.5216467435300645</v>
      </c>
      <c r="BU2885" s="51" t="n">
        <v>-0.003060750322303463</v>
      </c>
      <c r="BV2885" s="51" t="n">
        <v>0.5271307545663607</v>
      </c>
    </row>
    <row r="2886">
      <c r="A2886" s="49" t="n">
        <v>77.94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-1.713553617272211</v>
      </c>
      <c r="L2886" s="49" t="n">
        <v>-1.531164539561722</v>
      </c>
      <c r="M2886" s="49" t="n">
        <v>-0.05729634123841118</v>
      </c>
      <c r="N2886" s="49" t="n">
        <v>-1.4854335361111</v>
      </c>
      <c r="O2886" s="49" t="n">
        <v>-6.21355613713109</v>
      </c>
      <c r="P2886" s="49" t="n">
        <v>1.550185768639168</v>
      </c>
      <c r="Q2886" s="49" t="n">
        <v>-0.0001263827277893093</v>
      </c>
      <c r="R2886" s="49" t="n">
        <v>0.0003745395617218428</v>
      </c>
      <c r="S2886" s="49" t="n">
        <v>0.0002826412384111798</v>
      </c>
      <c r="T2886" s="49" t="n">
        <v>0.0002535361111004608</v>
      </c>
      <c r="U2886" s="49" t="n">
        <v>-0.0001038628689098431</v>
      </c>
      <c r="V2886" s="49" t="n">
        <v>4.231360831941089e-06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0.0001648029614599971</v>
      </c>
      <c r="AD2886" s="49" t="n">
        <v>-0.0004806770835455711</v>
      </c>
      <c r="AE2886" s="49" t="n">
        <v>-0.0001581306713031641</v>
      </c>
      <c r="AF2886" s="49" t="n">
        <v>-0.0001411608807571497</v>
      </c>
      <c r="AG2886" s="49" t="n">
        <v>-1.224633158113954e-05</v>
      </c>
      <c r="AH2886" s="49" t="n">
        <v>7.535479839843994e-07</v>
      </c>
      <c r="AI2886" s="49" t="n">
        <v>-0.05037257413960838</v>
      </c>
      <c r="AJ2886" s="49" t="n">
        <v>0.3293473238258225</v>
      </c>
      <c r="AK2886" s="49" t="n">
        <v>0.146250491174479</v>
      </c>
      <c r="AL2886" s="49" t="n">
        <v>0.01876788558412598</v>
      </c>
      <c r="AM2886" s="49" t="n">
        <v>-0.01224299294152213</v>
      </c>
      <c r="AN2886" s="49" t="n">
        <v>-0.0009919564202197164</v>
      </c>
      <c r="AO2886" s="49" t="n">
        <v>-0.05046069939342182</v>
      </c>
      <c r="AP2886" s="49" t="n">
        <v>-1.07872201690444</v>
      </c>
      <c r="AQ2886" s="49" t="n">
        <v>0.4177475245097458</v>
      </c>
      <c r="AR2886" s="49" t="n">
        <v>-0.03631427826133805</v>
      </c>
      <c r="AS2886" s="49" t="n">
        <v>0.09133791282179964</v>
      </c>
      <c r="AT2886" s="49" t="n">
        <v>-0.0002407882897115326</v>
      </c>
      <c r="AU2886" s="49" t="n">
        <v>380.0002047409903</v>
      </c>
      <c r="AV2886" s="49" t="n">
        <v>900.0001139808546</v>
      </c>
      <c r="AW2886" s="49" t="n">
        <v>540.0000254650136</v>
      </c>
      <c r="AX2886" s="49" t="n">
        <v>75.00010231112078</v>
      </c>
      <c r="AY2886" s="49" t="n">
        <v>84.3762732573949</v>
      </c>
      <c r="AZ2886" s="49" t="n">
        <v>40.00000007023144</v>
      </c>
      <c r="BA2886" s="49" t="n">
        <v>8.000025080208385</v>
      </c>
      <c r="BB2886" s="49" t="n">
        <v>23.9062542841483</v>
      </c>
      <c r="BC2886" s="49" t="n">
        <v>15.0000030514877</v>
      </c>
      <c r="BD2886" s="49" t="n">
        <v>3.750030531055199</v>
      </c>
      <c r="BE2886" s="49" t="n">
        <v>4.68792467093527</v>
      </c>
      <c r="BF2886" s="49" t="n">
        <v>3.000000286061213</v>
      </c>
      <c r="BG2886" s="49" t="n">
        <v>6.000006008480472</v>
      </c>
      <c r="BH2886" s="49" t="n">
        <v>14.0001692433721</v>
      </c>
      <c r="BI2886" s="49" t="n">
        <v>5.500034550485367</v>
      </c>
      <c r="BJ2886" s="49" t="n">
        <v>0.7000085687219608</v>
      </c>
      <c r="BK2886" s="49" t="n">
        <v>0.4000182602307856</v>
      </c>
      <c r="BL2886" s="49" t="n">
        <v>0.0200000015151208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0.1877969037588227</v>
      </c>
      <c r="BQ2886" s="49" t="n">
        <v>-0.03770248759166769</v>
      </c>
      <c r="BR2886" s="49" t="n">
        <v>1.000834601835037</v>
      </c>
      <c r="BS2886" s="49" t="n">
        <v>-0.07703689488824939</v>
      </c>
      <c r="BT2886" s="49" t="n">
        <v>-0.5302596672291243</v>
      </c>
      <c r="BU2886" s="49" t="n">
        <v>-0.003120379938659212</v>
      </c>
      <c r="BV2886" s="49" t="n">
        <v>0.5358355481254733</v>
      </c>
    </row>
    <row r="2887">
      <c r="A2887" s="51" t="n">
        <v>77.95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-1.713552911377034</v>
      </c>
      <c r="L2887" s="51" t="n">
        <v>-1.53116670883319</v>
      </c>
      <c r="M2887" s="51" t="n">
        <v>-0.05729596588753808</v>
      </c>
      <c r="N2887" s="51" t="n">
        <v>-1.48543311582947</v>
      </c>
      <c r="O2887" s="51" t="n">
        <v>-6.213557279656225</v>
      </c>
      <c r="P2887" s="51" t="n">
        <v>1.550185795164493</v>
      </c>
      <c r="Q2887" s="51" t="n">
        <v>-0.000127088622965843</v>
      </c>
      <c r="R2887" s="51" t="n">
        <v>0.0003767088331896318</v>
      </c>
      <c r="S2887" s="51" t="n">
        <v>0.0002822658875380815</v>
      </c>
      <c r="T2887" s="51" t="n">
        <v>0.0002531158294702962</v>
      </c>
      <c r="U2887" s="51" t="n">
        <v>-0.000102720343774898</v>
      </c>
      <c r="V2887" s="51" t="n">
        <v>4.2048355066715e-06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-7.438743983518203e-06</v>
      </c>
      <c r="AD2887" s="51" t="n">
        <v>-1.634132240470627e-06</v>
      </c>
      <c r="AE2887" s="51" t="n">
        <v>0.0001989054704879604</v>
      </c>
      <c r="AF2887" s="51" t="n">
        <v>0.0001875241904033748</v>
      </c>
      <c r="AG2887" s="51" t="n">
        <v>-0.0001963298124120797</v>
      </c>
      <c r="AH2887" s="51" t="n">
        <v>4.945886407543192e-06</v>
      </c>
      <c r="AI2887" s="51" t="n">
        <v>-0.04961784104363395</v>
      </c>
      <c r="AJ2887" s="51" t="n">
        <v>0.3246906625195252</v>
      </c>
      <c r="AK2887" s="51" t="n">
        <v>0.1441227384883867</v>
      </c>
      <c r="AL2887" s="51" t="n">
        <v>0.01851460489063245</v>
      </c>
      <c r="AM2887" s="51" t="n">
        <v>-0.01207737036171933</v>
      </c>
      <c r="AN2887" s="51" t="n">
        <v>-0.0009929784439304354</v>
      </c>
      <c r="AO2887" s="51" t="n">
        <v>-0.05034754341640309</v>
      </c>
      <c r="AP2887" s="51" t="n">
        <v>-1.07908930008567</v>
      </c>
      <c r="AQ2887" s="51" t="n">
        <v>0.4175083318838828</v>
      </c>
      <c r="AR2887" s="51" t="n">
        <v>-0.03635681736135822</v>
      </c>
      <c r="AS2887" s="51" t="n">
        <v>0.09136729059840719</v>
      </c>
      <c r="AT2887" s="51" t="n">
        <v>-0.0002418988781272647</v>
      </c>
      <c r="AU2887" s="51" t="n">
        <v>380.0002026935804</v>
      </c>
      <c r="AV2887" s="51" t="n">
        <v>900.0001128410461</v>
      </c>
      <c r="AW2887" s="51" t="n">
        <v>540.0000252103634</v>
      </c>
      <c r="AX2887" s="51" t="n">
        <v>75.00010128800957</v>
      </c>
      <c r="AY2887" s="51" t="n">
        <v>84.37626052482095</v>
      </c>
      <c r="AZ2887" s="51" t="n">
        <v>40.00000006952913</v>
      </c>
      <c r="BA2887" s="51" t="n">
        <v>8.000024954807342</v>
      </c>
      <c r="BB2887" s="51" t="n">
        <v>23.90625426272756</v>
      </c>
      <c r="BC2887" s="51" t="n">
        <v>15.00000303623027</v>
      </c>
      <c r="BD2887" s="51" t="n">
        <v>3.750030378399923</v>
      </c>
      <c r="BE2887" s="51" t="n">
        <v>4.687922547580594</v>
      </c>
      <c r="BF2887" s="51" t="n">
        <v>3.000000284630907</v>
      </c>
      <c r="BG2887" s="51" t="n">
        <v>6.000005936378707</v>
      </c>
      <c r="BH2887" s="51" t="n">
        <v>14.00016721245163</v>
      </c>
      <c r="BI2887" s="51" t="n">
        <v>5.500034135879543</v>
      </c>
      <c r="BJ2887" s="51" t="n">
        <v>0.7000084658972973</v>
      </c>
      <c r="BK2887" s="51" t="n">
        <v>0.4000180411080161</v>
      </c>
      <c r="BL2887" s="51" t="n">
        <v>0.02000000149693935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0.1877971732239829</v>
      </c>
      <c r="BQ2887" s="51" t="n">
        <v>-0.03770071142419256</v>
      </c>
      <c r="BR2887" s="51" t="n">
        <v>1.000834620535183</v>
      </c>
      <c r="BS2887" s="51" t="n">
        <v>-0.07730636004843472</v>
      </c>
      <c r="BT2887" s="51" t="n">
        <v>-0.5320358347042573</v>
      </c>
      <c r="BU2887" s="51" t="n">
        <v>-0.003139080084535451</v>
      </c>
      <c r="BV2887" s="51" t="n">
        <v>0.537632082875614</v>
      </c>
    </row>
    <row r="2888">
      <c r="A2888" s="49" t="n">
        <v>77.95999999999999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-1.713553923518579</v>
      </c>
      <c r="L2888" s="49" t="n">
        <v>-1.531164124667453</v>
      </c>
      <c r="M2888" s="49" t="n">
        <v>-0.05729206202238004</v>
      </c>
      <c r="N2888" s="49" t="n">
        <v>-1.485429467222493</v>
      </c>
      <c r="O2888" s="49" t="n">
        <v>-6.21356023413426</v>
      </c>
      <c r="P2888" s="49" t="n">
        <v>1.550185862806764</v>
      </c>
      <c r="Q2888" s="49" t="n">
        <v>-0.0001260764814212667</v>
      </c>
      <c r="R2888" s="49" t="n">
        <v>0.0003741246674526799</v>
      </c>
      <c r="S2888" s="49" t="n">
        <v>0.0002783620223800395</v>
      </c>
      <c r="T2888" s="49" t="n">
        <v>0.0002494672224933048</v>
      </c>
      <c r="U2888" s="49" t="n">
        <v>-9.976586574023116e-05</v>
      </c>
      <c r="V2888" s="49" t="n">
        <v>4.137193235775882e-06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-0.0001776552596000732</v>
      </c>
      <c r="AD2888" s="49" t="n">
        <v>0.0004711392351991394</v>
      </c>
      <c r="AE2888" s="49" t="n">
        <v>0.0005477392477239017</v>
      </c>
      <c r="AF2888" s="49" t="n">
        <v>0.0005074336922985499</v>
      </c>
      <c r="AG2888" s="49" t="n">
        <v>-0.000376400941688237</v>
      </c>
      <c r="AH2888" s="49" t="n">
        <v>8.146151890774805e-06</v>
      </c>
      <c r="AI2888" s="49" t="n">
        <v>-0.04821968779337233</v>
      </c>
      <c r="AJ2888" s="49" t="n">
        <v>0.3158197070306659</v>
      </c>
      <c r="AK2888" s="49" t="n">
        <v>0.1401282241564485</v>
      </c>
      <c r="AL2888" s="49" t="n">
        <v>0.01802493874454257</v>
      </c>
      <c r="AM2888" s="49" t="n">
        <v>-0.01176033210462738</v>
      </c>
      <c r="AN2888" s="49" t="n">
        <v>-0.0009956285699097725</v>
      </c>
      <c r="AO2888" s="49" t="n">
        <v>-0.04957578587095156</v>
      </c>
      <c r="AP2888" s="49" t="n">
        <v>-1.08379323798737</v>
      </c>
      <c r="AQ2888" s="49" t="n">
        <v>0.4153456936505413</v>
      </c>
      <c r="AR2888" s="49" t="n">
        <v>-0.03664207664607837</v>
      </c>
      <c r="AS2888" s="49" t="n">
        <v>0.09155092145653823</v>
      </c>
      <c r="AT2888" s="49" t="n">
        <v>-0.0002445758022123042</v>
      </c>
      <c r="AU2888" s="49" t="n">
        <v>380.0001986599782</v>
      </c>
      <c r="AV2888" s="49" t="n">
        <v>900.0001105955093</v>
      </c>
      <c r="AW2888" s="49" t="n">
        <v>540.0000247086772</v>
      </c>
      <c r="AX2888" s="49" t="n">
        <v>75.00009927237819</v>
      </c>
      <c r="AY2888" s="49" t="n">
        <v>84.376235440377</v>
      </c>
      <c r="AZ2888" s="49" t="n">
        <v>40.0000000681455</v>
      </c>
      <c r="BA2888" s="49" t="n">
        <v>8.00002470588314</v>
      </c>
      <c r="BB2888" s="49" t="n">
        <v>23.90625422020685</v>
      </c>
      <c r="BC2888" s="49" t="n">
        <v>15.00000300594387</v>
      </c>
      <c r="BD2888" s="49" t="n">
        <v>3.750030075375383</v>
      </c>
      <c r="BE2888" s="49" t="n">
        <v>4.687918332668477</v>
      </c>
      <c r="BF2888" s="49" t="n">
        <v>3.000000281791714</v>
      </c>
      <c r="BG2888" s="49" t="n">
        <v>6.000005794760456</v>
      </c>
      <c r="BH2888" s="49" t="n">
        <v>14.00016322343139</v>
      </c>
      <c r="BI2888" s="49" t="n">
        <v>5.500033321534</v>
      </c>
      <c r="BJ2888" s="49" t="n">
        <v>0.7000082639348514</v>
      </c>
      <c r="BK2888" s="49" t="n">
        <v>0.4000176107193433</v>
      </c>
      <c r="BL2888" s="49" t="n">
        <v>0.02000000146122836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0.1877964624801753</v>
      </c>
      <c r="BQ2888" s="49" t="n">
        <v>-0.03770569973204127</v>
      </c>
      <c r="BR2888" s="49" t="n">
        <v>1.000834598560509</v>
      </c>
      <c r="BS2888" s="49" t="n">
        <v>-0.07659561624084876</v>
      </c>
      <c r="BT2888" s="49" t="n">
        <v>-0.527047526855548</v>
      </c>
      <c r="BU2888" s="49" t="n">
        <v>-0.003117105411121202</v>
      </c>
      <c r="BV2888" s="49" t="n">
        <v>0.5325933724127715</v>
      </c>
    </row>
    <row r="2889">
      <c r="A2889" s="51" t="n">
        <v>77.97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-1.713556622925187</v>
      </c>
      <c r="L2889" s="51" t="n">
        <v>-1.531156886646066</v>
      </c>
      <c r="M2889" s="51" t="n">
        <v>-0.05728473352797159</v>
      </c>
      <c r="N2889" s="51" t="n">
        <v>-1.485422681030675</v>
      </c>
      <c r="O2889" s="51" t="n">
        <v>-6.213564955260174</v>
      </c>
      <c r="P2889" s="51" t="n">
        <v>1.550185965718975</v>
      </c>
      <c r="Q2889" s="51" t="n">
        <v>-0.0001233770748132468</v>
      </c>
      <c r="R2889" s="51" t="n">
        <v>0.0003668866460655451</v>
      </c>
      <c r="S2889" s="51" t="n">
        <v>0.0002710335279715939</v>
      </c>
      <c r="T2889" s="51" t="n">
        <v>0.0002426810306748184</v>
      </c>
      <c r="U2889" s="51" t="n">
        <v>-9.504473982602235e-05</v>
      </c>
      <c r="V2889" s="51" t="n">
        <v>4.034281024800634e-06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-0.0003439582439045982</v>
      </c>
      <c r="AD2889" s="51" t="n">
        <v>0.0009309290372909072</v>
      </c>
      <c r="AE2889" s="51" t="n">
        <v>0.0008844014830681377</v>
      </c>
      <c r="AF2889" s="51" t="n">
        <v>0.00081801128500125</v>
      </c>
      <c r="AG2889" s="51" t="n">
        <v>-0.000551489411881589</v>
      </c>
      <c r="AH2889" s="51" t="n">
        <v>1.088607928658889e-05</v>
      </c>
      <c r="AI2889" s="51" t="n">
        <v>-0.04620089623802275</v>
      </c>
      <c r="AJ2889" s="51" t="n">
        <v>0.3029172791478839</v>
      </c>
      <c r="AK2889" s="51" t="n">
        <v>0.1343448109610764</v>
      </c>
      <c r="AL2889" s="51" t="n">
        <v>0.01730610253236383</v>
      </c>
      <c r="AM2889" s="51" t="n">
        <v>-0.01129592722459136</v>
      </c>
      <c r="AN2889" s="51" t="n">
        <v>-0.0009996815285968643</v>
      </c>
      <c r="AO2889" s="51" t="n">
        <v>-0.04816099591764644</v>
      </c>
      <c r="AP2889" s="51" t="n">
        <v>-1.092710170713674</v>
      </c>
      <c r="AQ2889" s="51" t="n">
        <v>0.4113175085877226</v>
      </c>
      <c r="AR2889" s="51" t="n">
        <v>-0.03716277844026673</v>
      </c>
      <c r="AS2889" s="51" t="n">
        <v>0.09188546869853526</v>
      </c>
      <c r="AT2889" s="51" t="n">
        <v>-0.0002486928421744253</v>
      </c>
      <c r="AU2889" s="51" t="n">
        <v>380.0001986599782</v>
      </c>
      <c r="AV2889" s="51" t="n">
        <v>900.0001105955093</v>
      </c>
      <c r="AW2889" s="51" t="n">
        <v>540.0000247086772</v>
      </c>
      <c r="AX2889" s="51" t="n">
        <v>75.00009927237819</v>
      </c>
      <c r="AY2889" s="51" t="n">
        <v>84.376235440377</v>
      </c>
      <c r="AZ2889" s="51" t="n">
        <v>40.0000000681455</v>
      </c>
      <c r="BA2889" s="51" t="n">
        <v>8.00002470588314</v>
      </c>
      <c r="BB2889" s="51" t="n">
        <v>23.90625422020685</v>
      </c>
      <c r="BC2889" s="51" t="n">
        <v>15.00000300594387</v>
      </c>
      <c r="BD2889" s="51" t="n">
        <v>3.750030075375383</v>
      </c>
      <c r="BE2889" s="51" t="n">
        <v>4.687918332668477</v>
      </c>
      <c r="BF2889" s="51" t="n">
        <v>3.000000281791714</v>
      </c>
      <c r="BG2889" s="51" t="n">
        <v>6.000005794760456</v>
      </c>
      <c r="BH2889" s="51" t="n">
        <v>14.00016322343139</v>
      </c>
      <c r="BI2889" s="51" t="n">
        <v>5.500033321534</v>
      </c>
      <c r="BJ2889" s="51" t="n">
        <v>0.7000082639348514</v>
      </c>
      <c r="BK2889" s="51" t="n">
        <v>0.4000176107193433</v>
      </c>
      <c r="BL2889" s="51" t="n">
        <v>0.02000000146122836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0.1877947942517588</v>
      </c>
      <c r="BQ2889" s="51" t="n">
        <v>-0.03771729456177249</v>
      </c>
      <c r="BR2889" s="51" t="n">
        <v>1.000834536510876</v>
      </c>
      <c r="BS2889" s="51" t="n">
        <v>-0.07492738782433062</v>
      </c>
      <c r="BT2889" s="51" t="n">
        <v>-0.5154526971243301</v>
      </c>
      <c r="BU2889" s="51" t="n">
        <v>-0.003055055777245741</v>
      </c>
      <c r="BV2889" s="51" t="n">
        <v>0.5208789972582173</v>
      </c>
    </row>
    <row r="2890">
      <c r="A2890" s="49" t="n">
        <v>77.98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-1.713560958095087</v>
      </c>
      <c r="L2890" s="49" t="n">
        <v>-1.531145158901861</v>
      </c>
      <c r="M2890" s="49" t="n">
        <v>-0.05727412305467648</v>
      </c>
      <c r="N2890" s="49" t="n">
        <v>-1.48541286217835</v>
      </c>
      <c r="O2890" s="49" t="n">
        <v>-6.213571386223251</v>
      </c>
      <c r="P2890" s="49" t="n">
        <v>1.550186104542392</v>
      </c>
      <c r="Q2890" s="49" t="n">
        <v>-0.0001190419049132974</v>
      </c>
      <c r="R2890" s="49" t="n">
        <v>0.0003551589018611079</v>
      </c>
      <c r="S2890" s="49" t="n">
        <v>0.0002604230546764813</v>
      </c>
      <c r="T2890" s="49" t="n">
        <v>0.0002328621783500573</v>
      </c>
      <c r="U2890" s="49" t="n">
        <v>-8.861377674929116e-05</v>
      </c>
      <c r="V2890" s="49" t="n">
        <v>3.89545760781651e-06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-0.0005041362414122635</v>
      </c>
      <c r="AD2890" s="49" t="n">
        <v>0.001371487418151706</v>
      </c>
      <c r="AE2890" s="49" t="n">
        <v>0.001205091818586111</v>
      </c>
      <c r="AF2890" s="49" t="n">
        <v>0.001117157194727482</v>
      </c>
      <c r="AG2890" s="49" t="n">
        <v>-0.0007202765729008326</v>
      </c>
      <c r="AH2890" s="49" t="n">
        <v>1.383821168017595e-05</v>
      </c>
      <c r="AI2890" s="49" t="n">
        <v>-0.04359377334405912</v>
      </c>
      <c r="AJ2890" s="49" t="n">
        <v>0.286218839145522</v>
      </c>
      <c r="AK2890" s="49" t="n">
        <v>0.1268702101776092</v>
      </c>
      <c r="AL2890" s="49" t="n">
        <v>0.01636713667491115</v>
      </c>
      <c r="AM2890" s="49" t="n">
        <v>-0.0106893537058283</v>
      </c>
      <c r="AN2890" s="49" t="n">
        <v>-0.001005176340574924</v>
      </c>
      <c r="AO2890" s="49" t="n">
        <v>-0.04612617668280655</v>
      </c>
      <c r="AP2890" s="49" t="n">
        <v>-1.105656651726108</v>
      </c>
      <c r="AQ2890" s="49" t="n">
        <v>0.4055020195929882</v>
      </c>
      <c r="AR2890" s="49" t="n">
        <v>-0.03791149767901991</v>
      </c>
      <c r="AS2890" s="49" t="n">
        <v>0.09236675147173301</v>
      </c>
      <c r="AT2890" s="49" t="n">
        <v>-0.0002543597300938906</v>
      </c>
      <c r="AU2890" s="49" t="n">
        <v>380.0001966733784</v>
      </c>
      <c r="AV2890" s="49" t="n">
        <v>900.0001094895542</v>
      </c>
      <c r="AW2890" s="49" t="n">
        <v>540.0000244615904</v>
      </c>
      <c r="AX2890" s="49" t="n">
        <v>75.00009827965441</v>
      </c>
      <c r="AY2890" s="49" t="n">
        <v>84.37622308597324</v>
      </c>
      <c r="AZ2890" s="49" t="n">
        <v>40.00000006746404</v>
      </c>
      <c r="BA2890" s="49" t="n">
        <v>8.000024582353724</v>
      </c>
      <c r="BB2890" s="49" t="n">
        <v>23.90625419910582</v>
      </c>
      <c r="BC2890" s="49" t="n">
        <v>15.00000299091415</v>
      </c>
      <c r="BD2890" s="49" t="n">
        <v>3.750029924998507</v>
      </c>
      <c r="BE2890" s="49" t="n">
        <v>4.687916241005135</v>
      </c>
      <c r="BF2890" s="49" t="n">
        <v>3.000000280382755</v>
      </c>
      <c r="BG2890" s="49" t="n">
        <v>6.000005725223331</v>
      </c>
      <c r="BH2890" s="49" t="n">
        <v>14.00016126475021</v>
      </c>
      <c r="BI2890" s="49" t="n">
        <v>5.500032921675593</v>
      </c>
      <c r="BJ2890" s="49" t="n">
        <v>0.7000081647676332</v>
      </c>
      <c r="BK2890" s="49" t="n">
        <v>0.4000173993907112</v>
      </c>
      <c r="BL2890" s="49" t="n">
        <v>0.02000000144369362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0.1877922033011244</v>
      </c>
      <c r="BQ2890" s="49" t="n">
        <v>-0.03773525484565015</v>
      </c>
      <c r="BR2890" s="49" t="n">
        <v>1.000834435362002</v>
      </c>
      <c r="BS2890" s="49" t="n">
        <v>-0.07233643718995708</v>
      </c>
      <c r="BT2890" s="49" t="n">
        <v>-0.4974924132466682</v>
      </c>
      <c r="BU2890" s="49" t="n">
        <v>-0.002953906903968573</v>
      </c>
      <c r="BV2890" s="49" t="n">
        <v>0.5027325202822348</v>
      </c>
    </row>
    <row r="2891">
      <c r="A2891" s="51" t="n">
        <v>77.98999999999999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-1.713566854361263</v>
      </c>
      <c r="L2891" s="51" t="n">
        <v>-1.531129164681782</v>
      </c>
      <c r="M2891" s="51" t="n">
        <v>-0.05726041082337771</v>
      </c>
      <c r="N2891" s="51" t="n">
        <v>-1.485400146057949</v>
      </c>
      <c r="O2891" s="51" t="n">
        <v>-6.213579453601255</v>
      </c>
      <c r="P2891" s="51" t="n">
        <v>1.550186283020786</v>
      </c>
      <c r="Q2891" s="51" t="n">
        <v>-0.0001131456387366558</v>
      </c>
      <c r="R2891" s="51" t="n">
        <v>0.000339164681781412</v>
      </c>
      <c r="S2891" s="51" t="n">
        <v>0.0002467108233777104</v>
      </c>
      <c r="T2891" s="51" t="n">
        <v>0.0002201460579487335</v>
      </c>
      <c r="U2891" s="51" t="n">
        <v>-8.054639874544023e-05</v>
      </c>
      <c r="V2891" s="51" t="n">
        <v>3.71697921419667e-06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-0.0006558001489724175</v>
      </c>
      <c r="AD2891" s="51" t="n">
        <v>0.001787173346065105</v>
      </c>
      <c r="AE2891" s="51" t="n">
        <v>0.001506093224182287</v>
      </c>
      <c r="AF2891" s="51" t="n">
        <v>0.001401034488204778</v>
      </c>
      <c r="AG2891" s="51" t="n">
        <v>-0.0008808150039485785</v>
      </c>
      <c r="AH2891" s="51" t="n">
        <v>1.721807375299833e-05</v>
      </c>
      <c r="AI2891" s="51" t="n">
        <v>-0.0404406141704572</v>
      </c>
      <c r="AJ2891" s="51" t="n">
        <v>0.2660051963371924</v>
      </c>
      <c r="AK2891" s="51" t="n">
        <v>0.1178218626260438</v>
      </c>
      <c r="AL2891" s="51" t="n">
        <v>0.01522049772369012</v>
      </c>
      <c r="AM2891" s="51" t="n">
        <v>-0.009947451170386569</v>
      </c>
      <c r="AN2891" s="51" t="n">
        <v>-0.001012269824265759</v>
      </c>
      <c r="AO2891" s="51" t="n">
        <v>-0.04350387421607702</v>
      </c>
      <c r="AP2891" s="51" t="n">
        <v>-1.122396656694411</v>
      </c>
      <c r="AQ2891" s="51" t="n">
        <v>0.3979973097489825</v>
      </c>
      <c r="AR2891" s="51" t="n">
        <v>-0.03887881063890256</v>
      </c>
      <c r="AS2891" s="51" t="n">
        <v>0.09298937714075271</v>
      </c>
      <c r="AT2891" s="51" t="n">
        <v>-0.0002617215892406938</v>
      </c>
      <c r="AU2891" s="51" t="n">
        <v>380.0001947066446</v>
      </c>
      <c r="AV2891" s="51" t="n">
        <v>900.0001083946587</v>
      </c>
      <c r="AW2891" s="51" t="n">
        <v>540.0000242169746</v>
      </c>
      <c r="AX2891" s="51" t="n">
        <v>75.00009729685786</v>
      </c>
      <c r="AY2891" s="51" t="n">
        <v>84.3762108551135</v>
      </c>
      <c r="AZ2891" s="51" t="n">
        <v>40.0000000667894</v>
      </c>
      <c r="BA2891" s="51" t="n">
        <v>8.000024459441956</v>
      </c>
      <c r="BB2891" s="51" t="n">
        <v>23.90625417811029</v>
      </c>
      <c r="BC2891" s="51" t="n">
        <v>15.00000297595958</v>
      </c>
      <c r="BD2891" s="51" t="n">
        <v>3.750029775373514</v>
      </c>
      <c r="BE2891" s="51" t="n">
        <v>4.687914159800109</v>
      </c>
      <c r="BF2891" s="51" t="n">
        <v>3.000000278980842</v>
      </c>
      <c r="BG2891" s="51" t="n">
        <v>6.000005656520651</v>
      </c>
      <c r="BH2891" s="51" t="n">
        <v>14.00015935857542</v>
      </c>
      <c r="BI2891" s="51" t="n">
        <v>5.500032529228049</v>
      </c>
      <c r="BJ2891" s="51" t="n">
        <v>0.7000080668299831</v>
      </c>
      <c r="BK2891" s="51" t="n">
        <v>0.4000171905980227</v>
      </c>
      <c r="BL2891" s="51" t="n">
        <v>0.0200000014263693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0.1877887359923327</v>
      </c>
      <c r="BQ2891" s="51" t="n">
        <v>-0.03775925948174237</v>
      </c>
      <c r="BR2891" s="51" t="n">
        <v>1.000834296478242</v>
      </c>
      <c r="BS2891" s="51" t="n">
        <v>-0.06886912839820791</v>
      </c>
      <c r="BT2891" s="51" t="n">
        <v>-0.4734877771544466</v>
      </c>
      <c r="BU2891" s="51" t="n">
        <v>-0.002815023143698525</v>
      </c>
      <c r="BV2891" s="51" t="n">
        <v>0.4784783760174405</v>
      </c>
    </row>
    <row r="2892">
      <c r="A2892" s="49" t="n">
        <v>78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-1.71357421376353</v>
      </c>
      <c r="L2892" s="49" t="n">
        <v>-1.531109180175861</v>
      </c>
      <c r="M2892" s="49" t="n">
        <v>-0.05724381389372338</v>
      </c>
      <c r="N2892" s="49" t="n">
        <v>-1.485384710329066</v>
      </c>
      <c r="O2892" s="49" t="n">
        <v>-6.213589057916984</v>
      </c>
      <c r="P2892" s="49" t="n">
        <v>1.550186503176865</v>
      </c>
      <c r="Q2892" s="49" t="n">
        <v>-0.0001057862364697293</v>
      </c>
      <c r="R2892" s="49" t="n">
        <v>0.0003191801758610779</v>
      </c>
      <c r="S2892" s="49" t="n">
        <v>0.0002301138937233771</v>
      </c>
      <c r="T2892" s="49" t="n">
        <v>0.0002047103290656604</v>
      </c>
      <c r="U2892" s="49" t="n">
        <v>-7.094208301605676e-05</v>
      </c>
      <c r="V2892" s="49" t="n">
        <v>3.496823134829796e-06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-0.000796682002335898</v>
      </c>
      <c r="AD2892" s="49" t="n">
        <v>0.002172971372355273</v>
      </c>
      <c r="AE2892" s="49" t="n">
        <v>0.001783756229667198</v>
      </c>
      <c r="AF2892" s="49" t="n">
        <v>0.001665054269350011</v>
      </c>
      <c r="AG2892" s="49" t="n">
        <v>-0.001029969424555284</v>
      </c>
      <c r="AH2892" s="49" t="n">
        <v>2.076425248602421e-05</v>
      </c>
      <c r="AI2892" s="49" t="n">
        <v>-0.03679222050042241</v>
      </c>
      <c r="AJ2892" s="49" t="n">
        <v>0.242596283584832</v>
      </c>
      <c r="AK2892" s="49" t="n">
        <v>0.1073367209915534</v>
      </c>
      <c r="AL2892" s="49" t="n">
        <v>0.01388246304578547</v>
      </c>
      <c r="AM2892" s="49" t="n">
        <v>-0.009079690630127516</v>
      </c>
      <c r="AN2892" s="49" t="n">
        <v>-0.001021041091036998</v>
      </c>
      <c r="AO2892" s="49" t="n">
        <v>-0.04033661058402121</v>
      </c>
      <c r="AP2892" s="49" t="n">
        <v>-1.142648874817624</v>
      </c>
      <c r="AQ2892" s="49" t="n">
        <v>0.388921184954207</v>
      </c>
      <c r="AR2892" s="49" t="n">
        <v>-0.04005180242193137</v>
      </c>
      <c r="AS2892" s="49" t="n">
        <v>0.09374619262901039</v>
      </c>
      <c r="AT2892" s="49" t="n">
        <v>-0.0002708021825934686</v>
      </c>
      <c r="AU2892" s="49" t="n">
        <v>380.0001908319824</v>
      </c>
      <c r="AV2892" s="49" t="n">
        <v>900.000106237605</v>
      </c>
      <c r="AW2892" s="49" t="n">
        <v>540.0000237350567</v>
      </c>
      <c r="AX2892" s="49" t="n">
        <v>75.00009536065039</v>
      </c>
      <c r="AY2892" s="49" t="n">
        <v>84.37618675909674</v>
      </c>
      <c r="AZ2892" s="49" t="n">
        <v>40.00000006546029</v>
      </c>
      <c r="BA2892" s="49" t="n">
        <v>8.000024215459021</v>
      </c>
      <c r="BB2892" s="49" t="n">
        <v>23.90625413643364</v>
      </c>
      <c r="BC2892" s="49" t="n">
        <v>15.00000294627438</v>
      </c>
      <c r="BD2892" s="49" t="n">
        <v>3.750029478364163</v>
      </c>
      <c r="BE2892" s="49" t="n">
        <v>4.687910028556103</v>
      </c>
      <c r="BF2892" s="49" t="n">
        <v>3.000000276198008</v>
      </c>
      <c r="BG2892" s="49" t="n">
        <v>6.000005521578694</v>
      </c>
      <c r="BH2892" s="49" t="n">
        <v>14.00015623833268</v>
      </c>
      <c r="BI2892" s="49" t="n">
        <v>5.500031867802961</v>
      </c>
      <c r="BJ2892" s="49" t="n">
        <v>0.7000078842035339</v>
      </c>
      <c r="BK2892" s="49" t="n">
        <v>0.4000167804991163</v>
      </c>
      <c r="BL2892" s="49" t="n">
        <v>0.02000000139234183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0.1877844496737953</v>
      </c>
      <c r="BQ2892" s="49" t="n">
        <v>-0.03778891135261286</v>
      </c>
      <c r="BR2892" s="49" t="n">
        <v>1.000834121643027</v>
      </c>
      <c r="BS2892" s="49" t="n">
        <v>-0.06458280986082476</v>
      </c>
      <c r="BT2892" s="49" t="n">
        <v>-0.4438359062839542</v>
      </c>
      <c r="BU2892" s="49" t="n">
        <v>-0.002640187928282245</v>
      </c>
      <c r="BV2892" s="49" t="n">
        <v>0.4485178052527179</v>
      </c>
    </row>
    <row r="2893">
      <c r="A2893" s="51" t="n">
        <v>78.01000000000001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-1.713582917303772</v>
      </c>
      <c r="L2893" s="51" t="n">
        <v>-1.531085528417904</v>
      </c>
      <c r="M2893" s="51" t="n">
        <v>-0.05722458515347096</v>
      </c>
      <c r="N2893" s="51" t="n">
        <v>-1.485366777893324</v>
      </c>
      <c r="O2893" s="51" t="n">
        <v>-6.213600063297078</v>
      </c>
      <c r="P2893" s="51" t="n">
        <v>1.550186763645854</v>
      </c>
      <c r="Q2893" s="51" t="n">
        <v>-9.708269622854537e-05</v>
      </c>
      <c r="R2893" s="51" t="n">
        <v>0.0002955284179042561</v>
      </c>
      <c r="S2893" s="51" t="n">
        <v>0.0002108851534709591</v>
      </c>
      <c r="T2893" s="51" t="n">
        <v>0.0001867778933244413</v>
      </c>
      <c r="U2893" s="51" t="n">
        <v>-5.99367029217035e-05</v>
      </c>
      <c r="V2893" s="51" t="n">
        <v>3.236354146451959e-06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-0.0009248235734587815</v>
      </c>
      <c r="AD2893" s="51" t="n">
        <v>0.002524463629997201</v>
      </c>
      <c r="AE2893" s="51" t="n">
        <v>0.002034559297810753</v>
      </c>
      <c r="AF2893" s="51" t="n">
        <v>0.001904708326765929</v>
      </c>
      <c r="AG2893" s="51" t="n">
        <v>-0.001163691236074615</v>
      </c>
      <c r="AH2893" s="51" t="n">
        <v>2.413371986219911e-05</v>
      </c>
      <c r="AI2893" s="51" t="n">
        <v>-0.03270583534806613</v>
      </c>
      <c r="AJ2893" s="51" t="n">
        <v>0.216345859901138</v>
      </c>
      <c r="AK2893" s="51" t="n">
        <v>0.09557047638121113</v>
      </c>
      <c r="AL2893" s="51" t="n">
        <v>0.01237279261698235</v>
      </c>
      <c r="AM2893" s="51" t="n">
        <v>-0.008098998135130063</v>
      </c>
      <c r="AN2893" s="51" t="n">
        <v>-0.00103143064745265</v>
      </c>
      <c r="AO2893" s="51" t="n">
        <v>-0.03667538364500642</v>
      </c>
      <c r="AP2893" s="51" t="n">
        <v>-1.166092931516408</v>
      </c>
      <c r="AQ2893" s="51" t="n">
        <v>0.3784109502115475</v>
      </c>
      <c r="AR2893" s="51" t="n">
        <v>-0.04141374555711316</v>
      </c>
      <c r="AS2893" s="51" t="n">
        <v>0.09462732211898579</v>
      </c>
      <c r="AT2893" s="51" t="n">
        <v>-0.0002815059848714441</v>
      </c>
      <c r="AU2893" s="51" t="n">
        <v>380.0001908319824</v>
      </c>
      <c r="AV2893" s="51" t="n">
        <v>900.000106237605</v>
      </c>
      <c r="AW2893" s="51" t="n">
        <v>540.0000237350567</v>
      </c>
      <c r="AX2893" s="51" t="n">
        <v>75.00009536065039</v>
      </c>
      <c r="AY2893" s="51" t="n">
        <v>84.37618675909674</v>
      </c>
      <c r="AZ2893" s="51" t="n">
        <v>40.00000006546029</v>
      </c>
      <c r="BA2893" s="51" t="n">
        <v>8.000024215459021</v>
      </c>
      <c r="BB2893" s="51" t="n">
        <v>23.90625413643364</v>
      </c>
      <c r="BC2893" s="51" t="n">
        <v>15.00000294627438</v>
      </c>
      <c r="BD2893" s="51" t="n">
        <v>3.750029478364163</v>
      </c>
      <c r="BE2893" s="51" t="n">
        <v>4.687910028556103</v>
      </c>
      <c r="BF2893" s="51" t="n">
        <v>3.000000276198008</v>
      </c>
      <c r="BG2893" s="51" t="n">
        <v>6.000005521578694</v>
      </c>
      <c r="BH2893" s="51" t="n">
        <v>14.00015623833268</v>
      </c>
      <c r="BI2893" s="51" t="n">
        <v>5.500031867802961</v>
      </c>
      <c r="BJ2893" s="51" t="n">
        <v>0.7000078842035339</v>
      </c>
      <c r="BK2893" s="51" t="n">
        <v>0.4000167804991163</v>
      </c>
      <c r="BL2893" s="51" t="n">
        <v>0.02000000139234183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0.1877794118502275</v>
      </c>
      <c r="BQ2893" s="51" t="n">
        <v>-0.03782374261644238</v>
      </c>
      <c r="BR2893" s="51" t="n">
        <v>1.000833913096477</v>
      </c>
      <c r="BS2893" s="51" t="n">
        <v>-0.05954498629295868</v>
      </c>
      <c r="BT2893" s="51" t="n">
        <v>-0.4090046424544344</v>
      </c>
      <c r="BU2893" s="51" t="n">
        <v>-0.002431641379141425</v>
      </c>
      <c r="BV2893" s="51" t="n">
        <v>0.4133235002049909</v>
      </c>
    </row>
    <row r="2894">
      <c r="A2894" s="49" t="n">
        <v>78.02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-1.713592828125132</v>
      </c>
      <c r="L2894" s="49" t="n">
        <v>-1.53105857351698</v>
      </c>
      <c r="M2894" s="49" t="n">
        <v>-0.05720301134251095</v>
      </c>
      <c r="N2894" s="49" t="n">
        <v>-1.48534661497803</v>
      </c>
      <c r="O2894" s="49" t="n">
        <v>-6.213612295125624</v>
      </c>
      <c r="P2894" s="49" t="n">
        <v>1.550187060986976</v>
      </c>
      <c r="Q2894" s="49" t="n">
        <v>-8.717187486850797e-05</v>
      </c>
      <c r="R2894" s="49" t="n">
        <v>0.00026857351697962</v>
      </c>
      <c r="S2894" s="49" t="n">
        <v>0.0001893113425109477</v>
      </c>
      <c r="T2894" s="49" t="n">
        <v>0.0001666149780299442</v>
      </c>
      <c r="U2894" s="49" t="n">
        <v>-4.770487437610882e-05</v>
      </c>
      <c r="V2894" s="49" t="n">
        <v>2.939013023617321e-06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-0.00103859153185437</v>
      </c>
      <c r="AD2894" s="49" t="n">
        <v>0.00283779229755986</v>
      </c>
      <c r="AE2894" s="49" t="n">
        <v>0.002255234728275716</v>
      </c>
      <c r="AF2894" s="49" t="n">
        <v>0.002115789086253821</v>
      </c>
      <c r="AG2894" s="49" t="n">
        <v>-0.001278233024767164</v>
      </c>
      <c r="AH2894" s="49" t="n">
        <v>2.716618442128761e-05</v>
      </c>
      <c r="AI2894" s="49" t="n">
        <v>-0.02824362554481089</v>
      </c>
      <c r="AJ2894" s="49" t="n">
        <v>0.1876367865268598</v>
      </c>
      <c r="AK2894" s="49" t="n">
        <v>0.08269589412807704</v>
      </c>
      <c r="AL2894" s="49" t="n">
        <v>0.01071435262783789</v>
      </c>
      <c r="AM2894" s="49" t="n">
        <v>-0.007021554209195513</v>
      </c>
      <c r="AN2894" s="49" t="n">
        <v>-0.001043298192226715</v>
      </c>
      <c r="AO2894" s="49" t="n">
        <v>-0.03257760004202843</v>
      </c>
      <c r="AP2894" s="49" t="n">
        <v>-1.192374682078433</v>
      </c>
      <c r="AQ2894" s="49" t="n">
        <v>0.3666226235972184</v>
      </c>
      <c r="AR2894" s="49" t="n">
        <v>-0.04294446018864711</v>
      </c>
      <c r="AS2894" s="49" t="n">
        <v>0.09561946487248842</v>
      </c>
      <c r="AT2894" s="49" t="n">
        <v>-0.0002936895461380839</v>
      </c>
      <c r="AU2894" s="49" t="n">
        <v>380.0001870344259</v>
      </c>
      <c r="AV2894" s="49" t="n">
        <v>900.0001041234766</v>
      </c>
      <c r="AW2894" s="49" t="n">
        <v>540.0000232627291</v>
      </c>
      <c r="AX2894" s="49" t="n">
        <v>75.00009346297345</v>
      </c>
      <c r="AY2894" s="49" t="n">
        <v>84.37616314259071</v>
      </c>
      <c r="AZ2894" s="49" t="n">
        <v>40.00000006415763</v>
      </c>
      <c r="BA2894" s="49" t="n">
        <v>8.000023973909817</v>
      </c>
      <c r="BB2894" s="49" t="n">
        <v>23.90625409517272</v>
      </c>
      <c r="BC2894" s="49" t="n">
        <v>15.0000029168853</v>
      </c>
      <c r="BD2894" s="49" t="n">
        <v>3.750029184317481</v>
      </c>
      <c r="BE2894" s="49" t="n">
        <v>4.687905938521255</v>
      </c>
      <c r="BF2894" s="49" t="n">
        <v>3.000000273442932</v>
      </c>
      <c r="BG2894" s="49" t="n">
        <v>6.000005389873763</v>
      </c>
      <c r="BH2894" s="49" t="n">
        <v>14.00015466703194</v>
      </c>
      <c r="BI2894" s="49" t="n">
        <v>5.500031498921654</v>
      </c>
      <c r="BJ2894" s="49" t="n">
        <v>0.7000077346340912</v>
      </c>
      <c r="BK2894" s="49" t="n">
        <v>0.4000163811292898</v>
      </c>
      <c r="BL2894" s="49" t="n">
        <v>0.02000000135912612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0.1877736991835693</v>
      </c>
      <c r="BQ2894" s="49" t="n">
        <v>-0.03786322145253294</v>
      </c>
      <c r="BR2894" s="49" t="n">
        <v>1.000833673538418</v>
      </c>
      <c r="BS2894" s="49" t="n">
        <v>-0.05383231963485002</v>
      </c>
      <c r="BT2894" s="49" t="n">
        <v>-0.3695258063638809</v>
      </c>
      <c r="BU2894" s="49" t="n">
        <v>-0.002192083319974003</v>
      </c>
      <c r="BV2894" s="49" t="n">
        <v>0.3734327856996849</v>
      </c>
    </row>
    <row r="2895">
      <c r="A2895" s="51" t="n">
        <v>78.03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-1.713603794582507</v>
      </c>
      <c r="L2895" s="51" t="n">
        <v>-1.531028715322228</v>
      </c>
      <c r="M2895" s="51" t="n">
        <v>-0.05717940963109241</v>
      </c>
      <c r="N2895" s="51" t="n">
        <v>-1.485324527439885</v>
      </c>
      <c r="O2895" s="51" t="n">
        <v>-6.213625549514663</v>
      </c>
      <c r="P2895" s="51" t="n">
        <v>1.550187390896539</v>
      </c>
      <c r="Q2895" s="51" t="n">
        <v>-7.620541749320253e-05</v>
      </c>
      <c r="R2895" s="51" t="n">
        <v>0.0002387153222283001</v>
      </c>
      <c r="S2895" s="51" t="n">
        <v>0.0001657096310924075</v>
      </c>
      <c r="T2895" s="51" t="n">
        <v>0.0001445274398852447</v>
      </c>
      <c r="U2895" s="51" t="n">
        <v>-3.445048533734507e-05</v>
      </c>
      <c r="V2895" s="51" t="n">
        <v>2.609103460837758e-06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-0.001136646115341146</v>
      </c>
      <c r="AD2895" s="51" t="n">
        <v>0.003109611087672457</v>
      </c>
      <c r="AE2895" s="51" t="n">
        <v>0.002442930563564649</v>
      </c>
      <c r="AF2895" s="51" t="n">
        <v>0.002294517582118014</v>
      </c>
      <c r="AG2895" s="51" t="n">
        <v>-0.001371309214556885</v>
      </c>
      <c r="AH2895" s="51" t="n">
        <v>2.980332009744737e-05</v>
      </c>
      <c r="AI2895" s="51" t="n">
        <v>-0.02347160617350539</v>
      </c>
      <c r="AJ2895" s="51" t="n">
        <v>0.1568768696001874</v>
      </c>
      <c r="AK2895" s="51" t="n">
        <v>0.06890013672379083</v>
      </c>
      <c r="AL2895" s="51" t="n">
        <v>0.008932721751681335</v>
      </c>
      <c r="AM2895" s="51" t="n">
        <v>-0.005865544408081985</v>
      </c>
      <c r="AN2895" s="51" t="n">
        <v>-0.001056470875593432</v>
      </c>
      <c r="AO2895" s="51" t="n">
        <v>-0.02810556091707051</v>
      </c>
      <c r="AP2895" s="51" t="n">
        <v>-1.221110930728344</v>
      </c>
      <c r="AQ2895" s="51" t="n">
        <v>0.3537292558693019</v>
      </c>
      <c r="AR2895" s="51" t="n">
        <v>-0.04462070323669384</v>
      </c>
      <c r="AS2895" s="51" t="n">
        <v>0.09670621186751303</v>
      </c>
      <c r="AT2895" s="51" t="n">
        <v>-0.0003071790375895245</v>
      </c>
      <c r="AU2895" s="51" t="n">
        <v>380.0001870344259</v>
      </c>
      <c r="AV2895" s="51" t="n">
        <v>900.0001041234766</v>
      </c>
      <c r="AW2895" s="51" t="n">
        <v>540.0000232627291</v>
      </c>
      <c r="AX2895" s="51" t="n">
        <v>75.00009346297345</v>
      </c>
      <c r="AY2895" s="51" t="n">
        <v>84.37616314259071</v>
      </c>
      <c r="AZ2895" s="51" t="n">
        <v>40.00000006415763</v>
      </c>
      <c r="BA2895" s="51" t="n">
        <v>8.000023973909817</v>
      </c>
      <c r="BB2895" s="51" t="n">
        <v>23.90625409517272</v>
      </c>
      <c r="BC2895" s="51" t="n">
        <v>15.0000029168853</v>
      </c>
      <c r="BD2895" s="51" t="n">
        <v>3.750029184317481</v>
      </c>
      <c r="BE2895" s="51" t="n">
        <v>4.687905938521255</v>
      </c>
      <c r="BF2895" s="51" t="n">
        <v>3.000000273442932</v>
      </c>
      <c r="BG2895" s="51" t="n">
        <v>6.000005389873763</v>
      </c>
      <c r="BH2895" s="51" t="n">
        <v>14.00015466703194</v>
      </c>
      <c r="BI2895" s="51" t="n">
        <v>5.500031498921654</v>
      </c>
      <c r="BJ2895" s="51" t="n">
        <v>0.7000077346340912</v>
      </c>
      <c r="BK2895" s="51" t="n">
        <v>0.4000163811292898</v>
      </c>
      <c r="BL2895" s="51" t="n">
        <v>0.02000000135912612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0.187767396359673</v>
      </c>
      <c r="BQ2895" s="51" t="n">
        <v>-0.03790676022718873</v>
      </c>
      <c r="BR2895" s="51" t="n">
        <v>1.000833406079199</v>
      </c>
      <c r="BS2895" s="51" t="n">
        <v>-0.04752949573852416</v>
      </c>
      <c r="BT2895" s="51" t="n">
        <v>-0.3259870317080873</v>
      </c>
      <c r="BU2895" s="51" t="n">
        <v>-0.001924624100979599</v>
      </c>
      <c r="BV2895" s="51" t="n">
        <v>0.3294393752800931</v>
      </c>
    </row>
    <row r="2896">
      <c r="A2896" s="49" t="n">
        <v>78.04000000000001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-1.713615653305745</v>
      </c>
      <c r="L2896" s="49" t="n">
        <v>-1.530996384577995</v>
      </c>
      <c r="M2896" s="49" t="n">
        <v>-0.05715412264029456</v>
      </c>
      <c r="N2896" s="49" t="n">
        <v>-1.485300853785332</v>
      </c>
      <c r="O2896" s="49" t="n">
        <v>-6.213639609176689</v>
      </c>
      <c r="P2896" s="49" t="n">
        <v>1.550187747829583</v>
      </c>
      <c r="Q2896" s="49" t="n">
        <v>-6.434669425470219e-05</v>
      </c>
      <c r="R2896" s="49" t="n">
        <v>0.0002063845779947115</v>
      </c>
      <c r="S2896" s="49" t="n">
        <v>0.0001404226402945616</v>
      </c>
      <c r="T2896" s="49" t="n">
        <v>0.000120853785331887</v>
      </c>
      <c r="U2896" s="49" t="n">
        <v>-2.039082331073416e-05</v>
      </c>
      <c r="V2896" s="49" t="n">
        <v>2.252170416605637e-06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-0.001217964163369146</v>
      </c>
      <c r="AD2896" s="49" t="n">
        <v>0.003337035941610695</v>
      </c>
      <c r="AE2896" s="49" t="n">
        <v>0.002595361924971957</v>
      </c>
      <c r="AF2896" s="49" t="n">
        <v>0.00243802141523712</v>
      </c>
      <c r="AG2896" s="49" t="n">
        <v>-0.001442326927158081</v>
      </c>
      <c r="AH2896" s="49" t="n">
        <v>3.191409750188229e-05</v>
      </c>
      <c r="AI2896" s="49" t="n">
        <v>-0.01845838411106364</v>
      </c>
      <c r="AJ2896" s="49" t="n">
        <v>0.1244951867977231</v>
      </c>
      <c r="AK2896" s="49" t="n">
        <v>0.05438124604714431</v>
      </c>
      <c r="AL2896" s="49" t="n">
        <v>0.007055376850067445</v>
      </c>
      <c r="AM2896" s="49" t="n">
        <v>-0.004649657768176613</v>
      </c>
      <c r="AN2896" s="49" t="n">
        <v>-0.001070725274221988</v>
      </c>
      <c r="AO2896" s="49" t="n">
        <v>-0.02332538403062649</v>
      </c>
      <c r="AP2896" s="49" t="n">
        <v>-1.251893583023709</v>
      </c>
      <c r="AQ2896" s="49" t="n">
        <v>0.3399182382559104</v>
      </c>
      <c r="AR2896" s="49" t="n">
        <v>-0.04641660988840038</v>
      </c>
      <c r="AS2896" s="49" t="n">
        <v>0.09786931831787926</v>
      </c>
      <c r="AT2896" s="49" t="n">
        <v>-0.0003217313180866038</v>
      </c>
      <c r="AU2896" s="49" t="n">
        <v>380.0001851640817</v>
      </c>
      <c r="AV2896" s="49" t="n">
        <v>900.0001030822418</v>
      </c>
      <c r="AW2896" s="49" t="n">
        <v>540.0000230301018</v>
      </c>
      <c r="AX2896" s="49" t="n">
        <v>75.00009252834371</v>
      </c>
      <c r="AY2896" s="49" t="n">
        <v>84.37615151116481</v>
      </c>
      <c r="AZ2896" s="49" t="n">
        <v>40.00000006351605</v>
      </c>
      <c r="BA2896" s="49" t="n">
        <v>8.000023854040268</v>
      </c>
      <c r="BB2896" s="49" t="n">
        <v>23.90625407469685</v>
      </c>
      <c r="BC2896" s="49" t="n">
        <v>15.00000290230087</v>
      </c>
      <c r="BD2896" s="49" t="n">
        <v>3.750029038395894</v>
      </c>
      <c r="BE2896" s="49" t="n">
        <v>4.687903908828649</v>
      </c>
      <c r="BF2896" s="49" t="n">
        <v>3.000000272075718</v>
      </c>
      <c r="BG2896" s="49" t="n">
        <v>6.000005327443869</v>
      </c>
      <c r="BH2896" s="49" t="n">
        <v>14.00015456020735</v>
      </c>
      <c r="BI2896" s="49" t="n">
        <v>5.500031442093158</v>
      </c>
      <c r="BJ2896" s="49" t="n">
        <v>0.7000076745768882</v>
      </c>
      <c r="BK2896" s="49" t="n">
        <v>0.4000161860033249</v>
      </c>
      <c r="BL2896" s="49" t="n">
        <v>0.02000000134281661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0.1877605948274789</v>
      </c>
      <c r="BQ2896" s="49" t="n">
        <v>-0.03795372479900058</v>
      </c>
      <c r="BR2896" s="49" t="n">
        <v>1.000833114165905</v>
      </c>
      <c r="BS2896" s="49" t="n">
        <v>-0.04072796354440134</v>
      </c>
      <c r="BT2896" s="49" t="n">
        <v>-0.279022459896236</v>
      </c>
      <c r="BU2896" s="49" t="n">
        <v>-0.001632710806331872</v>
      </c>
      <c r="BV2896" s="49" t="n">
        <v>0.2819839816117182</v>
      </c>
    </row>
    <row r="2897">
      <c r="A2897" s="51" t="n">
        <v>78.05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-1.713628232577236</v>
      </c>
      <c r="L2897" s="51" t="n">
        <v>-1.530962038365689</v>
      </c>
      <c r="M2897" s="51" t="n">
        <v>-0.05712751225546395</v>
      </c>
      <c r="N2897" s="51" t="n">
        <v>-1.485275953075699</v>
      </c>
      <c r="O2897" s="51" t="n">
        <v>-6.213654257013301</v>
      </c>
      <c r="P2897" s="51" t="n">
        <v>1.550188124370123</v>
      </c>
      <c r="Q2897" s="51" t="n">
        <v>-5.17674227638043e-05</v>
      </c>
      <c r="R2897" s="51" t="n">
        <v>0.0001720383656891311</v>
      </c>
      <c r="S2897" s="51" t="n">
        <v>0.0001138122554639465</v>
      </c>
      <c r="T2897" s="51" t="n">
        <v>9.595307569876255e-05</v>
      </c>
      <c r="U2897" s="51" t="n">
        <v>-5.742986698642483e-06</v>
      </c>
      <c r="V2897" s="51" t="n">
        <v>1.875629877190477e-06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-0.001281875170059756</v>
      </c>
      <c r="AD2897" s="51" t="n">
        <v>0.003517633944919823</v>
      </c>
      <c r="AE2897" s="51" t="n">
        <v>0.00271090443555979</v>
      </c>
      <c r="AF2897" s="51" t="n">
        <v>0.002544880557056824</v>
      </c>
      <c r="AG2897" s="51" t="n">
        <v>-0.001491791011281971</v>
      </c>
      <c r="AH2897" s="51" t="n">
        <v>3.330948792233993e-05</v>
      </c>
      <c r="AI2897" s="51" t="n">
        <v>-0.01327368303727139</v>
      </c>
      <c r="AJ2897" s="51" t="n">
        <v>0.09093824950252881</v>
      </c>
      <c r="AK2897" s="51" t="n">
        <v>0.03934422907683875</v>
      </c>
      <c r="AL2897" s="51" t="n">
        <v>0.005110422239995699</v>
      </c>
      <c r="AM2897" s="51" t="n">
        <v>-0.003392099510388079</v>
      </c>
      <c r="AN2897" s="51" t="n">
        <v>-0.001085761820406319</v>
      </c>
      <c r="AO2897" s="51" t="n">
        <v>-0.01830574368780548</v>
      </c>
      <c r="AP2897" s="51" t="n">
        <v>-1.28429331810174</v>
      </c>
      <c r="AQ2897" s="51" t="n">
        <v>0.3253877753306523</v>
      </c>
      <c r="AR2897" s="51" t="n">
        <v>-0.04830456242914343</v>
      </c>
      <c r="AS2897" s="51" t="n">
        <v>0.09909014572342922</v>
      </c>
      <c r="AT2897" s="51" t="n">
        <v>-0.0003370234400134874</v>
      </c>
      <c r="AU2897" s="51" t="n">
        <v>380.0001833124409</v>
      </c>
      <c r="AV2897" s="51" t="n">
        <v>900.0001020514194</v>
      </c>
      <c r="AW2897" s="51" t="n">
        <v>540.0000227998008</v>
      </c>
      <c r="AX2897" s="51" t="n">
        <v>75.00009160306028</v>
      </c>
      <c r="AY2897" s="51" t="n">
        <v>84.37613999605315</v>
      </c>
      <c r="AZ2897" s="51" t="n">
        <v>40.00000006288089</v>
      </c>
      <c r="BA2897" s="51" t="n">
        <v>8.000023734770068</v>
      </c>
      <c r="BB2897" s="51" t="n">
        <v>23.90625405432337</v>
      </c>
      <c r="BC2897" s="51" t="n">
        <v>15.00000288778936</v>
      </c>
      <c r="BD2897" s="51" t="n">
        <v>3.750028893203914</v>
      </c>
      <c r="BE2897" s="51" t="n">
        <v>4.687901889284506</v>
      </c>
      <c r="BF2897" s="51" t="n">
        <v>3.000000270715339</v>
      </c>
      <c r="BG2897" s="51" t="n">
        <v>6.000005270507996</v>
      </c>
      <c r="BH2897" s="51" t="n">
        <v>14.00015488662365</v>
      </c>
      <c r="BI2897" s="51" t="n">
        <v>5.500031464298181</v>
      </c>
      <c r="BJ2897" s="51" t="n">
        <v>0.7000076236947327</v>
      </c>
      <c r="BK2897" s="51" t="n">
        <v>0.4000159939252468</v>
      </c>
      <c r="BL2897" s="51" t="n">
        <v>0.02000000132670281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0.1877533914225754</v>
      </c>
      <c r="BQ2897" s="51" t="n">
        <v>-0.03800344449902928</v>
      </c>
      <c r="BR2897" s="51" t="n">
        <v>1.000832801524014</v>
      </c>
      <c r="BS2897" s="51" t="n">
        <v>-0.0335245586409183</v>
      </c>
      <c r="BT2897" s="51" t="n">
        <v>-0.2293027598675376</v>
      </c>
      <c r="BU2897" s="51" t="n">
        <v>-0.001320068915511285</v>
      </c>
      <c r="BV2897" s="51" t="n">
        <v>0.2317442432874648</v>
      </c>
    </row>
    <row r="2898">
      <c r="A2898" s="49" t="n">
        <v>78.06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-1.713641355665585</v>
      </c>
      <c r="L2898" s="49" t="n">
        <v>-1.530926155290473</v>
      </c>
      <c r="M2898" s="49" t="n">
        <v>-0.05709995292049144</v>
      </c>
      <c r="N2898" s="49" t="n">
        <v>-1.485250190261784</v>
      </c>
      <c r="O2898" s="49" t="n">
        <v>-6.213669283169815</v>
      </c>
      <c r="P2898" s="49" t="n">
        <v>1.550188512032842</v>
      </c>
      <c r="Q2898" s="49" t="n">
        <v>-3.864433441469473e-05</v>
      </c>
      <c r="R2898" s="49" t="n">
        <v>0.0001361552904728391</v>
      </c>
      <c r="S2898" s="49" t="n">
        <v>8.625292049143501e-05</v>
      </c>
      <c r="T2898" s="49" t="n">
        <v>7.019026178411991e-05</v>
      </c>
      <c r="U2898" s="49" t="n">
        <v>9.283169815077486e-06</v>
      </c>
      <c r="V2898" s="49" t="n">
        <v>1.487967157931536e-06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-0.001328022555758877</v>
      </c>
      <c r="AD2898" s="49" t="n">
        <v>0.003649479414413456</v>
      </c>
      <c r="AE2898" s="49" t="n">
        <v>0.002788609420984282</v>
      </c>
      <c r="AF2898" s="49" t="n">
        <v>0.002615165709194118</v>
      </c>
      <c r="AG2898" s="49" t="n">
        <v>-0.001520599647277191</v>
      </c>
      <c r="AH2898" s="49" t="n">
        <v>3.391447656129944e-05</v>
      </c>
      <c r="AI2898" s="49" t="n">
        <v>-0.007987226041347372</v>
      </c>
      <c r="AJ2898" s="49" t="n">
        <v>0.05666509563261965</v>
      </c>
      <c r="AK2898" s="49" t="n">
        <v>0.02399725829970632</v>
      </c>
      <c r="AL2898" s="49" t="n">
        <v>0.003125396872556671</v>
      </c>
      <c r="AM2898" s="49" t="n">
        <v>-0.002110253174611293</v>
      </c>
      <c r="AN2898" s="49" t="n">
        <v>-0.001101239538982402</v>
      </c>
      <c r="AO2898" s="49" t="n">
        <v>-0.01311639961292352</v>
      </c>
      <c r="AP2898" s="49" t="n">
        <v>-1.317863432118035</v>
      </c>
      <c r="AQ2898" s="49" t="n">
        <v>0.3103429691985189</v>
      </c>
      <c r="AR2898" s="49" t="n">
        <v>-0.05025646476458854</v>
      </c>
      <c r="AS2898" s="49" t="n">
        <v>0.1003505787379794</v>
      </c>
      <c r="AT2898" s="49" t="n">
        <v>-0.0003527132992485075</v>
      </c>
      <c r="AU2898" s="49" t="n">
        <v>380.0001814793164</v>
      </c>
      <c r="AV2898" s="49" t="n">
        <v>900.0001010309052</v>
      </c>
      <c r="AW2898" s="49" t="n">
        <v>540.0000225718028</v>
      </c>
      <c r="AX2898" s="49" t="n">
        <v>75.00009068702968</v>
      </c>
      <c r="AY2898" s="49" t="n">
        <v>84.37612859609263</v>
      </c>
      <c r="AZ2898" s="49" t="n">
        <v>40.00000006225208</v>
      </c>
      <c r="BA2898" s="49" t="n">
        <v>8.000023616096216</v>
      </c>
      <c r="BB2898" s="49" t="n">
        <v>23.90625403405175</v>
      </c>
      <c r="BC2898" s="49" t="n">
        <v>15.00000287335042</v>
      </c>
      <c r="BD2898" s="49" t="n">
        <v>3.750028748737895</v>
      </c>
      <c r="BE2898" s="49" t="n">
        <v>4.687899879838083</v>
      </c>
      <c r="BF2898" s="49" t="n">
        <v>3.000000269361762</v>
      </c>
      <c r="BG2898" s="49" t="n">
        <v>6.000005219924339</v>
      </c>
      <c r="BH2898" s="49" t="n">
        <v>14.00015559190832</v>
      </c>
      <c r="BI2898" s="49" t="n">
        <v>5.500031552696757</v>
      </c>
      <c r="BJ2898" s="49" t="n">
        <v>0.7000075805123925</v>
      </c>
      <c r="BK2898" s="49" t="n">
        <v>0.4000158047447053</v>
      </c>
      <c r="BL2898" s="49" t="n">
        <v>0.02000000131078238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0.1877458869249491</v>
      </c>
      <c r="BQ2898" s="49" t="n">
        <v>-0.03805522228901077</v>
      </c>
      <c r="BR2898" s="49" t="n">
        <v>1.000832472127812</v>
      </c>
      <c r="BS2898" s="49" t="n">
        <v>-0.02602006101465326</v>
      </c>
      <c r="BT2898" s="49" t="n">
        <v>-0.1775249698860518</v>
      </c>
      <c r="BU2898" s="49" t="n">
        <v>-0.0009906727140851501</v>
      </c>
      <c r="BV2898" s="49" t="n">
        <v>0.1794244686230847</v>
      </c>
    </row>
    <row r="2899">
      <c r="A2899" s="51" t="n">
        <v>78.06999999999999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-1.713654843361979</v>
      </c>
      <c r="L2899" s="51" t="n">
        <v>-1.530889229834142</v>
      </c>
      <c r="M2899" s="51" t="n">
        <v>-0.05707182512855313</v>
      </c>
      <c r="N2899" s="51" t="n">
        <v>-1.485223924574969</v>
      </c>
      <c r="O2899" s="51" t="n">
        <v>-6.213684486978257</v>
      </c>
      <c r="P2899" s="51" t="n">
        <v>1.550188903191896</v>
      </c>
      <c r="Q2899" s="51" t="n">
        <v>-2.515663802094004e-05</v>
      </c>
      <c r="R2899" s="51" t="n">
        <v>9.922983414223374e-05</v>
      </c>
      <c r="S2899" s="51" t="n">
        <v>5.812512855313257e-05</v>
      </c>
      <c r="T2899" s="51" t="n">
        <v>4.392457496882329e-05</v>
      </c>
      <c r="U2899" s="51" t="n">
        <v>2.448697825752078e-05</v>
      </c>
      <c r="V2899" s="51" t="n">
        <v>1.096808103673297e-06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-0.001356250775744015</v>
      </c>
      <c r="AD2899" s="51" t="n">
        <v>0.003731259689601835</v>
      </c>
      <c r="AE2899" s="51" t="n">
        <v>0.002828155114032711</v>
      </c>
      <c r="AF2899" s="51" t="n">
        <v>0.002649857709492343</v>
      </c>
      <c r="AG2899" s="51" t="n">
        <v>-0.001529684995585413</v>
      </c>
      <c r="AH2899" s="51" t="n">
        <v>3.38610235345255e-05</v>
      </c>
      <c r="AI2899" s="51" t="n">
        <v>-0.002668345598016019</v>
      </c>
      <c r="AJ2899" s="51" t="n">
        <v>0.02214090678617345</v>
      </c>
      <c r="AK2899" s="51" t="n">
        <v>0.008548337863603418</v>
      </c>
      <c r="AL2899" s="51" t="n">
        <v>0.001126711772486434</v>
      </c>
      <c r="AM2899" s="51" t="n">
        <v>-0.0008206823740157513</v>
      </c>
      <c r="AN2899" s="51" t="n">
        <v>-0.00111685524962561</v>
      </c>
      <c r="AO2899" s="51" t="n">
        <v>-0.007827090841128131</v>
      </c>
      <c r="AP2899" s="51" t="n">
        <v>-1.352144755996587</v>
      </c>
      <c r="AQ2899" s="51" t="n">
        <v>0.2949920247804362</v>
      </c>
      <c r="AR2899" s="51" t="n">
        <v>-0.05224487714651942</v>
      </c>
      <c r="AS2899" s="51" t="n">
        <v>0.1016333271157709</v>
      </c>
      <c r="AT2899" s="51" t="n">
        <v>-0.000368521029260338</v>
      </c>
      <c r="AU2899" s="51" t="n">
        <v>380.0001796645233</v>
      </c>
      <c r="AV2899" s="51" t="n">
        <v>900.0001000205962</v>
      </c>
      <c r="AW2899" s="51" t="n">
        <v>540.0000223460847</v>
      </c>
      <c r="AX2899" s="51" t="n">
        <v>75.00008978015939</v>
      </c>
      <c r="AY2899" s="51" t="n">
        <v>84.3761173101317</v>
      </c>
      <c r="AZ2899" s="51" t="n">
        <v>40.00000006162956</v>
      </c>
      <c r="BA2899" s="51" t="n">
        <v>8.000023498015736</v>
      </c>
      <c r="BB2899" s="51" t="n">
        <v>23.90625401388149</v>
      </c>
      <c r="BC2899" s="51" t="n">
        <v>15.00000285898367</v>
      </c>
      <c r="BD2899" s="51" t="n">
        <v>3.750028604994205</v>
      </c>
      <c r="BE2899" s="51" t="n">
        <v>4.687897880438893</v>
      </c>
      <c r="BF2899" s="51" t="n">
        <v>3.000000268014953</v>
      </c>
      <c r="BG2899" s="51" t="n">
        <v>6.000005175224296</v>
      </c>
      <c r="BH2899" s="51" t="n">
        <v>14.00015659550091</v>
      </c>
      <c r="BI2899" s="51" t="n">
        <v>5.500031689462993</v>
      </c>
      <c r="BJ2899" s="51" t="n">
        <v>0.7000075430251491</v>
      </c>
      <c r="BK2899" s="51" t="n">
        <v>0.4000156182373768</v>
      </c>
      <c r="BL2899" s="51" t="n">
        <v>0.02000000129505299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0.1877381846209082</v>
      </c>
      <c r="BQ2899" s="51" t="n">
        <v>-0.03810834472158024</v>
      </c>
      <c r="BR2899" s="51" t="n">
        <v>1.00083213018357</v>
      </c>
      <c r="BS2899" s="51" t="n">
        <v>-0.01831775697369586</v>
      </c>
      <c r="BT2899" s="51" t="n">
        <v>-0.1244025373165827</v>
      </c>
      <c r="BU2899" s="51" t="n">
        <v>-0.0006487284713863062</v>
      </c>
      <c r="BV2899" s="51" t="n">
        <v>0.1257455858469025</v>
      </c>
    </row>
    <row r="2900">
      <c r="A2900" s="49" t="n">
        <v>78.08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-1.713668515464529</v>
      </c>
      <c r="L2900" s="49" t="n">
        <v>-1.530851765658491</v>
      </c>
      <c r="M2900" s="49" t="n">
        <v>-0.0570435095907852</v>
      </c>
      <c r="N2900" s="49" t="n">
        <v>-1.485197504504211</v>
      </c>
      <c r="O2900" s="49" t="n">
        <v>-6.213699676632004</v>
      </c>
      <c r="P2900" s="49" t="n">
        <v>1.550189292399478</v>
      </c>
      <c r="Q2900" s="49" t="n">
        <v>-1.148453547084038e-05</v>
      </c>
      <c r="R2900" s="49" t="n">
        <v>6.176565849136395e-05</v>
      </c>
      <c r="S2900" s="49" t="n">
        <v>2.980959078519724e-05</v>
      </c>
      <c r="T2900" s="49" t="n">
        <v>1.750450421078575e-05</v>
      </c>
      <c r="U2900" s="49" t="n">
        <v>3.967663200388216e-05</v>
      </c>
      <c r="V2900" s="49" t="n">
        <v>7.076005217321324e-07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-0.001366507441270752</v>
      </c>
      <c r="AD2900" s="49" t="n">
        <v>0.003762379076275297</v>
      </c>
      <c r="AE2900" s="49" t="n">
        <v>0.002829764879341392</v>
      </c>
      <c r="AF2900" s="49" t="n">
        <v>0.002650115155549134</v>
      </c>
      <c r="AG2900" s="49" t="n">
        <v>-0.001519894061400165</v>
      </c>
      <c r="AH2900" s="49" t="n">
        <v>3.338769215973899e-05</v>
      </c>
      <c r="AI2900" s="49" t="n">
        <v>0.002613995816356697</v>
      </c>
      <c r="AJ2900" s="49" t="n">
        <v>-0.01217044217274361</v>
      </c>
      <c r="AK2900" s="49" t="n">
        <v>-0.006797448475185517</v>
      </c>
      <c r="AL2900" s="49" t="n">
        <v>-0.0008602545502404109</v>
      </c>
      <c r="AM2900" s="49" t="n">
        <v>0.0004607712467951659</v>
      </c>
      <c r="AN2900" s="49" t="n">
        <v>-0.001132395159198427</v>
      </c>
      <c r="AO2900" s="49" t="n">
        <v>-0.002507155478189031</v>
      </c>
      <c r="AP2900" s="49" t="n">
        <v>-1.386672048678084</v>
      </c>
      <c r="AQ2900" s="49" t="n">
        <v>0.2795429241417184</v>
      </c>
      <c r="AR2900" s="49" t="n">
        <v>-0.05424350548207265</v>
      </c>
      <c r="AS2900" s="49" t="n">
        <v>0.1029219120472977</v>
      </c>
      <c r="AT2900" s="49" t="n">
        <v>-0.0003842580835274169</v>
      </c>
      <c r="AU2900" s="49" t="n">
        <v>380.0001778678781</v>
      </c>
      <c r="AV2900" s="49" t="n">
        <v>900.0000990203902</v>
      </c>
      <c r="AW2900" s="49" t="n">
        <v>540.0000221226239</v>
      </c>
      <c r="AX2900" s="49" t="n">
        <v>75.00008888235779</v>
      </c>
      <c r="AY2900" s="49" t="n">
        <v>84.37610613703039</v>
      </c>
      <c r="AZ2900" s="49" t="n">
        <v>40.00000006101327</v>
      </c>
      <c r="BA2900" s="49" t="n">
        <v>8.000023380525658</v>
      </c>
      <c r="BB2900" s="49" t="n">
        <v>23.90625399381209</v>
      </c>
      <c r="BC2900" s="49" t="n">
        <v>15.00000284468875</v>
      </c>
      <c r="BD2900" s="49" t="n">
        <v>3.750028461969234</v>
      </c>
      <c r="BE2900" s="49" t="n">
        <v>4.687895891036699</v>
      </c>
      <c r="BF2900" s="49" t="n">
        <v>3.000000266674879</v>
      </c>
      <c r="BG2900" s="49" t="n">
        <v>6.000005134956195</v>
      </c>
      <c r="BH2900" s="49" t="n">
        <v>14.00015779702687</v>
      </c>
      <c r="BI2900" s="49" t="n">
        <v>5.500031853467786</v>
      </c>
      <c r="BJ2900" s="49" t="n">
        <v>0.7000075089384296</v>
      </c>
      <c r="BK2900" s="49" t="n">
        <v>0.4000154341421023</v>
      </c>
      <c r="BL2900" s="49" t="n">
        <v>0.02000000127951235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0.187730388914697</v>
      </c>
      <c r="BQ2900" s="49" t="n">
        <v>-0.03816209151884317</v>
      </c>
      <c r="BR2900" s="49" t="n">
        <v>1.000831780106075</v>
      </c>
      <c r="BS2900" s="49" t="n">
        <v>-0.01052205076251811</v>
      </c>
      <c r="BT2900" s="49" t="n">
        <v>-0.07065574005364617</v>
      </c>
      <c r="BU2900" s="49" t="n">
        <v>-0.0002986509770597223</v>
      </c>
      <c r="BV2900" s="49" t="n">
        <v>0.07143553980466254</v>
      </c>
    </row>
    <row r="2901">
      <c r="A2901" s="51" t="n">
        <v>78.09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-1.713682191761664</v>
      </c>
      <c r="L2901" s="51" t="n">
        <v>-1.530814268121752</v>
      </c>
      <c r="M2901" s="51" t="n">
        <v>-0.05701538224907501</v>
      </c>
      <c r="N2901" s="51" t="n">
        <v>-1.485171268105738</v>
      </c>
      <c r="O2901" s="51" t="n">
        <v>-6.213714667574775</v>
      </c>
      <c r="P2901" s="51" t="n">
        <v>1.550189676091575</v>
      </c>
      <c r="Q2901" s="51" t="n">
        <v>2.191761664382952e-06</v>
      </c>
      <c r="R2901" s="51" t="n">
        <v>2.426812175193582e-05</v>
      </c>
      <c r="S2901" s="51" t="n">
        <v>1.682249075013464e-06</v>
      </c>
      <c r="T2901" s="51" t="n">
        <v>-8.73189426231491e-06</v>
      </c>
      <c r="U2901" s="51" t="n">
        <v>5.466757477456952e-05</v>
      </c>
      <c r="V2901" s="51" t="n">
        <v>3.239084249706536e-07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-0.001358832899582801</v>
      </c>
      <c r="AD2901" s="51" t="n">
        <v>0.003743016579036618</v>
      </c>
      <c r="AE2901" s="51" t="n">
        <v>0.002794122404064969</v>
      </c>
      <c r="AF2901" s="51" t="n">
        <v>0.002616891165685094</v>
      </c>
      <c r="AG2901" s="51" t="n">
        <v>-0.001491855603461554</v>
      </c>
      <c r="AH2901" s="51" t="n">
        <v>3.266675939396155e-05</v>
      </c>
      <c r="AI2901" s="51" t="n">
        <v>0.007791414373872093</v>
      </c>
      <c r="AJ2901" s="51" t="n">
        <v>-0.04581404748303396</v>
      </c>
      <c r="AK2901" s="51" t="n">
        <v>-0.0218401783893823</v>
      </c>
      <c r="AL2901" s="51" t="n">
        <v>-0.002810824882738089</v>
      </c>
      <c r="AM2901" s="51" t="n">
        <v>0.001718795710403609</v>
      </c>
      <c r="AN2901" s="51" t="n">
        <v>-0.001147720131035712</v>
      </c>
      <c r="AO2901" s="51" t="n">
        <v>0.002774447646478502</v>
      </c>
      <c r="AP2901" s="51" t="n">
        <v>-1.420981453305998</v>
      </c>
      <c r="AQ2901" s="51" t="n">
        <v>0.2642006829187167</v>
      </c>
      <c r="AR2901" s="51" t="n">
        <v>-0.05622706760571118</v>
      </c>
      <c r="AS2901" s="51" t="n">
        <v>0.104200554880199</v>
      </c>
      <c r="AT2901" s="51" t="n">
        <v>-0.0003997923416624967</v>
      </c>
      <c r="AU2901" s="51" t="n">
        <v>380.0001760891993</v>
      </c>
      <c r="AV2901" s="51" t="n">
        <v>900.0000980301862</v>
      </c>
      <c r="AW2901" s="51" t="n">
        <v>540.0000219013976</v>
      </c>
      <c r="AX2901" s="51" t="n">
        <v>75.00008799353421</v>
      </c>
      <c r="AY2901" s="51" t="n">
        <v>84.37609507566009</v>
      </c>
      <c r="AZ2901" s="51" t="n">
        <v>40.00000006040313</v>
      </c>
      <c r="BA2901" s="51" t="n">
        <v>8.00002326362303</v>
      </c>
      <c r="BB2901" s="51" t="n">
        <v>23.90625397384303</v>
      </c>
      <c r="BC2901" s="51" t="n">
        <v>15.0000028304653</v>
      </c>
      <c r="BD2901" s="51" t="n">
        <v>3.750028319659388</v>
      </c>
      <c r="BE2901" s="51" t="n">
        <v>4.687893911581515</v>
      </c>
      <c r="BF2901" s="51" t="n">
        <v>3.000000265341504</v>
      </c>
      <c r="BG2901" s="51" t="n">
        <v>6.000005097045906</v>
      </c>
      <c r="BH2901" s="51" t="n">
        <v>14.00015908378209</v>
      </c>
      <c r="BI2901" s="51" t="n">
        <v>5.500032022047854</v>
      </c>
      <c r="BJ2901" s="51" t="n">
        <v>0.700007475863803</v>
      </c>
      <c r="BK2901" s="51" t="n">
        <v>0.4000152521915265</v>
      </c>
      <c r="BL2901" s="51" t="n">
        <v>0.0200000012641582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0.1877226039916921</v>
      </c>
      <c r="BQ2901" s="51" t="n">
        <v>-0.03821574475378186</v>
      </c>
      <c r="BR2901" s="51" t="n">
        <v>1.000831426483621</v>
      </c>
      <c r="BS2901" s="51" t="n">
        <v>-0.002737127757584945</v>
      </c>
      <c r="BT2901" s="51" t="n">
        <v>-0.01700250511495888</v>
      </c>
      <c r="BU2901" s="51" t="n">
        <v>5.497147692601345e-05</v>
      </c>
      <c r="BV2901" s="51" t="n">
        <v>0.0172215002368789</v>
      </c>
    </row>
    <row r="2902">
      <c r="A2902" s="49" t="n">
        <v>78.09999999999999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-1.713695693315956</v>
      </c>
      <c r="L2902" s="49" t="n">
        <v>-1.530777236535878</v>
      </c>
      <c r="M2902" s="49" t="n">
        <v>-0.05698781003826219</v>
      </c>
      <c r="N2902" s="49" t="n">
        <v>-1.485145544793099</v>
      </c>
      <c r="O2902" s="49" t="n">
        <v>-6.213729279569933</v>
      </c>
      <c r="P2902" s="49" t="n">
        <v>1.550190051342468</v>
      </c>
      <c r="Q2902" s="49" t="n">
        <v>1.569331595585588e-05</v>
      </c>
      <c r="R2902" s="49" t="n">
        <v>-1.276346412182328e-05</v>
      </c>
      <c r="S2902" s="49" t="n">
        <v>-2.588996173780861e-05</v>
      </c>
      <c r="T2902" s="49" t="n">
        <v>-3.445520690048554e-05</v>
      </c>
      <c r="U2902" s="49" t="n">
        <v>6.927956993330042e-05</v>
      </c>
      <c r="V2902" s="49" t="n">
        <v>-5.134246849891611e-08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-0.001333423446425065</v>
      </c>
      <c r="AD2902" s="49" t="n">
        <v>0.003674125697524468</v>
      </c>
      <c r="AE2902" s="49" t="n">
        <v>0.002722305342328125</v>
      </c>
      <c r="AF2902" s="49" t="n">
        <v>0.002550975049620535</v>
      </c>
      <c r="AG2902" s="49" t="n">
        <v>-0.001445849388462382</v>
      </c>
      <c r="AH2902" s="49" t="n">
        <v>3.173231295313175e-05</v>
      </c>
      <c r="AI2902" s="49" t="n">
        <v>0.01279686523974354</v>
      </c>
      <c r="AJ2902" s="49" t="n">
        <v>-0.07835112670021575</v>
      </c>
      <c r="AK2902" s="49" t="n">
        <v>-0.03638699855227175</v>
      </c>
      <c r="AL2902" s="49" t="n">
        <v>-0.004700852264619259</v>
      </c>
      <c r="AM2902" s="49" t="n">
        <v>0.002938308461370966</v>
      </c>
      <c r="AN2902" s="49" t="n">
        <v>-0.001162714135890434</v>
      </c>
      <c r="AO2902" s="49" t="n">
        <v>0.007949353955676509</v>
      </c>
      <c r="AP2902" s="49" t="n">
        <v>-1.454618161573777</v>
      </c>
      <c r="AQ2902" s="49" t="n">
        <v>0.2491651159160527</v>
      </c>
      <c r="AR2902" s="49" t="n">
        <v>-0.05817096624348525</v>
      </c>
      <c r="AS2902" s="49" t="n">
        <v>0.1054539717277155</v>
      </c>
      <c r="AT2902" s="49" t="n">
        <v>-0.0004149973510118357</v>
      </c>
      <c r="AU2902" s="49" t="n">
        <v>380.0001743283073</v>
      </c>
      <c r="AV2902" s="49" t="n">
        <v>900.0000970498844</v>
      </c>
      <c r="AW2902" s="49" t="n">
        <v>540.0000216823837</v>
      </c>
      <c r="AX2902" s="49" t="n">
        <v>75.00008711359887</v>
      </c>
      <c r="AY2902" s="49" t="n">
        <v>84.37608412490349</v>
      </c>
      <c r="AZ2902" s="49" t="n">
        <v>40.0000000597991</v>
      </c>
      <c r="BA2902" s="49" t="n">
        <v>8.000023147304914</v>
      </c>
      <c r="BB2902" s="49" t="n">
        <v>23.90625395397381</v>
      </c>
      <c r="BC2902" s="49" t="n">
        <v>15.00000281631298</v>
      </c>
      <c r="BD2902" s="49" t="n">
        <v>3.750028178061091</v>
      </c>
      <c r="BE2902" s="49" t="n">
        <v>4.687891942023607</v>
      </c>
      <c r="BF2902" s="49" t="n">
        <v>3.000000264014797</v>
      </c>
      <c r="BG2902" s="49" t="n">
        <v>6.000005059162375</v>
      </c>
      <c r="BH2902" s="49" t="n">
        <v>14.00016033887333</v>
      </c>
      <c r="BI2902" s="49" t="n">
        <v>5.500032172739291</v>
      </c>
      <c r="BJ2902" s="49" t="n">
        <v>0.7000074414698872</v>
      </c>
      <c r="BK2902" s="49" t="n">
        <v>0.4000150721365876</v>
      </c>
      <c r="BL2902" s="49" t="n">
        <v>0.0200000012489883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0.1877149325127725</v>
      </c>
      <c r="BQ2902" s="49" t="n">
        <v>-0.03826859771311867</v>
      </c>
      <c r="BR2902" s="49" t="n">
        <v>1.000831074035131</v>
      </c>
      <c r="BS2902" s="49" t="n">
        <v>0.004934351162000361</v>
      </c>
      <c r="BT2902" s="49" t="n">
        <v>0.03585045422185157</v>
      </c>
      <c r="BU2902" s="49" t="n">
        <v>0.0004074199668746559</v>
      </c>
      <c r="BV2902" s="49" t="n">
        <v>0.03619072920420943</v>
      </c>
    </row>
    <row r="2903">
      <c r="A2903" s="51" t="n">
        <v>78.11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-1.713708844418445</v>
      </c>
      <c r="L2903" s="51" t="n">
        <v>-1.530741156670569</v>
      </c>
      <c r="M2903" s="51" t="n">
        <v>-0.05696114714673162</v>
      </c>
      <c r="N2903" s="51" t="n">
        <v>-1.485120655808716</v>
      </c>
      <c r="O2903" s="51" t="n">
        <v>-6.213743333678055</v>
      </c>
      <c r="P2903" s="51" t="n">
        <v>1.550190414922686</v>
      </c>
      <c r="Q2903" s="51" t="n">
        <v>2.88444184444181e-05</v>
      </c>
      <c r="R2903" s="51" t="n">
        <v>-4.884332943122516e-05</v>
      </c>
      <c r="S2903" s="51" t="n">
        <v>-5.255285326837694e-05</v>
      </c>
      <c r="T2903" s="51" t="n">
        <v>-5.934419128350576e-05</v>
      </c>
      <c r="U2903" s="51" t="n">
        <v>8.333367805501979e-05</v>
      </c>
      <c r="V2903" s="51" t="n">
        <v>-4.149226855432175e-07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-0.001290701659480831</v>
      </c>
      <c r="AD2903" s="51" t="n">
        <v>0.003557389713063516</v>
      </c>
      <c r="AE2903" s="51" t="n">
        <v>0.002615748644249703</v>
      </c>
      <c r="AF2903" s="51" t="n">
        <v>0.002453203860025006</v>
      </c>
      <c r="AG2903" s="51" t="n">
        <v>-0.001381891918499201</v>
      </c>
      <c r="AH2903" s="51" t="n">
        <v>3.053684786006238e-05</v>
      </c>
      <c r="AI2903" s="51" t="n">
        <v>0.01756577809748396</v>
      </c>
      <c r="AJ2903" s="51" t="n">
        <v>-0.1093653007273103</v>
      </c>
      <c r="AK2903" s="51" t="n">
        <v>-0.05025390870169851</v>
      </c>
      <c r="AL2903" s="51" t="n">
        <v>-0.006506796648381488</v>
      </c>
      <c r="AM2903" s="51" t="n">
        <v>0.004104218524034966</v>
      </c>
      <c r="AN2903" s="51" t="n">
        <v>-0.001177247127185028</v>
      </c>
      <c r="AO2903" s="51" t="n">
        <v>0.01295056050529862</v>
      </c>
      <c r="AP2903" s="51" t="n">
        <v>-1.487143559466519</v>
      </c>
      <c r="AQ2903" s="51" t="n">
        <v>0.234628933202111</v>
      </c>
      <c r="AR2903" s="51" t="n">
        <v>-0.06005113913189457</v>
      </c>
      <c r="AS2903" s="51" t="n">
        <v>0.1066670817881085</v>
      </c>
      <c r="AT2903" s="51" t="n">
        <v>-0.000429729036677372</v>
      </c>
      <c r="AU2903" s="51" t="n">
        <v>380.0001725850242</v>
      </c>
      <c r="AV2903" s="51" t="n">
        <v>900.0000960793856</v>
      </c>
      <c r="AW2903" s="51" t="n">
        <v>540.0000214655598</v>
      </c>
      <c r="AX2903" s="51" t="n">
        <v>75.00008624246287</v>
      </c>
      <c r="AY2903" s="51" t="n">
        <v>84.37607328365445</v>
      </c>
      <c r="AZ2903" s="51" t="n">
        <v>40.00000005920111</v>
      </c>
      <c r="BA2903" s="51" t="n">
        <v>8.000023031568389</v>
      </c>
      <c r="BB2903" s="51" t="n">
        <v>23.90625393420394</v>
      </c>
      <c r="BC2903" s="51" t="n">
        <v>15.00000280223141</v>
      </c>
      <c r="BD2903" s="51" t="n">
        <v>3.750028037170785</v>
      </c>
      <c r="BE2903" s="51" t="n">
        <v>4.687889982313489</v>
      </c>
      <c r="BF2903" s="51" t="n">
        <v>3.000000262694723</v>
      </c>
      <c r="BG2903" s="51" t="n">
        <v>6.000005019085894</v>
      </c>
      <c r="BH2903" s="51" t="n">
        <v>14.00016144943111</v>
      </c>
      <c r="BI2903" s="51" t="n">
        <v>5.500032284889145</v>
      </c>
      <c r="BJ2903" s="51" t="n">
        <v>0.7000074036137227</v>
      </c>
      <c r="BK2903" s="51" t="n">
        <v>0.4000148937663247</v>
      </c>
      <c r="BL2903" s="51" t="n">
        <v>0.02000000123400044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0.187707474328752</v>
      </c>
      <c r="BQ2903" s="51" t="n">
        <v>-0.03831996353882514</v>
      </c>
      <c r="BR2903" s="51" t="n">
        <v>1.000830727557805</v>
      </c>
      <c r="BS2903" s="51" t="n">
        <v>0.01239253518253713</v>
      </c>
      <c r="BT2903" s="51" t="n">
        <v>0.08721627992831771</v>
      </c>
      <c r="BU2903" s="51" t="n">
        <v>0.0007538972932596977</v>
      </c>
      <c r="BV2903" s="51" t="n">
        <v>0.08809553208826132</v>
      </c>
    </row>
    <row r="2904">
      <c r="A2904" s="49" t="n">
        <v>78.12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-1.713721475044122</v>
      </c>
      <c r="L2904" s="49" t="n">
        <v>-1.530706493854043</v>
      </c>
      <c r="M2904" s="49" t="n">
        <v>-0.05693573147325592</v>
      </c>
      <c r="N2904" s="49" t="n">
        <v>-1.485096912815635</v>
      </c>
      <c r="O2904" s="49" t="n">
        <v>-6.213756651651127</v>
      </c>
      <c r="P2904" s="49" t="n">
        <v>1.550190763126005</v>
      </c>
      <c r="Q2904" s="49" t="n">
        <v>4.147504412177483e-05</v>
      </c>
      <c r="R2904" s="49" t="n">
        <v>-8.350614595742378e-05</v>
      </c>
      <c r="S2904" s="49" t="n">
        <v>-7.796852674408355e-05</v>
      </c>
      <c r="T2904" s="49" t="n">
        <v>-8.308718436533802e-05</v>
      </c>
      <c r="U2904" s="49" t="n">
        <v>9.66516511269333e-05</v>
      </c>
      <c r="V2904" s="49" t="n">
        <v>-7.631260052765043e-07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-0.001231350424695766</v>
      </c>
      <c r="AD2904" s="49" t="n">
        <v>0.003395149662665074</v>
      </c>
      <c r="AE2904" s="49" t="n">
        <v>0.002476238750473704</v>
      </c>
      <c r="AF2904" s="49" t="n">
        <v>0.002324635759396457</v>
      </c>
      <c r="AG2904" s="49" t="n">
        <v>-0.001300100866792133</v>
      </c>
      <c r="AH2904" s="49" t="n">
        <v>2.903170031005528e-05</v>
      </c>
      <c r="AI2904" s="49" t="n">
        <v>0.02203723185419592</v>
      </c>
      <c r="AJ2904" s="49" t="n">
        <v>-0.1384679058760602</v>
      </c>
      <c r="AK2904" s="49" t="n">
        <v>-0.06326760516922533</v>
      </c>
      <c r="AL2904" s="49" t="n">
        <v>-0.008205950343062355</v>
      </c>
      <c r="AM2904" s="49" t="n">
        <v>0.005201495934265731</v>
      </c>
      <c r="AN2904" s="49" t="n">
        <v>-0.001191169510995576</v>
      </c>
      <c r="AO2904" s="49" t="n">
        <v>0.01771356491453678</v>
      </c>
      <c r="AP2904" s="49" t="n">
        <v>-1.518141502088819</v>
      </c>
      <c r="AQ2904" s="49" t="n">
        <v>0.2207759566250065</v>
      </c>
      <c r="AR2904" s="49" t="n">
        <v>-0.06184415301117577</v>
      </c>
      <c r="AS2904" s="49" t="n">
        <v>0.1078248059457309</v>
      </c>
      <c r="AT2904" s="49" t="n">
        <v>-0.000443828813441521</v>
      </c>
      <c r="AU2904" s="49" t="n">
        <v>380.0001708591739</v>
      </c>
      <c r="AV2904" s="49" t="n">
        <v>900.0000951185917</v>
      </c>
      <c r="AW2904" s="49" t="n">
        <v>540.0000212509042</v>
      </c>
      <c r="AX2904" s="49" t="n">
        <v>75.00008538003824</v>
      </c>
      <c r="AY2904" s="49" t="n">
        <v>84.37606255081791</v>
      </c>
      <c r="AZ2904" s="49" t="n">
        <v>40.0000000586091</v>
      </c>
      <c r="BA2904" s="49" t="n">
        <v>8.000022916410547</v>
      </c>
      <c r="BB2904" s="49" t="n">
        <v>23.90625391453292</v>
      </c>
      <c r="BC2904" s="49" t="n">
        <v>15.00000278822026</v>
      </c>
      <c r="BD2904" s="49" t="n">
        <v>3.750027896984931</v>
      </c>
      <c r="BE2904" s="49" t="n">
        <v>4.687888032401922</v>
      </c>
      <c r="BF2904" s="49" t="n">
        <v>3.000000261381249</v>
      </c>
      <c r="BG2904" s="49" t="n">
        <v>6.000004975067861</v>
      </c>
      <c r="BH2904" s="49" t="n">
        <v>14.00016231430939</v>
      </c>
      <c r="BI2904" s="49" t="n">
        <v>5.500032341088005</v>
      </c>
      <c r="BJ2904" s="49" t="n">
        <v>0.7000073604696651</v>
      </c>
      <c r="BK2904" s="49" t="n">
        <v>0.400014716927173</v>
      </c>
      <c r="BL2904" s="49" t="n">
        <v>0.02000000121919244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0.1877003252231622</v>
      </c>
      <c r="BQ2904" s="49" t="n">
        <v>-0.03836918370435763</v>
      </c>
      <c r="BR2904" s="49" t="n">
        <v>1.000830391857011</v>
      </c>
      <c r="BS2904" s="49" t="n">
        <v>0.01954164077228038</v>
      </c>
      <c r="BT2904" s="49" t="n">
        <v>0.1364364454608108</v>
      </c>
      <c r="BU2904" s="49" t="n">
        <v>0.001089598086867483</v>
      </c>
      <c r="BV2904" s="49" t="n">
        <v>0.1378331113994186</v>
      </c>
    </row>
    <row r="2905">
      <c r="A2905" s="51" t="n">
        <v>78.13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-1.713733423478715</v>
      </c>
      <c r="L2905" s="51" t="n">
        <v>-1.53067368687889</v>
      </c>
      <c r="M2905" s="51" t="n">
        <v>-0.05691188102310667</v>
      </c>
      <c r="N2905" s="51" t="n">
        <v>-1.485074614930097</v>
      </c>
      <c r="O2905" s="51" t="n">
        <v>-6.21376905930557</v>
      </c>
      <c r="P2905" s="51" t="n">
        <v>1.550191091928782</v>
      </c>
      <c r="Q2905" s="51" t="n">
        <v>5.342347871484243e-05</v>
      </c>
      <c r="R2905" s="51" t="n">
        <v>-0.0001163131211101565</v>
      </c>
      <c r="S2905" s="51" t="n">
        <v>-0.0001018189768933267</v>
      </c>
      <c r="T2905" s="51" t="n">
        <v>-0.0001053850699030967</v>
      </c>
      <c r="U2905" s="51" t="n">
        <v>0.0001090593055703692</v>
      </c>
      <c r="V2905" s="51" t="n">
        <v>-1.09192878250397e-06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-0.001156316599847555</v>
      </c>
      <c r="AD2905" s="51" t="n">
        <v>0.003190316747214713</v>
      </c>
      <c r="AE2905" s="51" t="n">
        <v>0.002305929706116927</v>
      </c>
      <c r="AF2905" s="51" t="n">
        <v>0.002166690412998864</v>
      </c>
      <c r="AG2905" s="51" t="n">
        <v>-0.001201120024677139</v>
      </c>
      <c r="AH2905" s="51" t="n">
        <v>2.718737840773345e-05</v>
      </c>
      <c r="AI2905" s="51" t="n">
        <v>0.02615501850709001</v>
      </c>
      <c r="AJ2905" s="51" t="n">
        <v>-0.1653023223323611</v>
      </c>
      <c r="AK2905" s="51" t="n">
        <v>-0.07526748700779874</v>
      </c>
      <c r="AL2905" s="51" t="n">
        <v>-0.009776763479505325</v>
      </c>
      <c r="AM2905" s="51" t="n">
        <v>0.006215616802326949</v>
      </c>
      <c r="AN2905" s="51" t="n">
        <v>-0.001204319111937955</v>
      </c>
      <c r="AO2905" s="51" t="n">
        <v>0.02217754044123196</v>
      </c>
      <c r="AP2905" s="51" t="n">
        <v>-1.547223616965774</v>
      </c>
      <c r="AQ2905" s="51" t="n">
        <v>0.2077792746694094</v>
      </c>
      <c r="AR2905" s="51" t="n">
        <v>-0.06352744309432518</v>
      </c>
      <c r="AS2905" s="51" t="n">
        <v>0.1089121786986396</v>
      </c>
      <c r="AT2905" s="51" t="n">
        <v>-0.0004571282829790478</v>
      </c>
      <c r="AU2905" s="51" t="n">
        <v>380.0001691505822</v>
      </c>
      <c r="AV2905" s="51" t="n">
        <v>900.0000941674058</v>
      </c>
      <c r="AW2905" s="51" t="n">
        <v>540.0000210383952</v>
      </c>
      <c r="AX2905" s="51" t="n">
        <v>75.00008452623786</v>
      </c>
      <c r="AY2905" s="51" t="n">
        <v>84.37605192530972</v>
      </c>
      <c r="AZ2905" s="51" t="n">
        <v>40.00000005802301</v>
      </c>
      <c r="BA2905" s="51" t="n">
        <v>8.000022801828495</v>
      </c>
      <c r="BB2905" s="51" t="n">
        <v>23.90625389496026</v>
      </c>
      <c r="BC2905" s="51" t="n">
        <v>15.00000277427915</v>
      </c>
      <c r="BD2905" s="51" t="n">
        <v>3.750027757500007</v>
      </c>
      <c r="BE2905" s="51" t="n">
        <v>4.687886092239912</v>
      </c>
      <c r="BF2905" s="51" t="n">
        <v>3.000000260074343</v>
      </c>
      <c r="BG2905" s="51" t="n">
        <v>6.000004926158424</v>
      </c>
      <c r="BH2905" s="51" t="n">
        <v>14.00016285077173</v>
      </c>
      <c r="BI2905" s="51" t="n">
        <v>5.500032328382856</v>
      </c>
      <c r="BJ2905" s="51" t="n">
        <v>0.7000073106549443</v>
      </c>
      <c r="BK2905" s="51" t="n">
        <v>0.4000145415453355</v>
      </c>
      <c r="BL2905" s="51" t="n">
        <v>0.02000000120456213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0.1876935757003921</v>
      </c>
      <c r="BQ2905" s="51" t="n">
        <v>-0.0384156362974486</v>
      </c>
      <c r="BR2905" s="51" t="n">
        <v>1.000830071654578</v>
      </c>
      <c r="BS2905" s="51" t="n">
        <v>0.0262911635423857</v>
      </c>
      <c r="BT2905" s="51" t="n">
        <v>0.1828890385517784</v>
      </c>
      <c r="BU2905" s="51" t="n">
        <v>0.001409800520324467</v>
      </c>
      <c r="BV2905" s="51" t="n">
        <v>0.1847744929375087</v>
      </c>
    </row>
    <row r="2906">
      <c r="A2906" s="49" t="n">
        <v>78.14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-1.713744538927858</v>
      </c>
      <c r="L2906" s="49" t="n">
        <v>-1.530643142803821</v>
      </c>
      <c r="M2906" s="49" t="n">
        <v>-0.05688989012190054</v>
      </c>
      <c r="N2906" s="49" t="n">
        <v>-1.485054044138723</v>
      </c>
      <c r="O2906" s="49" t="n">
        <v>-6.213780392925486</v>
      </c>
      <c r="P2906" s="49" t="n">
        <v>1.550191397022683</v>
      </c>
      <c r="Q2906" s="49" t="n">
        <v>6.453892785796e-05</v>
      </c>
      <c r="R2906" s="49" t="n">
        <v>-0.0001468571961795728</v>
      </c>
      <c r="S2906" s="49" t="n">
        <v>-0.0001238098780994568</v>
      </c>
      <c r="T2906" s="49" t="n">
        <v>-0.0001259558612767275</v>
      </c>
      <c r="U2906" s="49" t="n">
        <v>0.0001203929254858238</v>
      </c>
      <c r="V2906" s="49" t="n">
        <v>-1.397022683535809e-06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-0.001066804666650237</v>
      </c>
      <c r="AD2906" s="49" t="n">
        <v>0.002946281088543623</v>
      </c>
      <c r="AE2906" s="49" t="n">
        <v>0.00210736324676484</v>
      </c>
      <c r="AF2906" s="49" t="n">
        <v>0.001981324805078499</v>
      </c>
      <c r="AG2906" s="49" t="n">
        <v>-0.001086326302362295</v>
      </c>
      <c r="AH2906" s="49" t="n">
        <v>2.497296768941715e-05</v>
      </c>
      <c r="AI2906" s="49" t="n">
        <v>0.02986861766309695</v>
      </c>
      <c r="AJ2906" s="49" t="n">
        <v>-0.1895474053006429</v>
      </c>
      <c r="AK2906" s="49" t="n">
        <v>-0.08610780404654042</v>
      </c>
      <c r="AL2906" s="49" t="n">
        <v>-0.0111993073848239</v>
      </c>
      <c r="AM2906" s="49" t="n">
        <v>0.007133202098705787</v>
      </c>
      <c r="AN2906" s="49" t="n">
        <v>-0.001216522261360833</v>
      </c>
      <c r="AO2906" s="49" t="n">
        <v>0.02628639921896488</v>
      </c>
      <c r="AP2906" s="49" t="n">
        <v>-1.574033623382393</v>
      </c>
      <c r="AQ2906" s="49" t="n">
        <v>0.1957992343156086</v>
      </c>
      <c r="AR2906" s="49" t="n">
        <v>-0.06507965609364011</v>
      </c>
      <c r="AS2906" s="49" t="n">
        <v>0.1099148139209087</v>
      </c>
      <c r="AT2906" s="49" t="n">
        <v>-0.0004694459876962659</v>
      </c>
      <c r="AU2906" s="49" t="n">
        <v>380.0001657844856</v>
      </c>
      <c r="AV2906" s="49" t="n">
        <v>900.0000922934744</v>
      </c>
      <c r="AW2906" s="49" t="n">
        <v>540.0000206197311</v>
      </c>
      <c r="AX2906" s="49" t="n">
        <v>75.00008284416572</v>
      </c>
      <c r="AY2906" s="49" t="n">
        <v>84.37603099199606</v>
      </c>
      <c r="AZ2906" s="49" t="n">
        <v>40.00000005686834</v>
      </c>
      <c r="BA2906" s="49" t="n">
        <v>8.000022574380257</v>
      </c>
      <c r="BB2906" s="49" t="n">
        <v>23.90625385610803</v>
      </c>
      <c r="BC2906" s="49" t="n">
        <v>15.00000274660572</v>
      </c>
      <c r="BD2906" s="49" t="n">
        <v>3.750027480618944</v>
      </c>
      <c r="BE2906" s="49" t="n">
        <v>4.687882240969819</v>
      </c>
      <c r="BF2906" s="49" t="n">
        <v>3.000000257480101</v>
      </c>
      <c r="BG2906" s="49" t="n">
        <v>6.000004815393329</v>
      </c>
      <c r="BH2906" s="49" t="n">
        <v>14.00016272971687</v>
      </c>
      <c r="BI2906" s="49" t="n">
        <v>5.500032072155346</v>
      </c>
      <c r="BJ2906" s="49" t="n">
        <v>0.7000071883654094</v>
      </c>
      <c r="BK2906" s="49" t="n">
        <v>0.4000141953929184</v>
      </c>
      <c r="BL2906" s="49" t="n">
        <v>0.02000000117582609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0.1876873098352106</v>
      </c>
      <c r="BQ2906" s="49" t="n">
        <v>-0.0384587439782846</v>
      </c>
      <c r="BR2906" s="49" t="n">
        <v>1.000829771483688</v>
      </c>
      <c r="BS2906" s="49" t="n">
        <v>0.032557028723873</v>
      </c>
      <c r="BT2906" s="49" t="n">
        <v>0.2259967193877777</v>
      </c>
      <c r="BU2906" s="49" t="n">
        <v>0.001709971410468469</v>
      </c>
      <c r="BV2906" s="49" t="n">
        <v>0.2283361585373408</v>
      </c>
    </row>
    <row r="2907">
      <c r="A2907" s="51" t="n">
        <v>78.15000000000001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-1.713754684007712</v>
      </c>
      <c r="L2907" s="51" t="n">
        <v>-1.530615232602498</v>
      </c>
      <c r="M2907" s="51" t="n">
        <v>-0.05687002551568047</v>
      </c>
      <c r="N2907" s="51" t="n">
        <v>-1.485035459037405</v>
      </c>
      <c r="O2907" s="51" t="n">
        <v>-6.213790506088603</v>
      </c>
      <c r="P2907" s="51" t="n">
        <v>1.55019167381436</v>
      </c>
      <c r="Q2907" s="51" t="n">
        <v>7.468400771171169e-05</v>
      </c>
      <c r="R2907" s="51" t="n">
        <v>-0.0001747673975018849</v>
      </c>
      <c r="S2907" s="51" t="n">
        <v>-0.0001436744843195323</v>
      </c>
      <c r="T2907" s="51" t="n">
        <v>-0.0001445409625946414</v>
      </c>
      <c r="U2907" s="51" t="n">
        <v>0.0001305060886034326</v>
      </c>
      <c r="V2907" s="51" t="n">
        <v>-1.673814360447778e-06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-0.0009642598424203956</v>
      </c>
      <c r="AD2907" s="51" t="n">
        <v>0.002666832509180411</v>
      </c>
      <c r="AE2907" s="51" t="n">
        <v>0.001883472535750171</v>
      </c>
      <c r="AF2907" s="51" t="n">
        <v>0.001771195173773244</v>
      </c>
      <c r="AG2907" s="51" t="n">
        <v>-0.0009577408655576502</v>
      </c>
      <c r="AH2907" s="51" t="n">
        <v>2.23576058019767e-05</v>
      </c>
      <c r="AI2907" s="51" t="n">
        <v>0.03313405911146668</v>
      </c>
      <c r="AJ2907" s="51" t="n">
        <v>-0.2109202719352793</v>
      </c>
      <c r="AK2907" s="51" t="n">
        <v>-0.09565980312999735</v>
      </c>
      <c r="AL2907" s="51" t="n">
        <v>-0.01245585951028485</v>
      </c>
      <c r="AM2907" s="51" t="n">
        <v>0.007942585091082605</v>
      </c>
      <c r="AN2907" s="51" t="n">
        <v>-0.001227593757699754</v>
      </c>
      <c r="AO2907" s="51" t="n">
        <v>0.0299897650934929</v>
      </c>
      <c r="AP2907" s="51" t="n">
        <v>-1.598250755604111</v>
      </c>
      <c r="AQ2907" s="51" t="n">
        <v>0.1849812926057542</v>
      </c>
      <c r="AR2907" s="51" t="n">
        <v>-0.06648112976476769</v>
      </c>
      <c r="AS2907" s="51" t="n">
        <v>0.1108195347622019</v>
      </c>
      <c r="AT2907" s="51" t="n">
        <v>-0.000480589337267323</v>
      </c>
      <c r="AU2907" s="51" t="n">
        <v>380.0001657844856</v>
      </c>
      <c r="AV2907" s="51" t="n">
        <v>900.0000922934744</v>
      </c>
      <c r="AW2907" s="51" t="n">
        <v>540.0000206197311</v>
      </c>
      <c r="AX2907" s="51" t="n">
        <v>75.00008284416572</v>
      </c>
      <c r="AY2907" s="51" t="n">
        <v>84.37603099199606</v>
      </c>
      <c r="AZ2907" s="51" t="n">
        <v>40.00000005686834</v>
      </c>
      <c r="BA2907" s="51" t="n">
        <v>8.000022574380257</v>
      </c>
      <c r="BB2907" s="51" t="n">
        <v>23.90625385610803</v>
      </c>
      <c r="BC2907" s="51" t="n">
        <v>15.00000274660572</v>
      </c>
      <c r="BD2907" s="51" t="n">
        <v>3.750027480618944</v>
      </c>
      <c r="BE2907" s="51" t="n">
        <v>4.687882240969819</v>
      </c>
      <c r="BF2907" s="51" t="n">
        <v>3.000000257480101</v>
      </c>
      <c r="BG2907" s="51" t="n">
        <v>6.000004815393329</v>
      </c>
      <c r="BH2907" s="51" t="n">
        <v>14.00016272971687</v>
      </c>
      <c r="BI2907" s="51" t="n">
        <v>5.500032072155346</v>
      </c>
      <c r="BJ2907" s="51" t="n">
        <v>0.7000071883654094</v>
      </c>
      <c r="BK2907" s="51" t="n">
        <v>0.4000141953929184</v>
      </c>
      <c r="BL2907" s="51" t="n">
        <v>0.02000000117582609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0.1876816042014995</v>
      </c>
      <c r="BQ2907" s="51" t="n">
        <v>-0.0384979813976393</v>
      </c>
      <c r="BR2907" s="51" t="n">
        <v>1.000829495585656</v>
      </c>
      <c r="BS2907" s="51" t="n">
        <v>0.03826266243495136</v>
      </c>
      <c r="BT2907" s="51" t="n">
        <v>0.2652341387424859</v>
      </c>
      <c r="BU2907" s="51" t="n">
        <v>0.001985869442000521</v>
      </c>
      <c r="BV2907" s="51" t="n">
        <v>0.267987170156558</v>
      </c>
    </row>
    <row r="2908">
      <c r="A2908" s="49" t="n">
        <v>78.16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-1.71376373693081</v>
      </c>
      <c r="L2908" s="49" t="n">
        <v>-1.530590287473499</v>
      </c>
      <c r="M2908" s="49" t="n">
        <v>-0.05685252259172703</v>
      </c>
      <c r="N2908" s="49" t="n">
        <v>-1.485019087802467</v>
      </c>
      <c r="O2908" s="49" t="n">
        <v>-6.213799274716007</v>
      </c>
      <c r="P2908" s="49" t="n">
        <v>1.550191917732618</v>
      </c>
      <c r="Q2908" s="49" t="n">
        <v>8.373693080998557e-05</v>
      </c>
      <c r="R2908" s="49" t="n">
        <v>-0.0001997125265009725</v>
      </c>
      <c r="S2908" s="49" t="n">
        <v>-0.0001611774082729694</v>
      </c>
      <c r="T2908" s="49" t="n">
        <v>-0.000160912197532781</v>
      </c>
      <c r="U2908" s="49" t="n">
        <v>0.000139274716007165</v>
      </c>
      <c r="V2908" s="49" t="n">
        <v>-1.917732617595647e-06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-0.0008503260737939833</v>
      </c>
      <c r="AD2908" s="49" t="n">
        <v>0.002356105315838167</v>
      </c>
      <c r="AE2908" s="49" t="n">
        <v>0.001637556354007567</v>
      </c>
      <c r="AF2908" s="49" t="n">
        <v>0.001539668023720869</v>
      </c>
      <c r="AG2908" s="49" t="n">
        <v>-0.0008177797865549345</v>
      </c>
      <c r="AH2908" s="49" t="n">
        <v>1.934793393511334e-05</v>
      </c>
      <c r="AI2908" s="49" t="n">
        <v>0.03591453546645937</v>
      </c>
      <c r="AJ2908" s="49" t="n">
        <v>-0.2291787871852908</v>
      </c>
      <c r="AK2908" s="49" t="n">
        <v>-0.103813666592619</v>
      </c>
      <c r="AL2908" s="49" t="n">
        <v>-0.01353146040753081</v>
      </c>
      <c r="AM2908" s="49" t="n">
        <v>0.008634156479064209</v>
      </c>
      <c r="AN2908" s="49" t="n">
        <v>-0.001237349752196121</v>
      </c>
      <c r="AO2908" s="49" t="n">
        <v>0.033243831999188</v>
      </c>
      <c r="AP2908" s="49" t="n">
        <v>-1.619592544285214</v>
      </c>
      <c r="AQ2908" s="49" t="n">
        <v>0.175453872981408</v>
      </c>
      <c r="AR2908" s="49" t="n">
        <v>-0.06771447891186996</v>
      </c>
      <c r="AS2908" s="49" t="n">
        <v>0.1116149161533715</v>
      </c>
      <c r="AT2908" s="49" t="n">
        <v>-0.0004903734009594148</v>
      </c>
      <c r="AU2908" s="49" t="n">
        <v>380.0001641266408</v>
      </c>
      <c r="AV2908" s="49" t="n">
        <v>900.0000913705396</v>
      </c>
      <c r="AW2908" s="49" t="n">
        <v>540.0000204135338</v>
      </c>
      <c r="AX2908" s="49" t="n">
        <v>75.00008201572406</v>
      </c>
      <c r="AY2908" s="49" t="n">
        <v>84.3760206820761</v>
      </c>
      <c r="AZ2908" s="49" t="n">
        <v>40.00000005629966</v>
      </c>
      <c r="BA2908" s="49" t="n">
        <v>8.000022461508355</v>
      </c>
      <c r="BB2908" s="49" t="n">
        <v>23.90625383682749</v>
      </c>
      <c r="BC2908" s="49" t="n">
        <v>15.00000273287269</v>
      </c>
      <c r="BD2908" s="49" t="n">
        <v>3.75002734321585</v>
      </c>
      <c r="BE2908" s="49" t="n">
        <v>4.68788032976497</v>
      </c>
      <c r="BF2908" s="49" t="n">
        <v>3.000000256192701</v>
      </c>
      <c r="BG2908" s="49" t="n">
        <v>6.000004757608608</v>
      </c>
      <c r="BH2908" s="49" t="n">
        <v>14.00016203826714</v>
      </c>
      <c r="BI2908" s="49" t="n">
        <v>5.5000318320393</v>
      </c>
      <c r="BJ2908" s="49" t="n">
        <v>0.7000071162607924</v>
      </c>
      <c r="BK2908" s="49" t="n">
        <v>0.4000140250482034</v>
      </c>
      <c r="BL2908" s="49" t="n">
        <v>0.02000000116171618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0.1876765269058784</v>
      </c>
      <c r="BQ2908" s="49" t="n">
        <v>-0.0385328818294023</v>
      </c>
      <c r="BR2908" s="49" t="n">
        <v>1.000829247820163</v>
      </c>
      <c r="BS2908" s="49" t="n">
        <v>0.04333995805613777</v>
      </c>
      <c r="BT2908" s="49" t="n">
        <v>0.3001345705054836</v>
      </c>
      <c r="BU2908" s="49" t="n">
        <v>0.002233634935677742</v>
      </c>
      <c r="BV2908" s="49" t="n">
        <v>0.3032558350664415</v>
      </c>
    </row>
    <row r="2909">
      <c r="A2909" s="51" t="n">
        <v>78.17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-1.713771593132961</v>
      </c>
      <c r="L2909" s="51" t="n">
        <v>-1.530568595577485</v>
      </c>
      <c r="M2909" s="51" t="n">
        <v>-0.05683758202480194</v>
      </c>
      <c r="N2909" s="51" t="n">
        <v>-1.485005122211609</v>
      </c>
      <c r="O2909" s="51" t="n">
        <v>-6.213806599656668</v>
      </c>
      <c r="P2909" s="51" t="n">
        <v>1.550192124852482</v>
      </c>
      <c r="Q2909" s="51" t="n">
        <v>9.159313296125404e-05</v>
      </c>
      <c r="R2909" s="51" t="n">
        <v>-0.0002214044225152811</v>
      </c>
      <c r="S2909" s="51" t="n">
        <v>-0.0001761179751980577</v>
      </c>
      <c r="T2909" s="51" t="n">
        <v>-0.0001748777883907593</v>
      </c>
      <c r="U2909" s="51" t="n">
        <v>0.0001465996566683003</v>
      </c>
      <c r="V2909" s="51" t="n">
        <v>-2.124852481744099e-06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-0.0007267788068440065</v>
      </c>
      <c r="AD2909" s="51" t="n">
        <v>0.002018545849043295</v>
      </c>
      <c r="AE2909" s="51" t="n">
        <v>0.001373222484099964</v>
      </c>
      <c r="AF2909" s="51" t="n">
        <v>0.001290622715339734</v>
      </c>
      <c r="AG2909" s="51" t="n">
        <v>-0.0006690088765755439</v>
      </c>
      <c r="AH2909" s="51" t="n">
        <v>1.601711992432362e-05</v>
      </c>
      <c r="AI2909" s="51" t="n">
        <v>0.03818065455132588</v>
      </c>
      <c r="AJ2909" s="51" t="n">
        <v>-0.2441239795957999</v>
      </c>
      <c r="AK2909" s="51" t="n">
        <v>-0.1104800572316249</v>
      </c>
      <c r="AL2909" s="51" t="n">
        <v>-0.01441425809947697</v>
      </c>
      <c r="AM2909" s="51" t="n">
        <v>0.009200488721864557</v>
      </c>
      <c r="AN2909" s="51" t="n">
        <v>-0.001245633315072423</v>
      </c>
      <c r="AO2909" s="51" t="n">
        <v>0.0360119698816697</v>
      </c>
      <c r="AP2909" s="51" t="n">
        <v>-1.637817299067768</v>
      </c>
      <c r="AQ2909" s="51" t="n">
        <v>0.1673264324680658</v>
      </c>
      <c r="AR2909" s="51" t="n">
        <v>-0.06876513260388299</v>
      </c>
      <c r="AS2909" s="51" t="n">
        <v>0.1122916054296964</v>
      </c>
      <c r="AT2909" s="51" t="n">
        <v>-0.0004986483924371882</v>
      </c>
      <c r="AU2909" s="51" t="n">
        <v>380.0001608605206</v>
      </c>
      <c r="AV2909" s="51" t="n">
        <v>900.0000895522659</v>
      </c>
      <c r="AW2909" s="51" t="n">
        <v>540.0000200073046</v>
      </c>
      <c r="AX2909" s="51" t="n">
        <v>75.00008038361115</v>
      </c>
      <c r="AY2909" s="51" t="n">
        <v>84.37600037050279</v>
      </c>
      <c r="AZ2909" s="51" t="n">
        <v>40.0000000551793</v>
      </c>
      <c r="BA2909" s="51" t="n">
        <v>8.000022237454809</v>
      </c>
      <c r="BB2909" s="51" t="n">
        <v>23.90625379855513</v>
      </c>
      <c r="BC2909" s="51" t="n">
        <v>15.00000270561229</v>
      </c>
      <c r="BD2909" s="51" t="n">
        <v>3.750027070467271</v>
      </c>
      <c r="BE2909" s="51" t="n">
        <v>4.687876535975564</v>
      </c>
      <c r="BF2909" s="51" t="n">
        <v>3.000000253637179</v>
      </c>
      <c r="BG2909" s="51" t="n">
        <v>6.000004644111097</v>
      </c>
      <c r="BH2909" s="51" t="n">
        <v>14.00015952897286</v>
      </c>
      <c r="BI2909" s="51" t="n">
        <v>5.500031183149637</v>
      </c>
      <c r="BJ2909" s="51" t="n">
        <v>0.7000069564166261</v>
      </c>
      <c r="BK2909" s="51" t="n">
        <v>0.4000136904666535</v>
      </c>
      <c r="BL2909" s="51" t="n">
        <v>0.02000000113400228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0.1876721367564561</v>
      </c>
      <c r="BQ2909" s="51" t="n">
        <v>-0.03856304280716125</v>
      </c>
      <c r="BR2909" s="51" t="n">
        <v>1.000829031592023</v>
      </c>
      <c r="BS2909" s="51" t="n">
        <v>0.04773010747843864</v>
      </c>
      <c r="BT2909" s="51" t="n">
        <v>0.3302955482644351</v>
      </c>
      <c r="BU2909" s="51" t="n">
        <v>0.002449863075737468</v>
      </c>
      <c r="BV2909" s="51" t="n">
        <v>0.3337353954741645</v>
      </c>
    </row>
    <row r="2910">
      <c r="A2910" s="49" t="n">
        <v>78.18000000000001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-1.713778166213385</v>
      </c>
      <c r="L2910" s="49" t="n">
        <v>-1.530550399051534</v>
      </c>
      <c r="M2910" s="49" t="n">
        <v>-0.05682536711293153</v>
      </c>
      <c r="N2910" s="49" t="n">
        <v>-1.484993714239645</v>
      </c>
      <c r="O2910" s="49" t="n">
        <v>-6.213812407170602</v>
      </c>
      <c r="P2910" s="49" t="n">
        <v>1.55019229244459</v>
      </c>
      <c r="Q2910" s="49" t="n">
        <v>9.816621338498699e-05</v>
      </c>
      <c r="R2910" s="49" t="n">
        <v>-0.0002396009484657569</v>
      </c>
      <c r="S2910" s="49" t="n">
        <v>-0.0001883328870684667</v>
      </c>
      <c r="T2910" s="49" t="n">
        <v>-0.0001862857603545098</v>
      </c>
      <c r="U2910" s="49" t="n">
        <v>0.0001524071706020536</v>
      </c>
      <c r="V2910" s="49" t="n">
        <v>-2.292444589713227e-06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-0.0005954554981807509</v>
      </c>
      <c r="AD2910" s="49" t="n">
        <v>0.00165888854195693</v>
      </c>
      <c r="AE2910" s="49" t="n">
        <v>0.001094308956348159</v>
      </c>
      <c r="AF2910" s="49" t="n">
        <v>0.001028143153803053</v>
      </c>
      <c r="AG2910" s="49" t="n">
        <v>-0.0005139614924131893</v>
      </c>
      <c r="AH2910" s="49" t="n">
        <v>1.248779347741511e-05</v>
      </c>
      <c r="AI2910" s="49" t="n">
        <v>0.03991039093405913</v>
      </c>
      <c r="AJ2910" s="49" t="n">
        <v>-0.2556023657040344</v>
      </c>
      <c r="AK2910" s="49" t="n">
        <v>-0.1155911612201566</v>
      </c>
      <c r="AL2910" s="49" t="n">
        <v>-0.01509557075013278</v>
      </c>
      <c r="AM2910" s="49" t="n">
        <v>0.009636300788808829</v>
      </c>
      <c r="AN2910" s="49" t="n">
        <v>-0.001252336287308535</v>
      </c>
      <c r="AO2910" s="49" t="n">
        <v>0.0382649701348202</v>
      </c>
      <c r="AP2910" s="49" t="n">
        <v>-1.652726521988557</v>
      </c>
      <c r="AQ2910" s="49" t="n">
        <v>0.1606879245764346</v>
      </c>
      <c r="AR2910" s="49" t="n">
        <v>-0.06962164770511883</v>
      </c>
      <c r="AS2910" s="49" t="n">
        <v>0.1128424284418782</v>
      </c>
      <c r="AT2910" s="49" t="n">
        <v>-0.0005053167471910613</v>
      </c>
      <c r="AU2910" s="49" t="n">
        <v>380.0001608605206</v>
      </c>
      <c r="AV2910" s="49" t="n">
        <v>900.0000895522659</v>
      </c>
      <c r="AW2910" s="49" t="n">
        <v>540.0000200073046</v>
      </c>
      <c r="AX2910" s="49" t="n">
        <v>75.00008038361115</v>
      </c>
      <c r="AY2910" s="49" t="n">
        <v>84.37600037050279</v>
      </c>
      <c r="AZ2910" s="49" t="n">
        <v>40.0000000551793</v>
      </c>
      <c r="BA2910" s="49" t="n">
        <v>8.000022237454809</v>
      </c>
      <c r="BB2910" s="49" t="n">
        <v>23.90625379855513</v>
      </c>
      <c r="BC2910" s="49" t="n">
        <v>15.00000270561229</v>
      </c>
      <c r="BD2910" s="49" t="n">
        <v>3.750027070467271</v>
      </c>
      <c r="BE2910" s="49" t="n">
        <v>4.687876535975564</v>
      </c>
      <c r="BF2910" s="49" t="n">
        <v>3.000000253637179</v>
      </c>
      <c r="BG2910" s="49" t="n">
        <v>6.000004644111097</v>
      </c>
      <c r="BH2910" s="49" t="n">
        <v>14.00015952897286</v>
      </c>
      <c r="BI2910" s="49" t="n">
        <v>5.500031183149637</v>
      </c>
      <c r="BJ2910" s="49" t="n">
        <v>0.7000069564166261</v>
      </c>
      <c r="BK2910" s="49" t="n">
        <v>0.4000136904666535</v>
      </c>
      <c r="BL2910" s="49" t="n">
        <v>0.02000000113400228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0.1876684825898935</v>
      </c>
      <c r="BQ2910" s="49" t="n">
        <v>-0.03858813063577297</v>
      </c>
      <c r="BR2910" s="49" t="n">
        <v>1.000828849792601</v>
      </c>
      <c r="BS2910" s="49" t="n">
        <v>0.05138427404102752</v>
      </c>
      <c r="BT2910" s="49" t="n">
        <v>0.3553833768761561</v>
      </c>
      <c r="BU2910" s="49" t="n">
        <v>0.002631662497698528</v>
      </c>
      <c r="BV2910" s="49" t="n">
        <v>0.3590885877135686</v>
      </c>
    </row>
    <row r="2911">
      <c r="A2911" s="51" t="n">
        <v>78.19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-1.713783388307688</v>
      </c>
      <c r="L2911" s="51" t="n">
        <v>-1.530535891310223</v>
      </c>
      <c r="M2911" s="51" t="n">
        <v>-0.0568160019530989</v>
      </c>
      <c r="N2911" s="51" t="n">
        <v>-1.484984975459058</v>
      </c>
      <c r="O2911" s="51" t="n">
        <v>-6.213816647845617</v>
      </c>
      <c r="P2911" s="51" t="n">
        <v>1.550192419094331</v>
      </c>
      <c r="Q2911" s="51" t="n">
        <v>0.0001033883076877462</v>
      </c>
      <c r="R2911" s="51" t="n">
        <v>-0.0002541086897769329</v>
      </c>
      <c r="S2911" s="51" t="n">
        <v>-0.0001976980469010972</v>
      </c>
      <c r="T2911" s="51" t="n">
        <v>-0.0001950245409421125</v>
      </c>
      <c r="U2911" s="51" t="n">
        <v>0.000156647845616753</v>
      </c>
      <c r="V2911" s="51" t="n">
        <v>-2.419094331296279e-06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-0.0004582097797071711</v>
      </c>
      <c r="AD2911" s="51" t="n">
        <v>0.001282123211319421</v>
      </c>
      <c r="AE2911" s="51" t="n">
        <v>0.0008047963895354926</v>
      </c>
      <c r="AF2911" s="51" t="n">
        <v>0.000756256265755444</v>
      </c>
      <c r="AG2911" s="51" t="n">
        <v>-0.0003550028018784301</v>
      </c>
      <c r="AH2911" s="51" t="n">
        <v>8.883335697900145e-06</v>
      </c>
      <c r="AI2911" s="51" t="n">
        <v>0.04108892817727294</v>
      </c>
      <c r="AJ2911" s="51" t="n">
        <v>-0.2635079492553908</v>
      </c>
      <c r="AK2911" s="51" t="n">
        <v>-0.1191012128310819</v>
      </c>
      <c r="AL2911" s="51" t="n">
        <v>-0.01556974789358682</v>
      </c>
      <c r="AM2911" s="51" t="n">
        <v>0.009938309103535414</v>
      </c>
      <c r="AN2911" s="51" t="n">
        <v>-0.001257403271557261</v>
      </c>
      <c r="AO2911" s="51" t="n">
        <v>0.03998099255433961</v>
      </c>
      <c r="AP2911" s="51" t="n">
        <v>-1.66416722860388</v>
      </c>
      <c r="AQ2911" s="51" t="n">
        <v>0.1556057651549356</v>
      </c>
      <c r="AR2911" s="51" t="n">
        <v>-0.07027574539408257</v>
      </c>
      <c r="AS2911" s="51" t="n">
        <v>0.113262340731024</v>
      </c>
      <c r="AT2911" s="51" t="n">
        <v>-0.0005103306127024999</v>
      </c>
      <c r="AU2911" s="51" t="n">
        <v>380.0001592519154</v>
      </c>
      <c r="AV2911" s="51" t="n">
        <v>900.0000886567432</v>
      </c>
      <c r="AW2911" s="51" t="n">
        <v>540.0000198072315</v>
      </c>
      <c r="AX2911" s="51" t="n">
        <v>75.00007957977503</v>
      </c>
      <c r="AY2911" s="51" t="n">
        <v>84.37599036679777</v>
      </c>
      <c r="AZ2911" s="51" t="n">
        <v>40.00000005462751</v>
      </c>
      <c r="BA2911" s="51" t="n">
        <v>8.000022126267535</v>
      </c>
      <c r="BB2911" s="51" t="n">
        <v>23.90625377956236</v>
      </c>
      <c r="BC2911" s="51" t="n">
        <v>15.00000269208422</v>
      </c>
      <c r="BD2911" s="51" t="n">
        <v>3.750026935114935</v>
      </c>
      <c r="BE2911" s="51" t="n">
        <v>4.687874653295686</v>
      </c>
      <c r="BF2911" s="51" t="n">
        <v>3.000000252368993</v>
      </c>
      <c r="BG2911" s="51" t="n">
        <v>6.000004588381764</v>
      </c>
      <c r="BH2911" s="51" t="n">
        <v>14.0001578479767</v>
      </c>
      <c r="BI2911" s="51" t="n">
        <v>5.500030813257392</v>
      </c>
      <c r="BJ2911" s="51" t="n">
        <v>0.7000068731151385</v>
      </c>
      <c r="BK2911" s="51" t="n">
        <v>0.4000135261810537</v>
      </c>
      <c r="BL2911" s="51" t="n">
        <v>0.02000000112039425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0.1876656027646367</v>
      </c>
      <c r="BQ2911" s="51" t="n">
        <v>-0.03860788374159756</v>
      </c>
      <c r="BR2911" s="51" t="n">
        <v>1.000828704754215</v>
      </c>
      <c r="BS2911" s="51" t="n">
        <v>0.05426409929776277</v>
      </c>
      <c r="BT2911" s="51" t="n">
        <v>0.3751364827007386</v>
      </c>
      <c r="BU2911" s="51" t="n">
        <v>0.00277670088322246</v>
      </c>
      <c r="BV2911" s="51" t="n">
        <v>0.3790510298013632</v>
      </c>
    </row>
    <row r="2912">
      <c r="A2912" s="49" t="n">
        <v>78.2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-1.713787210166485</v>
      </c>
      <c r="L2912" s="49" t="n">
        <v>-1.53052521477725</v>
      </c>
      <c r="M2912" s="49" t="n">
        <v>-0.05680957047518463</v>
      </c>
      <c r="N2912" s="49" t="n">
        <v>-1.484978978325393</v>
      </c>
      <c r="O2912" s="49" t="n">
        <v>-6.213819294428576</v>
      </c>
      <c r="P2912" s="49" t="n">
        <v>1.550192504416496</v>
      </c>
      <c r="Q2912" s="49" t="n">
        <v>0.0001072101664847391</v>
      </c>
      <c r="R2912" s="49" t="n">
        <v>-0.0002647852227499747</v>
      </c>
      <c r="S2912" s="49" t="n">
        <v>-0.0002041295248153691</v>
      </c>
      <c r="T2912" s="49" t="n">
        <v>-0.0002010216746073379</v>
      </c>
      <c r="U2912" s="49" t="n">
        <v>0.0001592944285757625</v>
      </c>
      <c r="V2912" s="49" t="n">
        <v>-2.504416496407202e-06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-0.0003168957924452997</v>
      </c>
      <c r="AD2912" s="49" t="n">
        <v>0.0008934433951979722</v>
      </c>
      <c r="AE2912" s="49" t="n">
        <v>0.0005087241455105694</v>
      </c>
      <c r="AF2912" s="49" t="n">
        <v>0.0004788008765879547</v>
      </c>
      <c r="AG2912" s="49" t="n">
        <v>-0.0001942430697095855</v>
      </c>
      <c r="AH2912" s="49" t="n">
        <v>5.290806556386375e-06</v>
      </c>
      <c r="AI2912" s="49" t="n">
        <v>0.04170855556415547</v>
      </c>
      <c r="AJ2912" s="49" t="n">
        <v>-0.2677836069310414</v>
      </c>
      <c r="AK2912" s="49" t="n">
        <v>-0.1209865599602271</v>
      </c>
      <c r="AL2912" s="49" t="n">
        <v>-0.01583396535620097</v>
      </c>
      <c r="AM2912" s="49" t="n">
        <v>0.01010500617146788</v>
      </c>
      <c r="AN2912" s="49" t="n">
        <v>-0.001260819493167172</v>
      </c>
      <c r="AO2912" s="49" t="n">
        <v>0.0411454060216399</v>
      </c>
      <c r="AP2912" s="49" t="n">
        <v>-1.672033942039265</v>
      </c>
      <c r="AQ2912" s="49" t="n">
        <v>0.1521253160509644</v>
      </c>
      <c r="AR2912" s="49" t="n">
        <v>-0.07072215928846165</v>
      </c>
      <c r="AS2912" s="49" t="n">
        <v>0.1135482697966382</v>
      </c>
      <c r="AT2912" s="49" t="n">
        <v>-0.0005136772641391238</v>
      </c>
      <c r="AU2912" s="49" t="n">
        <v>380.0001576593963</v>
      </c>
      <c r="AV2912" s="49" t="n">
        <v>900.0000877701757</v>
      </c>
      <c r="AW2912" s="49" t="n">
        <v>540.0000196091592</v>
      </c>
      <c r="AX2912" s="49" t="n">
        <v>75.00007878397729</v>
      </c>
      <c r="AY2912" s="49" t="n">
        <v>84.37598046312979</v>
      </c>
      <c r="AZ2912" s="49" t="n">
        <v>40.00000005408123</v>
      </c>
      <c r="BA2912" s="49" t="n">
        <v>8.000022015636198</v>
      </c>
      <c r="BB2912" s="49" t="n">
        <v>23.90625376066455</v>
      </c>
      <c r="BC2912" s="49" t="n">
        <v>15.0000026786238</v>
      </c>
      <c r="BD2912" s="49" t="n">
        <v>3.75002680043936</v>
      </c>
      <c r="BE2912" s="49" t="n">
        <v>4.687872780029207</v>
      </c>
      <c r="BF2912" s="49" t="n">
        <v>3.000000251107148</v>
      </c>
      <c r="BG2912" s="49" t="n">
        <v>6.000004533321183</v>
      </c>
      <c r="BH2912" s="49" t="n">
        <v>14.00015601226469</v>
      </c>
      <c r="BI2912" s="49" t="n">
        <v>5.500030443498303</v>
      </c>
      <c r="BJ2912" s="49" t="n">
        <v>0.7000067906377568</v>
      </c>
      <c r="BK2912" s="49" t="n">
        <v>0.400013363866881</v>
      </c>
      <c r="BL2912" s="49" t="n">
        <v>0.02000000110694952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0.1876635248151315</v>
      </c>
      <c r="BQ2912" s="49" t="n">
        <v>-0.03862211489982299</v>
      </c>
      <c r="BR2912" s="49" t="n">
        <v>1.000828598217209</v>
      </c>
      <c r="BS2912" s="49" t="n">
        <v>0.0563420488030042</v>
      </c>
      <c r="BT2912" s="49" t="n">
        <v>0.3893676409261679</v>
      </c>
      <c r="BU2912" s="49" t="n">
        <v>0.002883237889328427</v>
      </c>
      <c r="BV2912" s="49" t="n">
        <v>0.3934334750938915</v>
      </c>
    </row>
    <row r="2913">
      <c r="A2913" s="51" t="n">
        <v>78.20999999999999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-1.713789601168196</v>
      </c>
      <c r="L2913" s="51" t="n">
        <v>-1.530518459240603</v>
      </c>
      <c r="M2913" s="51" t="n">
        <v>-0.05680611624438687</v>
      </c>
      <c r="N2913" s="51" t="n">
        <v>-1.484975758172836</v>
      </c>
      <c r="O2913" s="51" t="n">
        <v>-6.213820339285103</v>
      </c>
      <c r="P2913" s="51" t="n">
        <v>1.550192548663148</v>
      </c>
      <c r="Q2913" s="51" t="n">
        <v>0.0001096011681955833</v>
      </c>
      <c r="R2913" s="51" t="n">
        <v>-0.0002715407593971708</v>
      </c>
      <c r="S2913" s="51" t="n">
        <v>-0.0002075837556131319</v>
      </c>
      <c r="T2913" s="51" t="n">
        <v>-0.0002042418271637203</v>
      </c>
      <c r="U2913" s="51" t="n">
        <v>0.0001603392851032837</v>
      </c>
      <c r="V2913" s="51" t="n">
        <v>-2.548663148083108e-06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-0.0001733693570387808</v>
      </c>
      <c r="AD2913" s="51" t="n">
        <v>0.0004981751320951427</v>
      </c>
      <c r="AE2913" s="51" t="n">
        <v>0.0002101194327959265</v>
      </c>
      <c r="AF2913" s="51" t="n">
        <v>0.0001994059168619654</v>
      </c>
      <c r="AG2913" s="51" t="n">
        <v>-3.353954595252859e-05</v>
      </c>
      <c r="AH2913" s="51" t="n">
        <v>1.757682434915669e-06</v>
      </c>
      <c r="AI2913" s="51" t="n">
        <v>0.04176865365564632</v>
      </c>
      <c r="AJ2913" s="51" t="n">
        <v>-0.2684216487212183</v>
      </c>
      <c r="AK2913" s="51" t="n">
        <v>-0.121245372789414</v>
      </c>
      <c r="AL2913" s="51" t="n">
        <v>-0.01588804309561584</v>
      </c>
      <c r="AM2913" s="51" t="n">
        <v>0.01013644002482477</v>
      </c>
      <c r="AN2913" s="51" t="n">
        <v>-0.001262594933378631</v>
      </c>
      <c r="AO2913" s="51" t="n">
        <v>0.04175068534663781</v>
      </c>
      <c r="AP2913" s="51" t="n">
        <v>-1.676270071595119</v>
      </c>
      <c r="AQ2913" s="51" t="n">
        <v>0.1502698266784047</v>
      </c>
      <c r="AR2913" s="51" t="n">
        <v>-0.07095842819788771</v>
      </c>
      <c r="AS2913" s="51" t="n">
        <v>0.1136988939087746</v>
      </c>
      <c r="AT2913" s="51" t="n">
        <v>-0.0005153652888267485</v>
      </c>
      <c r="AU2913" s="51" t="n">
        <v>380.0001560828023</v>
      </c>
      <c r="AV2913" s="51" t="n">
        <v>900.000086892474</v>
      </c>
      <c r="AW2913" s="51" t="n">
        <v>540.0000194130675</v>
      </c>
      <c r="AX2913" s="51" t="n">
        <v>75.00007799613752</v>
      </c>
      <c r="AY2913" s="51" t="n">
        <v>84.37597065849849</v>
      </c>
      <c r="AZ2913" s="51" t="n">
        <v>40.00000005354042</v>
      </c>
      <c r="BA2913" s="51" t="n">
        <v>8.000021905558016</v>
      </c>
      <c r="BB2913" s="51" t="n">
        <v>23.90625374186122</v>
      </c>
      <c r="BC2913" s="51" t="n">
        <v>15.00000266523068</v>
      </c>
      <c r="BD2913" s="51" t="n">
        <v>3.750026666437163</v>
      </c>
      <c r="BE2913" s="51" t="n">
        <v>4.687870916129061</v>
      </c>
      <c r="BF2913" s="51" t="n">
        <v>3.000000249851612</v>
      </c>
      <c r="BG2913" s="51" t="n">
        <v>6.000004478921329</v>
      </c>
      <c r="BH2913" s="51" t="n">
        <v>14.00015414011751</v>
      </c>
      <c r="BI2913" s="51" t="n">
        <v>5.500030078176323</v>
      </c>
      <c r="BJ2913" s="51" t="n">
        <v>0.7000067091501038</v>
      </c>
      <c r="BK2913" s="51" t="n">
        <v>0.4000132035004785</v>
      </c>
      <c r="BL2913" s="51" t="n">
        <v>0.02000000109366612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0.1876622652573608</v>
      </c>
      <c r="BQ2913" s="51" t="n">
        <v>-0.03863071241967221</v>
      </c>
      <c r="BR2913" s="51" t="n">
        <v>1.000828531308596</v>
      </c>
      <c r="BS2913" s="51" t="n">
        <v>0.05760160657369839</v>
      </c>
      <c r="BT2913" s="51" t="n">
        <v>0.3979651607753931</v>
      </c>
      <c r="BU2913" s="51" t="n">
        <v>0.002950146502422868</v>
      </c>
      <c r="BV2913" s="51" t="n">
        <v>0.4021230130634672</v>
      </c>
    </row>
    <row r="2914">
      <c r="A2914" s="49" t="n">
        <v>78.22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-1.71379054934354</v>
      </c>
      <c r="L2914" s="49" t="n">
        <v>-1.530515660998396</v>
      </c>
      <c r="M2914" s="49" t="n">
        <v>-0.05680564287892931</v>
      </c>
      <c r="N2914" s="49" t="n">
        <v>-1.484975315146505</v>
      </c>
      <c r="O2914" s="49" t="n">
        <v>-6.213819792448966</v>
      </c>
      <c r="P2914" s="49" t="n">
        <v>1.550192552457616</v>
      </c>
      <c r="Q2914" s="49" t="n">
        <v>0.0001105493435400451</v>
      </c>
      <c r="R2914" s="49" t="n">
        <v>-0.000274339001603785</v>
      </c>
      <c r="S2914" s="49" t="n">
        <v>-0.0002080571210706927</v>
      </c>
      <c r="T2914" s="49" t="n">
        <v>-0.0002046848534951184</v>
      </c>
      <c r="U2914" s="49" t="n">
        <v>0.000159792448966023</v>
      </c>
      <c r="V2914" s="49" t="n">
        <v>-2.55245761615619e-06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-2.948947873406183e-05</v>
      </c>
      <c r="AD2914" s="49" t="n">
        <v>0.0001016913577182813</v>
      </c>
      <c r="AE2914" s="49" t="n">
        <v>-8.705642290963295e-05</v>
      </c>
      <c r="AF2914" s="49" t="n">
        <v>-7.847940409221759e-05</v>
      </c>
      <c r="AG2914" s="49" t="n">
        <v>0.0001253996452633976</v>
      </c>
      <c r="AH2914" s="49" t="n">
        <v>-1.691459226156079e-06</v>
      </c>
      <c r="AI2914" s="49" t="n">
        <v>0.04127570826397262</v>
      </c>
      <c r="AJ2914" s="49" t="n">
        <v>-0.2654634533389263</v>
      </c>
      <c r="AK2914" s="49" t="n">
        <v>-0.119897107382688</v>
      </c>
      <c r="AL2914" s="49" t="n">
        <v>-0.01573431191814888</v>
      </c>
      <c r="AM2914" s="49" t="n">
        <v>0.01003408246026983</v>
      </c>
      <c r="AN2914" s="49" t="n">
        <v>-0.00126275392893459</v>
      </c>
      <c r="AO2914" s="49" t="n">
        <v>0.04179639697465259</v>
      </c>
      <c r="AP2914" s="49" t="n">
        <v>-1.676868464559972</v>
      </c>
      <c r="AQ2914" s="49" t="n">
        <v>0.1500407307287391</v>
      </c>
      <c r="AR2914" s="49" t="n">
        <v>-0.070984716987954</v>
      </c>
      <c r="AS2914" s="49" t="n">
        <v>0.1137144319399349</v>
      </c>
      <c r="AT2914" s="49" t="n">
        <v>-0.0005154170279512863</v>
      </c>
      <c r="AU2914" s="49" t="n">
        <v>380.0001545219743</v>
      </c>
      <c r="AV2914" s="49" t="n">
        <v>900.0000860235492</v>
      </c>
      <c r="AW2914" s="49" t="n">
        <v>540.0000192189369</v>
      </c>
      <c r="AX2914" s="49" t="n">
        <v>75.00007721617615</v>
      </c>
      <c r="AY2914" s="49" t="n">
        <v>84.3759609519135</v>
      </c>
      <c r="AZ2914" s="49" t="n">
        <v>40.00000005300502</v>
      </c>
      <c r="BA2914" s="49" t="n">
        <v>8.000021796030227</v>
      </c>
      <c r="BB2914" s="49" t="n">
        <v>23.90625372315192</v>
      </c>
      <c r="BC2914" s="49" t="n">
        <v>15.00000265190453</v>
      </c>
      <c r="BD2914" s="49" t="n">
        <v>3.750026533104978</v>
      </c>
      <c r="BE2914" s="49" t="n">
        <v>4.687869061548415</v>
      </c>
      <c r="BF2914" s="49" t="n">
        <v>3.000000248602354</v>
      </c>
      <c r="BG2914" s="49" t="n">
        <v>6.000004425174273</v>
      </c>
      <c r="BH2914" s="49" t="n">
        <v>14.0001522904361</v>
      </c>
      <c r="BI2914" s="49" t="n">
        <v>5.500029717238207</v>
      </c>
      <c r="BJ2914" s="49" t="n">
        <v>0.7000066286403025</v>
      </c>
      <c r="BK2914" s="49" t="n">
        <v>0.4000130450584727</v>
      </c>
      <c r="BL2914" s="49" t="n">
        <v>0.02000000108054213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0.1876618295378718</v>
      </c>
      <c r="BQ2914" s="49" t="n">
        <v>-0.03863364037641845</v>
      </c>
      <c r="BR2914" s="49" t="n">
        <v>1.000828504529766</v>
      </c>
      <c r="BS2914" s="49" t="n">
        <v>0.05803732606268763</v>
      </c>
      <c r="BT2914" s="49" t="n">
        <v>0.4008931175216307</v>
      </c>
      <c r="BU2914" s="49" t="n">
        <v>0.00297692533268723</v>
      </c>
      <c r="BV2914" s="49" t="n">
        <v>0.4050833062188013</v>
      </c>
    </row>
    <row r="2915">
      <c r="A2915" s="51" t="n">
        <v>78.23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-1.713790061375266</v>
      </c>
      <c r="L2915" s="51" t="n">
        <v>-1.530516802900345</v>
      </c>
      <c r="M2915" s="51" t="n">
        <v>-0.05680811491783225</v>
      </c>
      <c r="N2915" s="51" t="n">
        <v>-1.484977615718571</v>
      </c>
      <c r="O2915" s="51" t="n">
        <v>-6.2138176809662</v>
      </c>
      <c r="P2915" s="51" t="n">
        <v>1.550192516669638</v>
      </c>
      <c r="Q2915" s="51" t="n">
        <v>0.0001100613752658131</v>
      </c>
      <c r="R2915" s="51" t="n">
        <v>-0.0002731970996552313</v>
      </c>
      <c r="S2915" s="51" t="n">
        <v>-0.000205585082167753</v>
      </c>
      <c r="T2915" s="51" t="n">
        <v>-0.0002023842814289356</v>
      </c>
      <c r="U2915" s="51" t="n">
        <v>0.0001576809661996137</v>
      </c>
      <c r="V2915" s="51" t="n">
        <v>-2.516669637575575e-06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0.0001128871084399094</v>
      </c>
      <c r="AD2915" s="51" t="n">
        <v>-0.0002906810062843695</v>
      </c>
      <c r="AE2915" s="51" t="n">
        <v>-0.0003789457019107246</v>
      </c>
      <c r="AF2915" s="51" t="n">
        <v>-0.0003515345911826856</v>
      </c>
      <c r="AG2915" s="51" t="n">
        <v>0.0002808658536886106</v>
      </c>
      <c r="AH2915" s="51" t="n">
        <v>-5.041599377601704e-06</v>
      </c>
      <c r="AI2915" s="51" t="n">
        <v>0.040243286157576</v>
      </c>
      <c r="AJ2915" s="51" t="n">
        <v>-0.2589981733526162</v>
      </c>
      <c r="AK2915" s="51" t="n">
        <v>-0.1169818139981061</v>
      </c>
      <c r="AL2915" s="51" t="n">
        <v>-0.01537753175209022</v>
      </c>
      <c r="AM2915" s="51" t="n">
        <v>0.009800828886197288</v>
      </c>
      <c r="AN2915" s="51" t="n">
        <v>-0.00126133044441791</v>
      </c>
      <c r="AO2915" s="51" t="n">
        <v>0.0412892124135457</v>
      </c>
      <c r="AP2915" s="51" t="n">
        <v>-1.673871032333297</v>
      </c>
      <c r="AQ2915" s="51" t="n">
        <v>0.1514181863478862</v>
      </c>
      <c r="AR2915" s="51" t="n">
        <v>-0.07080368840229906</v>
      </c>
      <c r="AS2915" s="51" t="n">
        <v>0.1135965265674477</v>
      </c>
      <c r="AT2915" s="51" t="n">
        <v>-0.0005138648288617414</v>
      </c>
      <c r="AU2915" s="51" t="n">
        <v>380.000151446987</v>
      </c>
      <c r="AV2915" s="51" t="n">
        <v>900.0000843116807</v>
      </c>
      <c r="AW2915" s="51" t="n">
        <v>540.0000188364801</v>
      </c>
      <c r="AX2915" s="51" t="n">
        <v>75.00007567957425</v>
      </c>
      <c r="AY2915" s="51" t="n">
        <v>84.37594182897041</v>
      </c>
      <c r="AZ2915" s="51" t="n">
        <v>40.00000005195022</v>
      </c>
      <c r="BA2915" s="51" t="n">
        <v>8.000021578614826</v>
      </c>
      <c r="BB2915" s="51" t="n">
        <v>23.90625368601348</v>
      </c>
      <c r="BC2915" s="51" t="n">
        <v>15.00000262545178</v>
      </c>
      <c r="BD2915" s="51" t="n">
        <v>3.750026268437256</v>
      </c>
      <c r="BE2915" s="51" t="n">
        <v>4.68786538015947</v>
      </c>
      <c r="BF2915" s="51" t="n">
        <v>3.000000246122545</v>
      </c>
      <c r="BG2915" s="51" t="n">
        <v>6.000004319607315</v>
      </c>
      <c r="BH2915" s="51" t="n">
        <v>14.00014865739546</v>
      </c>
      <c r="BI2915" s="51" t="n">
        <v>5.500029008303772</v>
      </c>
      <c r="BJ2915" s="51" t="n">
        <v>0.7000064705074595</v>
      </c>
      <c r="BK2915" s="51" t="n">
        <v>0.4000127338555578</v>
      </c>
      <c r="BL2915" s="51" t="n">
        <v>0.02000000105476471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0.1876622121210299</v>
      </c>
      <c r="BQ2915" s="51" t="n">
        <v>-0.0386309379591739</v>
      </c>
      <c r="BR2915" s="51" t="n">
        <v>1.000828517751492</v>
      </c>
      <c r="BS2915" s="51" t="n">
        <v>0.05765474290456152</v>
      </c>
      <c r="BT2915" s="51" t="n">
        <v>0.398190700277086</v>
      </c>
      <c r="BU2915" s="51" t="n">
        <v>0.002963703606306822</v>
      </c>
      <c r="BV2915" s="51" t="n">
        <v>0.4023539321363881</v>
      </c>
    </row>
    <row r="2916">
      <c r="A2916" s="49" t="n">
        <v>78.23999999999999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-1.71378816250335</v>
      </c>
      <c r="L2916" s="49" t="n">
        <v>-1.530521815314561</v>
      </c>
      <c r="M2916" s="49" t="n">
        <v>-0.05681345901130808</v>
      </c>
      <c r="N2916" s="49" t="n">
        <v>-1.484982593627668</v>
      </c>
      <c r="O2916" s="49" t="n">
        <v>-6.213814049490823</v>
      </c>
      <c r="P2916" s="49" t="n">
        <v>1.550192442351546</v>
      </c>
      <c r="Q2916" s="49" t="n">
        <v>0.0001081625033494404</v>
      </c>
      <c r="R2916" s="49" t="n">
        <v>-0.0002681846854386549</v>
      </c>
      <c r="S2916" s="49" t="n">
        <v>-0.0002002409886919174</v>
      </c>
      <c r="T2916" s="49" t="n">
        <v>-0.0001974063723315655</v>
      </c>
      <c r="U2916" s="49" t="n">
        <v>0.0001540494908232048</v>
      </c>
      <c r="V2916" s="49" t="n">
        <v>-2.442351546116939e-06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0.0002519185441624369</v>
      </c>
      <c r="AD2916" s="49" t="n">
        <v>-0.0006737533404492806</v>
      </c>
      <c r="AE2916" s="49" t="n">
        <v>-0.0006618220108626027</v>
      </c>
      <c r="AF2916" s="49" t="n">
        <v>-0.0006165052885964992</v>
      </c>
      <c r="AG2916" s="49" t="n">
        <v>0.0004310441911316138</v>
      </c>
      <c r="AH2916" s="49" t="n">
        <v>-8.282965249825462e-06</v>
      </c>
      <c r="AI2916" s="49" t="n">
        <v>0.03869193471196109</v>
      </c>
      <c r="AJ2916" s="49" t="n">
        <v>-0.2491605898141873</v>
      </c>
      <c r="AK2916" s="49" t="n">
        <v>-0.1125593324744352</v>
      </c>
      <c r="AL2916" s="49" t="n">
        <v>-0.01482486365358738</v>
      </c>
      <c r="AM2916" s="49" t="n">
        <v>0.009441094074411481</v>
      </c>
      <c r="AN2916" s="49" t="n">
        <v>-0.001258365645549669</v>
      </c>
      <c r="AO2916" s="49" t="n">
        <v>0.04024288267780707</v>
      </c>
      <c r="AP2916" s="49" t="n">
        <v>-1.667367446329466</v>
      </c>
      <c r="AQ2916" s="49" t="n">
        <v>0.1543617705965714</v>
      </c>
      <c r="AR2916" s="49" t="n">
        <v>-0.07042042759412236</v>
      </c>
      <c r="AS2916" s="49" t="n">
        <v>0.1133482546920664</v>
      </c>
      <c r="AT2916" s="49" t="n">
        <v>-0.0005107484694292202</v>
      </c>
      <c r="AU2916" s="49" t="n">
        <v>380.000151446987</v>
      </c>
      <c r="AV2916" s="49" t="n">
        <v>900.0000843116807</v>
      </c>
      <c r="AW2916" s="49" t="n">
        <v>540.0000188364801</v>
      </c>
      <c r="AX2916" s="49" t="n">
        <v>75.00007567957425</v>
      </c>
      <c r="AY2916" s="49" t="n">
        <v>84.37594182897041</v>
      </c>
      <c r="AZ2916" s="49" t="n">
        <v>40.00000005195022</v>
      </c>
      <c r="BA2916" s="49" t="n">
        <v>8.000021578614826</v>
      </c>
      <c r="BB2916" s="49" t="n">
        <v>23.90625368601348</v>
      </c>
      <c r="BC2916" s="49" t="n">
        <v>15.00000262545178</v>
      </c>
      <c r="BD2916" s="49" t="n">
        <v>3.750026268437256</v>
      </c>
      <c r="BE2916" s="49" t="n">
        <v>4.68786538015947</v>
      </c>
      <c r="BF2916" s="49" t="n">
        <v>3.000000246122545</v>
      </c>
      <c r="BG2916" s="49" t="n">
        <v>6.000004319607315</v>
      </c>
      <c r="BH2916" s="49" t="n">
        <v>14.00014865739546</v>
      </c>
      <c r="BI2916" s="49" t="n">
        <v>5.500029008303772</v>
      </c>
      <c r="BJ2916" s="49" t="n">
        <v>0.7000064705074595</v>
      </c>
      <c r="BK2916" s="49" t="n">
        <v>0.4000127338555578</v>
      </c>
      <c r="BL2916" s="49" t="n">
        <v>0.02000000105476471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0.1876633967103462</v>
      </c>
      <c r="BQ2916" s="49" t="n">
        <v>-0.03862271796754133</v>
      </c>
      <c r="BR2916" s="49" t="n">
        <v>1.000828570217441</v>
      </c>
      <c r="BS2916" s="49" t="n">
        <v>0.0564701535883394</v>
      </c>
      <c r="BT2916" s="49" t="n">
        <v>0.3899707086445076</v>
      </c>
      <c r="BU2916" s="49" t="n">
        <v>0.00291123765694401</v>
      </c>
      <c r="BV2916" s="49" t="n">
        <v>0.3940488639137096</v>
      </c>
    </row>
    <row r="2917">
      <c r="A2917" s="51" t="n">
        <v>78.25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-1.713784896262251</v>
      </c>
      <c r="L2917" s="51" t="n">
        <v>-1.530530577968445</v>
      </c>
      <c r="M2917" s="51" t="n">
        <v>-0.05682156537799903</v>
      </c>
      <c r="N2917" s="51" t="n">
        <v>-1.484990150254206</v>
      </c>
      <c r="O2917" s="51" t="n">
        <v>-6.21380896139965</v>
      </c>
      <c r="P2917" s="51" t="n">
        <v>1.550192330722665</v>
      </c>
      <c r="Q2917" s="51" t="n">
        <v>0.0001048962622507421</v>
      </c>
      <c r="R2917" s="51" t="n">
        <v>-0.0002594220315548235</v>
      </c>
      <c r="S2917" s="51" t="n">
        <v>-0.0001921346220009681</v>
      </c>
      <c r="T2917" s="51" t="n">
        <v>-0.0001898497457941684</v>
      </c>
      <c r="U2917" s="51" t="n">
        <v>0.0001489613996499273</v>
      </c>
      <c r="V2917" s="51" t="n">
        <v>-2.330722665311313e-06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0.0003857980994067832</v>
      </c>
      <c r="AD2917" s="51" t="n">
        <v>-0.001042558753495989</v>
      </c>
      <c r="AE2917" s="51" t="n">
        <v>-0.0009321162202197053</v>
      </c>
      <c r="AF2917" s="51" t="n">
        <v>-0.000870151906153404</v>
      </c>
      <c r="AG2917" s="51" t="n">
        <v>0.0005740045210873813</v>
      </c>
      <c r="AH2917" s="51" t="n">
        <v>-1.140601558931786e-05</v>
      </c>
      <c r="AI2917" s="51" t="n">
        <v>0.03664897292901468</v>
      </c>
      <c r="AJ2917" s="51" t="n">
        <v>-0.2361282760616586</v>
      </c>
      <c r="AK2917" s="51" t="n">
        <v>-0.1067083632559077</v>
      </c>
      <c r="AL2917" s="51" t="n">
        <v>-0.0140858798685664</v>
      </c>
      <c r="AM2917" s="51" t="n">
        <v>0.008960918767159926</v>
      </c>
      <c r="AN2917" s="51" t="n">
        <v>-0.001253907384126282</v>
      </c>
      <c r="AO2917" s="51" t="n">
        <v>0.03867813591304865</v>
      </c>
      <c r="AP2917" s="51" t="n">
        <v>-1.657492984263196</v>
      </c>
      <c r="AQ2917" s="51" t="n">
        <v>0.1588112866572098</v>
      </c>
      <c r="AR2917" s="51" t="n">
        <v>-0.06984241926815389</v>
      </c>
      <c r="AS2917" s="51" t="n">
        <v>0.1129742240914761</v>
      </c>
      <c r="AT2917" s="51" t="n">
        <v>-0.0005061152434516643</v>
      </c>
      <c r="AU2917" s="51" t="n">
        <v>380.0001499325172</v>
      </c>
      <c r="AV2917" s="51" t="n">
        <v>900.0000834685638</v>
      </c>
      <c r="AW2917" s="51" t="n">
        <v>540.0000186481153</v>
      </c>
      <c r="AX2917" s="51" t="n">
        <v>75.00007492277851</v>
      </c>
      <c r="AY2917" s="51" t="n">
        <v>84.3759324106807</v>
      </c>
      <c r="AZ2917" s="51" t="n">
        <v>40.00000005143072</v>
      </c>
      <c r="BA2917" s="51" t="n">
        <v>8.000021470721752</v>
      </c>
      <c r="BB2917" s="51" t="n">
        <v>23.90625366758341</v>
      </c>
      <c r="BC2917" s="51" t="n">
        <v>15.00000261232452</v>
      </c>
      <c r="BD2917" s="51" t="n">
        <v>3.750026137095069</v>
      </c>
      <c r="BE2917" s="51" t="n">
        <v>4.687863553258672</v>
      </c>
      <c r="BF2917" s="51" t="n">
        <v>3.000000244891933</v>
      </c>
      <c r="BG2917" s="51" t="n">
        <v>6.000004267772027</v>
      </c>
      <c r="BH2917" s="51" t="n">
        <v>14.00014687350671</v>
      </c>
      <c r="BI2917" s="51" t="n">
        <v>5.500028660204127</v>
      </c>
      <c r="BJ2917" s="51" t="n">
        <v>0.7000063928613699</v>
      </c>
      <c r="BK2917" s="51" t="n">
        <v>0.4000125810492911</v>
      </c>
      <c r="BL2917" s="51" t="n">
        <v>0.02000000104210754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0.1876653566006787</v>
      </c>
      <c r="BQ2917" s="51" t="n">
        <v>-0.03860916445529639</v>
      </c>
      <c r="BR2917" s="51" t="n">
        <v>1.000828660559763</v>
      </c>
      <c r="BS2917" s="51" t="n">
        <v>0.05451026325581365</v>
      </c>
      <c r="BT2917" s="51" t="n">
        <v>0.3764171963995672</v>
      </c>
      <c r="BU2917" s="51" t="n">
        <v>0.002820895335320373</v>
      </c>
      <c r="BV2917" s="51" t="n">
        <v>0.3803540876552022</v>
      </c>
    </row>
    <row r="2918">
      <c r="A2918" s="49" t="n">
        <v>78.26000000000001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-1.713780323962037</v>
      </c>
      <c r="L2918" s="49" t="n">
        <v>-1.530542922540252</v>
      </c>
      <c r="M2918" s="49" t="n">
        <v>-0.05683228954855526</v>
      </c>
      <c r="N2918" s="49" t="n">
        <v>-1.485000154766128</v>
      </c>
      <c r="O2918" s="49" t="n">
        <v>-6.213802499529093</v>
      </c>
      <c r="P2918" s="49" t="n">
        <v>1.550192183252934</v>
      </c>
      <c r="Q2918" s="49" t="n">
        <v>0.0001003239620374075</v>
      </c>
      <c r="R2918" s="49" t="n">
        <v>-0.0002470774597476133</v>
      </c>
      <c r="S2918" s="49" t="n">
        <v>-0.0001814104514447426</v>
      </c>
      <c r="T2918" s="49" t="n">
        <v>-0.0001798452338721557</v>
      </c>
      <c r="U2918" s="49" t="n">
        <v>0.0001424995290930653</v>
      </c>
      <c r="V2918" s="49" t="n">
        <v>-2.183252933773971e-06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0.0005127842343871977</v>
      </c>
      <c r="AD2918" s="49" t="n">
        <v>-0.001392420292630507</v>
      </c>
      <c r="AE2918" s="49" t="n">
        <v>-0.001186447519296878</v>
      </c>
      <c r="AF2918" s="49" t="n">
        <v>-0.001109249098804093</v>
      </c>
      <c r="AG2918" s="49" t="n">
        <v>0.0007077768496271649</v>
      </c>
      <c r="AH2918" s="49" t="n">
        <v>-1.439042347485976e-05</v>
      </c>
      <c r="AI2918" s="49" t="n">
        <v>0.03414812903469022</v>
      </c>
      <c r="AJ2918" s="49" t="n">
        <v>-0.2201182753376858</v>
      </c>
      <c r="AK2918" s="49" t="n">
        <v>-0.09952536482694907</v>
      </c>
      <c r="AL2918" s="49" t="n">
        <v>-0.0131725616664849</v>
      </c>
      <c r="AM2918" s="49" t="n">
        <v>0.008368010812978183</v>
      </c>
      <c r="AN2918" s="49" t="n">
        <v>-0.001248013748089602</v>
      </c>
      <c r="AO2918" s="49" t="n">
        <v>0.03662246540849615</v>
      </c>
      <c r="AP2918" s="49" t="n">
        <v>-1.644425687131402</v>
      </c>
      <c r="AQ2918" s="49" t="n">
        <v>0.1646876959147413</v>
      </c>
      <c r="AR2918" s="49" t="n">
        <v>-0.06907955779318431</v>
      </c>
      <c r="AS2918" s="49" t="n">
        <v>0.1124806724900694</v>
      </c>
      <c r="AT2918" s="49" t="n">
        <v>-0.0005000249607839484</v>
      </c>
      <c r="AU2918" s="49" t="n">
        <v>380.000148433192</v>
      </c>
      <c r="AV2918" s="49" t="n">
        <v>900.0000826338782</v>
      </c>
      <c r="AW2918" s="49" t="n">
        <v>540.0000184616341</v>
      </c>
      <c r="AX2918" s="49" t="n">
        <v>75.00007417355073</v>
      </c>
      <c r="AY2918" s="49" t="n">
        <v>84.37592308657389</v>
      </c>
      <c r="AZ2918" s="49" t="n">
        <v>40.00000005091641</v>
      </c>
      <c r="BA2918" s="49" t="n">
        <v>8.000021363368143</v>
      </c>
      <c r="BB2918" s="49" t="n">
        <v>23.90625364924549</v>
      </c>
      <c r="BC2918" s="49" t="n">
        <v>15.0000025992629</v>
      </c>
      <c r="BD2918" s="49" t="n">
        <v>3.750026006409594</v>
      </c>
      <c r="BE2918" s="49" t="n">
        <v>4.687861735492379</v>
      </c>
      <c r="BF2918" s="49" t="n">
        <v>3.000000243667473</v>
      </c>
      <c r="BG2918" s="49" t="n">
        <v>6.000004216558763</v>
      </c>
      <c r="BH2918" s="49" t="n">
        <v>14.00014511102463</v>
      </c>
      <c r="BI2918" s="49" t="n">
        <v>5.500028316281678</v>
      </c>
      <c r="BJ2918" s="49" t="n">
        <v>0.7000063161470335</v>
      </c>
      <c r="BK2918" s="49" t="n">
        <v>0.4000124300766996</v>
      </c>
      <c r="BL2918" s="49" t="n">
        <v>0.02000000102960224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0.1876680551597222</v>
      </c>
      <c r="BQ2918" s="49" t="n">
        <v>-0.03859052950162128</v>
      </c>
      <c r="BR2918" s="49" t="n">
        <v>1.000828786829948</v>
      </c>
      <c r="BS2918" s="49" t="n">
        <v>0.05181170421225678</v>
      </c>
      <c r="BT2918" s="49" t="n">
        <v>0.3577822427244665</v>
      </c>
      <c r="BU2918" s="49" t="n">
        <v>0.002694625150345686</v>
      </c>
      <c r="BV2918" s="49" t="n">
        <v>0.3615243379179723</v>
      </c>
    </row>
    <row r="2919">
      <c r="A2919" s="51" t="n">
        <v>78.27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-1.713774523821065</v>
      </c>
      <c r="L2919" s="51" t="n">
        <v>-1.530558635839619</v>
      </c>
      <c r="M2919" s="51" t="n">
        <v>-0.05684545446376744</v>
      </c>
      <c r="N2919" s="51" t="n">
        <v>-1.485012444666484</v>
      </c>
      <c r="O2919" s="51" t="n">
        <v>-6.21379476595183</v>
      </c>
      <c r="P2919" s="51" t="n">
        <v>1.550192001845268</v>
      </c>
      <c r="Q2919" s="51" t="n">
        <v>9.452382106478474e-05</v>
      </c>
      <c r="R2919" s="51" t="n">
        <v>-0.0002313641603814975</v>
      </c>
      <c r="S2919" s="51" t="n">
        <v>-0.0001682455362325558</v>
      </c>
      <c r="T2919" s="51" t="n">
        <v>-0.0001675553335163116</v>
      </c>
      <c r="U2919" s="51" t="n">
        <v>0.0001347659518300404</v>
      </c>
      <c r="V2919" s="51" t="n">
        <v>-2.001845267551872e-06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0.0006312393302557545</v>
      </c>
      <c r="AD2919" s="51" t="n">
        <v>-0.001719002216892215</v>
      </c>
      <c r="AE2919" s="51" t="n">
        <v>-0.001421662613908082</v>
      </c>
      <c r="AF2919" s="51" t="n">
        <v>-0.001330658561212926</v>
      </c>
      <c r="AG2919" s="51" t="n">
        <v>0.0008304641080951324</v>
      </c>
      <c r="AH2919" s="51" t="n">
        <v>-1.719578557619807e-05</v>
      </c>
      <c r="AI2919" s="51" t="n">
        <v>0.03122899276860107</v>
      </c>
      <c r="AJ2919" s="51" t="n">
        <v>-0.2013834754424398</v>
      </c>
      <c r="AK2919" s="51" t="n">
        <v>-0.09112321969416083</v>
      </c>
      <c r="AL2919" s="51" t="n">
        <v>-0.01209921999206401</v>
      </c>
      <c r="AM2919" s="51" t="n">
        <v>0.007671686658954529</v>
      </c>
      <c r="AN2919" s="51" t="n">
        <v>-0.001240760557127168</v>
      </c>
      <c r="AO2919" s="51" t="n">
        <v>0.03410976331978115</v>
      </c>
      <c r="AP2919" s="51" t="n">
        <v>-1.628383031704825</v>
      </c>
      <c r="AQ2919" s="51" t="n">
        <v>0.1718942244423855</v>
      </c>
      <c r="AR2919" s="51" t="n">
        <v>-0.06814413775703478</v>
      </c>
      <c r="AS2919" s="51" t="n">
        <v>0.1118754974189704</v>
      </c>
      <c r="AT2919" s="51" t="n">
        <v>-0.0004925581413165616</v>
      </c>
      <c r="AU2919" s="51" t="n">
        <v>380.0001454793715</v>
      </c>
      <c r="AV2919" s="51" t="n">
        <v>900.000080989464</v>
      </c>
      <c r="AW2919" s="51" t="n">
        <v>540.0000180942476</v>
      </c>
      <c r="AX2919" s="51" t="n">
        <v>75.00007269749707</v>
      </c>
      <c r="AY2919" s="51" t="n">
        <v>84.37590471715107</v>
      </c>
      <c r="AZ2919" s="51" t="n">
        <v>40.00000004990318</v>
      </c>
      <c r="BA2919" s="51" t="n">
        <v>8.000021150268545</v>
      </c>
      <c r="BB2919" s="51" t="n">
        <v>23.90625361284427</v>
      </c>
      <c r="BC2919" s="51" t="n">
        <v>15.00000257333525</v>
      </c>
      <c r="BD2919" s="51" t="n">
        <v>3.750025746995658</v>
      </c>
      <c r="BE2919" s="51" t="n">
        <v>4.687858127180842</v>
      </c>
      <c r="BF2919" s="51" t="n">
        <v>3.00000024123689</v>
      </c>
      <c r="BG2919" s="51" t="n">
        <v>6.000004115968538</v>
      </c>
      <c r="BH2919" s="51" t="n">
        <v>14.00014185896911</v>
      </c>
      <c r="BI2919" s="51" t="n">
        <v>5.500027665003665</v>
      </c>
      <c r="BJ2919" s="51" t="n">
        <v>0.700006167115344</v>
      </c>
      <c r="BK2919" s="51" t="n">
        <v>0.4000121335447899</v>
      </c>
      <c r="BL2919" s="51" t="n">
        <v>0.02000000100504005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0.1876714464377139</v>
      </c>
      <c r="BQ2919" s="51" t="n">
        <v>-0.03856712909864037</v>
      </c>
      <c r="BR2919" s="51" t="n">
        <v>1.000828946545602</v>
      </c>
      <c r="BS2919" s="51" t="n">
        <v>0.04842042622063558</v>
      </c>
      <c r="BT2919" s="51" t="n">
        <v>0.3343818397435541</v>
      </c>
      <c r="BU2919" s="51" t="n">
        <v>0.002534909495865989</v>
      </c>
      <c r="BV2919" s="51" t="n">
        <v>0.3378789401425075</v>
      </c>
    </row>
    <row r="2920">
      <c r="A2920" s="49" t="n">
        <v>78.28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-1.713767589703048</v>
      </c>
      <c r="L2920" s="49" t="n">
        <v>-1.530577463426929</v>
      </c>
      <c r="M2920" s="49" t="n">
        <v>-0.05686085300149198</v>
      </c>
      <c r="N2920" s="49" t="n">
        <v>-1.485026827359457</v>
      </c>
      <c r="O2920" s="49" t="n">
        <v>-6.213785880636764</v>
      </c>
      <c r="P2920" s="49" t="n">
        <v>1.550191789017488</v>
      </c>
      <c r="Q2920" s="49" t="n">
        <v>8.758970304767466e-05</v>
      </c>
      <c r="R2920" s="49" t="n">
        <v>-0.0002125365730707429</v>
      </c>
      <c r="S2920" s="49" t="n">
        <v>-0.0001528469985080244</v>
      </c>
      <c r="T2920" s="49" t="n">
        <v>-0.0001531726405430422</v>
      </c>
      <c r="U2920" s="49" t="n">
        <v>0.0001258806367641085</v>
      </c>
      <c r="V2920" s="49" t="n">
        <v>-1.789017488151856e-06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0.0007396697802630593</v>
      </c>
      <c r="AD2920" s="49" t="n">
        <v>-0.002018347878935318</v>
      </c>
      <c r="AE2920" s="49" t="n">
        <v>-0.001634881564784883</v>
      </c>
      <c r="AF2920" s="49" t="n">
        <v>-0.001531454959323813</v>
      </c>
      <c r="AG2920" s="49" t="n">
        <v>0.0009403530837253859</v>
      </c>
      <c r="AH2920" s="49" t="n">
        <v>-1.976415068983411e-05</v>
      </c>
      <c r="AI2920" s="49" t="n">
        <v>0.0279363003122824</v>
      </c>
      <c r="AJ2920" s="49" t="n">
        <v>-0.1802087831375165</v>
      </c>
      <c r="AK2920" s="49" t="n">
        <v>-0.08162963133038083</v>
      </c>
      <c r="AL2920" s="49" t="n">
        <v>-0.01088230054973386</v>
      </c>
      <c r="AM2920" s="49" t="n">
        <v>0.006882715496442057</v>
      </c>
      <c r="AN2920" s="49" t="n">
        <v>-0.001232248654541055</v>
      </c>
      <c r="AO2920" s="49" t="n">
        <v>0.03117976894702366</v>
      </c>
      <c r="AP2920" s="49" t="n">
        <v>-1.609618301393405</v>
      </c>
      <c r="AQ2920" s="49" t="n">
        <v>0.1803177016049587</v>
      </c>
      <c r="AR2920" s="49" t="n">
        <v>-0.06705076202994008</v>
      </c>
      <c r="AS2920" s="49" t="n">
        <v>0.1111681866171156</v>
      </c>
      <c r="AT2920" s="49" t="n">
        <v>-0.0004838222268353328</v>
      </c>
      <c r="AU2920" s="49" t="n">
        <v>380.0001454793715</v>
      </c>
      <c r="AV2920" s="49" t="n">
        <v>900.000080989464</v>
      </c>
      <c r="AW2920" s="49" t="n">
        <v>540.0000180942476</v>
      </c>
      <c r="AX2920" s="49" t="n">
        <v>75.00007269749707</v>
      </c>
      <c r="AY2920" s="49" t="n">
        <v>84.37590471715107</v>
      </c>
      <c r="AZ2920" s="49" t="n">
        <v>40.00000004990318</v>
      </c>
      <c r="BA2920" s="49" t="n">
        <v>8.000021150268545</v>
      </c>
      <c r="BB2920" s="49" t="n">
        <v>23.90625361284427</v>
      </c>
      <c r="BC2920" s="49" t="n">
        <v>15.00000257333525</v>
      </c>
      <c r="BD2920" s="49" t="n">
        <v>3.750025746995658</v>
      </c>
      <c r="BE2920" s="49" t="n">
        <v>4.687858127180842</v>
      </c>
      <c r="BF2920" s="49" t="n">
        <v>3.00000024123689</v>
      </c>
      <c r="BG2920" s="49" t="n">
        <v>6.000004115968538</v>
      </c>
      <c r="BH2920" s="49" t="n">
        <v>14.00014185896911</v>
      </c>
      <c r="BI2920" s="49" t="n">
        <v>5.500027665003665</v>
      </c>
      <c r="BJ2920" s="49" t="n">
        <v>0.700006167115344</v>
      </c>
      <c r="BK2920" s="49" t="n">
        <v>0.4000121335447899</v>
      </c>
      <c r="BL2920" s="49" t="n">
        <v>0.02000000100504005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0.1876754759015543</v>
      </c>
      <c r="BQ2920" s="49" t="n">
        <v>-0.03853933817528946</v>
      </c>
      <c r="BR2920" s="49" t="n">
        <v>1.000829136751132</v>
      </c>
      <c r="BS2920" s="49" t="n">
        <v>0.04439096238018081</v>
      </c>
      <c r="BT2920" s="49" t="n">
        <v>0.3065909163926447</v>
      </c>
      <c r="BU2920" s="49" t="n">
        <v>0.002344703965873052</v>
      </c>
      <c r="BV2920" s="49" t="n">
        <v>0.3097967804742455</v>
      </c>
    </row>
    <row r="2921">
      <c r="A2921" s="51" t="n">
        <v>78.29000000000001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-1.71375962949743</v>
      </c>
      <c r="L2921" s="51" t="n">
        <v>-1.530599113572344</v>
      </c>
      <c r="M2921" s="51" t="n">
        <v>-0.05687825097355587</v>
      </c>
      <c r="N2921" s="51" t="n">
        <v>-1.485043082992268</v>
      </c>
      <c r="O2921" s="51" t="n">
        <v>-6.213775979116861</v>
      </c>
      <c r="P2921" s="51" t="n">
        <v>1.550191547965906</v>
      </c>
      <c r="Q2921" s="51" t="n">
        <v>7.96294974301226e-05</v>
      </c>
      <c r="R2921" s="51" t="n">
        <v>-0.0001908864276563005</v>
      </c>
      <c r="S2921" s="51" t="n">
        <v>-0.0001354490264441344</v>
      </c>
      <c r="T2921" s="51" t="n">
        <v>-0.0001369170077316628</v>
      </c>
      <c r="U2921" s="51" t="n">
        <v>0.0001159791168614532</v>
      </c>
      <c r="V2921" s="51" t="n">
        <v>-1.547965906123494e-06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0.0008367578310788178</v>
      </c>
      <c r="AD2921" s="51" t="n">
        <v>-0.002286910559201008</v>
      </c>
      <c r="AE2921" s="51" t="n">
        <v>-0.001823545524314101</v>
      </c>
      <c r="AF2921" s="51" t="n">
        <v>-0.001709056030283804</v>
      </c>
      <c r="AG2921" s="51" t="n">
        <v>0.001036004252591064</v>
      </c>
      <c r="AH2921" s="51" t="n">
        <v>-2.203397789674369e-05</v>
      </c>
      <c r="AI2921" s="51" t="n">
        <v>0.02431911999560183</v>
      </c>
      <c r="AJ2921" s="51" t="n">
        <v>-0.1569071095738334</v>
      </c>
      <c r="AK2921" s="51" t="n">
        <v>-0.07118525119751588</v>
      </c>
      <c r="AL2921" s="51" t="n">
        <v>-0.009540083064071871</v>
      </c>
      <c r="AM2921" s="51" t="n">
        <v>0.006013085767206603</v>
      </c>
      <c r="AN2921" s="51" t="n">
        <v>-0.001222606245875676</v>
      </c>
      <c r="AO2921" s="51" t="n">
        <v>0.02787735047601039</v>
      </c>
      <c r="AP2921" s="51" t="n">
        <v>-1.588416757567613</v>
      </c>
      <c r="AQ2921" s="51" t="n">
        <v>0.189830167890611</v>
      </c>
      <c r="AR2921" s="51" t="n">
        <v>-0.06581613384870755</v>
      </c>
      <c r="AS2921" s="51" t="n">
        <v>0.1103696531941093</v>
      </c>
      <c r="AT2921" s="51" t="n">
        <v>-0.0004739518519938477</v>
      </c>
      <c r="AU2921" s="51" t="n">
        <v>380.0001440245778</v>
      </c>
      <c r="AV2921" s="51" t="n">
        <v>900.0000801795693</v>
      </c>
      <c r="AW2921" s="51" t="n">
        <v>540.0000179133051</v>
      </c>
      <c r="AX2921" s="51" t="n">
        <v>75.0000719705221</v>
      </c>
      <c r="AY2921" s="51" t="n">
        <v>84.37589566997956</v>
      </c>
      <c r="AZ2921" s="51" t="n">
        <v>40.00000004940415</v>
      </c>
      <c r="BA2921" s="51" t="n">
        <v>8.000021044517203</v>
      </c>
      <c r="BB2921" s="51" t="n">
        <v>23.90625359478005</v>
      </c>
      <c r="BC2921" s="51" t="n">
        <v>15.00000256046858</v>
      </c>
      <c r="BD2921" s="51" t="n">
        <v>3.75002561826068</v>
      </c>
      <c r="BE2921" s="51" t="n">
        <v>4.687856336544938</v>
      </c>
      <c r="BF2921" s="51" t="n">
        <v>3.000000240030705</v>
      </c>
      <c r="BG2921" s="51" t="n">
        <v>6.000004066576915</v>
      </c>
      <c r="BH2921" s="51" t="n">
        <v>14.00014053064854</v>
      </c>
      <c r="BI2921" s="51" t="n">
        <v>5.500027388819027</v>
      </c>
      <c r="BJ2921" s="51" t="n">
        <v>0.7000060979726217</v>
      </c>
      <c r="BK2921" s="51" t="n">
        <v>0.4000119879422524</v>
      </c>
      <c r="BL2921" s="51" t="n">
        <v>0.02000000099297957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0.1876800812838697</v>
      </c>
      <c r="BQ2921" s="51" t="n">
        <v>-0.0385075848204117</v>
      </c>
      <c r="BR2921" s="51" t="n">
        <v>1.000829354089</v>
      </c>
      <c r="BS2921" s="51" t="n">
        <v>0.03978558006478838</v>
      </c>
      <c r="BT2921" s="51" t="n">
        <v>0.2748375615148832</v>
      </c>
      <c r="BU2921" s="51" t="n">
        <v>0.002127366098170214</v>
      </c>
      <c r="BV2921" s="51" t="n">
        <v>0.2777104666501689</v>
      </c>
    </row>
    <row r="2922">
      <c r="A2922" s="49" t="n">
        <v>78.3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-1.713750763255049</v>
      </c>
      <c r="L2922" s="49" t="n">
        <v>-1.530623261514404</v>
      </c>
      <c r="M2922" s="49" t="n">
        <v>-0.05689739057967794</v>
      </c>
      <c r="N2922" s="49" t="n">
        <v>-1.485060968384092</v>
      </c>
      <c r="O2922" s="49" t="n">
        <v>-6.213765209443003</v>
      </c>
      <c r="P2922" s="49" t="n">
        <v>1.550191282475602</v>
      </c>
      <c r="Q2922" s="49" t="n">
        <v>7.076325504895564e-05</v>
      </c>
      <c r="R2922" s="49" t="n">
        <v>-0.0001667384855956744</v>
      </c>
      <c r="S2922" s="49" t="n">
        <v>-0.0001163094203220638</v>
      </c>
      <c r="T2922" s="49" t="n">
        <v>-0.0001190316159076499</v>
      </c>
      <c r="U2922" s="49" t="n">
        <v>0.0001052094430029626</v>
      </c>
      <c r="V2922" s="49" t="n">
        <v>-1.282475602160105e-06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0.0009213798053920258</v>
      </c>
      <c r="AD2922" s="49" t="n">
        <v>-0.002521582790767512</v>
      </c>
      <c r="AE2922" s="49" t="n">
        <v>-0.001985460529293613</v>
      </c>
      <c r="AF2922" s="49" t="n">
        <v>-0.001861314926365905</v>
      </c>
      <c r="AG2922" s="49" t="n">
        <v>0.00111630844761805</v>
      </c>
      <c r="AH2922" s="49" t="n">
        <v>-2.395535939747943e-05</v>
      </c>
      <c r="AI2922" s="49" t="n">
        <v>0.02043001769069556</v>
      </c>
      <c r="AJ2922" s="49" t="n">
        <v>-0.13181512515383</v>
      </c>
      <c r="AK2922" s="49" t="n">
        <v>-0.05994157281181654</v>
      </c>
      <c r="AL2922" s="49" t="n">
        <v>-0.008092318136504965</v>
      </c>
      <c r="AM2922" s="49" t="n">
        <v>0.005075723158744491</v>
      </c>
      <c r="AN2922" s="49" t="n">
        <v>-0.001211985038957393</v>
      </c>
      <c r="AO2922" s="49" t="n">
        <v>0.02425168885890467</v>
      </c>
      <c r="AP2922" s="49" t="n">
        <v>-1.565091622054837</v>
      </c>
      <c r="AQ2922" s="49" t="n">
        <v>0.2002907522699349</v>
      </c>
      <c r="AR2922" s="49" t="n">
        <v>-0.06445874685647067</v>
      </c>
      <c r="AS2922" s="49" t="n">
        <v>0.1094919964687606</v>
      </c>
      <c r="AT2922" s="49" t="n">
        <v>-0.0004631035113149621</v>
      </c>
      <c r="AU2922" s="49" t="n">
        <v>380.000142584332</v>
      </c>
      <c r="AV2922" s="49" t="n">
        <v>900.0000793777735</v>
      </c>
      <c r="AW2922" s="49" t="n">
        <v>540.000017734172</v>
      </c>
      <c r="AX2922" s="49" t="n">
        <v>75.00007125081687</v>
      </c>
      <c r="AY2922" s="49" t="n">
        <v>84.37588671327975</v>
      </c>
      <c r="AZ2922" s="49" t="n">
        <v>40.00000004891011</v>
      </c>
      <c r="BA2922" s="49" t="n">
        <v>8.000020939294616</v>
      </c>
      <c r="BB2922" s="49" t="n">
        <v>23.90625357680615</v>
      </c>
      <c r="BC2922" s="49" t="n">
        <v>15.00000254766623</v>
      </c>
      <c r="BD2922" s="49" t="n">
        <v>3.750025490169377</v>
      </c>
      <c r="BE2922" s="49" t="n">
        <v>4.687854554862213</v>
      </c>
      <c r="BF2922" s="49" t="n">
        <v>3.000000238830552</v>
      </c>
      <c r="BG2922" s="49" t="n">
        <v>6.000004017777992</v>
      </c>
      <c r="BH2922" s="49" t="n">
        <v>14.00013946889764</v>
      </c>
      <c r="BI2922" s="49" t="n">
        <v>5.500027159516558</v>
      </c>
      <c r="BJ2922" s="49" t="n">
        <v>0.7000060340644744</v>
      </c>
      <c r="BK2922" s="49" t="n">
        <v>0.4000118440886172</v>
      </c>
      <c r="BL2922" s="49" t="n">
        <v>0.02000000098106382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0.1876851935316218</v>
      </c>
      <c r="BQ2922" s="49" t="n">
        <v>-0.03847234380888204</v>
      </c>
      <c r="BR2922" s="49" t="n">
        <v>1.000829594877792</v>
      </c>
      <c r="BS2922" s="49" t="n">
        <v>0.03467333231269021</v>
      </c>
      <c r="BT2922" s="49" t="n">
        <v>0.2395965499852257</v>
      </c>
      <c r="BU2922" s="49" t="n">
        <v>0.001886577306153825</v>
      </c>
      <c r="BV2922" s="49" t="n">
        <v>0.2420997850317531</v>
      </c>
    </row>
    <row r="2923">
      <c r="A2923" s="51" t="n">
        <v>78.31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-1.713741121208584</v>
      </c>
      <c r="L2923" s="51" t="n">
        <v>-1.530649554017564</v>
      </c>
      <c r="M2923" s="51" t="n">
        <v>-0.0569179942503036</v>
      </c>
      <c r="N2923" s="51" t="n">
        <v>-1.485080221592896</v>
      </c>
      <c r="O2923" s="51" t="n">
        <v>-6.21375372882362</v>
      </c>
      <c r="P2923" s="51" t="n">
        <v>1.550190996737024</v>
      </c>
      <c r="Q2923" s="51" t="n">
        <v>6.112120858370318e-05</v>
      </c>
      <c r="R2923" s="51" t="n">
        <v>-0.0001404459824358995</v>
      </c>
      <c r="S2923" s="51" t="n">
        <v>-9.570574969639672e-05</v>
      </c>
      <c r="T2923" s="51" t="n">
        <v>-9.977840710440056e-05</v>
      </c>
      <c r="U2923" s="51" t="n">
        <v>9.372882361979862e-05</v>
      </c>
      <c r="V2923" s="51" t="n">
        <v>-9.967370242502938e-07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0.0009926119411539929</v>
      </c>
      <c r="AD2923" s="51" t="n">
        <v>-0.002719726789940445</v>
      </c>
      <c r="AE2923" s="51" t="n">
        <v>-0.002118832189172721</v>
      </c>
      <c r="AF2923" s="51" t="n">
        <v>-0.001986561215338355</v>
      </c>
      <c r="AG2923" s="51" t="n">
        <v>0.001180498242467648</v>
      </c>
      <c r="AH2923" s="51" t="n">
        <v>-2.549750167367632e-05</v>
      </c>
      <c r="AI2923" s="51" t="n">
        <v>0.01632425227689129</v>
      </c>
      <c r="AJ2923" s="51" t="n">
        <v>-0.1052887396969572</v>
      </c>
      <c r="AK2923" s="51" t="n">
        <v>-0.04805865827711069</v>
      </c>
      <c r="AL2923" s="51" t="n">
        <v>-0.006559848753565231</v>
      </c>
      <c r="AM2923" s="51" t="n">
        <v>0.004084198819220029</v>
      </c>
      <c r="AN2923" s="51" t="n">
        <v>-0.001200552742974861</v>
      </c>
      <c r="AO2923" s="51" t="n">
        <v>0.02035544262038717</v>
      </c>
      <c r="AP2923" s="51" t="n">
        <v>-1.539979828959616</v>
      </c>
      <c r="AQ2923" s="51" t="n">
        <v>0.21154778160254</v>
      </c>
      <c r="AR2923" s="51" t="n">
        <v>-0.06299851787506465</v>
      </c>
      <c r="AS2923" s="51" t="n">
        <v>0.1085482188248705</v>
      </c>
      <c r="AT2923" s="51" t="n">
        <v>-0.0004514478894664497</v>
      </c>
      <c r="AU2923" s="51" t="n">
        <v>380.0001411584886</v>
      </c>
      <c r="AV2923" s="51" t="n">
        <v>900.0000785839958</v>
      </c>
      <c r="AW2923" s="51" t="n">
        <v>540.0000175568304</v>
      </c>
      <c r="AX2923" s="51" t="n">
        <v>75.00007053830871</v>
      </c>
      <c r="AY2923" s="51" t="n">
        <v>84.37587784614696</v>
      </c>
      <c r="AZ2923" s="51" t="n">
        <v>40.00000004842101</v>
      </c>
      <c r="BA2923" s="51" t="n">
        <v>8.000020834598143</v>
      </c>
      <c r="BB2923" s="51" t="n">
        <v>23.90625355892212</v>
      </c>
      <c r="BC2923" s="51" t="n">
        <v>15.0000025349279</v>
      </c>
      <c r="BD2923" s="51" t="n">
        <v>3.75002536271853</v>
      </c>
      <c r="BE2923" s="51" t="n">
        <v>4.687852782087901</v>
      </c>
      <c r="BF2923" s="51" t="n">
        <v>3.000000237636399</v>
      </c>
      <c r="BG2923" s="51" t="n">
        <v>6.000003969564657</v>
      </c>
      <c r="BH2923" s="51" t="n">
        <v>14.00013869332014</v>
      </c>
      <c r="BI2923" s="51" t="n">
        <v>5.500026980743224</v>
      </c>
      <c r="BJ2923" s="51" t="n">
        <v>0.7000059758668014</v>
      </c>
      <c r="BK2923" s="51" t="n">
        <v>0.4000117020696549</v>
      </c>
      <c r="BL2923" s="51" t="n">
        <v>0.02000000096929105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0.187690737835244</v>
      </c>
      <c r="BQ2923" s="51" t="n">
        <v>-0.03843412956325887</v>
      </c>
      <c r="BR2923" s="51" t="n">
        <v>1.000829855193169</v>
      </c>
      <c r="BS2923" s="51" t="n">
        <v>0.02912902869051104</v>
      </c>
      <c r="BT2923" s="51" t="n">
        <v>0.2013823043620494</v>
      </c>
      <c r="BU2923" s="51" t="n">
        <v>0.001626261929565942</v>
      </c>
      <c r="BV2923" s="51" t="n">
        <v>0.2034845879925191</v>
      </c>
    </row>
    <row r="2924">
      <c r="A2924" s="49" t="n">
        <v>78.31999999999999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-1.713730841774549</v>
      </c>
      <c r="L2924" s="49" t="n">
        <v>-1.530677614237706</v>
      </c>
      <c r="M2924" s="49" t="n">
        <v>-0.05693976876935177</v>
      </c>
      <c r="N2924" s="49" t="n">
        <v>-1.485100566655355</v>
      </c>
      <c r="O2924" s="49" t="n">
        <v>-6.213741700416542</v>
      </c>
      <c r="P2924" s="49" t="n">
        <v>1.550190695152503</v>
      </c>
      <c r="Q2924" s="49" t="n">
        <v>5.084177454883765e-05</v>
      </c>
      <c r="R2924" s="49" t="n">
        <v>-0.0001123857622942204</v>
      </c>
      <c r="S2924" s="49" t="n">
        <v>-7.393123064822898e-05</v>
      </c>
      <c r="T2924" s="49" t="n">
        <v>-7.94333446452189e-05</v>
      </c>
      <c r="U2924" s="49" t="n">
        <v>8.170041654231852e-05</v>
      </c>
      <c r="V2924" s="49" t="n">
        <v>-6.951525031162475e-07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0.001049728798547276</v>
      </c>
      <c r="AD2924" s="49" t="n">
        <v>-0.002879205622220984</v>
      </c>
      <c r="AE2924" s="49" t="n">
        <v>-0.002222288064780477</v>
      </c>
      <c r="AF2924" s="49" t="n">
        <v>-0.002083598908098603</v>
      </c>
      <c r="AG2924" s="49" t="n">
        <v>0.001228111671831074</v>
      </c>
      <c r="AH2924" s="49" t="n">
        <v>-2.664788166820728e-05</v>
      </c>
      <c r="AI2924" s="49" t="n">
        <v>0.01205901430193932</v>
      </c>
      <c r="AJ2924" s="49" t="n">
        <v>-0.07769829505972042</v>
      </c>
      <c r="AK2924" s="49" t="n">
        <v>-0.03570277590752346</v>
      </c>
      <c r="AL2924" s="49" t="n">
        <v>-0.004964249225076352</v>
      </c>
      <c r="AM2924" s="49" t="n">
        <v>0.003052468903841989</v>
      </c>
      <c r="AN2924" s="49" t="n">
        <v>-0.001188485314264326</v>
      </c>
      <c r="AO2924" s="49" t="n">
        <v>0.01624394347772479</v>
      </c>
      <c r="AP2924" s="49" t="n">
        <v>-1.513437501713702</v>
      </c>
      <c r="AQ2924" s="49" t="n">
        <v>0.2234410563448318</v>
      </c>
      <c r="AR2924" s="49" t="n">
        <v>-0.0614564086261596</v>
      </c>
      <c r="AS2924" s="49" t="n">
        <v>0.1075519375534421</v>
      </c>
      <c r="AT2924" s="49" t="n">
        <v>-0.0004391627136037731</v>
      </c>
      <c r="AU2924" s="49" t="n">
        <v>380.0001397469038</v>
      </c>
      <c r="AV2924" s="49" t="n">
        <v>900.0000777981559</v>
      </c>
      <c r="AW2924" s="49" t="n">
        <v>540.0000173812621</v>
      </c>
      <c r="AX2924" s="49" t="n">
        <v>75.00006983292562</v>
      </c>
      <c r="AY2924" s="49" t="n">
        <v>84.3758690676855</v>
      </c>
      <c r="AZ2924" s="49" t="n">
        <v>40.00000004793679</v>
      </c>
      <c r="BA2924" s="49" t="n">
        <v>8.000020730425152</v>
      </c>
      <c r="BB2924" s="49" t="n">
        <v>23.90625354112751</v>
      </c>
      <c r="BC2924" s="49" t="n">
        <v>15.00000252225326</v>
      </c>
      <c r="BD2924" s="49" t="n">
        <v>3.750025235904937</v>
      </c>
      <c r="BE2924" s="49" t="n">
        <v>4.687851018177462</v>
      </c>
      <c r="BF2924" s="49" t="n">
        <v>3.000000236448217</v>
      </c>
      <c r="BG2924" s="49" t="n">
        <v>6.00000392192988</v>
      </c>
      <c r="BH2924" s="49" t="n">
        <v>14.00013819917206</v>
      </c>
      <c r="BI2924" s="49" t="n">
        <v>5.500026851060876</v>
      </c>
      <c r="BJ2924" s="49" t="n">
        <v>0.7000059232836563</v>
      </c>
      <c r="BK2924" s="49" t="n">
        <v>0.4000115619670335</v>
      </c>
      <c r="BL2924" s="49" t="n">
        <v>0.02000000095765956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0.1876966347184123</v>
      </c>
      <c r="BQ2924" s="49" t="n">
        <v>-0.03839348869518584</v>
      </c>
      <c r="BR2924" s="49" t="n">
        <v>1.000830130947801</v>
      </c>
      <c r="BS2924" s="49" t="n">
        <v>0.02323214552221731</v>
      </c>
      <c r="BT2924" s="49" t="n">
        <v>0.1607414362890178</v>
      </c>
      <c r="BU2924" s="49" t="n">
        <v>0.001350507296882242</v>
      </c>
      <c r="BV2924" s="49" t="n">
        <v>0.1624172583064397</v>
      </c>
    </row>
    <row r="2925">
      <c r="A2925" s="51" t="n">
        <v>78.33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-1.713720069585874</v>
      </c>
      <c r="L2925" s="51" t="n">
        <v>-1.530707046889866</v>
      </c>
      <c r="M2925" s="51" t="n">
        <v>-0.05696240955032598</v>
      </c>
      <c r="N2925" s="51" t="n">
        <v>-1.485121718147278</v>
      </c>
      <c r="O2925" s="51" t="n">
        <v>-6.213729290650739</v>
      </c>
      <c r="P2925" s="51" t="n">
        <v>1.550190382178266</v>
      </c>
      <c r="Q2925" s="51" t="n">
        <v>4.006958587421394e-05</v>
      </c>
      <c r="R2925" s="51" t="n">
        <v>-8.295311013362117e-05</v>
      </c>
      <c r="S2925" s="51" t="n">
        <v>-5.129044967401575e-05</v>
      </c>
      <c r="T2925" s="51" t="n">
        <v>-5.828185272216402e-05</v>
      </c>
      <c r="U2925" s="51" t="n">
        <v>6.929065073890683e-05</v>
      </c>
      <c r="V2925" s="51" t="n">
        <v>-3.821782663671058e-07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0.001092198879083153</v>
      </c>
      <c r="AD2925" s="51" t="n">
        <v>-0.002998412698929746</v>
      </c>
      <c r="AE2925" s="51" t="n">
        <v>-0.002294887155815158</v>
      </c>
      <c r="AF2925" s="51" t="n">
        <v>-0.002151675453682709</v>
      </c>
      <c r="AG2925" s="51" t="n">
        <v>0.001258926008464189</v>
      </c>
      <c r="AH2925" s="51" t="n">
        <v>-2.740794532971307e-05</v>
      </c>
      <c r="AI2925" s="51" t="n">
        <v>0.007692699442985437</v>
      </c>
      <c r="AJ2925" s="51" t="n">
        <v>-0.04942350149561813</v>
      </c>
      <c r="AK2925" s="51" t="n">
        <v>-0.02304402371234705</v>
      </c>
      <c r="AL2925" s="51" t="n">
        <v>-0.003327499752202971</v>
      </c>
      <c r="AM2925" s="51" t="n">
        <v>0.001994671991273713</v>
      </c>
      <c r="AN2925" s="51" t="n">
        <v>-0.001175960703467347</v>
      </c>
      <c r="AO2925" s="51" t="n">
        <v>0.01197443543586174</v>
      </c>
      <c r="AP2925" s="51" t="n">
        <v>-1.485835142747616</v>
      </c>
      <c r="AQ2925" s="51" t="n">
        <v>0.2358042138790382</v>
      </c>
      <c r="AR2925" s="51" t="n">
        <v>-0.05985406778412098</v>
      </c>
      <c r="AS2925" s="51" t="n">
        <v>0.1065171310213435</v>
      </c>
      <c r="AT2925" s="51" t="n">
        <v>-0.0004264270878212495</v>
      </c>
      <c r="AU2925" s="51" t="n">
        <v>380.0001383494347</v>
      </c>
      <c r="AV2925" s="51" t="n">
        <v>900.0000770201743</v>
      </c>
      <c r="AW2925" s="51" t="n">
        <v>540.0000172074494</v>
      </c>
      <c r="AX2925" s="51" t="n">
        <v>75.00006913459636</v>
      </c>
      <c r="AY2925" s="51" t="n">
        <v>84.37586037700865</v>
      </c>
      <c r="AZ2925" s="51" t="n">
        <v>40.00000004745743</v>
      </c>
      <c r="BA2925" s="51" t="n">
        <v>8.000020626773027</v>
      </c>
      <c r="BB2925" s="51" t="n">
        <v>23.90625352342187</v>
      </c>
      <c r="BC2925" s="51" t="n">
        <v>15.000002509642</v>
      </c>
      <c r="BD2925" s="51" t="n">
        <v>3.750025109725413</v>
      </c>
      <c r="BE2925" s="51" t="n">
        <v>4.687849263086574</v>
      </c>
      <c r="BF2925" s="51" t="n">
        <v>3.000000235265976</v>
      </c>
      <c r="BG2925" s="51" t="n">
        <v>6.000003875086473</v>
      </c>
      <c r="BH2925" s="51" t="n">
        <v>14.00013795958346</v>
      </c>
      <c r="BI2925" s="51" t="n">
        <v>5.50002676456826</v>
      </c>
      <c r="BJ2925" s="51" t="n">
        <v>0.700005875720767</v>
      </c>
      <c r="BK2925" s="51" t="n">
        <v>0.4000114237806872</v>
      </c>
      <c r="BL2925" s="51" t="n">
        <v>0.02000000094616764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0.1877028011693946</v>
      </c>
      <c r="BQ2925" s="51" t="n">
        <v>-0.03835099226589504</v>
      </c>
      <c r="BR2925" s="51" t="n">
        <v>1.000830417967112</v>
      </c>
      <c r="BS2925" s="51" t="n">
        <v>0.01706569453985285</v>
      </c>
      <c r="BT2925" s="51" t="n">
        <v>0.1182450069982244</v>
      </c>
      <c r="BU2925" s="51" t="n">
        <v>0.001063487986563416</v>
      </c>
      <c r="BV2925" s="51" t="n">
        <v>0.1194748953413865</v>
      </c>
    </row>
    <row r="2926">
      <c r="A2926" s="49" t="n">
        <v>78.34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-1.713708953567764</v>
      </c>
      <c r="L2926" s="49" t="n">
        <v>-1.530737443682386</v>
      </c>
      <c r="M2926" s="49" t="n">
        <v>-0.05698560494713449</v>
      </c>
      <c r="N2926" s="49" t="n">
        <v>-1.485143385344735</v>
      </c>
      <c r="O2926" s="49" t="n">
        <v>-6.213716667201974</v>
      </c>
      <c r="P2926" s="49" t="n">
        <v>1.550190062209546</v>
      </c>
      <c r="Q2926" s="49" t="n">
        <v>2.895356776400071e-05</v>
      </c>
      <c r="R2926" s="49" t="n">
        <v>-5.255631761391655e-05</v>
      </c>
      <c r="S2926" s="49" t="n">
        <v>-2.80950528655094e-05</v>
      </c>
      <c r="T2926" s="49" t="n">
        <v>-3.661465526461072e-05</v>
      </c>
      <c r="U2926" s="49" t="n">
        <v>5.66672019743919e-05</v>
      </c>
      <c r="V2926" s="49" t="n">
        <v>-6.220954573699089e-08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0.001119680296215096</v>
      </c>
      <c r="AD2926" s="49" t="n">
        <v>-0.003076296109378162</v>
      </c>
      <c r="AE2926" s="49" t="n">
        <v>-0.002336118418566956</v>
      </c>
      <c r="AF2926" s="49" t="n">
        <v>-0.002190434545968459</v>
      </c>
      <c r="AG2926" s="49" t="n">
        <v>0.001272893026457545</v>
      </c>
      <c r="AH2926" s="49" t="n">
        <v>-2.778878602906296e-05</v>
      </c>
      <c r="AI2926" s="49" t="n">
        <v>0.003284202594721828</v>
      </c>
      <c r="AJ2926" s="49" t="n">
        <v>-0.0208481943528121</v>
      </c>
      <c r="AK2926" s="49" t="n">
        <v>-0.01025399558771281</v>
      </c>
      <c r="AL2926" s="49" t="n">
        <v>-0.001671704279270113</v>
      </c>
      <c r="AM2926" s="49" t="n">
        <v>0.0009249837113639222</v>
      </c>
      <c r="AN2926" s="49" t="n">
        <v>-0.001163154340208584</v>
      </c>
      <c r="AO2926" s="49" t="n">
        <v>0.007605348677188994</v>
      </c>
      <c r="AP2926" s="49" t="n">
        <v>-1.457552567418485</v>
      </c>
      <c r="AQ2926" s="49" t="n">
        <v>0.2484671048828216</v>
      </c>
      <c r="AR2926" s="49" t="n">
        <v>-0.05821351027555501</v>
      </c>
      <c r="AS2926" s="49" t="n">
        <v>0.1054579425619891</v>
      </c>
      <c r="AT2926" s="49" t="n">
        <v>-0.0004134173478294878</v>
      </c>
      <c r="AU2926" s="49" t="n">
        <v>380.0001369659404</v>
      </c>
      <c r="AV2926" s="49" t="n">
        <v>900.0000762499726</v>
      </c>
      <c r="AW2926" s="49" t="n">
        <v>540.000017035375</v>
      </c>
      <c r="AX2926" s="49" t="n">
        <v>75.0000684432504</v>
      </c>
      <c r="AY2926" s="49" t="n">
        <v>84.37585177323857</v>
      </c>
      <c r="AZ2926" s="49" t="n">
        <v>40.00000004698285</v>
      </c>
      <c r="BA2926" s="49" t="n">
        <v>8.000020523639161</v>
      </c>
      <c r="BB2926" s="49" t="n">
        <v>23.90625350580476</v>
      </c>
      <c r="BC2926" s="49" t="n">
        <v>15.00000249709379</v>
      </c>
      <c r="BD2926" s="49" t="n">
        <v>3.750024984176786</v>
      </c>
      <c r="BE2926" s="49" t="n">
        <v>4.687847516771141</v>
      </c>
      <c r="BF2926" s="49" t="n">
        <v>3.000000234089646</v>
      </c>
      <c r="BG2926" s="49" t="n">
        <v>6.000003829765104</v>
      </c>
      <c r="BH2926" s="49" t="n">
        <v>14.0001379289282</v>
      </c>
      <c r="BI2926" s="49" t="n">
        <v>5.500026711756242</v>
      </c>
      <c r="BJ2926" s="49" t="n">
        <v>0.7000058321850049</v>
      </c>
      <c r="BK2926" s="49" t="n">
        <v>0.4000112874477057</v>
      </c>
      <c r="BL2926" s="49" t="n">
        <v>0.02000000093481363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0.187709151796404</v>
      </c>
      <c r="BQ2926" s="49" t="n">
        <v>-0.03830722788838659</v>
      </c>
      <c r="BR2926" s="49" t="n">
        <v>1.000830712059043</v>
      </c>
      <c r="BS2926" s="49" t="n">
        <v>0.0107150675305312</v>
      </c>
      <c r="BT2926" s="49" t="n">
        <v>0.07448062948976764</v>
      </c>
      <c r="BU2926" s="49" t="n">
        <v>0.0007693960550891887</v>
      </c>
      <c r="BV2926" s="49" t="n">
        <v>0.07525137082914488</v>
      </c>
    </row>
    <row r="2927">
      <c r="A2927" s="51" t="n">
        <v>78.34999999999999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-1.713697645047166</v>
      </c>
      <c r="L2927" s="51" t="n">
        <v>-1.530768388945363</v>
      </c>
      <c r="M2927" s="51" t="n">
        <v>-0.05700904050889979</v>
      </c>
      <c r="N2927" s="51" t="n">
        <v>-1.485165275905225</v>
      </c>
      <c r="O2927" s="51" t="n">
        <v>-6.213703997461971</v>
      </c>
      <c r="P2927" s="51" t="n">
        <v>1.550189739510451</v>
      </c>
      <c r="Q2927" s="51" t="n">
        <v>1.764504716561532e-05</v>
      </c>
      <c r="R2927" s="51" t="n">
        <v>-2.161105463716062e-05</v>
      </c>
      <c r="S2927" s="51" t="n">
        <v>-4.659491100213187e-06</v>
      </c>
      <c r="T2927" s="51" t="n">
        <v>-1.472409477498715e-05</v>
      </c>
      <c r="U2927" s="51" t="n">
        <v>4.399746197147891e-05</v>
      </c>
      <c r="V2927" s="51" t="n">
        <v>2.6048954904212e-07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0.001132018240388793</v>
      </c>
      <c r="AD2927" s="51" t="n">
        <v>-0.003112374037422827</v>
      </c>
      <c r="AE2927" s="51" t="n">
        <v>-0.002345891837559721</v>
      </c>
      <c r="AF2927" s="51" t="n">
        <v>-0.002199867363733409</v>
      </c>
      <c r="AG2927" s="51" t="n">
        <v>0.001270101885303061</v>
      </c>
      <c r="AH2927" s="51" t="n">
        <v>-2.780666104998473e-05</v>
      </c>
      <c r="AI2927" s="51" t="n">
        <v>-0.001107783224452858</v>
      </c>
      <c r="AJ2927" s="51" t="n">
        <v>0.007644973092697058</v>
      </c>
      <c r="AK2927" s="51" t="n">
        <v>0.002496477780631131</v>
      </c>
      <c r="AL2927" s="51" t="n">
        <v>-1.884773588424417e-05</v>
      </c>
      <c r="AM2927" s="51" t="n">
        <v>-0.0001424955196318729</v>
      </c>
      <c r="AN2927" s="51" t="n">
        <v>-0.001150236412323881</v>
      </c>
      <c r="AO2927" s="51" t="n">
        <v>0.003195593899161558</v>
      </c>
      <c r="AP2927" s="51" t="n">
        <v>-1.428973659167133</v>
      </c>
      <c r="AQ2927" s="51" t="n">
        <v>0.2612581262472219</v>
      </c>
      <c r="AR2927" s="51" t="n">
        <v>-0.05655684001743894</v>
      </c>
      <c r="AS2927" s="51" t="n">
        <v>0.1043885388158178</v>
      </c>
      <c r="AT2927" s="51" t="n">
        <v>-0.0004003047423170182</v>
      </c>
      <c r="AU2927" s="51" t="n">
        <v>380.000135596281</v>
      </c>
      <c r="AV2927" s="51" t="n">
        <v>900.0000754874728</v>
      </c>
      <c r="AW2927" s="51" t="n">
        <v>540.0000168650213</v>
      </c>
      <c r="AX2927" s="51" t="n">
        <v>75.00006775881789</v>
      </c>
      <c r="AY2927" s="51" t="n">
        <v>84.37584325550618</v>
      </c>
      <c r="AZ2927" s="51" t="n">
        <v>40.00000004651303</v>
      </c>
      <c r="BA2927" s="51" t="n">
        <v>8.000020421020965</v>
      </c>
      <c r="BB2927" s="51" t="n">
        <v>23.90625348827574</v>
      </c>
      <c r="BC2927" s="51" t="n">
        <v>15.00000248460832</v>
      </c>
      <c r="BD2927" s="51" t="n">
        <v>3.750024859255902</v>
      </c>
      <c r="BE2927" s="51" t="n">
        <v>4.687845779187286</v>
      </c>
      <c r="BF2927" s="51" t="n">
        <v>3.000000232919198</v>
      </c>
      <c r="BG2927" s="51" t="n">
        <v>6.000003786068899</v>
      </c>
      <c r="BH2927" s="51" t="n">
        <v>14.00013804713193</v>
      </c>
      <c r="BI2927" s="51" t="n">
        <v>5.500026680534598</v>
      </c>
      <c r="BJ2927" s="51" t="n">
        <v>0.7000057914005261</v>
      </c>
      <c r="BK2927" s="51" t="n">
        <v>0.4000111528632828</v>
      </c>
      <c r="BL2927" s="51" t="n">
        <v>0.02000000092359587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0.1877155999911679</v>
      </c>
      <c r="BQ2927" s="51" t="n">
        <v>-0.03826279177266013</v>
      </c>
      <c r="BR2927" s="51" t="n">
        <v>1.000831009077542</v>
      </c>
      <c r="BS2927" s="51" t="n">
        <v>0.004266872766639507</v>
      </c>
      <c r="BT2927" s="51" t="n">
        <v>0.03004451376330958</v>
      </c>
      <c r="BU2927" s="51" t="n">
        <v>0.0004723775564041688</v>
      </c>
      <c r="BV2927" s="51" t="n">
        <v>0.03034966475986486</v>
      </c>
    </row>
    <row r="2928">
      <c r="A2928" s="49" t="n">
        <v>78.36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-1.713686295872234</v>
      </c>
      <c r="L2928" s="49" t="n">
        <v>-1.530799465348044</v>
      </c>
      <c r="M2928" s="49" t="n">
        <v>-0.05703240312453867</v>
      </c>
      <c r="N2928" s="49" t="n">
        <v>-1.485187099144992</v>
      </c>
      <c r="O2928" s="49" t="n">
        <v>-6.213691447184329</v>
      </c>
      <c r="P2928" s="49" t="n">
        <v>1.550189418195333</v>
      </c>
      <c r="Q2928" s="49" t="n">
        <v>6.295872233996747e-06</v>
      </c>
      <c r="R2928" s="49" t="n">
        <v>9.465348044246369e-06</v>
      </c>
      <c r="S2928" s="49" t="n">
        <v>1.87031245386729e-05</v>
      </c>
      <c r="T2928" s="49" t="n">
        <v>7.099144992528394e-06</v>
      </c>
      <c r="U2928" s="49" t="n">
        <v>3.144718432945837e-05</v>
      </c>
      <c r="V2928" s="49" t="n">
        <v>5.818046673322641e-07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0.001129245315005011</v>
      </c>
      <c r="AD2928" s="49" t="n">
        <v>-0.003106738293881543</v>
      </c>
      <c r="AE2928" s="49" t="n">
        <v>-0.002324525786291631</v>
      </c>
      <c r="AF2928" s="49" t="n">
        <v>-0.002180278721868057</v>
      </c>
      <c r="AG2928" s="49" t="n">
        <v>0.001250776952074651</v>
      </c>
      <c r="AH2928" s="49" t="n">
        <v>-2.74777754078648e-05</v>
      </c>
      <c r="AI2928" s="49" t="n">
        <v>-0.005425479693640389</v>
      </c>
      <c r="AJ2928" s="49" t="n">
        <v>0.03567976245237119</v>
      </c>
      <c r="AK2928" s="49" t="n">
        <v>0.01503950385410687</v>
      </c>
      <c r="AL2928" s="49" t="n">
        <v>0.001609424250544708</v>
      </c>
      <c r="AM2928" s="49" t="n">
        <v>-0.001193850805854351</v>
      </c>
      <c r="AN2928" s="49" t="n">
        <v>-0.001137371217042579</v>
      </c>
      <c r="AO2928" s="49" t="n">
        <v>-0.001196138817128684</v>
      </c>
      <c r="AP2928" s="49" t="n">
        <v>-1.40048106199908</v>
      </c>
      <c r="AQ2928" s="49" t="n">
        <v>0.2740064789122884</v>
      </c>
      <c r="AR2928" s="49" t="n">
        <v>-0.05490601055324842</v>
      </c>
      <c r="AS2928" s="49" t="n">
        <v>0.1033229976849734</v>
      </c>
      <c r="AT2928" s="49" t="n">
        <v>-0.0003872552807763687</v>
      </c>
      <c r="AU2928" s="49" t="n">
        <v>380.0001342403182</v>
      </c>
      <c r="AV2928" s="49" t="n">
        <v>900.0000747325981</v>
      </c>
      <c r="AW2928" s="49" t="n">
        <v>540.0000166963711</v>
      </c>
      <c r="AX2928" s="49" t="n">
        <v>75.00006708122972</v>
      </c>
      <c r="AY2928" s="49" t="n">
        <v>84.37583482295112</v>
      </c>
      <c r="AZ2928" s="49" t="n">
        <v>40.0000000460479</v>
      </c>
      <c r="BA2928" s="49" t="n">
        <v>8.00002031891586</v>
      </c>
      <c r="BB2928" s="49" t="n">
        <v>23.90625347083436</v>
      </c>
      <c r="BC2928" s="49" t="n">
        <v>15.00000247218528</v>
      </c>
      <c r="BD2928" s="49" t="n">
        <v>3.750024734959622</v>
      </c>
      <c r="BE2928" s="49" t="n">
        <v>4.687844050291349</v>
      </c>
      <c r="BF2928" s="49" t="n">
        <v>3.000000231754602</v>
      </c>
      <c r="BG2928" s="49" t="n">
        <v>6.0000037435899</v>
      </c>
      <c r="BH2928" s="49" t="n">
        <v>14.00013824465625</v>
      </c>
      <c r="BI2928" s="49" t="n">
        <v>5.500026657362589</v>
      </c>
      <c r="BJ2928" s="49" t="n">
        <v>0.7000057519330516</v>
      </c>
      <c r="BK2928" s="49" t="n">
        <v>0.4000110199023147</v>
      </c>
      <c r="BL2928" s="49" t="n">
        <v>0.02000000091251272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0.1877220590868585</v>
      </c>
      <c r="BQ2928" s="49" t="n">
        <v>-0.03821828079766568</v>
      </c>
      <c r="BR2928" s="49" t="n">
        <v>1.000831304980168</v>
      </c>
      <c r="BS2928" s="49" t="n">
        <v>-0.002192222924024545</v>
      </c>
      <c r="BT2928" s="49" t="n">
        <v>-0.01446646123114126</v>
      </c>
      <c r="BU2928" s="49" t="n">
        <v>0.0001764749302246571</v>
      </c>
      <c r="BV2928" s="49" t="n">
        <v>0.01463268551229505</v>
      </c>
    </row>
    <row r="2929">
      <c r="A2929" s="51" t="n">
        <v>78.37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-1.713675056515126</v>
      </c>
      <c r="L2929" s="51" t="n">
        <v>-1.530830259580183</v>
      </c>
      <c r="M2929" s="51" t="n">
        <v>-0.05705538503445608</v>
      </c>
      <c r="N2929" s="51" t="n">
        <v>-1.485208569120497</v>
      </c>
      <c r="O2929" s="51" t="n">
        <v>-6.213679179011323</v>
      </c>
      <c r="P2929" s="51" t="n">
        <v>1.550189102255771</v>
      </c>
      <c r="Q2929" s="51" t="n">
        <v>-4.943484874342374e-06</v>
      </c>
      <c r="R2929" s="51" t="n">
        <v>4.025958018316622e-05</v>
      </c>
      <c r="S2929" s="51" t="n">
        <v>4.168503445607652e-05</v>
      </c>
      <c r="T2929" s="51" t="n">
        <v>2.856912049731264e-05</v>
      </c>
      <c r="U2929" s="51" t="n">
        <v>1.917901132308941e-05</v>
      </c>
      <c r="V2929" s="51" t="n">
        <v>8.977442294000326e-07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0.001111584373470484</v>
      </c>
      <c r="AD2929" s="51" t="n">
        <v>-0.003060044844873354</v>
      </c>
      <c r="AE2929" s="51" t="n">
        <v>-0.002272733304942547</v>
      </c>
      <c r="AF2929" s="51" t="n">
        <v>-0.002132278819860829</v>
      </c>
      <c r="AG2929" s="51" t="n">
        <v>0.001215300961420256</v>
      </c>
      <c r="AH2929" s="51" t="n">
        <v>-2.681403608405849e-05</v>
      </c>
      <c r="AI2929" s="51" t="n">
        <v>-0.009612757576065705</v>
      </c>
      <c r="AJ2929" s="51" t="n">
        <v>0.06289137507456991</v>
      </c>
      <c r="AK2929" s="51" t="n">
        <v>0.02721222227438621</v>
      </c>
      <c r="AL2929" s="51" t="n">
        <v>0.003192026979309827</v>
      </c>
      <c r="AM2929" s="51" t="n">
        <v>-0.002215483875317572</v>
      </c>
      <c r="AN2929" s="51" t="n">
        <v>-0.001124718324937022</v>
      </c>
      <c r="AO2929" s="51" t="n">
        <v>-0.005512093115891945</v>
      </c>
      <c r="AP2929" s="51" t="n">
        <v>-1.372450948617499</v>
      </c>
      <c r="AQ2929" s="51" t="n">
        <v>0.2865443414340186</v>
      </c>
      <c r="AR2929" s="51" t="n">
        <v>-0.05328260559951275</v>
      </c>
      <c r="AS2929" s="51" t="n">
        <v>0.1022751957124947</v>
      </c>
      <c r="AT2929" s="51" t="n">
        <v>-0.0003744311695832818</v>
      </c>
      <c r="AU2929" s="51" t="n">
        <v>380.000132897915</v>
      </c>
      <c r="AV2929" s="51" t="n">
        <v>900.0000739852721</v>
      </c>
      <c r="AW2929" s="51" t="n">
        <v>540.0000165294074</v>
      </c>
      <c r="AX2929" s="51" t="n">
        <v>75.00006641041742</v>
      </c>
      <c r="AY2929" s="51" t="n">
        <v>84.37582647472161</v>
      </c>
      <c r="AZ2929" s="51" t="n">
        <v>40.00000004558742</v>
      </c>
      <c r="BA2929" s="51" t="n">
        <v>8.00002021732128</v>
      </c>
      <c r="BB2929" s="51" t="n">
        <v>23.90625345348019</v>
      </c>
      <c r="BC2929" s="51" t="n">
        <v>15.00000245982435</v>
      </c>
      <c r="BD2929" s="51" t="n">
        <v>3.750024611284824</v>
      </c>
      <c r="BE2929" s="51" t="n">
        <v>4.687842330039892</v>
      </c>
      <c r="BF2929" s="51" t="n">
        <v>3.000000230595829</v>
      </c>
      <c r="BG2929" s="51" t="n">
        <v>6.000003701663169</v>
      </c>
      <c r="BH2929" s="51" t="n">
        <v>14.00013844785691</v>
      </c>
      <c r="BI2929" s="51" t="n">
        <v>5.500026628414847</v>
      </c>
      <c r="BJ2929" s="51" t="n">
        <v>0.7000057123154805</v>
      </c>
      <c r="BK2929" s="51" t="n">
        <v>0.4000108884407854</v>
      </c>
      <c r="BL2929" s="51" t="n">
        <v>0.02000000090156256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0.1877284434980623</v>
      </c>
      <c r="BQ2929" s="51" t="n">
        <v>-0.03817428468489774</v>
      </c>
      <c r="BR2929" s="51" t="n">
        <v>1.000831595880165</v>
      </c>
      <c r="BS2929" s="51" t="n">
        <v>-0.008576634127788196</v>
      </c>
      <c r="BT2929" s="51" t="n">
        <v>-0.05846257399907961</v>
      </c>
      <c r="BU2929" s="51" t="n">
        <v>-0.000114425066755075</v>
      </c>
      <c r="BV2929" s="51" t="n">
        <v>0.05908844476423206</v>
      </c>
    </row>
    <row r="2930">
      <c r="A2930" s="49" t="n">
        <v>78.38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-1.713664074146265</v>
      </c>
      <c r="L2930" s="49" t="n">
        <v>-1.530860367873604</v>
      </c>
      <c r="M2930" s="49" t="n">
        <v>-0.05707768770338521</v>
      </c>
      <c r="N2930" s="49" t="n">
        <v>-1.485229407753719</v>
      </c>
      <c r="O2930" s="49" t="n">
        <v>-6.213667350715407</v>
      </c>
      <c r="P2930" s="49" t="n">
        <v>1.550188795601929</v>
      </c>
      <c r="Q2930" s="49" t="n">
        <v>-1.59258537353324e-05</v>
      </c>
      <c r="R2930" s="49" t="n">
        <v>7.036787360359398e-05</v>
      </c>
      <c r="S2930" s="49" t="n">
        <v>6.398770338521265e-05</v>
      </c>
      <c r="T2930" s="49" t="n">
        <v>4.940775371875539e-05</v>
      </c>
      <c r="U2930" s="49" t="n">
        <v>7.350715407028474e-06</v>
      </c>
      <c r="V2930" s="49" t="n">
        <v>1.204398070830948e-06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0.0010794514393423</v>
      </c>
      <c r="AD2930" s="49" t="n">
        <v>-0.002973492484064586</v>
      </c>
      <c r="AE2930" s="49" t="n">
        <v>-0.002191608129584068</v>
      </c>
      <c r="AF2930" s="49" t="n">
        <v>-0.002056797866831336</v>
      </c>
      <c r="AG2930" s="49" t="n">
        <v>0.001164247793252709</v>
      </c>
      <c r="AH2930" s="49" t="n">
        <v>-2.582244602908844e-05</v>
      </c>
      <c r="AI2930" s="49" t="n">
        <v>-0.01361588546211904</v>
      </c>
      <c r="AJ2930" s="49" t="n">
        <v>0.08893116627268283</v>
      </c>
      <c r="AK2930" s="49" t="n">
        <v>0.03885882148326688</v>
      </c>
      <c r="AL2930" s="49" t="n">
        <v>0.004708677699604107</v>
      </c>
      <c r="AM2930" s="49" t="n">
        <v>-0.003194273526009959</v>
      </c>
      <c r="AN2930" s="49" t="n">
        <v>-0.001112434258744709</v>
      </c>
      <c r="AO2930" s="49" t="n">
        <v>-0.009696181049350744</v>
      </c>
      <c r="AP2930" s="49" t="n">
        <v>-1.345247997707695</v>
      </c>
      <c r="AQ2930" s="49" t="n">
        <v>0.2987089626228684</v>
      </c>
      <c r="AR2930" s="49" t="n">
        <v>-0.05170761596834096</v>
      </c>
      <c r="AS2930" s="49" t="n">
        <v>0.1012586737029701</v>
      </c>
      <c r="AT2930" s="49" t="n">
        <v>-0.000361992238263735</v>
      </c>
      <c r="AU2930" s="49" t="n">
        <v>380.0001315689358</v>
      </c>
      <c r="AV2930" s="49" t="n">
        <v>900.0000732454195</v>
      </c>
      <c r="AW2930" s="49" t="n">
        <v>540.0000163641133</v>
      </c>
      <c r="AX2930" s="49" t="n">
        <v>75.00006574631324</v>
      </c>
      <c r="AY2930" s="49" t="n">
        <v>84.37581820997438</v>
      </c>
      <c r="AZ2930" s="49" t="n">
        <v>40.00000004513154</v>
      </c>
      <c r="BA2930" s="49" t="n">
        <v>8.000020116234674</v>
      </c>
      <c r="BB2930" s="49" t="n">
        <v>23.90625343621279</v>
      </c>
      <c r="BC2930" s="49" t="n">
        <v>15.00000244752523</v>
      </c>
      <c r="BD2930" s="49" t="n">
        <v>3.7500244882284</v>
      </c>
      <c r="BE2930" s="49" t="n">
        <v>4.687840618389693</v>
      </c>
      <c r="BF2930" s="49" t="n">
        <v>3.00000022944285</v>
      </c>
      <c r="BG2930" s="49" t="n">
        <v>6.000003659624058</v>
      </c>
      <c r="BH2930" s="49" t="n">
        <v>14.00013858439448</v>
      </c>
      <c r="BI2930" s="49" t="n">
        <v>5.50002658071711</v>
      </c>
      <c r="BJ2930" s="49" t="n">
        <v>0.7000056711697028</v>
      </c>
      <c r="BK2930" s="49" t="n">
        <v>0.4000107583762455</v>
      </c>
      <c r="BL2930" s="49" t="n">
        <v>0.02000000089074381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0.1877346698309927</v>
      </c>
      <c r="BQ2930" s="49" t="n">
        <v>-0.03813137834985372</v>
      </c>
      <c r="BR2930" s="49" t="n">
        <v>1.000831878092844</v>
      </c>
      <c r="BS2930" s="49" t="n">
        <v>-0.01480296705819173</v>
      </c>
      <c r="BT2930" s="49" t="n">
        <v>-0.1013689090430953</v>
      </c>
      <c r="BU2930" s="49" t="n">
        <v>-0.0003966377453146208</v>
      </c>
      <c r="BV2930" s="49" t="n">
        <v>0.1024448186870094</v>
      </c>
    </row>
    <row r="2931">
      <c r="A2931" s="51" t="n">
        <v>78.39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-1.713653490698542</v>
      </c>
      <c r="L2931" s="51" t="n">
        <v>-1.530889401260825</v>
      </c>
      <c r="M2931" s="51" t="n">
        <v>-0.05709902554760797</v>
      </c>
      <c r="N2931" s="51" t="n">
        <v>-1.485249348147328</v>
      </c>
      <c r="O2931" s="51" t="n">
        <v>-6.213656113135966</v>
      </c>
      <c r="P2931" s="51" t="n">
        <v>1.550188502076714</v>
      </c>
      <c r="Q2931" s="51" t="n">
        <v>-2.650930145842167e-05</v>
      </c>
      <c r="R2931" s="51" t="n">
        <v>9.940126082463863e-05</v>
      </c>
      <c r="S2931" s="51" t="n">
        <v>8.532554760797006e-05</v>
      </c>
      <c r="T2931" s="51" t="n">
        <v>6.93481473277302e-05</v>
      </c>
      <c r="U2931" s="51" t="n">
        <v>-3.886864034186033e-06</v>
      </c>
      <c r="V2931" s="51" t="n">
        <v>1.497923285853631e-06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0.001033455179186922</v>
      </c>
      <c r="AD2931" s="51" t="n">
        <v>-0.002848792462259558</v>
      </c>
      <c r="AE2931" s="51" t="n">
        <v>-0.002082609635183263</v>
      </c>
      <c r="AF2931" s="51" t="n">
        <v>-0.001955108824057104</v>
      </c>
      <c r="AG2931" s="51" t="n">
        <v>0.001098411021604632</v>
      </c>
      <c r="AH2931" s="51" t="n">
        <v>-2.450868568360854e-05</v>
      </c>
      <c r="AI2931" s="51" t="n">
        <v>-0.01738426653072787</v>
      </c>
      <c r="AJ2931" s="51" t="n">
        <v>0.1134709894011285</v>
      </c>
      <c r="AK2931" s="51" t="n">
        <v>0.04983247187274679</v>
      </c>
      <c r="AL2931" s="51" t="n">
        <v>0.006140158704861359</v>
      </c>
      <c r="AM2931" s="51" t="n">
        <v>-0.004117761541934394</v>
      </c>
      <c r="AN2931" s="51" t="n">
        <v>-0.00110067300536335</v>
      </c>
      <c r="AO2931" s="51" t="n">
        <v>-0.01369473177214205</v>
      </c>
      <c r="AP2931" s="51" t="n">
        <v>-1.319220682747147</v>
      </c>
      <c r="AQ2931" s="51" t="n">
        <v>0.3103446766605705</v>
      </c>
      <c r="AR2931" s="51" t="n">
        <v>-0.0502011962806361</v>
      </c>
      <c r="AS2931" s="51" t="n">
        <v>0.1002864734229877</v>
      </c>
      <c r="AT2931" s="51" t="n">
        <v>-0.0003500957817681148</v>
      </c>
      <c r="AU2931" s="51" t="n">
        <v>380.000128950714</v>
      </c>
      <c r="AV2931" s="51" t="n">
        <v>900.0000717878356</v>
      </c>
      <c r="AW2931" s="51" t="n">
        <v>540.0000160384674</v>
      </c>
      <c r="AX2931" s="51" t="n">
        <v>75.00006443796161</v>
      </c>
      <c r="AY2931" s="51" t="n">
        <v>84.37580192759589</v>
      </c>
      <c r="AZ2931" s="51" t="n">
        <v>40.00000004423342</v>
      </c>
      <c r="BA2931" s="51" t="n">
        <v>8.000019915575233</v>
      </c>
      <c r="BB2931" s="51" t="n">
        <v>23.90625340193656</v>
      </c>
      <c r="BC2931" s="51" t="n">
        <v>15.00000242311116</v>
      </c>
      <c r="BD2931" s="51" t="n">
        <v>3.750024243958322</v>
      </c>
      <c r="BE2931" s="51" t="n">
        <v>4.687837220721256</v>
      </c>
      <c r="BF2931" s="51" t="n">
        <v>3.000000227154158</v>
      </c>
      <c r="BG2931" s="51" t="n">
        <v>6.000003573994917</v>
      </c>
      <c r="BH2931" s="51" t="n">
        <v>14.00013840497576</v>
      </c>
      <c r="BI2931" s="51" t="n">
        <v>5.500026387556719</v>
      </c>
      <c r="BJ2931" s="51" t="n">
        <v>0.7000055798938328</v>
      </c>
      <c r="BK2931" s="51" t="n">
        <v>0.40001050224565</v>
      </c>
      <c r="BL2931" s="51" t="n">
        <v>0.02000000086949423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0.1877406579515971</v>
      </c>
      <c r="BQ2931" s="51" t="n">
        <v>-0.03809011451588964</v>
      </c>
      <c r="BR2931" s="51" t="n">
        <v>1.000832148175782</v>
      </c>
      <c r="BS2931" s="51" t="n">
        <v>-0.02079108766256388</v>
      </c>
      <c r="BT2931" s="51" t="n">
        <v>-0.1426327430071733</v>
      </c>
      <c r="BU2931" s="51" t="n">
        <v>-0.0006667206835508921</v>
      </c>
      <c r="BV2931" s="51" t="n">
        <v>0.1441416429086773</v>
      </c>
    </row>
    <row r="2932">
      <c r="A2932" s="49" t="n">
        <v>78.40000000000001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-1.713643440970771</v>
      </c>
      <c r="L2932" s="49" t="n">
        <v>-1.530916990498163</v>
      </c>
      <c r="M2932" s="49" t="n">
        <v>-0.05711912949572975</v>
      </c>
      <c r="N2932" s="49" t="n">
        <v>-1.485268138074933</v>
      </c>
      <c r="O2932" s="49" t="n">
        <v>-6.213645607911046</v>
      </c>
      <c r="P2932" s="49" t="n">
        <v>1.550188225419153</v>
      </c>
      <c r="Q2932" s="49" t="n">
        <v>-3.655902922949927e-05</v>
      </c>
      <c r="R2932" s="49" t="n">
        <v>0.0001269904981628933</v>
      </c>
      <c r="S2932" s="49" t="n">
        <v>0.0001054294957297461</v>
      </c>
      <c r="T2932" s="49" t="n">
        <v>8.813807493313064e-05</v>
      </c>
      <c r="U2932" s="49" t="n">
        <v>-1.439208895348543e-05</v>
      </c>
      <c r="V2932" s="49" t="n">
        <v>1.774580847380136e-06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0.00097439021889093</v>
      </c>
      <c r="AD2932" s="49" t="n">
        <v>-0.00268813232190426</v>
      </c>
      <c r="AE2932" s="49" t="n">
        <v>-0.001947544848682413</v>
      </c>
      <c r="AF2932" s="49" t="n">
        <v>-0.001828840914071976</v>
      </c>
      <c r="AG2932" s="49" t="n">
        <v>0.001018817880604525</v>
      </c>
      <c r="AH2932" s="49" t="n">
        <v>-2.288249916711726e-05</v>
      </c>
      <c r="AI2932" s="49" t="n">
        <v>-0.02087112772417422</v>
      </c>
      <c r="AJ2932" s="49" t="n">
        <v>0.136207147464141</v>
      </c>
      <c r="AK2932" s="49" t="n">
        <v>0.05999715557715407</v>
      </c>
      <c r="AL2932" s="49" t="n">
        <v>0.007468590007609972</v>
      </c>
      <c r="AM2932" s="49" t="n">
        <v>-0.004974351259159427</v>
      </c>
      <c r="AN2932" s="49" t="n">
        <v>-0.001089584451101707</v>
      </c>
      <c r="AO2932" s="49" t="n">
        <v>-0.01745722763832845</v>
      </c>
      <c r="AP2932" s="49" t="n">
        <v>-1.294696931547205</v>
      </c>
      <c r="AQ2932" s="49" t="n">
        <v>0.3213048344542323</v>
      </c>
      <c r="AR2932" s="49" t="n">
        <v>-0.04878240053246279</v>
      </c>
      <c r="AS2932" s="49" t="n">
        <v>0.09937095028937887</v>
      </c>
      <c r="AT2932" s="49" t="n">
        <v>-0.0003388943291001159</v>
      </c>
      <c r="AU2932" s="49" t="n">
        <v>380.000128950714</v>
      </c>
      <c r="AV2932" s="49" t="n">
        <v>900.0000717878356</v>
      </c>
      <c r="AW2932" s="49" t="n">
        <v>540.0000160384674</v>
      </c>
      <c r="AX2932" s="49" t="n">
        <v>75.00006443796161</v>
      </c>
      <c r="AY2932" s="49" t="n">
        <v>84.37580192759589</v>
      </c>
      <c r="AZ2932" s="49" t="n">
        <v>40.00000004423342</v>
      </c>
      <c r="BA2932" s="49" t="n">
        <v>8.000019915575233</v>
      </c>
      <c r="BB2932" s="49" t="n">
        <v>23.90625340193656</v>
      </c>
      <c r="BC2932" s="49" t="n">
        <v>15.00000242311116</v>
      </c>
      <c r="BD2932" s="49" t="n">
        <v>3.750024243958322</v>
      </c>
      <c r="BE2932" s="49" t="n">
        <v>4.687837220721256</v>
      </c>
      <c r="BF2932" s="49" t="n">
        <v>3.000000227154158</v>
      </c>
      <c r="BG2932" s="49" t="n">
        <v>6.000003573994917</v>
      </c>
      <c r="BH2932" s="49" t="n">
        <v>14.00013840497576</v>
      </c>
      <c r="BI2932" s="49" t="n">
        <v>5.500026387556719</v>
      </c>
      <c r="BJ2932" s="49" t="n">
        <v>0.7000055798938328</v>
      </c>
      <c r="BK2932" s="49" t="n">
        <v>0.40001050224565</v>
      </c>
      <c r="BL2932" s="49" t="n">
        <v>0.02000000086949423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0.1877463319982707</v>
      </c>
      <c r="BQ2932" s="49" t="n">
        <v>-0.03805101668486393</v>
      </c>
      <c r="BR2932" s="49" t="n">
        <v>1.000832402962264</v>
      </c>
      <c r="BS2932" s="49" t="n">
        <v>-0.02646513433621211</v>
      </c>
      <c r="BT2932" s="49" t="n">
        <v>-0.1817305740328887</v>
      </c>
      <c r="BU2932" s="49" t="n">
        <v>-0.0009215071654633533</v>
      </c>
      <c r="BV2932" s="49" t="n">
        <v>0.183649813637839</v>
      </c>
    </row>
    <row r="2933">
      <c r="A2933" s="51" t="n">
        <v>78.41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-1.713634050835274</v>
      </c>
      <c r="L2933" s="51" t="n">
        <v>-1.530942790609503</v>
      </c>
      <c r="M2933" s="51" t="n">
        <v>-0.0571377503427198</v>
      </c>
      <c r="N2933" s="51" t="n">
        <v>-1.485285543494151</v>
      </c>
      <c r="O2933" s="51" t="n">
        <v>-6.213635965188789</v>
      </c>
      <c r="P2933" s="51" t="n">
        <v>1.550187969183786</v>
      </c>
      <c r="Q2933" s="51" t="n">
        <v>-4.594916472622224e-05</v>
      </c>
      <c r="R2933" s="51" t="n">
        <v>0.0001527906095029063</v>
      </c>
      <c r="S2933" s="51" t="n">
        <v>0.0001240503427198045</v>
      </c>
      <c r="T2933" s="51" t="n">
        <v>0.0001055434941505951</v>
      </c>
      <c r="U2933" s="51" t="n">
        <v>-2.40348112106048e-05</v>
      </c>
      <c r="V2933" s="51" t="n">
        <v>2.03081621408252e-06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0.0009032237098029772</v>
      </c>
      <c r="AD2933" s="51" t="n">
        <v>-0.0024941365079235</v>
      </c>
      <c r="AE2933" s="51" t="n">
        <v>-0.001788545535680595</v>
      </c>
      <c r="AF2933" s="51" t="n">
        <v>-0.001679972892811833</v>
      </c>
      <c r="AG2933" s="51" t="n">
        <v>0.0009267216679650064</v>
      </c>
      <c r="AH2933" s="51" t="n">
        <v>-2.096175412395025e-05</v>
      </c>
      <c r="AI2933" s="51" t="n">
        <v>-0.02403413050394719</v>
      </c>
      <c r="AJ2933" s="51" t="n">
        <v>0.15686395012699</v>
      </c>
      <c r="AK2933" s="51" t="n">
        <v>0.06922936060354085</v>
      </c>
      <c r="AL2933" s="51" t="n">
        <v>0.008677691750456996</v>
      </c>
      <c r="AM2933" s="51" t="n">
        <v>-0.005753500086831993</v>
      </c>
      <c r="AN2933" s="51" t="n">
        <v>-0.001079311067594922</v>
      </c>
      <c r="AO2933" s="51" t="n">
        <v>-0.02093699203669126</v>
      </c>
      <c r="AP2933" s="51" t="n">
        <v>-1.271980178584314</v>
      </c>
      <c r="AQ2933" s="51" t="n">
        <v>0.3314536311398175</v>
      </c>
      <c r="AR2933" s="51" t="n">
        <v>-0.04746891010482211</v>
      </c>
      <c r="AS2933" s="51" t="n">
        <v>0.09852357556333972</v>
      </c>
      <c r="AT2933" s="51" t="n">
        <v>-0.0003285319971734012</v>
      </c>
      <c r="AU2933" s="51" t="n">
        <v>380.0001263845948</v>
      </c>
      <c r="AV2933" s="51" t="n">
        <v>900.0000703592576</v>
      </c>
      <c r="AW2933" s="51" t="n">
        <v>540.0000157193018</v>
      </c>
      <c r="AX2933" s="51" t="n">
        <v>75.00006315564617</v>
      </c>
      <c r="AY2933" s="51" t="n">
        <v>84.37578596923673</v>
      </c>
      <c r="AZ2933" s="51" t="n">
        <v>40.00000004335318</v>
      </c>
      <c r="BA2933" s="51" t="n">
        <v>8.00001971691737</v>
      </c>
      <c r="BB2933" s="51" t="n">
        <v>23.90625336800225</v>
      </c>
      <c r="BC2933" s="51" t="n">
        <v>15.00000239894063</v>
      </c>
      <c r="BD2933" s="51" t="n">
        <v>3.750024002124837</v>
      </c>
      <c r="BE2933" s="51" t="n">
        <v>4.687833856944561</v>
      </c>
      <c r="BF2933" s="51" t="n">
        <v>3.000000224888295</v>
      </c>
      <c r="BG2933" s="51" t="n">
        <v>6.000003488733694</v>
      </c>
      <c r="BH2933" s="51" t="n">
        <v>14.00013733369935</v>
      </c>
      <c r="BI2933" s="51" t="n">
        <v>5.500026026848545</v>
      </c>
      <c r="BJ2933" s="51" t="n">
        <v>0.7000054727960126</v>
      </c>
      <c r="BK2933" s="51" t="n">
        <v>0.4000102517206892</v>
      </c>
      <c r="BL2933" s="51" t="n">
        <v>0.02000000084875157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0.1877516213254509</v>
      </c>
      <c r="BQ2933" s="51" t="n">
        <v>-0.03801457256517971</v>
      </c>
      <c r="BR2933" s="51" t="n">
        <v>1.000832639587493</v>
      </c>
      <c r="BS2933" s="51" t="n">
        <v>-0.03175446151637562</v>
      </c>
      <c r="BT2933" s="51" t="n">
        <v>-0.2181746937171061</v>
      </c>
      <c r="BU2933" s="51" t="n">
        <v>-0.001158132394873945</v>
      </c>
      <c r="BV2933" s="51" t="n">
        <v>0.2204764932490357</v>
      </c>
    </row>
    <row r="2934">
      <c r="A2934" s="49" t="n">
        <v>78.42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-1.713625435609907</v>
      </c>
      <c r="L2934" s="49" t="n">
        <v>-1.530966485026106</v>
      </c>
      <c r="M2934" s="49" t="n">
        <v>-0.05715466184014915</v>
      </c>
      <c r="N2934" s="49" t="n">
        <v>-1.48530135186866</v>
      </c>
      <c r="O2934" s="49" t="n">
        <v>-6.213627301543077</v>
      </c>
      <c r="P2934" s="49" t="n">
        <v>1.550187736641395</v>
      </c>
      <c r="Q2934" s="49" t="n">
        <v>-5.456439009265956e-05</v>
      </c>
      <c r="R2934" s="49" t="n">
        <v>0.0001764850261056772</v>
      </c>
      <c r="S2934" s="49" t="n">
        <v>0.0001409618401491466</v>
      </c>
      <c r="T2934" s="49" t="n">
        <v>0.0001213518686602466</v>
      </c>
      <c r="U2934" s="49" t="n">
        <v>-3.269845692255302e-05</v>
      </c>
      <c r="V2934" s="49" t="n">
        <v>2.263358604537302e-06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0.0008210764687074798</v>
      </c>
      <c r="AD2934" s="49" t="n">
        <v>-0.002269825131632708</v>
      </c>
      <c r="AE2934" s="49" t="n">
        <v>-0.001608038963416997</v>
      </c>
      <c r="AF2934" s="49" t="n">
        <v>-0.001510803823108972</v>
      </c>
      <c r="AG2934" s="49" t="n">
        <v>0.000823571007373353</v>
      </c>
      <c r="AH2934" s="49" t="n">
        <v>-1.877370903332091e-05</v>
      </c>
      <c r="AI2934" s="49" t="n">
        <v>-0.02683588542962691</v>
      </c>
      <c r="AJ2934" s="49" t="n">
        <v>0.175196876697427</v>
      </c>
      <c r="AK2934" s="49" t="n">
        <v>0.07741960020291887</v>
      </c>
      <c r="AL2934" s="49" t="n">
        <v>0.009753017381570566</v>
      </c>
      <c r="AM2934" s="49" t="n">
        <v>-0.006445885911165019</v>
      </c>
      <c r="AN2934" s="49" t="n">
        <v>-0.001069983895409411</v>
      </c>
      <c r="AO2934" s="49" t="n">
        <v>-0.02409179826419273</v>
      </c>
      <c r="AP2934" s="49" t="n">
        <v>-1.251345812113433</v>
      </c>
      <c r="AQ2934" s="49" t="n">
        <v>0.340667797291354</v>
      </c>
      <c r="AR2934" s="49" t="n">
        <v>-0.04627677428642592</v>
      </c>
      <c r="AS2934" s="49" t="n">
        <v>0.09775474690362025</v>
      </c>
      <c r="AT2934" s="49" t="n">
        <v>-0.0003191404947426162</v>
      </c>
      <c r="AU2934" s="49" t="n">
        <v>380.0001263845948</v>
      </c>
      <c r="AV2934" s="49" t="n">
        <v>900.0000703592576</v>
      </c>
      <c r="AW2934" s="49" t="n">
        <v>540.0000157193018</v>
      </c>
      <c r="AX2934" s="49" t="n">
        <v>75.00006315564617</v>
      </c>
      <c r="AY2934" s="49" t="n">
        <v>84.37578596923673</v>
      </c>
      <c r="AZ2934" s="49" t="n">
        <v>40.00000004335318</v>
      </c>
      <c r="BA2934" s="49" t="n">
        <v>8.00001971691737</v>
      </c>
      <c r="BB2934" s="49" t="n">
        <v>23.90625336800225</v>
      </c>
      <c r="BC2934" s="49" t="n">
        <v>15.00000239894063</v>
      </c>
      <c r="BD2934" s="49" t="n">
        <v>3.750024002124837</v>
      </c>
      <c r="BE2934" s="49" t="n">
        <v>4.687833856944561</v>
      </c>
      <c r="BF2934" s="49" t="n">
        <v>3.000000224888295</v>
      </c>
      <c r="BG2934" s="49" t="n">
        <v>6.000003488733694</v>
      </c>
      <c r="BH2934" s="49" t="n">
        <v>14.00013733369935</v>
      </c>
      <c r="BI2934" s="49" t="n">
        <v>5.500026026848545</v>
      </c>
      <c r="BJ2934" s="49" t="n">
        <v>0.7000054727960126</v>
      </c>
      <c r="BK2934" s="49" t="n">
        <v>0.4000102517206892</v>
      </c>
      <c r="BL2934" s="49" t="n">
        <v>0.02000000084875157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0.1877564613649058</v>
      </c>
      <c r="BQ2934" s="49" t="n">
        <v>-0.03798122805681715</v>
      </c>
      <c r="BR2934" s="49" t="n">
        <v>1.000832855507371</v>
      </c>
      <c r="BS2934" s="49" t="n">
        <v>-0.03659450097126538</v>
      </c>
      <c r="BT2934" s="49" t="n">
        <v>-0.2515192020796711</v>
      </c>
      <c r="BU2934" s="49" t="n">
        <v>-0.00137405227307319</v>
      </c>
      <c r="BV2934" s="49" t="n">
        <v>0.2541711127090951</v>
      </c>
    </row>
    <row r="2935">
      <c r="A2935" s="51" t="n">
        <v>78.43000000000001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-1.713617698637048</v>
      </c>
      <c r="L2935" s="51" t="n">
        <v>-1.530987789305218</v>
      </c>
      <c r="M2935" s="51" t="n">
        <v>-0.0571696634575375</v>
      </c>
      <c r="N2935" s="51" t="n">
        <v>-1.485315375095685</v>
      </c>
      <c r="O2935" s="51" t="n">
        <v>-6.213619718291276</v>
      </c>
      <c r="P2935" s="51" t="n">
        <v>1.550187530685666</v>
      </c>
      <c r="Q2935" s="51" t="n">
        <v>-6.230136295171107e-05</v>
      </c>
      <c r="R2935" s="51" t="n">
        <v>0.0001977893052180768</v>
      </c>
      <c r="S2935" s="51" t="n">
        <v>0.000155963457537503</v>
      </c>
      <c r="T2935" s="51" t="n">
        <v>0.0001353750956851751</v>
      </c>
      <c r="U2935" s="51" t="n">
        <v>-4.028170872416581e-05</v>
      </c>
      <c r="V2935" s="51" t="n">
        <v>2.469314334341277e-06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0.0007292008547599621</v>
      </c>
      <c r="AD2935" s="51" t="n">
        <v>-0.002018571101800404</v>
      </c>
      <c r="AE2935" s="51" t="n">
        <v>-0.001408712032688089</v>
      </c>
      <c r="AF2935" s="51" t="n">
        <v>-0.001323905118604945</v>
      </c>
      <c r="AG2935" s="51" t="n">
        <v>0.0007109619812913617</v>
      </c>
      <c r="AH2935" s="51" t="n">
        <v>-1.635396868735189e-05</v>
      </c>
      <c r="AI2935" s="51" t="n">
        <v>-0.02924436583108271</v>
      </c>
      <c r="AJ2935" s="51" t="n">
        <v>0.19099533635669</v>
      </c>
      <c r="AK2935" s="51" t="n">
        <v>0.08447371930878782</v>
      </c>
      <c r="AL2935" s="51" t="n">
        <v>0.01068214385777813</v>
      </c>
      <c r="AM2935" s="51" t="n">
        <v>-0.007043532381294734</v>
      </c>
      <c r="AN2935" s="51" t="n">
        <v>-0.00106171880878417</v>
      </c>
      <c r="AO2935" s="51" t="n">
        <v>-0.02688438189579976</v>
      </c>
      <c r="AP2935" s="51" t="n">
        <v>-1.233038015474408</v>
      </c>
      <c r="AQ2935" s="51" t="n">
        <v>0.3488381147075716</v>
      </c>
      <c r="AR2935" s="51" t="n">
        <v>-0.0452201819033542</v>
      </c>
      <c r="AS2935" s="51" t="n">
        <v>0.09707362674980946</v>
      </c>
      <c r="AT2935" s="51" t="n">
        <v>-0.0003108355868218209</v>
      </c>
      <c r="AU2935" s="51" t="n">
        <v>380.0001251207489</v>
      </c>
      <c r="AV2935" s="51" t="n">
        <v>900.000069655665</v>
      </c>
      <c r="AW2935" s="51" t="n">
        <v>540.0000155621088</v>
      </c>
      <c r="AX2935" s="51" t="n">
        <v>75.00006252408971</v>
      </c>
      <c r="AY2935" s="51" t="n">
        <v>84.37577810954436</v>
      </c>
      <c r="AZ2935" s="51" t="n">
        <v>40.00000004291965</v>
      </c>
      <c r="BA2935" s="51" t="n">
        <v>8.000019618332782</v>
      </c>
      <c r="BB2935" s="51" t="n">
        <v>23.90625335116223</v>
      </c>
      <c r="BC2935" s="51" t="n">
        <v>15.00000238694593</v>
      </c>
      <c r="BD2935" s="51" t="n">
        <v>3.750023882114213</v>
      </c>
      <c r="BE2935" s="51" t="n">
        <v>4.687832187659838</v>
      </c>
      <c r="BF2935" s="51" t="n">
        <v>3.000000223763854</v>
      </c>
      <c r="BG2935" s="51" t="n">
        <v>6.00000344686889</v>
      </c>
      <c r="BH2935" s="51" t="n">
        <v>14.00013642059305</v>
      </c>
      <c r="BI2935" s="51" t="n">
        <v>5.500025784416599</v>
      </c>
      <c r="BJ2935" s="51" t="n">
        <v>0.7000054134956875</v>
      </c>
      <c r="BK2935" s="51" t="n">
        <v>0.4000101287000409</v>
      </c>
      <c r="BL2935" s="51" t="n">
        <v>0.02000000083856655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0.187760794392988</v>
      </c>
      <c r="BQ2935" s="51" t="n">
        <v>-0.03795138188366804</v>
      </c>
      <c r="BR2935" s="51" t="n">
        <v>1.000833048510078</v>
      </c>
      <c r="BS2935" s="51" t="n">
        <v>-0.04092752905354713</v>
      </c>
      <c r="BT2935" s="51" t="n">
        <v>-0.2813653752287773</v>
      </c>
      <c r="BU2935" s="51" t="n">
        <v>-0.001567054979556559</v>
      </c>
      <c r="BV2935" s="51" t="n">
        <v>0.2843307803832862</v>
      </c>
    </row>
    <row r="2936">
      <c r="A2936" s="49" t="n">
        <v>78.44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-1.713610930090834</v>
      </c>
      <c r="L2936" s="49" t="n">
        <v>-1.531006454407807</v>
      </c>
      <c r="M2936" s="49" t="n">
        <v>-0.05718258275326885</v>
      </c>
      <c r="N2936" s="49" t="n">
        <v>-1.485327451889267</v>
      </c>
      <c r="O2936" s="49" t="n">
        <v>-6.213613300318814</v>
      </c>
      <c r="P2936" s="49" t="n">
        <v>1.550187353760838</v>
      </c>
      <c r="Q2936" s="49" t="n">
        <v>-6.90699091658864e-05</v>
      </c>
      <c r="R2936" s="49" t="n">
        <v>0.0002164544078067099</v>
      </c>
      <c r="S2936" s="49" t="n">
        <v>0.0001688827532688453</v>
      </c>
      <c r="T2936" s="49" t="n">
        <v>0.0001474518892674581</v>
      </c>
      <c r="U2936" s="49" t="n">
        <v>-4.669968118609091e-05</v>
      </c>
      <c r="V2936" s="49" t="n">
        <v>2.646239161574471e-06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0.0006289574823309413</v>
      </c>
      <c r="AD2936" s="49" t="n">
        <v>-0.001744055002922686</v>
      </c>
      <c r="AE2936" s="49" t="n">
        <v>-0.001193469680191122</v>
      </c>
      <c r="AF2936" s="49" t="n">
        <v>-0.001122060629645861</v>
      </c>
      <c r="AG2936" s="49" t="n">
        <v>0.0005905850714630894</v>
      </c>
      <c r="AH2936" s="49" t="n">
        <v>-1.374419146359758e-05</v>
      </c>
      <c r="AI2936" s="49" t="n">
        <v>-0.03123322483326128</v>
      </c>
      <c r="AJ2936" s="49" t="n">
        <v>0.2040850022076449</v>
      </c>
      <c r="AK2936" s="49" t="n">
        <v>0.09031395815318792</v>
      </c>
      <c r="AL2936" s="49" t="n">
        <v>0.01145481174600803</v>
      </c>
      <c r="AM2936" s="49" t="n">
        <v>-0.007539888388058563</v>
      </c>
      <c r="AN2936" s="49" t="n">
        <v>-0.001054613647052191</v>
      </c>
      <c r="AO2936" s="49" t="n">
        <v>-0.02928285213074797</v>
      </c>
      <c r="AP2936" s="49" t="n">
        <v>-1.217267011373914</v>
      </c>
      <c r="AQ2936" s="49" t="n">
        <v>0.3558707186924741</v>
      </c>
      <c r="AR2936" s="49" t="n">
        <v>-0.04431127711480908</v>
      </c>
      <c r="AS2936" s="49" t="n">
        <v>0.09648802234316178</v>
      </c>
      <c r="AT2936" s="49" t="n">
        <v>-0.0003037144734725881</v>
      </c>
      <c r="AU2936" s="49" t="n">
        <v>380.0001238695414</v>
      </c>
      <c r="AV2936" s="49" t="n">
        <v>900.0000689591084</v>
      </c>
      <c r="AW2936" s="49" t="n">
        <v>540.0000154064877</v>
      </c>
      <c r="AX2936" s="49" t="n">
        <v>75.00006189884881</v>
      </c>
      <c r="AY2936" s="49" t="n">
        <v>84.37577032844891</v>
      </c>
      <c r="AZ2936" s="49" t="n">
        <v>40.00000004249046</v>
      </c>
      <c r="BA2936" s="49" t="n">
        <v>8.000019520241118</v>
      </c>
      <c r="BB2936" s="49" t="n">
        <v>23.90625333440642</v>
      </c>
      <c r="BC2936" s="49" t="n">
        <v>15.0000023750112</v>
      </c>
      <c r="BD2936" s="49" t="n">
        <v>3.750023762703642</v>
      </c>
      <c r="BE2936" s="49" t="n">
        <v>4.687830526721539</v>
      </c>
      <c r="BF2936" s="49" t="n">
        <v>3.000000222645034</v>
      </c>
      <c r="BG2936" s="49" t="n">
        <v>6.000003405506463</v>
      </c>
      <c r="BH2936" s="49" t="n">
        <v>14.00013527190158</v>
      </c>
      <c r="BI2936" s="49" t="n">
        <v>5.500025509351651</v>
      </c>
      <c r="BJ2936" s="49" t="n">
        <v>0.7000053513850603</v>
      </c>
      <c r="BK2936" s="49" t="n">
        <v>0.4000100071556404</v>
      </c>
      <c r="BL2936" s="49" t="n">
        <v>0.02000000082850376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0.1877645701941855</v>
      </c>
      <c r="BQ2936" s="49" t="n">
        <v>-0.03792538094730621</v>
      </c>
      <c r="BR2936" s="49" t="n">
        <v>1.000833216721275</v>
      </c>
      <c r="BS2936" s="49" t="n">
        <v>-0.04470333025100026</v>
      </c>
      <c r="BT2936" s="49" t="n">
        <v>-0.3073663115906108</v>
      </c>
      <c r="BU2936" s="49" t="n">
        <v>-0.001735266177194106</v>
      </c>
      <c r="BV2936" s="49" t="n">
        <v>0.3106049716038882</v>
      </c>
    </row>
    <row r="2937">
      <c r="A2937" s="51" t="n">
        <v>78.45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-1.713605206015295</v>
      </c>
      <c r="L2937" s="51" t="n">
        <v>-1.53102226950752</v>
      </c>
      <c r="M2937" s="51" t="n">
        <v>-0.05719327730767771</v>
      </c>
      <c r="N2937" s="51" t="n">
        <v>-1.485337449546183</v>
      </c>
      <c r="O2937" s="51" t="n">
        <v>-6.213608115394259</v>
      </c>
      <c r="P2937" s="51" t="n">
        <v>1.550187207818102</v>
      </c>
      <c r="Q2937" s="51" t="n">
        <v>-7.479398470500165e-05</v>
      </c>
      <c r="R2937" s="51" t="n">
        <v>0.0002322695075194225</v>
      </c>
      <c r="S2937" s="51" t="n">
        <v>0.0001795773076777099</v>
      </c>
      <c r="T2937" s="51" t="n">
        <v>0.0001574495461831305</v>
      </c>
      <c r="U2937" s="51" t="n">
        <v>-5.188460574068188e-05</v>
      </c>
      <c r="V2937" s="51" t="n">
        <v>2.792181897914858e-06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0.000521792443142445</v>
      </c>
      <c r="AD2937" s="51" t="n">
        <v>-0.001450216729897905</v>
      </c>
      <c r="AE2937" s="51" t="n">
        <v>-0.0009653893871033619</v>
      </c>
      <c r="AF2937" s="51" t="n">
        <v>-0.0009082031346771544</v>
      </c>
      <c r="AG2937" s="51" t="n">
        <v>0.0004641791642729242</v>
      </c>
      <c r="AH2937" s="51" t="n">
        <v>-1.098918312189448e-05</v>
      </c>
      <c r="AI2937" s="51" t="n">
        <v>-0.03278202520918048</v>
      </c>
      <c r="AJ2937" s="51" t="n">
        <v>0.2143296816743129</v>
      </c>
      <c r="AK2937" s="51" t="n">
        <v>0.09487975618266981</v>
      </c>
      <c r="AL2937" s="51" t="n">
        <v>0.01206301522558627</v>
      </c>
      <c r="AM2937" s="51" t="n">
        <v>-0.007929867852161307</v>
      </c>
      <c r="AN2937" s="51" t="n">
        <v>-0.00104874650971857</v>
      </c>
      <c r="AO2937" s="51" t="n">
        <v>-0.03126100654181053</v>
      </c>
      <c r="AP2937" s="51" t="n">
        <v>-1.204206732674484</v>
      </c>
      <c r="AQ2937" s="51" t="n">
        <v>0.361688157123625</v>
      </c>
      <c r="AR2937" s="51" t="n">
        <v>-0.04356002566775531</v>
      </c>
      <c r="AS2937" s="51" t="n">
        <v>0.09600431084819951</v>
      </c>
      <c r="AT2937" s="51" t="n">
        <v>-0.0002978543517451417</v>
      </c>
      <c r="AU2937" s="51" t="n">
        <v>380.000122630846</v>
      </c>
      <c r="AV2937" s="51" t="n">
        <v>900.0000682695173</v>
      </c>
      <c r="AW2937" s="51" t="n">
        <v>540.0000152524228</v>
      </c>
      <c r="AX2937" s="51" t="n">
        <v>75.00006127986032</v>
      </c>
      <c r="AY2937" s="51" t="n">
        <v>84.37576262516441</v>
      </c>
      <c r="AZ2937" s="51" t="n">
        <v>40.00000004206555</v>
      </c>
      <c r="BA2937" s="51" t="n">
        <v>8.000019422639912</v>
      </c>
      <c r="BB2937" s="51" t="n">
        <v>23.90625331773439</v>
      </c>
      <c r="BC2937" s="51" t="n">
        <v>15.00000236313614</v>
      </c>
      <c r="BD2937" s="51" t="n">
        <v>3.750023643890124</v>
      </c>
      <c r="BE2937" s="51" t="n">
        <v>4.687828874087931</v>
      </c>
      <c r="BF2937" s="51" t="n">
        <v>3.000000221531809</v>
      </c>
      <c r="BG2937" s="51" t="n">
        <v>6.000003364640386</v>
      </c>
      <c r="BH2937" s="51" t="n">
        <v>14.00013392399177</v>
      </c>
      <c r="BI2937" s="51" t="n">
        <v>5.500025213149484</v>
      </c>
      <c r="BJ2937" s="51" t="n">
        <v>0.7000052877785573</v>
      </c>
      <c r="BK2937" s="51" t="n">
        <v>0.4000098870697728</v>
      </c>
      <c r="BL2937" s="51" t="n">
        <v>0.02000000081856171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0.1877677466136765</v>
      </c>
      <c r="BQ2937" s="51" t="n">
        <v>-0.03790351645633144</v>
      </c>
      <c r="BR2937" s="51" t="n">
        <v>1.000833358604321</v>
      </c>
      <c r="BS2937" s="51" t="n">
        <v>-0.0478797497420469</v>
      </c>
      <c r="BT2937" s="51" t="n">
        <v>-0.329230802565382</v>
      </c>
      <c r="BU2937" s="51" t="n">
        <v>-0.001877149222728747</v>
      </c>
      <c r="BV2937" s="51" t="n">
        <v>0.3326994371537333</v>
      </c>
    </row>
    <row r="2938">
      <c r="A2938" s="49" t="n">
        <v>78.45999999999999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-1.713600587582337</v>
      </c>
      <c r="L2938" s="49" t="n">
        <v>-1.531035064293938</v>
      </c>
      <c r="M2938" s="49" t="n">
        <v>-0.0572016361914365</v>
      </c>
      <c r="N2938" s="49" t="n">
        <v>-1.485345265106285</v>
      </c>
      <c r="O2938" s="49" t="n">
        <v>-6.213604213864813</v>
      </c>
      <c r="P2938" s="49" t="n">
        <v>1.55018709430395</v>
      </c>
      <c r="Q2938" s="49" t="n">
        <v>-7.941241766284968e-05</v>
      </c>
      <c r="R2938" s="49" t="n">
        <v>0.0002450642939380021</v>
      </c>
      <c r="S2938" s="49" t="n">
        <v>0.0001879361914364983</v>
      </c>
      <c r="T2938" s="49" t="n">
        <v>0.0001652651062846733</v>
      </c>
      <c r="U2938" s="49" t="n">
        <v>-5.578613518686382e-05</v>
      </c>
      <c r="V2938" s="49" t="n">
        <v>2.905696050214956e-06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0.0004092161461245663</v>
      </c>
      <c r="AD2938" s="49" t="n">
        <v>-0.001141203051565516</v>
      </c>
      <c r="AE2938" s="49" t="n">
        <v>-0.0007276740158713464</v>
      </c>
      <c r="AF2938" s="49" t="n">
        <v>-0.0006853558412627224</v>
      </c>
      <c r="AG2938" s="49" t="n">
        <v>0.0003334997049581118</v>
      </c>
      <c r="AH2938" s="49" t="n">
        <v>-8.133776776613963e-06</v>
      </c>
      <c r="AI2938" s="49" t="n">
        <v>-0.03387639364550826</v>
      </c>
      <c r="AJ2938" s="49" t="n">
        <v>0.2216326781785655</v>
      </c>
      <c r="AK2938" s="49" t="n">
        <v>0.09812829323539231</v>
      </c>
      <c r="AL2938" s="49" t="n">
        <v>0.01250104877478023</v>
      </c>
      <c r="AM2938" s="49" t="n">
        <v>-0.008209862303165064</v>
      </c>
      <c r="AN2938" s="49" t="n">
        <v>-0.001044175336469247</v>
      </c>
      <c r="AO2938" s="49" t="n">
        <v>-0.03279855881403024</v>
      </c>
      <c r="AP2938" s="49" t="n">
        <v>-1.193992957239101</v>
      </c>
      <c r="AQ2938" s="49" t="n">
        <v>0.3662301896527766</v>
      </c>
      <c r="AR2938" s="49" t="n">
        <v>-0.04297413074772605</v>
      </c>
      <c r="AS2938" s="49" t="n">
        <v>0.09562740275017947</v>
      </c>
      <c r="AT2938" s="49" t="n">
        <v>-0.0002933122570978509</v>
      </c>
      <c r="AU2938" s="49" t="n">
        <v>380.0001214045375</v>
      </c>
      <c r="AV2938" s="49" t="n">
        <v>900.0000675868222</v>
      </c>
      <c r="AW2938" s="49" t="n">
        <v>540.0000150998986</v>
      </c>
      <c r="AX2938" s="49" t="n">
        <v>75.00006066706172</v>
      </c>
      <c r="AY2938" s="49" t="n">
        <v>84.37575499891277</v>
      </c>
      <c r="AZ2938" s="49" t="n">
        <v>40.0000000416449</v>
      </c>
      <c r="BA2938" s="49" t="n">
        <v>8.000019325526713</v>
      </c>
      <c r="BB2938" s="49" t="n">
        <v>23.90625330114572</v>
      </c>
      <c r="BC2938" s="49" t="n">
        <v>15.00000235132046</v>
      </c>
      <c r="BD2938" s="49" t="n">
        <v>3.750023525670673</v>
      </c>
      <c r="BE2938" s="49" t="n">
        <v>4.687827229717492</v>
      </c>
      <c r="BF2938" s="49" t="n">
        <v>3.00000022042415</v>
      </c>
      <c r="BG2938" s="49" t="n">
        <v>6.000003324264701</v>
      </c>
      <c r="BH2938" s="49" t="n">
        <v>14.00013243082476</v>
      </c>
      <c r="BI2938" s="49" t="n">
        <v>5.500024910659759</v>
      </c>
      <c r="BJ2938" s="49" t="n">
        <v>0.7000052243252146</v>
      </c>
      <c r="BK2938" s="49" t="n">
        <v>0.4000097684249355</v>
      </c>
      <c r="BL2938" s="49" t="n">
        <v>0.02000000080873897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0.1877702899940352</v>
      </c>
      <c r="BQ2938" s="49" t="n">
        <v>-0.0378860208654626</v>
      </c>
      <c r="BR2938" s="49" t="n">
        <v>1.000833472957142</v>
      </c>
      <c r="BS2938" s="49" t="n">
        <v>-0.05042313010067412</v>
      </c>
      <c r="BT2938" s="49" t="n">
        <v>-0.3467263934342213</v>
      </c>
      <c r="BU2938" s="49" t="n">
        <v>-0.001991502044162985</v>
      </c>
      <c r="BV2938" s="49" t="n">
        <v>0.3503792945272934</v>
      </c>
    </row>
    <row r="2939">
      <c r="A2939" s="51" t="n">
        <v>78.47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-1.713597120551621</v>
      </c>
      <c r="L2939" s="51" t="n">
        <v>-1.53104471072855</v>
      </c>
      <c r="M2939" s="51" t="n">
        <v>-0.05720758096343688</v>
      </c>
      <c r="N2939" s="51" t="n">
        <v>-1.48535082599184</v>
      </c>
      <c r="O2939" s="51" t="n">
        <v>-6.213601628589502</v>
      </c>
      <c r="P2939" s="51" t="n">
        <v>1.550187014177195</v>
      </c>
      <c r="Q2939" s="51" t="n">
        <v>-8.287944837914729e-05</v>
      </c>
      <c r="R2939" s="51" t="n">
        <v>0.0002547107285495454</v>
      </c>
      <c r="S2939" s="51" t="n">
        <v>0.0001938809634368793</v>
      </c>
      <c r="T2939" s="51" t="n">
        <v>0.0001708259918402621</v>
      </c>
      <c r="U2939" s="51" t="n">
        <v>-5.837141049802597e-05</v>
      </c>
      <c r="V2939" s="51" t="n">
        <v>2.985822805001703e-06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0.0002927841047540347</v>
      </c>
      <c r="AD2939" s="51" t="n">
        <v>-0.0008213109397129957</v>
      </c>
      <c r="AE2939" s="51" t="n">
        <v>-0.0004836049672903171</v>
      </c>
      <c r="AF2939" s="51" t="n">
        <v>-0.0004565851501690348</v>
      </c>
      <c r="AG2939" s="51" t="n">
        <v>0.0002003012290863141</v>
      </c>
      <c r="AH2939" s="51" t="n">
        <v>-5.220202384441678e-06</v>
      </c>
      <c r="AI2939" s="51" t="n">
        <v>-0.03450810927233093</v>
      </c>
      <c r="AJ2939" s="51" t="n">
        <v>0.2259376024110251</v>
      </c>
      <c r="AK2939" s="51" t="n">
        <v>0.1000347758652526</v>
      </c>
      <c r="AL2939" s="51" t="n">
        <v>0.0127655215493102</v>
      </c>
      <c r="AM2939" s="51" t="n">
        <v>-0.008377738984764332</v>
      </c>
      <c r="AN2939" s="51" t="n">
        <v>-0.001040938627381576</v>
      </c>
      <c r="AO2939" s="51" t="n">
        <v>-0.03388129109029606</v>
      </c>
      <c r="AP2939" s="51" t="n">
        <v>-1.186721951921958</v>
      </c>
      <c r="AQ2939" s="51" t="n">
        <v>0.3694543241993223</v>
      </c>
      <c r="AR2939" s="51" t="n">
        <v>-0.04255899101748254</v>
      </c>
      <c r="AS2939" s="51" t="n">
        <v>0.09536073102403907</v>
      </c>
      <c r="AT2939" s="51" t="n">
        <v>-0.0002901259520580859</v>
      </c>
      <c r="AU2939" s="51" t="n">
        <v>380.0001201904921</v>
      </c>
      <c r="AV2939" s="51" t="n">
        <v>900.0000669109539</v>
      </c>
      <c r="AW2939" s="51" t="n">
        <v>540.0000149488997</v>
      </c>
      <c r="AX2939" s="51" t="n">
        <v>75.00006006039111</v>
      </c>
      <c r="AY2939" s="51" t="n">
        <v>84.37574744892365</v>
      </c>
      <c r="AZ2939" s="51" t="n">
        <v>40.00000004122845</v>
      </c>
      <c r="BA2939" s="51" t="n">
        <v>8.000019228899079</v>
      </c>
      <c r="BB2939" s="51" t="n">
        <v>23.90625328463999</v>
      </c>
      <c r="BC2939" s="51" t="n">
        <v>15.00000233956386</v>
      </c>
      <c r="BD2939" s="51" t="n">
        <v>3.75002340804232</v>
      </c>
      <c r="BE2939" s="51" t="n">
        <v>4.687825593568904</v>
      </c>
      <c r="BF2939" s="51" t="n">
        <v>3.00000021932203</v>
      </c>
      <c r="BG2939" s="51" t="n">
        <v>6.000003284373524</v>
      </c>
      <c r="BH2939" s="51" t="n">
        <v>14.00013086120436</v>
      </c>
      <c r="BI2939" s="51" t="n">
        <v>5.500024611731842</v>
      </c>
      <c r="BJ2939" s="51" t="n">
        <v>0.7000051616333121</v>
      </c>
      <c r="BK2939" s="51" t="n">
        <v>0.4000096512038362</v>
      </c>
      <c r="BL2939" s="51" t="n">
        <v>0.0200000007990341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0.1877721754934602</v>
      </c>
      <c r="BQ2939" s="51" t="n">
        <v>-0.03787306564177144</v>
      </c>
      <c r="BR2939" s="51" t="n">
        <v>1.000833558907349</v>
      </c>
      <c r="BS2939" s="51" t="n">
        <v>-0.05230862952568249</v>
      </c>
      <c r="BT2939" s="51" t="n">
        <v>-0.3596816171253792</v>
      </c>
      <c r="BU2939" s="51" t="n">
        <v>-0.002077452250670575</v>
      </c>
      <c r="BV2939" s="51" t="n">
        <v>0.3634712839119987</v>
      </c>
    </row>
    <row r="2940">
      <c r="A2940" s="49" t="n">
        <v>78.48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-1.713594834915918</v>
      </c>
      <c r="L2940" s="49" t="n">
        <v>-1.531051124215296</v>
      </c>
      <c r="M2940" s="49" t="n">
        <v>-0.05721106620866122</v>
      </c>
      <c r="N2940" s="49" t="n">
        <v>-1.485354090245587</v>
      </c>
      <c r="O2940" s="49" t="n">
        <v>-6.213600374991826</v>
      </c>
      <c r="P2940" s="49" t="n">
        <v>1.550186967942783</v>
      </c>
      <c r="Q2940" s="49" t="n">
        <v>-8.516508408185075e-05</v>
      </c>
      <c r="R2940" s="49" t="n">
        <v>0.0002611242152956716</v>
      </c>
      <c r="S2940" s="49" t="n">
        <v>0.0001973662086612177</v>
      </c>
      <c r="T2940" s="49" t="n">
        <v>0.0001740902455871218</v>
      </c>
      <c r="U2940" s="49" t="n">
        <v>-5.96250081734695e-05</v>
      </c>
      <c r="V2940" s="49" t="n">
        <v>3.032057217078332e-06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0.0001740791078203601</v>
      </c>
      <c r="AD2940" s="49" t="n">
        <v>-0.000494927431326103</v>
      </c>
      <c r="AE2940" s="49" t="n">
        <v>-0.0002364969708587653</v>
      </c>
      <c r="AF2940" s="49" t="n">
        <v>-0.000224966039196064</v>
      </c>
      <c r="AG2940" s="49" t="n">
        <v>6.632967622358338e-05</v>
      </c>
      <c r="AH2940" s="49" t="n">
        <v>-2.286811427579423e-06</v>
      </c>
      <c r="AI2940" s="49" t="n">
        <v>-0.03467513055808662</v>
      </c>
      <c r="AJ2940" s="49" t="n">
        <v>0.2272286065413989</v>
      </c>
      <c r="AK2940" s="49" t="n">
        <v>0.1005924823877696</v>
      </c>
      <c r="AL2940" s="49" t="n">
        <v>0.01285535009575526</v>
      </c>
      <c r="AM2940" s="49" t="n">
        <v>-0.008432833118522033</v>
      </c>
      <c r="AN2940" s="49" t="n">
        <v>-0.001039056812909252</v>
      </c>
      <c r="AO2940" s="49" t="n">
        <v>-0.03450114071898831</v>
      </c>
      <c r="AP2940" s="49" t="n">
        <v>-1.182449667311558</v>
      </c>
      <c r="AQ2940" s="49" t="n">
        <v>0.3713360987538374</v>
      </c>
      <c r="AR2940" s="49" t="n">
        <v>-0.04231768970062525</v>
      </c>
      <c r="AS2940" s="49" t="n">
        <v>0.09520625379869924</v>
      </c>
      <c r="AT2940" s="49" t="n">
        <v>-0.0002883152823561094</v>
      </c>
      <c r="AU2940" s="49" t="n">
        <v>380.0001189885872</v>
      </c>
      <c r="AV2940" s="49" t="n">
        <v>900.0000662418444</v>
      </c>
      <c r="AW2940" s="49" t="n">
        <v>540.0000147994107</v>
      </c>
      <c r="AX2940" s="49" t="n">
        <v>75.0000594597872</v>
      </c>
      <c r="AY2940" s="49" t="n">
        <v>84.37573997443441</v>
      </c>
      <c r="AZ2940" s="49" t="n">
        <v>40.00000004081616</v>
      </c>
      <c r="BA2940" s="49" t="n">
        <v>8.000019132754584</v>
      </c>
      <c r="BB2940" s="49" t="n">
        <v>23.90625326821679</v>
      </c>
      <c r="BC2940" s="49" t="n">
        <v>15.00000232786604</v>
      </c>
      <c r="BD2940" s="49" t="n">
        <v>3.750023291002108</v>
      </c>
      <c r="BE2940" s="49" t="n">
        <v>4.68782396560106</v>
      </c>
      <c r="BF2940" s="49" t="n">
        <v>3.00000021822542</v>
      </c>
      <c r="BG2940" s="49" t="n">
        <v>6.000003244961042</v>
      </c>
      <c r="BH2940" s="49" t="n">
        <v>14.00012929086991</v>
      </c>
      <c r="BI2940" s="49" t="n">
        <v>5.50002431639106</v>
      </c>
      <c r="BJ2940" s="49" t="n">
        <v>0.7000050996937123</v>
      </c>
      <c r="BK2940" s="49" t="n">
        <v>0.4000095353893902</v>
      </c>
      <c r="BL2940" s="49" t="n">
        <v>0.02000000078944569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0.1877733872846571</v>
      </c>
      <c r="BQ2940" s="49" t="n">
        <v>-0.0378647598634748</v>
      </c>
      <c r="BR2940" s="49" t="n">
        <v>1.000833615906757</v>
      </c>
      <c r="BS2940" s="49" t="n">
        <v>-0.05352042072265251</v>
      </c>
      <c r="BT2940" s="49" t="n">
        <v>-0.3679873954220217</v>
      </c>
      <c r="BU2940" s="49" t="n">
        <v>-0.002134451658752923</v>
      </c>
      <c r="BV2940" s="49" t="n">
        <v>0.3718651832421215</v>
      </c>
    </row>
    <row r="2941">
      <c r="A2941" s="51" t="n">
        <v>78.48999999999999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-1.713593744724413</v>
      </c>
      <c r="L2941" s="51" t="n">
        <v>-1.531054264159733</v>
      </c>
      <c r="M2941" s="51" t="n">
        <v>-0.05721207963528195</v>
      </c>
      <c r="N2941" s="51" t="n">
        <v>-1.485355046472319</v>
      </c>
      <c r="O2941" s="51" t="n">
        <v>-6.213600451169454</v>
      </c>
      <c r="P2941" s="51" t="n">
        <v>1.550186955685878</v>
      </c>
      <c r="Q2941" s="51" t="n">
        <v>-8.625527558758783e-05</v>
      </c>
      <c r="R2941" s="51" t="n">
        <v>0.0002642641597330186</v>
      </c>
      <c r="S2941" s="51" t="n">
        <v>0.0001983796352819506</v>
      </c>
      <c r="T2941" s="51" t="n">
        <v>0.0001750464723193623</v>
      </c>
      <c r="U2941" s="51" t="n">
        <v>-5.954883054570814e-05</v>
      </c>
      <c r="V2941" s="51" t="n">
        <v>3.044314122124803e-06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5.469361414457013e-05</v>
      </c>
      <c r="AD2941" s="51" t="n">
        <v>-0.000166467610249429</v>
      </c>
      <c r="AE2941" s="51" t="n">
        <v>1.034498746619374e-05</v>
      </c>
      <c r="AF2941" s="51" t="n">
        <v>6.443714887985254e-06</v>
      </c>
      <c r="AG2941" s="51" t="n">
        <v>-6.668188892236765e-05</v>
      </c>
      <c r="AH2941" s="51" t="n">
        <v>6.315055358432908e-07</v>
      </c>
      <c r="AI2941" s="51" t="n">
        <v>-0.03438155741235979</v>
      </c>
      <c r="AJ2941" s="51" t="n">
        <v>0.2255300374026497</v>
      </c>
      <c r="AK2941" s="51" t="n">
        <v>0.09981258073798552</v>
      </c>
      <c r="AL2941" s="51" t="n">
        <v>0.01277173545282309</v>
      </c>
      <c r="AM2941" s="51" t="n">
        <v>-0.00837593727734914</v>
      </c>
      <c r="AN2941" s="51" t="n">
        <v>-0.001038533604189722</v>
      </c>
      <c r="AO2941" s="51" t="n">
        <v>-0.03465622538873476</v>
      </c>
      <c r="AP2941" s="51" t="n">
        <v>-1.181191509722318</v>
      </c>
      <c r="AQ2941" s="51" t="n">
        <v>0.3718691221168798</v>
      </c>
      <c r="AR2941" s="51" t="n">
        <v>-0.042251004445766</v>
      </c>
      <c r="AS2941" s="51" t="n">
        <v>0.09516446252185634</v>
      </c>
      <c r="AT2941" s="51" t="n">
        <v>-0.0002878833395271633</v>
      </c>
      <c r="AU2941" s="51" t="n">
        <v>380.0001177987013</v>
      </c>
      <c r="AV2941" s="51" t="n">
        <v>900.000065579426</v>
      </c>
      <c r="AW2941" s="51" t="n">
        <v>540.0000146514166</v>
      </c>
      <c r="AX2941" s="51" t="n">
        <v>75.00005886518932</v>
      </c>
      <c r="AY2941" s="51" t="n">
        <v>84.37573257469006</v>
      </c>
      <c r="AZ2941" s="51" t="n">
        <v>40.000000040408</v>
      </c>
      <c r="BA2941" s="51" t="n">
        <v>8.00001903709081</v>
      </c>
      <c r="BB2941" s="51" t="n">
        <v>23.9062532518757</v>
      </c>
      <c r="BC2941" s="51" t="n">
        <v>15.00000231622671</v>
      </c>
      <c r="BD2941" s="51" t="n">
        <v>3.750023174547098</v>
      </c>
      <c r="BE2941" s="51" t="n">
        <v>4.687822345773055</v>
      </c>
      <c r="BF2941" s="51" t="n">
        <v>3.000000217134292</v>
      </c>
      <c r="BG2941" s="51" t="n">
        <v>6.00000320602151</v>
      </c>
      <c r="BH2941" s="51" t="n">
        <v>14.00012773937947</v>
      </c>
      <c r="BI2941" s="51" t="n">
        <v>5.500024024594367</v>
      </c>
      <c r="BJ2941" s="51" t="n">
        <v>0.7000050384973877</v>
      </c>
      <c r="BK2941" s="51" t="n">
        <v>0.4000094209647175</v>
      </c>
      <c r="BL2941" s="51" t="n">
        <v>0.02000000077997234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0.1877739186347114</v>
      </c>
      <c r="BQ2941" s="51" t="n">
        <v>-0.03786114964912335</v>
      </c>
      <c r="BR2941" s="51" t="n">
        <v>1.000833643726037</v>
      </c>
      <c r="BS2941" s="51" t="n">
        <v>-0.05405177077688617</v>
      </c>
      <c r="BT2941" s="51" t="n">
        <v>-0.3715976097734691</v>
      </c>
      <c r="BU2941" s="51" t="n">
        <v>-0.002162270938965705</v>
      </c>
      <c r="BV2941" s="51" t="n">
        <v>0.3755143844502976</v>
      </c>
    </row>
    <row r="2942">
      <c r="A2942" s="49" t="n">
        <v>78.5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-1.713593848087695</v>
      </c>
      <c r="L2942" s="49" t="n">
        <v>-1.531054133908861</v>
      </c>
      <c r="M2942" s="49" t="n">
        <v>-0.0572106417517337</v>
      </c>
      <c r="N2942" s="49" t="n">
        <v>-1.485353713536557</v>
      </c>
      <c r="O2942" s="49" t="n">
        <v>-6.213601838060372</v>
      </c>
      <c r="P2942" s="49" t="n">
        <v>1.550186977093374</v>
      </c>
      <c r="Q2942" s="49" t="n">
        <v>-8.615191230521013e-05</v>
      </c>
      <c r="R2942" s="49" t="n">
        <v>0.0002641339088613748</v>
      </c>
      <c r="S2942" s="49" t="n">
        <v>0.0001969417517337022</v>
      </c>
      <c r="T2942" s="49" t="n">
        <v>0.0001737135365567077</v>
      </c>
      <c r="U2942" s="49" t="n">
        <v>-5.816193962804306e-05</v>
      </c>
      <c r="V2942" s="49" t="n">
        <v>3.022906625682609e-06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-6.378873650596736e-05</v>
      </c>
      <c r="AD2942" s="49" t="n">
        <v>0.0001596873103903428</v>
      </c>
      <c r="AE2942" s="49" t="n">
        <v>0.0002536667363026344</v>
      </c>
      <c r="AF2942" s="49" t="n">
        <v>0.0002346269158698591</v>
      </c>
      <c r="AG2942" s="49" t="n">
        <v>-0.0001970201723786886</v>
      </c>
      <c r="AH2942" s="49" t="n">
        <v>3.501761266911643e-06</v>
      </c>
      <c r="AI2942" s="49" t="n">
        <v>-0.03363752053406635</v>
      </c>
      <c r="AJ2942" s="49" t="n">
        <v>0.2209055272313061</v>
      </c>
      <c r="AK2942" s="49" t="n">
        <v>0.09772373043689532</v>
      </c>
      <c r="AL2942" s="49" t="n">
        <v>0.01251812459774991</v>
      </c>
      <c r="AM2942" s="49" t="n">
        <v>-0.008209285524728618</v>
      </c>
      <c r="AN2942" s="49" t="n">
        <v>-0.001039356816385091</v>
      </c>
      <c r="AO2942" s="49" t="n">
        <v>-0.03435080338220241</v>
      </c>
      <c r="AP2942" s="49" t="n">
        <v>-1.182922694202148</v>
      </c>
      <c r="AQ2942" s="49" t="n">
        <v>0.3710648876497032</v>
      </c>
      <c r="AR2942" s="49" t="n">
        <v>-0.04235743256238166</v>
      </c>
      <c r="AS2942" s="49" t="n">
        <v>0.09523439327634979</v>
      </c>
      <c r="AT2942" s="49" t="n">
        <v>-0.0002888170362706944</v>
      </c>
      <c r="AU2942" s="49" t="n">
        <v>380.0001166207143</v>
      </c>
      <c r="AV2942" s="49" t="n">
        <v>900.0000649236317</v>
      </c>
      <c r="AW2942" s="49" t="n">
        <v>540.0000145049024</v>
      </c>
      <c r="AX2942" s="49" t="n">
        <v>75.00005827653743</v>
      </c>
      <c r="AY2942" s="49" t="n">
        <v>84.37572524894316</v>
      </c>
      <c r="AZ2942" s="49" t="n">
        <v>40.00000004000392</v>
      </c>
      <c r="BA2942" s="49" t="n">
        <v>8.000018941905356</v>
      </c>
      <c r="BB2942" s="49" t="n">
        <v>23.90625323561633</v>
      </c>
      <c r="BC2942" s="49" t="n">
        <v>15.00000230464557</v>
      </c>
      <c r="BD2942" s="49" t="n">
        <v>3.750023058674362</v>
      </c>
      <c r="BE2942" s="49" t="n">
        <v>4.68782073404419</v>
      </c>
      <c r="BF2942" s="49" t="n">
        <v>3.000000216048621</v>
      </c>
      <c r="BG2942" s="49" t="n">
        <v>6.000003167549251</v>
      </c>
      <c r="BH2942" s="49" t="n">
        <v>14.00012620650691</v>
      </c>
      <c r="BI2942" s="49" t="n">
        <v>5.500023736299235</v>
      </c>
      <c r="BJ2942" s="49" t="n">
        <v>0.7000049780354191</v>
      </c>
      <c r="BK2942" s="49" t="n">
        <v>0.4000093079131409</v>
      </c>
      <c r="BL2942" s="49" t="n">
        <v>0.02000000077061267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0.1877737718671181</v>
      </c>
      <c r="BQ2942" s="49" t="n">
        <v>-0.03786221841010861</v>
      </c>
      <c r="BR2942" s="49" t="n">
        <v>1.000833642449706</v>
      </c>
      <c r="BS2942" s="49" t="n">
        <v>-0.05390500318358526</v>
      </c>
      <c r="BT2942" s="49" t="n">
        <v>-0.3705288487882083</v>
      </c>
      <c r="BU2942" s="49" t="n">
        <v>-0.00216099460748076</v>
      </c>
      <c r="BV2942" s="49" t="n">
        <v>0.3744356380611104</v>
      </c>
    </row>
    <row r="2943">
      <c r="A2943" s="51" t="n">
        <v>78.51000000000001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-1.713595127376151</v>
      </c>
      <c r="L2943" s="51" t="n">
        <v>-1.531050780083115</v>
      </c>
      <c r="M2943" s="51" t="n">
        <v>-0.05720680514100437</v>
      </c>
      <c r="N2943" s="51" t="n">
        <v>-1.485350140009184</v>
      </c>
      <c r="O2943" s="51" t="n">
        <v>-6.213604499715943</v>
      </c>
      <c r="P2943" s="51" t="n">
        <v>1.550187031459705</v>
      </c>
      <c r="Q2943" s="51" t="n">
        <v>-8.487262384915262e-05</v>
      </c>
      <c r="R2943" s="51" t="n">
        <v>0.0002607800831151419</v>
      </c>
      <c r="S2943" s="51" t="n">
        <v>0.0001931051410043738</v>
      </c>
      <c r="T2943" s="51" t="n">
        <v>0.0001701400091840277</v>
      </c>
      <c r="U2943" s="51" t="n">
        <v>-5.550028405654217e-05</v>
      </c>
      <c r="V2943" s="51" t="n">
        <v>2.968540294912003e-06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-0.0001798130237273669</v>
      </c>
      <c r="AD2943" s="51" t="n">
        <v>0.0004792498947293468</v>
      </c>
      <c r="AE2943" s="51" t="n">
        <v>0.0004903045025820999</v>
      </c>
      <c r="AF2943" s="51" t="n">
        <v>0.0004566335763669007</v>
      </c>
      <c r="AG2943" s="51" t="n">
        <v>-0.0003230055179381198</v>
      </c>
      <c r="AH2943" s="51" t="n">
        <v>6.29123528673634e-06</v>
      </c>
      <c r="AI2943" s="51" t="n">
        <v>-0.03245898972245297</v>
      </c>
      <c r="AJ2943" s="51" t="n">
        <v>0.2134565588161549</v>
      </c>
      <c r="AK2943" s="51" t="n">
        <v>0.09437147567566892</v>
      </c>
      <c r="AL2943" s="51" t="n">
        <v>0.01210015173765006</v>
      </c>
      <c r="AM2943" s="51" t="n">
        <v>-0.007936526189137452</v>
      </c>
      <c r="AN2943" s="51" t="n">
        <v>-0.001041498557995207</v>
      </c>
      <c r="AO2943" s="51" t="n">
        <v>-0.03359516093371007</v>
      </c>
      <c r="AP2943" s="51" t="n">
        <v>-1.187579159782649</v>
      </c>
      <c r="AQ2943" s="51" t="n">
        <v>0.3689523712819844</v>
      </c>
      <c r="AR2943" s="51" t="n">
        <v>-0.04263323223569809</v>
      </c>
      <c r="AS2943" s="51" t="n">
        <v>0.0954136440275484</v>
      </c>
      <c r="AT2943" s="51" t="n">
        <v>-0.0002910871183176509</v>
      </c>
      <c r="AU2943" s="51" t="n">
        <v>380.0001154545071</v>
      </c>
      <c r="AV2943" s="51" t="n">
        <v>900.0000642743954</v>
      </c>
      <c r="AW2943" s="51" t="n">
        <v>540.0000143598534</v>
      </c>
      <c r="AX2943" s="51" t="n">
        <v>75.00005769377205</v>
      </c>
      <c r="AY2943" s="51" t="n">
        <v>84.37571799645373</v>
      </c>
      <c r="AZ2943" s="51" t="n">
        <v>40.00000003960388</v>
      </c>
      <c r="BA2943" s="51" t="n">
        <v>8.000018847195829</v>
      </c>
      <c r="BB2943" s="51" t="n">
        <v>23.90625321943824</v>
      </c>
      <c r="BC2943" s="51" t="n">
        <v>15.00000229312235</v>
      </c>
      <c r="BD2943" s="51" t="n">
        <v>3.750022943380991</v>
      </c>
      <c r="BE2943" s="51" t="n">
        <v>4.68781913037397</v>
      </c>
      <c r="BF2943" s="51" t="n">
        <v>3.000000214968378</v>
      </c>
      <c r="BG2943" s="51" t="n">
        <v>6.00000312953866</v>
      </c>
      <c r="BH2943" s="51" t="n">
        <v>14.00012469202883</v>
      </c>
      <c r="BI2943" s="51" t="n">
        <v>5.500023451463644</v>
      </c>
      <c r="BJ2943" s="51" t="n">
        <v>0.700004918298994</v>
      </c>
      <c r="BK2943" s="51" t="n">
        <v>0.4000091962181833</v>
      </c>
      <c r="BL2943" s="51" t="n">
        <v>0.02000000076136532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0.1877729582078864</v>
      </c>
      <c r="BQ2943" s="51" t="n">
        <v>-0.03786788791480492</v>
      </c>
      <c r="BR2943" s="51" t="n">
        <v>1.000833612471327</v>
      </c>
      <c r="BS2943" s="51" t="n">
        <v>-0.05309134395195536</v>
      </c>
      <c r="BT2943" s="51" t="n">
        <v>-0.3648593440919029</v>
      </c>
      <c r="BU2943" s="51" t="n">
        <v>-0.002131016228812399</v>
      </c>
      <c r="BV2943" s="51" t="n">
        <v>0.3687079779499841</v>
      </c>
    </row>
    <row r="2944">
      <c r="A2944" s="49" t="n">
        <v>78.52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-1.713597549624119</v>
      </c>
      <c r="L2944" s="49" t="n">
        <v>-1.531044291328453</v>
      </c>
      <c r="M2944" s="49" t="n">
        <v>-0.05720065334473166</v>
      </c>
      <c r="N2944" s="49" t="n">
        <v>-1.485344403314551</v>
      </c>
      <c r="O2944" s="49" t="n">
        <v>-6.213608383760135</v>
      </c>
      <c r="P2944" s="49" t="n">
        <v>1.550187117682524</v>
      </c>
      <c r="Q2944" s="49" t="n">
        <v>-8.245037588094917e-05</v>
      </c>
      <c r="R2944" s="49" t="n">
        <v>0.0002542913284524495</v>
      </c>
      <c r="S2944" s="49" t="n">
        <v>0.0001869533447316635</v>
      </c>
      <c r="T2944" s="49" t="n">
        <v>0.0001644033145506985</v>
      </c>
      <c r="U2944" s="49" t="n">
        <v>-5.161623986449371e-05</v>
      </c>
      <c r="V2944" s="49" t="n">
        <v>2.882317475583207e-06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-0.0002918740523169675</v>
      </c>
      <c r="AD2944" s="49" t="n">
        <v>0.0007880829526779773</v>
      </c>
      <c r="AE2944" s="49" t="n">
        <v>0.0007172234252319742</v>
      </c>
      <c r="AF2944" s="49" t="n">
        <v>0.0006696137405124392</v>
      </c>
      <c r="AG2944" s="49" t="n">
        <v>-0.0004430144473224914</v>
      </c>
      <c r="AH2944" s="49" t="n">
        <v>8.966560382091e-06</v>
      </c>
      <c r="AI2944" s="49" t="n">
        <v>-0.03086749715257196</v>
      </c>
      <c r="AJ2944" s="49" t="n">
        <v>0.2033205513695256</v>
      </c>
      <c r="AK2944" s="49" t="n">
        <v>0.08981743397109096</v>
      </c>
      <c r="AL2944" s="49" t="n">
        <v>0.01152555336205659</v>
      </c>
      <c r="AM2944" s="49" t="n">
        <v>-0.007562675663008681</v>
      </c>
      <c r="AN2944" s="49" t="n">
        <v>-0.001044915025457265</v>
      </c>
      <c r="AO2944" s="49" t="n">
        <v>-0.03240541843864895</v>
      </c>
      <c r="AP2944" s="49" t="n">
        <v>-1.19505900997702</v>
      </c>
      <c r="AQ2944" s="49" t="n">
        <v>0.3655774207440724</v>
      </c>
      <c r="AR2944" s="49" t="n">
        <v>-0.04307248451507711</v>
      </c>
      <c r="AS2944" s="49" t="n">
        <v>0.09569840410260329</v>
      </c>
      <c r="AT2944" s="49" t="n">
        <v>-0.0002946479079877361</v>
      </c>
      <c r="AU2944" s="49" t="n">
        <v>380.000114299962</v>
      </c>
      <c r="AV2944" s="49" t="n">
        <v>900.0000636316514</v>
      </c>
      <c r="AW2944" s="49" t="n">
        <v>540.0000142162548</v>
      </c>
      <c r="AX2944" s="49" t="n">
        <v>75.00005711683433</v>
      </c>
      <c r="AY2944" s="49" t="n">
        <v>84.37571081648919</v>
      </c>
      <c r="AZ2944" s="49" t="n">
        <v>40.00000003920783</v>
      </c>
      <c r="BA2944" s="49" t="n">
        <v>8.00001875295985</v>
      </c>
      <c r="BB2944" s="49" t="n">
        <v>23.90625320334105</v>
      </c>
      <c r="BC2944" s="49" t="n">
        <v>15.00000228165673</v>
      </c>
      <c r="BD2944" s="49" t="n">
        <v>3.750022828664086</v>
      </c>
      <c r="BE2944" s="49" t="n">
        <v>4.687817534722099</v>
      </c>
      <c r="BF2944" s="49" t="n">
        <v>3.000000213893536</v>
      </c>
      <c r="BG2944" s="49" t="n">
        <v>6.000003091984197</v>
      </c>
      <c r="BH2944" s="49" t="n">
        <v>14.00012319572448</v>
      </c>
      <c r="BI2944" s="49" t="n">
        <v>5.50002317004608</v>
      </c>
      <c r="BJ2944" s="49" t="n">
        <v>0.7000048592794061</v>
      </c>
      <c r="BK2944" s="49" t="n">
        <v>0.400009085863565</v>
      </c>
      <c r="BL2944" s="49" t="n">
        <v>0.02000000075222894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0.1877714975185673</v>
      </c>
      <c r="BQ2944" s="49" t="n">
        <v>-0.037878020146433</v>
      </c>
      <c r="BR2944" s="49" t="n">
        <v>1.000833554488515</v>
      </c>
      <c r="BS2944" s="49" t="n">
        <v>-0.05163065463276162</v>
      </c>
      <c r="BT2944" s="49" t="n">
        <v>-0.3547271124638152</v>
      </c>
      <c r="BU2944" s="49" t="n">
        <v>-0.002073033416705172</v>
      </c>
      <c r="BV2944" s="49" t="n">
        <v>0.3584708443964034</v>
      </c>
    </row>
    <row r="2945">
      <c r="A2945" s="51" t="n">
        <v>78.53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-1.713601067146046</v>
      </c>
      <c r="L2945" s="51" t="n">
        <v>-1.531034796527461</v>
      </c>
      <c r="M2945" s="51" t="n">
        <v>-0.05719229936729083</v>
      </c>
      <c r="N2945" s="51" t="n">
        <v>-1.485336608517246</v>
      </c>
      <c r="O2945" s="51" t="n">
        <v>-6.213613422112478</v>
      </c>
      <c r="P2945" s="51" t="n">
        <v>1.550187234257713</v>
      </c>
      <c r="Q2945" s="51" t="n">
        <v>-7.893285395366156e-05</v>
      </c>
      <c r="R2945" s="51" t="n">
        <v>0.0002447965274610109</v>
      </c>
      <c r="S2945" s="51" t="n">
        <v>0.0001785993672908312</v>
      </c>
      <c r="T2945" s="51" t="n">
        <v>0.0001566085172461928</v>
      </c>
      <c r="U2945" s="51" t="n">
        <v>-4.657788752204794e-05</v>
      </c>
      <c r="V2945" s="51" t="n">
        <v>2.765742286969797e-06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-0.0003985375846271685</v>
      </c>
      <c r="AD2945" s="51" t="n">
        <v>0.001082251746176207</v>
      </c>
      <c r="AE2945" s="51" t="n">
        <v>0.0009315550861976611</v>
      </c>
      <c r="AF2945" s="51" t="n">
        <v>0.0008708563362413958</v>
      </c>
      <c r="AG2945" s="51" t="n">
        <v>-0.0005555092188552701</v>
      </c>
      <c r="AH2945" s="51" t="n">
        <v>1.149379579242892e-05</v>
      </c>
      <c r="AI2945" s="51" t="n">
        <v>-0.02888977761308634</v>
      </c>
      <c r="AJ2945" s="51" t="n">
        <v>0.1906685154713252</v>
      </c>
      <c r="AK2945" s="51" t="n">
        <v>0.08413828500061538</v>
      </c>
      <c r="AL2945" s="51" t="n">
        <v>0.01080405209907701</v>
      </c>
      <c r="AM2945" s="51" t="n">
        <v>-0.007094047021470061</v>
      </c>
      <c r="AN2945" s="51" t="n">
        <v>-0.001049546288385257</v>
      </c>
      <c r="AO2945" s="51" t="n">
        <v>-0.03080325160426698</v>
      </c>
      <c r="AP2945" s="51" t="n">
        <v>-1.205224432128987</v>
      </c>
      <c r="AQ2945" s="51" t="n">
        <v>0.3610019404684108</v>
      </c>
      <c r="AR2945" s="51" t="n">
        <v>-0.04366718214289382</v>
      </c>
      <c r="AS2945" s="51" t="n">
        <v>0.09608350334687657</v>
      </c>
      <c r="AT2945" s="51" t="n">
        <v>-0.0002994371518696936</v>
      </c>
      <c r="AU2945" s="51" t="n">
        <v>380.0001131569624</v>
      </c>
      <c r="AV2945" s="51" t="n">
        <v>900.0000629953349</v>
      </c>
      <c r="AW2945" s="51" t="n">
        <v>540.0000140740923</v>
      </c>
      <c r="AX2945" s="51" t="n">
        <v>75.00005654566598</v>
      </c>
      <c r="AY2945" s="51" t="n">
        <v>84.37570370832429</v>
      </c>
      <c r="AZ2945" s="51" t="n">
        <v>40.00000003881576</v>
      </c>
      <c r="BA2945" s="51" t="n">
        <v>8.000018659195051</v>
      </c>
      <c r="BB2945" s="51" t="n">
        <v>23.90625318732435</v>
      </c>
      <c r="BC2945" s="51" t="n">
        <v>15.00000227024845</v>
      </c>
      <c r="BD2945" s="51" t="n">
        <v>3.750022714520765</v>
      </c>
      <c r="BE2945" s="51" t="n">
        <v>4.687815947048489</v>
      </c>
      <c r="BF2945" s="51" t="n">
        <v>3.000000212824068</v>
      </c>
      <c r="BG2945" s="51" t="n">
        <v>6.000003054880386</v>
      </c>
      <c r="BH2945" s="51" t="n">
        <v>14.00012171737579</v>
      </c>
      <c r="BI2945" s="51" t="n">
        <v>5.500022892005527</v>
      </c>
      <c r="BJ2945" s="51" t="n">
        <v>0.7000048009680533</v>
      </c>
      <c r="BK2945" s="51" t="n">
        <v>0.4000089768332022</v>
      </c>
      <c r="BL2945" s="51" t="n">
        <v>0.02000000074320219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0.1877694179202736</v>
      </c>
      <c r="BQ2945" s="51" t="n">
        <v>-0.03789241992781518</v>
      </c>
      <c r="BR2945" s="51" t="n">
        <v>1.000833469497206</v>
      </c>
      <c r="BS2945" s="51" t="n">
        <v>-0.04955105633913659</v>
      </c>
      <c r="BT2945" s="51" t="n">
        <v>-0.3403273310816357</v>
      </c>
      <c r="BU2945" s="51" t="n">
        <v>-0.001988042107603505</v>
      </c>
      <c r="BV2945" s="51" t="n">
        <v>0.3439214325640308</v>
      </c>
    </row>
    <row r="2946">
      <c r="A2946" s="49" t="n">
        <v>78.54000000000001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-1.713605618360919</v>
      </c>
      <c r="L2946" s="49" t="n">
        <v>-1.531022462513625</v>
      </c>
      <c r="M2946" s="49" t="n">
        <v>-0.05718188381166258</v>
      </c>
      <c r="N2946" s="49" t="n">
        <v>-1.485326886702561</v>
      </c>
      <c r="O2946" s="49" t="n">
        <v>-6.213619532019938</v>
      </c>
      <c r="P2946" s="49" t="n">
        <v>1.550187379282418</v>
      </c>
      <c r="Q2946" s="49" t="n">
        <v>-7.438163908157769e-05</v>
      </c>
      <c r="R2946" s="49" t="n">
        <v>0.0002324625136245206</v>
      </c>
      <c r="S2946" s="49" t="n">
        <v>0.0001681838116625797</v>
      </c>
      <c r="T2946" s="49" t="n">
        <v>0.0001468867025611331</v>
      </c>
      <c r="U2946" s="49" t="n">
        <v>-4.046798006207553e-05</v>
      </c>
      <c r="V2946" s="49" t="n">
        <v>2.620717581613974e-06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-0.0004984607103532617</v>
      </c>
      <c r="AD2946" s="49" t="n">
        <v>0.001358071655690926</v>
      </c>
      <c r="AE2946" s="49" t="n">
        <v>0.001130633691359823</v>
      </c>
      <c r="AF2946" s="49" t="n">
        <v>0.001057831494234927</v>
      </c>
      <c r="AG2946" s="49" t="n">
        <v>-0.0006590698971507603</v>
      </c>
      <c r="AH2946" s="49" t="n">
        <v>1.3839325788719e-05</v>
      </c>
      <c r="AI2946" s="49" t="n">
        <v>-0.0265573332157357</v>
      </c>
      <c r="AJ2946" s="49" t="n">
        <v>0.175702322414998</v>
      </c>
      <c r="AK2946" s="49" t="n">
        <v>0.07742456738675334</v>
      </c>
      <c r="AL2946" s="49" t="n">
        <v>0.009947207276725573</v>
      </c>
      <c r="AM2946" s="49" t="n">
        <v>-0.006538151152557846</v>
      </c>
      <c r="AN2946" s="49" t="n">
        <v>-0.001055316413088085</v>
      </c>
      <c r="AO2946" s="49" t="n">
        <v>-0.02881552964858402</v>
      </c>
      <c r="AP2946" s="49" t="n">
        <v>-1.217904047234897</v>
      </c>
      <c r="AQ2946" s="49" t="n">
        <v>0.3553028768052551</v>
      </c>
      <c r="AR2946" s="49" t="n">
        <v>-0.04440734992500026</v>
      </c>
      <c r="AS2946" s="49" t="n">
        <v>0.0965624867116455</v>
      </c>
      <c r="AT2946" s="49" t="n">
        <v>-0.0003053762781784293</v>
      </c>
      <c r="AU2946" s="49" t="n">
        <v>380.0001120253928</v>
      </c>
      <c r="AV2946" s="49" t="n">
        <v>900.0000623653816</v>
      </c>
      <c r="AW2946" s="49" t="n">
        <v>540.0000139333514</v>
      </c>
      <c r="AX2946" s="49" t="n">
        <v>75.00005598020932</v>
      </c>
      <c r="AY2946" s="49" t="n">
        <v>84.37569667124106</v>
      </c>
      <c r="AZ2946" s="49" t="n">
        <v>40.0000000384276</v>
      </c>
      <c r="BA2946" s="49" t="n">
        <v>8.000018565899076</v>
      </c>
      <c r="BB2946" s="49" t="n">
        <v>23.90625317138772</v>
      </c>
      <c r="BC2946" s="49" t="n">
        <v>15.00000225889721</v>
      </c>
      <c r="BD2946" s="49" t="n">
        <v>3.750022600948161</v>
      </c>
      <c r="BE2946" s="49" t="n">
        <v>4.687814367313247</v>
      </c>
      <c r="BF2946" s="49" t="n">
        <v>3.000000211759948</v>
      </c>
      <c r="BG2946" s="49" t="n">
        <v>6.000003018221821</v>
      </c>
      <c r="BH2946" s="49" t="n">
        <v>14.00012025680561</v>
      </c>
      <c r="BI2946" s="49" t="n">
        <v>5.50002261730146</v>
      </c>
      <c r="BJ2946" s="49" t="n">
        <v>0.7000047433564367</v>
      </c>
      <c r="BK2946" s="49" t="n">
        <v>0.4000088691112038</v>
      </c>
      <c r="BL2946" s="49" t="n">
        <v>0.02000000073428377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0.1877667553142176</v>
      </c>
      <c r="BQ2946" s="49" t="n">
        <v>-0.03791083827478084</v>
      </c>
      <c r="BR2946" s="49" t="n">
        <v>1.000833358784671</v>
      </c>
      <c r="BS2946" s="49" t="n">
        <v>-0.04688845028311128</v>
      </c>
      <c r="BT2946" s="49" t="n">
        <v>-0.3219089841159789</v>
      </c>
      <c r="BU2946" s="49" t="n">
        <v>-0.001877329572907982</v>
      </c>
      <c r="BV2946" s="49" t="n">
        <v>0.3253113050461952</v>
      </c>
    </row>
    <row r="2947">
      <c r="A2947" s="51" t="n">
        <v>78.55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-1.713611128810663</v>
      </c>
      <c r="L2947" s="51" t="n">
        <v>-1.53100749133358</v>
      </c>
      <c r="M2947" s="51" t="n">
        <v>-0.05716957266503486</v>
      </c>
      <c r="N2947" s="51" t="n">
        <v>-1.485315392937731</v>
      </c>
      <c r="O2947" s="51" t="n">
        <v>-6.213626617392324</v>
      </c>
      <c r="P2947" s="51" t="n">
        <v>1.550187550471982</v>
      </c>
      <c r="Q2947" s="51" t="n">
        <v>-6.887118933662784e-05</v>
      </c>
      <c r="R2947" s="51" t="n">
        <v>0.0002174913335799555</v>
      </c>
      <c r="S2947" s="51" t="n">
        <v>0.0001558726650348619</v>
      </c>
      <c r="T2947" s="51" t="n">
        <v>0.0001353929377307939</v>
      </c>
      <c r="U2947" s="51" t="n">
        <v>-3.338260767637991e-05</v>
      </c>
      <c r="V2947" s="51" t="n">
        <v>2.449528017534064e-06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-0.0005904103167976413</v>
      </c>
      <c r="AD2947" s="51" t="n">
        <v>0.001612151411592472</v>
      </c>
      <c r="AE2947" s="51" t="n">
        <v>0.001312030080549207</v>
      </c>
      <c r="AF2947" s="51" t="n">
        <v>0.001228232403092306</v>
      </c>
      <c r="AG2947" s="51" t="n">
        <v>-0.0007524234466021894</v>
      </c>
      <c r="AH2947" s="51" t="n">
        <v>1.597126723865139e-05</v>
      </c>
      <c r="AI2947" s="51" t="n">
        <v>-0.02390593419559686</v>
      </c>
      <c r="AJ2947" s="51" t="n">
        <v>0.158651628216884</v>
      </c>
      <c r="AK2947" s="51" t="n">
        <v>0.06977929697993854</v>
      </c>
      <c r="AL2947" s="51" t="n">
        <v>0.008968233684450252</v>
      </c>
      <c r="AM2947" s="51" t="n">
        <v>-0.00590357290102041</v>
      </c>
      <c r="AN2947" s="51" t="n">
        <v>-0.001062134153574125</v>
      </c>
      <c r="AO2947" s="51" t="n">
        <v>-0.02647387816048859</v>
      </c>
      <c r="AP2947" s="51" t="n">
        <v>-1.232895644920237</v>
      </c>
      <c r="AQ2947" s="51" t="n">
        <v>0.3485710114044916</v>
      </c>
      <c r="AR2947" s="51" t="n">
        <v>-0.04528119834815533</v>
      </c>
      <c r="AS2947" s="51" t="n">
        <v>0.09712771603271125</v>
      </c>
      <c r="AT2947" s="51" t="n">
        <v>-0.0003123712533255123</v>
      </c>
      <c r="AU2947" s="51" t="n">
        <v>380.0001109051389</v>
      </c>
      <c r="AV2947" s="51" t="n">
        <v>900.0000617417278</v>
      </c>
      <c r="AW2947" s="51" t="n">
        <v>540.0000137940178</v>
      </c>
      <c r="AX2947" s="51" t="n">
        <v>75.00005542040724</v>
      </c>
      <c r="AY2947" s="51" t="n">
        <v>84.37568970452865</v>
      </c>
      <c r="AZ2947" s="51" t="n">
        <v>40.00000003804332</v>
      </c>
      <c r="BA2947" s="51" t="n">
        <v>8.000018473069581</v>
      </c>
      <c r="BB2947" s="51" t="n">
        <v>23.90625315553079</v>
      </c>
      <c r="BC2947" s="51" t="n">
        <v>15.00000224760272</v>
      </c>
      <c r="BD2947" s="51" t="n">
        <v>3.750022487943421</v>
      </c>
      <c r="BE2947" s="51" t="n">
        <v>4.687812795476681</v>
      </c>
      <c r="BF2947" s="51" t="n">
        <v>3.000000210701148</v>
      </c>
      <c r="BG2947" s="51" t="n">
        <v>6.000002982003159</v>
      </c>
      <c r="BH2947" s="51" t="n">
        <v>14.00011884895654</v>
      </c>
      <c r="BI2947" s="51" t="n">
        <v>5.50002234697953</v>
      </c>
      <c r="BJ2947" s="51" t="n">
        <v>0.7000046864388546</v>
      </c>
      <c r="BK2947" s="51" t="n">
        <v>0.4000087626818694</v>
      </c>
      <c r="BL2947" s="51" t="n">
        <v>0.02000000072547236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0.1877635528058592</v>
      </c>
      <c r="BQ2947" s="51" t="n">
        <v>-0.03793297642714245</v>
      </c>
      <c r="BR2947" s="51" t="n">
        <v>1.000833223920812</v>
      </c>
      <c r="BS2947" s="51" t="n">
        <v>-0.04368594192469266</v>
      </c>
      <c r="BT2947" s="51" t="n">
        <v>-0.2997708317543715</v>
      </c>
      <c r="BU2947" s="51" t="n">
        <v>-0.001742465713494568</v>
      </c>
      <c r="BV2947" s="51" t="n">
        <v>0.3029423200533694</v>
      </c>
    </row>
    <row r="2948">
      <c r="A2948" s="49" t="n">
        <v>78.56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-1.713617512349176</v>
      </c>
      <c r="L2948" s="49" t="n">
        <v>-1.530990117100424</v>
      </c>
      <c r="M2948" s="49" t="n">
        <v>-0.05715555476173551</v>
      </c>
      <c r="N2948" s="49" t="n">
        <v>-1.485302303842268</v>
      </c>
      <c r="O2948" s="49" t="n">
        <v>-6.21363457038792</v>
      </c>
      <c r="P2948" s="49" t="n">
        <v>1.550187745193304</v>
      </c>
      <c r="Q2948" s="49" t="n">
        <v>-6.248765082395025e-05</v>
      </c>
      <c r="R2948" s="49" t="n">
        <v>0.0002001171004240021</v>
      </c>
      <c r="S2948" s="49" t="n">
        <v>0.0001418547617355118</v>
      </c>
      <c r="T2948" s="49" t="n">
        <v>0.000122303842268412</v>
      </c>
      <c r="U2948" s="49" t="n">
        <v>-2.542961208007455e-05</v>
      </c>
      <c r="V2948" s="49" t="n">
        <v>2.254806695800582e-06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-0.0006732788712264715</v>
      </c>
      <c r="AD2948" s="49" t="n">
        <v>0.001841432126222062</v>
      </c>
      <c r="AE2948" s="49" t="n">
        <v>0.001473582488399199</v>
      </c>
      <c r="AF2948" s="49" t="n">
        <v>0.00138001241158506</v>
      </c>
      <c r="AG2948" s="49" t="n">
        <v>-0.0008344656044240442</v>
      </c>
      <c r="AH2948" s="49" t="n">
        <v>1.786105736353784e-05</v>
      </c>
      <c r="AI2948" s="49" t="n">
        <v>-0.02097506968134628</v>
      </c>
      <c r="AJ2948" s="49" t="n">
        <v>0.1397704883321216</v>
      </c>
      <c r="AK2948" s="49" t="n">
        <v>0.06131642705485518</v>
      </c>
      <c r="AL2948" s="49" t="n">
        <v>0.007881793544661437</v>
      </c>
      <c r="AM2948" s="49" t="n">
        <v>-0.005199828480303452</v>
      </c>
      <c r="AN2948" s="49" t="n">
        <v>-0.001069894306091658</v>
      </c>
      <c r="AO2948" s="49" t="n">
        <v>-0.02381417831903745</v>
      </c>
      <c r="AP2948" s="49" t="n">
        <v>-1.249969263332711</v>
      </c>
      <c r="AQ2948" s="49" t="n">
        <v>0.3409095764205695</v>
      </c>
      <c r="AR2948" s="49" t="n">
        <v>-0.04627530852064998</v>
      </c>
      <c r="AS2948" s="49" t="n">
        <v>0.09777049607338859</v>
      </c>
      <c r="AT2948" s="49" t="n">
        <v>-0.0003203141018410862</v>
      </c>
      <c r="AU2948" s="49" t="n">
        <v>380.0001097960875</v>
      </c>
      <c r="AV2948" s="49" t="n">
        <v>900.0000611243105</v>
      </c>
      <c r="AW2948" s="49" t="n">
        <v>540.0000136560776</v>
      </c>
      <c r="AX2948" s="49" t="n">
        <v>75.00005486620316</v>
      </c>
      <c r="AY2948" s="49" t="n">
        <v>84.37568280748337</v>
      </c>
      <c r="AZ2948" s="49" t="n">
        <v>40.00000003766289</v>
      </c>
      <c r="BA2948" s="49" t="n">
        <v>8.000018380704233</v>
      </c>
      <c r="BB2948" s="49" t="n">
        <v>23.90625313975313</v>
      </c>
      <c r="BC2948" s="49" t="n">
        <v>15.00000223636471</v>
      </c>
      <c r="BD2948" s="49" t="n">
        <v>3.750022375503704</v>
      </c>
      <c r="BE2948" s="49" t="n">
        <v>4.687811231499298</v>
      </c>
      <c r="BF2948" s="49" t="n">
        <v>3.000000209647642</v>
      </c>
      <c r="BG2948" s="49" t="n">
        <v>6.000002946219121</v>
      </c>
      <c r="BH2948" s="49" t="n">
        <v>14.00011754927366</v>
      </c>
      <c r="BI2948" s="49" t="n">
        <v>5.500022090550765</v>
      </c>
      <c r="BJ2948" s="49" t="n">
        <v>0.7000046309252863</v>
      </c>
      <c r="BK2948" s="49" t="n">
        <v>0.400008657529687</v>
      </c>
      <c r="BL2948" s="49" t="n">
        <v>0.02000000071676669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0.1877598600413222</v>
      </c>
      <c r="BQ2948" s="49" t="n">
        <v>-0.03795849049361182</v>
      </c>
      <c r="BR2948" s="49" t="n">
        <v>1.000833066747359</v>
      </c>
      <c r="BS2948" s="49" t="n">
        <v>-0.03999317738767605</v>
      </c>
      <c r="BT2948" s="49" t="n">
        <v>-0.2742567652849956</v>
      </c>
      <c r="BU2948" s="49" t="n">
        <v>-0.001585292260353199</v>
      </c>
      <c r="BV2948" s="49" t="n">
        <v>0.2771619394752859</v>
      </c>
    </row>
    <row r="2949">
      <c r="A2949" s="51" t="n">
        <v>78.56999999999999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-1.713624672473041</v>
      </c>
      <c r="L2949" s="51" t="n">
        <v>-1.530970602479529</v>
      </c>
      <c r="M2949" s="51" t="n">
        <v>-0.05714003896157265</v>
      </c>
      <c r="N2949" s="51" t="n">
        <v>-1.485287814834195</v>
      </c>
      <c r="O2949" s="51" t="n">
        <v>-6.213643273167649</v>
      </c>
      <c r="P2949" s="51" t="n">
        <v>1.550187960513578</v>
      </c>
      <c r="Q2949" s="51" t="n">
        <v>-5.532752695924792e-05</v>
      </c>
      <c r="R2949" s="51" t="n">
        <v>0.0001806024795290018</v>
      </c>
      <c r="S2949" s="51" t="n">
        <v>0.0001263389615726515</v>
      </c>
      <c r="T2949" s="51" t="n">
        <v>0.0001078148341953078</v>
      </c>
      <c r="U2949" s="51" t="n">
        <v>-1.672683235121042e-05</v>
      </c>
      <c r="V2949" s="51" t="n">
        <v>2.039486421523407e-06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-0.0007460971503455548</v>
      </c>
      <c r="AD2949" s="51" t="n">
        <v>0.002043222219664965</v>
      </c>
      <c r="AE2949" s="51" t="n">
        <v>0.001613423040004601</v>
      </c>
      <c r="AF2949" s="51" t="n">
        <v>0.001511413864632837</v>
      </c>
      <c r="AG2949" s="51" t="n">
        <v>-0.0009042738118005451</v>
      </c>
      <c r="AH2949" s="51" t="n">
        <v>1.948486123019236e-05</v>
      </c>
      <c r="AI2949" s="51" t="n">
        <v>-0.01780736216018654</v>
      </c>
      <c r="AJ2949" s="51" t="n">
        <v>0.119333698645397</v>
      </c>
      <c r="AK2949" s="51" t="n">
        <v>0.05215917649939152</v>
      </c>
      <c r="AL2949" s="51" t="n">
        <v>0.006703769238545765</v>
      </c>
      <c r="AM2949" s="51" t="n">
        <v>-0.004437211939718675</v>
      </c>
      <c r="AN2949" s="51" t="n">
        <v>-0.001078479678308981</v>
      </c>
      <c r="AO2949" s="51" t="n">
        <v>-0.02087601638772646</v>
      </c>
      <c r="AP2949" s="51" t="n">
        <v>-1.268870577918064</v>
      </c>
      <c r="AQ2949" s="51" t="n">
        <v>0.3324327120571927</v>
      </c>
      <c r="AR2949" s="51" t="n">
        <v>-0.04737484307528442</v>
      </c>
      <c r="AS2949" s="51" t="n">
        <v>0.09848121840511925</v>
      </c>
      <c r="AT2949" s="51" t="n">
        <v>-0.0003290850041729102</v>
      </c>
      <c r="AU2949" s="51" t="n">
        <v>380.0001086981266</v>
      </c>
      <c r="AV2949" s="51" t="n">
        <v>900.0000605130674</v>
      </c>
      <c r="AW2949" s="51" t="n">
        <v>540.0000135195169</v>
      </c>
      <c r="AX2949" s="51" t="n">
        <v>75.00005431754113</v>
      </c>
      <c r="AY2949" s="51" t="n">
        <v>84.37567597940854</v>
      </c>
      <c r="AZ2949" s="51" t="n">
        <v>40.00000003728626</v>
      </c>
      <c r="BA2949" s="51" t="n">
        <v>8.000018288800712</v>
      </c>
      <c r="BB2949" s="51" t="n">
        <v>23.90625312405437</v>
      </c>
      <c r="BC2949" s="51" t="n">
        <v>15.00000222518289</v>
      </c>
      <c r="BD2949" s="51" t="n">
        <v>3.750022263626185</v>
      </c>
      <c r="BE2949" s="51" t="n">
        <v>4.687809675341802</v>
      </c>
      <c r="BF2949" s="51" t="n">
        <v>3.000000208599404</v>
      </c>
      <c r="BG2949" s="51" t="n">
        <v>6.000002910864492</v>
      </c>
      <c r="BH2949" s="51" t="n">
        <v>14.00011639681903</v>
      </c>
      <c r="BI2949" s="51" t="n">
        <v>5.500021856393266</v>
      </c>
      <c r="BJ2949" s="51" t="n">
        <v>0.7000045778081746</v>
      </c>
      <c r="BK2949" s="51" t="n">
        <v>0.4000085536393307</v>
      </c>
      <c r="BL2949" s="51" t="n">
        <v>0.02000000070816549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0.1877557324661095</v>
      </c>
      <c r="BQ2949" s="51" t="n">
        <v>-0.03798699663642428</v>
      </c>
      <c r="BR2949" s="51" t="n">
        <v>1.000832889364611</v>
      </c>
      <c r="BS2949" s="51" t="n">
        <v>-0.03586560217500034</v>
      </c>
      <c r="BT2949" s="51" t="n">
        <v>-0.2457506224725348</v>
      </c>
      <c r="BU2949" s="51" t="n">
        <v>-0.001407909512751715</v>
      </c>
      <c r="BV2949" s="51" t="n">
        <v>0.2483579917663408</v>
      </c>
    </row>
    <row r="2950">
      <c r="A2950" s="49" t="n">
        <v>78.58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-1.713632503763769</v>
      </c>
      <c r="L2950" s="49" t="n">
        <v>-1.530949234849013</v>
      </c>
      <c r="M2950" s="49" t="n">
        <v>-0.05712325109043844</v>
      </c>
      <c r="N2950" s="49" t="n">
        <v>-1.485272137143147</v>
      </c>
      <c r="O2950" s="49" t="n">
        <v>-6.213652599732987</v>
      </c>
      <c r="P2950" s="49" t="n">
        <v>1.550188193259477</v>
      </c>
      <c r="Q2950" s="49" t="n">
        <v>-4.749623623157007e-05</v>
      </c>
      <c r="R2950" s="49" t="n">
        <v>0.0001592348490127016</v>
      </c>
      <c r="S2950" s="49" t="n">
        <v>0.0001095510904384409</v>
      </c>
      <c r="T2950" s="49" t="n">
        <v>9.213714314704191e-05</v>
      </c>
      <c r="U2950" s="49" t="n">
        <v>-7.40026701251395e-06</v>
      </c>
      <c r="V2950" s="49" t="n">
        <v>1.806740522969363e-06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-0.0008080439968879264</v>
      </c>
      <c r="AD2950" s="49" t="n">
        <v>0.002215228039208324</v>
      </c>
      <c r="AE2950" s="49" t="n">
        <v>0.001729999226197291</v>
      </c>
      <c r="AF2950" s="49" t="n">
        <v>0.001620987118918726</v>
      </c>
      <c r="AG2950" s="49" t="n">
        <v>-0.000961112021266213</v>
      </c>
      <c r="AH2950" s="49" t="n">
        <v>2.082441657163528e-05</v>
      </c>
      <c r="AI2950" s="49" t="n">
        <v>-0.01444795725170736</v>
      </c>
      <c r="AJ2950" s="49" t="n">
        <v>0.09763290254056867</v>
      </c>
      <c r="AK2950" s="49" t="n">
        <v>0.04243825569305979</v>
      </c>
      <c r="AL2950" s="49" t="n">
        <v>0.00545102497355354</v>
      </c>
      <c r="AM2950" s="49" t="n">
        <v>-0.003626637749027156</v>
      </c>
      <c r="AN2950" s="49" t="n">
        <v>-0.001087763468530759</v>
      </c>
      <c r="AO2950" s="49" t="n">
        <v>-0.0177020972004679</v>
      </c>
      <c r="AP2950" s="49" t="n">
        <v>-1.289324563490354</v>
      </c>
      <c r="AQ2950" s="49" t="n">
        <v>0.3232637926065225</v>
      </c>
      <c r="AR2950" s="49" t="n">
        <v>-0.04856377533537097</v>
      </c>
      <c r="AS2950" s="49" t="n">
        <v>0.099249515420473</v>
      </c>
      <c r="AT2950" s="49" t="n">
        <v>-0.000338554730657913</v>
      </c>
      <c r="AU2950" s="49" t="n">
        <v>380.0001076111453</v>
      </c>
      <c r="AV2950" s="49" t="n">
        <v>900.0000599079367</v>
      </c>
      <c r="AW2950" s="49" t="n">
        <v>540.0000133843217</v>
      </c>
      <c r="AX2950" s="49" t="n">
        <v>75.00005377436571</v>
      </c>
      <c r="AY2950" s="49" t="n">
        <v>84.37566921961445</v>
      </c>
      <c r="AZ2950" s="49" t="n">
        <v>40.0000000369134</v>
      </c>
      <c r="BA2950" s="49" t="n">
        <v>8.000018197356708</v>
      </c>
      <c r="BB2950" s="49" t="n">
        <v>23.90625310843409</v>
      </c>
      <c r="BC2950" s="49" t="n">
        <v>15.00000221405697</v>
      </c>
      <c r="BD2950" s="49" t="n">
        <v>3.750022152308055</v>
      </c>
      <c r="BE2950" s="49" t="n">
        <v>4.687808126965093</v>
      </c>
      <c r="BF2950" s="49" t="n">
        <v>3.000000207556407</v>
      </c>
      <c r="BG2950" s="49" t="n">
        <v>6.000002875934118</v>
      </c>
      <c r="BH2950" s="49" t="n">
        <v>14.0001154136249</v>
      </c>
      <c r="BI2950" s="49" t="n">
        <v>5.500021649237396</v>
      </c>
      <c r="BJ2950" s="49" t="n">
        <v>0.7000045276749527</v>
      </c>
      <c r="BK2950" s="49" t="n">
        <v>0.4000084509956587</v>
      </c>
      <c r="BL2950" s="49" t="n">
        <v>0.0200000006996675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0.1877512305172279</v>
      </c>
      <c r="BQ2950" s="49" t="n">
        <v>-0.03801807671383091</v>
      </c>
      <c r="BR2950" s="49" t="n">
        <v>1.000832694115308</v>
      </c>
      <c r="BS2950" s="49" t="n">
        <v>-0.03136365329339807</v>
      </c>
      <c r="BT2950" s="49" t="n">
        <v>-0.2146705450659092</v>
      </c>
      <c r="BU2950" s="49" t="n">
        <v>-0.001212660210025973</v>
      </c>
      <c r="BV2950" s="49" t="n">
        <v>0.2169529723502032</v>
      </c>
    </row>
    <row r="2951">
      <c r="A2951" s="51" t="n">
        <v>78.59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-1.713640893414008</v>
      </c>
      <c r="L2951" s="51" t="n">
        <v>-1.530926322180668</v>
      </c>
      <c r="M2951" s="51" t="n">
        <v>-0.05710543069553563</v>
      </c>
      <c r="N2951" s="51" t="n">
        <v>-1.485255494683984</v>
      </c>
      <c r="O2951" s="51" t="n">
        <v>-6.213662417780297</v>
      </c>
      <c r="P2951" s="51" t="n">
        <v>1.550188440079354</v>
      </c>
      <c r="Q2951" s="51" t="n">
        <v>-3.910658599193262e-05</v>
      </c>
      <c r="R2951" s="51" t="n">
        <v>0.0001363221806682802</v>
      </c>
      <c r="S2951" s="51" t="n">
        <v>9.173069553563423e-05</v>
      </c>
      <c r="T2951" s="51" t="n">
        <v>7.54946839842674e-05</v>
      </c>
      <c r="U2951" s="51" t="n">
        <v>2.417780296859462e-06</v>
      </c>
      <c r="V2951" s="51" t="n">
        <v>1.5599206459882e-06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-0.0008584535227528845</v>
      </c>
      <c r="AD2951" s="51" t="n">
        <v>0.002355579665098563</v>
      </c>
      <c r="AE2951" s="51" t="n">
        <v>0.001822089982551377</v>
      </c>
      <c r="AF2951" s="51" t="n">
        <v>0.001707600506544157</v>
      </c>
      <c r="AG2951" s="51" t="n">
        <v>-0.001004429868624679</v>
      </c>
      <c r="AH2951" s="51" t="n">
        <v>2.186711385536834e-05</v>
      </c>
      <c r="AI2951" s="51" t="n">
        <v>-0.01094389725700274</v>
      </c>
      <c r="AJ2951" s="51" t="n">
        <v>0.07497251129478485</v>
      </c>
      <c r="AK2951" s="51" t="n">
        <v>0.03229002085433685</v>
      </c>
      <c r="AL2951" s="51" t="n">
        <v>0.004141164247440069</v>
      </c>
      <c r="AM2951" s="51" t="n">
        <v>-0.00277948436539252</v>
      </c>
      <c r="AN2951" s="51" t="n">
        <v>-0.001097611753628051</v>
      </c>
      <c r="AO2951" s="51" t="n">
        <v>-0.01433763321166952</v>
      </c>
      <c r="AP2951" s="51" t="n">
        <v>-1.311039389741934</v>
      </c>
      <c r="AQ2951" s="51" t="n">
        <v>0.3135336507173816</v>
      </c>
      <c r="AR2951" s="51" t="n">
        <v>-0.04982512863355763</v>
      </c>
      <c r="AS2951" s="51" t="n">
        <v>0.100064417665083</v>
      </c>
      <c r="AT2951" s="51" t="n">
        <v>-0.0003485871044890092</v>
      </c>
      <c r="AU2951" s="51" t="n">
        <v>380.0001065350339</v>
      </c>
      <c r="AV2951" s="51" t="n">
        <v>900.0000593088573</v>
      </c>
      <c r="AW2951" s="51" t="n">
        <v>540.0000132504786</v>
      </c>
      <c r="AX2951" s="51" t="n">
        <v>75.00005323662205</v>
      </c>
      <c r="AY2951" s="51" t="n">
        <v>84.37566252741831</v>
      </c>
      <c r="AZ2951" s="51" t="n">
        <v>40.00000003654426</v>
      </c>
      <c r="BA2951" s="51" t="n">
        <v>8.000018106369923</v>
      </c>
      <c r="BB2951" s="51" t="n">
        <v>23.90625309289192</v>
      </c>
      <c r="BC2951" s="51" t="n">
        <v>15.00000220298669</v>
      </c>
      <c r="BD2951" s="51" t="n">
        <v>3.750022041546514</v>
      </c>
      <c r="BE2951" s="51" t="n">
        <v>4.687806586330268</v>
      </c>
      <c r="BF2951" s="51" t="n">
        <v>3.000000206518625</v>
      </c>
      <c r="BG2951" s="51" t="n">
        <v>6.000002841422909</v>
      </c>
      <c r="BH2951" s="51" t="n">
        <v>14.00011460502934</v>
      </c>
      <c r="BI2951" s="51" t="n">
        <v>5.500021470330725</v>
      </c>
      <c r="BJ2951" s="51" t="n">
        <v>0.7000044807257703</v>
      </c>
      <c r="BK2951" s="51" t="n">
        <v>0.4000083495837108</v>
      </c>
      <c r="BL2951" s="51" t="n">
        <v>0.0200000006912715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0.1877464187605337</v>
      </c>
      <c r="BQ2951" s="51" t="n">
        <v>-0.0380512842943378</v>
      </c>
      <c r="BR2951" s="51" t="n">
        <v>1.00083248356518</v>
      </c>
      <c r="BS2951" s="51" t="n">
        <v>-0.02655189659925283</v>
      </c>
      <c r="BT2951" s="51" t="n">
        <v>-0.1814629645590163</v>
      </c>
      <c r="BU2951" s="51" t="n">
        <v>-0.001002110082026775</v>
      </c>
      <c r="BV2951" s="51" t="n">
        <v>0.183397968756965</v>
      </c>
    </row>
    <row r="2952">
      <c r="A2952" s="49" t="n">
        <v>78.59999999999999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-1.713649722815145</v>
      </c>
      <c r="L2952" s="49" t="n">
        <v>-1.530902188693353</v>
      </c>
      <c r="M2952" s="49" t="n">
        <v>-0.0570868276690552</v>
      </c>
      <c r="N2952" s="49" t="n">
        <v>-1.485238120867997</v>
      </c>
      <c r="O2952" s="49" t="n">
        <v>-6.213672590532243</v>
      </c>
      <c r="P2952" s="49" t="n">
        <v>1.550188697501582</v>
      </c>
      <c r="Q2952" s="49" t="n">
        <v>-3.027718485482112e-05</v>
      </c>
      <c r="R2952" s="49" t="n">
        <v>0.0001121886933530547</v>
      </c>
      <c r="S2952" s="49" t="n">
        <v>7.312766905519935e-05</v>
      </c>
      <c r="T2952" s="49" t="n">
        <v>5.812086799750205e-05</v>
      </c>
      <c r="U2952" s="49" t="n">
        <v>1.259053224256235e-05</v>
      </c>
      <c r="V2952" s="49" t="n">
        <v>1.302498418453979e-06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-0.0008968203172815591</v>
      </c>
      <c r="AD2952" s="49" t="n">
        <v>0.002462851192622557</v>
      </c>
      <c r="AE2952" s="49" t="n">
        <v>0.001888816414096338</v>
      </c>
      <c r="AF2952" s="49" t="n">
        <v>0.001770443628650264</v>
      </c>
      <c r="AG2952" s="49" t="n">
        <v>-0.001033859256006372</v>
      </c>
      <c r="AH2952" s="49" t="n">
        <v>2.260543407270246e-05</v>
      </c>
      <c r="AI2952" s="49" t="n">
        <v>-0.00734348397660496</v>
      </c>
      <c r="AJ2952" s="49" t="n">
        <v>0.05166549372314802</v>
      </c>
      <c r="AK2952" s="49" t="n">
        <v>0.02185458621591774</v>
      </c>
      <c r="AL2952" s="49" t="n">
        <v>0.002792287516361793</v>
      </c>
      <c r="AM2952" s="49" t="n">
        <v>-0.001907440961410824</v>
      </c>
      <c r="AN2952" s="49" t="n">
        <v>-0.00110788581081798</v>
      </c>
      <c r="AO2952" s="49" t="n">
        <v>-0.0108297175209409</v>
      </c>
      <c r="AP2952" s="49" t="n">
        <v>-1.333710502876547</v>
      </c>
      <c r="AQ2952" s="49" t="n">
        <v>0.3033787306677623</v>
      </c>
      <c r="AR2952" s="49" t="n">
        <v>-0.05114121916703951</v>
      </c>
      <c r="AS2952" s="49" t="n">
        <v>0.100914509928192</v>
      </c>
      <c r="AT2952" s="49" t="n">
        <v>-0.00035904125245039</v>
      </c>
      <c r="AU2952" s="49" t="n">
        <v>380.0001044149867</v>
      </c>
      <c r="AV2952" s="49" t="n">
        <v>900.000058128611</v>
      </c>
      <c r="AW2952" s="49" t="n">
        <v>540.0000129867941</v>
      </c>
      <c r="AX2952" s="49" t="n">
        <v>75.00005217721328</v>
      </c>
      <c r="AY2952" s="49" t="n">
        <v>84.37564934312269</v>
      </c>
      <c r="AZ2952" s="49" t="n">
        <v>40.00000003581704</v>
      </c>
      <c r="BA2952" s="49" t="n">
        <v>8.000017925758883</v>
      </c>
      <c r="BB2952" s="49" t="n">
        <v>23.90625306204033</v>
      </c>
      <c r="BC2952" s="49" t="n">
        <v>15.0000021810119</v>
      </c>
      <c r="BD2952" s="49" t="n">
        <v>3.750021821682088</v>
      </c>
      <c r="BE2952" s="49" t="n">
        <v>4.687803528131624</v>
      </c>
      <c r="BF2952" s="49" t="n">
        <v>3.000000204458602</v>
      </c>
      <c r="BG2952" s="49" t="n">
        <v>6.000002773637924</v>
      </c>
      <c r="BH2952" s="49" t="n">
        <v>14.00011345790201</v>
      </c>
      <c r="BI2952" s="49" t="n">
        <v>5.50002118716275</v>
      </c>
      <c r="BJ2952" s="49" t="n">
        <v>0.7000043955001559</v>
      </c>
      <c r="BK2952" s="49" t="n">
        <v>0.4000081504040573</v>
      </c>
      <c r="BL2952" s="49" t="n">
        <v>0.02000000067478052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0.1877413649854781</v>
      </c>
      <c r="BQ2952" s="49" t="n">
        <v>-0.03808615095505878</v>
      </c>
      <c r="BR2952" s="49" t="n">
        <v>1.000832260479698</v>
      </c>
      <c r="BS2952" s="49" t="n">
        <v>-0.02149812154361719</v>
      </c>
      <c r="BT2952" s="49" t="n">
        <v>-0.1465963038380369</v>
      </c>
      <c r="BU2952" s="49" t="n">
        <v>-0.0007790245992733702</v>
      </c>
      <c r="BV2952" s="49" t="n">
        <v>0.1481662998397559</v>
      </c>
    </row>
    <row r="2953">
      <c r="A2953" s="51" t="n">
        <v>78.61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-1.713658869188592</v>
      </c>
      <c r="L2953" s="51" t="n">
        <v>-1.530877170337907</v>
      </c>
      <c r="M2953" s="51" t="n">
        <v>-0.05706769879212301</v>
      </c>
      <c r="N2953" s="51" t="n">
        <v>-1.485220255402575</v>
      </c>
      <c r="O2953" s="51" t="n">
        <v>-6.213682978535354</v>
      </c>
      <c r="P2953" s="51" t="n">
        <v>1.550188961985148</v>
      </c>
      <c r="Q2953" s="51" t="n">
        <v>-2.113081140775463e-05</v>
      </c>
      <c r="R2953" s="51" t="n">
        <v>8.717033790683892e-05</v>
      </c>
      <c r="S2953" s="51" t="n">
        <v>5.399879212301256e-05</v>
      </c>
      <c r="T2953" s="51" t="n">
        <v>4.025540257512894e-05</v>
      </c>
      <c r="U2953" s="51" t="n">
        <v>2.297853535360161e-05</v>
      </c>
      <c r="V2953" s="51" t="n">
        <v>1.038014852294822e-06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-0.0009228030926393038</v>
      </c>
      <c r="AD2953" s="51" t="n">
        <v>0.002536074785793508</v>
      </c>
      <c r="AE2953" s="51" t="n">
        <v>0.0019296474946823</v>
      </c>
      <c r="AF2953" s="51" t="n">
        <v>0.001809026815611664</v>
      </c>
      <c r="AG2953" s="51" t="n">
        <v>-0.001049211013298968</v>
      </c>
      <c r="AH2953" s="51" t="n">
        <v>2.303608954370355e-05</v>
      </c>
      <c r="AI2953" s="51" t="n">
        <v>-0.003695634829318009</v>
      </c>
      <c r="AJ2953" s="51" t="n">
        <v>0.02802909792938433</v>
      </c>
      <c r="AK2953" s="51" t="n">
        <v>0.01127392060499199</v>
      </c>
      <c r="AL2953" s="51" t="n">
        <v>0.001422752016697143</v>
      </c>
      <c r="AM2953" s="51" t="n">
        <v>-0.001022357158998256</v>
      </c>
      <c r="AN2953" s="51" t="n">
        <v>-0.001118444124112079</v>
      </c>
      <c r="AO2953" s="51" t="n">
        <v>-0.007226686322844542</v>
      </c>
      <c r="AP2953" s="51" t="n">
        <v>-1.357024837369015</v>
      </c>
      <c r="AQ2953" s="51" t="n">
        <v>0.2929391999677718</v>
      </c>
      <c r="AR2953" s="51" t="n">
        <v>-0.05249389826545341</v>
      </c>
      <c r="AS2953" s="51" t="n">
        <v>0.1017880841798342</v>
      </c>
      <c r="AT2953" s="51" t="n">
        <v>-0.0003697735406005683</v>
      </c>
      <c r="AU2953" s="51" t="n">
        <v>380.0001044149867</v>
      </c>
      <c r="AV2953" s="51" t="n">
        <v>900.000058128611</v>
      </c>
      <c r="AW2953" s="51" t="n">
        <v>540.0000129867941</v>
      </c>
      <c r="AX2953" s="51" t="n">
        <v>75.00005217721328</v>
      </c>
      <c r="AY2953" s="51" t="n">
        <v>84.37564934312269</v>
      </c>
      <c r="AZ2953" s="51" t="n">
        <v>40.00000003581704</v>
      </c>
      <c r="BA2953" s="51" t="n">
        <v>8.000017925758883</v>
      </c>
      <c r="BB2953" s="51" t="n">
        <v>23.90625306204033</v>
      </c>
      <c r="BC2953" s="51" t="n">
        <v>15.0000021810119</v>
      </c>
      <c r="BD2953" s="51" t="n">
        <v>3.750021821682088</v>
      </c>
      <c r="BE2953" s="51" t="n">
        <v>4.687803528131624</v>
      </c>
      <c r="BF2953" s="51" t="n">
        <v>3.000000204458602</v>
      </c>
      <c r="BG2953" s="51" t="n">
        <v>6.000002773637924</v>
      </c>
      <c r="BH2953" s="51" t="n">
        <v>14.00011345790201</v>
      </c>
      <c r="BI2953" s="51" t="n">
        <v>5.50002118716275</v>
      </c>
      <c r="BJ2953" s="51" t="n">
        <v>0.7000043955001559</v>
      </c>
      <c r="BK2953" s="51" t="n">
        <v>0.4000081504040573</v>
      </c>
      <c r="BL2953" s="51" t="n">
        <v>0.02000000067478052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0.1877361392695567</v>
      </c>
      <c r="BQ2953" s="51" t="n">
        <v>-0.03812219277684584</v>
      </c>
      <c r="BR2953" s="51" t="n">
        <v>1.000832027796603</v>
      </c>
      <c r="BS2953" s="51" t="n">
        <v>-0.01627240562215859</v>
      </c>
      <c r="BT2953" s="51" t="n">
        <v>-0.1105544820509743</v>
      </c>
      <c r="BU2953" s="51" t="n">
        <v>-0.0005463415042594733</v>
      </c>
      <c r="BV2953" s="51" t="n">
        <v>0.1117469604746838</v>
      </c>
    </row>
    <row r="2954">
      <c r="A2954" s="49" t="n">
        <v>78.62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-1.713668207245842</v>
      </c>
      <c r="L2954" s="49" t="n">
        <v>-1.530851610178608</v>
      </c>
      <c r="M2954" s="49" t="n">
        <v>-0.05704830424692754</v>
      </c>
      <c r="N2954" s="49" t="n">
        <v>-1.485202141105368</v>
      </c>
      <c r="O2954" s="49" t="n">
        <v>-6.213693441433353</v>
      </c>
      <c r="P2954" s="49" t="n">
        <v>1.550189229962369</v>
      </c>
      <c r="Q2954" s="49" t="n">
        <v>-1.179275415807979e-05</v>
      </c>
      <c r="R2954" s="49" t="n">
        <v>6.161017860817353e-05</v>
      </c>
      <c r="S2954" s="49" t="n">
        <v>3.460424692753455e-05</v>
      </c>
      <c r="T2954" s="49" t="n">
        <v>2.214110536757907e-05</v>
      </c>
      <c r="U2954" s="49" t="n">
        <v>3.344143335315408e-05</v>
      </c>
      <c r="V2954" s="49" t="n">
        <v>7.700376305486145e-07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-0.0009362269129328116</v>
      </c>
      <c r="AD2954" s="49" t="n">
        <v>0.002574747998492656</v>
      </c>
      <c r="AE2954" s="49" t="n">
        <v>0.001944401177811352</v>
      </c>
      <c r="AF2954" s="49" t="n">
        <v>0.001823178968321386</v>
      </c>
      <c r="AG2954" s="49" t="n">
        <v>-0.001050473213788484</v>
      </c>
      <c r="AH2954" s="49" t="n">
        <v>2.315923932145721e-05</v>
      </c>
      <c r="AI2954" s="49" t="n">
        <v>-4.923670776721487e-05</v>
      </c>
      <c r="AJ2954" s="49" t="n">
        <v>0.004380571229661144</v>
      </c>
      <c r="AK2954" s="49" t="n">
        <v>0.000689952092296265</v>
      </c>
      <c r="AL2954" s="49" t="n">
        <v>5.093408162209004e-05</v>
      </c>
      <c r="AM2954" s="49" t="n">
        <v>-0.000136094238423487</v>
      </c>
      <c r="AN2954" s="49" t="n">
        <v>-0.00112914407640152</v>
      </c>
      <c r="AO2954" s="49" t="n">
        <v>-0.003577474799158202</v>
      </c>
      <c r="AP2954" s="49" t="n">
        <v>-1.380665094945677</v>
      </c>
      <c r="AQ2954" s="49" t="n">
        <v>0.2823570458264588</v>
      </c>
      <c r="AR2954" s="49" t="n">
        <v>-0.05386479234327291</v>
      </c>
      <c r="AS2954" s="49" t="n">
        <v>0.1026732896675037</v>
      </c>
      <c r="AT2954" s="49" t="n">
        <v>-0.0003806392313703372</v>
      </c>
      <c r="AU2954" s="49" t="n">
        <v>380.0001033708368</v>
      </c>
      <c r="AV2954" s="49" t="n">
        <v>900.0000575473249</v>
      </c>
      <c r="AW2954" s="49" t="n">
        <v>540.0000128569262</v>
      </c>
      <c r="AX2954" s="49" t="n">
        <v>75.00005165544114</v>
      </c>
      <c r="AY2954" s="49" t="n">
        <v>84.37564284969146</v>
      </c>
      <c r="AZ2954" s="49" t="n">
        <v>40.00000003545887</v>
      </c>
      <c r="BA2954" s="49" t="n">
        <v>8.000017836130088</v>
      </c>
      <c r="BB2954" s="49" t="n">
        <v>23.90625304673013</v>
      </c>
      <c r="BC2954" s="49" t="n">
        <v>15.00000217010684</v>
      </c>
      <c r="BD2954" s="49" t="n">
        <v>3.750021712573677</v>
      </c>
      <c r="BE2954" s="49" t="n">
        <v>4.687802010490966</v>
      </c>
      <c r="BF2954" s="49" t="n">
        <v>3.000000203436309</v>
      </c>
      <c r="BG2954" s="49" t="n">
        <v>6.000002740354269</v>
      </c>
      <c r="BH2954" s="49" t="n">
        <v>14.00011306188486</v>
      </c>
      <c r="BI2954" s="49" t="n">
        <v>5.500021072006556</v>
      </c>
      <c r="BJ2954" s="49" t="n">
        <v>0.7000043561323535</v>
      </c>
      <c r="BK2954" s="49" t="n">
        <v>0.4000080526231027</v>
      </c>
      <c r="BL2954" s="49" t="n">
        <v>0.02000000066668316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0.1877308130247828</v>
      </c>
      <c r="BQ2954" s="49" t="n">
        <v>-0.03815891694993407</v>
      </c>
      <c r="BR2954" s="49" t="n">
        <v>1.000831788593936</v>
      </c>
      <c r="BS2954" s="49" t="n">
        <v>-0.01094616084834632</v>
      </c>
      <c r="BT2954" s="49" t="n">
        <v>-0.07383030896274817</v>
      </c>
      <c r="BU2954" s="49" t="n">
        <v>-0.0003071388374742412</v>
      </c>
      <c r="BV2954" s="49" t="n">
        <v>0.07463797487283674</v>
      </c>
    </row>
    <row r="2955">
      <c r="A2955" s="51" t="n">
        <v>78.63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-1.713677610862342</v>
      </c>
      <c r="L2955" s="51" t="n">
        <v>-1.530825853739543</v>
      </c>
      <c r="M2955" s="51" t="n">
        <v>-0.05702890414072383</v>
      </c>
      <c r="N2955" s="51" t="n">
        <v>-1.485184020743707</v>
      </c>
      <c r="O2955" s="51" t="n">
        <v>-6.213703839733324</v>
      </c>
      <c r="P2955" s="51" t="n">
        <v>1.550189497876342</v>
      </c>
      <c r="Q2955" s="51" t="n">
        <v>-2.389137657710094e-06</v>
      </c>
      <c r="R2955" s="51" t="n">
        <v>3.585373954306803e-05</v>
      </c>
      <c r="S2955" s="51" t="n">
        <v>1.520414072382625e-05</v>
      </c>
      <c r="T2955" s="51" t="n">
        <v>4.02074370708938e-06</v>
      </c>
      <c r="U2955" s="51" t="n">
        <v>4.383973332444668e-05</v>
      </c>
      <c r="V2955" s="51" t="n">
        <v>5.021236584301647e-07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-0.0009370838813742</v>
      </c>
      <c r="AD2955" s="51" t="n">
        <v>0.002578834168201389</v>
      </c>
      <c r="AE2955" s="51" t="n">
        <v>0.001933241323533544</v>
      </c>
      <c r="AF2955" s="51" t="n">
        <v>0.001813044760578615</v>
      </c>
      <c r="AG2955" s="51" t="n">
        <v>-0.001037811216945075</v>
      </c>
      <c r="AH2955" s="51" t="n">
        <v>2.297802295837641e-05</v>
      </c>
      <c r="AI2955" s="51" t="n">
        <v>0.003547496389440782</v>
      </c>
      <c r="AJ2955" s="51" t="n">
        <v>-0.01896705653760589</v>
      </c>
      <c r="AK2955" s="51" t="n">
        <v>-0.009757297913466171</v>
      </c>
      <c r="AL2955" s="51" t="n">
        <v>-0.001305006107462258</v>
      </c>
      <c r="AM2955" s="51" t="n">
        <v>0.0007396237815262698</v>
      </c>
      <c r="AN2955" s="51" t="n">
        <v>-0.001139843437174422</v>
      </c>
      <c r="AO2955" s="51" t="n">
        <v>6.902909792667541e-05</v>
      </c>
      <c r="AP2955" s="51" t="n">
        <v>-1.404314024698931</v>
      </c>
      <c r="AQ2955" s="51" t="n">
        <v>0.2717741801058294</v>
      </c>
      <c r="AR2955" s="51" t="n">
        <v>-0.05523554029365993</v>
      </c>
      <c r="AS2955" s="51" t="n">
        <v>0.1035582817103746</v>
      </c>
      <c r="AT2955" s="51" t="n">
        <v>-0.0003914939850123675</v>
      </c>
      <c r="AU2955" s="51" t="n">
        <v>380.0001023371285</v>
      </c>
      <c r="AV2955" s="51" t="n">
        <v>900.0000569718517</v>
      </c>
      <c r="AW2955" s="51" t="n">
        <v>540.000012728357</v>
      </c>
      <c r="AX2955" s="51" t="n">
        <v>75.00005113888673</v>
      </c>
      <c r="AY2955" s="51" t="n">
        <v>84.37563642119454</v>
      </c>
      <c r="AZ2955" s="51" t="n">
        <v>40.00000003510428</v>
      </c>
      <c r="BA2955" s="51" t="n">
        <v>8.000017746949437</v>
      </c>
      <c r="BB2955" s="51" t="n">
        <v>23.90625303149648</v>
      </c>
      <c r="BC2955" s="51" t="n">
        <v>15.0000021592563</v>
      </c>
      <c r="BD2955" s="51" t="n">
        <v>3.750021604010809</v>
      </c>
      <c r="BE2955" s="51" t="n">
        <v>4.687800500438511</v>
      </c>
      <c r="BF2955" s="51" t="n">
        <v>3.000000202419128</v>
      </c>
      <c r="BG2955" s="51" t="n">
        <v>6.000002707470018</v>
      </c>
      <c r="BH2955" s="51" t="n">
        <v>14.00011273150963</v>
      </c>
      <c r="BI2955" s="51" t="n">
        <v>5.500020964701713</v>
      </c>
      <c r="BJ2955" s="51" t="n">
        <v>0.700004317919499</v>
      </c>
      <c r="BK2955" s="51" t="n">
        <v>0.4000079560208201</v>
      </c>
      <c r="BL2955" s="51" t="n">
        <v>0.02000000065868296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0.1877254580384856</v>
      </c>
      <c r="BQ2955" s="51" t="n">
        <v>-0.03819582840488622</v>
      </c>
      <c r="BR2955" s="51" t="n">
        <v>1.000831546053485</v>
      </c>
      <c r="BS2955" s="51" t="n">
        <v>-0.005591174551067279</v>
      </c>
      <c r="BT2955" s="51" t="n">
        <v>-0.03691885401060219</v>
      </c>
      <c r="BU2955" s="51" t="n">
        <v>-6.459838708394727e-05</v>
      </c>
      <c r="BV2955" s="51" t="n">
        <v>0.03733988734943202</v>
      </c>
    </row>
    <row r="2956">
      <c r="A2956" s="49" t="n">
        <v>78.64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-1.713686954748062</v>
      </c>
      <c r="L2956" s="49" t="n">
        <v>-1.530800244384346</v>
      </c>
      <c r="M2956" s="49" t="n">
        <v>-0.05700975508213909</v>
      </c>
      <c r="N2956" s="49" t="n">
        <v>-1.485166133907134</v>
      </c>
      <c r="O2956" s="49" t="n">
        <v>-6.213714036574665</v>
      </c>
      <c r="P2956" s="49" t="n">
        <v>1.550189762216722</v>
      </c>
      <c r="Q2956" s="49" t="n">
        <v>6.954748061449578e-06</v>
      </c>
      <c r="R2956" s="49" t="n">
        <v>1.024438434571451e-05</v>
      </c>
      <c r="S2956" s="49" t="n">
        <v>-3.944917860911057e-06</v>
      </c>
      <c r="T2956" s="49" t="n">
        <v>-1.386609286546658e-05</v>
      </c>
      <c r="U2956" s="49" t="n">
        <v>5.403657466462874e-05</v>
      </c>
      <c r="V2956" s="49" t="n">
        <v>2.377832775124489e-07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-0.0009255319866388904</v>
      </c>
      <c r="AD2956" s="49" t="n">
        <v>0.002548756023572689</v>
      </c>
      <c r="AE2956" s="49" t="n">
        <v>0.001896670701497617</v>
      </c>
      <c r="AF2956" s="49" t="n">
        <v>0.001779080933026611</v>
      </c>
      <c r="AG2956" s="49" t="n">
        <v>-0.001011568108686122</v>
      </c>
      <c r="AH2956" s="49" t="n">
        <v>2.249846971624911e-05</v>
      </c>
      <c r="AI2956" s="49" t="n">
        <v>0.007047653925850885</v>
      </c>
      <c r="AJ2956" s="49" t="n">
        <v>-0.04170906555729671</v>
      </c>
      <c r="AK2956" s="49" t="n">
        <v>-0.01993153087358446</v>
      </c>
      <c r="AL2956" s="49" t="n">
        <v>-0.002627356763273515</v>
      </c>
      <c r="AM2956" s="49" t="n">
        <v>0.001593359637022311</v>
      </c>
      <c r="AN2956" s="49" t="n">
        <v>-0.001150401791811964</v>
      </c>
      <c r="AO2956" s="49" t="n">
        <v>0.003664626901853187</v>
      </c>
      <c r="AP2956" s="49" t="n">
        <v>-1.427658639137194</v>
      </c>
      <c r="AQ2956" s="49" t="n">
        <v>0.2613305741126456</v>
      </c>
      <c r="AR2956" s="49" t="n">
        <v>-0.0565880283567111</v>
      </c>
      <c r="AS2956" s="49" t="n">
        <v>0.1044313706621752</v>
      </c>
      <c r="AT2956" s="49" t="n">
        <v>-0.0004021953439997199</v>
      </c>
      <c r="AU2956" s="49" t="n">
        <v>380.0001013137572</v>
      </c>
      <c r="AV2956" s="49" t="n">
        <v>900.0000564021332</v>
      </c>
      <c r="AW2956" s="49" t="n">
        <v>540.0000126010734</v>
      </c>
      <c r="AX2956" s="49" t="n">
        <v>75.00005062749787</v>
      </c>
      <c r="AY2956" s="49" t="n">
        <v>84.3756300569826</v>
      </c>
      <c r="AZ2956" s="49" t="n">
        <v>40.00000003475323</v>
      </c>
      <c r="BA2956" s="49" t="n">
        <v>8.00001765821469</v>
      </c>
      <c r="BB2956" s="49" t="n">
        <v>23.90625301633899</v>
      </c>
      <c r="BC2956" s="49" t="n">
        <v>15.00000214846002</v>
      </c>
      <c r="BD2956" s="49" t="n">
        <v>3.750021495990755</v>
      </c>
      <c r="BE2956" s="49" t="n">
        <v>4.687798997936318</v>
      </c>
      <c r="BF2956" s="49" t="n">
        <v>3.000000201407032</v>
      </c>
      <c r="BG2956" s="49" t="n">
        <v>6.000002674980378</v>
      </c>
      <c r="BH2956" s="49" t="n">
        <v>14.00011242161657</v>
      </c>
      <c r="BI2956" s="49" t="n">
        <v>5.500020857193469</v>
      </c>
      <c r="BJ2956" s="49" t="n">
        <v>0.7000042800213743</v>
      </c>
      <c r="BK2956" s="49" t="n">
        <v>0.4000078605678395</v>
      </c>
      <c r="BL2956" s="49" t="n">
        <v>0.02000000065077876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0.1877201455207008</v>
      </c>
      <c r="BQ2956" s="49" t="n">
        <v>-0.03823243638441484</v>
      </c>
      <c r="BR2956" s="49" t="n">
        <v>1.00083130341989</v>
      </c>
      <c r="BS2956" s="49" t="n">
        <v>-0.0002786567663282113</v>
      </c>
      <c r="BT2956" s="49" t="n">
        <v>-0.0003108744819763087</v>
      </c>
      <c r="BU2956" s="49" t="n">
        <v>0.0001780352081315328</v>
      </c>
      <c r="BV2956" s="49" t="n">
        <v>0.0004538601902557349</v>
      </c>
    </row>
    <row r="2957">
      <c r="A2957" s="51" t="n">
        <v>78.65000000000001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-1.713696116094401</v>
      </c>
      <c r="L2957" s="51" t="n">
        <v>-1.530775118794831</v>
      </c>
      <c r="M2957" s="51" t="n">
        <v>-0.05699110684857149</v>
      </c>
      <c r="N2957" s="51" t="n">
        <v>-1.485148713928652</v>
      </c>
      <c r="O2957" s="51" t="n">
        <v>-6.213723899493254</v>
      </c>
      <c r="P2957" s="51" t="n">
        <v>1.550190019556996</v>
      </c>
      <c r="Q2957" s="51" t="n">
        <v>1.611609440121953e-05</v>
      </c>
      <c r="R2957" s="51" t="n">
        <v>-1.488120516923708e-05</v>
      </c>
      <c r="S2957" s="51" t="n">
        <v>-2.259315142850993e-05</v>
      </c>
      <c r="T2957" s="51" t="n">
        <v>-3.128607134805783e-05</v>
      </c>
      <c r="U2957" s="51" t="n">
        <v>6.389949325402711e-05</v>
      </c>
      <c r="V2957" s="51" t="n">
        <v>-1.955699557854018e-08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-0.0009018917683688229</v>
      </c>
      <c r="AD2957" s="51" t="n">
        <v>0.002485382928097583</v>
      </c>
      <c r="AE2957" s="51" t="n">
        <v>0.001835520152634363</v>
      </c>
      <c r="AF2957" s="51" t="n">
        <v>0.001722050488418506</v>
      </c>
      <c r="AG2957" s="51" t="n">
        <v>-0.0009722634474372172</v>
      </c>
      <c r="AH2957" s="51" t="n">
        <v>2.172970672465954e-05</v>
      </c>
      <c r="AI2957" s="51" t="n">
        <v>0.01040623792779852</v>
      </c>
      <c r="AJ2957" s="51" t="n">
        <v>-0.06355296036427882</v>
      </c>
      <c r="AK2957" s="51" t="n">
        <v>-0.02970191734381854</v>
      </c>
      <c r="AL2957" s="51" t="n">
        <v>-0.003899081889615659</v>
      </c>
      <c r="AM2957" s="51" t="n">
        <v>0.002414111497164148</v>
      </c>
      <c r="AN2957" s="51" t="n">
        <v>-0.001160682037207095</v>
      </c>
      <c r="AO2957" s="51" t="n">
        <v>0.007162439869853311</v>
      </c>
      <c r="AP2957" s="51" t="n">
        <v>-1.450394305453856</v>
      </c>
      <c r="AQ2957" s="51" t="n">
        <v>0.2511624434720309</v>
      </c>
      <c r="AR2957" s="51" t="n">
        <v>-0.05790462177174083</v>
      </c>
      <c r="AS2957" s="51" t="n">
        <v>0.1052811712783676</v>
      </c>
      <c r="AT2957" s="51" t="n">
        <v>-0.0004126043079181387</v>
      </c>
      <c r="AU2957" s="51" t="n">
        <v>380.0001003006196</v>
      </c>
      <c r="AV2957" s="51" t="n">
        <v>900.0000558381118</v>
      </c>
      <c r="AW2957" s="51" t="n">
        <v>540.0000124750627</v>
      </c>
      <c r="AX2957" s="51" t="n">
        <v>75.0000501212229</v>
      </c>
      <c r="AY2957" s="51" t="n">
        <v>84.37562375641278</v>
      </c>
      <c r="AZ2957" s="51" t="n">
        <v>40.0000000344057</v>
      </c>
      <c r="BA2957" s="51" t="n">
        <v>8.000017569923616</v>
      </c>
      <c r="BB2957" s="51" t="n">
        <v>23.9062530012573</v>
      </c>
      <c r="BC2957" s="51" t="n">
        <v>15.00000213771772</v>
      </c>
      <c r="BD2957" s="51" t="n">
        <v>3.750021388510801</v>
      </c>
      <c r="BE2957" s="51" t="n">
        <v>4.687797502946637</v>
      </c>
      <c r="BF2957" s="51" t="n">
        <v>3.000000200399997</v>
      </c>
      <c r="BG2957" s="51" t="n">
        <v>6.000002642880613</v>
      </c>
      <c r="BH2957" s="51" t="n">
        <v>14.00011208690193</v>
      </c>
      <c r="BI2957" s="51" t="n">
        <v>5.500020741772707</v>
      </c>
      <c r="BJ2957" s="51" t="n">
        <v>0.7000042416332413</v>
      </c>
      <c r="BK2957" s="51" t="n">
        <v>0.4000077662445612</v>
      </c>
      <c r="BL2957" s="51" t="n">
        <v>0.02000000064296942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0.1877149451703678</v>
      </c>
      <c r="BQ2957" s="51" t="n">
        <v>-0.03826826087235053</v>
      </c>
      <c r="BR2957" s="51" t="n">
        <v>1.000831063955927</v>
      </c>
      <c r="BS2957" s="51" t="n">
        <v>0.00492169356669514</v>
      </c>
      <c r="BT2957" s="51" t="n">
        <v>0.03551361345371234</v>
      </c>
      <c r="BU2957" s="51" t="n">
        <v>0.0004174991714567255</v>
      </c>
      <c r="BV2957" s="51" t="n">
        <v>0.03585546142029571</v>
      </c>
    </row>
    <row r="2958">
      <c r="A2958" s="49" t="n">
        <v>78.66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-1.713704976174215</v>
      </c>
      <c r="L2958" s="49" t="n">
        <v>-1.530750802608901</v>
      </c>
      <c r="M2958" s="49" t="n">
        <v>-0.0569731991833128</v>
      </c>
      <c r="N2958" s="49" t="n">
        <v>-1.485131984884476</v>
      </c>
      <c r="O2958" s="49" t="n">
        <v>-6.213733302153007</v>
      </c>
      <c r="P2958" s="49" t="n">
        <v>1.55019026659498</v>
      </c>
      <c r="Q2958" s="49" t="n">
        <v>2.497617421504117e-05</v>
      </c>
      <c r="R2958" s="49" t="n">
        <v>-3.919739109936593e-05</v>
      </c>
      <c r="S2958" s="49" t="n">
        <v>-4.050081668719591e-05</v>
      </c>
      <c r="T2958" s="49" t="n">
        <v>-4.801511552354754e-05</v>
      </c>
      <c r="U2958" s="49" t="n">
        <v>7.330215300704879e-05</v>
      </c>
      <c r="V2958" s="49" t="n">
        <v>-2.665949803137835e-07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-0.0008666405498309731</v>
      </c>
      <c r="AD2958" s="49" t="n">
        <v>0.002390012348495526</v>
      </c>
      <c r="AE2958" s="49" t="n">
        <v>0.001750933871700102</v>
      </c>
      <c r="AF2958" s="49" t="n">
        <v>0.001643013179338852</v>
      </c>
      <c r="AG2958" s="49" t="n">
        <v>-0.0009205883466989525</v>
      </c>
      <c r="AH2958" s="49" t="n">
        <v>2.068431714139429e-05</v>
      </c>
      <c r="AI2958" s="49" t="n">
        <v>0.01358074018537958</v>
      </c>
      <c r="AJ2958" s="49" t="n">
        <v>-0.08422215915329315</v>
      </c>
      <c r="AK2958" s="49" t="n">
        <v>-0.03894475230070484</v>
      </c>
      <c r="AL2958" s="49" t="n">
        <v>-0.005104040560973709</v>
      </c>
      <c r="AM2958" s="49" t="n">
        <v>0.00319145769608043</v>
      </c>
      <c r="AN2958" s="49" t="n">
        <v>-0.001170552012217908</v>
      </c>
      <c r="AO2958" s="49" t="n">
        <v>0.01051751751018041</v>
      </c>
      <c r="AP2958" s="49" t="n">
        <v>-1.472228657999882</v>
      </c>
      <c r="AQ2958" s="49" t="n">
        <v>0.2414005033725486</v>
      </c>
      <c r="AR2958" s="49" t="n">
        <v>-0.05916839121367422</v>
      </c>
      <c r="AS2958" s="49" t="n">
        <v>0.1060967509015723</v>
      </c>
      <c r="AT2958" s="49" t="n">
        <v>-0.00042258704866865</v>
      </c>
      <c r="AU2958" s="49" t="n">
        <v>380.0000992976134</v>
      </c>
      <c r="AV2958" s="49" t="n">
        <v>900.0000552797308</v>
      </c>
      <c r="AW2958" s="49" t="n">
        <v>540.0000123503121</v>
      </c>
      <c r="AX2958" s="49" t="n">
        <v>75.00004962001067</v>
      </c>
      <c r="AY2958" s="49" t="n">
        <v>84.37561751884866</v>
      </c>
      <c r="AZ2958" s="49" t="n">
        <v>40.00000003406164</v>
      </c>
      <c r="BA2958" s="49" t="n">
        <v>8.000017482073998</v>
      </c>
      <c r="BB2958" s="49" t="n">
        <v>23.90625298625101</v>
      </c>
      <c r="BC2958" s="49" t="n">
        <v>15.00000212702913</v>
      </c>
      <c r="BD2958" s="49" t="n">
        <v>3.750021281568247</v>
      </c>
      <c r="BE2958" s="49" t="n">
        <v>4.687796015431903</v>
      </c>
      <c r="BF2958" s="49" t="n">
        <v>3.000000199397997</v>
      </c>
      <c r="BG2958" s="49" t="n">
        <v>6.000002611166046</v>
      </c>
      <c r="BH2958" s="49" t="n">
        <v>14.00011168543502</v>
      </c>
      <c r="BI2958" s="49" t="n">
        <v>5.500020611799113</v>
      </c>
      <c r="BJ2958" s="49" t="n">
        <v>0.7000042020659863</v>
      </c>
      <c r="BK2958" s="49" t="n">
        <v>0.4000076730496265</v>
      </c>
      <c r="BL2958" s="49" t="n">
        <v>0.02000000063525379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0.1877099242723863</v>
      </c>
      <c r="BQ2958" s="49" t="n">
        <v>-0.03830283879721898</v>
      </c>
      <c r="BR2958" s="49" t="n">
        <v>1.000830830894825</v>
      </c>
      <c r="BS2958" s="49" t="n">
        <v>0.009942591548239843</v>
      </c>
      <c r="BT2958" s="49" t="n">
        <v>0.07009153832215897</v>
      </c>
      <c r="BU2958" s="49" t="n">
        <v>0.0006505602727635562</v>
      </c>
      <c r="BV2958" s="49" t="n">
        <v>0.07079620116736708</v>
      </c>
    </row>
    <row r="2959">
      <c r="A2959" s="51" t="n">
        <v>78.67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-1.713713421870142</v>
      </c>
      <c r="L2959" s="51" t="n">
        <v>-1.530727606272017</v>
      </c>
      <c r="M2959" s="51" t="n">
        <v>-0.05695625876149221</v>
      </c>
      <c r="N2959" s="51" t="n">
        <v>-1.485116158717164</v>
      </c>
      <c r="O2959" s="51" t="n">
        <v>-6.213742126002015</v>
      </c>
      <c r="P2959" s="51" t="n">
        <v>1.550190500196601</v>
      </c>
      <c r="Q2959" s="51" t="n">
        <v>3.342187014210296e-05</v>
      </c>
      <c r="R2959" s="51" t="n">
        <v>-6.239372798355625e-05</v>
      </c>
      <c r="S2959" s="51" t="n">
        <v>-5.74412385077952e-05</v>
      </c>
      <c r="T2959" s="51" t="n">
        <v>-6.384128283576374e-05</v>
      </c>
      <c r="U2959" s="51" t="n">
        <v>8.212600201495945e-05</v>
      </c>
      <c r="V2959" s="51" t="n">
        <v>-5.001966010276249e-07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-0.0008204041673377899</v>
      </c>
      <c r="AD2959" s="51" t="n">
        <v>0.002264346172611858</v>
      </c>
      <c r="AE2959" s="51" t="n">
        <v>0.001644350758792465</v>
      </c>
      <c r="AF2959" s="51" t="n">
        <v>0.001543310855646195</v>
      </c>
      <c r="AG2959" s="51" t="n">
        <v>-0.0008573957731293621</v>
      </c>
      <c r="AH2959" s="51" t="n">
        <v>1.937866560272356e-05</v>
      </c>
      <c r="AI2959" s="51" t="n">
        <v>0.01653167747589592</v>
      </c>
      <c r="AJ2959" s="51" t="n">
        <v>-0.1034594176778056</v>
      </c>
      <c r="AK2959" s="51" t="n">
        <v>-0.04754499819534145</v>
      </c>
      <c r="AL2959" s="51" t="n">
        <v>-0.006227193705544438</v>
      </c>
      <c r="AM2959" s="51" t="n">
        <v>0.003915693391708095</v>
      </c>
      <c r="AN2959" s="51" t="n">
        <v>-0.001179886259924948</v>
      </c>
      <c r="AO2959" s="51" t="n">
        <v>0.01368741395916053</v>
      </c>
      <c r="AP2959" s="51" t="n">
        <v>-1.492885285224617</v>
      </c>
      <c r="AQ2959" s="51" t="n">
        <v>0.2321683151026686</v>
      </c>
      <c r="AR2959" s="51" t="n">
        <v>-0.06036333059844733</v>
      </c>
      <c r="AS2959" s="51" t="n">
        <v>0.1068677732227772</v>
      </c>
      <c r="AT2959" s="51" t="n">
        <v>-0.00043201674241255</v>
      </c>
      <c r="AU2959" s="51" t="n">
        <v>380.0000973215908</v>
      </c>
      <c r="AV2959" s="51" t="n">
        <v>900.0000541796641</v>
      </c>
      <c r="AW2959" s="51" t="n">
        <v>540.0000121045409</v>
      </c>
      <c r="AX2959" s="51" t="n">
        <v>75.00004863257246</v>
      </c>
      <c r="AY2959" s="51" t="n">
        <v>84.37560523022357</v>
      </c>
      <c r="AZ2959" s="51" t="n">
        <v>40.00000003338381</v>
      </c>
      <c r="BA2959" s="51" t="n">
        <v>8.00001730769031</v>
      </c>
      <c r="BB2959" s="51" t="n">
        <v>23.90625295646316</v>
      </c>
      <c r="BC2959" s="51" t="n">
        <v>15.00000210581202</v>
      </c>
      <c r="BD2959" s="51" t="n">
        <v>3.750021069284604</v>
      </c>
      <c r="BE2959" s="51" t="n">
        <v>4.68779306267797</v>
      </c>
      <c r="BF2959" s="51" t="n">
        <v>3.000000197409002</v>
      </c>
      <c r="BG2959" s="51" t="n">
        <v>6.000002548874069</v>
      </c>
      <c r="BH2959" s="51" t="n">
        <v>14.00011055009169</v>
      </c>
      <c r="BI2959" s="51" t="n">
        <v>5.500020290646948</v>
      </c>
      <c r="BJ2959" s="51" t="n">
        <v>0.7000041176241708</v>
      </c>
      <c r="BK2959" s="51" t="n">
        <v>0.4000074900013547</v>
      </c>
      <c r="BL2959" s="51" t="n">
        <v>0.02000000062009917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0.1877051468372827</v>
      </c>
      <c r="BQ2959" s="51" t="n">
        <v>-0.03833572993024944</v>
      </c>
      <c r="BR2959" s="51" t="n">
        <v>1.000830607390691</v>
      </c>
      <c r="BS2959" s="51" t="n">
        <v>0.01472002665181549</v>
      </c>
      <c r="BT2959" s="51" t="n">
        <v>0.1029826713526208</v>
      </c>
      <c r="BU2959" s="51" t="n">
        <v>0.0008740644075189152</v>
      </c>
      <c r="BV2959" s="51" t="n">
        <v>0.1040330417326176</v>
      </c>
    </row>
    <row r="2960">
      <c r="A2960" s="49" t="n">
        <v>78.68000000000001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-1.713721347106982</v>
      </c>
      <c r="L2960" s="49" t="n">
        <v>-1.530705821150641</v>
      </c>
      <c r="M2960" s="49" t="n">
        <v>-0.05694049636397456</v>
      </c>
      <c r="N2960" s="49" t="n">
        <v>-1.485101432537187</v>
      </c>
      <c r="O2960" s="49" t="n">
        <v>-6.213750261805566</v>
      </c>
      <c r="P2960" s="49" t="n">
        <v>1.550190717441047</v>
      </c>
      <c r="Q2960" s="49" t="n">
        <v>4.134710698155963e-05</v>
      </c>
      <c r="R2960" s="49" t="n">
        <v>-8.417884935907338e-05</v>
      </c>
      <c r="S2960" s="49" t="n">
        <v>-7.32036360254415e-05</v>
      </c>
      <c r="T2960" s="49" t="n">
        <v>-7.856746281298399e-05</v>
      </c>
      <c r="U2960" s="49" t="n">
        <v>9.026180556581664e-05</v>
      </c>
      <c r="V2960" s="49" t="n">
        <v>-7.174410472376991e-07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-0.0007639463461730084</v>
      </c>
      <c r="AD2960" s="49" t="n">
        <v>0.002110462435347451</v>
      </c>
      <c r="AE2960" s="49" t="n">
        <v>0.001517481879192415</v>
      </c>
      <c r="AF2960" s="49" t="n">
        <v>0.001424546971072559</v>
      </c>
      <c r="AG2960" s="49" t="n">
        <v>-0.0007836860698544493</v>
      </c>
      <c r="AH2960" s="49" t="n">
        <v>1.783300797320031e-05</v>
      </c>
      <c r="AI2960" s="49" t="n">
        <v>0.01922307617102553</v>
      </c>
      <c r="AJ2960" s="49" t="n">
        <v>-0.1210299520624611</v>
      </c>
      <c r="AK2960" s="49" t="n">
        <v>-0.0553976946988186</v>
      </c>
      <c r="AL2960" s="49" t="n">
        <v>-0.00725479366148066</v>
      </c>
      <c r="AM2960" s="49" t="n">
        <v>0.004577955021760878</v>
      </c>
      <c r="AN2960" s="49" t="n">
        <v>-0.001188567843475174</v>
      </c>
      <c r="AO2960" s="49" t="n">
        <v>0.01663272214513813</v>
      </c>
      <c r="AP2960" s="49" t="n">
        <v>-1.51210715074643</v>
      </c>
      <c r="AQ2960" s="49" t="n">
        <v>0.2235807452490736</v>
      </c>
      <c r="AR2960" s="49" t="n">
        <v>-0.06147456180836816</v>
      </c>
      <c r="AS2960" s="49" t="n">
        <v>0.1075846334918295</v>
      </c>
      <c r="AT2960" s="49" t="n">
        <v>-0.0004407754228553955</v>
      </c>
      <c r="AU2960" s="49" t="n">
        <v>380.0000973215908</v>
      </c>
      <c r="AV2960" s="49" t="n">
        <v>900.0000541796641</v>
      </c>
      <c r="AW2960" s="49" t="n">
        <v>540.0000121045409</v>
      </c>
      <c r="AX2960" s="49" t="n">
        <v>75.00004863257246</v>
      </c>
      <c r="AY2960" s="49" t="n">
        <v>84.37560523022357</v>
      </c>
      <c r="AZ2960" s="49" t="n">
        <v>40.00000003338381</v>
      </c>
      <c r="BA2960" s="49" t="n">
        <v>8.00001730769031</v>
      </c>
      <c r="BB2960" s="49" t="n">
        <v>23.90625295646316</v>
      </c>
      <c r="BC2960" s="49" t="n">
        <v>15.00000210581202</v>
      </c>
      <c r="BD2960" s="49" t="n">
        <v>3.750021069284604</v>
      </c>
      <c r="BE2960" s="49" t="n">
        <v>4.68779306267797</v>
      </c>
      <c r="BF2960" s="49" t="n">
        <v>3.000000197409002</v>
      </c>
      <c r="BG2960" s="49" t="n">
        <v>6.000002548874069</v>
      </c>
      <c r="BH2960" s="49" t="n">
        <v>14.00011055009169</v>
      </c>
      <c r="BI2960" s="49" t="n">
        <v>5.500020290646948</v>
      </c>
      <c r="BJ2960" s="49" t="n">
        <v>0.7000041176241708</v>
      </c>
      <c r="BK2960" s="49" t="n">
        <v>0.4000074900013547</v>
      </c>
      <c r="BL2960" s="49" t="n">
        <v>0.02000000062009917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0.187700672794705</v>
      </c>
      <c r="BQ2960" s="49" t="n">
        <v>-0.03836652240167324</v>
      </c>
      <c r="BR2960" s="49" t="n">
        <v>1.000830396468266</v>
      </c>
      <c r="BS2960" s="49" t="n">
        <v>0.01919406922945566</v>
      </c>
      <c r="BT2960" s="49" t="n">
        <v>0.1337751427764183</v>
      </c>
      <c r="BU2960" s="49" t="n">
        <v>0.001084986832378121</v>
      </c>
      <c r="BV2960" s="49" t="n">
        <v>0.1351494665726161</v>
      </c>
    </row>
    <row r="2961">
      <c r="A2961" s="51" t="n">
        <v>78.69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-1.713728654166378</v>
      </c>
      <c r="L2961" s="51" t="n">
        <v>-1.530685715951096</v>
      </c>
      <c r="M2961" s="51" t="n">
        <v>-0.05692610429703746</v>
      </c>
      <c r="N2961" s="51" t="n">
        <v>-1.485087986159535</v>
      </c>
      <c r="O2961" s="51" t="n">
        <v>-6.213757611013821</v>
      </c>
      <c r="P2961" s="51" t="n">
        <v>1.55019091566416</v>
      </c>
      <c r="Q2961" s="51" t="n">
        <v>4.865416637778175e-05</v>
      </c>
      <c r="R2961" s="51" t="n">
        <v>-0.0001042840489038355</v>
      </c>
      <c r="S2961" s="51" t="n">
        <v>-8.759570296253821e-05</v>
      </c>
      <c r="T2961" s="51" t="n">
        <v>-9.201384046519934e-05</v>
      </c>
      <c r="U2961" s="51" t="n">
        <v>9.761101382110837e-05</v>
      </c>
      <c r="V2961" s="51" t="n">
        <v>-9.156641596064219e-07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-0.0006981560668057451</v>
      </c>
      <c r="AD2961" s="51" t="n">
        <v>0.001930782897386464</v>
      </c>
      <c r="AE2961" s="51" t="n">
        <v>0.001372284240154059</v>
      </c>
      <c r="AF2961" s="51" t="n">
        <v>0.00128856054600315</v>
      </c>
      <c r="AG2961" s="51" t="n">
        <v>-0.0007005886947284322</v>
      </c>
      <c r="AH2961" s="51" t="n">
        <v>1.607127309949711e-05</v>
      </c>
      <c r="AI2961" s="51" t="n">
        <v>0.02162289973551876</v>
      </c>
      <c r="AJ2961" s="51" t="n">
        <v>-0.1367242279232315</v>
      </c>
      <c r="AK2961" s="51" t="n">
        <v>-0.06240921562447807</v>
      </c>
      <c r="AL2961" s="51" t="n">
        <v>-0.008174552305286593</v>
      </c>
      <c r="AM2961" s="51" t="n">
        <v>0.005170329285730799</v>
      </c>
      <c r="AN2961" s="51" t="n">
        <v>-0.001196490086307804</v>
      </c>
      <c r="AO2961" s="51" t="n">
        <v>0.01931755713490461</v>
      </c>
      <c r="AP2961" s="51" t="n">
        <v>-1.529659712922308</v>
      </c>
      <c r="AQ2961" s="51" t="n">
        <v>0.2157425585718099</v>
      </c>
      <c r="AR2961" s="51" t="n">
        <v>-0.06248852163711289</v>
      </c>
      <c r="AS2961" s="51" t="n">
        <v>0.1082385811466669</v>
      </c>
      <c r="AT2961" s="51" t="n">
        <v>-0.0004487557206427049</v>
      </c>
      <c r="AU2961" s="51" t="n">
        <v>380.0000953848912</v>
      </c>
      <c r="AV2961" s="51" t="n">
        <v>900.0000531014887</v>
      </c>
      <c r="AW2961" s="51" t="n">
        <v>540.0000118636606</v>
      </c>
      <c r="AX2961" s="51" t="n">
        <v>75.00004766478428</v>
      </c>
      <c r="AY2961" s="51" t="n">
        <v>84.37559318614211</v>
      </c>
      <c r="AZ2961" s="51" t="n">
        <v>40.00000003271947</v>
      </c>
      <c r="BA2961" s="51" t="n">
        <v>8.0000171350461</v>
      </c>
      <c r="BB2961" s="51" t="n">
        <v>23.90625292697244</v>
      </c>
      <c r="BC2961" s="51" t="n">
        <v>15.00000208480654</v>
      </c>
      <c r="BD2961" s="51" t="n">
        <v>3.75002085911849</v>
      </c>
      <c r="BE2961" s="51" t="n">
        <v>4.687790139377758</v>
      </c>
      <c r="BF2961" s="51" t="n">
        <v>3.000000195439847</v>
      </c>
      <c r="BG2961" s="51" t="n">
        <v>6.000002488068129</v>
      </c>
      <c r="BH2961" s="51" t="n">
        <v>14.00010885583551</v>
      </c>
      <c r="BI2961" s="51" t="n">
        <v>5.500019882698519</v>
      </c>
      <c r="BJ2961" s="51" t="n">
        <v>0.700004025800955</v>
      </c>
      <c r="BK2961" s="51" t="n">
        <v>0.4000073113198823</v>
      </c>
      <c r="BL2961" s="51" t="n">
        <v>0.02000000060530609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0.1876965572511883</v>
      </c>
      <c r="BQ2961" s="51" t="n">
        <v>-0.03839483776508204</v>
      </c>
      <c r="BR2961" s="51" t="n">
        <v>1.000830200973355</v>
      </c>
      <c r="BS2961" s="51" t="n">
        <v>0.02330961274618626</v>
      </c>
      <c r="BT2961" s="51" t="n">
        <v>0.1620905061852224</v>
      </c>
      <c r="BU2961" s="51" t="n">
        <v>0.001280481743526352</v>
      </c>
      <c r="BV2961" s="51" t="n">
        <v>0.1637629685712075</v>
      </c>
    </row>
    <row r="2962">
      <c r="A2962" s="49" t="n">
        <v>78.7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-1.713735254866145</v>
      </c>
      <c r="L2962" s="49" t="n">
        <v>-1.530667533483375</v>
      </c>
      <c r="M2962" s="49" t="n">
        <v>-0.05691325409248953</v>
      </c>
      <c r="N2962" s="49" t="n">
        <v>-1.48507597992411</v>
      </c>
      <c r="O2962" s="49" t="n">
        <v>-6.213764086935039</v>
      </c>
      <c r="P2962" s="49" t="n">
        <v>1.550191092496673</v>
      </c>
      <c r="Q2962" s="49" t="n">
        <v>5.525486614454955e-05</v>
      </c>
      <c r="R2962" s="49" t="n">
        <v>-0.0001224665166246197</v>
      </c>
      <c r="S2962" s="49" t="n">
        <v>-0.0001004459075104741</v>
      </c>
      <c r="T2962" s="49" t="n">
        <v>-0.0001040200758903875</v>
      </c>
      <c r="U2962" s="49" t="n">
        <v>0.0001040869350390494</v>
      </c>
      <c r="V2962" s="49" t="n">
        <v>-1.092496672683296e-06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-0.0006240333769094624</v>
      </c>
      <c r="AD2962" s="49" t="n">
        <v>0.001728036823048963</v>
      </c>
      <c r="AE2962" s="49" t="n">
        <v>0.001210931289841442</v>
      </c>
      <c r="AF2962" s="49" t="n">
        <v>0.001137395760100174</v>
      </c>
      <c r="AG2962" s="49" t="n">
        <v>-0.0006093417270595137</v>
      </c>
      <c r="AH2962" s="49" t="n">
        <v>1.412052187425351e-05</v>
      </c>
      <c r="AI2962" s="49" t="n">
        <v>0.02370341493601177</v>
      </c>
      <c r="AJ2962" s="49" t="n">
        <v>-0.1503603853138147</v>
      </c>
      <c r="AK2962" s="49" t="n">
        <v>-0.0684983562443388</v>
      </c>
      <c r="AL2962" s="49" t="n">
        <v>-0.008975784754592209</v>
      </c>
      <c r="AM2962" s="49" t="n">
        <v>0.005685944745740748</v>
      </c>
      <c r="AN2962" s="49" t="n">
        <v>-0.001203558101444721</v>
      </c>
      <c r="AO2962" s="49" t="n">
        <v>0.02170998221593177</v>
      </c>
      <c r="AP2962" s="49" t="n">
        <v>-1.545333710345149</v>
      </c>
      <c r="AQ2962" s="49" t="n">
        <v>0.2087471640306065</v>
      </c>
      <c r="AR2962" s="49" t="n">
        <v>-0.06339312687081418</v>
      </c>
      <c r="AS2962" s="49" t="n">
        <v>0.10882182674546</v>
      </c>
      <c r="AT2962" s="49" t="n">
        <v>-0.0004558623616310643</v>
      </c>
      <c r="AU2962" s="49" t="n">
        <v>380.0000953848912</v>
      </c>
      <c r="AV2962" s="49" t="n">
        <v>900.0000531014887</v>
      </c>
      <c r="AW2962" s="49" t="n">
        <v>540.0000118636606</v>
      </c>
      <c r="AX2962" s="49" t="n">
        <v>75.00004766478428</v>
      </c>
      <c r="AY2962" s="49" t="n">
        <v>84.37559318614211</v>
      </c>
      <c r="AZ2962" s="49" t="n">
        <v>40.00000003271947</v>
      </c>
      <c r="BA2962" s="49" t="n">
        <v>8.0000171350461</v>
      </c>
      <c r="BB2962" s="49" t="n">
        <v>23.90625292697244</v>
      </c>
      <c r="BC2962" s="49" t="n">
        <v>15.00000208480654</v>
      </c>
      <c r="BD2962" s="49" t="n">
        <v>3.75002085911849</v>
      </c>
      <c r="BE2962" s="49" t="n">
        <v>4.687790139377758</v>
      </c>
      <c r="BF2962" s="49" t="n">
        <v>3.000000195439847</v>
      </c>
      <c r="BG2962" s="49" t="n">
        <v>6.000002488068129</v>
      </c>
      <c r="BH2962" s="49" t="n">
        <v>14.00010885583551</v>
      </c>
      <c r="BI2962" s="49" t="n">
        <v>5.500019882698519</v>
      </c>
      <c r="BJ2962" s="49" t="n">
        <v>0.700004025800955</v>
      </c>
      <c r="BK2962" s="49" t="n">
        <v>0.4000073113198823</v>
      </c>
      <c r="BL2962" s="49" t="n">
        <v>0.02000000060530609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0.1876928498216175</v>
      </c>
      <c r="BQ2962" s="49" t="n">
        <v>-0.03842033554723864</v>
      </c>
      <c r="BR2962" s="49" t="n">
        <v>1.000830023525208</v>
      </c>
      <c r="BS2962" s="49" t="n">
        <v>0.02701704231700131</v>
      </c>
      <c r="BT2962" s="49" t="n">
        <v>0.1875882883418251</v>
      </c>
      <c r="BU2962" s="49" t="n">
        <v>0.001457929890147369</v>
      </c>
      <c r="BV2962" s="49" t="n">
        <v>0.1895294490524861</v>
      </c>
    </row>
    <row r="2963">
      <c r="A2963" s="51" t="n">
        <v>78.70999999999999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-1.713741071591127</v>
      </c>
      <c r="L2963" s="51" t="n">
        <v>-1.530651487806161</v>
      </c>
      <c r="M2963" s="51" t="n">
        <v>-0.05690209451793978</v>
      </c>
      <c r="N2963" s="51" t="n">
        <v>-1.485065552834399</v>
      </c>
      <c r="O2963" s="51" t="n">
        <v>-6.213769615701014</v>
      </c>
      <c r="P2963" s="51" t="n">
        <v>1.550191245894853</v>
      </c>
      <c r="Q2963" s="51" t="n">
        <v>6.107159112667127e-05</v>
      </c>
      <c r="R2963" s="51" t="n">
        <v>-0.0001385121938386469</v>
      </c>
      <c r="S2963" s="51" t="n">
        <v>-0.0001116054820602189</v>
      </c>
      <c r="T2963" s="51" t="n">
        <v>-0.0001144471656007173</v>
      </c>
      <c r="U2963" s="51" t="n">
        <v>0.0001096157010138654</v>
      </c>
      <c r="V2963" s="51" t="n">
        <v>-1.245894853063589e-06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-0.0005426741055767352</v>
      </c>
      <c r="AD2963" s="51" t="n">
        <v>0.001505221270478377</v>
      </c>
      <c r="AE2963" s="51" t="n">
        <v>0.001035780706640952</v>
      </c>
      <c r="AF2963" s="51" t="n">
        <v>0.0009732688170929866</v>
      </c>
      <c r="AG2963" s="51" t="n">
        <v>-0.0005112707623292608</v>
      </c>
      <c r="AH2963" s="51" t="n">
        <v>1.201019531921503e-05</v>
      </c>
      <c r="AI2963" s="51" t="n">
        <v>0.02544149446984477</v>
      </c>
      <c r="AJ2963" s="51" t="n">
        <v>-0.1617862713237148</v>
      </c>
      <c r="AK2963" s="51" t="n">
        <v>-0.07359723780997465</v>
      </c>
      <c r="AL2963" s="51" t="n">
        <v>-0.009649527102216169</v>
      </c>
      <c r="AM2963" s="51" t="n">
        <v>0.006119045541938354</v>
      </c>
      <c r="AN2963" s="51" t="n">
        <v>-0.001209690012877944</v>
      </c>
      <c r="AO2963" s="51" t="n">
        <v>0.02378237357861725</v>
      </c>
      <c r="AP2963" s="51" t="n">
        <v>-1.558947582818629</v>
      </c>
      <c r="AQ2963" s="51" t="n">
        <v>0.2026755306882188</v>
      </c>
      <c r="AR2963" s="51" t="n">
        <v>-0.0641779146717935</v>
      </c>
      <c r="AS2963" s="51" t="n">
        <v>0.1093276314564263</v>
      </c>
      <c r="AT2963" s="51" t="n">
        <v>-0.0004620133441612781</v>
      </c>
      <c r="AU2963" s="51" t="n">
        <v>380.0000934867318</v>
      </c>
      <c r="AV2963" s="51" t="n">
        <v>900.0000520447691</v>
      </c>
      <c r="AW2963" s="51" t="n">
        <v>540.0000116275737</v>
      </c>
      <c r="AX2963" s="51" t="n">
        <v>75.00004671625507</v>
      </c>
      <c r="AY2963" s="51" t="n">
        <v>84.37558138173789</v>
      </c>
      <c r="AZ2963" s="51" t="n">
        <v>40.00000003206835</v>
      </c>
      <c r="BA2963" s="51" t="n">
        <v>8.000016964124015</v>
      </c>
      <c r="BB2963" s="51" t="n">
        <v>23.90625289777589</v>
      </c>
      <c r="BC2963" s="51" t="n">
        <v>15.0000020640106</v>
      </c>
      <c r="BD2963" s="51" t="n">
        <v>3.750020651048783</v>
      </c>
      <c r="BE2963" s="51" t="n">
        <v>4.687787245237465</v>
      </c>
      <c r="BF2963" s="51" t="n">
        <v>3.000000193490334</v>
      </c>
      <c r="BG2963" s="51" t="n">
        <v>6.000002428712776</v>
      </c>
      <c r="BH2963" s="51" t="n">
        <v>14.00010663992726</v>
      </c>
      <c r="BI2963" s="51" t="n">
        <v>5.500019419510484</v>
      </c>
      <c r="BJ2963" s="51" t="n">
        <v>0.7000039303885938</v>
      </c>
      <c r="BK2963" s="51" t="n">
        <v>0.4000071369010352</v>
      </c>
      <c r="BL2963" s="51" t="n">
        <v>0.02000000059086591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0.1876895940426079</v>
      </c>
      <c r="BQ2963" s="51" t="n">
        <v>-0.03844271722958024</v>
      </c>
      <c r="BR2963" s="51" t="n">
        <v>1.000829866472142</v>
      </c>
      <c r="BS2963" s="51" t="n">
        <v>0.03027282132656017</v>
      </c>
      <c r="BT2963" s="51" t="n">
        <v>0.2099699706834199</v>
      </c>
      <c r="BU2963" s="51" t="n">
        <v>0.001614982955810973</v>
      </c>
      <c r="BV2963" s="51" t="n">
        <v>0.2121472141457757</v>
      </c>
    </row>
    <row r="2964">
      <c r="A2964" s="49" t="n">
        <v>78.72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-1.713746038166565</v>
      </c>
      <c r="L2964" s="49" t="n">
        <v>-1.530637761785923</v>
      </c>
      <c r="M2964" s="49" t="n">
        <v>-0.0568927499207431</v>
      </c>
      <c r="N2964" s="49" t="n">
        <v>-1.485056821032744</v>
      </c>
      <c r="O2964" s="49" t="n">
        <v>-6.213774137025761</v>
      </c>
      <c r="P2964" s="49" t="n">
        <v>1.550191374162613</v>
      </c>
      <c r="Q2964" s="49" t="n">
        <v>6.603816656491901e-05</v>
      </c>
      <c r="R2964" s="49" t="n">
        <v>-0.0001522382140768386</v>
      </c>
      <c r="S2964" s="49" t="n">
        <v>-0.0001209500792569013</v>
      </c>
      <c r="T2964" s="49" t="n">
        <v>-0.000123178967255555</v>
      </c>
      <c r="U2964" s="49" t="n">
        <v>0.0001141370257613517</v>
      </c>
      <c r="V2964" s="49" t="n">
        <v>-1.374162612810537e-06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-0.0004552538445889252</v>
      </c>
      <c r="AD2964" s="49" t="n">
        <v>0.001265558255536967</v>
      </c>
      <c r="AE2964" s="49" t="n">
        <v>0.0008493401362186434</v>
      </c>
      <c r="AF2964" s="49" t="n">
        <v>0.0007985336916387453</v>
      </c>
      <c r="AG2964" s="49" t="n">
        <v>-0.0004077684605031098</v>
      </c>
      <c r="AH2964" s="49" t="n">
        <v>9.771313568623973e-06</v>
      </c>
      <c r="AI2964" s="49" t="n">
        <v>0.02681885485786286</v>
      </c>
      <c r="AJ2964" s="49" t="n">
        <v>-0.170881055604794</v>
      </c>
      <c r="AK2964" s="49" t="n">
        <v>-0.077652019998175</v>
      </c>
      <c r="AL2964" s="49" t="n">
        <v>-0.01018862790792197</v>
      </c>
      <c r="AM2964" s="49" t="n">
        <v>0.006465047830268805</v>
      </c>
      <c r="AN2964" s="49" t="n">
        <v>-0.001214817834930967</v>
      </c>
      <c r="AO2964" s="49" t="n">
        <v>0.02551172134490167</v>
      </c>
      <c r="AP2964" s="49" t="n">
        <v>-1.570349499671211</v>
      </c>
      <c r="AQ2964" s="49" t="n">
        <v>0.197595286614779</v>
      </c>
      <c r="AR2964" s="49" t="n">
        <v>-0.06483415688286441</v>
      </c>
      <c r="AS2964" s="49" t="n">
        <v>0.1097503787275703</v>
      </c>
      <c r="AT2964" s="49" t="n">
        <v>-0.0004671407791831946</v>
      </c>
      <c r="AU2964" s="49" t="n">
        <v>380.0000934867318</v>
      </c>
      <c r="AV2964" s="49" t="n">
        <v>900.0000520447691</v>
      </c>
      <c r="AW2964" s="49" t="n">
        <v>540.0000116275737</v>
      </c>
      <c r="AX2964" s="49" t="n">
        <v>75.00004671625507</v>
      </c>
      <c r="AY2964" s="49" t="n">
        <v>84.37558138173789</v>
      </c>
      <c r="AZ2964" s="49" t="n">
        <v>40.00000003206835</v>
      </c>
      <c r="BA2964" s="49" t="n">
        <v>8.000016964124015</v>
      </c>
      <c r="BB2964" s="49" t="n">
        <v>23.90625289777589</v>
      </c>
      <c r="BC2964" s="49" t="n">
        <v>15.0000020640106</v>
      </c>
      <c r="BD2964" s="49" t="n">
        <v>3.750020651048783</v>
      </c>
      <c r="BE2964" s="49" t="n">
        <v>4.687787245237465</v>
      </c>
      <c r="BF2964" s="49" t="n">
        <v>3.000000193490334</v>
      </c>
      <c r="BG2964" s="49" t="n">
        <v>6.000002428712776</v>
      </c>
      <c r="BH2964" s="49" t="n">
        <v>14.00010663992726</v>
      </c>
      <c r="BI2964" s="49" t="n">
        <v>5.500019419510484</v>
      </c>
      <c r="BJ2964" s="49" t="n">
        <v>0.7000039303885938</v>
      </c>
      <c r="BK2964" s="49" t="n">
        <v>0.4000071369010352</v>
      </c>
      <c r="BL2964" s="49" t="n">
        <v>0.02000000059086591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0.1876868268746985</v>
      </c>
      <c r="BQ2964" s="49" t="n">
        <v>-0.03846172961714524</v>
      </c>
      <c r="BR2964" s="49" t="n">
        <v>1.000829731851561</v>
      </c>
      <c r="BS2964" s="49" t="n">
        <v>0.0330399892360389</v>
      </c>
      <c r="BT2964" s="49" t="n">
        <v>0.2289823582484266</v>
      </c>
      <c r="BU2964" s="49" t="n">
        <v>0.001749603537604116</v>
      </c>
      <c r="BV2964" s="49" t="n">
        <v>0.231360373422648</v>
      </c>
    </row>
    <row r="2965">
      <c r="A2965" s="51" t="n">
        <v>78.73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-1.713750100567921</v>
      </c>
      <c r="L2965" s="51" t="n">
        <v>-1.530626505098748</v>
      </c>
      <c r="M2965" s="51" t="n">
        <v>-0.05688531892249507</v>
      </c>
      <c r="N2965" s="51" t="n">
        <v>-1.485049876616728</v>
      </c>
      <c r="O2965" s="51" t="n">
        <v>-6.213777604767373</v>
      </c>
      <c r="P2965" s="51" t="n">
        <v>1.550191475965671</v>
      </c>
      <c r="Q2965" s="51" t="n">
        <v>7.010056792089436e-05</v>
      </c>
      <c r="R2965" s="51" t="n">
        <v>-0.0001634949012525588</v>
      </c>
      <c r="S2965" s="51" t="n">
        <v>-0.0001283810775049299</v>
      </c>
      <c r="T2965" s="51" t="n">
        <v>-0.0001301233832715631</v>
      </c>
      <c r="U2965" s="51" t="n">
        <v>0.0001176047673725478</v>
      </c>
      <c r="V2965" s="51" t="n">
        <v>-1.475965670572066e-06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-0.0003630114379008132</v>
      </c>
      <c r="AD2965" s="51" t="n">
        <v>0.00101244925940695</v>
      </c>
      <c r="AE2965" s="51" t="n">
        <v>0.0006542315449216483</v>
      </c>
      <c r="AF2965" s="51" t="n">
        <v>0.000615647954287024</v>
      </c>
      <c r="AG2965" s="51" t="n">
        <v>-0.0003002753621622273</v>
      </c>
      <c r="AH2965" s="51" t="n">
        <v>7.43576680202712e-06</v>
      </c>
      <c r="AI2965" s="51" t="n">
        <v>0.02782222890404785</v>
      </c>
      <c r="AJ2965" s="51" t="n">
        <v>-0.177556409194546</v>
      </c>
      <c r="AK2965" s="51" t="n">
        <v>-0.0806234157552374</v>
      </c>
      <c r="AL2965" s="51" t="n">
        <v>-0.01058781398795805</v>
      </c>
      <c r="AM2965" s="51" t="n">
        <v>0.006720580072210005</v>
      </c>
      <c r="AN2965" s="51" t="n">
        <v>-0.001218888035096736</v>
      </c>
      <c r="AO2965" s="51" t="n">
        <v>0.02687986581134374</v>
      </c>
      <c r="AP2965" s="51" t="n">
        <v>-1.579418970733099</v>
      </c>
      <c r="AQ2965" s="51" t="n">
        <v>0.1935600100059643</v>
      </c>
      <c r="AR2965" s="51" t="n">
        <v>-0.06535494809819585</v>
      </c>
      <c r="AS2965" s="51" t="n">
        <v>0.1100856288056284</v>
      </c>
      <c r="AT2965" s="51" t="n">
        <v>-0.0004711914297194395</v>
      </c>
      <c r="AU2965" s="51" t="n">
        <v>380.0000925518645</v>
      </c>
      <c r="AV2965" s="51" t="n">
        <v>900.0000515243214</v>
      </c>
      <c r="AW2965" s="51" t="n">
        <v>540.000011511298</v>
      </c>
      <c r="AX2965" s="51" t="n">
        <v>75.00004624909252</v>
      </c>
      <c r="AY2965" s="51" t="n">
        <v>84.37557556792051</v>
      </c>
      <c r="AZ2965" s="51" t="n">
        <v>40.00000003174767</v>
      </c>
      <c r="BA2965" s="51" t="n">
        <v>8.000016879303395</v>
      </c>
      <c r="BB2965" s="51" t="n">
        <v>23.90625288328701</v>
      </c>
      <c r="BC2965" s="51" t="n">
        <v>15.00000205369054</v>
      </c>
      <c r="BD2965" s="51" t="n">
        <v>3.750020547793539</v>
      </c>
      <c r="BE2965" s="51" t="n">
        <v>4.687785809011277</v>
      </c>
      <c r="BF2965" s="51" t="n">
        <v>3.000000192522883</v>
      </c>
      <c r="BG2965" s="51" t="n">
        <v>6.000002399568222</v>
      </c>
      <c r="BH2965" s="51" t="n">
        <v>14.00010540408501</v>
      </c>
      <c r="BI2965" s="51" t="n">
        <v>5.500019186476358</v>
      </c>
      <c r="BJ2965" s="51" t="n">
        <v>0.7000038832239306</v>
      </c>
      <c r="BK2965" s="51" t="n">
        <v>0.4000070512582228</v>
      </c>
      <c r="BL2965" s="51" t="n">
        <v>0.02000000058377551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0.1876845782988721</v>
      </c>
      <c r="BQ2965" s="51" t="n">
        <v>-0.03847716756024567</v>
      </c>
      <c r="BR2965" s="51" t="n">
        <v>1.000829621355429</v>
      </c>
      <c r="BS2965" s="51" t="n">
        <v>0.03528856506240796</v>
      </c>
      <c r="BT2965" s="51" t="n">
        <v>0.2444203013488508</v>
      </c>
      <c r="BU2965" s="51" t="n">
        <v>0.001860099668959947</v>
      </c>
      <c r="BV2965" s="51" t="n">
        <v>0.2469615891316002</v>
      </c>
    </row>
    <row r="2966">
      <c r="A2966" s="49" t="n">
        <v>78.73999999999999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-1.713753217462931</v>
      </c>
      <c r="L2966" s="49" t="n">
        <v>-1.530617832698121</v>
      </c>
      <c r="M2966" s="49" t="n">
        <v>-0.05687987347457406</v>
      </c>
      <c r="N2966" s="49" t="n">
        <v>-1.485044786792555</v>
      </c>
      <c r="O2966" s="49" t="n">
        <v>-6.213779987305379</v>
      </c>
      <c r="P2966" s="49" t="n">
        <v>1.550191550339291</v>
      </c>
      <c r="Q2966" s="49" t="n">
        <v>7.321746293076359e-05</v>
      </c>
      <c r="R2966" s="49" t="n">
        <v>-0.0001721673018790781</v>
      </c>
      <c r="S2966" s="49" t="n">
        <v>-0.0001338265254259424</v>
      </c>
      <c r="T2966" s="49" t="n">
        <v>-0.0001352132074445844</v>
      </c>
      <c r="U2966" s="49" t="n">
        <v>0.0001199873053785439</v>
      </c>
      <c r="V2966" s="49" t="n">
        <v>-1.550339291389591e-06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-0.00026723210883883</v>
      </c>
      <c r="AD2966" s="49" t="n">
        <v>0.0007494276857968594</v>
      </c>
      <c r="AE2966" s="49" t="n">
        <v>0.0004531547989577334</v>
      </c>
      <c r="AF2966" s="49" t="n">
        <v>0.0004271392816938119</v>
      </c>
      <c r="AG2966" s="49" t="n">
        <v>-0.0001902619032499281</v>
      </c>
      <c r="AH2966" s="49" t="n">
        <v>5.035777987004485e-06</v>
      </c>
      <c r="AI2966" s="49" t="n">
        <v>0.02844347204180226</v>
      </c>
      <c r="AJ2966" s="49" t="n">
        <v>-0.1817572336675816</v>
      </c>
      <c r="AK2966" s="49" t="n">
        <v>-0.08248700624327732</v>
      </c>
      <c r="AL2966" s="49" t="n">
        <v>-0.01084373131658309</v>
      </c>
      <c r="AM2966" s="49" t="n">
        <v>0.006883508246264198</v>
      </c>
      <c r="AN2966" s="49" t="n">
        <v>-0.001221861843241585</v>
      </c>
      <c r="AO2966" s="49" t="n">
        <v>0.02787366822244986</v>
      </c>
      <c r="AP2966" s="49" t="n">
        <v>-1.586068020404964</v>
      </c>
      <c r="AQ2966" s="49" t="n">
        <v>0.190608717980182</v>
      </c>
      <c r="AR2966" s="49" t="n">
        <v>-0.06573526810149913</v>
      </c>
      <c r="AS2966" s="49" t="n">
        <v>0.110330157226898</v>
      </c>
      <c r="AT2966" s="49" t="n">
        <v>-0.0004741270152904538</v>
      </c>
      <c r="AU2966" s="49" t="n">
        <v>380.0000907100824</v>
      </c>
      <c r="AV2966" s="49" t="n">
        <v>900.0000504989874</v>
      </c>
      <c r="AW2966" s="49" t="n">
        <v>540.0000112822232</v>
      </c>
      <c r="AX2966" s="49" t="n">
        <v>75.00004532873557</v>
      </c>
      <c r="AY2966" s="49" t="n">
        <v>84.37556411411889</v>
      </c>
      <c r="AZ2966" s="49" t="n">
        <v>40.00000003111589</v>
      </c>
      <c r="BA2966" s="49" t="n">
        <v>8.000016710932345</v>
      </c>
      <c r="BB2966" s="49" t="n">
        <v>23.90625285452622</v>
      </c>
      <c r="BC2966" s="49" t="n">
        <v>15.00000203320498</v>
      </c>
      <c r="BD2966" s="49" t="n">
        <v>3.750020342829298</v>
      </c>
      <c r="BE2966" s="49" t="n">
        <v>4.68778295806639</v>
      </c>
      <c r="BF2966" s="49" t="n">
        <v>3.000000190602467</v>
      </c>
      <c r="BG2966" s="49" t="n">
        <v>6.000002342324122</v>
      </c>
      <c r="BH2966" s="49" t="n">
        <v>14.00010289180358</v>
      </c>
      <c r="BI2966" s="49" t="n">
        <v>5.500018728763778</v>
      </c>
      <c r="BJ2966" s="49" t="n">
        <v>0.7000037905857406</v>
      </c>
      <c r="BK2966" s="49" t="n">
        <v>0.4000068830434066</v>
      </c>
      <c r="BL2966" s="49" t="n">
        <v>0.02000000056984897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0.1876828710115322</v>
      </c>
      <c r="BQ2966" s="49" t="n">
        <v>-0.0384888760035342</v>
      </c>
      <c r="BR2966" s="49" t="n">
        <v>1.000829536302144</v>
      </c>
      <c r="BS2966" s="49" t="n">
        <v>0.03699585240229952</v>
      </c>
      <c r="BT2966" s="49" t="n">
        <v>0.2561287446373808</v>
      </c>
      <c r="BU2966" s="49" t="n">
        <v>0.001945152954041518</v>
      </c>
      <c r="BV2966" s="49" t="n">
        <v>0.2587941470445342</v>
      </c>
    </row>
    <row r="2967">
      <c r="A2967" s="51" t="n">
        <v>78.75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-1.713755360582619</v>
      </c>
      <c r="L2967" s="51" t="n">
        <v>-1.530611823765164</v>
      </c>
      <c r="M2967" s="51" t="n">
        <v>-0.0568764582796727</v>
      </c>
      <c r="N2967" s="51" t="n">
        <v>-1.485041593358151</v>
      </c>
      <c r="O2967" s="51" t="n">
        <v>-6.213781267742457</v>
      </c>
      <c r="P2967" s="51" t="n">
        <v>1.550191596691364</v>
      </c>
      <c r="Q2967" s="51" t="n">
        <v>7.536058261869982e-05</v>
      </c>
      <c r="R2967" s="51" t="n">
        <v>-0.0001781762348358473</v>
      </c>
      <c r="S2967" s="51" t="n">
        <v>-0.000137241720327301</v>
      </c>
      <c r="T2967" s="51" t="n">
        <v>-0.0001384066418486096</v>
      </c>
      <c r="U2967" s="51" t="n">
        <v>0.0001212677424566877</v>
      </c>
      <c r="V2967" s="51" t="n">
        <v>-1.59669136445828e-06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-0.0001692302906262908</v>
      </c>
      <c r="AD2967" s="51" t="n">
        <v>0.0004801099961602818</v>
      </c>
      <c r="AE2967" s="51" t="n">
        <v>0.000248850978763862</v>
      </c>
      <c r="AF2967" s="51" t="n">
        <v>0.0002355727261714202</v>
      </c>
      <c r="AG2967" s="51" t="n">
        <v>-7.921106063990676e-05</v>
      </c>
      <c r="AH2967" s="51" t="n">
        <v>2.603543860287211e-06</v>
      </c>
      <c r="AI2967" s="51" t="n">
        <v>0.02867960181208856</v>
      </c>
      <c r="AJ2967" s="51" t="n">
        <v>-0.1834619354569084</v>
      </c>
      <c r="AK2967" s="51" t="n">
        <v>-0.08323335606038877</v>
      </c>
      <c r="AL2967" s="51" t="n">
        <v>-0.01095496171349213</v>
      </c>
      <c r="AM2967" s="51" t="n">
        <v>0.006952946542779091</v>
      </c>
      <c r="AN2967" s="51" t="n">
        <v>-0.001223715377870689</v>
      </c>
      <c r="AO2967" s="51" t="n">
        <v>0.02848511540064151</v>
      </c>
      <c r="AP2967" s="51" t="n">
        <v>-1.590241911922773</v>
      </c>
      <c r="AQ2967" s="51" t="n">
        <v>0.1887655553004439</v>
      </c>
      <c r="AR2967" s="51" t="n">
        <v>-0.0659720194931081</v>
      </c>
      <c r="AS2967" s="51" t="n">
        <v>0.1104819782929852</v>
      </c>
      <c r="AT2967" s="51" t="n">
        <v>-0.0004759243475861381</v>
      </c>
      <c r="AU2967" s="51" t="n">
        <v>380.0000907100824</v>
      </c>
      <c r="AV2967" s="51" t="n">
        <v>900.0000504989874</v>
      </c>
      <c r="AW2967" s="51" t="n">
        <v>540.0000112822232</v>
      </c>
      <c r="AX2967" s="51" t="n">
        <v>75.00004532873557</v>
      </c>
      <c r="AY2967" s="51" t="n">
        <v>84.37556411411889</v>
      </c>
      <c r="AZ2967" s="51" t="n">
        <v>40.00000003111589</v>
      </c>
      <c r="BA2967" s="51" t="n">
        <v>8.000016710932345</v>
      </c>
      <c r="BB2967" s="51" t="n">
        <v>23.90625285452622</v>
      </c>
      <c r="BC2967" s="51" t="n">
        <v>15.00000203320498</v>
      </c>
      <c r="BD2967" s="51" t="n">
        <v>3.750020342829298</v>
      </c>
      <c r="BE2967" s="51" t="n">
        <v>4.68778295806639</v>
      </c>
      <c r="BF2967" s="51" t="n">
        <v>3.000000190602467</v>
      </c>
      <c r="BG2967" s="51" t="n">
        <v>6.000002342324122</v>
      </c>
      <c r="BH2967" s="51" t="n">
        <v>14.00010289180358</v>
      </c>
      <c r="BI2967" s="51" t="n">
        <v>5.500018728763778</v>
      </c>
      <c r="BJ2967" s="51" t="n">
        <v>0.7000037905857406</v>
      </c>
      <c r="BK2967" s="51" t="n">
        <v>0.4000068830434066</v>
      </c>
      <c r="BL2967" s="51" t="n">
        <v>0.02000000056984897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0.187681720220693</v>
      </c>
      <c r="BQ2967" s="51" t="n">
        <v>-0.03849675134603375</v>
      </c>
      <c r="BR2967" s="51" t="n">
        <v>1.000829477615552</v>
      </c>
      <c r="BS2967" s="51" t="n">
        <v>0.03814664324153227</v>
      </c>
      <c r="BT2967" s="51" t="n">
        <v>0.2640040871369279</v>
      </c>
      <c r="BU2967" s="51" t="n">
        <v>0.002003839546516062</v>
      </c>
      <c r="BV2967" s="51" t="n">
        <v>0.2667533313541323</v>
      </c>
    </row>
    <row r="2968">
      <c r="A2968" s="49" t="n">
        <v>78.76000000000001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-1.713756514918691</v>
      </c>
      <c r="L2968" s="49" t="n">
        <v>-1.530608521150151</v>
      </c>
      <c r="M2968" s="49" t="n">
        <v>-0.05687509057961317</v>
      </c>
      <c r="N2968" s="49" t="n">
        <v>-1.485040312510038</v>
      </c>
      <c r="O2968" s="49" t="n">
        <v>-6.21378144393275</v>
      </c>
      <c r="P2968" s="49" t="n">
        <v>1.550191614802288</v>
      </c>
      <c r="Q2968" s="49" t="n">
        <v>7.65149186907621e-05</v>
      </c>
      <c r="R2968" s="49" t="n">
        <v>-0.0001814788498490927</v>
      </c>
      <c r="S2968" s="49" t="n">
        <v>-0.0001386094203868343</v>
      </c>
      <c r="T2968" s="49" t="n">
        <v>-0.0001396874899624034</v>
      </c>
      <c r="U2968" s="49" t="n">
        <v>0.0001214439327501537</v>
      </c>
      <c r="V2968" s="49" t="n">
        <v>-1.614802288329997e-06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-7.033223116108137e-05</v>
      </c>
      <c r="AD2968" s="49" t="n">
        <v>0.0002081463189132742</v>
      </c>
      <c r="AE2968" s="49" t="n">
        <v>4.406585570713103e-05</v>
      </c>
      <c r="AF2968" s="49" t="n">
        <v>4.351844882356814e-05</v>
      </c>
      <c r="AG2968" s="49" t="n">
        <v>3.139909644583883e-05</v>
      </c>
      <c r="AH2968" s="49" t="n">
        <v>1.710123594936188e-07</v>
      </c>
      <c r="AI2968" s="49" t="n">
        <v>0.02853276991981325</v>
      </c>
      <c r="AJ2968" s="49" t="n">
        <v>-0.1826822482021751</v>
      </c>
      <c r="AK2968" s="49" t="n">
        <v>-0.08286793098953786</v>
      </c>
      <c r="AL2968" s="49" t="n">
        <v>-0.01092201561384815</v>
      </c>
      <c r="AM2968" s="49" t="n">
        <v>0.006929253458211575</v>
      </c>
      <c r="AN2968" s="49" t="n">
        <v>-0.001224439647558606</v>
      </c>
      <c r="AO2968" s="49" t="n">
        <v>0.02871135748515793</v>
      </c>
      <c r="AP2968" s="49" t="n">
        <v>-1.591919416739921</v>
      </c>
      <c r="AQ2968" s="49" t="n">
        <v>0.1880396828063768</v>
      </c>
      <c r="AR2968" s="49" t="n">
        <v>-0.06606404115027158</v>
      </c>
      <c r="AS2968" s="49" t="n">
        <v>0.110540354020554</v>
      </c>
      <c r="AT2968" s="49" t="n">
        <v>-0.0004765753472889314</v>
      </c>
      <c r="AU2968" s="49" t="n">
        <v>380.0000898029816</v>
      </c>
      <c r="AV2968" s="49" t="n">
        <v>900.0000499939975</v>
      </c>
      <c r="AW2968" s="49" t="n">
        <v>540.000011169401</v>
      </c>
      <c r="AX2968" s="49" t="n">
        <v>75.00004487544821</v>
      </c>
      <c r="AY2968" s="49" t="n">
        <v>84.3755584729777</v>
      </c>
      <c r="AZ2968" s="49" t="n">
        <v>40.00000003080473</v>
      </c>
      <c r="BA2968" s="49" t="n">
        <v>8.000016627377683</v>
      </c>
      <c r="BB2968" s="49" t="n">
        <v>23.90625284025359</v>
      </c>
      <c r="BC2968" s="49" t="n">
        <v>15.00000202303896</v>
      </c>
      <c r="BD2968" s="49" t="n">
        <v>3.750020241115152</v>
      </c>
      <c r="BE2968" s="49" t="n">
        <v>4.687781543276058</v>
      </c>
      <c r="BF2968" s="49" t="n">
        <v>3.000000189649454</v>
      </c>
      <c r="BG2968" s="49" t="n">
        <v>6.000002314216233</v>
      </c>
      <c r="BH2968" s="49" t="n">
        <v>14.00010165710193</v>
      </c>
      <c r="BI2968" s="49" t="n">
        <v>5.500018504018612</v>
      </c>
      <c r="BJ2968" s="49" t="n">
        <v>0.7000037450987117</v>
      </c>
      <c r="BK2968" s="49" t="n">
        <v>0.4000068004468857</v>
      </c>
      <c r="BL2968" s="49" t="n">
        <v>0.02000000056301078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0.1876811335447863</v>
      </c>
      <c r="BQ2968" s="49" t="n">
        <v>-0.03850074210431181</v>
      </c>
      <c r="BR2968" s="49" t="n">
        <v>1.000829445811711</v>
      </c>
      <c r="BS2968" s="49" t="n">
        <v>0.03873331914819311</v>
      </c>
      <c r="BT2968" s="49" t="n">
        <v>0.2679948454149886</v>
      </c>
      <c r="BU2968" s="49" t="n">
        <v>0.002035643387632291</v>
      </c>
      <c r="BV2968" s="49" t="n">
        <v>0.2707870953816688</v>
      </c>
    </row>
    <row r="2969">
      <c r="A2969" s="51" t="n">
        <v>78.77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-1.713756678745685</v>
      </c>
      <c r="L2969" s="51" t="n">
        <v>-1.530607931306127</v>
      </c>
      <c r="M2969" s="51" t="n">
        <v>-0.05687576030586881</v>
      </c>
      <c r="N2969" s="51" t="n">
        <v>-1.485040934971266</v>
      </c>
      <c r="O2969" s="51" t="n">
        <v>-6.213780528332998</v>
      </c>
      <c r="P2969" s="51" t="n">
        <v>1.550191604822358</v>
      </c>
      <c r="Q2969" s="51" t="n">
        <v>7.667874568451083e-05</v>
      </c>
      <c r="R2969" s="51" t="n">
        <v>-0.0001820686938727167</v>
      </c>
      <c r="S2969" s="51" t="n">
        <v>-0.0001379396941311867</v>
      </c>
      <c r="T2969" s="51" t="n">
        <v>-0.0001390650287340645</v>
      </c>
      <c r="U2969" s="51" t="n">
        <v>0.0001205283329976936</v>
      </c>
      <c r="V2969" s="51" t="n">
        <v>-1.604822358114433e-06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2.814151487437941e-05</v>
      </c>
      <c r="AD2969" s="51" t="n">
        <v>-6.282865881684772e-05</v>
      </c>
      <c r="AE2969" s="51" t="n">
        <v>-0.0001584861144321982</v>
      </c>
      <c r="AF2969" s="51" t="n">
        <v>-0.0001464804359533971</v>
      </c>
      <c r="AG2969" s="51" t="n">
        <v>0.0001401134606046372</v>
      </c>
      <c r="AH2969" s="51" t="n">
        <v>-2.230287600737263e-06</v>
      </c>
      <c r="AI2969" s="51" t="n">
        <v>0.02801016686877868</v>
      </c>
      <c r="AJ2969" s="51" t="n">
        <v>-0.1794626133806503</v>
      </c>
      <c r="AK2969" s="51" t="n">
        <v>-0.08141082220484644</v>
      </c>
      <c r="AL2969" s="51" t="n">
        <v>-0.01074730088686427</v>
      </c>
      <c r="AM2969" s="51" t="n">
        <v>0.006814012742712321</v>
      </c>
      <c r="AN2969" s="51" t="n">
        <v>-0.001224040453786404</v>
      </c>
      <c r="AO2969" s="51" t="n">
        <v>0.02855467823759407</v>
      </c>
      <c r="AP2969" s="51" t="n">
        <v>-1.591112631964653</v>
      </c>
      <c r="AQ2969" s="51" t="n">
        <v>0.188425363266043</v>
      </c>
      <c r="AR2969" s="51" t="n">
        <v>-0.06601209778213955</v>
      </c>
      <c r="AS2969" s="51" t="n">
        <v>0.1105057884300469</v>
      </c>
      <c r="AT2969" s="51" t="n">
        <v>-0.0004760869581084887</v>
      </c>
      <c r="AU2969" s="51" t="n">
        <v>380.0000889049518</v>
      </c>
      <c r="AV2969" s="51" t="n">
        <v>900.0000494940575</v>
      </c>
      <c r="AW2969" s="51" t="n">
        <v>540.000011057707</v>
      </c>
      <c r="AX2969" s="51" t="n">
        <v>75.00004442669373</v>
      </c>
      <c r="AY2969" s="51" t="n">
        <v>84.37555288824792</v>
      </c>
      <c r="AZ2969" s="51" t="n">
        <v>40.00000003049668</v>
      </c>
      <c r="BA2969" s="51" t="n">
        <v>8.000016544240795</v>
      </c>
      <c r="BB2969" s="51" t="n">
        <v>23.90625282605232</v>
      </c>
      <c r="BC2969" s="51" t="n">
        <v>15.00000201292376</v>
      </c>
      <c r="BD2969" s="51" t="n">
        <v>3.750020139909576</v>
      </c>
      <c r="BE2969" s="51" t="n">
        <v>4.687780135559678</v>
      </c>
      <c r="BF2969" s="51" t="n">
        <v>3.000000188701207</v>
      </c>
      <c r="BG2969" s="51" t="n">
        <v>6.000002286445638</v>
      </c>
      <c r="BH2969" s="51" t="n">
        <v>14.00010043721671</v>
      </c>
      <c r="BI2969" s="51" t="n">
        <v>5.500018281970389</v>
      </c>
      <c r="BJ2969" s="51" t="n">
        <v>0.7000037001575271</v>
      </c>
      <c r="BK2969" s="51" t="n">
        <v>0.4000067188415231</v>
      </c>
      <c r="BL2969" s="51" t="n">
        <v>0.02000000055625465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0.1876811110141462</v>
      </c>
      <c r="BQ2969" s="51" t="n">
        <v>-0.03850084887945279</v>
      </c>
      <c r="BR2969" s="51" t="n">
        <v>1.000829440993783</v>
      </c>
      <c r="BS2969" s="51" t="n">
        <v>0.03875584978829671</v>
      </c>
      <c r="BT2969" s="51" t="n">
        <v>0.2681016205559675</v>
      </c>
      <c r="BU2969" s="51" t="n">
        <v>0.002040461315244713</v>
      </c>
      <c r="BV2969" s="51" t="n">
        <v>0.2708960286160135</v>
      </c>
    </row>
    <row r="2970">
      <c r="A2970" s="49" t="n">
        <v>78.78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-1.713755863467766</v>
      </c>
      <c r="L2970" s="49" t="n">
        <v>-1.530610024707621</v>
      </c>
      <c r="M2970" s="49" t="n">
        <v>-0.05687843058583462</v>
      </c>
      <c r="N2970" s="49" t="n">
        <v>-1.485043426440136</v>
      </c>
      <c r="O2970" s="49" t="n">
        <v>-6.213778547670015</v>
      </c>
      <c r="P2970" s="49" t="n">
        <v>1.550191567266527</v>
      </c>
      <c r="Q2970" s="49" t="n">
        <v>7.58634677657799e-05</v>
      </c>
      <c r="R2970" s="49" t="n">
        <v>-0.0001799752923787867</v>
      </c>
      <c r="S2970" s="49" t="n">
        <v>-0.000135269414165376</v>
      </c>
      <c r="T2970" s="49" t="n">
        <v>-0.0001365735598639617</v>
      </c>
      <c r="U2970" s="49" t="n">
        <v>0.0001185476700147348</v>
      </c>
      <c r="V2970" s="49" t="n">
        <v>-1.567266526558697e-06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0.0001248935224924866</v>
      </c>
      <c r="AD2970" s="49" t="n">
        <v>-0.0003292437550698973</v>
      </c>
      <c r="AE2970" s="49" t="n">
        <v>-0.0003561569558586082</v>
      </c>
      <c r="AF2970" s="49" t="n">
        <v>-0.0003319400575614124</v>
      </c>
      <c r="AG2970" s="49" t="n">
        <v>0.0002455186170278226</v>
      </c>
      <c r="AH2970" s="49" t="n">
        <v>-4.569447497505472e-06</v>
      </c>
      <c r="AI2970" s="49" t="n">
        <v>0.02712386013155313</v>
      </c>
      <c r="AJ2970" s="49" t="n">
        <v>-0.1738791362419167</v>
      </c>
      <c r="AK2970" s="49" t="n">
        <v>-0.07889628247955383</v>
      </c>
      <c r="AL2970" s="49" t="n">
        <v>-0.01043506758165478</v>
      </c>
      <c r="AM2970" s="49" t="n">
        <v>0.006609998582032798</v>
      </c>
      <c r="AN2970" s="49" t="n">
        <v>-0.001222538188352103</v>
      </c>
      <c r="AO2970" s="49" t="n">
        <v>0.02802239793280812</v>
      </c>
      <c r="AP2970" s="49" t="n">
        <v>-1.587866356184766</v>
      </c>
      <c r="AQ2970" s="49" t="n">
        <v>0.1899022406863799</v>
      </c>
      <c r="AR2970" s="49" t="n">
        <v>-0.06581884553010439</v>
      </c>
      <c r="AS2970" s="49" t="n">
        <v>0.1103800066201445</v>
      </c>
      <c r="AT2970" s="49" t="n">
        <v>-0.0004744809424727918</v>
      </c>
      <c r="AU2970" s="49" t="n">
        <v>380.0000880159022</v>
      </c>
      <c r="AV2970" s="49" t="n">
        <v>900.000048999117</v>
      </c>
      <c r="AW2970" s="49" t="n">
        <v>540.0000109471299</v>
      </c>
      <c r="AX2970" s="49" t="n">
        <v>75.0000439824268</v>
      </c>
      <c r="AY2970" s="49" t="n">
        <v>84.37554735936544</v>
      </c>
      <c r="AZ2970" s="49" t="n">
        <v>40.00000003019171</v>
      </c>
      <c r="BA2970" s="49" t="n">
        <v>8.000016461519591</v>
      </c>
      <c r="BB2970" s="49" t="n">
        <v>23.90625281192206</v>
      </c>
      <c r="BC2970" s="49" t="n">
        <v>15.00000200285914</v>
      </c>
      <c r="BD2970" s="49" t="n">
        <v>3.750020039210028</v>
      </c>
      <c r="BE2970" s="49" t="n">
        <v>4.68777873488188</v>
      </c>
      <c r="BF2970" s="49" t="n">
        <v>3.000000187757701</v>
      </c>
      <c r="BG2970" s="49" t="n">
        <v>6.000002259008291</v>
      </c>
      <c r="BH2970" s="49" t="n">
        <v>14.00009923197011</v>
      </c>
      <c r="BI2970" s="49" t="n">
        <v>5.500018062586745</v>
      </c>
      <c r="BJ2970" s="49" t="n">
        <v>0.7000036557556368</v>
      </c>
      <c r="BK2970" s="49" t="n">
        <v>0.4000066382154248</v>
      </c>
      <c r="BL2970" s="49" t="n">
        <v>0.02000000054957959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0.187681645173886</v>
      </c>
      <c r="BQ2970" s="49" t="n">
        <v>-0.03849712363699468</v>
      </c>
      <c r="BR2970" s="49" t="n">
        <v>1.000829462855183</v>
      </c>
      <c r="BS2970" s="49" t="n">
        <v>0.03822169004852327</v>
      </c>
      <c r="BT2970" s="49" t="n">
        <v>0.2643763780978622</v>
      </c>
      <c r="BU2970" s="49" t="n">
        <v>0.002018599914777042</v>
      </c>
      <c r="BV2970" s="49" t="n">
        <v>0.2671326292910043</v>
      </c>
    </row>
    <row r="2971">
      <c r="A2971" s="51" t="n">
        <v>78.79000000000001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-1.713754093292468</v>
      </c>
      <c r="L2971" s="51" t="n">
        <v>-1.530614736740395</v>
      </c>
      <c r="M2971" s="51" t="n">
        <v>-0.05688303859436167</v>
      </c>
      <c r="N2971" s="51" t="n">
        <v>-1.485047728359157</v>
      </c>
      <c r="O2971" s="51" t="n">
        <v>-6.213775542419753</v>
      </c>
      <c r="P2971" s="51" t="n">
        <v>1.55019150300578</v>
      </c>
      <c r="Q2971" s="51" t="n">
        <v>7.409329246788054e-05</v>
      </c>
      <c r="R2971" s="51" t="n">
        <v>-0.0001752632596045967</v>
      </c>
      <c r="S2971" s="51" t="n">
        <v>-0.0001306614056383257</v>
      </c>
      <c r="T2971" s="51" t="n">
        <v>-0.0001322716408433955</v>
      </c>
      <c r="U2971" s="51" t="n">
        <v>0.0001155424197527566</v>
      </c>
      <c r="V2971" s="51" t="n">
        <v>-1.503005780278954e-06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0.0002186665763877461</v>
      </c>
      <c r="AD2971" s="51" t="n">
        <v>-0.0005876376563380977</v>
      </c>
      <c r="AE2971" s="51" t="n">
        <v>-0.000546399119638277</v>
      </c>
      <c r="AF2971" s="51" t="n">
        <v>-0.0005104678597720959</v>
      </c>
      <c r="AG2971" s="51" t="n">
        <v>0.0003462618866521959</v>
      </c>
      <c r="AH2971" s="51" t="n">
        <v>-6.816466879776143e-06</v>
      </c>
      <c r="AI2971" s="51" t="n">
        <v>0.02589056828587492</v>
      </c>
      <c r="AJ2971" s="51" t="n">
        <v>-0.166038139078336</v>
      </c>
      <c r="AK2971" s="51" t="n">
        <v>-0.07537208202633425</v>
      </c>
      <c r="AL2971" s="51" t="n">
        <v>-0.009991328697633179</v>
      </c>
      <c r="AM2971" s="51" t="n">
        <v>0.006321124706434207</v>
      </c>
      <c r="AN2971" s="51" t="n">
        <v>-0.00121996749369711</v>
      </c>
      <c r="AO2971" s="51" t="n">
        <v>0.02712670982006346</v>
      </c>
      <c r="AP2971" s="51" t="n">
        <v>-1.582257040766174</v>
      </c>
      <c r="AQ2971" s="51" t="n">
        <v>0.1924358075004307</v>
      </c>
      <c r="AR2971" s="51" t="n">
        <v>-0.06548877350903909</v>
      </c>
      <c r="AS2971" s="51" t="n">
        <v>0.1101659180453753</v>
      </c>
      <c r="AT2971" s="51" t="n">
        <v>-0.0004717935243997244</v>
      </c>
      <c r="AU2971" s="51" t="n">
        <v>380.0000871357432</v>
      </c>
      <c r="AV2971" s="51" t="n">
        <v>900.0000485091258</v>
      </c>
      <c r="AW2971" s="51" t="n">
        <v>540.0000108376586</v>
      </c>
      <c r="AX2971" s="51" t="n">
        <v>75.00004354260254</v>
      </c>
      <c r="AY2971" s="51" t="n">
        <v>84.37554188577178</v>
      </c>
      <c r="AZ2971" s="51" t="n">
        <v>40.0000000298898</v>
      </c>
      <c r="BA2971" s="51" t="n">
        <v>8.000016379211994</v>
      </c>
      <c r="BB2971" s="51" t="n">
        <v>23.90625279786245</v>
      </c>
      <c r="BC2971" s="51" t="n">
        <v>15.00000199284485</v>
      </c>
      <c r="BD2971" s="51" t="n">
        <v>3.750019939013978</v>
      </c>
      <c r="BE2971" s="51" t="n">
        <v>4.68777734120747</v>
      </c>
      <c r="BF2971" s="51" t="n">
        <v>3.000000186818912</v>
      </c>
      <c r="BG2971" s="51" t="n">
        <v>6.000002231900191</v>
      </c>
      <c r="BH2971" s="51" t="n">
        <v>14.00009804118647</v>
      </c>
      <c r="BI2971" s="51" t="n">
        <v>5.500017845835703</v>
      </c>
      <c r="BJ2971" s="51" t="n">
        <v>0.7000036118865692</v>
      </c>
      <c r="BK2971" s="51" t="n">
        <v>0.4000065585568397</v>
      </c>
      <c r="BL2971" s="51" t="n">
        <v>0.02000000054298464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0.187682721285535</v>
      </c>
      <c r="BQ2971" s="51" t="n">
        <v>-0.03848966831764863</v>
      </c>
      <c r="BR2971" s="51" t="n">
        <v>1.000829510690856</v>
      </c>
      <c r="BS2971" s="51" t="n">
        <v>0.03714557839951116</v>
      </c>
      <c r="BT2971" s="51" t="n">
        <v>0.2569210587518161</v>
      </c>
      <c r="BU2971" s="51" t="n">
        <v>0.00197076424268694</v>
      </c>
      <c r="BV2971" s="51" t="n">
        <v>0.2595999004939883</v>
      </c>
    </row>
    <row r="2972">
      <c r="A2972" s="49" t="n">
        <v>78.8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-1.713751404736725</v>
      </c>
      <c r="L2972" s="49" t="n">
        <v>-1.530621969042159</v>
      </c>
      <c r="M2972" s="49" t="n">
        <v>-0.05688949673619214</v>
      </c>
      <c r="N2972" s="49" t="n">
        <v>-1.485053758999671</v>
      </c>
      <c r="O2972" s="49" t="n">
        <v>-6.213771566098744</v>
      </c>
      <c r="P2972" s="49" t="n">
        <v>1.550191413254032</v>
      </c>
      <c r="Q2972" s="49" t="n">
        <v>7.1404736725178e-05</v>
      </c>
      <c r="R2972" s="49" t="n">
        <v>-0.0001680309578411254</v>
      </c>
      <c r="S2972" s="49" t="n">
        <v>-0.0001242032638078608</v>
      </c>
      <c r="T2972" s="49" t="n">
        <v>-0.0001262410003286529</v>
      </c>
      <c r="U2972" s="49" t="n">
        <v>0.0001115660987442979</v>
      </c>
      <c r="V2972" s="49" t="n">
        <v>-1.413254032245348e-06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0.0003082600729895204</v>
      </c>
      <c r="AD2972" s="49" t="n">
        <v>-0.0008347030205777924</v>
      </c>
      <c r="AE2972" s="49" t="n">
        <v>-0.0007267978142453773</v>
      </c>
      <c r="AF2972" s="49" t="n">
        <v>-0.0006797939472756812</v>
      </c>
      <c r="AG2972" s="49" t="n">
        <v>0.0004410699684956048</v>
      </c>
      <c r="AH2972" s="49" t="n">
        <v>-8.942655978605267e-06</v>
      </c>
      <c r="AI2972" s="49" t="n">
        <v>0.02433137499677865</v>
      </c>
      <c r="AJ2972" s="49" t="n">
        <v>-0.1560743379620939</v>
      </c>
      <c r="AK2972" s="49" t="n">
        <v>-0.07089869383615038</v>
      </c>
      <c r="AL2972" s="49" t="n">
        <v>-0.009423757660763867</v>
      </c>
      <c r="AM2972" s="49" t="n">
        <v>0.005952377735660307</v>
      </c>
      <c r="AN2972" s="49" t="n">
        <v>-0.001216376741361262</v>
      </c>
      <c r="AO2972" s="49" t="n">
        <v>0.02588445261817474</v>
      </c>
      <c r="AP2972" s="49" t="n">
        <v>-1.574391338713353</v>
      </c>
      <c r="AQ2972" s="49" t="n">
        <v>0.1959780519608036</v>
      </c>
      <c r="AR2972" s="49" t="n">
        <v>-0.06502812144645621</v>
      </c>
      <c r="AS2972" s="49" t="n">
        <v>0.1098675637608616</v>
      </c>
      <c r="AT2972" s="49" t="n">
        <v>-0.0004680748335986463</v>
      </c>
      <c r="AU2972" s="49" t="n">
        <v>380.0000862643858</v>
      </c>
      <c r="AV2972" s="49" t="n">
        <v>900.0000480240345</v>
      </c>
      <c r="AW2972" s="49" t="n">
        <v>540.0000107292819</v>
      </c>
      <c r="AX2972" s="49" t="n">
        <v>75.00004310717651</v>
      </c>
      <c r="AY2972" s="49" t="n">
        <v>84.37553646691407</v>
      </c>
      <c r="AZ2972" s="49" t="n">
        <v>40.0000000295909</v>
      </c>
      <c r="BA2972" s="49" t="n">
        <v>8.000016297315934</v>
      </c>
      <c r="BB2972" s="49" t="n">
        <v>23.90625278387314</v>
      </c>
      <c r="BC2972" s="49" t="n">
        <v>15.00000198288062</v>
      </c>
      <c r="BD2972" s="49" t="n">
        <v>3.750019839318908</v>
      </c>
      <c r="BE2972" s="49" t="n">
        <v>4.687775954501433</v>
      </c>
      <c r="BF2972" s="49" t="n">
        <v>3.000000185884818</v>
      </c>
      <c r="BG2972" s="49" t="n">
        <v>6.000002205117388</v>
      </c>
      <c r="BH2972" s="49" t="n">
        <v>14.00009686469223</v>
      </c>
      <c r="BI2972" s="49" t="n">
        <v>5.500017631685675</v>
      </c>
      <c r="BJ2972" s="49" t="n">
        <v>0.7000035685439304</v>
      </c>
      <c r="BK2972" s="49" t="n">
        <v>0.4000064798541576</v>
      </c>
      <c r="BL2972" s="49" t="n">
        <v>0.02000000053646882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0.1876843176234604</v>
      </c>
      <c r="BQ2972" s="49" t="n">
        <v>-0.03847863280533385</v>
      </c>
      <c r="BR2972" s="49" t="n">
        <v>1.000829583416285</v>
      </c>
      <c r="BS2972" s="49" t="n">
        <v>0.03554924047405317</v>
      </c>
      <c r="BT2972" s="49" t="n">
        <v>0.2458855464370288</v>
      </c>
      <c r="BU2972" s="49" t="n">
        <v>0.001898038813452629</v>
      </c>
      <c r="BV2972" s="49" t="n">
        <v>0.2484492966306318</v>
      </c>
    </row>
    <row r="2973">
      <c r="A2973" s="51" t="n">
        <v>78.81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-1.71374784597375</v>
      </c>
      <c r="L2973" s="51" t="n">
        <v>-1.530631591269042</v>
      </c>
      <c r="M2973" s="51" t="n">
        <v>-0.0568976941407749</v>
      </c>
      <c r="N2973" s="51" t="n">
        <v>-1.485061414850116</v>
      </c>
      <c r="O2973" s="51" t="n">
        <v>-6.213766684376641</v>
      </c>
      <c r="P2973" s="51" t="n">
        <v>1.55019129954962</v>
      </c>
      <c r="Q2973" s="51" t="n">
        <v>6.784597374998036e-05</v>
      </c>
      <c r="R2973" s="51" t="n">
        <v>-0.0001584087309580706</v>
      </c>
      <c r="S2973" s="51" t="n">
        <v>-0.0001160058592251031</v>
      </c>
      <c r="T2973" s="51" t="n">
        <v>-0.0001185851498843871</v>
      </c>
      <c r="U2973" s="51" t="n">
        <v>0.0001066843766412973</v>
      </c>
      <c r="V2973" s="51" t="n">
        <v>-1.299549620359386e-06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0.0003925454258466503</v>
      </c>
      <c r="AD2973" s="51" t="n">
        <v>-0.001067327846695718</v>
      </c>
      <c r="AE2973" s="51" t="n">
        <v>-0.0008951012908755528</v>
      </c>
      <c r="AF2973" s="51" t="n">
        <v>-0.0008378008398649366</v>
      </c>
      <c r="AG2973" s="51" t="n">
        <v>0.0005287663291541815</v>
      </c>
      <c r="AH2973" s="51" t="n">
        <v>-1.09211224485011e-05</v>
      </c>
      <c r="AI2973" s="51" t="n">
        <v>0.02247138798219825</v>
      </c>
      <c r="AJ2973" s="51" t="n">
        <v>-0.1441486724499716</v>
      </c>
      <c r="AK2973" s="51" t="n">
        <v>-0.06554832078935449</v>
      </c>
      <c r="AL2973" s="51" t="n">
        <v>-0.008741563953971661</v>
      </c>
      <c r="AM2973" s="51" t="n">
        <v>0.005509735809237947</v>
      </c>
      <c r="AN2973" s="51" t="n">
        <v>-0.001211827292356391</v>
      </c>
      <c r="AO2973" s="51" t="n">
        <v>0.02431682295573368</v>
      </c>
      <c r="AP2973" s="51" t="n">
        <v>-1.564404277269808</v>
      </c>
      <c r="AQ2973" s="51" t="n">
        <v>0.2004682758302808</v>
      </c>
      <c r="AR2973" s="51" t="n">
        <v>-0.06444477418769387</v>
      </c>
      <c r="AS2973" s="51" t="n">
        <v>0.1094900480284585</v>
      </c>
      <c r="AT2973" s="51" t="n">
        <v>-0.000463388121557523</v>
      </c>
      <c r="AU2973" s="51" t="n">
        <v>380.000085401742</v>
      </c>
      <c r="AV2973" s="51" t="n">
        <v>900.0000475437942</v>
      </c>
      <c r="AW2973" s="51" t="n">
        <v>540.0000106219891</v>
      </c>
      <c r="AX2973" s="51" t="n">
        <v>75.00004267610474</v>
      </c>
      <c r="AY2973" s="51" t="n">
        <v>84.37553110224493</v>
      </c>
      <c r="AZ2973" s="51" t="n">
        <v>40.00000002929499</v>
      </c>
      <c r="BA2973" s="51" t="n">
        <v>8.000016215829355</v>
      </c>
      <c r="BB2973" s="51" t="n">
        <v>23.90625276995377</v>
      </c>
      <c r="BC2973" s="51" t="n">
        <v>15.00000197296622</v>
      </c>
      <c r="BD2973" s="51" t="n">
        <v>3.750019740122314</v>
      </c>
      <c r="BE2973" s="51" t="n">
        <v>4.687774574728926</v>
      </c>
      <c r="BF2973" s="51" t="n">
        <v>3.000000184955394</v>
      </c>
      <c r="BG2973" s="51" t="n">
        <v>6.000002178655979</v>
      </c>
      <c r="BH2973" s="51" t="n">
        <v>14.00009570231592</v>
      </c>
      <c r="BI2973" s="51" t="n">
        <v>5.500017420105447</v>
      </c>
      <c r="BJ2973" s="51" t="n">
        <v>0.7000035257214032</v>
      </c>
      <c r="BK2973" s="51" t="n">
        <v>0.4000064020959077</v>
      </c>
      <c r="BL2973" s="51" t="n">
        <v>0.0200000005300312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0.1876864058608013</v>
      </c>
      <c r="BQ2973" s="51" t="n">
        <v>-0.03846421228761068</v>
      </c>
      <c r="BR2973" s="51" t="n">
        <v>1.000829679593596</v>
      </c>
      <c r="BS2973" s="51" t="n">
        <v>0.0334610031331728</v>
      </c>
      <c r="BT2973" s="51" t="n">
        <v>0.2314650287138648</v>
      </c>
      <c r="BU2973" s="51" t="n">
        <v>0.001801861501782298</v>
      </c>
      <c r="BV2973" s="51" t="n">
        <v>0.23387805573217</v>
      </c>
    </row>
    <row r="2974">
      <c r="A2974" s="49" t="n">
        <v>78.81999999999999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-1.713743476032328</v>
      </c>
      <c r="L2974" s="49" t="n">
        <v>-1.530643443258272</v>
      </c>
      <c r="M2974" s="49" t="n">
        <v>-0.05690749844650213</v>
      </c>
      <c r="N2974" s="49" t="n">
        <v>-1.485070572287127</v>
      </c>
      <c r="O2974" s="49" t="n">
        <v>-6.213760974026497</v>
      </c>
      <c r="P2974" s="49" t="n">
        <v>1.550191163731168</v>
      </c>
      <c r="Q2974" s="49" t="n">
        <v>6.347603232836896e-05</v>
      </c>
      <c r="R2974" s="49" t="n">
        <v>-0.0001465567417278102</v>
      </c>
      <c r="S2974" s="49" t="n">
        <v>-0.0001062015534978727</v>
      </c>
      <c r="T2974" s="49" t="n">
        <v>-0.0001094277128732557</v>
      </c>
      <c r="U2974" s="49" t="n">
        <v>0.0001009740264965586</v>
      </c>
      <c r="V2974" s="49" t="n">
        <v>-1.163731168540849e-06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0.0004704801881101533</v>
      </c>
      <c r="AD2974" s="49" t="n">
        <v>-0.001282633703312812</v>
      </c>
      <c r="AE2974" s="49" t="n">
        <v>-0.00104924862861513</v>
      </c>
      <c r="AF2974" s="49" t="n">
        <v>-0.0009825507456659775</v>
      </c>
      <c r="AG2974" s="49" t="n">
        <v>0.0006082865888512826</v>
      </c>
      <c r="AH2974" s="49" t="n">
        <v>-1.272726902375306e-05</v>
      </c>
      <c r="AI2974" s="49" t="n">
        <v>0.02033934910261219</v>
      </c>
      <c r="AJ2974" s="49" t="n">
        <v>-0.1304458206820222</v>
      </c>
      <c r="AK2974" s="49" t="n">
        <v>-0.05940377936002635</v>
      </c>
      <c r="AL2974" s="49" t="n">
        <v>-0.007955349058649381</v>
      </c>
      <c r="AM2974" s="49" t="n">
        <v>0.005000074204040997</v>
      </c>
      <c r="AN2974" s="49" t="n">
        <v>-0.001206392530793048</v>
      </c>
      <c r="AO2974" s="49" t="n">
        <v>0.02244903292281151</v>
      </c>
      <c r="AP2974" s="49" t="n">
        <v>-1.552457083800427</v>
      </c>
      <c r="AQ2974" s="49" t="n">
        <v>0.2058340700503605</v>
      </c>
      <c r="AR2974" s="49" t="n">
        <v>-0.063748134604226</v>
      </c>
      <c r="AS2974" s="49" t="n">
        <v>0.1090394554086102</v>
      </c>
      <c r="AT2974" s="49" t="n">
        <v>-0.0004578087503022255</v>
      </c>
      <c r="AU2974" s="49" t="n">
        <v>380.0000845477246</v>
      </c>
      <c r="AV2974" s="49" t="n">
        <v>900.0000470683563</v>
      </c>
      <c r="AW2974" s="49" t="n">
        <v>540.0000105157692</v>
      </c>
      <c r="AX2974" s="49" t="n">
        <v>75.00004224934369</v>
      </c>
      <c r="AY2974" s="49" t="n">
        <v>84.37552579122249</v>
      </c>
      <c r="AZ2974" s="49" t="n">
        <v>40.00000002900205</v>
      </c>
      <c r="BA2974" s="49" t="n">
        <v>8.000016134750208</v>
      </c>
      <c r="BB2974" s="49" t="n">
        <v>23.906252756104</v>
      </c>
      <c r="BC2974" s="49" t="n">
        <v>15.00000196310139</v>
      </c>
      <c r="BD2974" s="49" t="n">
        <v>3.750019641421702</v>
      </c>
      <c r="BE2974" s="49" t="n">
        <v>4.687773201855281</v>
      </c>
      <c r="BF2974" s="49" t="n">
        <v>3.000000184030617</v>
      </c>
      <c r="BG2974" s="49" t="n">
        <v>6.000002152512107</v>
      </c>
      <c r="BH2974" s="49" t="n">
        <v>14.0000945539274</v>
      </c>
      <c r="BI2974" s="49" t="n">
        <v>5.500017211064182</v>
      </c>
      <c r="BJ2974" s="49" t="n">
        <v>0.7000034834127464</v>
      </c>
      <c r="BK2974" s="49" t="n">
        <v>0.4000063252707568</v>
      </c>
      <c r="BL2974" s="49" t="n">
        <v>0.02000000052367083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0.1876889515384209</v>
      </c>
      <c r="BQ2974" s="49" t="n">
        <v>-0.03844664405170432</v>
      </c>
      <c r="BR2974" s="49" t="n">
        <v>1.000829797463867</v>
      </c>
      <c r="BS2974" s="49" t="n">
        <v>0.03091532551360854</v>
      </c>
      <c r="BT2974" s="49" t="n">
        <v>0.2138967928074983</v>
      </c>
      <c r="BU2974" s="49" t="n">
        <v>0.00168399123112728</v>
      </c>
      <c r="BV2974" s="49" t="n">
        <v>0.2161259613082444</v>
      </c>
    </row>
    <row r="2975">
      <c r="A2975" s="51" t="n">
        <v>78.83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-1.71373836386255</v>
      </c>
      <c r="L2975" s="51" t="n">
        <v>-1.53065733755356</v>
      </c>
      <c r="M2975" s="51" t="n">
        <v>-0.05691875784703511</v>
      </c>
      <c r="N2975" s="51" t="n">
        <v>-1.485081089500569</v>
      </c>
      <c r="O2975" s="51" t="n">
        <v>-6.213754521735503</v>
      </c>
      <c r="P2975" s="51" t="n">
        <v>1.550191007908235</v>
      </c>
      <c r="Q2975" s="51" t="n">
        <v>5.836386254975956e-05</v>
      </c>
      <c r="R2975" s="51" t="n">
        <v>-0.0001326624464401682</v>
      </c>
      <c r="S2975" s="51" t="n">
        <v>-9.494215296489139e-05</v>
      </c>
      <c r="T2975" s="51" t="n">
        <v>-9.891049943067109e-05</v>
      </c>
      <c r="U2975" s="51" t="n">
        <v>9.452173550350551e-05</v>
      </c>
      <c r="V2975" s="51" t="n">
        <v>-1.007908234651467e-06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0.0005411206837816454</v>
      </c>
      <c r="AD2975" s="51" t="n">
        <v>-0.001478010435680886</v>
      </c>
      <c r="AE2975" s="51" t="n">
        <v>-0.001187394598145031</v>
      </c>
      <c r="AF2975" s="51" t="n">
        <v>-0.001112309595186735</v>
      </c>
      <c r="AG2975" s="51" t="n">
        <v>0.0006786914174528238</v>
      </c>
      <c r="AH2975" s="51" t="n">
        <v>-1.433923798355901e-05</v>
      </c>
      <c r="AI2975" s="51" t="n">
        <v>0.01796720223856076</v>
      </c>
      <c r="AJ2975" s="51" t="n">
        <v>-0.1151714354322041</v>
      </c>
      <c r="AK2975" s="51" t="n">
        <v>-0.05255725697560464</v>
      </c>
      <c r="AL2975" s="51" t="n">
        <v>-0.007076945414192994</v>
      </c>
      <c r="AM2975" s="51" t="n">
        <v>0.004431060065434065</v>
      </c>
      <c r="AN2975" s="51" t="n">
        <v>-0.00120015668885237</v>
      </c>
      <c r="AO2975" s="51" t="n">
        <v>0.02030991889555985</v>
      </c>
      <c r="AP2975" s="51" t="n">
        <v>-1.538734697419983</v>
      </c>
      <c r="AQ2975" s="51" t="n">
        <v>0.2119924335245928</v>
      </c>
      <c r="AR2975" s="51" t="n">
        <v>-0.06294897713776321</v>
      </c>
      <c r="AS2975" s="51" t="n">
        <v>0.1085227550885221</v>
      </c>
      <c r="AT2975" s="51" t="n">
        <v>-0.0004514229776341586</v>
      </c>
      <c r="AU2975" s="51" t="n">
        <v>380.0000828652248</v>
      </c>
      <c r="AV2975" s="51" t="n">
        <v>900.000046131696</v>
      </c>
      <c r="AW2975" s="51" t="n">
        <v>540.0000103065054</v>
      </c>
      <c r="AX2975" s="51" t="n">
        <v>75.00004140858175</v>
      </c>
      <c r="AY2975" s="51" t="n">
        <v>84.37551532797717</v>
      </c>
      <c r="AZ2975" s="51" t="n">
        <v>40.0000000284249</v>
      </c>
      <c r="BA2975" s="51" t="n">
        <v>8.000015973806075</v>
      </c>
      <c r="BB2975" s="51" t="n">
        <v>23.90625272861186</v>
      </c>
      <c r="BC2975" s="51" t="n">
        <v>15.00000194351945</v>
      </c>
      <c r="BD2975" s="51" t="n">
        <v>3.75001944549852</v>
      </c>
      <c r="BE2975" s="51" t="n">
        <v>4.687770476666775</v>
      </c>
      <c r="BF2975" s="51" t="n">
        <v>3.000000182194911</v>
      </c>
      <c r="BG2975" s="51" t="n">
        <v>6.000002101161779</v>
      </c>
      <c r="BH2975" s="51" t="n">
        <v>14.00009239735563</v>
      </c>
      <c r="BI2975" s="51" t="n">
        <v>5.500016804343803</v>
      </c>
      <c r="BJ2975" s="51" t="n">
        <v>0.7000034004459574</v>
      </c>
      <c r="BK2975" s="51" t="n">
        <v>0.4000061743750976</v>
      </c>
      <c r="BL2975" s="51" t="n">
        <v>0.02000000051117813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0.1876919146092802</v>
      </c>
      <c r="BQ2975" s="51" t="n">
        <v>-0.03842620376667747</v>
      </c>
      <c r="BR2975" s="51" t="n">
        <v>1.000829934984623</v>
      </c>
      <c r="BS2975" s="51" t="n">
        <v>0.02795225465429541</v>
      </c>
      <c r="BT2975" s="51" t="n">
        <v>0.1934565077806524</v>
      </c>
      <c r="BU2975" s="51" t="n">
        <v>0.001546470475011219</v>
      </c>
      <c r="BV2975" s="51" t="n">
        <v>0.1954715849270024</v>
      </c>
    </row>
    <row r="2976">
      <c r="A2976" s="49" t="n">
        <v>78.84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-1.713732587283654</v>
      </c>
      <c r="L2976" s="49" t="n">
        <v>-1.530673062255959</v>
      </c>
      <c r="M2976" s="49" t="n">
        <v>-0.056931303368499</v>
      </c>
      <c r="N2976" s="49" t="n">
        <v>-1.485092808637506</v>
      </c>
      <c r="O2976" s="49" t="n">
        <v>-6.213747422801775</v>
      </c>
      <c r="P2976" s="49" t="n">
        <v>1.550190834427729</v>
      </c>
      <c r="Q2976" s="49" t="n">
        <v>5.2587283653871e-05</v>
      </c>
      <c r="R2976" s="49" t="n">
        <v>-0.0001169377440410901</v>
      </c>
      <c r="S2976" s="49" t="n">
        <v>-8.239663150100274e-05</v>
      </c>
      <c r="T2976" s="49" t="n">
        <v>-8.719136249424331e-05</v>
      </c>
      <c r="U2976" s="49" t="n">
        <v>8.742280177465034e-05</v>
      </c>
      <c r="V2976" s="49" t="n">
        <v>-8.344277291350011e-07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0.0006036330168197824</v>
      </c>
      <c r="AD2976" s="49" t="n">
        <v>-0.00165114698069381</v>
      </c>
      <c r="AE2976" s="49" t="n">
        <v>-0.001307931243304473</v>
      </c>
      <c r="AF2976" s="49" t="n">
        <v>-0.001225567351097093</v>
      </c>
      <c r="AG2976" s="49" t="n">
        <v>0.0007391768015442015</v>
      </c>
      <c r="AH2976" s="49" t="n">
        <v>-1.573825222374878e-05</v>
      </c>
      <c r="AI2976" s="49" t="n">
        <v>0.01538962580249474</v>
      </c>
      <c r="AJ2976" s="49" t="n">
        <v>-0.09854913979447549</v>
      </c>
      <c r="AK2976" s="49" t="n">
        <v>-0.0451089619207431</v>
      </c>
      <c r="AL2976" s="49" t="n">
        <v>-0.006119241390085478</v>
      </c>
      <c r="AM2976" s="49" t="n">
        <v>0.003811038492134802</v>
      </c>
      <c r="AN2976" s="49" t="n">
        <v>-0.001193213503388655</v>
      </c>
      <c r="AO2976" s="49" t="n">
        <v>0.01793150831065781</v>
      </c>
      <c r="AP2976" s="49" t="n">
        <v>-1.523443001962861</v>
      </c>
      <c r="AQ2976" s="49" t="n">
        <v>0.2188510179185642</v>
      </c>
      <c r="AR2976" s="49" t="n">
        <v>-0.06205928473547039</v>
      </c>
      <c r="AS2976" s="49" t="n">
        <v>0.1079476945868668</v>
      </c>
      <c r="AT2976" s="49" t="n">
        <v>-0.0004443265825367821</v>
      </c>
      <c r="AU2976" s="49" t="n">
        <v>380.0000828652248</v>
      </c>
      <c r="AV2976" s="49" t="n">
        <v>900.000046131696</v>
      </c>
      <c r="AW2976" s="49" t="n">
        <v>540.0000103065054</v>
      </c>
      <c r="AX2976" s="49" t="n">
        <v>75.00004140858175</v>
      </c>
      <c r="AY2976" s="49" t="n">
        <v>84.37551532797717</v>
      </c>
      <c r="AZ2976" s="49" t="n">
        <v>40.0000000284249</v>
      </c>
      <c r="BA2976" s="49" t="n">
        <v>8.000015973806075</v>
      </c>
      <c r="BB2976" s="49" t="n">
        <v>23.90625272861186</v>
      </c>
      <c r="BC2976" s="49" t="n">
        <v>15.00000194351945</v>
      </c>
      <c r="BD2976" s="49" t="n">
        <v>3.75001944549852</v>
      </c>
      <c r="BE2976" s="49" t="n">
        <v>4.687770476666775</v>
      </c>
      <c r="BF2976" s="49" t="n">
        <v>3.000000182194911</v>
      </c>
      <c r="BG2976" s="49" t="n">
        <v>6.000002101161779</v>
      </c>
      <c r="BH2976" s="49" t="n">
        <v>14.00009239735563</v>
      </c>
      <c r="BI2976" s="49" t="n">
        <v>5.500016804343803</v>
      </c>
      <c r="BJ2976" s="49" t="n">
        <v>0.7000034004459574</v>
      </c>
      <c r="BK2976" s="49" t="n">
        <v>0.4000061743750976</v>
      </c>
      <c r="BL2976" s="49" t="n">
        <v>0.02000000051117813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0.1876952500496843</v>
      </c>
      <c r="BQ2976" s="49" t="n">
        <v>-0.0384032013086703</v>
      </c>
      <c r="BR2976" s="49" t="n">
        <v>1.000830089871368</v>
      </c>
      <c r="BS2976" s="49" t="n">
        <v>0.02461681425022788</v>
      </c>
      <c r="BT2976" s="49" t="n">
        <v>0.1704540497734844</v>
      </c>
      <c r="BU2976" s="49" t="n">
        <v>0.001391583730248058</v>
      </c>
      <c r="BV2976" s="49" t="n">
        <v>0.1722280672053484</v>
      </c>
    </row>
    <row r="2977">
      <c r="A2977" s="51" t="n">
        <v>78.84999999999999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-1.713726231830619</v>
      </c>
      <c r="L2977" s="51" t="n">
        <v>-1.530690384159301</v>
      </c>
      <c r="M2977" s="51" t="n">
        <v>-0.0569449513432148</v>
      </c>
      <c r="N2977" s="51" t="n">
        <v>-1.485105558126977</v>
      </c>
      <c r="O2977" s="51" t="n">
        <v>-6.213739779742547</v>
      </c>
      <c r="P2977" s="51" t="n">
        <v>1.550190645837376</v>
      </c>
      <c r="Q2977" s="51" t="n">
        <v>4.623183061869263e-05</v>
      </c>
      <c r="R2977" s="51" t="n">
        <v>-9.961584069895224e-05</v>
      </c>
      <c r="S2977" s="51" t="n">
        <v>-6.874865678519609e-05</v>
      </c>
      <c r="T2977" s="51" t="n">
        <v>-7.444187302341199e-05</v>
      </c>
      <c r="U2977" s="51" t="n">
        <v>7.977974254735898e-05</v>
      </c>
      <c r="V2977" s="51" t="n">
        <v>-6.45837376023195e-07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0.00065730239607056</v>
      </c>
      <c r="AD2977" s="51" t="n">
        <v>-0.001800057925767344</v>
      </c>
      <c r="AE2977" s="51" t="n">
        <v>-0.001409505911282828</v>
      </c>
      <c r="AF2977" s="51" t="n">
        <v>-0.001321054414557706</v>
      </c>
      <c r="AG2977" s="51" t="n">
        <v>0.0007890818383036479</v>
      </c>
      <c r="AH2977" s="51" t="n">
        <v>-1.690883115367512e-05</v>
      </c>
      <c r="AI2977" s="51" t="n">
        <v>0.01264353666890159</v>
      </c>
      <c r="AJ2977" s="51" t="n">
        <v>-0.08081732432417464</v>
      </c>
      <c r="AK2977" s="51" t="n">
        <v>-0.03716568588724506</v>
      </c>
      <c r="AL2977" s="51" t="n">
        <v>-0.005095995300649976</v>
      </c>
      <c r="AM2977" s="51" t="n">
        <v>0.003148912079863425</v>
      </c>
      <c r="AN2977" s="51" t="n">
        <v>-0.001185664755497629</v>
      </c>
      <c r="AO2977" s="51" t="n">
        <v>0.01534855124229692</v>
      </c>
      <c r="AP2977" s="51" t="n">
        <v>-1.506805819013916</v>
      </c>
      <c r="AQ2977" s="51" t="n">
        <v>0.2263094795606529</v>
      </c>
      <c r="AR2977" s="51" t="n">
        <v>-0.06109207218861954</v>
      </c>
      <c r="AS2977" s="51" t="n">
        <v>0.1073226850595955</v>
      </c>
      <c r="AT2977" s="51" t="n">
        <v>-0.0004366233824555859</v>
      </c>
      <c r="AU2977" s="51" t="n">
        <v>380.0000820365726</v>
      </c>
      <c r="AV2977" s="51" t="n">
        <v>900.000045670379</v>
      </c>
      <c r="AW2977" s="51" t="n">
        <v>540.0000102034403</v>
      </c>
      <c r="AX2977" s="51" t="n">
        <v>75.00004099449593</v>
      </c>
      <c r="AY2977" s="51" t="n">
        <v>84.3755101746974</v>
      </c>
      <c r="AZ2977" s="51" t="n">
        <v>40.00000002814065</v>
      </c>
      <c r="BA2977" s="51" t="n">
        <v>8.000015893937045</v>
      </c>
      <c r="BB2977" s="51" t="n">
        <v>23.9062527149688</v>
      </c>
      <c r="BC2977" s="51" t="n">
        <v>15.00000193380185</v>
      </c>
      <c r="BD2977" s="51" t="n">
        <v>3.750019348271028</v>
      </c>
      <c r="BE2977" s="51" t="n">
        <v>4.687769124283441</v>
      </c>
      <c r="BF2977" s="51" t="n">
        <v>3.000000181283936</v>
      </c>
      <c r="BG2977" s="51" t="n">
        <v>6.000002075947838</v>
      </c>
      <c r="BH2977" s="51" t="n">
        <v>14.000091443615</v>
      </c>
      <c r="BI2977" s="51" t="n">
        <v>5.500016615393165</v>
      </c>
      <c r="BJ2977" s="51" t="n">
        <v>0.7000033604550144</v>
      </c>
      <c r="BK2977" s="51" t="n">
        <v>0.4000061002825964</v>
      </c>
      <c r="BL2977" s="51" t="n">
        <v>0.020000000505044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0.1876989085280676</v>
      </c>
      <c r="BQ2977" s="51" t="n">
        <v>-0.03837797619139287</v>
      </c>
      <c r="BR2977" s="51" t="n">
        <v>1.000830259641944</v>
      </c>
      <c r="BS2977" s="51" t="n">
        <v>0.0209583358668497</v>
      </c>
      <c r="BT2977" s="51" t="n">
        <v>0.1452289324960498</v>
      </c>
      <c r="BU2977" s="51" t="n">
        <v>0.001221813154428375</v>
      </c>
      <c r="BV2977" s="51" t="n">
        <v>0.1467385004136073</v>
      </c>
    </row>
    <row r="2978">
      <c r="A2978" s="49" t="n">
        <v>78.86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-1.71371938951653</v>
      </c>
      <c r="L2978" s="49" t="n">
        <v>-1.530709052125791</v>
      </c>
      <c r="M2978" s="49" t="n">
        <v>-0.05695950604344167</v>
      </c>
      <c r="N2978" s="49" t="n">
        <v>-1.485119155147184</v>
      </c>
      <c r="O2978" s="49" t="n">
        <v>-6.213731700836637</v>
      </c>
      <c r="P2978" s="49" t="n">
        <v>1.550190444847509</v>
      </c>
      <c r="Q2978" s="49" t="n">
        <v>3.93895165298197e-05</v>
      </c>
      <c r="R2978" s="49" t="n">
        <v>-8.094787420920291e-05</v>
      </c>
      <c r="S2978" s="49" t="n">
        <v>-5.419395655833353e-05</v>
      </c>
      <c r="T2978" s="49" t="n">
        <v>-6.084485281587781e-05</v>
      </c>
      <c r="U2978" s="49" t="n">
        <v>7.170083663687876e-05</v>
      </c>
      <c r="V2978" s="49" t="n">
        <v>-4.448475086071824e-07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0.0007015407525603591</v>
      </c>
      <c r="AD2978" s="49" t="n">
        <v>-0.001923105470400536</v>
      </c>
      <c r="AE2978" s="49" t="n">
        <v>-0.001491035553588043</v>
      </c>
      <c r="AF2978" s="49" t="n">
        <v>-0.00139775422034292</v>
      </c>
      <c r="AG2978" s="49" t="n">
        <v>0.0008278943858550786</v>
      </c>
      <c r="AH2978" s="49" t="n">
        <v>-1.783888579643214e-05</v>
      </c>
      <c r="AI2978" s="49" t="n">
        <v>0.009767572197729862</v>
      </c>
      <c r="AJ2978" s="49" t="n">
        <v>-0.06222579040141676</v>
      </c>
      <c r="AK2978" s="49" t="n">
        <v>-0.02883929996240789</v>
      </c>
      <c r="AL2978" s="49" t="n">
        <v>-0.004021641318790325</v>
      </c>
      <c r="AM2978" s="49" t="n">
        <v>0.002454015733693558</v>
      </c>
      <c r="AN2978" s="49" t="n">
        <v>-0.001177618744731572</v>
      </c>
      <c r="AO2978" s="49" t="n">
        <v>0.01259802356802751</v>
      </c>
      <c r="AP2978" s="49" t="n">
        <v>-1.489061702854389</v>
      </c>
      <c r="AQ2978" s="49" t="n">
        <v>0.2342609183238954</v>
      </c>
      <c r="AR2978" s="49" t="n">
        <v>-0.06006119889545934</v>
      </c>
      <c r="AS2978" s="49" t="n">
        <v>0.1066566802789627</v>
      </c>
      <c r="AT2978" s="49" t="n">
        <v>-0.0004284236921063505</v>
      </c>
      <c r="AU2978" s="49" t="n">
        <v>380.0000812162069</v>
      </c>
      <c r="AV2978" s="49" t="n">
        <v>900.0000452136752</v>
      </c>
      <c r="AW2978" s="49" t="n">
        <v>540.0000101014059</v>
      </c>
      <c r="AX2978" s="49" t="n">
        <v>75.00004058455097</v>
      </c>
      <c r="AY2978" s="49" t="n">
        <v>84.37550507295042</v>
      </c>
      <c r="AZ2978" s="49" t="n">
        <v>40.00000002785925</v>
      </c>
      <c r="BA2978" s="49" t="n">
        <v>8.000015814467359</v>
      </c>
      <c r="BB2978" s="49" t="n">
        <v>23.90625270139396</v>
      </c>
      <c r="BC2978" s="49" t="n">
        <v>15.00000192413285</v>
      </c>
      <c r="BD2978" s="49" t="n">
        <v>3.750019251529673</v>
      </c>
      <c r="BE2978" s="49" t="n">
        <v>4.687767778662024</v>
      </c>
      <c r="BF2978" s="49" t="n">
        <v>3.000000180377516</v>
      </c>
      <c r="BG2978" s="49" t="n">
        <v>6.000002051036463</v>
      </c>
      <c r="BH2978" s="49" t="n">
        <v>14.00009059032499</v>
      </c>
      <c r="BI2978" s="49" t="n">
        <v>5.500016440284745</v>
      </c>
      <c r="BJ2978" s="49" t="n">
        <v>0.7000033219779536</v>
      </c>
      <c r="BK2978" s="49" t="n">
        <v>0.4000060270792052</v>
      </c>
      <c r="BL2978" s="49" t="n">
        <v>0.02000000049898347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0.1877028371213785</v>
      </c>
      <c r="BQ2978" s="49" t="n">
        <v>-0.0383508926681729</v>
      </c>
      <c r="BR2978" s="49" t="n">
        <v>1.000830441662523</v>
      </c>
      <c r="BS2978" s="49" t="n">
        <v>0.01702974255599066</v>
      </c>
      <c r="BT2978" s="49" t="n">
        <v>0.1181454092760853</v>
      </c>
      <c r="BU2978" s="49" t="n">
        <v>0.001039792574930587</v>
      </c>
      <c r="BV2978" s="49" t="n">
        <v>0.1193709806993974</v>
      </c>
    </row>
    <row r="2979">
      <c r="A2979" s="51" t="n">
        <v>78.87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-1.713712157527945</v>
      </c>
      <c r="L2979" s="51" t="n">
        <v>-1.530728800654212</v>
      </c>
      <c r="M2979" s="51" t="n">
        <v>-0.05697476243726624</v>
      </c>
      <c r="N2979" s="51" t="n">
        <v>-1.485133408198416</v>
      </c>
      <c r="O2979" s="51" t="n">
        <v>-6.213723298620577</v>
      </c>
      <c r="P2979" s="51" t="n">
        <v>1.550190234292239</v>
      </c>
      <c r="Q2979" s="51" t="n">
        <v>3.215752794538673e-05</v>
      </c>
      <c r="R2979" s="51" t="n">
        <v>-6.119934578774355e-05</v>
      </c>
      <c r="S2979" s="51" t="n">
        <v>-3.89375627337582e-05</v>
      </c>
      <c r="T2979" s="51" t="n">
        <v>-4.659180158417264e-05</v>
      </c>
      <c r="U2979" s="51" t="n">
        <v>6.329862057707913e-05</v>
      </c>
      <c r="V2979" s="51" t="n">
        <v>-2.342922393872016e-07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0.0007358926357638133</v>
      </c>
      <c r="AD2979" s="51" t="n">
        <v>-0.002019016498887713</v>
      </c>
      <c r="AE2979" s="51" t="n">
        <v>-0.001551717200646006</v>
      </c>
      <c r="AF2979" s="51" t="n">
        <v>-0.00145491226349026</v>
      </c>
      <c r="AG2979" s="51" t="n">
        <v>0.0008552549171507982</v>
      </c>
      <c r="AH2979" s="51" t="n">
        <v>-1.851972424388778e-05</v>
      </c>
      <c r="AI2979" s="51" t="n">
        <v>0.006801556992247567</v>
      </c>
      <c r="AJ2979" s="51" t="n">
        <v>-0.04303228679593568</v>
      </c>
      <c r="AK2979" s="51" t="n">
        <v>-0.02024520513106197</v>
      </c>
      <c r="AL2979" s="51" t="n">
        <v>-0.002911089894764351</v>
      </c>
      <c r="AM2979" s="51" t="n">
        <v>0.001735988253587012</v>
      </c>
      <c r="AN2979" s="51" t="n">
        <v>-0.001169188739034034</v>
      </c>
      <c r="AO2979" s="51" t="n">
        <v>0.009718608399857481</v>
      </c>
      <c r="AP2979" s="51" t="n">
        <v>-1.470460582118784</v>
      </c>
      <c r="AQ2979" s="51" t="n">
        <v>0.2425933826868942</v>
      </c>
      <c r="AR2979" s="51" t="n">
        <v>-0.0589811738802402</v>
      </c>
      <c r="AS2979" s="51" t="n">
        <v>0.1059590510609724</v>
      </c>
      <c r="AT2979" s="51" t="n">
        <v>-0.0004198427603807616</v>
      </c>
      <c r="AU2979" s="51" t="n">
        <v>380.0000804040448</v>
      </c>
      <c r="AV2979" s="51" t="n">
        <v>900.0000447615384</v>
      </c>
      <c r="AW2979" s="51" t="n">
        <v>540.0000100003919</v>
      </c>
      <c r="AX2979" s="51" t="n">
        <v>75.00004017870546</v>
      </c>
      <c r="AY2979" s="51" t="n">
        <v>84.37550002222092</v>
      </c>
      <c r="AZ2979" s="51" t="n">
        <v>40.00000002758066</v>
      </c>
      <c r="BA2979" s="51" t="n">
        <v>8.000015735395023</v>
      </c>
      <c r="BB2979" s="51" t="n">
        <v>23.90625268788699</v>
      </c>
      <c r="BC2979" s="51" t="n">
        <v>15.00000191451218</v>
      </c>
      <c r="BD2979" s="51" t="n">
        <v>3.750019155272024</v>
      </c>
      <c r="BE2979" s="51" t="n">
        <v>4.687766439768714</v>
      </c>
      <c r="BF2979" s="51" t="n">
        <v>3.000000179475629</v>
      </c>
      <c r="BG2979" s="51" t="n">
        <v>6.000002026424026</v>
      </c>
      <c r="BH2979" s="51" t="n">
        <v>14.00008983705971</v>
      </c>
      <c r="BI2979" s="51" t="n">
        <v>5.50001627943948</v>
      </c>
      <c r="BJ2979" s="51" t="n">
        <v>0.7000032851132932</v>
      </c>
      <c r="BK2979" s="51" t="n">
        <v>0.4000059547542548</v>
      </c>
      <c r="BL2979" s="51" t="n">
        <v>0.02000000049299567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0.1877069800686762</v>
      </c>
      <c r="BQ2979" s="51" t="n">
        <v>-0.03832233457493467</v>
      </c>
      <c r="BR2979" s="51" t="n">
        <v>1.000830633194072</v>
      </c>
      <c r="BS2979" s="51" t="n">
        <v>0.01288679525832115</v>
      </c>
      <c r="BT2979" s="51" t="n">
        <v>0.08958731603785075</v>
      </c>
      <c r="BU2979" s="51" t="n">
        <v>0.0008482610265314605</v>
      </c>
      <c r="BV2979" s="51" t="n">
        <v>0.09051340361330343</v>
      </c>
    </row>
    <row r="2980">
      <c r="A2980" s="49" t="n">
        <v>78.88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-1.713704636870634</v>
      </c>
      <c r="L2980" s="49" t="n">
        <v>-1.530749353590675</v>
      </c>
      <c r="M2980" s="49" t="n">
        <v>-0.05699050902820492</v>
      </c>
      <c r="N2980" s="49" t="n">
        <v>-1.485148119747451</v>
      </c>
      <c r="O2980" s="49" t="n">
        <v>-6.213714688355106</v>
      </c>
      <c r="P2980" s="49" t="n">
        <v>1.550190017090624</v>
      </c>
      <c r="Q2980" s="49" t="n">
        <v>2.463687063358755e-05</v>
      </c>
      <c r="R2980" s="49" t="n">
        <v>-4.064640932477381e-05</v>
      </c>
      <c r="S2980" s="49" t="n">
        <v>-2.319097179508123e-05</v>
      </c>
      <c r="T2980" s="49" t="n">
        <v>-3.188025254874383e-05</v>
      </c>
      <c r="U2980" s="49" t="n">
        <v>5.468835510580305e-05</v>
      </c>
      <c r="V2980" s="49" t="n">
        <v>-1.709062447119436e-08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0.0007600393730495341</v>
      </c>
      <c r="AD2980" s="49" t="n">
        <v>-0.002086894544589115</v>
      </c>
      <c r="AE2980" s="49" t="n">
        <v>-0.001591034585503017</v>
      </c>
      <c r="AF2980" s="49" t="n">
        <v>-0.001492041799511547</v>
      </c>
      <c r="AG2980" s="49" t="n">
        <v>0.0008709588020553555</v>
      </c>
      <c r="AH2980" s="49" t="n">
        <v>-1.89460124707338e-05</v>
      </c>
      <c r="AI2980" s="49" t="n">
        <v>0.003785961087426934</v>
      </c>
      <c r="AJ2980" s="49" t="n">
        <v>-0.02349898776492477</v>
      </c>
      <c r="AK2980" s="49" t="n">
        <v>-0.01150075826836262</v>
      </c>
      <c r="AL2980" s="49" t="n">
        <v>-0.001779525082943164</v>
      </c>
      <c r="AM2980" s="49" t="n">
        <v>0.001004641998689755</v>
      </c>
      <c r="AN2980" s="49" t="n">
        <v>-0.001160491424380672</v>
      </c>
      <c r="AO2980" s="49" t="n">
        <v>0.006750162423352218</v>
      </c>
      <c r="AP2980" s="49" t="n">
        <v>-1.451260295164049</v>
      </c>
      <c r="AQ2980" s="49" t="n">
        <v>0.2511914198960111</v>
      </c>
      <c r="AR2980" s="49" t="n">
        <v>-0.05786695565014125</v>
      </c>
      <c r="AS2980" s="49" t="n">
        <v>0.1052394566232561</v>
      </c>
      <c r="AT2980" s="49" t="n">
        <v>-0.0004109992043385138</v>
      </c>
      <c r="AU2980" s="49" t="n">
        <v>380.0000796000044</v>
      </c>
      <c r="AV2980" s="49" t="n">
        <v>900.000044313923</v>
      </c>
      <c r="AW2980" s="49" t="n">
        <v>540.0000099003879</v>
      </c>
      <c r="AX2980" s="49" t="n">
        <v>75.00003977691841</v>
      </c>
      <c r="AY2980" s="49" t="n">
        <v>84.37549502199872</v>
      </c>
      <c r="AZ2980" s="49" t="n">
        <v>40.00000002730486</v>
      </c>
      <c r="BA2980" s="49" t="n">
        <v>8.000015656718048</v>
      </c>
      <c r="BB2980" s="49" t="n">
        <v>23.90625267444755</v>
      </c>
      <c r="BC2980" s="49" t="n">
        <v>15.00000190493962</v>
      </c>
      <c r="BD2980" s="49" t="n">
        <v>3.750019059495664</v>
      </c>
      <c r="BE2980" s="49" t="n">
        <v>4.68776510756987</v>
      </c>
      <c r="BF2980" s="49" t="n">
        <v>3.000000178578251</v>
      </c>
      <c r="BG2980" s="49" t="n">
        <v>6.000002002106938</v>
      </c>
      <c r="BH2980" s="49" t="n">
        <v>14.0000891739732</v>
      </c>
      <c r="BI2980" s="49" t="n">
        <v>5.500016131429438</v>
      </c>
      <c r="BJ2980" s="49" t="n">
        <v>0.7000032497536637</v>
      </c>
      <c r="BK2980" s="49" t="n">
        <v>0.4000058832972037</v>
      </c>
      <c r="BL2980" s="49" t="n">
        <v>0.02000000048707972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0.1877112795512717</v>
      </c>
      <c r="BQ2980" s="49" t="n">
        <v>-0.03829269998561769</v>
      </c>
      <c r="BR2980" s="49" t="n">
        <v>1.000830831438206</v>
      </c>
      <c r="BS2980" s="49" t="n">
        <v>0.008587312662788893</v>
      </c>
      <c r="BT2980" s="49" t="n">
        <v>0.05995272672087298</v>
      </c>
      <c r="BU2980" s="49" t="n">
        <v>0.000650016892311811</v>
      </c>
      <c r="BV2980" s="49" t="n">
        <v>0.06056809310186728</v>
      </c>
    </row>
    <row r="2981">
      <c r="A2981" s="51" t="n">
        <v>78.89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-1.713696930983287</v>
      </c>
      <c r="L2981" s="51" t="n">
        <v>-1.530770427930165</v>
      </c>
      <c r="M2981" s="51" t="n">
        <v>-0.05700653074007558</v>
      </c>
      <c r="N2981" s="51" t="n">
        <v>-1.485163088911158</v>
      </c>
      <c r="O2981" s="51" t="n">
        <v>-6.213705986477366</v>
      </c>
      <c r="P2981" s="51" t="n">
        <v>1.550189796208056</v>
      </c>
      <c r="Q2981" s="51" t="n">
        <v>1.693098328692244e-05</v>
      </c>
      <c r="R2981" s="51" t="n">
        <v>-1.957206983527193e-05</v>
      </c>
      <c r="S2981" s="51" t="n">
        <v>-7.169259924423577e-06</v>
      </c>
      <c r="T2981" s="51" t="n">
        <v>-1.691108884194215e-05</v>
      </c>
      <c r="U2981" s="51" t="n">
        <v>4.598647736564487e-05</v>
      </c>
      <c r="V2981" s="51" t="n">
        <v>2.037919444308756e-07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0.0007738014612823313</v>
      </c>
      <c r="AD2981" s="51" t="n">
        <v>-0.002126226522050144</v>
      </c>
      <c r="AE2981" s="51" t="n">
        <v>-0.001608760934648159</v>
      </c>
      <c r="AF2981" s="51" t="n">
        <v>-0.001508926374401294</v>
      </c>
      <c r="AG2981" s="51" t="n">
        <v>0.0008749570601580972</v>
      </c>
      <c r="AH2981" s="51" t="n">
        <v>-1.911572576134436e-05</v>
      </c>
      <c r="AI2981" s="51" t="n">
        <v>0.0007613564244560653</v>
      </c>
      <c r="AJ2981" s="51" t="n">
        <v>-0.003888961265310863</v>
      </c>
      <c r="AK2981" s="51" t="n">
        <v>-0.002723694342566491</v>
      </c>
      <c r="AL2981" s="51" t="n">
        <v>-0.0006422010771547459</v>
      </c>
      <c r="AM2981" s="51" t="n">
        <v>0.000269831893631637</v>
      </c>
      <c r="AN2981" s="51" t="n">
        <v>-0.001151645362731232</v>
      </c>
      <c r="AO2981" s="51" t="n">
        <v>0.00373317384396378</v>
      </c>
      <c r="AP2981" s="51" t="n">
        <v>-1.431723067495006</v>
      </c>
      <c r="AQ2981" s="51" t="n">
        <v>0.2599376502535661</v>
      </c>
      <c r="AR2981" s="51" t="n">
        <v>-0.05673374927733946</v>
      </c>
      <c r="AS2981" s="51" t="n">
        <v>0.1045077141746975</v>
      </c>
      <c r="AT2981" s="51" t="n">
        <v>-0.0004020134470348002</v>
      </c>
      <c r="AU2981" s="51" t="n">
        <v>380.0000788040043</v>
      </c>
      <c r="AV2981" s="51" t="n">
        <v>900.0000438707838</v>
      </c>
      <c r="AW2981" s="51" t="n">
        <v>540.0000098013841</v>
      </c>
      <c r="AX2981" s="51" t="n">
        <v>75.00003937914923</v>
      </c>
      <c r="AY2981" s="51" t="n">
        <v>84.37549007177873</v>
      </c>
      <c r="AZ2981" s="51" t="n">
        <v>40.00000002703181</v>
      </c>
      <c r="BA2981" s="51" t="n">
        <v>8.000015578434459</v>
      </c>
      <c r="BB2981" s="51" t="n">
        <v>23.90625266107532</v>
      </c>
      <c r="BC2981" s="51" t="n">
        <v>15.00000189541492</v>
      </c>
      <c r="BD2981" s="51" t="n">
        <v>3.750018964198186</v>
      </c>
      <c r="BE2981" s="51" t="n">
        <v>4.687763782032021</v>
      </c>
      <c r="BF2981" s="51" t="n">
        <v>3.00000017768536</v>
      </c>
      <c r="BG2981" s="51" t="n">
        <v>6.000001978081655</v>
      </c>
      <c r="BH2981" s="51" t="n">
        <v>14.00008858352983</v>
      </c>
      <c r="BI2981" s="51" t="n">
        <v>5.500015993388931</v>
      </c>
      <c r="BJ2981" s="51" t="n">
        <v>0.700003215630995</v>
      </c>
      <c r="BK2981" s="51" t="n">
        <v>0.4000058126976372</v>
      </c>
      <c r="BL2981" s="51" t="n">
        <v>0.02000000048123476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0.1877156764885978</v>
      </c>
      <c r="BQ2981" s="51" t="n">
        <v>-0.03826239575281171</v>
      </c>
      <c r="BR2981" s="51" t="n">
        <v>1.000831033581479</v>
      </c>
      <c r="BS2981" s="51" t="n">
        <v>0.004190375336721175</v>
      </c>
      <c r="BT2981" s="51" t="n">
        <v>0.02964849391489527</v>
      </c>
      <c r="BU2981" s="51" t="n">
        <v>0.0004478736193025412</v>
      </c>
      <c r="BV2981" s="51" t="n">
        <v>0.02994650276180927</v>
      </c>
    </row>
    <row r="2982">
      <c r="A2982" s="49" t="n">
        <v>78.90000000000001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-1.713689144337195</v>
      </c>
      <c r="L2982" s="49" t="n">
        <v>-1.530791737656495</v>
      </c>
      <c r="M2982" s="49" t="n">
        <v>-0.05702261180901109</v>
      </c>
      <c r="N2982" s="49" t="n">
        <v>-1.485178114147818</v>
      </c>
      <c r="O2982" s="49" t="n">
        <v>-6.21369730905479</v>
      </c>
      <c r="P2982" s="49" t="n">
        <v>1.550189574617903</v>
      </c>
      <c r="Q2982" s="49" t="n">
        <v>9.144337194788577e-06</v>
      </c>
      <c r="R2982" s="49" t="n">
        <v>1.737656495137685e-06</v>
      </c>
      <c r="S2982" s="49" t="n">
        <v>8.911809011087624e-06</v>
      </c>
      <c r="T2982" s="49" t="n">
        <v>-1.885852182192949e-06</v>
      </c>
      <c r="U2982" s="49" t="n">
        <v>3.730905478960267e-05</v>
      </c>
      <c r="V2982" s="49" t="n">
        <v>4.253820971023003e-07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0.0007771391490286321</v>
      </c>
      <c r="AD2982" s="49" t="n">
        <v>-0.002136884208205591</v>
      </c>
      <c r="AE2982" s="49" t="n">
        <v>-0.001604957968300022</v>
      </c>
      <c r="AF2982" s="49" t="n">
        <v>-0.001505619212433931</v>
      </c>
      <c r="AG2982" s="49" t="n">
        <v>0.0008673554589308941</v>
      </c>
      <c r="AH2982" s="49" t="n">
        <v>-1.903010883944263e-05</v>
      </c>
      <c r="AI2982" s="49" t="n">
        <v>-0.002232121323264259</v>
      </c>
      <c r="AJ2982" s="49" t="n">
        <v>0.01553732495693415</v>
      </c>
      <c r="AK2982" s="49" t="n">
        <v>0.005969434777774936</v>
      </c>
      <c r="AL2982" s="49" t="n">
        <v>0.0004857597255243553</v>
      </c>
      <c r="AM2982" s="49" t="n">
        <v>-0.0004586748418392205</v>
      </c>
      <c r="AN2982" s="49" t="n">
        <v>-0.00114276945879913</v>
      </c>
      <c r="AO2982" s="49" t="n">
        <v>0.0007082188003806611</v>
      </c>
      <c r="AP2982" s="49" t="n">
        <v>-1.412111979829316</v>
      </c>
      <c r="AQ2982" s="49" t="n">
        <v>0.2687143448170239</v>
      </c>
      <c r="AR2982" s="49" t="n">
        <v>-0.05559680300392985</v>
      </c>
      <c r="AS2982" s="49" t="n">
        <v>0.103773668012573</v>
      </c>
      <c r="AT2982" s="49" t="n">
        <v>-0.0003930061591324992</v>
      </c>
      <c r="AU2982" s="49" t="n">
        <v>380.0000780159643</v>
      </c>
      <c r="AV2982" s="49" t="n">
        <v>900.0000434320759</v>
      </c>
      <c r="AW2982" s="49" t="n">
        <v>540.0000097033702</v>
      </c>
      <c r="AX2982" s="49" t="n">
        <v>75.00003898535773</v>
      </c>
      <c r="AY2982" s="49" t="n">
        <v>84.37548517106094</v>
      </c>
      <c r="AZ2982" s="49" t="n">
        <v>40.00000002676149</v>
      </c>
      <c r="BA2982" s="49" t="n">
        <v>8.000015500542286</v>
      </c>
      <c r="BB2982" s="49" t="n">
        <v>23.90625264776994</v>
      </c>
      <c r="BC2982" s="49" t="n">
        <v>15.00000188593785</v>
      </c>
      <c r="BD2982" s="49" t="n">
        <v>3.750018869377195</v>
      </c>
      <c r="BE2982" s="49" t="n">
        <v>4.687762463121861</v>
      </c>
      <c r="BF2982" s="49" t="n">
        <v>3.000000176796933</v>
      </c>
      <c r="BG2982" s="49" t="n">
        <v>6.000001954344675</v>
      </c>
      <c r="BH2982" s="49" t="n">
        <v>14.000088042607</v>
      </c>
      <c r="BI2982" s="49" t="n">
        <v>5.500015861492521</v>
      </c>
      <c r="BJ2982" s="49" t="n">
        <v>0.7000031823692076</v>
      </c>
      <c r="BK2982" s="49" t="n">
        <v>0.4000057429452656</v>
      </c>
      <c r="BL2982" s="49" t="n">
        <v>0.02000000047545995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0.1877201113389848</v>
      </c>
      <c r="BQ2982" s="49" t="n">
        <v>-0.03823183200688134</v>
      </c>
      <c r="BR2982" s="49" t="n">
        <v>1.000831236837248</v>
      </c>
      <c r="BS2982" s="49" t="n">
        <v>-0.0002444750503149962</v>
      </c>
      <c r="BT2982" s="49" t="n">
        <v>-0.0009152520154750987</v>
      </c>
      <c r="BU2982" s="49" t="n">
        <v>0.0002446178501980256</v>
      </c>
      <c r="BV2982" s="49" t="n">
        <v>0.0009784131002256939</v>
      </c>
    </row>
    <row r="2983">
      <c r="A2983" s="51" t="n">
        <v>78.91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-1.713681381040216</v>
      </c>
      <c r="L2983" s="51" t="n">
        <v>-1.53081299756862</v>
      </c>
      <c r="M2983" s="51" t="n">
        <v>-0.05703853864503178</v>
      </c>
      <c r="N2983" s="51" t="n">
        <v>-1.485192995924346</v>
      </c>
      <c r="O2983" s="51" t="n">
        <v>-6.213688770258295</v>
      </c>
      <c r="P2983" s="51" t="n">
        <v>1.550189355263368</v>
      </c>
      <c r="Q2983" s="51" t="n">
        <v>1.381040215964191e-06</v>
      </c>
      <c r="R2983" s="51" t="n">
        <v>2.29975686194539e-05</v>
      </c>
      <c r="S2983" s="51" t="n">
        <v>2.483864503178418e-05</v>
      </c>
      <c r="T2983" s="51" t="n">
        <v>1.299592434578223e-05</v>
      </c>
      <c r="U2983" s="51" t="n">
        <v>2.877025829484126e-05</v>
      </c>
      <c r="V2983" s="51" t="n">
        <v>6.447366320827541e-07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0.0007701511762403699</v>
      </c>
      <c r="AD2983" s="51" t="n">
        <v>-0.00211912055186723</v>
      </c>
      <c r="AE2983" s="51" t="n">
        <v>-0.001579971174345476</v>
      </c>
      <c r="AF2983" s="51" t="n">
        <v>-0.001482439369257221</v>
      </c>
      <c r="AG2983" s="51" t="n">
        <v>0.0008484117446489986</v>
      </c>
      <c r="AH2983" s="51" t="n">
        <v>-1.869364705518175e-05</v>
      </c>
      <c r="AI2983" s="51" t="n">
        <v>-0.005155298396938424</v>
      </c>
      <c r="AJ2983" s="51" t="n">
        <v>0.03452541332185172</v>
      </c>
      <c r="AK2983" s="51" t="n">
        <v>0.01446478493439356</v>
      </c>
      <c r="AL2983" s="51" t="n">
        <v>0.001589564699593944</v>
      </c>
      <c r="AM2983" s="51" t="n">
        <v>-0.00117132667703775</v>
      </c>
      <c r="AN2983" s="51" t="n">
        <v>-0.001133981433878825</v>
      </c>
      <c r="AO2983" s="51" t="n">
        <v>-0.002284576686394129</v>
      </c>
      <c r="AP2983" s="51" t="n">
        <v>-1.392687474556657</v>
      </c>
      <c r="AQ2983" s="51" t="n">
        <v>0.2774049861211313</v>
      </c>
      <c r="AR2983" s="51" t="n">
        <v>-0.05447120669871448</v>
      </c>
      <c r="AS2983" s="51" t="n">
        <v>0.1030470595297834</v>
      </c>
      <c r="AT2983" s="51" t="n">
        <v>-0.0003840967040399827</v>
      </c>
      <c r="AU2983" s="51" t="n">
        <v>380.0000772358046</v>
      </c>
      <c r="AV2983" s="51" t="n">
        <v>900.0000429977551</v>
      </c>
      <c r="AW2983" s="51" t="n">
        <v>540.0000096063366</v>
      </c>
      <c r="AX2983" s="51" t="n">
        <v>75.00003859550415</v>
      </c>
      <c r="AY2983" s="51" t="n">
        <v>84.37548031935033</v>
      </c>
      <c r="AZ2983" s="51" t="n">
        <v>40.00000002649388</v>
      </c>
      <c r="BA2983" s="51" t="n">
        <v>8.000015423039574</v>
      </c>
      <c r="BB2983" s="51" t="n">
        <v>23.90625263453109</v>
      </c>
      <c r="BC2983" s="51" t="n">
        <v>15.00000187650816</v>
      </c>
      <c r="BD2983" s="51" t="n">
        <v>3.750018775030309</v>
      </c>
      <c r="BE2983" s="51" t="n">
        <v>4.687761150806252</v>
      </c>
      <c r="BF2983" s="51" t="n">
        <v>3.000000175912948</v>
      </c>
      <c r="BG2983" s="51" t="n">
        <v>6.000001930892539</v>
      </c>
      <c r="BH2983" s="51" t="n">
        <v>14.00008752483695</v>
      </c>
      <c r="BI2983" s="51" t="n">
        <v>5.500015731469276</v>
      </c>
      <c r="BJ2983" s="51" t="n">
        <v>0.7000031495410093</v>
      </c>
      <c r="BK2983" s="51" t="n">
        <v>0.4000056740299224</v>
      </c>
      <c r="BL2983" s="51" t="n">
        <v>0.02000000046975443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0.1877245248946413</v>
      </c>
      <c r="BQ2983" s="51" t="n">
        <v>-0.03820141668652454</v>
      </c>
      <c r="BR2983" s="51" t="n">
        <v>1.000831438484434</v>
      </c>
      <c r="BS2983" s="51" t="n">
        <v>-0.004658030706761185</v>
      </c>
      <c r="BT2983" s="51" t="n">
        <v>-0.0313305723722776</v>
      </c>
      <c r="BU2983" s="51" t="n">
        <v>4.297066391600879e-05</v>
      </c>
      <c r="BV2983" s="51" t="n">
        <v>0.03167497216601164</v>
      </c>
    </row>
    <row r="2984">
      <c r="A2984" s="49" t="n">
        <v>78.92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-1.713673743463573</v>
      </c>
      <c r="L2984" s="49" t="n">
        <v>-1.530833927042495</v>
      </c>
      <c r="M2984" s="49" t="n">
        <v>-0.05705410262637441</v>
      </c>
      <c r="N2984" s="49" t="n">
        <v>-1.48520753932642</v>
      </c>
      <c r="O2984" s="49" t="n">
        <v>-6.213680480874559</v>
      </c>
      <c r="P2984" s="49" t="n">
        <v>1.550189141019649</v>
      </c>
      <c r="Q2984" s="49" t="n">
        <v>-6.256536427384773e-06</v>
      </c>
      <c r="R2984" s="49" t="n">
        <v>4.392704249522872e-05</v>
      </c>
      <c r="S2984" s="49" t="n">
        <v>4.040262637441255e-05</v>
      </c>
      <c r="T2984" s="49" t="n">
        <v>2.753932642018952e-05</v>
      </c>
      <c r="U2984" s="49" t="n">
        <v>2.048087455897019e-05</v>
      </c>
      <c r="V2984" s="49" t="n">
        <v>8.589803512926153e-07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0.0007530716667531066</v>
      </c>
      <c r="AD2984" s="49" t="n">
        <v>-0.002073560973246485</v>
      </c>
      <c r="AE2984" s="49" t="n">
        <v>-0.001534421445300533</v>
      </c>
      <c r="AF2984" s="49" t="n">
        <v>-0.00143996451575358</v>
      </c>
      <c r="AG2984" s="49" t="n">
        <v>0.0008185307980226961</v>
      </c>
      <c r="AH2984" s="49" t="n">
        <v>-1.811403018733208e-05</v>
      </c>
      <c r="AI2984" s="49" t="n">
        <v>-0.00797046896910591</v>
      </c>
      <c r="AJ2984" s="49" t="n">
        <v>0.05283013865010587</v>
      </c>
      <c r="AK2984" s="49" t="n">
        <v>0.02265268828211235</v>
      </c>
      <c r="AL2984" s="49" t="n">
        <v>0.002654942444180745</v>
      </c>
      <c r="AM2984" s="49" t="n">
        <v>-0.001858911716431918</v>
      </c>
      <c r="AN2984" s="49" t="n">
        <v>-0.001125396311124858</v>
      </c>
      <c r="AO2984" s="49" t="n">
        <v>-0.00520606205203198</v>
      </c>
      <c r="AP2984" s="49" t="n">
        <v>-1.37370394665453</v>
      </c>
      <c r="AQ2984" s="49" t="n">
        <v>0.2858957919541062</v>
      </c>
      <c r="AR2984" s="49" t="n">
        <v>-0.05337169461214426</v>
      </c>
      <c r="AS2984" s="49" t="n">
        <v>0.1023373997158211</v>
      </c>
      <c r="AT2984" s="49" t="n">
        <v>-0.0003754015944846139</v>
      </c>
      <c r="AU2984" s="49" t="n">
        <v>380.0000764634466</v>
      </c>
      <c r="AV2984" s="49" t="n">
        <v>900.0000425677775</v>
      </c>
      <c r="AW2984" s="49" t="n">
        <v>540.0000095102732</v>
      </c>
      <c r="AX2984" s="49" t="n">
        <v>75.0000382095491</v>
      </c>
      <c r="AY2984" s="49" t="n">
        <v>84.37547551615683</v>
      </c>
      <c r="AZ2984" s="49" t="n">
        <v>40.00000002622894</v>
      </c>
      <c r="BA2984" s="49" t="n">
        <v>8.000015345924377</v>
      </c>
      <c r="BB2984" s="49" t="n">
        <v>23.90625262135843</v>
      </c>
      <c r="BC2984" s="49" t="n">
        <v>15.00000186712562</v>
      </c>
      <c r="BD2984" s="49" t="n">
        <v>3.750018681155157</v>
      </c>
      <c r="BE2984" s="49" t="n">
        <v>4.687759845052221</v>
      </c>
      <c r="BF2984" s="49" t="n">
        <v>3.000000175033383</v>
      </c>
      <c r="BG2984" s="49" t="n">
        <v>6.000001907721829</v>
      </c>
      <c r="BH2984" s="49" t="n">
        <v>14.00008700304575</v>
      </c>
      <c r="BI2984" s="49" t="n">
        <v>5.500015599121695</v>
      </c>
      <c r="BJ2984" s="49" t="n">
        <v>0.7000031167252907</v>
      </c>
      <c r="BK2984" s="49" t="n">
        <v>0.4000056059415633</v>
      </c>
      <c r="BL2984" s="49" t="n">
        <v>0.02000000046411737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0.1877288590603887</v>
      </c>
      <c r="BQ2984" s="49" t="n">
        <v>-0.03817155017253328</v>
      </c>
      <c r="BR2984" s="49" t="n">
        <v>1.000831635902643</v>
      </c>
      <c r="BS2984" s="49" t="n">
        <v>-0.008992196454171708</v>
      </c>
      <c r="BT2984" s="49" t="n">
        <v>-0.06119708636354027</v>
      </c>
      <c r="BU2984" s="49" t="n">
        <v>-0.000154447544531422</v>
      </c>
      <c r="BV2984" s="49" t="n">
        <v>0.06185440025172854</v>
      </c>
    </row>
    <row r="2985">
      <c r="A2985" s="51" t="n">
        <v>78.93000000000001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-1.713666330909806</v>
      </c>
      <c r="L2985" s="51" t="n">
        <v>-1.530854253679674</v>
      </c>
      <c r="M2985" s="51" t="n">
        <v>-0.05706910279084228</v>
      </c>
      <c r="N2985" s="51" t="n">
        <v>-1.48522155657748</v>
      </c>
      <c r="O2985" s="51" t="n">
        <v>-6.213672546878643</v>
      </c>
      <c r="P2985" s="51" t="n">
        <v>1.550188934656779</v>
      </c>
      <c r="Q2985" s="51" t="n">
        <v>-1.366909019417939e-05</v>
      </c>
      <c r="R2985" s="51" t="n">
        <v>6.425367967399787e-05</v>
      </c>
      <c r="S2985" s="51" t="n">
        <v>5.540279084228356e-05</v>
      </c>
      <c r="T2985" s="51" t="n">
        <v>4.155657748006192e-05</v>
      </c>
      <c r="U2985" s="51" t="n">
        <v>1.254687864271631e-05</v>
      </c>
      <c r="V2985" s="51" t="n">
        <v>1.065343220529869e-06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0.0007262652096901893</v>
      </c>
      <c r="AD2985" s="51" t="n">
        <v>-0.00200118987993309</v>
      </c>
      <c r="AE2985" s="51" t="n">
        <v>-0.001469193199534085</v>
      </c>
      <c r="AF2985" s="51" t="n">
        <v>-0.001379020270177621</v>
      </c>
      <c r="AG2985" s="51" t="n">
        <v>0.0007782576098667403</v>
      </c>
      <c r="AH2985" s="51" t="n">
        <v>-1.730208118478575e-05</v>
      </c>
      <c r="AI2985" s="51" t="n">
        <v>-0.01064187471947444</v>
      </c>
      <c r="AJ2985" s="51" t="n">
        <v>0.07021874163271731</v>
      </c>
      <c r="AK2985" s="51" t="n">
        <v>0.0304290471969378</v>
      </c>
      <c r="AL2985" s="51" t="n">
        <v>0.003668325094833826</v>
      </c>
      <c r="AM2985" s="51" t="n">
        <v>-0.002512675760993982</v>
      </c>
      <c r="AN2985" s="51" t="n">
        <v>-0.001117124927260639</v>
      </c>
      <c r="AO2985" s="51" t="n">
        <v>-0.008018567716601872</v>
      </c>
      <c r="AP2985" s="51" t="n">
        <v>-1.355406462802834</v>
      </c>
      <c r="AQ2985" s="51" t="n">
        <v>0.2940771827744328</v>
      </c>
      <c r="AR2985" s="51" t="n">
        <v>-0.05231245499794287</v>
      </c>
      <c r="AS2985" s="51" t="n">
        <v>0.1016538459138385</v>
      </c>
      <c r="AT2985" s="51" t="n">
        <v>-0.0003670329792340731</v>
      </c>
      <c r="AU2985" s="51" t="n">
        <v>380.0000756988121</v>
      </c>
      <c r="AV2985" s="51" t="n">
        <v>900.0000421420998</v>
      </c>
      <c r="AW2985" s="51" t="n">
        <v>540.0000094151706</v>
      </c>
      <c r="AX2985" s="51" t="n">
        <v>75.00003782745361</v>
      </c>
      <c r="AY2985" s="51" t="n">
        <v>84.37547076099526</v>
      </c>
      <c r="AZ2985" s="51" t="n">
        <v>40.00000002596665</v>
      </c>
      <c r="BA2985" s="51" t="n">
        <v>8.000015269194755</v>
      </c>
      <c r="BB2985" s="51" t="n">
        <v>23.90625260825164</v>
      </c>
      <c r="BC2985" s="51" t="n">
        <v>15.00000185778999</v>
      </c>
      <c r="BD2985" s="51" t="n">
        <v>3.750018587749381</v>
      </c>
      <c r="BE2985" s="51" t="n">
        <v>4.68775854582696</v>
      </c>
      <c r="BF2985" s="51" t="n">
        <v>3.000000174158216</v>
      </c>
      <c r="BG2985" s="51" t="n">
        <v>6.000001884829167</v>
      </c>
      <c r="BH2985" s="51" t="n">
        <v>14.00008645164643</v>
      </c>
      <c r="BI2985" s="51" t="n">
        <v>5.500015460818396</v>
      </c>
      <c r="BJ2985" s="51" t="n">
        <v>0.7000030835616761</v>
      </c>
      <c r="BK2985" s="51" t="n">
        <v>0.4000055386702646</v>
      </c>
      <c r="BL2985" s="51" t="n">
        <v>0.02000000045854796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0.1877330576060862</v>
      </c>
      <c r="BQ2985" s="51" t="n">
        <v>-0.03814262009443485</v>
      </c>
      <c r="BR2985" s="51" t="n">
        <v>1.000831826603269</v>
      </c>
      <c r="BS2985" s="51" t="n">
        <v>-0.01319074215169747</v>
      </c>
      <c r="BT2985" s="51" t="n">
        <v>-0.09012716446196722</v>
      </c>
      <c r="BU2985" s="51" t="n">
        <v>-0.0003451481711547189</v>
      </c>
      <c r="BV2985" s="51" t="n">
        <v>0.09108798263068026</v>
      </c>
    </row>
    <row r="2986">
      <c r="A2986" s="49" t="n">
        <v>78.94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-1.713659238339611</v>
      </c>
      <c r="L2986" s="49" t="n">
        <v>-1.530873716796307</v>
      </c>
      <c r="M2986" s="49" t="n">
        <v>-0.05708334838990347</v>
      </c>
      <c r="N2986" s="49" t="n">
        <v>-1.485234869432412</v>
      </c>
      <c r="O2986" s="49" t="n">
        <v>-6.213665068088427</v>
      </c>
      <c r="P2986" s="49" t="n">
        <v>1.550188738803762</v>
      </c>
      <c r="Q2986" s="49" t="n">
        <v>-2.076166038911254e-05</v>
      </c>
      <c r="R2986" s="49" t="n">
        <v>8.371679630725382e-05</v>
      </c>
      <c r="S2986" s="49" t="n">
        <v>6.964838990346917e-05</v>
      </c>
      <c r="T2986" s="49" t="n">
        <v>5.486943241161946e-05</v>
      </c>
      <c r="U2986" s="49" t="n">
        <v>5.068088427151451e-06</v>
      </c>
      <c r="V2986" s="49" t="n">
        <v>1.261196237667406e-06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0.0006902202139734084</v>
      </c>
      <c r="AD2986" s="49" t="n">
        <v>-0.001903332672189815</v>
      </c>
      <c r="AE2986" s="49" t="n">
        <v>-0.001385419153697812</v>
      </c>
      <c r="AF2986" s="49" t="n">
        <v>-0.001300666118464263</v>
      </c>
      <c r="AG2986" s="49" t="n">
        <v>0.0007282681281182944</v>
      </c>
      <c r="AH2986" s="49" t="n">
        <v>-1.627162582974045e-05</v>
      </c>
      <c r="AI2986" s="49" t="n">
        <v>-0.01313615166994801</v>
      </c>
      <c r="AJ2986" s="49" t="n">
        <v>0.08647377546591326</v>
      </c>
      <c r="AK2986" s="49" t="n">
        <v>0.0376966358219026</v>
      </c>
      <c r="AL2986" s="49" t="n">
        <v>0.004617018935901162</v>
      </c>
      <c r="AM2986" s="49" t="n">
        <v>-0.003124432676335901</v>
      </c>
      <c r="AN2986" s="49" t="n">
        <v>-0.0011092724959665</v>
      </c>
      <c r="AO2986" s="49" t="n">
        <v>-0.01068638399859979</v>
      </c>
      <c r="AP2986" s="49" t="n">
        <v>-1.338027649714379</v>
      </c>
      <c r="AQ2986" s="49" t="n">
        <v>0.3018451740979883</v>
      </c>
      <c r="AR2986" s="49" t="n">
        <v>-0.05130694921679023</v>
      </c>
      <c r="AS2986" s="49" t="n">
        <v>0.1010050846753237</v>
      </c>
      <c r="AT2986" s="49" t="n">
        <v>-0.0003590971874449255</v>
      </c>
      <c r="AU2986" s="49" t="n">
        <v>380.000074941824</v>
      </c>
      <c r="AV2986" s="49" t="n">
        <v>900.0000417206788</v>
      </c>
      <c r="AW2986" s="49" t="n">
        <v>540.0000093210189</v>
      </c>
      <c r="AX2986" s="49" t="n">
        <v>75.00003744917908</v>
      </c>
      <c r="AY2986" s="49" t="n">
        <v>84.37546605338531</v>
      </c>
      <c r="AZ2986" s="49" t="n">
        <v>40.00000002570698</v>
      </c>
      <c r="BA2986" s="49" t="n">
        <v>8.000015192848782</v>
      </c>
      <c r="BB2986" s="49" t="n">
        <v>23.90625259521038</v>
      </c>
      <c r="BC2986" s="49" t="n">
        <v>15.00000184850104</v>
      </c>
      <c r="BD2986" s="49" t="n">
        <v>3.750018494810634</v>
      </c>
      <c r="BE2986" s="49" t="n">
        <v>4.687757253097826</v>
      </c>
      <c r="BF2986" s="49" t="n">
        <v>3.000000173287425</v>
      </c>
      <c r="BG2986" s="49" t="n">
        <v>6.000001862211216</v>
      </c>
      <c r="BH2986" s="49" t="n">
        <v>14.0000858488503</v>
      </c>
      <c r="BI2986" s="49" t="n">
        <v>5.500015313932045</v>
      </c>
      <c r="BJ2986" s="49" t="n">
        <v>0.7000030497990372</v>
      </c>
      <c r="BK2986" s="49" t="n">
        <v>0.4000054722062214</v>
      </c>
      <c r="BL2986" s="49" t="n">
        <v>0.02000000045304539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0.1877370668831955</v>
      </c>
      <c r="BQ2986" s="49" t="n">
        <v>-0.03811499637663084</v>
      </c>
      <c r="BR2986" s="49" t="n">
        <v>1.000832008256407</v>
      </c>
      <c r="BS2986" s="49" t="n">
        <v>-0.0172000192609767</v>
      </c>
      <c r="BT2986" s="49" t="n">
        <v>-0.1177508822659823</v>
      </c>
      <c r="BU2986" s="49" t="n">
        <v>-0.0005268013083536971</v>
      </c>
      <c r="BV2986" s="49" t="n">
        <v>0.1190016321594527</v>
      </c>
    </row>
    <row r="2987">
      <c r="A2987" s="51" t="n">
        <v>78.95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-1.713652555174162</v>
      </c>
      <c r="L2987" s="51" t="n">
        <v>-1.530892070709172</v>
      </c>
      <c r="M2987" s="51" t="n">
        <v>-0.05709666127324897</v>
      </c>
      <c r="N2987" s="51" t="n">
        <v>-1.485247311412976</v>
      </c>
      <c r="O2987" s="51" t="n">
        <v>-6.2136581369209</v>
      </c>
      <c r="P2987" s="51" t="n">
        <v>1.550188555914744</v>
      </c>
      <c r="Q2987" s="51" t="n">
        <v>-2.744482583816321e-05</v>
      </c>
      <c r="R2987" s="51" t="n">
        <v>0.0001020707091716755</v>
      </c>
      <c r="S2987" s="51" t="n">
        <v>8.296127324896457e-05</v>
      </c>
      <c r="T2987" s="51" t="n">
        <v>6.731141297589005e-05</v>
      </c>
      <c r="U2987" s="51" t="n">
        <v>-1.863079099884146e-06</v>
      </c>
      <c r="V2987" s="51" t="n">
        <v>1.444085255819516e-06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0.0006455406664491931</v>
      </c>
      <c r="AD2987" s="51" t="n">
        <v>-0.001781633544183196</v>
      </c>
      <c r="AE2987" s="51" t="n">
        <v>-0.001284461970867274</v>
      </c>
      <c r="AF2987" s="51" t="n">
        <v>-0.001206178114251719</v>
      </c>
      <c r="AG2987" s="51" t="n">
        <v>0.0006693581867437965</v>
      </c>
      <c r="AH2987" s="51" t="n">
        <v>-1.503929190783265e-05</v>
      </c>
      <c r="AI2987" s="51" t="n">
        <v>-0.01542273867649156</v>
      </c>
      <c r="AJ2987" s="51" t="n">
        <v>0.1013957707094767</v>
      </c>
      <c r="AK2987" s="51" t="n">
        <v>0.0443662929508632</v>
      </c>
      <c r="AL2987" s="51" t="n">
        <v>0.005489360946228474</v>
      </c>
      <c r="AM2987" s="51" t="n">
        <v>-0.003686665441430212</v>
      </c>
      <c r="AN2987" s="51" t="n">
        <v>-0.001101937253396093</v>
      </c>
      <c r="AO2987" s="51" t="n">
        <v>-0.01317620712838872</v>
      </c>
      <c r="AP2987" s="51" t="n">
        <v>-1.321784789720629</v>
      </c>
      <c r="AQ2987" s="51" t="n">
        <v>0.3091026762103888</v>
      </c>
      <c r="AR2987" s="51" t="n">
        <v>-0.05036774286096538</v>
      </c>
      <c r="AS2987" s="51" t="n">
        <v>0.1003992224998002</v>
      </c>
      <c r="AT2987" s="51" t="n">
        <v>-0.000351693362072463</v>
      </c>
      <c r="AU2987" s="51" t="n">
        <v>380.0000741924057</v>
      </c>
      <c r="AV2987" s="51" t="n">
        <v>900.000041303472</v>
      </c>
      <c r="AW2987" s="51" t="n">
        <v>540.0000092278087</v>
      </c>
      <c r="AX2987" s="51" t="n">
        <v>75.00003707468728</v>
      </c>
      <c r="AY2987" s="51" t="n">
        <v>84.37546139285146</v>
      </c>
      <c r="AZ2987" s="51" t="n">
        <v>40.00000002544991</v>
      </c>
      <c r="BA2987" s="51" t="n">
        <v>8.000015116884537</v>
      </c>
      <c r="BB2987" s="51" t="n">
        <v>23.90625258223433</v>
      </c>
      <c r="BC2987" s="51" t="n">
        <v>15.00000183925854</v>
      </c>
      <c r="BD2987" s="51" t="n">
        <v>3.750018402336581</v>
      </c>
      <c r="BE2987" s="51" t="n">
        <v>4.687755966832337</v>
      </c>
      <c r="BF2987" s="51" t="n">
        <v>3.000000172420988</v>
      </c>
      <c r="BG2987" s="51" t="n">
        <v>6.000001839864682</v>
      </c>
      <c r="BH2987" s="51" t="n">
        <v>14.00008517857435</v>
      </c>
      <c r="BI2987" s="51" t="n">
        <v>5.500015157197821</v>
      </c>
      <c r="BJ2987" s="51" t="n">
        <v>0.700003015335191</v>
      </c>
      <c r="BK2987" s="51" t="n">
        <v>0.4000054065397468</v>
      </c>
      <c r="BL2987" s="51" t="n">
        <v>0.02000000044760885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0.1877408364965804</v>
      </c>
      <c r="BQ2987" s="51" t="n">
        <v>-0.03808902658663658</v>
      </c>
      <c r="BR2987" s="51" t="n">
        <v>1.00083217871351</v>
      </c>
      <c r="BS2987" s="51" t="n">
        <v>-0.02096963264588969</v>
      </c>
      <c r="BT2987" s="51" t="n">
        <v>-0.1437206722602336</v>
      </c>
      <c r="BU2987" s="51" t="n">
        <v>-0.0006972584114528502</v>
      </c>
      <c r="BV2987" s="51" t="n">
        <v>0.1452440817986377</v>
      </c>
    </row>
    <row r="2988">
      <c r="A2988" s="49" t="n">
        <v>78.95999999999999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-1.713646364188071</v>
      </c>
      <c r="L2988" s="49" t="n">
        <v>-1.530909087778558</v>
      </c>
      <c r="M2988" s="49" t="n">
        <v>-0.0571088780740751</v>
      </c>
      <c r="N2988" s="49" t="n">
        <v>-1.485258729854782</v>
      </c>
      <c r="O2988" s="49" t="n">
        <v>-6.213651837267624</v>
      </c>
      <c r="P2988" s="49" t="n">
        <v>1.550188388238027</v>
      </c>
      <c r="Q2988" s="49" t="n">
        <v>-3.363581192949994e-05</v>
      </c>
      <c r="R2988" s="49" t="n">
        <v>0.0001190877785584021</v>
      </c>
      <c r="S2988" s="49" t="n">
        <v>9.51780740750946e-05</v>
      </c>
      <c r="T2988" s="49" t="n">
        <v>7.872985478174499e-05</v>
      </c>
      <c r="U2988" s="49" t="n">
        <v>-8.162732376248982e-06</v>
      </c>
      <c r="V2988" s="49" t="n">
        <v>1.611761973219217e-06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0.0005929364562680039</v>
      </c>
      <c r="AD2988" s="49" t="n">
        <v>-0.001638029419331633</v>
      </c>
      <c r="AE2988" s="49" t="n">
        <v>-0.00116789306480397</v>
      </c>
      <c r="AF2988" s="49" t="n">
        <v>-0.001097028703559287</v>
      </c>
      <c r="AG2988" s="49" t="n">
        <v>0.0006024308418891748</v>
      </c>
      <c r="AH2988" s="49" t="n">
        <v>-1.362423727115092e-05</v>
      </c>
      <c r="AI2988" s="49" t="n">
        <v>-0.01747424273996966</v>
      </c>
      <c r="AJ2988" s="49" t="n">
        <v>0.1148056267930119</v>
      </c>
      <c r="AK2988" s="49" t="n">
        <v>0.05035799163049996</v>
      </c>
      <c r="AL2988" s="49" t="n">
        <v>0.006274859222013233</v>
      </c>
      <c r="AM2988" s="49" t="n">
        <v>-0.00419261652808372</v>
      </c>
      <c r="AN2988" s="49" t="n">
        <v>-0.001095209217501034</v>
      </c>
      <c r="AO2988" s="49" t="n">
        <v>-0.01545754677491832</v>
      </c>
      <c r="AP2988" s="49" t="n">
        <v>-1.3068771585205</v>
      </c>
      <c r="AQ2988" s="49" t="n">
        <v>0.3157606849327779</v>
      </c>
      <c r="AR2988" s="49" t="n">
        <v>-0.04950635123261234</v>
      </c>
      <c r="AS2988" s="49" t="n">
        <v>0.09984368605320461</v>
      </c>
      <c r="AT2988" s="49" t="n">
        <v>-0.0003449122135333073</v>
      </c>
      <c r="AU2988" s="49" t="n">
        <v>380.0000734504817</v>
      </c>
      <c r="AV2988" s="49" t="n">
        <v>900.0000408904373</v>
      </c>
      <c r="AW2988" s="49" t="n">
        <v>540.0000091355306</v>
      </c>
      <c r="AX2988" s="49" t="n">
        <v>75.00003670394041</v>
      </c>
      <c r="AY2988" s="49" t="n">
        <v>84.37545677892295</v>
      </c>
      <c r="AZ2988" s="49" t="n">
        <v>40.00000002519541</v>
      </c>
      <c r="BA2988" s="49" t="n">
        <v>8.000015041300115</v>
      </c>
      <c r="BB2988" s="49" t="n">
        <v>23.90625256932316</v>
      </c>
      <c r="BC2988" s="49" t="n">
        <v>15.00000183006224</v>
      </c>
      <c r="BD2988" s="49" t="n">
        <v>3.750018310324898</v>
      </c>
      <c r="BE2988" s="49" t="n">
        <v>4.687754686998176</v>
      </c>
      <c r="BF2988" s="49" t="n">
        <v>3.000000171558883</v>
      </c>
      <c r="BG2988" s="49" t="n">
        <v>6.000001817786305</v>
      </c>
      <c r="BH2988" s="49" t="n">
        <v>14.00008443194235</v>
      </c>
      <c r="BI2988" s="49" t="n">
        <v>5.50001499097278</v>
      </c>
      <c r="BJ2988" s="49" t="n">
        <v>0.7000029802455687</v>
      </c>
      <c r="BK2988" s="49" t="n">
        <v>0.4000053416612698</v>
      </c>
      <c r="BL2988" s="49" t="n">
        <v>0.02000000044223754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0.1877443199233918</v>
      </c>
      <c r="BQ2988" s="49" t="n">
        <v>-0.03806503164312075</v>
      </c>
      <c r="BR2988" s="49" t="n">
        <v>1.000832336025939</v>
      </c>
      <c r="BS2988" s="49" t="n">
        <v>-0.0244530594573078</v>
      </c>
      <c r="BT2988" s="49" t="n">
        <v>-0.1677156157760679</v>
      </c>
      <c r="BU2988" s="49" t="n">
        <v>-0.0008545708409801733</v>
      </c>
      <c r="BV2988" s="49" t="n">
        <v>0.1694910327518554</v>
      </c>
    </row>
    <row r="2989">
      <c r="A2989" s="51" t="n">
        <v>78.97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-1.713640740506364</v>
      </c>
      <c r="L2989" s="51" t="n">
        <v>-1.530924561171426</v>
      </c>
      <c r="M2989" s="51" t="n">
        <v>-0.0571198521684462</v>
      </c>
      <c r="N2989" s="51" t="n">
        <v>-1.485268987739629</v>
      </c>
      <c r="O2989" s="51" t="n">
        <v>-6.213646243503198</v>
      </c>
      <c r="P2989" s="51" t="n">
        <v>1.550188237788578</v>
      </c>
      <c r="Q2989" s="51" t="n">
        <v>-3.925949363625669e-05</v>
      </c>
      <c r="R2989" s="51" t="n">
        <v>0.0001345611714262951</v>
      </c>
      <c r="S2989" s="51" t="n">
        <v>0.0001061521684461997</v>
      </c>
      <c r="T2989" s="51" t="n">
        <v>8.898773962928708e-05</v>
      </c>
      <c r="U2989" s="51" t="n">
        <v>-1.375649680213087e-05</v>
      </c>
      <c r="V2989" s="51" t="n">
        <v>1.762211422340343e-06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0.0005332124470236279</v>
      </c>
      <c r="AD2989" s="51" t="n">
        <v>-0.001474720391050067</v>
      </c>
      <c r="AE2989" s="51" t="n">
        <v>-0.001037468892719381</v>
      </c>
      <c r="AF2989" s="51" t="n">
        <v>-0.0009748641221121194</v>
      </c>
      <c r="AG2989" s="51" t="n">
        <v>0.000528482487783239</v>
      </c>
      <c r="AH2989" s="51" t="n">
        <v>-1.204782141214517e-05</v>
      </c>
      <c r="AI2989" s="51" t="n">
        <v>-0.01926675709866162</v>
      </c>
      <c r="AJ2989" s="51" t="n">
        <v>0.1265467022482894</v>
      </c>
      <c r="AK2989" s="51" t="n">
        <v>0.05560177281625584</v>
      </c>
      <c r="AL2989" s="51" t="n">
        <v>0.006964315599995012</v>
      </c>
      <c r="AM2989" s="51" t="n">
        <v>-0.004636366582255197</v>
      </c>
      <c r="AN2989" s="51" t="n">
        <v>-0.001089169087745169</v>
      </c>
      <c r="AO2989" s="51" t="n">
        <v>-0.01750309026597884</v>
      </c>
      <c r="AP2989" s="51" t="n">
        <v>-1.293483636630632</v>
      </c>
      <c r="AQ2989" s="51" t="n">
        <v>0.3217393488545203</v>
      </c>
      <c r="AR2989" s="51" t="n">
        <v>-0.04873310118691184</v>
      </c>
      <c r="AS2989" s="51" t="n">
        <v>0.09934513317751335</v>
      </c>
      <c r="AT2989" s="51" t="n">
        <v>-0.0003388349183637132</v>
      </c>
      <c r="AU2989" s="51" t="n">
        <v>380.0000727159769</v>
      </c>
      <c r="AV2989" s="51" t="n">
        <v>900.0000404815329</v>
      </c>
      <c r="AW2989" s="51" t="n">
        <v>540.0000090441753</v>
      </c>
      <c r="AX2989" s="51" t="n">
        <v>75.000036336901</v>
      </c>
      <c r="AY2989" s="51" t="n">
        <v>84.37545221113372</v>
      </c>
      <c r="AZ2989" s="51" t="n">
        <v>40.00000002494346</v>
      </c>
      <c r="BA2989" s="51" t="n">
        <v>8.000014966093614</v>
      </c>
      <c r="BB2989" s="51" t="n">
        <v>23.90625255647654</v>
      </c>
      <c r="BC2989" s="51" t="n">
        <v>15.00000182091193</v>
      </c>
      <c r="BD2989" s="51" t="n">
        <v>3.750018218773274</v>
      </c>
      <c r="BE2989" s="51" t="n">
        <v>4.687753413563184</v>
      </c>
      <c r="BF2989" s="51" t="n">
        <v>3.000000170701089</v>
      </c>
      <c r="BG2989" s="51" t="n">
        <v>6.00000179597287</v>
      </c>
      <c r="BH2989" s="51" t="n">
        <v>14.00008360830278</v>
      </c>
      <c r="BI2989" s="51" t="n">
        <v>5.500014817382476</v>
      </c>
      <c r="BJ2989" s="51" t="n">
        <v>0.7000029447993176</v>
      </c>
      <c r="BK2989" s="51" t="n">
        <v>0.4000052775613345</v>
      </c>
      <c r="BL2989" s="51" t="n">
        <v>0.02000000043693069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0.1877474750717432</v>
      </c>
      <c r="BQ2989" s="51" t="n">
        <v>-0.0380433019357554</v>
      </c>
      <c r="BR2989" s="51" t="n">
        <v>1.000832478459618</v>
      </c>
      <c r="BS2989" s="51" t="n">
        <v>-0.02760820780867146</v>
      </c>
      <c r="BT2989" s="51" t="n">
        <v>-0.1894453231414198</v>
      </c>
      <c r="BU2989" s="51" t="n">
        <v>-0.0009970045198315347</v>
      </c>
      <c r="BV2989" s="51" t="n">
        <v>0.1914490470505829</v>
      </c>
    </row>
    <row r="2990">
      <c r="A2990" s="49" t="n">
        <v>78.98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-1.71363575071704</v>
      </c>
      <c r="L2990" s="49" t="n">
        <v>-1.530938307312158</v>
      </c>
      <c r="M2990" s="49" t="n">
        <v>-0.05712945538563698</v>
      </c>
      <c r="N2990" s="49" t="n">
        <v>-1.485277965291724</v>
      </c>
      <c r="O2990" s="49" t="n">
        <v>-6.213641419636912</v>
      </c>
      <c r="P2990" s="49" t="n">
        <v>1.550188106324486</v>
      </c>
      <c r="Q2990" s="49" t="n">
        <v>-4.424928295976294e-05</v>
      </c>
      <c r="R2990" s="49" t="n">
        <v>0.0001483073121579803</v>
      </c>
      <c r="S2990" s="49" t="n">
        <v>0.0001157553856369758</v>
      </c>
      <c r="T2990" s="49" t="n">
        <v>9.796529172412249e-05</v>
      </c>
      <c r="U2990" s="49" t="n">
        <v>-1.85803630881054e-05</v>
      </c>
      <c r="V2990" s="49" t="n">
        <v>1.893675513731097e-06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0.0004672564817907795</v>
      </c>
      <c r="AD2990" s="49" t="n">
        <v>-0.001294137078955102</v>
      </c>
      <c r="AE2990" s="49" t="n">
        <v>-0.0008951051082602293</v>
      </c>
      <c r="AF2990" s="49" t="n">
        <v>-0.0008414798528431828</v>
      </c>
      <c r="AG2990" s="49" t="n">
        <v>0.0004485881036604543</v>
      </c>
      <c r="AH2990" s="49" t="n">
        <v>-1.033324298866734e-05</v>
      </c>
      <c r="AI2990" s="49" t="n">
        <v>-0.02078012880008041</v>
      </c>
      <c r="AJ2990" s="49" t="n">
        <v>0.1364865798107902</v>
      </c>
      <c r="AK2990" s="49" t="n">
        <v>0.06003853255800552</v>
      </c>
      <c r="AL2990" s="49" t="n">
        <v>0.007549929191450968</v>
      </c>
      <c r="AM2990" s="49" t="n">
        <v>-0.005012900681480164</v>
      </c>
      <c r="AN2990" s="49" t="n">
        <v>-0.00108388730270385</v>
      </c>
      <c r="AO2990" s="49" t="n">
        <v>-0.01928901948317572</v>
      </c>
      <c r="AP2990" s="49" t="n">
        <v>-1.281760622417975</v>
      </c>
      <c r="AQ2990" s="49" t="n">
        <v>0.3269689004056906</v>
      </c>
      <c r="AR2990" s="49" t="n">
        <v>-0.04805701096815428</v>
      </c>
      <c r="AS2990" s="49" t="n">
        <v>0.09890937568538734</v>
      </c>
      <c r="AT2990" s="49" t="n">
        <v>-0.0003335321785348412</v>
      </c>
      <c r="AU2990" s="49" t="n">
        <v>380.0000719888171</v>
      </c>
      <c r="AV2990" s="49" t="n">
        <v>900.0000400767176</v>
      </c>
      <c r="AW2990" s="49" t="n">
        <v>540.0000089537335</v>
      </c>
      <c r="AX2990" s="49" t="n">
        <v>75.00003597353199</v>
      </c>
      <c r="AY2990" s="49" t="n">
        <v>84.37544768902238</v>
      </c>
      <c r="AZ2990" s="49" t="n">
        <v>40.00000002469402</v>
      </c>
      <c r="BA2990" s="49" t="n">
        <v>8.000014891263145</v>
      </c>
      <c r="BB2990" s="49" t="n">
        <v>23.90625254369416</v>
      </c>
      <c r="BC2990" s="49" t="n">
        <v>15.00000181180737</v>
      </c>
      <c r="BD2990" s="49" t="n">
        <v>3.750018127679407</v>
      </c>
      <c r="BE2990" s="49" t="n">
        <v>4.687752146495368</v>
      </c>
      <c r="BF2990" s="49" t="n">
        <v>3.000000169847584</v>
      </c>
      <c r="BG2990" s="49" t="n">
        <v>6.000001774421196</v>
      </c>
      <c r="BH2990" s="49" t="n">
        <v>14.00008271571433</v>
      </c>
      <c r="BI2990" s="49" t="n">
        <v>5.500014640347801</v>
      </c>
      <c r="BJ2990" s="49" t="n">
        <v>0.7000029094620477</v>
      </c>
      <c r="BK2990" s="49" t="n">
        <v>0.4000052142305985</v>
      </c>
      <c r="BL2990" s="49" t="n">
        <v>0.02000000043168752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0.1877502647728156</v>
      </c>
      <c r="BQ2990" s="49" t="n">
        <v>-0.03802409390255019</v>
      </c>
      <c r="BR2990" s="49" t="n">
        <v>1.000832604506137</v>
      </c>
      <c r="BS2990" s="49" t="n">
        <v>-0.03039790888115235</v>
      </c>
      <c r="BT2990" s="49" t="n">
        <v>-0.2086533563466289</v>
      </c>
      <c r="BU2990" s="49" t="n">
        <v>-0.001123051038387501</v>
      </c>
      <c r="BV2990" s="49" t="n">
        <v>0.2108589984389923</v>
      </c>
    </row>
    <row r="2991">
      <c r="A2991" s="51" t="n">
        <v>78.98999999999999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-1.713631452108921</v>
      </c>
      <c r="L2991" s="51" t="n">
        <v>-1.530950167992559</v>
      </c>
      <c r="M2991" s="51" t="n">
        <v>-0.05713757945022424</v>
      </c>
      <c r="N2991" s="51" t="n">
        <v>-1.485285561321011</v>
      </c>
      <c r="O2991" s="51" t="n">
        <v>-6.21363741861472</v>
      </c>
      <c r="P2991" s="51" t="n">
        <v>1.55018799532759</v>
      </c>
      <c r="Q2991" s="51" t="n">
        <v>-4.854789107877622e-05</v>
      </c>
      <c r="R2991" s="51" t="n">
        <v>0.0001601679925593569</v>
      </c>
      <c r="S2991" s="51" t="n">
        <v>0.0001238794502242402</v>
      </c>
      <c r="T2991" s="51" t="n">
        <v>0.0001055613210105832</v>
      </c>
      <c r="U2991" s="51" t="n">
        <v>-2.258138527988507e-05</v>
      </c>
      <c r="V2991" s="51" t="n">
        <v>2.004672410294006e-06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0.0003960265039473144</v>
      </c>
      <c r="AD2991" s="51" t="n">
        <v>-0.001098905351867933</v>
      </c>
      <c r="AE2991" s="51" t="n">
        <v>-0.00074284897352009</v>
      </c>
      <c r="AF2991" s="51" t="n">
        <v>-0.0006987946106341209</v>
      </c>
      <c r="AG2991" s="51" t="n">
        <v>0.0003638859067986275</v>
      </c>
      <c r="AH2991" s="51" t="n">
        <v>-8.505165555392326e-06</v>
      </c>
      <c r="AI2991" s="51" t="n">
        <v>-0.02199817314846707</v>
      </c>
      <c r="AJ2991" s="51" t="n">
        <v>0.1445184869669377</v>
      </c>
      <c r="AK2991" s="51" t="n">
        <v>0.0636206544427511</v>
      </c>
      <c r="AL2991" s="51" t="n">
        <v>0.008025379889812126</v>
      </c>
      <c r="AM2991" s="51" t="n">
        <v>-0.00531816167548143</v>
      </c>
      <c r="AN2991" s="51" t="n">
        <v>-0.001079423264206801</v>
      </c>
      <c r="AO2991" s="51" t="n">
        <v>-0.02079527714751489</v>
      </c>
      <c r="AP2991" s="51" t="n">
        <v>-1.271840270526417</v>
      </c>
      <c r="AQ2991" s="51" t="n">
        <v>0.3313904402850155</v>
      </c>
      <c r="AR2991" s="51" t="n">
        <v>-0.04748568928148542</v>
      </c>
      <c r="AS2991" s="51" t="n">
        <v>0.09854131463804995</v>
      </c>
      <c r="AT2991" s="51" t="n">
        <v>-0.0003290634480238552</v>
      </c>
      <c r="AU2991" s="51" t="n">
        <v>380.0000712689289</v>
      </c>
      <c r="AV2991" s="51" t="n">
        <v>900.0000396759505</v>
      </c>
      <c r="AW2991" s="51" t="n">
        <v>540.0000088641962</v>
      </c>
      <c r="AX2991" s="51" t="n">
        <v>75.00003561379667</v>
      </c>
      <c r="AY2991" s="51" t="n">
        <v>84.37544321213215</v>
      </c>
      <c r="AZ2991" s="51" t="n">
        <v>40.00000002444708</v>
      </c>
      <c r="BA2991" s="51" t="n">
        <v>8.00001481680683</v>
      </c>
      <c r="BB2991" s="51" t="n">
        <v>23.90625253097569</v>
      </c>
      <c r="BC2991" s="51" t="n">
        <v>15.00000180274834</v>
      </c>
      <c r="BD2991" s="51" t="n">
        <v>3.75001803704101</v>
      </c>
      <c r="BE2991" s="51" t="n">
        <v>4.687750885762892</v>
      </c>
      <c r="BF2991" s="51" t="n">
        <v>3.000000168998346</v>
      </c>
      <c r="BG2991" s="51" t="n">
        <v>6.000001753128141</v>
      </c>
      <c r="BH2991" s="51" t="n">
        <v>14.00008177088064</v>
      </c>
      <c r="BI2991" s="51" t="n">
        <v>5.500014464663627</v>
      </c>
      <c r="BJ2991" s="51" t="n">
        <v>0.7000028745485031</v>
      </c>
      <c r="BK2991" s="51" t="n">
        <v>0.4000051516598314</v>
      </c>
      <c r="BL2991" s="51" t="n">
        <v>0.02000000042650727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0.1877526572010196</v>
      </c>
      <c r="BQ2991" s="51" t="n">
        <v>-0.03800762710355514</v>
      </c>
      <c r="BR2991" s="51" t="n">
        <v>1.000832712890693</v>
      </c>
      <c r="BS2991" s="51" t="n">
        <v>-0.03279033708508683</v>
      </c>
      <c r="BT2991" s="51" t="n">
        <v>-0.2251201553416793</v>
      </c>
      <c r="BU2991" s="51" t="n">
        <v>-0.001231435595050456</v>
      </c>
      <c r="BV2991" s="51" t="n">
        <v>0.2274990263294333</v>
      </c>
    </row>
    <row r="2992">
      <c r="A2992" s="49" t="n">
        <v>79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-1.713627892042711</v>
      </c>
      <c r="L2992" s="49" t="n">
        <v>-1.530960012117518</v>
      </c>
      <c r="M2992" s="49" t="n">
        <v>-0.05714413714073276</v>
      </c>
      <c r="N2992" s="49" t="n">
        <v>-1.485291694301234</v>
      </c>
      <c r="O2992" s="49" t="n">
        <v>-6.213634281776384</v>
      </c>
      <c r="P2992" s="49" t="n">
        <v>1.550187905988286</v>
      </c>
      <c r="Q2992" s="49" t="n">
        <v>-5.210795728882722e-05</v>
      </c>
      <c r="R2992" s="49" t="n">
        <v>0.0001700121175174374</v>
      </c>
      <c r="S2992" s="49" t="n">
        <v>0.0001304371407327629</v>
      </c>
      <c r="T2992" s="49" t="n">
        <v>0.0001116943012338112</v>
      </c>
      <c r="U2992" s="49" t="n">
        <v>-2.571822361563392e-05</v>
      </c>
      <c r="V2992" s="49" t="n">
        <v>2.094011713804633e-06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0.000320536967301449</v>
      </c>
      <c r="AD2992" s="49" t="n">
        <v>-0.0008918089123218551</v>
      </c>
      <c r="AE2992" s="49" t="n">
        <v>-0.0005828504365463206</v>
      </c>
      <c r="AF2992" s="49" t="n">
        <v>-0.000548823266819078</v>
      </c>
      <c r="AG2992" s="49" t="n">
        <v>0.0002755616042294162</v>
      </c>
      <c r="AH2992" s="49" t="n">
        <v>-6.589349292765488e-06</v>
      </c>
      <c r="AI2992" s="49" t="n">
        <v>-0.02290883306153511</v>
      </c>
      <c r="AJ2992" s="49" t="n">
        <v>0.1505623574131356</v>
      </c>
      <c r="AK2992" s="49" t="n">
        <v>0.06631248127799762</v>
      </c>
      <c r="AL2992" s="49" t="n">
        <v>0.008385891209225987</v>
      </c>
      <c r="AM2992" s="49" t="n">
        <v>-0.005549090278672335</v>
      </c>
      <c r="AN2992" s="49" t="n">
        <v>-0.001075824728506736</v>
      </c>
      <c r="AO2992" s="49" t="n">
        <v>-0.02200577990930076</v>
      </c>
      <c r="AP2992" s="49" t="n">
        <v>-1.263829075071493</v>
      </c>
      <c r="AQ2992" s="49" t="n">
        <v>0.3349565670111962</v>
      </c>
      <c r="AR2992" s="49" t="n">
        <v>-0.04702525449621613</v>
      </c>
      <c r="AS2992" s="49" t="n">
        <v>0.09824488858004923</v>
      </c>
      <c r="AT2992" s="49" t="n">
        <v>-0.0003254763265736682</v>
      </c>
      <c r="AU2992" s="49" t="n">
        <v>380.0000705562396</v>
      </c>
      <c r="AV2992" s="49" t="n">
        <v>900.0000392791909</v>
      </c>
      <c r="AW2992" s="49" t="n">
        <v>540.0000087755542</v>
      </c>
      <c r="AX2992" s="49" t="n">
        <v>75.00003525765871</v>
      </c>
      <c r="AY2992" s="49" t="n">
        <v>84.37543878001084</v>
      </c>
      <c r="AZ2992" s="49" t="n">
        <v>40.00000002420261</v>
      </c>
      <c r="BA2992" s="49" t="n">
        <v>8.000014742722795</v>
      </c>
      <c r="BB2992" s="49" t="n">
        <v>23.90625251832081</v>
      </c>
      <c r="BC2992" s="49" t="n">
        <v>15.0000017937346</v>
      </c>
      <c r="BD2992" s="49" t="n">
        <v>3.750017946855805</v>
      </c>
      <c r="BE2992" s="49" t="n">
        <v>4.687749631334078</v>
      </c>
      <c r="BF2992" s="49" t="n">
        <v>3.000000168153354</v>
      </c>
      <c r="BG2992" s="49" t="n">
        <v>6.000001732090603</v>
      </c>
      <c r="BH2992" s="49" t="n">
        <v>14.00008079854591</v>
      </c>
      <c r="BI2992" s="49" t="n">
        <v>5.500014291087663</v>
      </c>
      <c r="BJ2992" s="49" t="n">
        <v>0.700002840053921</v>
      </c>
      <c r="BK2992" s="49" t="n">
        <v>0.4000050898399134</v>
      </c>
      <c r="BL2992" s="49" t="n">
        <v>0.02000000042138918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0.1877546262178703</v>
      </c>
      <c r="BQ2992" s="49" t="n">
        <v>-0.03799408182262661</v>
      </c>
      <c r="BR2992" s="49" t="n">
        <v>1.000832802577287</v>
      </c>
      <c r="BS2992" s="49" t="n">
        <v>-0.03475935393582041</v>
      </c>
      <c r="BT2992" s="49" t="n">
        <v>-0.2386654362702065</v>
      </c>
      <c r="BU2992" s="49" t="n">
        <v>-0.001321122188979729</v>
      </c>
      <c r="BV2992" s="49" t="n">
        <v>0.2411869576074167</v>
      </c>
    </row>
    <row r="2993">
      <c r="A2993" s="51" t="n">
        <v>79.01000000000001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-1.71362510746148</v>
      </c>
      <c r="L2993" s="51" t="n">
        <v>-1.530967737067856</v>
      </c>
      <c r="M2993" s="51" t="n">
        <v>-0.05714906315370503</v>
      </c>
      <c r="N2993" s="51" t="n">
        <v>-1.485296303174078</v>
      </c>
      <c r="O2993" s="51" t="n">
        <v>-6.213632038471063</v>
      </c>
      <c r="P2993" s="51" t="n">
        <v>1.550187839194444</v>
      </c>
      <c r="Q2993" s="51" t="n">
        <v>-5.489253851975739e-05</v>
      </c>
      <c r="R2993" s="51" t="n">
        <v>0.0001777370678563983</v>
      </c>
      <c r="S2993" s="51" t="n">
        <v>0.0001353631537050273</v>
      </c>
      <c r="T2993" s="51" t="n">
        <v>0.0001163031740785136</v>
      </c>
      <c r="U2993" s="51" t="n">
        <v>-2.796152893669301e-05</v>
      </c>
      <c r="V2993" s="51" t="n">
        <v>2.160805555595502e-06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0.0002418447043438664</v>
      </c>
      <c r="AD2993" s="51" t="n">
        <v>-0.0006757502733047362</v>
      </c>
      <c r="AE2993" s="51" t="n">
        <v>-0.0004173322801606298</v>
      </c>
      <c r="AF2993" s="51" t="n">
        <v>-0.0003936490581454657</v>
      </c>
      <c r="AG2993" s="51" t="n">
        <v>0.0001848323690886991</v>
      </c>
      <c r="AH2993" s="51" t="n">
        <v>-4.612297753565486e-06</v>
      </c>
      <c r="AI2993" s="51" t="n">
        <v>-0.0235042819854288</v>
      </c>
      <c r="AJ2993" s="51" t="n">
        <v>0.1545655240111202</v>
      </c>
      <c r="AK2993" s="51" t="n">
        <v>0.06809062217734434</v>
      </c>
      <c r="AL2993" s="51" t="n">
        <v>0.008628272046139</v>
      </c>
      <c r="AM2993" s="51" t="n">
        <v>-0.005703651687575724</v>
      </c>
      <c r="AN2993" s="51" t="n">
        <v>-0.001073127360701561</v>
      </c>
      <c r="AO2993" s="51" t="n">
        <v>-0.02290857629278615</v>
      </c>
      <c r="AP2993" s="51" t="n">
        <v>-1.257806812083978</v>
      </c>
      <c r="AQ2993" s="51" t="n">
        <v>0.3376318456218403</v>
      </c>
      <c r="AR2993" s="51" t="n">
        <v>-0.04668027458887259</v>
      </c>
      <c r="AS2993" s="51" t="n">
        <v>0.09802303504958841</v>
      </c>
      <c r="AT2993" s="51" t="n">
        <v>-0.0003228061167348655</v>
      </c>
      <c r="AU2993" s="51" t="n">
        <v>380.0000698506772</v>
      </c>
      <c r="AV2993" s="51" t="n">
        <v>900.000038886399</v>
      </c>
      <c r="AW2993" s="51" t="n">
        <v>540.0000086877986</v>
      </c>
      <c r="AX2993" s="51" t="n">
        <v>75.00003490508212</v>
      </c>
      <c r="AY2993" s="51" t="n">
        <v>84.37543439221074</v>
      </c>
      <c r="AZ2993" s="51" t="n">
        <v>40.00000002396059</v>
      </c>
      <c r="BA2993" s="51" t="n">
        <v>8.000014669009181</v>
      </c>
      <c r="BB2993" s="51" t="n">
        <v>23.90625250572921</v>
      </c>
      <c r="BC2993" s="51" t="n">
        <v>15.00000178476592</v>
      </c>
      <c r="BD2993" s="51" t="n">
        <v>3.750017857121526</v>
      </c>
      <c r="BE2993" s="51" t="n">
        <v>4.687748383177407</v>
      </c>
      <c r="BF2993" s="51" t="n">
        <v>3.000000167312587</v>
      </c>
      <c r="BG2993" s="51" t="n">
        <v>6.000001711305516</v>
      </c>
      <c r="BH2993" s="51" t="n">
        <v>14.00007982896336</v>
      </c>
      <c r="BI2993" s="51" t="n">
        <v>5.500014119594612</v>
      </c>
      <c r="BJ2993" s="51" t="n">
        <v>0.7000028059732739</v>
      </c>
      <c r="BK2993" s="51" t="n">
        <v>0.4000050287618344</v>
      </c>
      <c r="BL2993" s="51" t="n">
        <v>0.02000000041633251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0.1877561516362893</v>
      </c>
      <c r="BQ2993" s="51" t="n">
        <v>-0.03798359722156524</v>
      </c>
      <c r="BR2993" s="51" t="n">
        <v>1.000832872771567</v>
      </c>
      <c r="BS2993" s="51" t="n">
        <v>-0.03628477235484429</v>
      </c>
      <c r="BT2993" s="51" t="n">
        <v>-0.2491500373315789</v>
      </c>
      <c r="BU2993" s="51" t="n">
        <v>-0.001391316468701831</v>
      </c>
      <c r="BV2993" s="51" t="n">
        <v>0.2517821708713429</v>
      </c>
    </row>
    <row r="2994">
      <c r="A2994" s="49" t="n">
        <v>79.02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-1.713623124545047</v>
      </c>
      <c r="L2994" s="49" t="n">
        <v>-1.53097326966736</v>
      </c>
      <c r="M2994" s="49" t="n">
        <v>-0.05715231466612418</v>
      </c>
      <c r="N2994" s="49" t="n">
        <v>-1.48529934787384</v>
      </c>
      <c r="O2994" s="49" t="n">
        <v>-6.213630705833596</v>
      </c>
      <c r="P2994" s="49" t="n">
        <v>1.550187795524263</v>
      </c>
      <c r="Q2994" s="49" t="n">
        <v>-5.687545495280943e-05</v>
      </c>
      <c r="R2994" s="49" t="n">
        <v>0.0001832696673602641</v>
      </c>
      <c r="S2994" s="49" t="n">
        <v>0.0001386146661241788</v>
      </c>
      <c r="T2994" s="49" t="n">
        <v>0.0001193478738403808</v>
      </c>
      <c r="U2994" s="49" t="n">
        <v>-2.929416640373717e-05</v>
      </c>
      <c r="V2994" s="49" t="n">
        <v>2.204475737288547e-06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0.0001610344264456484</v>
      </c>
      <c r="AD2994" s="49" t="n">
        <v>-0.0004537106801518945</v>
      </c>
      <c r="AE2994" s="49" t="n">
        <v>-0.0002485597472997952</v>
      </c>
      <c r="AF2994" s="49" t="n">
        <v>-0.0002353953658343342</v>
      </c>
      <c r="AG2994" s="49" t="n">
        <v>9.293063256952971e-05</v>
      </c>
      <c r="AH2994" s="49" t="n">
        <v>-2.600921371782427e-06</v>
      </c>
      <c r="AI2994" s="49" t="n">
        <v>-0.02378096969305142</v>
      </c>
      <c r="AJ2994" s="49" t="n">
        <v>0.1565030391424915</v>
      </c>
      <c r="AK2994" s="49" t="n">
        <v>0.06894409341648597</v>
      </c>
      <c r="AL2994" s="49" t="n">
        <v>0.008750937148205512</v>
      </c>
      <c r="AM2994" s="49" t="n">
        <v>-0.005780848566414648</v>
      </c>
      <c r="AN2994" s="49" t="n">
        <v>-0.001071354446622476</v>
      </c>
      <c r="AO2994" s="49" t="n">
        <v>-0.02349594816190743</v>
      </c>
      <c r="AP2994" s="49" t="n">
        <v>-1.253825850562568</v>
      </c>
      <c r="AQ2994" s="49" t="n">
        <v>0.3393931117220492</v>
      </c>
      <c r="AR2994" s="49" t="n">
        <v>-0.0464537282053285</v>
      </c>
      <c r="AS2994" s="49" t="n">
        <v>0.09787766558229616</v>
      </c>
      <c r="AT2994" s="49" t="n">
        <v>-0.0003210755396288126</v>
      </c>
      <c r="AU2994" s="49" t="n">
        <v>380.0000691521705</v>
      </c>
      <c r="AV2994" s="49" t="n">
        <v>900.000038497535</v>
      </c>
      <c r="AW2994" s="49" t="n">
        <v>540.0000086009206</v>
      </c>
      <c r="AX2994" s="49" t="n">
        <v>75.0000345560313</v>
      </c>
      <c r="AY2994" s="49" t="n">
        <v>84.37543004828862</v>
      </c>
      <c r="AZ2994" s="49" t="n">
        <v>40.00000002372098</v>
      </c>
      <c r="BA2994" s="49" t="n">
        <v>8.000014595664135</v>
      </c>
      <c r="BB2994" s="49" t="n">
        <v>23.90625249320056</v>
      </c>
      <c r="BC2994" s="49" t="n">
        <v>15.00000177584209</v>
      </c>
      <c r="BD2994" s="49" t="n">
        <v>3.750017767835918</v>
      </c>
      <c r="BE2994" s="49" t="n">
        <v>4.68774714126152</v>
      </c>
      <c r="BF2994" s="49" t="n">
        <v>3.000000166476025</v>
      </c>
      <c r="BG2994" s="49" t="n">
        <v>6.000001690769849</v>
      </c>
      <c r="BH2994" s="49" t="n">
        <v>14.0000788710158</v>
      </c>
      <c r="BI2994" s="49" t="n">
        <v>5.500013950159476</v>
      </c>
      <c r="BJ2994" s="49" t="n">
        <v>0.7000027723015946</v>
      </c>
      <c r="BK2994" s="49" t="n">
        <v>0.4000049684166924</v>
      </c>
      <c r="BL2994" s="49" t="n">
        <v>0.02000000041133652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0.1877572194031049</v>
      </c>
      <c r="BQ2994" s="49" t="n">
        <v>-0.03797627006337156</v>
      </c>
      <c r="BR2994" s="49" t="n">
        <v>1.0008329229217</v>
      </c>
      <c r="BS2994" s="49" t="n">
        <v>-0.03735253917039327</v>
      </c>
      <c r="BT2994" s="49" t="n">
        <v>-0.2564771955252607</v>
      </c>
      <c r="BU2994" s="49" t="n">
        <v>-0.001441466602081221</v>
      </c>
      <c r="BV2994" s="49" t="n">
        <v>0.2591868859200702</v>
      </c>
    </row>
    <row r="2995">
      <c r="A2995" s="51" t="n">
        <v>79.03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-1.713621958510974</v>
      </c>
      <c r="L2995" s="51" t="n">
        <v>-1.530976566746527</v>
      </c>
      <c r="M2995" s="51" t="n">
        <v>-0.05715387159312564</v>
      </c>
      <c r="N2995" s="51" t="n">
        <v>-1.485300809569873</v>
      </c>
      <c r="O2995" s="51" t="n">
        <v>-6.21363028872273</v>
      </c>
      <c r="P2995" s="51" t="n">
        <v>1.550187775243014</v>
      </c>
      <c r="Q2995" s="51" t="n">
        <v>-5.804148902588402e-05</v>
      </c>
      <c r="R2995" s="51" t="n">
        <v>0.0001865667465268395</v>
      </c>
      <c r="S2995" s="51" t="n">
        <v>0.0001401715931256403</v>
      </c>
      <c r="T2995" s="51" t="n">
        <v>0.0001208095698730371</v>
      </c>
      <c r="U2995" s="51" t="n">
        <v>-2.9711277269584e-05</v>
      </c>
      <c r="V2995" s="51" t="n">
        <v>2.224756986413112e-06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7.920403551611374e-05</v>
      </c>
      <c r="AD2995" s="51" t="n">
        <v>-0.0002287095408258345</v>
      </c>
      <c r="AE2995" s="51" t="n">
        <v>-7.881003929938367e-05</v>
      </c>
      <c r="AF2995" s="51" t="n">
        <v>-7.619733897344682e-05</v>
      </c>
      <c r="AG2995" s="51" t="n">
        <v>1.087798442872242e-06</v>
      </c>
      <c r="AH2995" s="51" t="n">
        <v>-5.822087315488118e-07</v>
      </c>
      <c r="AI2995" s="51" t="n">
        <v>-0.02373961099322611</v>
      </c>
      <c r="AJ2995" s="51" t="n">
        <v>0.1563776234434099</v>
      </c>
      <c r="AK2995" s="51" t="n">
        <v>0.06887429354986382</v>
      </c>
      <c r="AL2995" s="51" t="n">
        <v>0.00875390626870009</v>
      </c>
      <c r="AM2995" s="51" t="n">
        <v>-0.005780720330251238</v>
      </c>
      <c r="AN2995" s="51" t="n">
        <v>-0.001070516759841836</v>
      </c>
      <c r="AO2995" s="51" t="n">
        <v>-0.02376445505020422</v>
      </c>
      <c r="AP2995" s="51" t="n">
        <v>-1.251910836176433</v>
      </c>
      <c r="AQ2995" s="51" t="n">
        <v>0.3402296092904943</v>
      </c>
      <c r="AR2995" s="51" t="n">
        <v>-0.04634698703027799</v>
      </c>
      <c r="AS2995" s="51" t="n">
        <v>0.09780965435447701</v>
      </c>
      <c r="AT2995" s="51" t="n">
        <v>-0.0003202946081930548</v>
      </c>
      <c r="AU2995" s="51" t="n">
        <v>380.0000677760423</v>
      </c>
      <c r="AV2995" s="51" t="n">
        <v>900.0000377314341</v>
      </c>
      <c r="AW2995" s="51" t="n">
        <v>540.0000084297623</v>
      </c>
      <c r="AX2995" s="51" t="n">
        <v>75.00003386836627</v>
      </c>
      <c r="AY2995" s="51" t="n">
        <v>84.37542149032768</v>
      </c>
      <c r="AZ2995" s="51" t="n">
        <v>40.00000002324894</v>
      </c>
      <c r="BA2995" s="51" t="n">
        <v>8.000014450072385</v>
      </c>
      <c r="BB2995" s="51" t="n">
        <v>23.90625246833088</v>
      </c>
      <c r="BC2995" s="51" t="n">
        <v>15.00000175812807</v>
      </c>
      <c r="BD2995" s="51" t="n">
        <v>3.750017590601755</v>
      </c>
      <c r="BE2995" s="51" t="n">
        <v>4.687744676027435</v>
      </c>
      <c r="BF2995" s="51" t="n">
        <v>3.000000164815426</v>
      </c>
      <c r="BG2995" s="51" t="n">
        <v>6.000001650434844</v>
      </c>
      <c r="BH2995" s="51" t="n">
        <v>14.00007698946885</v>
      </c>
      <c r="BI2995" s="51" t="n">
        <v>5.500013617364472</v>
      </c>
      <c r="BJ2995" s="51" t="n">
        <v>0.7000027061655678</v>
      </c>
      <c r="BK2995" s="51" t="n">
        <v>0.4000048498901438</v>
      </c>
      <c r="BL2995" s="51" t="n">
        <v>0.02000000040152368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0.1877578216985995</v>
      </c>
      <c r="BQ2995" s="51" t="n">
        <v>-0.03797215401370214</v>
      </c>
      <c r="BR2995" s="51" t="n">
        <v>1.000832952717579</v>
      </c>
      <c r="BS2995" s="51" t="n">
        <v>-0.03795483466503824</v>
      </c>
      <c r="BT2995" s="51" t="n">
        <v>-0.2605932451946735</v>
      </c>
      <c r="BU2995" s="51" t="n">
        <v>-0.001471262480290392</v>
      </c>
      <c r="BV2995" s="51" t="n">
        <v>0.2633468692216172</v>
      </c>
    </row>
    <row r="2996">
      <c r="A2996" s="49" t="n">
        <v>79.04000000000001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-1.713621613563057</v>
      </c>
      <c r="L2996" s="49" t="n">
        <v>-1.530977615301228</v>
      </c>
      <c r="M2996" s="49" t="n">
        <v>-0.05715373654180419</v>
      </c>
      <c r="N2996" s="49" t="n">
        <v>-1.485300690626958</v>
      </c>
      <c r="O2996" s="49" t="n">
        <v>-6.213630779821151</v>
      </c>
      <c r="P2996" s="49" t="n">
        <v>1.550187778303668</v>
      </c>
      <c r="Q2996" s="49" t="n">
        <v>-5.838643694300316e-05</v>
      </c>
      <c r="R2996" s="49" t="n">
        <v>0.0001876153012279058</v>
      </c>
      <c r="S2996" s="49" t="n">
        <v>0.000140036541804188</v>
      </c>
      <c r="T2996" s="49" t="n">
        <v>0.0001206906269581864</v>
      </c>
      <c r="U2996" s="49" t="n">
        <v>-2.922017884898764e-05</v>
      </c>
      <c r="V2996" s="49" t="n">
        <v>2.221696332016521e-06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-2.550071268574193e-06</v>
      </c>
      <c r="AD2996" s="49" t="n">
        <v>-3.763928372689689e-06</v>
      </c>
      <c r="AE2996" s="49" t="n">
        <v>8.965793380346897e-05</v>
      </c>
      <c r="AF2996" s="49" t="n">
        <v>8.182633355173475e-05</v>
      </c>
      <c r="AG2996" s="49" t="n">
        <v>-8.948195657522201e-05</v>
      </c>
      <c r="AH2996" s="49" t="n">
        <v>1.417102993082463e-06</v>
      </c>
      <c r="AI2996" s="49" t="n">
        <v>-0.02338511808869465</v>
      </c>
      <c r="AJ2996" s="49" t="n">
        <v>0.1542192490653155</v>
      </c>
      <c r="AK2996" s="49" t="n">
        <v>0.06789481528357649</v>
      </c>
      <c r="AL2996" s="49" t="n">
        <v>0.008638782216457782</v>
      </c>
      <c r="AM2996" s="49" t="n">
        <v>-0.005704328790733111</v>
      </c>
      <c r="AN2996" s="49" t="n">
        <v>-0.001070612583876606</v>
      </c>
      <c r="AO2996" s="49" t="n">
        <v>-0.02371492140054423</v>
      </c>
      <c r="AP2996" s="49" t="n">
        <v>-1.252058746580315</v>
      </c>
      <c r="AQ2996" s="49" t="n">
        <v>0.3401429627711283</v>
      </c>
      <c r="AR2996" s="49" t="n">
        <v>-0.04635981945544915</v>
      </c>
      <c r="AS2996" s="49" t="n">
        <v>0.0978188405201337</v>
      </c>
      <c r="AT2996" s="49" t="n">
        <v>-0.0003204606598644492</v>
      </c>
      <c r="AU2996" s="49" t="n">
        <v>380.0000677760423</v>
      </c>
      <c r="AV2996" s="49" t="n">
        <v>900.0000377314341</v>
      </c>
      <c r="AW2996" s="49" t="n">
        <v>540.0000084297623</v>
      </c>
      <c r="AX2996" s="49" t="n">
        <v>75.00003386836627</v>
      </c>
      <c r="AY2996" s="49" t="n">
        <v>84.37542149032768</v>
      </c>
      <c r="AZ2996" s="49" t="n">
        <v>40.00000002324894</v>
      </c>
      <c r="BA2996" s="49" t="n">
        <v>8.000014450072385</v>
      </c>
      <c r="BB2996" s="49" t="n">
        <v>23.90625246833088</v>
      </c>
      <c r="BC2996" s="49" t="n">
        <v>15.00000175812807</v>
      </c>
      <c r="BD2996" s="49" t="n">
        <v>3.750017590601755</v>
      </c>
      <c r="BE2996" s="49" t="n">
        <v>4.687744676027435</v>
      </c>
      <c r="BF2996" s="49" t="n">
        <v>3.000000164815426</v>
      </c>
      <c r="BG2996" s="49" t="n">
        <v>6.000001650434844</v>
      </c>
      <c r="BH2996" s="49" t="n">
        <v>14.00007698946885</v>
      </c>
      <c r="BI2996" s="49" t="n">
        <v>5.500013617364472</v>
      </c>
      <c r="BJ2996" s="49" t="n">
        <v>0.7000027061655678</v>
      </c>
      <c r="BK2996" s="49" t="n">
        <v>0.4000048498901438</v>
      </c>
      <c r="BL2996" s="49" t="n">
        <v>0.02000000040152368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0.1877579569530115</v>
      </c>
      <c r="BQ2996" s="49" t="n">
        <v>-0.03797125952194307</v>
      </c>
      <c r="BR2996" s="49" t="n">
        <v>1.000832962088583</v>
      </c>
      <c r="BS2996" s="49" t="n">
        <v>-0.03809008907701417</v>
      </c>
      <c r="BT2996" s="49" t="n">
        <v>-0.2614877369537527</v>
      </c>
      <c r="BU2996" s="49" t="n">
        <v>-0.001480633484929328</v>
      </c>
      <c r="BV2996" s="49" t="n">
        <v>0.2642515539000794</v>
      </c>
    </row>
    <row r="2997">
      <c r="A2997" s="51" t="n">
        <v>79.05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-1.713622082986283</v>
      </c>
      <c r="L2997" s="51" t="n">
        <v>-1.530976432249983</v>
      </c>
      <c r="M2997" s="51" t="n">
        <v>-0.05715193446576598</v>
      </c>
      <c r="N2997" s="51" t="n">
        <v>-1.485299014286828</v>
      </c>
      <c r="O2997" s="51" t="n">
        <v>-6.213632159895313</v>
      </c>
      <c r="P2997" s="51" t="n">
        <v>1.550187804351422</v>
      </c>
      <c r="Q2997" s="51" t="n">
        <v>-5.791701371671287e-05</v>
      </c>
      <c r="R2997" s="51" t="n">
        <v>0.0001864322499824933</v>
      </c>
      <c r="S2997" s="51" t="n">
        <v>0.0001382344657659823</v>
      </c>
      <c r="T2997" s="51" t="n">
        <v>0.0001190142868281452</v>
      </c>
      <c r="U2997" s="51" t="n">
        <v>-2.78401046864829e-05</v>
      </c>
      <c r="V2997" s="51" t="n">
        <v>2.195648577840714e-06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-8.314750295350311e-05</v>
      </c>
      <c r="AD2997" s="51" t="n">
        <v>0.0002181513034942847</v>
      </c>
      <c r="AE2997" s="51" t="n">
        <v>0.0002546331631372231</v>
      </c>
      <c r="AF2997" s="51" t="n">
        <v>0.0002366011878433194</v>
      </c>
      <c r="AG2997" s="51" t="n">
        <v>-0.0001775975885209492</v>
      </c>
      <c r="AH2997" s="51" t="n">
        <v>3.370858584449349e-06</v>
      </c>
      <c r="AI2997" s="51" t="n">
        <v>-0.02272647814314831</v>
      </c>
      <c r="AJ2997" s="51" t="n">
        <v>0.1500843683479963</v>
      </c>
      <c r="AK2997" s="51" t="n">
        <v>0.06603109869796611</v>
      </c>
      <c r="AL2997" s="51" t="n">
        <v>0.008408708251278556</v>
      </c>
      <c r="AM2997" s="51" t="n">
        <v>-0.00555373040463186</v>
      </c>
      <c r="AN2997" s="51" t="n">
        <v>-0.001071627890636239</v>
      </c>
      <c r="AO2997" s="51" t="n">
        <v>-0.02335236747273182</v>
      </c>
      <c r="AP2997" s="51" t="n">
        <v>-1.254239312142179</v>
      </c>
      <c r="AQ2997" s="51" t="n">
        <v>0.3391469859849208</v>
      </c>
      <c r="AR2997" s="51" t="n">
        <v>-0.04649041530506773</v>
      </c>
      <c r="AS2997" s="51" t="n">
        <v>0.09790404415589278</v>
      </c>
      <c r="AT2997" s="51" t="n">
        <v>-0.0003215585488175897</v>
      </c>
      <c r="AU2997" s="51" t="n">
        <v>380.000066427299</v>
      </c>
      <c r="AV2997" s="51" t="n">
        <v>900.0000369805786</v>
      </c>
      <c r="AW2997" s="51" t="n">
        <v>540.0000082620099</v>
      </c>
      <c r="AX2997" s="51" t="n">
        <v>75.00003319438578</v>
      </c>
      <c r="AY2997" s="51" t="n">
        <v>84.37541310267017</v>
      </c>
      <c r="AZ2997" s="51" t="n">
        <v>40.00000002278628</v>
      </c>
      <c r="BA2997" s="51" t="n">
        <v>8.000014305932913</v>
      </c>
      <c r="BB2997" s="51" t="n">
        <v>23.90625244370928</v>
      </c>
      <c r="BC2997" s="51" t="n">
        <v>15.00000174059074</v>
      </c>
      <c r="BD2997" s="51" t="n">
        <v>3.750017415135502</v>
      </c>
      <c r="BE2997" s="51" t="n">
        <v>4.687742235384062</v>
      </c>
      <c r="BF2997" s="51" t="n">
        <v>3.000000163171392</v>
      </c>
      <c r="BG2997" s="51" t="n">
        <v>6.00000161106207</v>
      </c>
      <c r="BH2997" s="51" t="n">
        <v>14.00007515280808</v>
      </c>
      <c r="BI2997" s="51" t="n">
        <v>5.500013292508625</v>
      </c>
      <c r="BJ2997" s="51" t="n">
        <v>0.700002641607282</v>
      </c>
      <c r="BK2997" s="51" t="n">
        <v>0.4000047341911646</v>
      </c>
      <c r="BL2997" s="51" t="n">
        <v>0.02000000039194493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0.1877576297809515</v>
      </c>
      <c r="BQ2997" s="51" t="n">
        <v>-0.03797355427566324</v>
      </c>
      <c r="BR2997" s="51" t="n">
        <v>1.000832951200078</v>
      </c>
      <c r="BS2997" s="51" t="n">
        <v>-0.03776291701704237</v>
      </c>
      <c r="BT2997" s="51" t="n">
        <v>-0.2591929832335763</v>
      </c>
      <c r="BU2997" s="51" t="n">
        <v>-0.001469744979276655</v>
      </c>
      <c r="BV2997" s="51" t="n">
        <v>0.2619335805303724</v>
      </c>
    </row>
    <row r="2998">
      <c r="A2998" s="49" t="n">
        <v>79.06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-1.71362334938518</v>
      </c>
      <c r="L2998" s="49" t="n">
        <v>-1.530973063798802</v>
      </c>
      <c r="M2998" s="49" t="n">
        <v>-0.0571485120289184</v>
      </c>
      <c r="N2998" s="49" t="n">
        <v>-1.48529582407748</v>
      </c>
      <c r="O2998" s="49" t="n">
        <v>-6.213634398210776</v>
      </c>
      <c r="P2998" s="49" t="n">
        <v>1.550187852732162</v>
      </c>
      <c r="Q2998" s="49" t="n">
        <v>-5.665061482051925e-05</v>
      </c>
      <c r="R2998" s="49" t="n">
        <v>0.0001830637988022854</v>
      </c>
      <c r="S2998" s="49" t="n">
        <v>0.0001348120289184004</v>
      </c>
      <c r="T2998" s="49" t="n">
        <v>0.00011582407748012</v>
      </c>
      <c r="U2998" s="49" t="n">
        <v>-2.560178922372813e-05</v>
      </c>
      <c r="V2998" s="49" t="n">
        <v>2.147267838203959e-06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-0.0001615379782840841</v>
      </c>
      <c r="AD2998" s="49" t="n">
        <v>0.0004341422760679297</v>
      </c>
      <c r="AE2998" s="49" t="n">
        <v>0.00041398112993193</v>
      </c>
      <c r="AF2998" s="49" t="n">
        <v>0.0003861239235323042</v>
      </c>
      <c r="AG2998" s="49" t="n">
        <v>-0.0002621265484240162</v>
      </c>
      <c r="AH2998" s="49" t="n">
        <v>5.253818859534201e-06</v>
      </c>
      <c r="AI2998" s="49" t="n">
        <v>-0.02177657843175954</v>
      </c>
      <c r="AJ2998" s="49" t="n">
        <v>0.1440548031745711</v>
      </c>
      <c r="AK2998" s="49" t="n">
        <v>0.06331993246465083</v>
      </c>
      <c r="AL2998" s="49" t="n">
        <v>0.008068305559569626</v>
      </c>
      <c r="AM2998" s="49" t="n">
        <v>-0.005331935576514446</v>
      </c>
      <c r="AN2998" s="49" t="n">
        <v>-0.001073536676675236</v>
      </c>
      <c r="AO2998" s="49" t="n">
        <v>-0.02268588549962447</v>
      </c>
      <c r="AP2998" s="49" t="n">
        <v>-1.258395791145562</v>
      </c>
      <c r="AQ2998" s="49" t="n">
        <v>0.3372673324931532</v>
      </c>
      <c r="AR2998" s="49" t="n">
        <v>-0.04673543113235901</v>
      </c>
      <c r="AS2998" s="49" t="n">
        <v>0.09806309554869873</v>
      </c>
      <c r="AT2998" s="49" t="n">
        <v>-0.0003235609999897901</v>
      </c>
      <c r="AU2998" s="49" t="n">
        <v>380.000066427299</v>
      </c>
      <c r="AV2998" s="49" t="n">
        <v>900.0000369805786</v>
      </c>
      <c r="AW2998" s="49" t="n">
        <v>540.0000082620099</v>
      </c>
      <c r="AX2998" s="49" t="n">
        <v>75.00003319438578</v>
      </c>
      <c r="AY2998" s="49" t="n">
        <v>84.37541310267017</v>
      </c>
      <c r="AZ2998" s="49" t="n">
        <v>40.00000002278628</v>
      </c>
      <c r="BA2998" s="49" t="n">
        <v>8.000014305932913</v>
      </c>
      <c r="BB2998" s="49" t="n">
        <v>23.90625244370928</v>
      </c>
      <c r="BC2998" s="49" t="n">
        <v>15.00000174059074</v>
      </c>
      <c r="BD2998" s="49" t="n">
        <v>3.750017415135502</v>
      </c>
      <c r="BE2998" s="49" t="n">
        <v>4.687742235384062</v>
      </c>
      <c r="BF2998" s="49" t="n">
        <v>3.000000163171392</v>
      </c>
      <c r="BG2998" s="49" t="n">
        <v>6.00000161106207</v>
      </c>
      <c r="BH2998" s="49" t="n">
        <v>14.00007515280808</v>
      </c>
      <c r="BI2998" s="49" t="n">
        <v>5.500013292508625</v>
      </c>
      <c r="BJ2998" s="49" t="n">
        <v>0.700002641607282</v>
      </c>
      <c r="BK2998" s="49" t="n">
        <v>0.4000047341911646</v>
      </c>
      <c r="BL2998" s="49" t="n">
        <v>0.02000000039194493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0.1877568508357224</v>
      </c>
      <c r="BQ2998" s="49" t="n">
        <v>-0.03797896421471685</v>
      </c>
      <c r="BR2998" s="49" t="n">
        <v>1.000832920448688</v>
      </c>
      <c r="BS2998" s="49" t="n">
        <v>-0.03698397178786283</v>
      </c>
      <c r="BT2998" s="49" t="n">
        <v>-0.2537830441799727</v>
      </c>
      <c r="BU2998" s="49" t="n">
        <v>-0.001438993589397697</v>
      </c>
      <c r="BV2998" s="49" t="n">
        <v>0.2564677726050775</v>
      </c>
    </row>
    <row r="2999">
      <c r="A2999" s="51" t="n">
        <v>79.06999999999999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-1.713625385060511</v>
      </c>
      <c r="L2999" s="51" t="n">
        <v>-1.530967584427596</v>
      </c>
      <c r="M2999" s="51" t="n">
        <v>-0.05714353669068375</v>
      </c>
      <c r="N2999" s="51" t="n">
        <v>-1.485291182960798</v>
      </c>
      <c r="O2999" s="51" t="n">
        <v>-6.21363745309608</v>
      </c>
      <c r="P2999" s="51" t="n">
        <v>1.550187922504871</v>
      </c>
      <c r="Q2999" s="51" t="n">
        <v>-5.46149394895501e-05</v>
      </c>
      <c r="R2999" s="51" t="n">
        <v>0.000177584427595967</v>
      </c>
      <c r="S2999" s="51" t="n">
        <v>0.0001298366906837475</v>
      </c>
      <c r="T2999" s="51" t="n">
        <v>0.0001111829607982617</v>
      </c>
      <c r="U2999" s="51" t="n">
        <v>-2.254690391989556e-05</v>
      </c>
      <c r="V2999" s="51" t="n">
        <v>2.077495129260143e-06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-0.0002367148404391716</v>
      </c>
      <c r="AD2999" s="51" t="n">
        <v>0.0006414332216266306</v>
      </c>
      <c r="AE2999" s="51" t="n">
        <v>0.000565671014305167</v>
      </c>
      <c r="AF2999" s="51" t="n">
        <v>0.0005284881059877855</v>
      </c>
      <c r="AG2999" s="51" t="n">
        <v>-0.0003419993231362601</v>
      </c>
      <c r="AH2999" s="51" t="n">
        <v>7.041996356456056e-06</v>
      </c>
      <c r="AI2999" s="51" t="n">
        <v>-0.02055198213726402</v>
      </c>
      <c r="AJ2999" s="51" t="n">
        <v>0.1362363144632074</v>
      </c>
      <c r="AK2999" s="51" t="n">
        <v>0.05980881159725498</v>
      </c>
      <c r="AL2999" s="51" t="n">
        <v>0.007623591868316398</v>
      </c>
      <c r="AM2999" s="51" t="n">
        <v>-0.005042855703437475</v>
      </c>
      <c r="AN2999" s="51" t="n">
        <v>-0.001076301457640312</v>
      </c>
      <c r="AO2999" s="51" t="n">
        <v>-0.02172846348531139</v>
      </c>
      <c r="AP2999" s="51" t="n">
        <v>-1.264446084147945</v>
      </c>
      <c r="AQ2999" s="51" t="n">
        <v>0.3345409940929688</v>
      </c>
      <c r="AR2999" s="51" t="n">
        <v>-0.04709005531134108</v>
      </c>
      <c r="AS2999" s="51" t="n">
        <v>0.09829287734714209</v>
      </c>
      <c r="AT2999" s="51" t="n">
        <v>-0.0003264291253380871</v>
      </c>
      <c r="AU2999" s="51" t="n">
        <v>380.000065763026</v>
      </c>
      <c r="AV2999" s="51" t="n">
        <v>900.0000366107728</v>
      </c>
      <c r="AW2999" s="51" t="n">
        <v>540.0000081793899</v>
      </c>
      <c r="AX2999" s="51" t="n">
        <v>75.00003286244193</v>
      </c>
      <c r="AY2999" s="51" t="n">
        <v>84.37540897164347</v>
      </c>
      <c r="AZ2999" s="51" t="n">
        <v>40.00000002255842</v>
      </c>
      <c r="BA2999" s="51" t="n">
        <v>8.000014234403249</v>
      </c>
      <c r="BB2999" s="51" t="n">
        <v>23.90625243149073</v>
      </c>
      <c r="BC2999" s="51" t="n">
        <v>15.00000173188779</v>
      </c>
      <c r="BD2999" s="51" t="n">
        <v>3.750017328059825</v>
      </c>
      <c r="BE2999" s="51" t="n">
        <v>4.687741024207141</v>
      </c>
      <c r="BF2999" s="51" t="n">
        <v>3.000000162355535</v>
      </c>
      <c r="BG2999" s="51" t="n">
        <v>6.000001591729325</v>
      </c>
      <c r="BH2999" s="51" t="n">
        <v>14.00007425097438</v>
      </c>
      <c r="BI2999" s="51" t="n">
        <v>5.500013132998522</v>
      </c>
      <c r="BJ2999" s="51" t="n">
        <v>0.7000026099079946</v>
      </c>
      <c r="BK2999" s="51" t="n">
        <v>0.4000046773808706</v>
      </c>
      <c r="BL2999" s="51" t="n">
        <v>0.02000000038724159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0.1877556365865241</v>
      </c>
      <c r="BQ2999" s="51" t="n">
        <v>-0.03798737508398833</v>
      </c>
      <c r="BR2999" s="51" t="n">
        <v>1.000832870456363</v>
      </c>
      <c r="BS2999" s="51" t="n">
        <v>-0.03576972258956257</v>
      </c>
      <c r="BT2999" s="51" t="n">
        <v>-0.2453721749084911</v>
      </c>
      <c r="BU2999" s="51" t="n">
        <v>-0.001389001264895384</v>
      </c>
      <c r="BV2999" s="51" t="n">
        <v>0.2479695678868101</v>
      </c>
    </row>
    <row r="3000">
      <c r="A3000" s="49" t="n">
        <v>79.08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-1.713628152517394</v>
      </c>
      <c r="L3000" s="49" t="n">
        <v>-1.530960095516819</v>
      </c>
      <c r="M3000" s="49" t="n">
        <v>-0.05713709552838007</v>
      </c>
      <c r="N3000" s="49" t="n">
        <v>-1.485285172232957</v>
      </c>
      <c r="O3000" s="49" t="n">
        <v>-6.213641272645538</v>
      </c>
      <c r="P3000" s="49" t="n">
        <v>1.550188012457873</v>
      </c>
      <c r="Q3000" s="49" t="n">
        <v>-5.184748260655958e-05</v>
      </c>
      <c r="R3000" s="49" t="n">
        <v>0.0001700955168191243</v>
      </c>
      <c r="S3000" s="49" t="n">
        <v>0.0001233955283800742</v>
      </c>
      <c r="T3000" s="49" t="n">
        <v>0.0001051722329572513</v>
      </c>
      <c r="U3000" s="49" t="n">
        <v>-1.872735446184493e-05</v>
      </c>
      <c r="V3000" s="49" t="n">
        <v>1.987542127324105e-06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-0.0003077277978512776</v>
      </c>
      <c r="AD3000" s="49" t="n">
        <v>0.0008374015445417088</v>
      </c>
      <c r="AE3000" s="49" t="n">
        <v>0.0007078011719753813</v>
      </c>
      <c r="AF3000" s="49" t="n">
        <v>0.0006619082451255857</v>
      </c>
      <c r="AG3000" s="49" t="n">
        <v>-0.000416222896187227</v>
      </c>
      <c r="AH3000" s="49" t="n">
        <v>8.71297694302834e-06</v>
      </c>
      <c r="AI3000" s="49" t="n">
        <v>-0.01907265853753526</v>
      </c>
      <c r="AJ3000" s="49" t="n">
        <v>0.1267568750148362</v>
      </c>
      <c r="AK3000" s="49" t="n">
        <v>0.05555516214609073</v>
      </c>
      <c r="AL3000" s="49" t="n">
        <v>0.007081882546213068</v>
      </c>
      <c r="AM3000" s="49" t="n">
        <v>-0.004691238872610753</v>
      </c>
      <c r="AN3000" s="49" t="n">
        <v>-0.001079873916303236</v>
      </c>
      <c r="AO3000" s="49" t="n">
        <v>-0.02049675972593842</v>
      </c>
      <c r="AP3000" s="49" t="n">
        <v>-1.272284167994818</v>
      </c>
      <c r="AQ3000" s="49" t="n">
        <v>0.3310156560196375</v>
      </c>
      <c r="AR3000" s="49" t="n">
        <v>-0.04754809182716069</v>
      </c>
      <c r="AS3000" s="49" t="n">
        <v>0.09858937886268083</v>
      </c>
      <c r="AT3000" s="49" t="n">
        <v>-0.0003301130946614533</v>
      </c>
      <c r="AU3000" s="49" t="n">
        <v>380.0000651053958</v>
      </c>
      <c r="AV3000" s="49" t="n">
        <v>900.000036244665</v>
      </c>
      <c r="AW3000" s="49" t="n">
        <v>540.0000080975959</v>
      </c>
      <c r="AX3000" s="49" t="n">
        <v>75.0000325338175</v>
      </c>
      <c r="AY3000" s="49" t="n">
        <v>84.37540488192703</v>
      </c>
      <c r="AZ3000" s="49" t="n">
        <v>40.00000002233283</v>
      </c>
      <c r="BA3000" s="49" t="n">
        <v>8.000014163231233</v>
      </c>
      <c r="BB3000" s="49" t="n">
        <v>23.90625241933328</v>
      </c>
      <c r="BC3000" s="49" t="n">
        <v>15.00000172322835</v>
      </c>
      <c r="BD3000" s="49" t="n">
        <v>3.750017241419526</v>
      </c>
      <c r="BE3000" s="49" t="n">
        <v>4.687739819086105</v>
      </c>
      <c r="BF3000" s="49" t="n">
        <v>3.000000161543757</v>
      </c>
      <c r="BG3000" s="49" t="n">
        <v>6.000001572628573</v>
      </c>
      <c r="BH3000" s="49" t="n">
        <v>14.00007335996269</v>
      </c>
      <c r="BI3000" s="49" t="n">
        <v>5.500012975402539</v>
      </c>
      <c r="BJ3000" s="49" t="n">
        <v>0.7000025785890986</v>
      </c>
      <c r="BK3000" s="49" t="n">
        <v>0.4000046212523001</v>
      </c>
      <c r="BL3000" s="49" t="n">
        <v>0.02000000038259469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0.1877540090224715</v>
      </c>
      <c r="BQ3000" s="49" t="n">
        <v>-0.03799863449686196</v>
      </c>
      <c r="BR3000" s="49" t="n">
        <v>1.000832802063142</v>
      </c>
      <c r="BS3000" s="49" t="n">
        <v>-0.03414215853700386</v>
      </c>
      <c r="BT3000" s="49" t="n">
        <v>-0.2341127620348535</v>
      </c>
      <c r="BU3000" s="49" t="n">
        <v>-0.001320608043808846</v>
      </c>
      <c r="BV3000" s="49" t="n">
        <v>0.2365929338394518</v>
      </c>
    </row>
    <row r="3001">
      <c r="A3001" s="51" t="n">
        <v>79.09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-1.713631605096143</v>
      </c>
      <c r="L3001" s="51" t="n">
        <v>-1.53095072363744</v>
      </c>
      <c r="M3001" s="51" t="n">
        <v>-0.05712929381590331</v>
      </c>
      <c r="N3001" s="51" t="n">
        <v>-1.485277890195754</v>
      </c>
      <c r="O3001" s="51" t="n">
        <v>-6.213645795549017</v>
      </c>
      <c r="P3001" s="51" t="n">
        <v>1.550188121128629</v>
      </c>
      <c r="Q3001" s="51" t="n">
        <v>-4.839490385677436e-05</v>
      </c>
      <c r="R3001" s="51" t="n">
        <v>0.0001607236374396859</v>
      </c>
      <c r="S3001" s="51" t="n">
        <v>0.0001155938159033143</v>
      </c>
      <c r="T3001" s="51" t="n">
        <v>9.789019575423552e-05</v>
      </c>
      <c r="U3001" s="51" t="n">
        <v>-1.420445098343492e-05</v>
      </c>
      <c r="V3001" s="51" t="n">
        <v>1.878871370930568e-06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-0.0003736947241971448</v>
      </c>
      <c r="AD3001" s="51" t="n">
        <v>0.001019610385295316</v>
      </c>
      <c r="AE3001" s="51" t="n">
        <v>0.0008386225509138583</v>
      </c>
      <c r="AF3001" s="51" t="n">
        <v>0.0007847418972876789</v>
      </c>
      <c r="AG3001" s="51" t="n">
        <v>-0.0004838929158556189</v>
      </c>
      <c r="AH3001" s="51" t="n">
        <v>1.024621449699677e-05</v>
      </c>
      <c r="AI3001" s="51" t="n">
        <v>-0.01736167189940237</v>
      </c>
      <c r="AJ3001" s="51" t="n">
        <v>0.1157646724235851</v>
      </c>
      <c r="AK3001" s="51" t="n">
        <v>0.05062544496500687</v>
      </c>
      <c r="AL3001" s="51" t="n">
        <v>0.006451675796773954</v>
      </c>
      <c r="AM3001" s="51" t="n">
        <v>-0.004282595300680922</v>
      </c>
      <c r="AN3001" s="51" t="n">
        <v>-0.001084195692962478</v>
      </c>
      <c r="AO3001" s="51" t="n">
        <v>-0.01901083181583457</v>
      </c>
      <c r="AP3001" s="51" t="n">
        <v>-1.281781826227964</v>
      </c>
      <c r="AQ3001" s="51" t="n">
        <v>0.3267489192986005</v>
      </c>
      <c r="AR3001" s="51" t="n">
        <v>-0.04810206138085051</v>
      </c>
      <c r="AS3001" s="51" t="n">
        <v>0.09894776158853179</v>
      </c>
      <c r="AT3001" s="51" t="n">
        <v>-0.0003345529496840525</v>
      </c>
      <c r="AU3001" s="51" t="n">
        <v>380.0000644543418</v>
      </c>
      <c r="AV3001" s="51" t="n">
        <v>900.0000358822184</v>
      </c>
      <c r="AW3001" s="51" t="n">
        <v>540.00000801662</v>
      </c>
      <c r="AX3001" s="51" t="n">
        <v>75.00003220847933</v>
      </c>
      <c r="AY3001" s="51" t="n">
        <v>84.37540083310776</v>
      </c>
      <c r="AZ3001" s="51" t="n">
        <v>40.0000000221095</v>
      </c>
      <c r="BA3001" s="51" t="n">
        <v>8.000014092415077</v>
      </c>
      <c r="BB3001" s="51" t="n">
        <v>23.90625240723661</v>
      </c>
      <c r="BC3001" s="51" t="n">
        <v>15.00000171461221</v>
      </c>
      <c r="BD3001" s="51" t="n">
        <v>3.750017155212428</v>
      </c>
      <c r="BE3001" s="51" t="n">
        <v>4.687738619990674</v>
      </c>
      <c r="BF3001" s="51" t="n">
        <v>3.000000160736039</v>
      </c>
      <c r="BG3001" s="51" t="n">
        <v>6.000001553757031</v>
      </c>
      <c r="BH3001" s="51" t="n">
        <v>14.00007247964314</v>
      </c>
      <c r="BI3001" s="51" t="n">
        <v>5.500012819697709</v>
      </c>
      <c r="BJ3001" s="51" t="n">
        <v>0.7000025476460294</v>
      </c>
      <c r="BK3001" s="51" t="n">
        <v>0.4000045657972725</v>
      </c>
      <c r="BL3001" s="51" t="n">
        <v>0.02000000037800356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0.1877519952882413</v>
      </c>
      <c r="BQ3001" s="51" t="n">
        <v>-0.03801255447504213</v>
      </c>
      <c r="BR3001" s="51" t="n">
        <v>1.000832716318472</v>
      </c>
      <c r="BS3001" s="51" t="n">
        <v>-0.03212842430683205</v>
      </c>
      <c r="BT3001" s="51" t="n">
        <v>-0.2201927838546835</v>
      </c>
      <c r="BU3001" s="51" t="n">
        <v>-0.001234863373333894</v>
      </c>
      <c r="BV3001" s="51" t="n">
        <v>0.2225278018533101</v>
      </c>
    </row>
    <row r="3002">
      <c r="A3002" s="49" t="n">
        <v>79.09999999999999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-1.713635687715628</v>
      </c>
      <c r="L3002" s="49" t="n">
        <v>-1.530939618531311</v>
      </c>
      <c r="M3002" s="49" t="n">
        <v>-0.05712025338091876</v>
      </c>
      <c r="N3002" s="49" t="n">
        <v>-1.485269450620292</v>
      </c>
      <c r="O3002" s="49" t="n">
        <v>-6.213650952034929</v>
      </c>
      <c r="P3002" s="49" t="n">
        <v>1.550188246826755</v>
      </c>
      <c r="Q3002" s="49" t="n">
        <v>-4.431228437229429e-05</v>
      </c>
      <c r="R3002" s="49" t="n">
        <v>0.0001496185313110132</v>
      </c>
      <c r="S3002" s="49" t="n">
        <v>0.0001065533809187641</v>
      </c>
      <c r="T3002" s="49" t="n">
        <v>8.945062029197537e-05</v>
      </c>
      <c r="U3002" s="49" t="n">
        <v>-9.047965071395936e-06</v>
      </c>
      <c r="V3002" s="49" t="n">
        <v>1.753173244578576e-06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-0.0004338123764065891</v>
      </c>
      <c r="AD3002" s="49" t="n">
        <v>0.001185838297127178</v>
      </c>
      <c r="AE3002" s="49" t="n">
        <v>0.0009565597581433977</v>
      </c>
      <c r="AF3002" s="49" t="n">
        <v>0.0008955094821499507</v>
      </c>
      <c r="AG3002" s="49" t="n">
        <v>-0.0005442044123191464</v>
      </c>
      <c r="AH3002" s="49" t="n">
        <v>1.162329240592878e-05</v>
      </c>
      <c r="AI3002" s="49" t="n">
        <v>-0.01544483383543479</v>
      </c>
      <c r="AJ3002" s="49" t="n">
        <v>0.103425871922774</v>
      </c>
      <c r="AK3002" s="49" t="n">
        <v>0.04509415215019173</v>
      </c>
      <c r="AL3002" s="49" t="n">
        <v>0.005742523765204897</v>
      </c>
      <c r="AM3002" s="49" t="n">
        <v>-0.003823113740097439</v>
      </c>
      <c r="AN3002" s="49" t="n">
        <v>-0.001089199304641199</v>
      </c>
      <c r="AO3002" s="49" t="n">
        <v>-0.01729382446783224</v>
      </c>
      <c r="AP3002" s="49" t="n">
        <v>-1.292790649142225</v>
      </c>
      <c r="AQ3002" s="49" t="n">
        <v>0.3218074024045066</v>
      </c>
      <c r="AR3002" s="49" t="n">
        <v>-0.04874331817295581</v>
      </c>
      <c r="AS3002" s="49" t="n">
        <v>0.09936243483177366</v>
      </c>
      <c r="AT3002" s="49" t="n">
        <v>-0.0003396795467378401</v>
      </c>
      <c r="AU3002" s="49" t="n">
        <v>380.0000638097984</v>
      </c>
      <c r="AV3002" s="49" t="n">
        <v>900.0000355233963</v>
      </c>
      <c r="AW3002" s="49" t="n">
        <v>540.0000079364538</v>
      </c>
      <c r="AX3002" s="49" t="n">
        <v>75.00003188639454</v>
      </c>
      <c r="AY3002" s="49" t="n">
        <v>84.37539682477669</v>
      </c>
      <c r="AZ3002" s="49" t="n">
        <v>40.00000002188841</v>
      </c>
      <c r="BA3002" s="49" t="n">
        <v>8.000014021953001</v>
      </c>
      <c r="BB3002" s="49" t="n">
        <v>23.90625239520043</v>
      </c>
      <c r="BC3002" s="49" t="n">
        <v>15.00000170603915</v>
      </c>
      <c r="BD3002" s="49" t="n">
        <v>3.750017069436366</v>
      </c>
      <c r="BE3002" s="49" t="n">
        <v>4.687737426890721</v>
      </c>
      <c r="BF3002" s="49" t="n">
        <v>3.000000159932358</v>
      </c>
      <c r="BG3002" s="49" t="n">
        <v>6.000001535111946</v>
      </c>
      <c r="BH3002" s="49" t="n">
        <v>14.00007160988742</v>
      </c>
      <c r="BI3002" s="49" t="n">
        <v>5.500012665861337</v>
      </c>
      <c r="BJ3002" s="49" t="n">
        <v>0.7000025170742771</v>
      </c>
      <c r="BK3002" s="49" t="n">
        <v>0.4000045110077052</v>
      </c>
      <c r="BL3002" s="49" t="n">
        <v>0.02000000037346751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0.1877496272569751</v>
      </c>
      <c r="BQ3002" s="49" t="n">
        <v>-0.03802891442448419</v>
      </c>
      <c r="BR3002" s="49" t="n">
        <v>1.000832614470908</v>
      </c>
      <c r="BS3002" s="49" t="n">
        <v>-0.02976039304058986</v>
      </c>
      <c r="BT3002" s="49" t="n">
        <v>-0.2038328344126233</v>
      </c>
      <c r="BU3002" s="49" t="n">
        <v>-0.001133015810061977</v>
      </c>
      <c r="BV3002" s="49" t="n">
        <v>0.2059970609097134</v>
      </c>
    </row>
    <row r="3003">
      <c r="A3003" s="51" t="n">
        <v>79.11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-1.713640337717609</v>
      </c>
      <c r="L3003" s="51" t="n">
        <v>-1.530926950812765</v>
      </c>
      <c r="M3003" s="51" t="n">
        <v>-0.05711011076545681</v>
      </c>
      <c r="N3003" s="51" t="n">
        <v>-1.485259981027111</v>
      </c>
      <c r="O3003" s="51" t="n">
        <v>-6.213656664911445</v>
      </c>
      <c r="P3003" s="51" t="n">
        <v>1.550188387659812</v>
      </c>
      <c r="Q3003" s="51" t="n">
        <v>-3.966228239105085e-05</v>
      </c>
      <c r="R3003" s="51" t="n">
        <v>0.00013695081276488</v>
      </c>
      <c r="S3003" s="51" t="n">
        <v>9.641076545681415e-05</v>
      </c>
      <c r="T3003" s="51" t="n">
        <v>7.998102711059829e-05</v>
      </c>
      <c r="U3003" s="51" t="n">
        <v>-3.335088554656807e-06</v>
      </c>
      <c r="V3003" s="51" t="n">
        <v>1.612340188250627e-06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-0.0004873659113079469</v>
      </c>
      <c r="AD3003" s="51" t="n">
        <v>0.001334105682328154</v>
      </c>
      <c r="AE3003" s="51" t="n">
        <v>0.001060229525911403</v>
      </c>
      <c r="AF3003" s="51" t="n">
        <v>0.0009929115771502278</v>
      </c>
      <c r="AG3003" s="51" t="n">
        <v>-0.000596460966793957</v>
      </c>
      <c r="AH3003" s="51" t="n">
        <v>1.282814294629423e-05</v>
      </c>
      <c r="AI3003" s="51" t="n">
        <v>-0.01335032424391846</v>
      </c>
      <c r="AJ3003" s="51" t="n">
        <v>0.08992217190760281</v>
      </c>
      <c r="AK3003" s="51" t="n">
        <v>0.03904271099507983</v>
      </c>
      <c r="AL3003" s="51" t="n">
        <v>0.004964891536826049</v>
      </c>
      <c r="AM3003" s="51" t="n">
        <v>-0.003319570157947315</v>
      </c>
      <c r="AN3003" s="51" t="n">
        <v>-0.001094809175227893</v>
      </c>
      <c r="AO3003" s="51" t="n">
        <v>-0.01537162091647184</v>
      </c>
      <c r="AP3003" s="51" t="n">
        <v>-1.305144273582594</v>
      </c>
      <c r="AQ3003" s="51" t="n">
        <v>0.3162657358521255</v>
      </c>
      <c r="AR3003" s="51" t="n">
        <v>-0.04946218052058216</v>
      </c>
      <c r="AS3003" s="51" t="n">
        <v>0.09982714022349795</v>
      </c>
      <c r="AT3003" s="51" t="n">
        <v>-0.000345415609647361</v>
      </c>
      <c r="AU3003" s="51" t="n">
        <v>380.0000631717004</v>
      </c>
      <c r="AV3003" s="51" t="n">
        <v>900.0000351681623</v>
      </c>
      <c r="AW3003" s="51" t="n">
        <v>540.0000078570893</v>
      </c>
      <c r="AX3003" s="51" t="n">
        <v>75.0000315675306</v>
      </c>
      <c r="AY3003" s="51" t="n">
        <v>84.37539285652892</v>
      </c>
      <c r="AZ3003" s="51" t="n">
        <v>40.00000002166953</v>
      </c>
      <c r="BA3003" s="51" t="n">
        <v>8.000013951843236</v>
      </c>
      <c r="BB3003" s="51" t="n">
        <v>23.90625238322443</v>
      </c>
      <c r="BC3003" s="51" t="n">
        <v>15.00000169750895</v>
      </c>
      <c r="BD3003" s="51" t="n">
        <v>3.750016984089184</v>
      </c>
      <c r="BE3003" s="51" t="n">
        <v>4.687736239756267</v>
      </c>
      <c r="BF3003" s="51" t="n">
        <v>3.000000159132697</v>
      </c>
      <c r="BG3003" s="51" t="n">
        <v>6.000001516690602</v>
      </c>
      <c r="BH3003" s="51" t="n">
        <v>14.00007075931405</v>
      </c>
      <c r="BI3003" s="51" t="n">
        <v>5.500012513871001</v>
      </c>
      <c r="BJ3003" s="51" t="n">
        <v>0.7000024868693857</v>
      </c>
      <c r="BK3003" s="51" t="n">
        <v>0.4000044568756128</v>
      </c>
      <c r="BL3003" s="51" t="n">
        <v>0.0200000003689859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0.1877469410468047</v>
      </c>
      <c r="BQ3003" s="51" t="n">
        <v>-0.03804746450194529</v>
      </c>
      <c r="BR3003" s="51" t="n">
        <v>1.00083249795599</v>
      </c>
      <c r="BS3003" s="51" t="n">
        <v>-0.02707418287020702</v>
      </c>
      <c r="BT3003" s="51" t="n">
        <v>-0.1852827569515242</v>
      </c>
      <c r="BU3003" s="51" t="n">
        <v>-0.001016500891459771</v>
      </c>
      <c r="BV3003" s="51" t="n">
        <v>0.1872531566508542</v>
      </c>
    </row>
    <row r="3004">
      <c r="A3004" s="49" t="n">
        <v>79.12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-1.713645485799446</v>
      </c>
      <c r="L3004" s="49" t="n">
        <v>-1.5309129094255</v>
      </c>
      <c r="M3004" s="49" t="n">
        <v>-0.05709901521711086</v>
      </c>
      <c r="N3004" s="49" t="n">
        <v>-1.485249620808817</v>
      </c>
      <c r="O3004" s="49" t="n">
        <v>-6.213662850690224</v>
      </c>
      <c r="P3004" s="49" t="n">
        <v>1.55018854156136</v>
      </c>
      <c r="Q3004" s="49" t="n">
        <v>-3.451420055378129e-05</v>
      </c>
      <c r="R3004" s="49" t="n">
        <v>0.0001229094254995289</v>
      </c>
      <c r="S3004" s="49" t="n">
        <v>8.531521711085954e-05</v>
      </c>
      <c r="T3004" s="49" t="n">
        <v>6.962080881689481e-05</v>
      </c>
      <c r="U3004" s="49" t="n">
        <v>2.850690224320829e-06</v>
      </c>
      <c r="V3004" s="49" t="n">
        <v>1.458438640078441e-06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-0.0005337370984221469</v>
      </c>
      <c r="AD3004" s="49" t="n">
        <v>0.001462697679719471</v>
      </c>
      <c r="AE3004" s="49" t="n">
        <v>0.001148456364432834</v>
      </c>
      <c r="AF3004" s="49" t="n">
        <v>0.001075843528220722</v>
      </c>
      <c r="AG3004" s="49" t="n">
        <v>-0.0006400822859211886</v>
      </c>
      <c r="AH3004" s="49" t="n">
        <v>1.384722063134218e-05</v>
      </c>
      <c r="AI3004" s="49" t="n">
        <v>-0.01110828626308669</v>
      </c>
      <c r="AJ3004" s="49" t="n">
        <v>0.07544818723752514</v>
      </c>
      <c r="AK3004" s="49" t="n">
        <v>0.03255831134256868</v>
      </c>
      <c r="AL3004" s="49" t="n">
        <v>0.00413000610026534</v>
      </c>
      <c r="AM3004" s="49" t="n">
        <v>-0.002779230031750739</v>
      </c>
      <c r="AN3004" s="49" t="n">
        <v>-0.001100942756235953</v>
      </c>
      <c r="AO3004" s="49" t="n">
        <v>-0.01327246303459649</v>
      </c>
      <c r="AP3004" s="49" t="n">
        <v>-1.318660829709696</v>
      </c>
      <c r="AQ3004" s="49" t="n">
        <v>0.3102054645845877</v>
      </c>
      <c r="AR3004" s="49" t="n">
        <v>-0.05024807331403834</v>
      </c>
      <c r="AS3004" s="49" t="n">
        <v>0.1003350437969551</v>
      </c>
      <c r="AT3004" s="49" t="n">
        <v>-0.0003516768726300183</v>
      </c>
      <c r="AU3004" s="49" t="n">
        <v>380.0000625399834</v>
      </c>
      <c r="AV3004" s="49" t="n">
        <v>900.0000348164807</v>
      </c>
      <c r="AW3004" s="49" t="n">
        <v>540.0000077785184</v>
      </c>
      <c r="AX3004" s="49" t="n">
        <v>75.00003125185529</v>
      </c>
      <c r="AY3004" s="49" t="n">
        <v>84.37538892796363</v>
      </c>
      <c r="AZ3004" s="49" t="n">
        <v>40.00000002145283</v>
      </c>
      <c r="BA3004" s="49" t="n">
        <v>8.000013882084019</v>
      </c>
      <c r="BB3004" s="49" t="n">
        <v>23.90625237130831</v>
      </c>
      <c r="BC3004" s="49" t="n">
        <v>15.00000168902141</v>
      </c>
      <c r="BD3004" s="49" t="n">
        <v>3.750016899168739</v>
      </c>
      <c r="BE3004" s="49" t="n">
        <v>4.687735058557486</v>
      </c>
      <c r="BF3004" s="49" t="n">
        <v>3.000000158337033</v>
      </c>
      <c r="BG3004" s="49" t="n">
        <v>6.000001498490315</v>
      </c>
      <c r="BH3004" s="49" t="n">
        <v>14.00006994720845</v>
      </c>
      <c r="BI3004" s="49" t="n">
        <v>5.500012363896033</v>
      </c>
      <c r="BJ3004" s="49" t="n">
        <v>0.7000024570269531</v>
      </c>
      <c r="BK3004" s="49" t="n">
        <v>0.4000044033931054</v>
      </c>
      <c r="BL3004" s="49" t="n">
        <v>0.02000000036455808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0.1877439764880069</v>
      </c>
      <c r="BQ3004" s="49" t="n">
        <v>-0.03806792932215995</v>
      </c>
      <c r="BR3004" s="49" t="n">
        <v>1.000832368382076</v>
      </c>
      <c r="BS3004" s="49" t="n">
        <v>-0.02410962407245476</v>
      </c>
      <c r="BT3004" s="49" t="n">
        <v>-0.1648179367368663</v>
      </c>
      <c r="BU3004" s="49" t="n">
        <v>-0.0008869269776390354</v>
      </c>
      <c r="BV3004" s="49" t="n">
        <v>0.1665743464119743</v>
      </c>
    </row>
    <row r="3005">
      <c r="A3005" s="51" t="n">
        <v>79.13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-1.713651057021624</v>
      </c>
      <c r="L3005" s="51" t="n">
        <v>-1.530897698891675</v>
      </c>
      <c r="M3005" s="51" t="n">
        <v>-0.05708712653989365</v>
      </c>
      <c r="N3005" s="51" t="n">
        <v>-1.485238519222606</v>
      </c>
      <c r="O3005" s="51" t="n">
        <v>-6.21366942077667</v>
      </c>
      <c r="P3005" s="51" t="n">
        <v>1.550188706320832</v>
      </c>
      <c r="Q3005" s="51" t="n">
        <v>-2.894297837574555e-05</v>
      </c>
      <c r="R3005" s="51" t="n">
        <v>0.0001076988916748345</v>
      </c>
      <c r="S3005" s="51" t="n">
        <v>7.342653989365205e-05</v>
      </c>
      <c r="T3005" s="51" t="n">
        <v>5.851922260569076e-05</v>
      </c>
      <c r="U3005" s="51" t="n">
        <v>9.420776669877284e-06</v>
      </c>
      <c r="V3005" s="51" t="n">
        <v>1.293679167790884e-06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-0.0005724111479298833</v>
      </c>
      <c r="AD3005" s="51" t="n">
        <v>0.001570183241024508</v>
      </c>
      <c r="AE3005" s="51" t="n">
        <v>0.001220285237689976</v>
      </c>
      <c r="AF3005" s="51" t="n">
        <v>0.00114340726193353</v>
      </c>
      <c r="AG3005" s="51" t="n">
        <v>-0.0006746101577356685</v>
      </c>
      <c r="AH3005" s="51" t="n">
        <v>1.46696344780024e-05</v>
      </c>
      <c r="AI3005" s="51" t="n">
        <v>-0.0087504008939388</v>
      </c>
      <c r="AJ3005" s="51" t="n">
        <v>0.06020869727582092</v>
      </c>
      <c r="AK3005" s="51" t="n">
        <v>0.02573267297303706</v>
      </c>
      <c r="AL3005" s="51" t="n">
        <v>0.003249697414432814</v>
      </c>
      <c r="AM3005" s="51" t="n">
        <v>-0.002209745620230074</v>
      </c>
      <c r="AN3005" s="51" t="n">
        <v>-0.001107511720071578</v>
      </c>
      <c r="AO3005" s="51" t="n">
        <v>-0.01102654560253086</v>
      </c>
      <c r="AP3005" s="51" t="n">
        <v>-1.333145559604424</v>
      </c>
      <c r="AQ3005" s="51" t="n">
        <v>0.3037138740565321</v>
      </c>
      <c r="AR3005" s="51" t="n">
        <v>-0.05108968022845721</v>
      </c>
      <c r="AS3005" s="51" t="n">
        <v>0.1008788342868468</v>
      </c>
      <c r="AT3005" s="51" t="n">
        <v>-0.0003583732949705717</v>
      </c>
      <c r="AU3005" s="51" t="n">
        <v>380.0000619145836</v>
      </c>
      <c r="AV3005" s="51" t="n">
        <v>900.0000344683159</v>
      </c>
      <c r="AW3005" s="51" t="n">
        <v>540.0000077007331</v>
      </c>
      <c r="AX3005" s="51" t="n">
        <v>75.00003093933674</v>
      </c>
      <c r="AY3005" s="51" t="n">
        <v>84.37538503868399</v>
      </c>
      <c r="AZ3005" s="51" t="n">
        <v>40.00000002123831</v>
      </c>
      <c r="BA3005" s="51" t="n">
        <v>8.000013812673599</v>
      </c>
      <c r="BB3005" s="51" t="n">
        <v>23.90625235945177</v>
      </c>
      <c r="BC3005" s="51" t="n">
        <v>15.0000016805763</v>
      </c>
      <c r="BD3005" s="51" t="n">
        <v>3.750016814672895</v>
      </c>
      <c r="BE3005" s="51" t="n">
        <v>4.687733883264698</v>
      </c>
      <c r="BF3005" s="51" t="n">
        <v>3.000000157545348</v>
      </c>
      <c r="BG3005" s="51" t="n">
        <v>6.000001480508431</v>
      </c>
      <c r="BH3005" s="51" t="n">
        <v>14.00006918554574</v>
      </c>
      <c r="BI3005" s="51" t="n">
        <v>5.500012218148551</v>
      </c>
      <c r="BJ3005" s="51" t="n">
        <v>0.7000024276055359</v>
      </c>
      <c r="BK3005" s="51" t="n">
        <v>0.4000043505523881</v>
      </c>
      <c r="BL3005" s="51" t="n">
        <v>0.02000000036018338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0.1877407765483449</v>
      </c>
      <c r="BQ3005" s="51" t="n">
        <v>-0.03809001195186824</v>
      </c>
      <c r="BR3005" s="51" t="n">
        <v>1.000832227513976</v>
      </c>
      <c r="BS3005" s="51" t="n">
        <v>-0.02090968441043062</v>
      </c>
      <c r="BT3005" s="51" t="n">
        <v>-0.1427353070285742</v>
      </c>
      <c r="BU3005" s="51" t="n">
        <v>-0.0007460588773433585</v>
      </c>
      <c r="BV3005" s="51" t="n">
        <v>0.1442606646960065</v>
      </c>
    </row>
    <row r="3006">
      <c r="A3006" s="49" t="n">
        <v>79.14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-1.713656971875873</v>
      </c>
      <c r="L3006" s="49" t="n">
        <v>-1.530881536392475</v>
      </c>
      <c r="M3006" s="49" t="n">
        <v>-0.05707461283516258</v>
      </c>
      <c r="N3006" s="49" t="n">
        <v>-1.485226833281032</v>
      </c>
      <c r="O3006" s="49" t="n">
        <v>-6.213676282710398</v>
      </c>
      <c r="P3006" s="49" t="n">
        <v>1.550188879614756</v>
      </c>
      <c r="Q3006" s="49" t="n">
        <v>-2.302812412691146e-05</v>
      </c>
      <c r="R3006" s="49" t="n">
        <v>9.153639247538869e-05</v>
      </c>
      <c r="S3006" s="49" t="n">
        <v>6.091283516258122e-05</v>
      </c>
      <c r="T3006" s="49" t="n">
        <v>4.683328103238793e-05</v>
      </c>
      <c r="U3006" s="49" t="n">
        <v>1.628271039777474e-05</v>
      </c>
      <c r="V3006" s="49" t="n">
        <v>1.120385244135491e-06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-0.0006029820941835485</v>
      </c>
      <c r="AD3006" s="49" t="n">
        <v>0.001655430184360888</v>
      </c>
      <c r="AE3006" s="49" t="n">
        <v>0.001274991150266908</v>
      </c>
      <c r="AF3006" s="49" t="n">
        <v>0.001194920217673544</v>
      </c>
      <c r="AG3006" s="49" t="n">
        <v>-0.0006997127624922145</v>
      </c>
      <c r="AH3006" s="49" t="n">
        <v>1.528724189287867e-05</v>
      </c>
      <c r="AI3006" s="49" t="n">
        <v>-0.00630944708452877</v>
      </c>
      <c r="AJ3006" s="49" t="n">
        <v>0.04441579710401344</v>
      </c>
      <c r="AK3006" s="49" t="n">
        <v>0.01866077011191775</v>
      </c>
      <c r="AL3006" s="49" t="n">
        <v>0.002336233766153607</v>
      </c>
      <c r="AM3006" s="49" t="n">
        <v>-0.001619049595329983</v>
      </c>
      <c r="AN3006" s="49" t="n">
        <v>-0.001114423207698361</v>
      </c>
      <c r="AO3006" s="49" t="n">
        <v>-0.008665590390175282</v>
      </c>
      <c r="AP3006" s="49" t="n">
        <v>-1.348393570733052</v>
      </c>
      <c r="AQ3006" s="49" t="n">
        <v>0.2968827566618765</v>
      </c>
      <c r="AR3006" s="49" t="n">
        <v>-0.05197510354333804</v>
      </c>
      <c r="AS3006" s="49" t="n">
        <v>0.1014508262890904</v>
      </c>
      <c r="AT3006" s="49" t="n">
        <v>-0.0003654103303062374</v>
      </c>
      <c r="AU3006" s="49" t="n">
        <v>380.0000612954378</v>
      </c>
      <c r="AV3006" s="49" t="n">
        <v>900.0000341236328</v>
      </c>
      <c r="AW3006" s="49" t="n">
        <v>540.0000076237258</v>
      </c>
      <c r="AX3006" s="49" t="n">
        <v>75.00003062994337</v>
      </c>
      <c r="AY3006" s="49" t="n">
        <v>84.37538118829714</v>
      </c>
      <c r="AZ3006" s="49" t="n">
        <v>40.00000002102593</v>
      </c>
      <c r="BA3006" s="49" t="n">
        <v>8.00001374361023</v>
      </c>
      <c r="BB3006" s="49" t="n">
        <v>23.90625234765451</v>
      </c>
      <c r="BC3006" s="49" t="n">
        <v>15.00000167217342</v>
      </c>
      <c r="BD3006" s="49" t="n">
        <v>3.750016730599531</v>
      </c>
      <c r="BE3006" s="49" t="n">
        <v>4.687732713848375</v>
      </c>
      <c r="BF3006" s="49" t="n">
        <v>3.000000156757621</v>
      </c>
      <c r="BG3006" s="49" t="n">
        <v>6.00000146274233</v>
      </c>
      <c r="BH3006" s="49" t="n">
        <v>14.00006847900998</v>
      </c>
      <c r="BI3006" s="49" t="n">
        <v>5.500012078248046</v>
      </c>
      <c r="BJ3006" s="49" t="n">
        <v>0.7000023988076334</v>
      </c>
      <c r="BK3006" s="49" t="n">
        <v>0.4000042983457595</v>
      </c>
      <c r="BL3006" s="49" t="n">
        <v>0.02000000035586118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0.1877373867246065</v>
      </c>
      <c r="BQ3006" s="49" t="n">
        <v>-0.03811339813390477</v>
      </c>
      <c r="BR3006" s="49" t="n">
        <v>1.000832077254229</v>
      </c>
      <c r="BS3006" s="49" t="n">
        <v>-0.01751986067205502</v>
      </c>
      <c r="BT3006" s="49" t="n">
        <v>-0.1193491249920492</v>
      </c>
      <c r="BU3006" s="49" t="n">
        <v>-0.0005957991302540933</v>
      </c>
      <c r="BV3006" s="49" t="n">
        <v>0.1206296569295446</v>
      </c>
    </row>
    <row r="3007">
      <c r="A3007" s="51" t="n">
        <v>79.15000000000001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-1.713663147399067</v>
      </c>
      <c r="L3007" s="51" t="n">
        <v>-1.530864648721147</v>
      </c>
      <c r="M3007" s="51" t="n">
        <v>-0.05706164816399775</v>
      </c>
      <c r="N3007" s="51" t="n">
        <v>-1.485214725569924</v>
      </c>
      <c r="O3007" s="51" t="n">
        <v>-6.213683341439499</v>
      </c>
      <c r="P3007" s="51" t="n">
        <v>1.550189059038906</v>
      </c>
      <c r="Q3007" s="51" t="n">
        <v>-1.685260093298169e-05</v>
      </c>
      <c r="R3007" s="51" t="n">
        <v>7.46487211467084e-05</v>
      </c>
      <c r="S3007" s="51" t="n">
        <v>4.794816399775192e-05</v>
      </c>
      <c r="T3007" s="51" t="n">
        <v>3.472556992445419e-05</v>
      </c>
      <c r="U3007" s="51" t="n">
        <v>2.334143949855871e-05</v>
      </c>
      <c r="V3007" s="51" t="n">
        <v>9.409610939314916e-07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-0.00062515667848258</v>
      </c>
      <c r="AD3007" s="51" t="n">
        <v>0.001717616078618467</v>
      </c>
      <c r="AE3007" s="51" t="n">
        <v>0.001312085560284514</v>
      </c>
      <c r="AF3007" s="51" t="n">
        <v>0.001229921367409483</v>
      </c>
      <c r="AG3007" s="51" t="n">
        <v>-0.0007151873268664256</v>
      </c>
      <c r="AH3007" s="51" t="n">
        <v>1.569470526779741e-05</v>
      </c>
      <c r="AI3007" s="51" t="n">
        <v>-0.003818853248511409</v>
      </c>
      <c r="AJ3007" s="51" t="n">
        <v>0.02828599104586735</v>
      </c>
      <c r="AK3007" s="51" t="n">
        <v>0.01143953050185788</v>
      </c>
      <c r="AL3007" s="51" t="n">
        <v>0.00140215361235327</v>
      </c>
      <c r="AM3007" s="51" t="n">
        <v>-0.001015246423979736</v>
      </c>
      <c r="AN3007" s="51" t="n">
        <v>-0.001121581113648449</v>
      </c>
      <c r="AO3007" s="51" t="n">
        <v>-0.006222405850561212</v>
      </c>
      <c r="AP3007" s="51" t="n">
        <v>-1.364192685820574</v>
      </c>
      <c r="AQ3007" s="51" t="n">
        <v>0.2898071355984802</v>
      </c>
      <c r="AR3007" s="51" t="n">
        <v>-0.05289202937998349</v>
      </c>
      <c r="AS3007" s="51" t="n">
        <v>0.1020430668936398</v>
      </c>
      <c r="AT3007" s="51" t="n">
        <v>-0.0003726902325534906</v>
      </c>
      <c r="AU3007" s="51" t="n">
        <v>380.0000606824834</v>
      </c>
      <c r="AV3007" s="51" t="n">
        <v>900.0000337823965</v>
      </c>
      <c r="AW3007" s="51" t="n">
        <v>540.0000075474885</v>
      </c>
      <c r="AX3007" s="51" t="n">
        <v>75.00003032364394</v>
      </c>
      <c r="AY3007" s="51" t="n">
        <v>84.37537737641416</v>
      </c>
      <c r="AZ3007" s="51" t="n">
        <v>40.00000002081567</v>
      </c>
      <c r="BA3007" s="51" t="n">
        <v>8.000013674892179</v>
      </c>
      <c r="BB3007" s="51" t="n">
        <v>23.90625233591624</v>
      </c>
      <c r="BC3007" s="51" t="n">
        <v>15.00000166381255</v>
      </c>
      <c r="BD3007" s="51" t="n">
        <v>3.750016646946533</v>
      </c>
      <c r="BE3007" s="51" t="n">
        <v>4.687731550279133</v>
      </c>
      <c r="BF3007" s="51" t="n">
        <v>3.000000155973833</v>
      </c>
      <c r="BG3007" s="51" t="n">
        <v>6.000001445189422</v>
      </c>
      <c r="BH3007" s="51" t="n">
        <v>14.00006782570516</v>
      </c>
      <c r="BI3007" s="51" t="n">
        <v>5.500011944515683</v>
      </c>
      <c r="BJ3007" s="51" t="n">
        <v>0.7000023707128535</v>
      </c>
      <c r="BK3007" s="51" t="n">
        <v>0.4000042467656104</v>
      </c>
      <c r="BL3007" s="51" t="n">
        <v>0.02000000035159084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0.1877338544086945</v>
      </c>
      <c r="BQ3007" s="51" t="n">
        <v>-0.03813776068235122</v>
      </c>
      <c r="BR3007" s="51" t="n">
        <v>1.000831919621979</v>
      </c>
      <c r="BS3007" s="51" t="n">
        <v>-0.01398754475998021</v>
      </c>
      <c r="BT3007" s="51" t="n">
        <v>-0.09498657654559428</v>
      </c>
      <c r="BU3007" s="51" t="n">
        <v>-0.0004381668805564232</v>
      </c>
      <c r="BV3007" s="51" t="n">
        <v>0.0960119426034059</v>
      </c>
    </row>
    <row r="3008">
      <c r="A3008" s="49" t="n">
        <v>79.16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-1.713669498317655</v>
      </c>
      <c r="L3008" s="49" t="n">
        <v>-1.530847269150669</v>
      </c>
      <c r="M3008" s="49" t="n">
        <v>-0.05704841016298676</v>
      </c>
      <c r="N3008" s="49" t="n">
        <v>-1.485202362022682</v>
      </c>
      <c r="O3008" s="49" t="n">
        <v>-6.213690500611929</v>
      </c>
      <c r="P3008" s="49" t="n">
        <v>1.550189242141016</v>
      </c>
      <c r="Q3008" s="49" t="n">
        <v>-1.050168234506543e-05</v>
      </c>
      <c r="R3008" s="49" t="n">
        <v>5.726915066928129e-05</v>
      </c>
      <c r="S3008" s="49" t="n">
        <v>3.471016298675633e-05</v>
      </c>
      <c r="T3008" s="49" t="n">
        <v>2.236202268246501e-05</v>
      </c>
      <c r="U3008" s="49" t="n">
        <v>3.050061192855225e-05</v>
      </c>
      <c r="V3008" s="49" t="n">
        <v>7.578589837908822e-07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-0.0006387566983277951</v>
      </c>
      <c r="AD3008" s="49" t="n">
        <v>0.001756234869497736</v>
      </c>
      <c r="AE3008" s="49" t="n">
        <v>0.00133131958425613</v>
      </c>
      <c r="AF3008" s="49" t="n">
        <v>0.001248174286690704</v>
      </c>
      <c r="AG3008" s="49" t="n">
        <v>-0.0007209610975507919</v>
      </c>
      <c r="AH3008" s="49" t="n">
        <v>1.588951915705594e-05</v>
      </c>
      <c r="AI3008" s="49" t="n">
        <v>-0.001312246236036077</v>
      </c>
      <c r="AJ3008" s="49" t="n">
        <v>0.01203726787667606</v>
      </c>
      <c r="AK3008" s="49" t="n">
        <v>0.004166526539512101</v>
      </c>
      <c r="AL3008" s="49" t="n">
        <v>0.0004600961256110667</v>
      </c>
      <c r="AM3008" s="49" t="n">
        <v>-0.0004065029142824343</v>
      </c>
      <c r="AN3008" s="49" t="n">
        <v>-0.001128887393687652</v>
      </c>
      <c r="AO3008" s="49" t="n">
        <v>-0.003730438400969767</v>
      </c>
      <c r="AP3008" s="49" t="n">
        <v>-1.380326349988617</v>
      </c>
      <c r="AQ3008" s="49" t="n">
        <v>0.2825839636181749</v>
      </c>
      <c r="AR3008" s="49" t="n">
        <v>-0.05382789615939441</v>
      </c>
      <c r="AS3008" s="49" t="n">
        <v>0.1026474443994859</v>
      </c>
      <c r="AT3008" s="49" t="n">
        <v>-0.0003801133849548833</v>
      </c>
      <c r="AU3008" s="49" t="n">
        <v>380.000059474902</v>
      </c>
      <c r="AV3008" s="49" t="n">
        <v>900.0000331101268</v>
      </c>
      <c r="AW3008" s="49" t="n">
        <v>540.0000073972935</v>
      </c>
      <c r="AX3008" s="49" t="n">
        <v>75.00002972020343</v>
      </c>
      <c r="AY3008" s="49" t="n">
        <v>84.37536986662353</v>
      </c>
      <c r="AZ3008" s="49" t="n">
        <v>40.00000002040144</v>
      </c>
      <c r="BA3008" s="49" t="n">
        <v>8.000013538485128</v>
      </c>
      <c r="BB3008" s="49" t="n">
        <v>23.90625231261547</v>
      </c>
      <c r="BC3008" s="49" t="n">
        <v>15.00000164721602</v>
      </c>
      <c r="BD3008" s="49" t="n">
        <v>3.750016480893241</v>
      </c>
      <c r="BE3008" s="49" t="n">
        <v>4.687729240565098</v>
      </c>
      <c r="BF3008" s="49" t="n">
        <v>3.000000154417994</v>
      </c>
      <c r="BG3008" s="49" t="n">
        <v>6.000001410712983</v>
      </c>
      <c r="BH3008" s="49" t="n">
        <v>14.00006664496052</v>
      </c>
      <c r="BI3008" s="49" t="n">
        <v>5.500011691921194</v>
      </c>
      <c r="BJ3008" s="49" t="n">
        <v>0.7000023164020528</v>
      </c>
      <c r="BK3008" s="49" t="n">
        <v>0.40000414545477</v>
      </c>
      <c r="BL3008" s="49" t="n">
        <v>0.02000000034320329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0.1877302282368696</v>
      </c>
      <c r="BQ3008" s="49" t="n">
        <v>-0.03816276398830215</v>
      </c>
      <c r="BR3008" s="49" t="n">
        <v>1.000831756729462</v>
      </c>
      <c r="BS3008" s="49" t="n">
        <v>-0.01036137293508599</v>
      </c>
      <c r="BT3008" s="49" t="n">
        <v>-0.06998327059466736</v>
      </c>
      <c r="BU3008" s="49" t="n">
        <v>-0.0002752743635259236</v>
      </c>
      <c r="BV3008" s="49" t="n">
        <v>0.07074667475013634</v>
      </c>
    </row>
    <row r="3009">
      <c r="A3009" s="51" t="n">
        <v>79.17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-1.713675938207145</v>
      </c>
      <c r="L3009" s="51" t="n">
        <v>-1.530829634258783</v>
      </c>
      <c r="M3009" s="51" t="n">
        <v>-0.05703507764549318</v>
      </c>
      <c r="N3009" s="51" t="n">
        <v>-1.485189909680466</v>
      </c>
      <c r="O3009" s="51" t="n">
        <v>-6.213697663867196</v>
      </c>
      <c r="P3009" s="51" t="n">
        <v>1.550189426453696</v>
      </c>
      <c r="Q3009" s="51" t="n">
        <v>-4.061792855170054e-06</v>
      </c>
      <c r="R3009" s="51" t="n">
        <v>3.963425878339422e-05</v>
      </c>
      <c r="S3009" s="51" t="n">
        <v>2.137764549318272e-05</v>
      </c>
      <c r="T3009" s="51" t="n">
        <v>9.909680466213544e-06</v>
      </c>
      <c r="U3009" s="51" t="n">
        <v>3.766386719572523e-05</v>
      </c>
      <c r="V3009" s="51" t="n">
        <v>5.735463035616561e-07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-0.0006437198086675095</v>
      </c>
      <c r="AD3009" s="51" t="n">
        <v>0.001771099219257197</v>
      </c>
      <c r="AE3009" s="51" t="n">
        <v>0.001332683999681876</v>
      </c>
      <c r="AF3009" s="51" t="n">
        <v>0.00124966725681085</v>
      </c>
      <c r="AG3009" s="51" t="n">
        <v>-0.0007170906145696329</v>
      </c>
      <c r="AH3009" s="51" t="n">
        <v>1.587200852829688e-05</v>
      </c>
      <c r="AI3009" s="51" t="n">
        <v>0.001176996248583345</v>
      </c>
      <c r="AJ3009" s="51" t="n">
        <v>-0.004113803251416845</v>
      </c>
      <c r="AK3009" s="51" t="n">
        <v>-0.003061324179897542</v>
      </c>
      <c r="AL3009" s="51" t="n">
        <v>-0.0004773673287704485</v>
      </c>
      <c r="AM3009" s="51" t="n">
        <v>0.0001990606455492525</v>
      </c>
      <c r="AN3009" s="51" t="n">
        <v>-0.001136243381212422</v>
      </c>
      <c r="AO3009" s="51" t="n">
        <v>-0.001223321311187523</v>
      </c>
      <c r="AP3009" s="51" t="n">
        <v>-1.396576555779428</v>
      </c>
      <c r="AQ3009" s="51" t="n">
        <v>0.2753108141616475</v>
      </c>
      <c r="AR3009" s="51" t="n">
        <v>-0.05477006405989475</v>
      </c>
      <c r="AS3009" s="51" t="n">
        <v>0.1032557976951945</v>
      </c>
      <c r="AT3009" s="51" t="n">
        <v>-0.0003875796373924375</v>
      </c>
      <c r="AU3009" s="51" t="n">
        <v>380.000059474902</v>
      </c>
      <c r="AV3009" s="51" t="n">
        <v>900.0000331101268</v>
      </c>
      <c r="AW3009" s="51" t="n">
        <v>540.0000073972935</v>
      </c>
      <c r="AX3009" s="51" t="n">
        <v>75.00002972020343</v>
      </c>
      <c r="AY3009" s="51" t="n">
        <v>84.37536986662353</v>
      </c>
      <c r="AZ3009" s="51" t="n">
        <v>40.00000002040144</v>
      </c>
      <c r="BA3009" s="51" t="n">
        <v>8.000013538485128</v>
      </c>
      <c r="BB3009" s="51" t="n">
        <v>23.90625231261547</v>
      </c>
      <c r="BC3009" s="51" t="n">
        <v>15.00000164721602</v>
      </c>
      <c r="BD3009" s="51" t="n">
        <v>3.750016480893241</v>
      </c>
      <c r="BE3009" s="51" t="n">
        <v>4.687729240565098</v>
      </c>
      <c r="BF3009" s="51" t="n">
        <v>3.000000154417994</v>
      </c>
      <c r="BG3009" s="51" t="n">
        <v>6.000001410712983</v>
      </c>
      <c r="BH3009" s="51" t="n">
        <v>14.00006664496052</v>
      </c>
      <c r="BI3009" s="51" t="n">
        <v>5.500011691921194</v>
      </c>
      <c r="BJ3009" s="51" t="n">
        <v>0.7000023164020528</v>
      </c>
      <c r="BK3009" s="51" t="n">
        <v>0.40000414545477</v>
      </c>
      <c r="BL3009" s="51" t="n">
        <v>0.02000000034320329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0.18772655743088</v>
      </c>
      <c r="BQ3009" s="51" t="n">
        <v>-0.03818806857516576</v>
      </c>
      <c r="BR3009" s="51" t="n">
        <v>1.000831590756224</v>
      </c>
      <c r="BS3009" s="51" t="n">
        <v>-0.006690566945521947</v>
      </c>
      <c r="BT3009" s="51" t="n">
        <v>-0.04467868373105727</v>
      </c>
      <c r="BU3009" s="51" t="n">
        <v>-0.0001093011257058407</v>
      </c>
      <c r="BV3009" s="51" t="n">
        <v>0.04517698985909124</v>
      </c>
    </row>
    <row r="3010">
      <c r="A3010" s="49" t="n">
        <v>79.18000000000001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-1.713682380651118</v>
      </c>
      <c r="L3010" s="49" t="n">
        <v>-1.530811980753019</v>
      </c>
      <c r="M3010" s="49" t="n">
        <v>-0.05702182822024342</v>
      </c>
      <c r="N3010" s="49" t="n">
        <v>-1.48517753446778</v>
      </c>
      <c r="O3010" s="49" t="n">
        <v>-6.213704736111359</v>
      </c>
      <c r="P3010" s="49" t="n">
        <v>1.550189609527167</v>
      </c>
      <c r="Q3010" s="49" t="n">
        <v>2.380651118016885e-06</v>
      </c>
      <c r="R3010" s="49" t="n">
        <v>2.19807530188465e-05</v>
      </c>
      <c r="S3010" s="49" t="n">
        <v>8.128220243416862e-06</v>
      </c>
      <c r="T3010" s="49" t="n">
        <v>-2.465532219497746e-06</v>
      </c>
      <c r="U3010" s="49" t="n">
        <v>4.473611135935585e-05</v>
      </c>
      <c r="V3010" s="49" t="n">
        <v>3.904728325121454e-07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-0.0006400987775287408</v>
      </c>
      <c r="AD3010" s="49" t="n">
        <v>0.001762338594124971</v>
      </c>
      <c r="AE3010" s="49" t="n">
        <v>0.001316406084844066</v>
      </c>
      <c r="AF3010" s="49" t="n">
        <v>0.001234610415469381</v>
      </c>
      <c r="AG3010" s="49" t="n">
        <v>-0.0007037592811679381</v>
      </c>
      <c r="AH3010" s="49" t="n">
        <v>1.564529305724677e-05</v>
      </c>
      <c r="AI3010" s="49" t="n">
        <v>0.00361618387217884</v>
      </c>
      <c r="AJ3010" s="49" t="n">
        <v>-0.01995491804296265</v>
      </c>
      <c r="AK3010" s="49" t="n">
        <v>-0.01014903188663944</v>
      </c>
      <c r="AL3010" s="49" t="n">
        <v>-0.001397898576503354</v>
      </c>
      <c r="AM3010" s="49" t="n">
        <v>0.0007934773193504759</v>
      </c>
      <c r="AN3010" s="49" t="n">
        <v>-0.001143551096578207</v>
      </c>
      <c r="AO3010" s="49" t="n">
        <v>0.001265572806876506</v>
      </c>
      <c r="AP3010" s="49" t="n">
        <v>-1.412726747038602</v>
      </c>
      <c r="AQ3010" s="49" t="n">
        <v>0.268084582217387</v>
      </c>
      <c r="AR3010" s="49" t="n">
        <v>-0.05570598324816527</v>
      </c>
      <c r="AS3010" s="49" t="n">
        <v>0.1038600248763569</v>
      </c>
      <c r="AT3010" s="49" t="n">
        <v>-0.0003949896351260189</v>
      </c>
      <c r="AU3010" s="49" t="n">
        <v>380.000058880153</v>
      </c>
      <c r="AV3010" s="49" t="n">
        <v>900.0000327790254</v>
      </c>
      <c r="AW3010" s="49" t="n">
        <v>540.0000073233206</v>
      </c>
      <c r="AX3010" s="49" t="n">
        <v>75.00002942300139</v>
      </c>
      <c r="AY3010" s="49" t="n">
        <v>84.3753661679573</v>
      </c>
      <c r="AZ3010" s="49" t="n">
        <v>40.00000002019743</v>
      </c>
      <c r="BA3010" s="49" t="n">
        <v>8.000013470792702</v>
      </c>
      <c r="BB3010" s="49" t="n">
        <v>23.90625230105239</v>
      </c>
      <c r="BC3010" s="49" t="n">
        <v>15.00000163897994</v>
      </c>
      <c r="BD3010" s="49" t="n">
        <v>3.750016398488774</v>
      </c>
      <c r="BE3010" s="49" t="n">
        <v>4.687728094362273</v>
      </c>
      <c r="BF3010" s="49" t="n">
        <v>3.000000153645904</v>
      </c>
      <c r="BG3010" s="49" t="n">
        <v>6.000001393784427</v>
      </c>
      <c r="BH3010" s="49" t="n">
        <v>14.00006609169233</v>
      </c>
      <c r="BI3010" s="49" t="n">
        <v>5.500011569726805</v>
      </c>
      <c r="BJ3010" s="49" t="n">
        <v>0.7000022898999669</v>
      </c>
      <c r="BK3010" s="49" t="n">
        <v>0.4000040957093128</v>
      </c>
      <c r="BL3010" s="49" t="n">
        <v>0.02000000033908485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0.1877228911397338</v>
      </c>
      <c r="BQ3010" s="49" t="n">
        <v>-0.03821333564257582</v>
      </c>
      <c r="BR3010" s="49" t="n">
        <v>1.000831423921314</v>
      </c>
      <c r="BS3010" s="49" t="n">
        <v>-0.003024275799290432</v>
      </c>
      <c r="BT3010" s="49" t="n">
        <v>-0.01941161632099814</v>
      </c>
      <c r="BU3010" s="49" t="n">
        <v>5.753378418127397e-05</v>
      </c>
      <c r="BV3010" s="49" t="n">
        <v>0.01964587494717752</v>
      </c>
    </row>
    <row r="3011">
      <c r="A3011" s="51" t="n">
        <v>79.19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-1.713688740384392</v>
      </c>
      <c r="L3011" s="51" t="n">
        <v>-1.530794542337734</v>
      </c>
      <c r="M3011" s="51" t="n">
        <v>-0.05700883595845323</v>
      </c>
      <c r="N3011" s="51" t="n">
        <v>-1.485165399012589</v>
      </c>
      <c r="O3011" s="51" t="n">
        <v>-6.213711624758536</v>
      </c>
      <c r="P3011" s="51" t="n">
        <v>1.550189788961399</v>
      </c>
      <c r="Q3011" s="51" t="n">
        <v>8.740384392025291e-06</v>
      </c>
      <c r="R3011" s="51" t="n">
        <v>4.542337734170232e-06</v>
      </c>
      <c r="S3011" s="51" t="n">
        <v>-4.864041546766285e-06</v>
      </c>
      <c r="T3011" s="51" t="n">
        <v>-1.460098741090654e-05</v>
      </c>
      <c r="U3011" s="51" t="n">
        <v>5.162475853559556e-05</v>
      </c>
      <c r="V3011" s="51" t="n">
        <v>2.110386008169485e-07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-0.0006280592210450044</v>
      </c>
      <c r="AD3011" s="51" t="n">
        <v>0.001730393189426138</v>
      </c>
      <c r="AE3011" s="51" t="n">
        <v>0.001282943375037488</v>
      </c>
      <c r="AF3011" s="51" t="n">
        <v>0.001203430006714192</v>
      </c>
      <c r="AG3011" s="51" t="n">
        <v>-0.0006812732567362178</v>
      </c>
      <c r="AH3011" s="51" t="n">
        <v>1.521521642452919e-05</v>
      </c>
      <c r="AI3011" s="51" t="n">
        <v>0.005973736813417182</v>
      </c>
      <c r="AJ3011" s="51" t="n">
        <v>-0.0352807867014488</v>
      </c>
      <c r="AK3011" s="51" t="n">
        <v>-0.01700476474564521</v>
      </c>
      <c r="AL3011" s="51" t="n">
        <v>-0.002289552722383525</v>
      </c>
      <c r="AM3011" s="51" t="n">
        <v>0.001369036914511752</v>
      </c>
      <c r="AN3011" s="51" t="n">
        <v>-0.001150714532887595</v>
      </c>
      <c r="AO3011" s="51" t="n">
        <v>0.00370357000043724</v>
      </c>
      <c r="AP3011" s="51" t="n">
        <v>-1.428564663540467</v>
      </c>
      <c r="AQ3011" s="51" t="n">
        <v>0.2610002119204085</v>
      </c>
      <c r="AR3011" s="51" t="n">
        <v>-0.05662335868117968</v>
      </c>
      <c r="AS3011" s="51" t="n">
        <v>0.1044521896664493</v>
      </c>
      <c r="AT3011" s="51" t="n">
        <v>-0.0004022461222385042</v>
      </c>
      <c r="AU3011" s="51" t="n">
        <v>380.0000582913515</v>
      </c>
      <c r="AV3011" s="51" t="n">
        <v>900.0000324512351</v>
      </c>
      <c r="AW3011" s="51" t="n">
        <v>540.0000072500874</v>
      </c>
      <c r="AX3011" s="51" t="n">
        <v>75.00002912877137</v>
      </c>
      <c r="AY3011" s="51" t="n">
        <v>84.37536250627772</v>
      </c>
      <c r="AZ3011" s="51" t="n">
        <v>40.00000001999546</v>
      </c>
      <c r="BA3011" s="51" t="n">
        <v>8.000013403438738</v>
      </c>
      <c r="BB3011" s="51" t="n">
        <v>23.90625228954713</v>
      </c>
      <c r="BC3011" s="51" t="n">
        <v>15.00000163078504</v>
      </c>
      <c r="BD3011" s="51" t="n">
        <v>3.75001631649633</v>
      </c>
      <c r="BE3011" s="51" t="n">
        <v>4.687726953890461</v>
      </c>
      <c r="BF3011" s="51" t="n">
        <v>3.000000152877675</v>
      </c>
      <c r="BG3011" s="51" t="n">
        <v>6.000001377059014</v>
      </c>
      <c r="BH3011" s="51" t="n">
        <v>14.00006554314653</v>
      </c>
      <c r="BI3011" s="51" t="n">
        <v>5.500011447715172</v>
      </c>
      <c r="BJ3011" s="51" t="n">
        <v>0.7000022636036962</v>
      </c>
      <c r="BK3011" s="51" t="n">
        <v>0.400004046560801</v>
      </c>
      <c r="BL3011" s="51" t="n">
        <v>0.02000000033501583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0.1877192777907824</v>
      </c>
      <c r="BQ3011" s="51" t="n">
        <v>-0.03823823153895748</v>
      </c>
      <c r="BR3011" s="51" t="n">
        <v>1.000831258453768</v>
      </c>
      <c r="BS3011" s="51" t="n">
        <v>0.0005890731520630244</v>
      </c>
      <c r="BT3011" s="51" t="n">
        <v>0.005484280060662206</v>
      </c>
      <c r="BU3011" s="51" t="n">
        <v>0.0002230013307347178</v>
      </c>
      <c r="BV3011" s="51" t="n">
        <v>0.00552033192441976</v>
      </c>
    </row>
    <row r="3012">
      <c r="A3012" s="49" t="n">
        <v>79.2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-1.713694934405349</v>
      </c>
      <c r="L3012" s="49" t="n">
        <v>-1.530777546663996</v>
      </c>
      <c r="M3012" s="49" t="n">
        <v>-0.05699626913968208</v>
      </c>
      <c r="N3012" s="49" t="n">
        <v>-1.485153660539407</v>
      </c>
      <c r="O3012" s="49" t="n">
        <v>-6.213718240922498</v>
      </c>
      <c r="P3012" s="49" t="n">
        <v>1.550189962437243</v>
      </c>
      <c r="Q3012" s="49" t="n">
        <v>1.493440534861001e-05</v>
      </c>
      <c r="R3012" s="49" t="n">
        <v>-1.245333600419229e-05</v>
      </c>
      <c r="S3012" s="49" t="n">
        <v>-1.743086031791991e-05</v>
      </c>
      <c r="T3012" s="49" t="n">
        <v>-2.633946059260595e-05</v>
      </c>
      <c r="U3012" s="49" t="n">
        <v>5.824092249806512e-05</v>
      </c>
      <c r="V3012" s="49" t="n">
        <v>3.756275734900782e-08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-0.0006078758690369174</v>
      </c>
      <c r="AD3012" s="49" t="n">
        <v>0.001676003833049054</v>
      </c>
      <c r="AE3012" s="49" t="n">
        <v>0.001232974458305159</v>
      </c>
      <c r="AF3012" s="49" t="n">
        <v>0.001156759816564442</v>
      </c>
      <c r="AG3012" s="49" t="n">
        <v>-0.0006500557320576635</v>
      </c>
      <c r="AH3012" s="49" t="n">
        <v>1.459024081281834e-05</v>
      </c>
      <c r="AI3012" s="49" t="n">
        <v>0.008219588392569158</v>
      </c>
      <c r="AJ3012" s="49" t="n">
        <v>-0.04989575300320945</v>
      </c>
      <c r="AK3012" s="49" t="n">
        <v>-0.02354102035664909</v>
      </c>
      <c r="AL3012" s="49" t="n">
        <v>-0.003140930860608714</v>
      </c>
      <c r="AM3012" s="49" t="n">
        <v>0.001918384566454476</v>
      </c>
      <c r="AN3012" s="49" t="n">
        <v>-0.001157640901764904</v>
      </c>
      <c r="AO3012" s="49" t="n">
        <v>0.006059117745425741</v>
      </c>
      <c r="AP3012" s="49" t="n">
        <v>-1.443885089620021</v>
      </c>
      <c r="AQ3012" s="49" t="n">
        <v>0.2541494673619717</v>
      </c>
      <c r="AR3012" s="49" t="n">
        <v>-0.0575103093312955</v>
      </c>
      <c r="AS3012" s="49" t="n">
        <v>0.1050246242352912</v>
      </c>
      <c r="AT3012" s="49" t="n">
        <v>-0.0004092552030304761</v>
      </c>
      <c r="AU3012" s="49" t="n">
        <v>380.000057708438</v>
      </c>
      <c r="AV3012" s="49" t="n">
        <v>900.0000321267228</v>
      </c>
      <c r="AW3012" s="49" t="n">
        <v>540.0000071775866</v>
      </c>
      <c r="AX3012" s="49" t="n">
        <v>75.00002883748365</v>
      </c>
      <c r="AY3012" s="49" t="n">
        <v>84.37535888121495</v>
      </c>
      <c r="AZ3012" s="49" t="n">
        <v>40.00000001979551</v>
      </c>
      <c r="BA3012" s="49" t="n">
        <v>8.000013336421544</v>
      </c>
      <c r="BB3012" s="49" t="n">
        <v>23.9062522780994</v>
      </c>
      <c r="BC3012" s="49" t="n">
        <v>15.00000162263111</v>
      </c>
      <c r="BD3012" s="49" t="n">
        <v>3.750016234913849</v>
      </c>
      <c r="BE3012" s="49" t="n">
        <v>4.687725819121009</v>
      </c>
      <c r="BF3012" s="49" t="n">
        <v>3.000000152113286</v>
      </c>
      <c r="BG3012" s="49" t="n">
        <v>6.000001360534307</v>
      </c>
      <c r="BH3012" s="49" t="n">
        <v>14.00006498464186</v>
      </c>
      <c r="BI3012" s="49" t="n">
        <v>5.500011324227533</v>
      </c>
      <c r="BJ3012" s="49" t="n">
        <v>0.7000022373672657</v>
      </c>
      <c r="BK3012" s="49" t="n">
        <v>0.4000039980020714</v>
      </c>
      <c r="BL3012" s="49" t="n">
        <v>0.02000000033099564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0.1877157644585807</v>
      </c>
      <c r="BQ3012" s="49" t="n">
        <v>-0.03826243210452505</v>
      </c>
      <c r="BR3012" s="49" t="n">
        <v>1.000831096561837</v>
      </c>
      <c r="BS3012" s="49" t="n">
        <v>0.0041024053538119</v>
      </c>
      <c r="BT3012" s="49" t="n">
        <v>0.02968484562823615</v>
      </c>
      <c r="BU3012" s="49" t="n">
        <v>0.0003848932608185862</v>
      </c>
      <c r="BV3012" s="49" t="n">
        <v>0.02996944998630136</v>
      </c>
    </row>
    <row r="3013">
      <c r="A3013" s="51" t="n">
        <v>79.20999999999999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-1.713700883043059</v>
      </c>
      <c r="L3013" s="51" t="n">
        <v>-1.530761212401436</v>
      </c>
      <c r="M3013" s="51" t="n">
        <v>-0.05698428810518608</v>
      </c>
      <c r="N3013" s="51" t="n">
        <v>-1.485142468862614</v>
      </c>
      <c r="O3013" s="51" t="n">
        <v>-6.213724500542862</v>
      </c>
      <c r="P3013" s="51" t="n">
        <v>1.550190127746124</v>
      </c>
      <c r="Q3013" s="51" t="n">
        <v>2.088304305880584e-05</v>
      </c>
      <c r="R3013" s="51" t="n">
        <v>-2.878759856428381e-05</v>
      </c>
      <c r="S3013" s="51" t="n">
        <v>-2.941189481391743e-05</v>
      </c>
      <c r="T3013" s="51" t="n">
        <v>-3.753113738591551e-05</v>
      </c>
      <c r="U3013" s="51" t="n">
        <v>6.450054286233353e-05</v>
      </c>
      <c r="V3013" s="51" t="n">
        <v>-1.277461241233624e-07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-0.0005799274304093525</v>
      </c>
      <c r="AD3013" s="51" t="n">
        <v>0.001600198058668713</v>
      </c>
      <c r="AE3013" s="51" t="n">
        <v>0.001167386967650779</v>
      </c>
      <c r="AF3013" s="51" t="n">
        <v>0.001095429939403959</v>
      </c>
      <c r="AG3013" s="51" t="n">
        <v>-0.0006106396904215722</v>
      </c>
      <c r="AH3013" s="51" t="n">
        <v>1.37813035995275e-05</v>
      </c>
      <c r="AI3013" s="51" t="n">
        <v>0.01032556211385854</v>
      </c>
      <c r="AJ3013" s="51" t="n">
        <v>-0.06361625005359937</v>
      </c>
      <c r="AK3013" s="51" t="n">
        <v>-0.02967572390809743</v>
      </c>
      <c r="AL3013" s="51" t="n">
        <v>-0.003941323452872573</v>
      </c>
      <c r="AM3013" s="51" t="n">
        <v>0.002434613241587305</v>
      </c>
      <c r="AN3013" s="51" t="n">
        <v>-0.001164241821741242</v>
      </c>
      <c r="AO3013" s="51" t="n">
        <v>0.008302187065026161</v>
      </c>
      <c r="AP3013" s="51" t="n">
        <v>-1.458492471853545</v>
      </c>
      <c r="AQ3013" s="51" t="n">
        <v>0.2476197622887626</v>
      </c>
      <c r="AR3013" s="51" t="n">
        <v>-0.05835551976700998</v>
      </c>
      <c r="AS3013" s="51" t="n">
        <v>0.1055700270590841</v>
      </c>
      <c r="AT3013" s="51" t="n">
        <v>-0.0004159275430266267</v>
      </c>
      <c r="AU3013" s="51" t="n">
        <v>380.0000571313536</v>
      </c>
      <c r="AV3013" s="51" t="n">
        <v>900.0000318054556</v>
      </c>
      <c r="AW3013" s="51" t="n">
        <v>540.0000071058107</v>
      </c>
      <c r="AX3013" s="51" t="n">
        <v>75.00002854910882</v>
      </c>
      <c r="AY3013" s="51" t="n">
        <v>84.3753552924028</v>
      </c>
      <c r="AZ3013" s="51" t="n">
        <v>40.00000001959755</v>
      </c>
      <c r="BA3013" s="51" t="n">
        <v>8.000013269739437</v>
      </c>
      <c r="BB3013" s="51" t="n">
        <v>23.9062522667089</v>
      </c>
      <c r="BC3013" s="51" t="n">
        <v>15.00000161451796</v>
      </c>
      <c r="BD3013" s="51" t="n">
        <v>3.75001615373928</v>
      </c>
      <c r="BE3013" s="51" t="n">
        <v>4.687724690025403</v>
      </c>
      <c r="BF3013" s="51" t="n">
        <v>3.00000015135272</v>
      </c>
      <c r="BG3013" s="51" t="n">
        <v>6.000001344207895</v>
      </c>
      <c r="BH3013" s="51" t="n">
        <v>14.00006440359844</v>
      </c>
      <c r="BI3013" s="51" t="n">
        <v>5.500011198175541</v>
      </c>
      <c r="BJ3013" s="51" t="n">
        <v>0.7000022111061455</v>
      </c>
      <c r="BK3013" s="51" t="n">
        <v>0.4000039500260466</v>
      </c>
      <c r="BL3013" s="51" t="n">
        <v>0.0200000003270237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0.1877123962596712</v>
      </c>
      <c r="BQ3013" s="51" t="n">
        <v>-0.03828562682901073</v>
      </c>
      <c r="BR3013" s="51" t="n">
        <v>1.000830940401487</v>
      </c>
      <c r="BS3013" s="51" t="n">
        <v>0.007470604263259961</v>
      </c>
      <c r="BT3013" s="51" t="n">
        <v>0.05287957011391314</v>
      </c>
      <c r="BU3013" s="51" t="n">
        <v>0.000541053611247122</v>
      </c>
      <c r="BV3013" s="51" t="n">
        <v>0.05340741149410574</v>
      </c>
    </row>
    <row r="3014">
      <c r="A3014" s="49" t="n">
        <v>79.22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-1.713706510965645</v>
      </c>
      <c r="L3014" s="49" t="n">
        <v>-1.530745746469076</v>
      </c>
      <c r="M3014" s="49" t="n">
        <v>-0.05697304324575476</v>
      </c>
      <c r="N3014" s="49" t="n">
        <v>-1.485131964505539</v>
      </c>
      <c r="O3014" s="49" t="n">
        <v>-6.213730325431452</v>
      </c>
      <c r="P3014" s="49" t="n">
        <v>1.550190282817869</v>
      </c>
      <c r="Q3014" s="49" t="n">
        <v>2.6510965644988e-05</v>
      </c>
      <c r="R3014" s="49" t="n">
        <v>-4.425353092374351e-05</v>
      </c>
      <c r="S3014" s="49" t="n">
        <v>-4.065675424524268e-05</v>
      </c>
      <c r="T3014" s="49" t="n">
        <v>-4.803549446097399e-05</v>
      </c>
      <c r="U3014" s="49" t="n">
        <v>7.032543145157888e-05</v>
      </c>
      <c r="V3014" s="49" t="n">
        <v>-2.828178689018301e-07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-0.0005446901490264308</v>
      </c>
      <c r="AD3014" s="49" t="n">
        <v>0.001504272584531291</v>
      </c>
      <c r="AE3014" s="49" t="n">
        <v>0.001087262965853736</v>
      </c>
      <c r="AF3014" s="49" t="n">
        <v>0.001020453066177957</v>
      </c>
      <c r="AG3014" s="49" t="n">
        <v>-0.0005636592872881672</v>
      </c>
      <c r="AH3014" s="49" t="n">
        <v>1.280163798975391e-05</v>
      </c>
      <c r="AI3014" s="49" t="n">
        <v>0.01226571847601356</v>
      </c>
      <c r="AJ3014" s="49" t="n">
        <v>-0.07627306254168248</v>
      </c>
      <c r="AK3014" s="49" t="n">
        <v>-0.03533323941967885</v>
      </c>
      <c r="AL3014" s="49" t="n">
        <v>-0.004680842578301074</v>
      </c>
      <c r="AM3014" s="49" t="n">
        <v>0.002911348989755497</v>
      </c>
      <c r="AN3014" s="49" t="n">
        <v>-0.001170434431955086</v>
      </c>
      <c r="AO3014" s="49" t="n">
        <v>0.01040464892969651</v>
      </c>
      <c r="AP3014" s="49" t="n">
        <v>-1.472203373062086</v>
      </c>
      <c r="AQ3014" s="49" t="n">
        <v>0.2414930634091415</v>
      </c>
      <c r="AR3014" s="49" t="n">
        <v>-0.05914838215408866</v>
      </c>
      <c r="AS3014" s="49" t="n">
        <v>0.1060815545608151</v>
      </c>
      <c r="AT3014" s="49" t="n">
        <v>-0.0004221794927534419</v>
      </c>
      <c r="AU3014" s="49" t="n">
        <v>380.00005656004</v>
      </c>
      <c r="AV3014" s="49" t="n">
        <v>900.0000314874011</v>
      </c>
      <c r="AW3014" s="49" t="n">
        <v>540.0000070347526</v>
      </c>
      <c r="AX3014" s="49" t="n">
        <v>75.00002826361774</v>
      </c>
      <c r="AY3014" s="49" t="n">
        <v>84.37535173947877</v>
      </c>
      <c r="AZ3014" s="49" t="n">
        <v>40.00000001940158</v>
      </c>
      <c r="BA3014" s="49" t="n">
        <v>8.00001320339074</v>
      </c>
      <c r="BB3014" s="49" t="n">
        <v>23.90625225537536</v>
      </c>
      <c r="BC3014" s="49" t="n">
        <v>15.00000160644537</v>
      </c>
      <c r="BD3014" s="49" t="n">
        <v>3.750016072970583</v>
      </c>
      <c r="BE3014" s="49" t="n">
        <v>4.687723566575277</v>
      </c>
      <c r="BF3014" s="49" t="n">
        <v>3.000000150595956</v>
      </c>
      <c r="BG3014" s="49" t="n">
        <v>6.0000013280774</v>
      </c>
      <c r="BH3014" s="49" t="n">
        <v>14.00006379086697</v>
      </c>
      <c r="BI3014" s="49" t="n">
        <v>5.500011069291087</v>
      </c>
      <c r="BJ3014" s="49" t="n">
        <v>0.7000021848248025</v>
      </c>
      <c r="BK3014" s="49" t="n">
        <v>0.400003902625734</v>
      </c>
      <c r="BL3014" s="49" t="n">
        <v>0.02000000032309941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0.1877092157810235</v>
      </c>
      <c r="BQ3014" s="49" t="n">
        <v>-0.03830752277163017</v>
      </c>
      <c r="BR3014" s="49" t="n">
        <v>1.000830792044753</v>
      </c>
      <c r="BS3014" s="49" t="n">
        <v>0.01065108291098404</v>
      </c>
      <c r="BT3014" s="49" t="n">
        <v>0.07477551273335492</v>
      </c>
      <c r="BU3014" s="49" t="n">
        <v>0.0006894103452559364</v>
      </c>
      <c r="BV3014" s="49" t="n">
        <v>0.07553342411367915</v>
      </c>
    </row>
    <row r="3015">
      <c r="A3015" s="51" t="n">
        <v>79.23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-1.71371174811733</v>
      </c>
      <c r="L3015" s="51" t="n">
        <v>-1.530731341459517</v>
      </c>
      <c r="M3015" s="51" t="n">
        <v>-0.05696267314886408</v>
      </c>
      <c r="N3015" s="51" t="n">
        <v>-1.48512227696875</v>
      </c>
      <c r="O3015" s="51" t="n">
        <v>-6.213735644226001</v>
      </c>
      <c r="P3015" s="51" t="n">
        <v>1.550190425746284</v>
      </c>
      <c r="Q3015" s="51" t="n">
        <v>3.174811732953309e-05</v>
      </c>
      <c r="R3015" s="51" t="n">
        <v>-5.865854048336949e-05</v>
      </c>
      <c r="S3015" s="51" t="n">
        <v>-5.102685113592131e-05</v>
      </c>
      <c r="T3015" s="51" t="n">
        <v>-5.772303124973455e-05</v>
      </c>
      <c r="U3015" s="51" t="n">
        <v>7.564422600125909e-05</v>
      </c>
      <c r="V3015" s="51" t="n">
        <v>-4.257462840051573e-07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-0.0005027301575572978</v>
      </c>
      <c r="AD3015" s="51" t="n">
        <v>0.001389772475711315</v>
      </c>
      <c r="AE3015" s="51" t="n">
        <v>0.000993861953541971</v>
      </c>
      <c r="AF3015" s="51" t="n">
        <v>0.0009330085243935548</v>
      </c>
      <c r="AG3015" s="51" t="n">
        <v>-0.000509840007806967</v>
      </c>
      <c r="AH3015" s="51" t="n">
        <v>1.166656261072777e-05</v>
      </c>
      <c r="AI3015" s="51" t="n">
        <v>0.01401666739523412</v>
      </c>
      <c r="AJ3015" s="51" t="n">
        <v>-0.0877133682362764</v>
      </c>
      <c r="AK3015" s="51" t="n">
        <v>-0.04044528186107866</v>
      </c>
      <c r="AL3015" s="51" t="n">
        <v>-0.005350541446926792</v>
      </c>
      <c r="AM3015" s="51" t="n">
        <v>0.00334282791930359</v>
      </c>
      <c r="AN3015" s="51" t="n">
        <v>-0.001176142416326229</v>
      </c>
      <c r="AO3015" s="51" t="n">
        <v>0.01234062030502149</v>
      </c>
      <c r="AP3015" s="51" t="n">
        <v>-1.484848732481835</v>
      </c>
      <c r="AQ3015" s="51" t="n">
        <v>0.2358448808485558</v>
      </c>
      <c r="AR3015" s="51" t="n">
        <v>-0.05987912690420265</v>
      </c>
      <c r="AS3015" s="51" t="n">
        <v>0.1065529053779727</v>
      </c>
      <c r="AT3015" s="51" t="n">
        <v>-0.000427934119202632</v>
      </c>
      <c r="AU3015" s="51" t="n">
        <v>380.0000559944397</v>
      </c>
      <c r="AV3015" s="51" t="n">
        <v>900.0000311725271</v>
      </c>
      <c r="AW3015" s="51" t="n">
        <v>540.0000069644051</v>
      </c>
      <c r="AX3015" s="51" t="n">
        <v>75.00002798098156</v>
      </c>
      <c r="AY3015" s="51" t="n">
        <v>84.37534822208399</v>
      </c>
      <c r="AZ3015" s="51" t="n">
        <v>40.00000001920756</v>
      </c>
      <c r="BA3015" s="51" t="n">
        <v>8.000013137373786</v>
      </c>
      <c r="BB3015" s="51" t="n">
        <v>23.90625224409848</v>
      </c>
      <c r="BC3015" s="51" t="n">
        <v>15.00000159841314</v>
      </c>
      <c r="BD3015" s="51" t="n">
        <v>3.75001599260573</v>
      </c>
      <c r="BE3015" s="51" t="n">
        <v>4.687722448742401</v>
      </c>
      <c r="BF3015" s="51" t="n">
        <v>3.000000149842976</v>
      </c>
      <c r="BG3015" s="51" t="n">
        <v>6.000001312140471</v>
      </c>
      <c r="BH3015" s="51" t="n">
        <v>14.00006314179849</v>
      </c>
      <c r="BI3015" s="51" t="n">
        <v>5.500010938312086</v>
      </c>
      <c r="BJ3015" s="51" t="n">
        <v>0.7000021586371412</v>
      </c>
      <c r="BK3015" s="51" t="n">
        <v>0.4000038557942252</v>
      </c>
      <c r="BL3015" s="51" t="n">
        <v>0.02000000031922222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0.1877062625493259</v>
      </c>
      <c r="BQ3015" s="51" t="n">
        <v>-0.03832784819469338</v>
      </c>
      <c r="BR3015" s="51" t="n">
        <v>1.000830653448634</v>
      </c>
      <c r="BS3015" s="51" t="n">
        <v>0.01360431460856182</v>
      </c>
      <c r="BT3015" s="51" t="n">
        <v>0.09510093579656598</v>
      </c>
      <c r="BU3015" s="51" t="n">
        <v>0.0008280064638377382</v>
      </c>
      <c r="BV3015" s="51" t="n">
        <v>0.09607263377286712</v>
      </c>
    </row>
    <row r="3016">
      <c r="A3016" s="49" t="n">
        <v>79.23999999999999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-1.71371653057277</v>
      </c>
      <c r="L3016" s="49" t="n">
        <v>-1.530718173287887</v>
      </c>
      <c r="M3016" s="49" t="n">
        <v>-0.05695330292750357</v>
      </c>
      <c r="N3016" s="49" t="n">
        <v>-1.485113523168493</v>
      </c>
      <c r="O3016" s="49" t="n">
        <v>-6.213740393239915</v>
      </c>
      <c r="P3016" s="49" t="n">
        <v>1.550190554812157</v>
      </c>
      <c r="Q3016" s="49" t="n">
        <v>3.65305727700882e-05</v>
      </c>
      <c r="R3016" s="49" t="n">
        <v>-7.182671211292124e-05</v>
      </c>
      <c r="S3016" s="49" t="n">
        <v>-6.039707249642923e-05</v>
      </c>
      <c r="T3016" s="49" t="n">
        <v>-6.64768315070674e-05</v>
      </c>
      <c r="U3016" s="49" t="n">
        <v>8.039323991493319e-05</v>
      </c>
      <c r="V3016" s="49" t="n">
        <v>-5.548121571052889e-07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-0.0004546947509765885</v>
      </c>
      <c r="AD3016" s="49" t="n">
        <v>0.001258467306813098</v>
      </c>
      <c r="AE3016" s="49" t="n">
        <v>0.0008886017614988381</v>
      </c>
      <c r="AF3016" s="49" t="n">
        <v>0.0008344243336073079</v>
      </c>
      <c r="AG3016" s="49" t="n">
        <v>-0.0004499877683060306</v>
      </c>
      <c r="AH3016" s="49" t="n">
        <v>1.03932435756922e-05</v>
      </c>
      <c r="AI3016" s="49" t="n">
        <v>0.0155578426102611</v>
      </c>
      <c r="AJ3016" s="49" t="n">
        <v>-0.09780253470547642</v>
      </c>
      <c r="AK3016" s="49" t="n">
        <v>-0.04495171943878554</v>
      </c>
      <c r="AL3016" s="49" t="n">
        <v>-0.005942519777347063</v>
      </c>
      <c r="AM3016" s="49" t="n">
        <v>0.003723964002847257</v>
      </c>
      <c r="AN3016" s="49" t="n">
        <v>-0.001181296924502819</v>
      </c>
      <c r="AO3016" s="49" t="n">
        <v>0.01408677570375839</v>
      </c>
      <c r="AP3016" s="49" t="n">
        <v>-1.496275904875964</v>
      </c>
      <c r="AQ3016" s="49" t="n">
        <v>0.2307433579404323</v>
      </c>
      <c r="AR3016" s="49" t="n">
        <v>-0.06053894038919925</v>
      </c>
      <c r="AS3016" s="49" t="n">
        <v>0.1069783962473111</v>
      </c>
      <c r="AT3016" s="49" t="n">
        <v>-0.0004331221316266029</v>
      </c>
      <c r="AU3016" s="49" t="n">
        <v>380.0000554344953</v>
      </c>
      <c r="AV3016" s="49" t="n">
        <v>900.0000308608019</v>
      </c>
      <c r="AW3016" s="49" t="n">
        <v>540.000006894761</v>
      </c>
      <c r="AX3016" s="49" t="n">
        <v>75.00002770117175</v>
      </c>
      <c r="AY3016" s="49" t="n">
        <v>84.37534473986315</v>
      </c>
      <c r="AZ3016" s="49" t="n">
        <v>40.00000001901549</v>
      </c>
      <c r="BA3016" s="49" t="n">
        <v>8.000013071686917</v>
      </c>
      <c r="BB3016" s="49" t="n">
        <v>23.90625223287799</v>
      </c>
      <c r="BC3016" s="49" t="n">
        <v>15.00000159042107</v>
      </c>
      <c r="BD3016" s="49" t="n">
        <v>3.750015912642701</v>
      </c>
      <c r="BE3016" s="49" t="n">
        <v>4.687721336498688</v>
      </c>
      <c r="BF3016" s="49" t="n">
        <v>3.000000149093761</v>
      </c>
      <c r="BG3016" s="49" t="n">
        <v>6.000001296394785</v>
      </c>
      <c r="BH3016" s="49" t="n">
        <v>14.00006245699738</v>
      </c>
      <c r="BI3016" s="49" t="n">
        <v>5.500010807093921</v>
      </c>
      <c r="BJ3016" s="49" t="n">
        <v>0.7000021327334955</v>
      </c>
      <c r="BK3016" s="49" t="n">
        <v>0.4000038095246945</v>
      </c>
      <c r="BL3016" s="49" t="n">
        <v>0.02000000031539155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0.1877035725477149</v>
      </c>
      <c r="BQ3016" s="49" t="n">
        <v>-0.0383463558667381</v>
      </c>
      <c r="BR3016" s="49" t="n">
        <v>1.000830526425189</v>
      </c>
      <c r="BS3016" s="49" t="n">
        <v>0.01629431621963384</v>
      </c>
      <c r="BT3016" s="49" t="n">
        <v>0.1136086078412854</v>
      </c>
      <c r="BU3016" s="49" t="n">
        <v>0.000955029909599503</v>
      </c>
      <c r="BV3016" s="49" t="n">
        <v>0.114775139289084</v>
      </c>
    </row>
    <row r="3017">
      <c r="A3017" s="51" t="n">
        <v>79.25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-1.713720801298559</v>
      </c>
      <c r="L3017" s="51" t="n">
        <v>-1.530706399093604</v>
      </c>
      <c r="M3017" s="51" t="n">
        <v>-0.05694504275029304</v>
      </c>
      <c r="N3017" s="51" t="n">
        <v>-1.485105806063486</v>
      </c>
      <c r="O3017" s="51" t="n">
        <v>-6.21374451719852</v>
      </c>
      <c r="P3017" s="51" t="n">
        <v>1.550190668503399</v>
      </c>
      <c r="Q3017" s="51" t="n">
        <v>4.080129855932313e-05</v>
      </c>
      <c r="R3017" s="51" t="n">
        <v>-8.360090639603079e-05</v>
      </c>
      <c r="S3017" s="51" t="n">
        <v>-6.865724970696319e-05</v>
      </c>
      <c r="T3017" s="51" t="n">
        <v>-7.419393651431072e-05</v>
      </c>
      <c r="U3017" s="51" t="n">
        <v>8.451719851976236e-05</v>
      </c>
      <c r="V3017" s="51" t="n">
        <v>-6.685033995257328e-07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-0.0004013027110247977</v>
      </c>
      <c r="AD3017" s="51" t="n">
        <v>0.001112324678600085</v>
      </c>
      <c r="AE3017" s="51" t="n">
        <v>0.0007730376118710331</v>
      </c>
      <c r="AF3017" s="51" t="n">
        <v>0.0007261575602237954</v>
      </c>
      <c r="AG3017" s="51" t="n">
        <v>-0.0003849771342279847</v>
      </c>
      <c r="AH3017" s="51" t="n">
        <v>9.000435594336102e-06</v>
      </c>
      <c r="AI3017" s="51" t="n">
        <v>0.01687173498792698</v>
      </c>
      <c r="AJ3017" s="51" t="n">
        <v>-0.1064256507914369</v>
      </c>
      <c r="AK3017" s="51" t="n">
        <v>-0.04880125696189496</v>
      </c>
      <c r="AL3017" s="51" t="n">
        <v>-0.006450013861411724</v>
      </c>
      <c r="AM3017" s="51" t="n">
        <v>0.004050406970810831</v>
      </c>
      <c r="AN3017" s="51" t="n">
        <v>-0.001185837378726783</v>
      </c>
      <c r="AO3017" s="51" t="n">
        <v>0.01562262062487529</v>
      </c>
      <c r="AP3017" s="51" t="n">
        <v>-1.506350454605398</v>
      </c>
      <c r="AQ3017" s="51" t="n">
        <v>0.2262484710322615</v>
      </c>
      <c r="AR3017" s="51" t="n">
        <v>-0.06112006835008601</v>
      </c>
      <c r="AS3017" s="51" t="n">
        <v>0.1073530286320081</v>
      </c>
      <c r="AT3017" s="51" t="n">
        <v>-0.0004376826910294583</v>
      </c>
      <c r="AU3017" s="51" t="n">
        <v>380.0000548801503</v>
      </c>
      <c r="AV3017" s="51" t="n">
        <v>900.0000305521938</v>
      </c>
      <c r="AW3017" s="51" t="n">
        <v>540.0000068258133</v>
      </c>
      <c r="AX3017" s="51" t="n">
        <v>75.00002742416002</v>
      </c>
      <c r="AY3017" s="51" t="n">
        <v>84.37534129246453</v>
      </c>
      <c r="AZ3017" s="51" t="n">
        <v>40.00000001882533</v>
      </c>
      <c r="BA3017" s="51" t="n">
        <v>8.000013006328482</v>
      </c>
      <c r="BB3017" s="51" t="n">
        <v>23.9062522217136</v>
      </c>
      <c r="BC3017" s="51" t="n">
        <v>15.00000158246897</v>
      </c>
      <c r="BD3017" s="51" t="n">
        <v>3.750015833079488</v>
      </c>
      <c r="BE3017" s="51" t="n">
        <v>4.687720229816195</v>
      </c>
      <c r="BF3017" s="51" t="n">
        <v>3.000000148348292</v>
      </c>
      <c r="BG3017" s="51" t="n">
        <v>6.000001280838048</v>
      </c>
      <c r="BH3017" s="51" t="n">
        <v>14.00006174271954</v>
      </c>
      <c r="BI3017" s="51" t="n">
        <v>5.500010677408794</v>
      </c>
      <c r="BJ3017" s="51" t="n">
        <v>0.7000021071406936</v>
      </c>
      <c r="BK3017" s="51" t="n">
        <v>0.4000037638103981</v>
      </c>
      <c r="BL3017" s="51" t="n">
        <v>0.02000000031160686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0.1877011777858143</v>
      </c>
      <c r="BQ3017" s="51" t="n">
        <v>-0.03836282599607102</v>
      </c>
      <c r="BR3017" s="51" t="n">
        <v>1.000830412613532</v>
      </c>
      <c r="BS3017" s="51" t="n">
        <v>0.0186890781201654</v>
      </c>
      <c r="BT3017" s="51" t="n">
        <v>0.1300787371742024</v>
      </c>
      <c r="BU3017" s="51" t="n">
        <v>0.001068841566587153</v>
      </c>
      <c r="BV3017" s="51" t="n">
        <v>0.1314188035560792</v>
      </c>
    </row>
    <row r="3018">
      <c r="A3018" s="49" t="n">
        <v>79.26000000000001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-1.713724510813143</v>
      </c>
      <c r="L3018" s="49" t="n">
        <v>-1.530696155419258</v>
      </c>
      <c r="M3018" s="49" t="n">
        <v>-0.05693798658954163</v>
      </c>
      <c r="N3018" s="49" t="n">
        <v>-1.485099213485413</v>
      </c>
      <c r="O3018" s="49" t="n">
        <v>-6.213747969853941</v>
      </c>
      <c r="P3018" s="49" t="n">
        <v>1.55019076553213</v>
      </c>
      <c r="Q3018" s="49" t="n">
        <v>4.451081314260641e-05</v>
      </c>
      <c r="R3018" s="49" t="n">
        <v>-9.38445807419086e-05</v>
      </c>
      <c r="S3018" s="49" t="n">
        <v>-7.571341045837371e-05</v>
      </c>
      <c r="T3018" s="49" t="n">
        <v>-8.078651458687247e-05</v>
      </c>
      <c r="U3018" s="49" t="n">
        <v>8.796985394088352e-05</v>
      </c>
      <c r="V3018" s="49" t="n">
        <v>-7.655321301314189e-07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-0.0003433338222931945</v>
      </c>
      <c r="AD3018" s="49" t="n">
        <v>0.0009534814733748402</v>
      </c>
      <c r="AE3018" s="49" t="n">
        <v>0.0006488396535912819</v>
      </c>
      <c r="AF3018" s="49" t="n">
        <v>0.0006097732630556021</v>
      </c>
      <c r="AG3018" s="49" t="n">
        <v>-0.0003157388233659885</v>
      </c>
      <c r="AH3018" s="49" t="n">
        <v>7.508208385336584e-06</v>
      </c>
      <c r="AI3018" s="49" t="n">
        <v>0.01794408222726251</v>
      </c>
      <c r="AJ3018" s="49" t="n">
        <v>-0.1134887761521527</v>
      </c>
      <c r="AK3018" s="49" t="n">
        <v>-0.0519519929153431</v>
      </c>
      <c r="AL3018" s="49" t="n">
        <v>-0.006867470359560974</v>
      </c>
      <c r="AM3018" s="49" t="n">
        <v>0.00431858968978536</v>
      </c>
      <c r="AN3018" s="49" t="n">
        <v>-0.00118971215852314</v>
      </c>
      <c r="AO3018" s="49" t="n">
        <v>0.01693072381201273</v>
      </c>
      <c r="AP3018" s="49" t="n">
        <v>-1.51495768422877</v>
      </c>
      <c r="AQ3018" s="49" t="n">
        <v>0.2224113483654123</v>
      </c>
      <c r="AR3018" s="49" t="n">
        <v>-0.06161590385276172</v>
      </c>
      <c r="AS3018" s="49" t="n">
        <v>0.1076725453651626</v>
      </c>
      <c r="AT3018" s="49" t="n">
        <v>-0.000441564095441089</v>
      </c>
      <c r="AU3018" s="49" t="n">
        <v>380.0000543313488</v>
      </c>
      <c r="AV3018" s="49" t="n">
        <v>900.0000302466719</v>
      </c>
      <c r="AW3018" s="49" t="n">
        <v>540.0000067575552</v>
      </c>
      <c r="AX3018" s="49" t="n">
        <v>75.00002714991842</v>
      </c>
      <c r="AY3018" s="49" t="n">
        <v>84.37533787953988</v>
      </c>
      <c r="AZ3018" s="49" t="n">
        <v>40.00000001863708</v>
      </c>
      <c r="BA3018" s="49" t="n">
        <v>8.000012941296839</v>
      </c>
      <c r="BB3018" s="49" t="n">
        <v>23.90625221060503</v>
      </c>
      <c r="BC3018" s="49" t="n">
        <v>15.00000157455663</v>
      </c>
      <c r="BD3018" s="49" t="n">
        <v>3.750015753914091</v>
      </c>
      <c r="BE3018" s="49" t="n">
        <v>4.687719128667114</v>
      </c>
      <c r="BF3018" s="49" t="n">
        <v>3.000000147606551</v>
      </c>
      <c r="BG3018" s="49" t="n">
        <v>6.000001265467992</v>
      </c>
      <c r="BH3018" s="49" t="n">
        <v>14.00006101089768</v>
      </c>
      <c r="BI3018" s="49" t="n">
        <v>5.500010549279889</v>
      </c>
      <c r="BJ3018" s="49" t="n">
        <v>0.7000020818550052</v>
      </c>
      <c r="BK3018" s="49" t="n">
        <v>0.4000037186446734</v>
      </c>
      <c r="BL3018" s="49" t="n">
        <v>0.02000000030786757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0.1876991059281827</v>
      </c>
      <c r="BQ3018" s="49" t="n">
        <v>-0.03837706876103601</v>
      </c>
      <c r="BR3018" s="49" t="n">
        <v>1.000830313454407</v>
      </c>
      <c r="BS3018" s="49" t="n">
        <v>0.02076093575181792</v>
      </c>
      <c r="BT3018" s="49" t="n">
        <v>0.1443215021391872</v>
      </c>
      <c r="BU3018" s="49" t="n">
        <v>0.001168000691054161</v>
      </c>
      <c r="BV3018" s="49" t="n">
        <v>0.1458117850470833</v>
      </c>
    </row>
    <row r="3019">
      <c r="A3019" s="51" t="n">
        <v>79.27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-1.71372761773784</v>
      </c>
      <c r="L3019" s="51" t="n">
        <v>-1.53068755668697</v>
      </c>
      <c r="M3019" s="51" t="n">
        <v>-0.05693221120077292</v>
      </c>
      <c r="N3019" s="51" t="n">
        <v>-1.485093817185504</v>
      </c>
      <c r="O3019" s="51" t="n">
        <v>-6.21375071447241</v>
      </c>
      <c r="P3019" s="51" t="n">
        <v>1.550190844848544</v>
      </c>
      <c r="Q3019" s="51" t="n">
        <v>4.7617737839456e-05</v>
      </c>
      <c r="R3019" s="51" t="n">
        <v>-0.0001024433130301095</v>
      </c>
      <c r="S3019" s="51" t="n">
        <v>-8.148879922708491e-05</v>
      </c>
      <c r="T3019" s="51" t="n">
        <v>-8.618281449579435e-05</v>
      </c>
      <c r="U3019" s="51" t="n">
        <v>9.071447241026931e-05</v>
      </c>
      <c r="V3019" s="51" t="n">
        <v>-8.448485440126774e-07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-0.0002816177267972793</v>
      </c>
      <c r="AD3019" s="51" t="n">
        <v>0.000784213260972192</v>
      </c>
      <c r="AE3019" s="51" t="n">
        <v>0.0005177692906782609</v>
      </c>
      <c r="AF3019" s="51" t="n">
        <v>0.0004869223273613736</v>
      </c>
      <c r="AG3019" s="51" t="n">
        <v>-0.0002432466614348918</v>
      </c>
      <c r="AH3019" s="51" t="n">
        <v>5.937662453199414e-06</v>
      </c>
      <c r="AI3019" s="51" t="n">
        <v>0.01876401304518331</v>
      </c>
      <c r="AJ3019" s="51" t="n">
        <v>-0.1189198961591976</v>
      </c>
      <c r="AK3019" s="51" t="n">
        <v>-0.05437184463005061</v>
      </c>
      <c r="AL3019" s="51" t="n">
        <v>-0.007190603096732621</v>
      </c>
      <c r="AM3019" s="51" t="n">
        <v>0.004525764564907001</v>
      </c>
      <c r="AN3019" s="51" t="n">
        <v>-0.001192879156962513</v>
      </c>
      <c r="AO3019" s="51" t="n">
        <v>0.01799690584411875</v>
      </c>
      <c r="AP3019" s="51" t="n">
        <v>-1.522003880984507</v>
      </c>
      <c r="AQ3019" s="51" t="n">
        <v>0.2192737153683805</v>
      </c>
      <c r="AR3019" s="51" t="n">
        <v>-0.06202105886391992</v>
      </c>
      <c r="AS3019" s="51" t="n">
        <v>0.1079334767233907</v>
      </c>
      <c r="AT3019" s="51" t="n">
        <v>-0.0004447243347649435</v>
      </c>
      <c r="AU3019" s="51" t="n">
        <v>380.0000537880353</v>
      </c>
      <c r="AV3019" s="51" t="n">
        <v>900.0000299442053</v>
      </c>
      <c r="AW3019" s="51" t="n">
        <v>540.0000066899796</v>
      </c>
      <c r="AX3019" s="51" t="n">
        <v>75.00002687841923</v>
      </c>
      <c r="AY3019" s="51" t="n">
        <v>84.37533450074449</v>
      </c>
      <c r="AZ3019" s="51" t="n">
        <v>40.00000001845071</v>
      </c>
      <c r="BA3019" s="51" t="n">
        <v>8.000012876590356</v>
      </c>
      <c r="BB3019" s="51" t="n">
        <v>23.906252199552</v>
      </c>
      <c r="BC3019" s="51" t="n">
        <v>15.00000156668384</v>
      </c>
      <c r="BD3019" s="51" t="n">
        <v>3.75001567514452</v>
      </c>
      <c r="BE3019" s="51" t="n">
        <v>4.687718033023779</v>
      </c>
      <c r="BF3019" s="51" t="n">
        <v>3.000000146868518</v>
      </c>
      <c r="BG3019" s="51" t="n">
        <v>6.000001250282375</v>
      </c>
      <c r="BH3019" s="51" t="n">
        <v>14.00006027876691</v>
      </c>
      <c r="BI3019" s="51" t="n">
        <v>5.50001042268853</v>
      </c>
      <c r="BJ3019" s="51" t="n">
        <v>0.7000020568727452</v>
      </c>
      <c r="BK3019" s="51" t="n">
        <v>0.4000036740209373</v>
      </c>
      <c r="BL3019" s="51" t="n">
        <v>0.02000000030417316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0.1876973799854173</v>
      </c>
      <c r="BQ3019" s="51" t="n">
        <v>-0.03838892640912844</v>
      </c>
      <c r="BR3019" s="51" t="n">
        <v>1.000830230167952</v>
      </c>
      <c r="BS3019" s="51" t="n">
        <v>0.02248687851721942</v>
      </c>
      <c r="BT3019" s="51" t="n">
        <v>0.1561791502316251</v>
      </c>
      <c r="BU3019" s="51" t="n">
        <v>0.001251287145898061</v>
      </c>
      <c r="BV3019" s="51" t="n">
        <v>0.1577946526091496</v>
      </c>
    </row>
    <row r="3020">
      <c r="A3020" s="49" t="n">
        <v>79.28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-1.713730089233186</v>
      </c>
      <c r="L3020" s="49" t="n">
        <v>-1.530680693988327</v>
      </c>
      <c r="M3020" s="49" t="n">
        <v>-0.05692777534398281</v>
      </c>
      <c r="N3020" s="49" t="n">
        <v>-1.485089672106638</v>
      </c>
      <c r="O3020" s="49" t="n">
        <v>-6.213752724189439</v>
      </c>
      <c r="P3020" s="49" t="n">
        <v>1.550190905651463</v>
      </c>
      <c r="Q3020" s="49" t="n">
        <v>5.008923318561287e-05</v>
      </c>
      <c r="R3020" s="49" t="n">
        <v>-0.0001093060116728051</v>
      </c>
      <c r="S3020" s="49" t="n">
        <v>-8.592465601718613e-05</v>
      </c>
      <c r="T3020" s="49" t="n">
        <v>-9.032789336149705e-05</v>
      </c>
      <c r="U3020" s="49" t="n">
        <v>9.272418943861993e-05</v>
      </c>
      <c r="V3020" s="49" t="n">
        <v>-9.056514633787316e-07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-0.0002170222718696737</v>
      </c>
      <c r="AD3020" s="49" t="n">
        <v>0.0006069022865834144</v>
      </c>
      <c r="AE3020" s="49" t="n">
        <v>0.0003816546343361228</v>
      </c>
      <c r="AF3020" s="49" t="n">
        <v>0.0003593184832604338</v>
      </c>
      <c r="AG3020" s="49" t="n">
        <v>-0.0001685041527159582</v>
      </c>
      <c r="AH3020" s="49" t="n">
        <v>4.310638673332094e-06</v>
      </c>
      <c r="AI3020" s="49" t="n">
        <v>0.01932414455460554</v>
      </c>
      <c r="AJ3020" s="49" t="n">
        <v>-0.1226695735705949</v>
      </c>
      <c r="AK3020" s="49" t="n">
        <v>-0.05603883777446644</v>
      </c>
      <c r="AL3020" s="49" t="n">
        <v>-0.007416432349422107</v>
      </c>
      <c r="AM3020" s="49" t="n">
        <v>0.004670028639813978</v>
      </c>
      <c r="AN3020" s="49" t="n">
        <v>-0.001195306204382965</v>
      </c>
      <c r="AO3020" s="49" t="n">
        <v>0.01881038215675578</v>
      </c>
      <c r="AP3020" s="49" t="n">
        <v>-1.527417268487124</v>
      </c>
      <c r="AQ3020" s="49" t="n">
        <v>0.2168674719409079</v>
      </c>
      <c r="AR3020" s="49" t="n">
        <v>-0.06233141874665925</v>
      </c>
      <c r="AS3020" s="49" t="n">
        <v>0.1081331754859963</v>
      </c>
      <c r="AT3020" s="49" t="n">
        <v>-0.0004471315110625341</v>
      </c>
      <c r="AU3020" s="49" t="n">
        <v>380.000053250155</v>
      </c>
      <c r="AV3020" s="49" t="n">
        <v>900.0000296447632</v>
      </c>
      <c r="AW3020" s="49" t="n">
        <v>540.0000066230798</v>
      </c>
      <c r="AX3020" s="49" t="n">
        <v>75.00002660963504</v>
      </c>
      <c r="AY3020" s="49" t="n">
        <v>84.37533115573704</v>
      </c>
      <c r="AZ3020" s="49" t="n">
        <v>40.00000001826621</v>
      </c>
      <c r="BA3020" s="49" t="n">
        <v>8.000012812207403</v>
      </c>
      <c r="BB3020" s="49" t="n">
        <v>23.90625218855424</v>
      </c>
      <c r="BC3020" s="49" t="n">
        <v>15.00000155885042</v>
      </c>
      <c r="BD3020" s="49" t="n">
        <v>3.750015596768797</v>
      </c>
      <c r="BE3020" s="49" t="n">
        <v>4.68771694285866</v>
      </c>
      <c r="BF3020" s="49" t="n">
        <v>3.000000146134175</v>
      </c>
      <c r="BG3020" s="49" t="n">
        <v>6.000001235278987</v>
      </c>
      <c r="BH3020" s="49" t="n">
        <v>14.00005955542171</v>
      </c>
      <c r="BI3020" s="49" t="n">
        <v>5.500010297616267</v>
      </c>
      <c r="BJ3020" s="49" t="n">
        <v>0.7000020321902722</v>
      </c>
      <c r="BK3020" s="49" t="n">
        <v>0.400003629932686</v>
      </c>
      <c r="BL3020" s="49" t="n">
        <v>0.02000000030052309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0.1876960180712754</v>
      </c>
      <c r="BQ3020" s="49" t="n">
        <v>-0.03839827490314607</v>
      </c>
      <c r="BR3020" s="49" t="n">
        <v>1.00083016373521</v>
      </c>
      <c r="BS3020" s="49" t="n">
        <v>0.02384879265909801</v>
      </c>
      <c r="BT3020" s="49" t="n">
        <v>0.1655276442492568</v>
      </c>
      <c r="BU3020" s="49" t="n">
        <v>0.001317719888316304</v>
      </c>
      <c r="BV3020" s="49" t="n">
        <v>0.16724204706864</v>
      </c>
    </row>
    <row r="3021">
      <c r="A3021" s="51" t="n">
        <v>79.29000000000001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-1.713731901316387</v>
      </c>
      <c r="L3021" s="51" t="n">
        <v>-1.530675634199626</v>
      </c>
      <c r="M3021" s="51" t="n">
        <v>-0.05692471925356094</v>
      </c>
      <c r="N3021" s="51" t="n">
        <v>-1.485086815887424</v>
      </c>
      <c r="O3021" s="51" t="n">
        <v>-6.213753982229958</v>
      </c>
      <c r="P3021" s="51" t="n">
        <v>1.550190947395492</v>
      </c>
      <c r="Q3021" s="51" t="n">
        <v>5.190131638732609e-05</v>
      </c>
      <c r="R3021" s="51" t="n">
        <v>-0.000114365800374383</v>
      </c>
      <c r="S3021" s="51" t="n">
        <v>-8.898074643905879e-05</v>
      </c>
      <c r="T3021" s="51" t="n">
        <v>-9.318411257641657e-05</v>
      </c>
      <c r="U3021" s="51" t="n">
        <v>9.398222995837813e-05</v>
      </c>
      <c r="V3021" s="51" t="n">
        <v>-9.473954916128235e-07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-0.0001504415100307904</v>
      </c>
      <c r="AD3021" s="51" t="n">
        <v>0.0004240044856528477</v>
      </c>
      <c r="AE3021" s="51" t="n">
        <v>0.0002423654141457917</v>
      </c>
      <c r="AF3021" s="51" t="n">
        <v>0.0002287148111692091</v>
      </c>
      <c r="AG3021" s="51" t="n">
        <v>-9.253083313237251e-05</v>
      </c>
      <c r="AH3021" s="51" t="n">
        <v>2.649423196057375e-06</v>
      </c>
      <c r="AI3021" s="51" t="n">
        <v>0.01962063217149239</v>
      </c>
      <c r="AJ3021" s="51" t="n">
        <v>-0.1247112925191259</v>
      </c>
      <c r="AK3021" s="51" t="n">
        <v>-0.05694125822373002</v>
      </c>
      <c r="AL3021" s="51" t="n">
        <v>-0.007543306342876745</v>
      </c>
      <c r="AM3021" s="51" t="n">
        <v>0.00475033721050335</v>
      </c>
      <c r="AN3021" s="51" t="n">
        <v>-0.001196971356349085</v>
      </c>
      <c r="AO3021" s="51" t="n">
        <v>0.0193638592207889</v>
      </c>
      <c r="AP3021" s="51" t="n">
        <v>-1.531148655101419</v>
      </c>
      <c r="AQ3021" s="51" t="n">
        <v>0.2152144054709543</v>
      </c>
      <c r="AR3021" s="51" t="n">
        <v>-0.06254417919666419</v>
      </c>
      <c r="AS3021" s="51" t="n">
        <v>0.1082698406700106</v>
      </c>
      <c r="AT3021" s="51" t="n">
        <v>-0.0004487641208460667</v>
      </c>
      <c r="AU3021" s="51" t="n">
        <v>380.0000527176534</v>
      </c>
      <c r="AV3021" s="51" t="n">
        <v>900.0000293483156</v>
      </c>
      <c r="AW3021" s="51" t="n">
        <v>540.000006556849</v>
      </c>
      <c r="AX3021" s="51" t="n">
        <v>75.00002634353869</v>
      </c>
      <c r="AY3021" s="51" t="n">
        <v>84.37532784417968</v>
      </c>
      <c r="AZ3021" s="51" t="n">
        <v>40.00000001808355</v>
      </c>
      <c r="BA3021" s="51" t="n">
        <v>8.000012748146366</v>
      </c>
      <c r="BB3021" s="51" t="n">
        <v>23.90625217761147</v>
      </c>
      <c r="BC3021" s="51" t="n">
        <v>15.00000155105617</v>
      </c>
      <c r="BD3021" s="51" t="n">
        <v>3.750015518784954</v>
      </c>
      <c r="BE3021" s="51" t="n">
        <v>4.687715858144366</v>
      </c>
      <c r="BF3021" s="51" t="n">
        <v>3.000000145403504</v>
      </c>
      <c r="BG3021" s="51" t="n">
        <v>6.000001220455639</v>
      </c>
      <c r="BH3021" s="51" t="n">
        <v>14.00005884075664</v>
      </c>
      <c r="BI3021" s="51" t="n">
        <v>5.500010174044872</v>
      </c>
      <c r="BJ3021" s="51" t="n">
        <v>0.700002007803989</v>
      </c>
      <c r="BK3021" s="51" t="n">
        <v>0.4000035863734938</v>
      </c>
      <c r="BL3021" s="51" t="n">
        <v>0.02000000029691681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0.1876950332282344</v>
      </c>
      <c r="BQ3021" s="51" t="n">
        <v>-0.03840502509885255</v>
      </c>
      <c r="BR3021" s="51" t="n">
        <v>1.000830114883849</v>
      </c>
      <c r="BS3021" s="51" t="n">
        <v>0.02483363570010555</v>
      </c>
      <c r="BT3021" s="51" t="n">
        <v>0.1722778399557354</v>
      </c>
      <c r="BU3021" s="51" t="n">
        <v>0.001366571249050708</v>
      </c>
      <c r="BV3021" s="51" t="n">
        <v>0.1740638708028701</v>
      </c>
    </row>
    <row r="3022">
      <c r="A3022" s="49" t="n">
        <v>79.3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-1.713733039057271</v>
      </c>
      <c r="L3022" s="49" t="n">
        <v>-1.530672419429649</v>
      </c>
      <c r="M3022" s="49" t="n">
        <v>-0.05692306436045493</v>
      </c>
      <c r="N3022" s="49" t="n">
        <v>-1.485085268601638</v>
      </c>
      <c r="O3022" s="49" t="n">
        <v>-6.213754481992223</v>
      </c>
      <c r="P3022" s="49" t="n">
        <v>1.550190969794724</v>
      </c>
      <c r="Q3022" s="49" t="n">
        <v>5.303905727060965e-05</v>
      </c>
      <c r="R3022" s="49" t="n">
        <v>-0.0001175805703514943</v>
      </c>
      <c r="S3022" s="49" t="n">
        <v>-9.063563954507525e-05</v>
      </c>
      <c r="T3022" s="49" t="n">
        <v>-9.473139836169153e-05</v>
      </c>
      <c r="U3022" s="49" t="n">
        <v>9.448199222283904e-05</v>
      </c>
      <c r="V3022" s="49" t="n">
        <v>-9.697947243036964e-07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-8.278351110864961e-05</v>
      </c>
      <c r="AD3022" s="49" t="n">
        <v>0.00023801597894315</v>
      </c>
      <c r="AE3022" s="49" t="n">
        <v>0.0001017876828974241</v>
      </c>
      <c r="AF3022" s="49" t="n">
        <v>9.688004380550234e-05</v>
      </c>
      <c r="AG3022" s="49" t="n">
        <v>-1.634858055117681e-05</v>
      </c>
      <c r="AH3022" s="49" t="n">
        <v>9.764499625702135e-07</v>
      </c>
      <c r="AI3022" s="49" t="n">
        <v>0.01965317200496448</v>
      </c>
      <c r="AJ3022" s="49" t="n">
        <v>-0.1250414945154323</v>
      </c>
      <c r="AK3022" s="49" t="n">
        <v>-0.05707766617494326</v>
      </c>
      <c r="AL3022" s="49" t="n">
        <v>-0.007570904910537788</v>
      </c>
      <c r="AM3022" s="49" t="n">
        <v>0.004766505913463276</v>
      </c>
      <c r="AN3022" s="49" t="n">
        <v>-0.001197863043942693</v>
      </c>
      <c r="AO3022" s="49" t="n">
        <v>0.01965358323098214</v>
      </c>
      <c r="AP3022" s="49" t="n">
        <v>-1.533171774580195</v>
      </c>
      <c r="AQ3022" s="49" t="n">
        <v>0.2143260414948511</v>
      </c>
      <c r="AR3022" s="49" t="n">
        <v>-0.06265786536890015</v>
      </c>
      <c r="AS3022" s="49" t="n">
        <v>0.1083425297749013</v>
      </c>
      <c r="AT3022" s="49" t="n">
        <v>-0.0004496111972715262</v>
      </c>
      <c r="AU3022" s="49" t="n">
        <v>380.0000521904769</v>
      </c>
      <c r="AV3022" s="49" t="n">
        <v>900.0000290548325</v>
      </c>
      <c r="AW3022" s="49" t="n">
        <v>540.0000064912805</v>
      </c>
      <c r="AX3022" s="49" t="n">
        <v>75.00002608010331</v>
      </c>
      <c r="AY3022" s="49" t="n">
        <v>84.37532456573788</v>
      </c>
      <c r="AZ3022" s="49" t="n">
        <v>40.00000001790271</v>
      </c>
      <c r="BA3022" s="49" t="n">
        <v>8.000012684405634</v>
      </c>
      <c r="BB3022" s="49" t="n">
        <v>23.90625216672342</v>
      </c>
      <c r="BC3022" s="49" t="n">
        <v>15.00000154330089</v>
      </c>
      <c r="BD3022" s="49" t="n">
        <v>3.750015441191029</v>
      </c>
      <c r="BE3022" s="49" t="n">
        <v>4.687714778853644</v>
      </c>
      <c r="BF3022" s="49" t="n">
        <v>3.000000144676487</v>
      </c>
      <c r="BG3022" s="49" t="n">
        <v>6.000001205810171</v>
      </c>
      <c r="BH3022" s="49" t="n">
        <v>14.00005813466756</v>
      </c>
      <c r="BI3022" s="49" t="n">
        <v>5.500010051956334</v>
      </c>
      <c r="BJ3022" s="49" t="n">
        <v>0.7000019837103412</v>
      </c>
      <c r="BK3022" s="49" t="n">
        <v>0.4000035433370118</v>
      </c>
      <c r="BL3022" s="49" t="n">
        <v>0.02000000029335381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0.1876944333229583</v>
      </c>
      <c r="BQ3022" s="49" t="n">
        <v>-0.0384091234450078</v>
      </c>
      <c r="BR3022" s="49" t="n">
        <v>1.000830084078448</v>
      </c>
      <c r="BS3022" s="49" t="n">
        <v>0.0254335409761719</v>
      </c>
      <c r="BT3022" s="49" t="n">
        <v>0.1763761861109797</v>
      </c>
      <c r="BU3022" s="49" t="n">
        <v>0.001397376650169591</v>
      </c>
      <c r="BV3022" s="49" t="n">
        <v>0.1782059951156077</v>
      </c>
    </row>
    <row r="3023">
      <c r="A3023" s="51" t="n">
        <v>79.31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-1.713733496651749</v>
      </c>
      <c r="L3023" s="51" t="n">
        <v>-1.530671066802694</v>
      </c>
      <c r="M3023" s="51" t="n">
        <v>-0.05692281326680423</v>
      </c>
      <c r="N3023" s="51" t="n">
        <v>-1.485085032733371</v>
      </c>
      <c r="O3023" s="51" t="n">
        <v>-6.213754226996032</v>
      </c>
      <c r="P3023" s="51" t="n">
        <v>1.550190972823007</v>
      </c>
      <c r="Q3023" s="51" t="n">
        <v>5.349665174869678e-05</v>
      </c>
      <c r="R3023" s="51" t="n">
        <v>-0.0001189331973059371</v>
      </c>
      <c r="S3023" s="51" t="n">
        <v>-9.088673319576634e-05</v>
      </c>
      <c r="T3023" s="51" t="n">
        <v>-9.496726662927557e-05</v>
      </c>
      <c r="U3023" s="51" t="n">
        <v>9.422699603156559e-05</v>
      </c>
      <c r="V3023" s="51" t="n">
        <v>-9.728230065952914e-07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-1.495815061044629e-05</v>
      </c>
      <c r="AD3023" s="51" t="n">
        <v>5.143949969507848e-05</v>
      </c>
      <c r="AE3023" s="51" t="n">
        <v>-3.820134971141366e-05</v>
      </c>
      <c r="AF3023" s="51" t="n">
        <v>-3.442502972826134e-05</v>
      </c>
      <c r="AG3023" s="51" t="n">
        <v>5.903193741377266e-05</v>
      </c>
      <c r="AH3023" s="51" t="n">
        <v>-6.859949621045112e-07</v>
      </c>
      <c r="AI3023" s="51" t="n">
        <v>0.01942495632848804</v>
      </c>
      <c r="AJ3023" s="51" t="n">
        <v>-0.1236793102847131</v>
      </c>
      <c r="AK3023" s="51" t="n">
        <v>-0.05645677419116966</v>
      </c>
      <c r="AL3023" s="51" t="n">
        <v>-0.007500225496436196</v>
      </c>
      <c r="AM3023" s="51" t="n">
        <v>0.00471920140138962</v>
      </c>
      <c r="AN3023" s="51" t="n">
        <v>-0.001197980085931665</v>
      </c>
      <c r="AO3023" s="51" t="n">
        <v>0.01967934127503589</v>
      </c>
      <c r="AP3023" s="51" t="n">
        <v>-1.533483318710053</v>
      </c>
      <c r="AQ3023" s="51" t="n">
        <v>0.2142036320986225</v>
      </c>
      <c r="AR3023" s="51" t="n">
        <v>-0.06267233317748575</v>
      </c>
      <c r="AS3023" s="51" t="n">
        <v>0.1083511595153564</v>
      </c>
      <c r="AT3023" s="51" t="n">
        <v>-0.0004496723124355894</v>
      </c>
      <c r="AU3023" s="51" t="n">
        <v>380.0000516685721</v>
      </c>
      <c r="AV3023" s="51" t="n">
        <v>900.0000287642841</v>
      </c>
      <c r="AW3023" s="51" t="n">
        <v>540.0000064263677</v>
      </c>
      <c r="AX3023" s="51" t="n">
        <v>75.00002581930228</v>
      </c>
      <c r="AY3023" s="51" t="n">
        <v>84.3753213200805</v>
      </c>
      <c r="AZ3023" s="51" t="n">
        <v>40.00000001772369</v>
      </c>
      <c r="BA3023" s="51" t="n">
        <v>8.000012620983606</v>
      </c>
      <c r="BB3023" s="51" t="n">
        <v>23.9062521558898</v>
      </c>
      <c r="BC3023" s="51" t="n">
        <v>15.00000153558438</v>
      </c>
      <c r="BD3023" s="51" t="n">
        <v>3.750015363985074</v>
      </c>
      <c r="BE3023" s="51" t="n">
        <v>4.687713704959376</v>
      </c>
      <c r="BF3023" s="51" t="n">
        <v>3.000000143953105</v>
      </c>
      <c r="BG3023" s="51" t="n">
        <v>6.000001191340449</v>
      </c>
      <c r="BH3023" s="51" t="n">
        <v>14.00005743705155</v>
      </c>
      <c r="BI3023" s="51" t="n">
        <v>5.500009931332858</v>
      </c>
      <c r="BJ3023" s="51" t="n">
        <v>0.700001959905817</v>
      </c>
      <c r="BK3023" s="51" t="n">
        <v>0.4000035008169677</v>
      </c>
      <c r="BL3023" s="51" t="n">
        <v>0.02000000028983356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0.1876942210121693</v>
      </c>
      <c r="BQ3023" s="51" t="n">
        <v>-0.03841055220306001</v>
      </c>
      <c r="BR3023" s="51" t="n">
        <v>1.000830071515558</v>
      </c>
      <c r="BS3023" s="51" t="n">
        <v>0.02564585176523249</v>
      </c>
      <c r="BT3023" s="51" t="n">
        <v>0.1778049441631888</v>
      </c>
      <c r="BU3023" s="51" t="n">
        <v>0.001409939540453209</v>
      </c>
      <c r="BV3023" s="51" t="n">
        <v>0.1796504823571222</v>
      </c>
    </row>
    <row r="3024">
      <c r="A3024" s="49" t="n">
        <v>79.31999999999999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-1.713733277373482</v>
      </c>
      <c r="L3024" s="49" t="n">
        <v>-1.530671568575086</v>
      </c>
      <c r="M3024" s="49" t="n">
        <v>-0.05692394996993031</v>
      </c>
      <c r="N3024" s="49" t="n">
        <v>-1.485086093385145</v>
      </c>
      <c r="O3024" s="49" t="n">
        <v>-6.213753230697673</v>
      </c>
      <c r="P3024" s="49" t="n">
        <v>1.550190956710778</v>
      </c>
      <c r="Q3024" s="49" t="n">
        <v>5.327737348226336e-05</v>
      </c>
      <c r="R3024" s="49" t="n">
        <v>-0.0001184314249136342</v>
      </c>
      <c r="S3024" s="49" t="n">
        <v>-8.975003006968935e-05</v>
      </c>
      <c r="T3024" s="49" t="n">
        <v>-9.390661485464413e-05</v>
      </c>
      <c r="U3024" s="49" t="n">
        <v>9.323069767308567e-05</v>
      </c>
      <c r="V3024" s="49" t="n">
        <v>-9.567107777108674e-07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5.213496022785631e-05</v>
      </c>
      <c r="AD3024" s="49" t="n">
        <v>-0.0001332488030597638</v>
      </c>
      <c r="AE3024" s="49" t="n">
        <v>-0.000175758022030387</v>
      </c>
      <c r="AF3024" s="49" t="n">
        <v>-0.0001634707536252915</v>
      </c>
      <c r="AG3024" s="49" t="n">
        <v>0.0001326244983650298</v>
      </c>
      <c r="AH3024" s="49" t="n">
        <v>-2.31606390136644e-06</v>
      </c>
      <c r="AI3024" s="49" t="n">
        <v>0.01894258336862679</v>
      </c>
      <c r="AJ3024" s="49" t="n">
        <v>-0.1206659951820882</v>
      </c>
      <c r="AK3024" s="49" t="n">
        <v>-0.05509719264934229</v>
      </c>
      <c r="AL3024" s="49" t="n">
        <v>-0.007333551907855222</v>
      </c>
      <c r="AM3024" s="49" t="n">
        <v>0.004609920873808207</v>
      </c>
      <c r="AN3024" s="49" t="n">
        <v>-0.001197331564417374</v>
      </c>
      <c r="AO3024" s="49" t="n">
        <v>0.01944441559762537</v>
      </c>
      <c r="AP3024" s="49" t="n">
        <v>-1.532102665828463</v>
      </c>
      <c r="AQ3024" s="49" t="n">
        <v>0.2148382803446068</v>
      </c>
      <c r="AR3024" s="49" t="n">
        <v>-0.062588752979854</v>
      </c>
      <c r="AS3024" s="49" t="n">
        <v>0.1082964951734225</v>
      </c>
      <c r="AT3024" s="49" t="n">
        <v>-0.0004489574410359473</v>
      </c>
      <c r="AU3024" s="49" t="n">
        <v>380.0000511518864</v>
      </c>
      <c r="AV3024" s="49" t="n">
        <v>900.0000284766413</v>
      </c>
      <c r="AW3024" s="49" t="n">
        <v>540.000006362104</v>
      </c>
      <c r="AX3024" s="49" t="n">
        <v>75.00002556110925</v>
      </c>
      <c r="AY3024" s="49" t="n">
        <v>84.3753181068797</v>
      </c>
      <c r="AZ3024" s="49" t="n">
        <v>40.00000001754645</v>
      </c>
      <c r="BA3024" s="49" t="n">
        <v>8.000012557878687</v>
      </c>
      <c r="BB3024" s="49" t="n">
        <v>23.90625214511035</v>
      </c>
      <c r="BC3024" s="49" t="n">
        <v>15.00000152790646</v>
      </c>
      <c r="BD3024" s="49" t="n">
        <v>3.750015287165148</v>
      </c>
      <c r="BE3024" s="49" t="n">
        <v>4.687712636434579</v>
      </c>
      <c r="BF3024" s="49" t="n">
        <v>3.000000143233339</v>
      </c>
      <c r="BG3024" s="49" t="n">
        <v>6.000001177044363</v>
      </c>
      <c r="BH3024" s="49" t="n">
        <v>14.00005674780693</v>
      </c>
      <c r="BI3024" s="49" t="n">
        <v>5.500009812156864</v>
      </c>
      <c r="BJ3024" s="49" t="n">
        <v>0.7000019363869472</v>
      </c>
      <c r="BK3024" s="49" t="n">
        <v>0.400003458807164</v>
      </c>
      <c r="BL3024" s="49" t="n">
        <v>0.02000000028635556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0.1876943937784532</v>
      </c>
      <c r="BQ3024" s="49" t="n">
        <v>-0.03840932919017571</v>
      </c>
      <c r="BR3024" s="49" t="n">
        <v>1.000830077123646</v>
      </c>
      <c r="BS3024" s="49" t="n">
        <v>0.02547308548128679</v>
      </c>
      <c r="BT3024" s="49" t="n">
        <v>0.1765819312788963</v>
      </c>
      <c r="BU3024" s="49" t="n">
        <v>0.001404331452015128</v>
      </c>
      <c r="BV3024" s="49" t="n">
        <v>0.1784153263734619</v>
      </c>
    </row>
    <row r="3025">
      <c r="A3025" s="51" t="n">
        <v>79.33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-1.713732393406023</v>
      </c>
      <c r="L3025" s="51" t="n">
        <v>-1.530673892579024</v>
      </c>
      <c r="M3025" s="51" t="n">
        <v>-0.0569264403293206</v>
      </c>
      <c r="N3025" s="51" t="n">
        <v>-1.485088418713244</v>
      </c>
      <c r="O3025" s="51" t="n">
        <v>-6.213751516175689</v>
      </c>
      <c r="P3025" s="51" t="n">
        <v>1.550190921938555</v>
      </c>
      <c r="Q3025" s="51" t="n">
        <v>5.23934060228104e-05</v>
      </c>
      <c r="R3025" s="51" t="n">
        <v>-0.0001161074209765633</v>
      </c>
      <c r="S3025" s="51" t="n">
        <v>-8.725967067940016e-05</v>
      </c>
      <c r="T3025" s="51" t="n">
        <v>-9.158128675612609e-05</v>
      </c>
      <c r="U3025" s="51" t="n">
        <v>9.151617568914361e-05</v>
      </c>
      <c r="V3025" s="51" t="n">
        <v>-9.219385546099801e-07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0.0001176182439046063</v>
      </c>
      <c r="AD3025" s="51" t="n">
        <v>-0.0003136317512384985</v>
      </c>
      <c r="AE3025" s="51" t="n">
        <v>-0.0003090961458177387</v>
      </c>
      <c r="AF3025" s="51" t="n">
        <v>-0.0002885810761891166</v>
      </c>
      <c r="AG3025" s="51" t="n">
        <v>0.0002034800648155761</v>
      </c>
      <c r="AH3025" s="51" t="n">
        <v>-3.89263252639359e-06</v>
      </c>
      <c r="AI3025" s="51" t="n">
        <v>0.01821592323227385</v>
      </c>
      <c r="AJ3025" s="51" t="n">
        <v>-0.1160640797460433</v>
      </c>
      <c r="AK3025" s="51" t="n">
        <v>-0.05302704775760766</v>
      </c>
      <c r="AL3025" s="51" t="n">
        <v>-0.007074406462168495</v>
      </c>
      <c r="AM3025" s="51" t="n">
        <v>0.004440960874184132</v>
      </c>
      <c r="AN3025" s="51" t="n">
        <v>-0.001195936565958168</v>
      </c>
      <c r="AO3025" s="51" t="n">
        <v>0.01895549221181241</v>
      </c>
      <c r="AP3025" s="51" t="n">
        <v>-1.529071313000556</v>
      </c>
      <c r="AQ3025" s="51" t="n">
        <v>0.2162111972163673</v>
      </c>
      <c r="AR3025" s="51" t="n">
        <v>-0.06240957608375975</v>
      </c>
      <c r="AS3025" s="51" t="n">
        <v>0.1081801288551239</v>
      </c>
      <c r="AT3025" s="51" t="n">
        <v>-0.0004474866872772112</v>
      </c>
      <c r="AU3025" s="51" t="n">
        <v>380.0000506403675</v>
      </c>
      <c r="AV3025" s="51" t="n">
        <v>900.0000281918749</v>
      </c>
      <c r="AW3025" s="51" t="n">
        <v>540.000006298483</v>
      </c>
      <c r="AX3025" s="51" t="n">
        <v>75.00002530549816</v>
      </c>
      <c r="AY3025" s="51" t="n">
        <v>84.37531492581091</v>
      </c>
      <c r="AZ3025" s="51" t="n">
        <v>40.00000001737099</v>
      </c>
      <c r="BA3025" s="51" t="n">
        <v>8.000012495089294</v>
      </c>
      <c r="BB3025" s="51" t="n">
        <v>23.9062521343848</v>
      </c>
      <c r="BC3025" s="51" t="n">
        <v>15.00000152026693</v>
      </c>
      <c r="BD3025" s="51" t="n">
        <v>3.750015210729323</v>
      </c>
      <c r="BE3025" s="51" t="n">
        <v>4.687711573252407</v>
      </c>
      <c r="BF3025" s="51" t="n">
        <v>3.000000142517172</v>
      </c>
      <c r="BG3025" s="51" t="n">
        <v>6.000001162919831</v>
      </c>
      <c r="BH3025" s="51" t="n">
        <v>14.00005606683325</v>
      </c>
      <c r="BI3025" s="51" t="n">
        <v>5.500009694410982</v>
      </c>
      <c r="BJ3025" s="51" t="n">
        <v>0.7000019131503038</v>
      </c>
      <c r="BK3025" s="51" t="n">
        <v>0.4000034173014781</v>
      </c>
      <c r="BL3025" s="51" t="n">
        <v>0.02000000028291929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0.1876949440345848</v>
      </c>
      <c r="BQ3025" s="51" t="n">
        <v>-0.0384055070555334</v>
      </c>
      <c r="BR3025" s="51" t="n">
        <v>1.000830100567882</v>
      </c>
      <c r="BS3025" s="51" t="n">
        <v>0.02492282934971057</v>
      </c>
      <c r="BT3025" s="51" t="n">
        <v>0.1727597966365846</v>
      </c>
      <c r="BU3025" s="51" t="n">
        <v>0.001380887216351212</v>
      </c>
      <c r="BV3025" s="51" t="n">
        <v>0.1745537212614304</v>
      </c>
    </row>
    <row r="3026">
      <c r="A3026" s="49" t="n">
        <v>79.34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-1.713730865559308</v>
      </c>
      <c r="L3026" s="49" t="n">
        <v>-1.530677982983381</v>
      </c>
      <c r="M3026" s="49" t="n">
        <v>-0.05693023276712605</v>
      </c>
      <c r="N3026" s="49" t="n">
        <v>-1.485091960581422</v>
      </c>
      <c r="O3026" s="49" t="n">
        <v>-6.21374911569341</v>
      </c>
      <c r="P3026" s="49" t="n">
        <v>1.550190869227168</v>
      </c>
      <c r="Q3026" s="49" t="n">
        <v>5.086555930766679e-05</v>
      </c>
      <c r="R3026" s="49" t="n">
        <v>-0.0001120170166186707</v>
      </c>
      <c r="S3026" s="49" t="n">
        <v>-8.346723287394608e-05</v>
      </c>
      <c r="T3026" s="49" t="n">
        <v>-8.803941857804531e-05</v>
      </c>
      <c r="U3026" s="49" t="n">
        <v>8.911569341041314e-05</v>
      </c>
      <c r="V3026" s="49" t="n">
        <v>-8.692271677990249e-07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0.0001806474725130726</v>
      </c>
      <c r="AD3026" s="49" t="n">
        <v>-0.0004873822985000524</v>
      </c>
      <c r="AE3026" s="49" t="n">
        <v>-0.0004365098461101652</v>
      </c>
      <c r="AF3026" s="49" t="n">
        <v>-0.000408155006885641</v>
      </c>
      <c r="AG3026" s="49" t="n">
        <v>0.0002706988531058713</v>
      </c>
      <c r="AH3026" s="49" t="n">
        <v>-5.395572266078978e-06</v>
      </c>
      <c r="AI3026" s="49" t="n">
        <v>0.01725794235995567</v>
      </c>
      <c r="AJ3026" s="49" t="n">
        <v>-0.109956250536381</v>
      </c>
      <c r="AK3026" s="49" t="n">
        <v>-0.05028347892540802</v>
      </c>
      <c r="AL3026" s="49" t="n">
        <v>-0.006727486388099907</v>
      </c>
      <c r="AM3026" s="49" t="n">
        <v>0.004215375920194906</v>
      </c>
      <c r="AN3026" s="49" t="n">
        <v>-0.001193823792708617</v>
      </c>
      <c r="AO3026" s="49" t="n">
        <v>0.01822252569406636</v>
      </c>
      <c r="AP3026" s="49" t="n">
        <v>-1.524452023456664</v>
      </c>
      <c r="AQ3026" s="49" t="n">
        <v>0.2182940858857703</v>
      </c>
      <c r="AR3026" s="49" t="n">
        <v>-0.06213848475050324</v>
      </c>
      <c r="AS3026" s="49" t="n">
        <v>0.108004447080694</v>
      </c>
      <c r="AT3026" s="49" t="n">
        <v>-0.0004452898806398654</v>
      </c>
      <c r="AU3026" s="49" t="n">
        <v>380.0000501339638</v>
      </c>
      <c r="AV3026" s="49" t="n">
        <v>900.0000279099561</v>
      </c>
      <c r="AW3026" s="49" t="n">
        <v>540.0000062354982</v>
      </c>
      <c r="AX3026" s="49" t="n">
        <v>75.00002505244318</v>
      </c>
      <c r="AY3026" s="49" t="n">
        <v>84.37531177655281</v>
      </c>
      <c r="AZ3026" s="49" t="n">
        <v>40.00000001719728</v>
      </c>
      <c r="BA3026" s="49" t="n">
        <v>8.000012432613847</v>
      </c>
      <c r="BB3026" s="49" t="n">
        <v>23.90625212371287</v>
      </c>
      <c r="BC3026" s="49" t="n">
        <v>15.0000015126656</v>
      </c>
      <c r="BD3026" s="49" t="n">
        <v>3.750015134675676</v>
      </c>
      <c r="BE3026" s="49" t="n">
        <v>4.687710515386144</v>
      </c>
      <c r="BF3026" s="49" t="n">
        <v>3.000000141804586</v>
      </c>
      <c r="BG3026" s="49" t="n">
        <v>6.000001148964793</v>
      </c>
      <c r="BH3026" s="49" t="n">
        <v>14.00005539403125</v>
      </c>
      <c r="BI3026" s="49" t="n">
        <v>5.50000957807805</v>
      </c>
      <c r="BJ3026" s="49" t="n">
        <v>0.7000018901925001</v>
      </c>
      <c r="BK3026" s="49" t="n">
        <v>0.4000033762938603</v>
      </c>
      <c r="BL3026" s="49" t="n">
        <v>0.02000000027952426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0.1876958592940341</v>
      </c>
      <c r="BQ3026" s="49" t="n">
        <v>-0.03839917210585356</v>
      </c>
      <c r="BR3026" s="49" t="n">
        <v>1.000830141259579</v>
      </c>
      <c r="BS3026" s="49" t="n">
        <v>0.02400756990042496</v>
      </c>
      <c r="BT3026" s="49" t="n">
        <v>0.1664248469567461</v>
      </c>
      <c r="BU3026" s="49" t="n">
        <v>0.001340195519450305</v>
      </c>
      <c r="BV3026" s="49" t="n">
        <v>0.1681528745550623</v>
      </c>
    </row>
    <row r="3027">
      <c r="A3027" s="51" t="n">
        <v>79.34999999999999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-1.713728722875855</v>
      </c>
      <c r="L3027" s="51" t="n">
        <v>-1.530683761357056</v>
      </c>
      <c r="M3027" s="51" t="n">
        <v>-0.05693525918971837</v>
      </c>
      <c r="N3027" s="51" t="n">
        <v>-1.485096655421371</v>
      </c>
      <c r="O3027" s="51" t="n">
        <v>-6.213746070145796</v>
      </c>
      <c r="P3027" s="51" t="n">
        <v>1.550190799524928</v>
      </c>
      <c r="Q3027" s="51" t="n">
        <v>4.872287585477864e-05</v>
      </c>
      <c r="R3027" s="51" t="n">
        <v>-0.0001062386429442341</v>
      </c>
      <c r="S3027" s="51" t="n">
        <v>-7.844081028162558e-05</v>
      </c>
      <c r="T3027" s="51" t="n">
        <v>-8.334457862901878e-05</v>
      </c>
      <c r="U3027" s="51" t="n">
        <v>8.607014579631311e-05</v>
      </c>
      <c r="V3027" s="51" t="n">
        <v>-7.995249284853401e-07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0.0002404224841917481</v>
      </c>
      <c r="AD3027" s="51" t="n">
        <v>-0.0006522930719107882</v>
      </c>
      <c r="AE3027" s="51" t="n">
        <v>-0.0005563950258294162</v>
      </c>
      <c r="AF3027" s="51" t="n">
        <v>-0.0005206867828469418</v>
      </c>
      <c r="AG3027" s="51" t="n">
        <v>0.0003334415747482992</v>
      </c>
      <c r="AH3027" s="51" t="n">
        <v>-6.806005382369073e-06</v>
      </c>
      <c r="AI3027" s="51" t="n">
        <v>0.01608448941374249</v>
      </c>
      <c r="AJ3027" s="51" t="n">
        <v>-0.1024439797391063</v>
      </c>
      <c r="AK3027" s="51" t="n">
        <v>-0.04691202379256247</v>
      </c>
      <c r="AL3027" s="51" t="n">
        <v>-0.006298585544179384</v>
      </c>
      <c r="AM3027" s="51" t="n">
        <v>0.003936927661547221</v>
      </c>
      <c r="AN3027" s="51" t="n">
        <v>-0.001191031050749831</v>
      </c>
      <c r="AO3027" s="51" t="n">
        <v>0.01725856256507772</v>
      </c>
      <c r="AP3027" s="51" t="n">
        <v>-1.518327704476335</v>
      </c>
      <c r="AQ3027" s="51" t="n">
        <v>0.2210496464899433</v>
      </c>
      <c r="AR3027" s="51" t="n">
        <v>-0.06178032658225987</v>
      </c>
      <c r="AS3027" s="51" t="n">
        <v>0.1077725882907763</v>
      </c>
      <c r="AT3027" s="51" t="n">
        <v>-0.0004424060476008289</v>
      </c>
      <c r="AU3027" s="51" t="n">
        <v>380.0000496326242</v>
      </c>
      <c r="AV3027" s="51" t="n">
        <v>900.0000276308565</v>
      </c>
      <c r="AW3027" s="51" t="n">
        <v>540.0000061731432</v>
      </c>
      <c r="AX3027" s="51" t="n">
        <v>75.00002480191874</v>
      </c>
      <c r="AY3027" s="51" t="n">
        <v>84.37530865878728</v>
      </c>
      <c r="AZ3027" s="51" t="n">
        <v>40.00000001702531</v>
      </c>
      <c r="BA3027" s="51" t="n">
        <v>8.000012370450778</v>
      </c>
      <c r="BB3027" s="51" t="n">
        <v>23.90625211309431</v>
      </c>
      <c r="BC3027" s="51" t="n">
        <v>15.00000150510227</v>
      </c>
      <c r="BD3027" s="51" t="n">
        <v>3.750015059002298</v>
      </c>
      <c r="BE3027" s="51" t="n">
        <v>4.687709462809214</v>
      </c>
      <c r="BF3027" s="51" t="n">
        <v>3.000000141095563</v>
      </c>
      <c r="BG3027" s="51" t="n">
        <v>6.000001135177215</v>
      </c>
      <c r="BH3027" s="51" t="n">
        <v>14.00005472930288</v>
      </c>
      <c r="BI3027" s="51" t="n">
        <v>5.500009463141113</v>
      </c>
      <c r="BJ3027" s="51" t="n">
        <v>0.7000018675101901</v>
      </c>
      <c r="BK3027" s="51" t="n">
        <v>0.400003335778334</v>
      </c>
      <c r="BL3027" s="51" t="n">
        <v>0.02000000027616997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0.1876971224044477</v>
      </c>
      <c r="BQ3027" s="51" t="n">
        <v>-0.03839044270188291</v>
      </c>
      <c r="BR3027" s="51" t="n">
        <v>1.000830198370015</v>
      </c>
      <c r="BS3027" s="51" t="n">
        <v>0.02274445948674542</v>
      </c>
      <c r="BT3027" s="51" t="n">
        <v>0.1576954429860916</v>
      </c>
      <c r="BU3027" s="51" t="n">
        <v>0.00128308508307029</v>
      </c>
      <c r="BV3027" s="51" t="n">
        <v>0.1593323867995904</v>
      </c>
    </row>
    <row r="3028">
      <c r="A3028" s="49" t="n">
        <v>79.36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-1.713726002133419</v>
      </c>
      <c r="L3028" s="49" t="n">
        <v>-1.53069112801664</v>
      </c>
      <c r="M3028" s="49" t="n">
        <v>-0.05694143611508021</v>
      </c>
      <c r="N3028" s="49" t="n">
        <v>-1.485102425285647</v>
      </c>
      <c r="O3028" s="49" t="n">
        <v>-6.213742428399605</v>
      </c>
      <c r="P3028" s="49" t="n">
        <v>1.550190713991938</v>
      </c>
      <c r="Q3028" s="49" t="n">
        <v>4.600213341854342e-05</v>
      </c>
      <c r="R3028" s="49" t="n">
        <v>-9.887198335989389e-05</v>
      </c>
      <c r="S3028" s="49" t="n">
        <v>-7.226388491979319e-05</v>
      </c>
      <c r="T3028" s="49" t="n">
        <v>-7.757471435265728e-05</v>
      </c>
      <c r="U3028" s="49" t="n">
        <v>8.242839960459492e-05</v>
      </c>
      <c r="V3028" s="49" t="n">
        <v>-7.13991938239289e-07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0.000296197165946413</v>
      </c>
      <c r="AD3028" s="49" t="n">
        <v>-0.0008063039272021541</v>
      </c>
      <c r="AE3028" s="49" t="n">
        <v>-0.0006672691885255725</v>
      </c>
      <c r="AF3028" s="49" t="n">
        <v>-0.0006247844902730673</v>
      </c>
      <c r="AG3028" s="49" t="n">
        <v>0.0003909397090188745</v>
      </c>
      <c r="AH3028" s="49" t="n">
        <v>-8.106539620915789e-06</v>
      </c>
      <c r="AI3028" s="49" t="n">
        <v>0.01471404598172866</v>
      </c>
      <c r="AJ3028" s="49" t="n">
        <v>-0.09364592507895896</v>
      </c>
      <c r="AK3028" s="49" t="n">
        <v>-0.04296590060431501</v>
      </c>
      <c r="AL3028" s="49" t="n">
        <v>-0.005794502699789271</v>
      </c>
      <c r="AM3028" s="49" t="n">
        <v>0.003610025379878571</v>
      </c>
      <c r="AN3028" s="49" t="n">
        <v>-0.001187604624040957</v>
      </c>
      <c r="AO3028" s="49" t="n">
        <v>0.01607952617833351</v>
      </c>
      <c r="AP3028" s="49" t="n">
        <v>-1.510800034237977</v>
      </c>
      <c r="AQ3028" s="49" t="n">
        <v>0.2244321930851838</v>
      </c>
      <c r="AR3028" s="49" t="n">
        <v>-0.06134103438170149</v>
      </c>
      <c r="AS3028" s="49" t="n">
        <v>0.1074883909770904</v>
      </c>
      <c r="AT3028" s="49" t="n">
        <v>-0.0004388827682158172</v>
      </c>
      <c r="AU3028" s="49" t="n">
        <v>380.0000491362979</v>
      </c>
      <c r="AV3028" s="49" t="n">
        <v>900.0000273545479</v>
      </c>
      <c r="AW3028" s="49" t="n">
        <v>540.0000061114118</v>
      </c>
      <c r="AX3028" s="49" t="n">
        <v>75.00002455389955</v>
      </c>
      <c r="AY3028" s="49" t="n">
        <v>84.37530557219941</v>
      </c>
      <c r="AZ3028" s="49" t="n">
        <v>40.00000001685505</v>
      </c>
      <c r="BA3028" s="49" t="n">
        <v>8.000012308598524</v>
      </c>
      <c r="BB3028" s="49" t="n">
        <v>23.90625210252884</v>
      </c>
      <c r="BC3028" s="49" t="n">
        <v>15.00000149757676</v>
      </c>
      <c r="BD3028" s="49" t="n">
        <v>3.750014983707286</v>
      </c>
      <c r="BE3028" s="49" t="n">
        <v>4.687708415495168</v>
      </c>
      <c r="BF3028" s="49" t="n">
        <v>3.000000140390085</v>
      </c>
      <c r="BG3028" s="49" t="n">
        <v>6.000001121555089</v>
      </c>
      <c r="BH3028" s="49" t="n">
        <v>14.00005407255124</v>
      </c>
      <c r="BI3028" s="49" t="n">
        <v>5.50000934958342</v>
      </c>
      <c r="BJ3028" s="49" t="n">
        <v>0.7000018451000678</v>
      </c>
      <c r="BK3028" s="49" t="n">
        <v>0.400003295748994</v>
      </c>
      <c r="BL3028" s="49" t="n">
        <v>0.02000000027285593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0.187698711840083</v>
      </c>
      <c r="BQ3028" s="49" t="n">
        <v>-0.03837946725293043</v>
      </c>
      <c r="BR3028" s="49" t="n">
        <v>1.000830270848206</v>
      </c>
      <c r="BS3028" s="49" t="n">
        <v>0.02115502385147128</v>
      </c>
      <c r="BT3028" s="49" t="n">
        <v>0.1467199940336159</v>
      </c>
      <c r="BU3028" s="49" t="n">
        <v>0.001210606892509958</v>
      </c>
      <c r="BV3028" s="49" t="n">
        <v>0.1482422249307827</v>
      </c>
    </row>
    <row r="3029">
      <c r="A3029" s="51" t="n">
        <v>79.37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-1.713722747252131</v>
      </c>
      <c r="L3029" s="51" t="n">
        <v>-1.530699963636729</v>
      </c>
      <c r="M3029" s="51" t="n">
        <v>-0.0569486659882838</v>
      </c>
      <c r="N3029" s="51" t="n">
        <v>-1.485109179076381</v>
      </c>
      <c r="O3029" s="51" t="n">
        <v>-6.21373824653725</v>
      </c>
      <c r="P3029" s="51" t="n">
        <v>1.5501906139818</v>
      </c>
      <c r="Q3029" s="51" t="n">
        <v>4.274725213115893e-05</v>
      </c>
      <c r="R3029" s="51" t="n">
        <v>-9.00363632714285e-05</v>
      </c>
      <c r="S3029" s="51" t="n">
        <v>-6.503401171619599e-05</v>
      </c>
      <c r="T3029" s="51" t="n">
        <v>-7.082092361887504e-05</v>
      </c>
      <c r="U3029" s="51" t="n">
        <v>7.824653725041486e-05</v>
      </c>
      <c r="V3029" s="51" t="n">
        <v>-6.139818002903752e-07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0.0003472885824172385</v>
      </c>
      <c r="AD3029" s="51" t="n">
        <v>-0.0009475271801282398</v>
      </c>
      <c r="AE3029" s="51" t="n">
        <v>-0.0007677893801533478</v>
      </c>
      <c r="AF3029" s="51" t="n">
        <v>-0.00071918691096892</v>
      </c>
      <c r="AG3029" s="51" t="n">
        <v>0.0004425046842553204</v>
      </c>
      <c r="AH3029" s="51" t="n">
        <v>-9.28147921702531e-06</v>
      </c>
      <c r="AI3029" s="51" t="n">
        <v>0.01316744588262552</v>
      </c>
      <c r="AJ3029" s="51" t="n">
        <v>-0.08369612434038824</v>
      </c>
      <c r="AK3029" s="51" t="n">
        <v>-0.03850519883663737</v>
      </c>
      <c r="AL3029" s="51" t="n">
        <v>-0.005222937788780528</v>
      </c>
      <c r="AM3029" s="51" t="n">
        <v>0.003239658751114444</v>
      </c>
      <c r="AN3029" s="51" t="n">
        <v>-0.001183598544344306</v>
      </c>
      <c r="AO3029" s="51" t="n">
        <v>0.01470396651047536</v>
      </c>
      <c r="AP3029" s="51" t="n">
        <v>-1.501987859208602</v>
      </c>
      <c r="AQ3029" s="51" t="n">
        <v>0.2283883730669306</v>
      </c>
      <c r="AR3029" s="51" t="n">
        <v>-0.06082753275223005</v>
      </c>
      <c r="AS3029" s="51" t="n">
        <v>0.1071563332643609</v>
      </c>
      <c r="AT3029" s="51" t="n">
        <v>-0.0004347754278243528</v>
      </c>
      <c r="AU3029" s="51" t="n">
        <v>380.0000481584856</v>
      </c>
      <c r="AV3029" s="51" t="n">
        <v>900.0000268101925</v>
      </c>
      <c r="AW3029" s="51" t="n">
        <v>540.0000059897948</v>
      </c>
      <c r="AX3029" s="51" t="n">
        <v>75.00002406527695</v>
      </c>
      <c r="AY3029" s="51" t="n">
        <v>84.37529949131265</v>
      </c>
      <c r="AZ3029" s="51" t="n">
        <v>40.00000001651964</v>
      </c>
      <c r="BA3029" s="51" t="n">
        <v>8.000012185820253</v>
      </c>
      <c r="BB3029" s="51" t="n">
        <v>23.90625208155612</v>
      </c>
      <c r="BC3029" s="51" t="n">
        <v>15.00000148263843</v>
      </c>
      <c r="BD3029" s="51" t="n">
        <v>3.750014834244806</v>
      </c>
      <c r="BE3029" s="51" t="n">
        <v>4.687706336550604</v>
      </c>
      <c r="BF3029" s="51" t="n">
        <v>3.000000138989694</v>
      </c>
      <c r="BG3029" s="51" t="n">
        <v>6.000001094799271</v>
      </c>
      <c r="BH3029" s="51" t="n">
        <v>14.00005278259646</v>
      </c>
      <c r="BI3029" s="51" t="n">
        <v>5.500009126539759</v>
      </c>
      <c r="BJ3029" s="51" t="n">
        <v>0.7000018010833606</v>
      </c>
      <c r="BK3029" s="51" t="n">
        <v>0.400003217125606</v>
      </c>
      <c r="BL3029" s="51" t="n">
        <v>0.02000000026634668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0.1877006020484228</v>
      </c>
      <c r="BQ3029" s="51" t="n">
        <v>-0.03836642184150165</v>
      </c>
      <c r="BR3029" s="51" t="n">
        <v>1.000830357442138</v>
      </c>
      <c r="BS3029" s="51" t="n">
        <v>0.01926481551164927</v>
      </c>
      <c r="BT3029" s="51" t="n">
        <v>0.1336745826048327</v>
      </c>
      <c r="BU3029" s="51" t="n">
        <v>0.001124012960707077</v>
      </c>
      <c r="BV3029" s="51" t="n">
        <v>0.1350603219173195</v>
      </c>
    </row>
    <row r="3030">
      <c r="A3030" s="49" t="n">
        <v>79.38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-1.713719008615306</v>
      </c>
      <c r="L3030" s="49" t="n">
        <v>-1.530710131097959</v>
      </c>
      <c r="M3030" s="49" t="n">
        <v>-0.05695683866506315</v>
      </c>
      <c r="N3030" s="49" t="n">
        <v>-1.485116813930998</v>
      </c>
      <c r="O3030" s="49" t="n">
        <v>-6.21373358701575</v>
      </c>
      <c r="P3030" s="49" t="n">
        <v>1.550190501021018</v>
      </c>
      <c r="Q3030" s="49" t="n">
        <v>3.900861530636845e-05</v>
      </c>
      <c r="R3030" s="49" t="n">
        <v>-7.986890204136898e-05</v>
      </c>
      <c r="S3030" s="49" t="n">
        <v>-5.686133493685436e-05</v>
      </c>
      <c r="T3030" s="49" t="n">
        <v>-6.31860690021302e-05</v>
      </c>
      <c r="U3030" s="49" t="n">
        <v>7.358701575022053e-05</v>
      </c>
      <c r="V3030" s="49" t="n">
        <v>-5.010210184508423e-07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0.0003930851413295041</v>
      </c>
      <c r="AD3030" s="49" t="n">
        <v>-0.001074270212258721</v>
      </c>
      <c r="AE3030" s="49" t="n">
        <v>-0.000856768036782874</v>
      </c>
      <c r="AF3030" s="49" t="n">
        <v>-0.0008027783995131908</v>
      </c>
      <c r="AG3030" s="49" t="n">
        <v>0.0004875358699829389</v>
      </c>
      <c r="AH3030" s="49" t="n">
        <v>-1.031700904651454e-05</v>
      </c>
      <c r="AI3030" s="49" t="n">
        <v>0.01146756722329395</v>
      </c>
      <c r="AJ3030" s="49" t="n">
        <v>-0.07274201117801896</v>
      </c>
      <c r="AK3030" s="49" t="n">
        <v>-0.03359599005096141</v>
      </c>
      <c r="AL3030" s="49" t="n">
        <v>-0.004592377679053648</v>
      </c>
      <c r="AM3030" s="49" t="n">
        <v>0.002831323869221212</v>
      </c>
      <c r="AN3030" s="49" t="n">
        <v>-0.001179073768558897</v>
      </c>
      <c r="AO3030" s="49" t="n">
        <v>0.01315277864792632</v>
      </c>
      <c r="AP3030" s="49" t="n">
        <v>-1.492025386404603</v>
      </c>
      <c r="AQ3030" s="49" t="n">
        <v>0.2328579781301862</v>
      </c>
      <c r="AR3030" s="49" t="n">
        <v>-0.06024763286819716</v>
      </c>
      <c r="AS3030" s="49" t="n">
        <v>0.1067814648736648</v>
      </c>
      <c r="AT3030" s="49" t="n">
        <v>-0.0004301463760801999</v>
      </c>
      <c r="AU3030" s="49" t="n">
        <v>380.0000481584856</v>
      </c>
      <c r="AV3030" s="49" t="n">
        <v>900.0000268101925</v>
      </c>
      <c r="AW3030" s="49" t="n">
        <v>540.0000059897948</v>
      </c>
      <c r="AX3030" s="49" t="n">
        <v>75.00002406527695</v>
      </c>
      <c r="AY3030" s="49" t="n">
        <v>84.37529949131265</v>
      </c>
      <c r="AZ3030" s="49" t="n">
        <v>40.00000001651964</v>
      </c>
      <c r="BA3030" s="49" t="n">
        <v>8.000012185820253</v>
      </c>
      <c r="BB3030" s="49" t="n">
        <v>23.90625208155612</v>
      </c>
      <c r="BC3030" s="49" t="n">
        <v>15.00000148263843</v>
      </c>
      <c r="BD3030" s="49" t="n">
        <v>3.750014834244806</v>
      </c>
      <c r="BE3030" s="49" t="n">
        <v>4.687706336550604</v>
      </c>
      <c r="BF3030" s="49" t="n">
        <v>3.000000138989694</v>
      </c>
      <c r="BG3030" s="49" t="n">
        <v>6.000001094799271</v>
      </c>
      <c r="BH3030" s="49" t="n">
        <v>14.00005278259646</v>
      </c>
      <c r="BI3030" s="49" t="n">
        <v>5.500009126539759</v>
      </c>
      <c r="BJ3030" s="49" t="n">
        <v>0.7000018010833606</v>
      </c>
      <c r="BK3030" s="49" t="n">
        <v>0.400003217125606</v>
      </c>
      <c r="BL3030" s="49" t="n">
        <v>0.02000000026634668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0.1877027638455402</v>
      </c>
      <c r="BQ3030" s="49" t="n">
        <v>-0.03835150751452083</v>
      </c>
      <c r="BR3030" s="49" t="n">
        <v>1.000830456722891</v>
      </c>
      <c r="BS3030" s="49" t="n">
        <v>0.01710301839430439</v>
      </c>
      <c r="BT3030" s="49" t="n">
        <v>0.1187602556240105</v>
      </c>
      <c r="BU3030" s="49" t="n">
        <v>0.001024732207088874</v>
      </c>
      <c r="BV3030" s="49" t="n">
        <v>0.1199898396955863</v>
      </c>
    </row>
    <row r="3031">
      <c r="A3031" s="51" t="n">
        <v>79.39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-1.713714842314087</v>
      </c>
      <c r="L3031" s="51" t="n">
        <v>-1.530721477545095</v>
      </c>
      <c r="M3031" s="51" t="n">
        <v>-0.05696583304153366</v>
      </c>
      <c r="N3031" s="51" t="n">
        <v>-1.485125216744393</v>
      </c>
      <c r="O3031" s="51" t="n">
        <v>-6.213728517753066</v>
      </c>
      <c r="P3031" s="51" t="n">
        <v>1.550190376786404</v>
      </c>
      <c r="Q3031" s="51" t="n">
        <v>3.484231408701355e-05</v>
      </c>
      <c r="R3031" s="51" t="n">
        <v>-6.852245490462927e-05</v>
      </c>
      <c r="S3031" s="51" t="n">
        <v>-4.786695846634159e-05</v>
      </c>
      <c r="T3031" s="51" t="n">
        <v>-5.478325560726027e-05</v>
      </c>
      <c r="U3031" s="51" t="n">
        <v>6.851775306593311e-05</v>
      </c>
      <c r="V3031" s="51" t="n">
        <v>-3.767864040771229e-07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0.0004330537025380111</v>
      </c>
      <c r="AD3031" s="51" t="n">
        <v>-0.001185055186974417</v>
      </c>
      <c r="AE3031" s="51" t="n">
        <v>-0.0009331865583826517</v>
      </c>
      <c r="AF3031" s="51" t="n">
        <v>-0.0008746016258453493</v>
      </c>
      <c r="AG3031" s="51" t="n">
        <v>0.0005255272966713971</v>
      </c>
      <c r="AH3031" s="51" t="n">
        <v>-1.120135004137475e-05</v>
      </c>
      <c r="AI3031" s="51" t="n">
        <v>0.00963900165298283</v>
      </c>
      <c r="AJ3031" s="51" t="n">
        <v>-0.06094228091184258</v>
      </c>
      <c r="AK3031" s="51" t="n">
        <v>-0.02830937183920017</v>
      </c>
      <c r="AL3031" s="51" t="n">
        <v>-0.003911973115824261</v>
      </c>
      <c r="AM3031" s="51" t="n">
        <v>0.002390943601955359</v>
      </c>
      <c r="AN3031" s="51" t="n">
        <v>-0.00117409727626196</v>
      </c>
      <c r="AO3031" s="51" t="n">
        <v>0.01144889413194167</v>
      </c>
      <c r="AP3031" s="51" t="n">
        <v>-1.481060197231061</v>
      </c>
      <c r="AQ3031" s="51" t="n">
        <v>0.2377748347732197</v>
      </c>
      <c r="AR3031" s="51" t="n">
        <v>-0.05960991697496397</v>
      </c>
      <c r="AS3031" s="51" t="n">
        <v>0.1063693324744576</v>
      </c>
      <c r="AT3031" s="51" t="n">
        <v>-0.000425064005951297</v>
      </c>
      <c r="AU3031" s="51" t="n">
        <v>380.0000476769008</v>
      </c>
      <c r="AV3031" s="51" t="n">
        <v>900.0000265420906</v>
      </c>
      <c r="AW3031" s="51" t="n">
        <v>540.0000059298968</v>
      </c>
      <c r="AX3031" s="51" t="n">
        <v>75.00002382462418</v>
      </c>
      <c r="AY3031" s="51" t="n">
        <v>84.37529649639951</v>
      </c>
      <c r="AZ3031" s="51" t="n">
        <v>40.00000001635445</v>
      </c>
      <c r="BA3031" s="51" t="n">
        <v>8.000012124891152</v>
      </c>
      <c r="BB3031" s="51" t="n">
        <v>23.90625207114833</v>
      </c>
      <c r="BC3031" s="51" t="n">
        <v>15.00000147522524</v>
      </c>
      <c r="BD3031" s="51" t="n">
        <v>3.750014760073582</v>
      </c>
      <c r="BE3031" s="51" t="n">
        <v>4.68770530486785</v>
      </c>
      <c r="BF3031" s="51" t="n">
        <v>3.000000138294745</v>
      </c>
      <c r="BG3031" s="51" t="n">
        <v>6.000001081661679</v>
      </c>
      <c r="BH3031" s="51" t="n">
        <v>14.00005214996253</v>
      </c>
      <c r="BI3031" s="51" t="n">
        <v>5.500009017021282</v>
      </c>
      <c r="BJ3031" s="51" t="n">
        <v>0.7000017794703604</v>
      </c>
      <c r="BK3031" s="51" t="n">
        <v>0.4000031785200988</v>
      </c>
      <c r="BL3031" s="51" t="n">
        <v>0.02000000026315052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0.1877051648541934</v>
      </c>
      <c r="BQ3031" s="51" t="n">
        <v>-0.03833494728153822</v>
      </c>
      <c r="BR3031" s="51" t="n">
        <v>1.000830567111024</v>
      </c>
      <c r="BS3031" s="51" t="n">
        <v>0.0147020097411299</v>
      </c>
      <c r="BT3031" s="51" t="n">
        <v>0.1022000226413994</v>
      </c>
      <c r="BU3031" s="51" t="n">
        <v>0.0009143440742320763</v>
      </c>
      <c r="BV3031" s="51" t="n">
        <v>0.1032561365896328</v>
      </c>
    </row>
    <row r="3032">
      <c r="A3032" s="49" t="n">
        <v>79.40000000000001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-1.713710309326971</v>
      </c>
      <c r="L3032" s="49" t="n">
        <v>-1.530733836625057</v>
      </c>
      <c r="M3032" s="49" t="n">
        <v>-0.05697551880649486</v>
      </c>
      <c r="N3032" s="49" t="n">
        <v>-1.485134265805537</v>
      </c>
      <c r="O3032" s="49" t="n">
        <v>-6.213723111154915</v>
      </c>
      <c r="P3032" s="49" t="n">
        <v>1.550190243080828</v>
      </c>
      <c r="Q3032" s="49" t="n">
        <v>3.030932697112299e-05</v>
      </c>
      <c r="R3032" s="49" t="n">
        <v>-5.616337494296353e-05</v>
      </c>
      <c r="S3032" s="49" t="n">
        <v>-3.818119350514071e-05</v>
      </c>
      <c r="T3032" s="49" t="n">
        <v>-4.573419446307625e-05</v>
      </c>
      <c r="U3032" s="49" t="n">
        <v>6.311115491541841e-05</v>
      </c>
      <c r="V3032" s="49" t="n">
        <v>-2.430808281328467e-07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0.0004667455525873363</v>
      </c>
      <c r="AD3032" s="49" t="n">
        <v>-0.001278635653069569</v>
      </c>
      <c r="AE3032" s="49" t="n">
        <v>-0.0009962064618238115</v>
      </c>
      <c r="AF3032" s="49" t="n">
        <v>-0.0009338680503234666</v>
      </c>
      <c r="AG3032" s="49" t="n">
        <v>0.0005560730363208333</v>
      </c>
      <c r="AH3032" s="49" t="n">
        <v>-1.192488494242486e-05</v>
      </c>
      <c r="AI3032" s="49" t="n">
        <v>0.00770770549281105</v>
      </c>
      <c r="AJ3032" s="49" t="n">
        <v>-0.0484646366358234</v>
      </c>
      <c r="AK3032" s="49" t="n">
        <v>-0.02272045841732956</v>
      </c>
      <c r="AL3032" s="49" t="n">
        <v>-0.003191408584302139</v>
      </c>
      <c r="AM3032" s="49" t="n">
        <v>0.001924783406589025</v>
      </c>
      <c r="AN3032" s="49" t="n">
        <v>-0.001168741100914614</v>
      </c>
      <c r="AO3032" s="49" t="n">
        <v>0.009616949613677993</v>
      </c>
      <c r="AP3032" s="49" t="n">
        <v>-1.469251111617044</v>
      </c>
      <c r="AQ3032" s="49" t="n">
        <v>0.2430677614689885</v>
      </c>
      <c r="AR3032" s="49" t="n">
        <v>-0.05892361428975041</v>
      </c>
      <c r="AS3032" s="49" t="n">
        <v>0.1059258995025562</v>
      </c>
      <c r="AT3032" s="49" t="n">
        <v>-0.0004196017662406995</v>
      </c>
      <c r="AU3032" s="49" t="n">
        <v>380.0000472001318</v>
      </c>
      <c r="AV3032" s="49" t="n">
        <v>900.0000262766697</v>
      </c>
      <c r="AW3032" s="49" t="n">
        <v>540.0000058705979</v>
      </c>
      <c r="AX3032" s="49" t="n">
        <v>75.00002358637794</v>
      </c>
      <c r="AY3032" s="49" t="n">
        <v>84.37529353143552</v>
      </c>
      <c r="AZ3032" s="49" t="n">
        <v>40.0000000161909</v>
      </c>
      <c r="BA3032" s="49" t="n">
        <v>8.000012064266695</v>
      </c>
      <c r="BB3032" s="49" t="n">
        <v>23.90625206079259</v>
      </c>
      <c r="BC3032" s="49" t="n">
        <v>15.00000146784911</v>
      </c>
      <c r="BD3032" s="49" t="n">
        <v>3.750014686273214</v>
      </c>
      <c r="BE3032" s="49" t="n">
        <v>4.687704278343511</v>
      </c>
      <c r="BF3032" s="49" t="n">
        <v>3.000000137603272</v>
      </c>
      <c r="BG3032" s="49" t="n">
        <v>6.00000106868174</v>
      </c>
      <c r="BH3032" s="49" t="n">
        <v>14.00005153452265</v>
      </c>
      <c r="BI3032" s="49" t="n">
        <v>5.500008908817026</v>
      </c>
      <c r="BJ3032" s="49" t="n">
        <v>0.7000017581167161</v>
      </c>
      <c r="BK3032" s="49" t="n">
        <v>0.4000031403778576</v>
      </c>
      <c r="BL3032" s="49" t="n">
        <v>0.02000000025999272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0.1877077699781544</v>
      </c>
      <c r="BQ3032" s="49" t="n">
        <v>-0.03831698286362737</v>
      </c>
      <c r="BR3032" s="49" t="n">
        <v>1.000830686904562</v>
      </c>
      <c r="BS3032" s="49" t="n">
        <v>0.0120968857801329</v>
      </c>
      <c r="BT3032" s="49" t="n">
        <v>0.0842356047305523</v>
      </c>
      <c r="BU3032" s="49" t="n">
        <v>0.0007945505358097904</v>
      </c>
      <c r="BV3032" s="49" t="n">
        <v>0.08510348442016569</v>
      </c>
    </row>
    <row r="3033">
      <c r="A3033" s="51" t="n">
        <v>79.41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-1.713705474645963</v>
      </c>
      <c r="L3033" s="51" t="n">
        <v>-1.530747030872792</v>
      </c>
      <c r="M3033" s="51" t="n">
        <v>-0.05698575829145393</v>
      </c>
      <c r="N3033" s="51" t="n">
        <v>-1.485143832525357</v>
      </c>
      <c r="O3033" s="51" t="n">
        <v>-6.213717443095645</v>
      </c>
      <c r="P3033" s="51" t="n">
        <v>1.550190101807653</v>
      </c>
      <c r="Q3033" s="51" t="n">
        <v>2.547464596269755e-05</v>
      </c>
      <c r="R3033" s="51" t="n">
        <v>-4.296912720791468e-05</v>
      </c>
      <c r="S3033" s="51" t="n">
        <v>-2.794170854607259e-05</v>
      </c>
      <c r="T3033" s="51" t="n">
        <v>-3.616747464341152e-05</v>
      </c>
      <c r="U3033" s="51" t="n">
        <v>5.744309564548189e-05</v>
      </c>
      <c r="V3033" s="51" t="n">
        <v>-1.018076534187173e-07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0.0004938011801277119</v>
      </c>
      <c r="AD3033" s="51" t="n">
        <v>-0.001354009859116143</v>
      </c>
      <c r="AE3033" s="51" t="n">
        <v>-0.001045177997739299</v>
      </c>
      <c r="AF3033" s="51" t="n">
        <v>-0.0009799660310203431</v>
      </c>
      <c r="AG3033" s="51" t="n">
        <v>0.00057887119686839</v>
      </c>
      <c r="AH3033" s="51" t="n">
        <v>-1.248025397420412e-05</v>
      </c>
      <c r="AI3033" s="51" t="n">
        <v>0.005700637607870958</v>
      </c>
      <c r="AJ3033" s="51" t="n">
        <v>-0.03548344709462448</v>
      </c>
      <c r="AK3033" s="51" t="n">
        <v>-0.01690733195534012</v>
      </c>
      <c r="AL3033" s="51" t="n">
        <v>-0.002440766901067317</v>
      </c>
      <c r="AM3033" s="51" t="n">
        <v>0.001439363771318004</v>
      </c>
      <c r="AN3033" s="51" t="n">
        <v>-0.001163081308106</v>
      </c>
      <c r="AO3033" s="51" t="n">
        <v>0.007682937504306923</v>
      </c>
      <c r="AP3033" s="51" t="n">
        <v>-1.456765932793277</v>
      </c>
      <c r="AQ3033" s="51" t="n">
        <v>0.2486615789344571</v>
      </c>
      <c r="AR3033" s="51" t="n">
        <v>-0.0581984700589562</v>
      </c>
      <c r="AS3033" s="51" t="n">
        <v>0.1054574615767578</v>
      </c>
      <c r="AT3033" s="51" t="n">
        <v>-0.0004138371215944961</v>
      </c>
      <c r="AU3033" s="51" t="n">
        <v>380.0000467281305</v>
      </c>
      <c r="AV3033" s="51" t="n">
        <v>900.000026013903</v>
      </c>
      <c r="AW3033" s="51" t="n">
        <v>540.0000058118919</v>
      </c>
      <c r="AX3033" s="51" t="n">
        <v>75.00002335051416</v>
      </c>
      <c r="AY3033" s="51" t="n">
        <v>84.37529059612116</v>
      </c>
      <c r="AZ3033" s="51" t="n">
        <v>40.00000001602899</v>
      </c>
      <c r="BA3033" s="51" t="n">
        <v>8.000012003945361</v>
      </c>
      <c r="BB3033" s="51" t="n">
        <v>23.90625205048863</v>
      </c>
      <c r="BC3033" s="51" t="n">
        <v>15.00000146050987</v>
      </c>
      <c r="BD3033" s="51" t="n">
        <v>3.750014612841849</v>
      </c>
      <c r="BE3033" s="51" t="n">
        <v>4.687703256951793</v>
      </c>
      <c r="BF3033" s="51" t="n">
        <v>3.000000136915256</v>
      </c>
      <c r="BG3033" s="51" t="n">
        <v>6.000001055857559</v>
      </c>
      <c r="BH3033" s="51" t="n">
        <v>14.00005094336762</v>
      </c>
      <c r="BI3033" s="51" t="n">
        <v>5.500008801911222</v>
      </c>
      <c r="BJ3033" s="51" t="n">
        <v>0.7000017370193155</v>
      </c>
      <c r="BK3033" s="51" t="n">
        <v>0.4000031026933233</v>
      </c>
      <c r="BL3033" s="51" t="n">
        <v>0.0200000002568728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0.1877105419058825</v>
      </c>
      <c r="BQ3033" s="51" t="n">
        <v>-0.03829787123938199</v>
      </c>
      <c r="BR3033" s="51" t="n">
        <v>1.000830814307951</v>
      </c>
      <c r="BS3033" s="51" t="n">
        <v>0.00932495805200384</v>
      </c>
      <c r="BT3033" s="51" t="n">
        <v>0.06512398048517248</v>
      </c>
      <c r="BU3033" s="51" t="n">
        <v>0.0006671471468600032</v>
      </c>
      <c r="BV3033" s="51" t="n">
        <v>0.06579158580107583</v>
      </c>
    </row>
    <row r="3034">
      <c r="A3034" s="49" t="n">
        <v>79.42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-1.713700406361629</v>
      </c>
      <c r="L3034" s="49" t="n">
        <v>-1.530760874211411</v>
      </c>
      <c r="M3034" s="49" t="n">
        <v>-0.05699640839256907</v>
      </c>
      <c r="N3034" s="49" t="n">
        <v>-1.485153783231844</v>
      </c>
      <c r="O3034" s="49" t="n">
        <v>-6.213711591867173</v>
      </c>
      <c r="P3034" s="49" t="n">
        <v>1.550189954944201</v>
      </c>
      <c r="Q3034" s="49" t="n">
        <v>2.040636162936593e-05</v>
      </c>
      <c r="R3034" s="49" t="n">
        <v>-2.912578858871306e-05</v>
      </c>
      <c r="S3034" s="49" t="n">
        <v>-1.729160743092761e-05</v>
      </c>
      <c r="T3034" s="49" t="n">
        <v>-2.621676815617313e-05</v>
      </c>
      <c r="U3034" s="49" t="n">
        <v>5.159186717307307e-05</v>
      </c>
      <c r="V3034" s="49" t="n">
        <v>4.505579909164226e-08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0.0005139538071023211</v>
      </c>
      <c r="AD3034" s="49" t="n">
        <v>-0.001410430646187791</v>
      </c>
      <c r="AE3034" s="49" t="n">
        <v>-0.00107964615513624</v>
      </c>
      <c r="AF3034" s="49" t="n">
        <v>-0.001012466486048697</v>
      </c>
      <c r="AG3034" s="49" t="n">
        <v>0.0005937264942967597</v>
      </c>
      <c r="AH3034" s="49" t="n">
        <v>-1.286242061636204e-05</v>
      </c>
      <c r="AI3034" s="49" t="n">
        <v>0.003645388983419241</v>
      </c>
      <c r="AJ3034" s="49" t="n">
        <v>-0.02217734854192797</v>
      </c>
      <c r="AK3034" s="49" t="n">
        <v>-0.01094996903491766</v>
      </c>
      <c r="AL3034" s="49" t="n">
        <v>-0.001670390392967492</v>
      </c>
      <c r="AM3034" s="49" t="n">
        <v>0.0009413704782590185</v>
      </c>
      <c r="AN3034" s="49" t="n">
        <v>-0.001157196934963857</v>
      </c>
      <c r="AO3034" s="49" t="n">
        <v>0.005673843492083285</v>
      </c>
      <c r="AP3034" s="49" t="n">
        <v>-1.443779104180128</v>
      </c>
      <c r="AQ3034" s="49" t="n">
        <v>0.2544781594023781</v>
      </c>
      <c r="AR3034" s="49" t="n">
        <v>-0.05744460958888577</v>
      </c>
      <c r="AS3034" s="49" t="n">
        <v>0.1049705586834091</v>
      </c>
      <c r="AT3034" s="49" t="n">
        <v>-0.0004078504736002856</v>
      </c>
      <c r="AU3034" s="49" t="n">
        <v>380.0000462608492</v>
      </c>
      <c r="AV3034" s="49" t="n">
        <v>900.000025753764</v>
      </c>
      <c r="AW3034" s="49" t="n">
        <v>540.0000057537731</v>
      </c>
      <c r="AX3034" s="49" t="n">
        <v>75.00002311700901</v>
      </c>
      <c r="AY3034" s="49" t="n">
        <v>84.37528769015995</v>
      </c>
      <c r="AZ3034" s="49" t="n">
        <v>40.0000000158687</v>
      </c>
      <c r="BA3034" s="49" t="n">
        <v>8.000011943925635</v>
      </c>
      <c r="BB3034" s="49" t="n">
        <v>23.90625204023619</v>
      </c>
      <c r="BC3034" s="49" t="n">
        <v>15.00000145320732</v>
      </c>
      <c r="BD3034" s="49" t="n">
        <v>3.750014539777639</v>
      </c>
      <c r="BE3034" s="49" t="n">
        <v>4.687702240667035</v>
      </c>
      <c r="BF3034" s="49" t="n">
        <v>3.000000136230679</v>
      </c>
      <c r="BG3034" s="49" t="n">
        <v>6.000001043187268</v>
      </c>
      <c r="BH3034" s="49" t="n">
        <v>14.00005037904679</v>
      </c>
      <c r="BI3034" s="49" t="n">
        <v>5.500008696461315</v>
      </c>
      <c r="BJ3034" s="49" t="n">
        <v>0.7000017161750837</v>
      </c>
      <c r="BK3034" s="49" t="n">
        <v>0.4000030654610034</v>
      </c>
      <c r="BL3034" s="49" t="n">
        <v>0.02000000025379033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0.187713441636372</v>
      </c>
      <c r="BQ3034" s="49" t="n">
        <v>-0.03827788103645362</v>
      </c>
      <c r="BR3034" s="49" t="n">
        <v>1.00083094746132</v>
      </c>
      <c r="BS3034" s="49" t="n">
        <v>0.006425227562500968</v>
      </c>
      <c r="BT3034" s="49" t="n">
        <v>0.04513377755679948</v>
      </c>
      <c r="BU3034" s="49" t="n">
        <v>0.0005339937787507409</v>
      </c>
      <c r="BV3034" s="49" t="n">
        <v>0.0455919573514049</v>
      </c>
    </row>
    <row r="3035">
      <c r="A3035" s="51" t="n">
        <v>79.43000000000001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-1.713695174719727</v>
      </c>
      <c r="L3035" s="51" t="n">
        <v>-1.530775174531913</v>
      </c>
      <c r="M3035" s="51" t="n">
        <v>-0.05700732253812908</v>
      </c>
      <c r="N3035" s="51" t="n">
        <v>-1.485163981007802</v>
      </c>
      <c r="O3035" s="51" t="n">
        <v>-6.213705637110301</v>
      </c>
      <c r="P3035" s="51" t="n">
        <v>1.550189804514603</v>
      </c>
      <c r="Q3035" s="51" t="n">
        <v>1.517471972722895e-05</v>
      </c>
      <c r="R3035" s="51" t="n">
        <v>-1.482546808717622e-05</v>
      </c>
      <c r="S3035" s="51" t="n">
        <v>-6.377461870925305e-06</v>
      </c>
      <c r="T3035" s="51" t="n">
        <v>-1.601899219805247e-05</v>
      </c>
      <c r="U3035" s="51" t="n">
        <v>4.563711030147743e-05</v>
      </c>
      <c r="V3035" s="51" t="n">
        <v>1.954853974250881e-07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0.0005270316454398256</v>
      </c>
      <c r="AD3035" s="51" t="n">
        <v>-0.00144741183517965</v>
      </c>
      <c r="AE3035" s="51" t="n">
        <v>-0.001099354010341035</v>
      </c>
      <c r="AF3035" s="51" t="n">
        <v>-0.00103112607054949</v>
      </c>
      <c r="AG3035" s="51" t="n">
        <v>0.0006005513832779293</v>
      </c>
      <c r="AH3035" s="51" t="n">
        <v>-1.306870636304312e-05</v>
      </c>
      <c r="AI3035" s="51" t="n">
        <v>0.001569809018163745</v>
      </c>
      <c r="AJ3035" s="51" t="n">
        <v>-0.008726823095924468</v>
      </c>
      <c r="AK3035" s="51" t="n">
        <v>-0.004929156760259958</v>
      </c>
      <c r="AL3035" s="51" t="n">
        <v>-0.0008907405409066775</v>
      </c>
      <c r="AM3035" s="51" t="n">
        <v>0.0004375639035865261</v>
      </c>
      <c r="AN3035" s="51" t="n">
        <v>-0.001151168904826221</v>
      </c>
      <c r="AO3035" s="51" t="n">
        <v>0.003617275890885046</v>
      </c>
      <c r="AP3035" s="51" t="n">
        <v>-1.430469310607738</v>
      </c>
      <c r="AQ3035" s="51" t="n">
        <v>0.2604375004998155</v>
      </c>
      <c r="AR3035" s="51" t="n">
        <v>-0.05667239911266334</v>
      </c>
      <c r="AS3035" s="51" t="n">
        <v>0.1044718853267456</v>
      </c>
      <c r="AT3035" s="51" t="n">
        <v>-0.0004017240579833463</v>
      </c>
      <c r="AU3035" s="51" t="n">
        <v>380.0000457982406</v>
      </c>
      <c r="AV3035" s="51" t="n">
        <v>900.0000254962264</v>
      </c>
      <c r="AW3035" s="51" t="n">
        <v>540.0000056962353</v>
      </c>
      <c r="AX3035" s="51" t="n">
        <v>75.00002288583892</v>
      </c>
      <c r="AY3035" s="51" t="n">
        <v>84.37528481325835</v>
      </c>
      <c r="AZ3035" s="51" t="n">
        <v>40.00000001571001</v>
      </c>
      <c r="BA3035" s="51" t="n">
        <v>8.000011884206007</v>
      </c>
      <c r="BB3035" s="51" t="n">
        <v>23.90625203003501</v>
      </c>
      <c r="BC3035" s="51" t="n">
        <v>15.00000144594128</v>
      </c>
      <c r="BD3035" s="51" t="n">
        <v>3.750014467078751</v>
      </c>
      <c r="BE3035" s="51" t="n">
        <v>4.687701229463699</v>
      </c>
      <c r="BF3035" s="51" t="n">
        <v>3.000000135549526</v>
      </c>
      <c r="BG3035" s="51" t="n">
        <v>6.000001030669021</v>
      </c>
      <c r="BH3035" s="51" t="n">
        <v>14.00004984020273</v>
      </c>
      <c r="BI3035" s="51" t="n">
        <v>5.500008592920733</v>
      </c>
      <c r="BJ3035" s="51" t="n">
        <v>0.7000016955812732</v>
      </c>
      <c r="BK3035" s="51" t="n">
        <v>0.4000030286754713</v>
      </c>
      <c r="BL3035" s="51" t="n">
        <v>0.02000000025074484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0.1877164290198223</v>
      </c>
      <c r="BQ3035" s="51" t="n">
        <v>-0.03825728881846478</v>
      </c>
      <c r="BR3035" s="51" t="n">
        <v>1.000831084469468</v>
      </c>
      <c r="BS3035" s="51" t="n">
        <v>0.003437844112164079</v>
      </c>
      <c r="BT3035" s="51" t="n">
        <v>0.02454155956796433</v>
      </c>
      <c r="BU3035" s="51" t="n">
        <v>0.000396985630368718</v>
      </c>
      <c r="BV3035" s="51" t="n">
        <v>0.02478436030560809</v>
      </c>
    </row>
    <row r="3036">
      <c r="A3036" s="49" t="n">
        <v>79.44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-1.713689851162268</v>
      </c>
      <c r="L3036" s="49" t="n">
        <v>-1.53078973631727</v>
      </c>
      <c r="M3036" s="49" t="n">
        <v>-0.05701835267493337</v>
      </c>
      <c r="N3036" s="49" t="n">
        <v>-1.4851742875464</v>
      </c>
      <c r="O3036" s="49" t="n">
        <v>-6.213699658742727</v>
      </c>
      <c r="P3036" s="49" t="n">
        <v>1.550189652562404</v>
      </c>
      <c r="Q3036" s="49" t="n">
        <v>9.851162268370572e-06</v>
      </c>
      <c r="R3036" s="49" t="n">
        <v>-2.636827300950273e-07</v>
      </c>
      <c r="S3036" s="49" t="n">
        <v>4.652674933366963e-06</v>
      </c>
      <c r="T3036" s="49" t="n">
        <v>-5.712453600370537e-06</v>
      </c>
      <c r="U3036" s="49" t="n">
        <v>3.965874272715553e-05</v>
      </c>
      <c r="V3036" s="49" t="n">
        <v>3.474375962486675e-07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0.0005329588645477316</v>
      </c>
      <c r="AD3036" s="49" t="n">
        <v>-0.001464731073796057</v>
      </c>
      <c r="AE3036" s="49" t="n">
        <v>-0.001104243410200496</v>
      </c>
      <c r="AF3036" s="49" t="n">
        <v>-0.001035887859809989</v>
      </c>
      <c r="AG3036" s="49" t="n">
        <v>0.0005993657499184367</v>
      </c>
      <c r="AH3036" s="49" t="n">
        <v>-1.309879413018394e-05</v>
      </c>
      <c r="AI3036" s="49" t="n">
        <v>-0.0004983664628839682</v>
      </c>
      <c r="AJ3036" s="49" t="n">
        <v>0.004688214055627894</v>
      </c>
      <c r="AK3036" s="49" t="n">
        <v>0.001074586999179837</v>
      </c>
      <c r="AL3036" s="49" t="n">
        <v>-0.0001122579613323001</v>
      </c>
      <c r="AM3036" s="49" t="n">
        <v>-6.531143679112481e-05</v>
      </c>
      <c r="AN3036" s="49" t="n">
        <v>-0.00114507893169741</v>
      </c>
      <c r="AO3036" s="49" t="n">
        <v>0.001541091834729915</v>
      </c>
      <c r="AP3036" s="49" t="n">
        <v>-1.417017056387377</v>
      </c>
      <c r="AQ3036" s="49" t="n">
        <v>0.2664588092069816</v>
      </c>
      <c r="AR3036" s="49" t="n">
        <v>-0.05589230537148537</v>
      </c>
      <c r="AS3036" s="49" t="n">
        <v>0.1039681998601911</v>
      </c>
      <c r="AT3036" s="49" t="n">
        <v>-0.0003955408324945338</v>
      </c>
      <c r="AU3036" s="49" t="n">
        <v>380.0000453402582</v>
      </c>
      <c r="AV3036" s="49" t="n">
        <v>900.0000252412641</v>
      </c>
      <c r="AW3036" s="49" t="n">
        <v>540.000005639273</v>
      </c>
      <c r="AX3036" s="49" t="n">
        <v>75.00002265698053</v>
      </c>
      <c r="AY3036" s="49" t="n">
        <v>84.37528196512577</v>
      </c>
      <c r="AZ3036" s="49" t="n">
        <v>40.00000001555291</v>
      </c>
      <c r="BA3036" s="49" t="n">
        <v>8.000011824784977</v>
      </c>
      <c r="BB3036" s="49" t="n">
        <v>23.90625201988483</v>
      </c>
      <c r="BC3036" s="49" t="n">
        <v>15.00000143871157</v>
      </c>
      <c r="BD3036" s="49" t="n">
        <v>3.750014394743357</v>
      </c>
      <c r="BE3036" s="49" t="n">
        <v>4.687700223316381</v>
      </c>
      <c r="BF3036" s="49" t="n">
        <v>3.000000134871778</v>
      </c>
      <c r="BG3036" s="49" t="n">
        <v>6.000001018300993</v>
      </c>
      <c r="BH3036" s="49" t="n">
        <v>14.00004932240901</v>
      </c>
      <c r="BI3036" s="49" t="n">
        <v>5.500008491253141</v>
      </c>
      <c r="BJ3036" s="49" t="n">
        <v>0.7000016752482161</v>
      </c>
      <c r="BK3036" s="49" t="n">
        <v>0.4000029923313657</v>
      </c>
      <c r="BL3036" s="49" t="n">
        <v>0.02000000024773591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0.1877194633057019</v>
      </c>
      <c r="BQ3036" s="49" t="n">
        <v>-0.0382363753178333</v>
      </c>
      <c r="BR3036" s="49" t="n">
        <v>1.000831223430032</v>
      </c>
      <c r="BS3036" s="49" t="n">
        <v>0.0004035582326089582</v>
      </c>
      <c r="BT3036" s="49" t="n">
        <v>0.003628058936486211</v>
      </c>
      <c r="BU3036" s="49" t="n">
        <v>0.0002580250666461836</v>
      </c>
      <c r="BV3036" s="49" t="n">
        <v>0.003659542024453565</v>
      </c>
    </row>
    <row r="3037">
      <c r="A3037" s="51" t="n">
        <v>79.45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-1.713684507365939</v>
      </c>
      <c r="L3037" s="51" t="n">
        <v>-1.530804363275567</v>
      </c>
      <c r="M3037" s="51" t="n">
        <v>-0.0570293512470449</v>
      </c>
      <c r="N3037" s="51" t="n">
        <v>-1.485184564999777</v>
      </c>
      <c r="O3037" s="51" t="n">
        <v>-6.21369373589799</v>
      </c>
      <c r="P3037" s="51" t="n">
        <v>1.550189501123273</v>
      </c>
      <c r="Q3037" s="51" t="n">
        <v>4.507365939376839e-06</v>
      </c>
      <c r="R3037" s="51" t="n">
        <v>1.436327556647576e-05</v>
      </c>
      <c r="S3037" s="51" t="n">
        <v>1.565124704490384e-05</v>
      </c>
      <c r="T3037" s="51" t="n">
        <v>4.564999777301182e-06</v>
      </c>
      <c r="U3037" s="51" t="n">
        <v>3.373589798982835e-05</v>
      </c>
      <c r="V3037" s="51" t="n">
        <v>4.988767272617878e-07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0.0005317552749298736</v>
      </c>
      <c r="AD3037" s="51" t="n">
        <v>-0.001462429154443176</v>
      </c>
      <c r="AE3037" s="51" t="n">
        <v>-0.001094453017460398</v>
      </c>
      <c r="AF3037" s="51" t="n">
        <v>-0.001026879557514504</v>
      </c>
      <c r="AG3037" s="51" t="n">
        <v>0.0005902951844542767</v>
      </c>
      <c r="AH3037" s="51" t="n">
        <v>-1.295470133053371e-05</v>
      </c>
      <c r="AI3037" s="51" t="n">
        <v>-0.002531880574896467</v>
      </c>
      <c r="AJ3037" s="51" t="n">
        <v>0.01789078681729447</v>
      </c>
      <c r="AK3037" s="51" t="n">
        <v>0.006982075010870601</v>
      </c>
      <c r="AL3037" s="51" t="n">
        <v>0.0006547754260762568</v>
      </c>
      <c r="AM3037" s="51" t="n">
        <v>-0.0005606158985433205</v>
      </c>
      <c r="AN3037" s="51" t="n">
        <v>-0.00113900842878541</v>
      </c>
      <c r="AO3037" s="51" t="n">
        <v>-0.000526974679767811</v>
      </c>
      <c r="AP3037" s="51" t="n">
        <v>-1.403602252585269</v>
      </c>
      <c r="AQ3037" s="51" t="n">
        <v>0.2724615814203687</v>
      </c>
      <c r="AR3037" s="51" t="n">
        <v>-0.05511475578104168</v>
      </c>
      <c r="AS3037" s="51" t="n">
        <v>0.1034662342052247</v>
      </c>
      <c r="AT3037" s="51" t="n">
        <v>-0.0003893833698350401</v>
      </c>
      <c r="AU3037" s="51" t="n">
        <v>380.0000444379871</v>
      </c>
      <c r="AV3037" s="51" t="n">
        <v>900.0000247389629</v>
      </c>
      <c r="AW3037" s="51" t="n">
        <v>540.0000055270515</v>
      </c>
      <c r="AX3037" s="51" t="n">
        <v>75.00002220610662</v>
      </c>
      <c r="AY3037" s="51" t="n">
        <v>84.37527635401976</v>
      </c>
      <c r="AZ3037" s="51" t="n">
        <v>40.00000001524341</v>
      </c>
      <c r="BA3037" s="51" t="n">
        <v>8.000011706832746</v>
      </c>
      <c r="BB3037" s="51" t="n">
        <v>23.90625199973648</v>
      </c>
      <c r="BC3037" s="51" t="n">
        <v>15.00000142436043</v>
      </c>
      <c r="BD3037" s="51" t="n">
        <v>3.750014251155792</v>
      </c>
      <c r="BE3037" s="51" t="n">
        <v>4.6876982260888</v>
      </c>
      <c r="BF3037" s="51" t="n">
        <v>3.000000133526432</v>
      </c>
      <c r="BG3037" s="51" t="n">
        <v>6.000000994008404</v>
      </c>
      <c r="BH3037" s="51" t="n">
        <v>14.00004832290006</v>
      </c>
      <c r="BI3037" s="51" t="n">
        <v>5.500008291906982</v>
      </c>
      <c r="BJ3037" s="51" t="n">
        <v>0.7000016353241009</v>
      </c>
      <c r="BK3037" s="51" t="n">
        <v>0.4000029209463086</v>
      </c>
      <c r="BL3037" s="51" t="n">
        <v>0.02000000024182592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0.1877225036908036</v>
      </c>
      <c r="BQ3037" s="51" t="n">
        <v>-0.03821542166506658</v>
      </c>
      <c r="BR3037" s="51" t="n">
        <v>1.000831362460348</v>
      </c>
      <c r="BS3037" s="51" t="n">
        <v>-0.002636826869129028</v>
      </c>
      <c r="BT3037" s="51" t="n">
        <v>-0.01732559383023358</v>
      </c>
      <c r="BU3037" s="51" t="n">
        <v>0.0001189947507196365</v>
      </c>
      <c r="BV3037" s="51" t="n">
        <v>0.01752550191174813</v>
      </c>
    </row>
    <row r="3038">
      <c r="A3038" s="49" t="n">
        <v>79.45999999999999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-1.713679214290645</v>
      </c>
      <c r="L3038" s="49" t="n">
        <v>-1.530818860947215</v>
      </c>
      <c r="M3038" s="49" t="n">
        <v>-0.05704017314085533</v>
      </c>
      <c r="N3038" s="49" t="n">
        <v>-1.485194677796314</v>
      </c>
      <c r="O3038" s="49" t="n">
        <v>-6.213687945889297</v>
      </c>
      <c r="P3038" s="49" t="n">
        <v>1.550189352198177</v>
      </c>
      <c r="Q3038" s="49" t="n">
        <v>-7.857093555774242e-07</v>
      </c>
      <c r="R3038" s="49" t="n">
        <v>2.886094721499255e-05</v>
      </c>
      <c r="S3038" s="49" t="n">
        <v>2.647314085533342e-05</v>
      </c>
      <c r="T3038" s="49" t="n">
        <v>1.467779631414423e-05</v>
      </c>
      <c r="U3038" s="49" t="n">
        <v>2.794588929688757e-05</v>
      </c>
      <c r="V3038" s="49" t="n">
        <v>6.47801823072669e-07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0.0005235347501302823</v>
      </c>
      <c r="AD3038" s="49" t="n">
        <v>-0.00144080586074693</v>
      </c>
      <c r="AE3038" s="49" t="n">
        <v>-0.001070313780516827</v>
      </c>
      <c r="AF3038" s="49" t="n">
        <v>-0.001004409280914404</v>
      </c>
      <c r="AG3038" s="49" t="n">
        <v>0.0005735678735975919</v>
      </c>
      <c r="AH3038" s="49" t="n">
        <v>-1.264072278791195e-05</v>
      </c>
      <c r="AI3038" s="49" t="n">
        <v>-0.004504309372108781</v>
      </c>
      <c r="AJ3038" s="49" t="n">
        <v>0.0307091588876079</v>
      </c>
      <c r="AK3038" s="49" t="n">
        <v>0.01271647994370933</v>
      </c>
      <c r="AL3038" s="49" t="n">
        <v>0.00140037024475266</v>
      </c>
      <c r="AM3038" s="49" t="n">
        <v>-0.001041901114476399</v>
      </c>
      <c r="AN3038" s="49" t="n">
        <v>-0.001133037435499772</v>
      </c>
      <c r="AO3038" s="49" t="n">
        <v>-0.002559678004099793</v>
      </c>
      <c r="AP3038" s="49" t="n">
        <v>-1.390401845276615</v>
      </c>
      <c r="AQ3038" s="49" t="n">
        <v>0.2783666629032278</v>
      </c>
      <c r="AR3038" s="49" t="n">
        <v>-0.05435000102635283</v>
      </c>
      <c r="AS3038" s="49" t="n">
        <v>0.1029726051513151</v>
      </c>
      <c r="AT3038" s="49" t="n">
        <v>-0.0003833327701580191</v>
      </c>
      <c r="AU3038" s="49" t="n">
        <v>380.0000444379871</v>
      </c>
      <c r="AV3038" s="49" t="n">
        <v>900.0000247389629</v>
      </c>
      <c r="AW3038" s="49" t="n">
        <v>540.0000055270515</v>
      </c>
      <c r="AX3038" s="49" t="n">
        <v>75.00002220610662</v>
      </c>
      <c r="AY3038" s="49" t="n">
        <v>84.37527635401976</v>
      </c>
      <c r="AZ3038" s="49" t="n">
        <v>40.00000001524341</v>
      </c>
      <c r="BA3038" s="49" t="n">
        <v>8.000011706832746</v>
      </c>
      <c r="BB3038" s="49" t="n">
        <v>23.90625199973648</v>
      </c>
      <c r="BC3038" s="49" t="n">
        <v>15.00000142436043</v>
      </c>
      <c r="BD3038" s="49" t="n">
        <v>3.750014251155792</v>
      </c>
      <c r="BE3038" s="49" t="n">
        <v>4.6876982260888</v>
      </c>
      <c r="BF3038" s="49" t="n">
        <v>3.000000133526432</v>
      </c>
      <c r="BG3038" s="49" t="n">
        <v>6.000000994008404</v>
      </c>
      <c r="BH3038" s="49" t="n">
        <v>14.00004832290006</v>
      </c>
      <c r="BI3038" s="49" t="n">
        <v>5.500008291906982</v>
      </c>
      <c r="BJ3038" s="49" t="n">
        <v>0.7000016353241009</v>
      </c>
      <c r="BK3038" s="49" t="n">
        <v>0.4000029209463086</v>
      </c>
      <c r="BL3038" s="49" t="n">
        <v>0.02000000024182592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0.1877255098600132</v>
      </c>
      <c r="BQ3038" s="49" t="n">
        <v>-0.03819470566446435</v>
      </c>
      <c r="BR3038" s="49" t="n">
        <v>1.000831499722627</v>
      </c>
      <c r="BS3038" s="49" t="n">
        <v>-0.005642996078664142</v>
      </c>
      <c r="BT3038" s="49" t="n">
        <v>-0.03804159443247107</v>
      </c>
      <c r="BU3038" s="49" t="n">
        <v>-1.826752904499074e-05</v>
      </c>
      <c r="BV3038" s="49" t="n">
        <v>0.03845785544477292</v>
      </c>
    </row>
    <row r="3039">
      <c r="A3039" s="51" t="n">
        <v>79.47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-1.713674041250626</v>
      </c>
      <c r="L3039" s="51" t="n">
        <v>-1.530833039252138</v>
      </c>
      <c r="M3039" s="51" t="n">
        <v>-0.05705067757119123</v>
      </c>
      <c r="N3039" s="51" t="n">
        <v>-1.485204494402914</v>
      </c>
      <c r="O3039" s="51" t="n">
        <v>-6.213682363211621</v>
      </c>
      <c r="P3039" s="51" t="n">
        <v>1.550189207727372</v>
      </c>
      <c r="Q3039" s="51" t="n">
        <v>-5.958749374146421e-06</v>
      </c>
      <c r="R3039" s="51" t="n">
        <v>4.303925213799964e-05</v>
      </c>
      <c r="S3039" s="51" t="n">
        <v>3.697757119123374e-05</v>
      </c>
      <c r="T3039" s="51" t="n">
        <v>2.449440291418803e-05</v>
      </c>
      <c r="U3039" s="51" t="n">
        <v>2.236321162119026e-05</v>
      </c>
      <c r="V3039" s="51" t="n">
        <v>7.922726275033654e-07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0.0005085024243104334</v>
      </c>
      <c r="AD3039" s="51" t="n">
        <v>-0.001400412446462086</v>
      </c>
      <c r="AE3039" s="51" t="n">
        <v>-0.001032341920165932</v>
      </c>
      <c r="AF3039" s="51" t="n">
        <v>-0.000968959013749913</v>
      </c>
      <c r="AG3039" s="51" t="n">
        <v>0.0005495101731861558</v>
      </c>
      <c r="AH3039" s="51" t="n">
        <v>-1.216334324539341e-05</v>
      </c>
      <c r="AI3039" s="51" t="n">
        <v>-0.006390399946225532</v>
      </c>
      <c r="AJ3039" s="51" t="n">
        <v>0.0429790335739822</v>
      </c>
      <c r="AK3039" s="51" t="n">
        <v>0.01820431830684504</v>
      </c>
      <c r="AL3039" s="51" t="n">
        <v>0.002114957803548514</v>
      </c>
      <c r="AM3039" s="51" t="n">
        <v>-0.001502992684217225</v>
      </c>
      <c r="AN3039" s="51" t="n">
        <v>-0.001127243576819484</v>
      </c>
      <c r="AO3039" s="51" t="n">
        <v>-0.004530614558479789</v>
      </c>
      <c r="AP3039" s="51" t="n">
        <v>-1.377587515596604</v>
      </c>
      <c r="AQ3039" s="51" t="n">
        <v>0.2840972778500442</v>
      </c>
      <c r="AR3039" s="51" t="n">
        <v>-0.05360798187563278</v>
      </c>
      <c r="AS3039" s="51" t="n">
        <v>0.1024937283935885</v>
      </c>
      <c r="AT3039" s="51" t="n">
        <v>-0.0003774676079690749</v>
      </c>
      <c r="AU3039" s="51" t="n">
        <v>380.0000439936072</v>
      </c>
      <c r="AV3039" s="51" t="n">
        <v>900.0000244915733</v>
      </c>
      <c r="AW3039" s="51" t="n">
        <v>540.0000054717809</v>
      </c>
      <c r="AX3039" s="51" t="n">
        <v>75.00002198404556</v>
      </c>
      <c r="AY3039" s="51" t="n">
        <v>84.37527359047957</v>
      </c>
      <c r="AZ3039" s="51" t="n">
        <v>40.00000001509098</v>
      </c>
      <c r="BA3039" s="51" t="n">
        <v>8.000011648298582</v>
      </c>
      <c r="BB3039" s="51" t="n">
        <v>23.9062519897378</v>
      </c>
      <c r="BC3039" s="51" t="n">
        <v>15.00000141723862</v>
      </c>
      <c r="BD3039" s="51" t="n">
        <v>3.750014179900013</v>
      </c>
      <c r="BE3039" s="51" t="n">
        <v>4.687697234958356</v>
      </c>
      <c r="BF3039" s="51" t="n">
        <v>3.0000001328588</v>
      </c>
      <c r="BG3039" s="51" t="n">
        <v>6.000000982080303</v>
      </c>
      <c r="BH3039" s="51" t="n">
        <v>14.00004782617054</v>
      </c>
      <c r="BI3039" s="51" t="n">
        <v>5.500008193340942</v>
      </c>
      <c r="BJ3039" s="51" t="n">
        <v>0.7000016157019477</v>
      </c>
      <c r="BK3039" s="51" t="n">
        <v>0.4000028858949529</v>
      </c>
      <c r="BL3039" s="51" t="n">
        <v>0.02000000023892401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0.1877284425127344</v>
      </c>
      <c r="BQ3039" s="51" t="n">
        <v>-0.0381744981648539</v>
      </c>
      <c r="BR3039" s="51" t="n">
        <v>1.000831633447133</v>
      </c>
      <c r="BS3039" s="51" t="n">
        <v>-0.008575648799941105</v>
      </c>
      <c r="BT3039" s="51" t="n">
        <v>-0.05824909404292256</v>
      </c>
      <c r="BU3039" s="51" t="n">
        <v>-0.0001519920351800153</v>
      </c>
      <c r="BV3039" s="51" t="n">
        <v>0.05887717563487506</v>
      </c>
    </row>
    <row r="3040">
      <c r="A3040" s="49" t="n">
        <v>79.48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-1.713669055020153</v>
      </c>
      <c r="L3040" s="49" t="n">
        <v>-1.530846714944055</v>
      </c>
      <c r="M3040" s="49" t="n">
        <v>-0.05706072988430828</v>
      </c>
      <c r="N3040" s="49" t="n">
        <v>-1.485213889009696</v>
      </c>
      <c r="O3040" s="49" t="n">
        <v>-6.213677058594825</v>
      </c>
      <c r="P3040" s="49" t="n">
        <v>1.550189069565557</v>
      </c>
      <c r="Q3040" s="49" t="n">
        <v>-1.094497984666098e-05</v>
      </c>
      <c r="R3040" s="49" t="n">
        <v>5.671494405468103e-05</v>
      </c>
      <c r="S3040" s="49" t="n">
        <v>4.702988430828337e-05</v>
      </c>
      <c r="T3040" s="49" t="n">
        <v>3.388900969580888e-05</v>
      </c>
      <c r="U3040" s="49" t="n">
        <v>1.705859482470373e-05</v>
      </c>
      <c r="V3040" s="49" t="n">
        <v>9.304344428251454e-07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0.000486950720792041</v>
      </c>
      <c r="AD3040" s="49" t="n">
        <v>-0.00134204089202832</v>
      </c>
      <c r="AE3040" s="49" t="n">
        <v>-0.0009812295608469634</v>
      </c>
      <c r="AF3040" s="49" t="n">
        <v>-0.0009211758437882394</v>
      </c>
      <c r="AG3040" s="49" t="n">
        <v>0.0005185409372743307</v>
      </c>
      <c r="AH3040" s="49" t="n">
        <v>-1.153112136545692e-05</v>
      </c>
      <c r="AI3040" s="49" t="n">
        <v>-0.008166388371263818</v>
      </c>
      <c r="AJ3040" s="49" t="n">
        <v>0.05454562501372733</v>
      </c>
      <c r="AK3040" s="49" t="n">
        <v>0.02337637666288703</v>
      </c>
      <c r="AL3040" s="49" t="n">
        <v>0.002789510912843145</v>
      </c>
      <c r="AM3040" s="49" t="n">
        <v>-0.001938068098476189</v>
      </c>
      <c r="AN3040" s="49" t="n">
        <v>-0.001121701069015684</v>
      </c>
      <c r="AO3040" s="49" t="n">
        <v>-0.006414560535018852</v>
      </c>
      <c r="AP3040" s="49" t="n">
        <v>-1.365323481000377</v>
      </c>
      <c r="AQ3040" s="49" t="n">
        <v>0.2895800118897353</v>
      </c>
      <c r="AR3040" s="49" t="n">
        <v>-0.05289820191949168</v>
      </c>
      <c r="AS3040" s="49" t="n">
        <v>0.102035736410733</v>
      </c>
      <c r="AT3040" s="49" t="n">
        <v>-0.0003718629266956183</v>
      </c>
      <c r="AU3040" s="49" t="n">
        <v>380.0000435536712</v>
      </c>
      <c r="AV3040" s="49" t="n">
        <v>900.0000242466575</v>
      </c>
      <c r="AW3040" s="49" t="n">
        <v>540.0000054170631</v>
      </c>
      <c r="AX3040" s="49" t="n">
        <v>75.0000217642051</v>
      </c>
      <c r="AY3040" s="49" t="n">
        <v>84.37527085457477</v>
      </c>
      <c r="AZ3040" s="49" t="n">
        <v>40.00000001494006</v>
      </c>
      <c r="BA3040" s="49" t="n">
        <v>8.000011590057088</v>
      </c>
      <c r="BB3040" s="49" t="n">
        <v>23.90625197978911</v>
      </c>
      <c r="BC3040" s="49" t="n">
        <v>15.00000141015243</v>
      </c>
      <c r="BD3040" s="49" t="n">
        <v>3.750014109000513</v>
      </c>
      <c r="BE3040" s="49" t="n">
        <v>4.687696248783564</v>
      </c>
      <c r="BF3040" s="49" t="n">
        <v>3.000000132194506</v>
      </c>
      <c r="BG3040" s="49" t="n">
        <v>6.00000097029534</v>
      </c>
      <c r="BH3040" s="49" t="n">
        <v>14.00004732256773</v>
      </c>
      <c r="BI3040" s="49" t="n">
        <v>5.500008095295351</v>
      </c>
      <c r="BJ3040" s="49" t="n">
        <v>0.7000015963135243</v>
      </c>
      <c r="BK3040" s="49" t="n">
        <v>0.4000028512642135</v>
      </c>
      <c r="BL3040" s="49" t="n">
        <v>0.02000000023605692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0.1877312638682272</v>
      </c>
      <c r="BQ3040" s="49" t="n">
        <v>-0.03815505957207563</v>
      </c>
      <c r="BR3040" s="49" t="n">
        <v>1.000831761953129</v>
      </c>
      <c r="BS3040" s="49" t="n">
        <v>-0.01139700429270141</v>
      </c>
      <c r="BT3040" s="49" t="n">
        <v>-0.07768768682118316</v>
      </c>
      <c r="BU3040" s="49" t="n">
        <v>-0.0002804980305803895</v>
      </c>
      <c r="BV3040" s="49" t="n">
        <v>0.07851972408012682</v>
      </c>
    </row>
    <row r="3041">
      <c r="A3041" s="51" t="n">
        <v>79.48999999999999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-1.713664318985137</v>
      </c>
      <c r="L3041" s="51" t="n">
        <v>-1.530859713940686</v>
      </c>
      <c r="M3041" s="51" t="n">
        <v>-0.05707020325505501</v>
      </c>
      <c r="N3041" s="51" t="n">
        <v>-1.485222743115828</v>
      </c>
      <c r="O3041" s="51" t="n">
        <v>-6.213672098119669</v>
      </c>
      <c r="P3041" s="51" t="n">
        <v>1.550188939458498</v>
      </c>
      <c r="Q3041" s="51" t="n">
        <v>-1.568101486348894e-05</v>
      </c>
      <c r="R3041" s="51" t="n">
        <v>6.97139406857783e-05</v>
      </c>
      <c r="S3041" s="51" t="n">
        <v>5.650325505501125e-05</v>
      </c>
      <c r="T3041" s="51" t="n">
        <v>4.274311582785906e-05</v>
      </c>
      <c r="U3041" s="51" t="n">
        <v>1.209811966873531e-05</v>
      </c>
      <c r="V3041" s="51" t="n">
        <v>1.060541501951562e-06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0.0004592542809515471</v>
      </c>
      <c r="AD3041" s="51" t="n">
        <v>-0.00126671012473506</v>
      </c>
      <c r="AE3041" s="51" t="n">
        <v>-0.0009178331627049415</v>
      </c>
      <c r="AF3041" s="51" t="n">
        <v>-0.0008618611322589336</v>
      </c>
      <c r="AG3041" s="51" t="n">
        <v>0.0004811646992187075</v>
      </c>
      <c r="AH3041" s="51" t="n">
        <v>-1.075454789688799e-05</v>
      </c>
      <c r="AI3041" s="51" t="n">
        <v>-0.009810293570998449</v>
      </c>
      <c r="AJ3041" s="51" t="n">
        <v>0.06526557516619864</v>
      </c>
      <c r="AK3041" s="51" t="n">
        <v>0.02816856865065339</v>
      </c>
      <c r="AL3041" s="51" t="n">
        <v>0.003415655874548465</v>
      </c>
      <c r="AM3041" s="51" t="n">
        <v>-0.00234172893056969</v>
      </c>
      <c r="AN3041" s="51" t="n">
        <v>-0.001116479784203518</v>
      </c>
      <c r="AO3041" s="51" t="n">
        <v>-0.008187789337279788</v>
      </c>
      <c r="AP3041" s="51" t="n">
        <v>-1.353764425420503</v>
      </c>
      <c r="AQ3041" s="51" t="n">
        <v>0.29474573714325</v>
      </c>
      <c r="AR3041" s="51" t="n">
        <v>-0.05222960784283867</v>
      </c>
      <c r="AS3041" s="51" t="n">
        <v>0.1016044012231233</v>
      </c>
      <c r="AT3041" s="51" t="n">
        <v>-0.0003665892938647634</v>
      </c>
      <c r="AU3041" s="51" t="n">
        <v>380.0000431181344</v>
      </c>
      <c r="AV3041" s="51" t="n">
        <v>900.0000240041909</v>
      </c>
      <c r="AW3041" s="51" t="n">
        <v>540.0000053628925</v>
      </c>
      <c r="AX3041" s="51" t="n">
        <v>75.00002154656305</v>
      </c>
      <c r="AY3041" s="51" t="n">
        <v>84.37526814602901</v>
      </c>
      <c r="AZ3041" s="51" t="n">
        <v>40.00000001479066</v>
      </c>
      <c r="BA3041" s="51" t="n">
        <v>8.000011532106804</v>
      </c>
      <c r="BB3041" s="51" t="n">
        <v>23.90625196989016</v>
      </c>
      <c r="BC3041" s="51" t="n">
        <v>15.00000140310167</v>
      </c>
      <c r="BD3041" s="51" t="n">
        <v>3.750014038455511</v>
      </c>
      <c r="BE3041" s="51" t="n">
        <v>4.687695267539646</v>
      </c>
      <c r="BF3041" s="51" t="n">
        <v>3.000000131533533</v>
      </c>
      <c r="BG3041" s="51" t="n">
        <v>6.000000958651796</v>
      </c>
      <c r="BH3041" s="51" t="n">
        <v>14.00004680769307</v>
      </c>
      <c r="BI3041" s="51" t="n">
        <v>5.500007998151807</v>
      </c>
      <c r="BJ3041" s="51" t="n">
        <v>0.700001577157762</v>
      </c>
      <c r="BK3041" s="51" t="n">
        <v>0.4000028170490429</v>
      </c>
      <c r="BL3041" s="51" t="n">
        <v>0.02000000023322424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0.1877339381435041</v>
      </c>
      <c r="BQ3041" s="51" t="n">
        <v>-0.03813663654742038</v>
      </c>
      <c r="BR3041" s="51" t="n">
        <v>1.000831883667465</v>
      </c>
      <c r="BS3041" s="51" t="n">
        <v>-0.01407127956959409</v>
      </c>
      <c r="BT3041" s="51" t="n">
        <v>-0.09611071147643674</v>
      </c>
      <c r="BU3041" s="51" t="n">
        <v>-0.000402212367189847</v>
      </c>
      <c r="BV3041" s="51" t="n">
        <v>0.09713614952231155</v>
      </c>
    </row>
    <row r="3042">
      <c r="A3042" s="49" t="n">
        <v>79.5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-1.713659892351248</v>
      </c>
      <c r="L3042" s="49" t="n">
        <v>-1.53087187350076</v>
      </c>
      <c r="M3042" s="49" t="n">
        <v>-0.05707898025719672</v>
      </c>
      <c r="N3042" s="49" t="n">
        <v>-1.485230946996859</v>
      </c>
      <c r="O3042" s="49" t="n">
        <v>-6.213667542407517</v>
      </c>
      <c r="P3042" s="49" t="n">
        <v>1.550188819021423</v>
      </c>
      <c r="Q3042" s="49" t="n">
        <v>-2.010764875204352e-05</v>
      </c>
      <c r="R3042" s="49" t="n">
        <v>8.187350076016564e-05</v>
      </c>
      <c r="S3042" s="49" t="n">
        <v>6.528025719672315e-05</v>
      </c>
      <c r="T3042" s="49" t="n">
        <v>5.094699685903592e-05</v>
      </c>
      <c r="U3042" s="49" t="n">
        <v>7.54240751721369e-06</v>
      </c>
      <c r="V3042" s="49" t="n">
        <v>1.18097857670918e-06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0.0004258638757458739</v>
      </c>
      <c r="AD3042" s="49" t="n">
        <v>-0.001175649426281883</v>
      </c>
      <c r="AE3042" s="49" t="n">
        <v>-0.0008431599372560164</v>
      </c>
      <c r="AF3042" s="49" t="n">
        <v>-0.0007919577895072001</v>
      </c>
      <c r="AG3042" s="49" t="n">
        <v>0.0004379638153191533</v>
      </c>
      <c r="AH3042" s="49" t="n">
        <v>-9.845879865826978e-06</v>
      </c>
      <c r="AI3042" s="49" t="n">
        <v>-0.01130218355572292</v>
      </c>
      <c r="AJ3042" s="49" t="n">
        <v>0.0750086933356249</v>
      </c>
      <c r="AK3042" s="49" t="n">
        <v>0.03252271242356401</v>
      </c>
      <c r="AL3042" s="49" t="n">
        <v>0.003985774284807538</v>
      </c>
      <c r="AM3042" s="49" t="n">
        <v>-0.002709066422634895</v>
      </c>
      <c r="AN3042" s="49" t="n">
        <v>-0.001111644385291789</v>
      </c>
      <c r="AO3042" s="49" t="n">
        <v>-0.009828364840581253</v>
      </c>
      <c r="AP3042" s="49" t="n">
        <v>-1.343053583934549</v>
      </c>
      <c r="AQ3042" s="49" t="n">
        <v>0.2995304678889897</v>
      </c>
      <c r="AR3042" s="49" t="n">
        <v>-0.05161047871189958</v>
      </c>
      <c r="AS3042" s="49" t="n">
        <v>0.1012050629874189</v>
      </c>
      <c r="AT3042" s="49" t="n">
        <v>-0.0003617119287063686</v>
      </c>
      <c r="AU3042" s="49" t="n">
        <v>380.0000426869531</v>
      </c>
      <c r="AV3042" s="49" t="n">
        <v>900.000023764149</v>
      </c>
      <c r="AW3042" s="49" t="n">
        <v>540.0000053092635</v>
      </c>
      <c r="AX3042" s="49" t="n">
        <v>75.00002133109741</v>
      </c>
      <c r="AY3042" s="49" t="n">
        <v>84.37526546456873</v>
      </c>
      <c r="AZ3042" s="49" t="n">
        <v>40.00000001464276</v>
      </c>
      <c r="BA3042" s="49" t="n">
        <v>8.00001147444627</v>
      </c>
      <c r="BB3042" s="49" t="n">
        <v>23.90625196004071</v>
      </c>
      <c r="BC3042" s="49" t="n">
        <v>15.00000139608616</v>
      </c>
      <c r="BD3042" s="49" t="n">
        <v>3.750013968263233</v>
      </c>
      <c r="BE3042" s="49" t="n">
        <v>4.687694291201948</v>
      </c>
      <c r="BF3042" s="49" t="n">
        <v>3.000000130875866</v>
      </c>
      <c r="BG3042" s="49" t="n">
        <v>6.000000947147974</v>
      </c>
      <c r="BH3042" s="49" t="n">
        <v>14.00004627989796</v>
      </c>
      <c r="BI3042" s="49" t="n">
        <v>5.500007902173985</v>
      </c>
      <c r="BJ3042" s="49" t="n">
        <v>0.7000015582318688</v>
      </c>
      <c r="BK3042" s="49" t="n">
        <v>0.4000027832444544</v>
      </c>
      <c r="BL3042" s="49" t="n">
        <v>0.02000000023042554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0.1877364319979071</v>
      </c>
      <c r="BQ3042" s="49" t="n">
        <v>-0.03811945893315177</v>
      </c>
      <c r="BR3042" s="49" t="n">
        <v>1.000831997140745</v>
      </c>
      <c r="BS3042" s="49" t="n">
        <v>-0.0165651339726347</v>
      </c>
      <c r="BT3042" s="49" t="n">
        <v>-0.113288325745052</v>
      </c>
      <c r="BU3042" s="49" t="n">
        <v>-0.0005156856468513382</v>
      </c>
      <c r="BV3042" s="49" t="n">
        <v>0.1144941672983158</v>
      </c>
    </row>
    <row r="3043">
      <c r="A3043" s="51" t="n">
        <v>79.51000000000001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-1.713655829418241</v>
      </c>
      <c r="L3043" s="51" t="n">
        <v>-1.530883044221131</v>
      </c>
      <c r="M3043" s="51" t="n">
        <v>-0.0570869542878575</v>
      </c>
      <c r="N3043" s="51" t="n">
        <v>-1.485238401035754</v>
      </c>
      <c r="O3043" s="51" t="n">
        <v>-6.21366344589345</v>
      </c>
      <c r="P3043" s="51" t="n">
        <v>1.550188709719447</v>
      </c>
      <c r="Q3043" s="51" t="n">
        <v>-2.41705817591864e-05</v>
      </c>
      <c r="R3043" s="51" t="n">
        <v>9.30442211311e-05</v>
      </c>
      <c r="S3043" s="51" t="n">
        <v>7.325428785749655e-05</v>
      </c>
      <c r="T3043" s="51" t="n">
        <v>5.840103575405209e-05</v>
      </c>
      <c r="U3043" s="51" t="n">
        <v>3.445893449693926e-06</v>
      </c>
      <c r="V3043" s="51" t="n">
        <v>1.290280553067902e-06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0.0003872993951304884</v>
      </c>
      <c r="AD3043" s="51" t="n">
        <v>-0.00107027928528142</v>
      </c>
      <c r="AE3043" s="51" t="n">
        <v>-0.0007583524544749888</v>
      </c>
      <c r="AF3043" s="51" t="n">
        <v>-0.0007125358544725841</v>
      </c>
      <c r="AG3043" s="51" t="n">
        <v>0.0003895896896280674</v>
      </c>
      <c r="AH3043" s="51" t="n">
        <v>-8.818953049868255e-06</v>
      </c>
      <c r="AI3043" s="51" t="n">
        <v>-0.0126244108954691</v>
      </c>
      <c r="AJ3043" s="51" t="n">
        <v>0.08365949764579331</v>
      </c>
      <c r="AK3043" s="51" t="n">
        <v>0.03638721930777621</v>
      </c>
      <c r="AL3043" s="51" t="n">
        <v>0.004493093444496409</v>
      </c>
      <c r="AM3043" s="51" t="n">
        <v>-0.003035719689292394</v>
      </c>
      <c r="AN3043" s="51" t="n">
        <v>-0.00110725354211208</v>
      </c>
      <c r="AO3043" s="51" t="n">
        <v>-0.01131640692926852</v>
      </c>
      <c r="AP3043" s="51" t="n">
        <v>-1.33332100515744</v>
      </c>
      <c r="AQ3043" s="51" t="n">
        <v>0.3038761364629246</v>
      </c>
      <c r="AR3043" s="51" t="n">
        <v>-0.05104832561773252</v>
      </c>
      <c r="AS3043" s="51" t="n">
        <v>0.1008425652883364</v>
      </c>
      <c r="AT3043" s="51" t="n">
        <v>-0.0003572899128687566</v>
      </c>
      <c r="AU3043" s="51" t="n">
        <v>380.0000422600836</v>
      </c>
      <c r="AV3043" s="51" t="n">
        <v>900.0000235265074</v>
      </c>
      <c r="AW3043" s="51" t="n">
        <v>540.0000052561709</v>
      </c>
      <c r="AX3043" s="51" t="n">
        <v>75.00002111778645</v>
      </c>
      <c r="AY3043" s="51" t="n">
        <v>84.37526280992304</v>
      </c>
      <c r="AZ3043" s="51" t="n">
        <v>40.00000001449633</v>
      </c>
      <c r="BA3043" s="51" t="n">
        <v>8.000011417074038</v>
      </c>
      <c r="BB3043" s="51" t="n">
        <v>23.90625195024051</v>
      </c>
      <c r="BC3043" s="51" t="n">
        <v>15.00000138910573</v>
      </c>
      <c r="BD3043" s="51" t="n">
        <v>3.750013898421916</v>
      </c>
      <c r="BE3043" s="51" t="n">
        <v>4.687693319745939</v>
      </c>
      <c r="BF3043" s="51" t="n">
        <v>3.000000130221486</v>
      </c>
      <c r="BG3043" s="51" t="n">
        <v>6.000000935782198</v>
      </c>
      <c r="BH3043" s="51" t="n">
        <v>14.00004574082972</v>
      </c>
      <c r="BI3043" s="51" t="n">
        <v>5.500007807347898</v>
      </c>
      <c r="BJ3043" s="51" t="n">
        <v>0.7000015395330864</v>
      </c>
      <c r="BK3043" s="51" t="n">
        <v>0.4000027498455209</v>
      </c>
      <c r="BL3043" s="51" t="n">
        <v>0.02000000022766044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0.187738714939019</v>
      </c>
      <c r="BQ3043" s="51" t="n">
        <v>-0.03810373694267923</v>
      </c>
      <c r="BR3043" s="51" t="n">
        <v>1.000832101061065</v>
      </c>
      <c r="BS3043" s="51" t="n">
        <v>-0.01884807508450992</v>
      </c>
      <c r="BT3043" s="51" t="n">
        <v>-0.1290103162175926</v>
      </c>
      <c r="BU3043" s="51" t="n">
        <v>-0.0006196059667562537</v>
      </c>
      <c r="BV3043" s="51" t="n">
        <v>0.1303813465818965</v>
      </c>
    </row>
    <row r="3044">
      <c r="A3044" s="49" t="n">
        <v>79.52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-1.713652178929147</v>
      </c>
      <c r="L3044" s="49" t="n">
        <v>-1.530893091830047</v>
      </c>
      <c r="M3044" s="49" t="n">
        <v>-0.05709403082923314</v>
      </c>
      <c r="N3044" s="49" t="n">
        <v>-1.485245016901927</v>
      </c>
      <c r="O3044" s="49" t="n">
        <v>-6.213659856191173</v>
      </c>
      <c r="P3044" s="49" t="n">
        <v>1.55018861285026</v>
      </c>
      <c r="Q3044" s="49" t="n">
        <v>-2.782107085264052e-05</v>
      </c>
      <c r="R3044" s="49" t="n">
        <v>0.0001030918300466421</v>
      </c>
      <c r="S3044" s="49" t="n">
        <v>8.0330829233137e-05</v>
      </c>
      <c r="T3044" s="49" t="n">
        <v>6.501690192695087e-05</v>
      </c>
      <c r="U3044" s="49" t="n">
        <v>-1.438088270688809e-07</v>
      </c>
      <c r="V3044" s="49" t="n">
        <v>1.387149740184057e-06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0.0003441420206705602</v>
      </c>
      <c r="AD3044" s="49" t="n">
        <v>-0.0009521899827592855</v>
      </c>
      <c r="AE3044" s="49" t="n">
        <v>-0.000664671670138859</v>
      </c>
      <c r="AF3044" s="49" t="n">
        <v>-0.0006247765929070881</v>
      </c>
      <c r="AG3044" s="49" t="n">
        <v>0.0003367532109727542</v>
      </c>
      <c r="AH3044" s="49" t="n">
        <v>-7.688976601503712e-06</v>
      </c>
      <c r="AI3044" s="49" t="n">
        <v>-0.01376181473909163</v>
      </c>
      <c r="AJ3044" s="49" t="n">
        <v>0.09111854078350853</v>
      </c>
      <c r="AK3044" s="49" t="n">
        <v>0.03971768578664837</v>
      </c>
      <c r="AL3044" s="49" t="n">
        <v>0.00493176434085721</v>
      </c>
      <c r="AM3044" s="49" t="n">
        <v>-0.003317925877902752</v>
      </c>
      <c r="AN3044" s="49" t="n">
        <v>-0.001103359238050395</v>
      </c>
      <c r="AO3044" s="49" t="n">
        <v>-0.01263432618860336</v>
      </c>
      <c r="AP3044" s="49" t="n">
        <v>-1.324682011908614</v>
      </c>
      <c r="AQ3044" s="49" t="n">
        <v>0.3077312802203689</v>
      </c>
      <c r="AR3044" s="49" t="n">
        <v>-0.0505498028595897</v>
      </c>
      <c r="AS3044" s="49" t="n">
        <v>0.100521197891728</v>
      </c>
      <c r="AT3044" s="49" t="n">
        <v>-0.0003533754933145556</v>
      </c>
      <c r="AU3044" s="49" t="n">
        <v>380.0000418374827</v>
      </c>
      <c r="AV3044" s="49" t="n">
        <v>900.0000232912424</v>
      </c>
      <c r="AW3044" s="49" t="n">
        <v>540.0000052036091</v>
      </c>
      <c r="AX3044" s="49" t="n">
        <v>75.00002090660858</v>
      </c>
      <c r="AY3044" s="49" t="n">
        <v>84.37526018182382</v>
      </c>
      <c r="AZ3044" s="49" t="n">
        <v>40.00000001435136</v>
      </c>
      <c r="BA3044" s="49" t="n">
        <v>8.000011359988669</v>
      </c>
      <c r="BB3044" s="49" t="n">
        <v>23.90625194048931</v>
      </c>
      <c r="BC3044" s="49" t="n">
        <v>15.0000013821602</v>
      </c>
      <c r="BD3044" s="49" t="n">
        <v>3.750013828929807</v>
      </c>
      <c r="BE3044" s="49" t="n">
        <v>4.687692353147209</v>
      </c>
      <c r="BF3044" s="49" t="n">
        <v>3.000000129570379</v>
      </c>
      <c r="BG3044" s="49" t="n">
        <v>6.000000924552812</v>
      </c>
      <c r="BH3044" s="49" t="n">
        <v>14.00004519574245</v>
      </c>
      <c r="BI3044" s="49" t="n">
        <v>5.500007713659723</v>
      </c>
      <c r="BJ3044" s="49" t="n">
        <v>0.7000015210586894</v>
      </c>
      <c r="BK3044" s="49" t="n">
        <v>0.4000027168473747</v>
      </c>
      <c r="BL3044" s="49" t="n">
        <v>0.02000000022492851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0.1877407596851621</v>
      </c>
      <c r="BQ3044" s="49" t="n">
        <v>-0.03808965864893125</v>
      </c>
      <c r="BR3044" s="49" t="n">
        <v>1.000832194265403</v>
      </c>
      <c r="BS3044" s="49" t="n">
        <v>-0.02089282122763603</v>
      </c>
      <c r="BT3044" s="49" t="n">
        <v>-0.1430886099655637</v>
      </c>
      <c r="BU3044" s="49" t="n">
        <v>-0.0007128103045594969</v>
      </c>
      <c r="BV3044" s="49" t="n">
        <v>0.1446076359645557</v>
      </c>
    </row>
    <row r="3045">
      <c r="A3045" s="51" t="n">
        <v>79.53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-1.713648983501916</v>
      </c>
      <c r="L3045" s="51" t="n">
        <v>-1.530901898755645</v>
      </c>
      <c r="M3045" s="51" t="n">
        <v>-0.05710012853312</v>
      </c>
      <c r="N3045" s="51" t="n">
        <v>-1.485250718564786</v>
      </c>
      <c r="O3045" s="51" t="n">
        <v>-6.213656813556865</v>
      </c>
      <c r="P3045" s="51" t="n">
        <v>1.55018852952927</v>
      </c>
      <c r="Q3045" s="51" t="n">
        <v>-3.101649808368023e-05</v>
      </c>
      <c r="R3045" s="51" t="n">
        <v>0.0001118987556449902</v>
      </c>
      <c r="S3045" s="51" t="n">
        <v>8.642853311999904e-05</v>
      </c>
      <c r="T3045" s="51" t="n">
        <v>7.071856478568783e-05</v>
      </c>
      <c r="U3045" s="51" t="n">
        <v>-3.186443135128059e-06</v>
      </c>
      <c r="V3045" s="51" t="n">
        <v>1.470470730291495e-06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0.0002970256968588961</v>
      </c>
      <c r="AD3045" s="51" t="n">
        <v>-0.0008231182245660843</v>
      </c>
      <c r="AE3045" s="51" t="n">
        <v>-0.0005634786207212778</v>
      </c>
      <c r="AF3045" s="51" t="n">
        <v>-0.0005299553450505944</v>
      </c>
      <c r="AG3045" s="51" t="n">
        <v>0.0002802145358615756</v>
      </c>
      <c r="AH3045" s="51" t="n">
        <v>-6.472313071694642e-06</v>
      </c>
      <c r="AI3045" s="51" t="n">
        <v>-0.01470188717867292</v>
      </c>
      <c r="AJ3045" s="51" t="n">
        <v>0.09730350541712621</v>
      </c>
      <c r="AK3045" s="51" t="n">
        <v>0.04247738231391029</v>
      </c>
      <c r="AL3045" s="51" t="n">
        <v>0.005296926341319959</v>
      </c>
      <c r="AM3045" s="51" t="n">
        <v>-0.003552561731895588</v>
      </c>
      <c r="AN3045" s="51" t="n">
        <v>-0.001100006174507252</v>
      </c>
      <c r="AO3045" s="51" t="n">
        <v>-0.01376702507221202</v>
      </c>
      <c r="AP3045" s="51" t="n">
        <v>-1.317235877805677</v>
      </c>
      <c r="AQ3045" s="51" t="n">
        <v>0.3110516316907238</v>
      </c>
      <c r="AR3045" s="51" t="n">
        <v>-0.05012063168168118</v>
      </c>
      <c r="AS3045" s="51" t="n">
        <v>0.1002446476064438</v>
      </c>
      <c r="AT3045" s="51" t="n">
        <v>-0.0003500134852846342</v>
      </c>
      <c r="AU3045" s="51" t="n">
        <v>380.0000414191079</v>
      </c>
      <c r="AV3045" s="51" t="n">
        <v>900.00002305833</v>
      </c>
      <c r="AW3045" s="51" t="n">
        <v>540.0000051515731</v>
      </c>
      <c r="AX3045" s="51" t="n">
        <v>75.0000206975425</v>
      </c>
      <c r="AY3045" s="51" t="n">
        <v>84.37525758000558</v>
      </c>
      <c r="AZ3045" s="51" t="n">
        <v>40.00000001420785</v>
      </c>
      <c r="BA3045" s="51" t="n">
        <v>8.000011303188726</v>
      </c>
      <c r="BB3045" s="51" t="n">
        <v>23.90625193078686</v>
      </c>
      <c r="BC3045" s="51" t="n">
        <v>15.0000013752494</v>
      </c>
      <c r="BD3045" s="51" t="n">
        <v>3.750013759785158</v>
      </c>
      <c r="BE3045" s="51" t="n">
        <v>4.687691391381472</v>
      </c>
      <c r="BF3045" s="51" t="n">
        <v>3.000000128922527</v>
      </c>
      <c r="BG3045" s="51" t="n">
        <v>6.000000913458178</v>
      </c>
      <c r="BH3045" s="51" t="n">
        <v>14.00004465339354</v>
      </c>
      <c r="BI3045" s="51" t="n">
        <v>5.500007621095807</v>
      </c>
      <c r="BJ3045" s="51" t="n">
        <v>0.7000015028059852</v>
      </c>
      <c r="BK3045" s="51" t="n">
        <v>0.4000026842452061</v>
      </c>
      <c r="BL3045" s="51" t="n">
        <v>0.02000000022222937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0.1877425424803833</v>
      </c>
      <c r="BQ3045" s="51" t="n">
        <v>-0.03807738780007187</v>
      </c>
      <c r="BR3045" s="51" t="n">
        <v>1.000832275748754</v>
      </c>
      <c r="BS3045" s="51" t="n">
        <v>-0.02267561644880844</v>
      </c>
      <c r="BT3045" s="51" t="n">
        <v>-0.155359458824951</v>
      </c>
      <c r="BU3045" s="51" t="n">
        <v>-0.0007942936559590663</v>
      </c>
      <c r="BV3045" s="51" t="n">
        <v>0.1570075664741258</v>
      </c>
    </row>
    <row r="3046">
      <c r="A3046" s="49" t="n">
        <v>79.54000000000001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-1.713646279149869</v>
      </c>
      <c r="L3046" s="49" t="n">
        <v>-1.530909365452006</v>
      </c>
      <c r="M3046" s="49" t="n">
        <v>-0.05710518011634247</v>
      </c>
      <c r="N3046" s="49" t="n">
        <v>-1.485255443130678</v>
      </c>
      <c r="O3046" s="49" t="n">
        <v>-6.213654350457671</v>
      </c>
      <c r="P3046" s="49" t="n">
        <v>1.550188460677361</v>
      </c>
      <c r="Q3046" s="49" t="n">
        <v>-3.372085013153558e-05</v>
      </c>
      <c r="R3046" s="49" t="n">
        <v>0.0001193654520055265</v>
      </c>
      <c r="S3046" s="49" t="n">
        <v>9.148011634246833e-05</v>
      </c>
      <c r="T3046" s="49" t="n">
        <v>7.54431306784209e-05</v>
      </c>
      <c r="U3046" s="49" t="n">
        <v>-5.649542329067003e-06</v>
      </c>
      <c r="V3046" s="49" t="n">
        <v>1.539322638466345e-06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0.0002466280217881485</v>
      </c>
      <c r="AD3046" s="49" t="n">
        <v>-0.0006849221575646251</v>
      </c>
      <c r="AE3046" s="49" t="n">
        <v>-0.0004562150446844097</v>
      </c>
      <c r="AF3046" s="49" t="n">
        <v>-0.0004294233680348924</v>
      </c>
      <c r="AG3046" s="49" t="n">
        <v>0.0002207723618921826</v>
      </c>
      <c r="AH3046" s="49" t="n">
        <v>-5.18624584978076e-06</v>
      </c>
      <c r="AI3046" s="49" t="n">
        <v>-0.01543490224278171</v>
      </c>
      <c r="AJ3046" s="49" t="n">
        <v>0.1021500579860258</v>
      </c>
      <c r="AK3046" s="49" t="n">
        <v>0.04463763389801789</v>
      </c>
      <c r="AL3046" s="49" t="n">
        <v>0.005584757928814054</v>
      </c>
      <c r="AM3046" s="49" t="n">
        <v>-0.003737176126554638</v>
      </c>
      <c r="AN3046" s="49" t="n">
        <v>-0.001097231280058406</v>
      </c>
      <c r="AO3046" s="49" t="n">
        <v>-0.01470206335659631</v>
      </c>
      <c r="AP3046" s="49" t="n">
        <v>-1.311064734344529</v>
      </c>
      <c r="AQ3046" s="49" t="n">
        <v>0.313800605453437</v>
      </c>
      <c r="AR3046" s="49" t="n">
        <v>-0.04976553739771976</v>
      </c>
      <c r="AS3046" s="49" t="n">
        <v>0.1000159577940335</v>
      </c>
      <c r="AT3046" s="49" t="n">
        <v>-0.0003472407818046336</v>
      </c>
      <c r="AU3046" s="49" t="n">
        <v>380.0000410049168</v>
      </c>
      <c r="AV3046" s="49" t="n">
        <v>900.0000228277468</v>
      </c>
      <c r="AW3046" s="49" t="n">
        <v>540.0000051000574</v>
      </c>
      <c r="AX3046" s="49" t="n">
        <v>75.00002049056707</v>
      </c>
      <c r="AY3046" s="49" t="n">
        <v>84.37525500420553</v>
      </c>
      <c r="AZ3046" s="49" t="n">
        <v>40.00000001406577</v>
      </c>
      <c r="BA3046" s="49" t="n">
        <v>8.000011246672782</v>
      </c>
      <c r="BB3046" s="49" t="n">
        <v>23.90625192113292</v>
      </c>
      <c r="BC3046" s="49" t="n">
        <v>15.00000136837315</v>
      </c>
      <c r="BD3046" s="49" t="n">
        <v>3.750013690986232</v>
      </c>
      <c r="BE3046" s="49" t="n">
        <v>4.687690434424565</v>
      </c>
      <c r="BF3046" s="49" t="n">
        <v>3.000000128277914</v>
      </c>
      <c r="BG3046" s="49" t="n">
        <v>6.00000090249668</v>
      </c>
      <c r="BH3046" s="49" t="n">
        <v>14.00004411755282</v>
      </c>
      <c r="BI3046" s="49" t="n">
        <v>5.500007529642657</v>
      </c>
      <c r="BJ3046" s="49" t="n">
        <v>0.7000014847723134</v>
      </c>
      <c r="BK3046" s="49" t="n">
        <v>0.4000026520342637</v>
      </c>
      <c r="BL3046" s="49" t="n">
        <v>0.02000000021956262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0.1877440433585076</v>
      </c>
      <c r="BQ3046" s="49" t="n">
        <v>-0.03806706198697839</v>
      </c>
      <c r="BR3046" s="49" t="n">
        <v>1.000832344671149</v>
      </c>
      <c r="BS3046" s="49" t="n">
        <v>-0.02417649457309157</v>
      </c>
      <c r="BT3046" s="49" t="n">
        <v>-0.165685271918424</v>
      </c>
      <c r="BU3046" s="49" t="n">
        <v>-0.0008632160504173925</v>
      </c>
      <c r="BV3046" s="49" t="n">
        <v>0.1674421015231072</v>
      </c>
    </row>
    <row r="3047">
      <c r="A3047" s="51" t="n">
        <v>79.55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-1.713644094896088</v>
      </c>
      <c r="L3047" s="51" t="n">
        <v>-1.530915411468539</v>
      </c>
      <c r="M3047" s="51" t="n">
        <v>-0.05710913305783046</v>
      </c>
      <c r="N3047" s="51" t="n">
        <v>-1.485259141494611</v>
      </c>
      <c r="O3047" s="51" t="n">
        <v>-6.213652491249101</v>
      </c>
      <c r="P3047" s="51" t="n">
        <v>1.550188407011389</v>
      </c>
      <c r="Q3047" s="51" t="n">
        <v>-3.590510391204838e-05</v>
      </c>
      <c r="R3047" s="51" t="n">
        <v>0.0001254114685393937</v>
      </c>
      <c r="S3047" s="51" t="n">
        <v>9.543305783046158e-05</v>
      </c>
      <c r="T3047" s="51" t="n">
        <v>7.914149461130116e-05</v>
      </c>
      <c r="U3047" s="51" t="n">
        <v>-7.508750899276606e-06</v>
      </c>
      <c r="V3047" s="51" t="n">
        <v>1.592988611243129e-06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0.0001936606865549998</v>
      </c>
      <c r="AD3047" s="51" t="n">
        <v>-0.0005395551216636978</v>
      </c>
      <c r="AE3047" s="51" t="n">
        <v>-0.0003443832030920582</v>
      </c>
      <c r="AF3047" s="51" t="n">
        <v>-0.0003245889219196975</v>
      </c>
      <c r="AG3047" s="51" t="n">
        <v>0.0001592528382109394</v>
      </c>
      <c r="AH3047" s="51" t="n">
        <v>-3.848738896246795e-06</v>
      </c>
      <c r="AI3047" s="51" t="n">
        <v>-0.01595400633064525</v>
      </c>
      <c r="AJ3047" s="51" t="n">
        <v>0.1056124528643412</v>
      </c>
      <c r="AK3047" s="51" t="n">
        <v>0.0461780889161098</v>
      </c>
      <c r="AL3047" s="51" t="n">
        <v>0.005792512997590658</v>
      </c>
      <c r="AM3047" s="51" t="n">
        <v>-0.003870013271999386</v>
      </c>
      <c r="AN3047" s="51" t="n">
        <v>-0.00109506332875172</v>
      </c>
      <c r="AO3047" s="51" t="n">
        <v>-0.01542978617916552</v>
      </c>
      <c r="AP3047" s="51" t="n">
        <v>-1.306232719734935</v>
      </c>
      <c r="AQ3047" s="51" t="n">
        <v>0.3159496767049441</v>
      </c>
      <c r="AR3047" s="51" t="n">
        <v>-0.04948820054902683</v>
      </c>
      <c r="AS3047" s="51" t="n">
        <v>0.09983749694224051</v>
      </c>
      <c r="AT3047" s="51" t="n">
        <v>-0.0003450859742906708</v>
      </c>
      <c r="AU3047" s="51" t="n">
        <v>380.0000405948676</v>
      </c>
      <c r="AV3047" s="51" t="n">
        <v>900.0000225994693</v>
      </c>
      <c r="AW3047" s="51" t="n">
        <v>540.0000050490568</v>
      </c>
      <c r="AX3047" s="51" t="n">
        <v>75.00002028566139</v>
      </c>
      <c r="AY3047" s="51" t="n">
        <v>84.37525245416347</v>
      </c>
      <c r="AZ3047" s="51" t="n">
        <v>40.00000001392511</v>
      </c>
      <c r="BA3047" s="51" t="n">
        <v>8.000011190439418</v>
      </c>
      <c r="BB3047" s="51" t="n">
        <v>23.90625191152726</v>
      </c>
      <c r="BC3047" s="51" t="n">
        <v>15.00000136153129</v>
      </c>
      <c r="BD3047" s="51" t="n">
        <v>3.750013622531301</v>
      </c>
      <c r="BE3047" s="51" t="n">
        <v>4.687689482252442</v>
      </c>
      <c r="BF3047" s="51" t="n">
        <v>3.000000127636524</v>
      </c>
      <c r="BG3047" s="51" t="n">
        <v>6.00000089166672</v>
      </c>
      <c r="BH3047" s="51" t="n">
        <v>14.00004358814219</v>
      </c>
      <c r="BI3047" s="51" t="n">
        <v>5.500007439286945</v>
      </c>
      <c r="BJ3047" s="51" t="n">
        <v>0.7000014669550456</v>
      </c>
      <c r="BK3047" s="51" t="n">
        <v>0.4000026202098525</v>
      </c>
      <c r="BL3047" s="51" t="n">
        <v>0.02000000021692786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0.1877452463535613</v>
      </c>
      <c r="BQ3047" s="51" t="n">
        <v>-0.03805879118190489</v>
      </c>
      <c r="BR3047" s="51" t="n">
        <v>1.000832400362699</v>
      </c>
      <c r="BS3047" s="51" t="n">
        <v>-0.02537948962680336</v>
      </c>
      <c r="BT3047" s="51" t="n">
        <v>-0.1739560769919296</v>
      </c>
      <c r="BU3047" s="51" t="n">
        <v>-0.0009189076011217878</v>
      </c>
      <c r="BV3047" s="51" t="n">
        <v>0.1758001126487653</v>
      </c>
    </row>
    <row r="3048">
      <c r="A3048" s="49" t="n">
        <v>79.56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-1.713642452485556</v>
      </c>
      <c r="L3048" s="49" t="n">
        <v>-1.530919976252097</v>
      </c>
      <c r="M3048" s="49" t="n">
        <v>-0.05711195009085011</v>
      </c>
      <c r="N3048" s="49" t="n">
        <v>-1.485261778800643</v>
      </c>
      <c r="O3048" s="49" t="n">
        <v>-6.213651251964114</v>
      </c>
      <c r="P3048" s="49" t="n">
        <v>1.550188369037493</v>
      </c>
      <c r="Q3048" s="49" t="n">
        <v>-3.754751444429161e-05</v>
      </c>
      <c r="R3048" s="49" t="n">
        <v>0.000129976252096542</v>
      </c>
      <c r="S3048" s="49" t="n">
        <v>9.825009085011327e-05</v>
      </c>
      <c r="T3048" s="49" t="n">
        <v>8.177880064286214e-05</v>
      </c>
      <c r="U3048" s="49" t="n">
        <v>-8.748035885908223e-06</v>
      </c>
      <c r="V3048" s="49" t="n">
        <v>1.63096250704875e-06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0.0001388595950475227</v>
      </c>
      <c r="AD3048" s="49" t="n">
        <v>-0.0003890385030216224</v>
      </c>
      <c r="AE3048" s="49" t="n">
        <v>-0.0002295251762180923</v>
      </c>
      <c r="AF3048" s="49" t="n">
        <v>-0.0002168978608359407</v>
      </c>
      <c r="AG3048" s="49" t="n">
        <v>9.649826307396472e-05</v>
      </c>
      <c r="AH3048" s="49" t="n">
        <v>-2.478189991741075e-06</v>
      </c>
      <c r="AI3048" s="49" t="n">
        <v>-0.01625526941788732</v>
      </c>
      <c r="AJ3048" s="49" t="n">
        <v>0.1076638823349952</v>
      </c>
      <c r="AK3048" s="49" t="n">
        <v>0.04708687413254795</v>
      </c>
      <c r="AL3048" s="49" t="n">
        <v>0.00591854242637238</v>
      </c>
      <c r="AM3048" s="49" t="n">
        <v>-0.003950026402496505</v>
      </c>
      <c r="AN3048" s="49" t="n">
        <v>-0.001093522671469588</v>
      </c>
      <c r="AO3048" s="49" t="n">
        <v>-0.01594341348500477</v>
      </c>
      <c r="AP3048" s="49" t="n">
        <v>-1.302785377451639</v>
      </c>
      <c r="AQ3048" s="49" t="n">
        <v>0.3174786480026687</v>
      </c>
      <c r="AR3048" s="49" t="n">
        <v>-0.04929122255100987</v>
      </c>
      <c r="AS3048" s="49" t="n">
        <v>0.09971093659253893</v>
      </c>
      <c r="AT3048" s="49" t="n">
        <v>-0.0003435690881647737</v>
      </c>
      <c r="AU3048" s="49" t="n">
        <v>380.0000401889189</v>
      </c>
      <c r="AV3048" s="49" t="n">
        <v>900.0000223734746</v>
      </c>
      <c r="AW3048" s="49" t="n">
        <v>540.0000049985662</v>
      </c>
      <c r="AX3048" s="49" t="n">
        <v>75.00002008280478</v>
      </c>
      <c r="AY3048" s="49" t="n">
        <v>84.37524992962184</v>
      </c>
      <c r="AZ3048" s="49" t="n">
        <v>40.00000001378586</v>
      </c>
      <c r="BA3048" s="49" t="n">
        <v>8.00001113448722</v>
      </c>
      <c r="BB3048" s="49" t="n">
        <v>23.90625190196963</v>
      </c>
      <c r="BC3048" s="49" t="n">
        <v>15.00000135472363</v>
      </c>
      <c r="BD3048" s="49" t="n">
        <v>3.750013554418645</v>
      </c>
      <c r="BE3048" s="49" t="n">
        <v>4.68768853484118</v>
      </c>
      <c r="BF3048" s="49" t="n">
        <v>3.000000126998342</v>
      </c>
      <c r="BG3048" s="49" t="n">
        <v>6.000000880966719</v>
      </c>
      <c r="BH3048" s="49" t="n">
        <v>14.00004306508448</v>
      </c>
      <c r="BI3048" s="49" t="n">
        <v>5.500007350015501</v>
      </c>
      <c r="BJ3048" s="49" t="n">
        <v>0.700001449351585</v>
      </c>
      <c r="BK3048" s="49" t="n">
        <v>0.4000025887673342</v>
      </c>
      <c r="BL3048" s="49" t="n">
        <v>0.02000000021432473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0.187746139654601</v>
      </c>
      <c r="BQ3048" s="49" t="n">
        <v>-0.03805265666258072</v>
      </c>
      <c r="BR3048" s="49" t="n">
        <v>1.000832442326833</v>
      </c>
      <c r="BS3048" s="49" t="n">
        <v>-0.02627279066655386</v>
      </c>
      <c r="BT3048" s="49" t="n">
        <v>-0.1800905963160945</v>
      </c>
      <c r="BU3048" s="49" t="n">
        <v>-0.0009608717346232254</v>
      </c>
      <c r="BV3048" s="49" t="n">
        <v>0.1819994661678585</v>
      </c>
    </row>
    <row r="3049">
      <c r="A3049" s="51" t="n">
        <v>79.56999999999999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-1.713641366197491</v>
      </c>
      <c r="L3049" s="51" t="n">
        <v>-1.530923019674845</v>
      </c>
      <c r="M3049" s="51" t="n">
        <v>-0.05711360948667828</v>
      </c>
      <c r="N3049" s="51" t="n">
        <v>-1.485263334707496</v>
      </c>
      <c r="O3049" s="51" t="n">
        <v>-6.213650640215189</v>
      </c>
      <c r="P3049" s="51" t="n">
        <v>1.550188347047301</v>
      </c>
      <c r="Q3049" s="51" t="n">
        <v>-3.863380250868076e-05</v>
      </c>
      <c r="R3049" s="51" t="n">
        <v>0.0001330196748450252</v>
      </c>
      <c r="S3049" s="51" t="n">
        <v>9.990948667827626e-05</v>
      </c>
      <c r="T3049" s="51" t="n">
        <v>8.333470749644079e-05</v>
      </c>
      <c r="U3049" s="51" t="n">
        <v>-9.359784811202587e-06</v>
      </c>
      <c r="V3049" s="51" t="n">
        <v>1.652952699382482e-06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8.297479851042942e-05</v>
      </c>
      <c r="AD3049" s="51" t="n">
        <v>-0.0002354340604755588</v>
      </c>
      <c r="AE3049" s="51" t="n">
        <v>-0.0001132019161462256</v>
      </c>
      <c r="AF3049" s="51" t="n">
        <v>-0.0001078139931967299</v>
      </c>
      <c r="AG3049" s="51" t="n">
        <v>3.33557204045278e-05</v>
      </c>
      <c r="AH3049" s="51" t="n">
        <v>-1.093181568321763e-06</v>
      </c>
      <c r="AI3049" s="51" t="n">
        <v>-0.0163376968907016</v>
      </c>
      <c r="AJ3049" s="51" t="n">
        <v>0.108296571244195</v>
      </c>
      <c r="AK3049" s="51" t="n">
        <v>0.04736063542257504</v>
      </c>
      <c r="AL3049" s="51" t="n">
        <v>0.005962300846186728</v>
      </c>
      <c r="AM3049" s="51" t="n">
        <v>-0.003976881898315175</v>
      </c>
      <c r="AN3049" s="51" t="n">
        <v>-0.001092621082333507</v>
      </c>
      <c r="AO3049" s="51" t="n">
        <v>-0.01623909022646485</v>
      </c>
      <c r="AP3049" s="51" t="n">
        <v>-1.300749309027806</v>
      </c>
      <c r="AQ3049" s="51" t="n">
        <v>0.3183758021890609</v>
      </c>
      <c r="AR3049" s="51" t="n">
        <v>-0.04917610608478767</v>
      </c>
      <c r="AS3049" s="51" t="n">
        <v>0.09963723878738673</v>
      </c>
      <c r="AT3049" s="51" t="n">
        <v>-0.0003427014354262276</v>
      </c>
      <c r="AU3049" s="51" t="n">
        <v>380.0000397870298</v>
      </c>
      <c r="AV3049" s="51" t="n">
        <v>900.0000221497398</v>
      </c>
      <c r="AW3049" s="51" t="n">
        <v>540.0000049485805</v>
      </c>
      <c r="AX3049" s="51" t="n">
        <v>75.00001988197673</v>
      </c>
      <c r="AY3049" s="51" t="n">
        <v>84.37524743032563</v>
      </c>
      <c r="AZ3049" s="51" t="n">
        <v>40.000000013648</v>
      </c>
      <c r="BA3049" s="51" t="n">
        <v>8.000011078814785</v>
      </c>
      <c r="BB3049" s="51" t="n">
        <v>23.90625189245978</v>
      </c>
      <c r="BC3049" s="51" t="n">
        <v>15.00000134795001</v>
      </c>
      <c r="BD3049" s="51" t="n">
        <v>3.750013486646552</v>
      </c>
      <c r="BE3049" s="51" t="n">
        <v>4.687687592166974</v>
      </c>
      <c r="BF3049" s="51" t="n">
        <v>3.00000012636335</v>
      </c>
      <c r="BG3049" s="51" t="n">
        <v>6.000000870395119</v>
      </c>
      <c r="BH3049" s="51" t="n">
        <v>14.00004254830347</v>
      </c>
      <c r="BI3049" s="51" t="n">
        <v>5.500007261815315</v>
      </c>
      <c r="BJ3049" s="51" t="n">
        <v>0.700001431959366</v>
      </c>
      <c r="BK3049" s="51" t="n">
        <v>0.4000025577021262</v>
      </c>
      <c r="BL3049" s="51" t="n">
        <v>0.02000000021175283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0.1877467157037343</v>
      </c>
      <c r="BQ3049" s="51" t="n">
        <v>-0.03804871033070678</v>
      </c>
      <c r="BR3049" s="51" t="n">
        <v>1.000832470241842</v>
      </c>
      <c r="BS3049" s="51" t="n">
        <v>-0.02684883979980901</v>
      </c>
      <c r="BT3049" s="51" t="n">
        <v>-0.1840369281900373</v>
      </c>
      <c r="BU3049" s="51" t="n">
        <v>-0.0009887867433722164</v>
      </c>
      <c r="BV3049" s="51" t="n">
        <v>0.1859877115173059</v>
      </c>
    </row>
    <row r="3050">
      <c r="A3050" s="49" t="n">
        <v>79.58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-1.713640842759015</v>
      </c>
      <c r="L3050" s="49" t="n">
        <v>-1.53092452228472</v>
      </c>
      <c r="M3050" s="49" t="n">
        <v>-0.05711410512882281</v>
      </c>
      <c r="N3050" s="49" t="n">
        <v>-1.485263803458518</v>
      </c>
      <c r="O3050" s="49" t="n">
        <v>-6.213650655209109</v>
      </c>
      <c r="P3050" s="49" t="n">
        <v>1.550188341117</v>
      </c>
      <c r="Q3050" s="49" t="n">
        <v>-3.915724098546569e-05</v>
      </c>
      <c r="R3050" s="49" t="n">
        <v>0.0001345222847195515</v>
      </c>
      <c r="S3050" s="49" t="n">
        <v>0.0001004051288228114</v>
      </c>
      <c r="T3050" s="49" t="n">
        <v>8.380345851777271e-05</v>
      </c>
      <c r="U3050" s="49" t="n">
        <v>-9.344790891319121e-06</v>
      </c>
      <c r="V3050" s="49" t="n">
        <v>1.658883000299483e-06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2.676038128227829e-05</v>
      </c>
      <c r="AD3050" s="49" t="n">
        <v>-8.08160981362399e-05</v>
      </c>
      <c r="AE3050" s="49" t="n">
        <v>3.027663075474529e-06</v>
      </c>
      <c r="AF3050" s="49" t="n">
        <v>1.200530367440533e-06</v>
      </c>
      <c r="AG3050" s="49" t="n">
        <v>-2.93341928863473e-05</v>
      </c>
      <c r="AH3050" s="49" t="n">
        <v>2.877667282048715e-07</v>
      </c>
      <c r="AI3050" s="49" t="n">
        <v>-0.0162032023933121</v>
      </c>
      <c r="AJ3050" s="49" t="n">
        <v>0.1075216186006346</v>
      </c>
      <c r="AK3050" s="49" t="n">
        <v>0.0470044652306431</v>
      </c>
      <c r="AL3050" s="49" t="n">
        <v>0.005924338711729881</v>
      </c>
      <c r="AM3050" s="49" t="n">
        <v>-0.003950953917552201</v>
      </c>
      <c r="AN3050" s="49" t="n">
        <v>-0.001092361720253964</v>
      </c>
      <c r="AO3050" s="49" t="n">
        <v>-0.01631589718607902</v>
      </c>
      <c r="AP3050" s="49" t="n">
        <v>-1.300132082183313</v>
      </c>
      <c r="AQ3050" s="49" t="n">
        <v>0.3186379410243588</v>
      </c>
      <c r="AR3050" s="49" t="n">
        <v>-0.04914325029073788</v>
      </c>
      <c r="AS3050" s="49" t="n">
        <v>0.09961665307579971</v>
      </c>
      <c r="AT3050" s="49" t="n">
        <v>-0.000342485584092663</v>
      </c>
      <c r="AU3050" s="49" t="n">
        <v>380.0000393891595</v>
      </c>
      <c r="AV3050" s="49" t="n">
        <v>900.0000219282424</v>
      </c>
      <c r="AW3050" s="49" t="n">
        <v>540.0000048990946</v>
      </c>
      <c r="AX3050" s="49" t="n">
        <v>75.00001968315696</v>
      </c>
      <c r="AY3050" s="49" t="n">
        <v>84.37524495602237</v>
      </c>
      <c r="AZ3050" s="49" t="n">
        <v>40.00000001351152</v>
      </c>
      <c r="BA3050" s="49" t="n">
        <v>8.000011023420711</v>
      </c>
      <c r="BB3050" s="49" t="n">
        <v>23.90625188299748</v>
      </c>
      <c r="BC3050" s="49" t="n">
        <v>15.00000134121026</v>
      </c>
      <c r="BD3050" s="49" t="n">
        <v>3.750013419213319</v>
      </c>
      <c r="BE3050" s="49" t="n">
        <v>4.687686654206138</v>
      </c>
      <c r="BF3050" s="49" t="n">
        <v>3.000000125731533</v>
      </c>
      <c r="BG3050" s="49" t="n">
        <v>6.000000859950378</v>
      </c>
      <c r="BH3050" s="49" t="n">
        <v>14.00004203772382</v>
      </c>
      <c r="BI3050" s="49" t="n">
        <v>5.500007174673532</v>
      </c>
      <c r="BJ3050" s="49" t="n">
        <v>0.7000014147758536</v>
      </c>
      <c r="BK3050" s="49" t="n">
        <v>0.4000025270097007</v>
      </c>
      <c r="BL3050" s="49" t="n">
        <v>0.0200000002092118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0.1877469712368695</v>
      </c>
      <c r="BQ3050" s="49" t="n">
        <v>-0.03804697442845147</v>
      </c>
      <c r="BR3050" s="49" t="n">
        <v>1.000832483960883</v>
      </c>
      <c r="BS3050" s="49" t="n">
        <v>-0.02710437293501622</v>
      </c>
      <c r="BT3050" s="49" t="n">
        <v>-0.1857728304453521</v>
      </c>
      <c r="BU3050" s="49" t="n">
        <v>-0.001002505785052676</v>
      </c>
      <c r="BV3050" s="49" t="n">
        <v>0.1877423675724982</v>
      </c>
    </row>
    <row r="3051">
      <c r="A3051" s="51" t="n">
        <v>79.59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-1.713640881359872</v>
      </c>
      <c r="L3051" s="51" t="n">
        <v>-1.530924485278927</v>
      </c>
      <c r="M3051" s="51" t="n">
        <v>-0.05711344637968193</v>
      </c>
      <c r="N3051" s="51" t="n">
        <v>-1.485263193757711</v>
      </c>
      <c r="O3051" s="51" t="n">
        <v>-6.213651287872805</v>
      </c>
      <c r="P3051" s="51" t="n">
        <v>1.55018835110928</v>
      </c>
      <c r="Q3051" s="51" t="n">
        <v>-3.911864012806632e-05</v>
      </c>
      <c r="R3051" s="51" t="n">
        <v>0.0001344852789266771</v>
      </c>
      <c r="S3051" s="51" t="n">
        <v>9.974637968192951e-05</v>
      </c>
      <c r="T3051" s="51" t="n">
        <v>8.319375771126403e-05</v>
      </c>
      <c r="U3051" s="51" t="n">
        <v>-8.712127194776542e-06</v>
      </c>
      <c r="V3051" s="51" t="n">
        <v>1.648890719518903e-06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-2.903556704284606e-05</v>
      </c>
      <c r="AD3051" s="51" t="n">
        <v>7.275614605345486e-05</v>
      </c>
      <c r="AE3051" s="51" t="n">
        <v>0.0001176272809723297</v>
      </c>
      <c r="AF3051" s="51" t="n">
        <v>0.0001087045408509461</v>
      </c>
      <c r="AG3051" s="51" t="n">
        <v>-9.074840283117475e-05</v>
      </c>
      <c r="AH3051" s="51" t="n">
        <v>1.646442329537694e-06</v>
      </c>
      <c r="AI3051" s="51" t="n">
        <v>-0.01585654258956658</v>
      </c>
      <c r="AJ3051" s="51" t="n">
        <v>0.1053685916761214</v>
      </c>
      <c r="AK3051" s="51" t="n">
        <v>0.0460317192814507</v>
      </c>
      <c r="AL3051" s="51" t="n">
        <v>0.005806279981213035</v>
      </c>
      <c r="AM3051" s="51" t="n">
        <v>-0.003873309732228064</v>
      </c>
      <c r="AN3051" s="51" t="n">
        <v>-0.001092739205060071</v>
      </c>
      <c r="AO3051" s="51" t="n">
        <v>-0.01617582282118451</v>
      </c>
      <c r="AP3051" s="51" t="n">
        <v>-1.30092239198668</v>
      </c>
      <c r="AQ3051" s="51" t="n">
        <v>0.3182703105853071</v>
      </c>
      <c r="AR3051" s="51" t="n">
        <v>-0.04919196062907565</v>
      </c>
      <c r="AS3051" s="51" t="n">
        <v>0.09964872298522193</v>
      </c>
      <c r="AT3051" s="51" t="n">
        <v>-0.0003429154438824413</v>
      </c>
      <c r="AU3051" s="51" t="n">
        <v>380.0000389952679</v>
      </c>
      <c r="AV3051" s="51" t="n">
        <v>900.0000217089599</v>
      </c>
      <c r="AW3051" s="51" t="n">
        <v>540.0000048501037</v>
      </c>
      <c r="AX3051" s="51" t="n">
        <v>75.0000194863254</v>
      </c>
      <c r="AY3051" s="51" t="n">
        <v>84.37524250646214</v>
      </c>
      <c r="AZ3051" s="51" t="n">
        <v>40.0000000133764</v>
      </c>
      <c r="BA3051" s="51" t="n">
        <v>8.000010968303608</v>
      </c>
      <c r="BB3051" s="51" t="n">
        <v>23.90625187358249</v>
      </c>
      <c r="BC3051" s="51" t="n">
        <v>15.00000133450421</v>
      </c>
      <c r="BD3051" s="51" t="n">
        <v>3.750013352117252</v>
      </c>
      <c r="BE3051" s="51" t="n">
        <v>4.687685720935107</v>
      </c>
      <c r="BF3051" s="51" t="n">
        <v>3.000000125102876</v>
      </c>
      <c r="BG3051" s="51" t="n">
        <v>6.000000849630973</v>
      </c>
      <c r="BH3051" s="51" t="n">
        <v>14.00004153327114</v>
      </c>
      <c r="BI3051" s="51" t="n">
        <v>5.500007088577449</v>
      </c>
      <c r="BJ3051" s="51" t="n">
        <v>0.7000013977985434</v>
      </c>
      <c r="BK3051" s="51" t="n">
        <v>0.4000024966855844</v>
      </c>
      <c r="BL3051" s="51" t="n">
        <v>0.02000000020670126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0.1877469072674773</v>
      </c>
      <c r="BQ3051" s="51" t="n">
        <v>-0.03804744165125439</v>
      </c>
      <c r="BR3051" s="51" t="n">
        <v>1.000832483510521</v>
      </c>
      <c r="BS3051" s="51" t="n">
        <v>-0.02704040354281623</v>
      </c>
      <c r="BT3051" s="51" t="n">
        <v>-0.1853056076424262</v>
      </c>
      <c r="BU3051" s="51" t="n">
        <v>-0.001002055423082737</v>
      </c>
      <c r="BV3051" s="51" t="n">
        <v>0.1872708086236562</v>
      </c>
    </row>
    <row r="3052">
      <c r="A3052" s="49" t="n">
        <v>79.59999999999999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-1.713641473766647</v>
      </c>
      <c r="L3052" s="49" t="n">
        <v>-1.530922930204665</v>
      </c>
      <c r="M3052" s="49" t="n">
        <v>-0.05711165774424799</v>
      </c>
      <c r="N3052" s="49" t="n">
        <v>-1.485261528456137</v>
      </c>
      <c r="O3052" s="49" t="n">
        <v>-6.213652521087008</v>
      </c>
      <c r="P3052" s="49" t="n">
        <v>1.550188376678077</v>
      </c>
      <c r="Q3052" s="49" t="n">
        <v>-3.852623335331984e-05</v>
      </c>
      <c r="R3052" s="49" t="n">
        <v>0.0001329302046648717</v>
      </c>
      <c r="S3052" s="49" t="n">
        <v>9.795774424798537e-05</v>
      </c>
      <c r="T3052" s="49" t="n">
        <v>8.152845613684789e-05</v>
      </c>
      <c r="U3052" s="49" t="n">
        <v>-7.478912992020526e-06</v>
      </c>
      <c r="V3052" s="49" t="n">
        <v>1.623321922883392e-06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-8.368076335494662e-05</v>
      </c>
      <c r="AD3052" s="49" t="n">
        <v>0.0002232655326769147</v>
      </c>
      <c r="AE3052" s="49" t="n">
        <v>0.0002291033057278306</v>
      </c>
      <c r="AF3052" s="49" t="n">
        <v>0.0002132966318644115</v>
      </c>
      <c r="AG3052" s="49" t="n">
        <v>-0.0001500920088249068</v>
      </c>
      <c r="AH3052" s="49" t="n">
        <v>2.965176893764783e-06</v>
      </c>
      <c r="AI3052" s="49" t="n">
        <v>-0.01530521521664957</v>
      </c>
      <c r="AJ3052" s="49" t="n">
        <v>0.1018848813882519</v>
      </c>
      <c r="AK3052" s="49" t="n">
        <v>0.04446372647633404</v>
      </c>
      <c r="AL3052" s="49" t="n">
        <v>0.005610785897743148</v>
      </c>
      <c r="AM3052" s="49" t="n">
        <v>-0.003745686096734354</v>
      </c>
      <c r="AN3052" s="49" t="n">
        <v>-0.0010937398056721</v>
      </c>
      <c r="AO3052" s="49" t="n">
        <v>-0.01582369704406503</v>
      </c>
      <c r="AP3052" s="49" t="n">
        <v>-1.303090469457603</v>
      </c>
      <c r="AQ3052" s="49" t="n">
        <v>0.3172864159744834</v>
      </c>
      <c r="AR3052" s="49" t="n">
        <v>-0.04932047307706307</v>
      </c>
      <c r="AS3052" s="49" t="n">
        <v>0.09973230175051224</v>
      </c>
      <c r="AT3052" s="49" t="n">
        <v>-0.000343976465511015</v>
      </c>
      <c r="AU3052" s="49" t="n">
        <v>380.0000386053152</v>
      </c>
      <c r="AV3052" s="49" t="n">
        <v>900.0000214918704</v>
      </c>
      <c r="AW3052" s="49" t="n">
        <v>540.0000048016026</v>
      </c>
      <c r="AX3052" s="49" t="n">
        <v>75.00001929146215</v>
      </c>
      <c r="AY3052" s="49" t="n">
        <v>84.37524008139752</v>
      </c>
      <c r="AZ3052" s="49" t="n">
        <v>40.00000001324263</v>
      </c>
      <c r="BA3052" s="49" t="n">
        <v>8.00001091346209</v>
      </c>
      <c r="BB3052" s="49" t="n">
        <v>23.90625186421458</v>
      </c>
      <c r="BC3052" s="49" t="n">
        <v>15.00000132783169</v>
      </c>
      <c r="BD3052" s="49" t="n">
        <v>3.750013285356666</v>
      </c>
      <c r="BE3052" s="49" t="n">
        <v>4.687684792330431</v>
      </c>
      <c r="BF3052" s="49" t="n">
        <v>3.000000124477361</v>
      </c>
      <c r="BG3052" s="49" t="n">
        <v>6.000000839435401</v>
      </c>
      <c r="BH3052" s="49" t="n">
        <v>14.00004103487188</v>
      </c>
      <c r="BI3052" s="49" t="n">
        <v>5.50000700351452</v>
      </c>
      <c r="BJ3052" s="49" t="n">
        <v>0.7000013810249609</v>
      </c>
      <c r="BK3052" s="49" t="n">
        <v>0.4000024667253573</v>
      </c>
      <c r="BL3052" s="49" t="n">
        <v>0.02000000020422085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0.1877465290143749</v>
      </c>
      <c r="BQ3052" s="49" t="n">
        <v>-0.03805007565000249</v>
      </c>
      <c r="BR3052" s="49" t="n">
        <v>1.000832469087876</v>
      </c>
      <c r="BS3052" s="49" t="n">
        <v>-0.026662150440393</v>
      </c>
      <c r="BT3052" s="49" t="n">
        <v>-0.1826716088943331</v>
      </c>
      <c r="BU3052" s="49" t="n">
        <v>-0.0009876327782265548</v>
      </c>
      <c r="BV3052" s="49" t="n">
        <v>0.1846097570028599</v>
      </c>
    </row>
    <row r="3053">
      <c r="A3053" s="51" t="n">
        <v>79.61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-1.713642604533574</v>
      </c>
      <c r="L3053" s="51" t="n">
        <v>-1.530919898394773</v>
      </c>
      <c r="M3053" s="51" t="n">
        <v>-0.05710877833808391</v>
      </c>
      <c r="N3053" s="51" t="n">
        <v>-1.485258844055426</v>
      </c>
      <c r="O3053" s="51" t="n">
        <v>-6.213654330023172</v>
      </c>
      <c r="P3053" s="51" t="n">
        <v>1.550188417276011</v>
      </c>
      <c r="Q3053" s="51" t="n">
        <v>-3.739546642567149e-05</v>
      </c>
      <c r="R3053" s="51" t="n">
        <v>0.0001298983947730648</v>
      </c>
      <c r="S3053" s="51" t="n">
        <v>9.507833808390653e-05</v>
      </c>
      <c r="T3053" s="51" t="n">
        <v>7.884405542624151e-05</v>
      </c>
      <c r="U3053" s="51" t="n">
        <v>-5.669976827604728e-06</v>
      </c>
      <c r="V3053" s="51" t="n">
        <v>1.58272398942394e-06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-0.0001364681982823386</v>
      </c>
      <c r="AD3053" s="51" t="n">
        <v>0.0003687631254559213</v>
      </c>
      <c r="AE3053" s="51" t="n">
        <v>0.0003360239301228905</v>
      </c>
      <c r="AF3053" s="51" t="n">
        <v>0.0003136331564863796</v>
      </c>
      <c r="AG3053" s="51" t="n">
        <v>-0.0002066084160524293</v>
      </c>
      <c r="AH3053" s="51" t="n">
        <v>4.227072993910706e-06</v>
      </c>
      <c r="AI3053" s="51" t="n">
        <v>-0.01455932228961457</v>
      </c>
      <c r="AJ3053" s="51" t="n">
        <v>0.0971348307689338</v>
      </c>
      <c r="AK3053" s="51" t="n">
        <v>0.04232939728216128</v>
      </c>
      <c r="AL3053" s="51" t="n">
        <v>0.005341505543180775</v>
      </c>
      <c r="AM3053" s="51" t="n">
        <v>-0.003570457080383544</v>
      </c>
      <c r="AN3053" s="51" t="n">
        <v>-0.001095341736360359</v>
      </c>
      <c r="AO3053" s="51" t="n">
        <v>-0.0152670883284468</v>
      </c>
      <c r="AP3053" s="51" t="n">
        <v>-1.306588728794605</v>
      </c>
      <c r="AQ3053" s="51" t="n">
        <v>0.3157077292987537</v>
      </c>
      <c r="AR3053" s="51" t="n">
        <v>-0.04952599214569028</v>
      </c>
      <c r="AS3053" s="51" t="n">
        <v>0.09986557695872057</v>
      </c>
      <c r="AT3053" s="51" t="n">
        <v>-0.0003456459493094001</v>
      </c>
      <c r="AU3053" s="51" t="n">
        <v>380.0000382192621</v>
      </c>
      <c r="AV3053" s="51" t="n">
        <v>900.0000212769517</v>
      </c>
      <c r="AW3053" s="51" t="n">
        <v>540.0000047535866</v>
      </c>
      <c r="AX3053" s="51" t="n">
        <v>75.00001909854753</v>
      </c>
      <c r="AY3053" s="51" t="n">
        <v>84.37523768058355</v>
      </c>
      <c r="AZ3053" s="51" t="n">
        <v>40.00000001311021</v>
      </c>
      <c r="BA3053" s="51" t="n">
        <v>8.000010858894779</v>
      </c>
      <c r="BB3053" s="51" t="n">
        <v>23.90625185489351</v>
      </c>
      <c r="BC3053" s="51" t="n">
        <v>15.00000132119253</v>
      </c>
      <c r="BD3053" s="51" t="n">
        <v>3.750013218929883</v>
      </c>
      <c r="BE3053" s="51" t="n">
        <v>4.687683868368779</v>
      </c>
      <c r="BF3053" s="51" t="n">
        <v>3.000000123854975</v>
      </c>
      <c r="BG3053" s="51" t="n">
        <v>6.000000829362176</v>
      </c>
      <c r="BH3053" s="51" t="n">
        <v>14.00004054245342</v>
      </c>
      <c r="BI3053" s="51" t="n">
        <v>5.500006919472346</v>
      </c>
      <c r="BJ3053" s="51" t="n">
        <v>0.7000013644526614</v>
      </c>
      <c r="BK3053" s="51" t="n">
        <v>0.4000024371246531</v>
      </c>
      <c r="BL3053" s="51" t="n">
        <v>0.02000000020177019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0.1877458457752522</v>
      </c>
      <c r="BQ3053" s="51" t="n">
        <v>-0.03805481191058651</v>
      </c>
      <c r="BR3053" s="51" t="n">
        <v>1.000832441056429</v>
      </c>
      <c r="BS3053" s="51" t="n">
        <v>-0.02597891131767005</v>
      </c>
      <c r="BT3053" s="51" t="n">
        <v>-0.1779353483103083</v>
      </c>
      <c r="BU3053" s="51" t="n">
        <v>-0.0009596013308410534</v>
      </c>
      <c r="BV3053" s="51" t="n">
        <v>0.1798243944693718</v>
      </c>
    </row>
    <row r="3054">
      <c r="A3054" s="49" t="n">
        <v>79.62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-1.713644251305844</v>
      </c>
      <c r="L3054" s="49" t="n">
        <v>-1.530915450149392</v>
      </c>
      <c r="M3054" s="49" t="n">
        <v>-0.05710486116930386</v>
      </c>
      <c r="N3054" s="49" t="n">
        <v>-1.485255190037494</v>
      </c>
      <c r="O3054" s="49" t="n">
        <v>-6.213656682577801</v>
      </c>
      <c r="P3054" s="49" t="n">
        <v>1.550188472164393</v>
      </c>
      <c r="Q3054" s="49" t="n">
        <v>-3.574869415601256e-05</v>
      </c>
      <c r="R3054" s="49" t="n">
        <v>0.0001254501493921367</v>
      </c>
      <c r="S3054" s="49" t="n">
        <v>9.116116930385498e-05</v>
      </c>
      <c r="T3054" s="49" t="n">
        <v>7.519003749401065e-05</v>
      </c>
      <c r="U3054" s="49" t="n">
        <v>-3.317422199167197e-06</v>
      </c>
      <c r="V3054" s="49" t="n">
        <v>1.52783560691816e-06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-0.000186725138423471</v>
      </c>
      <c r="AD3054" s="49" t="n">
        <v>0.0005073930359253652</v>
      </c>
      <c r="AE3054" s="49" t="n">
        <v>0.0004370372653428248</v>
      </c>
      <c r="AF3054" s="49" t="n">
        <v>0.0004084452134639907</v>
      </c>
      <c r="AG3054" s="49" t="n">
        <v>-0.0002595888208311568</v>
      </c>
      <c r="AH3054" s="49" t="n">
        <v>5.416216991717621e-06</v>
      </c>
      <c r="AI3054" s="49" t="n">
        <v>-0.01363140074823208</v>
      </c>
      <c r="AJ3054" s="49" t="n">
        <v>0.09119865113858691</v>
      </c>
      <c r="AK3054" s="49" t="n">
        <v>0.03966473719534174</v>
      </c>
      <c r="AL3054" s="49" t="n">
        <v>0.005003013999592677</v>
      </c>
      <c r="AM3054" s="49" t="n">
        <v>-0.003350593908126021</v>
      </c>
      <c r="AN3054" s="49" t="n">
        <v>-0.001097515555504574</v>
      </c>
      <c r="AO3054" s="49" t="n">
        <v>-0.01451616601311126</v>
      </c>
      <c r="AP3054" s="49" t="n">
        <v>-1.311352641390791</v>
      </c>
      <c r="AQ3054" s="49" t="n">
        <v>0.3135632962483125</v>
      </c>
      <c r="AR3054" s="49" t="n">
        <v>-0.04980474202226488</v>
      </c>
      <c r="AS3054" s="49" t="n">
        <v>0.100046103664994</v>
      </c>
      <c r="AT3054" s="49" t="n">
        <v>-0.000347893457399134</v>
      </c>
      <c r="AU3054" s="49" t="n">
        <v>380.0000378370694</v>
      </c>
      <c r="AV3054" s="49" t="n">
        <v>900.0000210641822</v>
      </c>
      <c r="AW3054" s="49" t="n">
        <v>540.0000047060507</v>
      </c>
      <c r="AX3054" s="49" t="n">
        <v>75.00001890756205</v>
      </c>
      <c r="AY3054" s="49" t="n">
        <v>84.37523530377771</v>
      </c>
      <c r="AZ3054" s="49" t="n">
        <v>40.00000001297911</v>
      </c>
      <c r="BA3054" s="49" t="n">
        <v>8.000010804600304</v>
      </c>
      <c r="BB3054" s="49" t="n">
        <v>23.90625184561904</v>
      </c>
      <c r="BC3054" s="49" t="n">
        <v>15.00000131458657</v>
      </c>
      <c r="BD3054" s="49" t="n">
        <v>3.750013152835233</v>
      </c>
      <c r="BE3054" s="49" t="n">
        <v>4.687682949026936</v>
      </c>
      <c r="BF3054" s="49" t="n">
        <v>3.0000001232357</v>
      </c>
      <c r="BG3054" s="49" t="n">
        <v>6.00000081940983</v>
      </c>
      <c r="BH3054" s="49" t="n">
        <v>14.00004005594398</v>
      </c>
      <c r="BI3054" s="49" t="n">
        <v>5.500006836438678</v>
      </c>
      <c r="BJ3054" s="49" t="n">
        <v>0.7000013480792294</v>
      </c>
      <c r="BK3054" s="49" t="n">
        <v>0.4000024078791572</v>
      </c>
      <c r="BL3054" s="49" t="n">
        <v>0.02000000019934895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0.1877448707483312</v>
      </c>
      <c r="BQ3054" s="49" t="n">
        <v>-0.03806155899403142</v>
      </c>
      <c r="BR3054" s="49" t="n">
        <v>1.000832399940483</v>
      </c>
      <c r="BS3054" s="49" t="n">
        <v>-0.02500388439671819</v>
      </c>
      <c r="BT3054" s="49" t="n">
        <v>-0.1711882648653962</v>
      </c>
      <c r="BU3054" s="49" t="n">
        <v>-0.0009184853848598351</v>
      </c>
      <c r="BV3054" s="49" t="n">
        <v>0.1730071093277721</v>
      </c>
    </row>
    <row r="3055">
      <c r="A3055" s="51" t="n">
        <v>79.63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-1.713646385210105</v>
      </c>
      <c r="L3055" s="51" t="n">
        <v>-1.530909663677966</v>
      </c>
      <c r="M3055" s="51" t="n">
        <v>-0.05709997224660895</v>
      </c>
      <c r="N3055" s="51" t="n">
        <v>-1.485250628031709</v>
      </c>
      <c r="O3055" s="51" t="n">
        <v>-6.213659539897027</v>
      </c>
      <c r="P3055" s="51" t="n">
        <v>1.550188540425629</v>
      </c>
      <c r="Q3055" s="51" t="n">
        <v>-3.361478989538647e-05</v>
      </c>
      <c r="R3055" s="51" t="n">
        <v>0.0001196636779658977</v>
      </c>
      <c r="S3055" s="51" t="n">
        <v>8.627224660894689e-05</v>
      </c>
      <c r="T3055" s="51" t="n">
        <v>7.062803170887477e-05</v>
      </c>
      <c r="U3055" s="51" t="n">
        <v>-4.601029726103434e-07</v>
      </c>
      <c r="V3055" s="51" t="n">
        <v>1.459574371365235e-06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-0.0002338215527362163</v>
      </c>
      <c r="AD3055" s="51" t="n">
        <v>0.0006374156959004674</v>
      </c>
      <c r="AE3055" s="51" t="n">
        <v>0.0005308881301242465</v>
      </c>
      <c r="AF3055" s="51" t="n">
        <v>0.0004965544080544333</v>
      </c>
      <c r="AG3055" s="51" t="n">
        <v>-0.0003083809294633989</v>
      </c>
      <c r="AH3055" s="51" t="n">
        <v>6.517876543699541e-06</v>
      </c>
      <c r="AI3055" s="51" t="n">
        <v>-0.01253622322395626</v>
      </c>
      <c r="AJ3055" s="51" t="n">
        <v>0.08417114325974683</v>
      </c>
      <c r="AK3055" s="51" t="n">
        <v>0.03651227301203952</v>
      </c>
      <c r="AL3055" s="51" t="n">
        <v>0.00460073910950567</v>
      </c>
      <c r="AM3055" s="51" t="n">
        <v>-0.003089617455373713</v>
      </c>
      <c r="AN3055" s="51" t="n">
        <v>-0.001100224660270598</v>
      </c>
      <c r="AO3055" s="51" t="n">
        <v>-0.01358353010521592</v>
      </c>
      <c r="AP3055" s="51" t="n">
        <v>-1.317301821986643</v>
      </c>
      <c r="AQ3055" s="51" t="n">
        <v>0.3108892478811772</v>
      </c>
      <c r="AR3055" s="51" t="n">
        <v>-0.0501520299823587</v>
      </c>
      <c r="AS3055" s="51" t="n">
        <v>0.1002708454236106</v>
      </c>
      <c r="AT3055" s="51" t="n">
        <v>-0.0003506813228987024</v>
      </c>
      <c r="AU3055" s="51" t="n">
        <v>380.0000374586987</v>
      </c>
      <c r="AV3055" s="51" t="n">
        <v>900.0000208535404</v>
      </c>
      <c r="AW3055" s="51" t="n">
        <v>540.0000046589902</v>
      </c>
      <c r="AX3055" s="51" t="n">
        <v>75.00001871848643</v>
      </c>
      <c r="AY3055" s="51" t="n">
        <v>84.37523295073994</v>
      </c>
      <c r="AZ3055" s="51" t="n">
        <v>40.00000001284932</v>
      </c>
      <c r="BA3055" s="51" t="n">
        <v>8.000010750577303</v>
      </c>
      <c r="BB3055" s="51" t="n">
        <v>23.90625183639094</v>
      </c>
      <c r="BC3055" s="51" t="n">
        <v>15.00000130801364</v>
      </c>
      <c r="BD3055" s="51" t="n">
        <v>3.750013087071057</v>
      </c>
      <c r="BE3055" s="51" t="n">
        <v>4.687682034281801</v>
      </c>
      <c r="BF3055" s="51" t="n">
        <v>3.000000122619521</v>
      </c>
      <c r="BG3055" s="51" t="n">
        <v>6.000000809576912</v>
      </c>
      <c r="BH3055" s="51" t="n">
        <v>14.00003957527265</v>
      </c>
      <c r="BI3055" s="51" t="n">
        <v>5.500006754401414</v>
      </c>
      <c r="BJ3055" s="51" t="n">
        <v>0.7000013319022786</v>
      </c>
      <c r="BK3055" s="51" t="n">
        <v>0.4000023789846073</v>
      </c>
      <c r="BL3055" s="51" t="n">
        <v>0.02000000019695676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0.1877436208051881</v>
      </c>
      <c r="BQ3055" s="51" t="n">
        <v>-0.03807020011582124</v>
      </c>
      <c r="BR3055" s="51" t="n">
        <v>1.000832346418277</v>
      </c>
      <c r="BS3055" s="51" t="n">
        <v>-0.02375394125364583</v>
      </c>
      <c r="BT3055" s="51" t="n">
        <v>-0.1625471430755782</v>
      </c>
      <c r="BU3055" s="51" t="n">
        <v>-0.000864963178637268</v>
      </c>
      <c r="BV3055" s="51" t="n">
        <v>0.1642759008753704</v>
      </c>
    </row>
    <row r="3056">
      <c r="A3056" s="49" t="n">
        <v>79.64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-1.713648971325817</v>
      </c>
      <c r="L3056" s="49" t="n">
        <v>-1.530902633818853</v>
      </c>
      <c r="M3056" s="49" t="n">
        <v>-0.05709418952757008</v>
      </c>
      <c r="N3056" s="49" t="n">
        <v>-1.485245230832802</v>
      </c>
      <c r="O3056" s="49" t="n">
        <v>-6.213662856983284</v>
      </c>
      <c r="P3056" s="49" t="n">
        <v>1.550188620977813</v>
      </c>
      <c r="Q3056" s="49" t="n">
        <v>-3.102867418358635e-05</v>
      </c>
      <c r="R3056" s="49" t="n">
        <v>0.0001126338188532916</v>
      </c>
      <c r="S3056" s="49" t="n">
        <v>8.048952757008093e-05</v>
      </c>
      <c r="T3056" s="49" t="n">
        <v>6.523083280174369e-05</v>
      </c>
      <c r="U3056" s="49" t="n">
        <v>2.856983283727743e-06</v>
      </c>
      <c r="V3056" s="49" t="n">
        <v>1.379022187331103e-06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-0.0002771778578390683</v>
      </c>
      <c r="AD3056" s="49" t="n">
        <v>0.0007572292725560545</v>
      </c>
      <c r="AE3056" s="49" t="n">
        <v>0.0006164333285549077</v>
      </c>
      <c r="AF3056" s="49" t="n">
        <v>0.0005768871984103924</v>
      </c>
      <c r="AG3056" s="49" t="n">
        <v>-0.0003523968098069115</v>
      </c>
      <c r="AH3056" s="49" t="n">
        <v>7.518679274405799e-06</v>
      </c>
      <c r="AI3056" s="49" t="n">
        <v>-0.01129057197801974</v>
      </c>
      <c r="AJ3056" s="49" t="n">
        <v>0.0761602430413061</v>
      </c>
      <c r="AK3056" s="49" t="n">
        <v>0.0329204007032954</v>
      </c>
      <c r="AL3056" s="49" t="n">
        <v>0.004140877961401873</v>
      </c>
      <c r="AM3056" s="49" t="n">
        <v>-0.002791544125456363</v>
      </c>
      <c r="AN3056" s="49" t="n">
        <v>-0.001103425869329072</v>
      </c>
      <c r="AO3056" s="49" t="n">
        <v>-0.01248401127166633</v>
      </c>
      <c r="AP3056" s="49" t="n">
        <v>-1.324341309657637</v>
      </c>
      <c r="AQ3056" s="49" t="n">
        <v>0.3077282253649105</v>
      </c>
      <c r="AR3056" s="49" t="n">
        <v>-0.0505623210610391</v>
      </c>
      <c r="AS3056" s="49" t="n">
        <v>0.1005362225781253</v>
      </c>
      <c r="AT3056" s="49" t="n">
        <v>-0.0003539652476558574</v>
      </c>
      <c r="AU3056" s="49" t="n">
        <v>380.0000367132706</v>
      </c>
      <c r="AV3056" s="49" t="n">
        <v>900.0000204385549</v>
      </c>
      <c r="AW3056" s="49" t="n">
        <v>540.0000045662763</v>
      </c>
      <c r="AX3056" s="49" t="n">
        <v>75.00001834598855</v>
      </c>
      <c r="AY3056" s="49" t="n">
        <v>84.37522831502022</v>
      </c>
      <c r="AZ3056" s="49" t="n">
        <v>40.00000001259362</v>
      </c>
      <c r="BA3056" s="49" t="n">
        <v>8.000010643340294</v>
      </c>
      <c r="BB3056" s="49" t="n">
        <v>23.90625181807295</v>
      </c>
      <c r="BC3056" s="49" t="n">
        <v>15.0000012949662</v>
      </c>
      <c r="BD3056" s="49" t="n">
        <v>3.750012956527523</v>
      </c>
      <c r="BE3056" s="49" t="n">
        <v>4.68768021848984</v>
      </c>
      <c r="BF3056" s="49" t="n">
        <v>3.000000121396392</v>
      </c>
      <c r="BG3056" s="49" t="n">
        <v>6.000000790263646</v>
      </c>
      <c r="BH3056" s="49" t="n">
        <v>14.00003863116495</v>
      </c>
      <c r="BI3056" s="49" t="n">
        <v>5.500006593268414</v>
      </c>
      <c r="BJ3056" s="49" t="n">
        <v>0.7000013001284179</v>
      </c>
      <c r="BK3056" s="49" t="n">
        <v>0.4000023222315505</v>
      </c>
      <c r="BL3056" s="49" t="n">
        <v>0.02000000019225816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0.1877421162183541</v>
      </c>
      <c r="BQ3056" s="49" t="n">
        <v>-0.03808059503886955</v>
      </c>
      <c r="BR3056" s="49" t="n">
        <v>1.000832281313719</v>
      </c>
      <c r="BS3056" s="49" t="n">
        <v>-0.02224935441963449</v>
      </c>
      <c r="BT3056" s="49" t="n">
        <v>-0.1521522200272699</v>
      </c>
      <c r="BU3056" s="49" t="n">
        <v>-0.0007998586204482905</v>
      </c>
      <c r="BV3056" s="49" t="n">
        <v>0.1537724669930542</v>
      </c>
    </row>
    <row r="3057">
      <c r="A3057" s="51" t="n">
        <v>79.65000000000001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-1.713651969230102</v>
      </c>
      <c r="L3057" s="51" t="n">
        <v>-1.530894470556539</v>
      </c>
      <c r="M3057" s="51" t="n">
        <v>-0.05708760172327485</v>
      </c>
      <c r="N3057" s="51" t="n">
        <v>-1.485239081284557</v>
      </c>
      <c r="O3057" s="51" t="n">
        <v>-6.213666583374901</v>
      </c>
      <c r="P3057" s="51" t="n">
        <v>1.550188712591303</v>
      </c>
      <c r="Q3057" s="51" t="n">
        <v>-2.803076989787989e-05</v>
      </c>
      <c r="R3057" s="51" t="n">
        <v>0.0001044705565387272</v>
      </c>
      <c r="S3057" s="51" t="n">
        <v>7.390172327485095e-05</v>
      </c>
      <c r="T3057" s="51" t="n">
        <v>5.908128455689443e-05</v>
      </c>
      <c r="U3057" s="51" t="n">
        <v>6.583374901225625e-06</v>
      </c>
      <c r="V3057" s="51" t="n">
        <v>1.287408697425718e-06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-0.0003162718900490829</v>
      </c>
      <c r="AD3057" s="51" t="n">
        <v>0.000865388967836182</v>
      </c>
      <c r="AE3057" s="51" t="n">
        <v>0.0006926552359434747</v>
      </c>
      <c r="AF3057" s="51" t="n">
        <v>0.0006484876566097179</v>
      </c>
      <c r="AG3057" s="51" t="n">
        <v>-0.0003911197835862138</v>
      </c>
      <c r="AH3057" s="51" t="n">
        <v>8.406770824956463e-06</v>
      </c>
      <c r="AI3057" s="51" t="n">
        <v>-0.009912989366222954</v>
      </c>
      <c r="AJ3057" s="51" t="n">
        <v>0.06728541344025854</v>
      </c>
      <c r="AK3057" s="51" t="n">
        <v>0.02894266460243489</v>
      </c>
      <c r="AL3057" s="51" t="n">
        <v>0.00363030434680673</v>
      </c>
      <c r="AM3057" s="51" t="n">
        <v>-0.002460825915680968</v>
      </c>
      <c r="AN3057" s="51" t="n">
        <v>-0.001107070084503501</v>
      </c>
      <c r="AO3057" s="51" t="n">
        <v>-0.01123444407878403</v>
      </c>
      <c r="AP3057" s="51" t="n">
        <v>-1.332363024039595</v>
      </c>
      <c r="AQ3057" s="51" t="n">
        <v>0.3041287264923386</v>
      </c>
      <c r="AR3057" s="51" t="n">
        <v>-0.0510293228399049</v>
      </c>
      <c r="AS3057" s="51" t="n">
        <v>0.1008381670729096</v>
      </c>
      <c r="AT3057" s="51" t="n">
        <v>-0.0003576949795186263</v>
      </c>
      <c r="AU3057" s="51" t="n">
        <v>380.0000367132706</v>
      </c>
      <c r="AV3057" s="51" t="n">
        <v>900.0000204385549</v>
      </c>
      <c r="AW3057" s="51" t="n">
        <v>540.0000045662763</v>
      </c>
      <c r="AX3057" s="51" t="n">
        <v>75.00001834598855</v>
      </c>
      <c r="AY3057" s="51" t="n">
        <v>84.37522831502022</v>
      </c>
      <c r="AZ3057" s="51" t="n">
        <v>40.00000001259362</v>
      </c>
      <c r="BA3057" s="51" t="n">
        <v>8.000010643340294</v>
      </c>
      <c r="BB3057" s="51" t="n">
        <v>23.90625181807295</v>
      </c>
      <c r="BC3057" s="51" t="n">
        <v>15.0000012949662</v>
      </c>
      <c r="BD3057" s="51" t="n">
        <v>3.750012956527523</v>
      </c>
      <c r="BE3057" s="51" t="n">
        <v>4.68768021848984</v>
      </c>
      <c r="BF3057" s="51" t="n">
        <v>3.000000121396392</v>
      </c>
      <c r="BG3057" s="51" t="n">
        <v>6.000000790263646</v>
      </c>
      <c r="BH3057" s="51" t="n">
        <v>14.00003863116495</v>
      </c>
      <c r="BI3057" s="51" t="n">
        <v>5.500006593268414</v>
      </c>
      <c r="BJ3057" s="51" t="n">
        <v>0.7000013001284179</v>
      </c>
      <c r="BK3057" s="51" t="n">
        <v>0.4000023222315505</v>
      </c>
      <c r="BL3057" s="51" t="n">
        <v>0.02000000019225816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0.1877403803478495</v>
      </c>
      <c r="BQ3057" s="51" t="n">
        <v>-0.03809258225077505</v>
      </c>
      <c r="BR3057" s="51" t="n">
        <v>1.000832205586708</v>
      </c>
      <c r="BS3057" s="51" t="n">
        <v>-0.0205134839150467</v>
      </c>
      <c r="BT3057" s="51" t="n">
        <v>-0.1401650081217648</v>
      </c>
      <c r="BU3057" s="51" t="n">
        <v>-0.000724131609342038</v>
      </c>
      <c r="BV3057" s="51" t="n">
        <v>0.1416600045556081</v>
      </c>
    </row>
    <row r="3058">
      <c r="A3058" s="49" t="n">
        <v>79.66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-1.713655333607888</v>
      </c>
      <c r="L3058" s="49" t="n">
        <v>-1.530885297358839</v>
      </c>
      <c r="M3058" s="49" t="n">
        <v>-0.05708030697712586</v>
      </c>
      <c r="N3058" s="49" t="n">
        <v>-1.485232271045909</v>
      </c>
      <c r="O3058" s="49" t="n">
        <v>-6.213670663888627</v>
      </c>
      <c r="P3058" s="49" t="n">
        <v>1.550188813907015</v>
      </c>
      <c r="Q3058" s="49" t="n">
        <v>-2.466639211173849e-05</v>
      </c>
      <c r="R3058" s="49" t="n">
        <v>9.529735883884172e-05</v>
      </c>
      <c r="S3058" s="49" t="n">
        <v>6.660697712585623e-05</v>
      </c>
      <c r="T3058" s="49" t="n">
        <v>5.22710459092135e-05</v>
      </c>
      <c r="U3058" s="49" t="n">
        <v>1.066388862724921e-05</v>
      </c>
      <c r="V3058" s="49" t="n">
        <v>1.186092984939435e-06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-0.000350645023500377</v>
      </c>
      <c r="AD3058" s="49" t="n">
        <v>0.0009606239753831958</v>
      </c>
      <c r="AE3058" s="49" t="n">
        <v>0.000758673537219575</v>
      </c>
      <c r="AF3058" s="49" t="n">
        <v>0.0007105284970493812</v>
      </c>
      <c r="AG3058" s="49" t="n">
        <v>-0.0004241102805530622</v>
      </c>
      <c r="AH3058" s="49" t="n">
        <v>9.171950773542671e-06</v>
      </c>
      <c r="AI3058" s="49" t="n">
        <v>-0.008423508445836194</v>
      </c>
      <c r="AJ3058" s="49" t="n">
        <v>0.05767590595614999</v>
      </c>
      <c r="AK3058" s="49" t="n">
        <v>0.02463697837994154</v>
      </c>
      <c r="AL3058" s="49" t="n">
        <v>0.003076468538265372</v>
      </c>
      <c r="AM3058" s="49" t="n">
        <v>-0.002102285547455183</v>
      </c>
      <c r="AN3058" s="49" t="n">
        <v>-0.001111103021606203</v>
      </c>
      <c r="AO3058" s="49" t="n">
        <v>-0.009853416843922283</v>
      </c>
      <c r="AP3058" s="49" t="n">
        <v>-1.341247375122262</v>
      </c>
      <c r="AQ3058" s="49" t="n">
        <v>0.3001443836942166</v>
      </c>
      <c r="AR3058" s="49" t="n">
        <v>-0.05154607908890218</v>
      </c>
      <c r="AS3058" s="49" t="n">
        <v>0.1011721829722295</v>
      </c>
      <c r="AT3058" s="49" t="n">
        <v>-0.0003618150590436086</v>
      </c>
      <c r="AU3058" s="49" t="n">
        <v>380.0000363461379</v>
      </c>
      <c r="AV3058" s="49" t="n">
        <v>900.0000202341694</v>
      </c>
      <c r="AW3058" s="49" t="n">
        <v>540.0000045206135</v>
      </c>
      <c r="AX3058" s="49" t="n">
        <v>75.00001816252866</v>
      </c>
      <c r="AY3058" s="49" t="n">
        <v>84.37522603187003</v>
      </c>
      <c r="AZ3058" s="49" t="n">
        <v>40.00000001246768</v>
      </c>
      <c r="BA3058" s="49" t="n">
        <v>8.000010590123592</v>
      </c>
      <c r="BB3058" s="49" t="n">
        <v>23.90625180898258</v>
      </c>
      <c r="BC3058" s="49" t="n">
        <v>15.00000128849137</v>
      </c>
      <c r="BD3058" s="49" t="n">
        <v>3.750012891744886</v>
      </c>
      <c r="BE3058" s="49" t="n">
        <v>4.68767931739739</v>
      </c>
      <c r="BF3058" s="49" t="n">
        <v>3.00000012078941</v>
      </c>
      <c r="BG3058" s="49" t="n">
        <v>6.000000780780482</v>
      </c>
      <c r="BH3058" s="49" t="n">
        <v>14.00003816759097</v>
      </c>
      <c r="BI3058" s="49" t="n">
        <v>5.500006514149193</v>
      </c>
      <c r="BJ3058" s="49" t="n">
        <v>0.7000012845268768</v>
      </c>
      <c r="BK3058" s="49" t="n">
        <v>0.4000022943647719</v>
      </c>
      <c r="BL3058" s="49" t="n">
        <v>0.02000000018995107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0.1877384392912852</v>
      </c>
      <c r="BQ3058" s="49" t="n">
        <v>-0.03810598139263877</v>
      </c>
      <c r="BR3058" s="49" t="n">
        <v>1.00083212032201</v>
      </c>
      <c r="BS3058" s="49" t="n">
        <v>-0.01857242735073261</v>
      </c>
      <c r="BT3058" s="49" t="n">
        <v>-0.1267658662580523</v>
      </c>
      <c r="BU3058" s="49" t="n">
        <v>-0.0006388669120394042</v>
      </c>
      <c r="BV3058" s="49" t="n">
        <v>0.1281207557610551</v>
      </c>
    </row>
    <row r="3059">
      <c r="A3059" s="51" t="n">
        <v>79.67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-1.713659014918381</v>
      </c>
      <c r="L3059" s="51" t="n">
        <v>-1.530875249358565</v>
      </c>
      <c r="M3059" s="51" t="n">
        <v>-0.05707241143700176</v>
      </c>
      <c r="N3059" s="51" t="n">
        <v>-1.485224899257392</v>
      </c>
      <c r="O3059" s="51" t="n">
        <v>-6.213675039414412</v>
      </c>
      <c r="P3059" s="51" t="n">
        <v>1.55018892345618</v>
      </c>
      <c r="Q3059" s="51" t="n">
        <v>-2.098508161907375e-05</v>
      </c>
      <c r="R3059" s="51" t="n">
        <v>8.524935856479843e-05</v>
      </c>
      <c r="S3059" s="51" t="n">
        <v>5.871143700175718e-05</v>
      </c>
      <c r="T3059" s="51" t="n">
        <v>4.489925739248335e-05</v>
      </c>
      <c r="U3059" s="51" t="n">
        <v>1.503941441249879e-05</v>
      </c>
      <c r="V3059" s="51" t="n">
        <v>1.076543819644726e-06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-0.0003799073640537831</v>
      </c>
      <c r="AD3059" s="51" t="n">
        <v>0.001041851903373161</v>
      </c>
      <c r="AE3059" s="51" t="n">
        <v>0.0008137549865706323</v>
      </c>
      <c r="AF3059" s="51" t="n">
        <v>0.0007623202524895871</v>
      </c>
      <c r="AG3059" s="51" t="n">
        <v>-0.0004510105945503427</v>
      </c>
      <c r="AH3059" s="51" t="n">
        <v>9.805784445812227e-06</v>
      </c>
      <c r="AI3059" s="51" t="n">
        <v>-0.006843367560478651</v>
      </c>
      <c r="AJ3059" s="51" t="n">
        <v>0.04746891649389935</v>
      </c>
      <c r="AK3059" s="51" t="n">
        <v>0.0200647989187951</v>
      </c>
      <c r="AL3059" s="51" t="n">
        <v>0.002487290818697117</v>
      </c>
      <c r="AM3059" s="51" t="n">
        <v>-0.001721047581741326</v>
      </c>
      <c r="AN3059" s="51" t="n">
        <v>-0.001115465999667402</v>
      </c>
      <c r="AO3059" s="51" t="n">
        <v>-0.008361001721498309</v>
      </c>
      <c r="AP3059" s="51" t="n">
        <v>-1.350865003196724</v>
      </c>
      <c r="AQ3059" s="51" t="n">
        <v>0.2958331840371566</v>
      </c>
      <c r="AR3059" s="51" t="n">
        <v>-0.0521050709017111</v>
      </c>
      <c r="AS3059" s="51" t="n">
        <v>0.1015334118054122</v>
      </c>
      <c r="AT3059" s="51" t="n">
        <v>-0.0003662656246552617</v>
      </c>
      <c r="AU3059" s="51" t="n">
        <v>380.0000359826765</v>
      </c>
      <c r="AV3059" s="51" t="n">
        <v>900.0000200318277</v>
      </c>
      <c r="AW3059" s="51" t="n">
        <v>540.0000044754074</v>
      </c>
      <c r="AX3059" s="51" t="n">
        <v>75.00001798090338</v>
      </c>
      <c r="AY3059" s="51" t="n">
        <v>84.37522377155133</v>
      </c>
      <c r="AZ3059" s="51" t="n">
        <v>40.000000012343</v>
      </c>
      <c r="BA3059" s="51" t="n">
        <v>8.000010537172974</v>
      </c>
      <c r="BB3059" s="51" t="n">
        <v>23.90625179993767</v>
      </c>
      <c r="BC3059" s="51" t="n">
        <v>15.00000128204892</v>
      </c>
      <c r="BD3059" s="51" t="n">
        <v>3.750012827286161</v>
      </c>
      <c r="BE3059" s="51" t="n">
        <v>4.687678420810403</v>
      </c>
      <c r="BF3059" s="51" t="n">
        <v>3.000000120185462</v>
      </c>
      <c r="BG3059" s="51" t="n">
        <v>6.000000771411116</v>
      </c>
      <c r="BH3059" s="51" t="n">
        <v>14.00003770957988</v>
      </c>
      <c r="BI3059" s="51" t="n">
        <v>5.500006435979402</v>
      </c>
      <c r="BJ3059" s="51" t="n">
        <v>0.7000012691125543</v>
      </c>
      <c r="BK3059" s="51" t="n">
        <v>0.4000022668323946</v>
      </c>
      <c r="BL3059" s="51" t="n">
        <v>0.02000000018767165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0.1877363215025765</v>
      </c>
      <c r="BQ3059" s="51" t="n">
        <v>-0.03812059590385597</v>
      </c>
      <c r="BR3059" s="51" t="n">
        <v>1.000832026716673</v>
      </c>
      <c r="BS3059" s="51" t="n">
        <v>-0.01645463864199948</v>
      </c>
      <c r="BT3059" s="51" t="n">
        <v>-0.1121513550408487</v>
      </c>
      <c r="BU3059" s="51" t="n">
        <v>-0.0005452615752243872</v>
      </c>
      <c r="BV3059" s="51" t="n">
        <v>0.1133533364331315</v>
      </c>
    </row>
    <row r="3060">
      <c r="A3060" s="49" t="n">
        <v>79.68000000000001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-1.713662960108287</v>
      </c>
      <c r="L3060" s="49" t="n">
        <v>-1.530864471405835</v>
      </c>
      <c r="M3060" s="49" t="n">
        <v>-0.05706402774113931</v>
      </c>
      <c r="N3060" s="49" t="n">
        <v>-1.485217071126936</v>
      </c>
      <c r="O3060" s="49" t="n">
        <v>-6.213679647751213</v>
      </c>
      <c r="P3060" s="49" t="n">
        <v>1.550189039681274</v>
      </c>
      <c r="Q3060" s="49" t="n">
        <v>-1.703989171297771e-05</v>
      </c>
      <c r="R3060" s="49" t="n">
        <v>7.447140583449752e-05</v>
      </c>
      <c r="S3060" s="49" t="n">
        <v>5.032774113930549e-05</v>
      </c>
      <c r="T3060" s="49" t="n">
        <v>3.707112693618342e-05</v>
      </c>
      <c r="U3060" s="49" t="n">
        <v>1.964775121265916e-05</v>
      </c>
      <c r="V3060" s="49" t="n">
        <v>9.603187256512768e-07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-0.0004037419637706941</v>
      </c>
      <c r="AD3060" s="49" t="n">
        <v>0.001108190506720492</v>
      </c>
      <c r="AE3060" s="49" t="n">
        <v>0.0008573210874318291</v>
      </c>
      <c r="AF3060" s="49" t="n">
        <v>0.0008033185019467438</v>
      </c>
      <c r="AG3060" s="49" t="n">
        <v>-0.0004715484913482087</v>
      </c>
      <c r="AH3060" s="49" t="n">
        <v>1.030169000250706e-05</v>
      </c>
      <c r="AI3060" s="49" t="n">
        <v>-0.005194712895214573</v>
      </c>
      <c r="AJ3060" s="49" t="n">
        <v>0.03680766144732593</v>
      </c>
      <c r="AK3060" s="49" t="n">
        <v>0.0152902646649117</v>
      </c>
      <c r="AL3060" s="49" t="n">
        <v>0.001871050255156299</v>
      </c>
      <c r="AM3060" s="49" t="n">
        <v>-0.001322466488874395</v>
      </c>
      <c r="AN3060" s="49" t="n">
        <v>-0.001120096777419935</v>
      </c>
      <c r="AO3060" s="49" t="n">
        <v>-0.006778468864851533</v>
      </c>
      <c r="AP3060" s="49" t="n">
        <v>-1.361078624165373</v>
      </c>
      <c r="AQ3060" s="49" t="n">
        <v>0.2912566423299297</v>
      </c>
      <c r="AR3060" s="49" t="n">
        <v>-0.05269832388469678</v>
      </c>
      <c r="AS3060" s="49" t="n">
        <v>0.1019167018118291</v>
      </c>
      <c r="AT3060" s="49" t="n">
        <v>-0.0003709832648862252</v>
      </c>
      <c r="AU3060" s="49" t="n">
        <v>380.0000352666213</v>
      </c>
      <c r="AV3060" s="49" t="n">
        <v>900.0000196331944</v>
      </c>
      <c r="AW3060" s="49" t="n">
        <v>540.0000043863469</v>
      </c>
      <c r="AX3060" s="49" t="n">
        <v>75.00001762308339</v>
      </c>
      <c r="AY3060" s="49" t="n">
        <v>84.37521931849747</v>
      </c>
      <c r="AZ3060" s="49" t="n">
        <v>40.00000001209737</v>
      </c>
      <c r="BA3060" s="49" t="n">
        <v>8.000010432064673</v>
      </c>
      <c r="BB3060" s="49" t="n">
        <v>23.90625178198329</v>
      </c>
      <c r="BC3060" s="49" t="n">
        <v>15.00000126926048</v>
      </c>
      <c r="BD3060" s="49" t="n">
        <v>3.750012699333982</v>
      </c>
      <c r="BE3060" s="49" t="n">
        <v>4.687676641062819</v>
      </c>
      <c r="BF3060" s="49" t="n">
        <v>3.000000118986613</v>
      </c>
      <c r="BG3060" s="49" t="n">
        <v>6.000000753008333</v>
      </c>
      <c r="BH3060" s="49" t="n">
        <v>14.00003681365239</v>
      </c>
      <c r="BI3060" s="49" t="n">
        <v>5.500006282442677</v>
      </c>
      <c r="BJ3060" s="49" t="n">
        <v>0.7000012388366053</v>
      </c>
      <c r="BK3060" s="49" t="n">
        <v>0.400002212754841</v>
      </c>
      <c r="BL3060" s="49" t="n">
        <v>0.02000000018319456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0.1877340573846662</v>
      </c>
      <c r="BQ3060" s="49" t="n">
        <v>-0.03813621584491122</v>
      </c>
      <c r="BR3060" s="49" t="n">
        <v>1.000831926065976</v>
      </c>
      <c r="BS3060" s="49" t="n">
        <v>-0.01419052073170501</v>
      </c>
      <c r="BT3060" s="49" t="n">
        <v>-0.09653141398559967</v>
      </c>
      <c r="BU3060" s="49" t="n">
        <v>-0.0004446108778921598</v>
      </c>
      <c r="BV3060" s="49" t="n">
        <v>0.09756988492116261</v>
      </c>
    </row>
    <row r="3061">
      <c r="A3061" s="51" t="n">
        <v>79.69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-1.71366711336172</v>
      </c>
      <c r="L3061" s="51" t="n">
        <v>-1.530853116018572</v>
      </c>
      <c r="M3061" s="51" t="n">
        <v>-0.05705527343895133</v>
      </c>
      <c r="N3061" s="51" t="n">
        <v>-1.485208896454821</v>
      </c>
      <c r="O3061" s="51" t="n">
        <v>-6.213684424472228</v>
      </c>
      <c r="P3061" s="51" t="n">
        <v>1.550189160957836</v>
      </c>
      <c r="Q3061" s="51" t="n">
        <v>-1.288663828047376e-05</v>
      </c>
      <c r="R3061" s="51" t="n">
        <v>6.311601857178495e-05</v>
      </c>
      <c r="S3061" s="51" t="n">
        <v>4.157343895132976e-05</v>
      </c>
      <c r="T3061" s="51" t="n">
        <v>2.889645482095915e-05</v>
      </c>
      <c r="U3061" s="51" t="n">
        <v>2.442447222783528e-05</v>
      </c>
      <c r="V3061" s="51" t="n">
        <v>8.390421641912837e-07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-0.0004219080134990518</v>
      </c>
      <c r="AD3061" s="51" t="n">
        <v>0.001158966610358622</v>
      </c>
      <c r="AE3061" s="51" t="n">
        <v>0.0008889536199434962</v>
      </c>
      <c r="AF3061" s="51" t="n">
        <v>0.000833129080537894</v>
      </c>
      <c r="AG3061" s="51" t="n">
        <v>-0.0004855396377070073</v>
      </c>
      <c r="AH3061" s="51" t="n">
        <v>1.065500019585357e-05</v>
      </c>
      <c r="AI3061" s="51" t="n">
        <v>-0.003500293096153376</v>
      </c>
      <c r="AJ3061" s="51" t="n">
        <v>0.02583940055675948</v>
      </c>
      <c r="AK3061" s="51" t="n">
        <v>0.01037931033783827</v>
      </c>
      <c r="AL3061" s="51" t="n">
        <v>0.00123627025378957</v>
      </c>
      <c r="AM3061" s="51" t="n">
        <v>-0.0009120526621100874</v>
      </c>
      <c r="AN3061" s="51" t="n">
        <v>-0.001124930425337864</v>
      </c>
      <c r="AO3061" s="51" t="n">
        <v>-0.00512798866043682</v>
      </c>
      <c r="AP3061" s="51" t="n">
        <v>-1.371744954350249</v>
      </c>
      <c r="AQ3061" s="51" t="n">
        <v>0.2864789389200731</v>
      </c>
      <c r="AR3061" s="51" t="n">
        <v>-0.05331751989946942</v>
      </c>
      <c r="AS3061" s="51" t="n">
        <v>0.1023166801136118</v>
      </c>
      <c r="AT3061" s="51" t="n">
        <v>-0.000375901905979887</v>
      </c>
      <c r="AU3061" s="51" t="n">
        <v>380.0000352666213</v>
      </c>
      <c r="AV3061" s="51" t="n">
        <v>900.0000196331944</v>
      </c>
      <c r="AW3061" s="51" t="n">
        <v>540.0000043863469</v>
      </c>
      <c r="AX3061" s="51" t="n">
        <v>75.00001762308339</v>
      </c>
      <c r="AY3061" s="51" t="n">
        <v>84.37521931849747</v>
      </c>
      <c r="AZ3061" s="51" t="n">
        <v>40.00000001209737</v>
      </c>
      <c r="BA3061" s="51" t="n">
        <v>8.000010432064673</v>
      </c>
      <c r="BB3061" s="51" t="n">
        <v>23.90625178198329</v>
      </c>
      <c r="BC3061" s="51" t="n">
        <v>15.00000126926048</v>
      </c>
      <c r="BD3061" s="51" t="n">
        <v>3.750012699333982</v>
      </c>
      <c r="BE3061" s="51" t="n">
        <v>4.687676641062819</v>
      </c>
      <c r="BF3061" s="51" t="n">
        <v>3.000000118986613</v>
      </c>
      <c r="BG3061" s="51" t="n">
        <v>6.000000753008333</v>
      </c>
      <c r="BH3061" s="51" t="n">
        <v>14.00003681365239</v>
      </c>
      <c r="BI3061" s="51" t="n">
        <v>5.500006282442677</v>
      </c>
      <c r="BJ3061" s="51" t="n">
        <v>0.7000012388366053</v>
      </c>
      <c r="BK3061" s="51" t="n">
        <v>0.400002212754841</v>
      </c>
      <c r="BL3061" s="51" t="n">
        <v>0.02000000018319456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0.1877316788619243</v>
      </c>
      <c r="BQ3061" s="51" t="n">
        <v>-0.038152620858389</v>
      </c>
      <c r="BR3061" s="51" t="n">
        <v>1.000831819747954</v>
      </c>
      <c r="BS3061" s="51" t="n">
        <v>-0.01181199798983013</v>
      </c>
      <c r="BT3061" s="51" t="n">
        <v>-0.08012640050781422</v>
      </c>
      <c r="BU3061" s="51" t="n">
        <v>-0.0003382928559503284</v>
      </c>
      <c r="BV3061" s="51" t="n">
        <v>0.0809930725241782</v>
      </c>
    </row>
    <row r="3062">
      <c r="A3062" s="49" t="n">
        <v>79.7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-1.713671416876365</v>
      </c>
      <c r="L3062" s="49" t="n">
        <v>-1.530841341259711</v>
      </c>
      <c r="M3062" s="49" t="n">
        <v>-0.05704626936856728</v>
      </c>
      <c r="N3062" s="49" t="n">
        <v>-1.485200488118135</v>
      </c>
      <c r="O3062" s="49" t="n">
        <v>-6.213689303807707</v>
      </c>
      <c r="P3062" s="49" t="n">
        <v>1.550189285616873</v>
      </c>
      <c r="Q3062" s="49" t="n">
        <v>-8.583123634720025e-06</v>
      </c>
      <c r="R3062" s="49" t="n">
        <v>5.134125971095749e-05</v>
      </c>
      <c r="S3062" s="49" t="n">
        <v>3.256936856728398e-05</v>
      </c>
      <c r="T3062" s="49" t="n">
        <v>2.048811813493145e-05</v>
      </c>
      <c r="U3062" s="49" t="n">
        <v>2.930380770749252e-05</v>
      </c>
      <c r="V3062" s="49" t="n">
        <v>7.143831268763279e-07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-0.0004342429847552184</v>
      </c>
      <c r="AD3062" s="49" t="n">
        <v>0.001193722144467227</v>
      </c>
      <c r="AE3062" s="49" t="n">
        <v>0.0009083979717062738</v>
      </c>
      <c r="AF3062" s="49" t="n">
        <v>0.0008515112315726869</v>
      </c>
      <c r="AG3062" s="49" t="n">
        <v>-0.0004928888344188143</v>
      </c>
      <c r="AH3062" s="49" t="n">
        <v>1.086299782493503e-05</v>
      </c>
      <c r="AI3062" s="49" t="n">
        <v>-0.001783150105322055</v>
      </c>
      <c r="AJ3062" s="49" t="n">
        <v>0.01471343342198118</v>
      </c>
      <c r="AK3062" s="49" t="n">
        <v>0.005398770041376917</v>
      </c>
      <c r="AL3062" s="49" t="n">
        <v>0.0005916024529376967</v>
      </c>
      <c r="AM3062" s="49" t="n">
        <v>-0.0004953973840942737</v>
      </c>
      <c r="AN3062" s="49" t="n">
        <v>-0.001129900221406842</v>
      </c>
      <c r="AO3062" s="49" t="n">
        <v>-0.003432326131545121</v>
      </c>
      <c r="AP3062" s="49" t="n">
        <v>-1.382716688238485</v>
      </c>
      <c r="AQ3062" s="49" t="n">
        <v>0.2815660340703974</v>
      </c>
      <c r="AR3062" s="49" t="n">
        <v>-0.05395411181835921</v>
      </c>
      <c r="AS3062" s="49" t="n">
        <v>0.1027278268250182</v>
      </c>
      <c r="AT3062" s="49" t="n">
        <v>-0.0003809537223848181</v>
      </c>
      <c r="AU3062" s="49" t="n">
        <v>380.0000349139551</v>
      </c>
      <c r="AV3062" s="49" t="n">
        <v>900.0000194368624</v>
      </c>
      <c r="AW3062" s="49" t="n">
        <v>540.0000043424834</v>
      </c>
      <c r="AX3062" s="49" t="n">
        <v>75.00001744685257</v>
      </c>
      <c r="AY3062" s="49" t="n">
        <v>84.3752171253125</v>
      </c>
      <c r="AZ3062" s="49" t="n">
        <v>40.0000000119764</v>
      </c>
      <c r="BA3062" s="49" t="n">
        <v>8.000010379904349</v>
      </c>
      <c r="BB3062" s="49" t="n">
        <v>23.90625177307337</v>
      </c>
      <c r="BC3062" s="49" t="n">
        <v>15.00000126291417</v>
      </c>
      <c r="BD3062" s="49" t="n">
        <v>3.750012635837312</v>
      </c>
      <c r="BE3062" s="49" t="n">
        <v>4.687675757857505</v>
      </c>
      <c r="BF3062" s="49" t="n">
        <v>3.00000011839168</v>
      </c>
      <c r="BG3062" s="49" t="n">
        <v>6.000000743972233</v>
      </c>
      <c r="BH3062" s="49" t="n">
        <v>14.00003638079726</v>
      </c>
      <c r="BI3062" s="49" t="n">
        <v>5.500006207053366</v>
      </c>
      <c r="BJ3062" s="49" t="n">
        <v>0.700001223970566</v>
      </c>
      <c r="BK3062" s="49" t="n">
        <v>0.400002186201783</v>
      </c>
      <c r="BL3062" s="49" t="n">
        <v>0.02000000018099622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0.1877292189380945</v>
      </c>
      <c r="BQ3062" s="49" t="n">
        <v>-0.0381695832271126</v>
      </c>
      <c r="BR3062" s="49" t="n">
        <v>1.000831709206578</v>
      </c>
      <c r="BS3062" s="49" t="n">
        <v>-0.009352074160029478</v>
      </c>
      <c r="BT3062" s="49" t="n">
        <v>-0.06316403178421859</v>
      </c>
      <c r="BU3062" s="49" t="n">
        <v>-0.0002277514801196645</v>
      </c>
      <c r="BV3062" s="49" t="n">
        <v>0.0638530192948553</v>
      </c>
    </row>
    <row r="3063">
      <c r="A3063" s="51" t="n">
        <v>79.70999999999999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-1.713675811655293</v>
      </c>
      <c r="L3063" s="51" t="n">
        <v>-1.530829308570182</v>
      </c>
      <c r="M3063" s="51" t="n">
        <v>-0.0570371380131573</v>
      </c>
      <c r="N3063" s="51" t="n">
        <v>-1.485191960535329</v>
      </c>
      <c r="O3063" s="51" t="n">
        <v>-6.213694219533425</v>
      </c>
      <c r="P3063" s="51" t="n">
        <v>1.55018941196755</v>
      </c>
      <c r="Q3063" s="51" t="n">
        <v>-4.188344706834712e-06</v>
      </c>
      <c r="R3063" s="51" t="n">
        <v>3.930857018175082e-05</v>
      </c>
      <c r="S3063" s="51" t="n">
        <v>2.343801315729532e-05</v>
      </c>
      <c r="T3063" s="51" t="n">
        <v>1.196053532948049e-05</v>
      </c>
      <c r="U3063" s="51" t="n">
        <v>3.421953342552797e-05</v>
      </c>
      <c r="V3063" s="51" t="n">
        <v>5.88032449844178e-07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-0.0004406637069843422</v>
      </c>
      <c r="AD3063" s="51" t="n">
        <v>0.001212217251420098</v>
      </c>
      <c r="AE3063" s="51" t="n">
        <v>0.0009155642582642821</v>
      </c>
      <c r="AF3063" s="51" t="n">
        <v>0.0008583786856349673</v>
      </c>
      <c r="AG3063" s="51" t="n">
        <v>-0.00049359005375522</v>
      </c>
      <c r="AH3063" s="51" t="n">
        <v>1.092492502598446e-05</v>
      </c>
      <c r="AI3063" s="51" t="n">
        <v>-6.631035093489571e-05</v>
      </c>
      <c r="AJ3063" s="51" t="n">
        <v>0.00357909652317559</v>
      </c>
      <c r="AK3063" s="51" t="n">
        <v>0.0004154807990980683</v>
      </c>
      <c r="AL3063" s="51" t="n">
        <v>-5.428948644185902e-05</v>
      </c>
      <c r="AM3063" s="51" t="n">
        <v>-7.809775115264893e-05</v>
      </c>
      <c r="AN3063" s="51" t="n">
        <v>-0.001134938558216507</v>
      </c>
      <c r="AO3063" s="51" t="n">
        <v>-0.0017145316637356</v>
      </c>
      <c r="AP3063" s="51" t="n">
        <v>-1.393844502279584</v>
      </c>
      <c r="AQ3063" s="51" t="n">
        <v>0.2765847709564339</v>
      </c>
      <c r="AR3063" s="51" t="n">
        <v>-0.05459943973439758</v>
      </c>
      <c r="AS3063" s="51" t="n">
        <v>0.1031445500893061</v>
      </c>
      <c r="AT3063" s="51" t="n">
        <v>-0.0003860700581022483</v>
      </c>
      <c r="AU3063" s="51" t="n">
        <v>380.0000345648155</v>
      </c>
      <c r="AV3063" s="51" t="n">
        <v>900.0000192424939</v>
      </c>
      <c r="AW3063" s="51" t="n">
        <v>540.0000042990586</v>
      </c>
      <c r="AX3063" s="51" t="n">
        <v>75.00001727238404</v>
      </c>
      <c r="AY3063" s="51" t="n">
        <v>84.37521495405937</v>
      </c>
      <c r="AZ3063" s="51" t="n">
        <v>40.00000001185663</v>
      </c>
      <c r="BA3063" s="51" t="n">
        <v>8.000010328004828</v>
      </c>
      <c r="BB3063" s="51" t="n">
        <v>23.906251764208</v>
      </c>
      <c r="BC3063" s="51" t="n">
        <v>15.0000012565996</v>
      </c>
      <c r="BD3063" s="51" t="n">
        <v>3.750012572658125</v>
      </c>
      <c r="BE3063" s="51" t="n">
        <v>4.687674879068218</v>
      </c>
      <c r="BF3063" s="51" t="n">
        <v>3.000000117799721</v>
      </c>
      <c r="BG3063" s="51" t="n">
        <v>6.000000735044567</v>
      </c>
      <c r="BH3063" s="51" t="n">
        <v>14.00003595849057</v>
      </c>
      <c r="BI3063" s="51" t="n">
        <v>5.500006132568725</v>
      </c>
      <c r="BJ3063" s="51" t="n">
        <v>0.7000012092829192</v>
      </c>
      <c r="BK3063" s="51" t="n">
        <v>0.4000021599673615</v>
      </c>
      <c r="BL3063" s="51" t="n">
        <v>0.02000000017882427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0.1877267112457788</v>
      </c>
      <c r="BQ3063" s="51" t="n">
        <v>-0.03818687098762744</v>
      </c>
      <c r="BR3063" s="51" t="n">
        <v>1.000831595933702</v>
      </c>
      <c r="BS3063" s="51" t="n">
        <v>-0.006844381844284264</v>
      </c>
      <c r="BT3063" s="51" t="n">
        <v>-0.04587627126938221</v>
      </c>
      <c r="BU3063" s="51" t="n">
        <v>-0.0001144786041518131</v>
      </c>
      <c r="BV3063" s="51" t="n">
        <v>0.04638416684347279</v>
      </c>
    </row>
    <row r="3064">
      <c r="A3064" s="49" t="n">
        <v>79.72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-1.713680238303716</v>
      </c>
      <c r="L3064" s="49" t="n">
        <v>-1.530817180586961</v>
      </c>
      <c r="M3064" s="49" t="n">
        <v>-0.05702800185807125</v>
      </c>
      <c r="N3064" s="49" t="n">
        <v>-1.485183428131472</v>
      </c>
      <c r="O3064" s="49" t="n">
        <v>-6.213699105852974</v>
      </c>
      <c r="P3064" s="49" t="n">
        <v>1.550189538319857</v>
      </c>
      <c r="Q3064" s="49" t="n">
        <v>2.383037154274348e-07</v>
      </c>
      <c r="R3064" s="49" t="n">
        <v>2.718058696071779e-05</v>
      </c>
      <c r="S3064" s="49" t="n">
        <v>1.430185807124729e-05</v>
      </c>
      <c r="T3064" s="49" t="n">
        <v>3.428131472471563e-06</v>
      </c>
      <c r="U3064" s="49" t="n">
        <v>3.910585297450808e-05</v>
      </c>
      <c r="V3064" s="49" t="n">
        <v>4.61680143004628e-07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-0.0004411663812173476</v>
      </c>
      <c r="AD3064" s="49" t="n">
        <v>0.001214430463114279</v>
      </c>
      <c r="AE3064" s="49" t="n">
        <v>0.00091052624993098</v>
      </c>
      <c r="AF3064" s="49" t="n">
        <v>0.0008537986795487263</v>
      </c>
      <c r="AG3064" s="49" t="n">
        <v>-0.0004877252950356316</v>
      </c>
      <c r="AH3064" s="49" t="n">
        <v>1.084196689559022e-05</v>
      </c>
      <c r="AI3064" s="49" t="n">
        <v>0.001627519630488355</v>
      </c>
      <c r="AJ3064" s="49" t="n">
        <v>-0.007416212742971783</v>
      </c>
      <c r="AK3064" s="49" t="n">
        <v>-0.004504601638914228</v>
      </c>
      <c r="AL3064" s="49" t="n">
        <v>-0.0006928446524611274</v>
      </c>
      <c r="AM3064" s="49" t="n">
        <v>0.0003343174484983761</v>
      </c>
      <c r="AN3064" s="49" t="n">
        <v>-0.001139977849613797</v>
      </c>
      <c r="AO3064" s="49" t="n">
        <v>2.367807973798625e-06</v>
      </c>
      <c r="AP3064" s="49" t="n">
        <v>-1.404979057881724</v>
      </c>
      <c r="AQ3064" s="49" t="n">
        <v>0.2716019793081403</v>
      </c>
      <c r="AR3064" s="49" t="n">
        <v>-0.05524484706798367</v>
      </c>
      <c r="AS3064" s="49" t="n">
        <v>0.1035612610395923</v>
      </c>
      <c r="AT3064" s="49" t="n">
        <v>-0.0003911823464429447</v>
      </c>
      <c r="AU3064" s="49" t="n">
        <v>380.0000342191673</v>
      </c>
      <c r="AV3064" s="49" t="n">
        <v>900.0000190500689</v>
      </c>
      <c r="AW3064" s="49" t="n">
        <v>540.000004256068</v>
      </c>
      <c r="AX3064" s="49" t="n">
        <v>75.0000170996602</v>
      </c>
      <c r="AY3064" s="49" t="n">
        <v>84.37521280451878</v>
      </c>
      <c r="AZ3064" s="49" t="n">
        <v>40.00000001173807</v>
      </c>
      <c r="BA3064" s="49" t="n">
        <v>8.000010276364804</v>
      </c>
      <c r="BB3064" s="49" t="n">
        <v>23.90625175538696</v>
      </c>
      <c r="BC3064" s="49" t="n">
        <v>15.00000125031661</v>
      </c>
      <c r="BD3064" s="49" t="n">
        <v>3.750012509794835</v>
      </c>
      <c r="BE3064" s="49" t="n">
        <v>4.687674004672877</v>
      </c>
      <c r="BF3064" s="49" t="n">
        <v>3.000000117210722</v>
      </c>
      <c r="BG3064" s="49" t="n">
        <v>6.000000726224032</v>
      </c>
      <c r="BH3064" s="49" t="n">
        <v>14.00003554493857</v>
      </c>
      <c r="BI3064" s="49" t="n">
        <v>5.5000060589779</v>
      </c>
      <c r="BJ3064" s="49" t="n">
        <v>0.7000011947715241</v>
      </c>
      <c r="BK3064" s="49" t="n">
        <v>0.4000021340477532</v>
      </c>
      <c r="BL3064" s="49" t="n">
        <v>0.02000000017667838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0.187724189593497</v>
      </c>
      <c r="BQ3064" s="49" t="n">
        <v>-0.03820425105706401</v>
      </c>
      <c r="BR3064" s="49" t="n">
        <v>1.000831481449952</v>
      </c>
      <c r="BS3064" s="49" t="n">
        <v>-0.004322729562467043</v>
      </c>
      <c r="BT3064" s="49" t="n">
        <v>-0.02849620183281026</v>
      </c>
      <c r="BU3064" s="49" t="n">
        <v>5.146549852952376e-09</v>
      </c>
      <c r="BV3064" s="49" t="n">
        <v>0.02882220515100314</v>
      </c>
    </row>
    <row r="3065">
      <c r="A3065" s="51" t="n">
        <v>79.73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-1.713684637820102</v>
      </c>
      <c r="L3065" s="51" t="n">
        <v>-1.530805118975248</v>
      </c>
      <c r="M3065" s="51" t="n">
        <v>-0.0570189817705163</v>
      </c>
      <c r="N3065" s="51" t="n">
        <v>-1.485175003824487</v>
      </c>
      <c r="O3065" s="51" t="n">
        <v>-6.213703898262294</v>
      </c>
      <c r="P3065" s="51" t="n">
        <v>1.550189663006951</v>
      </c>
      <c r="Q3065" s="51" t="n">
        <v>4.637820101738299e-06</v>
      </c>
      <c r="R3065" s="51" t="n">
        <v>1.511897524775208e-05</v>
      </c>
      <c r="S3065" s="51" t="n">
        <v>5.281770516299411e-06</v>
      </c>
      <c r="T3065" s="51" t="n">
        <v>-4.996175513083401e-06</v>
      </c>
      <c r="U3065" s="51" t="n">
        <v>4.389826229367344e-05</v>
      </c>
      <c r="V3065" s="51" t="n">
        <v>3.36993048577483e-07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-0.0004358255430955247</v>
      </c>
      <c r="AD3065" s="51" t="n">
        <v>0.001200555987423587</v>
      </c>
      <c r="AE3065" s="51" t="n">
        <v>0.0008935181474004302</v>
      </c>
      <c r="AF3065" s="51" t="n">
        <v>0.000837988959651449</v>
      </c>
      <c r="AG3065" s="51" t="n">
        <v>-0.0004754622911203618</v>
      </c>
      <c r="AH3065" s="51" t="n">
        <v>1.061720862543408e-05</v>
      </c>
      <c r="AI3065" s="51" t="n">
        <v>0.003276249171008337</v>
      </c>
      <c r="AJ3065" s="51" t="n">
        <v>-0.01812895926160419</v>
      </c>
      <c r="AK3065" s="51" t="n">
        <v>-0.009297263181640788</v>
      </c>
      <c r="AL3065" s="51" t="n">
        <v>-0.001315716719544864</v>
      </c>
      <c r="AM3065" s="51" t="n">
        <v>0.0007364599356201866</v>
      </c>
      <c r="AN3065" s="51" t="n">
        <v>-0.001144951424327906</v>
      </c>
      <c r="AO3065" s="51" t="n">
        <v>0.00169567307498018</v>
      </c>
      <c r="AP3065" s="51" t="n">
        <v>-1.415972977103839</v>
      </c>
      <c r="AQ3065" s="51" t="n">
        <v>0.2666835915379773</v>
      </c>
      <c r="AR3065" s="51" t="n">
        <v>-0.05588179503417114</v>
      </c>
      <c r="AS3065" s="51" t="n">
        <v>0.1039724476908842</v>
      </c>
      <c r="AT3065" s="51" t="n">
        <v>-0.0003962230157457605</v>
      </c>
      <c r="AU3065" s="51" t="n">
        <v>380.0000338769756</v>
      </c>
      <c r="AV3065" s="51" t="n">
        <v>900.0000188595682</v>
      </c>
      <c r="AW3065" s="51" t="n">
        <v>540.0000042135073</v>
      </c>
      <c r="AX3065" s="51" t="n">
        <v>75.0000169286636</v>
      </c>
      <c r="AY3065" s="51" t="n">
        <v>84.3752106764736</v>
      </c>
      <c r="AZ3065" s="51" t="n">
        <v>40.00000001162068</v>
      </c>
      <c r="BA3065" s="51" t="n">
        <v>8.000010224982981</v>
      </c>
      <c r="BB3065" s="51" t="n">
        <v>23.90625174661003</v>
      </c>
      <c r="BC3065" s="51" t="n">
        <v>15.00000124406502</v>
      </c>
      <c r="BD3065" s="51" t="n">
        <v>3.750012447245861</v>
      </c>
      <c r="BE3065" s="51" t="n">
        <v>4.687673134649512</v>
      </c>
      <c r="BF3065" s="51" t="n">
        <v>3.000000116624669</v>
      </c>
      <c r="BG3065" s="51" t="n">
        <v>6.000000717509343</v>
      </c>
      <c r="BH3065" s="51" t="n">
        <v>14.00003513743972</v>
      </c>
      <c r="BI3065" s="51" t="n">
        <v>5.500005986270165</v>
      </c>
      <c r="BJ3065" s="51" t="n">
        <v>0.7000011804342658</v>
      </c>
      <c r="BK3065" s="51" t="n">
        <v>0.4000021084391802</v>
      </c>
      <c r="BL3065" s="51" t="n">
        <v>0.02000000017455824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0.1877216875163225</v>
      </c>
      <c r="BQ3065" s="51" t="n">
        <v>-0.03822149233183952</v>
      </c>
      <c r="BR3065" s="51" t="n">
        <v>1.000831367284768</v>
      </c>
      <c r="BS3065" s="51" t="n">
        <v>-0.001820652388018207</v>
      </c>
      <c r="BT3065" s="51" t="n">
        <v>-0.01125492705730119</v>
      </c>
      <c r="BU3065" s="51" t="n">
        <v>0.0001141703300788777</v>
      </c>
      <c r="BV3065" s="51" t="n">
        <v>0.01140180656946245</v>
      </c>
    </row>
    <row r="3066">
      <c r="A3066" s="49" t="n">
        <v>79.73999999999999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-1.713688952371251</v>
      </c>
      <c r="L3066" s="49" t="n">
        <v>-1.530793282303256</v>
      </c>
      <c r="M3066" s="49" t="n">
        <v>-0.05701019542290149</v>
      </c>
      <c r="N3066" s="49" t="n">
        <v>-1.485166797552116</v>
      </c>
      <c r="O3066" s="49" t="n">
        <v>-6.213708534385225</v>
      </c>
      <c r="P3066" s="49" t="n">
        <v>1.550189784406893</v>
      </c>
      <c r="Q3066" s="49" t="n">
        <v>8.952371250980917e-06</v>
      </c>
      <c r="R3066" s="49" t="n">
        <v>3.282303255636165e-06</v>
      </c>
      <c r="S3066" s="49" t="n">
        <v>-3.504577098509265e-06</v>
      </c>
      <c r="T3066" s="49" t="n">
        <v>-1.320244788427516e-05</v>
      </c>
      <c r="U3066" s="49" t="n">
        <v>4.853438522545162e-05</v>
      </c>
      <c r="V3066" s="49" t="n">
        <v>2.155931064784511e-07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-0.0004247920040178765</v>
      </c>
      <c r="AD3066" s="49" t="n">
        <v>0.001170998178892431</v>
      </c>
      <c r="AE3066" s="49" t="n">
        <v>0.0008649292795345758</v>
      </c>
      <c r="AF3066" s="49" t="n">
        <v>0.0008113128340555378</v>
      </c>
      <c r="AG3066" s="49" t="n">
        <v>-0.0004570511114783266</v>
      </c>
      <c r="AH3066" s="49" t="n">
        <v>1.025556909797364e-05</v>
      </c>
      <c r="AI3066" s="49" t="n">
        <v>0.004858687246092609</v>
      </c>
      <c r="AJ3066" s="49" t="n">
        <v>-0.02842131590773476</v>
      </c>
      <c r="AK3066" s="49" t="n">
        <v>-0.0139008569221924</v>
      </c>
      <c r="AL3066" s="49" t="n">
        <v>-0.001914881410613293</v>
      </c>
      <c r="AM3066" s="49" t="n">
        <v>0.001123151290000262</v>
      </c>
      <c r="AN3066" s="49" t="n">
        <v>-0.001149794395491567</v>
      </c>
      <c r="AO3066" s="49" t="n">
        <v>0.003343308427739881</v>
      </c>
      <c r="AP3066" s="49" t="n">
        <v>-1.42668276530056</v>
      </c>
      <c r="AQ3066" s="49" t="n">
        <v>0.2618937828844741</v>
      </c>
      <c r="AR3066" s="49" t="n">
        <v>-0.05650197398055348</v>
      </c>
      <c r="AS3066" s="49" t="n">
        <v>0.104372746800853</v>
      </c>
      <c r="AT3066" s="49" t="n">
        <v>-0.000401126369676758</v>
      </c>
      <c r="AU3066" s="49" t="n">
        <v>380.0000335382059</v>
      </c>
      <c r="AV3066" s="49" t="n">
        <v>900.0000186709725</v>
      </c>
      <c r="AW3066" s="49" t="n">
        <v>540.0000041713722</v>
      </c>
      <c r="AX3066" s="49" t="n">
        <v>75.00001675937696</v>
      </c>
      <c r="AY3066" s="49" t="n">
        <v>84.37520856970886</v>
      </c>
      <c r="AZ3066" s="49" t="n">
        <v>40.00000001150448</v>
      </c>
      <c r="BA3066" s="49" t="n">
        <v>8.000010173858067</v>
      </c>
      <c r="BB3066" s="49" t="n">
        <v>23.90625173787698</v>
      </c>
      <c r="BC3066" s="49" t="n">
        <v>15.0000012378447</v>
      </c>
      <c r="BD3066" s="49" t="n">
        <v>3.750012385009631</v>
      </c>
      <c r="BE3066" s="49" t="n">
        <v>4.687672268976264</v>
      </c>
      <c r="BF3066" s="49" t="n">
        <v>3.000000116041546</v>
      </c>
      <c r="BG3066" s="49" t="n">
        <v>6.000000708899232</v>
      </c>
      <c r="BH3066" s="49" t="n">
        <v>14.00003473309543</v>
      </c>
      <c r="BI3066" s="49" t="n">
        <v>5.500005914434923</v>
      </c>
      <c r="BJ3066" s="49" t="n">
        <v>0.7000011662690546</v>
      </c>
      <c r="BK3066" s="49" t="n">
        <v>0.40000208313791</v>
      </c>
      <c r="BL3066" s="49" t="n">
        <v>0.02000000017246354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0.1877192378359846</v>
      </c>
      <c r="BQ3066" s="49" t="n">
        <v>-0.03823836871758379</v>
      </c>
      <c r="BR3066" s="49" t="n">
        <v>1.000831254955885</v>
      </c>
      <c r="BS3066" s="49" t="n">
        <v>0.0006290279498943896</v>
      </c>
      <c r="BT3066" s="49" t="n">
        <v>0.005621458686974612</v>
      </c>
      <c r="BU3066" s="49" t="n">
        <v>0.0002264992129408228</v>
      </c>
      <c r="BV3066" s="49" t="n">
        <v>0.005661075500695383</v>
      </c>
    </row>
    <row r="3067">
      <c r="A3067" s="51" t="n">
        <v>79.75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-1.713693126041295</v>
      </c>
      <c r="L3067" s="51" t="n">
        <v>-1.530781823987132</v>
      </c>
      <c r="M3067" s="51" t="n">
        <v>-0.05700175578010527</v>
      </c>
      <c r="N3067" s="51" t="n">
        <v>-1.485158914858548</v>
      </c>
      <c r="O3067" s="51" t="n">
        <v>-6.213712954769436</v>
      </c>
      <c r="P3067" s="51" t="n">
        <v>1.550189900963487</v>
      </c>
      <c r="Q3067" s="51" t="n">
        <v>1.31260412945533e-05</v>
      </c>
      <c r="R3067" s="51" t="n">
        <v>-8.176012867844307e-06</v>
      </c>
      <c r="S3067" s="51" t="n">
        <v>-1.194421989473421e-05</v>
      </c>
      <c r="T3067" s="51" t="n">
        <v>-2.108514145193752e-05</v>
      </c>
      <c r="U3067" s="51" t="n">
        <v>5.295476943611988e-05</v>
      </c>
      <c r="V3067" s="51" t="n">
        <v>9.903651254639101e-08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-0.0004082898116441683</v>
      </c>
      <c r="AD3067" s="51" t="n">
        <v>0.001126363305458053</v>
      </c>
      <c r="AE3067" s="51" t="n">
        <v>0.0008252968220220509</v>
      </c>
      <c r="AF3067" s="51" t="n">
        <v>0.0007742723662741498</v>
      </c>
      <c r="AG3067" s="51" t="n">
        <v>-0.0004328197223599421</v>
      </c>
      <c r="AH3067" s="51" t="n">
        <v>9.763710693735939e-06</v>
      </c>
      <c r="AI3067" s="51" t="n">
        <v>0.006354810463676275</v>
      </c>
      <c r="AJ3067" s="51" t="n">
        <v>-0.03816290841867803</v>
      </c>
      <c r="AK3067" s="51" t="n">
        <v>-0.01825708336217009</v>
      </c>
      <c r="AL3067" s="51" t="n">
        <v>-0.002482738221909808</v>
      </c>
      <c r="AM3067" s="51" t="n">
        <v>0.001489488570792927</v>
      </c>
      <c r="AN3067" s="51" t="n">
        <v>-0.001154444494596977</v>
      </c>
      <c r="AO3067" s="51" t="n">
        <v>0.004924105128221966</v>
      </c>
      <c r="AP3067" s="51" t="n">
        <v>-1.436970656006492</v>
      </c>
      <c r="AQ3067" s="51" t="n">
        <v>0.2572941466142666</v>
      </c>
      <c r="AR3067" s="51" t="n">
        <v>-0.05709741016442618</v>
      </c>
      <c r="AS3067" s="51" t="n">
        <v>0.1047570127755094</v>
      </c>
      <c r="AT3067" s="51" t="n">
        <v>-0.0004058294306556573</v>
      </c>
      <c r="AU3067" s="51" t="n">
        <v>380.0000332028238</v>
      </c>
      <c r="AV3067" s="51" t="n">
        <v>900.0000184842628</v>
      </c>
      <c r="AW3067" s="51" t="n">
        <v>540.0000041296585</v>
      </c>
      <c r="AX3067" s="51" t="n">
        <v>75.00001659178319</v>
      </c>
      <c r="AY3067" s="51" t="n">
        <v>84.37520648401177</v>
      </c>
      <c r="AZ3067" s="51" t="n">
        <v>40.00000001138943</v>
      </c>
      <c r="BA3067" s="51" t="n">
        <v>8.000010122988776</v>
      </c>
      <c r="BB3067" s="51" t="n">
        <v>23.90625172918759</v>
      </c>
      <c r="BC3067" s="51" t="n">
        <v>15.00000123165547</v>
      </c>
      <c r="BD3067" s="51" t="n">
        <v>3.750012323084583</v>
      </c>
      <c r="BE3067" s="51" t="n">
        <v>4.687671407631383</v>
      </c>
      <c r="BF3067" s="51" t="n">
        <v>3.000000115461338</v>
      </c>
      <c r="BG3067" s="51" t="n">
        <v>6.000000700392441</v>
      </c>
      <c r="BH3067" s="51" t="n">
        <v>14.000034329498</v>
      </c>
      <c r="BI3067" s="51" t="n">
        <v>5.500005843461704</v>
      </c>
      <c r="BJ3067" s="51" t="n">
        <v>0.700001152273826</v>
      </c>
      <c r="BK3067" s="51" t="n">
        <v>0.4000020581402551</v>
      </c>
      <c r="BL3067" s="51" t="n">
        <v>0.02000000017039397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0.1877168722361352</v>
      </c>
      <c r="BQ3067" s="51" t="n">
        <v>-0.03825466205116224</v>
      </c>
      <c r="BR3067" s="51" t="n">
        <v>1.000831145948532</v>
      </c>
      <c r="BS3067" s="51" t="n">
        <v>0.002994627799318694</v>
      </c>
      <c r="BT3067" s="51" t="n">
        <v>0.02191479226541782</v>
      </c>
      <c r="BU3067" s="51" t="n">
        <v>0.0003355065658627865</v>
      </c>
      <c r="BV3067" s="51" t="n">
        <v>0.02212099636880323</v>
      </c>
    </row>
    <row r="3068">
      <c r="A3068" s="49" t="n">
        <v>79.76000000000001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-1.713697105545075</v>
      </c>
      <c r="L3068" s="49" t="n">
        <v>-1.530770890332248</v>
      </c>
      <c r="M3068" s="49" t="n">
        <v>-0.05699376966979807</v>
      </c>
      <c r="N3068" s="49" t="n">
        <v>-1.485151455558588</v>
      </c>
      <c r="O3068" s="49" t="n">
        <v>-6.213717103632727</v>
      </c>
      <c r="P3068" s="49" t="n">
        <v>1.550190011205968</v>
      </c>
      <c r="Q3068" s="49" t="n">
        <v>1.710554507483586e-05</v>
      </c>
      <c r="R3068" s="49" t="n">
        <v>-1.910966775198197e-05</v>
      </c>
      <c r="S3068" s="49" t="n">
        <v>-1.993033020192964e-05</v>
      </c>
      <c r="T3068" s="49" t="n">
        <v>-2.854444141231482e-05</v>
      </c>
      <c r="U3068" s="49" t="n">
        <v>5.710363272726227e-05</v>
      </c>
      <c r="V3068" s="49" t="n">
        <v>-1.120596793136031e-08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-0.0003866122830858536</v>
      </c>
      <c r="AD3068" s="49" t="n">
        <v>0.001067448757262889</v>
      </c>
      <c r="AE3068" s="49" t="n">
        <v>0.0007752966602911814</v>
      </c>
      <c r="AF3068" s="49" t="n">
        <v>0.0007274998265909868</v>
      </c>
      <c r="AG3068" s="49" t="n">
        <v>-0.0004031685781345192</v>
      </c>
      <c r="AH3068" s="49" t="n">
        <v>9.149927156972904e-06</v>
      </c>
      <c r="AI3068" s="49" t="n">
        <v>0.00774601193518574</v>
      </c>
      <c r="AJ3068" s="49" t="n">
        <v>-0.04723243772363649</v>
      </c>
      <c r="AK3068" s="49" t="n">
        <v>-0.02231171563651833</v>
      </c>
      <c r="AL3068" s="49" t="n">
        <v>-0.003012205143810017</v>
      </c>
      <c r="AM3068" s="49" t="n">
        <v>0.00183090539160355</v>
      </c>
      <c r="AN3068" s="49" t="n">
        <v>-0.00115884285938407</v>
      </c>
      <c r="AO3068" s="49" t="n">
        <v>0.006418069003778327</v>
      </c>
      <c r="AP3068" s="49" t="n">
        <v>-1.446706354729115</v>
      </c>
      <c r="AQ3068" s="49" t="n">
        <v>0.2529429147104723</v>
      </c>
      <c r="AR3068" s="49" t="n">
        <v>-0.05766056661862378</v>
      </c>
      <c r="AS3068" s="49" t="n">
        <v>0.1051203827483022</v>
      </c>
      <c r="AT3068" s="49" t="n">
        <v>-0.0004102727356347129</v>
      </c>
      <c r="AU3068" s="49" t="n">
        <v>380.0000328707955</v>
      </c>
      <c r="AV3068" s="49" t="n">
        <v>900.0000182994202</v>
      </c>
      <c r="AW3068" s="49" t="n">
        <v>540.0000040883618</v>
      </c>
      <c r="AX3068" s="49" t="n">
        <v>75.00001642586537</v>
      </c>
      <c r="AY3068" s="49" t="n">
        <v>84.37520441917165</v>
      </c>
      <c r="AZ3068" s="49" t="n">
        <v>40.00000001127554</v>
      </c>
      <c r="BA3068" s="49" t="n">
        <v>8.000010072373833</v>
      </c>
      <c r="BB3068" s="49" t="n">
        <v>23.90625172054166</v>
      </c>
      <c r="BC3068" s="49" t="n">
        <v>15.0000012254972</v>
      </c>
      <c r="BD3068" s="49" t="n">
        <v>3.75001226146916</v>
      </c>
      <c r="BE3068" s="49" t="n">
        <v>4.687670550593226</v>
      </c>
      <c r="BF3068" s="49" t="n">
        <v>3.000000114884031</v>
      </c>
      <c r="BG3068" s="49" t="n">
        <v>6.000000691987732</v>
      </c>
      <c r="BH3068" s="49" t="n">
        <v>14.00003392535372</v>
      </c>
      <c r="BI3068" s="49" t="n">
        <v>5.500005773340163</v>
      </c>
      <c r="BJ3068" s="49" t="n">
        <v>0.7000011384465401</v>
      </c>
      <c r="BK3068" s="49" t="n">
        <v>0.400002033442572</v>
      </c>
      <c r="BL3068" s="49" t="n">
        <v>0.02000000016834924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0.18771462085822</v>
      </c>
      <c r="BQ3068" s="49" t="n">
        <v>-0.03827016487761782</v>
      </c>
      <c r="BR3068" s="49" t="n">
        <v>1.00083104169472</v>
      </c>
      <c r="BS3068" s="49" t="n">
        <v>0.005246005714498736</v>
      </c>
      <c r="BT3068" s="49" t="n">
        <v>0.03741761872100291</v>
      </c>
      <c r="BU3068" s="49" t="n">
        <v>0.0004397603778905079</v>
      </c>
      <c r="BV3068" s="49" t="n">
        <v>0.03778613708619688</v>
      </c>
    </row>
    <row r="3069">
      <c r="A3069" s="51" t="n">
        <v>79.77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-1.713700840896952</v>
      </c>
      <c r="L3069" s="51" t="n">
        <v>-1.530760618695422</v>
      </c>
      <c r="M3069" s="51" t="n">
        <v>-0.05698633645359259</v>
      </c>
      <c r="N3069" s="51" t="n">
        <v>-1.485144512495969</v>
      </c>
      <c r="O3069" s="51" t="n">
        <v>-6.213720929550549</v>
      </c>
      <c r="P3069" s="51" t="n">
        <v>1.550190113767282</v>
      </c>
      <c r="Q3069" s="51" t="n">
        <v>2.084089695220115e-05</v>
      </c>
      <c r="R3069" s="51" t="n">
        <v>-2.93813045777469e-05</v>
      </c>
      <c r="S3069" s="51" t="n">
        <v>-2.73635464074079e-05</v>
      </c>
      <c r="T3069" s="51" t="n">
        <v>-3.548750403070677e-05</v>
      </c>
      <c r="U3069" s="51" t="n">
        <v>6.092955054892712e-05</v>
      </c>
      <c r="V3069" s="51" t="n">
        <v>-1.137672820394897e-07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-0.0003601171758884612</v>
      </c>
      <c r="AD3069" s="51" t="n">
        <v>0.0009952298754876015</v>
      </c>
      <c r="AE3069" s="51" t="n">
        <v>0.0007157325428398184</v>
      </c>
      <c r="AF3069" s="51" t="n">
        <v>0.0006717475393024103</v>
      </c>
      <c r="AG3069" s="51" t="n">
        <v>-0.0003685643283684143</v>
      </c>
      <c r="AH3069" s="51" t="n">
        <v>8.424011174694131e-06</v>
      </c>
      <c r="AI3069" s="51" t="n">
        <v>0.009015327998461397</v>
      </c>
      <c r="AJ3069" s="51" t="n">
        <v>-0.05551915996693436</v>
      </c>
      <c r="AK3069" s="51" t="n">
        <v>-0.0260152608992533</v>
      </c>
      <c r="AL3069" s="51" t="n">
        <v>-0.003496805221504618</v>
      </c>
      <c r="AM3069" s="51" t="n">
        <v>0.002143227704969951</v>
      </c>
      <c r="AN3069" s="51" t="n">
        <v>-0.001162934765677379</v>
      </c>
      <c r="AO3069" s="51" t="n">
        <v>0.007806628836652115</v>
      </c>
      <c r="AP3069" s="51" t="n">
        <v>-1.45576865996087</v>
      </c>
      <c r="AQ3069" s="51" t="n">
        <v>0.2488942337316008</v>
      </c>
      <c r="AR3069" s="51" t="n">
        <v>-0.05818443685323101</v>
      </c>
      <c r="AS3069" s="51" t="n">
        <v>0.1054583370255547</v>
      </c>
      <c r="AT3069" s="51" t="n">
        <v>-0.0004144010743376464</v>
      </c>
      <c r="AU3069" s="51" t="n">
        <v>380.0000325420875</v>
      </c>
      <c r="AV3069" s="51" t="n">
        <v>900.000018116426</v>
      </c>
      <c r="AW3069" s="51" t="n">
        <v>540.0000040474782</v>
      </c>
      <c r="AX3069" s="51" t="n">
        <v>75.00001626160672</v>
      </c>
      <c r="AY3069" s="51" t="n">
        <v>84.37520237497993</v>
      </c>
      <c r="AZ3069" s="51" t="n">
        <v>40.00000001116278</v>
      </c>
      <c r="BA3069" s="51" t="n">
        <v>8.000010022011963</v>
      </c>
      <c r="BB3069" s="51" t="n">
        <v>23.90625171193895</v>
      </c>
      <c r="BC3069" s="51" t="n">
        <v>15.00000121936971</v>
      </c>
      <c r="BD3069" s="51" t="n">
        <v>3.750012200161814</v>
      </c>
      <c r="BE3069" s="51" t="n">
        <v>4.68766969784026</v>
      </c>
      <c r="BF3069" s="51" t="n">
        <v>3.000000114309611</v>
      </c>
      <c r="BG3069" s="51" t="n">
        <v>6.000000683683879</v>
      </c>
      <c r="BH3069" s="51" t="n">
        <v>14.00003352100382</v>
      </c>
      <c r="BI3069" s="51" t="n">
        <v>5.500005704060081</v>
      </c>
      <c r="BJ3069" s="51" t="n">
        <v>0.7000011247851816</v>
      </c>
      <c r="BK3069" s="51" t="n">
        <v>0.4000020090412612</v>
      </c>
      <c r="BL3069" s="51" t="n">
        <v>0.02000000016632906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0.1877125119230551</v>
      </c>
      <c r="BQ3069" s="51" t="n">
        <v>-0.03828468304731075</v>
      </c>
      <c r="BR3069" s="51" t="n">
        <v>1.000830943552971</v>
      </c>
      <c r="BS3069" s="51" t="n">
        <v>0.007354940879389371</v>
      </c>
      <c r="BT3069" s="51" t="n">
        <v>0.05193578841392738</v>
      </c>
      <c r="BU3069" s="51" t="n">
        <v>0.0005379021275064844</v>
      </c>
      <c r="BV3069" s="51" t="n">
        <v>0.05245674992042799</v>
      </c>
    </row>
    <row r="3070">
      <c r="A3070" s="49" t="n">
        <v>79.78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-1.713704286026805</v>
      </c>
      <c r="L3070" s="49" t="n">
        <v>-1.530751135790755</v>
      </c>
      <c r="M3070" s="49" t="n">
        <v>-0.05697954681521038</v>
      </c>
      <c r="N3070" s="49" t="n">
        <v>-1.485138170410953</v>
      </c>
      <c r="O3070" s="49" t="n">
        <v>-6.213724386076422</v>
      </c>
      <c r="P3070" s="49" t="n">
        <v>1.550190207400751</v>
      </c>
      <c r="Q3070" s="49" t="n">
        <v>2.428602680493164e-05</v>
      </c>
      <c r="R3070" s="49" t="n">
        <v>-3.886420924481548e-05</v>
      </c>
      <c r="S3070" s="49" t="n">
        <v>-3.415318478962315e-05</v>
      </c>
      <c r="T3070" s="49" t="n">
        <v>-4.1829589046527e-05</v>
      </c>
      <c r="U3070" s="49" t="n">
        <v>6.438607642156313e-05</v>
      </c>
      <c r="V3070" s="49" t="n">
        <v>-2.07400750573683e-07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-0.000329221073192238</v>
      </c>
      <c r="AD3070" s="49" t="n">
        <v>0.0009108446075523004</v>
      </c>
      <c r="AE3070" s="49" t="n">
        <v>0.000647523693135276</v>
      </c>
      <c r="AF3070" s="49" t="n">
        <v>0.0006078762811372496</v>
      </c>
      <c r="AG3070" s="49" t="n">
        <v>-0.0003295327350397704</v>
      </c>
      <c r="AH3070" s="49" t="n">
        <v>7.597104380809364e-06</v>
      </c>
      <c r="AI3070" s="49" t="n">
        <v>0.01014764010042267</v>
      </c>
      <c r="AJ3070" s="49" t="n">
        <v>-0.06292420657452354</v>
      </c>
      <c r="AK3070" s="49" t="n">
        <v>-0.02932355000556587</v>
      </c>
      <c r="AL3070" s="49" t="n">
        <v>-0.003930743922269875</v>
      </c>
      <c r="AM3070" s="49" t="n">
        <v>0.002422723630153395</v>
      </c>
      <c r="AN3070" s="49" t="n">
        <v>-0.001166670294539772</v>
      </c>
      <c r="AO3070" s="49" t="n">
        <v>0.009072862526682896</v>
      </c>
      <c r="AP3070" s="49" t="n">
        <v>-1.464046941667561</v>
      </c>
      <c r="AQ3070" s="49" t="n">
        <v>0.2451975046638123</v>
      </c>
      <c r="AR3070" s="49" t="n">
        <v>-0.05866263025263666</v>
      </c>
      <c r="AS3070" s="49" t="n">
        <v>0.1057667541623347</v>
      </c>
      <c r="AT3070" s="49" t="n">
        <v>-0.0004181641611340609</v>
      </c>
      <c r="AU3070" s="49" t="n">
        <v>380.0000322166666</v>
      </c>
      <c r="AV3070" s="49" t="n">
        <v>900.0000179352617</v>
      </c>
      <c r="AW3070" s="49" t="n">
        <v>540.0000040070034</v>
      </c>
      <c r="AX3070" s="49" t="n">
        <v>75.00001609899066</v>
      </c>
      <c r="AY3070" s="49" t="n">
        <v>84.37520035123013</v>
      </c>
      <c r="AZ3070" s="49" t="n">
        <v>40.00000001105116</v>
      </c>
      <c r="BA3070" s="49" t="n">
        <v>8.000009971901903</v>
      </c>
      <c r="BB3070" s="49" t="n">
        <v>23.90625170337925</v>
      </c>
      <c r="BC3070" s="49" t="n">
        <v>15.00000121327286</v>
      </c>
      <c r="BD3070" s="49" t="n">
        <v>3.750012139161005</v>
      </c>
      <c r="BE3070" s="49" t="n">
        <v>4.687668849351058</v>
      </c>
      <c r="BF3070" s="49" t="n">
        <v>3.000000113738063</v>
      </c>
      <c r="BG3070" s="49" t="n">
        <v>6.000000675479673</v>
      </c>
      <c r="BH3070" s="49" t="n">
        <v>14.00003311881295</v>
      </c>
      <c r="BI3070" s="49" t="n">
        <v>5.50000563561136</v>
      </c>
      <c r="BJ3070" s="49" t="n">
        <v>0.7000011112877594</v>
      </c>
      <c r="BK3070" s="49" t="n">
        <v>0.400001984932766</v>
      </c>
      <c r="BL3070" s="49" t="n">
        <v>0.02000000016433311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0.1877105713828167</v>
      </c>
      <c r="BQ3070" s="49" t="n">
        <v>-0.03829803810136049</v>
      </c>
      <c r="BR3070" s="49" t="n">
        <v>1.000830852788879</v>
      </c>
      <c r="BS3070" s="49" t="n">
        <v>0.009295481117777005</v>
      </c>
      <c r="BT3070" s="49" t="n">
        <v>0.06529084246367084</v>
      </c>
      <c r="BU3070" s="49" t="n">
        <v>0.0006286662197485526</v>
      </c>
      <c r="BV3070" s="49" t="n">
        <v>0.06595221982649777</v>
      </c>
    </row>
    <row r="3071">
      <c r="A3071" s="51" t="n">
        <v>79.79000000000001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-1.713707399335792</v>
      </c>
      <c r="L3071" s="51" t="n">
        <v>-1.530742556159494</v>
      </c>
      <c r="M3071" s="51" t="n">
        <v>-0.05697348168008799</v>
      </c>
      <c r="N3071" s="51" t="n">
        <v>-1.485132504930658</v>
      </c>
      <c r="O3071" s="51" t="n">
        <v>-6.213727432287982</v>
      </c>
      <c r="P3071" s="51" t="n">
        <v>1.550190290994903</v>
      </c>
      <c r="Q3071" s="51" t="n">
        <v>2.739933579176679e-05</v>
      </c>
      <c r="R3071" s="51" t="n">
        <v>-4.74438405064781e-05</v>
      </c>
      <c r="S3071" s="51" t="n">
        <v>-4.021831991200819e-05</v>
      </c>
      <c r="T3071" s="51" t="n">
        <v>-4.749506934231817e-05</v>
      </c>
      <c r="U3071" s="51" t="n">
        <v>6.743228798189449e-05</v>
      </c>
      <c r="V3071" s="51" t="n">
        <v>-2.909949032847692e-07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-0.0002943930665940951</v>
      </c>
      <c r="AD3071" s="51" t="n">
        <v>0.0008155762223434984</v>
      </c>
      <c r="AE3071" s="51" t="n">
        <v>0.0005716910633892754</v>
      </c>
      <c r="AF3071" s="51" t="n">
        <v>0.0005368424068303553</v>
      </c>
      <c r="AG3071" s="51" t="n">
        <v>-0.0002866509063734128</v>
      </c>
      <c r="AH3071" s="51" t="n">
        <v>6.681531007812075e-06</v>
      </c>
      <c r="AI3071" s="51" t="n">
        <v>0.01112984950059893</v>
      </c>
      <c r="AJ3071" s="51" t="n">
        <v>-0.06936172912127866</v>
      </c>
      <c r="AK3071" s="51" t="n">
        <v>-0.03219824866801847</v>
      </c>
      <c r="AL3071" s="51" t="n">
        <v>-0.00430897641514516</v>
      </c>
      <c r="AM3071" s="51" t="n">
        <v>0.002666146747544838</v>
      </c>
      <c r="AN3071" s="51" t="n">
        <v>-0.001170004926493186</v>
      </c>
      <c r="AO3071" s="51" t="n">
        <v>0.01020169834339058</v>
      </c>
      <c r="AP3071" s="51" t="n">
        <v>-1.471442459626069</v>
      </c>
      <c r="AQ3071" s="51" t="n">
        <v>0.2418967946127019</v>
      </c>
      <c r="AR3071" s="51" t="n">
        <v>-0.05908944815228088</v>
      </c>
      <c r="AS3071" s="51" t="n">
        <v>0.106041960013322</v>
      </c>
      <c r="AT3071" s="51" t="n">
        <v>-0.0004215172323569337</v>
      </c>
      <c r="AU3071" s="51" t="n">
        <v>380.0000315755549</v>
      </c>
      <c r="AV3071" s="51" t="n">
        <v>900.00001757835</v>
      </c>
      <c r="AW3071" s="51" t="n">
        <v>540.0000039272641</v>
      </c>
      <c r="AX3071" s="51" t="n">
        <v>75.00001577862074</v>
      </c>
      <c r="AY3071" s="51" t="n">
        <v>84.37519636424065</v>
      </c>
      <c r="AZ3071" s="51" t="n">
        <v>40.00000001083124</v>
      </c>
      <c r="BA3071" s="51" t="n">
        <v>8.00000987243218</v>
      </c>
      <c r="BB3071" s="51" t="n">
        <v>23.90625168638805</v>
      </c>
      <c r="BC3071" s="51" t="n">
        <v>15.00000120117046</v>
      </c>
      <c r="BD3071" s="51" t="n">
        <v>3.750012018072875</v>
      </c>
      <c r="BE3071" s="51" t="n">
        <v>4.687667165078782</v>
      </c>
      <c r="BF3071" s="51" t="n">
        <v>3.000000112603526</v>
      </c>
      <c r="BG3071" s="51" t="n">
        <v>6.00000065936543</v>
      </c>
      <c r="BH3071" s="51" t="n">
        <v>14.00003232873055</v>
      </c>
      <c r="BI3071" s="51" t="n">
        <v>5.500005501168215</v>
      </c>
      <c r="BJ3071" s="51" t="n">
        <v>0.7000010847768787</v>
      </c>
      <c r="BK3071" s="51" t="n">
        <v>0.40000193758021</v>
      </c>
      <c r="BL3071" s="51" t="n">
        <v>0.02000000016041277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0.1877088226076888</v>
      </c>
      <c r="BQ3071" s="51" t="n">
        <v>-0.03831006941676576</v>
      </c>
      <c r="BR3071" s="51" t="n">
        <v>1.000830770556895</v>
      </c>
      <c r="BS3071" s="51" t="n">
        <v>0.01104425624565142</v>
      </c>
      <c r="BT3071" s="51" t="n">
        <v>0.07732215786893787</v>
      </c>
      <c r="BU3071" s="51" t="n">
        <v>0.0007108982029713218</v>
      </c>
      <c r="BV3071" s="51" t="n">
        <v>0.07811015983713994</v>
      </c>
    </row>
    <row r="3072">
      <c r="A3072" s="49" t="n">
        <v>79.8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-1.713710144185349</v>
      </c>
      <c r="L3072" s="49" t="n">
        <v>-1.530734980821926</v>
      </c>
      <c r="M3072" s="49" t="n">
        <v>-0.05696821127890434</v>
      </c>
      <c r="N3072" s="49" t="n">
        <v>-1.485127581693806</v>
      </c>
      <c r="O3072" s="49" t="n">
        <v>-6.213730033252476</v>
      </c>
      <c r="P3072" s="49" t="n">
        <v>1.550190363586326</v>
      </c>
      <c r="Q3072" s="49" t="n">
        <v>3.014418534896812e-05</v>
      </c>
      <c r="R3072" s="49" t="n">
        <v>-5.501917807437806e-05</v>
      </c>
      <c r="S3072" s="49" t="n">
        <v>-4.548872109565866e-05</v>
      </c>
      <c r="T3072" s="49" t="n">
        <v>-5.241830619406862e-05</v>
      </c>
      <c r="U3072" s="49" t="n">
        <v>7.003325247634251e-05</v>
      </c>
      <c r="V3072" s="49" t="n">
        <v>-3.635863263795613e-07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-0.0002561478312554692</v>
      </c>
      <c r="AD3072" s="49" t="n">
        <v>0.0007108343398485477</v>
      </c>
      <c r="AE3072" s="49" t="n">
        <v>0.0004893424328223491</v>
      </c>
      <c r="AF3072" s="49" t="n">
        <v>0.0004596838850591087</v>
      </c>
      <c r="AG3072" s="49" t="n">
        <v>-0.0002405389586624374</v>
      </c>
      <c r="AH3072" s="49" t="n">
        <v>5.690619332530608e-06</v>
      </c>
      <c r="AI3072" s="49" t="n">
        <v>0.01195102286148924</v>
      </c>
      <c r="AJ3072" s="49" t="n">
        <v>-0.0747598562490792</v>
      </c>
      <c r="AK3072" s="49" t="n">
        <v>-0.03460728441434033</v>
      </c>
      <c r="AL3072" s="49" t="n">
        <v>-0.004627264008352282</v>
      </c>
      <c r="AM3072" s="49" t="n">
        <v>0.002870772378716148</v>
      </c>
      <c r="AN3072" s="49" t="n">
        <v>-0.001172900056353252</v>
      </c>
      <c r="AO3072" s="49" t="n">
        <v>0.01118008893800398</v>
      </c>
      <c r="AP3072" s="49" t="n">
        <v>-1.477869506394344</v>
      </c>
      <c r="AQ3072" s="49" t="n">
        <v>0.2390303271366396</v>
      </c>
      <c r="AR3072" s="49" t="n">
        <v>-0.0594599497192705</v>
      </c>
      <c r="AS3072" s="49" t="n">
        <v>0.1062807701931181</v>
      </c>
      <c r="AT3072" s="49" t="n">
        <v>-0.0004244215627386879</v>
      </c>
      <c r="AU3072" s="49" t="n">
        <v>380.0000315755549</v>
      </c>
      <c r="AV3072" s="49" t="n">
        <v>900.00001757835</v>
      </c>
      <c r="AW3072" s="49" t="n">
        <v>540.0000039272641</v>
      </c>
      <c r="AX3072" s="49" t="n">
        <v>75.00001577862074</v>
      </c>
      <c r="AY3072" s="49" t="n">
        <v>84.37519636424065</v>
      </c>
      <c r="AZ3072" s="49" t="n">
        <v>40.00000001083124</v>
      </c>
      <c r="BA3072" s="49" t="n">
        <v>8.00000987243218</v>
      </c>
      <c r="BB3072" s="49" t="n">
        <v>23.90625168638805</v>
      </c>
      <c r="BC3072" s="49" t="n">
        <v>15.00000120117046</v>
      </c>
      <c r="BD3072" s="49" t="n">
        <v>3.750012018072875</v>
      </c>
      <c r="BE3072" s="49" t="n">
        <v>4.687667165078782</v>
      </c>
      <c r="BF3072" s="49" t="n">
        <v>3.000000112603526</v>
      </c>
      <c r="BG3072" s="49" t="n">
        <v>6.00000065936543</v>
      </c>
      <c r="BH3072" s="49" t="n">
        <v>14.00003232873055</v>
      </c>
      <c r="BI3072" s="49" t="n">
        <v>5.500005501168215</v>
      </c>
      <c r="BJ3072" s="49" t="n">
        <v>0.7000010847768787</v>
      </c>
      <c r="BK3072" s="49" t="n">
        <v>0.40000193758021</v>
      </c>
      <c r="BL3072" s="49" t="n">
        <v>0.02000000016041277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0.1877072861109058</v>
      </c>
      <c r="BQ3072" s="49" t="n">
        <v>-0.03832063608613054</v>
      </c>
      <c r="BR3072" s="49" t="n">
        <v>1.000830697883703</v>
      </c>
      <c r="BS3072" s="49" t="n">
        <v>0.01258075302873474</v>
      </c>
      <c r="BT3072" s="49" t="n">
        <v>0.08788882723372027</v>
      </c>
      <c r="BU3072" s="49" t="n">
        <v>0.0007835713955461898</v>
      </c>
      <c r="BV3072" s="49" t="n">
        <v>0.08878814832746917</v>
      </c>
    </row>
    <row r="3073">
      <c r="A3073" s="51" t="n">
        <v>79.81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-1.71371248931387</v>
      </c>
      <c r="L3073" s="51" t="n">
        <v>-1.530728496126645</v>
      </c>
      <c r="M3073" s="51" t="n">
        <v>-0.05696379436543168</v>
      </c>
      <c r="N3073" s="51" t="n">
        <v>-1.485123455619621</v>
      </c>
      <c r="O3073" s="51" t="n">
        <v>-6.213732160406627</v>
      </c>
      <c r="P3073" s="51" t="n">
        <v>1.550190424370376</v>
      </c>
      <c r="Q3073" s="51" t="n">
        <v>3.248931386967691e-05</v>
      </c>
      <c r="R3073" s="51" t="n">
        <v>-6.150387335535079e-05</v>
      </c>
      <c r="S3073" s="51" t="n">
        <v>-4.990563456832436e-05</v>
      </c>
      <c r="T3073" s="51" t="n">
        <v>-5.654438037905329e-05</v>
      </c>
      <c r="U3073" s="51" t="n">
        <v>7.216040662694212e-05</v>
      </c>
      <c r="V3073" s="51" t="n">
        <v>-4.243703757289552e-07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-0.0002150381926984665</v>
      </c>
      <c r="AD3073" s="51" t="n">
        <v>0.000598134549593886</v>
      </c>
      <c r="AE3073" s="51" t="n">
        <v>0.0004016565625499905</v>
      </c>
      <c r="AF3073" s="51" t="n">
        <v>0.0003775054479942825</v>
      </c>
      <c r="AG3073" s="51" t="n">
        <v>-0.0001918512226989511</v>
      </c>
      <c r="AH3073" s="51" t="n">
        <v>4.638511267004812e-06</v>
      </c>
      <c r="AI3073" s="51" t="n">
        <v>0.01260250719800237</v>
      </c>
      <c r="AJ3073" s="51" t="n">
        <v>-0.07906145254766712</v>
      </c>
      <c r="AK3073" s="51" t="n">
        <v>-0.03652518485779813</v>
      </c>
      <c r="AL3073" s="51" t="n">
        <v>-0.00488221914896085</v>
      </c>
      <c r="AM3073" s="51" t="n">
        <v>0.003034426466012223</v>
      </c>
      <c r="AN3073" s="51" t="n">
        <v>-0.001175323422771646</v>
      </c>
      <c r="AO3073" s="51" t="n">
        <v>0.01199715619133171</v>
      </c>
      <c r="AP3073" s="51" t="n">
        <v>-1.483256362191091</v>
      </c>
      <c r="AQ3073" s="51" t="n">
        <v>0.2366300568729514</v>
      </c>
      <c r="AR3073" s="51" t="n">
        <v>-0.05977000690254997</v>
      </c>
      <c r="AS3073" s="51" t="n">
        <v>0.1064805254766925</v>
      </c>
      <c r="AT3073" s="51" t="n">
        <v>-0.0004268448945668755</v>
      </c>
      <c r="AU3073" s="51" t="n">
        <v>380.0000312597994</v>
      </c>
      <c r="AV3073" s="51" t="n">
        <v>900.0000174025665</v>
      </c>
      <c r="AW3073" s="51" t="n">
        <v>540.0000038879914</v>
      </c>
      <c r="AX3073" s="51" t="n">
        <v>75.00001562083453</v>
      </c>
      <c r="AY3073" s="51" t="n">
        <v>84.37519440059825</v>
      </c>
      <c r="AZ3073" s="51" t="n">
        <v>40.00000001072292</v>
      </c>
      <c r="BA3073" s="51" t="n">
        <v>8.00000982307002</v>
      </c>
      <c r="BB3073" s="51" t="n">
        <v>23.90625167795611</v>
      </c>
      <c r="BC3073" s="51" t="n">
        <v>15.00000119516461</v>
      </c>
      <c r="BD3073" s="51" t="n">
        <v>3.75001195798251</v>
      </c>
      <c r="BE3073" s="51" t="n">
        <v>4.687666329253388</v>
      </c>
      <c r="BF3073" s="51" t="n">
        <v>3.000000112040508</v>
      </c>
      <c r="BG3073" s="51" t="n">
        <v>6.000000651453044</v>
      </c>
      <c r="BH3073" s="51" t="n">
        <v>14.00003194078578</v>
      </c>
      <c r="BI3073" s="51" t="n">
        <v>5.500005435154197</v>
      </c>
      <c r="BJ3073" s="51" t="n">
        <v>0.7000010717595562</v>
      </c>
      <c r="BK3073" s="51" t="n">
        <v>0.4000019143292474</v>
      </c>
      <c r="BL3073" s="51" t="n">
        <v>0.02000000015848782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0.1877059793153651</v>
      </c>
      <c r="BQ3073" s="51" t="n">
        <v>-0.03832961851078506</v>
      </c>
      <c r="BR3073" s="51" t="n">
        <v>1.000830635653536</v>
      </c>
      <c r="BS3073" s="51" t="n">
        <v>0.01388754856940233</v>
      </c>
      <c r="BT3073" s="51" t="n">
        <v>0.09687125188824475</v>
      </c>
      <c r="BU3073" s="51" t="n">
        <v>0.0008458015625656401</v>
      </c>
      <c r="BV3073" s="51" t="n">
        <v>0.09786530962474144</v>
      </c>
    </row>
    <row r="3074">
      <c r="A3074" s="49" t="n">
        <v>79.81999999999999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-1.713714409176532</v>
      </c>
      <c r="L3074" s="49" t="n">
        <v>-1.530723172809688</v>
      </c>
      <c r="M3074" s="49" t="n">
        <v>-0.05696027759693881</v>
      </c>
      <c r="N3074" s="49" t="n">
        <v>-1.485120170328539</v>
      </c>
      <c r="O3074" s="49" t="n">
        <v>-6.213733791847032</v>
      </c>
      <c r="P3074" s="49" t="n">
        <v>1.550190472709637</v>
      </c>
      <c r="Q3074" s="49" t="n">
        <v>3.440917653163567e-05</v>
      </c>
      <c r="R3074" s="49" t="n">
        <v>-6.682719031192441e-05</v>
      </c>
      <c r="S3074" s="49" t="n">
        <v>-5.342240306118601e-05</v>
      </c>
      <c r="T3074" s="49" t="n">
        <v>-5.982967146112017e-05</v>
      </c>
      <c r="U3074" s="49" t="n">
        <v>7.379184703193431e-05</v>
      </c>
      <c r="V3074" s="49" t="n">
        <v>-4.72709636545332e-07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-0.0001716472894732391</v>
      </c>
      <c r="AD3074" s="49" t="n">
        <v>0.0004790769075148913</v>
      </c>
      <c r="AE3074" s="49" t="n">
        <v>0.0003098666283710432</v>
      </c>
      <c r="AF3074" s="49" t="n">
        <v>0.0002914630636509645</v>
      </c>
      <c r="AG3074" s="49" t="n">
        <v>-0.0001412671195412947</v>
      </c>
      <c r="AH3074" s="49" t="n">
        <v>3.539963719314306e-06</v>
      </c>
      <c r="AI3074" s="49" t="n">
        <v>0.01307801307472625</v>
      </c>
      <c r="AJ3074" s="49" t="n">
        <v>-0.08222467209248886</v>
      </c>
      <c r="AK3074" s="49" t="n">
        <v>-0.0379333240165295</v>
      </c>
      <c r="AL3074" s="49" t="n">
        <v>-0.005071338548109478</v>
      </c>
      <c r="AM3074" s="49" t="n">
        <v>0.00315550677282478</v>
      </c>
      <c r="AN3074" s="49" t="n">
        <v>-0.001177249447711215</v>
      </c>
      <c r="AO3074" s="49" t="n">
        <v>0.01264430538013729</v>
      </c>
      <c r="AP3074" s="49" t="n">
        <v>-1.487546051626135</v>
      </c>
      <c r="AQ3074" s="49" t="n">
        <v>0.2347213329238449</v>
      </c>
      <c r="AR3074" s="49" t="n">
        <v>-0.06001634787807283</v>
      </c>
      <c r="AS3074" s="49" t="n">
        <v>0.1066391197663357</v>
      </c>
      <c r="AT3074" s="49" t="n">
        <v>-0.0004287617753727265</v>
      </c>
      <c r="AU3074" s="49" t="n">
        <v>380.0000309472014</v>
      </c>
      <c r="AV3074" s="49" t="n">
        <v>900.0000172285409</v>
      </c>
      <c r="AW3074" s="49" t="n">
        <v>540.0000038491115</v>
      </c>
      <c r="AX3074" s="49" t="n">
        <v>75.00001546462619</v>
      </c>
      <c r="AY3074" s="49" t="n">
        <v>84.37519245659226</v>
      </c>
      <c r="AZ3074" s="49" t="n">
        <v>40.00000001061569</v>
      </c>
      <c r="BA3074" s="49" t="n">
        <v>8.00000977395467</v>
      </c>
      <c r="BB3074" s="49" t="n">
        <v>23.90625166956633</v>
      </c>
      <c r="BC3074" s="49" t="n">
        <v>15.00000118918879</v>
      </c>
      <c r="BD3074" s="49" t="n">
        <v>3.750011898192598</v>
      </c>
      <c r="BE3074" s="49" t="n">
        <v>4.687665497607122</v>
      </c>
      <c r="BF3074" s="49" t="n">
        <v>3.000000111480305</v>
      </c>
      <c r="BG3074" s="49" t="n">
        <v>6.000000643635608</v>
      </c>
      <c r="BH3074" s="49" t="n">
        <v>14.00003155749635</v>
      </c>
      <c r="BI3074" s="49" t="n">
        <v>5.500005369932347</v>
      </c>
      <c r="BJ3074" s="49" t="n">
        <v>0.7000010588984414</v>
      </c>
      <c r="BK3074" s="49" t="n">
        <v>0.4000018913572965</v>
      </c>
      <c r="BL3074" s="49" t="n">
        <v>0.02000000015658597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0.1877049163643949</v>
      </c>
      <c r="BQ3074" s="49" t="n">
        <v>-0.03833691969017481</v>
      </c>
      <c r="BR3074" s="49" t="n">
        <v>1.000830584595769</v>
      </c>
      <c r="BS3074" s="49" t="n">
        <v>0.01495049953956218</v>
      </c>
      <c r="BT3074" s="49" t="n">
        <v>0.1041724312779921</v>
      </c>
      <c r="BU3074" s="49" t="n">
        <v>0.0008968593296909688</v>
      </c>
      <c r="BV3074" s="49" t="n">
        <v>0.1052436089817699</v>
      </c>
    </row>
    <row r="3075">
      <c r="A3075" s="51" t="n">
        <v>79.83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-1.713715884204836</v>
      </c>
      <c r="L3075" s="51" t="n">
        <v>-1.530719065273121</v>
      </c>
      <c r="M3075" s="51" t="n">
        <v>-0.05695769508310737</v>
      </c>
      <c r="N3075" s="51" t="n">
        <v>-1.485117757720324</v>
      </c>
      <c r="O3075" s="51" t="n">
        <v>-6.213734912528489</v>
      </c>
      <c r="P3075" s="51" t="n">
        <v>1.550190508140063</v>
      </c>
      <c r="Q3075" s="51" t="n">
        <v>3.58842048362451e-05</v>
      </c>
      <c r="R3075" s="51" t="n">
        <v>-7.0934726879468e-05</v>
      </c>
      <c r="S3075" s="51" t="n">
        <v>-5.600491689262965e-05</v>
      </c>
      <c r="T3075" s="51" t="n">
        <v>-6.224227967632778e-05</v>
      </c>
      <c r="U3075" s="51" t="n">
        <v>7.491252848890184e-05</v>
      </c>
      <c r="V3075" s="51" t="n">
        <v>-5.081400626938404e-07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-0.000126580442497485</v>
      </c>
      <c r="AD3075" s="51" t="n">
        <v>0.0003553236102756694</v>
      </c>
      <c r="AE3075" s="51" t="n">
        <v>0.0002152431623856927</v>
      </c>
      <c r="AF3075" s="51" t="n">
        <v>0.0002027479418627038</v>
      </c>
      <c r="AG3075" s="51" t="n">
        <v>-8.948182914231772e-05</v>
      </c>
      <c r="AH3075" s="51" t="n">
        <v>2.410145668025818e-06</v>
      </c>
      <c r="AI3075" s="51" t="n">
        <v>0.01337366539410572</v>
      </c>
      <c r="AJ3075" s="51" t="n">
        <v>-0.0842233021263491</v>
      </c>
      <c r="AK3075" s="51" t="n">
        <v>-0.03882007469489262</v>
      </c>
      <c r="AL3075" s="51" t="n">
        <v>-0.005193024154670662</v>
      </c>
      <c r="AM3075" s="51" t="n">
        <v>0.003232996229192644</v>
      </c>
      <c r="AN3075" s="51" t="n">
        <v>-0.001178659483186441</v>
      </c>
      <c r="AO3075" s="51" t="n">
        <v>0.01311530756184239</v>
      </c>
      <c r="AP3075" s="51" t="n">
        <v>-1.490696895005558</v>
      </c>
      <c r="AQ3075" s="51" t="n">
        <v>0.2333226542425983</v>
      </c>
      <c r="AR3075" s="51" t="n">
        <v>-0.06019658857338001</v>
      </c>
      <c r="AS3075" s="51" t="n">
        <v>0.1067550203586129</v>
      </c>
      <c r="AT3075" s="51" t="n">
        <v>-0.0004301538012830974</v>
      </c>
      <c r="AU3075" s="51" t="n">
        <v>380.0000306377294</v>
      </c>
      <c r="AV3075" s="51" t="n">
        <v>900.0000170562555</v>
      </c>
      <c r="AW3075" s="51" t="n">
        <v>540.0000038106205</v>
      </c>
      <c r="AX3075" s="51" t="n">
        <v>75.00001530997993</v>
      </c>
      <c r="AY3075" s="51" t="n">
        <v>84.37519053202634</v>
      </c>
      <c r="AZ3075" s="51" t="n">
        <v>40.00000001050954</v>
      </c>
      <c r="BA3075" s="51" t="n">
        <v>8.000009725084896</v>
      </c>
      <c r="BB3075" s="51" t="n">
        <v>23.90625166121849</v>
      </c>
      <c r="BC3075" s="51" t="n">
        <v>15.00000118324285</v>
      </c>
      <c r="BD3075" s="51" t="n">
        <v>3.750011838701635</v>
      </c>
      <c r="BE3075" s="51" t="n">
        <v>4.687664670119086</v>
      </c>
      <c r="BF3075" s="51" t="n">
        <v>3.000000110922904</v>
      </c>
      <c r="BG3075" s="51" t="n">
        <v>6.000000635911981</v>
      </c>
      <c r="BH3075" s="51" t="n">
        <v>14.0000311788064</v>
      </c>
      <c r="BI3075" s="51" t="n">
        <v>5.500005305493159</v>
      </c>
      <c r="BJ3075" s="51" t="n">
        <v>0.7000010461916601</v>
      </c>
      <c r="BK3075" s="51" t="n">
        <v>0.4000018686610089</v>
      </c>
      <c r="BL3075" s="51" t="n">
        <v>0.02000000015470694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0.1877041079786307</v>
      </c>
      <c r="BQ3075" s="51" t="n">
        <v>-0.03834246619464129</v>
      </c>
      <c r="BR3075" s="51" t="n">
        <v>1.000830545275029</v>
      </c>
      <c r="BS3075" s="51" t="n">
        <v>0.01575888530375158</v>
      </c>
      <c r="BT3075" s="51" t="n">
        <v>0.1097189357444697</v>
      </c>
      <c r="BU3075" s="51" t="n">
        <v>0.0009361800696883193</v>
      </c>
      <c r="BV3075" s="51" t="n">
        <v>0.1108488329214104</v>
      </c>
    </row>
    <row r="3076">
      <c r="A3076" s="49" t="n">
        <v>79.84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-1.713716900983515</v>
      </c>
      <c r="L3076" s="49" t="n">
        <v>-1.530716211089592</v>
      </c>
      <c r="M3076" s="49" t="n">
        <v>-0.05695606810710846</v>
      </c>
      <c r="N3076" s="49" t="n">
        <v>-1.485116237713007</v>
      </c>
      <c r="O3076" s="49" t="n">
        <v>-6.213735514368885</v>
      </c>
      <c r="P3076" s="49" t="n">
        <v>1.550190530374736</v>
      </c>
      <c r="Q3076" s="49" t="n">
        <v>3.690098351460946e-05</v>
      </c>
      <c r="R3076" s="49" t="n">
        <v>-7.378891040832336e-05</v>
      </c>
      <c r="S3076" s="49" t="n">
        <v>-5.763189289154091e-05</v>
      </c>
      <c r="T3076" s="49" t="n">
        <v>-6.376228699300768e-05</v>
      </c>
      <c r="U3076" s="49" t="n">
        <v>7.551436888508789e-05</v>
      </c>
      <c r="V3076" s="49" t="n">
        <v>-5.303747359075572e-07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-8.04568418588319e-05</v>
      </c>
      <c r="AD3076" s="49" t="n">
        <v>0.0002285761541178981</v>
      </c>
      <c r="AE3076" s="49" t="n">
        <v>0.000119076734793382</v>
      </c>
      <c r="AF3076" s="49" t="n">
        <v>0.0001125702938299471</v>
      </c>
      <c r="AG3076" s="49" t="n">
        <v>-3.719687852017997e-05</v>
      </c>
      <c r="AH3076" s="49" t="n">
        <v>1.264431641179783e-06</v>
      </c>
      <c r="AI3076" s="49" t="n">
        <v>0.0134880215410099</v>
      </c>
      <c r="AJ3076" s="49" t="n">
        <v>-0.08504689522209975</v>
      </c>
      <c r="AK3076" s="49" t="n">
        <v>-0.03918086620079836</v>
      </c>
      <c r="AL3076" s="49" t="n">
        <v>-0.005246591866996224</v>
      </c>
      <c r="AM3076" s="49" t="n">
        <v>0.00326646835440601</v>
      </c>
      <c r="AN3076" s="49" t="n">
        <v>-0.001179541962834579</v>
      </c>
      <c r="AO3076" s="49" t="n">
        <v>0.01340634953171291</v>
      </c>
      <c r="AP3076" s="49" t="n">
        <v>-1.492682849729142</v>
      </c>
      <c r="AQ3076" s="49" t="n">
        <v>0.2324455189838311</v>
      </c>
      <c r="AR3076" s="49" t="n">
        <v>-0.06030925201647763</v>
      </c>
      <c r="AS3076" s="49" t="n">
        <v>0.1068272803486336</v>
      </c>
      <c r="AT3076" s="49" t="n">
        <v>-0.0004310097636768057</v>
      </c>
      <c r="AU3076" s="49" t="n">
        <v>380.0000303313521</v>
      </c>
      <c r="AV3076" s="49" t="n">
        <v>900.000016885693</v>
      </c>
      <c r="AW3076" s="49" t="n">
        <v>540.0000037725142</v>
      </c>
      <c r="AX3076" s="49" t="n">
        <v>75.00001515688012</v>
      </c>
      <c r="AY3076" s="49" t="n">
        <v>84.37518862670608</v>
      </c>
      <c r="AZ3076" s="49" t="n">
        <v>40.00000001040444</v>
      </c>
      <c r="BA3076" s="49" t="n">
        <v>8.000009676459472</v>
      </c>
      <c r="BB3076" s="49" t="n">
        <v>23.9062516529124</v>
      </c>
      <c r="BC3076" s="49" t="n">
        <v>15.00000117732663</v>
      </c>
      <c r="BD3076" s="49" t="n">
        <v>3.750011779508127</v>
      </c>
      <c r="BE3076" s="49" t="n">
        <v>4.687663846768491</v>
      </c>
      <c r="BF3076" s="49" t="n">
        <v>3.000000110368289</v>
      </c>
      <c r="BG3076" s="49" t="n">
        <v>6.000000628281037</v>
      </c>
      <c r="BH3076" s="49" t="n">
        <v>14.00003080466072</v>
      </c>
      <c r="BI3076" s="49" t="n">
        <v>5.500005241827241</v>
      </c>
      <c r="BJ3076" s="49" t="n">
        <v>0.7000010336373602</v>
      </c>
      <c r="BK3076" s="49" t="n">
        <v>0.4000018462370768</v>
      </c>
      <c r="BL3076" s="49" t="n">
        <v>0.02000000015285045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0.187703561360314</v>
      </c>
      <c r="BQ3076" s="49" t="n">
        <v>-0.0383462088130799</v>
      </c>
      <c r="BR3076" s="49" t="n">
        <v>1.000830518084058</v>
      </c>
      <c r="BS3076" s="49" t="n">
        <v>0.01630550362044514</v>
      </c>
      <c r="BT3076" s="49" t="n">
        <v>0.1134615541830836</v>
      </c>
      <c r="BU3076" s="49" t="n">
        <v>0.0009633710400525075</v>
      </c>
      <c r="BV3076" s="49" t="n">
        <v>0.1146312427295367</v>
      </c>
    </row>
    <row r="3077">
      <c r="A3077" s="51" t="n">
        <v>79.84999999999999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-1.713717452343597</v>
      </c>
      <c r="L3077" s="51" t="n">
        <v>-1.530714630736322</v>
      </c>
      <c r="M3077" s="51" t="n">
        <v>-0.05695540502016516</v>
      </c>
      <c r="N3077" s="51" t="n">
        <v>-1.485115618143898</v>
      </c>
      <c r="O3077" s="51" t="n">
        <v>-6.213735596260524</v>
      </c>
      <c r="P3077" s="51" t="n">
        <v>1.550190539305229</v>
      </c>
      <c r="Q3077" s="51" t="n">
        <v>3.745234359642247e-05</v>
      </c>
      <c r="R3077" s="51" t="n">
        <v>-7.536926367812669e-05</v>
      </c>
      <c r="S3077" s="51" t="n">
        <v>-5.829497983483867e-05</v>
      </c>
      <c r="T3077" s="51" t="n">
        <v>-6.438185610146974e-05</v>
      </c>
      <c r="U3077" s="51" t="n">
        <v>7.559626052433543e-05</v>
      </c>
      <c r="V3077" s="51" t="n">
        <v>-5.393052289193179e-07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-3.390116386956828e-05</v>
      </c>
      <c r="AD3077" s="51" t="n">
        <v>0.0001005522874544131</v>
      </c>
      <c r="AE3077" s="51" t="n">
        <v>2.266060840328121e-05</v>
      </c>
      <c r="AF3077" s="51" t="n">
        <v>2.214306385834989e-05</v>
      </c>
      <c r="AG3077" s="51" t="n">
        <v>1.488922574836436e-05</v>
      </c>
      <c r="AH3077" s="51" t="n">
        <v>1.181953769749215e-07</v>
      </c>
      <c r="AI3077" s="51" t="n">
        <v>0.01342205709343443</v>
      </c>
      <c r="AJ3077" s="51" t="n">
        <v>-0.0847006910813887</v>
      </c>
      <c r="AK3077" s="51" t="n">
        <v>-0.03901814793441551</v>
      </c>
      <c r="AL3077" s="51" t="n">
        <v>-0.005232268036256015</v>
      </c>
      <c r="AM3077" s="51" t="n">
        <v>0.003256084791224688</v>
      </c>
      <c r="AN3077" s="51" t="n">
        <v>-0.001179892457671922</v>
      </c>
      <c r="AO3077" s="51" t="n">
        <v>0.01351605112928675</v>
      </c>
      <c r="AP3077" s="51" t="n">
        <v>-1.493493640148275</v>
      </c>
      <c r="AQ3077" s="51" t="n">
        <v>0.2320943685206344</v>
      </c>
      <c r="AR3077" s="51" t="n">
        <v>-0.06035377542051423</v>
      </c>
      <c r="AS3077" s="51" t="n">
        <v>0.1068555431157921</v>
      </c>
      <c r="AT3077" s="51" t="n">
        <v>-0.0004313256985893886</v>
      </c>
      <c r="AU3077" s="51" t="n">
        <v>380.0000300280386</v>
      </c>
      <c r="AV3077" s="51" t="n">
        <v>900.0000167168361</v>
      </c>
      <c r="AW3077" s="51" t="n">
        <v>540.0000037347891</v>
      </c>
      <c r="AX3077" s="51" t="n">
        <v>75.00001500531133</v>
      </c>
      <c r="AY3077" s="51" t="n">
        <v>84.37518674043902</v>
      </c>
      <c r="AZ3077" s="51" t="n">
        <v>40.0000000103004</v>
      </c>
      <c r="BA3077" s="51" t="n">
        <v>8.000009628077175</v>
      </c>
      <c r="BB3077" s="51" t="n">
        <v>23.90625164464784</v>
      </c>
      <c r="BC3077" s="51" t="n">
        <v>15.00000117144</v>
      </c>
      <c r="BD3077" s="51" t="n">
        <v>3.750011720610586</v>
      </c>
      <c r="BE3077" s="51" t="n">
        <v>4.687663027534648</v>
      </c>
      <c r="BF3077" s="51" t="n">
        <v>3.000000109816448</v>
      </c>
      <c r="BG3077" s="51" t="n">
        <v>6.000000620741664</v>
      </c>
      <c r="BH3077" s="51" t="n">
        <v>14.00003043500479</v>
      </c>
      <c r="BI3077" s="51" t="n">
        <v>5.500005178925313</v>
      </c>
      <c r="BJ3077" s="51" t="n">
        <v>0.7000010212337119</v>
      </c>
      <c r="BK3077" s="51" t="n">
        <v>0.4000018240822319</v>
      </c>
      <c r="BL3077" s="51" t="n">
        <v>0.02000000015101625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0.1877032801456692</v>
      </c>
      <c r="BQ3077" s="51" t="n">
        <v>-0.03834812287137489</v>
      </c>
      <c r="BR3077" s="51" t="n">
        <v>1.000830503239457</v>
      </c>
      <c r="BS3077" s="51" t="n">
        <v>0.01658671826529345</v>
      </c>
      <c r="BT3077" s="51" t="n">
        <v>0.1153756124780692</v>
      </c>
      <c r="BU3077" s="51" t="n">
        <v>0.0009782156409343656</v>
      </c>
      <c r="BV3077" s="51" t="n">
        <v>0.1165658958844394</v>
      </c>
    </row>
    <row r="3078">
      <c r="A3078" s="49" t="n">
        <v>79.86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-1.713717537371552</v>
      </c>
      <c r="L3078" s="49" t="n">
        <v>-1.530714327558879</v>
      </c>
      <c r="M3078" s="49" t="n">
        <v>-0.05695570130861484</v>
      </c>
      <c r="N3078" s="49" t="n">
        <v>-1.485115894831744</v>
      </c>
      <c r="O3078" s="49" t="n">
        <v>-6.213735163989052</v>
      </c>
      <c r="P3078" s="49" t="n">
        <v>1.550190535000591</v>
      </c>
      <c r="Q3078" s="49" t="n">
        <v>3.753737155198777e-05</v>
      </c>
      <c r="R3078" s="49" t="n">
        <v>-7.567244112149929e-05</v>
      </c>
      <c r="S3078" s="49" t="n">
        <v>-5.799869138516101e-05</v>
      </c>
      <c r="T3078" s="49" t="n">
        <v>-6.410516825616774e-05</v>
      </c>
      <c r="U3078" s="49" t="n">
        <v>7.516398905238475e-05</v>
      </c>
      <c r="V3078" s="49" t="n">
        <v>-5.350005911619604e-07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1.246476999505958e-05</v>
      </c>
      <c r="AD3078" s="49" t="n">
        <v>-2.703693497114345e-05</v>
      </c>
      <c r="AE3078" s="49" t="n">
        <v>-7.272640458787238e-05</v>
      </c>
      <c r="AF3078" s="49" t="n">
        <v>-6.733415181790791e-05</v>
      </c>
      <c r="AG3078" s="49" t="n">
        <v>6.609019564981057e-05</v>
      </c>
      <c r="AH3078" s="49" t="n">
        <v>-1.013393408462503e-06</v>
      </c>
      <c r="AI3078" s="49" t="n">
        <v>0.01317911972915629</v>
      </c>
      <c r="AJ3078" s="49" t="n">
        <v>-0.08320533189904886</v>
      </c>
      <c r="AK3078" s="49" t="n">
        <v>-0.03834126062016917</v>
      </c>
      <c r="AL3078" s="49" t="n">
        <v>-0.005151173975460345</v>
      </c>
      <c r="AM3078" s="49" t="n">
        <v>0.003202585095424153</v>
      </c>
      <c r="AN3078" s="49" t="n">
        <v>-0.001179713636769855</v>
      </c>
      <c r="AO3078" s="49" t="n">
        <v>0.01344545011495255</v>
      </c>
      <c r="AP3078" s="49" t="n">
        <v>-1.493134677070121</v>
      </c>
      <c r="AQ3078" s="49" t="n">
        <v>0.2322666255702157</v>
      </c>
      <c r="AR3078" s="49" t="n">
        <v>-0.06033050507925586</v>
      </c>
      <c r="AS3078" s="49" t="n">
        <v>0.1068400389380964</v>
      </c>
      <c r="AT3078" s="49" t="n">
        <v>-0.0004311048397025109</v>
      </c>
      <c r="AU3078" s="49" t="n">
        <v>380.0000297277583</v>
      </c>
      <c r="AV3078" s="49" t="n">
        <v>900.0000165496677</v>
      </c>
      <c r="AW3078" s="49" t="n">
        <v>540.0000036974411</v>
      </c>
      <c r="AX3078" s="49" t="n">
        <v>75.00001485525821</v>
      </c>
      <c r="AY3078" s="49" t="n">
        <v>84.37518487303463</v>
      </c>
      <c r="AZ3078" s="49" t="n">
        <v>40.00000001019739</v>
      </c>
      <c r="BA3078" s="49" t="n">
        <v>8.000009579936789</v>
      </c>
      <c r="BB3078" s="49" t="n">
        <v>23.9062516364246</v>
      </c>
      <c r="BC3078" s="49" t="n">
        <v>15.0000011655828</v>
      </c>
      <c r="BD3078" s="49" t="n">
        <v>3.750011662007533</v>
      </c>
      <c r="BE3078" s="49" t="n">
        <v>4.687662212396975</v>
      </c>
      <c r="BF3078" s="49" t="n">
        <v>3.000000109267366</v>
      </c>
      <c r="BG3078" s="49" t="n">
        <v>6.000000613292764</v>
      </c>
      <c r="BH3078" s="49" t="n">
        <v>14.00003006978474</v>
      </c>
      <c r="BI3078" s="49" t="n">
        <v>5.50000511677821</v>
      </c>
      <c r="BJ3078" s="49" t="n">
        <v>0.7000010089789074</v>
      </c>
      <c r="BK3078" s="49" t="n">
        <v>0.4000018021932451</v>
      </c>
      <c r="BL3078" s="49" t="n">
        <v>0.02000000014920405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0.1877032644053543</v>
      </c>
      <c r="BQ3078" s="49" t="n">
        <v>-0.03834820822192954</v>
      </c>
      <c r="BR3078" s="49" t="n">
        <v>1.000830500780399</v>
      </c>
      <c r="BS3078" s="49" t="n">
        <v>0.01660245858015053</v>
      </c>
      <c r="BT3078" s="49" t="n">
        <v>0.1154609630327208</v>
      </c>
      <c r="BU3078" s="49" t="n">
        <v>0.0009806746992246929</v>
      </c>
      <c r="BV3078" s="49" t="n">
        <v>0.116652635367636</v>
      </c>
    </row>
    <row r="3079">
      <c r="A3079" s="51" t="n">
        <v>79.87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-1.713717161335542</v>
      </c>
      <c r="L3079" s="51" t="n">
        <v>-1.530715287962078</v>
      </c>
      <c r="M3079" s="51" t="n">
        <v>-0.05695693983021275</v>
      </c>
      <c r="N3079" s="51" t="n">
        <v>-1.485117051797008</v>
      </c>
      <c r="O3079" s="51" t="n">
        <v>-6.213734230062294</v>
      </c>
      <c r="P3079" s="51" t="n">
        <v>1.550190517704</v>
      </c>
      <c r="Q3079" s="51" t="n">
        <v>3.716133554232393e-05</v>
      </c>
      <c r="R3079" s="51" t="n">
        <v>-7.471203792186465e-05</v>
      </c>
      <c r="S3079" s="51" t="n">
        <v>-5.676016978724968e-05</v>
      </c>
      <c r="T3079" s="51" t="n">
        <v>-6.294820299146409e-05</v>
      </c>
      <c r="U3079" s="51" t="n">
        <v>7.423006229423379e-05</v>
      </c>
      <c r="V3079" s="51" t="n">
        <v>-5.177040003356836e-07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5.803018138705564e-05</v>
      </c>
      <c r="AD3079" s="51" t="n">
        <v>-0.0001525096947614339</v>
      </c>
      <c r="AE3079" s="51" t="n">
        <v>-0.0001658366585040953</v>
      </c>
      <c r="AF3079" s="51" t="n">
        <v>-0.0001546907901881544</v>
      </c>
      <c r="AG3079" s="51" t="n">
        <v>0.0001157408730871473</v>
      </c>
      <c r="AH3079" s="51" t="n">
        <v>-2.115566805616564e-06</v>
      </c>
      <c r="AI3079" s="51" t="n">
        <v>0.01276485238135819</v>
      </c>
      <c r="AJ3079" s="51" t="n">
        <v>-0.08059637787689461</v>
      </c>
      <c r="AK3079" s="51" t="n">
        <v>-0.03716621815944633</v>
      </c>
      <c r="AL3079" s="51" t="n">
        <v>-0.005005298841995803</v>
      </c>
      <c r="AM3079" s="51" t="n">
        <v>0.003107269019223042</v>
      </c>
      <c r="AN3079" s="51" t="n">
        <v>-0.001179015134562034</v>
      </c>
      <c r="AO3079" s="51" t="n">
        <v>0.01319795525758894</v>
      </c>
      <c r="AP3079" s="51" t="n">
        <v>-1.491626770867788</v>
      </c>
      <c r="AQ3079" s="51" t="n">
        <v>0.2329528246336295</v>
      </c>
      <c r="AR3079" s="51" t="n">
        <v>-0.06024067930833302</v>
      </c>
      <c r="AS3079" s="51" t="n">
        <v>0.1067815738905373</v>
      </c>
      <c r="AT3079" s="51" t="n">
        <v>-0.0004303574768677709</v>
      </c>
      <c r="AU3079" s="51" t="n">
        <v>380.0000294304807</v>
      </c>
      <c r="AV3079" s="51" t="n">
        <v>900.0000163841711</v>
      </c>
      <c r="AW3079" s="51" t="n">
        <v>540.0000036604667</v>
      </c>
      <c r="AX3079" s="51" t="n">
        <v>75.00001470670563</v>
      </c>
      <c r="AY3079" s="51" t="n">
        <v>84.37518302430428</v>
      </c>
      <c r="AZ3079" s="51" t="n">
        <v>40.00000001009541</v>
      </c>
      <c r="BA3079" s="51" t="n">
        <v>8.000009532037105</v>
      </c>
      <c r="BB3079" s="51" t="n">
        <v>23.90625162824248</v>
      </c>
      <c r="BC3079" s="51" t="n">
        <v>15.00000115975488</v>
      </c>
      <c r="BD3079" s="51" t="n">
        <v>3.750011603697495</v>
      </c>
      <c r="BE3079" s="51" t="n">
        <v>4.68766140133499</v>
      </c>
      <c r="BF3079" s="51" t="n">
        <v>3.000000108721029</v>
      </c>
      <c r="BG3079" s="51" t="n">
        <v>6.000000605933251</v>
      </c>
      <c r="BH3079" s="51" t="n">
        <v>14.00002970894732</v>
      </c>
      <c r="BI3079" s="51" t="n">
        <v>5.500005055376872</v>
      </c>
      <c r="BJ3079" s="51" t="n">
        <v>0.7000009968711605</v>
      </c>
      <c r="BK3079" s="51" t="n">
        <v>0.4000017805669261</v>
      </c>
      <c r="BL3079" s="51" t="n">
        <v>0.0200000001474136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0.1877035106923367</v>
      </c>
      <c r="BQ3079" s="51" t="n">
        <v>-0.03834648890893683</v>
      </c>
      <c r="BR3079" s="51" t="n">
        <v>1.000830510570311</v>
      </c>
      <c r="BS3079" s="51" t="n">
        <v>0.0163561715978422</v>
      </c>
      <c r="BT3079" s="51" t="n">
        <v>0.1137416500400085</v>
      </c>
      <c r="BU3079" s="51" t="n">
        <v>0.000970884787010462</v>
      </c>
      <c r="BV3079" s="51" t="n">
        <v>0.1149157514026318</v>
      </c>
    </row>
    <row r="3080">
      <c r="A3080" s="49" t="n">
        <v>79.88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-1.713716335530885</v>
      </c>
      <c r="L3080" s="49" t="n">
        <v>-1.530717481822363</v>
      </c>
      <c r="M3080" s="49" t="n">
        <v>-0.05695909121422966</v>
      </c>
      <c r="N3080" s="49" t="n">
        <v>-1.485119061635198</v>
      </c>
      <c r="O3080" s="49" t="n">
        <v>-6.213732813452524</v>
      </c>
      <c r="P3080" s="49" t="n">
        <v>1.550190487827155</v>
      </c>
      <c r="Q3080" s="49" t="n">
        <v>3.633553088500108e-05</v>
      </c>
      <c r="R3080" s="49" t="n">
        <v>-7.251817763753721e-05</v>
      </c>
      <c r="S3080" s="49" t="n">
        <v>-5.460878577034228e-05</v>
      </c>
      <c r="T3080" s="49" t="n">
        <v>-6.093836480181025e-05</v>
      </c>
      <c r="U3080" s="49" t="n">
        <v>7.281345252430071e-05</v>
      </c>
      <c r="V3080" s="49" t="n">
        <v>-4.878271546715496e-07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0.0001022032656976953</v>
      </c>
      <c r="AD3080" s="49" t="n">
        <v>-0.0002742352559195535</v>
      </c>
      <c r="AE3080" s="49" t="n">
        <v>-0.0002554697493890774</v>
      </c>
      <c r="AF3080" s="49" t="n">
        <v>-0.0002388004058259795</v>
      </c>
      <c r="AG3080" s="49" t="n">
        <v>0.000163205738053777</v>
      </c>
      <c r="AH3080" s="49" t="n">
        <v>-3.174148872967658e-06</v>
      </c>
      <c r="AI3080" s="49" t="n">
        <v>0.01218708707435727</v>
      </c>
      <c r="AJ3080" s="49" t="n">
        <v>-0.07692363205514374</v>
      </c>
      <c r="AK3080" s="49" t="n">
        <v>-0.03551540420831228</v>
      </c>
      <c r="AL3080" s="49" t="n">
        <v>-0.004797461413837309</v>
      </c>
      <c r="AM3080" s="49" t="n">
        <v>0.002971971628357373</v>
      </c>
      <c r="AN3080" s="49" t="n">
        <v>-0.001177813327752731</v>
      </c>
      <c r="AO3080" s="49" t="n">
        <v>0.01277926869677642</v>
      </c>
      <c r="AP3080" s="49" t="n">
        <v>-1.489005644809622</v>
      </c>
      <c r="AQ3080" s="49" t="n">
        <v>0.23413683175084</v>
      </c>
      <c r="AR3080" s="49" t="n">
        <v>-0.06008639982054916</v>
      </c>
      <c r="AS3080" s="49" t="n">
        <v>0.1066815112776935</v>
      </c>
      <c r="AT3080" s="49" t="n">
        <v>-0.0004291007230363133</v>
      </c>
      <c r="AU3080" s="49" t="n">
        <v>380.0000291361758</v>
      </c>
      <c r="AV3080" s="49" t="n">
        <v>900.0000162203294</v>
      </c>
      <c r="AW3080" s="49" t="n">
        <v>540.0000036238621</v>
      </c>
      <c r="AX3080" s="49" t="n">
        <v>75.00001455963857</v>
      </c>
      <c r="AY3080" s="49" t="n">
        <v>84.37518119406124</v>
      </c>
      <c r="AZ3080" s="49" t="n">
        <v>40.00000000999446</v>
      </c>
      <c r="BA3080" s="49" t="n">
        <v>8.000009484376919</v>
      </c>
      <c r="BB3080" s="49" t="n">
        <v>23.90625162010127</v>
      </c>
      <c r="BC3080" s="49" t="n">
        <v>15.00000115395611</v>
      </c>
      <c r="BD3080" s="49" t="n">
        <v>3.750011545679008</v>
      </c>
      <c r="BE3080" s="49" t="n">
        <v>4.687660594328316</v>
      </c>
      <c r="BF3080" s="49" t="n">
        <v>3.000000108177424</v>
      </c>
      <c r="BG3080" s="49" t="n">
        <v>6.000000598662052</v>
      </c>
      <c r="BH3080" s="49" t="n">
        <v>14.00002935243995</v>
      </c>
      <c r="BI3080" s="49" t="n">
        <v>5.500004994712349</v>
      </c>
      <c r="BJ3080" s="49" t="n">
        <v>0.7000009849087065</v>
      </c>
      <c r="BK3080" s="49" t="n">
        <v>0.400001759200123</v>
      </c>
      <c r="BL3080" s="49" t="n">
        <v>0.02000000014564464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0.1877040121359057</v>
      </c>
      <c r="BQ3080" s="49" t="n">
        <v>-0.03834301251827775</v>
      </c>
      <c r="BR3080" s="49" t="n">
        <v>1.000830532301461</v>
      </c>
      <c r="BS3080" s="49" t="n">
        <v>0.01585472802878574</v>
      </c>
      <c r="BT3080" s="49" t="n">
        <v>0.1102652593809317</v>
      </c>
      <c r="BU3080" s="49" t="n">
        <v>0.0009491536374639509</v>
      </c>
      <c r="BV3080" s="49" t="n">
        <v>0.1114033245457173</v>
      </c>
    </row>
    <row r="3081">
      <c r="A3081" s="51" t="n">
        <v>79.89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-1.713715077047893</v>
      </c>
      <c r="L3081" s="51" t="n">
        <v>-1.530720863113155</v>
      </c>
      <c r="M3081" s="51" t="n">
        <v>-0.05696211441780497</v>
      </c>
      <c r="N3081" s="51" t="n">
        <v>-1.485121886036175</v>
      </c>
      <c r="O3081" s="51" t="n">
        <v>-6.213730939256757</v>
      </c>
      <c r="P3081" s="51" t="n">
        <v>1.550190445942514</v>
      </c>
      <c r="Q3081" s="51" t="n">
        <v>3.50770478927398e-05</v>
      </c>
      <c r="R3081" s="51" t="n">
        <v>-6.913688684528907e-05</v>
      </c>
      <c r="S3081" s="51" t="n">
        <v>-5.158558219502812e-05</v>
      </c>
      <c r="T3081" s="51" t="n">
        <v>-5.811396382449097e-05</v>
      </c>
      <c r="U3081" s="51" t="n">
        <v>7.09392567568301e-05</v>
      </c>
      <c r="V3081" s="51" t="n">
        <v>-4.459425140268536e-07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0.0001444187622451494</v>
      </c>
      <c r="AD3081" s="51" t="n">
        <v>-0.0003906548355600878</v>
      </c>
      <c r="AE3081" s="51" t="n">
        <v>-0.0003404877442028262</v>
      </c>
      <c r="AF3081" s="51" t="n">
        <v>-0.0003185949654626674</v>
      </c>
      <c r="AG3081" s="51" t="n">
        <v>0.0002078869083951621</v>
      </c>
      <c r="AH3081" s="51" t="n">
        <v>-4.175734892030618e-06</v>
      </c>
      <c r="AI3081" s="51" t="n">
        <v>0.01145571125334662</v>
      </c>
      <c r="AJ3081" s="51" t="n">
        <v>-0.07225028600210802</v>
      </c>
      <c r="AK3081" s="51" t="n">
        <v>-0.03341718866810879</v>
      </c>
      <c r="AL3081" s="51" t="n">
        <v>-0.004531261416435922</v>
      </c>
      <c r="AM3081" s="51" t="n">
        <v>0.002799031679035239</v>
      </c>
      <c r="AN3081" s="51" t="n">
        <v>-0.001176131026148763</v>
      </c>
      <c r="AO3081" s="51" t="n">
        <v>0.01219727902099801</v>
      </c>
      <c r="AP3081" s="51" t="n">
        <v>-1.485321257803686</v>
      </c>
      <c r="AQ3081" s="51" t="n">
        <v>0.235796149446274</v>
      </c>
      <c r="AR3081" s="51" t="n">
        <v>-0.05987059207429161</v>
      </c>
      <c r="AS3081" s="51" t="n">
        <v>0.1065417459508593</v>
      </c>
      <c r="AT3081" s="51" t="n">
        <v>-0.0004273581943017878</v>
      </c>
      <c r="AU3081" s="51" t="n">
        <v>380.0000288448141</v>
      </c>
      <c r="AV3081" s="51" t="n">
        <v>900.0000160581261</v>
      </c>
      <c r="AW3081" s="51" t="n">
        <v>540.0000035876235</v>
      </c>
      <c r="AX3081" s="51" t="n">
        <v>75.00001441404218</v>
      </c>
      <c r="AY3081" s="51" t="n">
        <v>84.37517938212063</v>
      </c>
      <c r="AZ3081" s="51" t="n">
        <v>40.00000000989451</v>
      </c>
      <c r="BA3081" s="51" t="n">
        <v>8.000009436955034</v>
      </c>
      <c r="BB3081" s="51" t="n">
        <v>23.90625161200076</v>
      </c>
      <c r="BC3081" s="51" t="n">
        <v>15.00000114818633</v>
      </c>
      <c r="BD3081" s="51" t="n">
        <v>3.750011487950613</v>
      </c>
      <c r="BE3081" s="51" t="n">
        <v>4.687659791356674</v>
      </c>
      <c r="BF3081" s="51" t="n">
        <v>3.000000107636537</v>
      </c>
      <c r="BG3081" s="51" t="n">
        <v>6.000000591478107</v>
      </c>
      <c r="BH3081" s="51" t="n">
        <v>14.00002900021067</v>
      </c>
      <c r="BI3081" s="51" t="n">
        <v>5.500004934775801</v>
      </c>
      <c r="BJ3081" s="51" t="n">
        <v>0.700000973089802</v>
      </c>
      <c r="BK3081" s="51" t="n">
        <v>0.4000017380897216</v>
      </c>
      <c r="BL3081" s="51" t="n">
        <v>0.0200000001438969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0.1877047585799352</v>
      </c>
      <c r="BQ3081" s="51" t="n">
        <v>-0.03833784922497099</v>
      </c>
      <c r="BR3081" s="51" t="n">
        <v>1.000830565502307</v>
      </c>
      <c r="BS3081" s="51" t="n">
        <v>0.01510828399930997</v>
      </c>
      <c r="BT3081" s="51" t="n">
        <v>0.1051019660741753</v>
      </c>
      <c r="BU3081" s="51" t="n">
        <v>0.000915952791391561</v>
      </c>
      <c r="BV3081" s="51" t="n">
        <v>0.1061862631773854</v>
      </c>
    </row>
    <row r="3082">
      <c r="A3082" s="49" t="n">
        <v>79.90000000000001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-1.713713408466219</v>
      </c>
      <c r="L3082" s="49" t="n">
        <v>-1.530725370732005</v>
      </c>
      <c r="M3082" s="49" t="n">
        <v>-0.05696595742904941</v>
      </c>
      <c r="N3082" s="49" t="n">
        <v>-1.485125476440603</v>
      </c>
      <c r="O3082" s="49" t="n">
        <v>-6.213728638280688</v>
      </c>
      <c r="P3082" s="49" t="n">
        <v>1.550190392773519</v>
      </c>
      <c r="Q3082" s="49" t="n">
        <v>3.340846621902038e-05</v>
      </c>
      <c r="R3082" s="49" t="n">
        <v>-6.462926799510882e-05</v>
      </c>
      <c r="S3082" s="49" t="n">
        <v>-4.774257095058881e-05</v>
      </c>
      <c r="T3082" s="49" t="n">
        <v>-5.452355939739029e-05</v>
      </c>
      <c r="U3082" s="49" t="n">
        <v>6.863828068848221e-05</v>
      </c>
      <c r="V3082" s="49" t="n">
        <v>-3.927735185982328e-07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0.0001841450692162707</v>
      </c>
      <c r="AD3082" s="49" t="n">
        <v>-0.0005003012363741672</v>
      </c>
      <c r="AE3082" s="49" t="n">
        <v>-0.0004198293747000399</v>
      </c>
      <c r="AF3082" s="49" t="n">
        <v>-0.0003930781737738369</v>
      </c>
      <c r="AG3082" s="49" t="n">
        <v>0.0002492315315002173</v>
      </c>
      <c r="AH3082" s="49" t="n">
        <v>-5.107858164073945e-06</v>
      </c>
      <c r="AI3082" s="49" t="n">
        <v>0.01058250875232997</v>
      </c>
      <c r="AJ3082" s="49" t="n">
        <v>-0.06665190011953606</v>
      </c>
      <c r="AK3082" s="49" t="n">
        <v>-0.03090547026091177</v>
      </c>
      <c r="AL3082" s="49" t="n">
        <v>-0.004211021187703415</v>
      </c>
      <c r="AM3082" s="49" t="n">
        <v>0.00259125376687093</v>
      </c>
      <c r="AN3082" s="49" t="n">
        <v>-0.001173997082542825</v>
      </c>
      <c r="AO3082" s="49" t="n">
        <v>0.01146192688522768</v>
      </c>
      <c r="AP3082" s="49" t="n">
        <v>-1.480636948124396</v>
      </c>
      <c r="AQ3082" s="49" t="n">
        <v>0.2379023016580606</v>
      </c>
      <c r="AR3082" s="49" t="n">
        <v>-0.05959695526991662</v>
      </c>
      <c r="AS3082" s="49" t="n">
        <v>0.1063646719458965</v>
      </c>
      <c r="AT3082" s="49" t="n">
        <v>-0.0004251596082752952</v>
      </c>
      <c r="AU3082" s="49" t="n">
        <v>380.000028556366</v>
      </c>
      <c r="AV3082" s="49" t="n">
        <v>900.0000158975448</v>
      </c>
      <c r="AW3082" s="49" t="n">
        <v>540.0000035517472</v>
      </c>
      <c r="AX3082" s="49" t="n">
        <v>75.00001426990177</v>
      </c>
      <c r="AY3082" s="49" t="n">
        <v>84.37517758829942</v>
      </c>
      <c r="AZ3082" s="49" t="n">
        <v>40.00000000979557</v>
      </c>
      <c r="BA3082" s="49" t="n">
        <v>8.000009389770259</v>
      </c>
      <c r="BB3082" s="49" t="n">
        <v>23.90625160394076</v>
      </c>
      <c r="BC3082" s="49" t="n">
        <v>15.0000011424454</v>
      </c>
      <c r="BD3082" s="49" t="n">
        <v>3.75001143051086</v>
      </c>
      <c r="BE3082" s="49" t="n">
        <v>4.687658992399891</v>
      </c>
      <c r="BF3082" s="49" t="n">
        <v>3.000000107098354</v>
      </c>
      <c r="BG3082" s="49" t="n">
        <v>6.00000058438037</v>
      </c>
      <c r="BH3082" s="49" t="n">
        <v>14.00002865220815</v>
      </c>
      <c r="BI3082" s="49" t="n">
        <v>5.500004875558492</v>
      </c>
      <c r="BJ3082" s="49" t="n">
        <v>0.7000009614127244</v>
      </c>
      <c r="BK3082" s="49" t="n">
        <v>0.4000017172326449</v>
      </c>
      <c r="BL3082" s="49" t="n">
        <v>0.02000000014217014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0.1877057367629288</v>
      </c>
      <c r="BQ3082" s="49" t="n">
        <v>-0.03833109055491931</v>
      </c>
      <c r="BR3082" s="49" t="n">
        <v>1.000830609547419</v>
      </c>
      <c r="BS3082" s="49" t="n">
        <v>0.01413010100570489</v>
      </c>
      <c r="BT3082" s="49" t="n">
        <v>0.09834329602249198</v>
      </c>
      <c r="BU3082" s="49" t="n">
        <v>0.0008719076796115388</v>
      </c>
      <c r="BV3082" s="49" t="n">
        <v>0.09935705234154582</v>
      </c>
    </row>
    <row r="3083">
      <c r="A3083" s="51" t="n">
        <v>79.91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-1.713711357480772</v>
      </c>
      <c r="L3083" s="51" t="n">
        <v>-1.530730929515809</v>
      </c>
      <c r="M3083" s="51" t="n">
        <v>-0.05697055810558541</v>
      </c>
      <c r="N3083" s="51" t="n">
        <v>-1.485129774822948</v>
      </c>
      <c r="O3083" s="51" t="n">
        <v>-6.213725946552842</v>
      </c>
      <c r="P3083" s="51" t="n">
        <v>1.550190329182948</v>
      </c>
      <c r="Q3083" s="51" t="n">
        <v>3.135748077198741e-05</v>
      </c>
      <c r="R3083" s="51" t="n">
        <v>-5.907048419118155e-05</v>
      </c>
      <c r="S3083" s="51" t="n">
        <v>-4.314189441458754e-05</v>
      </c>
      <c r="T3083" s="51" t="n">
        <v>-5.022517705222107e-05</v>
      </c>
      <c r="U3083" s="51" t="n">
        <v>6.594655284164475e-05</v>
      </c>
      <c r="V3083" s="51" t="n">
        <v>-3.291829482332531e-07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0.0002208908154798152</v>
      </c>
      <c r="AD3083" s="51" t="n">
        <v>-0.0006018169980041115</v>
      </c>
      <c r="AE3083" s="51" t="n">
        <v>-0.0004925230228310842</v>
      </c>
      <c r="AF3083" s="51" t="n">
        <v>-0.0004613376666835153</v>
      </c>
      <c r="AG3083" s="51" t="n">
        <v>0.0002867384789810264</v>
      </c>
      <c r="AH3083" s="51" t="n">
        <v>-5.959142072349804e-06</v>
      </c>
      <c r="AI3083" s="51" t="n">
        <v>0.009580977855522067</v>
      </c>
      <c r="AJ3083" s="51" t="n">
        <v>-0.06021523432743937</v>
      </c>
      <c r="AK3083" s="51" t="n">
        <v>-0.02801915225154013</v>
      </c>
      <c r="AL3083" s="51" t="n">
        <v>-0.003841718585430641</v>
      </c>
      <c r="AM3083" s="51" t="n">
        <v>0.002351864833601156</v>
      </c>
      <c r="AN3083" s="51" t="n">
        <v>-0.001171445928155504</v>
      </c>
      <c r="AO3083" s="51" t="n">
        <v>0.01058504532088526</v>
      </c>
      <c r="AP3083" s="51" t="n">
        <v>-1.475028411902937</v>
      </c>
      <c r="AQ3083" s="51" t="n">
        <v>0.2404212924616527</v>
      </c>
      <c r="AR3083" s="51" t="n">
        <v>-0.05926990279786667</v>
      </c>
      <c r="AS3083" s="51" t="n">
        <v>0.1061531439628004</v>
      </c>
      <c r="AT3083" s="51" t="n">
        <v>-0.0004225403071995587</v>
      </c>
      <c r="AU3083" s="51" t="n">
        <v>380.0000282708023</v>
      </c>
      <c r="AV3083" s="51" t="n">
        <v>900.0000157385693</v>
      </c>
      <c r="AW3083" s="51" t="n">
        <v>540.0000035162298</v>
      </c>
      <c r="AX3083" s="51" t="n">
        <v>75.00001412720275</v>
      </c>
      <c r="AY3083" s="51" t="n">
        <v>84.37517581241643</v>
      </c>
      <c r="AZ3083" s="51" t="n">
        <v>40.00000000969762</v>
      </c>
      <c r="BA3083" s="51" t="n">
        <v>8.000009342821407</v>
      </c>
      <c r="BB3083" s="51" t="n">
        <v>23.90625159592105</v>
      </c>
      <c r="BC3083" s="51" t="n">
        <v>15.00000113673317</v>
      </c>
      <c r="BD3083" s="51" t="n">
        <v>3.750011373358306</v>
      </c>
      <c r="BE3083" s="51" t="n">
        <v>4.687658197437892</v>
      </c>
      <c r="BF3083" s="51" t="n">
        <v>3.000000106562862</v>
      </c>
      <c r="BG3083" s="51" t="n">
        <v>6.000000577367805</v>
      </c>
      <c r="BH3083" s="51" t="n">
        <v>14.00002830838165</v>
      </c>
      <c r="BI3083" s="51" t="n">
        <v>5.50000481705179</v>
      </c>
      <c r="BJ3083" s="51" t="n">
        <v>0.7000009498757717</v>
      </c>
      <c r="BK3083" s="51" t="n">
        <v>0.4000016966258532</v>
      </c>
      <c r="BL3083" s="51" t="n">
        <v>0.0200000001404641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0.1877069305368589</v>
      </c>
      <c r="BQ3083" s="51" t="n">
        <v>-0.03832284788125068</v>
      </c>
      <c r="BR3083" s="51" t="n">
        <v>1.000830663669709</v>
      </c>
      <c r="BS3083" s="51" t="n">
        <v>0.01293632707558001</v>
      </c>
      <c r="BT3083" s="51" t="n">
        <v>0.09010062235385863</v>
      </c>
      <c r="BU3083" s="51" t="n">
        <v>0.0008177853894064668</v>
      </c>
      <c r="BV3083" s="51" t="n">
        <v>0.09102823451930814</v>
      </c>
    </row>
    <row r="3084">
      <c r="A3084" s="49" t="n">
        <v>79.92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-1.71370895646508</v>
      </c>
      <c r="L3084" s="49" t="n">
        <v>-1.53073745142809</v>
      </c>
      <c r="M3084" s="49" t="n">
        <v>-0.05697584513557826</v>
      </c>
      <c r="N3084" s="49" t="n">
        <v>-1.485134714588944</v>
      </c>
      <c r="O3084" s="49" t="n">
        <v>-6.21372290477628</v>
      </c>
      <c r="P3084" s="49" t="n">
        <v>1.550190256159592</v>
      </c>
      <c r="Q3084" s="49" t="n">
        <v>2.895646507994343e-05</v>
      </c>
      <c r="R3084" s="49" t="n">
        <v>-5.254857191006046e-05</v>
      </c>
      <c r="S3084" s="49" t="n">
        <v>-3.785486442173941e-05</v>
      </c>
      <c r="T3084" s="49" t="n">
        <v>-4.52854110561951e-05</v>
      </c>
      <c r="U3084" s="49" t="n">
        <v>6.290477628034807e-05</v>
      </c>
      <c r="V3084" s="49" t="n">
        <v>-2.561595924266413e-07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0.0002542108097354231</v>
      </c>
      <c r="AD3084" s="49" t="n">
        <v>-0.0006939708475920335</v>
      </c>
      <c r="AE3084" s="49" t="n">
        <v>-0.000557698342381962</v>
      </c>
      <c r="AF3084" s="49" t="n">
        <v>-0.0005225559266695372</v>
      </c>
      <c r="AG3084" s="49" t="n">
        <v>0.0003199642655405267</v>
      </c>
      <c r="AH3084" s="49" t="n">
        <v>-6.719435878912257e-06</v>
      </c>
      <c r="AI3084" s="49" t="n">
        <v>0.008466129171906839</v>
      </c>
      <c r="AJ3084" s="49" t="n">
        <v>-0.05303694664982316</v>
      </c>
      <c r="AK3084" s="49" t="n">
        <v>-0.02480155916668483</v>
      </c>
      <c r="AL3084" s="49" t="n">
        <v>-0.003428912146165218</v>
      </c>
      <c r="AM3084" s="49" t="n">
        <v>0.002084465683167258</v>
      </c>
      <c r="AN3084" s="49" t="n">
        <v>-0.001168517040421975</v>
      </c>
      <c r="AO3084" s="49" t="n">
        <v>0.009580177201395333</v>
      </c>
      <c r="AP3084" s="49" t="n">
        <v>-1.468582532167293</v>
      </c>
      <c r="AQ3084" s="49" t="n">
        <v>0.2433141315106055</v>
      </c>
      <c r="AR3084" s="49" t="n">
        <v>-0.05889449405737212</v>
      </c>
      <c r="AS3084" s="49" t="n">
        <v>0.1059104332806638</v>
      </c>
      <c r="AT3084" s="49" t="n">
        <v>-0.0004195407132358666</v>
      </c>
      <c r="AU3084" s="49" t="n">
        <v>380.0000279880943</v>
      </c>
      <c r="AV3084" s="49" t="n">
        <v>900.0000155811837</v>
      </c>
      <c r="AW3084" s="49" t="n">
        <v>540.0000034810674</v>
      </c>
      <c r="AX3084" s="49" t="n">
        <v>75.00001398593072</v>
      </c>
      <c r="AY3084" s="49" t="n">
        <v>84.37517405429226</v>
      </c>
      <c r="AZ3084" s="49" t="n">
        <v>40.00000000960064</v>
      </c>
      <c r="BA3084" s="49" t="n">
        <v>8.000009296107301</v>
      </c>
      <c r="BB3084" s="49" t="n">
        <v>23.90625158794145</v>
      </c>
      <c r="BC3084" s="49" t="n">
        <v>15.0000011310495</v>
      </c>
      <c r="BD3084" s="49" t="n">
        <v>3.750011316491514</v>
      </c>
      <c r="BE3084" s="49" t="n">
        <v>4.687657406450702</v>
      </c>
      <c r="BF3084" s="49" t="n">
        <v>3.000000106030048</v>
      </c>
      <c r="BG3084" s="49" t="n">
        <v>6.000000570439392</v>
      </c>
      <c r="BH3084" s="49" t="n">
        <v>14.00002796868107</v>
      </c>
      <c r="BI3084" s="49" t="n">
        <v>5.500004759247169</v>
      </c>
      <c r="BJ3084" s="49" t="n">
        <v>0.7000009384772624</v>
      </c>
      <c r="BK3084" s="49" t="n">
        <v>0.4000016762663429</v>
      </c>
      <c r="BL3084" s="49" t="n">
        <v>0.02000000013877853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0.1877083211213232</v>
      </c>
      <c r="BQ3084" s="49" t="n">
        <v>-0.03831325067877847</v>
      </c>
      <c r="BR3084" s="49" t="n">
        <v>1.000830726974672</v>
      </c>
      <c r="BS3084" s="49" t="n">
        <v>0.01154574261130747</v>
      </c>
      <c r="BT3084" s="49" t="n">
        <v>0.08050341988165288</v>
      </c>
      <c r="BU3084" s="49" t="n">
        <v>0.0007544804265791072</v>
      </c>
      <c r="BV3084" s="49" t="n">
        <v>0.08133064628909792</v>
      </c>
    </row>
    <row r="3085">
      <c r="A3085" s="51" t="n">
        <v>79.93000000000001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-1.713706241978753</v>
      </c>
      <c r="L3085" s="51" t="n">
        <v>-1.530744836900279</v>
      </c>
      <c r="M3085" s="51" t="n">
        <v>-0.05698173910686428</v>
      </c>
      <c r="N3085" s="51" t="n">
        <v>-1.485140221574079</v>
      </c>
      <c r="O3085" s="51" t="n">
        <v>-6.213719557726035</v>
      </c>
      <c r="P3085" s="51" t="n">
        <v>1.550190174803443</v>
      </c>
      <c r="Q3085" s="51" t="n">
        <v>2.624197875245038e-05</v>
      </c>
      <c r="R3085" s="51" t="n">
        <v>-4.516309972069088e-05</v>
      </c>
      <c r="S3085" s="51" t="n">
        <v>-3.196089313572265e-05</v>
      </c>
      <c r="T3085" s="51" t="n">
        <v>-3.977842592095548e-05</v>
      </c>
      <c r="U3085" s="51" t="n">
        <v>5.955772603538634e-05</v>
      </c>
      <c r="V3085" s="51" t="n">
        <v>-1.748034426096723e-07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0.0002837112964281549</v>
      </c>
      <c r="AD3085" s="51" t="n">
        <v>-0.0007756722554558594</v>
      </c>
      <c r="AE3085" s="51" t="n">
        <v>-0.0006145963812582173</v>
      </c>
      <c r="AF3085" s="51" t="n">
        <v>-0.000576019795855422</v>
      </c>
      <c r="AG3085" s="51" t="n">
        <v>0.0003485281235268594</v>
      </c>
      <c r="AH3085" s="51" t="n">
        <v>-7.379931478080498e-06</v>
      </c>
      <c r="AI3085" s="51" t="n">
        <v>0.007254266279516138</v>
      </c>
      <c r="AJ3085" s="51" t="n">
        <v>-0.04522217872497665</v>
      </c>
      <c r="AK3085" s="51" t="n">
        <v>-0.02129980303916854</v>
      </c>
      <c r="AL3085" s="51" t="n">
        <v>-0.002978659588635797</v>
      </c>
      <c r="AM3085" s="51" t="n">
        <v>0.001792978219549262</v>
      </c>
      <c r="AN3085" s="51" t="n">
        <v>-0.001165254351594556</v>
      </c>
      <c r="AO3085" s="51" t="n">
        <v>0.008462372590112288</v>
      </c>
      <c r="AP3085" s="51" t="n">
        <v>-1.461396075972695</v>
      </c>
      <c r="AQ3085" s="51" t="n">
        <v>0.2465374183303735</v>
      </c>
      <c r="AR3085" s="51" t="n">
        <v>-0.05847635866714319</v>
      </c>
      <c r="AS3085" s="51" t="n">
        <v>0.10564017876647</v>
      </c>
      <c r="AT3085" s="51" t="n">
        <v>-0.000416205724277852</v>
      </c>
      <c r="AU3085" s="51" t="n">
        <v>380.0000277082133</v>
      </c>
      <c r="AV3085" s="51" t="n">
        <v>900.0000154253719</v>
      </c>
      <c r="AW3085" s="51" t="n">
        <v>540.0000034462568</v>
      </c>
      <c r="AX3085" s="51" t="n">
        <v>75.00001384607141</v>
      </c>
      <c r="AY3085" s="51" t="n">
        <v>84.37517231374933</v>
      </c>
      <c r="AZ3085" s="51" t="n">
        <v>40.00000000950463</v>
      </c>
      <c r="BA3085" s="51" t="n">
        <v>8.000009249626764</v>
      </c>
      <c r="BB3085" s="51" t="n">
        <v>23.90625158000174</v>
      </c>
      <c r="BC3085" s="51" t="n">
        <v>15.00000112539426</v>
      </c>
      <c r="BD3085" s="51" t="n">
        <v>3.750011259909057</v>
      </c>
      <c r="BE3085" s="51" t="n">
        <v>4.687656619418449</v>
      </c>
      <c r="BF3085" s="51" t="n">
        <v>3.000000105499898</v>
      </c>
      <c r="BG3085" s="51" t="n">
        <v>6.000000563594119</v>
      </c>
      <c r="BH3085" s="51" t="n">
        <v>14.0000276330569</v>
      </c>
      <c r="BI3085" s="51" t="n">
        <v>5.500004702136203</v>
      </c>
      <c r="BJ3085" s="51" t="n">
        <v>0.7000009272155353</v>
      </c>
      <c r="BK3085" s="51" t="n">
        <v>0.4000016561511468</v>
      </c>
      <c r="BL3085" s="51" t="n">
        <v>0.02000000013711319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0.1877098873891206</v>
      </c>
      <c r="BQ3085" s="51" t="n">
        <v>-0.0383024445629819</v>
      </c>
      <c r="BR3085" s="51" t="n">
        <v>1.000830798456303</v>
      </c>
      <c r="BS3085" s="51" t="n">
        <v>0.00997947481390371</v>
      </c>
      <c r="BT3085" s="51" t="n">
        <v>0.06969730408508401</v>
      </c>
      <c r="BU3085" s="51" t="n">
        <v>0.0006829987948542282</v>
      </c>
      <c r="BV3085" s="51" t="n">
        <v>0.0704114380029536</v>
      </c>
    </row>
    <row r="3086">
      <c r="A3086" s="49" t="n">
        <v>79.94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-1.713703254226321</v>
      </c>
      <c r="L3086" s="49" t="n">
        <v>-1.530752976307131</v>
      </c>
      <c r="M3086" s="49" t="n">
        <v>-0.05698815366855414</v>
      </c>
      <c r="N3086" s="49" t="n">
        <v>-1.485146215128521</v>
      </c>
      <c r="O3086" s="49" t="n">
        <v>-6.213715953600921</v>
      </c>
      <c r="P3086" s="49" t="n">
        <v>1.550190086309616</v>
      </c>
      <c r="Q3086" s="49" t="n">
        <v>2.325422632076801e-05</v>
      </c>
      <c r="R3086" s="49" t="n">
        <v>-3.702369286884277e-05</v>
      </c>
      <c r="S3086" s="49" t="n">
        <v>-2.554633144585816e-05</v>
      </c>
      <c r="T3086" s="49" t="n">
        <v>-3.378487147909226e-05</v>
      </c>
      <c r="U3086" s="49" t="n">
        <v>5.595360092058854e-05</v>
      </c>
      <c r="V3086" s="49" t="n">
        <v>-8.630961634281675e-08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0.00030905445896381</v>
      </c>
      <c r="AD3086" s="49" t="n">
        <v>-0.0008459839289348358</v>
      </c>
      <c r="AE3086" s="49" t="n">
        <v>-0.0006625780921784448</v>
      </c>
      <c r="AF3086" s="49" t="n">
        <v>-0.0006211284766655535</v>
      </c>
      <c r="AG3086" s="49" t="n">
        <v>0.0003721161789834049</v>
      </c>
      <c r="AH3086" s="49" t="n">
        <v>-7.933261924116626e-06</v>
      </c>
      <c r="AI3086" s="49" t="n">
        <v>0.005962752275760627</v>
      </c>
      <c r="AJ3086" s="49" t="n">
        <v>-0.03688304851325312</v>
      </c>
      <c r="AK3086" s="49" t="n">
        <v>-0.01756410824690623</v>
      </c>
      <c r="AL3086" s="49" t="n">
        <v>-0.002497430833275513</v>
      </c>
      <c r="AM3086" s="49" t="n">
        <v>0.001481589159752014</v>
      </c>
      <c r="AN3086" s="49" t="n">
        <v>-0.001161705606504385</v>
      </c>
      <c r="AO3086" s="49" t="n">
        <v>0.007247968933135254</v>
      </c>
      <c r="AP3086" s="49" t="n">
        <v>-1.453574278662842</v>
      </c>
      <c r="AQ3086" s="49" t="n">
        <v>0.2500439769258819</v>
      </c>
      <c r="AR3086" s="49" t="n">
        <v>-0.05802161417211707</v>
      </c>
      <c r="AS3086" s="49" t="n">
        <v>0.1053463336955195</v>
      </c>
      <c r="AT3086" s="49" t="n">
        <v>-0.0004125840585472981</v>
      </c>
      <c r="AU3086" s="49" t="n">
        <v>380.0000274311312</v>
      </c>
      <c r="AV3086" s="49" t="n">
        <v>900.0000152711182</v>
      </c>
      <c r="AW3086" s="49" t="n">
        <v>540.0000034117942</v>
      </c>
      <c r="AX3086" s="49" t="n">
        <v>75.00001370761069</v>
      </c>
      <c r="AY3086" s="49" t="n">
        <v>84.37517059061184</v>
      </c>
      <c r="AZ3086" s="49" t="n">
        <v>40.00000000940958</v>
      </c>
      <c r="BA3086" s="49" t="n">
        <v>8.00000920337863</v>
      </c>
      <c r="BB3086" s="49" t="n">
        <v>23.90625157210173</v>
      </c>
      <c r="BC3086" s="49" t="n">
        <v>15.00000111976729</v>
      </c>
      <c r="BD3086" s="49" t="n">
        <v>3.750011203609511</v>
      </c>
      <c r="BE3086" s="49" t="n">
        <v>4.687655836321357</v>
      </c>
      <c r="BF3086" s="49" t="n">
        <v>3.000000104972398</v>
      </c>
      <c r="BG3086" s="49" t="n">
        <v>6.000000556830989</v>
      </c>
      <c r="BH3086" s="49" t="n">
        <v>14.00002730146021</v>
      </c>
      <c r="BI3086" s="49" t="n">
        <v>5.500004645710568</v>
      </c>
      <c r="BJ3086" s="49" t="n">
        <v>0.7000009160889489</v>
      </c>
      <c r="BK3086" s="49" t="n">
        <v>0.400001636277333</v>
      </c>
      <c r="BL3086" s="49" t="n">
        <v>0.02000000013546783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0.1877116061789826</v>
      </c>
      <c r="BQ3086" s="49" t="n">
        <v>-0.03829058914239766</v>
      </c>
      <c r="BR3086" s="49" t="n">
        <v>1.000830877014326</v>
      </c>
      <c r="BS3086" s="49" t="n">
        <v>0.008260684951855168</v>
      </c>
      <c r="BT3086" s="49" t="n">
        <v>0.05784188350084485</v>
      </c>
      <c r="BU3086" s="49" t="n">
        <v>0.0006044407718786005</v>
      </c>
      <c r="BV3086" s="49" t="n">
        <v>0.0584319069639681</v>
      </c>
    </row>
    <row r="3087">
      <c r="A3087" s="51" t="n">
        <v>79.95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-1.713700036475289</v>
      </c>
      <c r="L3087" s="51" t="n">
        <v>-1.530761751554922</v>
      </c>
      <c r="M3087" s="51" t="n">
        <v>-0.05699499676848084</v>
      </c>
      <c r="N3087" s="51" t="n">
        <v>-1.485152609272936</v>
      </c>
      <c r="O3087" s="51" t="n">
        <v>-6.213712143338975</v>
      </c>
      <c r="P3087" s="51" t="n">
        <v>1.550189991951241</v>
      </c>
      <c r="Q3087" s="51" t="n">
        <v>2.003647528869834e-05</v>
      </c>
      <c r="R3087" s="51" t="n">
        <v>-2.824844507820501e-05</v>
      </c>
      <c r="S3087" s="51" t="n">
        <v>-1.870323151915987e-05</v>
      </c>
      <c r="T3087" s="51" t="n">
        <v>-2.739072706359202e-05</v>
      </c>
      <c r="U3087" s="51" t="n">
        <v>5.214333897551882e-05</v>
      </c>
      <c r="V3087" s="51" t="n">
        <v>8.048759214673851e-09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0.0003299621205694935</v>
      </c>
      <c r="AD3087" s="51" t="n">
        <v>-0.0009041321077358801</v>
      </c>
      <c r="AE3087" s="51" t="n">
        <v>-0.0007011311405894036</v>
      </c>
      <c r="AF3087" s="51" t="n">
        <v>-0.0006573999374333039</v>
      </c>
      <c r="AG3087" s="51" t="n">
        <v>0.0003904846851191393</v>
      </c>
      <c r="AH3087" s="51" t="n">
        <v>-8.373579068112792e-06</v>
      </c>
      <c r="AI3087" s="51" t="n">
        <v>0.004609765518913129</v>
      </c>
      <c r="AJ3087" s="51" t="n">
        <v>-0.0281370714069616</v>
      </c>
      <c r="AK3087" s="51" t="n">
        <v>-0.01364710444587825</v>
      </c>
      <c r="AL3087" s="51" t="n">
        <v>-0.001992016762473571</v>
      </c>
      <c r="AM3087" s="51" t="n">
        <v>0.001154691018150925</v>
      </c>
      <c r="AN3087" s="51" t="n">
        <v>-0.00115792167858818</v>
      </c>
      <c r="AO3087" s="51" t="n">
        <v>0.005954357238325159</v>
      </c>
      <c r="AP3087" s="51" t="n">
        <v>-1.445229335548484</v>
      </c>
      <c r="AQ3087" s="51" t="n">
        <v>0.2537835316241749</v>
      </c>
      <c r="AR3087" s="51" t="n">
        <v>-0.05753677842602724</v>
      </c>
      <c r="AS3087" s="51" t="n">
        <v>0.1050331091412948</v>
      </c>
      <c r="AT3087" s="51" t="n">
        <v>-0.0004087275578546945</v>
      </c>
      <c r="AU3087" s="51" t="n">
        <v>380.0000271568199</v>
      </c>
      <c r="AV3087" s="51" t="n">
        <v>900.000015118407</v>
      </c>
      <c r="AW3087" s="51" t="n">
        <v>540.0000033776762</v>
      </c>
      <c r="AX3087" s="51" t="n">
        <v>75.00001357053458</v>
      </c>
      <c r="AY3087" s="51" t="n">
        <v>84.37516888470573</v>
      </c>
      <c r="AZ3087" s="51" t="n">
        <v>40.00000000931549</v>
      </c>
      <c r="BA3087" s="51" t="n">
        <v>8.000009157361736</v>
      </c>
      <c r="BB3087" s="51" t="n">
        <v>23.90625156424122</v>
      </c>
      <c r="BC3087" s="51" t="n">
        <v>15.00000111416845</v>
      </c>
      <c r="BD3087" s="51" t="n">
        <v>3.750011147591464</v>
      </c>
      <c r="BE3087" s="51" t="n">
        <v>4.68765505713975</v>
      </c>
      <c r="BF3087" s="51" t="n">
        <v>3.000000104447536</v>
      </c>
      <c r="BG3087" s="51" t="n">
        <v>6.000000550149017</v>
      </c>
      <c r="BH3087" s="51" t="n">
        <v>14.00002697384269</v>
      </c>
      <c r="BI3087" s="51" t="n">
        <v>5.500004589962042</v>
      </c>
      <c r="BJ3087" s="51" t="n">
        <v>0.7000009050958815</v>
      </c>
      <c r="BK3087" s="51" t="n">
        <v>0.4000016166420051</v>
      </c>
      <c r="BL3087" s="51" t="n">
        <v>0.02000000013384222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0.1877134526308947</v>
      </c>
      <c r="BQ3087" s="51" t="n">
        <v>-0.0382778557153803</v>
      </c>
      <c r="BR3087" s="51" t="n">
        <v>1.000830961472361</v>
      </c>
      <c r="BS3087" s="51" t="n">
        <v>0.006414233039819806</v>
      </c>
      <c r="BT3087" s="51" t="n">
        <v>0.04510845648347805</v>
      </c>
      <c r="BU3087" s="51" t="n">
        <v>0.0005199827370905297</v>
      </c>
      <c r="BV3087" s="51" t="n">
        <v>0.0455651798400689</v>
      </c>
    </row>
    <row r="3088">
      <c r="A3088" s="49" t="n">
        <v>79.95999999999999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-1.713696634441658</v>
      </c>
      <c r="L3088" s="49" t="n">
        <v>-1.530771037759871</v>
      </c>
      <c r="M3088" s="49" t="n">
        <v>-0.05700217194908419</v>
      </c>
      <c r="N3088" s="49" t="n">
        <v>-1.485159313908952</v>
      </c>
      <c r="O3088" s="49" t="n">
        <v>-6.213708179906052</v>
      </c>
      <c r="P3088" s="49" t="n">
        <v>1.550189893061542</v>
      </c>
      <c r="Q3088" s="49" t="n">
        <v>1.663444165833639e-05</v>
      </c>
      <c r="R3088" s="49" t="n">
        <v>-1.896224012876147e-05</v>
      </c>
      <c r="S3088" s="49" t="n">
        <v>-1.152805091581e-05</v>
      </c>
      <c r="T3088" s="49" t="n">
        <v>-2.068609104788344e-05</v>
      </c>
      <c r="U3088" s="49" t="n">
        <v>4.81799060523258e-05</v>
      </c>
      <c r="V3088" s="49" t="n">
        <v>1.069384580887345e-07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0.0003462186048221228</v>
      </c>
      <c r="AD3088" s="49" t="n">
        <v>-0.0009495145547236636</v>
      </c>
      <c r="AE3088" s="49" t="n">
        <v>-0.0007298749432095388</v>
      </c>
      <c r="AF3088" s="49" t="n">
        <v>-0.0006844756591028302</v>
      </c>
      <c r="AG3088" s="49" t="n">
        <v>0.0004034622849155023</v>
      </c>
      <c r="AH3088" s="49" t="n">
        <v>-8.696609997611545e-06</v>
      </c>
      <c r="AI3088" s="49" t="n">
        <v>0.003214047943147935</v>
      </c>
      <c r="AJ3088" s="49" t="n">
        <v>-0.01910553161418582</v>
      </c>
      <c r="AK3088" s="49" t="n">
        <v>-0.009603097387157627</v>
      </c>
      <c r="AL3088" s="49" t="n">
        <v>-0.001469434986955901</v>
      </c>
      <c r="AM3088" s="49" t="n">
        <v>0.0008168211767586247</v>
      </c>
      <c r="AN3088" s="49" t="n">
        <v>-0.001153955854028252</v>
      </c>
      <c r="AO3088" s="49" t="n">
        <v>0.004599737529438618</v>
      </c>
      <c r="AP3088" s="49" t="n">
        <v>-1.436478822218591</v>
      </c>
      <c r="AQ3088" s="49" t="n">
        <v>0.2577034146461565</v>
      </c>
      <c r="AR3088" s="49" t="n">
        <v>-0.05702867788075952</v>
      </c>
      <c r="AS3088" s="49" t="n">
        <v>0.1047049147337989</v>
      </c>
      <c r="AT3088" s="49" t="n">
        <v>-0.000404690458999042</v>
      </c>
      <c r="AU3088" s="49" t="n">
        <v>380.0000268852517</v>
      </c>
      <c r="AV3088" s="49" t="n">
        <v>900.0000149672229</v>
      </c>
      <c r="AW3088" s="49" t="n">
        <v>540.0000033438994</v>
      </c>
      <c r="AX3088" s="49" t="n">
        <v>75.00001343482923</v>
      </c>
      <c r="AY3088" s="49" t="n">
        <v>84.37516719585867</v>
      </c>
      <c r="AZ3088" s="49" t="n">
        <v>40.00000000922233</v>
      </c>
      <c r="BA3088" s="49" t="n">
        <v>8.000009111574927</v>
      </c>
      <c r="BB3088" s="49" t="n">
        <v>23.90625155642002</v>
      </c>
      <c r="BC3088" s="49" t="n">
        <v>15.00000110859761</v>
      </c>
      <c r="BD3088" s="49" t="n">
        <v>3.750011091853506</v>
      </c>
      <c r="BE3088" s="49" t="n">
        <v>4.687654281854051</v>
      </c>
      <c r="BF3088" s="49" t="n">
        <v>3.000000103925299</v>
      </c>
      <c r="BG3088" s="49" t="n">
        <v>6.000000543547229</v>
      </c>
      <c r="BH3088" s="49" t="n">
        <v>14.00002665015658</v>
      </c>
      <c r="BI3088" s="49" t="n">
        <v>5.500004534882497</v>
      </c>
      <c r="BJ3088" s="49" t="n">
        <v>0.700000894234731</v>
      </c>
      <c r="BK3088" s="49" t="n">
        <v>0.400001597242301</v>
      </c>
      <c r="BL3088" s="49" t="n">
        <v>0.02000000013223611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0.1877154005392092</v>
      </c>
      <c r="BQ3088" s="49" t="n">
        <v>-0.03826442484382658</v>
      </c>
      <c r="BR3088" s="49" t="n">
        <v>1.000831050596661</v>
      </c>
      <c r="BS3088" s="49" t="n">
        <v>0.004466324725338477</v>
      </c>
      <c r="BT3088" s="49" t="n">
        <v>0.0316775849297582</v>
      </c>
      <c r="BU3088" s="49" t="n">
        <v>0.0004308584375944946</v>
      </c>
      <c r="BV3088" s="49" t="n">
        <v>0.03199379756339437</v>
      </c>
    </row>
    <row r="3089">
      <c r="A3089" s="51" t="n">
        <v>79.97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-1.713693095651503</v>
      </c>
      <c r="L3089" s="51" t="n">
        <v>-1.530780704993342</v>
      </c>
      <c r="M3089" s="51" t="n">
        <v>-0.05700957968379214</v>
      </c>
      <c r="N3089" s="51" t="n">
        <v>-1.485166236067492</v>
      </c>
      <c r="O3089" s="51" t="n">
        <v>-6.213704117567345</v>
      </c>
      <c r="P3089" s="51" t="n">
        <v>1.550189791015383</v>
      </c>
      <c r="Q3089" s="51" t="n">
        <v>1.309565150320324e-05</v>
      </c>
      <c r="R3089" s="51" t="n">
        <v>-9.295006658360805e-06</v>
      </c>
      <c r="S3089" s="51" t="n">
        <v>-4.120316207861796e-06</v>
      </c>
      <c r="T3089" s="51" t="n">
        <v>-1.376393250773766e-05</v>
      </c>
      <c r="U3089" s="51" t="n">
        <v>4.411756734512551e-05</v>
      </c>
      <c r="V3089" s="51" t="n">
        <v>2.089846171671184e-07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0.0003576727300616126</v>
      </c>
      <c r="AD3089" s="51" t="n">
        <v>-0.0009817061678916712</v>
      </c>
      <c r="AE3089" s="51" t="n">
        <v>-0.0007485638951878722</v>
      </c>
      <c r="AF3089" s="51" t="n">
        <v>-0.0007021236831687761</v>
      </c>
      <c r="AG3089" s="51" t="n">
        <v>0.000410951284308415</v>
      </c>
      <c r="AH3089" s="51" t="n">
        <v>-8.899691980759732e-06</v>
      </c>
      <c r="AI3089" s="51" t="n">
        <v>0.001794649375093729</v>
      </c>
      <c r="AJ3089" s="51" t="n">
        <v>-0.009911826049399542</v>
      </c>
      <c r="AK3089" s="51" t="n">
        <v>-0.005487327563351701</v>
      </c>
      <c r="AL3089" s="51" t="n">
        <v>-0.0009368339058399117</v>
      </c>
      <c r="AM3089" s="51" t="n">
        <v>0.0004725998758256454</v>
      </c>
      <c r="AN3089" s="51" t="n">
        <v>-0.001149863093731058</v>
      </c>
      <c r="AO3089" s="51" t="n">
        <v>0.003202866960377523</v>
      </c>
      <c r="AP3089" s="51" t="n">
        <v>-1.427444065363352</v>
      </c>
      <c r="AQ3089" s="51" t="n">
        <v>0.2617492956131713</v>
      </c>
      <c r="AR3089" s="51" t="n">
        <v>-0.05650435305183058</v>
      </c>
      <c r="AS3089" s="51" t="n">
        <v>0.1043662976027789</v>
      </c>
      <c r="AT3089" s="51" t="n">
        <v>-0.000400528643528267</v>
      </c>
      <c r="AU3089" s="51" t="n">
        <v>380.0000266163992</v>
      </c>
      <c r="AV3089" s="51" t="n">
        <v>900.0000148175507</v>
      </c>
      <c r="AW3089" s="51" t="n">
        <v>540.0000033104604</v>
      </c>
      <c r="AX3089" s="51" t="n">
        <v>75.00001330048093</v>
      </c>
      <c r="AY3089" s="51" t="n">
        <v>84.37516552390008</v>
      </c>
      <c r="AZ3089" s="51" t="n">
        <v>40.00000000913011</v>
      </c>
      <c r="BA3089" s="51" t="n">
        <v>8.000009066017054</v>
      </c>
      <c r="BB3089" s="51" t="n">
        <v>23.90625154863792</v>
      </c>
      <c r="BC3089" s="51" t="n">
        <v>15.00000110305462</v>
      </c>
      <c r="BD3089" s="51" t="n">
        <v>3.750011036394239</v>
      </c>
      <c r="BE3089" s="51" t="n">
        <v>4.687653510444781</v>
      </c>
      <c r="BF3089" s="51" t="n">
        <v>3.000000103405672</v>
      </c>
      <c r="BG3089" s="51" t="n">
        <v>6.000000537024662</v>
      </c>
      <c r="BH3089" s="51" t="n">
        <v>14.0000263303547</v>
      </c>
      <c r="BI3089" s="51" t="n">
        <v>5.500004480463907</v>
      </c>
      <c r="BJ3089" s="51" t="n">
        <v>0.7000008835039142</v>
      </c>
      <c r="BK3089" s="51" t="n">
        <v>0.4000015780753934</v>
      </c>
      <c r="BL3089" s="51" t="n">
        <v>0.02000000013064928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0.1877174227185873</v>
      </c>
      <c r="BQ3089" s="51" t="n">
        <v>-0.03825048383764438</v>
      </c>
      <c r="BR3089" s="51" t="n">
        <v>1.000831143115054</v>
      </c>
      <c r="BS3089" s="51" t="n">
        <v>0.002444145347224591</v>
      </c>
      <c r="BT3089" s="51" t="n">
        <v>0.01773657874756113</v>
      </c>
      <c r="BU3089" s="51" t="n">
        <v>0.0003383400439815887</v>
      </c>
      <c r="BV3089" s="51" t="n">
        <v>0.01790738803209888</v>
      </c>
    </row>
    <row r="3090">
      <c r="A3090" s="49" t="n">
        <v>79.98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-1.713689468787375</v>
      </c>
      <c r="L3090" s="49" t="n">
        <v>-1.53079062006982</v>
      </c>
      <c r="M3090" s="49" t="n">
        <v>-0.05701711873566592</v>
      </c>
      <c r="N3090" s="49" t="n">
        <v>-1.485173281177971</v>
      </c>
      <c r="O3090" s="49" t="n">
        <v>-6.21370001115173</v>
      </c>
      <c r="P3090" s="49" t="n">
        <v>1.550189687210506</v>
      </c>
      <c r="Q3090" s="49" t="n">
        <v>9.468787375066512e-06</v>
      </c>
      <c r="R3090" s="49" t="n">
        <v>6.200698194902543e-07</v>
      </c>
      <c r="S3090" s="49" t="n">
        <v>3.418735665915162e-06</v>
      </c>
      <c r="T3090" s="49" t="n">
        <v>-6.718822029183613e-06</v>
      </c>
      <c r="U3090" s="49" t="n">
        <v>4.001115173046799e-05</v>
      </c>
      <c r="V3090" s="49" t="n">
        <v>3.127894940835318e-07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0.0003642389224013572</v>
      </c>
      <c r="AD3090" s="49" t="n">
        <v>-0.001000462172382347</v>
      </c>
      <c r="AE3090" s="49" t="n">
        <v>-0.0007570887670930691</v>
      </c>
      <c r="AF3090" s="49" t="n">
        <v>-0.0007102399447893979</v>
      </c>
      <c r="AG3090" s="49" t="n">
        <v>0.0004129279339776769</v>
      </c>
      <c r="AH3090" s="49" t="n">
        <v>-8.981785370640403e-06</v>
      </c>
      <c r="AI3090" s="49" t="n">
        <v>0.0003706712970363507</v>
      </c>
      <c r="AJ3090" s="49" t="n">
        <v>-0.0006798030024786038</v>
      </c>
      <c r="AK3090" s="49" t="n">
        <v>-0.00135522666175229</v>
      </c>
      <c r="AL3090" s="49" t="n">
        <v>-0.0004013963516887929</v>
      </c>
      <c r="AM3090" s="49" t="n">
        <v>0.0001266679593948223</v>
      </c>
      <c r="AN3090" s="49" t="n">
        <v>-0.001145699283333025</v>
      </c>
      <c r="AO3090" s="49" t="n">
        <v>0.001782804019058632</v>
      </c>
      <c r="AP3090" s="49" t="n">
        <v>-1.418248486345964</v>
      </c>
      <c r="AQ3090" s="49" t="n">
        <v>0.2658659230411742</v>
      </c>
      <c r="AR3090" s="49" t="n">
        <v>-0.05597096244908771</v>
      </c>
      <c r="AS3090" s="49" t="n">
        <v>0.1040218803404452</v>
      </c>
      <c r="AT3090" s="49" t="n">
        <v>-0.0003962988760844707</v>
      </c>
      <c r="AU3090" s="49" t="n">
        <v>380.0000263502352</v>
      </c>
      <c r="AV3090" s="49" t="n">
        <v>900.0000146693751</v>
      </c>
      <c r="AW3090" s="49" t="n">
        <v>540.0000032773559</v>
      </c>
      <c r="AX3090" s="49" t="n">
        <v>75.00001316747613</v>
      </c>
      <c r="AY3090" s="49" t="n">
        <v>84.37516386866108</v>
      </c>
      <c r="AZ3090" s="49" t="n">
        <v>40.00000000903881</v>
      </c>
      <c r="BA3090" s="49" t="n">
        <v>8.000009020686969</v>
      </c>
      <c r="BB3090" s="49" t="n">
        <v>23.90625154089473</v>
      </c>
      <c r="BC3090" s="49" t="n">
        <v>15.00000109753935</v>
      </c>
      <c r="BD3090" s="49" t="n">
        <v>3.750010981212268</v>
      </c>
      <c r="BE3090" s="49" t="n">
        <v>4.687652742892557</v>
      </c>
      <c r="BF3090" s="49" t="n">
        <v>3.000000102888644</v>
      </c>
      <c r="BG3090" s="49" t="n">
        <v>6.000000530580366</v>
      </c>
      <c r="BH3090" s="49" t="n">
        <v>14.00002601439044</v>
      </c>
      <c r="BI3090" s="49" t="n">
        <v>5.50000442669834</v>
      </c>
      <c r="BJ3090" s="49" t="n">
        <v>0.7000008729018672</v>
      </c>
      <c r="BK3090" s="49" t="n">
        <v>0.4000015591384887</v>
      </c>
      <c r="BL3090" s="49" t="n">
        <v>0.02000000012908149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0.1877194913777145</v>
      </c>
      <c r="BQ3090" s="49" t="n">
        <v>-0.03823622418445323</v>
      </c>
      <c r="BR3090" s="49" t="n">
        <v>1.000831237735752</v>
      </c>
      <c r="BS3090" s="49" t="n">
        <v>0.0003754862199500941</v>
      </c>
      <c r="BT3090" s="49" t="n">
        <v>0.003476925556411548</v>
      </c>
      <c r="BU3090" s="49" t="n">
        <v>0.0002437193467041965</v>
      </c>
      <c r="BV3090" s="49" t="n">
        <v>0.003505624102233164</v>
      </c>
    </row>
    <row r="3091">
      <c r="A3091" s="51" t="n">
        <v>79.98999999999999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-1.713685803028398</v>
      </c>
      <c r="L3091" s="51" t="n">
        <v>-1.530800648353435</v>
      </c>
      <c r="M3091" s="51" t="n">
        <v>-0.05702468752003447</v>
      </c>
      <c r="N3091" s="51" t="n">
        <v>-1.48518035434126</v>
      </c>
      <c r="O3091" s="51" t="n">
        <v>-6.213695915318741</v>
      </c>
      <c r="P3091" s="51" t="n">
        <v>1.55018958304873</v>
      </c>
      <c r="Q3091" s="51" t="n">
        <v>5.803028397588506e-06</v>
      </c>
      <c r="R3091" s="51" t="n">
        <v>1.064835343522752e-05</v>
      </c>
      <c r="S3091" s="51" t="n">
        <v>1.098752003447084e-05</v>
      </c>
      <c r="T3091" s="51" t="n">
        <v>3.543412603335128e-07</v>
      </c>
      <c r="U3091" s="51" t="n">
        <v>3.591531874125309e-05</v>
      </c>
      <c r="V3091" s="51" t="n">
        <v>4.169512697327349e-07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0.0003658974458407698</v>
      </c>
      <c r="AD3091" s="51" t="n">
        <v>-0.001005718882956539</v>
      </c>
      <c r="AE3091" s="51" t="n">
        <v>-0.0007554762796281287</v>
      </c>
      <c r="AF3091" s="51" t="n">
        <v>-0.000708847894321444</v>
      </c>
      <c r="AG3091" s="51" t="n">
        <v>0.0004094417288294889</v>
      </c>
      <c r="AH3091" s="51" t="n">
        <v>-8.943465383898491e-06</v>
      </c>
      <c r="AI3091" s="51" t="n">
        <v>-0.001038986551210008</v>
      </c>
      <c r="AJ3091" s="51" t="n">
        <v>0.00846788235345837</v>
      </c>
      <c r="AK3091" s="51" t="n">
        <v>0.002738318316548496</v>
      </c>
      <c r="AL3091" s="51" t="n">
        <v>0.0001297558976077351</v>
      </c>
      <c r="AM3091" s="51" t="n">
        <v>-0.0002163747977734844</v>
      </c>
      <c r="AN3091" s="51" t="n">
        <v>-0.001141520481282675</v>
      </c>
      <c r="AO3091" s="51" t="n">
        <v>0.0003586522662070019</v>
      </c>
      <c r="AP3091" s="51" t="n">
        <v>-1.409015939795788</v>
      </c>
      <c r="AQ3091" s="51" t="n">
        <v>0.2699978678459718</v>
      </c>
      <c r="AR3091" s="51" t="n">
        <v>-0.05543568626357819</v>
      </c>
      <c r="AS3091" s="51" t="n">
        <v>0.1036762988173899</v>
      </c>
      <c r="AT3091" s="51" t="n">
        <v>-0.0003920580412951323</v>
      </c>
      <c r="AU3091" s="51" t="n">
        <v>380.0000260867329</v>
      </c>
      <c r="AV3091" s="51" t="n">
        <v>900.0000145226813</v>
      </c>
      <c r="AW3091" s="51" t="n">
        <v>540.0000032445823</v>
      </c>
      <c r="AX3091" s="51" t="n">
        <v>75.00001303580136</v>
      </c>
      <c r="AY3091" s="51" t="n">
        <v>84.37516222997446</v>
      </c>
      <c r="AZ3091" s="51" t="n">
        <v>40.00000000894843</v>
      </c>
      <c r="BA3091" s="51" t="n">
        <v>8.000008975583533</v>
      </c>
      <c r="BB3091" s="51" t="n">
        <v>23.90625153319025</v>
      </c>
      <c r="BC3091" s="51" t="n">
        <v>15.00000109205165</v>
      </c>
      <c r="BD3091" s="51" t="n">
        <v>3.750010926306206</v>
      </c>
      <c r="BE3091" s="51" t="n">
        <v>4.687651979178094</v>
      </c>
      <c r="BF3091" s="51" t="n">
        <v>3.000000102374201</v>
      </c>
      <c r="BG3091" s="51" t="n">
        <v>6.000000524213402</v>
      </c>
      <c r="BH3091" s="51" t="n">
        <v>14.00002570221776</v>
      </c>
      <c r="BI3091" s="51" t="n">
        <v>5.50000437357796</v>
      </c>
      <c r="BJ3091" s="51" t="n">
        <v>0.7000008624270447</v>
      </c>
      <c r="BK3091" s="51" t="n">
        <v>0.4000015404288268</v>
      </c>
      <c r="BL3091" s="51" t="n">
        <v>0.02000000012753251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0.187721578495709</v>
      </c>
      <c r="BQ3091" s="51" t="n">
        <v>-0.03822183895926839</v>
      </c>
      <c r="BR3091" s="51" t="n">
        <v>1.000831333165701</v>
      </c>
      <c r="BS3091" s="51" t="n">
        <v>-0.001711631774536926</v>
      </c>
      <c r="BT3091" s="51" t="n">
        <v>-0.01090829962843015</v>
      </c>
      <c r="BU3091" s="51" t="n">
        <v>0.0001482893969839694</v>
      </c>
      <c r="BV3091" s="51" t="n">
        <v>0.01104276567986805</v>
      </c>
    </row>
    <row r="3092">
      <c r="A3092" s="49" t="n">
        <v>80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-1.713682147392862</v>
      </c>
      <c r="L3092" s="49" t="n">
        <v>-1.530810655558869</v>
      </c>
      <c r="M3092" s="49" t="n">
        <v>-0.05703218545304118</v>
      </c>
      <c r="N3092" s="49" t="n">
        <v>-1.485187361589536</v>
      </c>
      <c r="O3092" s="49" t="n">
        <v>-6.213691883837841</v>
      </c>
      <c r="P3092" s="49" t="n">
        <v>1.55018947991735</v>
      </c>
      <c r="Q3092" s="49" t="n">
        <v>2.147392861528985e-06</v>
      </c>
      <c r="R3092" s="49" t="n">
        <v>2.065555886865411e-05</v>
      </c>
      <c r="S3092" s="49" t="n">
        <v>1.84854530411796e-05</v>
      </c>
      <c r="T3092" s="49" t="n">
        <v>7.361589535959112e-06</v>
      </c>
      <c r="U3092" s="49" t="n">
        <v>3.188383784102911e-05</v>
      </c>
      <c r="V3092" s="49" t="n">
        <v>5.200826502793632e-07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0.0003626937579534908</v>
      </c>
      <c r="AD3092" s="49" t="n">
        <v>-0.0009975920606232072</v>
      </c>
      <c r="AE3092" s="49" t="n">
        <v>-0.0007438868856156256</v>
      </c>
      <c r="AF3092" s="49" t="n">
        <v>-0.0006980964378790987</v>
      </c>
      <c r="AG3092" s="49" t="n">
        <v>0.0004006137481087177</v>
      </c>
      <c r="AH3092" s="49" t="n">
        <v>-8.786892312634582e-06</v>
      </c>
      <c r="AI3092" s="49" t="n">
        <v>-0.002415873417261452</v>
      </c>
      <c r="AJ3092" s="49" t="n">
        <v>0.01741137409662204</v>
      </c>
      <c r="AK3092" s="49" t="n">
        <v>0.006739683640117596</v>
      </c>
      <c r="AL3092" s="49" t="n">
        <v>0.0006496554889987521</v>
      </c>
      <c r="AM3092" s="49" t="n">
        <v>-0.0005520299735380541</v>
      </c>
      <c r="AN3092" s="49" t="n">
        <v>-0.001137382174815153</v>
      </c>
      <c r="AO3092" s="49" t="n">
        <v>-0.001050692999737025</v>
      </c>
      <c r="AP3092" s="49" t="n">
        <v>-1.399869069280912</v>
      </c>
      <c r="AQ3092" s="49" t="n">
        <v>0.274090259003222</v>
      </c>
      <c r="AR3092" s="49" t="n">
        <v>-0.05490563108930215</v>
      </c>
      <c r="AS3092" s="49" t="n">
        <v>0.1033341406758272</v>
      </c>
      <c r="AT3092" s="49" t="n">
        <v>-0.0003878623897067183</v>
      </c>
      <c r="AU3092" s="49" t="n">
        <v>380.0000258258655</v>
      </c>
      <c r="AV3092" s="49" t="n">
        <v>900.0000143774545</v>
      </c>
      <c r="AW3092" s="49" t="n">
        <v>540.0000032121366</v>
      </c>
      <c r="AX3092" s="49" t="n">
        <v>75.00001290544334</v>
      </c>
      <c r="AY3092" s="49" t="n">
        <v>84.37516060767472</v>
      </c>
      <c r="AZ3092" s="49" t="n">
        <v>40.00000000885894</v>
      </c>
      <c r="BA3092" s="49" t="n">
        <v>8.000008930705615</v>
      </c>
      <c r="BB3092" s="49" t="n">
        <v>23.9062515255243</v>
      </c>
      <c r="BC3092" s="49" t="n">
        <v>15.00000108659139</v>
      </c>
      <c r="BD3092" s="49" t="n">
        <v>3.750010871674676</v>
      </c>
      <c r="BE3092" s="49" t="n">
        <v>4.687651219282204</v>
      </c>
      <c r="BF3092" s="49" t="n">
        <v>3.00000010186233</v>
      </c>
      <c r="BG3092" s="49" t="n">
        <v>6.000000517922841</v>
      </c>
      <c r="BH3092" s="49" t="n">
        <v>14.00002539379668</v>
      </c>
      <c r="BI3092" s="49" t="n">
        <v>5.500004321095025</v>
      </c>
      <c r="BJ3092" s="49" t="n">
        <v>0.7000008520779202</v>
      </c>
      <c r="BK3092" s="49" t="n">
        <v>0.4000015219436809</v>
      </c>
      <c r="BL3092" s="49" t="n">
        <v>0.02000000012600212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0.1877236561961871</v>
      </c>
      <c r="BQ3092" s="49" t="n">
        <v>-0.03820752024870589</v>
      </c>
      <c r="BR3092" s="49" t="n">
        <v>1.000831428128224</v>
      </c>
      <c r="BS3092" s="49" t="n">
        <v>-0.003789332252562838</v>
      </c>
      <c r="BT3092" s="49" t="n">
        <v>-0.02522701019092716</v>
      </c>
      <c r="BU3092" s="49" t="n">
        <v>5.332687469383757e-05</v>
      </c>
      <c r="BV3092" s="49" t="n">
        <v>0.02551007498713048</v>
      </c>
    </row>
    <row r="3093">
      <c r="A3093" s="51" t="n">
        <v>80.01000000000001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-1.71367855009199</v>
      </c>
      <c r="L3093" s="51" t="n">
        <v>-1.530820509522899</v>
      </c>
      <c r="M3093" s="51" t="n">
        <v>-0.0570395142684533</v>
      </c>
      <c r="N3093" s="51" t="n">
        <v>-1.485194211116532</v>
      </c>
      <c r="O3093" s="51" t="n">
        <v>-6.213687968889371</v>
      </c>
      <c r="P3093" s="51" t="n">
        <v>1.550189379170984</v>
      </c>
      <c r="Q3093" s="51" t="n">
        <v>-1.449908009654166e-06</v>
      </c>
      <c r="R3093" s="51" t="n">
        <v>3.050952289940234e-05</v>
      </c>
      <c r="S3093" s="51" t="n">
        <v>2.581426845330026e-05</v>
      </c>
      <c r="T3093" s="51" t="n">
        <v>1.421111653177043e-05</v>
      </c>
      <c r="U3093" s="51" t="n">
        <v>2.796888937073305e-05</v>
      </c>
      <c r="V3093" s="51" t="n">
        <v>6.208290157516672e-07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0.0003547370115314167</v>
      </c>
      <c r="AD3093" s="51" t="n">
        <v>-0.000976372918326186</v>
      </c>
      <c r="AE3093" s="51" t="n">
        <v>-0.0007226108128173764</v>
      </c>
      <c r="AF3093" s="51" t="n">
        <v>-0.0006782562478828262</v>
      </c>
      <c r="AG3093" s="51" t="n">
        <v>0.0003866340714716156</v>
      </c>
      <c r="AH3093" s="51" t="n">
        <v>-8.515760762815329e-06</v>
      </c>
      <c r="AI3093" s="51" t="n">
        <v>-0.00374222543809794</v>
      </c>
      <c r="AJ3093" s="51" t="n">
        <v>0.02603516262054377</v>
      </c>
      <c r="AK3093" s="51" t="n">
        <v>0.01059720086043657</v>
      </c>
      <c r="AL3093" s="51" t="n">
        <v>0.001151579542667153</v>
      </c>
      <c r="AM3093" s="51" t="n">
        <v>-0.0008759586130912112</v>
      </c>
      <c r="AN3093" s="51" t="n">
        <v>-0.001133338553940475</v>
      </c>
      <c r="AO3093" s="51" t="n">
        <v>-0.002426791839115306</v>
      </c>
      <c r="AP3093" s="51" t="n">
        <v>-1.390927701573391</v>
      </c>
      <c r="AQ3093" s="51" t="n">
        <v>0.278089501737075</v>
      </c>
      <c r="AR3093" s="51" t="n">
        <v>-0.05438773692582876</v>
      </c>
      <c r="AS3093" s="51" t="n">
        <v>0.1029998853049834</v>
      </c>
      <c r="AT3093" s="51" t="n">
        <v>-0.0003837668025031552</v>
      </c>
      <c r="AU3093" s="51" t="n">
        <v>380.0000255676069</v>
      </c>
      <c r="AV3093" s="51" t="n">
        <v>900.00001423368</v>
      </c>
      <c r="AW3093" s="51" t="n">
        <v>540.0000031800151</v>
      </c>
      <c r="AX3093" s="51" t="n">
        <v>75.00001277638891</v>
      </c>
      <c r="AY3093" s="51" t="n">
        <v>84.37515900159796</v>
      </c>
      <c r="AZ3093" s="51" t="n">
        <v>40.00000000877035</v>
      </c>
      <c r="BA3093" s="51" t="n">
        <v>8.000008886052086</v>
      </c>
      <c r="BB3093" s="51" t="n">
        <v>23.90625151789668</v>
      </c>
      <c r="BC3093" s="51" t="n">
        <v>15.00000108115843</v>
      </c>
      <c r="BD3093" s="51" t="n">
        <v>3.750010817316302</v>
      </c>
      <c r="BE3093" s="51" t="n">
        <v>4.687650463185792</v>
      </c>
      <c r="BF3093" s="51" t="n">
        <v>3.000000101353018</v>
      </c>
      <c r="BG3093" s="51" t="n">
        <v>6.000000511707767</v>
      </c>
      <c r="BH3093" s="51" t="n">
        <v>14.00002508907112</v>
      </c>
      <c r="BI3093" s="51" t="n">
        <v>5.500004269241884</v>
      </c>
      <c r="BJ3093" s="51" t="n">
        <v>0.7000008418529852</v>
      </c>
      <c r="BK3093" s="51" t="n">
        <v>0.4000015036803567</v>
      </c>
      <c r="BL3093" s="51" t="n">
        <v>0.02000000012449009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0.1877256971140646</v>
      </c>
      <c r="BQ3093" s="51" t="n">
        <v>-0.03819345662357835</v>
      </c>
      <c r="BR3093" s="51" t="n">
        <v>1.000831521379681</v>
      </c>
      <c r="BS3093" s="51" t="n">
        <v>-0.005830250130151038</v>
      </c>
      <c r="BT3093" s="51" t="n">
        <v>-0.03929063531846883</v>
      </c>
      <c r="BU3093" s="51" t="n">
        <v>-3.992458252888298e-05</v>
      </c>
      <c r="BV3093" s="51" t="n">
        <v>0.03972086900209166</v>
      </c>
    </row>
    <row r="3094">
      <c r="A3094" s="49" t="n">
        <v>80.02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-1.71367505790327</v>
      </c>
      <c r="L3094" s="49" t="n">
        <v>-1.530830081923568</v>
      </c>
      <c r="M3094" s="49" t="n">
        <v>-0.05704657928575282</v>
      </c>
      <c r="N3094" s="49" t="n">
        <v>-1.485200814462321</v>
      </c>
      <c r="O3094" s="49" t="n">
        <v>-6.213684220396098</v>
      </c>
      <c r="P3094" s="49" t="n">
        <v>1.550189282114106</v>
      </c>
      <c r="Q3094" s="49" t="n">
        <v>-4.942096730298218e-06</v>
      </c>
      <c r="R3094" s="49" t="n">
        <v>4.008192356752538e-05</v>
      </c>
      <c r="S3094" s="49" t="n">
        <v>3.287928575281679e-05</v>
      </c>
      <c r="T3094" s="49" t="n">
        <v>2.081446232149453e-05</v>
      </c>
      <c r="U3094" s="49" t="n">
        <v>2.422039609850657e-05</v>
      </c>
      <c r="V3094" s="49" t="n">
        <v>7.178858942857858e-07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0.0003421977347731445</v>
      </c>
      <c r="AD3094" s="49" t="n">
        <v>-0.0009425218602030319</v>
      </c>
      <c r="AE3094" s="49" t="n">
        <v>-0.000692062445172563</v>
      </c>
      <c r="AF3094" s="49" t="n">
        <v>-0.0006497145109416269</v>
      </c>
      <c r="AG3094" s="49" t="n">
        <v>0.0003677583179631273</v>
      </c>
      <c r="AH3094" s="49" t="n">
        <v>-8.135230423439053e-06</v>
      </c>
      <c r="AI3094" s="49" t="n">
        <v>-0.005001191185666446</v>
      </c>
      <c r="AJ3094" s="49" t="n">
        <v>0.03422955296403366</v>
      </c>
      <c r="AK3094" s="49" t="n">
        <v>0.01426181347221268</v>
      </c>
      <c r="AL3094" s="49" t="n">
        <v>0.001629135229520612</v>
      </c>
      <c r="AM3094" s="49" t="n">
        <v>-0.001184036437716859</v>
      </c>
      <c r="AN3094" s="49" t="n">
        <v>-0.001129441812261171</v>
      </c>
      <c r="AO3094" s="49" t="n">
        <v>-0.00375189734233982</v>
      </c>
      <c r="AP3094" s="49" t="n">
        <v>-1.382307300211703</v>
      </c>
      <c r="AQ3094" s="49" t="n">
        <v>0.2819439689724267</v>
      </c>
      <c r="AR3094" s="49" t="n">
        <v>-0.05388868765880818</v>
      </c>
      <c r="AS3094" s="49" t="n">
        <v>0.1026778460728223</v>
      </c>
      <c r="AT3094" s="49" t="n">
        <v>-0.000379824084093366</v>
      </c>
      <c r="AU3094" s="49" t="n">
        <v>380.0000253119308</v>
      </c>
      <c r="AV3094" s="49" t="n">
        <v>900.0000140913431</v>
      </c>
      <c r="AW3094" s="49" t="n">
        <v>540.000003148215</v>
      </c>
      <c r="AX3094" s="49" t="n">
        <v>75.00001264862503</v>
      </c>
      <c r="AY3094" s="49" t="n">
        <v>84.37515741158198</v>
      </c>
      <c r="AZ3094" s="49" t="n">
        <v>40.00000000868265</v>
      </c>
      <c r="BA3094" s="49" t="n">
        <v>8.000008841621826</v>
      </c>
      <c r="BB3094" s="49" t="n">
        <v>23.9062515103072</v>
      </c>
      <c r="BC3094" s="49" t="n">
        <v>15.00000107575264</v>
      </c>
      <c r="BD3094" s="49" t="n">
        <v>3.750010763229721</v>
      </c>
      <c r="BE3094" s="49" t="n">
        <v>4.687649710869864</v>
      </c>
      <c r="BF3094" s="49" t="n">
        <v>3.000000100846253</v>
      </c>
      <c r="BG3094" s="49" t="n">
        <v>6.000000505567273</v>
      </c>
      <c r="BH3094" s="49" t="n">
        <v>14.00002478800226</v>
      </c>
      <c r="BI3094" s="49" t="n">
        <v>5.500004218010982</v>
      </c>
      <c r="BJ3094" s="49" t="n">
        <v>0.7000008317507493</v>
      </c>
      <c r="BK3094" s="49" t="n">
        <v>0.4000014856361924</v>
      </c>
      <c r="BL3094" s="49" t="n">
        <v>0.02000000012299621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0.1877276747503448</v>
      </c>
      <c r="BQ3094" s="49" t="n">
        <v>-0.0381798306926533</v>
      </c>
      <c r="BR3094" s="49" t="n">
        <v>1.000831611724992</v>
      </c>
      <c r="BS3094" s="49" t="n">
        <v>-0.007807886410332587</v>
      </c>
      <c r="BT3094" s="49" t="n">
        <v>-0.05291656624351743</v>
      </c>
      <c r="BU3094" s="49" t="n">
        <v>-0.0001302698935390367</v>
      </c>
      <c r="BV3094" s="49" t="n">
        <v>0.05348965361120211</v>
      </c>
    </row>
    <row r="3095">
      <c r="A3095" s="51" t="n">
        <v>80.03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-1.713671715571363</v>
      </c>
      <c r="L3095" s="51" t="n">
        <v>-1.530839249924919</v>
      </c>
      <c r="M3095" s="51" t="n">
        <v>-0.05705329061340352</v>
      </c>
      <c r="N3095" s="51" t="n">
        <v>-1.485207087637577</v>
      </c>
      <c r="O3095" s="51" t="n">
        <v>-6.213680685393815</v>
      </c>
      <c r="P3095" s="51" t="n">
        <v>1.550189189984471</v>
      </c>
      <c r="Q3095" s="51" t="n">
        <v>-8.28442863753942e-06</v>
      </c>
      <c r="R3095" s="51" t="n">
        <v>4.924992491939229e-05</v>
      </c>
      <c r="S3095" s="51" t="n">
        <v>3.959061340352149e-05</v>
      </c>
      <c r="T3095" s="51" t="n">
        <v>2.708763757719446e-05</v>
      </c>
      <c r="U3095" s="51" t="n">
        <v>2.068539381472334e-05</v>
      </c>
      <c r="V3095" s="51" t="n">
        <v>8.100155288737199e-07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0.0003253047313986377</v>
      </c>
      <c r="AD3095" s="51" t="n">
        <v>-0.0008966600688056081</v>
      </c>
      <c r="AE3095" s="51" t="n">
        <v>-0.0006527731383274987</v>
      </c>
      <c r="AF3095" s="51" t="n">
        <v>-0.0006129682077692983</v>
      </c>
      <c r="AG3095" s="51" t="n">
        <v>0.0003443033649281424</v>
      </c>
      <c r="AH3095" s="51" t="n">
        <v>-7.651837181405592e-06</v>
      </c>
      <c r="AI3095" s="51" t="n">
        <v>-0.006177042040192213</v>
      </c>
      <c r="AJ3095" s="51" t="n">
        <v>0.04189203606623485</v>
      </c>
      <c r="AK3095" s="51" t="n">
        <v>0.01768769001547396</v>
      </c>
      <c r="AL3095" s="51" t="n">
        <v>0.002076339808974608</v>
      </c>
      <c r="AM3095" s="51" t="n">
        <v>-0.001472405455248957</v>
      </c>
      <c r="AN3095" s="51" t="n">
        <v>-0.001125741483983207</v>
      </c>
      <c r="AO3095" s="51" t="n">
        <v>-0.005009180866786363</v>
      </c>
      <c r="AP3095" s="51" t="n">
        <v>-1.37411749801242</v>
      </c>
      <c r="AQ3095" s="51" t="n">
        <v>0.2856046572776153</v>
      </c>
      <c r="AR3095" s="51" t="n">
        <v>-0.05341482615799523</v>
      </c>
      <c r="AS3095" s="51" t="n">
        <v>0.1023721155457332</v>
      </c>
      <c r="AT3095" s="51" t="n">
        <v>-0.0003760842921812913</v>
      </c>
      <c r="AU3095" s="51" t="n">
        <v>380.0000250588115</v>
      </c>
      <c r="AV3095" s="51" t="n">
        <v>900.0000139504297</v>
      </c>
      <c r="AW3095" s="51" t="n">
        <v>540.0000031167328</v>
      </c>
      <c r="AX3095" s="51" t="n">
        <v>75.00001252213877</v>
      </c>
      <c r="AY3095" s="51" t="n">
        <v>84.37515583746617</v>
      </c>
      <c r="AZ3095" s="51" t="n">
        <v>40.00000000859582</v>
      </c>
      <c r="BA3095" s="51" t="n">
        <v>8.000008797413717</v>
      </c>
      <c r="BB3095" s="51" t="n">
        <v>23.90625150275566</v>
      </c>
      <c r="BC3095" s="51" t="n">
        <v>15.00000107037388</v>
      </c>
      <c r="BD3095" s="51" t="n">
        <v>3.750010709413572</v>
      </c>
      <c r="BE3095" s="51" t="n">
        <v>4.687648962315515</v>
      </c>
      <c r="BF3095" s="51" t="n">
        <v>3.000000100342021</v>
      </c>
      <c r="BG3095" s="51" t="n">
        <v>6.000000499500466</v>
      </c>
      <c r="BH3095" s="51" t="n">
        <v>14.00002449054624</v>
      </c>
      <c r="BI3095" s="51" t="n">
        <v>5.500004167394851</v>
      </c>
      <c r="BJ3095" s="51" t="n">
        <v>0.7000008217697403</v>
      </c>
      <c r="BK3095" s="51" t="n">
        <v>0.4000014678085581</v>
      </c>
      <c r="BL3095" s="51" t="n">
        <v>0.02000000012152026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0.1877295638103793</v>
      </c>
      <c r="BQ3095" s="51" t="n">
        <v>-0.03816681676882539</v>
      </c>
      <c r="BR3095" s="51" t="n">
        <v>1.000831698031843</v>
      </c>
      <c r="BS3095" s="51" t="n">
        <v>-0.009696946444814891</v>
      </c>
      <c r="BT3095" s="51" t="n">
        <v>-0.06593049007142665</v>
      </c>
      <c r="BU3095" s="51" t="n">
        <v>-0.0002165767443162991</v>
      </c>
      <c r="BV3095" s="51" t="n">
        <v>0.0666401320294181</v>
      </c>
    </row>
    <row r="3096">
      <c r="A3096" s="49" t="n">
        <v>80.04000000000001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-1.713668565244149</v>
      </c>
      <c r="L3096" s="49" t="n">
        <v>-1.530847897726612</v>
      </c>
      <c r="M3096" s="49" t="n">
        <v>-0.05705956427226178</v>
      </c>
      <c r="N3096" s="49" t="n">
        <v>-1.485212952173268</v>
      </c>
      <c r="O3096" s="49" t="n">
        <v>-6.213677407448757</v>
      </c>
      <c r="P3096" s="49" t="n">
        <v>1.550189103937666</v>
      </c>
      <c r="Q3096" s="49" t="n">
        <v>-1.143475585152487e-05</v>
      </c>
      <c r="R3096" s="49" t="n">
        <v>5.789772661213277e-05</v>
      </c>
      <c r="S3096" s="49" t="n">
        <v>4.586427226178219e-05</v>
      </c>
      <c r="T3096" s="49" t="n">
        <v>3.295217326781952e-05</v>
      </c>
      <c r="U3096" s="49" t="n">
        <v>1.740744875711187e-05</v>
      </c>
      <c r="V3096" s="49" t="n">
        <v>8.960623336662366e-07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0.0003043412524104155</v>
      </c>
      <c r="AD3096" s="49" t="n">
        <v>-0.0008395590811672279</v>
      </c>
      <c r="AE3096" s="49" t="n">
        <v>-0.0006053825858497564</v>
      </c>
      <c r="AF3096" s="49" t="n">
        <v>-0.0005686160333357338</v>
      </c>
      <c r="AG3096" s="49" t="n">
        <v>0.0003166423157511817</v>
      </c>
      <c r="AH3096" s="49" t="n">
        <v>-7.073387733266953e-06</v>
      </c>
      <c r="AI3096" s="49" t="n">
        <v>-0.007255364818875367</v>
      </c>
      <c r="AJ3096" s="49" t="n">
        <v>0.04892854614938696</v>
      </c>
      <c r="AK3096" s="49" t="n">
        <v>0.02083278610276641</v>
      </c>
      <c r="AL3096" s="49" t="n">
        <v>0.002487694144405688</v>
      </c>
      <c r="AM3096" s="49" t="n">
        <v>-0.001737521339610948</v>
      </c>
      <c r="AN3096" s="49" t="n">
        <v>-0.001122283825222957</v>
      </c>
      <c r="AO3096" s="49" t="n">
        <v>-0.006182942028487935</v>
      </c>
      <c r="AP3096" s="49" t="n">
        <v>-1.366460726857886</v>
      </c>
      <c r="AQ3096" s="49" t="n">
        <v>0.2890257991039222</v>
      </c>
      <c r="AR3096" s="49" t="n">
        <v>-0.05297207505072467</v>
      </c>
      <c r="AS3096" s="49" t="n">
        <v>0.1020865143816287</v>
      </c>
      <c r="AT3096" s="49" t="n">
        <v>-0.0003725941132986118</v>
      </c>
      <c r="AU3096" s="49" t="n">
        <v>380.0000248082234</v>
      </c>
      <c r="AV3096" s="49" t="n">
        <v>900.0000138109253</v>
      </c>
      <c r="AW3096" s="49" t="n">
        <v>540.0000030855655</v>
      </c>
      <c r="AX3096" s="49" t="n">
        <v>75.00001239691738</v>
      </c>
      <c r="AY3096" s="49" t="n">
        <v>84.3751542790915</v>
      </c>
      <c r="AZ3096" s="49" t="n">
        <v>40.00000000850986</v>
      </c>
      <c r="BA3096" s="49" t="n">
        <v>8.000008753426648</v>
      </c>
      <c r="BB3096" s="49" t="n">
        <v>23.90625149524188</v>
      </c>
      <c r="BC3096" s="49" t="n">
        <v>15.00000106502201</v>
      </c>
      <c r="BD3096" s="49" t="n">
        <v>3.750010655866505</v>
      </c>
      <c r="BE3096" s="49" t="n">
        <v>4.687648217503937</v>
      </c>
      <c r="BF3096" s="49" t="n">
        <v>3.000000099840311</v>
      </c>
      <c r="BG3096" s="49" t="n">
        <v>6.000000493506461</v>
      </c>
      <c r="BH3096" s="49" t="n">
        <v>14.00002419665968</v>
      </c>
      <c r="BI3096" s="49" t="n">
        <v>5.500004117386112</v>
      </c>
      <c r="BJ3096" s="49" t="n">
        <v>0.7000008119085034</v>
      </c>
      <c r="BK3096" s="49" t="n">
        <v>0.4000014501948554</v>
      </c>
      <c r="BL3096" s="49" t="n">
        <v>0.02000000012006201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0.1877313405213827</v>
      </c>
      <c r="BQ3096" s="49" t="n">
        <v>-0.03815457867702835</v>
      </c>
      <c r="BR3096" s="49" t="n">
        <v>1.000831779243477</v>
      </c>
      <c r="BS3096" s="49" t="n">
        <v>-0.01147365744816331</v>
      </c>
      <c r="BT3096" s="49" t="n">
        <v>-0.07816858186846659</v>
      </c>
      <c r="BU3096" s="49" t="n">
        <v>-0.000297788379066688</v>
      </c>
      <c r="BV3096" s="49" t="n">
        <v>0.0790067129077249</v>
      </c>
    </row>
    <row r="3097">
      <c r="A3097" s="51" t="n">
        <v>80.05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-1.713665645950873</v>
      </c>
      <c r="L3097" s="51" t="n">
        <v>-1.530855917999175</v>
      </c>
      <c r="M3097" s="51" t="n">
        <v>-0.05706532322536503</v>
      </c>
      <c r="N3097" s="51" t="n">
        <v>-1.485218336082938</v>
      </c>
      <c r="O3097" s="51" t="n">
        <v>-6.213674426128925</v>
      </c>
      <c r="P3097" s="51" t="n">
        <v>1.550189025032948</v>
      </c>
      <c r="Q3097" s="51" t="n">
        <v>-1.435404912686344e-05</v>
      </c>
      <c r="R3097" s="51" t="n">
        <v>6.591799917510244e-05</v>
      </c>
      <c r="S3097" s="51" t="n">
        <v>5.162322536502589e-05</v>
      </c>
      <c r="T3097" s="51" t="n">
        <v>3.833608293835056e-05</v>
      </c>
      <c r="U3097" s="51" t="n">
        <v>1.442612892521566e-05</v>
      </c>
      <c r="V3097" s="51" t="n">
        <v>9.749670524250575e-07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0.0002796405006804738</v>
      </c>
      <c r="AD3097" s="51" t="n">
        <v>-0.0007721285188222249</v>
      </c>
      <c r="AE3097" s="51" t="n">
        <v>-0.0005506288710827002</v>
      </c>
      <c r="AF3097" s="51" t="n">
        <v>-0.0005173490812313375</v>
      </c>
      <c r="AG3097" s="51" t="n">
        <v>0.0002851987929826253</v>
      </c>
      <c r="AH3097" s="51" t="n">
        <v>-6.408839128958657e-06</v>
      </c>
      <c r="AI3097" s="51" t="n">
        <v>-0.008223234355700652</v>
      </c>
      <c r="AJ3097" s="51" t="n">
        <v>0.05525458914724538</v>
      </c>
      <c r="AK3097" s="51" t="n">
        <v>0.02365934864064</v>
      </c>
      <c r="AL3097" s="51" t="n">
        <v>0.002858248812635643</v>
      </c>
      <c r="AM3097" s="51" t="n">
        <v>-0.001976196011085208</v>
      </c>
      <c r="AN3097" s="51" t="n">
        <v>-0.001119111247112764</v>
      </c>
      <c r="AO3097" s="51" t="n">
        <v>-0.007258800882407327</v>
      </c>
      <c r="AP3097" s="51" t="n">
        <v>-1.359430961540761</v>
      </c>
      <c r="AQ3097" s="51" t="n">
        <v>0.2921654238186785</v>
      </c>
      <c r="AR3097" s="51" t="n">
        <v>-0.05256586414102087</v>
      </c>
      <c r="AS3097" s="51" t="n">
        <v>0.1018245445214127</v>
      </c>
      <c r="AT3097" s="51" t="n">
        <v>-0.0003693962913617925</v>
      </c>
      <c r="AU3097" s="51" t="n">
        <v>380.0000245601411</v>
      </c>
      <c r="AV3097" s="51" t="n">
        <v>900.0000136728161</v>
      </c>
      <c r="AW3097" s="51" t="n">
        <v>540.0000030547099</v>
      </c>
      <c r="AX3097" s="51" t="n">
        <v>75.00001227294821</v>
      </c>
      <c r="AY3097" s="51" t="n">
        <v>84.37515273630059</v>
      </c>
      <c r="AZ3097" s="51" t="n">
        <v>40.00000000842476</v>
      </c>
      <c r="BA3097" s="51" t="n">
        <v>8.000008709659514</v>
      </c>
      <c r="BB3097" s="51" t="n">
        <v>23.90625148776567</v>
      </c>
      <c r="BC3097" s="51" t="n">
        <v>15.0000010596969</v>
      </c>
      <c r="BD3097" s="51" t="n">
        <v>3.750010602587172</v>
      </c>
      <c r="BE3097" s="51" t="n">
        <v>4.687647476416418</v>
      </c>
      <c r="BF3097" s="51" t="n">
        <v>3.00000009934111</v>
      </c>
      <c r="BG3097" s="51" t="n">
        <v>6.000000487584383</v>
      </c>
      <c r="BH3097" s="51" t="n">
        <v>14.00002390629977</v>
      </c>
      <c r="BI3097" s="51" t="n">
        <v>5.500004067977478</v>
      </c>
      <c r="BJ3097" s="51" t="n">
        <v>0.7000008021656013</v>
      </c>
      <c r="BK3097" s="51" t="n">
        <v>0.4000014327925172</v>
      </c>
      <c r="BL3097" s="51" t="n">
        <v>0.02000000011862127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0.1877329829253166</v>
      </c>
      <c r="BQ3097" s="51" t="n">
        <v>-0.03814326773095322</v>
      </c>
      <c r="BR3097" s="51" t="n">
        <v>1.000831854390007</v>
      </c>
      <c r="BS3097" s="51" t="n">
        <v>-0.01311606138210131</v>
      </c>
      <c r="BT3097" s="51" t="n">
        <v>-0.08947952794360198</v>
      </c>
      <c r="BU3097" s="51" t="n">
        <v>-0.0003729349089542922</v>
      </c>
      <c r="BV3097" s="51" t="n">
        <v>0.09043647531629709</v>
      </c>
    </row>
    <row r="3098">
      <c r="A3098" s="49" t="n">
        <v>80.06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-1.71366299312872</v>
      </c>
      <c r="L3098" s="49" t="n">
        <v>-1.530863213187515</v>
      </c>
      <c r="M3098" s="49" t="n">
        <v>-0.05707049830176046</v>
      </c>
      <c r="N3098" s="49" t="n">
        <v>-1.485223174726018</v>
      </c>
      <c r="O3098" s="49" t="n">
        <v>-6.213671776535523</v>
      </c>
      <c r="P3098" s="49" t="n">
        <v>1.550188954220549</v>
      </c>
      <c r="Q3098" s="49" t="n">
        <v>-1.700687127970113e-05</v>
      </c>
      <c r="R3098" s="49" t="n">
        <v>7.321318751474237e-05</v>
      </c>
      <c r="S3098" s="49" t="n">
        <v>5.679830176046063e-05</v>
      </c>
      <c r="T3098" s="49" t="n">
        <v>4.317472601811367e-05</v>
      </c>
      <c r="U3098" s="49" t="n">
        <v>1.177653552275615e-05</v>
      </c>
      <c r="V3098" s="49" t="n">
        <v>1.045779451036566e-06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0.0002515805368208185</v>
      </c>
      <c r="AD3098" s="49" t="n">
        <v>-0.0006954021596398386</v>
      </c>
      <c r="AE3098" s="49" t="n">
        <v>-0.0004893373537629417</v>
      </c>
      <c r="AF3098" s="49" t="n">
        <v>-0.000459940433187322</v>
      </c>
      <c r="AG3098" s="49" t="n">
        <v>0.0002504406416372154</v>
      </c>
      <c r="AH3098" s="49" t="n">
        <v>-5.668164546389874e-06</v>
      </c>
      <c r="AI3098" s="49" t="n">
        <v>-0.009069364027961086</v>
      </c>
      <c r="AJ3098" s="49" t="n">
        <v>0.06079622902624854</v>
      </c>
      <c r="AK3098" s="49" t="n">
        <v>0.0261343563671766</v>
      </c>
      <c r="AL3098" s="49" t="n">
        <v>0.00318366203317598</v>
      </c>
      <c r="AM3098" s="49" t="n">
        <v>-0.0021856349212211</v>
      </c>
      <c r="AN3098" s="49" t="n">
        <v>-0.001116261807445315</v>
      </c>
      <c r="AO3098" s="49" t="n">
        <v>-0.008223869993848189</v>
      </c>
      <c r="AP3098" s="49" t="n">
        <v>-1.353112592728705</v>
      </c>
      <c r="AQ3098" s="49" t="n">
        <v>0.2949858608160676</v>
      </c>
      <c r="AR3098" s="49" t="n">
        <v>-0.05220106534385033</v>
      </c>
      <c r="AS3098" s="49" t="n">
        <v>0.1015893472386849</v>
      </c>
      <c r="AT3098" s="49" t="n">
        <v>-0.0003665291162654337</v>
      </c>
      <c r="AU3098" s="49" t="n">
        <v>380.0000243145397</v>
      </c>
      <c r="AV3098" s="49" t="n">
        <v>900.0000135360879</v>
      </c>
      <c r="AW3098" s="49" t="n">
        <v>540.0000030241628</v>
      </c>
      <c r="AX3098" s="49" t="n">
        <v>75.00001215021872</v>
      </c>
      <c r="AY3098" s="49" t="n">
        <v>84.37515120893758</v>
      </c>
      <c r="AZ3098" s="49" t="n">
        <v>40.00000000834051</v>
      </c>
      <c r="BA3098" s="49" t="n">
        <v>8.000008666111217</v>
      </c>
      <c r="BB3098" s="49" t="n">
        <v>23.90625148032684</v>
      </c>
      <c r="BC3098" s="49" t="n">
        <v>15.00000105439842</v>
      </c>
      <c r="BD3098" s="49" t="n">
        <v>3.750010549574236</v>
      </c>
      <c r="BE3098" s="49" t="n">
        <v>4.687646739034335</v>
      </c>
      <c r="BF3098" s="49" t="n">
        <v>3.000000098844404</v>
      </c>
      <c r="BG3098" s="49" t="n">
        <v>6.00000048173337</v>
      </c>
      <c r="BH3098" s="49" t="n">
        <v>14.00002361942417</v>
      </c>
      <c r="BI3098" s="49" t="n">
        <v>5.500004019161748</v>
      </c>
      <c r="BJ3098" s="49" t="n">
        <v>0.7000007925396141</v>
      </c>
      <c r="BK3098" s="49" t="n">
        <v>0.4000014155990069</v>
      </c>
      <c r="BL3098" s="49" t="n">
        <v>0.02000000011719781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0.1877344711436491</v>
      </c>
      <c r="BQ3098" s="49" t="n">
        <v>-0.03813302090302283</v>
      </c>
      <c r="BR3098" s="49" t="n">
        <v>1.000831922598199</v>
      </c>
      <c r="BS3098" s="49" t="n">
        <v>-0.01460427971464173</v>
      </c>
      <c r="BT3098" s="49" t="n">
        <v>-0.09972635587399137</v>
      </c>
      <c r="BU3098" s="49" t="n">
        <v>-0.0004411431011597244</v>
      </c>
      <c r="BV3098" s="49" t="n">
        <v>0.1007909998418766</v>
      </c>
    </row>
    <row r="3099">
      <c r="A3099" s="51" t="n">
        <v>80.06999999999999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-1.713660638203409</v>
      </c>
      <c r="L3099" s="51" t="n">
        <v>-1.530869696667233</v>
      </c>
      <c r="M3099" s="51" t="n">
        <v>-0.05707502900360223</v>
      </c>
      <c r="N3099" s="51" t="n">
        <v>-1.485227411562122</v>
      </c>
      <c r="O3099" s="51" t="n">
        <v>-6.213669488899947</v>
      </c>
      <c r="P3099" s="51" t="n">
        <v>1.550188892330614</v>
      </c>
      <c r="Q3099" s="51" t="n">
        <v>-1.936179659134396e-05</v>
      </c>
      <c r="R3099" s="51" t="n">
        <v>7.96966672327315e-05</v>
      </c>
      <c r="S3099" s="51" t="n">
        <v>6.132900360222848e-05</v>
      </c>
      <c r="T3099" s="51" t="n">
        <v>4.741156212162423e-05</v>
      </c>
      <c r="U3099" s="51" t="n">
        <v>9.488899946674678e-06</v>
      </c>
      <c r="V3099" s="51" t="n">
        <v>1.107669385769228e-06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0.0002205786617701345</v>
      </c>
      <c r="AD3099" s="51" t="n">
        <v>-0.0006105225586432496</v>
      </c>
      <c r="AE3099" s="51" t="n">
        <v>-0.0004224085539126467</v>
      </c>
      <c r="AF3099" s="51" t="n">
        <v>-0.0003972338088123982</v>
      </c>
      <c r="AG3099" s="51" t="n">
        <v>0.0002128731326509268</v>
      </c>
      <c r="AH3099" s="51" t="n">
        <v>-4.862206786307704e-06</v>
      </c>
      <c r="AI3099" s="51" t="n">
        <v>-0.009784232539675303</v>
      </c>
      <c r="AJ3099" s="51" t="n">
        <v>0.06549092090891305</v>
      </c>
      <c r="AK3099" s="51" t="n">
        <v>0.02822989174664542</v>
      </c>
      <c r="AL3099" s="51" t="n">
        <v>0.003460248766436861</v>
      </c>
      <c r="AM3099" s="51" t="n">
        <v>-0.002363468617527151</v>
      </c>
      <c r="AN3099" s="51" t="n">
        <v>-0.001113768767208977</v>
      </c>
      <c r="AO3099" s="51" t="n">
        <v>-0.009066904404135705</v>
      </c>
      <c r="AP3099" s="51" t="n">
        <v>-1.347579442181375</v>
      </c>
      <c r="AQ3099" s="51" t="n">
        <v>0.2974541788436194</v>
      </c>
      <c r="AR3099" s="51" t="n">
        <v>-0.05188193589324919</v>
      </c>
      <c r="AS3099" s="51" t="n">
        <v>0.101383666534771</v>
      </c>
      <c r="AT3099" s="51" t="n">
        <v>-0.0003640259786467582</v>
      </c>
      <c r="AU3099" s="51" t="n">
        <v>380.0000240713943</v>
      </c>
      <c r="AV3099" s="51" t="n">
        <v>900.000013400727</v>
      </c>
      <c r="AW3099" s="51" t="n">
        <v>540.0000029939212</v>
      </c>
      <c r="AX3099" s="51" t="n">
        <v>75.00001202871654</v>
      </c>
      <c r="AY3099" s="51" t="n">
        <v>84.37514969684821</v>
      </c>
      <c r="AZ3099" s="51" t="n">
        <v>40.0000000082571</v>
      </c>
      <c r="BA3099" s="51" t="n">
        <v>8.00000862278066</v>
      </c>
      <c r="BB3099" s="51" t="n">
        <v>23.90625147292521</v>
      </c>
      <c r="BC3099" s="51" t="n">
        <v>15.00000104912642</v>
      </c>
      <c r="BD3099" s="51" t="n">
        <v>3.750010496826365</v>
      </c>
      <c r="BE3099" s="51" t="n">
        <v>4.687646005339164</v>
      </c>
      <c r="BF3099" s="51" t="n">
        <v>3.000000098350182</v>
      </c>
      <c r="BG3099" s="51" t="n">
        <v>6.000000475952569</v>
      </c>
      <c r="BH3099" s="51" t="n">
        <v>14.00002333599108</v>
      </c>
      <c r="BI3099" s="51" t="n">
        <v>5.500003970931807</v>
      </c>
      <c r="BJ3099" s="51" t="n">
        <v>0.7000007830291387</v>
      </c>
      <c r="BK3099" s="51" t="n">
        <v>0.4000013986118188</v>
      </c>
      <c r="BL3099" s="51" t="n">
        <v>0.02000000011579144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0.1877357876109171</v>
      </c>
      <c r="BQ3099" s="51" t="n">
        <v>-0.03812395920918546</v>
      </c>
      <c r="BR3099" s="51" t="n">
        <v>1.000831983099737</v>
      </c>
      <c r="BS3099" s="51" t="n">
        <v>-0.01592074698264501</v>
      </c>
      <c r="BT3099" s="51" t="n">
        <v>-0.1087880497113586</v>
      </c>
      <c r="BU3099" s="51" t="n">
        <v>-0.0005016446391614693</v>
      </c>
      <c r="BV3099" s="51" t="n">
        <v>0.1099479949422927</v>
      </c>
    </row>
    <row r="3100">
      <c r="A3100" s="49" t="n">
        <v>80.08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-1.713658608228609</v>
      </c>
      <c r="L3100" s="49" t="n">
        <v>-1.530875293740474</v>
      </c>
      <c r="M3100" s="49" t="n">
        <v>-0.05707886418744115</v>
      </c>
      <c r="N3100" s="49" t="n">
        <v>-1.485230998787844</v>
      </c>
      <c r="O3100" s="49" t="n">
        <v>-6.213667588250716</v>
      </c>
      <c r="P3100" s="49" t="n">
        <v>1.550188840063859</v>
      </c>
      <c r="Q3100" s="49" t="n">
        <v>-2.13917713907108e-05</v>
      </c>
      <c r="R3100" s="49" t="n">
        <v>8.529374047361316e-05</v>
      </c>
      <c r="S3100" s="49" t="n">
        <v>6.516418744115238e-05</v>
      </c>
      <c r="T3100" s="49" t="n">
        <v>5.099878784387002e-05</v>
      </c>
      <c r="U3100" s="49" t="n">
        <v>7.588250715784284e-06</v>
      </c>
      <c r="V3100" s="49" t="n">
        <v>1.159936140471274e-06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0.0001870853579856506</v>
      </c>
      <c r="AD3100" s="49" t="n">
        <v>-0.0005187244408132515</v>
      </c>
      <c r="AE3100" s="49" t="n">
        <v>-0.0003508052080390604</v>
      </c>
      <c r="AF3100" s="49" t="n">
        <v>-0.0003301314340574681</v>
      </c>
      <c r="AG3100" s="49" t="n">
        <v>0.0001730317659074936</v>
      </c>
      <c r="AH3100" s="49" t="n">
        <v>-4.002523767454884e-06</v>
      </c>
      <c r="AI3100" s="49" t="n">
        <v>-0.01036018561573637</v>
      </c>
      <c r="AJ3100" s="49" t="n">
        <v>0.06928818207066213</v>
      </c>
      <c r="AK3100" s="49" t="n">
        <v>0.0299234402469969</v>
      </c>
      <c r="AL3100" s="49" t="n">
        <v>0.00368502044912963</v>
      </c>
      <c r="AM3100" s="49" t="n">
        <v>-0.002507778252928449</v>
      </c>
      <c r="AN3100" s="49" t="n">
        <v>-0.001111660216263611</v>
      </c>
      <c r="AO3100" s="49" t="n">
        <v>-0.00977842780892435</v>
      </c>
      <c r="AP3100" s="49" t="n">
        <v>-1.342893931287966</v>
      </c>
      <c r="AQ3100" s="49" t="n">
        <v>0.2995425566029793</v>
      </c>
      <c r="AR3100" s="49" t="n">
        <v>-0.0516120704592434</v>
      </c>
      <c r="AS3100" s="49" t="n">
        <v>0.1012098182939866</v>
      </c>
      <c r="AT3100" s="49" t="n">
        <v>-0.0003619149951501246</v>
      </c>
      <c r="AU3100" s="49" t="n">
        <v>380.0000238306804</v>
      </c>
      <c r="AV3100" s="49" t="n">
        <v>900.0000132667197</v>
      </c>
      <c r="AW3100" s="49" t="n">
        <v>540.000002963982</v>
      </c>
      <c r="AX3100" s="49" t="n">
        <v>75.00001190842937</v>
      </c>
      <c r="AY3100" s="49" t="n">
        <v>84.37514819987973</v>
      </c>
      <c r="AZ3100" s="49" t="n">
        <v>40.00000000817453</v>
      </c>
      <c r="BA3100" s="49" t="n">
        <v>8.000008579666757</v>
      </c>
      <c r="BB3100" s="49" t="n">
        <v>23.90625146556058</v>
      </c>
      <c r="BC3100" s="49" t="n">
        <v>15.00000104388079</v>
      </c>
      <c r="BD3100" s="49" t="n">
        <v>3.750010444342234</v>
      </c>
      <c r="BE3100" s="49" t="n">
        <v>4.687645275312468</v>
      </c>
      <c r="BF3100" s="49" t="n">
        <v>3.000000097858431</v>
      </c>
      <c r="BG3100" s="49" t="n">
        <v>6.000000470241138</v>
      </c>
      <c r="BH3100" s="49" t="n">
        <v>14.00002305595919</v>
      </c>
      <c r="BI3100" s="49" t="n">
        <v>5.500003923280626</v>
      </c>
      <c r="BJ3100" s="49" t="n">
        <v>0.700000773632789</v>
      </c>
      <c r="BK3100" s="49" t="n">
        <v>0.400001381828477</v>
      </c>
      <c r="BL3100" s="49" t="n">
        <v>0.02000000011440194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0.1877369172744763</v>
      </c>
      <c r="BQ3100" s="49" t="n">
        <v>-0.03811618632695703</v>
      </c>
      <c r="BR3100" s="49" t="n">
        <v>1.000832035237975</v>
      </c>
      <c r="BS3100" s="49" t="n">
        <v>-0.0170504105418412</v>
      </c>
      <c r="BT3100" s="49" t="n">
        <v>-0.116560931939784</v>
      </c>
      <c r="BU3100" s="49" t="n">
        <v>-0.0005537828768886754</v>
      </c>
      <c r="BV3100" s="49" t="n">
        <v>0.1178026910974066</v>
      </c>
    </row>
    <row r="3101">
      <c r="A3101" s="51" t="n">
        <v>80.09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-1.713656925588151</v>
      </c>
      <c r="L3101" s="51" t="n">
        <v>-1.53087994246034</v>
      </c>
      <c r="M3101" s="51" t="n">
        <v>-0.05708196261241786</v>
      </c>
      <c r="N3101" s="51" t="n">
        <v>-1.48523389784923</v>
      </c>
      <c r="O3101" s="51" t="n">
        <v>-6.213666094153778</v>
      </c>
      <c r="P3101" s="51" t="n">
        <v>1.550188797984083</v>
      </c>
      <c r="Q3101" s="51" t="n">
        <v>-2.307441184945525e-05</v>
      </c>
      <c r="R3101" s="51" t="n">
        <v>8.994246033955378e-05</v>
      </c>
      <c r="S3101" s="51" t="n">
        <v>6.826261241785897e-05</v>
      </c>
      <c r="T3101" s="51" t="n">
        <v>5.389784923037766e-05</v>
      </c>
      <c r="U3101" s="51" t="n">
        <v>6.094153778057887e-06</v>
      </c>
      <c r="V3101" s="51" t="n">
        <v>1.202015917023402e-06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0.0001515778748190266</v>
      </c>
      <c r="AD3101" s="51" t="n">
        <v>-0.0004213171028390091</v>
      </c>
      <c r="AE3101" s="51" t="n">
        <v>-0.0002755386792069255</v>
      </c>
      <c r="AF3101" s="51" t="n">
        <v>-0.0002595813028835291</v>
      </c>
      <c r="AG3101" s="51" t="n">
        <v>0.0001314747725300878</v>
      </c>
      <c r="AH3101" s="51" t="n">
        <v>-3.101225386481976e-06</v>
      </c>
      <c r="AI3101" s="51" t="n">
        <v>-0.01079151160185702</v>
      </c>
      <c r="AJ3101" s="51" t="n">
        <v>0.07215009417089821</v>
      </c>
      <c r="AK3101" s="51" t="n">
        <v>0.03119811403224205</v>
      </c>
      <c r="AL3101" s="51" t="n">
        <v>0.003855714970475373</v>
      </c>
      <c r="AM3101" s="51" t="n">
        <v>-0.0026171147860707</v>
      </c>
      <c r="AN3101" s="51" t="n">
        <v>-0.00110995877283526</v>
      </c>
      <c r="AO3101" s="51" t="n">
        <v>-0.01035083361151917</v>
      </c>
      <c r="AP3101" s="51" t="n">
        <v>-1.33910641183039</v>
      </c>
      <c r="AQ3101" s="51" t="n">
        <v>0.3012285806688118</v>
      </c>
      <c r="AR3101" s="51" t="n">
        <v>-0.05139436268786249</v>
      </c>
      <c r="AS3101" s="51" t="n">
        <v>0.1010696655241813</v>
      </c>
      <c r="AT3101" s="51" t="n">
        <v>-0.0003602187088533525</v>
      </c>
      <c r="AU3101" s="51" t="n">
        <v>380.0000235923736</v>
      </c>
      <c r="AV3101" s="51" t="n">
        <v>900.0000131340526</v>
      </c>
      <c r="AW3101" s="51" t="n">
        <v>540.0000029343421</v>
      </c>
      <c r="AX3101" s="51" t="n">
        <v>75.00001178934508</v>
      </c>
      <c r="AY3101" s="51" t="n">
        <v>84.37514671788094</v>
      </c>
      <c r="AZ3101" s="51" t="n">
        <v>40.00000000809278</v>
      </c>
      <c r="BA3101" s="51" t="n">
        <v>8.000008536768423</v>
      </c>
      <c r="BB3101" s="51" t="n">
        <v>23.90625145823278</v>
      </c>
      <c r="BC3101" s="51" t="n">
        <v>15.00000103866139</v>
      </c>
      <c r="BD3101" s="51" t="n">
        <v>3.750010392120523</v>
      </c>
      <c r="BE3101" s="51" t="n">
        <v>4.687644548935905</v>
      </c>
      <c r="BF3101" s="51" t="n">
        <v>3.000000097369139</v>
      </c>
      <c r="BG3101" s="51" t="n">
        <v>6.000000464598245</v>
      </c>
      <c r="BH3101" s="51" t="n">
        <v>14.00002277928768</v>
      </c>
      <c r="BI3101" s="51" t="n">
        <v>5.500003876201259</v>
      </c>
      <c r="BJ3101" s="51" t="n">
        <v>0.7000007643491956</v>
      </c>
      <c r="BK3101" s="51" t="n">
        <v>0.4000013652465353</v>
      </c>
      <c r="BL3101" s="51" t="n">
        <v>0.02000000011302912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0.1877378477583063</v>
      </c>
      <c r="BQ3101" s="51" t="n">
        <v>-0.03810978746179339</v>
      </c>
      <c r="BR3101" s="51" t="n">
        <v>1.000832078473216</v>
      </c>
      <c r="BS3101" s="51" t="n">
        <v>-0.01798089437182737</v>
      </c>
      <c r="BT3101" s="51" t="n">
        <v>-0.1229597971034307</v>
      </c>
      <c r="BU3101" s="51" t="n">
        <v>-0.0005970181176095934</v>
      </c>
      <c r="BV3101" s="51" t="n">
        <v>0.1242689852568227</v>
      </c>
    </row>
    <row r="3102">
      <c r="A3102" s="49" t="n">
        <v>80.09999999999999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-1.71365560776408</v>
      </c>
      <c r="L3102" s="49" t="n">
        <v>-1.530883594275316</v>
      </c>
      <c r="M3102" s="49" t="n">
        <v>-0.05708429334993267</v>
      </c>
      <c r="N3102" s="49" t="n">
        <v>-1.485236079824859</v>
      </c>
      <c r="O3102" s="49" t="n">
        <v>-6.21366502052866</v>
      </c>
      <c r="P3102" s="49" t="n">
        <v>1.550188766512583</v>
      </c>
      <c r="Q3102" s="49" t="n">
        <v>-2.439223592043405e-05</v>
      </c>
      <c r="R3102" s="49" t="n">
        <v>9.359427531574482e-05</v>
      </c>
      <c r="S3102" s="49" t="n">
        <v>7.059334993267385e-05</v>
      </c>
      <c r="T3102" s="49" t="n">
        <v>5.607982485900109e-05</v>
      </c>
      <c r="U3102" s="49" t="n">
        <v>5.020528660359957e-06</v>
      </c>
      <c r="V3102" s="49" t="n">
        <v>1.233487416874013e-06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0.0001145535487737097</v>
      </c>
      <c r="AD3102" s="49" t="n">
        <v>-0.0003196660697285853</v>
      </c>
      <c r="AE3102" s="49" t="n">
        <v>-0.000197654910616001</v>
      </c>
      <c r="AF3102" s="49" t="n">
        <v>-0.0001865640084913682</v>
      </c>
      <c r="AG3102" s="49" t="n">
        <v>8.877541730240631e-05</v>
      </c>
      <c r="AH3102" s="49" t="n">
        <v>-2.170805780507979e-06</v>
      </c>
      <c r="AI3102" s="49" t="n">
        <v>-0.01107449033562803</v>
      </c>
      <c r="AJ3102" s="49" t="n">
        <v>0.07405163238289286</v>
      </c>
      <c r="AK3102" s="49" t="n">
        <v>0.03204279815079165</v>
      </c>
      <c r="AL3102" s="49" t="n">
        <v>0.003970816627362001</v>
      </c>
      <c r="AM3102" s="49" t="n">
        <v>-0.002690511701249309</v>
      </c>
      <c r="AN3102" s="49" t="n">
        <v>-0.001108681359308103</v>
      </c>
      <c r="AO3102" s="49" t="n">
        <v>-0.01077845985533782</v>
      </c>
      <c r="AP3102" s="49" t="n">
        <v>-1.336254665586676</v>
      </c>
      <c r="AQ3102" s="49" t="n">
        <v>0.3024954677768454</v>
      </c>
      <c r="AR3102" s="49" t="n">
        <v>-0.05123097654298277</v>
      </c>
      <c r="AS3102" s="49" t="n">
        <v>0.1009645999263907</v>
      </c>
      <c r="AT3102" s="49" t="n">
        <v>-0.000358953867586189</v>
      </c>
      <c r="AU3102" s="49" t="n">
        <v>380.0000231228854</v>
      </c>
      <c r="AV3102" s="49" t="n">
        <v>900.0000128726849</v>
      </c>
      <c r="AW3102" s="49" t="n">
        <v>540.0000028759488</v>
      </c>
      <c r="AX3102" s="49" t="n">
        <v>75.00001155473711</v>
      </c>
      <c r="AY3102" s="49" t="n">
        <v>84.37514379819511</v>
      </c>
      <c r="AZ3102" s="49" t="n">
        <v>40.00000000793173</v>
      </c>
      <c r="BA3102" s="49" t="n">
        <v>8.000008451614157</v>
      </c>
      <c r="BB3102" s="49" t="n">
        <v>23.90625144368691</v>
      </c>
      <c r="BC3102" s="49" t="n">
        <v>15.00000102830074</v>
      </c>
      <c r="BD3102" s="49" t="n">
        <v>3.750010288459121</v>
      </c>
      <c r="BE3102" s="49" t="n">
        <v>4.68764310706027</v>
      </c>
      <c r="BF3102" s="49" t="n">
        <v>3.000000096397882</v>
      </c>
      <c r="BG3102" s="49" t="n">
        <v>6.00000045351479</v>
      </c>
      <c r="BH3102" s="49" t="n">
        <v>14.00002223586499</v>
      </c>
      <c r="BI3102" s="49" t="n">
        <v>5.500003783730601</v>
      </c>
      <c r="BJ3102" s="49" t="n">
        <v>0.7000007461148812</v>
      </c>
      <c r="BK3102" s="49" t="n">
        <v>0.4000013326772139</v>
      </c>
      <c r="BL3102" s="49" t="n">
        <v>0.0200000001103327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0.1877385694892391</v>
      </c>
      <c r="BQ3102" s="49" t="n">
        <v>-0.0381048284733917</v>
      </c>
      <c r="BR3102" s="49" t="n">
        <v>1.000832112386564</v>
      </c>
      <c r="BS3102" s="49" t="n">
        <v>-0.01870262530459521</v>
      </c>
      <c r="BT3102" s="49" t="n">
        <v>-0.127918785505117</v>
      </c>
      <c r="BU3102" s="49" t="n">
        <v>-0.0006309314661834264</v>
      </c>
      <c r="BV3102" s="49" t="n">
        <v>0.1292803231466538</v>
      </c>
    </row>
    <row r="3103">
      <c r="A3103" s="51" t="n">
        <v>80.11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-1.713654667172742</v>
      </c>
      <c r="L3103" s="51" t="n">
        <v>-1.530886214487651</v>
      </c>
      <c r="M3103" s="51" t="n">
        <v>-0.05708583605127226</v>
      </c>
      <c r="N3103" s="51" t="n">
        <v>-1.485237525676238</v>
      </c>
      <c r="O3103" s="51" t="n">
        <v>-6.213664375541835</v>
      </c>
      <c r="P3103" s="51" t="n">
        <v>1.550188745924545</v>
      </c>
      <c r="Q3103" s="51" t="n">
        <v>-2.533282725836195e-05</v>
      </c>
      <c r="R3103" s="51" t="n">
        <v>9.621448765062546e-05</v>
      </c>
      <c r="S3103" s="51" t="n">
        <v>7.21360512722577e-05</v>
      </c>
      <c r="T3103" s="51" t="n">
        <v>5.752567623806826e-05</v>
      </c>
      <c r="U3103" s="51" t="n">
        <v>4.375541835521801e-06</v>
      </c>
      <c r="V3103" s="51" t="n">
        <v>1.254075454593107e-06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7.652294973659214e-05</v>
      </c>
      <c r="AD3103" s="51" t="n">
        <v>-0.00021517425955475</v>
      </c>
      <c r="AE3103" s="51" t="n">
        <v>-0.0001182201140445928</v>
      </c>
      <c r="AF3103" s="51" t="n">
        <v>-0.0001120793238595312</v>
      </c>
      <c r="AG3103" s="51" t="n">
        <v>4.551420866634069e-05</v>
      </c>
      <c r="AH3103" s="51" t="n">
        <v>-1.223972614942644e-06</v>
      </c>
      <c r="AI3103" s="51" t="n">
        <v>-0.01120741500667354</v>
      </c>
      <c r="AJ3103" s="51" t="n">
        <v>0.0749808194466552</v>
      </c>
      <c r="AK3103" s="51" t="n">
        <v>0.03245221834613804</v>
      </c>
      <c r="AL3103" s="51" t="n">
        <v>0.004029565931536178</v>
      </c>
      <c r="AM3103" s="51" t="n">
        <v>-0.002727491170773784</v>
      </c>
      <c r="AN3103" s="51" t="n">
        <v>-0.00110783905669629</v>
      </c>
      <c r="AO3103" s="51" t="n">
        <v>-0.0110576374099343</v>
      </c>
      <c r="AP3103" s="51" t="n">
        <v>-1.334363577084705</v>
      </c>
      <c r="AQ3103" s="51" t="n">
        <v>0.3033322095812659</v>
      </c>
      <c r="AR3103" s="51" t="n">
        <v>-0.05112332769387164</v>
      </c>
      <c r="AS3103" s="51" t="n">
        <v>0.1008955299540713</v>
      </c>
      <c r="AT3103" s="51" t="n">
        <v>-0.0003581312818523265</v>
      </c>
      <c r="AU3103" s="51" t="n">
        <v>380.0000231228854</v>
      </c>
      <c r="AV3103" s="51" t="n">
        <v>900.0000128726849</v>
      </c>
      <c r="AW3103" s="51" t="n">
        <v>540.0000028759488</v>
      </c>
      <c r="AX3103" s="51" t="n">
        <v>75.00001155473711</v>
      </c>
      <c r="AY3103" s="51" t="n">
        <v>84.37514379819511</v>
      </c>
      <c r="AZ3103" s="51" t="n">
        <v>40.00000000793173</v>
      </c>
      <c r="BA3103" s="51" t="n">
        <v>8.000008451614157</v>
      </c>
      <c r="BB3103" s="51" t="n">
        <v>23.90625144368691</v>
      </c>
      <c r="BC3103" s="51" t="n">
        <v>15.00000102830074</v>
      </c>
      <c r="BD3103" s="51" t="n">
        <v>3.750010288459121</v>
      </c>
      <c r="BE3103" s="51" t="n">
        <v>4.68764310706027</v>
      </c>
      <c r="BF3103" s="51" t="n">
        <v>3.000000096397882</v>
      </c>
      <c r="BG3103" s="51" t="n">
        <v>6.00000045351479</v>
      </c>
      <c r="BH3103" s="51" t="n">
        <v>14.00002223586499</v>
      </c>
      <c r="BI3103" s="51" t="n">
        <v>5.500003783730601</v>
      </c>
      <c r="BJ3103" s="51" t="n">
        <v>0.7000007461148812</v>
      </c>
      <c r="BK3103" s="51" t="n">
        <v>0.4000013326772139</v>
      </c>
      <c r="BL3103" s="51" t="n">
        <v>0.0200000001103327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0.1877390757844941</v>
      </c>
      <c r="BQ3103" s="51" t="n">
        <v>-0.0381013552699171</v>
      </c>
      <c r="BR3103" s="51" t="n">
        <v>1.000832136682402</v>
      </c>
      <c r="BS3103" s="51" t="n">
        <v>-0.0192089205595658</v>
      </c>
      <c r="BT3103" s="51" t="n">
        <v>-0.1313919889797191</v>
      </c>
      <c r="BU3103" s="51" t="n">
        <v>-0.0006552273041915413</v>
      </c>
      <c r="BV3103" s="51" t="n">
        <v>0.1327903110920766</v>
      </c>
    </row>
    <row r="3104">
      <c r="A3104" s="49" t="n">
        <v>80.12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-1.71365411107011</v>
      </c>
      <c r="L3104" s="49" t="n">
        <v>-1.530887782522188</v>
      </c>
      <c r="M3104" s="49" t="n">
        <v>-0.05708658107159856</v>
      </c>
      <c r="N3104" s="49" t="n">
        <v>-1.485238226364022</v>
      </c>
      <c r="O3104" s="49" t="n">
        <v>-6.213664161577649</v>
      </c>
      <c r="P3104" s="49" t="n">
        <v>1.550188736347406</v>
      </c>
      <c r="Q3104" s="49" t="n">
        <v>-2.588892989008329e-05</v>
      </c>
      <c r="R3104" s="49" t="n">
        <v>9.778252218750616e-05</v>
      </c>
      <c r="S3104" s="49" t="n">
        <v>7.288107159855728e-05</v>
      </c>
      <c r="T3104" s="49" t="n">
        <v>5.822636402230685e-05</v>
      </c>
      <c r="U3104" s="49" t="n">
        <v>4.161577648709169e-06</v>
      </c>
      <c r="V3104" s="49" t="n">
        <v>1.263652594341025e-06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3.800294628002936e-05</v>
      </c>
      <c r="AD3104" s="49" t="n">
        <v>-0.0001092629122055054</v>
      </c>
      <c r="AE3104" s="49" t="n">
        <v>-3.830638627359777e-05</v>
      </c>
      <c r="AF3104" s="49" t="n">
        <v>-3.713271223279428e-05</v>
      </c>
      <c r="AG3104" s="49" t="n">
        <v>2.271120455929606e-06</v>
      </c>
      <c r="AH3104" s="49" t="n">
        <v>-2.734764332757138e-07</v>
      </c>
      <c r="AI3104" s="49" t="n">
        <v>-0.01119058708783183</v>
      </c>
      <c r="AJ3104" s="49" t="n">
        <v>0.0749387050161336</v>
      </c>
      <c r="AK3104" s="49" t="n">
        <v>0.0324269306667985</v>
      </c>
      <c r="AL3104" s="49" t="n">
        <v>0.004031959277612</v>
      </c>
      <c r="AM3104" s="49" t="n">
        <v>-0.002728063669096305</v>
      </c>
      <c r="AN3104" s="49" t="n">
        <v>-0.001107437038162632</v>
      </c>
      <c r="AO3104" s="49" t="n">
        <v>-0.01118671113787453</v>
      </c>
      <c r="AP3104" s="49" t="n">
        <v>-1.333444981456518</v>
      </c>
      <c r="AQ3104" s="49" t="n">
        <v>0.3037336390271511</v>
      </c>
      <c r="AR3104" s="49" t="n">
        <v>-0.05107207505727791</v>
      </c>
      <c r="AS3104" s="49" t="n">
        <v>0.1008628754286888</v>
      </c>
      <c r="AT3104" s="49" t="n">
        <v>-0.0003577557632394611</v>
      </c>
      <c r="AU3104" s="49" t="n">
        <v>380.0000226627399</v>
      </c>
      <c r="AV3104" s="49" t="n">
        <v>900.0000126165186</v>
      </c>
      <c r="AW3104" s="49" t="n">
        <v>540.0000028187175</v>
      </c>
      <c r="AX3104" s="49" t="n">
        <v>75.00001132479785</v>
      </c>
      <c r="AY3104" s="49" t="n">
        <v>84.37514093661103</v>
      </c>
      <c r="AZ3104" s="49" t="n">
        <v>40.00000000777389</v>
      </c>
      <c r="BA3104" s="49" t="n">
        <v>8.000008367309306</v>
      </c>
      <c r="BB3104" s="49" t="n">
        <v>23.90625142928613</v>
      </c>
      <c r="BC3104" s="49" t="n">
        <v>15.00000101804344</v>
      </c>
      <c r="BD3104" s="49" t="n">
        <v>3.750010185831741</v>
      </c>
      <c r="BE3104" s="49" t="n">
        <v>4.687641679567344</v>
      </c>
      <c r="BF3104" s="49" t="n">
        <v>3.000000095436313</v>
      </c>
      <c r="BG3104" s="49" t="n">
        <v>6.000000442695741</v>
      </c>
      <c r="BH3104" s="49" t="n">
        <v>14.00002170540619</v>
      </c>
      <c r="BI3104" s="49" t="n">
        <v>5.500003693465924</v>
      </c>
      <c r="BJ3104" s="49" t="n">
        <v>0.7000007283155646</v>
      </c>
      <c r="BK3104" s="49" t="n">
        <v>0.4000013008848663</v>
      </c>
      <c r="BL3104" s="49" t="n">
        <v>0.0200000001077006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0.1877393628999224</v>
      </c>
      <c r="BQ3104" s="49" t="n">
        <v>-0.03809939347449083</v>
      </c>
      <c r="BR3104" s="49" t="n">
        <v>1.00083215118954</v>
      </c>
      <c r="BS3104" s="49" t="n">
        <v>-0.01949603598794258</v>
      </c>
      <c r="BT3104" s="49" t="n">
        <v>-0.1333537844059873</v>
      </c>
      <c r="BU3104" s="49" t="n">
        <v>-0.0006697344414607898</v>
      </c>
      <c r="BV3104" s="49" t="n">
        <v>0.1347730528661564</v>
      </c>
    </row>
    <row r="3105">
      <c r="A3105" s="51" t="n">
        <v>80.13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-1.71365394152667</v>
      </c>
      <c r="L3105" s="51" t="n">
        <v>-1.530888292004688</v>
      </c>
      <c r="M3105" s="51" t="n">
        <v>-0.05708652945063111</v>
      </c>
      <c r="N3105" s="51" t="n">
        <v>-1.485238182830356</v>
      </c>
      <c r="O3105" s="51" t="n">
        <v>-6.21366437528614</v>
      </c>
      <c r="P3105" s="51" t="n">
        <v>1.550188737761191</v>
      </c>
      <c r="Q3105" s="51" t="n">
        <v>-2.60584733300373e-05</v>
      </c>
      <c r="R3105" s="51" t="n">
        <v>9.829200468813859e-05</v>
      </c>
      <c r="S3105" s="51" t="n">
        <v>7.282945063111224e-05</v>
      </c>
      <c r="T3105" s="51" t="n">
        <v>5.818283035607941e-05</v>
      </c>
      <c r="U3105" s="51" t="n">
        <v>4.375286140501089e-06</v>
      </c>
      <c r="V3105" s="51" t="n">
        <v>1.262238809029981e-06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-4.902166892922864e-07</v>
      </c>
      <c r="AD3105" s="51" t="n">
        <v>-3.352537369444926e-06</v>
      </c>
      <c r="AE3105" s="51" t="n">
        <v>4.102255465825313e-05</v>
      </c>
      <c r="AF3105" s="51" t="n">
        <v>3.727805267920645e-05</v>
      </c>
      <c r="AG3105" s="51" t="n">
        <v>-4.038207347563079e-05</v>
      </c>
      <c r="AH3105" s="51" t="n">
        <v>6.680587354610489e-07</v>
      </c>
      <c r="AI3105" s="51" t="n">
        <v>-0.01102628477502641</v>
      </c>
      <c r="AJ3105" s="51" t="n">
        <v>0.07393917296424199</v>
      </c>
      <c r="AK3105" s="51" t="n">
        <v>0.03197323408880529</v>
      </c>
      <c r="AL3105" s="51" t="n">
        <v>0.003978738615996578</v>
      </c>
      <c r="AM3105" s="51" t="n">
        <v>-0.002692721131734444</v>
      </c>
      <c r="AN3105" s="51" t="n">
        <v>-0.001107474581622071</v>
      </c>
      <c r="AO3105" s="51" t="n">
        <v>-0.01116603413371947</v>
      </c>
      <c r="AP3105" s="51" t="n">
        <v>-1.333497686996332</v>
      </c>
      <c r="AQ3105" s="51" t="n">
        <v>0.303700418534049</v>
      </c>
      <c r="AR3105" s="51" t="n">
        <v>-0.05107712246731144</v>
      </c>
      <c r="AS3105" s="51" t="n">
        <v>0.1008665686922148</v>
      </c>
      <c r="AT3105" s="51" t="n">
        <v>-0.000357826143081497</v>
      </c>
      <c r="AU3105" s="51" t="n">
        <v>380.0000226627399</v>
      </c>
      <c r="AV3105" s="51" t="n">
        <v>900.0000126165186</v>
      </c>
      <c r="AW3105" s="51" t="n">
        <v>540.0000028187175</v>
      </c>
      <c r="AX3105" s="51" t="n">
        <v>75.00001132479785</v>
      </c>
      <c r="AY3105" s="51" t="n">
        <v>84.37514093661103</v>
      </c>
      <c r="AZ3105" s="51" t="n">
        <v>40.00000000777389</v>
      </c>
      <c r="BA3105" s="51" t="n">
        <v>8.000008367309306</v>
      </c>
      <c r="BB3105" s="51" t="n">
        <v>23.90625142928613</v>
      </c>
      <c r="BC3105" s="51" t="n">
        <v>15.00000101804344</v>
      </c>
      <c r="BD3105" s="51" t="n">
        <v>3.750010185831741</v>
      </c>
      <c r="BE3105" s="51" t="n">
        <v>4.687641679567344</v>
      </c>
      <c r="BF3105" s="51" t="n">
        <v>3.000000095436313</v>
      </c>
      <c r="BG3105" s="51" t="n">
        <v>6.000000442695741</v>
      </c>
      <c r="BH3105" s="51" t="n">
        <v>14.00002170540619</v>
      </c>
      <c r="BI3105" s="51" t="n">
        <v>5.500003693465924</v>
      </c>
      <c r="BJ3105" s="51" t="n">
        <v>0.7000007283155646</v>
      </c>
      <c r="BK3105" s="51" t="n">
        <v>0.4000013008848663</v>
      </c>
      <c r="BL3105" s="51" t="n">
        <v>0.0200000001077006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0.1877394300388835</v>
      </c>
      <c r="BQ3105" s="51" t="n">
        <v>-0.03809894836462372</v>
      </c>
      <c r="BR3105" s="51" t="n">
        <v>1.00083215586109</v>
      </c>
      <c r="BS3105" s="51" t="n">
        <v>-0.01956317494899995</v>
      </c>
      <c r="BT3105" s="51" t="n">
        <v>-0.1337988942730975</v>
      </c>
      <c r="BU3105" s="51" t="n">
        <v>-0.0006744059919405743</v>
      </c>
      <c r="BV3105" s="51" t="n">
        <v>0.1352232108265096</v>
      </c>
    </row>
    <row r="3106">
      <c r="A3106" s="49" t="n">
        <v>80.14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-1.713654155471228</v>
      </c>
      <c r="L3106" s="49" t="n">
        <v>-1.530887750651227</v>
      </c>
      <c r="M3106" s="49" t="n">
        <v>-0.05708569275224595</v>
      </c>
      <c r="N3106" s="49" t="n">
        <v>-1.485237405849406</v>
      </c>
      <c r="O3106" s="49" t="n">
        <v>-6.21366500770607</v>
      </c>
      <c r="P3106" s="49" t="n">
        <v>1.550188750000808</v>
      </c>
      <c r="Q3106" s="49" t="n">
        <v>-2.584452877196775e-05</v>
      </c>
      <c r="R3106" s="49" t="n">
        <v>9.775065122674675e-05</v>
      </c>
      <c r="S3106" s="49" t="n">
        <v>7.199275224595292e-05</v>
      </c>
      <c r="T3106" s="49" t="n">
        <v>5.740584940561178e-05</v>
      </c>
      <c r="U3106" s="49" t="n">
        <v>5.007706070259133e-06</v>
      </c>
      <c r="V3106" s="49" t="n">
        <v>1.249999191932361e-06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-3.844773690177581e-05</v>
      </c>
      <c r="AD3106" s="49" t="n">
        <v>0.0001011558662923681</v>
      </c>
      <c r="AE3106" s="49" t="n">
        <v>0.0001187253266788181</v>
      </c>
      <c r="AF3106" s="49" t="n">
        <v>0.0001101759813038965</v>
      </c>
      <c r="AG3106" s="49" t="n">
        <v>-8.18892506654859e-05</v>
      </c>
      <c r="AH3106" s="49" t="n">
        <v>1.588300694939501e-06</v>
      </c>
      <c r="AI3106" s="49" t="n">
        <v>-0.01071870571880658</v>
      </c>
      <c r="AJ3106" s="49" t="n">
        <v>0.07200858155741437</v>
      </c>
      <c r="AK3106" s="49" t="n">
        <v>0.03110300836265739</v>
      </c>
      <c r="AL3106" s="49" t="n">
        <v>0.003871371403860121</v>
      </c>
      <c r="AM3106" s="49" t="n">
        <v>-0.002622423839086589</v>
      </c>
      <c r="AN3106" s="49" t="n">
        <v>-0.001107945160246952</v>
      </c>
      <c r="AO3106" s="49" t="n">
        <v>-0.01099793548188489</v>
      </c>
      <c r="AP3106" s="49" t="n">
        <v>-1.334507669733564</v>
      </c>
      <c r="AQ3106" s="49" t="n">
        <v>0.3032389512226575</v>
      </c>
      <c r="AR3106" s="49" t="n">
        <v>-0.05113763031146944</v>
      </c>
      <c r="AS3106" s="49" t="n">
        <v>0.1009060621933933</v>
      </c>
      <c r="AT3106" s="49" t="n">
        <v>-0.0003583353699716834</v>
      </c>
      <c r="AU3106" s="49" t="n">
        <v>380.0000224361125</v>
      </c>
      <c r="AV3106" s="49" t="n">
        <v>900.0000124903534</v>
      </c>
      <c r="AW3106" s="49" t="n">
        <v>540.0000027905303</v>
      </c>
      <c r="AX3106" s="49" t="n">
        <v>75.00001121154988</v>
      </c>
      <c r="AY3106" s="49" t="n">
        <v>84.37513952724493</v>
      </c>
      <c r="AZ3106" s="49" t="n">
        <v>40.00000000769615</v>
      </c>
      <c r="BA3106" s="49" t="n">
        <v>8.000008325472759</v>
      </c>
      <c r="BB3106" s="49" t="n">
        <v>23.9062514221397</v>
      </c>
      <c r="BC3106" s="49" t="n">
        <v>15.00000101295322</v>
      </c>
      <c r="BD3106" s="49" t="n">
        <v>3.750010134902582</v>
      </c>
      <c r="BE3106" s="49" t="n">
        <v>4.687640971169508</v>
      </c>
      <c r="BF3106" s="49" t="n">
        <v>3.000000094959131</v>
      </c>
      <c r="BG3106" s="49" t="n">
        <v>6.000000437383393</v>
      </c>
      <c r="BH3106" s="49" t="n">
        <v>14.00002144494132</v>
      </c>
      <c r="BI3106" s="49" t="n">
        <v>5.500003649144333</v>
      </c>
      <c r="BJ3106" s="49" t="n">
        <v>0.7000007195757778</v>
      </c>
      <c r="BK3106" s="49" t="n">
        <v>0.4000012852742479</v>
      </c>
      <c r="BL3106" s="49" t="n">
        <v>0.0200000001064082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0.1877392793221873</v>
      </c>
      <c r="BQ3106" s="49" t="n">
        <v>-0.03810000508165032</v>
      </c>
      <c r="BR3106" s="49" t="n">
        <v>1.000832150773121</v>
      </c>
      <c r="BS3106" s="49" t="n">
        <v>-0.0194124582527655</v>
      </c>
      <c r="BT3106" s="49" t="n">
        <v>-0.1327421772464935</v>
      </c>
      <c r="BU3106" s="49" t="n">
        <v>-0.0006693180232275608</v>
      </c>
      <c r="BV3106" s="49" t="n">
        <v>0.1341557942922</v>
      </c>
    </row>
    <row r="3107">
      <c r="A3107" s="51" t="n">
        <v>80.15000000000001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-1.713654744802121</v>
      </c>
      <c r="L3107" s="51" t="n">
        <v>-1.530886179972717</v>
      </c>
      <c r="M3107" s="51" t="n">
        <v>-0.05708409276704628</v>
      </c>
      <c r="N3107" s="51" t="n">
        <v>-1.485235915749874</v>
      </c>
      <c r="O3107" s="51" t="n">
        <v>-6.213666044460474</v>
      </c>
      <c r="P3107" s="51" t="n">
        <v>1.550188772760219</v>
      </c>
      <c r="Q3107" s="51" t="n">
        <v>-2.525519787877073e-05</v>
      </c>
      <c r="R3107" s="51" t="n">
        <v>9.61799727166035e-05</v>
      </c>
      <c r="S3107" s="51" t="n">
        <v>7.039276704627617e-05</v>
      </c>
      <c r="T3107" s="51" t="n">
        <v>5.591574987451331e-05</v>
      </c>
      <c r="U3107" s="51" t="n">
        <v>6.044460474363689e-06</v>
      </c>
      <c r="V3107" s="51" t="n">
        <v>1.227239780465794e-06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-7.53748819547838e-05</v>
      </c>
      <c r="AD3107" s="51" t="n">
        <v>0.000202899075888412</v>
      </c>
      <c r="AE3107" s="51" t="n">
        <v>0.0001937963543267535</v>
      </c>
      <c r="AF3107" s="51" t="n">
        <v>0.000180617507226703</v>
      </c>
      <c r="AG3107" s="51" t="n">
        <v>-0.0001217170817206076</v>
      </c>
      <c r="AH3107" s="51" t="n">
        <v>2.475368280783737e-06</v>
      </c>
      <c r="AI3107" s="51" t="n">
        <v>-0.01027388515429333</v>
      </c>
      <c r="AJ3107" s="51" t="n">
        <v>0.06918524356109797</v>
      </c>
      <c r="AK3107" s="51" t="n">
        <v>0.0298334802525971</v>
      </c>
      <c r="AL3107" s="51" t="n">
        <v>0.003712021234009734</v>
      </c>
      <c r="AM3107" s="51" t="n">
        <v>-0.002518581285370951</v>
      </c>
      <c r="AN3107" s="51" t="n">
        <v>-0.001108836608498621</v>
      </c>
      <c r="AO3107" s="51" t="n">
        <v>-0.01068666232519701</v>
      </c>
      <c r="AP3107" s="51" t="n">
        <v>-1.336448435084677</v>
      </c>
      <c r="AQ3107" s="51" t="n">
        <v>0.3023612174145256</v>
      </c>
      <c r="AR3107" s="51" t="n">
        <v>-0.05125203684265663</v>
      </c>
      <c r="AS3107" s="51" t="n">
        <v>0.1009803423181011</v>
      </c>
      <c r="AT3107" s="51" t="n">
        <v>-0.0003592706838667969</v>
      </c>
      <c r="AU3107" s="51" t="n">
        <v>380.0000222117514</v>
      </c>
      <c r="AV3107" s="51" t="n">
        <v>900.0000123654498</v>
      </c>
      <c r="AW3107" s="51" t="n">
        <v>540.0000027626249</v>
      </c>
      <c r="AX3107" s="51" t="n">
        <v>75.00001109943437</v>
      </c>
      <c r="AY3107" s="51" t="n">
        <v>84.37513813197248</v>
      </c>
      <c r="AZ3107" s="51" t="n">
        <v>40.00000000761919</v>
      </c>
      <c r="BA3107" s="51" t="n">
        <v>8.000008283845395</v>
      </c>
      <c r="BB3107" s="51" t="n">
        <v>23.906251415029</v>
      </c>
      <c r="BC3107" s="51" t="n">
        <v>15.00000100788846</v>
      </c>
      <c r="BD3107" s="51" t="n">
        <v>3.750010084228069</v>
      </c>
      <c r="BE3107" s="51" t="n">
        <v>4.68764026631366</v>
      </c>
      <c r="BF3107" s="51" t="n">
        <v>3.000000094484335</v>
      </c>
      <c r="BG3107" s="51" t="n">
        <v>6.000000432134792</v>
      </c>
      <c r="BH3107" s="51" t="n">
        <v>14.00002118760202</v>
      </c>
      <c r="BI3107" s="51" t="n">
        <v>5.500003605354602</v>
      </c>
      <c r="BJ3107" s="51" t="n">
        <v>0.7000007109408685</v>
      </c>
      <c r="BK3107" s="51" t="n">
        <v>0.4000012698509569</v>
      </c>
      <c r="BL3107" s="51" t="n">
        <v>0.0200000001051313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0.1877389157200389</v>
      </c>
      <c r="BQ3107" s="51" t="n">
        <v>-0.03810252910368338</v>
      </c>
      <c r="BR3107" s="51" t="n">
        <v>1.000832136122107</v>
      </c>
      <c r="BS3107" s="51" t="n">
        <v>-0.01904885610440332</v>
      </c>
      <c r="BT3107" s="51" t="n">
        <v>-0.1302181552134338</v>
      </c>
      <c r="BU3107" s="51" t="n">
        <v>-0.0006546670083817929</v>
      </c>
      <c r="BV3107" s="51" t="n">
        <v>0.1316056816971367</v>
      </c>
    </row>
    <row r="3108">
      <c r="A3108" s="49" t="n">
        <v>80.16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-1.713655696563434</v>
      </c>
      <c r="L3108" s="49" t="n">
        <v>-1.530883614801008</v>
      </c>
      <c r="M3108" s="49" t="n">
        <v>-0.0570817610837223</v>
      </c>
      <c r="N3108" s="49" t="n">
        <v>-1.48523374201493</v>
      </c>
      <c r="O3108" s="49" t="n">
        <v>-6.213667466021193</v>
      </c>
      <c r="P3108" s="49" t="n">
        <v>1.550188805598426</v>
      </c>
      <c r="Q3108" s="49" t="n">
        <v>-2.430343656589784e-05</v>
      </c>
      <c r="R3108" s="49" t="n">
        <v>9.361480100822384e-05</v>
      </c>
      <c r="S3108" s="49" t="n">
        <v>6.806108372230113e-05</v>
      </c>
      <c r="T3108" s="49" t="n">
        <v>5.374201493046904e-05</v>
      </c>
      <c r="U3108" s="49" t="n">
        <v>7.466021193280881e-06</v>
      </c>
      <c r="V3108" s="49" t="n">
        <v>1.19440157386741e-06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-0.0001107973389815702</v>
      </c>
      <c r="AD3108" s="49" t="n">
        <v>0.0003005691589377863</v>
      </c>
      <c r="AE3108" s="49" t="n">
        <v>0.0002652786801100615</v>
      </c>
      <c r="AF3108" s="49" t="n">
        <v>0.0002477045113840465</v>
      </c>
      <c r="AG3108" s="49" t="n">
        <v>-0.0001593617733008194</v>
      </c>
      <c r="AH3108" s="49" t="n">
        <v>3.317982178088503e-06</v>
      </c>
      <c r="AI3108" s="49" t="n">
        <v>-0.00969959085321506</v>
      </c>
      <c r="AJ3108" s="49" t="n">
        <v>0.065518755338978</v>
      </c>
      <c r="AK3108" s="49" t="n">
        <v>0.02818692224937792</v>
      </c>
      <c r="AL3108" s="49" t="n">
        <v>0.003503509657325606</v>
      </c>
      <c r="AM3108" s="49" t="n">
        <v>-0.002383027366545407</v>
      </c>
      <c r="AN3108" s="49" t="n">
        <v>-0.001110131360426242</v>
      </c>
      <c r="AO3108" s="49" t="n">
        <v>-0.01023829735946736</v>
      </c>
      <c r="AP3108" s="49" t="n">
        <v>-1.339281539499044</v>
      </c>
      <c r="AQ3108" s="49" t="n">
        <v>0.3010845395899159</v>
      </c>
      <c r="AR3108" s="49" t="n">
        <v>-0.05141808875143281</v>
      </c>
      <c r="AS3108" s="49" t="n">
        <v>0.1010879491946775</v>
      </c>
      <c r="AT3108" s="49" t="n">
        <v>-0.0003606138631980389</v>
      </c>
      <c r="AU3108" s="49" t="n">
        <v>380.0000219896339</v>
      </c>
      <c r="AV3108" s="49" t="n">
        <v>900.0000122417954</v>
      </c>
      <c r="AW3108" s="49" t="n">
        <v>540.0000027349987</v>
      </c>
      <c r="AX3108" s="49" t="n">
        <v>75.00001098844002</v>
      </c>
      <c r="AY3108" s="49" t="n">
        <v>84.37513675065276</v>
      </c>
      <c r="AZ3108" s="49" t="n">
        <v>40.000000007543</v>
      </c>
      <c r="BA3108" s="49" t="n">
        <v>8.000008242426167</v>
      </c>
      <c r="BB3108" s="49" t="n">
        <v>23.90625140795386</v>
      </c>
      <c r="BC3108" s="49" t="n">
        <v>15.00000100284901</v>
      </c>
      <c r="BD3108" s="49" t="n">
        <v>3.750010033806929</v>
      </c>
      <c r="BE3108" s="49" t="n">
        <v>4.687639564982092</v>
      </c>
      <c r="BF3108" s="49" t="n">
        <v>3.000000094011914</v>
      </c>
      <c r="BG3108" s="49" t="n">
        <v>6.000000426949175</v>
      </c>
      <c r="BH3108" s="49" t="n">
        <v>14.0000209333508</v>
      </c>
      <c r="BI3108" s="49" t="n">
        <v>5.500003562090346</v>
      </c>
      <c r="BJ3108" s="49" t="n">
        <v>0.700000702409578</v>
      </c>
      <c r="BK3108" s="49" t="n">
        <v>0.4000012546127454</v>
      </c>
      <c r="BL3108" s="49" t="n">
        <v>0.02000000010386972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0.1877383469473984</v>
      </c>
      <c r="BQ3108" s="49" t="n">
        <v>-0.03810646697222073</v>
      </c>
      <c r="BR3108" s="49" t="n">
        <v>1.000832112221219</v>
      </c>
      <c r="BS3108" s="49" t="n">
        <v>-0.01848008346391761</v>
      </c>
      <c r="BT3108" s="49" t="n">
        <v>-0.126280286676092</v>
      </c>
      <c r="BU3108" s="49" t="n">
        <v>-0.0006307661204463244</v>
      </c>
      <c r="BV3108" s="49" t="n">
        <v>0.1276268864845023</v>
      </c>
    </row>
    <row r="3109">
      <c r="A3109" s="51" t="n">
        <v>80.17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-1.713656993182992</v>
      </c>
      <c r="L3109" s="51" t="n">
        <v>-1.530880102645281</v>
      </c>
      <c r="M3109" s="51" t="n">
        <v>-0.05707873853667353</v>
      </c>
      <c r="N3109" s="51" t="n">
        <v>-1.485230922766513</v>
      </c>
      <c r="O3109" s="51" t="n">
        <v>-6.213669248037903</v>
      </c>
      <c r="P3109" s="51" t="n">
        <v>1.550188847947153</v>
      </c>
      <c r="Q3109" s="51" t="n">
        <v>-2.300681700795337e-05</v>
      </c>
      <c r="R3109" s="51" t="n">
        <v>9.010264528086509e-05</v>
      </c>
      <c r="S3109" s="51" t="n">
        <v>6.503853667352844e-05</v>
      </c>
      <c r="T3109" s="51" t="n">
        <v>5.092276651286198e-05</v>
      </c>
      <c r="U3109" s="51" t="n">
        <v>9.248037902587214e-06</v>
      </c>
      <c r="V3109" s="51" t="n">
        <v>1.152052847119833e-06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-0.0001442672074167032</v>
      </c>
      <c r="AD3109" s="51" t="n">
        <v>0.0003929300160681651</v>
      </c>
      <c r="AE3109" s="51" t="n">
        <v>0.0003322759570838997</v>
      </c>
      <c r="AF3109" s="51" t="n">
        <v>0.0003105955796912218</v>
      </c>
      <c r="AG3109" s="51" t="n">
        <v>-0.0001943553270017013</v>
      </c>
      <c r="AH3109" s="51" t="n">
        <v>4.105605909210082e-06</v>
      </c>
      <c r="AI3109" s="51" t="n">
        <v>-0.009005196604768796</v>
      </c>
      <c r="AJ3109" s="51" t="n">
        <v>0.06106918590083365</v>
      </c>
      <c r="AK3109" s="51" t="n">
        <v>0.02619028866687376</v>
      </c>
      <c r="AL3109" s="51" t="n">
        <v>0.003249269824736377</v>
      </c>
      <c r="AM3109" s="51" t="n">
        <v>-0.002217990295472109</v>
      </c>
      <c r="AN3109" s="51" t="n">
        <v>-0.001111806756157362</v>
      </c>
      <c r="AO3109" s="51" t="n">
        <v>-0.009660653185713197</v>
      </c>
      <c r="AP3109" s="51" t="n">
        <v>-1.342957263013842</v>
      </c>
      <c r="AQ3109" s="51" t="n">
        <v>0.2994312799009504</v>
      </c>
      <c r="AR3109" s="51" t="n">
        <v>-0.05163288046767828</v>
      </c>
      <c r="AS3109" s="51" t="n">
        <v>0.1012270021318232</v>
      </c>
      <c r="AT3109" s="51" t="n">
        <v>-0.0003623415409055295</v>
      </c>
      <c r="AU3109" s="51" t="n">
        <v>380.0000217697375</v>
      </c>
      <c r="AV3109" s="51" t="n">
        <v>900.0000121193774</v>
      </c>
      <c r="AW3109" s="51" t="n">
        <v>540.0000027076487</v>
      </c>
      <c r="AX3109" s="51" t="n">
        <v>75.00001087855563</v>
      </c>
      <c r="AY3109" s="51" t="n">
        <v>84.37513538314623</v>
      </c>
      <c r="AZ3109" s="51" t="n">
        <v>40.00000000746757</v>
      </c>
      <c r="BA3109" s="51" t="n">
        <v>8.000008201214037</v>
      </c>
      <c r="BB3109" s="51" t="n">
        <v>23.90625140091409</v>
      </c>
      <c r="BC3109" s="51" t="n">
        <v>15.00000099783477</v>
      </c>
      <c r="BD3109" s="51" t="n">
        <v>3.750009983637894</v>
      </c>
      <c r="BE3109" s="51" t="n">
        <v>4.687638867157181</v>
      </c>
      <c r="BF3109" s="51" t="n">
        <v>3.000000093541854</v>
      </c>
      <c r="BG3109" s="51" t="n">
        <v>6.000000421825785</v>
      </c>
      <c r="BH3109" s="51" t="n">
        <v>14.00002068215059</v>
      </c>
      <c r="BI3109" s="51" t="n">
        <v>5.500003519345262</v>
      </c>
      <c r="BJ3109" s="51" t="n">
        <v>0.7000006939806631</v>
      </c>
      <c r="BK3109" s="51" t="n">
        <v>0.4000012395573925</v>
      </c>
      <c r="BL3109" s="51" t="n">
        <v>0.02000000010262329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0.187737583324626</v>
      </c>
      <c r="BQ3109" s="51" t="n">
        <v>-0.03811174725930234</v>
      </c>
      <c r="BR3109" s="51" t="n">
        <v>1.000832079495486</v>
      </c>
      <c r="BS3109" s="51" t="n">
        <v>-0.01771646069148591</v>
      </c>
      <c r="BT3109" s="51" t="n">
        <v>-0.1209999995944733</v>
      </c>
      <c r="BU3109" s="51" t="n">
        <v>-0.0005980403874339402</v>
      </c>
      <c r="BV3109" s="51" t="n">
        <v>0.1222915799783472</v>
      </c>
    </row>
    <row r="3110">
      <c r="A3110" s="49" t="n">
        <v>80.18000000000001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-1.713658612768147</v>
      </c>
      <c r="L3110" s="49" t="n">
        <v>-1.530875702889571</v>
      </c>
      <c r="M3110" s="49" t="n">
        <v>-0.05707507453889774</v>
      </c>
      <c r="N3110" s="49" t="n">
        <v>-1.485227504142442</v>
      </c>
      <c r="O3110" s="49" t="n">
        <v>-6.213671361726416</v>
      </c>
      <c r="P3110" s="49" t="n">
        <v>1.550188899120114</v>
      </c>
      <c r="Q3110" s="49" t="n">
        <v>-2.138723185307612e-05</v>
      </c>
      <c r="R3110" s="49" t="n">
        <v>8.570288957110428e-05</v>
      </c>
      <c r="S3110" s="49" t="n">
        <v>6.137453889774186e-05</v>
      </c>
      <c r="T3110" s="49" t="n">
        <v>4.750414244214518e-05</v>
      </c>
      <c r="U3110" s="49" t="n">
        <v>1.136172641569289e-05</v>
      </c>
      <c r="V3110" s="49" t="n">
        <v>1.100879886140049e-06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-0.0001753685604529409</v>
      </c>
      <c r="AD3110" s="49" t="n">
        <v>0.0004788327463550769</v>
      </c>
      <c r="AE3110" s="49" t="n">
        <v>0.0003939634750546555</v>
      </c>
      <c r="AF3110" s="49" t="n">
        <v>0.0003685163552164393</v>
      </c>
      <c r="AG3110" s="49" t="n">
        <v>-0.0002262712389560168</v>
      </c>
      <c r="AH3110" s="49" t="n">
        <v>4.828575149298754e-06</v>
      </c>
      <c r="AI3110" s="49" t="n">
        <v>-0.008201536188717521</v>
      </c>
      <c r="AJ3110" s="49" t="n">
        <v>0.05590613854930582</v>
      </c>
      <c r="AK3110" s="49" t="n">
        <v>0.02387479479544992</v>
      </c>
      <c r="AL3110" s="49" t="n">
        <v>0.002953292675531632</v>
      </c>
      <c r="AM3110" s="49" t="n">
        <v>-0.002026057713975744</v>
      </c>
      <c r="AN3110" s="49" t="n">
        <v>-0.001113835411591236</v>
      </c>
      <c r="AO3110" s="49" t="n">
        <v>-0.00896314523420914</v>
      </c>
      <c r="AP3110" s="49" t="n">
        <v>-1.347415421742547</v>
      </c>
      <c r="AQ3110" s="49" t="n">
        <v>0.2974284751651519</v>
      </c>
      <c r="AR3110" s="49" t="n">
        <v>-0.0518929015518394</v>
      </c>
      <c r="AS3110" s="49" t="n">
        <v>0.1013952302732922</v>
      </c>
      <c r="AT3110" s="49" t="n">
        <v>-0.0003644255842803826</v>
      </c>
      <c r="AU3110" s="49" t="n">
        <v>380.0000215520402</v>
      </c>
      <c r="AV3110" s="49" t="n">
        <v>900.0000119981836</v>
      </c>
      <c r="AW3110" s="49" t="n">
        <v>540.0000026805723</v>
      </c>
      <c r="AX3110" s="49" t="n">
        <v>75.00001076977007</v>
      </c>
      <c r="AY3110" s="49" t="n">
        <v>84.37513402931476</v>
      </c>
      <c r="AZ3110" s="49" t="n">
        <v>40.00000000739289</v>
      </c>
      <c r="BA3110" s="49" t="n">
        <v>8.000008160207967</v>
      </c>
      <c r="BB3110" s="49" t="n">
        <v>23.90625139390952</v>
      </c>
      <c r="BC3110" s="49" t="n">
        <v>15.0000009928456</v>
      </c>
      <c r="BD3110" s="49" t="n">
        <v>3.750009933719705</v>
      </c>
      <c r="BE3110" s="49" t="n">
        <v>4.687638172821395</v>
      </c>
      <c r="BF3110" s="49" t="n">
        <v>3.000000093074145</v>
      </c>
      <c r="BG3110" s="49" t="n">
        <v>6.000000416763876</v>
      </c>
      <c r="BH3110" s="49" t="n">
        <v>14.00002043396478</v>
      </c>
      <c r="BI3110" s="49" t="n">
        <v>5.500003477113119</v>
      </c>
      <c r="BJ3110" s="49" t="n">
        <v>0.7000006856528952</v>
      </c>
      <c r="BK3110" s="49" t="n">
        <v>0.4000012246827038</v>
      </c>
      <c r="BL3110" s="49" t="n">
        <v>0.02000000010139181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0.18773663760571</v>
      </c>
      <c r="BQ3110" s="49" t="n">
        <v>-0.03811828175911963</v>
      </c>
      <c r="BR3110" s="49" t="n">
        <v>1.000832038475836</v>
      </c>
      <c r="BS3110" s="49" t="n">
        <v>-0.01677074177550142</v>
      </c>
      <c r="BT3110" s="49" t="n">
        <v>-0.114465499777186</v>
      </c>
      <c r="BU3110" s="49" t="n">
        <v>-0.0005570207373128966</v>
      </c>
      <c r="BV3110" s="49" t="n">
        <v>0.1156888875002406</v>
      </c>
    </row>
    <row r="3111">
      <c r="A3111" s="51" t="n">
        <v>80.19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-1.713660529454643</v>
      </c>
      <c r="L3111" s="51" t="n">
        <v>-1.530870485844229</v>
      </c>
      <c r="M3111" s="51" t="n">
        <v>-0.05707082631055136</v>
      </c>
      <c r="N3111" s="51" t="n">
        <v>-1.485223539576034</v>
      </c>
      <c r="O3111" s="51" t="n">
        <v>-6.213673774310329</v>
      </c>
      <c r="P3111" s="51" t="n">
        <v>1.55018895832371</v>
      </c>
      <c r="Q3111" s="51" t="n">
        <v>-1.947054535733628e-05</v>
      </c>
      <c r="R3111" s="51" t="n">
        <v>8.048584422870597e-05</v>
      </c>
      <c r="S3111" s="51" t="n">
        <v>5.712631055136003e-05</v>
      </c>
      <c r="T3111" s="51" t="n">
        <v>4.353957603409064e-05</v>
      </c>
      <c r="U3111" s="51" t="n">
        <v>1.377431032878462e-05</v>
      </c>
      <c r="V3111" s="51" t="n">
        <v>1.041676290114424e-06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-0.0002037225068926004</v>
      </c>
      <c r="AD3111" s="51" t="n">
        <v>0.0005572296485707374</v>
      </c>
      <c r="AE3111" s="51" t="n">
        <v>0.000449598086952543</v>
      </c>
      <c r="AF3111" s="51" t="n">
        <v>0.0004207688621678364</v>
      </c>
      <c r="AG3111" s="51" t="n">
        <v>-0.0002547295730152401</v>
      </c>
      <c r="AH3111" s="51" t="n">
        <v>5.478213368632608e-06</v>
      </c>
      <c r="AI3111" s="51" t="n">
        <v>-0.007300740045568148</v>
      </c>
      <c r="AJ3111" s="51" t="n">
        <v>0.05010769927787526</v>
      </c>
      <c r="AK3111" s="51" t="n">
        <v>0.02127544546736595</v>
      </c>
      <c r="AL3111" s="51" t="n">
        <v>0.002620066484623549</v>
      </c>
      <c r="AM3111" s="51" t="n">
        <v>-0.001810137527256314</v>
      </c>
      <c r="AN3111" s="51" t="n">
        <v>-0.001116185645463362</v>
      </c>
      <c r="AO3111" s="51" t="n">
        <v>-0.008156645230621418</v>
      </c>
      <c r="AP3111" s="51" t="n">
        <v>-1.352586307628074</v>
      </c>
      <c r="AQ3111" s="51" t="n">
        <v>0.2951074150256575</v>
      </c>
      <c r="AR3111" s="51" t="n">
        <v>-0.05219409143671405</v>
      </c>
      <c r="AS3111" s="51" t="n">
        <v>0.1015900079930129</v>
      </c>
      <c r="AT3111" s="51" t="n">
        <v>-0.0003668335324875262</v>
      </c>
      <c r="AU3111" s="51" t="n">
        <v>380.0000213365198</v>
      </c>
      <c r="AV3111" s="51" t="n">
        <v>900.0000118782018</v>
      </c>
      <c r="AW3111" s="51" t="n">
        <v>540.0000026537665</v>
      </c>
      <c r="AX3111" s="51" t="n">
        <v>75.00001066207237</v>
      </c>
      <c r="AY3111" s="51" t="n">
        <v>84.37513268902161</v>
      </c>
      <c r="AZ3111" s="51" t="n">
        <v>40.00000000731896</v>
      </c>
      <c r="BA3111" s="51" t="n">
        <v>8.000008119406928</v>
      </c>
      <c r="BB3111" s="51" t="n">
        <v>23.90625138693997</v>
      </c>
      <c r="BC3111" s="51" t="n">
        <v>15.00000098788137</v>
      </c>
      <c r="BD3111" s="51" t="n">
        <v>3.750009884051106</v>
      </c>
      <c r="BE3111" s="51" t="n">
        <v>4.687637481957288</v>
      </c>
      <c r="BF3111" s="51" t="n">
        <v>3.000000092608774</v>
      </c>
      <c r="BG3111" s="51" t="n">
        <v>6.000000411762709</v>
      </c>
      <c r="BH3111" s="51" t="n">
        <v>14.0000201887572</v>
      </c>
      <c r="BI3111" s="51" t="n">
        <v>5.500003435387762</v>
      </c>
      <c r="BJ3111" s="51" t="n">
        <v>0.7000006774250604</v>
      </c>
      <c r="BK3111" s="51" t="n">
        <v>0.4000012099865113</v>
      </c>
      <c r="BL3111" s="51" t="n">
        <v>0.0200000001001751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0.1877355247767624</v>
      </c>
      <c r="BQ3111" s="51" t="n">
        <v>-0.03812596688523275</v>
      </c>
      <c r="BR3111" s="51" t="n">
        <v>1.000831989792049</v>
      </c>
      <c r="BS3111" s="51" t="n">
        <v>-0.0156579128278711</v>
      </c>
      <c r="BT3111" s="51" t="n">
        <v>-0.1067803736640657</v>
      </c>
      <c r="BU3111" s="51" t="n">
        <v>-0.0005083369511993396</v>
      </c>
      <c r="BV3111" s="51" t="n">
        <v>0.1079234767806276</v>
      </c>
    </row>
    <row r="3112">
      <c r="A3112" s="49" t="n">
        <v>80.2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-1.713662713803221</v>
      </c>
      <c r="L3112" s="49" t="n">
        <v>-1.530864531665862</v>
      </c>
      <c r="M3112" s="49" t="n">
        <v>-0.05706605801481797</v>
      </c>
      <c r="N3112" s="49" t="n">
        <v>-1.485219088989093</v>
      </c>
      <c r="O3112" s="49" t="n">
        <v>-6.213676449509391</v>
      </c>
      <c r="P3112" s="49" t="n">
        <v>1.550189024669</v>
      </c>
      <c r="Q3112" s="49" t="n">
        <v>-1.728619677865417e-05</v>
      </c>
      <c r="R3112" s="49" t="n">
        <v>7.453166586235405e-05</v>
      </c>
      <c r="S3112" s="49" t="n">
        <v>5.235801481796865e-05</v>
      </c>
      <c r="T3112" s="49" t="n">
        <v>3.908898909288361e-05</v>
      </c>
      <c r="U3112" s="49" t="n">
        <v>1.644950939105883e-05</v>
      </c>
      <c r="V3112" s="49" t="n">
        <v>9.75331000185875e-07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-0.0002289916945866835</v>
      </c>
      <c r="AD3112" s="49" t="n">
        <v>0.0006271866911784691</v>
      </c>
      <c r="AE3112" s="49" t="n">
        <v>0.0004985269206254602</v>
      </c>
      <c r="AF3112" s="49" t="n">
        <v>0.0004667396904305917</v>
      </c>
      <c r="AG3112" s="49" t="n">
        <v>-0.0002794013465015246</v>
      </c>
      <c r="AH3112" s="49" t="n">
        <v>6.046933182781919e-06</v>
      </c>
      <c r="AI3112" s="49" t="n">
        <v>-0.006316057034746503</v>
      </c>
      <c r="AJ3112" s="49" t="n">
        <v>0.0437592874011524</v>
      </c>
      <c r="AK3112" s="49" t="n">
        <v>0.01843051995912874</v>
      </c>
      <c r="AL3112" s="49" t="n">
        <v>0.002254510661032435</v>
      </c>
      <c r="AM3112" s="49" t="n">
        <v>-0.001573415041814076</v>
      </c>
      <c r="AN3112" s="49" t="n">
        <v>-0.001118821957433526</v>
      </c>
      <c r="AO3112" s="49" t="n">
        <v>-0.00725331741496248</v>
      </c>
      <c r="AP3112" s="49" t="n">
        <v>-1.358391741291558</v>
      </c>
      <c r="AQ3112" s="49" t="n">
        <v>0.292503169644857</v>
      </c>
      <c r="AR3112" s="49" t="n">
        <v>-0.05253190069607466</v>
      </c>
      <c r="AS3112" s="49" t="n">
        <v>0.101808394499082</v>
      </c>
      <c r="AT3112" s="49" t="n">
        <v>-0.00036952908547403</v>
      </c>
      <c r="AU3112" s="49" t="n">
        <v>380.0000211231546</v>
      </c>
      <c r="AV3112" s="49" t="n">
        <v>900.0000117594197</v>
      </c>
      <c r="AW3112" s="49" t="n">
        <v>540.0000026272288</v>
      </c>
      <c r="AX3112" s="49" t="n">
        <v>75.00001055545165</v>
      </c>
      <c r="AY3112" s="49" t="n">
        <v>84.3751313621314</v>
      </c>
      <c r="AZ3112" s="49" t="n">
        <v>40.00000000724577</v>
      </c>
      <c r="BA3112" s="49" t="n">
        <v>8.000008078809893</v>
      </c>
      <c r="BB3112" s="49" t="n">
        <v>23.90625138000527</v>
      </c>
      <c r="BC3112" s="49" t="n">
        <v>15.00000098294196</v>
      </c>
      <c r="BD3112" s="49" t="n">
        <v>3.750009834630851</v>
      </c>
      <c r="BE3112" s="49" t="n">
        <v>4.687636794547501</v>
      </c>
      <c r="BF3112" s="49" t="n">
        <v>3.00000009214573</v>
      </c>
      <c r="BG3112" s="49" t="n">
        <v>6.000000406821557</v>
      </c>
      <c r="BH3112" s="49" t="n">
        <v>14.00001994649212</v>
      </c>
      <c r="BI3112" s="49" t="n">
        <v>5.500003394163109</v>
      </c>
      <c r="BJ3112" s="49" t="n">
        <v>0.7000006692959597</v>
      </c>
      <c r="BK3112" s="49" t="n">
        <v>0.4000011954666732</v>
      </c>
      <c r="BL3112" s="49" t="n">
        <v>0.020000000098973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0.1877342618278224</v>
      </c>
      <c r="BQ3112" s="49" t="n">
        <v>-0.0381346852520728</v>
      </c>
      <c r="BR3112" s="49" t="n">
        <v>1.000831934164649</v>
      </c>
      <c r="BS3112" s="49" t="n">
        <v>-0.01439496388794259</v>
      </c>
      <c r="BT3112" s="49" t="n">
        <v>-0.0980620068240165</v>
      </c>
      <c r="BU3112" s="49" t="n">
        <v>-0.0004527095507356194</v>
      </c>
      <c r="BV3112" s="49" t="n">
        <v>0.09911396023581116</v>
      </c>
    </row>
    <row r="3113">
      <c r="A3113" s="51" t="n">
        <v>80.20999999999999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-1.713665133238075</v>
      </c>
      <c r="L3113" s="51" t="n">
        <v>-1.530857929161855</v>
      </c>
      <c r="M3113" s="51" t="n">
        <v>-0.05706083981379158</v>
      </c>
      <c r="N3113" s="51" t="n">
        <v>-1.485214217910146</v>
      </c>
      <c r="O3113" s="51" t="n">
        <v>-6.213679348067537</v>
      </c>
      <c r="P3113" s="51" t="n">
        <v>1.550189097184767</v>
      </c>
      <c r="Q3113" s="51" t="n">
        <v>-1.48667619253029e-05</v>
      </c>
      <c r="R3113" s="51" t="n">
        <v>6.792916185527353e-05</v>
      </c>
      <c r="S3113" s="51" t="n">
        <v>4.713981379157739e-05</v>
      </c>
      <c r="T3113" s="51" t="n">
        <v>3.421791014623921e-05</v>
      </c>
      <c r="U3113" s="51" t="n">
        <v>1.934806753656204e-05</v>
      </c>
      <c r="V3113" s="51" t="n">
        <v>9.028152325729621e-07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-0.000250884202217604</v>
      </c>
      <c r="AD3113" s="51" t="n">
        <v>0.0006878943078907465</v>
      </c>
      <c r="AE3113" s="51" t="n">
        <v>0.0005401947758438766</v>
      </c>
      <c r="AF3113" s="51" t="n">
        <v>0.0005059069494873941</v>
      </c>
      <c r="AG3113" s="51" t="n">
        <v>-0.0003000121833320137</v>
      </c>
      <c r="AH3113" s="51" t="n">
        <v>6.528321701501161e-06</v>
      </c>
      <c r="AI3113" s="51" t="n">
        <v>-0.005261663846094092</v>
      </c>
      <c r="AJ3113" s="51" t="n">
        <v>0.0369524249453319</v>
      </c>
      <c r="AK3113" s="51" t="n">
        <v>0.01538102065186725</v>
      </c>
      <c r="AL3113" s="51" t="n">
        <v>0.001861904751520952</v>
      </c>
      <c r="AM3113" s="51" t="n">
        <v>-0.001319307020473682</v>
      </c>
      <c r="AN3113" s="51" t="n">
        <v>-0.00112170555007612</v>
      </c>
      <c r="AO3113" s="51" t="n">
        <v>-0.006266439909620457</v>
      </c>
      <c r="AP3113" s="51" t="n">
        <v>-1.36474622248135</v>
      </c>
      <c r="AQ3113" s="51" t="n">
        <v>0.2896540738664026</v>
      </c>
      <c r="AR3113" s="51" t="n">
        <v>-0.05290135793877537</v>
      </c>
      <c r="AS3113" s="51" t="n">
        <v>0.1020471770609557</v>
      </c>
      <c r="AT3113" s="51" t="n">
        <v>-0.0003724726368948594</v>
      </c>
      <c r="AU3113" s="51" t="n">
        <v>380.000020911923</v>
      </c>
      <c r="AV3113" s="51" t="n">
        <v>900.0000116418255</v>
      </c>
      <c r="AW3113" s="51" t="n">
        <v>540.0000026009566</v>
      </c>
      <c r="AX3113" s="51" t="n">
        <v>75.00001044989713</v>
      </c>
      <c r="AY3113" s="51" t="n">
        <v>84.37513004851009</v>
      </c>
      <c r="AZ3113" s="51" t="n">
        <v>40.00000000717331</v>
      </c>
      <c r="BA3113" s="51" t="n">
        <v>8.000008038415844</v>
      </c>
      <c r="BB3113" s="51" t="n">
        <v>23.90625137310525</v>
      </c>
      <c r="BC3113" s="51" t="n">
        <v>15.00000097802725</v>
      </c>
      <c r="BD3113" s="51" t="n">
        <v>3.750009785457696</v>
      </c>
      <c r="BE3113" s="51" t="n">
        <v>4.687636110574764</v>
      </c>
      <c r="BF3113" s="51" t="n">
        <v>3.000000091685001</v>
      </c>
      <c r="BG3113" s="51" t="n">
        <v>6.000000401939698</v>
      </c>
      <c r="BH3113" s="51" t="n">
        <v>14.00001970713421</v>
      </c>
      <c r="BI3113" s="51" t="n">
        <v>5.500003353433152</v>
      </c>
      <c r="BJ3113" s="51" t="n">
        <v>0.7000006612644082</v>
      </c>
      <c r="BK3113" s="51" t="n">
        <v>0.4000011811210731</v>
      </c>
      <c r="BL3113" s="51" t="n">
        <v>0.02000000009778533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0.1877328675013148</v>
      </c>
      <c r="BQ3113" s="51" t="n">
        <v>-0.03814430741728751</v>
      </c>
      <c r="BR3113" s="51" t="n">
        <v>1.000831872395763</v>
      </c>
      <c r="BS3113" s="51" t="n">
        <v>-0.01300063738035595</v>
      </c>
      <c r="BT3113" s="51" t="n">
        <v>-0.08843984160930574</v>
      </c>
      <c r="BU3113" s="51" t="n">
        <v>-0.0003909406647295555</v>
      </c>
      <c r="BV3113" s="51" t="n">
        <v>0.08939113485563281</v>
      </c>
    </row>
    <row r="3114">
      <c r="A3114" s="49" t="n">
        <v>80.22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-1.713667752520763</v>
      </c>
      <c r="L3114" s="49" t="n">
        <v>-1.53085077449686</v>
      </c>
      <c r="M3114" s="49" t="n">
        <v>-0.05705524685796447</v>
      </c>
      <c r="N3114" s="49" t="n">
        <v>-1.485208996530621</v>
      </c>
      <c r="O3114" s="49" t="n">
        <v>-6.21368242831302</v>
      </c>
      <c r="P3114" s="49" t="n">
        <v>1.5501891748315</v>
      </c>
      <c r="Q3114" s="49" t="n">
        <v>-1.22474792370042e-05</v>
      </c>
      <c r="R3114" s="49" t="n">
        <v>6.077449685970571e-05</v>
      </c>
      <c r="S3114" s="49" t="n">
        <v>4.154685796447372e-05</v>
      </c>
      <c r="T3114" s="49" t="n">
        <v>2.899653062105045e-05</v>
      </c>
      <c r="U3114" s="49" t="n">
        <v>2.24283130201286e-05</v>
      </c>
      <c r="V3114" s="49" t="n">
        <v>8.251684995297381e-07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-0.0002691567773570854</v>
      </c>
      <c r="AD3114" s="49" t="n">
        <v>0.000738676398370895</v>
      </c>
      <c r="AE3114" s="49" t="n">
        <v>0.0005741501280078743</v>
      </c>
      <c r="AF3114" s="49" t="n">
        <v>0.0005378459153203177</v>
      </c>
      <c r="AG3114" s="49" t="n">
        <v>-0.0003163451938869878</v>
      </c>
      <c r="AH3114" s="49" t="n">
        <v>6.917209414494157e-06</v>
      </c>
      <c r="AI3114" s="49" t="n">
        <v>-0.004152464752854829</v>
      </c>
      <c r="AJ3114" s="49" t="n">
        <v>0.0297834422073909</v>
      </c>
      <c r="AK3114" s="49" t="n">
        <v>0.01217009323753933</v>
      </c>
      <c r="AL3114" s="49" t="n">
        <v>0.001447813655572099</v>
      </c>
      <c r="AM3114" s="49" t="n">
        <v>-0.001051413307547559</v>
      </c>
      <c r="AN3114" s="49" t="n">
        <v>-0.001124794887450231</v>
      </c>
      <c r="AO3114" s="49" t="n">
        <v>-0.005210213806009889</v>
      </c>
      <c r="AP3114" s="49" t="n">
        <v>-1.371558161582342</v>
      </c>
      <c r="AQ3114" s="49" t="n">
        <v>0.2866011752745242</v>
      </c>
      <c r="AR3114" s="49" t="n">
        <v>-0.05329714136681971</v>
      </c>
      <c r="AS3114" s="49" t="n">
        <v>0.1023029172421926</v>
      </c>
      <c r="AT3114" s="49" t="n">
        <v>-0.0003756218435253244</v>
      </c>
      <c r="AU3114" s="49" t="n">
        <v>380.0000207028038</v>
      </c>
      <c r="AV3114" s="49" t="n">
        <v>900.0000115254072</v>
      </c>
      <c r="AW3114" s="49" t="n">
        <v>540.000002574947</v>
      </c>
      <c r="AX3114" s="49" t="n">
        <v>75.00001034539817</v>
      </c>
      <c r="AY3114" s="49" t="n">
        <v>84.37512874802499</v>
      </c>
      <c r="AZ3114" s="49" t="n">
        <v>40.00000000710157</v>
      </c>
      <c r="BA3114" s="49" t="n">
        <v>8.000007998223765</v>
      </c>
      <c r="BB3114" s="49" t="n">
        <v>23.90625136623972</v>
      </c>
      <c r="BC3114" s="49" t="n">
        <v>15.00000097313711</v>
      </c>
      <c r="BD3114" s="49" t="n">
        <v>3.750009736530408</v>
      </c>
      <c r="BE3114" s="49" t="n">
        <v>4.68763543002189</v>
      </c>
      <c r="BF3114" s="49" t="n">
        <v>3.000000091226577</v>
      </c>
      <c r="BG3114" s="49" t="n">
        <v>6.000000397116422</v>
      </c>
      <c r="BH3114" s="49" t="n">
        <v>14.0000194706486</v>
      </c>
      <c r="BI3114" s="49" t="n">
        <v>5.500003313191954</v>
      </c>
      <c r="BJ3114" s="49" t="n">
        <v>0.7000006533292353</v>
      </c>
      <c r="BK3114" s="49" t="n">
        <v>0.4000011669476203</v>
      </c>
      <c r="BL3114" s="49" t="n">
        <v>0.02000000009661191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0.1877313620207723</v>
      </c>
      <c r="BQ3114" s="49" t="n">
        <v>-0.03815469375965391</v>
      </c>
      <c r="BR3114" s="49" t="n">
        <v>1.000831805359005</v>
      </c>
      <c r="BS3114" s="49" t="n">
        <v>-0.01149515683784852</v>
      </c>
      <c r="BT3114" s="49" t="n">
        <v>-0.0780534992429055</v>
      </c>
      <c r="BU3114" s="49" t="n">
        <v>-0.0003239039070290772</v>
      </c>
      <c r="BV3114" s="49" t="n">
        <v>0.07889608538153192</v>
      </c>
    </row>
    <row r="3115">
      <c r="A3115" s="51" t="n">
        <v>80.23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-1.713670534252857</v>
      </c>
      <c r="L3115" s="51" t="n">
        <v>-1.530843169819717</v>
      </c>
      <c r="M3115" s="51" t="n">
        <v>-0.05704935822360057</v>
      </c>
      <c r="N3115" s="51" t="n">
        <v>-1.485203498712297</v>
      </c>
      <c r="O3115" s="51" t="n">
        <v>-6.213685646742844</v>
      </c>
      <c r="P3115" s="51" t="n">
        <v>1.550189256516076</v>
      </c>
      <c r="Q3115" s="51" t="n">
        <v>-9.465747142778369e-06</v>
      </c>
      <c r="R3115" s="51" t="n">
        <v>5.316981971659196e-05</v>
      </c>
      <c r="S3115" s="51" t="n">
        <v>3.565822360056953e-05</v>
      </c>
      <c r="T3115" s="51" t="n">
        <v>2.349871229689882e-05</v>
      </c>
      <c r="U3115" s="51" t="n">
        <v>2.564674284410984e-05</v>
      </c>
      <c r="V3115" s="51" t="n">
        <v>7.434839235376245e-07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-0.0002836173863554918</v>
      </c>
      <c r="AD3115" s="51" t="n">
        <v>0.0007789974400149644</v>
      </c>
      <c r="AE3115" s="51" t="n">
        <v>0.0006000496774282206</v>
      </c>
      <c r="AF3115" s="51" t="n">
        <v>0.0005622333147340345</v>
      </c>
      <c r="AG3115" s="51" t="n">
        <v>-0.0003282430555309383</v>
      </c>
      <c r="AH3115" s="51" t="n">
        <v>7.20972128327225e-06</v>
      </c>
      <c r="AI3115" s="51" t="n">
        <v>-0.003003884485217111</v>
      </c>
      <c r="AJ3115" s="51" t="n">
        <v>0.02235213747040388</v>
      </c>
      <c r="AK3115" s="51" t="n">
        <v>0.008842426535201871</v>
      </c>
      <c r="AL3115" s="51" t="n">
        <v>0.001018010092461731</v>
      </c>
      <c r="AM3115" s="51" t="n">
        <v>-0.0007734666939501077</v>
      </c>
      <c r="AN3115" s="51" t="n">
        <v>-0.001128046282031023</v>
      </c>
      <c r="AO3115" s="51" t="n">
        <v>-0.004099562661471687</v>
      </c>
      <c r="AP3115" s="51" t="n">
        <v>-1.378731174767646</v>
      </c>
      <c r="AQ3115" s="51" t="n">
        <v>0.283387653944583</v>
      </c>
      <c r="AR3115" s="51" t="n">
        <v>-0.05371365398568013</v>
      </c>
      <c r="AS3115" s="51" t="n">
        <v>0.1025719994831026</v>
      </c>
      <c r="AT3115" s="51" t="n">
        <v>-0.0003789322229872209</v>
      </c>
      <c r="AU3115" s="51" t="n">
        <v>380.0000204957757</v>
      </c>
      <c r="AV3115" s="51" t="n">
        <v>900.0000114101531</v>
      </c>
      <c r="AW3115" s="51" t="n">
        <v>540.0000025491975</v>
      </c>
      <c r="AX3115" s="51" t="n">
        <v>75.00001024194418</v>
      </c>
      <c r="AY3115" s="51" t="n">
        <v>84.37512746054475</v>
      </c>
      <c r="AZ3115" s="51" t="n">
        <v>40.00000000703055</v>
      </c>
      <c r="BA3115" s="51" t="n">
        <v>8.000007958232647</v>
      </c>
      <c r="BB3115" s="51" t="n">
        <v>23.90625135940852</v>
      </c>
      <c r="BC3115" s="51" t="n">
        <v>15.00000096827143</v>
      </c>
      <c r="BD3115" s="51" t="n">
        <v>3.750009687847756</v>
      </c>
      <c r="BE3115" s="51" t="n">
        <v>4.687634752871781</v>
      </c>
      <c r="BF3115" s="51" t="n">
        <v>3.000000090770444</v>
      </c>
      <c r="BG3115" s="51" t="n">
        <v>6.000000392351025</v>
      </c>
      <c r="BH3115" s="51" t="n">
        <v>14.00001923700082</v>
      </c>
      <c r="BI3115" s="51" t="n">
        <v>5.50000327343365</v>
      </c>
      <c r="BJ3115" s="51" t="n">
        <v>0.7000006454892845</v>
      </c>
      <c r="BK3115" s="51" t="n">
        <v>0.4000011529442488</v>
      </c>
      <c r="BL3115" s="51" t="n">
        <v>0.02000000009545256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0.1877297668036448</v>
      </c>
      <c r="BQ3115" s="51" t="n">
        <v>-0.03816569646586289</v>
      </c>
      <c r="BR3115" s="51" t="n">
        <v>1.000831733988441</v>
      </c>
      <c r="BS3115" s="51" t="n">
        <v>-0.009899939710344974</v>
      </c>
      <c r="BT3115" s="51" t="n">
        <v>-0.06705079303392925</v>
      </c>
      <c r="BU3115" s="51" t="n">
        <v>-0.0002525333426817156</v>
      </c>
      <c r="BV3115" s="51" t="n">
        <v>0.06777817809469687</v>
      </c>
    </row>
    <row r="3116">
      <c r="A3116" s="49" t="n">
        <v>80.23999999999999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-1.713673439400249</v>
      </c>
      <c r="L3116" s="49" t="n">
        <v>-1.530835221830068</v>
      </c>
      <c r="M3116" s="49" t="n">
        <v>-0.05704325581276776</v>
      </c>
      <c r="N3116" s="49" t="n">
        <v>-1.485197800959828</v>
      </c>
      <c r="O3116" s="49" t="n">
        <v>-6.213688958623353</v>
      </c>
      <c r="P3116" s="49" t="n">
        <v>1.55018934110696</v>
      </c>
      <c r="Q3116" s="49" t="n">
        <v>-6.560599750793372e-06</v>
      </c>
      <c r="R3116" s="49" t="n">
        <v>4.522183006838709e-05</v>
      </c>
      <c r="S3116" s="49" t="n">
        <v>2.955581276775643e-05</v>
      </c>
      <c r="T3116" s="49" t="n">
        <v>1.780095982839569e-05</v>
      </c>
      <c r="U3116" s="49" t="n">
        <v>2.89586233535033e-05</v>
      </c>
      <c r="V3116" s="49" t="n">
        <v>6.588930401285609e-07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-0.0002941270522349716</v>
      </c>
      <c r="AD3116" s="49" t="n">
        <v>0.0008084676423552821</v>
      </c>
      <c r="AE3116" s="49" t="n">
        <v>0.0006176614046722542</v>
      </c>
      <c r="AF3116" s="49" t="n">
        <v>0.0005788502090903651</v>
      </c>
      <c r="AG3116" s="49" t="n">
        <v>-0.0003356092749743876</v>
      </c>
      <c r="AH3116" s="49" t="n">
        <v>7.403310297551986e-06</v>
      </c>
      <c r="AI3116" s="49" t="n">
        <v>-0.001831657061485697</v>
      </c>
      <c r="AJ3116" s="49" t="n">
        <v>0.01476040924773503</v>
      </c>
      <c r="AK3116" s="49" t="n">
        <v>0.00544364013483608</v>
      </c>
      <c r="AL3116" s="49" t="n">
        <v>0.0005783953831226767</v>
      </c>
      <c r="AM3116" s="49" t="n">
        <v>-0.0004892817151776646</v>
      </c>
      <c r="AN3116" s="49" t="n">
        <v>-0.001131414502201213</v>
      </c>
      <c r="AO3116" s="49" t="n">
        <v>-0.002949925187886414</v>
      </c>
      <c r="AP3116" s="49" t="n">
        <v>-1.386165424798402</v>
      </c>
      <c r="AQ3116" s="49" t="n">
        <v>0.2800582219530554</v>
      </c>
      <c r="AR3116" s="49" t="n">
        <v>-0.05414510142236251</v>
      </c>
      <c r="AS3116" s="49" t="n">
        <v>0.1028506813616141</v>
      </c>
      <c r="AT3116" s="49" t="n">
        <v>-0.0003823577715071059</v>
      </c>
      <c r="AU3116" s="49" t="n">
        <v>380.000020290818</v>
      </c>
      <c r="AV3116" s="49" t="n">
        <v>900.0000112960515</v>
      </c>
      <c r="AW3116" s="49" t="n">
        <v>540.0000025237055</v>
      </c>
      <c r="AX3116" s="49" t="n">
        <v>75.00001013952473</v>
      </c>
      <c r="AY3116" s="49" t="n">
        <v>84.37512618593929</v>
      </c>
      <c r="AZ3116" s="49" t="n">
        <v>40.00000000696024</v>
      </c>
      <c r="BA3116" s="49" t="n">
        <v>8.000007918441485</v>
      </c>
      <c r="BB3116" s="49" t="n">
        <v>23.90625135261148</v>
      </c>
      <c r="BC3116" s="49" t="n">
        <v>15.00000096343007</v>
      </c>
      <c r="BD3116" s="49" t="n">
        <v>3.750009639408517</v>
      </c>
      <c r="BE3116" s="49" t="n">
        <v>4.687634079107422</v>
      </c>
      <c r="BF3116" s="49" t="n">
        <v>3.000000090316592</v>
      </c>
      <c r="BG3116" s="49" t="n">
        <v>6.000000387642813</v>
      </c>
      <c r="BH3116" s="49" t="n">
        <v>14.00001900615681</v>
      </c>
      <c r="BI3116" s="49" t="n">
        <v>5.500003234152446</v>
      </c>
      <c r="BJ3116" s="49" t="n">
        <v>0.7000006377434131</v>
      </c>
      <c r="BK3116" s="49" t="n">
        <v>0.4000011391089178</v>
      </c>
      <c r="BL3116" s="49" t="n">
        <v>0.02000000009430713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0.1877281041621808</v>
      </c>
      <c r="BQ3116" s="49" t="n">
        <v>-0.03817716159837653</v>
      </c>
      <c r="BR3116" s="49" t="n">
        <v>1.000831659266717</v>
      </c>
      <c r="BS3116" s="49" t="n">
        <v>-0.008237298246283054</v>
      </c>
      <c r="BT3116" s="49" t="n">
        <v>-0.05558566052028813</v>
      </c>
      <c r="BU3116" s="49" t="n">
        <v>-0.0001778116192063806</v>
      </c>
      <c r="BV3116" s="49" t="n">
        <v>0.05619297424809316</v>
      </c>
    </row>
    <row r="3117">
      <c r="A3117" s="51" t="n">
        <v>80.25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-1.713676427831917</v>
      </c>
      <c r="L3117" s="51" t="n">
        <v>-1.53082704030444</v>
      </c>
      <c r="M3117" s="51" t="n">
        <v>-0.05703702323109509</v>
      </c>
      <c r="N3117" s="51" t="n">
        <v>-1.485191981372421</v>
      </c>
      <c r="O3117" s="51" t="n">
        <v>-6.213692318598902</v>
      </c>
      <c r="P3117" s="51" t="n">
        <v>1.550189427449699</v>
      </c>
      <c r="Q3117" s="51" t="n">
        <v>-3.572168082666138e-06</v>
      </c>
      <c r="R3117" s="51" t="n">
        <v>3.704030444007245e-05</v>
      </c>
      <c r="S3117" s="51" t="n">
        <v>2.332323109508622e-05</v>
      </c>
      <c r="T3117" s="51" t="n">
        <v>1.198137242086617e-05</v>
      </c>
      <c r="U3117" s="51" t="n">
        <v>3.231859890195921e-05</v>
      </c>
      <c r="V3117" s="51" t="n">
        <v>5.725503007258936e-07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-0.00030060096548941</v>
      </c>
      <c r="AD3117" s="51" t="n">
        <v>0.000826846103113159</v>
      </c>
      <c r="AE3117" s="51" t="n">
        <v>0.0006268661114077689</v>
      </c>
      <c r="AF3117" s="51" t="n">
        <v>0.0005875834573627267</v>
      </c>
      <c r="AG3117" s="51" t="n">
        <v>-0.0003384086305303214</v>
      </c>
      <c r="AH3117" s="51" t="n">
        <v>7.496773082439493e-06</v>
      </c>
      <c r="AI3117" s="51" t="n">
        <v>-0.0006516134202436835</v>
      </c>
      <c r="AJ3117" s="51" t="n">
        <v>0.00711087951036744</v>
      </c>
      <c r="AK3117" s="51" t="n">
        <v>0.002019668140019706</v>
      </c>
      <c r="AL3117" s="51" t="n">
        <v>0.0001349196194885428</v>
      </c>
      <c r="AM3117" s="51" t="n">
        <v>-0.0002027030672696125</v>
      </c>
      <c r="AN3117" s="51" t="n">
        <v>-0.001134853391849414</v>
      </c>
      <c r="AO3117" s="51" t="n">
        <v>-0.001777043970601268</v>
      </c>
      <c r="AP3117" s="51" t="n">
        <v>-1.393758989094866</v>
      </c>
      <c r="AQ3117" s="51" t="n">
        <v>0.2766585108665057</v>
      </c>
      <c r="AR3117" s="51" t="n">
        <v>-0.05458557128655318</v>
      </c>
      <c r="AS3117" s="51" t="n">
        <v>0.1031351448392518</v>
      </c>
      <c r="AT3117" s="51" t="n">
        <v>-0.0003858515935058883</v>
      </c>
      <c r="AU3117" s="51" t="n">
        <v>380.0000200879098</v>
      </c>
      <c r="AV3117" s="51" t="n">
        <v>900.000011183091</v>
      </c>
      <c r="AW3117" s="51" t="n">
        <v>540.0000024984685</v>
      </c>
      <c r="AX3117" s="51" t="n">
        <v>75.00001003812949</v>
      </c>
      <c r="AY3117" s="51" t="n">
        <v>84.3751249240799</v>
      </c>
      <c r="AZ3117" s="51" t="n">
        <v>40.00000000689064</v>
      </c>
      <c r="BA3117" s="51" t="n">
        <v>8.000007878849278</v>
      </c>
      <c r="BB3117" s="51" t="n">
        <v>23.90625134584842</v>
      </c>
      <c r="BC3117" s="51" t="n">
        <v>15.00000095861292</v>
      </c>
      <c r="BD3117" s="51" t="n">
        <v>3.750009591211474</v>
      </c>
      <c r="BE3117" s="51" t="n">
        <v>4.687633408711885</v>
      </c>
      <c r="BF3117" s="51" t="n">
        <v>3.000000089865009</v>
      </c>
      <c r="BG3117" s="51" t="n">
        <v>6.000000382991099</v>
      </c>
      <c r="BH3117" s="51" t="n">
        <v>14.00001877808293</v>
      </c>
      <c r="BI3117" s="51" t="n">
        <v>5.500003195342617</v>
      </c>
      <c r="BJ3117" s="51" t="n">
        <v>0.7000006300904922</v>
      </c>
      <c r="BK3117" s="51" t="n">
        <v>0.4000011254396108</v>
      </c>
      <c r="BL3117" s="51" t="n">
        <v>0.02000000009317545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0.1877263969964707</v>
      </c>
      <c r="BQ3117" s="51" t="n">
        <v>-0.03818893121590651</v>
      </c>
      <c r="BR3117" s="51" t="n">
        <v>1.000831582212465</v>
      </c>
      <c r="BS3117" s="51" t="n">
        <v>-0.006530132536236577</v>
      </c>
      <c r="BT3117" s="51" t="n">
        <v>-0.04381604299030784</v>
      </c>
      <c r="BU3117" s="51" t="n">
        <v>-0.000100757366672255</v>
      </c>
      <c r="BV3117" s="51" t="n">
        <v>0.0443000948793144</v>
      </c>
    </row>
    <row r="3118">
      <c r="A3118" s="49" t="n">
        <v>80.26000000000001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-1.713679458865811</v>
      </c>
      <c r="L3118" s="49" t="n">
        <v>-1.530818736601854</v>
      </c>
      <c r="M3118" s="49" t="n">
        <v>-0.05703074465840698</v>
      </c>
      <c r="N3118" s="49" t="n">
        <v>-1.485186118588808</v>
      </c>
      <c r="O3118" s="49" t="n">
        <v>-6.213695681300353</v>
      </c>
      <c r="P3118" s="49" t="n">
        <v>1.55018951438251</v>
      </c>
      <c r="Q3118" s="49" t="n">
        <v>-5.411341887917587e-07</v>
      </c>
      <c r="R3118" s="49" t="n">
        <v>2.873660185387372e-05</v>
      </c>
      <c r="S3118" s="49" t="n">
        <v>1.704465840698249e-05</v>
      </c>
      <c r="T3118" s="49" t="n">
        <v>6.118588808057268e-06</v>
      </c>
      <c r="U3118" s="49" t="n">
        <v>3.568130035347394e-05</v>
      </c>
      <c r="V3118" s="49" t="n">
        <v>4.85617490220136e-07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-0.0003030088635650196</v>
      </c>
      <c r="AD3118" s="49" t="n">
        <v>0.0008340419512404979</v>
      </c>
      <c r="AE3118" s="49" t="n">
        <v>0.0006276574478543481</v>
      </c>
      <c r="AF3118" s="49" t="n">
        <v>0.000588425760149608</v>
      </c>
      <c r="AG3118" s="49" t="n">
        <v>-0.0003366667958495208</v>
      </c>
      <c r="AH3118" s="49" t="n">
        <v>7.490247077623089e-06</v>
      </c>
      <c r="AI3118" s="49" t="n">
        <v>0.0005205293184081491</v>
      </c>
      <c r="AJ3118" s="49" t="n">
        <v>-0.0004944737527731221</v>
      </c>
      <c r="AK3118" s="49" t="n">
        <v>-0.001383852787021171</v>
      </c>
      <c r="AL3118" s="49" t="n">
        <v>-0.0003064977153407325</v>
      </c>
      <c r="AM3118" s="49" t="n">
        <v>8.244566446123097e-05</v>
      </c>
      <c r="AN3118" s="49" t="n">
        <v>-0.001138316493480207</v>
      </c>
      <c r="AO3118" s="49" t="n">
        <v>-0.0005967530614698519</v>
      </c>
      <c r="AP3118" s="49" t="n">
        <v>-1.401409236623063</v>
      </c>
      <c r="AQ3118" s="49" t="n">
        <v>0.2732344554807435</v>
      </c>
      <c r="AR3118" s="49" t="n">
        <v>-0.05502911300237005</v>
      </c>
      <c r="AS3118" s="49" t="n">
        <v>0.1034215478072757</v>
      </c>
      <c r="AT3118" s="49" t="n">
        <v>-0.0003893665341316057</v>
      </c>
      <c r="AU3118" s="49" t="n">
        <v>380.0000198870308</v>
      </c>
      <c r="AV3118" s="49" t="n">
        <v>900.0000110712601</v>
      </c>
      <c r="AW3118" s="49" t="n">
        <v>540.0000024734837</v>
      </c>
      <c r="AX3118" s="49" t="n">
        <v>75.00000993774819</v>
      </c>
      <c r="AY3118" s="49" t="n">
        <v>84.3751236748391</v>
      </c>
      <c r="AZ3118" s="49" t="n">
        <v>40.00000000682173</v>
      </c>
      <c r="BA3118" s="49" t="n">
        <v>8.000007839455032</v>
      </c>
      <c r="BB3118" s="49" t="n">
        <v>23.90625133911918</v>
      </c>
      <c r="BC3118" s="49" t="n">
        <v>15.00000095381986</v>
      </c>
      <c r="BD3118" s="49" t="n">
        <v>3.750009543255417</v>
      </c>
      <c r="BE3118" s="49" t="n">
        <v>4.687632741668326</v>
      </c>
      <c r="BF3118" s="49" t="n">
        <v>3.000000089415684</v>
      </c>
      <c r="BG3118" s="49" t="n">
        <v>6.000000378395206</v>
      </c>
      <c r="BH3118" s="49" t="n">
        <v>14.00001855274593</v>
      </c>
      <c r="BI3118" s="49" t="n">
        <v>5.500003156998506</v>
      </c>
      <c r="BJ3118" s="49" t="n">
        <v>0.7000006225294063</v>
      </c>
      <c r="BK3118" s="49" t="n">
        <v>0.4000011119343355</v>
      </c>
      <c r="BL3118" s="49" t="n">
        <v>0.02000000009205734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0.1877246684838003</v>
      </c>
      <c r="BQ3118" s="49" t="n">
        <v>-0.03820084551771857</v>
      </c>
      <c r="BR3118" s="49" t="n">
        <v>1.000831503867096</v>
      </c>
      <c r="BS3118" s="49" t="n">
        <v>-0.004801619865768547</v>
      </c>
      <c r="BT3118" s="49" t="n">
        <v>-0.03190174117825156</v>
      </c>
      <c r="BU3118" s="49" t="n">
        <v>-2.241199803520999e-05</v>
      </c>
      <c r="BV3118" s="49" t="n">
        <v>0.03226107787779495</v>
      </c>
    </row>
    <row r="3119">
      <c r="A3119" s="51" t="n">
        <v>80.27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-1.713682491814542</v>
      </c>
      <c r="L3119" s="51" t="n">
        <v>-1.530810422169019</v>
      </c>
      <c r="M3119" s="51" t="n">
        <v>-0.05702450372727381</v>
      </c>
      <c r="N3119" s="51" t="n">
        <v>-1.48518029073958</v>
      </c>
      <c r="O3119" s="51" t="n">
        <v>-6.213699001945442</v>
      </c>
      <c r="P3119" s="51" t="n">
        <v>1.550189600751745</v>
      </c>
      <c r="Q3119" s="51" t="n">
        <v>2.491814542038284e-06</v>
      </c>
      <c r="R3119" s="51" t="n">
        <v>2.042216901898541e-05</v>
      </c>
      <c r="S3119" s="51" t="n">
        <v>1.080372727381429e-05</v>
      </c>
      <c r="T3119" s="51" t="n">
        <v>2.907395804108148e-07</v>
      </c>
      <c r="U3119" s="51" t="n">
        <v>3.900194544215196e-05</v>
      </c>
      <c r="V3119" s="51" t="n">
        <v>3.992482551229415e-07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-0.00030137468328092</v>
      </c>
      <c r="AD3119" s="51" t="n">
        <v>0.0008301134898270672</v>
      </c>
      <c r="AE3119" s="51" t="n">
        <v>0.0006201404465716687</v>
      </c>
      <c r="AF3119" s="51" t="n">
        <v>0.0005814743025226775</v>
      </c>
      <c r="AG3119" s="51" t="n">
        <v>-0.0003304691652269384</v>
      </c>
      <c r="AH3119" s="51" t="n">
        <v>7.385190724303265e-06</v>
      </c>
      <c r="AI3119" s="51" t="n">
        <v>0.001669374196013705</v>
      </c>
      <c r="AJ3119" s="51" t="n">
        <v>-0.007955656691220628</v>
      </c>
      <c r="AK3119" s="51" t="n">
        <v>-0.004722183038358273</v>
      </c>
      <c r="AL3119" s="51" t="n">
        <v>-0.0007400456317715942</v>
      </c>
      <c r="AM3119" s="51" t="n">
        <v>0.0003624122969063312</v>
      </c>
      <c r="AN3119" s="51" t="n">
        <v>-0.001141757667020191</v>
      </c>
      <c r="AO3119" s="51" t="n">
        <v>0.0005752327263180182</v>
      </c>
      <c r="AP3119" s="51" t="n">
        <v>-1.409014195248425</v>
      </c>
      <c r="AQ3119" s="51" t="n">
        <v>0.2698316820117281</v>
      </c>
      <c r="AR3119" s="51" t="n">
        <v>-0.05546981704920691</v>
      </c>
      <c r="AS3119" s="51" t="n">
        <v>0.103706075240203</v>
      </c>
      <c r="AT3119" s="51" t="n">
        <v>-0.0003928558066679586</v>
      </c>
      <c r="AU3119" s="51" t="n">
        <v>380.0000196881605</v>
      </c>
      <c r="AV3119" s="51" t="n">
        <v>900.0000109605476</v>
      </c>
      <c r="AW3119" s="51" t="n">
        <v>540.0000024487489</v>
      </c>
      <c r="AX3119" s="51" t="n">
        <v>75.0000098383707</v>
      </c>
      <c r="AY3119" s="51" t="n">
        <v>84.37512243809071</v>
      </c>
      <c r="AZ3119" s="51" t="n">
        <v>40.00000000675351</v>
      </c>
      <c r="BA3119" s="51" t="n">
        <v>8.000007800257757</v>
      </c>
      <c r="BB3119" s="51" t="n">
        <v>23.90625133242359</v>
      </c>
      <c r="BC3119" s="51" t="n">
        <v>15.00000094905076</v>
      </c>
      <c r="BD3119" s="51" t="n">
        <v>3.750009495539139</v>
      </c>
      <c r="BE3119" s="51" t="n">
        <v>4.687632077959984</v>
      </c>
      <c r="BF3119" s="51" t="n">
        <v>3.000000088968605</v>
      </c>
      <c r="BG3119" s="51" t="n">
        <v>6.000000373854463</v>
      </c>
      <c r="BH3119" s="51" t="n">
        <v>14.00001833011298</v>
      </c>
      <c r="BI3119" s="51" t="n">
        <v>5.500003119114524</v>
      </c>
      <c r="BJ3119" s="51" t="n">
        <v>0.7000006150590534</v>
      </c>
      <c r="BK3119" s="51" t="n">
        <v>0.4000010985911234</v>
      </c>
      <c r="BL3119" s="51" t="n">
        <v>0.02000000009095265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0.187722941768457</v>
      </c>
      <c r="BQ3119" s="51" t="n">
        <v>-0.03821274498308113</v>
      </c>
      <c r="BR3119" s="51" t="n">
        <v>1.000831425281155</v>
      </c>
      <c r="BS3119" s="51" t="n">
        <v>-0.003074904522504252</v>
      </c>
      <c r="BT3119" s="51" t="n">
        <v>-0.02000227581568786</v>
      </c>
      <c r="BU3119" s="51" t="n">
        <v>5.617394305268419e-05</v>
      </c>
      <c r="BV3119" s="51" t="n">
        <v>0.02023732272661695</v>
      </c>
    </row>
    <row r="3120">
      <c r="A3120" s="49" t="n">
        <v>80.28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-1.713685486523665</v>
      </c>
      <c r="L3120" s="49" t="n">
        <v>-1.530802207064879</v>
      </c>
      <c r="M3120" s="49" t="n">
        <v>-0.05701838242420425</v>
      </c>
      <c r="N3120" s="49" t="n">
        <v>-1.485174574420626</v>
      </c>
      <c r="O3120" s="49" t="n">
        <v>-6.2137022369231</v>
      </c>
      <c r="P3120" s="49" t="n">
        <v>1.550189685427046</v>
      </c>
      <c r="Q3120" s="49" t="n">
        <v>5.486523665387821e-06</v>
      </c>
      <c r="R3120" s="49" t="n">
        <v>1.220706487869982e-05</v>
      </c>
      <c r="S3120" s="49" t="n">
        <v>4.682424204253965e-06</v>
      </c>
      <c r="T3120" s="49" t="n">
        <v>-5.42557937355248e-06</v>
      </c>
      <c r="U3120" s="49" t="n">
        <v>4.223692310034721e-05</v>
      </c>
      <c r="V3120" s="49" t="n">
        <v>3.145729541298437e-07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-0.0002957755017297922</v>
      </c>
      <c r="AD3120" s="49" t="n">
        <v>0.0008152653771732522</v>
      </c>
      <c r="AE3120" s="49" t="n">
        <v>0.0006045286035197688</v>
      </c>
      <c r="AF3120" s="49" t="n">
        <v>0.0005669280332784568</v>
      </c>
      <c r="AG3120" s="49" t="n">
        <v>-0.0003199589030300255</v>
      </c>
      <c r="AH3120" s="49" t="n">
        <v>7.184345804370305e-06</v>
      </c>
      <c r="AI3120" s="49" t="n">
        <v>0.002780043699055519</v>
      </c>
      <c r="AJ3120" s="49" t="n">
        <v>-0.01517595510526146</v>
      </c>
      <c r="AK3120" s="49" t="n">
        <v>-0.007952059573372392</v>
      </c>
      <c r="AL3120" s="49" t="n">
        <v>-0.001160097013259619</v>
      </c>
      <c r="AM3120" s="49" t="n">
        <v>0.0006335647029224033</v>
      </c>
      <c r="AN3120" s="49" t="n">
        <v>-0.001145131695827537</v>
      </c>
      <c r="AO3120" s="49" t="n">
        <v>0.001723524056634139</v>
      </c>
      <c r="AP3120" s="49" t="n">
        <v>-1.416473891609989</v>
      </c>
      <c r="AQ3120" s="49" t="n">
        <v>0.266494908773767</v>
      </c>
      <c r="AR3120" s="49" t="n">
        <v>-0.05590189257113105</v>
      </c>
      <c r="AS3120" s="49" t="n">
        <v>0.1039849892919511</v>
      </c>
      <c r="AT3120" s="49" t="n">
        <v>-0.0003962736063875445</v>
      </c>
      <c r="AU3120" s="49" t="n">
        <v>380.0000194912789</v>
      </c>
      <c r="AV3120" s="49" t="n">
        <v>900.0000108509421</v>
      </c>
      <c r="AW3120" s="49" t="n">
        <v>540.0000024242614</v>
      </c>
      <c r="AX3120" s="49" t="n">
        <v>75.00000973998699</v>
      </c>
      <c r="AY3120" s="49" t="n">
        <v>84.3751212137098</v>
      </c>
      <c r="AZ3120" s="49" t="n">
        <v>40.00000000668597</v>
      </c>
      <c r="BA3120" s="49" t="n">
        <v>8.000007761256468</v>
      </c>
      <c r="BB3120" s="49" t="n">
        <v>23.90625132576147</v>
      </c>
      <c r="BC3120" s="49" t="n">
        <v>15.0000009443055</v>
      </c>
      <c r="BD3120" s="49" t="n">
        <v>3.750009448061444</v>
      </c>
      <c r="BE3120" s="49" t="n">
        <v>4.687631417570184</v>
      </c>
      <c r="BF3120" s="49" t="n">
        <v>3.000000088523763</v>
      </c>
      <c r="BG3120" s="49" t="n">
        <v>6.00000036936821</v>
      </c>
      <c r="BH3120" s="49" t="n">
        <v>14.00001811015163</v>
      </c>
      <c r="BI3120" s="49" t="n">
        <v>5.50000308168515</v>
      </c>
      <c r="BJ3120" s="49" t="n">
        <v>0.7000006076783448</v>
      </c>
      <c r="BK3120" s="49" t="n">
        <v>0.4000010854080299</v>
      </c>
      <c r="BL3120" s="49" t="n">
        <v>0.02000000008986122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0.1877212396560821</v>
      </c>
      <c r="BQ3120" s="49" t="n">
        <v>-0.03822447247761557</v>
      </c>
      <c r="BR3120" s="49" t="n">
        <v>1.000831347500388</v>
      </c>
      <c r="BS3120" s="49" t="n">
        <v>-0.001372792147624757</v>
      </c>
      <c r="BT3120" s="49" t="n">
        <v>-0.008274781281250587</v>
      </c>
      <c r="BU3120" s="49" t="n">
        <v>0.0001339547104350913</v>
      </c>
      <c r="BV3120" s="49" t="n">
        <v>0.008388951507641646</v>
      </c>
    </row>
    <row r="3121">
      <c r="A3121" s="51" t="n">
        <v>80.29000000000001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-1.713688403895536</v>
      </c>
      <c r="L3121" s="51" t="n">
        <v>-1.53079419852377</v>
      </c>
      <c r="M3121" s="51" t="n">
        <v>-0.05701246002770391</v>
      </c>
      <c r="N3121" s="51" t="n">
        <v>-1.485169043700974</v>
      </c>
      <c r="O3121" s="51" t="n">
        <v>-6.213705344354283</v>
      </c>
      <c r="P3121" s="51" t="n">
        <v>1.550189767315973</v>
      </c>
      <c r="Q3121" s="51" t="n">
        <v>8.403895535913364e-06</v>
      </c>
      <c r="R3121" s="51" t="n">
        <v>4.198523769760598e-06</v>
      </c>
      <c r="S3121" s="51" t="n">
        <v>-1.239972296090963e-06</v>
      </c>
      <c r="T3121" s="51" t="n">
        <v>-1.095629902581052e-05</v>
      </c>
      <c r="U3121" s="51" t="n">
        <v>4.534435428293904e-05</v>
      </c>
      <c r="V3121" s="51" t="n">
        <v>2.326840264910146e-07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-0.0002863397883362264</v>
      </c>
      <c r="AD3121" s="51" t="n">
        <v>0.0007898439107314782</v>
      </c>
      <c r="AE3121" s="51" t="n">
        <v>0.0005811395639706838</v>
      </c>
      <c r="AF3121" s="51" t="n">
        <v>0.0005450836357105491</v>
      </c>
      <c r="AG3121" s="51" t="n">
        <v>-0.0003053342570503612</v>
      </c>
      <c r="AH3121" s="51" t="n">
        <v>6.891683515098442e-06</v>
      </c>
      <c r="AI3121" s="51" t="n">
        <v>0.003838369438023851</v>
      </c>
      <c r="AJ3121" s="51" t="n">
        <v>-0.02206316879147927</v>
      </c>
      <c r="AK3121" s="51" t="n">
        <v>-0.01103224793829732</v>
      </c>
      <c r="AL3121" s="51" t="n">
        <v>-0.00156128052843768</v>
      </c>
      <c r="AM3121" s="51" t="n">
        <v>0.0008924372102699086</v>
      </c>
      <c r="AN3121" s="51" t="n">
        <v>-0.001148394872097132</v>
      </c>
      <c r="AO3121" s="51" t="n">
        <v>0.00283325618002004</v>
      </c>
      <c r="AP3121" s="51" t="n">
        <v>-1.423691646160771</v>
      </c>
      <c r="AQ3121" s="51" t="n">
        <v>0.263267367097187</v>
      </c>
      <c r="AR3121" s="51" t="n">
        <v>-0.05631974235041877</v>
      </c>
      <c r="AS3121" s="51" t="n">
        <v>0.1042546776806603</v>
      </c>
      <c r="AT3121" s="51" t="n">
        <v>-0.0003995757029712573</v>
      </c>
      <c r="AU3121" s="51" t="n">
        <v>380.0000192963661</v>
      </c>
      <c r="AV3121" s="51" t="n">
        <v>900.0000107424327</v>
      </c>
      <c r="AW3121" s="51" t="n">
        <v>540.0000024000188</v>
      </c>
      <c r="AX3121" s="51" t="n">
        <v>75.00000964258712</v>
      </c>
      <c r="AY3121" s="51" t="n">
        <v>84.37512000157271</v>
      </c>
      <c r="AZ3121" s="51" t="n">
        <v>40.00000000661911</v>
      </c>
      <c r="BA3121" s="51" t="n">
        <v>8.000007722450185</v>
      </c>
      <c r="BB3121" s="51" t="n">
        <v>23.90625131913266</v>
      </c>
      <c r="BC3121" s="51" t="n">
        <v>15.00000093958398</v>
      </c>
      <c r="BD3121" s="51" t="n">
        <v>3.750009400821137</v>
      </c>
      <c r="BE3121" s="51" t="n">
        <v>4.687630760482334</v>
      </c>
      <c r="BF3121" s="51" t="n">
        <v>3.000000088081144</v>
      </c>
      <c r="BG3121" s="51" t="n">
        <v>6.000000364935791</v>
      </c>
      <c r="BH3121" s="51" t="n">
        <v>14.00001789282981</v>
      </c>
      <c r="BI3121" s="51" t="n">
        <v>5.500003044704928</v>
      </c>
      <c r="BJ3121" s="51" t="n">
        <v>0.7000006003862047</v>
      </c>
      <c r="BK3121" s="51" t="n">
        <v>0.4000010723831335</v>
      </c>
      <c r="BL3121" s="51" t="n">
        <v>0.02000000008878288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0.187719584316548</v>
      </c>
      <c r="BQ3121" s="51" t="n">
        <v>-0.03823587529913916</v>
      </c>
      <c r="BR3121" s="51" t="n">
        <v>1.000831271551726</v>
      </c>
      <c r="BS3121" s="51" t="n">
        <v>0.000282547386487586</v>
      </c>
      <c r="BT3121" s="51" t="n">
        <v>0.003128040242342256</v>
      </c>
      <c r="BU3121" s="51" t="n">
        <v>0.0002099033720170951</v>
      </c>
      <c r="BV3121" s="51" t="n">
        <v>0.003147781474135032</v>
      </c>
    </row>
    <row r="3122">
      <c r="A3122" s="49" t="n">
        <v>80.3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-1.713691206392004</v>
      </c>
      <c r="L3122" s="49" t="n">
        <v>-1.530786499575665</v>
      </c>
      <c r="M3122" s="49" t="n">
        <v>-0.05700681209674346</v>
      </c>
      <c r="N3122" s="49" t="n">
        <v>-1.485163769177681</v>
      </c>
      <c r="O3122" s="49" t="n">
        <v>-6.213708284622177</v>
      </c>
      <c r="P3122" s="49" t="n">
        <v>1.550189845377939</v>
      </c>
      <c r="Q3122" s="49" t="n">
        <v>1.120639200391516e-05</v>
      </c>
      <c r="R3122" s="49" t="n">
        <v>-3.500424335056707e-06</v>
      </c>
      <c r="S3122" s="49" t="n">
        <v>-6.887903256543038e-06</v>
      </c>
      <c r="T3122" s="49" t="n">
        <v>-1.62308223192742e-05</v>
      </c>
      <c r="U3122" s="49" t="n">
        <v>4.828462217698615e-05</v>
      </c>
      <c r="V3122" s="49" t="n">
        <v>1.546220607107074e-07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-0.0002732450011048395</v>
      </c>
      <c r="AD3122" s="49" t="n">
        <v>0.0007543305021239125</v>
      </c>
      <c r="AE3122" s="49" t="n">
        <v>0.0005503894899985296</v>
      </c>
      <c r="AF3122" s="49" t="n">
        <v>0.0005163302609482365</v>
      </c>
      <c r="AG3122" s="49" t="n">
        <v>-0.0002868451798353603</v>
      </c>
      <c r="AH3122" s="49" t="n">
        <v>6.512335170049234e-06</v>
      </c>
      <c r="AI3122" s="49" t="n">
        <v>0.004831069846832935</v>
      </c>
      <c r="AJ3122" s="49" t="n">
        <v>-0.02853076923663838</v>
      </c>
      <c r="AK3122" s="49" t="n">
        <v>-0.01392405986810257</v>
      </c>
      <c r="AL3122" s="49" t="n">
        <v>-0.001938548172399585</v>
      </c>
      <c r="AM3122" s="49" t="n">
        <v>0.001135774161326558</v>
      </c>
      <c r="AN3122" s="49" t="n">
        <v>-0.001151505554358406</v>
      </c>
      <c r="AO3122" s="49" t="n">
        <v>0.00389027837343835</v>
      </c>
      <c r="AP3122" s="49" t="n">
        <v>-1.430575306860524</v>
      </c>
      <c r="AQ3122" s="49" t="n">
        <v>0.2601902498713513</v>
      </c>
      <c r="AR3122" s="49" t="n">
        <v>-0.05671803419008788</v>
      </c>
      <c r="AS3122" s="49" t="n">
        <v>0.1045116997494999</v>
      </c>
      <c r="AT3122" s="49" t="n">
        <v>-0.0004027200039616006</v>
      </c>
      <c r="AU3122" s="49" t="n">
        <v>380.0000191034024</v>
      </c>
      <c r="AV3122" s="49" t="n">
        <v>900.0000106350084</v>
      </c>
      <c r="AW3122" s="49" t="n">
        <v>540.0000023760186</v>
      </c>
      <c r="AX3122" s="49" t="n">
        <v>75.00000954616125</v>
      </c>
      <c r="AY3122" s="49" t="n">
        <v>84.37511880155698</v>
      </c>
      <c r="AZ3122" s="49" t="n">
        <v>40.00000000655292</v>
      </c>
      <c r="BA3122" s="49" t="n">
        <v>8.000007683837934</v>
      </c>
      <c r="BB3122" s="49" t="n">
        <v>23.906251312537</v>
      </c>
      <c r="BC3122" s="49" t="n">
        <v>15.00000093488606</v>
      </c>
      <c r="BD3122" s="49" t="n">
        <v>3.750009353817031</v>
      </c>
      <c r="BE3122" s="49" t="n">
        <v>4.687630106679922</v>
      </c>
      <c r="BF3122" s="49" t="n">
        <v>3.000000087640738</v>
      </c>
      <c r="BG3122" s="49" t="n">
        <v>6.000000360556561</v>
      </c>
      <c r="BH3122" s="49" t="n">
        <v>14.00001767811585</v>
      </c>
      <c r="BI3122" s="49" t="n">
        <v>5.500003008168469</v>
      </c>
      <c r="BJ3122" s="49" t="n">
        <v>0.7000005931815703</v>
      </c>
      <c r="BK3122" s="49" t="n">
        <v>0.400001059514536</v>
      </c>
      <c r="BL3122" s="49" t="n">
        <v>0.02000000008771749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0.1877179969991843</v>
      </c>
      <c r="BQ3122" s="49" t="n">
        <v>-0.03824680713677444</v>
      </c>
      <c r="BR3122" s="49" t="n">
        <v>1.000831198429398</v>
      </c>
      <c r="BS3122" s="49" t="n">
        <v>0.001869864750148054</v>
      </c>
      <c r="BT3122" s="49" t="n">
        <v>0.01405987787762158</v>
      </c>
      <c r="BU3122" s="49" t="n">
        <v>0.0002830257004315939</v>
      </c>
      <c r="BV3122" s="49" t="n">
        <v>0.01418649582048308</v>
      </c>
    </row>
    <row r="3123">
      <c r="A3123" s="51" t="n">
        <v>80.31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-1.713693858509592</v>
      </c>
      <c r="L3123" s="51" t="n">
        <v>-1.53077920774097</v>
      </c>
      <c r="M3123" s="51" t="n">
        <v>-0.05700150952232191</v>
      </c>
      <c r="N3123" s="51" t="n">
        <v>-1.485158817089636</v>
      </c>
      <c r="O3123" s="51" t="n">
        <v>-6.213711020865214</v>
      </c>
      <c r="P3123" s="51" t="n">
        <v>1.550189918637261</v>
      </c>
      <c r="Q3123" s="51" t="n">
        <v>1.385850959145785e-05</v>
      </c>
      <c r="R3123" s="51" t="n">
        <v>-1.079225903000136e-05</v>
      </c>
      <c r="S3123" s="51" t="n">
        <v>-1.219047767808679e-05</v>
      </c>
      <c r="T3123" s="51" t="n">
        <v>-2.118291036401487e-05</v>
      </c>
      <c r="U3123" s="51" t="n">
        <v>5.102086521358018e-05</v>
      </c>
      <c r="V3123" s="51" t="n">
        <v>8.136273854653098e-08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-0.0002567145679628564</v>
      </c>
      <c r="AD3123" s="51" t="n">
        <v>0.0007093334542205266</v>
      </c>
      <c r="AE3123" s="51" t="n">
        <v>0.0005127862025749417</v>
      </c>
      <c r="AF3123" s="51" t="n">
        <v>0.0004811431097146246</v>
      </c>
      <c r="AG3123" s="51" t="n">
        <v>-0.0002647893123520178</v>
      </c>
      <c r="AH3123" s="51" t="n">
        <v>6.052508490683468e-06</v>
      </c>
      <c r="AI3123" s="51" t="n">
        <v>0.005745913716042406</v>
      </c>
      <c r="AJ3123" s="51" t="n">
        <v>-0.03449896639306835</v>
      </c>
      <c r="AK3123" s="51" t="n">
        <v>-0.01659183010008852</v>
      </c>
      <c r="AL3123" s="51" t="n">
        <v>-0.002287237602489108</v>
      </c>
      <c r="AM3123" s="51" t="n">
        <v>0.001360570097186579</v>
      </c>
      <c r="AN3123" s="51" t="n">
        <v>-0.001154424690059966</v>
      </c>
      <c r="AO3123" s="51" t="n">
        <v>0.004881331338816877</v>
      </c>
      <c r="AP3123" s="51" t="n">
        <v>-1.437038406047052</v>
      </c>
      <c r="AQ3123" s="51" t="n">
        <v>0.2573021946279191</v>
      </c>
      <c r="AR3123" s="51" t="n">
        <v>-0.05709176781061873</v>
      </c>
      <c r="AS3123" s="51" t="n">
        <v>0.1047528296244921</v>
      </c>
      <c r="AT3123" s="51" t="n">
        <v>-0.0004056670822723102</v>
      </c>
      <c r="AU3123" s="51" t="n">
        <v>380.0000189123684</v>
      </c>
      <c r="AV3123" s="51" t="n">
        <v>900.0000105286583</v>
      </c>
      <c r="AW3123" s="51" t="n">
        <v>540.0000023522584</v>
      </c>
      <c r="AX3123" s="51" t="n">
        <v>75.00000945069964</v>
      </c>
      <c r="AY3123" s="51" t="n">
        <v>84.37511761354141</v>
      </c>
      <c r="AZ3123" s="51" t="n">
        <v>40.00000000648739</v>
      </c>
      <c r="BA3123" s="51" t="n">
        <v>8.000007645418744</v>
      </c>
      <c r="BB3123" s="51" t="n">
        <v>23.90625130597432</v>
      </c>
      <c r="BC3123" s="51" t="n">
        <v>15.00000093021163</v>
      </c>
      <c r="BD3123" s="51" t="n">
        <v>3.750009307047946</v>
      </c>
      <c r="BE3123" s="51" t="n">
        <v>4.687629456146523</v>
      </c>
      <c r="BF3123" s="51" t="n">
        <v>3.000000087202534</v>
      </c>
      <c r="BG3123" s="51" t="n">
        <v>6.000000356229883</v>
      </c>
      <c r="BH3123" s="51" t="n">
        <v>14.00001746597846</v>
      </c>
      <c r="BI3123" s="51" t="n">
        <v>5.500002972070448</v>
      </c>
      <c r="BJ3123" s="51" t="n">
        <v>0.7000005860633914</v>
      </c>
      <c r="BK3123" s="51" t="n">
        <v>0.4000010468003615</v>
      </c>
      <c r="BL3123" s="51" t="n">
        <v>0.02000000008666488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0.1877164977639657</v>
      </c>
      <c r="BQ3123" s="51" t="n">
        <v>-0.03825712991859992</v>
      </c>
      <c r="BR3123" s="51" t="n">
        <v>1.000831129081375</v>
      </c>
      <c r="BS3123" s="51" t="n">
        <v>0.003369099968786315</v>
      </c>
      <c r="BT3123" s="51" t="n">
        <v>0.02438265970310105</v>
      </c>
      <c r="BU3123" s="51" t="n">
        <v>0.0003523737228672275</v>
      </c>
      <c r="BV3123" s="51" t="n">
        <v>0.02461684577758635</v>
      </c>
    </row>
    <row r="3124">
      <c r="A3124" s="49" t="n">
        <v>80.31999999999999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-1.713696327221244</v>
      </c>
      <c r="L3124" s="49" t="n">
        <v>-1.530772413816123</v>
      </c>
      <c r="M3124" s="49" t="n">
        <v>-0.05699661765380325</v>
      </c>
      <c r="N3124" s="49" t="n">
        <v>-1.485154248501185</v>
      </c>
      <c r="O3124" s="49" t="n">
        <v>-6.213713519426862</v>
      </c>
      <c r="P3124" s="49" t="n">
        <v>1.550189986195175</v>
      </c>
      <c r="Q3124" s="49" t="n">
        <v>1.63272212436727e-05</v>
      </c>
      <c r="R3124" s="49" t="n">
        <v>-1.758618387692756e-05</v>
      </c>
      <c r="S3124" s="49" t="n">
        <v>-1.708234619674648e-05</v>
      </c>
      <c r="T3124" s="49" t="n">
        <v>-2.575149881511862e-05</v>
      </c>
      <c r="U3124" s="49" t="n">
        <v>5.351942686182554e-05</v>
      </c>
      <c r="V3124" s="49" t="n">
        <v>1.380482483881451e-08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-0.0002370143012415874</v>
      </c>
      <c r="AD3124" s="49" t="n">
        <v>0.0006555781725678895</v>
      </c>
      <c r="AE3124" s="49" t="n">
        <v>0.0004689212052767852</v>
      </c>
      <c r="AF3124" s="49" t="n">
        <v>0.0004400759651100889</v>
      </c>
      <c r="AG3124" s="49" t="n">
        <v>-0.0002395073914342445</v>
      </c>
      <c r="AH3124" s="49" t="n">
        <v>5.51939031248963e-06</v>
      </c>
      <c r="AI3124" s="49" t="n">
        <v>0.006571867591017653</v>
      </c>
      <c r="AJ3124" s="49" t="n">
        <v>-0.03989567166856516</v>
      </c>
      <c r="AK3124" s="49" t="n">
        <v>-0.01900334665074611</v>
      </c>
      <c r="AL3124" s="49" t="n">
        <v>-0.002603128517177764</v>
      </c>
      <c r="AM3124" s="49" t="n">
        <v>0.001564106080016246</v>
      </c>
      <c r="AN3124" s="49" t="n">
        <v>-0.001157116296405455</v>
      </c>
      <c r="AO3124" s="49" t="n">
        <v>0.005794210378635943</v>
      </c>
      <c r="AP3124" s="49" t="n">
        <v>-1.44300122623248</v>
      </c>
      <c r="AQ3124" s="49" t="n">
        <v>0.2546388075242824</v>
      </c>
      <c r="AR3124" s="49" t="n">
        <v>-0.05743633643650724</v>
      </c>
      <c r="AS3124" s="49" t="n">
        <v>0.1049750959391145</v>
      </c>
      <c r="AT3124" s="49" t="n">
        <v>-0.000408380661016716</v>
      </c>
      <c r="AU3124" s="49" t="n">
        <v>380.0000187232447</v>
      </c>
      <c r="AV3124" s="49" t="n">
        <v>900.0000104233717</v>
      </c>
      <c r="AW3124" s="49" t="n">
        <v>540.0000023287358</v>
      </c>
      <c r="AX3124" s="49" t="n">
        <v>75.00000935619263</v>
      </c>
      <c r="AY3124" s="49" t="n">
        <v>84.37511643740599</v>
      </c>
      <c r="AZ3124" s="49" t="n">
        <v>40.00000000642252</v>
      </c>
      <c r="BA3124" s="49" t="n">
        <v>8.00000760719165</v>
      </c>
      <c r="BB3124" s="49" t="n">
        <v>23.90625129944445</v>
      </c>
      <c r="BC3124" s="49" t="n">
        <v>15.00000092556057</v>
      </c>
      <c r="BD3124" s="49" t="n">
        <v>3.750009260512706</v>
      </c>
      <c r="BE3124" s="49" t="n">
        <v>4.68762880886579</v>
      </c>
      <c r="BF3124" s="49" t="n">
        <v>3.000000086766522</v>
      </c>
      <c r="BG3124" s="49" t="n">
        <v>6.000000351955125</v>
      </c>
      <c r="BH3124" s="49" t="n">
        <v>14.00001725638672</v>
      </c>
      <c r="BI3124" s="49" t="n">
        <v>5.500002936405602</v>
      </c>
      <c r="BJ3124" s="49" t="n">
        <v>0.7000005790306307</v>
      </c>
      <c r="BK3124" s="49" t="n">
        <v>0.4000010342387572</v>
      </c>
      <c r="BL3124" s="49" t="n">
        <v>0.0200000000856249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0.1877151052320211</v>
      </c>
      <c r="BQ3124" s="49" t="n">
        <v>-0.03826671552493137</v>
      </c>
      <c r="BR3124" s="49" t="n">
        <v>1.000831064396402</v>
      </c>
      <c r="BS3124" s="49" t="n">
        <v>0.004761631913346998</v>
      </c>
      <c r="BT3124" s="49" t="n">
        <v>0.03396826603455083</v>
      </c>
      <c r="BU3124" s="49" t="n">
        <v>0.0004170586966889545</v>
      </c>
      <c r="BV3124" s="49" t="n">
        <v>0.03430291786173165</v>
      </c>
    </row>
    <row r="3125">
      <c r="A3125" s="51" t="n">
        <v>80.33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-1.713698582379263</v>
      </c>
      <c r="L3125" s="51" t="n">
        <v>-1.530766200764803</v>
      </c>
      <c r="M3125" s="51" t="n">
        <v>-0.05699219551055844</v>
      </c>
      <c r="N3125" s="51" t="n">
        <v>-1.485150118565399</v>
      </c>
      <c r="O3125" s="51" t="n">
        <v>-6.213715750256826</v>
      </c>
      <c r="P3125" s="51" t="n">
        <v>1.55019004724067</v>
      </c>
      <c r="Q3125" s="51" t="n">
        <v>1.858237926333217e-05</v>
      </c>
      <c r="R3125" s="51" t="n">
        <v>-2.37992351967975e-05</v>
      </c>
      <c r="S3125" s="51" t="n">
        <v>-2.150448944156225e-05</v>
      </c>
      <c r="T3125" s="51" t="n">
        <v>-2.988143460069814e-05</v>
      </c>
      <c r="U3125" s="51" t="n">
        <v>5.575025682613699e-05</v>
      </c>
      <c r="V3125" s="51" t="n">
        <v>-4.72406700424699e-08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-0.0002144483001284844</v>
      </c>
      <c r="AD3125" s="51" t="n">
        <v>0.0005938959623108398</v>
      </c>
      <c r="AE3125" s="51" t="n">
        <v>0.0004194607102783079</v>
      </c>
      <c r="AF3125" s="51" t="n">
        <v>0.0003937527888325945</v>
      </c>
      <c r="AG3125" s="51" t="n">
        <v>-0.0002113781506930677</v>
      </c>
      <c r="AH3125" s="51" t="n">
        <v>4.921038466568e-06</v>
      </c>
      <c r="AI3125" s="51" t="n">
        <v>0.007299225301872353</v>
      </c>
      <c r="AJ3125" s="51" t="n">
        <v>-0.04465734582924861</v>
      </c>
      <c r="AK3125" s="51" t="n">
        <v>-0.02113022950088288</v>
      </c>
      <c r="AL3125" s="51" t="n">
        <v>-0.002882492414472701</v>
      </c>
      <c r="AM3125" s="51" t="n">
        <v>0.001743981724630672</v>
      </c>
      <c r="AN3125" s="51" t="n">
        <v>-0.001159547894381694</v>
      </c>
      <c r="AO3125" s="51" t="n">
        <v>0.006617912385165441</v>
      </c>
      <c r="AP3125" s="51" t="n">
        <v>-1.448391761972624</v>
      </c>
      <c r="AQ3125" s="51" t="n">
        <v>0.2522322339635679</v>
      </c>
      <c r="AR3125" s="51" t="n">
        <v>-0.05774758233250439</v>
      </c>
      <c r="AS3125" s="51" t="n">
        <v>0.1051758176465202</v>
      </c>
      <c r="AT3125" s="51" t="n">
        <v>-0.0004108280500712104</v>
      </c>
      <c r="AU3125" s="51" t="n">
        <v>380.0000183506521</v>
      </c>
      <c r="AV3125" s="51" t="n">
        <v>900.0000102159466</v>
      </c>
      <c r="AW3125" s="51" t="n">
        <v>540.000002282394</v>
      </c>
      <c r="AX3125" s="51" t="n">
        <v>75.0000091700044</v>
      </c>
      <c r="AY3125" s="51" t="n">
        <v>84.37511412030162</v>
      </c>
      <c r="AZ3125" s="51" t="n">
        <v>40.00000000629471</v>
      </c>
      <c r="BA3125" s="51" t="n">
        <v>8.000007531309913</v>
      </c>
      <c r="BB3125" s="51" t="n">
        <v>23.90625128648249</v>
      </c>
      <c r="BC3125" s="51" t="n">
        <v>15.0000009163281</v>
      </c>
      <c r="BD3125" s="51" t="n">
        <v>3.750009168139092</v>
      </c>
      <c r="BE3125" s="51" t="n">
        <v>4.687627523997353</v>
      </c>
      <c r="BF3125" s="51" t="n">
        <v>3.000000085901025</v>
      </c>
      <c r="BG3125" s="51" t="n">
        <v>6.000000343558883</v>
      </c>
      <c r="BH3125" s="51" t="n">
        <v>14.00001684471836</v>
      </c>
      <c r="BI3125" s="51" t="n">
        <v>5.50000286635471</v>
      </c>
      <c r="BJ3125" s="51" t="n">
        <v>0.700000565217276</v>
      </c>
      <c r="BK3125" s="51" t="n">
        <v>0.4000010095659574</v>
      </c>
      <c r="BL3125" s="51" t="n">
        <v>0.02000000008358224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0.187713836358525</v>
      </c>
      <c r="BQ3125" s="51" t="n">
        <v>-0.03827544734642541</v>
      </c>
      <c r="BR3125" s="51" t="n">
        <v>1.000831005191806</v>
      </c>
      <c r="BS3125" s="51" t="n">
        <v>0.006030505409537756</v>
      </c>
      <c r="BT3125" s="51" t="n">
        <v>0.04270008752859517</v>
      </c>
      <c r="BU3125" s="51" t="n">
        <v>0.0004762632923593912</v>
      </c>
      <c r="BV3125" s="51" t="n">
        <v>0.04312645704399796</v>
      </c>
    </row>
  </sheetData>
  <autoFilter ref="A1:BV312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127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-98.18968566197773</v>
      </c>
      <c r="C4" s="55" t="n">
        <v>-98.18984779009838</v>
      </c>
      <c r="D4" s="55" t="n">
        <v>0.0001621281206475048</v>
      </c>
      <c r="E4" s="55" t="n">
        <v>4.873731428062258e-06</v>
      </c>
      <c r="F4" s="55" t="n">
        <v>-87.70522707320919</v>
      </c>
      <c r="G4" s="55" t="n">
        <v>-87.70527073094823</v>
      </c>
      <c r="H4" s="55" t="n">
        <v>4.365773904353764e-05</v>
      </c>
      <c r="I4" s="55" t="n">
        <v>9.491733790324019e-07</v>
      </c>
      <c r="J4" s="55" t="n">
        <v>-3.262833577525048</v>
      </c>
      <c r="K4" s="55" t="n">
        <v>-3.262755062364578</v>
      </c>
      <c r="L4" s="55" t="n">
        <v>-7.851516047039651e-05</v>
      </c>
      <c r="M4" s="55" t="n">
        <v>-1.635831302450077e-06</v>
      </c>
      <c r="N4" s="55" t="n">
        <v>-85.0987776410436</v>
      </c>
      <c r="O4" s="55" t="n">
        <v>-85.0989535384789</v>
      </c>
      <c r="P4" s="55" t="n">
        <v>0.0001758974353008142</v>
      </c>
      <c r="Q4" s="55" t="n">
        <v>4.862607598874424e-06</v>
      </c>
      <c r="R4" s="55" t="n">
        <v>-356.0189702751352</v>
      </c>
      <c r="S4" s="55" t="n">
        <v>-356.0188108315056</v>
      </c>
      <c r="T4" s="55" t="n">
        <v>-0.0001594436296117667</v>
      </c>
      <c r="U4" s="55" t="n">
        <v>-4.793813395015082e-06</v>
      </c>
      <c r="V4" s="55" t="n">
        <v>88.81749068166714</v>
      </c>
      <c r="W4" s="55" t="n">
        <v>88.817630148368</v>
      </c>
      <c r="X4" s="55" t="n">
        <v>-0.0001394667008565128</v>
      </c>
      <c r="Y4" s="55" t="n">
        <v>-4.146743933627379e-06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0.00999999999999801</v>
      </c>
      <c r="B5" s="55" t="n">
        <v>-98.18968566197773</v>
      </c>
      <c r="C5" s="55" t="n">
        <v>-98.18984774097071</v>
      </c>
      <c r="D5" s="55" t="n">
        <v>0.0001620789929729507</v>
      </c>
      <c r="E5" s="55" t="n">
        <v>4.872245625699732e-06</v>
      </c>
      <c r="F5" s="55" t="n">
        <v>-87.70522707320919</v>
      </c>
      <c r="G5" s="55" t="n">
        <v>-87.70527072122123</v>
      </c>
      <c r="H5" s="55" t="n">
        <v>4.364801202948864e-05</v>
      </c>
      <c r="I5" s="55" t="n">
        <v>9.489753782789415e-07</v>
      </c>
      <c r="J5" s="55" t="n">
        <v>-3.262833577525048</v>
      </c>
      <c r="K5" s="55" t="n">
        <v>-3.262755079162087</v>
      </c>
      <c r="L5" s="55" t="n">
        <v>-7.849836296083925e-05</v>
      </c>
      <c r="M5" s="55" t="n">
        <v>-1.635512917620584e-06</v>
      </c>
      <c r="N5" s="55" t="n">
        <v>-85.0987776410436</v>
      </c>
      <c r="O5" s="55" t="n">
        <v>-85.09895348934766</v>
      </c>
      <c r="P5" s="55" t="n">
        <v>0.0001758483040767611</v>
      </c>
      <c r="Q5" s="55" t="n">
        <v>4.861192829485784e-06</v>
      </c>
      <c r="R5" s="55" t="n">
        <v>-356.0189702751352</v>
      </c>
      <c r="S5" s="55" t="n">
        <v>-356.018810879833</v>
      </c>
      <c r="T5" s="55" t="n">
        <v>-0.0001593953021774927</v>
      </c>
      <c r="U5" s="55" t="n">
        <v>-4.792354004307866e-06</v>
      </c>
      <c r="V5" s="55" t="n">
        <v>88.81749068166714</v>
      </c>
      <c r="W5" s="55" t="n">
        <v>88.81763010660475</v>
      </c>
      <c r="X5" s="55" t="n">
        <v>-0.0001394249376163792</v>
      </c>
      <c r="Y5" s="55" t="n">
        <v>-4.145457236652869e-06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0.01999999999999602</v>
      </c>
      <c r="B6" s="55" t="n">
        <v>-98.18968566197773</v>
      </c>
      <c r="C6" s="55" t="n">
        <v>-98.18984769185799</v>
      </c>
      <c r="D6" s="55" t="n">
        <v>0.0001620298802597258</v>
      </c>
      <c r="E6" s="55" t="n">
        <v>4.870758808912645e-06</v>
      </c>
      <c r="F6" s="55" t="n">
        <v>-87.70522707320919</v>
      </c>
      <c r="G6" s="55" t="n">
        <v>-87.70527071149628</v>
      </c>
      <c r="H6" s="55" t="n">
        <v>4.363828708916128e-05</v>
      </c>
      <c r="I6" s="55" t="n">
        <v>9.487715067447077e-07</v>
      </c>
      <c r="J6" s="55" t="n">
        <v>-3.262833577525048</v>
      </c>
      <c r="K6" s="55" t="n">
        <v>-3.26275509595625</v>
      </c>
      <c r="L6" s="55" t="n">
        <v>-7.848156879762308e-05</v>
      </c>
      <c r="M6" s="55" t="n">
        <v>-1.635181295136147e-06</v>
      </c>
      <c r="N6" s="55" t="n">
        <v>-85.0987776410436</v>
      </c>
      <c r="O6" s="55" t="n">
        <v>-85.09895344023074</v>
      </c>
      <c r="P6" s="55" t="n">
        <v>0.0001757991871524818</v>
      </c>
      <c r="Q6" s="55" t="n">
        <v>4.859766624686115e-06</v>
      </c>
      <c r="R6" s="55" t="n">
        <v>-356.0189702751352</v>
      </c>
      <c r="S6" s="55" t="n">
        <v>-356.0188109281457</v>
      </c>
      <c r="T6" s="55" t="n">
        <v>-0.0001593469895009924</v>
      </c>
      <c r="U6" s="55" t="n">
        <v>-4.790894038417216e-06</v>
      </c>
      <c r="V6" s="55" t="n">
        <v>88.81749068166714</v>
      </c>
      <c r="W6" s="55" t="n">
        <v>88.81763006485447</v>
      </c>
      <c r="X6" s="55" t="n">
        <v>-0.0001393831873401865</v>
      </c>
      <c r="Y6" s="55" t="n">
        <v>-4.144166586745851e-06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-98.18968566197773</v>
      </c>
      <c r="C7" s="55" t="n">
        <v>-98.18984764276017</v>
      </c>
      <c r="D7" s="55" t="n">
        <v>0.0001619807824314968</v>
      </c>
      <c r="E7" s="55" t="n">
        <v>4.869285814507156e-06</v>
      </c>
      <c r="F7" s="55" t="n">
        <v>-87.70522707320919</v>
      </c>
      <c r="G7" s="55" t="n">
        <v>-87.70527070177334</v>
      </c>
      <c r="H7" s="55" t="n">
        <v>4.362856415894448e-05</v>
      </c>
      <c r="I7" s="55" t="n">
        <v>9.485783824584901e-07</v>
      </c>
      <c r="J7" s="55" t="n">
        <v>-3.262833577525048</v>
      </c>
      <c r="K7" s="55" t="n">
        <v>-3.262755112747125</v>
      </c>
      <c r="L7" s="55" t="n">
        <v>-7.84647779227029e-05</v>
      </c>
      <c r="M7" s="55" t="n">
        <v>-1.634869232435587e-06</v>
      </c>
      <c r="N7" s="55" t="n">
        <v>-85.0987776410436</v>
      </c>
      <c r="O7" s="55" t="n">
        <v>-85.09895339112808</v>
      </c>
      <c r="P7" s="55" t="n">
        <v>0.0001757500844898097</v>
      </c>
      <c r="Q7" s="55" t="n">
        <v>4.858363240912944e-06</v>
      </c>
      <c r="R7" s="55" t="n">
        <v>-356.0189702751352</v>
      </c>
      <c r="S7" s="55" t="n">
        <v>-356.0188109764437</v>
      </c>
      <c r="T7" s="55" t="n">
        <v>-0.0001592986914804881</v>
      </c>
      <c r="U7" s="55" t="n">
        <v>-4.789447520011151e-06</v>
      </c>
      <c r="V7" s="55" t="n">
        <v>88.81749068166714</v>
      </c>
      <c r="W7" s="55" t="n">
        <v>88.81763002311708</v>
      </c>
      <c r="X7" s="55" t="n">
        <v>-0.0001393414499388792</v>
      </c>
      <c r="Y7" s="55" t="n">
        <v>-4.142888852152016e-06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-98.18968566197773</v>
      </c>
      <c r="C8" s="55" t="n">
        <v>-98.18984759367727</v>
      </c>
      <c r="D8" s="55" t="n">
        <v>0.0001619316995264304</v>
      </c>
      <c r="E8" s="55" t="n">
        <v>4.867801285992499e-06</v>
      </c>
      <c r="F8" s="55" t="n">
        <v>-87.70522707320919</v>
      </c>
      <c r="G8" s="55" t="n">
        <v>-87.70527069205251</v>
      </c>
      <c r="H8" s="55" t="n">
        <v>4.361884331517156e-05</v>
      </c>
      <c r="I8" s="55" t="n">
        <v>9.483734925991298e-07</v>
      </c>
      <c r="J8" s="55" t="n">
        <v>-3.262833577525048</v>
      </c>
      <c r="K8" s="55" t="n">
        <v>-3.262755129534618</v>
      </c>
      <c r="L8" s="55" t="n">
        <v>-7.844799043070017e-05</v>
      </c>
      <c r="M8" s="55" t="n">
        <v>-1.634536201313299e-06</v>
      </c>
      <c r="N8" s="55" t="n">
        <v>-85.0987776410436</v>
      </c>
      <c r="O8" s="55" t="n">
        <v>-85.09895334203969</v>
      </c>
      <c r="P8" s="55" t="n">
        <v>0.0001757009961014671</v>
      </c>
      <c r="Q8" s="55" t="n">
        <v>4.856941459569092e-06</v>
      </c>
      <c r="R8" s="55" t="n">
        <v>-356.0189702751352</v>
      </c>
      <c r="S8" s="55" t="n">
        <v>-356.0188110247271</v>
      </c>
      <c r="T8" s="55" t="n">
        <v>-0.0001592504080650909</v>
      </c>
      <c r="U8" s="55" t="n">
        <v>-4.787989432884091e-06</v>
      </c>
      <c r="V8" s="55" t="n">
        <v>88.81749068166714</v>
      </c>
      <c r="W8" s="55" t="n">
        <v>88.8176299813926</v>
      </c>
      <c r="X8" s="55" t="n">
        <v>-0.0001392997254633461</v>
      </c>
      <c r="Y8" s="55" t="n">
        <v>-4.141602871671992e-06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0.04999999999999716</v>
      </c>
      <c r="B9" s="55" t="n">
        <v>-98.18968566197773</v>
      </c>
      <c r="C9" s="55" t="n">
        <v>-98.18984754460921</v>
      </c>
      <c r="D9" s="55" t="n">
        <v>0.0001618826314681933</v>
      </c>
      <c r="E9" s="55" t="n">
        <v>4.866327233266757e-06</v>
      </c>
      <c r="F9" s="55" t="n">
        <v>-87.70522707320919</v>
      </c>
      <c r="G9" s="55" t="n">
        <v>-87.70527068233369</v>
      </c>
      <c r="H9" s="55" t="n">
        <v>4.360912449423141e-05</v>
      </c>
      <c r="I9" s="55" t="n">
        <v>9.48182430035658e-07</v>
      </c>
      <c r="J9" s="55" t="n">
        <v>-3.262833577525048</v>
      </c>
      <c r="K9" s="55" t="n">
        <v>-3.262755146318822</v>
      </c>
      <c r="L9" s="55" t="n">
        <v>-7.843120622619829e-05</v>
      </c>
      <c r="M9" s="55" t="n">
        <v>-1.634230024173268e-06</v>
      </c>
      <c r="N9" s="55" t="n">
        <v>-85.0987776410436</v>
      </c>
      <c r="O9" s="55" t="n">
        <v>-85.09895329296553</v>
      </c>
      <c r="P9" s="55" t="n">
        <v>0.0001756519219365649</v>
      </c>
      <c r="Q9" s="55" t="n">
        <v>4.855541082712195e-06</v>
      </c>
      <c r="R9" s="55" t="n">
        <v>-356.0189702751352</v>
      </c>
      <c r="S9" s="55" t="n">
        <v>-356.0188110729959</v>
      </c>
      <c r="T9" s="55" t="n">
        <v>-0.0001592021393056896</v>
      </c>
      <c r="U9" s="55" t="n">
        <v>-4.786541786871999e-06</v>
      </c>
      <c r="V9" s="55" t="n">
        <v>88.81749068166714</v>
      </c>
      <c r="W9" s="55" t="n">
        <v>88.81762993968103</v>
      </c>
      <c r="X9" s="55" t="n">
        <v>-0.0001392580138881427</v>
      </c>
      <c r="Y9" s="55" t="n">
        <v>-4.140324865190428e-06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0.05999999999999517</v>
      </c>
      <c r="B10" s="55" t="n">
        <v>-98.18968566197773</v>
      </c>
      <c r="C10" s="55" t="n">
        <v>-98.18984749555607</v>
      </c>
      <c r="D10" s="55" t="n">
        <v>0.0001618335783203965</v>
      </c>
      <c r="E10" s="55" t="n">
        <v>4.864850731322892e-06</v>
      </c>
      <c r="F10" s="55" t="n">
        <v>-87.70522707320919</v>
      </c>
      <c r="G10" s="55" t="n">
        <v>-87.7052706726169</v>
      </c>
      <c r="H10" s="55" t="n">
        <v>4.359940772156848e-05</v>
      </c>
      <c r="I10" s="55" t="n">
        <v>9.479828706156956e-07</v>
      </c>
      <c r="J10" s="55" t="n">
        <v>-3.262833577525048</v>
      </c>
      <c r="K10" s="55" t="n">
        <v>-3.262755163099718</v>
      </c>
      <c r="L10" s="55" t="n">
        <v>-7.841442533066599e-05</v>
      </c>
      <c r="M10" s="55" t="n">
        <v>-1.633906294788143e-06</v>
      </c>
      <c r="N10" s="55" t="n">
        <v>-85.0987776410436</v>
      </c>
      <c r="O10" s="55" t="n">
        <v>-85.09895324390564</v>
      </c>
      <c r="P10" s="55" t="n">
        <v>0.0001756028620459922</v>
      </c>
      <c r="Q10" s="55" t="n">
        <v>4.854128903363533e-06</v>
      </c>
      <c r="R10" s="55" t="n">
        <v>-356.0189702751352</v>
      </c>
      <c r="S10" s="55" t="n">
        <v>-356.0188111212501</v>
      </c>
      <c r="T10" s="55" t="n">
        <v>-0.0001591538851513954</v>
      </c>
      <c r="U10" s="55" t="n">
        <v>-4.785091806283075e-06</v>
      </c>
      <c r="V10" s="55" t="n">
        <v>88.81749068166714</v>
      </c>
      <c r="W10" s="55" t="n">
        <v>88.81762989798234</v>
      </c>
      <c r="X10" s="55" t="n">
        <v>-0.0001392163152132692</v>
      </c>
      <c r="Y10" s="55" t="n">
        <v>-4.13904421753153e-06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-98.18968566197773</v>
      </c>
      <c r="C11" s="55" t="n">
        <v>-98.1898474465178</v>
      </c>
      <c r="D11" s="55" t="n">
        <v>0.0001617845400575956</v>
      </c>
      <c r="E11" s="55" t="n">
        <v>4.863364182533257e-06</v>
      </c>
      <c r="F11" s="55" t="n">
        <v>-87.70522707320919</v>
      </c>
      <c r="G11" s="55" t="n">
        <v>-87.70527066290219</v>
      </c>
      <c r="H11" s="55" t="n">
        <v>4.358969300990498e-05</v>
      </c>
      <c r="I11" s="55" t="n">
        <v>9.477821446011221e-07</v>
      </c>
      <c r="J11" s="55" t="n">
        <v>-3.262833577525048</v>
      </c>
      <c r="K11" s="55" t="n">
        <v>-3.26275517987727</v>
      </c>
      <c r="L11" s="55" t="n">
        <v>-7.839764777789665e-05</v>
      </c>
      <c r="M11" s="55" t="n">
        <v>-1.633580483425589e-06</v>
      </c>
      <c r="N11" s="55" t="n">
        <v>-85.0987776410436</v>
      </c>
      <c r="O11" s="55" t="n">
        <v>-85.09895319486</v>
      </c>
      <c r="P11" s="55" t="n">
        <v>0.0001755538164043044</v>
      </c>
      <c r="Q11" s="55" t="n">
        <v>4.852706857586376e-06</v>
      </c>
      <c r="R11" s="55" t="n">
        <v>-356.0189702751352</v>
      </c>
      <c r="S11" s="55" t="n">
        <v>-356.0188111694897</v>
      </c>
      <c r="T11" s="55" t="n">
        <v>-0.0001591056455513195</v>
      </c>
      <c r="U11" s="55" t="n">
        <v>-4.783631994052973e-06</v>
      </c>
      <c r="V11" s="55" t="n">
        <v>88.81749068166714</v>
      </c>
      <c r="W11" s="55" t="n">
        <v>88.81762985629658</v>
      </c>
      <c r="X11" s="55" t="n">
        <v>-0.0001391746294387254</v>
      </c>
      <c r="Y11" s="55" t="n">
        <v>-4.137754596832129e-06</v>
      </c>
      <c r="Z11" s="55" t="n">
        <v>0.1877081058934019</v>
      </c>
      <c r="AA11" s="55" t="n">
        <v>-0.03831204512166191</v>
      </c>
      <c r="AB11" s="55" t="n">
        <v>1.000831184281735</v>
      </c>
      <c r="AC11" s="55" t="n">
        <v>0.1877080596701004</v>
      </c>
      <c r="AD11" s="55" t="n">
        <v>-0.03831203326416153</v>
      </c>
      <c r="AE11" s="55" t="n">
        <v>1.000831218837061</v>
      </c>
      <c r="AF11" s="55" t="n">
        <v>4.622330154746557e-05</v>
      </c>
      <c r="AG11" s="55" t="n">
        <v>-1.185750038434907e-05</v>
      </c>
      <c r="AH11" s="55" t="n">
        <v>-3.455532593399369e-05</v>
      </c>
      <c r="AI11" s="55" t="n">
        <v>5.891743775587418e-05</v>
      </c>
      <c r="AJ11" s="55" t="n">
        <v>0</v>
      </c>
    </row>
    <row r="12">
      <c r="A12" s="55" t="n">
        <v>0.07999999999999829</v>
      </c>
      <c r="B12" s="55" t="n">
        <v>-98.18968566197773</v>
      </c>
      <c r="C12" s="55" t="n">
        <v>-98.18984739749439</v>
      </c>
      <c r="D12" s="55" t="n">
        <v>0.0001617355166543461</v>
      </c>
      <c r="E12" s="55" t="n">
        <v>4.861897246126232e-06</v>
      </c>
      <c r="F12" s="55" t="n">
        <v>-87.70522707320919</v>
      </c>
      <c r="G12" s="55" t="n">
        <v>-87.70527065318949</v>
      </c>
      <c r="H12" s="55" t="n">
        <v>4.357998029562982e-05</v>
      </c>
      <c r="I12" s="55" t="n">
        <v>9.475949726410699e-07</v>
      </c>
      <c r="J12" s="55" t="n">
        <v>-3.262833577525048</v>
      </c>
      <c r="K12" s="55" t="n">
        <v>-3.262755196651605</v>
      </c>
      <c r="L12" s="55" t="n">
        <v>-7.838087344305351e-05</v>
      </c>
      <c r="M12" s="55" t="n">
        <v>-1.633282480174425e-06</v>
      </c>
      <c r="N12" s="55" t="n">
        <v>-85.0987776410436</v>
      </c>
      <c r="O12" s="55" t="n">
        <v>-85.09895314582853</v>
      </c>
      <c r="P12" s="55" t="n">
        <v>0.0001755047849351683</v>
      </c>
      <c r="Q12" s="55" t="n">
        <v>4.85131849370936e-06</v>
      </c>
      <c r="R12" s="55" t="n">
        <v>-356.0189702751352</v>
      </c>
      <c r="S12" s="55" t="n">
        <v>-356.0188112177146</v>
      </c>
      <c r="T12" s="55" t="n">
        <v>-0.0001590574206581284</v>
      </c>
      <c r="U12" s="55" t="n">
        <v>-4.782191135046394e-06</v>
      </c>
      <c r="V12" s="55" t="n">
        <v>88.81749068166714</v>
      </c>
      <c r="W12" s="55" t="n">
        <v>88.81762981462367</v>
      </c>
      <c r="X12" s="55" t="n">
        <v>-0.000139132956539067</v>
      </c>
      <c r="Y12" s="55" t="n">
        <v>-4.136484231682883e-06</v>
      </c>
      <c r="Z12" s="55" t="n">
        <v>0.1877081058934019</v>
      </c>
      <c r="AA12" s="55" t="n">
        <v>-0.03831204512166191</v>
      </c>
      <c r="AB12" s="55" t="n">
        <v>1.000831184281735</v>
      </c>
      <c r="AC12" s="55" t="n">
        <v>0.1877080596845571</v>
      </c>
      <c r="AD12" s="55" t="n">
        <v>-0.03831203326463437</v>
      </c>
      <c r="AE12" s="55" t="n">
        <v>1.000831218828039</v>
      </c>
      <c r="AF12" s="55" t="n">
        <v>4.620884486161714e-05</v>
      </c>
      <c r="AG12" s="55" t="n">
        <v>-1.185702754730178e-05</v>
      </c>
      <c r="AH12" s="55" t="n">
        <v>-3.454630470578479e-05</v>
      </c>
      <c r="AI12" s="55" t="n">
        <v>5.890070979646512e-05</v>
      </c>
      <c r="AJ12" s="55" t="n">
        <v>0</v>
      </c>
    </row>
    <row r="13">
      <c r="A13" s="55" t="n">
        <v>0.08999999999999631</v>
      </c>
      <c r="B13" s="55" t="n">
        <v>-98.18968566197773</v>
      </c>
      <c r="C13" s="55" t="n">
        <v>-98.18984734848591</v>
      </c>
      <c r="D13" s="55" t="n">
        <v>0.0001616865081742593</v>
      </c>
      <c r="E13" s="55" t="n">
        <v>4.860409546491399e-06</v>
      </c>
      <c r="F13" s="55" t="n">
        <v>-87.70522707320919</v>
      </c>
      <c r="G13" s="55" t="n">
        <v>-87.70527064347878</v>
      </c>
      <c r="H13" s="55" t="n">
        <v>4.357026959146522e-05</v>
      </c>
      <c r="I13" s="55" t="n">
        <v>9.473909655156979e-07</v>
      </c>
      <c r="J13" s="55" t="n">
        <v>-3.262833577525048</v>
      </c>
      <c r="K13" s="55" t="n">
        <v>-3.262755213422665</v>
      </c>
      <c r="L13" s="55" t="n">
        <v>-7.836410238298898e-05</v>
      </c>
      <c r="M13" s="55" t="n">
        <v>-1.632949950946151e-06</v>
      </c>
      <c r="N13" s="55" t="n">
        <v>-85.0987776410436</v>
      </c>
      <c r="O13" s="55" t="n">
        <v>-85.09895309681129</v>
      </c>
      <c r="P13" s="55" t="n">
        <v>0.0001754557676894728</v>
      </c>
      <c r="Q13" s="55" t="n">
        <v>4.849892486054385e-06</v>
      </c>
      <c r="R13" s="55" t="n">
        <v>-356.0189702751352</v>
      </c>
      <c r="S13" s="55" t="n">
        <v>-356.0188112659249</v>
      </c>
      <c r="T13" s="55" t="n">
        <v>-0.0001590092103191555</v>
      </c>
      <c r="U13" s="55" t="n">
        <v>-4.780730135276688e-06</v>
      </c>
      <c r="V13" s="55" t="n">
        <v>88.81749068166714</v>
      </c>
      <c r="W13" s="55" t="n">
        <v>88.81762977296366</v>
      </c>
      <c r="X13" s="55" t="n">
        <v>-0.000139091296514294</v>
      </c>
      <c r="Y13" s="55" t="n">
        <v>-4.135194032694036e-06</v>
      </c>
      <c r="Z13" s="55" t="n">
        <v>0.1877081058934019</v>
      </c>
      <c r="AA13" s="55" t="n">
        <v>-0.03831204512166191</v>
      </c>
      <c r="AB13" s="55" t="n">
        <v>1.000831184281735</v>
      </c>
      <c r="AC13" s="55" t="n">
        <v>0.1877080596990092</v>
      </c>
      <c r="AD13" s="55" t="n">
        <v>-0.03831203326510788</v>
      </c>
      <c r="AE13" s="55" t="n">
        <v>1.000831218819021</v>
      </c>
      <c r="AF13" s="55" t="n">
        <v>4.619439269992753e-05</v>
      </c>
      <c r="AG13" s="55" t="n">
        <v>-1.185655403718178e-05</v>
      </c>
      <c r="AH13" s="55" t="n">
        <v>-3.453728614211116e-05</v>
      </c>
      <c r="AI13" s="55" t="n">
        <v>5.888398699658331e-05</v>
      </c>
      <c r="AJ13" s="55" t="n">
        <v>0</v>
      </c>
    </row>
    <row r="14">
      <c r="A14" s="55" t="n">
        <v>0.1000000000000014</v>
      </c>
      <c r="B14" s="55" t="n">
        <v>-98.18968566197773</v>
      </c>
      <c r="C14" s="55" t="n">
        <v>-98.18984729949234</v>
      </c>
      <c r="D14" s="55" t="n">
        <v>0.0001616375146046128</v>
      </c>
      <c r="E14" s="55" t="n">
        <v>4.858933847483844e-06</v>
      </c>
      <c r="F14" s="55" t="n">
        <v>-87.70522707320919</v>
      </c>
      <c r="G14" s="55" t="n">
        <v>-87.70527063377017</v>
      </c>
      <c r="H14" s="55" t="n">
        <v>4.356056097374449e-05</v>
      </c>
      <c r="I14" s="55" t="n">
        <v>9.471962643056549e-07</v>
      </c>
      <c r="J14" s="55" t="n">
        <v>-3.262833577525048</v>
      </c>
      <c r="K14" s="55" t="n">
        <v>-3.262755230190316</v>
      </c>
      <c r="L14" s="55" t="n">
        <v>-7.834733473247908e-05</v>
      </c>
      <c r="M14" s="55" t="n">
        <v>-1.632637357111595e-06</v>
      </c>
      <c r="N14" s="55" t="n">
        <v>-85.0987776410436</v>
      </c>
      <c r="O14" s="55" t="n">
        <v>-85.09895304780835</v>
      </c>
      <c r="P14" s="55" t="n">
        <v>0.0001754067647562733</v>
      </c>
      <c r="Q14" s="55" t="n">
        <v>4.848490751274577e-06</v>
      </c>
      <c r="R14" s="55" t="n">
        <v>-356.0189702751352</v>
      </c>
      <c r="S14" s="55" t="n">
        <v>-356.0188113141205</v>
      </c>
      <c r="T14" s="55" t="n">
        <v>-0.0001589610146870675</v>
      </c>
      <c r="U14" s="55" t="n">
        <v>-4.779280489043575e-06</v>
      </c>
      <c r="V14" s="55" t="n">
        <v>88.81749068166714</v>
      </c>
      <c r="W14" s="55" t="n">
        <v>88.81762973131656</v>
      </c>
      <c r="X14" s="55" t="n">
        <v>-0.0001390496494152951</v>
      </c>
      <c r="Y14" s="55" t="n">
        <v>-4.133917390248012e-06</v>
      </c>
      <c r="Z14" s="55" t="n">
        <v>0.1877081058934019</v>
      </c>
      <c r="AA14" s="55" t="n">
        <v>-0.03831204512166191</v>
      </c>
      <c r="AB14" s="55" t="n">
        <v>1.000831184281735</v>
      </c>
      <c r="AC14" s="55" t="n">
        <v>0.1877080597134569</v>
      </c>
      <c r="AD14" s="55" t="n">
        <v>-0.03831203326558161</v>
      </c>
      <c r="AE14" s="55" t="n">
        <v>1.000831218810005</v>
      </c>
      <c r="AF14" s="55" t="n">
        <v>4.617994497913003e-05</v>
      </c>
      <c r="AG14" s="55" t="n">
        <v>-1.185608029807828e-05</v>
      </c>
      <c r="AH14" s="55" t="n">
        <v>-3.452826979888357e-05</v>
      </c>
      <c r="AI14" s="55" t="n">
        <v>5.886726911972775e-05</v>
      </c>
      <c r="AJ14" s="55" t="n">
        <v>0</v>
      </c>
    </row>
    <row r="15">
      <c r="A15" s="55" t="n">
        <v>0.1099999999999994</v>
      </c>
      <c r="B15" s="55" t="n">
        <v>-98.18968566197773</v>
      </c>
      <c r="C15" s="55" t="n">
        <v>-98.18984725051365</v>
      </c>
      <c r="D15" s="55" t="n">
        <v>0.0001615885359072399</v>
      </c>
      <c r="E15" s="55" t="n">
        <v>4.857458573738812e-06</v>
      </c>
      <c r="F15" s="55" t="n">
        <v>-87.70522707320919</v>
      </c>
      <c r="G15" s="55" t="n">
        <v>-87.70527062406359</v>
      </c>
      <c r="H15" s="55" t="n">
        <v>4.355085439157876e-05</v>
      </c>
      <c r="I15" s="55" t="n">
        <v>9.469938066828893e-07</v>
      </c>
      <c r="J15" s="55" t="n">
        <v>-3.262833577525048</v>
      </c>
      <c r="K15" s="55" t="n">
        <v>-3.262755246954655</v>
      </c>
      <c r="L15" s="55" t="n">
        <v>-7.833057039292659e-05</v>
      </c>
      <c r="M15" s="55" t="n">
        <v>-1.632307097401658e-06</v>
      </c>
      <c r="N15" s="55" t="n">
        <v>-85.0987776410436</v>
      </c>
      <c r="O15" s="55" t="n">
        <v>-85.09895299881966</v>
      </c>
      <c r="P15" s="55" t="n">
        <v>0.0001753577760592365</v>
      </c>
      <c r="Q15" s="55" t="n">
        <v>4.847075857546127e-06</v>
      </c>
      <c r="R15" s="55" t="n">
        <v>-356.0189702751352</v>
      </c>
      <c r="S15" s="55" t="n">
        <v>-356.0188113623016</v>
      </c>
      <c r="T15" s="55" t="n">
        <v>-0.0001589128336600865</v>
      </c>
      <c r="U15" s="55" t="n">
        <v>-4.77783175284667e-06</v>
      </c>
      <c r="V15" s="55" t="n">
        <v>88.81749068166714</v>
      </c>
      <c r="W15" s="55" t="n">
        <v>88.81762968968233</v>
      </c>
      <c r="X15" s="55" t="n">
        <v>-0.0001390080152039038</v>
      </c>
      <c r="Y15" s="55" t="n">
        <v>-4.1326375258504e-06</v>
      </c>
      <c r="Z15" s="55" t="n">
        <v>0.1877081058934019</v>
      </c>
      <c r="AA15" s="55" t="n">
        <v>-0.03831204512166191</v>
      </c>
      <c r="AB15" s="55" t="n">
        <v>1.000831184281735</v>
      </c>
      <c r="AC15" s="55" t="n">
        <v>0.1877080597279002</v>
      </c>
      <c r="AD15" s="55" t="n">
        <v>-0.03831203326605567</v>
      </c>
      <c r="AE15" s="55" t="n">
        <v>1.00083121880099</v>
      </c>
      <c r="AF15" s="55" t="n">
        <v>4.616550169922462e-05</v>
      </c>
      <c r="AG15" s="55" t="n">
        <v>-1.185560623978565e-05</v>
      </c>
      <c r="AH15" s="55" t="n">
        <v>-3.451925567610203e-05</v>
      </c>
      <c r="AI15" s="55" t="n">
        <v>5.885055614763601e-05</v>
      </c>
      <c r="AJ15" s="55" t="n">
        <v>0</v>
      </c>
    </row>
    <row r="16">
      <c r="A16" s="55" t="n">
        <v>0.1199999999999974</v>
      </c>
      <c r="B16" s="55" t="n">
        <v>-98.18968566197773</v>
      </c>
      <c r="C16" s="55" t="n">
        <v>-98.18984720154971</v>
      </c>
      <c r="D16" s="55" t="n">
        <v>0.0001615395719676409</v>
      </c>
      <c r="E16" s="55" t="n">
        <v>4.85598949698621e-06</v>
      </c>
      <c r="F16" s="55" t="n">
        <v>-87.70522707320919</v>
      </c>
      <c r="G16" s="55" t="n">
        <v>-87.70527061435901</v>
      </c>
      <c r="H16" s="55" t="n">
        <v>4.354114981952358e-05</v>
      </c>
      <c r="I16" s="55" t="n">
        <v>9.46799419795084e-07</v>
      </c>
      <c r="J16" s="55" t="n">
        <v>-3.262833577525048</v>
      </c>
      <c r="K16" s="55" t="n">
        <v>-3.262755263715699</v>
      </c>
      <c r="L16" s="55" t="n">
        <v>-7.831380934882633e-05</v>
      </c>
      <c r="M16" s="55" t="n">
        <v>-1.631992972987282e-06</v>
      </c>
      <c r="N16" s="55" t="n">
        <v>-85.0987776410436</v>
      </c>
      <c r="O16" s="55" t="n">
        <v>-85.0989529498451</v>
      </c>
      <c r="P16" s="55" t="n">
        <v>0.000175308801509307</v>
      </c>
      <c r="Q16" s="55" t="n">
        <v>4.845674949014789e-06</v>
      </c>
      <c r="R16" s="55" t="n">
        <v>-356.0189702751352</v>
      </c>
      <c r="S16" s="55" t="n">
        <v>-356.0188114104681</v>
      </c>
      <c r="T16" s="55" t="n">
        <v>-0.000158864667136435</v>
      </c>
      <c r="U16" s="55" t="n">
        <v>-4.776389057914598e-06</v>
      </c>
      <c r="V16" s="55" t="n">
        <v>88.81749068166714</v>
      </c>
      <c r="W16" s="55" t="n">
        <v>88.81762964806093</v>
      </c>
      <c r="X16" s="55" t="n">
        <v>-0.0001389663937910646</v>
      </c>
      <c r="Y16" s="55" t="n">
        <v>-4.131363364808535e-06</v>
      </c>
      <c r="Z16" s="55" t="n">
        <v>0.1877081058934019</v>
      </c>
      <c r="AA16" s="55" t="n">
        <v>-0.03831204512166191</v>
      </c>
      <c r="AB16" s="55" t="n">
        <v>1.000831184281735</v>
      </c>
      <c r="AC16" s="55" t="n">
        <v>0.187708059742339</v>
      </c>
      <c r="AD16" s="55" t="n">
        <v>-0.03831203326653025</v>
      </c>
      <c r="AE16" s="55" t="n">
        <v>1.000831218791979</v>
      </c>
      <c r="AF16" s="55" t="n">
        <v>4.615106291572246e-05</v>
      </c>
      <c r="AG16" s="55" t="n">
        <v>-1.185513166107599e-05</v>
      </c>
      <c r="AH16" s="55" t="n">
        <v>-3.451024421785576e-05</v>
      </c>
      <c r="AI16" s="55" t="n">
        <v>5.883384834369129e-05</v>
      </c>
      <c r="AJ16" s="55" t="n">
        <v>0</v>
      </c>
    </row>
    <row r="17">
      <c r="A17" s="55" t="n">
        <v>0.1299999999999955</v>
      </c>
      <c r="B17" s="55" t="n">
        <v>-98.18968566197773</v>
      </c>
      <c r="C17" s="55" t="n">
        <v>-98.18984715260066</v>
      </c>
      <c r="D17" s="55" t="n">
        <v>0.0001614906229257599</v>
      </c>
      <c r="E17" s="55" t="n">
        <v>4.854510614841326e-06</v>
      </c>
      <c r="F17" s="55" t="n">
        <v>-87.70522707320919</v>
      </c>
      <c r="G17" s="55" t="n">
        <v>-87.70527060465649</v>
      </c>
      <c r="H17" s="55" t="n">
        <v>4.353144729574562e-05</v>
      </c>
      <c r="I17" s="55" t="n">
        <v>9.465962396176175e-07</v>
      </c>
      <c r="J17" s="55" t="n">
        <v>-3.262833577525048</v>
      </c>
      <c r="K17" s="55" t="n">
        <v>-3.26275528047342</v>
      </c>
      <c r="L17" s="55" t="n">
        <v>-7.829705162761057e-05</v>
      </c>
      <c r="M17" s="55" t="n">
        <v>-1.631661481601333e-06</v>
      </c>
      <c r="N17" s="55" t="n">
        <v>-85.0987776410436</v>
      </c>
      <c r="O17" s="55" t="n">
        <v>-85.09895290088478</v>
      </c>
      <c r="P17" s="55" t="n">
        <v>0.000175259841182818</v>
      </c>
      <c r="Q17" s="55" t="n">
        <v>4.8442570291128e-06</v>
      </c>
      <c r="R17" s="55" t="n">
        <v>-356.0189702751352</v>
      </c>
      <c r="S17" s="55" t="n">
        <v>-356.01881145862</v>
      </c>
      <c r="T17" s="55" t="n">
        <v>-0.0001588165152178905</v>
      </c>
      <c r="U17" s="55" t="n">
        <v>-4.774936702942212e-06</v>
      </c>
      <c r="V17" s="55" t="n">
        <v>88.81749068166714</v>
      </c>
      <c r="W17" s="55" t="n">
        <v>88.81762960645236</v>
      </c>
      <c r="X17" s="55" t="n">
        <v>-0.0001389247852276663</v>
      </c>
      <c r="Y17" s="55" t="n">
        <v>-4.130080920161089e-06</v>
      </c>
      <c r="Z17" s="55" t="n">
        <v>0.1877081058934019</v>
      </c>
      <c r="AA17" s="55" t="n">
        <v>-0.03831204512166191</v>
      </c>
      <c r="AB17" s="55" t="n">
        <v>1.000831184281735</v>
      </c>
      <c r="AC17" s="55" t="n">
        <v>0.1877080597567734</v>
      </c>
      <c r="AD17" s="55" t="n">
        <v>-0.03831203326700516</v>
      </c>
      <c r="AE17" s="55" t="n">
        <v>1.00083121878297</v>
      </c>
      <c r="AF17" s="55" t="n">
        <v>4.613662851760125e-05</v>
      </c>
      <c r="AG17" s="55" t="n">
        <v>-1.185465675623831e-05</v>
      </c>
      <c r="AH17" s="55" t="n">
        <v>-3.450123498005553e-05</v>
      </c>
      <c r="AI17" s="55" t="n">
        <v>5.881714539935078e-05</v>
      </c>
      <c r="AJ17" s="55" t="n">
        <v>0</v>
      </c>
    </row>
    <row r="18">
      <c r="A18" s="55" t="n">
        <v>0.1400000000000006</v>
      </c>
      <c r="B18" s="55" t="n">
        <v>-98.18968566197773</v>
      </c>
      <c r="C18" s="55" t="n">
        <v>-98.18984710366648</v>
      </c>
      <c r="D18" s="55" t="n">
        <v>0.0001614416887434304</v>
      </c>
      <c r="E18" s="55" t="n">
        <v>4.853035057983443e-06</v>
      </c>
      <c r="F18" s="55" t="n">
        <v>-87.70522707320919</v>
      </c>
      <c r="G18" s="55" t="n">
        <v>-87.70527059495605</v>
      </c>
      <c r="H18" s="55" t="n">
        <v>4.352174685841153e-05</v>
      </c>
      <c r="I18" s="55" t="n">
        <v>9.463982823005483e-07</v>
      </c>
      <c r="J18" s="55" t="n">
        <v>-3.262833577525048</v>
      </c>
      <c r="K18" s="55" t="n">
        <v>-3.262755297227762</v>
      </c>
      <c r="L18" s="55" t="n">
        <v>-7.828029728573416e-05</v>
      </c>
      <c r="M18" s="55" t="n">
        <v>-1.631341995939623e-06</v>
      </c>
      <c r="N18" s="55" t="n">
        <v>-85.0987776410436</v>
      </c>
      <c r="O18" s="55" t="n">
        <v>-85.09895285193871</v>
      </c>
      <c r="P18" s="55" t="n">
        <v>0.0001752108951179362</v>
      </c>
      <c r="Q18" s="55" t="n">
        <v>4.842850825678512e-06</v>
      </c>
      <c r="R18" s="55" t="n">
        <v>-356.0189702751352</v>
      </c>
      <c r="S18" s="55" t="n">
        <v>-356.0188115067573</v>
      </c>
      <c r="T18" s="55" t="n">
        <v>-0.0001587683778535642</v>
      </c>
      <c r="U18" s="55" t="n">
        <v>-4.773487311799523e-06</v>
      </c>
      <c r="V18" s="55" t="n">
        <v>88.81749068166714</v>
      </c>
      <c r="W18" s="55" t="n">
        <v>88.81762956485672</v>
      </c>
      <c r="X18" s="55" t="n">
        <v>-0.00013888318957732</v>
      </c>
      <c r="Y18" s="55" t="n">
        <v>-4.128803557890937e-06</v>
      </c>
      <c r="Z18" s="55" t="n">
        <v>0.1877081058934019</v>
      </c>
      <c r="AA18" s="55" t="n">
        <v>-0.03831204512166191</v>
      </c>
      <c r="AB18" s="55" t="n">
        <v>1.000831184281735</v>
      </c>
      <c r="AC18" s="55" t="n">
        <v>0.1877080597712034</v>
      </c>
      <c r="AD18" s="55" t="n">
        <v>-0.03831203326748015</v>
      </c>
      <c r="AE18" s="55" t="n">
        <v>1.000831218773963</v>
      </c>
      <c r="AF18" s="55" t="n">
        <v>4.612219856037214e-05</v>
      </c>
      <c r="AG18" s="55" t="n">
        <v>-1.185418176119502e-05</v>
      </c>
      <c r="AH18" s="55" t="n">
        <v>-3.449222818474595e-05</v>
      </c>
      <c r="AI18" s="55" t="n">
        <v>5.880044753586852e-05</v>
      </c>
      <c r="AJ18" s="55" t="n">
        <v>0</v>
      </c>
    </row>
    <row r="19">
      <c r="A19" s="55" t="n">
        <v>0.1499999999999986</v>
      </c>
      <c r="B19" s="55" t="n">
        <v>-98.18968566197773</v>
      </c>
      <c r="C19" s="55" t="n">
        <v>-98.1898470547471</v>
      </c>
      <c r="D19" s="55" t="n">
        <v>0.0001613927693697635</v>
      </c>
      <c r="E19" s="55" t="n">
        <v>4.851568347583714e-06</v>
      </c>
      <c r="F19" s="55" t="n">
        <v>-87.70522707320919</v>
      </c>
      <c r="G19" s="55" t="n">
        <v>-87.70527058525759</v>
      </c>
      <c r="H19" s="55" t="n">
        <v>4.351204840574356e-05</v>
      </c>
      <c r="I19" s="55" t="n">
        <v>9.462066734890399e-07</v>
      </c>
      <c r="J19" s="55" t="n">
        <v>-3.262833577525048</v>
      </c>
      <c r="K19" s="55" t="n">
        <v>-3.262755313978879</v>
      </c>
      <c r="L19" s="55" t="n">
        <v>-7.82635461689402e-05</v>
      </c>
      <c r="M19" s="55" t="n">
        <v>-1.631033929270571e-06</v>
      </c>
      <c r="N19" s="55" t="n">
        <v>-85.0987776410436</v>
      </c>
      <c r="O19" s="55" t="n">
        <v>-85.09895280300675</v>
      </c>
      <c r="P19" s="55" t="n">
        <v>0.000175161963161995</v>
      </c>
      <c r="Q19" s="55" t="n">
        <v>4.841453545464319e-06</v>
      </c>
      <c r="R19" s="55" t="n">
        <v>-356.0189702751352</v>
      </c>
      <c r="S19" s="55" t="n">
        <v>-356.0188115548802</v>
      </c>
      <c r="T19" s="55" t="n">
        <v>-0.0001587202549925673</v>
      </c>
      <c r="U19" s="55" t="n">
        <v>-4.772047117727657e-06</v>
      </c>
      <c r="V19" s="55" t="n">
        <v>88.81749068166714</v>
      </c>
      <c r="W19" s="55" t="n">
        <v>88.81762952327388</v>
      </c>
      <c r="X19" s="55" t="n">
        <v>-0.000138841606738248</v>
      </c>
      <c r="Y19" s="55" t="n">
        <v>-4.127530156827703e-06</v>
      </c>
      <c r="Z19" s="55" t="n">
        <v>0.1877081058934019</v>
      </c>
      <c r="AA19" s="55" t="n">
        <v>-0.03831204512166191</v>
      </c>
      <c r="AB19" s="55" t="n">
        <v>1.000831184281735</v>
      </c>
      <c r="AC19" s="55" t="n">
        <v>0.1877080597856289</v>
      </c>
      <c r="AD19" s="55" t="n">
        <v>-0.03831203326795569</v>
      </c>
      <c r="AE19" s="55" t="n">
        <v>1.000831218764958</v>
      </c>
      <c r="AF19" s="55" t="n">
        <v>4.610777304403513e-05</v>
      </c>
      <c r="AG19" s="55" t="n">
        <v>-1.18537062179791e-05</v>
      </c>
      <c r="AH19" s="55" t="n">
        <v>-3.448322360988243e-05</v>
      </c>
      <c r="AI19" s="55" t="n">
        <v>5.878375453058066e-05</v>
      </c>
      <c r="AJ19" s="55" t="n">
        <v>0</v>
      </c>
    </row>
    <row r="20">
      <c r="A20" s="55" t="n">
        <v>0.1599999999999966</v>
      </c>
      <c r="B20" s="55" t="n">
        <v>-98.18968566197773</v>
      </c>
      <c r="C20" s="55" t="n">
        <v>-98.18984700584259</v>
      </c>
      <c r="D20" s="55" t="n">
        <v>0.000161343864855648</v>
      </c>
      <c r="E20" s="55" t="n">
        <v>4.850080668215601e-06</v>
      </c>
      <c r="F20" s="55" t="n">
        <v>-87.70522707320919</v>
      </c>
      <c r="G20" s="55" t="n">
        <v>-87.7052705755612</v>
      </c>
      <c r="H20" s="55" t="n">
        <v>4.350235201407503e-05</v>
      </c>
      <c r="I20" s="55" t="n">
        <v>9.460025566628737e-07</v>
      </c>
      <c r="J20" s="55" t="n">
        <v>-3.262833577525048</v>
      </c>
      <c r="K20" s="55" t="n">
        <v>-3.262755330726653</v>
      </c>
      <c r="L20" s="55" t="n">
        <v>-7.824679839530677e-05</v>
      </c>
      <c r="M20" s="55" t="n">
        <v>-1.630702415192109e-06</v>
      </c>
      <c r="N20" s="55" t="n">
        <v>-85.0987776410436</v>
      </c>
      <c r="O20" s="55" t="n">
        <v>-85.09895275408907</v>
      </c>
      <c r="P20" s="55" t="n">
        <v>0.0001751130454803832</v>
      </c>
      <c r="Q20" s="55" t="n">
        <v>4.840031990685292e-06</v>
      </c>
      <c r="R20" s="55" t="n">
        <v>-356.0189702751352</v>
      </c>
      <c r="S20" s="55" t="n">
        <v>-356.0188116029885</v>
      </c>
      <c r="T20" s="55" t="n">
        <v>-0.0001586721467366775</v>
      </c>
      <c r="U20" s="55" t="n">
        <v>-4.770585693006028e-06</v>
      </c>
      <c r="V20" s="55" t="n">
        <v>88.81749068166714</v>
      </c>
      <c r="W20" s="55" t="n">
        <v>88.8176294817039</v>
      </c>
      <c r="X20" s="55" t="n">
        <v>-0.000138800036761339</v>
      </c>
      <c r="Y20" s="55" t="n">
        <v>-4.126243217882557e-06</v>
      </c>
      <c r="Z20" s="55" t="n">
        <v>0.1877081058934019</v>
      </c>
      <c r="AA20" s="55" t="n">
        <v>-0.03831204512166191</v>
      </c>
      <c r="AB20" s="55" t="n">
        <v>1.000831184281735</v>
      </c>
      <c r="AC20" s="55" t="n">
        <v>0.18770805980005</v>
      </c>
      <c r="AD20" s="55" t="n">
        <v>-0.03831203326843134</v>
      </c>
      <c r="AE20" s="55" t="n">
        <v>1.000831218755956</v>
      </c>
      <c r="AF20" s="55" t="n">
        <v>4.609335196859021e-05</v>
      </c>
      <c r="AG20" s="55" t="n">
        <v>-1.185323057067977e-05</v>
      </c>
      <c r="AH20" s="55" t="n">
        <v>-3.447422169955416e-05</v>
      </c>
      <c r="AI20" s="55" t="n">
        <v>5.876706673343539e-05</v>
      </c>
      <c r="AJ20" s="55" t="n">
        <v>0</v>
      </c>
    </row>
    <row r="21">
      <c r="A21" s="55" t="n">
        <v>0.1700000000000017</v>
      </c>
      <c r="B21" s="55" t="n">
        <v>-98.18968566197773</v>
      </c>
      <c r="C21" s="55" t="n">
        <v>-98.18984695695296</v>
      </c>
      <c r="D21" s="55" t="n">
        <v>0.0001612949752265285</v>
      </c>
      <c r="E21" s="55" t="n">
        <v>4.848610798838644e-06</v>
      </c>
      <c r="F21" s="55" t="n">
        <v>-87.70522707320919</v>
      </c>
      <c r="G21" s="55" t="n">
        <v>-87.70527056586688</v>
      </c>
      <c r="H21" s="55" t="n">
        <v>4.349265769612815e-05</v>
      </c>
      <c r="I21" s="55" t="n">
        <v>9.45808686892998e-07</v>
      </c>
      <c r="J21" s="55" t="n">
        <v>-3.262833577525048</v>
      </c>
      <c r="K21" s="55" t="n">
        <v>-3.262755347471075</v>
      </c>
      <c r="L21" s="55" t="n">
        <v>-7.823005397278527e-05</v>
      </c>
      <c r="M21" s="55" t="n">
        <v>-1.630389019857774e-06</v>
      </c>
      <c r="N21" s="55" t="n">
        <v>-85.0987776410436</v>
      </c>
      <c r="O21" s="55" t="n">
        <v>-85.0989527051856</v>
      </c>
      <c r="P21" s="55" t="n">
        <v>0.0001750641420094897</v>
      </c>
      <c r="Q21" s="55" t="n">
        <v>4.838632225140944e-06</v>
      </c>
      <c r="R21" s="55" t="n">
        <v>-356.0189702751352</v>
      </c>
      <c r="S21" s="55" t="n">
        <v>-356.0188116510821</v>
      </c>
      <c r="T21" s="55" t="n">
        <v>-0.0001586240531367836</v>
      </c>
      <c r="U21" s="55" t="n">
        <v>-4.769142051560761e-06</v>
      </c>
      <c r="V21" s="55" t="n">
        <v>88.81749068166714</v>
      </c>
      <c r="W21" s="55" t="n">
        <v>88.81762944014682</v>
      </c>
      <c r="X21" s="55" t="n">
        <v>-0.0001387584796847599</v>
      </c>
      <c r="Y21" s="55" t="n">
        <v>-4.124969590801156e-06</v>
      </c>
      <c r="Z21" s="55" t="n">
        <v>0.1877081058934019</v>
      </c>
      <c r="AA21" s="55" t="n">
        <v>-0.03831204512166191</v>
      </c>
      <c r="AB21" s="55" t="n">
        <v>1.000831184281735</v>
      </c>
      <c r="AC21" s="55" t="n">
        <v>0.1877080598144666</v>
      </c>
      <c r="AD21" s="55" t="n">
        <v>-0.03831203326890706</v>
      </c>
      <c r="AE21" s="55" t="n">
        <v>1.000831218746957</v>
      </c>
      <c r="AF21" s="55" t="n">
        <v>4.607893527852625e-05</v>
      </c>
      <c r="AG21" s="55" t="n">
        <v>-1.185275485399151e-05</v>
      </c>
      <c r="AH21" s="55" t="n">
        <v>-3.446522178762734e-05</v>
      </c>
      <c r="AI21" s="55" t="n">
        <v>5.875038371705986e-05</v>
      </c>
      <c r="AJ21" s="55" t="n">
        <v>0</v>
      </c>
    </row>
    <row r="22">
      <c r="A22" s="55" t="n">
        <v>0.1799999999999997</v>
      </c>
      <c r="B22" s="55" t="n">
        <v>-98.18968566197773</v>
      </c>
      <c r="C22" s="55" t="n">
        <v>-98.18984690807815</v>
      </c>
      <c r="D22" s="55" t="n">
        <v>0.0001612461004187938</v>
      </c>
      <c r="E22" s="55" t="n">
        <v>4.847143967293637e-06</v>
      </c>
      <c r="F22" s="55" t="n">
        <v>-87.70522707320919</v>
      </c>
      <c r="G22" s="55" t="n">
        <v>-87.7052705561745</v>
      </c>
      <c r="H22" s="55" t="n">
        <v>4.348296531195851e-05</v>
      </c>
      <c r="I22" s="55" t="n">
        <v>9.456151679002162e-07</v>
      </c>
      <c r="J22" s="55" t="n">
        <v>-3.262833577525048</v>
      </c>
      <c r="K22" s="55" t="n">
        <v>-3.262755364212305</v>
      </c>
      <c r="L22" s="55" t="n">
        <v>-7.821331274354068e-05</v>
      </c>
      <c r="M22" s="55" t="n">
        <v>-1.630076467904662e-06</v>
      </c>
      <c r="N22" s="55" t="n">
        <v>-85.0987776410436</v>
      </c>
      <c r="O22" s="55" t="n">
        <v>-85.09895265629623</v>
      </c>
      <c r="P22" s="55" t="n">
        <v>0.0001750152526475368</v>
      </c>
      <c r="Q22" s="55" t="n">
        <v>4.837231485452332e-06</v>
      </c>
      <c r="R22" s="55" t="n">
        <v>-356.0189702751352</v>
      </c>
      <c r="S22" s="55" t="n">
        <v>-356.0188116991611</v>
      </c>
      <c r="T22" s="55" t="n">
        <v>-0.0001585759741419969</v>
      </c>
      <c r="U22" s="55" t="n">
        <v>-4.767701854159253e-06</v>
      </c>
      <c r="V22" s="55" t="n">
        <v>88.81749068166714</v>
      </c>
      <c r="W22" s="55" t="n">
        <v>88.81762939860255</v>
      </c>
      <c r="X22" s="55" t="n">
        <v>-0.0001387169354067328</v>
      </c>
      <c r="Y22" s="55" t="n">
        <v>-4.123695241584754e-06</v>
      </c>
      <c r="Z22" s="55" t="n">
        <v>0.1877081058934019</v>
      </c>
      <c r="AA22" s="55" t="n">
        <v>-0.03831204512166191</v>
      </c>
      <c r="AB22" s="55" t="n">
        <v>1.000831184281735</v>
      </c>
      <c r="AC22" s="55" t="n">
        <v>0.1877080598288788</v>
      </c>
      <c r="AD22" s="55" t="n">
        <v>-0.03831203326938376</v>
      </c>
      <c r="AE22" s="55" t="n">
        <v>1.000831218737959</v>
      </c>
      <c r="AF22" s="55" t="n">
        <v>4.606452316813225e-05</v>
      </c>
      <c r="AG22" s="55" t="n">
        <v>-1.185227815198031e-05</v>
      </c>
      <c r="AH22" s="55" t="n">
        <v>-3.445622431819118e-05</v>
      </c>
      <c r="AI22" s="55" t="n">
        <v>5.873370570945453e-05</v>
      </c>
      <c r="AJ22" s="55" t="n">
        <v>0</v>
      </c>
    </row>
    <row r="23">
      <c r="A23" s="55" t="n">
        <v>0.1899999999999977</v>
      </c>
      <c r="B23" s="55" t="n">
        <v>-98.18968566197773</v>
      </c>
      <c r="C23" s="55" t="n">
        <v>-98.18984685921818</v>
      </c>
      <c r="D23" s="55" t="n">
        <v>0.0001611972404324439</v>
      </c>
      <c r="E23" s="55" t="n">
        <v>4.845666586466849e-06</v>
      </c>
      <c r="F23" s="55" t="n">
        <v>-87.70522707320919</v>
      </c>
      <c r="G23" s="55" t="n">
        <v>-87.70527054648421</v>
      </c>
      <c r="H23" s="55" t="n">
        <v>4.347327502695496e-05</v>
      </c>
      <c r="I23" s="55" t="n">
        <v>9.45409801718432e-07</v>
      </c>
      <c r="J23" s="55" t="n">
        <v>-3.262833577525048</v>
      </c>
      <c r="K23" s="55" t="n">
        <v>-3.262755380950126</v>
      </c>
      <c r="L23" s="55" t="n">
        <v>-7.819657492186285e-05</v>
      </c>
      <c r="M23" s="55" t="n">
        <v>-1.629743593493024e-06</v>
      </c>
      <c r="N23" s="55" t="n">
        <v>-85.0987776410436</v>
      </c>
      <c r="O23" s="55" t="n">
        <v>-85.09895260742113</v>
      </c>
      <c r="P23" s="55" t="n">
        <v>0.0001749663775344688</v>
      </c>
      <c r="Q23" s="55" t="n">
        <v>4.835818056692339e-06</v>
      </c>
      <c r="R23" s="55" t="n">
        <v>-356.0189702751352</v>
      </c>
      <c r="S23" s="55" t="n">
        <v>-356.0188117472255</v>
      </c>
      <c r="T23" s="55" t="n">
        <v>-0.0001585279097523172</v>
      </c>
      <c r="U23" s="55" t="n">
        <v>-4.766250535501035e-06</v>
      </c>
      <c r="V23" s="55" t="n">
        <v>88.81749068166714</v>
      </c>
      <c r="W23" s="55" t="n">
        <v>88.81762935707116</v>
      </c>
      <c r="X23" s="55" t="n">
        <v>-0.0001386754040163133</v>
      </c>
      <c r="Y23" s="55" t="n">
        <v>-4.122417292179237e-06</v>
      </c>
      <c r="Z23" s="55" t="n">
        <v>0.1877081058934019</v>
      </c>
      <c r="AA23" s="55" t="n">
        <v>-0.03831204512166191</v>
      </c>
      <c r="AB23" s="55" t="n">
        <v>1.000831184281735</v>
      </c>
      <c r="AC23" s="55" t="n">
        <v>0.1877080598432865</v>
      </c>
      <c r="AD23" s="55" t="n">
        <v>-0.03831203326986041</v>
      </c>
      <c r="AE23" s="55" t="n">
        <v>1.000831218728964</v>
      </c>
      <c r="AF23" s="55" t="n">
        <v>4.605011541536363e-05</v>
      </c>
      <c r="AG23" s="55" t="n">
        <v>-1.185180150548026e-05</v>
      </c>
      <c r="AH23" s="55" t="n">
        <v>-3.444722929124566e-05</v>
      </c>
      <c r="AI23" s="55" t="n">
        <v>5.871703274636133e-05</v>
      </c>
      <c r="AJ23" s="55" t="n">
        <v>0</v>
      </c>
    </row>
    <row r="24">
      <c r="A24" s="55" t="n">
        <v>0.1999999999999957</v>
      </c>
      <c r="B24" s="55" t="n">
        <v>-98.18968566197773</v>
      </c>
      <c r="C24" s="55" t="n">
        <v>-98.18984681037301</v>
      </c>
      <c r="D24" s="55" t="n">
        <v>0.0001611483952674788</v>
      </c>
      <c r="E24" s="55" t="n">
        <v>4.844192623296706e-06</v>
      </c>
      <c r="F24" s="55" t="n">
        <v>-87.70522707320919</v>
      </c>
      <c r="G24" s="55" t="n">
        <v>-87.70527053679596</v>
      </c>
      <c r="H24" s="55" t="n">
        <v>4.346358677750641e-05</v>
      </c>
      <c r="I24" s="55" t="n">
        <v>9.452136788627608e-07</v>
      </c>
      <c r="J24" s="55" t="n">
        <v>-3.262833577525048</v>
      </c>
      <c r="K24" s="55" t="n">
        <v>-3.262755397684626</v>
      </c>
      <c r="L24" s="55" t="n">
        <v>-7.817984042227439e-05</v>
      </c>
      <c r="M24" s="55" t="n">
        <v>-1.629428367146903e-06</v>
      </c>
      <c r="N24" s="55" t="n">
        <v>-85.0987776410436</v>
      </c>
      <c r="O24" s="55" t="n">
        <v>-85.09895255856021</v>
      </c>
      <c r="P24" s="55" t="n">
        <v>0.0001749175166193969</v>
      </c>
      <c r="Q24" s="55" t="n">
        <v>4.83441557577428e-06</v>
      </c>
      <c r="R24" s="55" t="n">
        <v>-356.0189702751352</v>
      </c>
      <c r="S24" s="55" t="n">
        <v>-356.0188117952754</v>
      </c>
      <c r="T24" s="55" t="n">
        <v>-0.000158479859815078</v>
      </c>
      <c r="U24" s="55" t="n">
        <v>-4.764802693139388e-06</v>
      </c>
      <c r="V24" s="55" t="n">
        <v>88.81749068166714</v>
      </c>
      <c r="W24" s="55" t="n">
        <v>88.81762931555258</v>
      </c>
      <c r="X24" s="55" t="n">
        <v>-0.000138633885437168</v>
      </c>
      <c r="Y24" s="55" t="n">
        <v>-4.1211414304103e-06</v>
      </c>
      <c r="Z24" s="55" t="n">
        <v>0.1877081058934019</v>
      </c>
      <c r="AA24" s="55" t="n">
        <v>-0.03831204512166191</v>
      </c>
      <c r="AB24" s="55" t="n">
        <v>1.000831184281735</v>
      </c>
      <c r="AC24" s="55" t="n">
        <v>0.1877080598576898</v>
      </c>
      <c r="AD24" s="55" t="n">
        <v>-0.0383120332703376</v>
      </c>
      <c r="AE24" s="55" t="n">
        <v>1.000831218719972</v>
      </c>
      <c r="AF24" s="55" t="n">
        <v>4.603571213124269e-05</v>
      </c>
      <c r="AG24" s="55" t="n">
        <v>-1.18513243108076e-05</v>
      </c>
      <c r="AH24" s="55" t="n">
        <v>-3.443823692883541e-05</v>
      </c>
      <c r="AI24" s="55" t="n">
        <v>5.870036492320288e-05</v>
      </c>
      <c r="AJ24" s="55" t="n">
        <v>0</v>
      </c>
    </row>
    <row r="25">
      <c r="A25" s="55" t="n">
        <v>0.2100000000000009</v>
      </c>
      <c r="B25" s="55" t="n">
        <v>-98.18968566197773</v>
      </c>
      <c r="C25" s="55" t="n">
        <v>-98.18984676154261</v>
      </c>
      <c r="D25" s="55" t="n">
        <v>0.0001610995648730097</v>
      </c>
      <c r="E25" s="55" t="n">
        <v>4.842733036861138e-06</v>
      </c>
      <c r="F25" s="55" t="n">
        <v>-87.70522707320919</v>
      </c>
      <c r="G25" s="55" t="n">
        <v>-87.70527052710976</v>
      </c>
      <c r="H25" s="55" t="n">
        <v>4.345390056361286e-05</v>
      </c>
      <c r="I25" s="55" t="n">
        <v>9.450196006768674e-07</v>
      </c>
      <c r="J25" s="55" t="n">
        <v>-3.262833577525048</v>
      </c>
      <c r="K25" s="55" t="n">
        <v>-3.262755414415863</v>
      </c>
      <c r="L25" s="55" t="n">
        <v>-7.816310918474232e-05</v>
      </c>
      <c r="M25" s="55" t="n">
        <v>-1.629114943982714e-06</v>
      </c>
      <c r="N25" s="55" t="n">
        <v>-85.0987776410436</v>
      </c>
      <c r="O25" s="55" t="n">
        <v>-85.09895250971341</v>
      </c>
      <c r="P25" s="55" t="n">
        <v>0.0001748686698259879</v>
      </c>
      <c r="Q25" s="55" t="n">
        <v>4.833022584786556e-06</v>
      </c>
      <c r="R25" s="55" t="n">
        <v>-356.0189702751352</v>
      </c>
      <c r="S25" s="55" t="n">
        <v>-356.0188118433108</v>
      </c>
      <c r="T25" s="55" t="n">
        <v>-0.0001584318244320571</v>
      </c>
      <c r="U25" s="55" t="n">
        <v>-4.763369372792847e-06</v>
      </c>
      <c r="V25" s="55" t="n">
        <v>88.81749068166714</v>
      </c>
      <c r="W25" s="55" t="n">
        <v>88.81762927404682</v>
      </c>
      <c r="X25" s="55" t="n">
        <v>-0.0001385923796820193</v>
      </c>
      <c r="Y25" s="55" t="n">
        <v>-4.119875102453412e-06</v>
      </c>
      <c r="Z25" s="55" t="n">
        <v>0.1877081058934019</v>
      </c>
      <c r="AA25" s="55" t="n">
        <v>-0.03831204512166191</v>
      </c>
      <c r="AB25" s="55" t="n">
        <v>1.000831184281735</v>
      </c>
      <c r="AC25" s="55" t="n">
        <v>0.1877080598720887</v>
      </c>
      <c r="AD25" s="55" t="n">
        <v>-0.03831203327081463</v>
      </c>
      <c r="AE25" s="55" t="n">
        <v>1.000831218710981</v>
      </c>
      <c r="AF25" s="55" t="n">
        <v>4.602131320474712e-05</v>
      </c>
      <c r="AG25" s="55" t="n">
        <v>-1.185084728266839e-05</v>
      </c>
      <c r="AH25" s="55" t="n">
        <v>-3.44292465648266e-05</v>
      </c>
      <c r="AI25" s="55" t="n">
        <v>5.868370190630601e-05</v>
      </c>
      <c r="AJ25" s="55" t="n">
        <v>0</v>
      </c>
    </row>
    <row r="26">
      <c r="A26" s="55" t="n">
        <v>0.2199999999999989</v>
      </c>
      <c r="B26" s="55" t="n">
        <v>-98.18968566197773</v>
      </c>
      <c r="C26" s="55" t="n">
        <v>-98.18984671272707</v>
      </c>
      <c r="D26" s="55" t="n">
        <v>0.000161050749338092</v>
      </c>
      <c r="E26" s="55" t="n">
        <v>4.841254987147238e-06</v>
      </c>
      <c r="F26" s="55" t="n">
        <v>-87.70522707320919</v>
      </c>
      <c r="G26" s="55" t="n">
        <v>-87.7052705174256</v>
      </c>
      <c r="H26" s="55" t="n">
        <v>4.344421641071874e-05</v>
      </c>
      <c r="I26" s="55" t="n">
        <v>9.448171573644625e-07</v>
      </c>
      <c r="J26" s="55" t="n">
        <v>-3.262833577525048</v>
      </c>
      <c r="K26" s="55" t="n">
        <v>-3.262755431143733</v>
      </c>
      <c r="L26" s="55" t="n">
        <v>-7.814638131462252e-05</v>
      </c>
      <c r="M26" s="55" t="n">
        <v>-1.62878613628917e-06</v>
      </c>
      <c r="N26" s="55" t="n">
        <v>-85.0987776410436</v>
      </c>
      <c r="O26" s="55" t="n">
        <v>-85.09895246088085</v>
      </c>
      <c r="P26" s="55" t="n">
        <v>0.0001748198372560193</v>
      </c>
      <c r="Q26" s="55" t="n">
        <v>4.831607686386667e-06</v>
      </c>
      <c r="R26" s="55" t="n">
        <v>-356.0189702751352</v>
      </c>
      <c r="S26" s="55" t="n">
        <v>-356.0188118913315</v>
      </c>
      <c r="T26" s="55" t="n">
        <v>-0.0001583838037050321</v>
      </c>
      <c r="U26" s="55" t="n">
        <v>-4.761917734439187e-06</v>
      </c>
      <c r="V26" s="55" t="n">
        <v>88.81749068166714</v>
      </c>
      <c r="W26" s="55" t="n">
        <v>88.8176292325539</v>
      </c>
      <c r="X26" s="55" t="n">
        <v>-0.0001385508867635892</v>
      </c>
      <c r="Y26" s="55" t="n">
        <v>-4.118594110698255e-06</v>
      </c>
      <c r="Z26" s="55" t="n">
        <v>0.1877081058934019</v>
      </c>
      <c r="AA26" s="55" t="n">
        <v>-0.03831204512166191</v>
      </c>
      <c r="AB26" s="55" t="n">
        <v>1.000831184281735</v>
      </c>
      <c r="AC26" s="55" t="n">
        <v>0.1877080598864832</v>
      </c>
      <c r="AD26" s="55" t="n">
        <v>-0.03831203327129196</v>
      </c>
      <c r="AE26" s="55" t="n">
        <v>1.000831218701993</v>
      </c>
      <c r="AF26" s="55" t="n">
        <v>4.600691871914364e-05</v>
      </c>
      <c r="AG26" s="55" t="n">
        <v>-1.185036994921784e-05</v>
      </c>
      <c r="AH26" s="55" t="n">
        <v>-3.442025819921923e-05</v>
      </c>
      <c r="AI26" s="55" t="n">
        <v>5.866704366562315e-05</v>
      </c>
      <c r="AJ26" s="55" t="n">
        <v>0</v>
      </c>
    </row>
    <row r="27">
      <c r="A27" s="55" t="n">
        <v>0.2299999999999969</v>
      </c>
      <c r="B27" s="55" t="n">
        <v>-98.18968566197773</v>
      </c>
      <c r="C27" s="55" t="n">
        <v>-98.18984666392629</v>
      </c>
      <c r="D27" s="55" t="n">
        <v>0.0001610019485482259</v>
      </c>
      <c r="E27" s="55" t="n">
        <v>4.839791471391054e-06</v>
      </c>
      <c r="F27" s="55" t="n">
        <v>-87.70522707320919</v>
      </c>
      <c r="G27" s="55" t="n">
        <v>-87.70527050774346</v>
      </c>
      <c r="H27" s="55" t="n">
        <v>4.34345342806574e-05</v>
      </c>
      <c r="I27" s="55" t="n">
        <v>9.44626094214343e-07</v>
      </c>
      <c r="J27" s="55" t="n">
        <v>-3.262833577525048</v>
      </c>
      <c r="K27" s="55" t="n">
        <v>-3.262755447868339</v>
      </c>
      <c r="L27" s="55" t="n">
        <v>-7.812965670894453e-05</v>
      </c>
      <c r="M27" s="55" t="n">
        <v>-1.628479905825152e-06</v>
      </c>
      <c r="N27" s="55" t="n">
        <v>-85.0987776410436</v>
      </c>
      <c r="O27" s="55" t="n">
        <v>-85.09895241206236</v>
      </c>
      <c r="P27" s="55" t="n">
        <v>0.0001747710187695469</v>
      </c>
      <c r="Q27" s="55" t="n">
        <v>4.830218453547324e-06</v>
      </c>
      <c r="R27" s="55" t="n">
        <v>-356.0189702751352</v>
      </c>
      <c r="S27" s="55" t="n">
        <v>-356.0188119393379</v>
      </c>
      <c r="T27" s="55" t="n">
        <v>-0.0001583357973286698</v>
      </c>
      <c r="U27" s="55" t="n">
        <v>-4.760480174214471e-06</v>
      </c>
      <c r="V27" s="55" t="n">
        <v>88.81749068166714</v>
      </c>
      <c r="W27" s="55" t="n">
        <v>88.81762919107373</v>
      </c>
      <c r="X27" s="55" t="n">
        <v>-0.0001385094066055445</v>
      </c>
      <c r="Y27" s="55" t="n">
        <v>-4.117327152270946e-06</v>
      </c>
      <c r="Z27" s="55" t="n">
        <v>0.1877081058934019</v>
      </c>
      <c r="AA27" s="55" t="n">
        <v>-0.03831204512166191</v>
      </c>
      <c r="AB27" s="55" t="n">
        <v>1.000831184281735</v>
      </c>
      <c r="AC27" s="55" t="n">
        <v>0.1877080599008733</v>
      </c>
      <c r="AD27" s="55" t="n">
        <v>-0.03831203327176964</v>
      </c>
      <c r="AE27" s="55" t="n">
        <v>1.000831218693008</v>
      </c>
      <c r="AF27" s="55" t="n">
        <v>4.599252864667669e-05</v>
      </c>
      <c r="AG27" s="55" t="n">
        <v>-1.18498922757615e-05</v>
      </c>
      <c r="AH27" s="55" t="n">
        <v>-3.441127272019173e-05</v>
      </c>
      <c r="AI27" s="55" t="n">
        <v>5.86503906933785e-05</v>
      </c>
      <c r="AJ27" s="55" t="n">
        <v>0</v>
      </c>
    </row>
    <row r="28">
      <c r="A28" s="55" t="n">
        <v>0.240000000000002</v>
      </c>
      <c r="B28" s="55" t="n">
        <v>-98.18968566197773</v>
      </c>
      <c r="C28" s="55" t="n">
        <v>-98.18984661514033</v>
      </c>
      <c r="D28" s="55" t="n">
        <v>0.0001609531625924668</v>
      </c>
      <c r="E28" s="55" t="n">
        <v>4.838316973118987e-06</v>
      </c>
      <c r="F28" s="55" t="n">
        <v>-87.70522707320919</v>
      </c>
      <c r="G28" s="55" t="n">
        <v>-87.70527049806341</v>
      </c>
      <c r="H28" s="55" t="n">
        <v>4.342485422431771e-05</v>
      </c>
      <c r="I28" s="55" t="n">
        <v>9.444274907964372e-07</v>
      </c>
      <c r="J28" s="55" t="n">
        <v>-3.262833577525048</v>
      </c>
      <c r="K28" s="55" t="n">
        <v>-3.26275546458963</v>
      </c>
      <c r="L28" s="55" t="n">
        <v>-7.81129354178021e-05</v>
      </c>
      <c r="M28" s="55" t="n">
        <v>-1.628158498015099e-06</v>
      </c>
      <c r="N28" s="55" t="n">
        <v>-85.0987776410436</v>
      </c>
      <c r="O28" s="55" t="n">
        <v>-85.09895236325808</v>
      </c>
      <c r="P28" s="55" t="n">
        <v>0.0001747222144810706</v>
      </c>
      <c r="Q28" s="55" t="n">
        <v>4.828811701541897e-06</v>
      </c>
      <c r="R28" s="55" t="n">
        <v>-356.0189702751352</v>
      </c>
      <c r="S28" s="55" t="n">
        <v>-356.0188119873296</v>
      </c>
      <c r="T28" s="55" t="n">
        <v>-0.0001582878056591924</v>
      </c>
      <c r="U28" s="55" t="n">
        <v>-4.759031870622699e-06</v>
      </c>
      <c r="V28" s="55" t="n">
        <v>88.81749068166714</v>
      </c>
      <c r="W28" s="55" t="n">
        <v>88.81762914960643</v>
      </c>
      <c r="X28" s="55" t="n">
        <v>-0.0001384679392969407</v>
      </c>
      <c r="Y28" s="55" t="n">
        <v>-4.11605035725769e-06</v>
      </c>
      <c r="Z28" s="55" t="n">
        <v>0.1877081058934019</v>
      </c>
      <c r="AA28" s="55" t="n">
        <v>-0.03831204512166191</v>
      </c>
      <c r="AB28" s="55" t="n">
        <v>1.000831184281735</v>
      </c>
      <c r="AC28" s="55" t="n">
        <v>0.187708059915259</v>
      </c>
      <c r="AD28" s="55" t="n">
        <v>-0.03831203327224686</v>
      </c>
      <c r="AE28" s="55" t="n">
        <v>1.000831218684025</v>
      </c>
      <c r="AF28" s="55" t="n">
        <v>4.597814290407953e-05</v>
      </c>
      <c r="AG28" s="55" t="n">
        <v>-1.184941505333326e-05</v>
      </c>
      <c r="AH28" s="55" t="n">
        <v>-3.440228990569949e-05</v>
      </c>
      <c r="AI28" s="55" t="n">
        <v>5.863374295377972e-05</v>
      </c>
      <c r="AJ28" s="55" t="n">
        <v>0</v>
      </c>
    </row>
    <row r="29">
      <c r="A29" s="55" t="n">
        <v>0.25</v>
      </c>
      <c r="B29" s="55" t="n">
        <v>-98.18968566197773</v>
      </c>
      <c r="C29" s="55" t="n">
        <v>-98.1898465663692</v>
      </c>
      <c r="D29" s="55" t="n">
        <v>0.0001609043914580924</v>
      </c>
      <c r="E29" s="55" t="n">
        <v>4.836853599159945e-06</v>
      </c>
      <c r="F29" s="55" t="n">
        <v>-87.70522707320919</v>
      </c>
      <c r="G29" s="55" t="n">
        <v>-87.70527048838539</v>
      </c>
      <c r="H29" s="55" t="n">
        <v>4.341517620353301e-05</v>
      </c>
      <c r="I29" s="55" t="n">
        <v>9.442290022974231e-07</v>
      </c>
      <c r="J29" s="55" t="n">
        <v>-3.262833577525048</v>
      </c>
      <c r="K29" s="55" t="n">
        <v>-3.262755481307569</v>
      </c>
      <c r="L29" s="55" t="n">
        <v>-7.809621747936186e-05</v>
      </c>
      <c r="M29" s="55" t="n">
        <v>-1.627835313424203e-06</v>
      </c>
      <c r="N29" s="55" t="n">
        <v>-85.0987776410436</v>
      </c>
      <c r="O29" s="55" t="n">
        <v>-85.09895231446797</v>
      </c>
      <c r="P29" s="55" t="n">
        <v>0.0001746734243778682</v>
      </c>
      <c r="Q29" s="55" t="n">
        <v>4.827410372953708e-06</v>
      </c>
      <c r="R29" s="55" t="n">
        <v>-356.0189702751352</v>
      </c>
      <c r="S29" s="55" t="n">
        <v>-356.0188120353068</v>
      </c>
      <c r="T29" s="55" t="n">
        <v>-0.0001582398284421555</v>
      </c>
      <c r="U29" s="55" t="n">
        <v>-4.757594834245278e-06</v>
      </c>
      <c r="V29" s="55" t="n">
        <v>88.81749068166714</v>
      </c>
      <c r="W29" s="55" t="n">
        <v>88.81762910815191</v>
      </c>
      <c r="X29" s="55" t="n">
        <v>-0.0001384264847741667</v>
      </c>
      <c r="Y29" s="55" t="n">
        <v>-4.114780715883419e-06</v>
      </c>
      <c r="Z29" s="55" t="n">
        <v>0.1877081058934019</v>
      </c>
      <c r="AA29" s="55" t="n">
        <v>-0.03831204512166191</v>
      </c>
      <c r="AB29" s="55" t="n">
        <v>1.000831184281735</v>
      </c>
      <c r="AC29" s="55" t="n">
        <v>0.1877080599296402</v>
      </c>
      <c r="AD29" s="55" t="n">
        <v>-0.0383120332727249</v>
      </c>
      <c r="AE29" s="55" t="n">
        <v>1.000831218675044</v>
      </c>
      <c r="AF29" s="55" t="n">
        <v>4.59637616856412e-05</v>
      </c>
      <c r="AG29" s="55" t="n">
        <v>-1.184893701211553e-05</v>
      </c>
      <c r="AH29" s="55" t="n">
        <v>-3.439330886756409e-05</v>
      </c>
      <c r="AI29" s="55" t="n">
        <v>5.861709982139309e-05</v>
      </c>
      <c r="AJ29" s="55" t="n">
        <v>0</v>
      </c>
    </row>
    <row r="30">
      <c r="A30" s="55" t="n">
        <v>0.259999999999998</v>
      </c>
      <c r="B30" s="55" t="n">
        <v>-98.18968566197773</v>
      </c>
      <c r="C30" s="55" t="n">
        <v>-98.18984651761276</v>
      </c>
      <c r="D30" s="55" t="n">
        <v>0.000160855635030603</v>
      </c>
      <c r="E30" s="55" t="n">
        <v>4.835382364522127e-06</v>
      </c>
      <c r="F30" s="55" t="n">
        <v>-87.70522707320919</v>
      </c>
      <c r="G30" s="55" t="n">
        <v>-87.70527047870941</v>
      </c>
      <c r="H30" s="55" t="n">
        <v>4.340550021830331e-05</v>
      </c>
      <c r="I30" s="55" t="n">
        <v>9.440277338086157e-07</v>
      </c>
      <c r="J30" s="55" t="n">
        <v>-3.262833577525048</v>
      </c>
      <c r="K30" s="55" t="n">
        <v>-3.262755498022188</v>
      </c>
      <c r="L30" s="55" t="n">
        <v>-7.807950285983043e-05</v>
      </c>
      <c r="M30" s="55" t="n">
        <v>-1.627507497529486e-06</v>
      </c>
      <c r="N30" s="55" t="n">
        <v>-85.0987776410436</v>
      </c>
      <c r="O30" s="55" t="n">
        <v>-85.09895226569199</v>
      </c>
      <c r="P30" s="55" t="n">
        <v>0.0001746246483963286</v>
      </c>
      <c r="Q30" s="55" t="n">
        <v>4.826002618352962e-06</v>
      </c>
      <c r="R30" s="55" t="n">
        <v>-356.0189702751352</v>
      </c>
      <c r="S30" s="55" t="n">
        <v>-356.0188120832694</v>
      </c>
      <c r="T30" s="55" t="n">
        <v>-0.0001581918657793367</v>
      </c>
      <c r="U30" s="55" t="n">
        <v>-4.756149780882213e-06</v>
      </c>
      <c r="V30" s="55" t="n">
        <v>88.81749068166714</v>
      </c>
      <c r="W30" s="55" t="n">
        <v>88.81762906671017</v>
      </c>
      <c r="X30" s="55" t="n">
        <v>-0.0001383850430372225</v>
      </c>
      <c r="Y30" s="55" t="n">
        <v>-4.113506423221255e-06</v>
      </c>
      <c r="Z30" s="55" t="n">
        <v>0.1877081058934019</v>
      </c>
      <c r="AA30" s="55" t="n">
        <v>-0.03831204512166191</v>
      </c>
      <c r="AB30" s="55" t="n">
        <v>1.000831184281735</v>
      </c>
      <c r="AC30" s="55" t="n">
        <v>0.1877080599440171</v>
      </c>
      <c r="AD30" s="55" t="n">
        <v>-0.03831203327320305</v>
      </c>
      <c r="AE30" s="55" t="n">
        <v>1.000831218666065</v>
      </c>
      <c r="AF30" s="55" t="n">
        <v>4.594938479707267e-05</v>
      </c>
      <c r="AG30" s="55" t="n">
        <v>-1.18484588668144e-05</v>
      </c>
      <c r="AH30" s="55" t="n">
        <v>-3.438433004987473e-05</v>
      </c>
      <c r="AI30" s="55" t="n">
        <v>5.860046154875203e-05</v>
      </c>
      <c r="AJ30" s="55" t="n">
        <v>0</v>
      </c>
    </row>
    <row r="31">
      <c r="A31" s="55" t="n">
        <v>0.269999999999996</v>
      </c>
      <c r="B31" s="55" t="n">
        <v>-98.18968566197773</v>
      </c>
      <c r="C31" s="55" t="n">
        <v>-98.18984646887115</v>
      </c>
      <c r="D31" s="55" t="n">
        <v>0.0001608068934117761</v>
      </c>
      <c r="E31" s="55" t="n">
        <v>4.833919806010403e-06</v>
      </c>
      <c r="F31" s="55" t="n">
        <v>-87.70522707320919</v>
      </c>
      <c r="G31" s="55" t="n">
        <v>-87.70527046903541</v>
      </c>
      <c r="H31" s="55" t="n">
        <v>4.339582621773974e-05</v>
      </c>
      <c r="I31" s="55" t="n">
        <v>9.438345791085381e-07</v>
      </c>
      <c r="J31" s="55" t="n">
        <v>-3.262833577525048</v>
      </c>
      <c r="K31" s="55" t="n">
        <v>-3.262755514733537</v>
      </c>
      <c r="L31" s="55" t="n">
        <v>-7.80627915114995e-05</v>
      </c>
      <c r="M31" s="55" t="n">
        <v>-1.627196173891683e-06</v>
      </c>
      <c r="N31" s="55" t="n">
        <v>-85.0987776410436</v>
      </c>
      <c r="O31" s="55" t="n">
        <v>-85.09895221693014</v>
      </c>
      <c r="P31" s="55" t="n">
        <v>0.0001745758865491739</v>
      </c>
      <c r="Q31" s="55" t="n">
        <v>4.824607890484205e-06</v>
      </c>
      <c r="R31" s="55" t="n">
        <v>-356.0189702751352</v>
      </c>
      <c r="S31" s="55" t="n">
        <v>-356.0188121312177</v>
      </c>
      <c r="T31" s="55" t="n">
        <v>-0.0001581439175180697</v>
      </c>
      <c r="U31" s="55" t="n">
        <v>-4.754713578953132e-06</v>
      </c>
      <c r="V31" s="55" t="n">
        <v>88.81749068166714</v>
      </c>
      <c r="W31" s="55" t="n">
        <v>88.81762902528124</v>
      </c>
      <c r="X31" s="55" t="n">
        <v>-0.0001383436140988304</v>
      </c>
      <c r="Y31" s="55" t="n">
        <v>-4.112237244567994e-06</v>
      </c>
      <c r="Z31" s="55" t="n">
        <v>0.1877081058934019</v>
      </c>
      <c r="AA31" s="55" t="n">
        <v>-0.03831204512166191</v>
      </c>
      <c r="AB31" s="55" t="n">
        <v>1.000831184281735</v>
      </c>
      <c r="AC31" s="55" t="n">
        <v>0.1877080599583895</v>
      </c>
      <c r="AD31" s="55" t="n">
        <v>-0.03831203327368224</v>
      </c>
      <c r="AE31" s="55" t="n">
        <v>1.000831218657089</v>
      </c>
      <c r="AF31" s="55" t="n">
        <v>4.593501246041853e-05</v>
      </c>
      <c r="AG31" s="55" t="n">
        <v>-1.184797967374029e-05</v>
      </c>
      <c r="AH31" s="55" t="n">
        <v>-3.437535389672064e-05</v>
      </c>
      <c r="AI31" s="55" t="n">
        <v>5.858382837962159e-05</v>
      </c>
      <c r="AJ31" s="55" t="n">
        <v>0</v>
      </c>
    </row>
    <row r="32">
      <c r="A32" s="55" t="n">
        <v>0.2800000000000011</v>
      </c>
      <c r="B32" s="55" t="n">
        <v>-98.18968566197773</v>
      </c>
      <c r="C32" s="55" t="n">
        <v>-98.18984642014428</v>
      </c>
      <c r="D32" s="55" t="n">
        <v>0.0001607581665380008</v>
      </c>
      <c r="E32" s="55" t="n">
        <v>4.832451746466901e-06</v>
      </c>
      <c r="F32" s="55" t="n">
        <v>-87.70522707320919</v>
      </c>
      <c r="G32" s="55" t="n">
        <v>-87.70527045936345</v>
      </c>
      <c r="H32" s="55" t="n">
        <v>4.338615425273115e-05</v>
      </c>
      <c r="I32" s="55" t="n">
        <v>9.436355224231534e-07</v>
      </c>
      <c r="J32" s="55" t="n">
        <v>-3.262833577525048</v>
      </c>
      <c r="K32" s="55" t="n">
        <v>-3.262755531441584</v>
      </c>
      <c r="L32" s="55" t="n">
        <v>-7.804608346418675e-05</v>
      </c>
      <c r="M32" s="55" t="n">
        <v>-1.626873968762541e-06</v>
      </c>
      <c r="N32" s="55" t="n">
        <v>-85.0987776410436</v>
      </c>
      <c r="O32" s="55" t="n">
        <v>-85.09895216818241</v>
      </c>
      <c r="P32" s="55" t="n">
        <v>0.0001745271388109598</v>
      </c>
      <c r="Q32" s="55" t="n">
        <v>4.823205703618365e-06</v>
      </c>
      <c r="R32" s="55" t="n">
        <v>-356.0189702751352</v>
      </c>
      <c r="S32" s="55" t="n">
        <v>-356.0188121791514</v>
      </c>
      <c r="T32" s="55" t="n">
        <v>-0.0001580959838619096</v>
      </c>
      <c r="U32" s="55" t="n">
        <v>-4.75327165296985e-06</v>
      </c>
      <c r="V32" s="55" t="n">
        <v>88.81749068166714</v>
      </c>
      <c r="W32" s="55" t="n">
        <v>88.81762898386508</v>
      </c>
      <c r="X32" s="55" t="n">
        <v>-0.0001383021979462681</v>
      </c>
      <c r="Y32" s="55" t="n">
        <v>-4.110965637511537e-06</v>
      </c>
      <c r="Z32" s="55" t="n">
        <v>0.1877081058934019</v>
      </c>
      <c r="AA32" s="55" t="n">
        <v>-0.03831204512166191</v>
      </c>
      <c r="AB32" s="55" t="n">
        <v>1.000831184281735</v>
      </c>
      <c r="AC32" s="55" t="n">
        <v>0.1877080599727574</v>
      </c>
      <c r="AD32" s="55" t="n">
        <v>-0.03831203327416147</v>
      </c>
      <c r="AE32" s="55" t="n">
        <v>1.000831218648115</v>
      </c>
      <c r="AF32" s="55" t="n">
        <v>4.592064450914535e-05</v>
      </c>
      <c r="AG32" s="55" t="n">
        <v>-1.184750044597171e-05</v>
      </c>
      <c r="AH32" s="55" t="n">
        <v>-3.436637996401259e-05</v>
      </c>
      <c r="AI32" s="55" t="n">
        <v>5.856720012757557e-05</v>
      </c>
      <c r="AJ32" s="55" t="n">
        <v>0</v>
      </c>
    </row>
    <row r="33">
      <c r="A33" s="55" t="n">
        <v>0.2899999999999991</v>
      </c>
      <c r="B33" s="55" t="n">
        <v>-98.18968566197773</v>
      </c>
      <c r="C33" s="55" t="n">
        <v>-98.18984637143225</v>
      </c>
      <c r="D33" s="55" t="n">
        <v>0.0001607094545110546</v>
      </c>
      <c r="E33" s="55" t="n">
        <v>4.830977007017783e-06</v>
      </c>
      <c r="F33" s="55" t="n">
        <v>-87.70522707320919</v>
      </c>
      <c r="G33" s="55" t="n">
        <v>-87.70527044969356</v>
      </c>
      <c r="H33" s="55" t="n">
        <v>4.337648436144423e-05</v>
      </c>
      <c r="I33" s="55" t="n">
        <v>9.434357600813174e-07</v>
      </c>
      <c r="J33" s="55" t="n">
        <v>-3.262833577525048</v>
      </c>
      <c r="K33" s="55" t="n">
        <v>-3.262755548146266</v>
      </c>
      <c r="L33" s="55" t="n">
        <v>-7.802937878229844e-05</v>
      </c>
      <c r="M33" s="55" t="n">
        <v>-1.626551137107611e-06</v>
      </c>
      <c r="N33" s="55" t="n">
        <v>-85.0987776410436</v>
      </c>
      <c r="O33" s="55" t="n">
        <v>-85.09895211944888</v>
      </c>
      <c r="P33" s="55" t="n">
        <v>0.0001744784052834641</v>
      </c>
      <c r="Q33" s="55" t="n">
        <v>4.821799594581947e-06</v>
      </c>
      <c r="R33" s="55" t="n">
        <v>-356.0189702751352</v>
      </c>
      <c r="S33" s="55" t="n">
        <v>-356.0188122270704</v>
      </c>
      <c r="T33" s="55" t="n">
        <v>-0.0001580480647599678</v>
      </c>
      <c r="U33" s="55" t="n">
        <v>-4.751822934514476e-06</v>
      </c>
      <c r="V33" s="55" t="n">
        <v>88.81749068166714</v>
      </c>
      <c r="W33" s="55" t="n">
        <v>88.81762894246177</v>
      </c>
      <c r="X33" s="55" t="n">
        <v>-0.0001382607946304245</v>
      </c>
      <c r="Y33" s="55" t="n">
        <v>-4.109689930819489e-06</v>
      </c>
      <c r="Z33" s="55" t="n">
        <v>0.1877081058934019</v>
      </c>
      <c r="AA33" s="55" t="n">
        <v>-0.03831204512166191</v>
      </c>
      <c r="AB33" s="55" t="n">
        <v>1.000831184281735</v>
      </c>
      <c r="AC33" s="55" t="n">
        <v>0.1877080599871209</v>
      </c>
      <c r="AD33" s="55" t="n">
        <v>-0.0383120332746409</v>
      </c>
      <c r="AE33" s="55" t="n">
        <v>1.000831218639143</v>
      </c>
      <c r="AF33" s="55" t="n">
        <v>4.590628099876426e-05</v>
      </c>
      <c r="AG33" s="55" t="n">
        <v>-1.184702101003632e-05</v>
      </c>
      <c r="AH33" s="55" t="n">
        <v>-3.435740869583981e-05</v>
      </c>
      <c r="AI33" s="55" t="n">
        <v>5.855057706156887e-05</v>
      </c>
      <c r="AJ33" s="55" t="n">
        <v>0</v>
      </c>
    </row>
    <row r="34">
      <c r="A34" s="55" t="n">
        <v>0.2999999999999972</v>
      </c>
      <c r="B34" s="55" t="n">
        <v>-98.18968566197773</v>
      </c>
      <c r="C34" s="55" t="n">
        <v>-98.18984632273494</v>
      </c>
      <c r="D34" s="55" t="n">
        <v>0.0001606607571909934</v>
      </c>
      <c r="E34" s="55" t="n">
        <v>4.829522666820194e-06</v>
      </c>
      <c r="F34" s="55" t="n">
        <v>-87.70522707320919</v>
      </c>
      <c r="G34" s="55" t="n">
        <v>-87.70527044002567</v>
      </c>
      <c r="H34" s="55" t="n">
        <v>4.336681648026786e-05</v>
      </c>
      <c r="I34" s="55" t="n">
        <v>9.432425967834148e-07</v>
      </c>
      <c r="J34" s="55" t="n">
        <v>-3.262833577525048</v>
      </c>
      <c r="K34" s="55" t="n">
        <v>-3.262755564847688</v>
      </c>
      <c r="L34" s="55" t="n">
        <v>-7.801267735968352e-05</v>
      </c>
      <c r="M34" s="55" t="n">
        <v>-1.626240487436799e-06</v>
      </c>
      <c r="N34" s="55" t="n">
        <v>-85.0987776410436</v>
      </c>
      <c r="O34" s="55" t="n">
        <v>-85.09895207072941</v>
      </c>
      <c r="P34" s="55" t="n">
        <v>0.00017442968581402</v>
      </c>
      <c r="Q34" s="55" t="n">
        <v>4.820413155685954e-06</v>
      </c>
      <c r="R34" s="55" t="n">
        <v>-356.0189702751352</v>
      </c>
      <c r="S34" s="55" t="n">
        <v>-356.0188122749751</v>
      </c>
      <c r="T34" s="55" t="n">
        <v>-0.0001580001601104665</v>
      </c>
      <c r="U34" s="55" t="n">
        <v>-4.750394692967104e-06</v>
      </c>
      <c r="V34" s="55" t="n">
        <v>88.81749068166714</v>
      </c>
      <c r="W34" s="55" t="n">
        <v>88.8176289010712</v>
      </c>
      <c r="X34" s="55" t="n">
        <v>-0.0001382194040622441</v>
      </c>
      <c r="Y34" s="55" t="n">
        <v>-4.108428687178045e-06</v>
      </c>
      <c r="Z34" s="55" t="n">
        <v>0.1877081058934019</v>
      </c>
      <c r="AA34" s="55" t="n">
        <v>-0.03831204512166191</v>
      </c>
      <c r="AB34" s="55" t="n">
        <v>1.000831184281735</v>
      </c>
      <c r="AC34" s="55" t="n">
        <v>0.1877080600014801</v>
      </c>
      <c r="AD34" s="55" t="n">
        <v>-0.03831203327512062</v>
      </c>
      <c r="AE34" s="55" t="n">
        <v>1.000831218630174</v>
      </c>
      <c r="AF34" s="55" t="n">
        <v>4.589192184600854e-05</v>
      </c>
      <c r="AG34" s="55" t="n">
        <v>-1.184654128960627e-05</v>
      </c>
      <c r="AH34" s="55" t="n">
        <v>-3.434843964811307e-05</v>
      </c>
      <c r="AI34" s="55" t="n">
        <v>5.853395884020291e-05</v>
      </c>
      <c r="AJ34" s="55" t="n">
        <v>0</v>
      </c>
    </row>
    <row r="35">
      <c r="A35" s="55" t="n">
        <v>0.3099999999999952</v>
      </c>
      <c r="B35" s="55" t="n">
        <v>-98.18968566197773</v>
      </c>
      <c r="C35" s="55" t="n">
        <v>-98.18984627405233</v>
      </c>
      <c r="D35" s="55" t="n">
        <v>0.0001606120745905392</v>
      </c>
      <c r="E35" s="55" t="n">
        <v>4.828050842976856e-06</v>
      </c>
      <c r="F35" s="55" t="n">
        <v>-87.70522707320919</v>
      </c>
      <c r="G35" s="55" t="n">
        <v>-87.70527043035985</v>
      </c>
      <c r="H35" s="55" t="n">
        <v>4.335715066009092e-05</v>
      </c>
      <c r="I35" s="55" t="n">
        <v>9.43039263691231e-07</v>
      </c>
      <c r="J35" s="55" t="n">
        <v>-3.262833577525048</v>
      </c>
      <c r="K35" s="55" t="n">
        <v>-3.262755581545771</v>
      </c>
      <c r="L35" s="55" t="n">
        <v>-7.799597927744616e-05</v>
      </c>
      <c r="M35" s="55" t="n">
        <v>-1.625908737388514e-06</v>
      </c>
      <c r="N35" s="55" t="n">
        <v>-85.0987776410436</v>
      </c>
      <c r="O35" s="55" t="n">
        <v>-85.09895202202406</v>
      </c>
      <c r="P35" s="55" t="n">
        <v>0.0001743809804662387</v>
      </c>
      <c r="Q35" s="55" t="n">
        <v>4.819001772445039e-06</v>
      </c>
      <c r="R35" s="55" t="n">
        <v>-356.0189702751352</v>
      </c>
      <c r="S35" s="55" t="n">
        <v>-356.0188123228653</v>
      </c>
      <c r="T35" s="55" t="n">
        <v>-0.0001579522699134056</v>
      </c>
      <c r="U35" s="55" t="n">
        <v>-4.748949187865882e-06</v>
      </c>
      <c r="V35" s="55" t="n">
        <v>88.81749068166714</v>
      </c>
      <c r="W35" s="55" t="n">
        <v>88.81762885969337</v>
      </c>
      <c r="X35" s="55" t="n">
        <v>-0.0001381780262417268</v>
      </c>
      <c r="Y35" s="55" t="n">
        <v>-4.107152954668837e-06</v>
      </c>
      <c r="Z35" s="55" t="n">
        <v>0.1877081058934019</v>
      </c>
      <c r="AA35" s="55" t="n">
        <v>-0.03831204512166191</v>
      </c>
      <c r="AB35" s="55" t="n">
        <v>1.000831184281735</v>
      </c>
      <c r="AC35" s="55" t="n">
        <v>0.1877080600158348</v>
      </c>
      <c r="AD35" s="55" t="n">
        <v>-0.03831203327560041</v>
      </c>
      <c r="AE35" s="55" t="n">
        <v>1.000831218621208</v>
      </c>
      <c r="AF35" s="55" t="n">
        <v>4.587756707863377e-05</v>
      </c>
      <c r="AG35" s="55" t="n">
        <v>-1.184606150672618e-05</v>
      </c>
      <c r="AH35" s="55" t="n">
        <v>-3.433947304287699e-05</v>
      </c>
      <c r="AI35" s="55" t="n">
        <v>5.851734566039506e-05</v>
      </c>
      <c r="AJ35" s="55" t="n">
        <v>0</v>
      </c>
    </row>
    <row r="36">
      <c r="A36" s="55" t="n">
        <v>0.3200000000000003</v>
      </c>
      <c r="B36" s="55" t="n">
        <v>-98.18968566197773</v>
      </c>
      <c r="C36" s="55" t="n">
        <v>-98.18984622538456</v>
      </c>
      <c r="D36" s="55" t="n">
        <v>0.000160563406824192</v>
      </c>
      <c r="E36" s="55" t="n">
        <v>4.826588477134066e-06</v>
      </c>
      <c r="F36" s="55" t="n">
        <v>-87.70522707320919</v>
      </c>
      <c r="G36" s="55" t="n">
        <v>-87.70527042069611</v>
      </c>
      <c r="H36" s="55" t="n">
        <v>4.334748691363564e-05</v>
      </c>
      <c r="I36" s="55" t="n">
        <v>9.428425289202506e-07</v>
      </c>
      <c r="J36" s="55" t="n">
        <v>-3.262833577525048</v>
      </c>
      <c r="K36" s="55" t="n">
        <v>-3.262755598240472</v>
      </c>
      <c r="L36" s="55" t="n">
        <v>-7.797928457574085e-05</v>
      </c>
      <c r="M36" s="55" t="n">
        <v>-1.625590047120167e-06</v>
      </c>
      <c r="N36" s="55" t="n">
        <v>-85.0987776410436</v>
      </c>
      <c r="O36" s="55" t="n">
        <v>-85.09895197333292</v>
      </c>
      <c r="P36" s="55" t="n">
        <v>0.0001743322893164535</v>
      </c>
      <c r="Q36" s="55" t="n">
        <v>4.817605404627622e-06</v>
      </c>
      <c r="R36" s="55" t="n">
        <v>-356.0189702751352</v>
      </c>
      <c r="S36" s="55" t="n">
        <v>-356.018812370741</v>
      </c>
      <c r="T36" s="55" t="n">
        <v>-0.0001579043942196741</v>
      </c>
      <c r="U36" s="55" t="n">
        <v>-4.74751294121025e-06</v>
      </c>
      <c r="V36" s="55" t="n">
        <v>88.81749068166714</v>
      </c>
      <c r="W36" s="55" t="n">
        <v>88.81762881832837</v>
      </c>
      <c r="X36" s="55" t="n">
        <v>-0.0001381366612324837</v>
      </c>
      <c r="Y36" s="55" t="n">
        <v>-4.105885646703538e-06</v>
      </c>
      <c r="Z36" s="55" t="n">
        <v>0.1877081058934019</v>
      </c>
      <c r="AA36" s="55" t="n">
        <v>-0.03831204512166191</v>
      </c>
      <c r="AB36" s="55" t="n">
        <v>1.000831184281735</v>
      </c>
      <c r="AC36" s="55" t="n">
        <v>0.1877080600301851</v>
      </c>
      <c r="AD36" s="55" t="n">
        <v>-0.03831203327608059</v>
      </c>
      <c r="AE36" s="55" t="n">
        <v>1.000831218612243</v>
      </c>
      <c r="AF36" s="55" t="n">
        <v>4.586321677990668e-05</v>
      </c>
      <c r="AG36" s="55" t="n">
        <v>-1.184558132139024e-05</v>
      </c>
      <c r="AH36" s="55" t="n">
        <v>-3.433050843604235e-05</v>
      </c>
      <c r="AI36" s="55" t="n">
        <v>5.85007372579146e-05</v>
      </c>
      <c r="AJ36" s="55" t="n">
        <v>0</v>
      </c>
    </row>
    <row r="37">
      <c r="A37" s="55" t="n">
        <v>0.3299999999999983</v>
      </c>
      <c r="B37" s="55" t="n">
        <v>-98.18968566197773</v>
      </c>
      <c r="C37" s="55" t="n">
        <v>-98.18984617673146</v>
      </c>
      <c r="D37" s="55" t="n">
        <v>0.000160514753726563</v>
      </c>
      <c r="E37" s="55" t="n">
        <v>4.825129413028507e-06</v>
      </c>
      <c r="F37" s="55" t="n">
        <v>-87.70522707320919</v>
      </c>
      <c r="G37" s="55" t="n">
        <v>-87.70527041103435</v>
      </c>
      <c r="H37" s="55" t="n">
        <v>4.33378251645687e-05</v>
      </c>
      <c r="I37" s="55" t="n">
        <v>9.426507984375779e-07</v>
      </c>
      <c r="J37" s="55" t="n">
        <v>-3.262833577525048</v>
      </c>
      <c r="K37" s="55" t="n">
        <v>-3.262755614931953</v>
      </c>
      <c r="L37" s="55" t="n">
        <v>-7.79625930951423e-05</v>
      </c>
      <c r="M37" s="55" t="n">
        <v>-1.625281972586697e-06</v>
      </c>
      <c r="N37" s="55" t="n">
        <v>-85.0987776410436</v>
      </c>
      <c r="O37" s="55" t="n">
        <v>-85.09895192465578</v>
      </c>
      <c r="P37" s="55" t="n">
        <v>0.0001742836121865534</v>
      </c>
      <c r="Q37" s="55" t="n">
        <v>4.816218776339537e-06</v>
      </c>
      <c r="R37" s="55" t="n">
        <v>-356.0189702751352</v>
      </c>
      <c r="S37" s="55" t="n">
        <v>-356.0188124186022</v>
      </c>
      <c r="T37" s="55" t="n">
        <v>-0.000157856533029272</v>
      </c>
      <c r="U37" s="55" t="n">
        <v>-4.746079773132764e-06</v>
      </c>
      <c r="V37" s="55" t="n">
        <v>88.81749068166714</v>
      </c>
      <c r="W37" s="55" t="n">
        <v>88.81762877697606</v>
      </c>
      <c r="X37" s="55" t="n">
        <v>-0.0001380953089327372</v>
      </c>
      <c r="Y37" s="55" t="n">
        <v>-4.104622398915075e-06</v>
      </c>
      <c r="Z37" s="55" t="n">
        <v>0.1877081058934019</v>
      </c>
      <c r="AA37" s="55" t="n">
        <v>-0.03831204512166191</v>
      </c>
      <c r="AB37" s="55" t="n">
        <v>1.000831184281735</v>
      </c>
      <c r="AC37" s="55" t="n">
        <v>0.1877080600445311</v>
      </c>
      <c r="AD37" s="55" t="n">
        <v>-0.03831203327656078</v>
      </c>
      <c r="AE37" s="55" t="n">
        <v>1.000831218603281</v>
      </c>
      <c r="AF37" s="55" t="n">
        <v>4.584887081104938e-05</v>
      </c>
      <c r="AG37" s="55" t="n">
        <v>-1.184510112911541e-05</v>
      </c>
      <c r="AH37" s="55" t="n">
        <v>-3.432154649374297e-05</v>
      </c>
      <c r="AI37" s="55" t="n">
        <v>5.848413399486589e-05</v>
      </c>
      <c r="AJ37" s="55" t="n">
        <v>0</v>
      </c>
    </row>
    <row r="38">
      <c r="A38" s="55" t="n">
        <v>0.3399999999999963</v>
      </c>
      <c r="B38" s="55" t="n">
        <v>-98.18968566197773</v>
      </c>
      <c r="C38" s="55" t="n">
        <v>-98.18984612809318</v>
      </c>
      <c r="D38" s="55" t="n">
        <v>0.0001604661154375967</v>
      </c>
      <c r="E38" s="55" t="n">
        <v>4.823651951804191e-06</v>
      </c>
      <c r="F38" s="55" t="n">
        <v>-87.70522707320919</v>
      </c>
      <c r="G38" s="55" t="n">
        <v>-87.70527040137465</v>
      </c>
      <c r="H38" s="55" t="n">
        <v>4.332816546377897e-05</v>
      </c>
      <c r="I38" s="55" t="n">
        <v>9.424498983645094e-07</v>
      </c>
      <c r="J38" s="55" t="n">
        <v>-3.262833577525048</v>
      </c>
      <c r="K38" s="55" t="n">
        <v>-3.262755631620078</v>
      </c>
      <c r="L38" s="55" t="n">
        <v>-7.794590496963138e-05</v>
      </c>
      <c r="M38" s="55" t="n">
        <v>-1.624957263329825e-06</v>
      </c>
      <c r="N38" s="55" t="n">
        <v>-85.0987776410436</v>
      </c>
      <c r="O38" s="55" t="n">
        <v>-85.09895187599282</v>
      </c>
      <c r="P38" s="55" t="n">
        <v>0.0001742349492292049</v>
      </c>
      <c r="Q38" s="55" t="n">
        <v>4.814810250777307e-06</v>
      </c>
      <c r="R38" s="55" t="n">
        <v>-356.0189702751352</v>
      </c>
      <c r="S38" s="55" t="n">
        <v>-356.0188124664489</v>
      </c>
      <c r="T38" s="55" t="n">
        <v>-0.0001578086862913103</v>
      </c>
      <c r="U38" s="55" t="n">
        <v>-4.744628284811833e-06</v>
      </c>
      <c r="V38" s="55" t="n">
        <v>88.81749068166714</v>
      </c>
      <c r="W38" s="55" t="n">
        <v>88.81762873563656</v>
      </c>
      <c r="X38" s="55" t="n">
        <v>-0.0001380539694315428</v>
      </c>
      <c r="Y38" s="55" t="n">
        <v>-4.103345036570378e-06</v>
      </c>
      <c r="Z38" s="55" t="n">
        <v>0.1877081058934019</v>
      </c>
      <c r="AA38" s="55" t="n">
        <v>-0.03831204512166191</v>
      </c>
      <c r="AB38" s="55" t="n">
        <v>1.000831184281735</v>
      </c>
      <c r="AC38" s="55" t="n">
        <v>0.1877080600588726</v>
      </c>
      <c r="AD38" s="55" t="n">
        <v>-0.03831203327704158</v>
      </c>
      <c r="AE38" s="55" t="n">
        <v>1.000831218594322</v>
      </c>
      <c r="AF38" s="55" t="n">
        <v>4.583452928308418e-05</v>
      </c>
      <c r="AG38" s="55" t="n">
        <v>-1.184462033315681e-05</v>
      </c>
      <c r="AH38" s="55" t="n">
        <v>-3.431258677188964e-05</v>
      </c>
      <c r="AI38" s="55" t="n">
        <v>5.846753557673684e-05</v>
      </c>
      <c r="AJ38" s="55" t="n">
        <v>0</v>
      </c>
    </row>
    <row r="39">
      <c r="A39" s="55" t="n">
        <v>0.3500000000000014</v>
      </c>
      <c r="B39" s="55" t="n">
        <v>-98.18968566197773</v>
      </c>
      <c r="C39" s="55" t="n">
        <v>-98.18984607946966</v>
      </c>
      <c r="D39" s="55" t="n">
        <v>0.0001604174919191262</v>
      </c>
      <c r="E39" s="55" t="n">
        <v>4.822190255690241e-06</v>
      </c>
      <c r="F39" s="55" t="n">
        <v>-87.70522707320919</v>
      </c>
      <c r="G39" s="55" t="n">
        <v>-87.70527039171698</v>
      </c>
      <c r="H39" s="55" t="n">
        <v>4.331850778582201e-05</v>
      </c>
      <c r="I39" s="55" t="n">
        <v>9.422506866567851e-07</v>
      </c>
      <c r="J39" s="55" t="n">
        <v>-3.262833577525048</v>
      </c>
      <c r="K39" s="55" t="n">
        <v>-3.262755648304918</v>
      </c>
      <c r="L39" s="55" t="n">
        <v>-7.7929220130031e-05</v>
      </c>
      <c r="M39" s="55" t="n">
        <v>-1.62463260586257e-06</v>
      </c>
      <c r="N39" s="55" t="n">
        <v>-85.0987776410436</v>
      </c>
      <c r="O39" s="55" t="n">
        <v>-85.09895182734398</v>
      </c>
      <c r="P39" s="55" t="n">
        <v>0.0001741863003935192</v>
      </c>
      <c r="Q39" s="55" t="n">
        <v>4.813410149485655e-06</v>
      </c>
      <c r="R39" s="55" t="n">
        <v>-356.0189702751352</v>
      </c>
      <c r="S39" s="55" t="n">
        <v>-356.0188125142811</v>
      </c>
      <c r="T39" s="55" t="n">
        <v>-0.0001577608541584557</v>
      </c>
      <c r="U39" s="55" t="n">
        <v>-4.743192829816139e-06</v>
      </c>
      <c r="V39" s="55" t="n">
        <v>88.81749068166714</v>
      </c>
      <c r="W39" s="55" t="n">
        <v>88.81762869430985</v>
      </c>
      <c r="X39" s="55" t="n">
        <v>-0.0001380126427161781</v>
      </c>
      <c r="Y39" s="55" t="n">
        <v>-4.102077333098135e-06</v>
      </c>
      <c r="Z39" s="55" t="n">
        <v>0.1877081058934019</v>
      </c>
      <c r="AA39" s="55" t="n">
        <v>-0.03831204512166191</v>
      </c>
      <c r="AB39" s="55" t="n">
        <v>1.000831184281735</v>
      </c>
      <c r="AC39" s="55" t="n">
        <v>0.1877080600732097</v>
      </c>
      <c r="AD39" s="55" t="n">
        <v>-0.03831203327752256</v>
      </c>
      <c r="AE39" s="55" t="n">
        <v>1.000831218585364</v>
      </c>
      <c r="AF39" s="55" t="n">
        <v>4.582019219601108e-05</v>
      </c>
      <c r="AG39" s="55" t="n">
        <v>-1.184413935678696e-05</v>
      </c>
      <c r="AH39" s="55" t="n">
        <v>-3.430362949252697e-05</v>
      </c>
      <c r="AI39" s="55" t="n">
        <v>5.845094221946256e-05</v>
      </c>
      <c r="AJ39" s="55" t="n">
        <v>0</v>
      </c>
    </row>
    <row r="40">
      <c r="A40" s="55" t="n">
        <v>0.3599999999999994</v>
      </c>
      <c r="B40" s="55" t="n">
        <v>-98.18968566197773</v>
      </c>
      <c r="C40" s="55" t="n">
        <v>-98.18984603086088</v>
      </c>
      <c r="D40" s="55" t="n">
        <v>0.0001603688831329851</v>
      </c>
      <c r="E40" s="55" t="n">
        <v>4.820729209012012e-06</v>
      </c>
      <c r="F40" s="55" t="n">
        <v>-87.70522707320919</v>
      </c>
      <c r="G40" s="55" t="n">
        <v>-87.70527038206136</v>
      </c>
      <c r="H40" s="55" t="n">
        <v>4.33088521688645e-05</v>
      </c>
      <c r="I40" s="55" t="n">
        <v>9.420524841186393e-07</v>
      </c>
      <c r="J40" s="55" t="n">
        <v>-3.262833577525048</v>
      </c>
      <c r="K40" s="55" t="n">
        <v>-3.262755664986415</v>
      </c>
      <c r="L40" s="55" t="n">
        <v>-7.791253863279604e-05</v>
      </c>
      <c r="M40" s="55" t="n">
        <v>-1.624310781983784e-06</v>
      </c>
      <c r="N40" s="55" t="n">
        <v>-85.0987776410436</v>
      </c>
      <c r="O40" s="55" t="n">
        <v>-85.09895177870928</v>
      </c>
      <c r="P40" s="55" t="n">
        <v>0.0001741376656794963</v>
      </c>
      <c r="Q40" s="55" t="n">
        <v>4.812012342094524e-06</v>
      </c>
      <c r="R40" s="55" t="n">
        <v>-356.0189702751352</v>
      </c>
      <c r="S40" s="55" t="n">
        <v>-356.0188125620988</v>
      </c>
      <c r="T40" s="55" t="n">
        <v>-0.0001577130363762638</v>
      </c>
      <c r="U40" s="55" t="n">
        <v>-4.741757985139071e-06</v>
      </c>
      <c r="V40" s="55" t="n">
        <v>88.81749068166714</v>
      </c>
      <c r="W40" s="55" t="n">
        <v>88.81762865299588</v>
      </c>
      <c r="X40" s="55" t="n">
        <v>-0.0001379713287484766</v>
      </c>
      <c r="Y40" s="55" t="n">
        <v>-4.100810392660838e-06</v>
      </c>
      <c r="Z40" s="55" t="n">
        <v>0.1877081058934019</v>
      </c>
      <c r="AA40" s="55" t="n">
        <v>-0.03831204512166191</v>
      </c>
      <c r="AB40" s="55" t="n">
        <v>1.000831184281735</v>
      </c>
      <c r="AC40" s="55" t="n">
        <v>0.1877080600875424</v>
      </c>
      <c r="AD40" s="55" t="n">
        <v>-0.03831203327800381</v>
      </c>
      <c r="AE40" s="55" t="n">
        <v>1.000831218576409</v>
      </c>
      <c r="AF40" s="55" t="n">
        <v>4.580585949431892e-05</v>
      </c>
      <c r="AG40" s="55" t="n">
        <v>-1.184365810286137e-05</v>
      </c>
      <c r="AH40" s="55" t="n">
        <v>-3.429467443361034e-05</v>
      </c>
      <c r="AI40" s="55" t="n">
        <v>5.843435372944658e-05</v>
      </c>
      <c r="AJ40" s="55" t="n">
        <v>0</v>
      </c>
    </row>
    <row r="41">
      <c r="A41" s="55" t="n">
        <v>0.3699999999999974</v>
      </c>
      <c r="B41" s="55" t="n">
        <v>-98.18968566197773</v>
      </c>
      <c r="C41" s="55" t="n">
        <v>-98.18984598226676</v>
      </c>
      <c r="D41" s="55" t="n">
        <v>0.0001603202890282843</v>
      </c>
      <c r="E41" s="55" t="n">
        <v>4.819270637369066e-06</v>
      </c>
      <c r="F41" s="55" t="n">
        <v>-87.70522707320919</v>
      </c>
      <c r="G41" s="55" t="n">
        <v>-87.70527037240778</v>
      </c>
      <c r="H41" s="55" t="n">
        <v>4.329919858746197e-05</v>
      </c>
      <c r="I41" s="55" t="n">
        <v>9.418570151812445e-07</v>
      </c>
      <c r="J41" s="55" t="n">
        <v>-3.262833577525048</v>
      </c>
      <c r="K41" s="55" t="n">
        <v>-3.262755681664579</v>
      </c>
      <c r="L41" s="55" t="n">
        <v>-7.789586046878237e-05</v>
      </c>
      <c r="M41" s="55" t="n">
        <v>-1.623995181145986e-06</v>
      </c>
      <c r="N41" s="55" t="n">
        <v>-85.0987776410436</v>
      </c>
      <c r="O41" s="55" t="n">
        <v>-85.09895173008863</v>
      </c>
      <c r="P41" s="55" t="n">
        <v>0.0001740890450362473</v>
      </c>
      <c r="Q41" s="55" t="n">
        <v>4.810621757072176e-06</v>
      </c>
      <c r="R41" s="55" t="n">
        <v>-356.0189702751352</v>
      </c>
      <c r="S41" s="55" t="n">
        <v>-356.0188126099021</v>
      </c>
      <c r="T41" s="55" t="n">
        <v>-0.0001576652331482901</v>
      </c>
      <c r="U41" s="55" t="n">
        <v>-4.740325355171681e-06</v>
      </c>
      <c r="V41" s="55" t="n">
        <v>88.81749068166714</v>
      </c>
      <c r="W41" s="55" t="n">
        <v>88.81762861169464</v>
      </c>
      <c r="X41" s="55" t="n">
        <v>-0.0001379300275029938</v>
      </c>
      <c r="Y41" s="55" t="n">
        <v>-4.099547173671304e-06</v>
      </c>
      <c r="Z41" s="55" t="n">
        <v>0.1877081058934019</v>
      </c>
      <c r="AA41" s="55" t="n">
        <v>-0.03831204512166191</v>
      </c>
      <c r="AB41" s="55" t="n">
        <v>1.000831184281735</v>
      </c>
      <c r="AC41" s="55" t="n">
        <v>0.1877080601018707</v>
      </c>
      <c r="AD41" s="55" t="n">
        <v>-0.0383120332784853</v>
      </c>
      <c r="AE41" s="55" t="n">
        <v>1.000831218567457</v>
      </c>
      <c r="AF41" s="55" t="n">
        <v>4.579153117800772e-05</v>
      </c>
      <c r="AG41" s="55" t="n">
        <v>-1.184317661301337e-05</v>
      </c>
      <c r="AH41" s="55" t="n">
        <v>-3.428572203922897e-05</v>
      </c>
      <c r="AI41" s="55" t="n">
        <v>5.841777037567208e-05</v>
      </c>
      <c r="AJ41" s="55" t="n">
        <v>0</v>
      </c>
    </row>
    <row r="42">
      <c r="A42" s="55" t="n">
        <v>0.3799999999999955</v>
      </c>
      <c r="B42" s="55" t="n">
        <v>-98.18968566197773</v>
      </c>
      <c r="C42" s="55" t="n">
        <v>-98.18984593368734</v>
      </c>
      <c r="D42" s="55" t="n">
        <v>0.000160271709605024</v>
      </c>
      <c r="E42" s="55" t="n">
        <v>4.817810042227104e-06</v>
      </c>
      <c r="F42" s="55" t="n">
        <v>-87.70522707320919</v>
      </c>
      <c r="G42" s="55" t="n">
        <v>-87.7052703627562</v>
      </c>
      <c r="H42" s="55" t="n">
        <v>4.328954700344779e-05</v>
      </c>
      <c r="I42" s="55" t="n">
        <v>9.416607167286324e-07</v>
      </c>
      <c r="J42" s="55" t="n">
        <v>-3.262833577525048</v>
      </c>
      <c r="K42" s="55" t="n">
        <v>-3.262755698339507</v>
      </c>
      <c r="L42" s="55" t="n">
        <v>-7.787918554138066e-05</v>
      </c>
      <c r="M42" s="55" t="n">
        <v>-1.623676819642631e-06</v>
      </c>
      <c r="N42" s="55" t="n">
        <v>-85.0987776410436</v>
      </c>
      <c r="O42" s="55" t="n">
        <v>-85.09895168148202</v>
      </c>
      <c r="P42" s="55" t="n">
        <v>0.0001740404384256056</v>
      </c>
      <c r="Q42" s="55" t="n">
        <v>4.809227674408753e-06</v>
      </c>
      <c r="R42" s="55" t="n">
        <v>-356.0189702751352</v>
      </c>
      <c r="S42" s="55" t="n">
        <v>-356.0188126576909</v>
      </c>
      <c r="T42" s="55" t="n">
        <v>-0.0001576174443218681</v>
      </c>
      <c r="U42" s="55" t="n">
        <v>-4.738890772989766e-06</v>
      </c>
      <c r="V42" s="55" t="n">
        <v>88.81749068166714</v>
      </c>
      <c r="W42" s="55" t="n">
        <v>88.81762857040611</v>
      </c>
      <c r="X42" s="55" t="n">
        <v>-0.0001378887389797298</v>
      </c>
      <c r="Y42" s="55" t="n">
        <v>-4.098281944596059e-06</v>
      </c>
      <c r="Z42" s="55" t="n">
        <v>0.1877081058934019</v>
      </c>
      <c r="AA42" s="55" t="n">
        <v>-0.03831204512166191</v>
      </c>
      <c r="AB42" s="55" t="n">
        <v>1.000831184281735</v>
      </c>
      <c r="AC42" s="55" t="n">
        <v>0.1877080601161947</v>
      </c>
      <c r="AD42" s="55" t="n">
        <v>-0.03831203327896709</v>
      </c>
      <c r="AE42" s="55" t="n">
        <v>1.000831218558506</v>
      </c>
      <c r="AF42" s="55" t="n">
        <v>4.577720724707746e-05</v>
      </c>
      <c r="AG42" s="55" t="n">
        <v>-1.184269482479294e-05</v>
      </c>
      <c r="AH42" s="55" t="n">
        <v>-3.427677164324905e-05</v>
      </c>
      <c r="AI42" s="55" t="n">
        <v>5.840119175443683e-05</v>
      </c>
      <c r="AJ42" s="55" t="n">
        <v>0</v>
      </c>
    </row>
    <row r="43">
      <c r="A43" s="55" t="n">
        <v>0.3900000000000006</v>
      </c>
      <c r="B43" s="55" t="n">
        <v>-98.18968566197773</v>
      </c>
      <c r="C43" s="55" t="n">
        <v>-98.18984588512264</v>
      </c>
      <c r="D43" s="55" t="n">
        <v>0.0001602231449013707</v>
      </c>
      <c r="E43" s="55" t="n">
        <v>4.816348427718918e-06</v>
      </c>
      <c r="F43" s="55" t="n">
        <v>-87.70522707320919</v>
      </c>
      <c r="G43" s="55" t="n">
        <v>-87.70527035310663</v>
      </c>
      <c r="H43" s="55" t="n">
        <v>4.327989744226639e-05</v>
      </c>
      <c r="I43" s="55" t="n">
        <v>9.414636719677164e-07</v>
      </c>
      <c r="J43" s="55" t="n">
        <v>-3.262833577525048</v>
      </c>
      <c r="K43" s="55" t="n">
        <v>-3.262755715011111</v>
      </c>
      <c r="L43" s="55" t="n">
        <v>-7.786251393686345e-05</v>
      </c>
      <c r="M43" s="55" t="n">
        <v>-1.623359443881384e-06</v>
      </c>
      <c r="N43" s="55" t="n">
        <v>-85.0987776410436</v>
      </c>
      <c r="O43" s="55" t="n">
        <v>-85.09895163288951</v>
      </c>
      <c r="P43" s="55" t="n">
        <v>0.0001739918459111822</v>
      </c>
      <c r="Q43" s="55" t="n">
        <v>4.807834258643043e-06</v>
      </c>
      <c r="R43" s="55" t="n">
        <v>-356.0189702751352</v>
      </c>
      <c r="S43" s="55" t="n">
        <v>-356.0188127054653</v>
      </c>
      <c r="T43" s="55" t="n">
        <v>-0.0001575696699478865</v>
      </c>
      <c r="U43" s="55" t="n">
        <v>-4.737455085813581e-06</v>
      </c>
      <c r="V43" s="55" t="n">
        <v>88.81749068166714</v>
      </c>
      <c r="W43" s="55" t="n">
        <v>88.81762852913035</v>
      </c>
      <c r="X43" s="55" t="n">
        <v>-0.0001378474632168511</v>
      </c>
      <c r="Y43" s="55" t="n">
        <v>-4.097016586111995e-06</v>
      </c>
      <c r="Z43" s="55" t="n">
        <v>0.1877081058934019</v>
      </c>
      <c r="AA43" s="55" t="n">
        <v>-0.03831204512166191</v>
      </c>
      <c r="AB43" s="55" t="n">
        <v>1.000831184281735</v>
      </c>
      <c r="AC43" s="55" t="n">
        <v>0.1877080601305141</v>
      </c>
      <c r="AD43" s="55" t="n">
        <v>-0.03831203327944947</v>
      </c>
      <c r="AE43" s="55" t="n">
        <v>1.000831218549558</v>
      </c>
      <c r="AF43" s="55" t="n">
        <v>4.576288781255045e-05</v>
      </c>
      <c r="AG43" s="55" t="n">
        <v>-1.184221243982764e-05</v>
      </c>
      <c r="AH43" s="55" t="n">
        <v>-3.426782368975978e-05</v>
      </c>
      <c r="AI43" s="55" t="n">
        <v>5.838461815278532e-05</v>
      </c>
      <c r="AJ43" s="55" t="n">
        <v>0</v>
      </c>
    </row>
    <row r="44">
      <c r="A44" s="55" t="n">
        <v>0.3999999999999986</v>
      </c>
      <c r="B44" s="55" t="n">
        <v>-98.18968566197773</v>
      </c>
      <c r="C44" s="55" t="n">
        <v>-98.18984583657267</v>
      </c>
      <c r="D44" s="55" t="n">
        <v>0.0001601745949300468</v>
      </c>
      <c r="E44" s="55" t="n">
        <v>4.814888491176961e-06</v>
      </c>
      <c r="F44" s="55" t="n">
        <v>-87.70522707320919</v>
      </c>
      <c r="G44" s="55" t="n">
        <v>-87.70527034345915</v>
      </c>
      <c r="H44" s="55" t="n">
        <v>4.327024995480663e-05</v>
      </c>
      <c r="I44" s="55" t="n">
        <v>9.412663064426971e-07</v>
      </c>
      <c r="J44" s="55" t="n">
        <v>-3.262833577525048</v>
      </c>
      <c r="K44" s="55" t="n">
        <v>-3.262755731679384</v>
      </c>
      <c r="L44" s="55" t="n">
        <v>-7.784584566397728e-05</v>
      </c>
      <c r="M44" s="55" t="n">
        <v>-1.623038820022152e-06</v>
      </c>
      <c r="N44" s="55" t="n">
        <v>-85.0987776410436</v>
      </c>
      <c r="O44" s="55" t="n">
        <v>-85.0989515843111</v>
      </c>
      <c r="P44" s="55" t="n">
        <v>0.0001739432675056993</v>
      </c>
      <c r="Q44" s="55" t="n">
        <v>4.80643811947769e-06</v>
      </c>
      <c r="R44" s="55" t="n">
        <v>-356.0189702751352</v>
      </c>
      <c r="S44" s="55" t="n">
        <v>-356.0188127532252</v>
      </c>
      <c r="T44" s="55" t="n">
        <v>-0.0001575219100263454</v>
      </c>
      <c r="U44" s="55" t="n">
        <v>-4.736021316014906e-06</v>
      </c>
      <c r="V44" s="55" t="n">
        <v>88.81749068166714</v>
      </c>
      <c r="W44" s="55" t="n">
        <v>88.81762848786731</v>
      </c>
      <c r="X44" s="55" t="n">
        <v>-0.0001378062001761912</v>
      </c>
      <c r="Y44" s="55" t="n">
        <v>-4.095750719136752e-06</v>
      </c>
      <c r="Z44" s="55" t="n">
        <v>0.1877081058934019</v>
      </c>
      <c r="AA44" s="55" t="n">
        <v>-0.03831204512166191</v>
      </c>
      <c r="AB44" s="55" t="n">
        <v>1.000831184281735</v>
      </c>
      <c r="AC44" s="55" t="n">
        <v>0.1877080601448293</v>
      </c>
      <c r="AD44" s="55" t="n">
        <v>-0.0383120332799317</v>
      </c>
      <c r="AE44" s="55" t="n">
        <v>1.000831218540613</v>
      </c>
      <c r="AF44" s="55" t="n">
        <v>4.574857265238208e-05</v>
      </c>
      <c r="AG44" s="55" t="n">
        <v>-1.184173021445689e-05</v>
      </c>
      <c r="AH44" s="55" t="n">
        <v>-3.425887817876117e-05</v>
      </c>
      <c r="AI44" s="55" t="n">
        <v>5.836804954998463e-05</v>
      </c>
      <c r="AJ44" s="55" t="n">
        <v>0</v>
      </c>
    </row>
    <row r="45">
      <c r="A45" s="55" t="n">
        <v>0.4099999999999966</v>
      </c>
      <c r="B45" s="55" t="n">
        <v>-98.18968566197773</v>
      </c>
      <c r="C45" s="55" t="n">
        <v>-98.18984578803747</v>
      </c>
      <c r="D45" s="55" t="n">
        <v>0.0001601260597292187</v>
      </c>
      <c r="E45" s="55" t="n">
        <v>4.813426988092241e-06</v>
      </c>
      <c r="F45" s="55" t="n">
        <v>-87.70522707320919</v>
      </c>
      <c r="G45" s="55" t="n">
        <v>-87.70527033381369</v>
      </c>
      <c r="H45" s="55" t="n">
        <v>4.326060449017966e-05</v>
      </c>
      <c r="I45" s="55" t="n">
        <v>9.410706867213081e-07</v>
      </c>
      <c r="J45" s="55" t="n">
        <v>-3.262833577525048</v>
      </c>
      <c r="K45" s="55" t="n">
        <v>-3.262755748344349</v>
      </c>
      <c r="L45" s="55" t="n">
        <v>-7.78291806984704e-05</v>
      </c>
      <c r="M45" s="55" t="n">
        <v>-1.622723558640233e-06</v>
      </c>
      <c r="N45" s="55" t="n">
        <v>-85.0987776410436</v>
      </c>
      <c r="O45" s="55" t="n">
        <v>-85.09895153574682</v>
      </c>
      <c r="P45" s="55" t="n">
        <v>0.0001738947032218793</v>
      </c>
      <c r="Q45" s="55" t="n">
        <v>4.805045154083492e-06</v>
      </c>
      <c r="R45" s="55" t="n">
        <v>-356.0189702751352</v>
      </c>
      <c r="S45" s="55" t="n">
        <v>-356.0188128009706</v>
      </c>
      <c r="T45" s="55" t="n">
        <v>-0.0001574741646081337</v>
      </c>
      <c r="U45" s="55" t="n">
        <v>-4.734585819721697e-06</v>
      </c>
      <c r="V45" s="55" t="n">
        <v>88.81749068166714</v>
      </c>
      <c r="W45" s="55" t="n">
        <v>88.81762844661706</v>
      </c>
      <c r="X45" s="55" t="n">
        <v>-0.0001377649499213611</v>
      </c>
      <c r="Y45" s="55" t="n">
        <v>-4.09448486562917e-06</v>
      </c>
      <c r="Z45" s="55" t="n">
        <v>0.1877081058934019</v>
      </c>
      <c r="AA45" s="55" t="n">
        <v>-0.03831204512166191</v>
      </c>
      <c r="AB45" s="55" t="n">
        <v>1.000831184281735</v>
      </c>
      <c r="AC45" s="55" t="n">
        <v>0.18770806015914</v>
      </c>
      <c r="AD45" s="55" t="n">
        <v>-0.03831203328041444</v>
      </c>
      <c r="AE45" s="55" t="n">
        <v>1.00083121853167</v>
      </c>
      <c r="AF45" s="55" t="n">
        <v>4.573426196086139e-05</v>
      </c>
      <c r="AG45" s="55" t="n">
        <v>-1.1841247475608e-05</v>
      </c>
      <c r="AH45" s="55" t="n">
        <v>-3.42499348882086e-05</v>
      </c>
      <c r="AI45" s="55" t="n">
        <v>5.835148583138063e-05</v>
      </c>
      <c r="AJ45" s="55" t="n">
        <v>0</v>
      </c>
    </row>
    <row r="46">
      <c r="A46" s="55" t="n">
        <v>0.4200000000000017</v>
      </c>
      <c r="B46" s="55" t="n">
        <v>-98.18968566197773</v>
      </c>
      <c r="C46" s="55" t="n">
        <v>-98.18984573951697</v>
      </c>
      <c r="D46" s="55" t="n">
        <v>0.0001600775392352755</v>
      </c>
      <c r="E46" s="55" t="n">
        <v>4.811965050543441e-06</v>
      </c>
      <c r="F46" s="55" t="n">
        <v>-87.70522707320919</v>
      </c>
      <c r="G46" s="55" t="n">
        <v>-87.70527032417026</v>
      </c>
      <c r="H46" s="55" t="n">
        <v>4.325096106110768e-05</v>
      </c>
      <c r="I46" s="55" t="n">
        <v>9.408716882841018e-07</v>
      </c>
      <c r="J46" s="55" t="n">
        <v>-3.262833577525048</v>
      </c>
      <c r="K46" s="55" t="n">
        <v>-3.26275576500601</v>
      </c>
      <c r="L46" s="55" t="n">
        <v>-7.781251903835497e-05</v>
      </c>
      <c r="M46" s="55" t="n">
        <v>-1.622400137508007e-06</v>
      </c>
      <c r="N46" s="55" t="n">
        <v>-85.0987776410436</v>
      </c>
      <c r="O46" s="55" t="n">
        <v>-85.0989514871966</v>
      </c>
      <c r="P46" s="55" t="n">
        <v>0.0001738461530088331</v>
      </c>
      <c r="Q46" s="55" t="n">
        <v>4.803647202101363e-06</v>
      </c>
      <c r="R46" s="55" t="n">
        <v>-356.0189702751352</v>
      </c>
      <c r="S46" s="55" t="n">
        <v>-356.0188128487017</v>
      </c>
      <c r="T46" s="55" t="n">
        <v>-0.0001574264335914735</v>
      </c>
      <c r="U46" s="55" t="n">
        <v>-4.733149934009326e-06</v>
      </c>
      <c r="V46" s="55" t="n">
        <v>88.81749068166714</v>
      </c>
      <c r="W46" s="55" t="n">
        <v>88.81762840537951</v>
      </c>
      <c r="X46" s="55" t="n">
        <v>-0.0001377237123760275</v>
      </c>
      <c r="Y46" s="55" t="n">
        <v>-4.093218361971484e-06</v>
      </c>
      <c r="Z46" s="55" t="n">
        <v>0.1877081058934019</v>
      </c>
      <c r="AA46" s="55" t="n">
        <v>-0.03831204512166191</v>
      </c>
      <c r="AB46" s="55" t="n">
        <v>1.000831184281735</v>
      </c>
      <c r="AC46" s="55" t="n">
        <v>0.1877080601734463</v>
      </c>
      <c r="AD46" s="55" t="n">
        <v>-0.03831203328089748</v>
      </c>
      <c r="AE46" s="55" t="n">
        <v>1.000831218522729</v>
      </c>
      <c r="AF46" s="55" t="n">
        <v>4.571995565472164e-05</v>
      </c>
      <c r="AG46" s="55" t="n">
        <v>-1.184076443144777e-05</v>
      </c>
      <c r="AH46" s="55" t="n">
        <v>-3.424099404014669e-05</v>
      </c>
      <c r="AI46" s="55" t="n">
        <v>5.833492710416387e-05</v>
      </c>
      <c r="AJ46" s="55" t="n">
        <v>0</v>
      </c>
    </row>
    <row r="47">
      <c r="A47" s="55" t="n">
        <v>0.4299999999999997</v>
      </c>
      <c r="B47" s="55" t="n">
        <v>-98.18968566197773</v>
      </c>
      <c r="C47" s="55" t="n">
        <v>-98.18984569101113</v>
      </c>
      <c r="D47" s="55" t="n">
        <v>0.0001600290333973283</v>
      </c>
      <c r="E47" s="55" t="n">
        <v>4.810503622134977e-06</v>
      </c>
      <c r="F47" s="55" t="n">
        <v>-87.70522707320919</v>
      </c>
      <c r="G47" s="55" t="n">
        <v>-87.70527031452886</v>
      </c>
      <c r="H47" s="55" t="n">
        <v>4.32413196675907e-05</v>
      </c>
      <c r="I47" s="55" t="n">
        <v>9.406728988336425e-07</v>
      </c>
      <c r="J47" s="55" t="n">
        <v>-3.262833577525048</v>
      </c>
      <c r="K47" s="55" t="n">
        <v>-3.262755781664322</v>
      </c>
      <c r="L47" s="55" t="n">
        <v>-7.779586072656849e-05</v>
      </c>
      <c r="M47" s="55" t="n">
        <v>-1.622078955647789e-06</v>
      </c>
      <c r="N47" s="55" t="n">
        <v>-85.0987776410436</v>
      </c>
      <c r="O47" s="55" t="n">
        <v>-85.09895143866046</v>
      </c>
      <c r="P47" s="55" t="n">
        <v>0.0001737976168665609</v>
      </c>
      <c r="Q47" s="55" t="n">
        <v>4.802252544602378e-06</v>
      </c>
      <c r="R47" s="55" t="n">
        <v>-356.0189702751352</v>
      </c>
      <c r="S47" s="55" t="n">
        <v>-356.0188128964182</v>
      </c>
      <c r="T47" s="55" t="n">
        <v>-0.0001573787170272538</v>
      </c>
      <c r="U47" s="55" t="n">
        <v>-4.731714361780374e-06</v>
      </c>
      <c r="V47" s="55" t="n">
        <v>88.81749068166714</v>
      </c>
      <c r="W47" s="55" t="n">
        <v>88.81762836415469</v>
      </c>
      <c r="X47" s="55" t="n">
        <v>-0.0001376824875529126</v>
      </c>
      <c r="Y47" s="55" t="n">
        <v>-4.091953660023481e-06</v>
      </c>
      <c r="Z47" s="55" t="n">
        <v>0.1877081058934019</v>
      </c>
      <c r="AA47" s="55" t="n">
        <v>-0.03831204512166191</v>
      </c>
      <c r="AB47" s="55" t="n">
        <v>1.000831184281735</v>
      </c>
      <c r="AC47" s="55" t="n">
        <v>0.1877080601877482</v>
      </c>
      <c r="AD47" s="55" t="n">
        <v>-0.03831203328138093</v>
      </c>
      <c r="AE47" s="55" t="n">
        <v>1.00083121851379</v>
      </c>
      <c r="AF47" s="55" t="n">
        <v>4.570565376171842e-05</v>
      </c>
      <c r="AG47" s="55" t="n">
        <v>-1.18402809778928e-05</v>
      </c>
      <c r="AH47" s="55" t="n">
        <v>-3.423205541253083e-05</v>
      </c>
      <c r="AI47" s="55" t="n">
        <v>5.831837323852678e-05</v>
      </c>
      <c r="AJ47" s="55" t="n">
        <v>0</v>
      </c>
    </row>
    <row r="48">
      <c r="A48" s="55" t="n">
        <v>0.4399999999999977</v>
      </c>
      <c r="B48" s="55" t="n">
        <v>-98.18968566197773</v>
      </c>
      <c r="C48" s="55" t="n">
        <v>-98.18984564252004</v>
      </c>
      <c r="D48" s="55" t="n">
        <v>0.0001599805423044326</v>
      </c>
      <c r="E48" s="55" t="n">
        <v>4.809044262506503e-06</v>
      </c>
      <c r="F48" s="55" t="n">
        <v>-87.70522707320919</v>
      </c>
      <c r="G48" s="55" t="n">
        <v>-87.7052703048895</v>
      </c>
      <c r="H48" s="55" t="n">
        <v>4.323168030962871e-05</v>
      </c>
      <c r="I48" s="55" t="n">
        <v>9.404773985579614e-07</v>
      </c>
      <c r="J48" s="55" t="n">
        <v>-3.262833577525048</v>
      </c>
      <c r="K48" s="55" t="n">
        <v>-3.262755798319342</v>
      </c>
      <c r="L48" s="55" t="n">
        <v>-7.777920570586097e-05</v>
      </c>
      <c r="M48" s="55" t="n">
        <v>-1.621761888673674e-06</v>
      </c>
      <c r="N48" s="55" t="n">
        <v>-85.0987776410436</v>
      </c>
      <c r="O48" s="55" t="n">
        <v>-85.09895139013841</v>
      </c>
      <c r="P48" s="55" t="n">
        <v>0.000173749094820507</v>
      </c>
      <c r="Q48" s="55" t="n">
        <v>4.800859292486145e-06</v>
      </c>
      <c r="R48" s="55" t="n">
        <v>-356.0189702751352</v>
      </c>
      <c r="S48" s="55" t="n">
        <v>-356.0188129441203</v>
      </c>
      <c r="T48" s="55" t="n">
        <v>-0.0001573310149663635</v>
      </c>
      <c r="U48" s="55" t="n">
        <v>-4.730281093217239e-06</v>
      </c>
      <c r="V48" s="55" t="n">
        <v>88.81749068166714</v>
      </c>
      <c r="W48" s="55" t="n">
        <v>88.8176283229426</v>
      </c>
      <c r="X48" s="55" t="n">
        <v>-0.0001376412754647386</v>
      </c>
      <c r="Y48" s="55" t="n">
        <v>-4.090688770397905e-06</v>
      </c>
      <c r="Z48" s="55" t="n">
        <v>0.1877081058934019</v>
      </c>
      <c r="AA48" s="55" t="n">
        <v>-0.03831204512166191</v>
      </c>
      <c r="AB48" s="55" t="n">
        <v>1.000831184281735</v>
      </c>
      <c r="AC48" s="55" t="n">
        <v>0.1877080602020457</v>
      </c>
      <c r="AD48" s="55" t="n">
        <v>-0.03831203328186451</v>
      </c>
      <c r="AE48" s="55" t="n">
        <v>1.000831218504854</v>
      </c>
      <c r="AF48" s="55" t="n">
        <v>4.569135625409615e-05</v>
      </c>
      <c r="AG48" s="55" t="n">
        <v>-1.183979739943775e-05</v>
      </c>
      <c r="AH48" s="55" t="n">
        <v>-3.422311922740562e-05</v>
      </c>
      <c r="AI48" s="55" t="n">
        <v>5.830182440071395e-05</v>
      </c>
      <c r="AJ48" s="55" t="n">
        <v>0</v>
      </c>
    </row>
    <row r="49">
      <c r="A49" s="55" t="n">
        <v>0.4499999999999957</v>
      </c>
      <c r="B49" s="55" t="n">
        <v>-98.18968566197773</v>
      </c>
      <c r="C49" s="55" t="n">
        <v>-98.18984559404363</v>
      </c>
      <c r="D49" s="55" t="n">
        <v>0.0001599320658929773</v>
      </c>
      <c r="E49" s="55" t="n">
        <v>4.807589945989137e-06</v>
      </c>
      <c r="F49" s="55" t="n">
        <v>-87.70522707320919</v>
      </c>
      <c r="G49" s="55" t="n">
        <v>-87.70527029525215</v>
      </c>
      <c r="H49" s="55" t="n">
        <v>4.322204296177728e-05</v>
      </c>
      <c r="I49" s="55" t="n">
        <v>9.402824470199783e-07</v>
      </c>
      <c r="J49" s="55" t="n">
        <v>-3.262833577525048</v>
      </c>
      <c r="K49" s="55" t="n">
        <v>-3.262755814971116</v>
      </c>
      <c r="L49" s="55" t="n">
        <v>-7.776255393170463e-05</v>
      </c>
      <c r="M49" s="55" t="n">
        <v>-1.621446812770274e-06</v>
      </c>
      <c r="N49" s="55" t="n">
        <v>-85.0987776410436</v>
      </c>
      <c r="O49" s="55" t="n">
        <v>-85.09895134163038</v>
      </c>
      <c r="P49" s="55" t="n">
        <v>0.0001737005867943382</v>
      </c>
      <c r="Q49" s="55" t="n">
        <v>4.799471876513816e-06</v>
      </c>
      <c r="R49" s="55" t="n">
        <v>-356.0189702751352</v>
      </c>
      <c r="S49" s="55" t="n">
        <v>-356.018812991808</v>
      </c>
      <c r="T49" s="55" t="n">
        <v>-0.0001572833272561359</v>
      </c>
      <c r="U49" s="55" t="n">
        <v>-4.728852719875631e-06</v>
      </c>
      <c r="V49" s="55" t="n">
        <v>88.81749068166714</v>
      </c>
      <c r="W49" s="55" t="n">
        <v>88.81762828174323</v>
      </c>
      <c r="X49" s="55" t="n">
        <v>-0.0001376000760860612</v>
      </c>
      <c r="Y49" s="55" t="n">
        <v>-4.089428673420967e-06</v>
      </c>
      <c r="Z49" s="55" t="n">
        <v>0.1877081058934019</v>
      </c>
      <c r="AA49" s="55" t="n">
        <v>-0.03831204512166191</v>
      </c>
      <c r="AB49" s="55" t="n">
        <v>1.000831184281735</v>
      </c>
      <c r="AC49" s="55" t="n">
        <v>0.1877080602163388</v>
      </c>
      <c r="AD49" s="55" t="n">
        <v>-0.03831203328234838</v>
      </c>
      <c r="AE49" s="55" t="n">
        <v>1.00083121849592</v>
      </c>
      <c r="AF49" s="55" t="n">
        <v>4.567706313185482e-05</v>
      </c>
      <c r="AG49" s="55" t="n">
        <v>-1.183931353648804e-05</v>
      </c>
      <c r="AH49" s="55" t="n">
        <v>-3.421418548477106e-05</v>
      </c>
      <c r="AI49" s="55" t="n">
        <v>5.828528055824248e-05</v>
      </c>
      <c r="AJ49" s="55" t="n">
        <v>0</v>
      </c>
    </row>
    <row r="50">
      <c r="A50" s="55" t="n">
        <v>0.4600000000000009</v>
      </c>
      <c r="B50" s="55" t="n">
        <v>-98.18968566197773</v>
      </c>
      <c r="C50" s="55" t="n">
        <v>-98.18984554558196</v>
      </c>
      <c r="D50" s="55" t="n">
        <v>0.0001598836042265735</v>
      </c>
      <c r="E50" s="55" t="n">
        <v>4.806117859889808e-06</v>
      </c>
      <c r="F50" s="55" t="n">
        <v>-87.70522707320919</v>
      </c>
      <c r="G50" s="55" t="n">
        <v>-87.70527028561685</v>
      </c>
      <c r="H50" s="55" t="n">
        <v>4.321240766220307e-05</v>
      </c>
      <c r="I50" s="55" t="n">
        <v>9.400771285172014e-07</v>
      </c>
      <c r="J50" s="55" t="n">
        <v>-3.262833577525048</v>
      </c>
      <c r="K50" s="55" t="n">
        <v>-3.262755831619519</v>
      </c>
      <c r="L50" s="55" t="n">
        <v>-7.774590552853869e-05</v>
      </c>
      <c r="M50" s="55" t="n">
        <v>-1.621111748304469e-06</v>
      </c>
      <c r="N50" s="55" t="n">
        <v>-85.0987776410436</v>
      </c>
      <c r="O50" s="55" t="n">
        <v>-85.09895129313648</v>
      </c>
      <c r="P50" s="55" t="n">
        <v>0.0001736520928898321</v>
      </c>
      <c r="Q50" s="55" t="n">
        <v>4.798060201953969e-06</v>
      </c>
      <c r="R50" s="55" t="n">
        <v>-356.0189702751352</v>
      </c>
      <c r="S50" s="55" t="n">
        <v>-356.0188130394812</v>
      </c>
      <c r="T50" s="55" t="n">
        <v>-0.0001572356540492376</v>
      </c>
      <c r="U50" s="55" t="n">
        <v>-4.727406770341589e-06</v>
      </c>
      <c r="V50" s="55" t="n">
        <v>88.81749068166714</v>
      </c>
      <c r="W50" s="55" t="n">
        <v>88.81762824055657</v>
      </c>
      <c r="X50" s="55" t="n">
        <v>-0.0001375588894423247</v>
      </c>
      <c r="Y50" s="55" t="n">
        <v>-4.088154073537099e-06</v>
      </c>
      <c r="Z50" s="55" t="n">
        <v>0.1877081058934019</v>
      </c>
      <c r="AA50" s="55" t="n">
        <v>-0.03831204512166191</v>
      </c>
      <c r="AB50" s="55" t="n">
        <v>1.000831184281735</v>
      </c>
      <c r="AC50" s="55" t="n">
        <v>0.1877080602306275</v>
      </c>
      <c r="AD50" s="55" t="n">
        <v>-0.03831203328283278</v>
      </c>
      <c r="AE50" s="55" t="n">
        <v>1.000831218486989</v>
      </c>
      <c r="AF50" s="55" t="n">
        <v>4.566277445050559e-05</v>
      </c>
      <c r="AG50" s="55" t="n">
        <v>-1.183882913230461e-05</v>
      </c>
      <c r="AH50" s="55" t="n">
        <v>-3.420525396258256e-05</v>
      </c>
      <c r="AI50" s="55" t="n">
        <v>5.82687415720163e-05</v>
      </c>
      <c r="AJ50" s="55" t="n">
        <v>0</v>
      </c>
    </row>
    <row r="51">
      <c r="A51" s="55" t="n">
        <v>0.4699999999999989</v>
      </c>
      <c r="B51" s="55" t="n">
        <v>-98.18968566197773</v>
      </c>
      <c r="C51" s="55" t="n">
        <v>-98.18984549713487</v>
      </c>
      <c r="D51" s="55" t="n">
        <v>0.0001598351571271101</v>
      </c>
      <c r="E51" s="55" t="n">
        <v>4.804684428941342e-06</v>
      </c>
      <c r="F51" s="55" t="n">
        <v>-87.70522707320919</v>
      </c>
      <c r="G51" s="55" t="n">
        <v>-87.70527027598358</v>
      </c>
      <c r="H51" s="55" t="n">
        <v>4.320277438546164e-05</v>
      </c>
      <c r="I51" s="55" t="n">
        <v>9.398930817233172e-07</v>
      </c>
      <c r="J51" s="55" t="n">
        <v>-3.262833577525048</v>
      </c>
      <c r="K51" s="55" t="n">
        <v>-3.262755848264649</v>
      </c>
      <c r="L51" s="55" t="n">
        <v>-7.772926039895865e-05</v>
      </c>
      <c r="M51" s="55" t="n">
        <v>-1.620817423364795e-06</v>
      </c>
      <c r="N51" s="55" t="n">
        <v>-85.0987776410436</v>
      </c>
      <c r="O51" s="55" t="n">
        <v>-85.09895124465656</v>
      </c>
      <c r="P51" s="55" t="n">
        <v>0.0001736036129670445</v>
      </c>
      <c r="Q51" s="55" t="n">
        <v>4.796699533725917e-06</v>
      </c>
      <c r="R51" s="55" t="n">
        <v>-356.0189702751352</v>
      </c>
      <c r="S51" s="55" t="n">
        <v>-356.0188130871401</v>
      </c>
      <c r="T51" s="55" t="n">
        <v>-0.0001571879951421132</v>
      </c>
      <c r="U51" s="55" t="n">
        <v>-4.725999093714129e-06</v>
      </c>
      <c r="V51" s="55" t="n">
        <v>88.81749068166714</v>
      </c>
      <c r="W51" s="55" t="n">
        <v>88.81762819938258</v>
      </c>
      <c r="X51" s="55" t="n">
        <v>-0.0001375177154444737</v>
      </c>
      <c r="Y51" s="55" t="n">
        <v>-4.086910740766926e-06</v>
      </c>
      <c r="Z51" s="55" t="n">
        <v>0.1877081058934019</v>
      </c>
      <c r="AA51" s="55" t="n">
        <v>-0.03831204512166191</v>
      </c>
      <c r="AB51" s="55" t="n">
        <v>1.000831184281735</v>
      </c>
      <c r="AC51" s="55" t="n">
        <v>0.1877080602449118</v>
      </c>
      <c r="AD51" s="55" t="n">
        <v>-0.03831203328331726</v>
      </c>
      <c r="AE51" s="55" t="n">
        <v>1.000831218478059</v>
      </c>
      <c r="AF51" s="55" t="n">
        <v>4.564849009902616e-05</v>
      </c>
      <c r="AG51" s="55" t="n">
        <v>-1.183834465179334e-05</v>
      </c>
      <c r="AH51" s="55" t="n">
        <v>-3.419632466084011e-05</v>
      </c>
      <c r="AI51" s="55" t="n">
        <v>5.825220744937581e-05</v>
      </c>
      <c r="AJ51" s="55" t="n">
        <v>0</v>
      </c>
    </row>
    <row r="52">
      <c r="A52" s="55" t="n">
        <v>0.4799999999999969</v>
      </c>
      <c r="B52" s="55" t="n">
        <v>-98.18968566197773</v>
      </c>
      <c r="C52" s="55" t="n">
        <v>-98.18984544870248</v>
      </c>
      <c r="D52" s="55" t="n">
        <v>0.0001597867247472538</v>
      </c>
      <c r="E52" s="55" t="n">
        <v>4.803212448792688e-06</v>
      </c>
      <c r="F52" s="55" t="n">
        <v>-87.70522707320919</v>
      </c>
      <c r="G52" s="55" t="n">
        <v>-87.70527026635233</v>
      </c>
      <c r="H52" s="55" t="n">
        <v>4.31931431442752e-05</v>
      </c>
      <c r="I52" s="55" t="n">
        <v>9.396910541199308e-07</v>
      </c>
      <c r="J52" s="55" t="n">
        <v>-3.262833577525048</v>
      </c>
      <c r="K52" s="55" t="n">
        <v>-3.26275586490646</v>
      </c>
      <c r="L52" s="55" t="n">
        <v>-7.771261858828742e-05</v>
      </c>
      <c r="M52" s="55" t="n">
        <v>-1.620490382792401e-06</v>
      </c>
      <c r="N52" s="55" t="n">
        <v>-85.0987776410436</v>
      </c>
      <c r="O52" s="55" t="n">
        <v>-85.0989511961907</v>
      </c>
      <c r="P52" s="55" t="n">
        <v>0.0001735551471023085</v>
      </c>
      <c r="Q52" s="55" t="n">
        <v>4.795294070839059e-06</v>
      </c>
      <c r="R52" s="55" t="n">
        <v>-356.0189702751352</v>
      </c>
      <c r="S52" s="55" t="n">
        <v>-356.0188131347845</v>
      </c>
      <c r="T52" s="55" t="n">
        <v>-0.0001571403507383181</v>
      </c>
      <c r="U52" s="55" t="n">
        <v>-4.724553029183157e-06</v>
      </c>
      <c r="V52" s="55" t="n">
        <v>88.81749068166714</v>
      </c>
      <c r="W52" s="55" t="n">
        <v>88.81762815822131</v>
      </c>
      <c r="X52" s="55" t="n">
        <v>-0.0001374765541688413</v>
      </c>
      <c r="Y52" s="55" t="n">
        <v>-4.085637829136392e-06</v>
      </c>
      <c r="Z52" s="55" t="n">
        <v>0.1877081058934019</v>
      </c>
      <c r="AA52" s="55" t="n">
        <v>-0.03831204512166191</v>
      </c>
      <c r="AB52" s="55" t="n">
        <v>1.000831184281735</v>
      </c>
      <c r="AC52" s="55" t="n">
        <v>0.1877080602591918</v>
      </c>
      <c r="AD52" s="55" t="n">
        <v>-0.03831203328380207</v>
      </c>
      <c r="AE52" s="55" t="n">
        <v>1.000831218469133</v>
      </c>
      <c r="AF52" s="55" t="n">
        <v>4.563421016068325e-05</v>
      </c>
      <c r="AG52" s="55" t="n">
        <v>-1.183785984515406e-05</v>
      </c>
      <c r="AH52" s="55" t="n">
        <v>-3.418739802363291e-05</v>
      </c>
      <c r="AI52" s="55" t="n">
        <v>5.823567846543231e-05</v>
      </c>
      <c r="AJ52" s="55" t="n">
        <v>0</v>
      </c>
    </row>
    <row r="53">
      <c r="A53" s="55" t="n">
        <v>0.490000000000002</v>
      </c>
      <c r="B53" s="55" t="n">
        <v>-98.18968566197773</v>
      </c>
      <c r="C53" s="55" t="n">
        <v>-98.18984540028487</v>
      </c>
      <c r="D53" s="55" t="n">
        <v>0.0001597383071251713</v>
      </c>
      <c r="E53" s="55" t="n">
        <v>4.801749563735217e-06</v>
      </c>
      <c r="F53" s="55" t="n">
        <v>-87.70522707320919</v>
      </c>
      <c r="G53" s="55" t="n">
        <v>-87.70527025672314</v>
      </c>
      <c r="H53" s="55" t="n">
        <v>4.318351395136597e-05</v>
      </c>
      <c r="I53" s="55" t="n">
        <v>9.394894136764739e-07</v>
      </c>
      <c r="J53" s="55" t="n">
        <v>-3.262833577525048</v>
      </c>
      <c r="K53" s="55" t="n">
        <v>-3.262755881544943</v>
      </c>
      <c r="L53" s="55" t="n">
        <v>-7.769598010487396e-05</v>
      </c>
      <c r="M53" s="55" t="n">
        <v>-1.620161680715636e-06</v>
      </c>
      <c r="N53" s="55" t="n">
        <v>-85.0987776410436</v>
      </c>
      <c r="O53" s="55" t="n">
        <v>-85.09895114773894</v>
      </c>
      <c r="P53" s="55" t="n">
        <v>0.0001735066953465131</v>
      </c>
      <c r="Q53" s="55" t="n">
        <v>4.793893520467996e-06</v>
      </c>
      <c r="R53" s="55" t="n">
        <v>-356.0189702751352</v>
      </c>
      <c r="S53" s="55" t="n">
        <v>-356.0188131824144</v>
      </c>
      <c r="T53" s="55" t="n">
        <v>-0.0001570927208378524</v>
      </c>
      <c r="U53" s="55" t="n">
        <v>-4.723116104721504e-06</v>
      </c>
      <c r="V53" s="55" t="n">
        <v>88.81749068166714</v>
      </c>
      <c r="W53" s="55" t="n">
        <v>88.81762811707279</v>
      </c>
      <c r="X53" s="55" t="n">
        <v>-0.0001374354056535943</v>
      </c>
      <c r="Y53" s="55" t="n">
        <v>-4.084371293598615e-06</v>
      </c>
      <c r="Z53" s="55" t="n">
        <v>0.1877081058934019</v>
      </c>
      <c r="AA53" s="55" t="n">
        <v>-0.03831204512166191</v>
      </c>
      <c r="AB53" s="55" t="n">
        <v>1.000831184281735</v>
      </c>
      <c r="AC53" s="55" t="n">
        <v>0.1877080602734673</v>
      </c>
      <c r="AD53" s="55" t="n">
        <v>-0.03831203328428711</v>
      </c>
      <c r="AE53" s="55" t="n">
        <v>1.000831218460208</v>
      </c>
      <c r="AF53" s="55" t="n">
        <v>4.561993460772129e-05</v>
      </c>
      <c r="AG53" s="55" t="n">
        <v>-1.183737480259239e-05</v>
      </c>
      <c r="AH53" s="55" t="n">
        <v>-3.417847360687176e-05</v>
      </c>
      <c r="AI53" s="55" t="n">
        <v>5.821915435598018e-05</v>
      </c>
      <c r="AJ53" s="55" t="n">
        <v>0</v>
      </c>
    </row>
    <row r="54">
      <c r="A54" s="55" t="n">
        <v>0.5</v>
      </c>
      <c r="B54" s="55" t="n">
        <v>-98.18968566197773</v>
      </c>
      <c r="C54" s="55" t="n">
        <v>-98.18984535188184</v>
      </c>
      <c r="D54" s="55" t="n">
        <v>0.0001596899041081958</v>
      </c>
      <c r="E54" s="55" t="n">
        <v>4.800305254786567e-06</v>
      </c>
      <c r="F54" s="55" t="n">
        <v>-87.70522707320919</v>
      </c>
      <c r="G54" s="55" t="n">
        <v>-87.70527024709597</v>
      </c>
      <c r="H54" s="55" t="n">
        <v>4.317388678128953e-05</v>
      </c>
      <c r="I54" s="55" t="n">
        <v>9.392981405947976e-07</v>
      </c>
      <c r="J54" s="55" t="n">
        <v>-3.262833577525048</v>
      </c>
      <c r="K54" s="55" t="n">
        <v>-3.262755898180164</v>
      </c>
      <c r="L54" s="55" t="n">
        <v>-7.767934488431204e-05</v>
      </c>
      <c r="M54" s="55" t="n">
        <v>-1.61985297689824e-06</v>
      </c>
      <c r="N54" s="55" t="n">
        <v>-85.0987776410436</v>
      </c>
      <c r="O54" s="55" t="n">
        <v>-85.09895109930115</v>
      </c>
      <c r="P54" s="55" t="n">
        <v>0.0001734582575597138</v>
      </c>
      <c r="Q54" s="55" t="n">
        <v>4.792514850126509e-06</v>
      </c>
      <c r="R54" s="55" t="n">
        <v>-356.0189702751352</v>
      </c>
      <c r="S54" s="55" t="n">
        <v>-356.01881323003</v>
      </c>
      <c r="T54" s="55" t="n">
        <v>-0.0001570451052371605</v>
      </c>
      <c r="U54" s="55" t="n">
        <v>-4.72169790199863e-06</v>
      </c>
      <c r="V54" s="55" t="n">
        <v>88.81749068166714</v>
      </c>
      <c r="W54" s="55" t="n">
        <v>88.81762807593692</v>
      </c>
      <c r="X54" s="55" t="n">
        <v>-0.0001373942697842328</v>
      </c>
      <c r="Y54" s="55" t="n">
        <v>-4.08311737805455e-06</v>
      </c>
      <c r="Z54" s="55" t="n">
        <v>0.1877081058934019</v>
      </c>
      <c r="AA54" s="55" t="n">
        <v>-0.03831204512166191</v>
      </c>
      <c r="AB54" s="55" t="n">
        <v>1.000831184281735</v>
      </c>
      <c r="AC54" s="55" t="n">
        <v>0.1877080602877385</v>
      </c>
      <c r="AD54" s="55" t="n">
        <v>-0.03831203328477228</v>
      </c>
      <c r="AE54" s="55" t="n">
        <v>1.000831218451286</v>
      </c>
      <c r="AF54" s="55" t="n">
        <v>4.56056634123847e-05</v>
      </c>
      <c r="AG54" s="55" t="n">
        <v>-1.183688962819174e-05</v>
      </c>
      <c r="AH54" s="55" t="n">
        <v>-3.416955141055666e-05</v>
      </c>
      <c r="AI54" s="55" t="n">
        <v>5.820263512034822e-05</v>
      </c>
      <c r="AJ54" s="55" t="n">
        <v>0</v>
      </c>
    </row>
    <row r="55">
      <c r="A55" s="55" t="n">
        <v>0.509999999999998</v>
      </c>
      <c r="B55" s="55" t="n">
        <v>-98.18968566197773</v>
      </c>
      <c r="C55" s="55" t="n">
        <v>-98.18984530349348</v>
      </c>
      <c r="D55" s="55" t="n">
        <v>0.0001596415157472163</v>
      </c>
      <c r="E55" s="55" t="n">
        <v>4.798846341252628e-06</v>
      </c>
      <c r="F55" s="55" t="n">
        <v>-87.70522707320919</v>
      </c>
      <c r="G55" s="55" t="n">
        <v>-87.70527023747084</v>
      </c>
      <c r="H55" s="55" t="n">
        <v>4.316426164676808e-05</v>
      </c>
      <c r="I55" s="55" t="n">
        <v>9.390974089985293e-07</v>
      </c>
      <c r="J55" s="55" t="n">
        <v>-3.262833577525048</v>
      </c>
      <c r="K55" s="55" t="n">
        <v>-3.262755914812035</v>
      </c>
      <c r="L55" s="55" t="n">
        <v>-7.766271301327176e-05</v>
      </c>
      <c r="M55" s="55" t="n">
        <v>-1.619527714634846e-06</v>
      </c>
      <c r="N55" s="55" t="n">
        <v>-85.0987776410436</v>
      </c>
      <c r="O55" s="55" t="n">
        <v>-85.09895105087743</v>
      </c>
      <c r="P55" s="55" t="n">
        <v>0.0001734098338436885</v>
      </c>
      <c r="Q55" s="55" t="n">
        <v>4.791121972346654e-06</v>
      </c>
      <c r="R55" s="55" t="n">
        <v>-356.0189702751352</v>
      </c>
      <c r="S55" s="55" t="n">
        <v>-356.0188132776311</v>
      </c>
      <c r="T55" s="55" t="n">
        <v>-0.0001569975041397979</v>
      </c>
      <c r="U55" s="55" t="n">
        <v>-4.720264594274915e-06</v>
      </c>
      <c r="V55" s="55" t="n">
        <v>88.81749068166714</v>
      </c>
      <c r="W55" s="55" t="n">
        <v>88.81762803481375</v>
      </c>
      <c r="X55" s="55" t="n">
        <v>-0.0001373531466116455</v>
      </c>
      <c r="Y55" s="55" t="n">
        <v>-4.08185635384653e-06</v>
      </c>
      <c r="Z55" s="55" t="n">
        <v>0.1877081058934019</v>
      </c>
      <c r="AA55" s="55" t="n">
        <v>-0.03831204512166191</v>
      </c>
      <c r="AB55" s="55" t="n">
        <v>1.000831184281735</v>
      </c>
      <c r="AC55" s="55" t="n">
        <v>0.1877080603020053</v>
      </c>
      <c r="AD55" s="55" t="n">
        <v>-0.03831203328525782</v>
      </c>
      <c r="AE55" s="55" t="n">
        <v>1.000831218442367</v>
      </c>
      <c r="AF55" s="55" t="n">
        <v>4.559139660242906e-05</v>
      </c>
      <c r="AG55" s="55" t="n">
        <v>-1.18364040929686e-05</v>
      </c>
      <c r="AH55" s="55" t="n">
        <v>-3.416063187877683e-05</v>
      </c>
      <c r="AI55" s="55" t="n">
        <v>5.818612099435162e-05</v>
      </c>
      <c r="AJ55" s="55" t="n">
        <v>0</v>
      </c>
    </row>
    <row r="56">
      <c r="A56" s="55" t="n">
        <v>0.519999999999996</v>
      </c>
      <c r="B56" s="55" t="n">
        <v>-98.18968566197773</v>
      </c>
      <c r="C56" s="55" t="n">
        <v>-98.18984525511975</v>
      </c>
      <c r="D56" s="55" t="n">
        <v>0.0001595931420040661</v>
      </c>
      <c r="E56" s="55" t="n">
        <v>4.797393043157258e-06</v>
      </c>
      <c r="F56" s="55" t="n">
        <v>-87.70522707320919</v>
      </c>
      <c r="G56" s="55" t="n">
        <v>-87.70527022784773</v>
      </c>
      <c r="H56" s="55" t="n">
        <v>4.315463854780162e-05</v>
      </c>
      <c r="I56" s="55" t="n">
        <v>9.389022494570456e-07</v>
      </c>
      <c r="J56" s="55" t="n">
        <v>-3.262833577525048</v>
      </c>
      <c r="K56" s="55" t="n">
        <v>-3.262755931440613</v>
      </c>
      <c r="L56" s="55" t="n">
        <v>-7.764608443529829e-05</v>
      </c>
      <c r="M56" s="55" t="n">
        <v>-1.619211047311094e-06</v>
      </c>
      <c r="N56" s="55" t="n">
        <v>-85.0987776410436</v>
      </c>
      <c r="O56" s="55" t="n">
        <v>-85.09895100246771</v>
      </c>
      <c r="P56" s="55" t="n">
        <v>0.0001733614241221037</v>
      </c>
      <c r="Q56" s="55" t="n">
        <v>4.789733743543818e-06</v>
      </c>
      <c r="R56" s="55" t="n">
        <v>-356.0189702751352</v>
      </c>
      <c r="S56" s="55" t="n">
        <v>-356.0188133252178</v>
      </c>
      <c r="T56" s="55" t="n">
        <v>-0.0001569499173930982</v>
      </c>
      <c r="U56" s="55" t="n">
        <v>-4.718837312161741e-06</v>
      </c>
      <c r="V56" s="55" t="n">
        <v>88.81749068166714</v>
      </c>
      <c r="W56" s="55" t="n">
        <v>88.8176279937032</v>
      </c>
      <c r="X56" s="55" t="n">
        <v>-0.0001373120360594992</v>
      </c>
      <c r="Y56" s="55" t="n">
        <v>-4.080596473495184e-06</v>
      </c>
      <c r="Z56" s="55" t="n">
        <v>0.1877081058934019</v>
      </c>
      <c r="AA56" s="55" t="n">
        <v>-0.03831204512166191</v>
      </c>
      <c r="AB56" s="55" t="n">
        <v>1.000831184281735</v>
      </c>
      <c r="AC56" s="55" t="n">
        <v>0.1877080603162677</v>
      </c>
      <c r="AD56" s="55" t="n">
        <v>-0.03831203328574347</v>
      </c>
      <c r="AE56" s="55" t="n">
        <v>1.000831218433449</v>
      </c>
      <c r="AF56" s="55" t="n">
        <v>4.557713417785436e-05</v>
      </c>
      <c r="AG56" s="55" t="n">
        <v>-1.183591844672316e-05</v>
      </c>
      <c r="AH56" s="55" t="n">
        <v>-3.415171412335383e-05</v>
      </c>
      <c r="AI56" s="55" t="n">
        <v>5.816961150727162e-05</v>
      </c>
      <c r="AJ56" s="55" t="n">
        <v>0</v>
      </c>
    </row>
    <row r="57">
      <c r="A57" s="55" t="n">
        <v>0.5300000000000011</v>
      </c>
      <c r="B57" s="55" t="n">
        <v>-98.18968566197773</v>
      </c>
      <c r="C57" s="55" t="n">
        <v>-98.18984520676064</v>
      </c>
      <c r="D57" s="55" t="n">
        <v>0.0001595447828914674</v>
      </c>
      <c r="E57" s="55" t="n">
        <v>4.795943895288178e-06</v>
      </c>
      <c r="F57" s="55" t="n">
        <v>-87.70522707320919</v>
      </c>
      <c r="G57" s="55" t="n">
        <v>-87.70527021822669</v>
      </c>
      <c r="H57" s="55" t="n">
        <v>4.314501749711238e-05</v>
      </c>
      <c r="I57" s="55" t="n">
        <v>9.387012311868855e-07</v>
      </c>
      <c r="J57" s="55" t="n">
        <v>-3.262833577525048</v>
      </c>
      <c r="K57" s="55" t="n">
        <v>-3.262755948065863</v>
      </c>
      <c r="L57" s="55" t="n">
        <v>-7.762945918537772e-05</v>
      </c>
      <c r="M57" s="55" t="n">
        <v>-1.618883416677475e-06</v>
      </c>
      <c r="N57" s="55" t="n">
        <v>-85.0987776410436</v>
      </c>
      <c r="O57" s="55" t="n">
        <v>-85.09895095407201</v>
      </c>
      <c r="P57" s="55" t="n">
        <v>0.000173313028420404</v>
      </c>
      <c r="Q57" s="55" t="n">
        <v>4.788342695452587e-06</v>
      </c>
      <c r="R57" s="55" t="n">
        <v>-356.0189702751352</v>
      </c>
      <c r="S57" s="55" t="n">
        <v>-356.0188133727902</v>
      </c>
      <c r="T57" s="55" t="n">
        <v>-0.0001569023449461722</v>
      </c>
      <c r="U57" s="55" t="n">
        <v>-4.717414185393562e-06</v>
      </c>
      <c r="V57" s="55" t="n">
        <v>88.81749068166714</v>
      </c>
      <c r="W57" s="55" t="n">
        <v>88.81762795260533</v>
      </c>
      <c r="X57" s="55" t="n">
        <v>-0.0001372709382041273</v>
      </c>
      <c r="Y57" s="55" t="n">
        <v>-4.079339614099279e-06</v>
      </c>
      <c r="Z57" s="55" t="n">
        <v>0.1877081058934019</v>
      </c>
      <c r="AA57" s="55" t="n">
        <v>-0.03831204512166191</v>
      </c>
      <c r="AB57" s="55" t="n">
        <v>1.000831184281735</v>
      </c>
      <c r="AC57" s="55" t="n">
        <v>0.1877080603305258</v>
      </c>
      <c r="AD57" s="55" t="n">
        <v>-0.03831203328622936</v>
      </c>
      <c r="AE57" s="55" t="n">
        <v>1.000831218424534</v>
      </c>
      <c r="AF57" s="55" t="n">
        <v>4.556287608314946e-05</v>
      </c>
      <c r="AG57" s="55" t="n">
        <v>-1.183543255067754e-05</v>
      </c>
      <c r="AH57" s="55" t="n">
        <v>-3.41427994765553e-05</v>
      </c>
      <c r="AI57" s="55" t="n">
        <v>5.815310736948057e-05</v>
      </c>
      <c r="AJ57" s="55" t="n">
        <v>0</v>
      </c>
    </row>
    <row r="58">
      <c r="A58" s="55" t="n">
        <v>0.5399999999999991</v>
      </c>
      <c r="B58" s="55" t="n">
        <v>-98.18968566197773</v>
      </c>
      <c r="C58" s="55" t="n">
        <v>-98.18984515841615</v>
      </c>
      <c r="D58" s="55" t="n">
        <v>0.0001594964384094203</v>
      </c>
      <c r="E58" s="55" t="n">
        <v>4.794496357742629e-06</v>
      </c>
      <c r="F58" s="55" t="n">
        <v>-87.70522707320919</v>
      </c>
      <c r="G58" s="55" t="n">
        <v>-87.70527020860766</v>
      </c>
      <c r="H58" s="55" t="n">
        <v>4.313539846925592e-05</v>
      </c>
      <c r="I58" s="55" t="n">
        <v>9.385072820656259e-07</v>
      </c>
      <c r="J58" s="55" t="n">
        <v>-3.262833577525048</v>
      </c>
      <c r="K58" s="55" t="n">
        <v>-3.262755964687802</v>
      </c>
      <c r="L58" s="55" t="n">
        <v>-7.761283724561943e-05</v>
      </c>
      <c r="M58" s="55" t="n">
        <v>-1.618569074146622e-06</v>
      </c>
      <c r="N58" s="55" t="n">
        <v>-85.0987776410436</v>
      </c>
      <c r="O58" s="55" t="n">
        <v>-85.09895090569032</v>
      </c>
      <c r="P58" s="55" t="n">
        <v>0.0001732646467258671</v>
      </c>
      <c r="Q58" s="55" t="n">
        <v>4.786960829349393e-06</v>
      </c>
      <c r="R58" s="55" t="n">
        <v>-356.0189702751352</v>
      </c>
      <c r="S58" s="55" t="n">
        <v>-356.0188134203483</v>
      </c>
      <c r="T58" s="55" t="n">
        <v>-0.0001568547869007978</v>
      </c>
      <c r="U58" s="55" t="n">
        <v>-4.715992526848938e-06</v>
      </c>
      <c r="V58" s="55" t="n">
        <v>88.81749068166714</v>
      </c>
      <c r="W58" s="55" t="n">
        <v>88.81762791152015</v>
      </c>
      <c r="X58" s="55" t="n">
        <v>-0.0001372298530073629</v>
      </c>
      <c r="Y58" s="55" t="n">
        <v>-4.078084977339591e-06</v>
      </c>
      <c r="Z58" s="55" t="n">
        <v>0.1877081058934019</v>
      </c>
      <c r="AA58" s="55" t="n">
        <v>-0.03831204512166191</v>
      </c>
      <c r="AB58" s="55" t="n">
        <v>1.000831184281735</v>
      </c>
      <c r="AC58" s="55" t="n">
        <v>0.1877080603447795</v>
      </c>
      <c r="AD58" s="55" t="n">
        <v>-0.03831203328671567</v>
      </c>
      <c r="AE58" s="55" t="n">
        <v>1.000831218415621</v>
      </c>
      <c r="AF58" s="55" t="n">
        <v>4.554862237382551e-05</v>
      </c>
      <c r="AG58" s="55" t="n">
        <v>-1.183494624523718e-05</v>
      </c>
      <c r="AH58" s="55" t="n">
        <v>-3.4133886384069e-05</v>
      </c>
      <c r="AI58" s="55" t="n">
        <v>5.813660767934041e-05</v>
      </c>
      <c r="AJ58" s="55" t="n">
        <v>0</v>
      </c>
    </row>
    <row r="59">
      <c r="A59" s="55" t="n">
        <v>0.5499999999999972</v>
      </c>
      <c r="B59" s="55" t="n">
        <v>-98.18968566197773</v>
      </c>
      <c r="C59" s="55" t="n">
        <v>-98.18984511008631</v>
      </c>
      <c r="D59" s="55" t="n">
        <v>0.0001594481085706469</v>
      </c>
      <c r="E59" s="55" t="n">
        <v>4.793029664255127e-06</v>
      </c>
      <c r="F59" s="55" t="n">
        <v>-87.70522707320919</v>
      </c>
      <c r="G59" s="55" t="n">
        <v>-87.70527019899066</v>
      </c>
      <c r="H59" s="55" t="n">
        <v>4.312578146423223e-05</v>
      </c>
      <c r="I59" s="55" t="n">
        <v>9.38310308540671e-07</v>
      </c>
      <c r="J59" s="55" t="n">
        <v>-3.262833577525048</v>
      </c>
      <c r="K59" s="55" t="n">
        <v>-3.262755981306455</v>
      </c>
      <c r="L59" s="55" t="n">
        <v>-7.759621859336198e-05</v>
      </c>
      <c r="M59" s="55" t="n">
        <v>-1.618251794752454e-06</v>
      </c>
      <c r="N59" s="55" t="n">
        <v>-85.0987776410436</v>
      </c>
      <c r="O59" s="55" t="n">
        <v>-85.09895085732265</v>
      </c>
      <c r="P59" s="55" t="n">
        <v>0.0001732162790512153</v>
      </c>
      <c r="Q59" s="55" t="n">
        <v>4.785564711006734e-06</v>
      </c>
      <c r="R59" s="55" t="n">
        <v>-356.0189702751352</v>
      </c>
      <c r="S59" s="55" t="n">
        <v>-356.0188134678919</v>
      </c>
      <c r="T59" s="55" t="n">
        <v>-0.0001568072433078639</v>
      </c>
      <c r="U59" s="55" t="n">
        <v>-4.714551673308938e-06</v>
      </c>
      <c r="V59" s="55" t="n">
        <v>88.81749068166714</v>
      </c>
      <c r="W59" s="55" t="n">
        <v>88.81762787044764</v>
      </c>
      <c r="X59" s="55" t="n">
        <v>-0.0001371887804946506</v>
      </c>
      <c r="Y59" s="55" t="n">
        <v>-4.07681651383902e-06</v>
      </c>
      <c r="Z59" s="55" t="n">
        <v>0.1877081058934019</v>
      </c>
      <c r="AA59" s="55" t="n">
        <v>-0.03831204512166191</v>
      </c>
      <c r="AB59" s="55" t="n">
        <v>1.000831184281735</v>
      </c>
      <c r="AC59" s="55" t="n">
        <v>0.1877080603590289</v>
      </c>
      <c r="AD59" s="55" t="n">
        <v>-0.03831203328720212</v>
      </c>
      <c r="AE59" s="55" t="n">
        <v>1.000831218406711</v>
      </c>
      <c r="AF59" s="55" t="n">
        <v>4.55343730498825e-05</v>
      </c>
      <c r="AG59" s="55" t="n">
        <v>-1.183445979408004e-05</v>
      </c>
      <c r="AH59" s="55" t="n">
        <v>-3.412497617816257e-05</v>
      </c>
      <c r="AI59" s="55" t="n">
        <v>5.81201132726333e-05</v>
      </c>
      <c r="AJ59" s="55" t="n">
        <v>0</v>
      </c>
    </row>
    <row r="60">
      <c r="A60" s="55" t="n">
        <v>0.5599999999999952</v>
      </c>
      <c r="B60" s="55" t="n">
        <v>-98.18968566197773</v>
      </c>
      <c r="C60" s="55" t="n">
        <v>-98.18984506177115</v>
      </c>
      <c r="D60" s="55" t="n">
        <v>0.000159399793413314</v>
      </c>
      <c r="E60" s="55" t="n">
        <v>4.791572407252838e-06</v>
      </c>
      <c r="F60" s="55" t="n">
        <v>-87.70522707320919</v>
      </c>
      <c r="G60" s="55" t="n">
        <v>-87.7052701893757</v>
      </c>
      <c r="H60" s="55" t="n">
        <v>4.311616650748576e-05</v>
      </c>
      <c r="I60" s="55" t="n">
        <v>9.381099980367195e-07</v>
      </c>
      <c r="J60" s="55" t="n">
        <v>-3.262833577525048</v>
      </c>
      <c r="K60" s="55" t="n">
        <v>-3.262755997921806</v>
      </c>
      <c r="L60" s="55" t="n">
        <v>-7.757960324212271e-05</v>
      </c>
      <c r="M60" s="55" t="n">
        <v>-1.617925728013723e-06</v>
      </c>
      <c r="N60" s="55" t="n">
        <v>-85.0987776410436</v>
      </c>
      <c r="O60" s="55" t="n">
        <v>-85.09895080896905</v>
      </c>
      <c r="P60" s="55" t="n">
        <v>0.0001731679254600595</v>
      </c>
      <c r="Q60" s="55" t="n">
        <v>4.784169052949973e-06</v>
      </c>
      <c r="R60" s="55" t="n">
        <v>-356.0189702751352</v>
      </c>
      <c r="S60" s="55" t="n">
        <v>-356.0188135154212</v>
      </c>
      <c r="T60" s="55" t="n">
        <v>-0.0001567597140147039</v>
      </c>
      <c r="U60" s="55" t="n">
        <v>-4.713120417490258e-06</v>
      </c>
      <c r="V60" s="55" t="n">
        <v>88.81749068166714</v>
      </c>
      <c r="W60" s="55" t="n">
        <v>88.81762782938783</v>
      </c>
      <c r="X60" s="55" t="n">
        <v>-0.0001371477206914348</v>
      </c>
      <c r="Y60" s="55" t="n">
        <v>-4.075553824063967e-06</v>
      </c>
      <c r="Z60" s="55" t="n">
        <v>0.1877081058934019</v>
      </c>
      <c r="AA60" s="55" t="n">
        <v>-0.03831204512166191</v>
      </c>
      <c r="AB60" s="55" t="n">
        <v>1.000831184281735</v>
      </c>
      <c r="AC60" s="55" t="n">
        <v>0.1877080603732739</v>
      </c>
      <c r="AD60" s="55" t="n">
        <v>-0.03831203328768868</v>
      </c>
      <c r="AE60" s="55" t="n">
        <v>1.000831218397803</v>
      </c>
      <c r="AF60" s="55" t="n">
        <v>4.552012805580929e-05</v>
      </c>
      <c r="AG60" s="55" t="n">
        <v>-1.183397323190061e-05</v>
      </c>
      <c r="AH60" s="55" t="n">
        <v>-3.411606797065758e-05</v>
      </c>
      <c r="AI60" s="55" t="n">
        <v>5.810362359138322e-05</v>
      </c>
      <c r="AJ60" s="55" t="n">
        <v>0</v>
      </c>
    </row>
    <row r="61">
      <c r="A61" s="55" t="n">
        <v>0.5700000000000003</v>
      </c>
      <c r="B61" s="55" t="n">
        <v>-98.18968566197773</v>
      </c>
      <c r="C61" s="55" t="n">
        <v>-98.18984501347057</v>
      </c>
      <c r="D61" s="55" t="n">
        <v>0.0001593514928356437</v>
      </c>
      <c r="E61" s="55" t="n">
        <v>4.790130757706038e-06</v>
      </c>
      <c r="F61" s="55" t="n">
        <v>-87.70522707320919</v>
      </c>
      <c r="G61" s="55" t="n">
        <v>-87.70527017976273</v>
      </c>
      <c r="H61" s="55" t="n">
        <v>4.310655354812763e-05</v>
      </c>
      <c r="I61" s="55" t="n">
        <v>9.379192495355512e-07</v>
      </c>
      <c r="J61" s="55" t="n">
        <v>-3.262833577525048</v>
      </c>
      <c r="K61" s="55" t="n">
        <v>-3.262756014533859</v>
      </c>
      <c r="L61" s="55" t="n">
        <v>-7.756299118951623e-05</v>
      </c>
      <c r="M61" s="55" t="n">
        <v>-1.617617965988385e-06</v>
      </c>
      <c r="N61" s="55" t="n">
        <v>-85.0987776410436</v>
      </c>
      <c r="O61" s="55" t="n">
        <v>-85.09895076062941</v>
      </c>
      <c r="P61" s="55" t="n">
        <v>0.0001731195858124555</v>
      </c>
      <c r="Q61" s="55" t="n">
        <v>4.782797123843829e-06</v>
      </c>
      <c r="R61" s="55" t="n">
        <v>-356.0189702751352</v>
      </c>
      <c r="S61" s="55" t="n">
        <v>-356.0188135629361</v>
      </c>
      <c r="T61" s="55" t="n">
        <v>-0.0001567121991230954</v>
      </c>
      <c r="U61" s="55" t="n">
        <v>-4.711704363232071e-06</v>
      </c>
      <c r="V61" s="55" t="n">
        <v>88.81749068166714</v>
      </c>
      <c r="W61" s="55" t="n">
        <v>88.81762778834062</v>
      </c>
      <c r="X61" s="55" t="n">
        <v>-0.0001371066734832155</v>
      </c>
      <c r="Y61" s="55" t="n">
        <v>-4.07430559341352e-06</v>
      </c>
      <c r="Z61" s="55" t="n">
        <v>0.1877081058934019</v>
      </c>
      <c r="AA61" s="55" t="n">
        <v>-0.03831204512166191</v>
      </c>
      <c r="AB61" s="55" t="n">
        <v>1.000831184281735</v>
      </c>
      <c r="AC61" s="55" t="n">
        <v>0.1877080603875144</v>
      </c>
      <c r="AD61" s="55" t="n">
        <v>-0.03831203328817588</v>
      </c>
      <c r="AE61" s="55" t="n">
        <v>1.000831218388897</v>
      </c>
      <c r="AF61" s="55" t="n">
        <v>4.550588750262818e-05</v>
      </c>
      <c r="AG61" s="55" t="n">
        <v>-1.183348603134293e-05</v>
      </c>
      <c r="AH61" s="55" t="n">
        <v>-3.410716220564325e-05</v>
      </c>
      <c r="AI61" s="55" t="n">
        <v>5.808713887581225e-05</v>
      </c>
      <c r="AJ61" s="55" t="n">
        <v>0</v>
      </c>
    </row>
    <row r="62">
      <c r="A62" s="55" t="n">
        <v>0.5799999999999983</v>
      </c>
      <c r="B62" s="55" t="n">
        <v>-98.18968566197773</v>
      </c>
      <c r="C62" s="55" t="n">
        <v>-98.18984496518463</v>
      </c>
      <c r="D62" s="55" t="n">
        <v>0.0001593032069012471</v>
      </c>
      <c r="E62" s="55" t="n">
        <v>4.788669505119506e-06</v>
      </c>
      <c r="F62" s="55" t="n">
        <v>-87.70522707320919</v>
      </c>
      <c r="G62" s="55" t="n">
        <v>-87.70527017015182</v>
      </c>
      <c r="H62" s="55" t="n">
        <v>4.30969426243245e-05</v>
      </c>
      <c r="I62" s="55" t="n">
        <v>9.377146396577949e-07</v>
      </c>
      <c r="J62" s="55" t="n">
        <v>-3.262833577525048</v>
      </c>
      <c r="K62" s="55" t="n">
        <v>-3.262756031142593</v>
      </c>
      <c r="L62" s="55" t="n">
        <v>-7.754638245502341e-05</v>
      </c>
      <c r="M62" s="55" t="n">
        <v>-1.617283567401521e-06</v>
      </c>
      <c r="N62" s="55" t="n">
        <v>-85.0987776410436</v>
      </c>
      <c r="O62" s="55" t="n">
        <v>-85.09895071230379</v>
      </c>
      <c r="P62" s="55" t="n">
        <v>0.0001730712601974588</v>
      </c>
      <c r="Q62" s="55" t="n">
        <v>4.78139326877706e-06</v>
      </c>
      <c r="R62" s="55" t="n">
        <v>-356.0189702751352</v>
      </c>
      <c r="S62" s="55" t="n">
        <v>-356.0188136104367</v>
      </c>
      <c r="T62" s="55" t="n">
        <v>-0.0001566646985312608</v>
      </c>
      <c r="U62" s="55" t="n">
        <v>-4.710269243089149e-06</v>
      </c>
      <c r="V62" s="55" t="n">
        <v>88.81749068166714</v>
      </c>
      <c r="W62" s="55" t="n">
        <v>88.81762774730609</v>
      </c>
      <c r="X62" s="55" t="n">
        <v>-0.0001370656389590484</v>
      </c>
      <c r="Y62" s="55" t="n">
        <v>-4.073039002464518e-06</v>
      </c>
      <c r="Z62" s="55" t="n">
        <v>0.1877081058934019</v>
      </c>
      <c r="AA62" s="55" t="n">
        <v>-0.03831204512166191</v>
      </c>
      <c r="AB62" s="55" t="n">
        <v>1.000831184281735</v>
      </c>
      <c r="AC62" s="55" t="n">
        <v>0.1877080604017506</v>
      </c>
      <c r="AD62" s="55" t="n">
        <v>-0.03831203328866349</v>
      </c>
      <c r="AE62" s="55" t="n">
        <v>1.000831218379994</v>
      </c>
      <c r="AF62" s="55" t="n">
        <v>4.549165130707244e-05</v>
      </c>
      <c r="AG62" s="55" t="n">
        <v>-1.183299842139052e-05</v>
      </c>
      <c r="AH62" s="55" t="n">
        <v>-3.409825888311957e-05</v>
      </c>
      <c r="AI62" s="55" t="n">
        <v>5.807065910720439e-05</v>
      </c>
      <c r="AJ62" s="55" t="n">
        <v>0</v>
      </c>
    </row>
    <row r="63">
      <c r="A63" s="55" t="n">
        <v>0.5899999999999963</v>
      </c>
      <c r="B63" s="55" t="n">
        <v>-98.18968566197773</v>
      </c>
      <c r="C63" s="55" t="n">
        <v>-98.18984491691336</v>
      </c>
      <c r="D63" s="55" t="n">
        <v>0.0001592549356228466</v>
      </c>
      <c r="E63" s="55" t="n">
        <v>4.787217648532895e-06</v>
      </c>
      <c r="F63" s="55" t="n">
        <v>-87.70522707320919</v>
      </c>
      <c r="G63" s="55" t="n">
        <v>-87.70527016054297</v>
      </c>
      <c r="H63" s="55" t="n">
        <v>4.308733377424302e-05</v>
      </c>
      <c r="I63" s="55" t="n">
        <v>9.375181321506858e-07</v>
      </c>
      <c r="J63" s="55" t="n">
        <v>-3.262833577525048</v>
      </c>
      <c r="K63" s="55" t="n">
        <v>-3.262756047747943</v>
      </c>
      <c r="L63" s="55" t="n">
        <v>-7.752977710503834e-05</v>
      </c>
      <c r="M63" s="55" t="n">
        <v>-1.616967222829524e-06</v>
      </c>
      <c r="N63" s="55" t="n">
        <v>-85.0987776410436</v>
      </c>
      <c r="O63" s="55" t="n">
        <v>-85.09895066399223</v>
      </c>
      <c r="P63" s="55" t="n">
        <v>0.0001730229486277915</v>
      </c>
      <c r="Q63" s="55" t="n">
        <v>4.780011277837094e-06</v>
      </c>
      <c r="R63" s="55" t="n">
        <v>-356.0189702751352</v>
      </c>
      <c r="S63" s="55" t="n">
        <v>-356.0188136579229</v>
      </c>
      <c r="T63" s="55" t="n">
        <v>-0.0001566172123409778</v>
      </c>
      <c r="U63" s="55" t="n">
        <v>-4.708842833342489e-06</v>
      </c>
      <c r="V63" s="55" t="n">
        <v>88.81749068166714</v>
      </c>
      <c r="W63" s="55" t="n">
        <v>88.81762770628427</v>
      </c>
      <c r="X63" s="55" t="n">
        <v>-0.0001370246171316555</v>
      </c>
      <c r="Y63" s="55" t="n">
        <v>-4.071784334470788e-06</v>
      </c>
      <c r="Z63" s="55" t="n">
        <v>0.1877081058934019</v>
      </c>
      <c r="AA63" s="55" t="n">
        <v>-0.03831204512166191</v>
      </c>
      <c r="AB63" s="55" t="n">
        <v>1.000831184281735</v>
      </c>
      <c r="AC63" s="55" t="n">
        <v>0.1877080604159824</v>
      </c>
      <c r="AD63" s="55" t="n">
        <v>-0.03831203328915134</v>
      </c>
      <c r="AE63" s="55" t="n">
        <v>1.000831218371093</v>
      </c>
      <c r="AF63" s="55" t="n">
        <v>4.547741949689765e-05</v>
      </c>
      <c r="AG63" s="55" t="n">
        <v>-1.183251057551571e-05</v>
      </c>
      <c r="AH63" s="55" t="n">
        <v>-3.408935778104194e-05</v>
      </c>
      <c r="AI63" s="55" t="n">
        <v>5.80541842121684e-05</v>
      </c>
      <c r="AJ63" s="55" t="n">
        <v>0</v>
      </c>
    </row>
    <row r="64">
      <c r="A64" s="55" t="n">
        <v>0.6000000000000014</v>
      </c>
      <c r="B64" s="55" t="n">
        <v>-98.18968566197773</v>
      </c>
      <c r="C64" s="55" t="n">
        <v>-98.18984486865671</v>
      </c>
      <c r="D64" s="55" t="n">
        <v>0.0001592066789622753</v>
      </c>
      <c r="E64" s="55" t="n">
        <v>4.785772609858154e-06</v>
      </c>
      <c r="F64" s="55" t="n">
        <v>-87.70522707320919</v>
      </c>
      <c r="G64" s="55" t="n">
        <v>-87.70527015093613</v>
      </c>
      <c r="H64" s="55" t="n">
        <v>4.30777269342721e-05</v>
      </c>
      <c r="I64" s="55" t="n">
        <v>9.373305298921018e-07</v>
      </c>
      <c r="J64" s="55" t="n">
        <v>-3.262833577525048</v>
      </c>
      <c r="K64" s="55" t="n">
        <v>-3.262756064350073</v>
      </c>
      <c r="L64" s="55" t="n">
        <v>-7.751317497496732e-05</v>
      </c>
      <c r="M64" s="55" t="n">
        <v>-1.616664334699847e-06</v>
      </c>
      <c r="N64" s="55" t="n">
        <v>-85.0987776410436</v>
      </c>
      <c r="O64" s="55" t="n">
        <v>-85.09895061569463</v>
      </c>
      <c r="P64" s="55" t="n">
        <v>0.0001729746510398426</v>
      </c>
      <c r="Q64" s="55" t="n">
        <v>4.778634763911682e-06</v>
      </c>
      <c r="R64" s="55" t="n">
        <v>-356.0189702751352</v>
      </c>
      <c r="S64" s="55" t="n">
        <v>-356.0188137053947</v>
      </c>
      <c r="T64" s="55" t="n">
        <v>-0.0001565697405013576</v>
      </c>
      <c r="U64" s="55" t="n">
        <v>-4.707423932587255e-06</v>
      </c>
      <c r="V64" s="55" t="n">
        <v>88.81749068166714</v>
      </c>
      <c r="W64" s="55" t="n">
        <v>88.81762766527505</v>
      </c>
      <c r="X64" s="55" t="n">
        <v>-0.0001369836079247036</v>
      </c>
      <c r="Y64" s="55" t="n">
        <v>-4.070529647791301e-06</v>
      </c>
      <c r="Z64" s="55" t="n">
        <v>0.1877081058934019</v>
      </c>
      <c r="AA64" s="55" t="n">
        <v>-0.03831204512166191</v>
      </c>
      <c r="AB64" s="55" t="n">
        <v>1.000831184281735</v>
      </c>
      <c r="AC64" s="55" t="n">
        <v>0.1877080604302099</v>
      </c>
      <c r="AD64" s="55" t="n">
        <v>-0.03831203328963909</v>
      </c>
      <c r="AE64" s="55" t="n">
        <v>1.000831218362194</v>
      </c>
      <c r="AF64" s="55" t="n">
        <v>4.546319204434823e-05</v>
      </c>
      <c r="AG64" s="55" t="n">
        <v>-1.183202281984652e-05</v>
      </c>
      <c r="AH64" s="55" t="n">
        <v>-3.408045912145496e-05</v>
      </c>
      <c r="AI64" s="55" t="n">
        <v>5.803771436574514e-05</v>
      </c>
      <c r="AJ64" s="55" t="n">
        <v>0</v>
      </c>
    </row>
    <row r="65">
      <c r="A65" s="55" t="n">
        <v>0.6099999999999994</v>
      </c>
      <c r="B65" s="55" t="n">
        <v>-98.18968566197773</v>
      </c>
      <c r="C65" s="55" t="n">
        <v>-98.18984482041469</v>
      </c>
      <c r="D65" s="55" t="n">
        <v>0.0001591584369577</v>
      </c>
      <c r="E65" s="55" t="n">
        <v>4.784313675152096e-06</v>
      </c>
      <c r="F65" s="55" t="n">
        <v>-87.70522707320919</v>
      </c>
      <c r="G65" s="55" t="n">
        <v>-87.70527014133127</v>
      </c>
      <c r="H65" s="55" t="n">
        <v>4.306812207896729e-05</v>
      </c>
      <c r="I65" s="55" t="n">
        <v>9.371323178136508e-07</v>
      </c>
      <c r="J65" s="55" t="n">
        <v>-3.262833577525048</v>
      </c>
      <c r="K65" s="55" t="n">
        <v>-3.262756080948939</v>
      </c>
      <c r="L65" s="55" t="n">
        <v>-7.749657610894055e-05</v>
      </c>
      <c r="M65" s="55" t="n">
        <v>-1.616343751796469e-06</v>
      </c>
      <c r="N65" s="55" t="n">
        <v>-85.0987776410436</v>
      </c>
      <c r="O65" s="55" t="n">
        <v>-85.09895056741107</v>
      </c>
      <c r="P65" s="55" t="n">
        <v>0.0001729263674717787</v>
      </c>
      <c r="Q65" s="55" t="n">
        <v>4.777243876761487e-06</v>
      </c>
      <c r="R65" s="55" t="n">
        <v>-356.0189702751352</v>
      </c>
      <c r="S65" s="55" t="n">
        <v>-356.0188137528522</v>
      </c>
      <c r="T65" s="55" t="n">
        <v>-0.0001565222830632889</v>
      </c>
      <c r="U65" s="55" t="n">
        <v>-4.705990649612231e-06</v>
      </c>
      <c r="V65" s="55" t="n">
        <v>88.81749068166714</v>
      </c>
      <c r="W65" s="55" t="n">
        <v>88.81762762427856</v>
      </c>
      <c r="X65" s="55" t="n">
        <v>-0.0001369426114145259</v>
      </c>
      <c r="Y65" s="55" t="n">
        <v>-4.069268270765345e-06</v>
      </c>
      <c r="Z65" s="55" t="n">
        <v>0.1877081058934019</v>
      </c>
      <c r="AA65" s="55" t="n">
        <v>-0.03831204512166191</v>
      </c>
      <c r="AB65" s="55" t="n">
        <v>1.000831184281735</v>
      </c>
      <c r="AC65" s="55" t="n">
        <v>0.1877080604444329</v>
      </c>
      <c r="AD65" s="55" t="n">
        <v>-0.03831203329012751</v>
      </c>
      <c r="AE65" s="55" t="n">
        <v>1.000831218353297</v>
      </c>
      <c r="AF65" s="55" t="n">
        <v>4.544896897717976e-05</v>
      </c>
      <c r="AG65" s="55" t="n">
        <v>-1.183153439804352e-05</v>
      </c>
      <c r="AH65" s="55" t="n">
        <v>-3.407156268231404e-05</v>
      </c>
      <c r="AI65" s="55" t="n">
        <v>5.802124930502264e-05</v>
      </c>
      <c r="AJ65" s="55" t="n">
        <v>0</v>
      </c>
    </row>
    <row r="66">
      <c r="A66" s="55" t="n">
        <v>0.6199999999999974</v>
      </c>
      <c r="B66" s="55" t="n">
        <v>-98.18968566197773</v>
      </c>
      <c r="C66" s="55" t="n">
        <v>-98.18984477218733</v>
      </c>
      <c r="D66" s="55" t="n">
        <v>0.0001591102095836763</v>
      </c>
      <c r="E66" s="55" t="n">
        <v>4.782854583952808e-06</v>
      </c>
      <c r="F66" s="55" t="n">
        <v>-87.70522707320919</v>
      </c>
      <c r="G66" s="55" t="n">
        <v>-87.70527013172844</v>
      </c>
      <c r="H66" s="55" t="n">
        <v>4.305851924649527e-05</v>
      </c>
      <c r="I66" s="55" t="n">
        <v>9.369346649533535e-07</v>
      </c>
      <c r="J66" s="55" t="n">
        <v>-3.262833577525048</v>
      </c>
      <c r="K66" s="55" t="n">
        <v>-3.262756097544542</v>
      </c>
      <c r="L66" s="55" t="n">
        <v>-7.747998050616287e-05</v>
      </c>
      <c r="M66" s="55" t="n">
        <v>-1.616023774695577e-06</v>
      </c>
      <c r="N66" s="55" t="n">
        <v>-85.0987776410436</v>
      </c>
      <c r="O66" s="55" t="n">
        <v>-85.09895051914143</v>
      </c>
      <c r="P66" s="55" t="n">
        <v>0.0001728780978345444</v>
      </c>
      <c r="Q66" s="55" t="n">
        <v>4.77585032455495e-06</v>
      </c>
      <c r="R66" s="55" t="n">
        <v>-356.0189702751352</v>
      </c>
      <c r="S66" s="55" t="n">
        <v>-356.0188138002952</v>
      </c>
      <c r="T66" s="55" t="n">
        <v>-0.0001564748399758829</v>
      </c>
      <c r="U66" s="55" t="n">
        <v>-4.704557538834426e-06</v>
      </c>
      <c r="V66" s="55" t="n">
        <v>88.81749068166714</v>
      </c>
      <c r="W66" s="55" t="n">
        <v>88.81762758329471</v>
      </c>
      <c r="X66" s="55" t="n">
        <v>-0.0001369016275756781</v>
      </c>
      <c r="Y66" s="55" t="n">
        <v>-4.068004381299975e-06</v>
      </c>
      <c r="Z66" s="55" t="n">
        <v>0.1877081058934019</v>
      </c>
      <c r="AA66" s="55" t="n">
        <v>-0.03831204512166191</v>
      </c>
      <c r="AB66" s="55" t="n">
        <v>1.000831184281735</v>
      </c>
      <c r="AC66" s="55" t="n">
        <v>0.1877080604586516</v>
      </c>
      <c r="AD66" s="55" t="n">
        <v>-0.03831203329061614</v>
      </c>
      <c r="AE66" s="55" t="n">
        <v>1.000831218344403</v>
      </c>
      <c r="AF66" s="55" t="n">
        <v>4.543475029539223e-05</v>
      </c>
      <c r="AG66" s="55" t="n">
        <v>-1.183104577501259e-05</v>
      </c>
      <c r="AH66" s="55" t="n">
        <v>-3.406266824157456e-05</v>
      </c>
      <c r="AI66" s="55" t="n">
        <v>5.800478899427753e-05</v>
      </c>
      <c r="AJ66" s="55" t="n">
        <v>0</v>
      </c>
    </row>
    <row r="67">
      <c r="A67" s="55" t="n">
        <v>0.6299999999999955</v>
      </c>
      <c r="B67" s="55" t="n">
        <v>-98.18968566197773</v>
      </c>
      <c r="C67" s="55" t="n">
        <v>-98.18984472397456</v>
      </c>
      <c r="D67" s="55" t="n">
        <v>0.0001590619968147596</v>
      </c>
      <c r="E67" s="55" t="n">
        <v>4.781407944168514e-06</v>
      </c>
      <c r="F67" s="55" t="n">
        <v>-87.70522707320919</v>
      </c>
      <c r="G67" s="55" t="n">
        <v>-87.70527012212764</v>
      </c>
      <c r="H67" s="55" t="n">
        <v>4.304891844957824e-05</v>
      </c>
      <c r="I67" s="55" t="n">
        <v>9.367385112542222e-07</v>
      </c>
      <c r="J67" s="55" t="n">
        <v>-3.262833577525048</v>
      </c>
      <c r="K67" s="55" t="n">
        <v>-3.262756114136804</v>
      </c>
      <c r="L67" s="55" t="n">
        <v>-7.746338824416032e-05</v>
      </c>
      <c r="M67" s="55" t="n">
        <v>-1.61570583209985e-06</v>
      </c>
      <c r="N67" s="55" t="n">
        <v>-85.0987776410436</v>
      </c>
      <c r="O67" s="55" t="n">
        <v>-85.09895047088585</v>
      </c>
      <c r="P67" s="55" t="n">
        <v>0.0001728298422553617</v>
      </c>
      <c r="Q67" s="55" t="n">
        <v>4.774469745284301e-06</v>
      </c>
      <c r="R67" s="55" t="n">
        <v>-356.0189702751352</v>
      </c>
      <c r="S67" s="55" t="n">
        <v>-356.0188138477239</v>
      </c>
      <c r="T67" s="55" t="n">
        <v>-0.0001564274113409175</v>
      </c>
      <c r="U67" s="55" t="n">
        <v>-4.703136489912681e-06</v>
      </c>
      <c r="V67" s="55" t="n">
        <v>88.81749068166714</v>
      </c>
      <c r="W67" s="55" t="n">
        <v>88.81762754232349</v>
      </c>
      <c r="X67" s="55" t="n">
        <v>-0.0001368606563572713</v>
      </c>
      <c r="Y67" s="55" t="n">
        <v>-4.066752504839332e-06</v>
      </c>
      <c r="Z67" s="55" t="n">
        <v>0.1877081058934019</v>
      </c>
      <c r="AA67" s="55" t="n">
        <v>-0.03831204512166191</v>
      </c>
      <c r="AB67" s="55" t="n">
        <v>1.000831184281735</v>
      </c>
      <c r="AC67" s="55" t="n">
        <v>0.187708060472866</v>
      </c>
      <c r="AD67" s="55" t="n">
        <v>-0.03831203329110497</v>
      </c>
      <c r="AE67" s="55" t="n">
        <v>1.000831218335512</v>
      </c>
      <c r="AF67" s="55" t="n">
        <v>4.54205359434745e-05</v>
      </c>
      <c r="AG67" s="55" t="n">
        <v>-1.183055694381485e-05</v>
      </c>
      <c r="AH67" s="55" t="n">
        <v>-3.405377690945954e-05</v>
      </c>
      <c r="AI67" s="55" t="n">
        <v>5.798833404049942e-05</v>
      </c>
      <c r="AJ67" s="55" t="n">
        <v>0</v>
      </c>
    </row>
    <row r="68">
      <c r="A68" s="55" t="n">
        <v>0.6400000000000006</v>
      </c>
      <c r="B68" s="55" t="n">
        <v>-98.18968566197773</v>
      </c>
      <c r="C68" s="55" t="n">
        <v>-98.18984467577648</v>
      </c>
      <c r="D68" s="55" t="n">
        <v>0.0001590137987400056</v>
      </c>
      <c r="E68" s="55" t="n">
        <v>4.779951494864049e-06</v>
      </c>
      <c r="F68" s="55" t="n">
        <v>-87.70522707320919</v>
      </c>
      <c r="G68" s="55" t="n">
        <v>-87.70527011252888</v>
      </c>
      <c r="H68" s="55" t="n">
        <v>4.303931968821621e-05</v>
      </c>
      <c r="I68" s="55" t="n">
        <v>9.365393904015738e-07</v>
      </c>
      <c r="J68" s="55" t="n">
        <v>-3.262833577525048</v>
      </c>
      <c r="K68" s="55" t="n">
        <v>-3.262756130725765</v>
      </c>
      <c r="L68" s="55" t="n">
        <v>-7.744679928277839e-05</v>
      </c>
      <c r="M68" s="55" t="n">
        <v>-1.615383309182356e-06</v>
      </c>
      <c r="N68" s="55" t="n">
        <v>-85.0987776410436</v>
      </c>
      <c r="O68" s="55" t="n">
        <v>-85.09895042264428</v>
      </c>
      <c r="P68" s="55" t="n">
        <v>0.0001727816006833419</v>
      </c>
      <c r="Q68" s="55" t="n">
        <v>4.77307636659193e-06</v>
      </c>
      <c r="R68" s="55" t="n">
        <v>-356.0189702751352</v>
      </c>
      <c r="S68" s="55" t="n">
        <v>-356.0188138951382</v>
      </c>
      <c r="T68" s="55" t="n">
        <v>-0.0001563799970566147</v>
      </c>
      <c r="U68" s="55" t="n">
        <v>-4.701706061386092e-06</v>
      </c>
      <c r="V68" s="55" t="n">
        <v>88.81749068166714</v>
      </c>
      <c r="W68" s="55" t="n">
        <v>88.81762750136498</v>
      </c>
      <c r="X68" s="55" t="n">
        <v>-0.000136819697848361</v>
      </c>
      <c r="Y68" s="55" t="n">
        <v>-4.065490266280627e-06</v>
      </c>
      <c r="Z68" s="55" t="n">
        <v>0.1877081058934019</v>
      </c>
      <c r="AA68" s="55" t="n">
        <v>-0.03831204512166191</v>
      </c>
      <c r="AB68" s="55" t="n">
        <v>1.000831184281735</v>
      </c>
      <c r="AC68" s="55" t="n">
        <v>0.1877080604870759</v>
      </c>
      <c r="AD68" s="55" t="n">
        <v>-0.03831203329159421</v>
      </c>
      <c r="AE68" s="55" t="n">
        <v>1.000831218326622</v>
      </c>
      <c r="AF68" s="55" t="n">
        <v>4.540632603244887e-05</v>
      </c>
      <c r="AG68" s="55" t="n">
        <v>-1.183006770322237e-05</v>
      </c>
      <c r="AH68" s="55" t="n">
        <v>-3.404488757574597e-05</v>
      </c>
      <c r="AI68" s="55" t="n">
        <v>5.797188383753845e-05</v>
      </c>
      <c r="AJ68" s="55" t="n">
        <v>0</v>
      </c>
    </row>
    <row r="69">
      <c r="A69" s="55" t="n">
        <v>0.6499999999999986</v>
      </c>
      <c r="B69" s="55" t="n">
        <v>-98.18968566197773</v>
      </c>
      <c r="C69" s="55" t="n">
        <v>-98.18984462759293</v>
      </c>
      <c r="D69" s="55" t="n">
        <v>0.0001589656151940254</v>
      </c>
      <c r="E69" s="55" t="n">
        <v>4.77851342963465e-06</v>
      </c>
      <c r="F69" s="55" t="n">
        <v>-87.70522707320919</v>
      </c>
      <c r="G69" s="55" t="n">
        <v>-87.70527010293215</v>
      </c>
      <c r="H69" s="55" t="n">
        <v>4.302972296240917e-05</v>
      </c>
      <c r="I69" s="55" t="n">
        <v>9.363444039677577e-07</v>
      </c>
      <c r="J69" s="55" t="n">
        <v>-3.262833577525048</v>
      </c>
      <c r="K69" s="55" t="n">
        <v>-3.26275614731143</v>
      </c>
      <c r="L69" s="55" t="n">
        <v>-7.743021361804138e-05</v>
      </c>
      <c r="M69" s="55" t="n">
        <v>-1.615065833320604e-06</v>
      </c>
      <c r="N69" s="55" t="n">
        <v>-85.0987776410436</v>
      </c>
      <c r="O69" s="55" t="n">
        <v>-85.09895037441667</v>
      </c>
      <c r="P69" s="55" t="n">
        <v>0.0001727333730803182</v>
      </c>
      <c r="Q69" s="55" t="n">
        <v>4.7717012835931e-06</v>
      </c>
      <c r="R69" s="55" t="n">
        <v>-356.0189702751352</v>
      </c>
      <c r="S69" s="55" t="n">
        <v>-356.0188139425381</v>
      </c>
      <c r="T69" s="55" t="n">
        <v>-0.0001563325970720858</v>
      </c>
      <c r="U69" s="55" t="n">
        <v>-4.700293653236278e-06</v>
      </c>
      <c r="V69" s="55" t="n">
        <v>88.81749068166714</v>
      </c>
      <c r="W69" s="55" t="n">
        <v>88.81762746041905</v>
      </c>
      <c r="X69" s="55" t="n">
        <v>-0.0001367787519090029</v>
      </c>
      <c r="Y69" s="55" t="n">
        <v>-4.064244224348763e-06</v>
      </c>
      <c r="Z69" s="55" t="n">
        <v>0.1877081058934019</v>
      </c>
      <c r="AA69" s="55" t="n">
        <v>-0.03831204512166191</v>
      </c>
      <c r="AB69" s="55" t="n">
        <v>1.000831184281735</v>
      </c>
      <c r="AC69" s="55" t="n">
        <v>0.1877080605012815</v>
      </c>
      <c r="AD69" s="55" t="n">
        <v>-0.0383120332920834</v>
      </c>
      <c r="AE69" s="55" t="n">
        <v>1.000831218317735</v>
      </c>
      <c r="AF69" s="55" t="n">
        <v>4.539212039578189e-05</v>
      </c>
      <c r="AG69" s="55" t="n">
        <v>-1.182957851120214e-05</v>
      </c>
      <c r="AH69" s="55" t="n">
        <v>-3.403600046247846e-05</v>
      </c>
      <c r="AI69" s="55" t="n">
        <v>5.795543847871127e-05</v>
      </c>
      <c r="AJ69" s="55" t="n">
        <v>0</v>
      </c>
    </row>
    <row r="70">
      <c r="A70" s="55" t="n">
        <v>0.6599999999999966</v>
      </c>
      <c r="B70" s="55" t="n">
        <v>-98.18968566197773</v>
      </c>
      <c r="C70" s="55" t="n">
        <v>-98.18984457942392</v>
      </c>
      <c r="D70" s="55" t="n">
        <v>0.0001589174461768189</v>
      </c>
      <c r="E70" s="55" t="n">
        <v>4.777060057352221e-06</v>
      </c>
      <c r="F70" s="55" t="n">
        <v>-87.70522707320919</v>
      </c>
      <c r="G70" s="55" t="n">
        <v>-87.70527009333743</v>
      </c>
      <c r="H70" s="55" t="n">
        <v>4.302012824671269e-05</v>
      </c>
      <c r="I70" s="55" t="n">
        <v>9.361459104587488e-07</v>
      </c>
      <c r="J70" s="55" t="n">
        <v>-3.262833577525048</v>
      </c>
      <c r="K70" s="55" t="n">
        <v>-3.262756163893791</v>
      </c>
      <c r="L70" s="55" t="n">
        <v>-7.741363125710556e-05</v>
      </c>
      <c r="M70" s="55" t="n">
        <v>-1.614743922821399e-06</v>
      </c>
      <c r="N70" s="55" t="n">
        <v>-85.0987776410436</v>
      </c>
      <c r="O70" s="55" t="n">
        <v>-85.09895032620298</v>
      </c>
      <c r="P70" s="55" t="n">
        <v>0.0001726851593954018</v>
      </c>
      <c r="Q70" s="55" t="n">
        <v>4.770313861756623e-06</v>
      </c>
      <c r="R70" s="55" t="n">
        <v>-356.0189702751352</v>
      </c>
      <c r="S70" s="55" t="n">
        <v>-356.0188139899239</v>
      </c>
      <c r="T70" s="55" t="n">
        <v>-0.0001562852113364418</v>
      </c>
      <c r="U70" s="55" t="n">
        <v>-4.698865891803573e-06</v>
      </c>
      <c r="V70" s="55" t="n">
        <v>88.81749068166714</v>
      </c>
      <c r="W70" s="55" t="n">
        <v>88.81762741948569</v>
      </c>
      <c r="X70" s="55" t="n">
        <v>-0.000136737818551919</v>
      </c>
      <c r="Y70" s="55" t="n">
        <v>-4.06298724033972e-06</v>
      </c>
      <c r="Z70" s="55" t="n">
        <v>0.1877081058934019</v>
      </c>
      <c r="AA70" s="55" t="n">
        <v>-0.03831204512166191</v>
      </c>
      <c r="AB70" s="55" t="n">
        <v>1.000831184281735</v>
      </c>
      <c r="AC70" s="55" t="n">
        <v>0.1877080605154828</v>
      </c>
      <c r="AD70" s="55" t="n">
        <v>-0.03831203329257317</v>
      </c>
      <c r="AE70" s="55" t="n">
        <v>1.000831218308851</v>
      </c>
      <c r="AF70" s="55" t="n">
        <v>4.537791914449585e-05</v>
      </c>
      <c r="AG70" s="55" t="n">
        <v>-1.182908874325372e-05</v>
      </c>
      <c r="AH70" s="55" t="n">
        <v>-3.402711579170159e-05</v>
      </c>
      <c r="AI70" s="55" t="n">
        <v>5.793899805383282e-05</v>
      </c>
      <c r="AJ70" s="55" t="n">
        <v>0</v>
      </c>
    </row>
    <row r="71">
      <c r="A71" s="55" t="n">
        <v>0.6700000000000017</v>
      </c>
      <c r="B71" s="55" t="n">
        <v>-98.18968566197773</v>
      </c>
      <c r="C71" s="55" t="n">
        <v>-98.18984453126951</v>
      </c>
      <c r="D71" s="55" t="n">
        <v>0.0001588692917774418</v>
      </c>
      <c r="E71" s="55" t="n">
        <v>4.775611042235579e-06</v>
      </c>
      <c r="F71" s="55" t="n">
        <v>-87.70522707320919</v>
      </c>
      <c r="G71" s="55" t="n">
        <v>-87.70527008374476</v>
      </c>
      <c r="H71" s="55" t="n">
        <v>4.301053557929343e-05</v>
      </c>
      <c r="I71" s="55" t="n">
        <v>9.359528712952707e-07</v>
      </c>
      <c r="J71" s="55" t="n">
        <v>-3.262833577525048</v>
      </c>
      <c r="K71" s="55" t="n">
        <v>-3.262756180472844</v>
      </c>
      <c r="L71" s="55" t="n">
        <v>-7.73970522039466e-05</v>
      </c>
      <c r="M71" s="55" t="n">
        <v>-1.614432054594364e-06</v>
      </c>
      <c r="N71" s="55" t="n">
        <v>-85.0987776410436</v>
      </c>
      <c r="O71" s="55" t="n">
        <v>-85.0989502780033</v>
      </c>
      <c r="P71" s="55" t="n">
        <v>0.000172636959704926</v>
      </c>
      <c r="Q71" s="55" t="n">
        <v>4.768932985799858e-06</v>
      </c>
      <c r="R71" s="55" t="n">
        <v>-356.0189702751352</v>
      </c>
      <c r="S71" s="55" t="n">
        <v>-356.0188140372952</v>
      </c>
      <c r="T71" s="55" t="n">
        <v>-0.0001562378400023495</v>
      </c>
      <c r="U71" s="55" t="n">
        <v>-4.697442674836852e-06</v>
      </c>
      <c r="V71" s="55" t="n">
        <v>88.81749068166714</v>
      </c>
      <c r="W71" s="55" t="n">
        <v>88.81762737856499</v>
      </c>
      <c r="X71" s="55" t="n">
        <v>-0.0001366968978534427</v>
      </c>
      <c r="Y71" s="55" t="n">
        <v>-4.061732101499657e-06</v>
      </c>
      <c r="Z71" s="55" t="n">
        <v>0.1877081058934019</v>
      </c>
      <c r="AA71" s="55" t="n">
        <v>-0.03831204512166191</v>
      </c>
      <c r="AB71" s="55" t="n">
        <v>1.000831184281735</v>
      </c>
      <c r="AC71" s="55" t="n">
        <v>0.1877080605296797</v>
      </c>
      <c r="AD71" s="55" t="n">
        <v>-0.03831203329306287</v>
      </c>
      <c r="AE71" s="55" t="n">
        <v>1.000831218299968</v>
      </c>
      <c r="AF71" s="55" t="n">
        <v>4.536372222307961e-05</v>
      </c>
      <c r="AG71" s="55" t="n">
        <v>-1.182859903775535e-05</v>
      </c>
      <c r="AH71" s="55" t="n">
        <v>-3.401823356341538e-05</v>
      </c>
      <c r="AI71" s="55" t="n">
        <v>5.792256264966005e-05</v>
      </c>
      <c r="AJ71" s="55" t="n">
        <v>0</v>
      </c>
    </row>
    <row r="72">
      <c r="A72" s="55" t="n">
        <v>0.6799999999999997</v>
      </c>
      <c r="B72" s="55" t="n">
        <v>-98.18968566197773</v>
      </c>
      <c r="C72" s="55" t="n">
        <v>-98.18984448312979</v>
      </c>
      <c r="D72" s="55" t="n">
        <v>0.0001588211520467828</v>
      </c>
      <c r="E72" s="55" t="n">
        <v>4.774157092615695e-06</v>
      </c>
      <c r="F72" s="55" t="n">
        <v>-87.70522707320919</v>
      </c>
      <c r="G72" s="55" t="n">
        <v>-87.70527007415413</v>
      </c>
      <c r="H72" s="55" t="n">
        <v>4.300094493470695e-05</v>
      </c>
      <c r="I72" s="55" t="n">
        <v>9.357532557596002e-07</v>
      </c>
      <c r="J72" s="55" t="n">
        <v>-3.262833577525048</v>
      </c>
      <c r="K72" s="55" t="n">
        <v>-3.262756197048594</v>
      </c>
      <c r="L72" s="55" t="n">
        <v>-7.738047645419124e-05</v>
      </c>
      <c r="M72" s="55" t="n">
        <v>-1.614107837596661e-06</v>
      </c>
      <c r="N72" s="55" t="n">
        <v>-85.0987776410436</v>
      </c>
      <c r="O72" s="55" t="n">
        <v>-85.09895022981758</v>
      </c>
      <c r="P72" s="55" t="n">
        <v>0.0001725887739834463</v>
      </c>
      <c r="Q72" s="55" t="n">
        <v>4.76754268456747e-06</v>
      </c>
      <c r="R72" s="55" t="n">
        <v>-356.0189702751352</v>
      </c>
      <c r="S72" s="55" t="n">
        <v>-356.0188140846521</v>
      </c>
      <c r="T72" s="55" t="n">
        <v>-0.0001561904830698087</v>
      </c>
      <c r="U72" s="55" t="n">
        <v>-4.696014484178354e-06</v>
      </c>
      <c r="V72" s="55" t="n">
        <v>88.81749068166714</v>
      </c>
      <c r="W72" s="55" t="n">
        <v>88.81762733765694</v>
      </c>
      <c r="X72" s="55" t="n">
        <v>-0.0001366559898135741</v>
      </c>
      <c r="Y72" s="55" t="n">
        <v>-4.060473611249491e-06</v>
      </c>
      <c r="Z72" s="55" t="n">
        <v>0.1877081058934019</v>
      </c>
      <c r="AA72" s="55" t="n">
        <v>-0.03831204512166191</v>
      </c>
      <c r="AB72" s="55" t="n">
        <v>1.000831184281735</v>
      </c>
      <c r="AC72" s="55" t="n">
        <v>0.1877080605438722</v>
      </c>
      <c r="AD72" s="55" t="n">
        <v>-0.03831203329355312</v>
      </c>
      <c r="AE72" s="55" t="n">
        <v>1.000831218291088</v>
      </c>
      <c r="AF72" s="55" t="n">
        <v>4.534952974255546e-05</v>
      </c>
      <c r="AG72" s="55" t="n">
        <v>-1.182810879102325e-05</v>
      </c>
      <c r="AH72" s="55" t="n">
        <v>-3.400935355557522e-05</v>
      </c>
      <c r="AI72" s="55" t="n">
        <v>5.790613209938409e-05</v>
      </c>
      <c r="AJ72" s="55" t="n">
        <v>0</v>
      </c>
    </row>
    <row r="73">
      <c r="A73" s="55" t="n">
        <v>0.6899999999999977</v>
      </c>
      <c r="B73" s="55" t="n">
        <v>-98.18968566197773</v>
      </c>
      <c r="C73" s="55" t="n">
        <v>-98.18984443500457</v>
      </c>
      <c r="D73" s="55" t="n">
        <v>0.0001587730268321754</v>
      </c>
      <c r="E73" s="55" t="n">
        <v>4.77272029548494e-06</v>
      </c>
      <c r="F73" s="55" t="n">
        <v>-87.70522707320919</v>
      </c>
      <c r="G73" s="55" t="n">
        <v>-87.7052700645655</v>
      </c>
      <c r="H73" s="55" t="n">
        <v>4.299135631295324e-05</v>
      </c>
      <c r="I73" s="55" t="n">
        <v>9.355594437285172e-07</v>
      </c>
      <c r="J73" s="55" t="n">
        <v>-3.262833577525048</v>
      </c>
      <c r="K73" s="55" t="n">
        <v>-3.26275621362107</v>
      </c>
      <c r="L73" s="55" t="n">
        <v>-7.736390397802179e-05</v>
      </c>
      <c r="M73" s="55" t="n">
        <v>-1.613793896157359e-06</v>
      </c>
      <c r="N73" s="55" t="n">
        <v>-85.0987776410436</v>
      </c>
      <c r="O73" s="55" t="n">
        <v>-85.0989501816458</v>
      </c>
      <c r="P73" s="55" t="n">
        <v>0.0001725406022055184</v>
      </c>
      <c r="Q73" s="55" t="n">
        <v>4.766169482320076e-06</v>
      </c>
      <c r="R73" s="55" t="n">
        <v>-356.0189702751352</v>
      </c>
      <c r="S73" s="55" t="n">
        <v>-356.0188141319948</v>
      </c>
      <c r="T73" s="55" t="n">
        <v>-0.0001561431404370419</v>
      </c>
      <c r="U73" s="55" t="n">
        <v>-4.694603446102166e-06</v>
      </c>
      <c r="V73" s="55" t="n">
        <v>88.81749068166714</v>
      </c>
      <c r="W73" s="55" t="n">
        <v>88.81762729676147</v>
      </c>
      <c r="X73" s="55" t="n">
        <v>-0.0001366150943432576</v>
      </c>
      <c r="Y73" s="55" t="n">
        <v>-4.059227759380618e-06</v>
      </c>
      <c r="Z73" s="55" t="n">
        <v>0.1877081058934019</v>
      </c>
      <c r="AA73" s="55" t="n">
        <v>-0.03831204512166191</v>
      </c>
      <c r="AB73" s="55" t="n">
        <v>1.000831184281735</v>
      </c>
      <c r="AC73" s="55" t="n">
        <v>0.1877080605580604</v>
      </c>
      <c r="AD73" s="55" t="n">
        <v>-0.03831203329404334</v>
      </c>
      <c r="AE73" s="55" t="n">
        <v>1.000831218282211</v>
      </c>
      <c r="AF73" s="55" t="n">
        <v>4.533534153638996e-05</v>
      </c>
      <c r="AG73" s="55" t="n">
        <v>-1.182761857204673e-05</v>
      </c>
      <c r="AH73" s="55" t="n">
        <v>-3.40004757681811e-05</v>
      </c>
      <c r="AI73" s="55" t="n">
        <v>5.788970638869764e-05</v>
      </c>
      <c r="AJ73" s="55" t="n">
        <v>0</v>
      </c>
    </row>
    <row r="74">
      <c r="A74" s="55" t="n">
        <v>0.6999999999999957</v>
      </c>
      <c r="B74" s="55" t="n">
        <v>-98.18968566197773</v>
      </c>
      <c r="C74" s="55" t="n">
        <v>-98.18984438689385</v>
      </c>
      <c r="D74" s="55" t="n">
        <v>0.0001587249161081752</v>
      </c>
      <c r="E74" s="55" t="n">
        <v>4.771274048089156e-06</v>
      </c>
      <c r="F74" s="55" t="n">
        <v>-87.70522707320919</v>
      </c>
      <c r="G74" s="55" t="n">
        <v>-87.70527005497888</v>
      </c>
      <c r="H74" s="55" t="n">
        <v>4.298176968858787e-05</v>
      </c>
      <c r="I74" s="55" t="n">
        <v>9.353670226135541e-07</v>
      </c>
      <c r="J74" s="55" t="n">
        <v>-3.262833577525048</v>
      </c>
      <c r="K74" s="55" t="n">
        <v>-3.262756230190308</v>
      </c>
      <c r="L74" s="55" t="n">
        <v>-7.734733474045216e-05</v>
      </c>
      <c r="M74" s="55" t="n">
        <v>-1.613483416900916e-06</v>
      </c>
      <c r="N74" s="55" t="n">
        <v>-85.0987776410436</v>
      </c>
      <c r="O74" s="55" t="n">
        <v>-85.09895013348789</v>
      </c>
      <c r="P74" s="55" t="n">
        <v>0.0001724924442948089</v>
      </c>
      <c r="Q74" s="55" t="n">
        <v>4.764793404453681e-06</v>
      </c>
      <c r="R74" s="55" t="n">
        <v>-356.0189702751352</v>
      </c>
      <c r="S74" s="55" t="n">
        <v>-356.0188141793232</v>
      </c>
      <c r="T74" s="55" t="n">
        <v>-0.0001560958120531599</v>
      </c>
      <c r="U74" s="55" t="n">
        <v>-4.693182747091132e-06</v>
      </c>
      <c r="V74" s="55" t="n">
        <v>88.81749068166714</v>
      </c>
      <c r="W74" s="55" t="n">
        <v>88.81762725587856</v>
      </c>
      <c r="X74" s="55" t="n">
        <v>-0.000136574211429771</v>
      </c>
      <c r="Y74" s="55" t="n">
        <v>-4.057976479572156e-06</v>
      </c>
      <c r="Z74" s="55" t="n">
        <v>0.1877081058934019</v>
      </c>
      <c r="AA74" s="55" t="n">
        <v>-0.03831204512166191</v>
      </c>
      <c r="AB74" s="55" t="n">
        <v>1.000831184281735</v>
      </c>
      <c r="AC74" s="55" t="n">
        <v>0.1877080605722443</v>
      </c>
      <c r="AD74" s="55" t="n">
        <v>-0.03831203329453373</v>
      </c>
      <c r="AE74" s="55" t="n">
        <v>1.000831218273335</v>
      </c>
      <c r="AF74" s="55" t="n">
        <v>4.532115766009426e-05</v>
      </c>
      <c r="AG74" s="55" t="n">
        <v>-1.182712817959786e-05</v>
      </c>
      <c r="AH74" s="55" t="n">
        <v>-3.399160020123304e-05</v>
      </c>
      <c r="AI74" s="55" t="n">
        <v>5.787328551990308e-05</v>
      </c>
      <c r="AJ74" s="55" t="n">
        <v>0</v>
      </c>
    </row>
    <row r="75">
      <c r="A75" s="55" t="n">
        <v>0.7100000000000009</v>
      </c>
      <c r="B75" s="55" t="n">
        <v>-98.18968566197773</v>
      </c>
      <c r="C75" s="55" t="n">
        <v>-98.18984433879773</v>
      </c>
      <c r="D75" s="55" t="n">
        <v>0.000158676819989282</v>
      </c>
      <c r="E75" s="55" t="n">
        <v>4.769824371771226e-06</v>
      </c>
      <c r="F75" s="55" t="n">
        <v>-87.70522707320919</v>
      </c>
      <c r="G75" s="55" t="n">
        <v>-87.70527004539427</v>
      </c>
      <c r="H75" s="55" t="n">
        <v>4.297218508705528e-05</v>
      </c>
      <c r="I75" s="55" t="n">
        <v>9.351626381630464e-07</v>
      </c>
      <c r="J75" s="55" t="n">
        <v>-3.262833577525048</v>
      </c>
      <c r="K75" s="55" t="n">
        <v>-3.262756246756187</v>
      </c>
      <c r="L75" s="55" t="n">
        <v>-7.733076886154825e-05</v>
      </c>
      <c r="M75" s="55" t="n">
        <v>-1.613148407833914e-06</v>
      </c>
      <c r="N75" s="55" t="n">
        <v>-85.0987776410436</v>
      </c>
      <c r="O75" s="55" t="n">
        <v>-85.09895008534399</v>
      </c>
      <c r="P75" s="55" t="n">
        <v>0.0001724443003912622</v>
      </c>
      <c r="Q75" s="55" t="n">
        <v>4.763398084952057e-06</v>
      </c>
      <c r="R75" s="55" t="n">
        <v>-356.0189702751352</v>
      </c>
      <c r="S75" s="55" t="n">
        <v>-356.0188142266372</v>
      </c>
      <c r="T75" s="55" t="n">
        <v>-0.0001560484980199407</v>
      </c>
      <c r="U75" s="55" t="n">
        <v>-4.691759097469581e-06</v>
      </c>
      <c r="V75" s="55" t="n">
        <v>88.81749068166714</v>
      </c>
      <c r="W75" s="55" t="n">
        <v>88.8176272150083</v>
      </c>
      <c r="X75" s="55" t="n">
        <v>-0.0001365333411621698</v>
      </c>
      <c r="Y75" s="55" t="n">
        <v>-4.056719185931145e-06</v>
      </c>
      <c r="Z75" s="55" t="n">
        <v>0.1877081058934019</v>
      </c>
      <c r="AA75" s="55" t="n">
        <v>-0.03831204512166191</v>
      </c>
      <c r="AB75" s="55" t="n">
        <v>1.000831184281735</v>
      </c>
      <c r="AC75" s="55" t="n">
        <v>0.1877080605864237</v>
      </c>
      <c r="AD75" s="55" t="n">
        <v>-0.03831203329502492</v>
      </c>
      <c r="AE75" s="55" t="n">
        <v>1.000831218264462</v>
      </c>
      <c r="AF75" s="55" t="n">
        <v>4.530697822469065e-05</v>
      </c>
      <c r="AG75" s="55" t="n">
        <v>-1.182663699611508e-05</v>
      </c>
      <c r="AH75" s="55" t="n">
        <v>-3.398272707677563e-05</v>
      </c>
      <c r="AI75" s="55" t="n">
        <v>5.785686958404413e-05</v>
      </c>
      <c r="AJ75" s="55" t="n">
        <v>0</v>
      </c>
    </row>
    <row r="76">
      <c r="A76" s="55" t="n">
        <v>0.7199999999999989</v>
      </c>
      <c r="B76" s="55" t="n">
        <v>-98.18968566197773</v>
      </c>
      <c r="C76" s="55" t="n">
        <v>-98.1898442907162</v>
      </c>
      <c r="D76" s="55" t="n">
        <v>0.0001586287384500516</v>
      </c>
      <c r="E76" s="55" t="n">
        <v>4.768379999379206e-06</v>
      </c>
      <c r="F76" s="55" t="n">
        <v>-87.70522707320919</v>
      </c>
      <c r="G76" s="55" t="n">
        <v>-87.70527003581174</v>
      </c>
      <c r="H76" s="55" t="n">
        <v>4.296260254652212e-05</v>
      </c>
      <c r="I76" s="55" t="n">
        <v>9.349683979478482e-07</v>
      </c>
      <c r="J76" s="55" t="n">
        <v>-3.262833577525048</v>
      </c>
      <c r="K76" s="55" t="n">
        <v>-3.262756263318713</v>
      </c>
      <c r="L76" s="55" t="n">
        <v>-7.731420633534655e-05</v>
      </c>
      <c r="M76" s="55" t="n">
        <v>-1.612835711997975e-06</v>
      </c>
      <c r="N76" s="55" t="n">
        <v>-85.0987776410436</v>
      </c>
      <c r="O76" s="55" t="n">
        <v>-85.09895003721405</v>
      </c>
      <c r="P76" s="55" t="n">
        <v>0.0001723961704567117</v>
      </c>
      <c r="Q76" s="55" t="n">
        <v>4.762023336433277e-06</v>
      </c>
      <c r="R76" s="55" t="n">
        <v>-356.0189702751352</v>
      </c>
      <c r="S76" s="55" t="n">
        <v>-356.0188142739369</v>
      </c>
      <c r="T76" s="55" t="n">
        <v>-0.0001560011982864954</v>
      </c>
      <c r="U76" s="55" t="n">
        <v>-4.690340145080029e-06</v>
      </c>
      <c r="V76" s="55" t="n">
        <v>88.81749068166714</v>
      </c>
      <c r="W76" s="55" t="n">
        <v>88.81762717415063</v>
      </c>
      <c r="X76" s="55" t="n">
        <v>-0.0001364924834895651</v>
      </c>
      <c r="Y76" s="55" t="n">
        <v>-4.055470225020375e-06</v>
      </c>
      <c r="Z76" s="55" t="n">
        <v>0.1877081058934019</v>
      </c>
      <c r="AA76" s="55" t="n">
        <v>-0.03831204512166191</v>
      </c>
      <c r="AB76" s="55" t="n">
        <v>1.000831184281735</v>
      </c>
      <c r="AC76" s="55" t="n">
        <v>0.1877080606005988</v>
      </c>
      <c r="AD76" s="55" t="n">
        <v>-0.03831203329551629</v>
      </c>
      <c r="AE76" s="55" t="n">
        <v>1.000831218255591</v>
      </c>
      <c r="AF76" s="55" t="n">
        <v>4.529280311915684e-05</v>
      </c>
      <c r="AG76" s="55" t="n">
        <v>-1.182614562528217e-05</v>
      </c>
      <c r="AH76" s="55" t="n">
        <v>-3.397385661685348e-05</v>
      </c>
      <c r="AI76" s="55" t="n">
        <v>5.784045874786613e-05</v>
      </c>
      <c r="AJ76" s="55" t="n">
        <v>0</v>
      </c>
    </row>
    <row r="77">
      <c r="A77" s="55" t="n">
        <v>0.7299999999999969</v>
      </c>
      <c r="B77" s="55" t="n">
        <v>-98.18968566197773</v>
      </c>
      <c r="C77" s="55" t="n">
        <v>-98.18984424264919</v>
      </c>
      <c r="D77" s="55" t="n">
        <v>0.000158580671452317</v>
      </c>
      <c r="E77" s="55" t="n">
        <v>4.766937193607599e-06</v>
      </c>
      <c r="F77" s="55" t="n">
        <v>-87.70522707320919</v>
      </c>
      <c r="G77" s="55" t="n">
        <v>-87.70527002623122</v>
      </c>
      <c r="H77" s="55" t="n">
        <v>4.295302202882175e-05</v>
      </c>
      <c r="I77" s="55" t="n">
        <v>9.347731346861933e-07</v>
      </c>
      <c r="J77" s="55" t="n">
        <v>-3.262833577525048</v>
      </c>
      <c r="K77" s="55" t="n">
        <v>-3.262756279877951</v>
      </c>
      <c r="L77" s="55" t="n">
        <v>-7.729764709664569e-05</v>
      </c>
      <c r="M77" s="55" t="n">
        <v>-1.612518595495418e-06</v>
      </c>
      <c r="N77" s="55" t="n">
        <v>-85.0987776410436</v>
      </c>
      <c r="O77" s="55" t="n">
        <v>-85.09894998909807</v>
      </c>
      <c r="P77" s="55" t="n">
        <v>0.0001723480544784351</v>
      </c>
      <c r="Q77" s="55" t="n">
        <v>4.7606438874274e-06</v>
      </c>
      <c r="R77" s="55" t="n">
        <v>-356.0189702751352</v>
      </c>
      <c r="S77" s="55" t="n">
        <v>-356.0188143212224</v>
      </c>
      <c r="T77" s="55" t="n">
        <v>-0.000155953912801935</v>
      </c>
      <c r="U77" s="55" t="n">
        <v>-4.688923148781301e-06</v>
      </c>
      <c r="V77" s="55" t="n">
        <v>88.81749068166714</v>
      </c>
      <c r="W77" s="55" t="n">
        <v>88.81762713330555</v>
      </c>
      <c r="X77" s="55" t="n">
        <v>-0.000136451638411957</v>
      </c>
      <c r="Y77" s="55" t="n">
        <v>-4.054219574837499e-06</v>
      </c>
      <c r="Z77" s="55" t="n">
        <v>0.1877081058934019</v>
      </c>
      <c r="AA77" s="55" t="n">
        <v>-0.03831204512166191</v>
      </c>
      <c r="AB77" s="55" t="n">
        <v>1.000831184281735</v>
      </c>
      <c r="AC77" s="55" t="n">
        <v>0.1877080606147696</v>
      </c>
      <c r="AD77" s="55" t="n">
        <v>-0.03831203329600788</v>
      </c>
      <c r="AE77" s="55" t="n">
        <v>1.000831218246723</v>
      </c>
      <c r="AF77" s="55" t="n">
        <v>4.527863234349283e-05</v>
      </c>
      <c r="AG77" s="55" t="n">
        <v>-1.182565403240465e-05</v>
      </c>
      <c r="AH77" s="55" t="n">
        <v>-3.396498837737738e-05</v>
      </c>
      <c r="AI77" s="55" t="n">
        <v>5.782405274335849e-05</v>
      </c>
      <c r="AJ77" s="55" t="n">
        <v>0</v>
      </c>
    </row>
    <row r="78">
      <c r="A78" s="55" t="n">
        <v>0.740000000000002</v>
      </c>
      <c r="B78" s="55" t="n">
        <v>-98.18968566197773</v>
      </c>
      <c r="C78" s="55" t="n">
        <v>-98.18984419459682</v>
      </c>
      <c r="D78" s="55" t="n">
        <v>0.0001585326190724119</v>
      </c>
      <c r="E78" s="55" t="n">
        <v>4.765481627630758e-06</v>
      </c>
      <c r="F78" s="55" t="n">
        <v>-87.70522707320919</v>
      </c>
      <c r="G78" s="55" t="n">
        <v>-87.70527001665275</v>
      </c>
      <c r="H78" s="55" t="n">
        <v>4.294344355939858e-05</v>
      </c>
      <c r="I78" s="55" t="n">
        <v>9.345710212130719e-07</v>
      </c>
      <c r="J78" s="55" t="n">
        <v>-3.262833577525048</v>
      </c>
      <c r="K78" s="55" t="n">
        <v>-3.262756296433873</v>
      </c>
      <c r="L78" s="55" t="n">
        <v>-7.728109117526336e-05</v>
      </c>
      <c r="M78" s="55" t="n">
        <v>-1.612189371416327e-06</v>
      </c>
      <c r="N78" s="55" t="n">
        <v>-85.0987776410436</v>
      </c>
      <c r="O78" s="55" t="n">
        <v>-85.09894994099605</v>
      </c>
      <c r="P78" s="55" t="n">
        <v>0.0001722999524564325</v>
      </c>
      <c r="Q78" s="55" t="n">
        <v>4.75924937506607e-06</v>
      </c>
      <c r="R78" s="55" t="n">
        <v>-356.0189702751352</v>
      </c>
      <c r="S78" s="55" t="n">
        <v>-356.0188143684936</v>
      </c>
      <c r="T78" s="55" t="n">
        <v>-0.0001559066416171485</v>
      </c>
      <c r="U78" s="55" t="n">
        <v>-4.687493399949188e-06</v>
      </c>
      <c r="V78" s="55" t="n">
        <v>88.81749068166714</v>
      </c>
      <c r="W78" s="55" t="n">
        <v>88.81762709247309</v>
      </c>
      <c r="X78" s="55" t="n">
        <v>-0.0001364108059547898</v>
      </c>
      <c r="Y78" s="55" t="n">
        <v>-4.052959471623692e-06</v>
      </c>
      <c r="Z78" s="55" t="n">
        <v>0.1877081058934019</v>
      </c>
      <c r="AA78" s="55" t="n">
        <v>-0.03831204512166191</v>
      </c>
      <c r="AB78" s="55" t="n">
        <v>1.000831184281735</v>
      </c>
      <c r="AC78" s="55" t="n">
        <v>0.187708060628936</v>
      </c>
      <c r="AD78" s="55" t="n">
        <v>-0.03831203329649972</v>
      </c>
      <c r="AE78" s="55" t="n">
        <v>1.000831218237857</v>
      </c>
      <c r="AF78" s="55" t="n">
        <v>4.526446595320976e-05</v>
      </c>
      <c r="AG78" s="55" t="n">
        <v>-1.182516218972696e-05</v>
      </c>
      <c r="AH78" s="55" t="n">
        <v>-3.395612191425812e-05</v>
      </c>
      <c r="AI78" s="55" t="n">
        <v>5.780765134736573e-05</v>
      </c>
      <c r="AJ78" s="55" t="n">
        <v>0</v>
      </c>
    </row>
    <row r="79">
      <c r="A79" s="55" t="n">
        <v>0.75</v>
      </c>
      <c r="B79" s="55" t="n">
        <v>-98.18968566197773</v>
      </c>
      <c r="C79" s="55" t="n">
        <v>-98.18984414655897</v>
      </c>
      <c r="D79" s="55" t="n">
        <v>0.0001584845812340027</v>
      </c>
      <c r="E79" s="55" t="n">
        <v>4.76405204142935e-06</v>
      </c>
      <c r="F79" s="55" t="n">
        <v>-87.70522707320919</v>
      </c>
      <c r="G79" s="55" t="n">
        <v>-87.70527000707629</v>
      </c>
      <c r="H79" s="55" t="n">
        <v>4.293386710008597e-05</v>
      </c>
      <c r="I79" s="55" t="n">
        <v>9.343821202917308e-07</v>
      </c>
      <c r="J79" s="55" t="n">
        <v>-3.262833577525048</v>
      </c>
      <c r="K79" s="55" t="n">
        <v>-3.262756312986537</v>
      </c>
      <c r="L79" s="55" t="n">
        <v>-7.726453851116659e-05</v>
      </c>
      <c r="M79" s="55" t="n">
        <v>-1.611883917734458e-06</v>
      </c>
      <c r="N79" s="55" t="n">
        <v>-85.0987776410436</v>
      </c>
      <c r="O79" s="55" t="n">
        <v>-85.09894989290794</v>
      </c>
      <c r="P79" s="55" t="n">
        <v>0.0001722518643525371</v>
      </c>
      <c r="Q79" s="55" t="n">
        <v>4.757885796680181e-06</v>
      </c>
      <c r="R79" s="55" t="n">
        <v>-356.0189702751352</v>
      </c>
      <c r="S79" s="55" t="n">
        <v>-356.0188144157505</v>
      </c>
      <c r="T79" s="55" t="n">
        <v>-0.0001558593847321358</v>
      </c>
      <c r="U79" s="55" t="n">
        <v>-4.686089535713475e-06</v>
      </c>
      <c r="V79" s="55" t="n">
        <v>88.81749068166714</v>
      </c>
      <c r="W79" s="55" t="n">
        <v>88.81762705165322</v>
      </c>
      <c r="X79" s="55" t="n">
        <v>-0.000136369986079897</v>
      </c>
      <c r="Y79" s="55" t="n">
        <v>-4.051719197826528e-06</v>
      </c>
      <c r="Z79" s="55" t="n">
        <v>0.1877081058934019</v>
      </c>
      <c r="AA79" s="55" t="n">
        <v>-0.03831204512166191</v>
      </c>
      <c r="AB79" s="55" t="n">
        <v>1.000831184281735</v>
      </c>
      <c r="AC79" s="55" t="n">
        <v>0.1877080606430981</v>
      </c>
      <c r="AD79" s="55" t="n">
        <v>-0.0383120332969917</v>
      </c>
      <c r="AE79" s="55" t="n">
        <v>1.000831218228993</v>
      </c>
      <c r="AF79" s="55" t="n">
        <v>4.525030386504092e-05</v>
      </c>
      <c r="AG79" s="55" t="n">
        <v>-1.182467020827138e-05</v>
      </c>
      <c r="AH79" s="55" t="n">
        <v>-3.394725833771872e-05</v>
      </c>
      <c r="AI79" s="55" t="n">
        <v>5.779125516945217e-05</v>
      </c>
      <c r="AJ79" s="55" t="n">
        <v>0</v>
      </c>
    </row>
    <row r="80">
      <c r="A80" s="55" t="n">
        <v>0.759999999999998</v>
      </c>
      <c r="B80" s="55" t="n">
        <v>-98.18968566197773</v>
      </c>
      <c r="C80" s="55" t="n">
        <v>-98.18984409853564</v>
      </c>
      <c r="D80" s="55" t="n">
        <v>0.0001584365579116451</v>
      </c>
      <c r="E80" s="55" t="n">
        <v>4.762597751353452e-06</v>
      </c>
      <c r="F80" s="55" t="n">
        <v>-87.70522707320919</v>
      </c>
      <c r="G80" s="55" t="n">
        <v>-87.70526999750186</v>
      </c>
      <c r="H80" s="55" t="n">
        <v>4.292429266360614e-05</v>
      </c>
      <c r="I80" s="55" t="n">
        <v>9.341849681214799e-07</v>
      </c>
      <c r="J80" s="55" t="n">
        <v>-3.262833577525048</v>
      </c>
      <c r="K80" s="55" t="n">
        <v>-3.262756329535915</v>
      </c>
      <c r="L80" s="55" t="n">
        <v>-7.724798913337795e-05</v>
      </c>
      <c r="M80" s="55" t="n">
        <v>-1.611565924436217e-06</v>
      </c>
      <c r="N80" s="55" t="n">
        <v>-85.0987776410436</v>
      </c>
      <c r="O80" s="55" t="n">
        <v>-85.09894984483375</v>
      </c>
      <c r="P80" s="55" t="n">
        <v>0.000172203790166749</v>
      </c>
      <c r="Q80" s="55" t="n">
        <v>4.756499821946388e-06</v>
      </c>
      <c r="R80" s="55" t="n">
        <v>-356.0189702751352</v>
      </c>
      <c r="S80" s="55" t="n">
        <v>-356.0188144629931</v>
      </c>
      <c r="T80" s="55" t="n">
        <v>-0.0001558121420960081</v>
      </c>
      <c r="U80" s="55" t="n">
        <v>-4.68466085753558e-06</v>
      </c>
      <c r="V80" s="55" t="n">
        <v>88.81749068166714</v>
      </c>
      <c r="W80" s="55" t="n">
        <v>88.81762701084594</v>
      </c>
      <c r="X80" s="55" t="n">
        <v>-0.0001363291788000007</v>
      </c>
      <c r="Y80" s="55" t="n">
        <v>-4.050461530246709e-06</v>
      </c>
      <c r="Z80" s="55" t="n">
        <v>0.1877081058934019</v>
      </c>
      <c r="AA80" s="55" t="n">
        <v>-0.03831204512166191</v>
      </c>
      <c r="AB80" s="55" t="n">
        <v>1.000831184281735</v>
      </c>
      <c r="AC80" s="55" t="n">
        <v>0.1877080606572558</v>
      </c>
      <c r="AD80" s="55" t="n">
        <v>-0.03831203329748388</v>
      </c>
      <c r="AE80" s="55" t="n">
        <v>1.000831218220132</v>
      </c>
      <c r="AF80" s="55" t="n">
        <v>4.523614610674187e-05</v>
      </c>
      <c r="AG80" s="55" t="n">
        <v>-1.182417803252678e-05</v>
      </c>
      <c r="AH80" s="55" t="n">
        <v>-3.393839675958077e-05</v>
      </c>
      <c r="AI80" s="55" t="n">
        <v>5.777486369820451e-05</v>
      </c>
      <c r="AJ80" s="55" t="n">
        <v>0</v>
      </c>
    </row>
    <row r="81">
      <c r="A81" s="55" t="n">
        <v>0.769999999999996</v>
      </c>
      <c r="B81" s="55" t="n">
        <v>-98.18968566197773</v>
      </c>
      <c r="C81" s="55" t="n">
        <v>-98.18984405052693</v>
      </c>
      <c r="D81" s="55" t="n">
        <v>0.0001583885491943946</v>
      </c>
      <c r="E81" s="55" t="n">
        <v>4.761154343520547e-06</v>
      </c>
      <c r="F81" s="55" t="n">
        <v>-87.70522707320919</v>
      </c>
      <c r="G81" s="55" t="n">
        <v>-87.70526998792943</v>
      </c>
      <c r="H81" s="55" t="n">
        <v>4.291472023723688e-05</v>
      </c>
      <c r="I81" s="55" t="n">
        <v>9.339904453684309e-07</v>
      </c>
      <c r="J81" s="55" t="n">
        <v>-3.262833577525048</v>
      </c>
      <c r="K81" s="55" t="n">
        <v>-3.262756346082007</v>
      </c>
      <c r="L81" s="55" t="n">
        <v>-7.723144304070473e-05</v>
      </c>
      <c r="M81" s="55" t="n">
        <v>-1.611250233934109e-06</v>
      </c>
      <c r="N81" s="55" t="n">
        <v>-85.0987776410436</v>
      </c>
      <c r="O81" s="55" t="n">
        <v>-85.09894979677351</v>
      </c>
      <c r="P81" s="55" t="n">
        <v>0.0001721557299245127</v>
      </c>
      <c r="Q81" s="55" t="n">
        <v>4.755121426598641e-06</v>
      </c>
      <c r="R81" s="55" t="n">
        <v>-356.0189702751352</v>
      </c>
      <c r="S81" s="55" t="n">
        <v>-356.0188145102214</v>
      </c>
      <c r="T81" s="55" t="n">
        <v>-0.0001557649138614319</v>
      </c>
      <c r="U81" s="55" t="n">
        <v>-4.683243174584915e-06</v>
      </c>
      <c r="V81" s="55" t="n">
        <v>88.81749068166714</v>
      </c>
      <c r="W81" s="55" t="n">
        <v>88.81762697005125</v>
      </c>
      <c r="X81" s="55" t="n">
        <v>-0.0001362883841151009</v>
      </c>
      <c r="Y81" s="55" t="n">
        <v>-4.049211054397987e-06</v>
      </c>
      <c r="Z81" s="55" t="n">
        <v>0.1877081058934019</v>
      </c>
      <c r="AA81" s="55" t="n">
        <v>-0.03831204512166191</v>
      </c>
      <c r="AB81" s="55" t="n">
        <v>1.000831184281735</v>
      </c>
      <c r="AC81" s="55" t="n">
        <v>0.1877080606714092</v>
      </c>
      <c r="AD81" s="55" t="n">
        <v>-0.03831203329797646</v>
      </c>
      <c r="AE81" s="55" t="n">
        <v>1.000831218211273</v>
      </c>
      <c r="AF81" s="55" t="n">
        <v>4.522199273382377e-05</v>
      </c>
      <c r="AG81" s="55" t="n">
        <v>-1.182368545432633e-05</v>
      </c>
      <c r="AH81" s="55" t="n">
        <v>-3.392953784597807e-05</v>
      </c>
      <c r="AI81" s="55" t="n">
        <v>5.775847732569234e-05</v>
      </c>
      <c r="AJ81" s="55" t="n">
        <v>0</v>
      </c>
    </row>
    <row r="82">
      <c r="A82" s="55" t="n">
        <v>0.7800000000000011</v>
      </c>
      <c r="B82" s="55" t="n">
        <v>-98.18968566197773</v>
      </c>
      <c r="C82" s="55" t="n">
        <v>-98.18984400253274</v>
      </c>
      <c r="D82" s="55" t="n">
        <v>0.0001583405549931957</v>
      </c>
      <c r="E82" s="55" t="n">
        <v>4.759709467892717e-06</v>
      </c>
      <c r="F82" s="55" t="n">
        <v>-87.70522707320919</v>
      </c>
      <c r="G82" s="55" t="n">
        <v>-87.70526997835897</v>
      </c>
      <c r="H82" s="55" t="n">
        <v>4.290514978281151e-05</v>
      </c>
      <c r="I82" s="55" t="n">
        <v>9.337942428490276e-07</v>
      </c>
      <c r="J82" s="55" t="n">
        <v>-3.262833577525048</v>
      </c>
      <c r="K82" s="55" t="n">
        <v>-3.262756362624842</v>
      </c>
      <c r="L82" s="55" t="n">
        <v>-7.721490020571463e-05</v>
      </c>
      <c r="M82" s="55" t="n">
        <v>-1.610932876392718e-06</v>
      </c>
      <c r="N82" s="55" t="n">
        <v>-85.0987776410436</v>
      </c>
      <c r="O82" s="55" t="n">
        <v>-85.09894974872718</v>
      </c>
      <c r="P82" s="55" t="n">
        <v>0.0001721076835876614</v>
      </c>
      <c r="Q82" s="55" t="n">
        <v>4.753742607963792e-06</v>
      </c>
      <c r="R82" s="55" t="n">
        <v>-356.0189702751352</v>
      </c>
      <c r="S82" s="55" t="n">
        <v>-356.0188145574353</v>
      </c>
      <c r="T82" s="55" t="n">
        <v>-0.0001557176998757408</v>
      </c>
      <c r="U82" s="55" t="n">
        <v>-4.681823865525973e-06</v>
      </c>
      <c r="V82" s="55" t="n">
        <v>88.81749068166714</v>
      </c>
      <c r="W82" s="55" t="n">
        <v>88.81762692926914</v>
      </c>
      <c r="X82" s="55" t="n">
        <v>-0.0001362476019997533</v>
      </c>
      <c r="Y82" s="55" t="n">
        <v>-4.047960651304453e-06</v>
      </c>
      <c r="Z82" s="55" t="n">
        <v>0.1877081058934019</v>
      </c>
      <c r="AA82" s="55" t="n">
        <v>-0.03831204512166191</v>
      </c>
      <c r="AB82" s="55" t="n">
        <v>1.000831184281735</v>
      </c>
      <c r="AC82" s="55" t="n">
        <v>0.1877080606855581</v>
      </c>
      <c r="AD82" s="55" t="n">
        <v>-0.0383120332984698</v>
      </c>
      <c r="AE82" s="55" t="n">
        <v>1.000831218202416</v>
      </c>
      <c r="AF82" s="55" t="n">
        <v>4.520784380179776e-05</v>
      </c>
      <c r="AG82" s="55" t="n">
        <v>-1.182319211284755e-05</v>
      </c>
      <c r="AH82" s="55" t="n">
        <v>-3.392068115282143e-05</v>
      </c>
      <c r="AI82" s="55" t="n">
        <v>5.774209576051444e-05</v>
      </c>
      <c r="AJ82" s="55" t="n">
        <v>0</v>
      </c>
    </row>
    <row r="83">
      <c r="A83" s="55" t="n">
        <v>0.7899999999999991</v>
      </c>
      <c r="B83" s="55" t="n">
        <v>-98.18968566197773</v>
      </c>
      <c r="C83" s="55" t="n">
        <v>-98.189843954553</v>
      </c>
      <c r="D83" s="55" t="n">
        <v>0.0001582925752571594</v>
      </c>
      <c r="E83" s="55" t="n">
        <v>4.758272086964006e-06</v>
      </c>
      <c r="F83" s="55" t="n">
        <v>-87.70522707320919</v>
      </c>
      <c r="G83" s="55" t="n">
        <v>-87.70526996879057</v>
      </c>
      <c r="H83" s="55" t="n">
        <v>4.289558138938558e-05</v>
      </c>
      <c r="I83" s="55" t="n">
        <v>9.335984987992825e-07</v>
      </c>
      <c r="J83" s="55" t="n">
        <v>-3.262833577525048</v>
      </c>
      <c r="K83" s="55" t="n">
        <v>-3.26275637916436</v>
      </c>
      <c r="L83" s="55" t="n">
        <v>-7.719836068804307e-05</v>
      </c>
      <c r="M83" s="55" t="n">
        <v>-1.610615686917552e-06</v>
      </c>
      <c r="N83" s="55" t="n">
        <v>-85.0987776410436</v>
      </c>
      <c r="O83" s="55" t="n">
        <v>-85.09894970069475</v>
      </c>
      <c r="P83" s="55" t="n">
        <v>0.0001720596511561952</v>
      </c>
      <c r="Q83" s="55" t="n">
        <v>4.752370450628004e-06</v>
      </c>
      <c r="R83" s="55" t="n">
        <v>-356.0189702751352</v>
      </c>
      <c r="S83" s="55" t="n">
        <v>-356.0188146046351</v>
      </c>
      <c r="T83" s="55" t="n">
        <v>-0.0001556705001389346</v>
      </c>
      <c r="U83" s="55" t="n">
        <v>-4.68041188521046e-06</v>
      </c>
      <c r="V83" s="55" t="n">
        <v>88.81749068166714</v>
      </c>
      <c r="W83" s="55" t="n">
        <v>88.81762688849955</v>
      </c>
      <c r="X83" s="55" t="n">
        <v>-0.000136206832415791</v>
      </c>
      <c r="Y83" s="55" t="n">
        <v>-4.046716980376712e-06</v>
      </c>
      <c r="Z83" s="55" t="n">
        <v>0.1877081058934019</v>
      </c>
      <c r="AA83" s="55" t="n">
        <v>-0.03831204512166191</v>
      </c>
      <c r="AB83" s="55" t="n">
        <v>1.000831184281735</v>
      </c>
      <c r="AC83" s="55" t="n">
        <v>0.1877080606997028</v>
      </c>
      <c r="AD83" s="55" t="n">
        <v>-0.03831203329896282</v>
      </c>
      <c r="AE83" s="55" t="n">
        <v>1.000831218193562</v>
      </c>
      <c r="AF83" s="55" t="n">
        <v>4.519369908861925e-05</v>
      </c>
      <c r="AG83" s="55" t="n">
        <v>-1.182269909055789e-05</v>
      </c>
      <c r="AH83" s="55" t="n">
        <v>-3.391182690215544e-05</v>
      </c>
      <c r="AI83" s="55" t="n">
        <v>5.772571918079754e-05</v>
      </c>
      <c r="AJ83" s="55" t="n">
        <v>0</v>
      </c>
    </row>
    <row r="84">
      <c r="A84" s="55" t="n">
        <v>0.7999999999999972</v>
      </c>
      <c r="B84" s="55" t="n">
        <v>-98.18968566197773</v>
      </c>
      <c r="C84" s="55" t="n">
        <v>-98.18984390658783</v>
      </c>
      <c r="D84" s="55" t="n">
        <v>0.0001582446100880636</v>
      </c>
      <c r="E84" s="55" t="n">
        <v>4.756826767304032e-06</v>
      </c>
      <c r="F84" s="55" t="n">
        <v>-87.70522707320919</v>
      </c>
      <c r="G84" s="55" t="n">
        <v>-87.70526995922421</v>
      </c>
      <c r="H84" s="55" t="n">
        <v>4.288601501879242e-05</v>
      </c>
      <c r="I84" s="55" t="n">
        <v>9.334006725181931e-07</v>
      </c>
      <c r="J84" s="55" t="n">
        <v>-3.262833577525048</v>
      </c>
      <c r="K84" s="55" t="n">
        <v>-3.262756395700576</v>
      </c>
      <c r="L84" s="55" t="n">
        <v>-7.718182447218484e-05</v>
      </c>
      <c r="M84" s="55" t="n">
        <v>-1.610294705985149e-06</v>
      </c>
      <c r="N84" s="55" t="n">
        <v>-85.0987776410436</v>
      </c>
      <c r="O84" s="55" t="n">
        <v>-85.09894965267624</v>
      </c>
      <c r="P84" s="55" t="n">
        <v>0.0001720116326428363</v>
      </c>
      <c r="Q84" s="55" t="n">
        <v>4.750987805388304e-06</v>
      </c>
      <c r="R84" s="55" t="n">
        <v>-356.0189702751352</v>
      </c>
      <c r="S84" s="55" t="n">
        <v>-356.0188146518205</v>
      </c>
      <c r="T84" s="55" t="n">
        <v>-0.0001556233147019023</v>
      </c>
      <c r="U84" s="55" t="n">
        <v>-4.678992319818689e-06</v>
      </c>
      <c r="V84" s="55" t="n">
        <v>88.81749068166714</v>
      </c>
      <c r="W84" s="55" t="n">
        <v>88.81762684774257</v>
      </c>
      <c r="X84" s="55" t="n">
        <v>-0.0001361660754395476</v>
      </c>
      <c r="Y84" s="55" t="n">
        <v>-4.045464881277242e-06</v>
      </c>
      <c r="Z84" s="55" t="n">
        <v>0.1877081058934019</v>
      </c>
      <c r="AA84" s="55" t="n">
        <v>-0.03831204512166191</v>
      </c>
      <c r="AB84" s="55" t="n">
        <v>1.000831184281735</v>
      </c>
      <c r="AC84" s="55" t="n">
        <v>0.1877080607138432</v>
      </c>
      <c r="AD84" s="55" t="n">
        <v>-0.03831203329945628</v>
      </c>
      <c r="AE84" s="55" t="n">
        <v>1.000831218184709</v>
      </c>
      <c r="AF84" s="55" t="n">
        <v>4.517955873306612e-05</v>
      </c>
      <c r="AG84" s="55" t="n">
        <v>-1.182220563111791e-05</v>
      </c>
      <c r="AH84" s="55" t="n">
        <v>-3.390297442784629e-05</v>
      </c>
      <c r="AI84" s="55" t="n">
        <v>5.770934714891693e-05</v>
      </c>
      <c r="AJ84" s="55" t="n">
        <v>0</v>
      </c>
    </row>
    <row r="85">
      <c r="A85" s="55" t="n">
        <v>0.8099999999999952</v>
      </c>
      <c r="B85" s="55" t="n">
        <v>-98.18968566197773</v>
      </c>
      <c r="C85" s="55" t="n">
        <v>-98.18984385863716</v>
      </c>
      <c r="D85" s="55" t="n">
        <v>0.0001581966594222971</v>
      </c>
      <c r="E85" s="55" t="n">
        <v>4.755387656470387e-06</v>
      </c>
      <c r="F85" s="55" t="n">
        <v>-87.70522707320919</v>
      </c>
      <c r="G85" s="55" t="n">
        <v>-87.70526994965984</v>
      </c>
      <c r="H85" s="55" t="n">
        <v>4.287645064558761e-05</v>
      </c>
      <c r="I85" s="55" t="n">
        <v>9.332040051918996e-07</v>
      </c>
      <c r="J85" s="55" t="n">
        <v>-3.262833577525048</v>
      </c>
      <c r="K85" s="55" t="n">
        <v>-3.262756412233525</v>
      </c>
      <c r="L85" s="55" t="n">
        <v>-7.716529152275626e-05</v>
      </c>
      <c r="M85" s="55" t="n">
        <v>-1.609975346321859e-06</v>
      </c>
      <c r="N85" s="55" t="n">
        <v>-85.0987776410436</v>
      </c>
      <c r="O85" s="55" t="n">
        <v>-85.0989496046716</v>
      </c>
      <c r="P85" s="55" t="n">
        <v>0.000171963628009418</v>
      </c>
      <c r="Q85" s="55" t="n">
        <v>4.749611463759502e-06</v>
      </c>
      <c r="R85" s="55" t="n">
        <v>-356.0189702751352</v>
      </c>
      <c r="S85" s="55" t="n">
        <v>-356.0188146989917</v>
      </c>
      <c r="T85" s="55" t="n">
        <v>-0.000155576143513755</v>
      </c>
      <c r="U85" s="55" t="n">
        <v>-4.677578823223428e-06</v>
      </c>
      <c r="V85" s="55" t="n">
        <v>88.81749068166714</v>
      </c>
      <c r="W85" s="55" t="n">
        <v>88.81762680699816</v>
      </c>
      <c r="X85" s="55" t="n">
        <v>-0.000136125331020134</v>
      </c>
      <c r="Y85" s="55" t="n">
        <v>-4.044218377419508e-06</v>
      </c>
      <c r="Z85" s="55" t="n">
        <v>0.1877081058934019</v>
      </c>
      <c r="AA85" s="55" t="n">
        <v>-0.03831204512166191</v>
      </c>
      <c r="AB85" s="55" t="n">
        <v>1.000831184281735</v>
      </c>
      <c r="AC85" s="55" t="n">
        <v>0.1877080607279792</v>
      </c>
      <c r="AD85" s="55" t="n">
        <v>-0.03831203329995016</v>
      </c>
      <c r="AE85" s="55" t="n">
        <v>1.00083121817586</v>
      </c>
      <c r="AF85" s="55" t="n">
        <v>4.516542273513835e-05</v>
      </c>
      <c r="AG85" s="55" t="n">
        <v>-1.18217117553443e-05</v>
      </c>
      <c r="AH85" s="55" t="n">
        <v>-3.3894124840117e-05</v>
      </c>
      <c r="AI85" s="55" t="n">
        <v>5.769298032124562e-05</v>
      </c>
      <c r="AJ85" s="55" t="n">
        <v>0</v>
      </c>
    </row>
    <row r="86">
      <c r="A86" s="55" t="n">
        <v>0.8200000000000003</v>
      </c>
      <c r="B86" s="55" t="n">
        <v>-98.18968566197773</v>
      </c>
      <c r="C86" s="55" t="n">
        <v>-98.18984381070105</v>
      </c>
      <c r="D86" s="55" t="n">
        <v>0.0001581487233107489</v>
      </c>
      <c r="E86" s="55" t="n">
        <v>4.753940128747597e-06</v>
      </c>
      <c r="F86" s="55" t="n">
        <v>-87.70522707320919</v>
      </c>
      <c r="G86" s="55" t="n">
        <v>-87.70526994009747</v>
      </c>
      <c r="H86" s="55" t="n">
        <v>4.286688828249334e-05</v>
      </c>
      <c r="I86" s="55" t="n">
        <v>9.330067015405493e-07</v>
      </c>
      <c r="J86" s="55" t="n">
        <v>-3.262833577525048</v>
      </c>
      <c r="K86" s="55" t="n">
        <v>-3.262756428763181</v>
      </c>
      <c r="L86" s="55" t="n">
        <v>-7.714876186679207e-05</v>
      </c>
      <c r="M86" s="55" t="n">
        <v>-1.609655494610608e-06</v>
      </c>
      <c r="N86" s="55" t="n">
        <v>-85.0987776410436</v>
      </c>
      <c r="O86" s="55" t="n">
        <v>-85.09894955668091</v>
      </c>
      <c r="P86" s="55" t="n">
        <v>0.0001719156373195514</v>
      </c>
      <c r="Q86" s="55" t="n">
        <v>4.748227938326143e-06</v>
      </c>
      <c r="R86" s="55" t="n">
        <v>-356.0189702751352</v>
      </c>
      <c r="S86" s="55" t="n">
        <v>-356.0188147461487</v>
      </c>
      <c r="T86" s="55" t="n">
        <v>-0.0001555289865236037</v>
      </c>
      <c r="U86" s="55" t="n">
        <v>-4.676157043121979e-06</v>
      </c>
      <c r="V86" s="55" t="n">
        <v>88.81749068166714</v>
      </c>
      <c r="W86" s="55" t="n">
        <v>88.8176267662663</v>
      </c>
      <c r="X86" s="55" t="n">
        <v>-0.0001360845991702725</v>
      </c>
      <c r="Y86" s="55" t="n">
        <v>-4.042964697758297e-06</v>
      </c>
      <c r="Z86" s="55" t="n">
        <v>0.1877081058934019</v>
      </c>
      <c r="AA86" s="55" t="n">
        <v>-0.03831204512166191</v>
      </c>
      <c r="AB86" s="55" t="n">
        <v>1.000831184281735</v>
      </c>
      <c r="AC86" s="55" t="n">
        <v>0.1877080607421108</v>
      </c>
      <c r="AD86" s="55" t="n">
        <v>-0.03831203330044465</v>
      </c>
      <c r="AE86" s="55" t="n">
        <v>1.000831218167012</v>
      </c>
      <c r="AF86" s="55" t="n">
        <v>4.515129115034711e-05</v>
      </c>
      <c r="AG86" s="55" t="n">
        <v>-1.182121726200913e-05</v>
      </c>
      <c r="AH86" s="55" t="n">
        <v>-3.388527725078916e-05</v>
      </c>
      <c r="AI86" s="55" t="n">
        <v>5.76766181780961e-05</v>
      </c>
      <c r="AJ86" s="55" t="n">
        <v>0</v>
      </c>
    </row>
    <row r="87">
      <c r="A87" s="55" t="n">
        <v>0.8299999999999983</v>
      </c>
      <c r="B87" s="55" t="n">
        <v>-98.18968566197773</v>
      </c>
      <c r="C87" s="55" t="n">
        <v>-98.1898437627795</v>
      </c>
      <c r="D87" s="55" t="n">
        <v>0.0001581008017661411</v>
      </c>
      <c r="E87" s="55" t="n">
        <v>4.75249542262718e-06</v>
      </c>
      <c r="F87" s="55" t="n">
        <v>-87.70522707320919</v>
      </c>
      <c r="G87" s="55" t="n">
        <v>-87.70526993053718</v>
      </c>
      <c r="H87" s="55" t="n">
        <v>4.285732799312074e-05</v>
      </c>
      <c r="I87" s="55" t="n">
        <v>9.328100746279165e-07</v>
      </c>
      <c r="J87" s="55" t="n">
        <v>-3.262833577525048</v>
      </c>
      <c r="K87" s="55" t="n">
        <v>-3.26275644528948</v>
      </c>
      <c r="L87" s="55" t="n">
        <v>-7.713223556790332e-05</v>
      </c>
      <c r="M87" s="55" t="n">
        <v>-1.609337809465873e-06</v>
      </c>
      <c r="N87" s="55" t="n">
        <v>-85.0987776410436</v>
      </c>
      <c r="O87" s="55" t="n">
        <v>-85.09894950870418</v>
      </c>
      <c r="P87" s="55" t="n">
        <v>0.0001718676605859588</v>
      </c>
      <c r="Q87" s="55" t="n">
        <v>4.746850121466627e-06</v>
      </c>
      <c r="R87" s="55" t="n">
        <v>-356.0189702751352</v>
      </c>
      <c r="S87" s="55" t="n">
        <v>-356.0188147932913</v>
      </c>
      <c r="T87" s="55" t="n">
        <v>-0.0001554818438841152</v>
      </c>
      <c r="U87" s="55" t="n">
        <v>-4.674737784504647e-06</v>
      </c>
      <c r="V87" s="55" t="n">
        <v>88.81749068166714</v>
      </c>
      <c r="W87" s="55" t="n">
        <v>88.81762672554706</v>
      </c>
      <c r="X87" s="55" t="n">
        <v>-0.0001360438799154076</v>
      </c>
      <c r="Y87" s="55" t="n">
        <v>-4.041715285979052e-06</v>
      </c>
      <c r="Z87" s="55" t="n">
        <v>0.1877081058934019</v>
      </c>
      <c r="AA87" s="55" t="n">
        <v>-0.03831204512166191</v>
      </c>
      <c r="AB87" s="55" t="n">
        <v>1.000831184281735</v>
      </c>
      <c r="AC87" s="55" t="n">
        <v>0.1877080607562381</v>
      </c>
      <c r="AD87" s="55" t="n">
        <v>-0.03831203330093907</v>
      </c>
      <c r="AE87" s="55" t="n">
        <v>1.000831218158167</v>
      </c>
      <c r="AF87" s="55" t="n">
        <v>4.513716386767008e-05</v>
      </c>
      <c r="AG87" s="55" t="n">
        <v>-1.18207228380629e-05</v>
      </c>
      <c r="AH87" s="55" t="n">
        <v>-3.387643232599657e-05</v>
      </c>
      <c r="AI87" s="55" t="n">
        <v>5.766026116459263e-05</v>
      </c>
      <c r="AJ87" s="55" t="n">
        <v>0</v>
      </c>
    </row>
    <row r="88">
      <c r="A88" s="55" t="n">
        <v>0.8399999999999963</v>
      </c>
      <c r="B88" s="55" t="n">
        <v>-98.18968566197773</v>
      </c>
      <c r="C88" s="55" t="n">
        <v>-98.18984371487244</v>
      </c>
      <c r="D88" s="55" t="n">
        <v>0.0001580528946994182</v>
      </c>
      <c r="E88" s="55" t="n">
        <v>4.751056544338983e-06</v>
      </c>
      <c r="F88" s="55" t="n">
        <v>-87.70522707320919</v>
      </c>
      <c r="G88" s="55" t="n">
        <v>-87.70526992097889</v>
      </c>
      <c r="H88" s="55" t="n">
        <v>4.284776970113648e-05</v>
      </c>
      <c r="I88" s="55" t="n">
        <v>9.32613758990137e-07</v>
      </c>
      <c r="J88" s="55" t="n">
        <v>-3.262833577525048</v>
      </c>
      <c r="K88" s="55" t="n">
        <v>-3.262756461812517</v>
      </c>
      <c r="L88" s="55" t="n">
        <v>-7.711571253146856e-05</v>
      </c>
      <c r="M88" s="55" t="n">
        <v>-1.609018071217184e-06</v>
      </c>
      <c r="N88" s="55" t="n">
        <v>-85.0987776410436</v>
      </c>
      <c r="O88" s="55" t="n">
        <v>-85.09894946074132</v>
      </c>
      <c r="P88" s="55" t="n">
        <v>0.0001718196977323068</v>
      </c>
      <c r="Q88" s="55" t="n">
        <v>4.745472017388115e-06</v>
      </c>
      <c r="R88" s="55" t="n">
        <v>-356.0189702751352</v>
      </c>
      <c r="S88" s="55" t="n">
        <v>-356.0188148404197</v>
      </c>
      <c r="T88" s="55" t="n">
        <v>-0.0001554347154935117</v>
      </c>
      <c r="U88" s="55" t="n">
        <v>-4.673324713606751e-06</v>
      </c>
      <c r="V88" s="55" t="n">
        <v>88.81749068166714</v>
      </c>
      <c r="W88" s="55" t="n">
        <v>88.81762668484033</v>
      </c>
      <c r="X88" s="55" t="n">
        <v>-0.0001360031732046503</v>
      </c>
      <c r="Y88" s="55" t="n">
        <v>-4.040467543717687e-06</v>
      </c>
      <c r="Z88" s="55" t="n">
        <v>0.1877081058934019</v>
      </c>
      <c r="AA88" s="55" t="n">
        <v>-0.03831204512166191</v>
      </c>
      <c r="AB88" s="55" t="n">
        <v>1.000831184281735</v>
      </c>
      <c r="AC88" s="55" t="n">
        <v>0.187708060770361</v>
      </c>
      <c r="AD88" s="55" t="n">
        <v>-0.03831203330143382</v>
      </c>
      <c r="AE88" s="55" t="n">
        <v>1.000831218149324</v>
      </c>
      <c r="AF88" s="55" t="n">
        <v>4.512304091486286e-05</v>
      </c>
      <c r="AG88" s="55" t="n">
        <v>-1.182022809492755e-05</v>
      </c>
      <c r="AH88" s="55" t="n">
        <v>-3.386758939960544e-05</v>
      </c>
      <c r="AI88" s="55" t="n">
        <v>5.764390883138277e-05</v>
      </c>
      <c r="AJ88" s="55" t="n">
        <v>0</v>
      </c>
    </row>
    <row r="89">
      <c r="A89" s="55" t="n">
        <v>0.8500000000000014</v>
      </c>
      <c r="B89" s="55" t="n">
        <v>-98.18968566197773</v>
      </c>
      <c r="C89" s="55" t="n">
        <v>-98.18984366697987</v>
      </c>
      <c r="D89" s="55" t="n">
        <v>0.0001580050021360247</v>
      </c>
      <c r="E89" s="55" t="n">
        <v>4.74961484065908e-06</v>
      </c>
      <c r="F89" s="55" t="n">
        <v>-87.70522707320919</v>
      </c>
      <c r="G89" s="55" t="n">
        <v>-87.7052699114226</v>
      </c>
      <c r="H89" s="55" t="n">
        <v>4.283821341926277e-05</v>
      </c>
      <c r="I89" s="55" t="n">
        <v>9.324195722406374e-07</v>
      </c>
      <c r="J89" s="55" t="n">
        <v>-3.262833577525048</v>
      </c>
      <c r="K89" s="55" t="n">
        <v>-3.262756478332276</v>
      </c>
      <c r="L89" s="55" t="n">
        <v>-7.709919277259539e-05</v>
      </c>
      <c r="M89" s="55" t="n">
        <v>-1.608704969003264e-06</v>
      </c>
      <c r="N89" s="55" t="n">
        <v>-85.0987776410436</v>
      </c>
      <c r="O89" s="55" t="n">
        <v>-85.09894941279235</v>
      </c>
      <c r="P89" s="55" t="n">
        <v>0.0001717717487585954</v>
      </c>
      <c r="Q89" s="55" t="n">
        <v>4.744098947879182e-06</v>
      </c>
      <c r="R89" s="55" t="n">
        <v>-356.0189702751352</v>
      </c>
      <c r="S89" s="55" t="n">
        <v>-356.0188148875339</v>
      </c>
      <c r="T89" s="55" t="n">
        <v>-0.0001553876013517931</v>
      </c>
      <c r="U89" s="55" t="n">
        <v>-4.671908421055443e-06</v>
      </c>
      <c r="V89" s="55" t="n">
        <v>88.81749068166714</v>
      </c>
      <c r="W89" s="55" t="n">
        <v>88.81762664414619</v>
      </c>
      <c r="X89" s="55" t="n">
        <v>-0.0001359624790507229</v>
      </c>
      <c r="Y89" s="55" t="n">
        <v>-4.039220609739627e-06</v>
      </c>
      <c r="Z89" s="55" t="n">
        <v>0.1877081058934019</v>
      </c>
      <c r="AA89" s="55" t="n">
        <v>-0.03831204512166191</v>
      </c>
      <c r="AB89" s="55" t="n">
        <v>1.000831184281735</v>
      </c>
      <c r="AC89" s="55" t="n">
        <v>0.1877080607844796</v>
      </c>
      <c r="AD89" s="55" t="n">
        <v>-0.03831203330192889</v>
      </c>
      <c r="AE89" s="55" t="n">
        <v>1.000831218140484</v>
      </c>
      <c r="AF89" s="55" t="n">
        <v>4.5108922319681e-05</v>
      </c>
      <c r="AG89" s="55" t="n">
        <v>-1.18197330187253e-05</v>
      </c>
      <c r="AH89" s="55" t="n">
        <v>-3.385874891570495e-05</v>
      </c>
      <c r="AI89" s="55" t="n">
        <v>5.762756145815742e-05</v>
      </c>
      <c r="AJ89" s="55" t="n">
        <v>0</v>
      </c>
    </row>
    <row r="90">
      <c r="A90" s="55" t="n">
        <v>0.8599999999999994</v>
      </c>
      <c r="B90" s="55" t="n">
        <v>-98.18968566197773</v>
      </c>
      <c r="C90" s="55" t="n">
        <v>-98.18984361910184</v>
      </c>
      <c r="D90" s="55" t="n">
        <v>0.0001579571241014049</v>
      </c>
      <c r="E90" s="55" t="n">
        <v>4.748175194666051e-06</v>
      </c>
      <c r="F90" s="55" t="n">
        <v>-87.70522707320919</v>
      </c>
      <c r="G90" s="55" t="n">
        <v>-87.70526990186835</v>
      </c>
      <c r="H90" s="55" t="n">
        <v>4.282865916022184e-05</v>
      </c>
      <c r="I90" s="55" t="n">
        <v>9.322254831237228e-07</v>
      </c>
      <c r="J90" s="55" t="n">
        <v>-3.262833577525048</v>
      </c>
      <c r="K90" s="55" t="n">
        <v>-3.262756494848783</v>
      </c>
      <c r="L90" s="55" t="n">
        <v>-7.708267626464666e-05</v>
      </c>
      <c r="M90" s="55" t="n">
        <v>-1.608391205793053e-06</v>
      </c>
      <c r="N90" s="55" t="n">
        <v>-85.0987776410436</v>
      </c>
      <c r="O90" s="55" t="n">
        <v>-85.09894936485723</v>
      </c>
      <c r="P90" s="55" t="n">
        <v>0.0001717238136393802</v>
      </c>
      <c r="Q90" s="55" t="n">
        <v>4.742725617664158e-06</v>
      </c>
      <c r="R90" s="55" t="n">
        <v>-356.0189702751352</v>
      </c>
      <c r="S90" s="55" t="n">
        <v>-356.0188149346338</v>
      </c>
      <c r="T90" s="55" t="n">
        <v>-0.0001553405014589595</v>
      </c>
      <c r="U90" s="55" t="n">
        <v>-4.670494335908477e-06</v>
      </c>
      <c r="V90" s="55" t="n">
        <v>88.81749068166714</v>
      </c>
      <c r="W90" s="55" t="n">
        <v>88.81762660346456</v>
      </c>
      <c r="X90" s="55" t="n">
        <v>-0.000135921797428181</v>
      </c>
      <c r="Y90" s="55" t="n">
        <v>-4.037974099719567e-06</v>
      </c>
      <c r="Z90" s="55" t="n">
        <v>0.1877081058934019</v>
      </c>
      <c r="AA90" s="55" t="n">
        <v>-0.03831204512166191</v>
      </c>
      <c r="AB90" s="55" t="n">
        <v>1.000831184281735</v>
      </c>
      <c r="AC90" s="55" t="n">
        <v>0.1877080607985939</v>
      </c>
      <c r="AD90" s="55" t="n">
        <v>-0.038312033302424</v>
      </c>
      <c r="AE90" s="55" t="n">
        <v>1.000831218131645</v>
      </c>
      <c r="AF90" s="55" t="n">
        <v>4.509480802661336e-05</v>
      </c>
      <c r="AG90" s="55" t="n">
        <v>-1.181923791476747e-05</v>
      </c>
      <c r="AH90" s="55" t="n">
        <v>-3.384991065225051e-05</v>
      </c>
      <c r="AI90" s="55" t="n">
        <v>5.761121893354048e-05</v>
      </c>
      <c r="AJ90" s="55" t="n">
        <v>0</v>
      </c>
    </row>
    <row r="91">
      <c r="A91" s="55" t="n">
        <v>0.8699999999999974</v>
      </c>
      <c r="B91" s="55" t="n">
        <v>-98.18968566197773</v>
      </c>
      <c r="C91" s="55" t="n">
        <v>-98.18984357123827</v>
      </c>
      <c r="D91" s="55" t="n">
        <v>0.0001579092605319478</v>
      </c>
      <c r="E91" s="55" t="n">
        <v>4.74673828626713e-06</v>
      </c>
      <c r="F91" s="55" t="n">
        <v>-87.70522707320919</v>
      </c>
      <c r="G91" s="55" t="n">
        <v>-87.70526989231608</v>
      </c>
      <c r="H91" s="55" t="n">
        <v>4.281910689856925e-05</v>
      </c>
      <c r="I91" s="55" t="n">
        <v>9.320310446753678e-07</v>
      </c>
      <c r="J91" s="55" t="n">
        <v>-3.262833577525048</v>
      </c>
      <c r="K91" s="55" t="n">
        <v>-3.262756511362042</v>
      </c>
      <c r="L91" s="55" t="n">
        <v>-7.706616300563455e-05</v>
      </c>
      <c r="M91" s="55" t="n">
        <v>-1.608076327239344e-06</v>
      </c>
      <c r="N91" s="55" t="n">
        <v>-85.0987776410436</v>
      </c>
      <c r="O91" s="55" t="n">
        <v>-85.09894931693599</v>
      </c>
      <c r="P91" s="55" t="n">
        <v>0.0001716758923873835</v>
      </c>
      <c r="Q91" s="55" t="n">
        <v>4.741354513613778e-06</v>
      </c>
      <c r="R91" s="55" t="n">
        <v>-356.0189702751352</v>
      </c>
      <c r="S91" s="55" t="n">
        <v>-356.0188149817195</v>
      </c>
      <c r="T91" s="55" t="n">
        <v>-0.0001552934157641219</v>
      </c>
      <c r="U91" s="55" t="n">
        <v>-4.669082880235399e-06</v>
      </c>
      <c r="V91" s="55" t="n">
        <v>88.81749068166714</v>
      </c>
      <c r="W91" s="55" t="n">
        <v>88.81762656279545</v>
      </c>
      <c r="X91" s="55" t="n">
        <v>-0.0001358811283115801</v>
      </c>
      <c r="Y91" s="55" t="n">
        <v>-4.036730393433004e-06</v>
      </c>
      <c r="Z91" s="55" t="n">
        <v>0.1877081058934019</v>
      </c>
      <c r="AA91" s="55" t="n">
        <v>-0.03831204512166191</v>
      </c>
      <c r="AB91" s="55" t="n">
        <v>1.000831184281735</v>
      </c>
      <c r="AC91" s="55" t="n">
        <v>0.1877080608127039</v>
      </c>
      <c r="AD91" s="55" t="n">
        <v>-0.03831203330291938</v>
      </c>
      <c r="AE91" s="55" t="n">
        <v>1.000831218122809</v>
      </c>
      <c r="AF91" s="55" t="n">
        <v>4.508069800790437e-05</v>
      </c>
      <c r="AG91" s="55" t="n">
        <v>-1.181874253325388e-05</v>
      </c>
      <c r="AH91" s="55" t="n">
        <v>-3.384107460924213e-05</v>
      </c>
      <c r="AI91" s="55" t="n">
        <v>5.759488118448992e-05</v>
      </c>
      <c r="AJ91" s="55" t="n">
        <v>0</v>
      </c>
    </row>
    <row r="92">
      <c r="A92" s="55" t="n">
        <v>0.8799999999999955</v>
      </c>
      <c r="B92" s="55" t="n">
        <v>-98.18968566197773</v>
      </c>
      <c r="C92" s="55" t="n">
        <v>-98.18984352338924</v>
      </c>
      <c r="D92" s="55" t="n">
        <v>0.0001578614115039868</v>
      </c>
      <c r="E92" s="55" t="n">
        <v>4.745298880885858e-06</v>
      </c>
      <c r="F92" s="55" t="n">
        <v>-87.70522707320919</v>
      </c>
      <c r="G92" s="55" t="n">
        <v>-87.7052698827659</v>
      </c>
      <c r="H92" s="55" t="n">
        <v>4.280955671063831e-05</v>
      </c>
      <c r="I92" s="55" t="n">
        <v>9.318324634093343e-07</v>
      </c>
      <c r="J92" s="55" t="n">
        <v>-3.262833577525048</v>
      </c>
      <c r="K92" s="55" t="n">
        <v>-3.262756527871928</v>
      </c>
      <c r="L92" s="55" t="n">
        <v>-7.704965311960068e-05</v>
      </c>
      <c r="M92" s="55" t="n">
        <v>-1.60775232790464e-06</v>
      </c>
      <c r="N92" s="55" t="n">
        <v>-85.0987776410436</v>
      </c>
      <c r="O92" s="55" t="n">
        <v>-85.09894926902868</v>
      </c>
      <c r="P92" s="55" t="n">
        <v>0.0001716279850916606</v>
      </c>
      <c r="Q92" s="55" t="n">
        <v>4.739973505390665e-06</v>
      </c>
      <c r="R92" s="55" t="n">
        <v>-356.0189702751352</v>
      </c>
      <c r="S92" s="55" t="n">
        <v>-356.0188150287909</v>
      </c>
      <c r="T92" s="55" t="n">
        <v>-0.0001552463443690583</v>
      </c>
      <c r="U92" s="55" t="n">
        <v>-4.667669322265371e-06</v>
      </c>
      <c r="V92" s="55" t="n">
        <v>88.81749068166714</v>
      </c>
      <c r="W92" s="55" t="n">
        <v>88.81762652213891</v>
      </c>
      <c r="X92" s="55" t="n">
        <v>-0.0001358404717772534</v>
      </c>
      <c r="Y92" s="55" t="n">
        <v>-4.035481970706873e-06</v>
      </c>
      <c r="Z92" s="55" t="n">
        <v>0.1877081058934019</v>
      </c>
      <c r="AA92" s="55" t="n">
        <v>-0.03831204512166191</v>
      </c>
      <c r="AB92" s="55" t="n">
        <v>1.000831184281735</v>
      </c>
      <c r="AC92" s="55" t="n">
        <v>0.1877080608268096</v>
      </c>
      <c r="AD92" s="55" t="n">
        <v>-0.0383120333034148</v>
      </c>
      <c r="AE92" s="55" t="n">
        <v>1.000831218113976</v>
      </c>
      <c r="AF92" s="55" t="n">
        <v>4.506659234682076e-05</v>
      </c>
      <c r="AG92" s="55" t="n">
        <v>-1.181824711010693e-05</v>
      </c>
      <c r="AH92" s="55" t="n">
        <v>-3.383224145281361e-05</v>
      </c>
      <c r="AI92" s="55" t="n">
        <v>5.757854871591983e-05</v>
      </c>
      <c r="AJ92" s="55" t="n">
        <v>0</v>
      </c>
    </row>
    <row r="93">
      <c r="A93" s="55" t="n">
        <v>0.8900000000000006</v>
      </c>
      <c r="B93" s="55" t="n">
        <v>-98.18968566197773</v>
      </c>
      <c r="C93" s="55" t="n">
        <v>-98.18984347555467</v>
      </c>
      <c r="D93" s="55" t="n">
        <v>0.0001578135769284662</v>
      </c>
      <c r="E93" s="55" t="n">
        <v>4.743867744466879e-06</v>
      </c>
      <c r="F93" s="55" t="n">
        <v>-87.70522707320919</v>
      </c>
      <c r="G93" s="55" t="n">
        <v>-87.7052698732177</v>
      </c>
      <c r="H93" s="55" t="n">
        <v>4.28000085073735e-05</v>
      </c>
      <c r="I93" s="55" t="n">
        <v>9.316408632680599e-07</v>
      </c>
      <c r="J93" s="55" t="n">
        <v>-3.262833577525048</v>
      </c>
      <c r="K93" s="55" t="n">
        <v>-3.262756544378568</v>
      </c>
      <c r="L93" s="55" t="n">
        <v>-7.703314647972044e-05</v>
      </c>
      <c r="M93" s="55" t="n">
        <v>-1.607441361458037e-06</v>
      </c>
      <c r="N93" s="55" t="n">
        <v>-85.0987776410436</v>
      </c>
      <c r="O93" s="55" t="n">
        <v>-85.09894922113521</v>
      </c>
      <c r="P93" s="55" t="n">
        <v>0.0001715800916249896</v>
      </c>
      <c r="Q93" s="55" t="n">
        <v>4.738607214761922e-06</v>
      </c>
      <c r="R93" s="55" t="n">
        <v>-356.0189702751352</v>
      </c>
      <c r="S93" s="55" t="n">
        <v>-356.0188150758481</v>
      </c>
      <c r="T93" s="55" t="n">
        <v>-0.0001551992871719907</v>
      </c>
      <c r="U93" s="55" t="n">
        <v>-4.666263766869099e-06</v>
      </c>
      <c r="V93" s="55" t="n">
        <v>88.81749068166714</v>
      </c>
      <c r="W93" s="55" t="n">
        <v>88.81762648149488</v>
      </c>
      <c r="X93" s="55" t="n">
        <v>-0.0001357998277488678</v>
      </c>
      <c r="Y93" s="55" t="n">
        <v>-4.034241581664298e-06</v>
      </c>
      <c r="Z93" s="55" t="n">
        <v>0.1877081058934019</v>
      </c>
      <c r="AA93" s="55" t="n">
        <v>-0.03831204512166191</v>
      </c>
      <c r="AB93" s="55" t="n">
        <v>1.000831184281735</v>
      </c>
      <c r="AC93" s="55" t="n">
        <v>0.1877080608409109</v>
      </c>
      <c r="AD93" s="55" t="n">
        <v>-0.03831203330391069</v>
      </c>
      <c r="AE93" s="55" t="n">
        <v>1.000831218105145</v>
      </c>
      <c r="AF93" s="55" t="n">
        <v>4.505249104336251e-05</v>
      </c>
      <c r="AG93" s="55" t="n">
        <v>-1.181775122205408e-05</v>
      </c>
      <c r="AH93" s="55" t="n">
        <v>-3.382341029478653e-05</v>
      </c>
      <c r="AI93" s="55" t="n">
        <v>5.756222091900286e-05</v>
      </c>
      <c r="AJ93" s="55" t="n">
        <v>0</v>
      </c>
    </row>
    <row r="94">
      <c r="A94" s="55" t="n">
        <v>0.8999999999999986</v>
      </c>
      <c r="B94" s="55" t="n">
        <v>-98.18968566197773</v>
      </c>
      <c r="C94" s="55" t="n">
        <v>-98.18984342773456</v>
      </c>
      <c r="D94" s="55" t="n">
        <v>0.0001577657568181083</v>
      </c>
      <c r="E94" s="55" t="n">
        <v>4.742428993526663e-06</v>
      </c>
      <c r="F94" s="55" t="n">
        <v>-87.70522707320919</v>
      </c>
      <c r="G94" s="55" t="n">
        <v>-87.70526986367152</v>
      </c>
      <c r="H94" s="55" t="n">
        <v>4.279046232694146e-05</v>
      </c>
      <c r="I94" s="55" t="n">
        <v>9.314433051900005e-07</v>
      </c>
      <c r="J94" s="55" t="n">
        <v>-3.262833577525048</v>
      </c>
      <c r="K94" s="55" t="n">
        <v>-3.262756560881923</v>
      </c>
      <c r="L94" s="55" t="n">
        <v>-7.701664312535317e-05</v>
      </c>
      <c r="M94" s="55" t="n">
        <v>-1.607118566466453e-06</v>
      </c>
      <c r="N94" s="55" t="n">
        <v>-85.0987776410436</v>
      </c>
      <c r="O94" s="55" t="n">
        <v>-85.0989491732556</v>
      </c>
      <c r="P94" s="55" t="n">
        <v>0.0001715322120128147</v>
      </c>
      <c r="Q94" s="55" t="n">
        <v>4.73723003222428e-06</v>
      </c>
      <c r="R94" s="55" t="n">
        <v>-356.0189702751352</v>
      </c>
      <c r="S94" s="55" t="n">
        <v>-356.018815122891</v>
      </c>
      <c r="T94" s="55" t="n">
        <v>-0.0001551522442238081</v>
      </c>
      <c r="U94" s="55" t="n">
        <v>-4.664850540869466e-06</v>
      </c>
      <c r="V94" s="55" t="n">
        <v>88.81749068166714</v>
      </c>
      <c r="W94" s="55" t="n">
        <v>88.81762644086338</v>
      </c>
      <c r="X94" s="55" t="n">
        <v>-0.0001357591962391454</v>
      </c>
      <c r="Y94" s="55" t="n">
        <v>-4.032995992613603e-06</v>
      </c>
      <c r="Z94" s="55" t="n">
        <v>0.1877081058934019</v>
      </c>
      <c r="AA94" s="55" t="n">
        <v>-0.03831204512166191</v>
      </c>
      <c r="AB94" s="55" t="n">
        <v>1.000831184281735</v>
      </c>
      <c r="AC94" s="55" t="n">
        <v>0.1877080608550079</v>
      </c>
      <c r="AD94" s="55" t="n">
        <v>-0.0383120333044067</v>
      </c>
      <c r="AE94" s="55" t="n">
        <v>1.000831218096316</v>
      </c>
      <c r="AF94" s="55" t="n">
        <v>4.503839401426291e-05</v>
      </c>
      <c r="AG94" s="55" t="n">
        <v>-1.181725521604005e-05</v>
      </c>
      <c r="AH94" s="55" t="n">
        <v>-3.381458113516089e-05</v>
      </c>
      <c r="AI94" s="55" t="n">
        <v>5.754589779968158e-05</v>
      </c>
      <c r="AJ94" s="55" t="n">
        <v>0</v>
      </c>
    </row>
    <row r="95">
      <c r="A95" s="55" t="n">
        <v>0.9099999999999966</v>
      </c>
      <c r="B95" s="55" t="n">
        <v>-98.18968566197773</v>
      </c>
      <c r="C95" s="55" t="n">
        <v>-98.18984337992894</v>
      </c>
      <c r="D95" s="55" t="n">
        <v>0.0001577179512110797</v>
      </c>
      <c r="E95" s="55" t="n">
        <v>4.740983148452411e-06</v>
      </c>
      <c r="F95" s="55" t="n">
        <v>-87.70522707320919</v>
      </c>
      <c r="G95" s="55" t="n">
        <v>-87.70526985412737</v>
      </c>
      <c r="H95" s="55" t="n">
        <v>4.278091818206442e-05</v>
      </c>
      <c r="I95" s="55" t="n">
        <v>9.312433047678061e-07</v>
      </c>
      <c r="J95" s="55" t="n">
        <v>-3.262833577525048</v>
      </c>
      <c r="K95" s="55" t="n">
        <v>-3.262756577381918</v>
      </c>
      <c r="L95" s="55" t="n">
        <v>-7.700014313004922e-05</v>
      </c>
      <c r="M95" s="55" t="n">
        <v>-1.606795274711986e-06</v>
      </c>
      <c r="N95" s="55" t="n">
        <v>-85.0987776410436</v>
      </c>
      <c r="O95" s="55" t="n">
        <v>-85.09894912538994</v>
      </c>
      <c r="P95" s="55" t="n">
        <v>0.0001714843463441915</v>
      </c>
      <c r="Q95" s="55" t="n">
        <v>4.735848519411136e-06</v>
      </c>
      <c r="R95" s="55" t="n">
        <v>-356.0189702751352</v>
      </c>
      <c r="S95" s="55" t="n">
        <v>-356.0188151699197</v>
      </c>
      <c r="T95" s="55" t="n">
        <v>-0.0001551052155245105</v>
      </c>
      <c r="U95" s="55" t="n">
        <v>-4.663430150223148e-06</v>
      </c>
      <c r="V95" s="55" t="n">
        <v>88.81749068166714</v>
      </c>
      <c r="W95" s="55" t="n">
        <v>88.81762640024445</v>
      </c>
      <c r="X95" s="55" t="n">
        <v>-0.0001357185773116974</v>
      </c>
      <c r="Y95" s="55" t="n">
        <v>-4.031745689309972e-06</v>
      </c>
      <c r="Z95" s="55" t="n">
        <v>0.1877081058934019</v>
      </c>
      <c r="AA95" s="55" t="n">
        <v>-0.03831204512166191</v>
      </c>
      <c r="AB95" s="55" t="n">
        <v>1.000831184281735</v>
      </c>
      <c r="AC95" s="55" t="n">
        <v>0.1877080608691006</v>
      </c>
      <c r="AD95" s="55" t="n">
        <v>-0.0383120333049032</v>
      </c>
      <c r="AE95" s="55" t="n">
        <v>1.000831218087489</v>
      </c>
      <c r="AF95" s="55" t="n">
        <v>4.502430137054425e-05</v>
      </c>
      <c r="AG95" s="55" t="n">
        <v>-1.181675871042565e-05</v>
      </c>
      <c r="AH95" s="55" t="n">
        <v>-3.380575464007052e-05</v>
      </c>
      <c r="AI95" s="55" t="n">
        <v>5.752957975781383e-05</v>
      </c>
      <c r="AJ95" s="55" t="n">
        <v>0</v>
      </c>
    </row>
    <row r="96">
      <c r="A96" s="55" t="n">
        <v>0.9200000000000017</v>
      </c>
      <c r="B96" s="55" t="n">
        <v>-98.18968566197773</v>
      </c>
      <c r="C96" s="55" t="n">
        <v>-98.18984333213784</v>
      </c>
      <c r="D96" s="55" t="n">
        <v>0.0001576701600946583</v>
      </c>
      <c r="E96" s="55" t="n">
        <v>4.739548697379855e-06</v>
      </c>
      <c r="F96" s="55" t="n">
        <v>-87.70522707320919</v>
      </c>
      <c r="G96" s="55" t="n">
        <v>-87.70526984458523</v>
      </c>
      <c r="H96" s="55" t="n">
        <v>4.277137603457572e-05</v>
      </c>
      <c r="I96" s="55" t="n">
        <v>9.310523371212953e-07</v>
      </c>
      <c r="J96" s="55" t="n">
        <v>-3.262833577525048</v>
      </c>
      <c r="K96" s="55" t="n">
        <v>-3.262756593878674</v>
      </c>
      <c r="L96" s="55" t="n">
        <v>-7.698364637414021e-05</v>
      </c>
      <c r="M96" s="55" t="n">
        <v>-1.606486289614285e-06</v>
      </c>
      <c r="N96" s="55" t="n">
        <v>-85.0987776410436</v>
      </c>
      <c r="O96" s="55" t="n">
        <v>-85.09894907753809</v>
      </c>
      <c r="P96" s="55" t="n">
        <v>0.0001714364945046201</v>
      </c>
      <c r="Q96" s="55" t="n">
        <v>4.734481150102243e-06</v>
      </c>
      <c r="R96" s="55" t="n">
        <v>-356.0189702751352</v>
      </c>
      <c r="S96" s="55" t="n">
        <v>-356.0188152169342</v>
      </c>
      <c r="T96" s="55" t="n">
        <v>-0.000155058201023209</v>
      </c>
      <c r="U96" s="55" t="n">
        <v>-4.662021262847974e-06</v>
      </c>
      <c r="V96" s="55" t="n">
        <v>88.81749068166714</v>
      </c>
      <c r="W96" s="55" t="n">
        <v>88.81762635963804</v>
      </c>
      <c r="X96" s="55" t="n">
        <v>-0.0001356779709029125</v>
      </c>
      <c r="Y96" s="55" t="n">
        <v>-4.030502982711502e-06</v>
      </c>
      <c r="Z96" s="55" t="n">
        <v>0.1877081058934019</v>
      </c>
      <c r="AA96" s="55" t="n">
        <v>-0.03831204512166191</v>
      </c>
      <c r="AB96" s="55" t="n">
        <v>1.000831184281735</v>
      </c>
      <c r="AC96" s="55" t="n">
        <v>0.1877080608831889</v>
      </c>
      <c r="AD96" s="55" t="n">
        <v>-0.03831203330540004</v>
      </c>
      <c r="AE96" s="55" t="n">
        <v>1.000831218078665</v>
      </c>
      <c r="AF96" s="55" t="n">
        <v>4.501021305669539e-05</v>
      </c>
      <c r="AG96" s="55" t="n">
        <v>-1.181626187174434e-05</v>
      </c>
      <c r="AH96" s="55" t="n">
        <v>-3.379693036542619e-05</v>
      </c>
      <c r="AI96" s="55" t="n">
        <v>5.751326652309203e-05</v>
      </c>
      <c r="AJ96" s="55" t="n">
        <v>0</v>
      </c>
    </row>
    <row r="97">
      <c r="A97" s="55" t="n">
        <v>0.9299999999999997</v>
      </c>
      <c r="B97" s="55" t="n">
        <v>-98.18968566197773</v>
      </c>
      <c r="C97" s="55" t="n">
        <v>-98.18984328436116</v>
      </c>
      <c r="D97" s="55" t="n">
        <v>0.0001576223834179552</v>
      </c>
      <c r="E97" s="55" t="n">
        <v>4.738114288190298e-06</v>
      </c>
      <c r="F97" s="55" t="n">
        <v>-87.70522707320919</v>
      </c>
      <c r="G97" s="55" t="n">
        <v>-87.70526983504509</v>
      </c>
      <c r="H97" s="55" t="n">
        <v>4.276183589719757e-05</v>
      </c>
      <c r="I97" s="55" t="n">
        <v>9.30857777006241e-07</v>
      </c>
      <c r="J97" s="55" t="n">
        <v>-3.262833577525048</v>
      </c>
      <c r="K97" s="55" t="n">
        <v>-3.262756610372138</v>
      </c>
      <c r="L97" s="55" t="n">
        <v>-7.69671529101053e-05</v>
      </c>
      <c r="M97" s="55" t="n">
        <v>-1.606172314182805e-06</v>
      </c>
      <c r="N97" s="55" t="n">
        <v>-85.0987776410436</v>
      </c>
      <c r="O97" s="55" t="n">
        <v>-85.09894902970011</v>
      </c>
      <c r="P97" s="55" t="n">
        <v>0.0001713886565195449</v>
      </c>
      <c r="Q97" s="55" t="n">
        <v>4.733112157666842e-06</v>
      </c>
      <c r="R97" s="55" t="n">
        <v>-356.0189702751352</v>
      </c>
      <c r="S97" s="55" t="n">
        <v>-356.0188152639345</v>
      </c>
      <c r="T97" s="55" t="n">
        <v>-0.0001550112007199036</v>
      </c>
      <c r="U97" s="55" t="n">
        <v>-4.66061232244699e-06</v>
      </c>
      <c r="V97" s="55" t="n">
        <v>88.81749068166714</v>
      </c>
      <c r="W97" s="55" t="n">
        <v>88.81762631904412</v>
      </c>
      <c r="X97" s="55" t="n">
        <v>-0.0001356373769873465</v>
      </c>
      <c r="Y97" s="55" t="n">
        <v>-4.029261001851005e-06</v>
      </c>
      <c r="Z97" s="55" t="n">
        <v>0.1877081058934019</v>
      </c>
      <c r="AA97" s="55" t="n">
        <v>-0.03831204512166191</v>
      </c>
      <c r="AB97" s="55" t="n">
        <v>1.000831184281735</v>
      </c>
      <c r="AC97" s="55" t="n">
        <v>0.1877080608972728</v>
      </c>
      <c r="AD97" s="55" t="n">
        <v>-0.03831203330589724</v>
      </c>
      <c r="AE97" s="55" t="n">
        <v>1.000831218069843</v>
      </c>
      <c r="AF97" s="55" t="n">
        <v>4.499612907271633e-05</v>
      </c>
      <c r="AG97" s="55" t="n">
        <v>-1.181576467224055e-05</v>
      </c>
      <c r="AH97" s="55" t="n">
        <v>-3.378810831122792e-05</v>
      </c>
      <c r="AI97" s="55" t="n">
        <v>5.749695808970753e-05</v>
      </c>
      <c r="AJ97" s="55" t="n">
        <v>0</v>
      </c>
    </row>
    <row r="98">
      <c r="A98" s="55" t="n">
        <v>0.9399999999999977</v>
      </c>
      <c r="B98" s="55" t="n">
        <v>-98.18968566197773</v>
      </c>
      <c r="C98" s="55" t="n">
        <v>-98.18984323659896</v>
      </c>
      <c r="D98" s="55" t="n">
        <v>0.0001575746212191369</v>
      </c>
      <c r="E98" s="55" t="n">
        <v>4.736674608237703e-06</v>
      </c>
      <c r="F98" s="55" t="n">
        <v>-87.70522707320919</v>
      </c>
      <c r="G98" s="55" t="n">
        <v>-87.70526982550697</v>
      </c>
      <c r="H98" s="55" t="n">
        <v>4.275229778265221e-05</v>
      </c>
      <c r="I98" s="55" t="n">
        <v>9.306599298811037e-07</v>
      </c>
      <c r="J98" s="55" t="n">
        <v>-3.262833577525048</v>
      </c>
      <c r="K98" s="55" t="n">
        <v>-3.262756626862335</v>
      </c>
      <c r="L98" s="55" t="n">
        <v>-7.695066271329518e-05</v>
      </c>
      <c r="M98" s="55" t="n">
        <v>-1.605850327990126e-06</v>
      </c>
      <c r="N98" s="55" t="n">
        <v>-85.0987776410436</v>
      </c>
      <c r="O98" s="55" t="n">
        <v>-85.09894898187598</v>
      </c>
      <c r="P98" s="55" t="n">
        <v>0.0001713408323889659</v>
      </c>
      <c r="Q98" s="55" t="n">
        <v>4.731734004811542e-06</v>
      </c>
      <c r="R98" s="55" t="n">
        <v>-356.0189702751352</v>
      </c>
      <c r="S98" s="55" t="n">
        <v>-356.0188153109206</v>
      </c>
      <c r="T98" s="55" t="n">
        <v>-0.0001549642146654831</v>
      </c>
      <c r="U98" s="55" t="n">
        <v>-4.65919826120388e-06</v>
      </c>
      <c r="V98" s="55" t="n">
        <v>88.81749068166714</v>
      </c>
      <c r="W98" s="55" t="n">
        <v>88.81762627846275</v>
      </c>
      <c r="X98" s="55" t="n">
        <v>-0.0001355967956158881</v>
      </c>
      <c r="Y98" s="55" t="n">
        <v>-4.028014040788535e-06</v>
      </c>
      <c r="Z98" s="55" t="n">
        <v>0.1877081058934019</v>
      </c>
      <c r="AA98" s="55" t="n">
        <v>-0.03831204512166191</v>
      </c>
      <c r="AB98" s="55" t="n">
        <v>1.000831184281735</v>
      </c>
      <c r="AC98" s="55" t="n">
        <v>0.1877080609113526</v>
      </c>
      <c r="AD98" s="55" t="n">
        <v>-0.03831203330639443</v>
      </c>
      <c r="AE98" s="55" t="n">
        <v>1.000831218061024</v>
      </c>
      <c r="AF98" s="55" t="n">
        <v>4.498204936309591e-05</v>
      </c>
      <c r="AG98" s="55" t="n">
        <v>-1.181526747967565e-05</v>
      </c>
      <c r="AH98" s="55" t="n">
        <v>-3.37792889215649e-05</v>
      </c>
      <c r="AI98" s="55" t="n">
        <v>5.748065475067968e-05</v>
      </c>
      <c r="AJ98" s="55" t="n">
        <v>0</v>
      </c>
    </row>
    <row r="99">
      <c r="A99" s="55" t="n">
        <v>0.9499999999999957</v>
      </c>
      <c r="B99" s="55" t="n">
        <v>-98.18968566197773</v>
      </c>
      <c r="C99" s="55" t="n">
        <v>-98.18984318885126</v>
      </c>
      <c r="D99" s="55" t="n">
        <v>0.000157526873523648</v>
      </c>
      <c r="E99" s="55" t="n">
        <v>4.735234035106771e-06</v>
      </c>
      <c r="F99" s="55" t="n">
        <v>-87.70522707320919</v>
      </c>
      <c r="G99" s="55" t="n">
        <v>-87.70526981597088</v>
      </c>
      <c r="H99" s="55" t="n">
        <v>4.274276169093962e-05</v>
      </c>
      <c r="I99" s="55" t="n">
        <v>9.304609926554038e-07</v>
      </c>
      <c r="J99" s="55" t="n">
        <v>-3.262833577525048</v>
      </c>
      <c r="K99" s="55" t="n">
        <v>-3.262756643349235</v>
      </c>
      <c r="L99" s="55" t="n">
        <v>-7.693417581273242e-05</v>
      </c>
      <c r="M99" s="55" t="n">
        <v>-1.605526623645656e-06</v>
      </c>
      <c r="N99" s="55" t="n">
        <v>-85.0987776410436</v>
      </c>
      <c r="O99" s="55" t="n">
        <v>-85.09894893406573</v>
      </c>
      <c r="P99" s="55" t="n">
        <v>0.0001712930221383275</v>
      </c>
      <c r="Q99" s="55" t="n">
        <v>4.730356036627198e-06</v>
      </c>
      <c r="R99" s="55" t="n">
        <v>-356.0189702751352</v>
      </c>
      <c r="S99" s="55" t="n">
        <v>-356.0188153578924</v>
      </c>
      <c r="T99" s="55" t="n">
        <v>-0.0001549172427581699</v>
      </c>
      <c r="U99" s="55" t="n">
        <v>-4.657783114546789e-06</v>
      </c>
      <c r="V99" s="55" t="n">
        <v>88.81749068166714</v>
      </c>
      <c r="W99" s="55" t="n">
        <v>88.8176262378939</v>
      </c>
      <c r="X99" s="55" t="n">
        <v>-0.0001355562267630929</v>
      </c>
      <c r="Y99" s="55" t="n">
        <v>-4.026767827106718e-06</v>
      </c>
      <c r="Z99" s="55" t="n">
        <v>0.1877081058934019</v>
      </c>
      <c r="AA99" s="55" t="n">
        <v>-0.03831204512166191</v>
      </c>
      <c r="AB99" s="55" t="n">
        <v>1.000831184281735</v>
      </c>
      <c r="AC99" s="55" t="n">
        <v>0.1877080609254279</v>
      </c>
      <c r="AD99" s="55" t="n">
        <v>-0.03831203330689207</v>
      </c>
      <c r="AE99" s="55" t="n">
        <v>1.000831218052206</v>
      </c>
      <c r="AF99" s="55" t="n">
        <v>4.496797401110086e-05</v>
      </c>
      <c r="AG99" s="55" t="n">
        <v>-1.181476984302154e-05</v>
      </c>
      <c r="AH99" s="55" t="n">
        <v>-3.377047153030333e-05</v>
      </c>
      <c r="AI99" s="55" t="n">
        <v>5.746435608693133e-05</v>
      </c>
      <c r="AJ99" s="55" t="n">
        <v>0</v>
      </c>
    </row>
    <row r="100">
      <c r="A100" s="55" t="n">
        <v>0.9600000000000009</v>
      </c>
      <c r="B100" s="55" t="n">
        <v>-98.18968566197773</v>
      </c>
      <c r="C100" s="55" t="n">
        <v>-98.189843141118</v>
      </c>
      <c r="D100" s="55" t="n">
        <v>0.0001574791402678773</v>
      </c>
      <c r="E100" s="55" t="n">
        <v>4.733802527062961e-06</v>
      </c>
      <c r="F100" s="55" t="n">
        <v>-87.70522707320919</v>
      </c>
      <c r="G100" s="55" t="n">
        <v>-87.7052698064368</v>
      </c>
      <c r="H100" s="55" t="n">
        <v>4.273322760933759e-05</v>
      </c>
      <c r="I100" s="55" t="n">
        <v>9.302719767495565e-07</v>
      </c>
      <c r="J100" s="55" t="n">
        <v>-3.262833577525048</v>
      </c>
      <c r="K100" s="55" t="n">
        <v>-3.262756659832869</v>
      </c>
      <c r="L100" s="55" t="n">
        <v>-7.691769217899689e-05</v>
      </c>
      <c r="M100" s="55" t="n">
        <v>-1.605222516866575e-06</v>
      </c>
      <c r="N100" s="55" t="n">
        <v>-85.0987776410436</v>
      </c>
      <c r="O100" s="55" t="n">
        <v>-85.0989488862693</v>
      </c>
      <c r="P100" s="55" t="n">
        <v>0.0001712452257040187</v>
      </c>
      <c r="Q100" s="55" t="n">
        <v>4.728995628657972e-06</v>
      </c>
      <c r="R100" s="55" t="n">
        <v>-356.0189702751352</v>
      </c>
      <c r="S100" s="55" t="n">
        <v>-356.0188154048502</v>
      </c>
      <c r="T100" s="55" t="n">
        <v>-0.0001548702850488528</v>
      </c>
      <c r="U100" s="55" t="n">
        <v>-4.656376898042408e-06</v>
      </c>
      <c r="V100" s="55" t="n">
        <v>88.81749068166714</v>
      </c>
      <c r="W100" s="55" t="n">
        <v>88.81762619733755</v>
      </c>
      <c r="X100" s="55" t="n">
        <v>-0.0001355156704035166</v>
      </c>
      <c r="Y100" s="55" t="n">
        <v>-4.025529272598144e-06</v>
      </c>
      <c r="Z100" s="55" t="n">
        <v>0.1877081058934019</v>
      </c>
      <c r="AA100" s="55" t="n">
        <v>-0.03831204512166191</v>
      </c>
      <c r="AB100" s="55" t="n">
        <v>1.000831184281735</v>
      </c>
      <c r="AC100" s="55" t="n">
        <v>0.1877080609394989</v>
      </c>
      <c r="AD100" s="55" t="n">
        <v>-0.03831203330738991</v>
      </c>
      <c r="AE100" s="55" t="n">
        <v>1.000831218043391</v>
      </c>
      <c r="AF100" s="55" t="n">
        <v>4.495390298897561e-05</v>
      </c>
      <c r="AG100" s="55" t="n">
        <v>-1.181427199820062e-05</v>
      </c>
      <c r="AH100" s="55" t="n">
        <v>-3.376165658153241e-05</v>
      </c>
      <c r="AI100" s="55" t="n">
        <v>5.744806238611558e-05</v>
      </c>
      <c r="AJ100" s="55" t="n">
        <v>0</v>
      </c>
    </row>
    <row r="101">
      <c r="A101" s="55" t="n">
        <v>0.9699999999999989</v>
      </c>
      <c r="B101" s="55" t="n">
        <v>-98.18968566197773</v>
      </c>
      <c r="C101" s="55" t="n">
        <v>-98.18984309339923</v>
      </c>
      <c r="D101" s="55" t="n">
        <v>0.0001574314214899916</v>
      </c>
      <c r="E101" s="55" t="n">
        <v>4.732364898754497e-06</v>
      </c>
      <c r="F101" s="55" t="n">
        <v>-87.70522707320919</v>
      </c>
      <c r="G101" s="55" t="n">
        <v>-87.70526979690473</v>
      </c>
      <c r="H101" s="55" t="n">
        <v>4.272369553784611e-05</v>
      </c>
      <c r="I101" s="55" t="n">
        <v>9.300741267835845e-07</v>
      </c>
      <c r="J101" s="55" t="n">
        <v>-3.262833577525048</v>
      </c>
      <c r="K101" s="55" t="n">
        <v>-3.262756676313247</v>
      </c>
      <c r="L101" s="55" t="n">
        <v>-7.690121180095664e-05</v>
      </c>
      <c r="M101" s="55" t="n">
        <v>-1.604899674278487e-06</v>
      </c>
      <c r="N101" s="55" t="n">
        <v>-85.0987776410436</v>
      </c>
      <c r="O101" s="55" t="n">
        <v>-85.09894883848672</v>
      </c>
      <c r="P101" s="55" t="n">
        <v>0.000171197443124206</v>
      </c>
      <c r="Q101" s="55" t="n">
        <v>4.727617408861935e-06</v>
      </c>
      <c r="R101" s="55" t="n">
        <v>-356.0189702751352</v>
      </c>
      <c r="S101" s="55" t="n">
        <v>-356.0188154517936</v>
      </c>
      <c r="T101" s="55" t="n">
        <v>-0.0001548233415884206</v>
      </c>
      <c r="U101" s="55" t="n">
        <v>-4.654965003850352e-06</v>
      </c>
      <c r="V101" s="55" t="n">
        <v>88.81749068166714</v>
      </c>
      <c r="W101" s="55" t="n">
        <v>88.81762615679369</v>
      </c>
      <c r="X101" s="55" t="n">
        <v>-0.0001354751265626034</v>
      </c>
      <c r="Y101" s="55" t="n">
        <v>-4.024282982458775e-06</v>
      </c>
      <c r="Z101" s="55" t="n">
        <v>0.1877081058934019</v>
      </c>
      <c r="AA101" s="55" t="n">
        <v>-0.03831204512166191</v>
      </c>
      <c r="AB101" s="55" t="n">
        <v>1.000831184281735</v>
      </c>
      <c r="AC101" s="55" t="n">
        <v>0.1877080609535657</v>
      </c>
      <c r="AD101" s="55" t="n">
        <v>-0.03831203330788786</v>
      </c>
      <c r="AE101" s="55" t="n">
        <v>1.000831218034579</v>
      </c>
      <c r="AF101" s="55" t="n">
        <v>4.493983624120901e-05</v>
      </c>
      <c r="AG101" s="55" t="n">
        <v>-1.181377404929629e-05</v>
      </c>
      <c r="AH101" s="55" t="n">
        <v>-3.375284385320754e-05</v>
      </c>
      <c r="AI101" s="55" t="n">
        <v>5.743177349563148e-05</v>
      </c>
      <c r="AJ101" s="55" t="n">
        <v>0</v>
      </c>
    </row>
    <row r="102">
      <c r="A102" s="55" t="n">
        <v>0.9799999999999969</v>
      </c>
      <c r="B102" s="55" t="n">
        <v>-98.18968566197773</v>
      </c>
      <c r="C102" s="55" t="n">
        <v>-98.18984304569494</v>
      </c>
      <c r="D102" s="55" t="n">
        <v>0.000157383717202713</v>
      </c>
      <c r="E102" s="55" t="n">
        <v>4.730925665877938e-06</v>
      </c>
      <c r="F102" s="55" t="n">
        <v>-87.70522707320919</v>
      </c>
      <c r="G102" s="55" t="n">
        <v>-87.70526978737466</v>
      </c>
      <c r="H102" s="55" t="n">
        <v>4.27141654764652e-05</v>
      </c>
      <c r="I102" s="55" t="n">
        <v>9.298775502733478e-07</v>
      </c>
      <c r="J102" s="55" t="n">
        <v>-3.262833577525048</v>
      </c>
      <c r="K102" s="55" t="n">
        <v>-3.26275669279029</v>
      </c>
      <c r="L102" s="55" t="n">
        <v>-7.688473475812555e-05</v>
      </c>
      <c r="M102" s="55" t="n">
        <v>-1.604582338870527e-06</v>
      </c>
      <c r="N102" s="55" t="n">
        <v>-85.0987776410436</v>
      </c>
      <c r="O102" s="55" t="n">
        <v>-85.09894879071804</v>
      </c>
      <c r="P102" s="55" t="n">
        <v>0.0001711496744497784</v>
      </c>
      <c r="Q102" s="55" t="n">
        <v>4.726245707239995e-06</v>
      </c>
      <c r="R102" s="55" t="n">
        <v>-356.0189702751352</v>
      </c>
      <c r="S102" s="55" t="n">
        <v>-356.0188154987229</v>
      </c>
      <c r="T102" s="55" t="n">
        <v>-0.0001547764123768734</v>
      </c>
      <c r="U102" s="55" t="n">
        <v>-4.653550970536488e-06</v>
      </c>
      <c r="V102" s="55" t="n">
        <v>88.81749068166714</v>
      </c>
      <c r="W102" s="55" t="n">
        <v>88.81762611626239</v>
      </c>
      <c r="X102" s="55" t="n">
        <v>-0.0001354345952530757</v>
      </c>
      <c r="Y102" s="55" t="n">
        <v>-4.023039408438559e-06</v>
      </c>
      <c r="Z102" s="55" t="n">
        <v>0.1877081058934019</v>
      </c>
      <c r="AA102" s="55" t="n">
        <v>-0.03831204512166191</v>
      </c>
      <c r="AB102" s="55" t="n">
        <v>1.000831184281735</v>
      </c>
      <c r="AC102" s="55" t="n">
        <v>0.187708060967628</v>
      </c>
      <c r="AD102" s="55" t="n">
        <v>-0.03831203330838655</v>
      </c>
      <c r="AE102" s="55" t="n">
        <v>1.000831218025768</v>
      </c>
      <c r="AF102" s="55" t="n">
        <v>4.49257739343345e-05</v>
      </c>
      <c r="AG102" s="55" t="n">
        <v>-1.18132753648692e-05</v>
      </c>
      <c r="AH102" s="55" t="n">
        <v>-3.374403356737332e-05</v>
      </c>
      <c r="AI102" s="55" t="n">
        <v>5.741548954629902e-05</v>
      </c>
      <c r="AJ102" s="55" t="n">
        <v>0</v>
      </c>
    </row>
    <row r="103">
      <c r="A103" s="55" t="n">
        <v>0.990000000000002</v>
      </c>
      <c r="B103" s="55" t="n">
        <v>-98.18968566197773</v>
      </c>
      <c r="C103" s="55" t="n">
        <v>-98.18984299800506</v>
      </c>
      <c r="D103" s="55" t="n">
        <v>0.000157336027316986</v>
      </c>
      <c r="E103" s="55" t="n">
        <v>4.729497611321712e-06</v>
      </c>
      <c r="F103" s="55" t="n">
        <v>-87.70522707320919</v>
      </c>
      <c r="G103" s="55" t="n">
        <v>-87.70526977784662</v>
      </c>
      <c r="H103" s="55" t="n">
        <v>4.270463743791707e-05</v>
      </c>
      <c r="I103" s="55" t="n">
        <v>9.296806321277822e-07</v>
      </c>
      <c r="J103" s="55" t="n">
        <v>-3.262833577525048</v>
      </c>
      <c r="K103" s="55" t="n">
        <v>-3.26275670926406</v>
      </c>
      <c r="L103" s="55" t="n">
        <v>-7.686826098768766e-05</v>
      </c>
      <c r="M103" s="55" t="n">
        <v>-1.604260602096698e-06</v>
      </c>
      <c r="N103" s="55" t="n">
        <v>-85.0987776410436</v>
      </c>
      <c r="O103" s="55" t="n">
        <v>-85.09894874296315</v>
      </c>
      <c r="P103" s="55" t="n">
        <v>0.0001711019195535137</v>
      </c>
      <c r="Q103" s="55" t="n">
        <v>4.724874027583763e-06</v>
      </c>
      <c r="R103" s="55" t="n">
        <v>-356.0189702751352</v>
      </c>
      <c r="S103" s="55" t="n">
        <v>-356.0188155456378</v>
      </c>
      <c r="T103" s="55" t="n">
        <v>-0.0001547294973633224</v>
      </c>
      <c r="U103" s="55" t="n">
        <v>-4.65214871973653e-06</v>
      </c>
      <c r="V103" s="55" t="n">
        <v>88.81749068166714</v>
      </c>
      <c r="W103" s="55" t="n">
        <v>88.81762607574355</v>
      </c>
      <c r="X103" s="55" t="n">
        <v>-0.0001353940764113224</v>
      </c>
      <c r="Y103" s="55" t="n">
        <v>-4.021799662563776e-06</v>
      </c>
      <c r="Z103" s="55" t="n">
        <v>0.1877081058934019</v>
      </c>
      <c r="AA103" s="55" t="n">
        <v>-0.03831204512166191</v>
      </c>
      <c r="AB103" s="55" t="n">
        <v>1.000831184281735</v>
      </c>
      <c r="AC103" s="55" t="n">
        <v>0.1877080609816861</v>
      </c>
      <c r="AD103" s="55" t="n">
        <v>-0.03831203330888522</v>
      </c>
      <c r="AE103" s="55" t="n">
        <v>1.00083121801696</v>
      </c>
      <c r="AF103" s="55" t="n">
        <v>4.491171584630749e-05</v>
      </c>
      <c r="AG103" s="55" t="n">
        <v>-1.18127766943199e-05</v>
      </c>
      <c r="AH103" s="55" t="n">
        <v>-3.373522550198516e-05</v>
      </c>
      <c r="AI103" s="55" t="n">
        <v>5.739921038794109e-05</v>
      </c>
      <c r="AJ103" s="55" t="n">
        <v>0</v>
      </c>
    </row>
    <row r="104">
      <c r="A104" s="55" t="n">
        <v>1</v>
      </c>
      <c r="B104" s="55" t="n">
        <v>-98.18968566197773</v>
      </c>
      <c r="C104" s="55" t="n">
        <v>-98.18984295032953</v>
      </c>
      <c r="D104" s="55" t="n">
        <v>0.0001572883517946439</v>
      </c>
      <c r="E104" s="55" t="n">
        <v>4.728076781356619e-06</v>
      </c>
      <c r="F104" s="55" t="n">
        <v>-87.70522707320919</v>
      </c>
      <c r="G104" s="55" t="n">
        <v>-87.7052697683206</v>
      </c>
      <c r="H104" s="55" t="n">
        <v>4.269511140947949e-05</v>
      </c>
      <c r="I104" s="55" t="n">
        <v>9.294879959264499e-07</v>
      </c>
      <c r="J104" s="55" t="n">
        <v>-3.262833577525048</v>
      </c>
      <c r="K104" s="55" t="n">
        <v>-3.262756725734552</v>
      </c>
      <c r="L104" s="55" t="n">
        <v>-7.685179049600408e-05</v>
      </c>
      <c r="M104" s="55" t="n">
        <v>-1.603948911825424e-06</v>
      </c>
      <c r="N104" s="55" t="n">
        <v>-85.0987776410436</v>
      </c>
      <c r="O104" s="55" t="n">
        <v>-85.09894869522203</v>
      </c>
      <c r="P104" s="55" t="n">
        <v>0.0001710541784354119</v>
      </c>
      <c r="Q104" s="55" t="n">
        <v>4.723518078801896e-06</v>
      </c>
      <c r="R104" s="55" t="n">
        <v>-356.0189702751352</v>
      </c>
      <c r="S104" s="55" t="n">
        <v>-356.0188155925388</v>
      </c>
      <c r="T104" s="55" t="n">
        <v>-0.0001546825964459896</v>
      </c>
      <c r="U104" s="55" t="n">
        <v>-4.650753062226427e-06</v>
      </c>
      <c r="V104" s="55" t="n">
        <v>88.81749068166714</v>
      </c>
      <c r="W104" s="55" t="n">
        <v>88.81762603523714</v>
      </c>
      <c r="X104" s="55" t="n">
        <v>-0.0001353535699991767</v>
      </c>
      <c r="Y104" s="55" t="n">
        <v>-4.020569844691039e-06</v>
      </c>
      <c r="Z104" s="55" t="n">
        <v>0.1877081058934019</v>
      </c>
      <c r="AA104" s="55" t="n">
        <v>-0.03831204512166191</v>
      </c>
      <c r="AB104" s="55" t="n">
        <v>1.000831184281735</v>
      </c>
      <c r="AC104" s="55" t="n">
        <v>0.1877080609957398</v>
      </c>
      <c r="AD104" s="55" t="n">
        <v>-0.03831203330938417</v>
      </c>
      <c r="AE104" s="55" t="n">
        <v>1.000831218008154</v>
      </c>
      <c r="AF104" s="55" t="n">
        <v>4.489766208815027e-05</v>
      </c>
      <c r="AG104" s="55" t="n">
        <v>-1.181227774621485e-05</v>
      </c>
      <c r="AH104" s="55" t="n">
        <v>-3.372641965704304e-05</v>
      </c>
      <c r="AI104" s="55" t="n">
        <v>5.738293604738632e-05</v>
      </c>
      <c r="AJ104" s="55" t="n">
        <v>0</v>
      </c>
    </row>
    <row r="105">
      <c r="A105" s="55" t="n">
        <v>1.009999999999998</v>
      </c>
      <c r="B105" s="55" t="n">
        <v>-98.18968566197773</v>
      </c>
      <c r="C105" s="55" t="n">
        <v>-98.18984290266846</v>
      </c>
      <c r="D105" s="55" t="n">
        <v>0.0001572406907247423</v>
      </c>
      <c r="E105" s="55" t="n">
        <v>4.726628943174109e-06</v>
      </c>
      <c r="F105" s="55" t="n">
        <v>-87.70522707320919</v>
      </c>
      <c r="G105" s="55" t="n">
        <v>-87.70526975879659</v>
      </c>
      <c r="H105" s="55" t="n">
        <v>4.26855874038747e-05</v>
      </c>
      <c r="I105" s="55" t="n">
        <v>9.292903119437341e-07</v>
      </c>
      <c r="J105" s="55" t="n">
        <v>-3.262833577525048</v>
      </c>
      <c r="K105" s="55" t="n">
        <v>-3.262756742201741</v>
      </c>
      <c r="L105" s="55" t="n">
        <v>-7.683532330772409e-05</v>
      </c>
      <c r="M105" s="55" t="n">
        <v>-1.603628543789635e-06</v>
      </c>
      <c r="N105" s="55" t="n">
        <v>-85.0987776410436</v>
      </c>
      <c r="O105" s="55" t="n">
        <v>-85.09894864749481</v>
      </c>
      <c r="P105" s="55" t="n">
        <v>0.0001710064512099729</v>
      </c>
      <c r="Q105" s="55" t="n">
        <v>4.722136061647202e-06</v>
      </c>
      <c r="R105" s="55" t="n">
        <v>-356.0189702751352</v>
      </c>
      <c r="S105" s="55" t="n">
        <v>-356.0188156394256</v>
      </c>
      <c r="T105" s="55" t="n">
        <v>-0.0001546357096757641</v>
      </c>
      <c r="U105" s="55" t="n">
        <v>-4.649330742673087e-06</v>
      </c>
      <c r="V105" s="55" t="n">
        <v>88.81749068166714</v>
      </c>
      <c r="W105" s="55" t="n">
        <v>88.81762599474321</v>
      </c>
      <c r="X105" s="55" t="n">
        <v>-0.0001353130760802498</v>
      </c>
      <c r="Y105" s="55" t="n">
        <v>-4.019317602392064e-06</v>
      </c>
      <c r="Z105" s="55" t="n">
        <v>0.1877081058934019</v>
      </c>
      <c r="AA105" s="55" t="n">
        <v>-0.03831204512166191</v>
      </c>
      <c r="AB105" s="55" t="n">
        <v>1.000831184281735</v>
      </c>
      <c r="AC105" s="55" t="n">
        <v>0.1877080610097893</v>
      </c>
      <c r="AD105" s="55" t="n">
        <v>-0.03831203330988342</v>
      </c>
      <c r="AE105" s="55" t="n">
        <v>1.000831217999351</v>
      </c>
      <c r="AF105" s="55" t="n">
        <v>4.488361263210727e-05</v>
      </c>
      <c r="AG105" s="55" t="n">
        <v>-1.181177849279846e-05</v>
      </c>
      <c r="AH105" s="55" t="n">
        <v>-3.371761625459158e-05</v>
      </c>
      <c r="AI105" s="55" t="n">
        <v>5.73666666276148e-05</v>
      </c>
      <c r="AJ105" s="55" t="n">
        <v>0</v>
      </c>
    </row>
    <row r="106">
      <c r="A106" s="55" t="n">
        <v>1.019999999999996</v>
      </c>
      <c r="B106" s="55" t="n">
        <v>-98.18968566197773</v>
      </c>
      <c r="C106" s="55" t="n">
        <v>-98.18984285502187</v>
      </c>
      <c r="D106" s="55" t="n">
        <v>0.0001571930441200034</v>
      </c>
      <c r="E106" s="55" t="n">
        <v>4.725207993060768e-06</v>
      </c>
      <c r="F106" s="55" t="n">
        <v>-87.70522707320919</v>
      </c>
      <c r="G106" s="55" t="n">
        <v>-87.70526974927462</v>
      </c>
      <c r="H106" s="55" t="n">
        <v>4.267606543382489e-05</v>
      </c>
      <c r="I106" s="55" t="n">
        <v>9.290977086142808e-07</v>
      </c>
      <c r="J106" s="55" t="n">
        <v>-3.262833577525048</v>
      </c>
      <c r="K106" s="55" t="n">
        <v>-3.262756758665609</v>
      </c>
      <c r="L106" s="55" t="n">
        <v>-7.681885943954564e-05</v>
      </c>
      <c r="M106" s="55" t="n">
        <v>-1.603316137085996e-06</v>
      </c>
      <c r="N106" s="55" t="n">
        <v>-85.0987776410436</v>
      </c>
      <c r="O106" s="55" t="n">
        <v>-85.09894859978142</v>
      </c>
      <c r="P106" s="55" t="n">
        <v>0.0001709587378263079</v>
      </c>
      <c r="Q106" s="55" t="n">
        <v>4.720777359225575e-06</v>
      </c>
      <c r="R106" s="55" t="n">
        <v>-356.0189702751352</v>
      </c>
      <c r="S106" s="55" t="n">
        <v>-356.018815686298</v>
      </c>
      <c r="T106" s="55" t="n">
        <v>-0.0001545888372053124</v>
      </c>
      <c r="U106" s="55" t="n">
        <v>-4.647935226151009e-06</v>
      </c>
      <c r="V106" s="55" t="n">
        <v>88.81749068166714</v>
      </c>
      <c r="W106" s="55" t="n">
        <v>88.81762595426183</v>
      </c>
      <c r="X106" s="55" t="n">
        <v>-0.0001352725946927084</v>
      </c>
      <c r="Y106" s="55" t="n">
        <v>-4.018085791404858e-06</v>
      </c>
      <c r="Z106" s="55" t="n">
        <v>0.1877081058934019</v>
      </c>
      <c r="AA106" s="55" t="n">
        <v>-0.03831204512166191</v>
      </c>
      <c r="AB106" s="55" t="n">
        <v>1.000831184281735</v>
      </c>
      <c r="AC106" s="55" t="n">
        <v>0.1877080610238344</v>
      </c>
      <c r="AD106" s="55" t="n">
        <v>-0.03831203331038283</v>
      </c>
      <c r="AE106" s="55" t="n">
        <v>1.00083121799055</v>
      </c>
      <c r="AF106" s="55" t="n">
        <v>4.48695674781785e-05</v>
      </c>
      <c r="AG106" s="55" t="n">
        <v>-1.181127908672641e-05</v>
      </c>
      <c r="AH106" s="55" t="n">
        <v>-3.370881507258616e-05</v>
      </c>
      <c r="AI106" s="55" t="n">
        <v>5.735040202946415e-05</v>
      </c>
      <c r="AJ106" s="55" t="n">
        <v>0</v>
      </c>
    </row>
    <row r="107">
      <c r="A107" s="55" t="n">
        <v>1.030000000000001</v>
      </c>
      <c r="B107" s="55" t="n">
        <v>-98.18968566197773</v>
      </c>
      <c r="C107" s="55" t="n">
        <v>-98.18984280738965</v>
      </c>
      <c r="D107" s="55" t="n">
        <v>0.0001571454119168161</v>
      </c>
      <c r="E107" s="55" t="n">
        <v>4.723772941809157e-06</v>
      </c>
      <c r="F107" s="55" t="n">
        <v>-87.70522707320919</v>
      </c>
      <c r="G107" s="55" t="n">
        <v>-87.70526973975467</v>
      </c>
      <c r="H107" s="55" t="n">
        <v>4.266654547388565e-05</v>
      </c>
      <c r="I107" s="55" t="n">
        <v>9.289011865195996e-07</v>
      </c>
      <c r="J107" s="55" t="n">
        <v>-3.262833577525048</v>
      </c>
      <c r="K107" s="55" t="n">
        <v>-3.262756775126189</v>
      </c>
      <c r="L107" s="55" t="n">
        <v>-7.680239885847044e-05</v>
      </c>
      <c r="M107" s="55" t="n">
        <v>-1.602998223935247e-06</v>
      </c>
      <c r="N107" s="55" t="n">
        <v>-85.0987776410436</v>
      </c>
      <c r="O107" s="55" t="n">
        <v>-85.09894855208181</v>
      </c>
      <c r="P107" s="55" t="n">
        <v>0.0001709110382208058</v>
      </c>
      <c r="Q107" s="55" t="n">
        <v>4.719408199587421e-06</v>
      </c>
      <c r="R107" s="55" t="n">
        <v>-356.0189702751352</v>
      </c>
      <c r="S107" s="55" t="n">
        <v>-356.0188157331564</v>
      </c>
      <c r="T107" s="55" t="n">
        <v>-0.0001545419788310791</v>
      </c>
      <c r="U107" s="55" t="n">
        <v>-4.646525375564728e-06</v>
      </c>
      <c r="V107" s="55" t="n">
        <v>88.81749068166714</v>
      </c>
      <c r="W107" s="55" t="n">
        <v>88.81762591379287</v>
      </c>
      <c r="X107" s="55" t="n">
        <v>-0.0001352321257347747</v>
      </c>
      <c r="Y107" s="55" t="n">
        <v>-4.016845288235035e-06</v>
      </c>
      <c r="Z107" s="55" t="n">
        <v>0.1877081058934019</v>
      </c>
      <c r="AA107" s="55" t="n">
        <v>-0.03831204512166191</v>
      </c>
      <c r="AB107" s="55" t="n">
        <v>1.000831184281735</v>
      </c>
      <c r="AC107" s="55" t="n">
        <v>0.1877080610378753</v>
      </c>
      <c r="AD107" s="55" t="n">
        <v>-0.03831203331088269</v>
      </c>
      <c r="AE107" s="55" t="n">
        <v>1.000831217981751</v>
      </c>
      <c r="AF107" s="55" t="n">
        <v>4.485552665411952e-05</v>
      </c>
      <c r="AG107" s="55" t="n">
        <v>-1.181077922268736e-05</v>
      </c>
      <c r="AH107" s="55" t="n">
        <v>-3.370001655511601e-05</v>
      </c>
      <c r="AI107" s="55" t="n">
        <v>5.733414247270628e-05</v>
      </c>
      <c r="AJ107" s="55" t="n">
        <v>0</v>
      </c>
    </row>
    <row r="108">
      <c r="A108" s="55" t="n">
        <v>1.039999999999999</v>
      </c>
      <c r="B108" s="55" t="n">
        <v>-98.18968566197773</v>
      </c>
      <c r="C108" s="55" t="n">
        <v>-98.18984275977186</v>
      </c>
      <c r="D108" s="55" t="n">
        <v>0.0001570977941279025</v>
      </c>
      <c r="E108" s="55" t="n">
        <v>4.722339052918279e-06</v>
      </c>
      <c r="F108" s="55" t="n">
        <v>-87.70522707320919</v>
      </c>
      <c r="G108" s="55" t="n">
        <v>-87.70526973023672</v>
      </c>
      <c r="H108" s="55" t="n">
        <v>4.265702753677918e-05</v>
      </c>
      <c r="I108" s="55" t="n">
        <v>9.287054463123777e-07</v>
      </c>
      <c r="J108" s="55" t="n">
        <v>-3.262833577525048</v>
      </c>
      <c r="K108" s="55" t="n">
        <v>-3.262756791583505</v>
      </c>
      <c r="L108" s="55" t="n">
        <v>-7.678594154263218e-05</v>
      </c>
      <c r="M108" s="55" t="n">
        <v>-1.602679889373428e-06</v>
      </c>
      <c r="N108" s="55" t="n">
        <v>-85.0987776410436</v>
      </c>
      <c r="O108" s="55" t="n">
        <v>-85.09894850439603</v>
      </c>
      <c r="P108" s="55" t="n">
        <v>0.0001708633524443554</v>
      </c>
      <c r="Q108" s="55" t="n">
        <v>4.718038226969673e-06</v>
      </c>
      <c r="R108" s="55" t="n">
        <v>-356.0189702751352</v>
      </c>
      <c r="S108" s="55" t="n">
        <v>-356.0188157800006</v>
      </c>
      <c r="T108" s="55" t="n">
        <v>-0.0001544951346548419</v>
      </c>
      <c r="U108" s="55" t="n">
        <v>-4.645116837354823e-06</v>
      </c>
      <c r="V108" s="55" t="n">
        <v>88.81749068166714</v>
      </c>
      <c r="W108" s="55" t="n">
        <v>88.8176258733364</v>
      </c>
      <c r="X108" s="55" t="n">
        <v>-0.0001351916692573376</v>
      </c>
      <c r="Y108" s="55" t="n">
        <v>-4.015604546846636e-06</v>
      </c>
      <c r="Z108" s="55" t="n">
        <v>0.1877081058934019</v>
      </c>
      <c r="AA108" s="55" t="n">
        <v>-0.03831204512166191</v>
      </c>
      <c r="AB108" s="55" t="n">
        <v>1.000831184281735</v>
      </c>
      <c r="AC108" s="55" t="n">
        <v>0.1877080610519118</v>
      </c>
      <c r="AD108" s="55" t="n">
        <v>-0.03831203331138245</v>
      </c>
      <c r="AE108" s="55" t="n">
        <v>1.000831217972955</v>
      </c>
      <c r="AF108" s="55" t="n">
        <v>4.48414900766636e-05</v>
      </c>
      <c r="AG108" s="55" t="n">
        <v>-1.181027946273172e-05</v>
      </c>
      <c r="AH108" s="55" t="n">
        <v>-3.369121981400269e-05</v>
      </c>
      <c r="AI108" s="55" t="n">
        <v>5.731788748583456e-05</v>
      </c>
      <c r="AJ108" s="55" t="n">
        <v>0</v>
      </c>
    </row>
    <row r="109">
      <c r="A109" s="55" t="n">
        <v>1.049999999999997</v>
      </c>
      <c r="B109" s="55" t="n">
        <v>-98.18968566197773</v>
      </c>
      <c r="C109" s="55" t="n">
        <v>-98.18984271216847</v>
      </c>
      <c r="D109" s="55" t="n">
        <v>0.0001570501907278184</v>
      </c>
      <c r="E109" s="55" t="n">
        <v>4.720910317714032e-06</v>
      </c>
      <c r="F109" s="55" t="n">
        <v>-87.70522707320919</v>
      </c>
      <c r="G109" s="55" t="n">
        <v>-87.70526972072076</v>
      </c>
      <c r="H109" s="55" t="n">
        <v>4.264751157161661e-05</v>
      </c>
      <c r="I109" s="55" t="n">
        <v>9.285121126938694e-07</v>
      </c>
      <c r="J109" s="55" t="n">
        <v>-3.262833577525048</v>
      </c>
      <c r="K109" s="55" t="n">
        <v>-3.262756808037587</v>
      </c>
      <c r="L109" s="55" t="n">
        <v>-7.676948746102048e-05</v>
      </c>
      <c r="M109" s="55" t="n">
        <v>-1.602366101743762e-06</v>
      </c>
      <c r="N109" s="55" t="n">
        <v>-85.0987776410436</v>
      </c>
      <c r="O109" s="55" t="n">
        <v>-85.09894845672402</v>
      </c>
      <c r="P109" s="55" t="n">
        <v>0.0001708156804206235</v>
      </c>
      <c r="Q109" s="55" t="n">
        <v>4.716672136218914e-06</v>
      </c>
      <c r="R109" s="55" t="n">
        <v>-356.0189702751352</v>
      </c>
      <c r="S109" s="55" t="n">
        <v>-356.0188158268306</v>
      </c>
      <c r="T109" s="55" t="n">
        <v>-0.0001544483046257119</v>
      </c>
      <c r="U109" s="55" t="n">
        <v>-4.643713686010624e-06</v>
      </c>
      <c r="V109" s="55" t="n">
        <v>88.81749068166714</v>
      </c>
      <c r="W109" s="55" t="n">
        <v>88.81762583289235</v>
      </c>
      <c r="X109" s="55" t="n">
        <v>-0.0001351512252095081</v>
      </c>
      <c r="Y109" s="55" t="n">
        <v>-4.014365902686177e-06</v>
      </c>
      <c r="Z109" s="55" t="n">
        <v>0.1877081058934019</v>
      </c>
      <c r="AA109" s="55" t="n">
        <v>-0.03831204512166191</v>
      </c>
      <c r="AB109" s="55" t="n">
        <v>1.000831184281735</v>
      </c>
      <c r="AC109" s="55" t="n">
        <v>0.187708061065944</v>
      </c>
      <c r="AD109" s="55" t="n">
        <v>-0.03831203331188275</v>
      </c>
      <c r="AE109" s="55" t="n">
        <v>1.000831217964161</v>
      </c>
      <c r="AF109" s="55" t="n">
        <v>4.482745788458864e-05</v>
      </c>
      <c r="AG109" s="55" t="n">
        <v>-1.180977916154236e-05</v>
      </c>
      <c r="AH109" s="55" t="n">
        <v>-3.368242573742464e-05</v>
      </c>
      <c r="AI109" s="55" t="n">
        <v>5.730163756644389e-05</v>
      </c>
      <c r="AJ109" s="55" t="n">
        <v>0</v>
      </c>
    </row>
    <row r="110">
      <c r="A110" s="55" t="n">
        <v>1.059999999999995</v>
      </c>
      <c r="B110" s="55" t="n">
        <v>-98.18968566197773</v>
      </c>
      <c r="C110" s="55" t="n">
        <v>-98.18984266457943</v>
      </c>
      <c r="D110" s="55" t="n">
        <v>0.0001570026016911193</v>
      </c>
      <c r="E110" s="55" t="n">
        <v>4.719482341159045e-06</v>
      </c>
      <c r="F110" s="55" t="n">
        <v>-87.70522707320919</v>
      </c>
      <c r="G110" s="55" t="n">
        <v>-87.70526971120684</v>
      </c>
      <c r="H110" s="55" t="n">
        <v>4.263799765473127e-05</v>
      </c>
      <c r="I110" s="55" t="n">
        <v>9.28314648193304e-07</v>
      </c>
      <c r="J110" s="55" t="n">
        <v>-3.262833577525048</v>
      </c>
      <c r="K110" s="55" t="n">
        <v>-3.262756824488355</v>
      </c>
      <c r="L110" s="55" t="n">
        <v>-7.675303669314917e-05</v>
      </c>
      <c r="M110" s="55" t="n">
        <v>-1.602043897155066e-06</v>
      </c>
      <c r="N110" s="55" t="n">
        <v>-85.0987776410436</v>
      </c>
      <c r="O110" s="55" t="n">
        <v>-85.09894840906581</v>
      </c>
      <c r="P110" s="55" t="n">
        <v>0.0001707680222259433</v>
      </c>
      <c r="Q110" s="55" t="n">
        <v>4.715303499881398e-06</v>
      </c>
      <c r="R110" s="55" t="n">
        <v>-356.0189702751352</v>
      </c>
      <c r="S110" s="55" t="n">
        <v>-356.0188158736465</v>
      </c>
      <c r="T110" s="55" t="n">
        <v>-0.0001544014887436892</v>
      </c>
      <c r="U110" s="55" t="n">
        <v>-4.642311143345078e-06</v>
      </c>
      <c r="V110" s="55" t="n">
        <v>88.81749068166714</v>
      </c>
      <c r="W110" s="55" t="n">
        <v>88.81762579246076</v>
      </c>
      <c r="X110" s="55" t="n">
        <v>-0.000135110793629453</v>
      </c>
      <c r="Y110" s="55" t="n">
        <v>-4.013128910575394e-06</v>
      </c>
      <c r="Z110" s="55" t="n">
        <v>0.1877081058934019</v>
      </c>
      <c r="AA110" s="55" t="n">
        <v>-0.03831204512166191</v>
      </c>
      <c r="AB110" s="55" t="n">
        <v>1.000831184281735</v>
      </c>
      <c r="AC110" s="55" t="n">
        <v>0.187708061079972</v>
      </c>
      <c r="AD110" s="55" t="n">
        <v>-0.03831203331238286</v>
      </c>
      <c r="AE110" s="55" t="n">
        <v>1.000831217955369</v>
      </c>
      <c r="AF110" s="55" t="n">
        <v>4.481342991136117e-05</v>
      </c>
      <c r="AG110" s="55" t="n">
        <v>-1.180927904770313e-05</v>
      </c>
      <c r="AH110" s="55" t="n">
        <v>-3.367363388129263e-05</v>
      </c>
      <c r="AI110" s="55" t="n">
        <v>5.728539247328536e-05</v>
      </c>
      <c r="AJ110" s="55" t="n">
        <v>0</v>
      </c>
    </row>
    <row r="111">
      <c r="A111" s="55" t="n">
        <v>1.07</v>
      </c>
      <c r="B111" s="55" t="n">
        <v>-98.18968566197773</v>
      </c>
      <c r="C111" s="55" t="n">
        <v>-98.18984261700477</v>
      </c>
      <c r="D111" s="55" t="n">
        <v>0.0001569550270305272</v>
      </c>
      <c r="E111" s="55" t="n">
        <v>4.718060137456788e-06</v>
      </c>
      <c r="F111" s="55" t="n">
        <v>-87.70522707320919</v>
      </c>
      <c r="G111" s="55" t="n">
        <v>-87.70526970169495</v>
      </c>
      <c r="H111" s="55" t="n">
        <v>4.262848574795647e-05</v>
      </c>
      <c r="I111" s="55" t="n">
        <v>9.2812233200675e-07</v>
      </c>
      <c r="J111" s="55" t="n">
        <v>-3.262833577525048</v>
      </c>
      <c r="K111" s="55" t="n">
        <v>-3.26275684093586</v>
      </c>
      <c r="L111" s="55" t="n">
        <v>-7.673658918812942e-05</v>
      </c>
      <c r="M111" s="55" t="n">
        <v>-1.601730201823606e-06</v>
      </c>
      <c r="N111" s="55" t="n">
        <v>-85.0987776410436</v>
      </c>
      <c r="O111" s="55" t="n">
        <v>-85.09894836142141</v>
      </c>
      <c r="P111" s="55" t="n">
        <v>0.000170720377809426</v>
      </c>
      <c r="Q111" s="55" t="n">
        <v>4.713942496949661e-06</v>
      </c>
      <c r="R111" s="55" t="n">
        <v>-356.0189702751352</v>
      </c>
      <c r="S111" s="55" t="n">
        <v>-356.0188159204483</v>
      </c>
      <c r="T111" s="55" t="n">
        <v>-0.0001543546869069958</v>
      </c>
      <c r="U111" s="55" t="n">
        <v>-4.640914450961995e-06</v>
      </c>
      <c r="V111" s="55" t="n">
        <v>88.81749068166714</v>
      </c>
      <c r="W111" s="55" t="n">
        <v>88.81762575204162</v>
      </c>
      <c r="X111" s="55" t="n">
        <v>-0.0001350703744790056</v>
      </c>
      <c r="Y111" s="55" t="n">
        <v>-4.011895606367461e-06</v>
      </c>
      <c r="Z111" s="55" t="n">
        <v>0.1877081058934019</v>
      </c>
      <c r="AA111" s="55" t="n">
        <v>-0.03831204512166191</v>
      </c>
      <c r="AB111" s="55" t="n">
        <v>1.000831184281735</v>
      </c>
      <c r="AC111" s="55" t="n">
        <v>0.1877080610939957</v>
      </c>
      <c r="AD111" s="55" t="n">
        <v>-0.03831203331288323</v>
      </c>
      <c r="AE111" s="55" t="n">
        <v>1.000831217946579</v>
      </c>
      <c r="AF111" s="55" t="n">
        <v>4.479940618473677e-05</v>
      </c>
      <c r="AG111" s="55" t="n">
        <v>-1.180877868406371e-05</v>
      </c>
      <c r="AH111" s="55" t="n">
        <v>-3.366484424560667e-05</v>
      </c>
      <c r="AI111" s="55" t="n">
        <v>5.72691521379109e-05</v>
      </c>
      <c r="AJ111" s="55" t="n">
        <v>0</v>
      </c>
    </row>
    <row r="112">
      <c r="A112" s="55" t="n">
        <v>1.079999999999998</v>
      </c>
      <c r="B112" s="55" t="n">
        <v>-98.18968566197773</v>
      </c>
      <c r="C112" s="55" t="n">
        <v>-98.18984256944456</v>
      </c>
      <c r="D112" s="55" t="n">
        <v>0.0001569074668223757</v>
      </c>
      <c r="E112" s="55" t="n">
        <v>4.716617735766267e-06</v>
      </c>
      <c r="F112" s="55" t="n">
        <v>-87.70522707320919</v>
      </c>
      <c r="G112" s="55" t="n">
        <v>-87.70526969218501</v>
      </c>
      <c r="H112" s="55" t="n">
        <v>4.26189758258478e-05</v>
      </c>
      <c r="I112" s="55" t="n">
        <v>9.279280663346902e-07</v>
      </c>
      <c r="J112" s="55" t="n">
        <v>-3.262833577525048</v>
      </c>
      <c r="K112" s="55" t="n">
        <v>-3.262756857380094</v>
      </c>
      <c r="L112" s="55" t="n">
        <v>-7.6720144953515e-05</v>
      </c>
      <c r="M112" s="55" t="n">
        <v>-1.601416382388394e-06</v>
      </c>
      <c r="N112" s="55" t="n">
        <v>-85.0987776410436</v>
      </c>
      <c r="O112" s="55" t="n">
        <v>-85.09894831379077</v>
      </c>
      <c r="P112" s="55" t="n">
        <v>0.0001706727471837938</v>
      </c>
      <c r="Q112" s="55" t="n">
        <v>4.712568560938362e-06</v>
      </c>
      <c r="R112" s="55" t="n">
        <v>-356.0189702751352</v>
      </c>
      <c r="S112" s="55" t="n">
        <v>-356.018815967236</v>
      </c>
      <c r="T112" s="55" t="n">
        <v>-0.0001543078992174098</v>
      </c>
      <c r="U112" s="55" t="n">
        <v>-4.63949745789352e-06</v>
      </c>
      <c r="V112" s="55" t="n">
        <v>88.81749068166714</v>
      </c>
      <c r="W112" s="55" t="n">
        <v>88.81762571163496</v>
      </c>
      <c r="X112" s="55" t="n">
        <v>-0.000135029967821777</v>
      </c>
      <c r="Y112" s="55" t="n">
        <v>-4.010648170209634e-06</v>
      </c>
      <c r="Z112" s="55" t="n">
        <v>0.1877081058934019</v>
      </c>
      <c r="AA112" s="55" t="n">
        <v>-0.03831204512166191</v>
      </c>
      <c r="AB112" s="55" t="n">
        <v>1.000831184281735</v>
      </c>
      <c r="AC112" s="55" t="n">
        <v>0.1877080611080151</v>
      </c>
      <c r="AD112" s="55" t="n">
        <v>-0.03831203331338439</v>
      </c>
      <c r="AE112" s="55" t="n">
        <v>1.000831217937792</v>
      </c>
      <c r="AF112" s="55" t="n">
        <v>4.478538687124889e-05</v>
      </c>
      <c r="AG112" s="55" t="n">
        <v>-1.18082775224515e-05</v>
      </c>
      <c r="AH112" s="55" t="n">
        <v>-3.365605705241137e-05</v>
      </c>
      <c r="AI112" s="55" t="n">
        <v>5.725291670797074e-05</v>
      </c>
      <c r="AJ112" s="55" t="n">
        <v>0</v>
      </c>
    </row>
    <row r="113">
      <c r="A113" s="55" t="n">
        <v>1.089999999999996</v>
      </c>
      <c r="B113" s="55" t="n">
        <v>-98.18968566197773</v>
      </c>
      <c r="C113" s="55" t="n">
        <v>-98.18984252189874</v>
      </c>
      <c r="D113" s="55" t="n">
        <v>0.0001568599210030535</v>
      </c>
      <c r="E113" s="55" t="n">
        <v>4.715192808766866e-06</v>
      </c>
      <c r="F113" s="55" t="n">
        <v>-87.70522707320919</v>
      </c>
      <c r="G113" s="55" t="n">
        <v>-87.7052696826771</v>
      </c>
      <c r="H113" s="55" t="n">
        <v>4.260946790112748e-05</v>
      </c>
      <c r="I113" s="55" t="n">
        <v>9.277350459086083e-07</v>
      </c>
      <c r="J113" s="55" t="n">
        <v>-3.262833577525048</v>
      </c>
      <c r="K113" s="55" t="n">
        <v>-3.26275687382109</v>
      </c>
      <c r="L113" s="55" t="n">
        <v>-7.670370395829552e-05</v>
      </c>
      <c r="M113" s="55" t="n">
        <v>-1.601104212536686e-06</v>
      </c>
      <c r="N113" s="55" t="n">
        <v>-85.0987776410436</v>
      </c>
      <c r="O113" s="55" t="n">
        <v>-85.09894826617396</v>
      </c>
      <c r="P113" s="55" t="n">
        <v>0.0001706251303744912</v>
      </c>
      <c r="Q113" s="55" t="n">
        <v>4.711208706808068e-06</v>
      </c>
      <c r="R113" s="55" t="n">
        <v>-356.0189702751352</v>
      </c>
      <c r="S113" s="55" t="n">
        <v>-356.0188160140096</v>
      </c>
      <c r="T113" s="55" t="n">
        <v>-0.0001542611256240421</v>
      </c>
      <c r="U113" s="55" t="n">
        <v>-4.63809780063712e-06</v>
      </c>
      <c r="V113" s="55" t="n">
        <v>88.81749068166714</v>
      </c>
      <c r="W113" s="55" t="n">
        <v>88.81762567124079</v>
      </c>
      <c r="X113" s="55" t="n">
        <v>-0.0001349895736577671</v>
      </c>
      <c r="Y113" s="55" t="n">
        <v>-4.009414623857127e-06</v>
      </c>
      <c r="Z113" s="55" t="n">
        <v>0.1877081058934019</v>
      </c>
      <c r="AA113" s="55" t="n">
        <v>-0.03831204512166191</v>
      </c>
      <c r="AB113" s="55" t="n">
        <v>1.000831184281735</v>
      </c>
      <c r="AC113" s="55" t="n">
        <v>0.1877080611220301</v>
      </c>
      <c r="AD113" s="55" t="n">
        <v>-0.0383120333138857</v>
      </c>
      <c r="AE113" s="55" t="n">
        <v>1.000831217929007</v>
      </c>
      <c r="AF113" s="55" t="n">
        <v>4.477137183211966e-05</v>
      </c>
      <c r="AG113" s="55" t="n">
        <v>-1.180777620818363e-05</v>
      </c>
      <c r="AH113" s="55" t="n">
        <v>-3.364727185761751e-05</v>
      </c>
      <c r="AI113" s="55" t="n">
        <v>5.723668594680237e-05</v>
      </c>
      <c r="AJ113" s="55" t="n">
        <v>0</v>
      </c>
    </row>
    <row r="114">
      <c r="A114" s="55" t="n">
        <v>1.100000000000001</v>
      </c>
      <c r="B114" s="55" t="n">
        <v>-98.18968566197773</v>
      </c>
      <c r="C114" s="55" t="n">
        <v>-98.18984247436742</v>
      </c>
      <c r="D114" s="55" t="n">
        <v>0.0001568123896870607</v>
      </c>
      <c r="E114" s="55" t="n">
        <v>4.713750173872423e-06</v>
      </c>
      <c r="F114" s="55" t="n">
        <v>-87.70522707320919</v>
      </c>
      <c r="G114" s="55" t="n">
        <v>-87.70526967317117</v>
      </c>
      <c r="H114" s="55" t="n">
        <v>4.25999619865177e-05</v>
      </c>
      <c r="I114" s="55" t="n">
        <v>9.275337426938278e-07</v>
      </c>
      <c r="J114" s="55" t="n">
        <v>-3.262833577525048</v>
      </c>
      <c r="K114" s="55" t="n">
        <v>-3.262756890258761</v>
      </c>
      <c r="L114" s="55" t="n">
        <v>-7.66872662867557e-05</v>
      </c>
      <c r="M114" s="55" t="n">
        <v>-1.600775619151649e-06</v>
      </c>
      <c r="N114" s="55" t="n">
        <v>-85.0987776410436</v>
      </c>
      <c r="O114" s="55" t="n">
        <v>-85.09894821857102</v>
      </c>
      <c r="P114" s="55" t="n">
        <v>0.0001705775274324069</v>
      </c>
      <c r="Q114" s="55" t="n">
        <v>4.709827134955877e-06</v>
      </c>
      <c r="R114" s="55" t="n">
        <v>-356.0189702751352</v>
      </c>
      <c r="S114" s="55" t="n">
        <v>-356.018816060769</v>
      </c>
      <c r="T114" s="55" t="n">
        <v>-0.0001542143662286704</v>
      </c>
      <c r="U114" s="55" t="n">
        <v>-4.636680549546145e-06</v>
      </c>
      <c r="V114" s="55" t="n">
        <v>88.81749068166714</v>
      </c>
      <c r="W114" s="55" t="n">
        <v>88.81762563085913</v>
      </c>
      <c r="X114" s="55" t="n">
        <v>-0.0001349491919869761</v>
      </c>
      <c r="Y114" s="55" t="n">
        <v>-4.008167193737386e-06</v>
      </c>
      <c r="Z114" s="55" t="n">
        <v>0.1877081058934019</v>
      </c>
      <c r="AA114" s="55" t="n">
        <v>-0.03831204512166191</v>
      </c>
      <c r="AB114" s="55" t="n">
        <v>1.000831184281735</v>
      </c>
      <c r="AC114" s="55" t="n">
        <v>0.1877080611360407</v>
      </c>
      <c r="AD114" s="55" t="n">
        <v>-0.03831203331438783</v>
      </c>
      <c r="AE114" s="55" t="n">
        <v>1.000831217920224</v>
      </c>
      <c r="AF114" s="55" t="n">
        <v>4.475736120612694e-05</v>
      </c>
      <c r="AG114" s="55" t="n">
        <v>-1.180727408206517e-05</v>
      </c>
      <c r="AH114" s="55" t="n">
        <v>-3.363848932735891e-05</v>
      </c>
      <c r="AI114" s="55" t="n">
        <v>5.722046021845302e-05</v>
      </c>
      <c r="AJ114" s="55" t="n">
        <v>0</v>
      </c>
    </row>
    <row r="115">
      <c r="A115" s="55" t="n">
        <v>1.109999999999999</v>
      </c>
      <c r="B115" s="55" t="n">
        <v>-98.18968566197773</v>
      </c>
      <c r="C115" s="55" t="n">
        <v>-98.18984242685055</v>
      </c>
      <c r="D115" s="55" t="n">
        <v>0.0001567648728107861</v>
      </c>
      <c r="E115" s="55" t="n">
        <v>4.712315353905221e-06</v>
      </c>
      <c r="F115" s="55" t="n">
        <v>-87.70522707320919</v>
      </c>
      <c r="G115" s="55" t="n">
        <v>-87.70526966366727</v>
      </c>
      <c r="H115" s="55" t="n">
        <v>4.259045808201849e-05</v>
      </c>
      <c r="I115" s="55" t="n">
        <v>9.273400330941156e-07</v>
      </c>
      <c r="J115" s="55" t="n">
        <v>-3.262833577525048</v>
      </c>
      <c r="K115" s="55" t="n">
        <v>-3.262756906693207</v>
      </c>
      <c r="L115" s="55" t="n">
        <v>-7.667083184109345e-05</v>
      </c>
      <c r="M115" s="55" t="n">
        <v>-1.600463182512281e-06</v>
      </c>
      <c r="N115" s="55" t="n">
        <v>-85.0987776410436</v>
      </c>
      <c r="O115" s="55" t="n">
        <v>-85.09894817098184</v>
      </c>
      <c r="P115" s="55" t="n">
        <v>0.0001705299382557634</v>
      </c>
      <c r="Q115" s="55" t="n">
        <v>4.708459060085655e-06</v>
      </c>
      <c r="R115" s="55" t="n">
        <v>-356.0189702751352</v>
      </c>
      <c r="S115" s="55" t="n">
        <v>-356.0188161075141</v>
      </c>
      <c r="T115" s="55" t="n">
        <v>-0.0001541676210821838</v>
      </c>
      <c r="U115" s="55" t="n">
        <v>-4.635271150151363e-06</v>
      </c>
      <c r="V115" s="55" t="n">
        <v>88.81749068166714</v>
      </c>
      <c r="W115" s="55" t="n">
        <v>88.81762559048995</v>
      </c>
      <c r="X115" s="55" t="n">
        <v>-0.000134908822822126</v>
      </c>
      <c r="Y115" s="55" t="n">
        <v>-4.006925257131326e-06</v>
      </c>
      <c r="Z115" s="55" t="n">
        <v>0.1877081058934019</v>
      </c>
      <c r="AA115" s="55" t="n">
        <v>-0.03831204512166191</v>
      </c>
      <c r="AB115" s="55" t="n">
        <v>1.000831184281735</v>
      </c>
      <c r="AC115" s="55" t="n">
        <v>0.1877080611500471</v>
      </c>
      <c r="AD115" s="55" t="n">
        <v>-0.03831203331488983</v>
      </c>
      <c r="AE115" s="55" t="n">
        <v>1.000831217911444</v>
      </c>
      <c r="AF115" s="55" t="n">
        <v>4.474335485449288e-05</v>
      </c>
      <c r="AG115" s="55" t="n">
        <v>-1.180677208084679e-05</v>
      </c>
      <c r="AH115" s="55" t="n">
        <v>-3.362970901754636e-05</v>
      </c>
      <c r="AI115" s="55" t="n">
        <v>5.720423934647653e-05</v>
      </c>
      <c r="AJ115" s="55" t="n">
        <v>0</v>
      </c>
    </row>
    <row r="116">
      <c r="A116" s="55" t="n">
        <v>1.119999999999997</v>
      </c>
      <c r="B116" s="55" t="n">
        <v>-98.18968566197773</v>
      </c>
      <c r="C116" s="55" t="n">
        <v>-98.18984237934806</v>
      </c>
      <c r="D116" s="55" t="n">
        <v>0.0001567173703233409</v>
      </c>
      <c r="E116" s="55" t="n">
        <v>4.710894021401618e-06</v>
      </c>
      <c r="F116" s="55" t="n">
        <v>-87.70522707320919</v>
      </c>
      <c r="G116" s="55" t="n">
        <v>-87.70526965416538</v>
      </c>
      <c r="H116" s="55" t="n">
        <v>4.258095618762984e-05</v>
      </c>
      <c r="I116" s="55" t="n">
        <v>9.271519459092647e-07</v>
      </c>
      <c r="J116" s="55" t="n">
        <v>-3.262833577525048</v>
      </c>
      <c r="K116" s="55" t="n">
        <v>-3.262756923124386</v>
      </c>
      <c r="L116" s="55" t="n">
        <v>-7.665440066186087e-05</v>
      </c>
      <c r="M116" s="55" t="n">
        <v>-1.600161341841138e-06</v>
      </c>
      <c r="N116" s="55" t="n">
        <v>-85.0987776410436</v>
      </c>
      <c r="O116" s="55" t="n">
        <v>-85.09894812340647</v>
      </c>
      <c r="P116" s="55" t="n">
        <v>0.0001704823628827271</v>
      </c>
      <c r="Q116" s="55" t="n">
        <v>4.707107475521772e-06</v>
      </c>
      <c r="R116" s="55" t="n">
        <v>-356.0189702751352</v>
      </c>
      <c r="S116" s="55" t="n">
        <v>-356.0188161542451</v>
      </c>
      <c r="T116" s="55" t="n">
        <v>-0.0001541208901336932</v>
      </c>
      <c r="U116" s="55" t="n">
        <v>-4.63387503886556e-06</v>
      </c>
      <c r="V116" s="55" t="n">
        <v>88.81749068166714</v>
      </c>
      <c r="W116" s="55" t="n">
        <v>88.81762555013323</v>
      </c>
      <c r="X116" s="55" t="n">
        <v>-0.0001348684660996059</v>
      </c>
      <c r="Y116" s="55" t="n">
        <v>-4.005694709122504e-06</v>
      </c>
      <c r="Z116" s="55" t="n">
        <v>0.1877081058934019</v>
      </c>
      <c r="AA116" s="55" t="n">
        <v>-0.03831204512166191</v>
      </c>
      <c r="AB116" s="55" t="n">
        <v>1.000831184281735</v>
      </c>
      <c r="AC116" s="55" t="n">
        <v>0.1877080611640491</v>
      </c>
      <c r="AD116" s="55" t="n">
        <v>-0.0383120333153919</v>
      </c>
      <c r="AE116" s="55" t="n">
        <v>1.000831217902666</v>
      </c>
      <c r="AF116" s="55" t="n">
        <v>4.472935277721746e-05</v>
      </c>
      <c r="AG116" s="55" t="n">
        <v>-1.180627001717838e-05</v>
      </c>
      <c r="AH116" s="55" t="n">
        <v>-3.362093115022446e-05</v>
      </c>
      <c r="AI116" s="55" t="n">
        <v>5.718802342270127e-05</v>
      </c>
      <c r="AJ116" s="55" t="n">
        <v>0</v>
      </c>
    </row>
    <row r="117">
      <c r="A117" s="55" t="n">
        <v>1.129999999999995</v>
      </c>
      <c r="B117" s="55" t="n">
        <v>-98.18968566197773</v>
      </c>
      <c r="C117" s="55" t="n">
        <v>-98.18984233185998</v>
      </c>
      <c r="D117" s="55" t="n">
        <v>0.0001566698822374474</v>
      </c>
      <c r="E117" s="55" t="n">
        <v>4.709465850669729e-06</v>
      </c>
      <c r="F117" s="55" t="n">
        <v>-87.70522707320919</v>
      </c>
      <c r="G117" s="55" t="n">
        <v>-87.70526964466546</v>
      </c>
      <c r="H117" s="55" t="n">
        <v>4.257145627790731e-05</v>
      </c>
      <c r="I117" s="55" t="n">
        <v>9.269570206322115e-07</v>
      </c>
      <c r="J117" s="55" t="n">
        <v>-3.262833577525048</v>
      </c>
      <c r="K117" s="55" t="n">
        <v>-3.262756939552335</v>
      </c>
      <c r="L117" s="55" t="n">
        <v>-7.663797271287913e-05</v>
      </c>
      <c r="M117" s="55" t="n">
        <v>-1.599844613751397e-06</v>
      </c>
      <c r="N117" s="55" t="n">
        <v>-85.0987776410436</v>
      </c>
      <c r="O117" s="55" t="n">
        <v>-85.09894807584483</v>
      </c>
      <c r="P117" s="55" t="n">
        <v>0.0001704348012369648</v>
      </c>
      <c r="Q117" s="55" t="n">
        <v>4.705742666385461e-06</v>
      </c>
      <c r="R117" s="55" t="n">
        <v>-356.0189702751352</v>
      </c>
      <c r="S117" s="55" t="n">
        <v>-356.018816200962</v>
      </c>
      <c r="T117" s="55" t="n">
        <v>-0.0001540741732305321</v>
      </c>
      <c r="U117" s="55" t="n">
        <v>-4.632472174218548e-06</v>
      </c>
      <c r="V117" s="55" t="n">
        <v>88.81749068166714</v>
      </c>
      <c r="W117" s="55" t="n">
        <v>88.81762550978893</v>
      </c>
      <c r="X117" s="55" t="n">
        <v>-0.0001348281217939713</v>
      </c>
      <c r="Y117" s="55" t="n">
        <v>-4.004458504869903e-06</v>
      </c>
      <c r="Z117" s="55" t="n">
        <v>0.1877081058934019</v>
      </c>
      <c r="AA117" s="55" t="n">
        <v>-0.03831204512166191</v>
      </c>
      <c r="AB117" s="55" t="n">
        <v>1.000831184281735</v>
      </c>
      <c r="AC117" s="55" t="n">
        <v>0.1877080611780469</v>
      </c>
      <c r="AD117" s="55" t="n">
        <v>-0.0383120333158945</v>
      </c>
      <c r="AE117" s="55" t="n">
        <v>1.00083121789389</v>
      </c>
      <c r="AF117" s="55" t="n">
        <v>4.471535502981183e-05</v>
      </c>
      <c r="AG117" s="55" t="n">
        <v>-1.180576741227624e-05</v>
      </c>
      <c r="AH117" s="55" t="n">
        <v>-3.361215528130401e-05</v>
      </c>
      <c r="AI117" s="55" t="n">
        <v>5.717181213053663e-05</v>
      </c>
      <c r="AJ117" s="55" t="n">
        <v>0</v>
      </c>
    </row>
    <row r="118">
      <c r="A118" s="55" t="n">
        <v>1.140000000000001</v>
      </c>
      <c r="B118" s="55" t="n">
        <v>-98.18968566197773</v>
      </c>
      <c r="C118" s="55" t="n">
        <v>-98.18984228438627</v>
      </c>
      <c r="D118" s="55" t="n">
        <v>0.0001566224085276609</v>
      </c>
      <c r="E118" s="55" t="n">
        <v>4.708032692596703e-06</v>
      </c>
      <c r="F118" s="55" t="n">
        <v>-87.70522707320919</v>
      </c>
      <c r="G118" s="55" t="n">
        <v>-87.7052696351676</v>
      </c>
      <c r="H118" s="55" t="n">
        <v>4.256195840373977e-05</v>
      </c>
      <c r="I118" s="55" t="n">
        <v>9.267589247352455e-07</v>
      </c>
      <c r="J118" s="55" t="n">
        <v>-3.262833577525048</v>
      </c>
      <c r="K118" s="55" t="n">
        <v>-3.262756955976974</v>
      </c>
      <c r="L118" s="55" t="n">
        <v>-7.662154807405968e-05</v>
      </c>
      <c r="M118" s="55" t="n">
        <v>-1.599522222659198e-06</v>
      </c>
      <c r="N118" s="55" t="n">
        <v>-85.0987776410436</v>
      </c>
      <c r="O118" s="55" t="n">
        <v>-85.098948028297</v>
      </c>
      <c r="P118" s="55" t="n">
        <v>0.0001703872534075321</v>
      </c>
      <c r="Q118" s="55" t="n">
        <v>4.704371127220291e-06</v>
      </c>
      <c r="R118" s="55" t="n">
        <v>-356.0189702751352</v>
      </c>
      <c r="S118" s="55" t="n">
        <v>-356.0188162476646</v>
      </c>
      <c r="T118" s="55" t="n">
        <v>-0.000154027470576256</v>
      </c>
      <c r="U118" s="55" t="n">
        <v>-4.631064366989562e-06</v>
      </c>
      <c r="V118" s="55" t="n">
        <v>88.81749068166714</v>
      </c>
      <c r="W118" s="55" t="n">
        <v>88.81762546945708</v>
      </c>
      <c r="X118" s="55" t="n">
        <v>-0.0001347877899433888</v>
      </c>
      <c r="Y118" s="55" t="n">
        <v>-4.003218300175259e-06</v>
      </c>
      <c r="Z118" s="55" t="n">
        <v>0.1877081058934019</v>
      </c>
      <c r="AA118" s="55" t="n">
        <v>-0.03831204512166191</v>
      </c>
      <c r="AB118" s="55" t="n">
        <v>1.000831184281735</v>
      </c>
      <c r="AC118" s="55" t="n">
        <v>0.1877080611920404</v>
      </c>
      <c r="AD118" s="55" t="n">
        <v>-0.03831203331639701</v>
      </c>
      <c r="AE118" s="55" t="n">
        <v>1.000831217885117</v>
      </c>
      <c r="AF118" s="55" t="n">
        <v>4.47013615012537e-05</v>
      </c>
      <c r="AG118" s="55" t="n">
        <v>-1.180526490451861e-05</v>
      </c>
      <c r="AH118" s="55" t="n">
        <v>-3.360338185487421e-05</v>
      </c>
      <c r="AI118" s="55" t="n">
        <v>5.715560577595267e-05</v>
      </c>
      <c r="AJ118" s="55" t="n">
        <v>0</v>
      </c>
    </row>
    <row r="119">
      <c r="A119" s="55" t="n">
        <v>1.149999999999999</v>
      </c>
      <c r="B119" s="55" t="n">
        <v>-98.18968566197773</v>
      </c>
      <c r="C119" s="55" t="n">
        <v>-98.18984223692692</v>
      </c>
      <c r="D119" s="55" t="n">
        <v>0.0001565749491812594</v>
      </c>
      <c r="E119" s="55" t="n">
        <v>4.706613668146156e-06</v>
      </c>
      <c r="F119" s="55" t="n">
        <v>-87.70522707320919</v>
      </c>
      <c r="G119" s="55" t="n">
        <v>-87.70526962567176</v>
      </c>
      <c r="H119" s="55" t="n">
        <v>4.255246256512723e-05</v>
      </c>
      <c r="I119" s="55" t="n">
        <v>9.265621699922298e-07</v>
      </c>
      <c r="J119" s="55" t="n">
        <v>-3.262833577525048</v>
      </c>
      <c r="K119" s="55" t="n">
        <v>-3.262756972398276</v>
      </c>
      <c r="L119" s="55" t="n">
        <v>-7.660512677243722e-05</v>
      </c>
      <c r="M119" s="55" t="n">
        <v>-1.599201543084351e-06</v>
      </c>
      <c r="N119" s="55" t="n">
        <v>-85.0987776410436</v>
      </c>
      <c r="O119" s="55" t="n">
        <v>-85.09894798076294</v>
      </c>
      <c r="P119" s="55" t="n">
        <v>0.0001703397193562623</v>
      </c>
      <c r="Q119" s="55" t="n">
        <v>4.703010596973646e-06</v>
      </c>
      <c r="R119" s="55" t="n">
        <v>-356.0189702751352</v>
      </c>
      <c r="S119" s="55" t="n">
        <v>-356.0188162943531</v>
      </c>
      <c r="T119" s="55" t="n">
        <v>-0.0001539807820690871</v>
      </c>
      <c r="U119" s="55" t="n">
        <v>-4.629670645343944e-06</v>
      </c>
      <c r="V119" s="55" t="n">
        <v>88.81749068166714</v>
      </c>
      <c r="W119" s="55" t="n">
        <v>88.81762542913765</v>
      </c>
      <c r="X119" s="55" t="n">
        <v>-0.0001347474705096917</v>
      </c>
      <c r="Y119" s="55" t="n">
        <v>-4.001988855794064e-06</v>
      </c>
      <c r="Z119" s="55" t="n">
        <v>0.1877081058934019</v>
      </c>
      <c r="AA119" s="55" t="n">
        <v>-0.03831204512166191</v>
      </c>
      <c r="AB119" s="55" t="n">
        <v>1.000831184281735</v>
      </c>
      <c r="AC119" s="55" t="n">
        <v>0.1877080612060296</v>
      </c>
      <c r="AD119" s="55" t="n">
        <v>-0.0383120333168998</v>
      </c>
      <c r="AE119" s="55" t="n">
        <v>1.000831217876346</v>
      </c>
      <c r="AF119" s="55" t="n">
        <v>4.468737233032094e-05</v>
      </c>
      <c r="AG119" s="55" t="n">
        <v>-1.180476211226633e-05</v>
      </c>
      <c r="AH119" s="55" t="n">
        <v>-3.359461087093507e-05</v>
      </c>
      <c r="AI119" s="55" t="n">
        <v>5.71394043886133e-05</v>
      </c>
      <c r="AJ119" s="55" t="n">
        <v>0</v>
      </c>
    </row>
    <row r="120">
      <c r="A120" s="55" t="n">
        <v>1.159999999999997</v>
      </c>
      <c r="B120" s="55" t="n">
        <v>-98.18968566197773</v>
      </c>
      <c r="C120" s="55" t="n">
        <v>-98.18984218948182</v>
      </c>
      <c r="D120" s="55" t="n">
        <v>0.0001565275040837429</v>
      </c>
      <c r="E120" s="55" t="n">
        <v>4.705201080774882e-06</v>
      </c>
      <c r="F120" s="55" t="n">
        <v>-87.70522707320919</v>
      </c>
      <c r="G120" s="55" t="n">
        <v>-87.7052696161779</v>
      </c>
      <c r="H120" s="55" t="n">
        <v>4.254296871118081e-05</v>
      </c>
      <c r="I120" s="55" t="n">
        <v>9.263715951867356e-07</v>
      </c>
      <c r="J120" s="55" t="n">
        <v>-3.262833577525048</v>
      </c>
      <c r="K120" s="55" t="n">
        <v>-3.262756988816357</v>
      </c>
      <c r="L120" s="55" t="n">
        <v>-7.658870869112639e-05</v>
      </c>
      <c r="M120" s="55" t="n">
        <v>-1.59889252263404e-06</v>
      </c>
      <c r="N120" s="55" t="n">
        <v>-85.0987776410436</v>
      </c>
      <c r="O120" s="55" t="n">
        <v>-85.09894793324256</v>
      </c>
      <c r="P120" s="55" t="n">
        <v>0.0001702921989686553</v>
      </c>
      <c r="Q120" s="55" t="n">
        <v>4.701659606701376e-06</v>
      </c>
      <c r="R120" s="55" t="n">
        <v>-356.0189702751352</v>
      </c>
      <c r="S120" s="55" t="n">
        <v>-356.0188163410277</v>
      </c>
      <c r="T120" s="55" t="n">
        <v>-0.00015393410750547</v>
      </c>
      <c r="U120" s="55" t="n">
        <v>-4.628283465801129e-06</v>
      </c>
      <c r="V120" s="55" t="n">
        <v>88.81749068166714</v>
      </c>
      <c r="W120" s="55" t="n">
        <v>88.81762538883056</v>
      </c>
      <c r="X120" s="55" t="n">
        <v>-0.0001347071634292691</v>
      </c>
      <c r="Y120" s="55" t="n">
        <v>-4.000763389665574e-06</v>
      </c>
      <c r="Z120" s="55" t="n">
        <v>0.1877081058934019</v>
      </c>
      <c r="AA120" s="55" t="n">
        <v>-0.03831204512166191</v>
      </c>
      <c r="AB120" s="55" t="n">
        <v>1.000831184281735</v>
      </c>
      <c r="AC120" s="55" t="n">
        <v>0.1877080612200145</v>
      </c>
      <c r="AD120" s="55" t="n">
        <v>-0.03831203331740279</v>
      </c>
      <c r="AE120" s="55" t="n">
        <v>1.000831217867577</v>
      </c>
      <c r="AF120" s="55" t="n">
        <v>4.467338737823567e-05</v>
      </c>
      <c r="AG120" s="55" t="n">
        <v>-1.180425911878613e-05</v>
      </c>
      <c r="AH120" s="55" t="n">
        <v>-3.358584188539737e-05</v>
      </c>
      <c r="AI120" s="55" t="n">
        <v>5.712320761599671e-05</v>
      </c>
      <c r="AJ120" s="55" t="n">
        <v>0</v>
      </c>
    </row>
    <row r="121">
      <c r="A121" s="55" t="n">
        <v>1.170000000000002</v>
      </c>
      <c r="B121" s="55" t="n">
        <v>-98.18968566197773</v>
      </c>
      <c r="C121" s="55" t="n">
        <v>-98.18984214205112</v>
      </c>
      <c r="D121" s="55" t="n">
        <v>0.000156480073387778</v>
      </c>
      <c r="E121" s="55" t="n">
        <v>4.70376370933348e-06</v>
      </c>
      <c r="F121" s="55" t="n">
        <v>-87.70522707320919</v>
      </c>
      <c r="G121" s="55" t="n">
        <v>-87.70526960668607</v>
      </c>
      <c r="H121" s="55" t="n">
        <v>4.253347688006717e-05</v>
      </c>
      <c r="I121" s="55" t="n">
        <v>9.261712767102378e-07</v>
      </c>
      <c r="J121" s="55" t="n">
        <v>-3.262833577525048</v>
      </c>
      <c r="K121" s="55" t="n">
        <v>-3.262757005231106</v>
      </c>
      <c r="L121" s="55" t="n">
        <v>-7.657229394184416e-05</v>
      </c>
      <c r="M121" s="55" t="n">
        <v>-1.598565401740216e-06</v>
      </c>
      <c r="N121" s="55" t="n">
        <v>-85.0987776410436</v>
      </c>
      <c r="O121" s="55" t="n">
        <v>-85.098947885736</v>
      </c>
      <c r="P121" s="55" t="n">
        <v>0.0001702446923973779</v>
      </c>
      <c r="Q121" s="55" t="n">
        <v>4.700283338498661e-06</v>
      </c>
      <c r="R121" s="55" t="n">
        <v>-356.0189702751352</v>
      </c>
      <c r="S121" s="55" t="n">
        <v>-356.0188163876882</v>
      </c>
      <c r="T121" s="55" t="n">
        <v>-0.0001538874470380712</v>
      </c>
      <c r="U121" s="55" t="n">
        <v>-4.62687137068747e-06</v>
      </c>
      <c r="V121" s="55" t="n">
        <v>88.81749068166714</v>
      </c>
      <c r="W121" s="55" t="n">
        <v>88.81762534853593</v>
      </c>
      <c r="X121" s="55" t="n">
        <v>-0.0001346668687911763</v>
      </c>
      <c r="Y121" s="55" t="n">
        <v>-3.999520622263843e-06</v>
      </c>
      <c r="Z121" s="55" t="n">
        <v>0.1877081058934019</v>
      </c>
      <c r="AA121" s="55" t="n">
        <v>-0.03831204512166191</v>
      </c>
      <c r="AB121" s="55" t="n">
        <v>1.000831184281735</v>
      </c>
      <c r="AC121" s="55" t="n">
        <v>0.1877080612339952</v>
      </c>
      <c r="AD121" s="55" t="n">
        <v>-0.03831203331790636</v>
      </c>
      <c r="AE121" s="55" t="n">
        <v>1.00083121785881</v>
      </c>
      <c r="AF121" s="55" t="n">
        <v>4.465940672826463e-05</v>
      </c>
      <c r="AG121" s="55" t="n">
        <v>-1.180375555631663e-05</v>
      </c>
      <c r="AH121" s="55" t="n">
        <v>-3.357707556439493e-05</v>
      </c>
      <c r="AI121" s="55" t="n">
        <v>5.710701583878228e-05</v>
      </c>
      <c r="AJ121" s="55" t="n">
        <v>0</v>
      </c>
    </row>
    <row r="122">
      <c r="A122" s="55" t="n">
        <v>1.18</v>
      </c>
      <c r="B122" s="55" t="n">
        <v>-98.18968566197773</v>
      </c>
      <c r="C122" s="55" t="n">
        <v>-98.18984209463486</v>
      </c>
      <c r="D122" s="55" t="n">
        <v>0.0001564326571188091</v>
      </c>
      <c r="E122" s="55" t="n">
        <v>4.702333787457759e-06</v>
      </c>
      <c r="F122" s="55" t="n">
        <v>-87.70522707320919</v>
      </c>
      <c r="G122" s="55" t="n">
        <v>-87.70526959719628</v>
      </c>
      <c r="H122" s="55" t="n">
        <v>4.252398708450852e-05</v>
      </c>
      <c r="I122" s="55" t="n">
        <v>9.259777997501246e-07</v>
      </c>
      <c r="J122" s="55" t="n">
        <v>-3.262833577525048</v>
      </c>
      <c r="K122" s="55" t="n">
        <v>-3.262757021642548</v>
      </c>
      <c r="L122" s="55" t="n">
        <v>-7.655588250033878e-05</v>
      </c>
      <c r="M122" s="55" t="n">
        <v>-1.598252663550719e-06</v>
      </c>
      <c r="N122" s="55" t="n">
        <v>-85.0987776410436</v>
      </c>
      <c r="O122" s="55" t="n">
        <v>-85.09894783824328</v>
      </c>
      <c r="P122" s="55" t="n">
        <v>0.0001701971996805967</v>
      </c>
      <c r="Q122" s="55" t="n">
        <v>4.698918832111399e-06</v>
      </c>
      <c r="R122" s="55" t="n">
        <v>-356.0189702751352</v>
      </c>
      <c r="S122" s="55" t="n">
        <v>-356.0188164343344</v>
      </c>
      <c r="T122" s="55" t="n">
        <v>-0.0001538408007686684</v>
      </c>
      <c r="U122" s="55" t="n">
        <v>-4.625466825167006e-06</v>
      </c>
      <c r="V122" s="55" t="n">
        <v>88.81749068166714</v>
      </c>
      <c r="W122" s="55" t="n">
        <v>88.81762530825377</v>
      </c>
      <c r="X122" s="55" t="n">
        <v>-0.0001346265866335801</v>
      </c>
      <c r="Y122" s="55" t="n">
        <v>-3.998282615580964e-06</v>
      </c>
      <c r="Z122" s="55" t="n">
        <v>0.1877081058934019</v>
      </c>
      <c r="AA122" s="55" t="n">
        <v>-0.03831204512166191</v>
      </c>
      <c r="AB122" s="55" t="n">
        <v>1.000831184281735</v>
      </c>
      <c r="AC122" s="55" t="n">
        <v>0.1877080612479715</v>
      </c>
      <c r="AD122" s="55" t="n">
        <v>-0.03831203331840998</v>
      </c>
      <c r="AE122" s="55" t="n">
        <v>1.000831217850046</v>
      </c>
      <c r="AF122" s="55" t="n">
        <v>4.464543043591895e-05</v>
      </c>
      <c r="AG122" s="55" t="n">
        <v>-1.180325193139709e-05</v>
      </c>
      <c r="AH122" s="55" t="n">
        <v>-3.356831124179394e-05</v>
      </c>
      <c r="AI122" s="55" t="n">
        <v>5.709082881330816e-05</v>
      </c>
      <c r="AJ122" s="55" t="n">
        <v>0</v>
      </c>
    </row>
    <row r="123">
      <c r="A123" s="55" t="n">
        <v>1.189999999999998</v>
      </c>
      <c r="B123" s="55" t="n">
        <v>-98.18968566197773</v>
      </c>
      <c r="C123" s="55" t="n">
        <v>-98.18984204723283</v>
      </c>
      <c r="D123" s="55" t="n">
        <v>0.000156385255086003</v>
      </c>
      <c r="E123" s="55" t="n">
        <v>4.700922825104551e-06</v>
      </c>
      <c r="F123" s="55" t="n">
        <v>-87.70522707320919</v>
      </c>
      <c r="G123" s="55" t="n">
        <v>-87.70526958770843</v>
      </c>
      <c r="H123" s="55" t="n">
        <v>4.251449923544935e-05</v>
      </c>
      <c r="I123" s="55" t="n">
        <v>9.25788234794231e-07</v>
      </c>
      <c r="J123" s="55" t="n">
        <v>-3.262833577525048</v>
      </c>
      <c r="K123" s="55" t="n">
        <v>-3.262757038050824</v>
      </c>
      <c r="L123" s="55" t="n">
        <v>-7.653947422428046e-05</v>
      </c>
      <c r="M123" s="55" t="n">
        <v>-1.597945546364208e-06</v>
      </c>
      <c r="N123" s="55" t="n">
        <v>-85.0987776410436</v>
      </c>
      <c r="O123" s="55" t="n">
        <v>-85.09894779076414</v>
      </c>
      <c r="P123" s="55" t="n">
        <v>0.0001701497205511451</v>
      </c>
      <c r="Q123" s="55" t="n">
        <v>4.697571508919283e-06</v>
      </c>
      <c r="R123" s="55" t="n">
        <v>-356.0189702751352</v>
      </c>
      <c r="S123" s="55" t="n">
        <v>-356.0188164809667</v>
      </c>
      <c r="T123" s="55" t="n">
        <v>-0.0001537941685445952</v>
      </c>
      <c r="U123" s="55" t="n">
        <v>-4.624081089546319e-06</v>
      </c>
      <c r="V123" s="55" t="n">
        <v>88.81749068166714</v>
      </c>
      <c r="W123" s="55" t="n">
        <v>88.81762526798394</v>
      </c>
      <c r="X123" s="55" t="n">
        <v>-0.0001345863168038139</v>
      </c>
      <c r="Y123" s="55" t="n">
        <v>-3.997059664749417e-06</v>
      </c>
      <c r="Z123" s="55" t="n">
        <v>0.1877081058934019</v>
      </c>
      <c r="AA123" s="55" t="n">
        <v>-0.03831204512166191</v>
      </c>
      <c r="AB123" s="55" t="n">
        <v>1.000831184281735</v>
      </c>
      <c r="AC123" s="55" t="n">
        <v>0.1877080612619436</v>
      </c>
      <c r="AD123" s="55" t="n">
        <v>-0.03831203331891389</v>
      </c>
      <c r="AE123" s="55" t="n">
        <v>1.000831217841284</v>
      </c>
      <c r="AF123" s="55" t="n">
        <v>4.463145836242077e-05</v>
      </c>
      <c r="AG123" s="55" t="n">
        <v>-1.180274802198289e-05</v>
      </c>
      <c r="AH123" s="55" t="n">
        <v>-3.355954913963899e-05</v>
      </c>
      <c r="AI123" s="55" t="n">
        <v>5.707464651561816e-05</v>
      </c>
      <c r="AJ123" s="55" t="n">
        <v>0</v>
      </c>
    </row>
    <row r="124">
      <c r="A124" s="55" t="n">
        <v>1.199999999999996</v>
      </c>
      <c r="B124" s="55" t="n">
        <v>-98.18968566197773</v>
      </c>
      <c r="C124" s="55" t="n">
        <v>-98.18984199984517</v>
      </c>
      <c r="D124" s="55" t="n">
        <v>0.000156337867429304</v>
      </c>
      <c r="E124" s="55" t="n">
        <v>4.699492068174821e-06</v>
      </c>
      <c r="F124" s="55" t="n">
        <v>-87.70522707320919</v>
      </c>
      <c r="G124" s="55" t="n">
        <v>-87.70526957822258</v>
      </c>
      <c r="H124" s="55" t="n">
        <v>4.250501339650072e-05</v>
      </c>
      <c r="I124" s="55" t="n">
        <v>9.25591054133517e-07</v>
      </c>
      <c r="J124" s="55" t="n">
        <v>-3.262833577525048</v>
      </c>
      <c r="K124" s="55" t="n">
        <v>-3.262757054455787</v>
      </c>
      <c r="L124" s="55" t="n">
        <v>-7.652306926076983e-05</v>
      </c>
      <c r="M124" s="55" t="n">
        <v>-1.597626213449879e-06</v>
      </c>
      <c r="N124" s="55" t="n">
        <v>-85.0987776410436</v>
      </c>
      <c r="O124" s="55" t="n">
        <v>-85.09894774329879</v>
      </c>
      <c r="P124" s="55" t="n">
        <v>0.0001701022551998564</v>
      </c>
      <c r="Q124" s="55" t="n">
        <v>4.696204739666758e-06</v>
      </c>
      <c r="R124" s="55" t="n">
        <v>-356.0189702751352</v>
      </c>
      <c r="S124" s="55" t="n">
        <v>-356.0188165275849</v>
      </c>
      <c r="T124" s="55" t="n">
        <v>-0.0001537475503658514</v>
      </c>
      <c r="U124" s="55" t="n">
        <v>-4.622675513625531e-06</v>
      </c>
      <c r="V124" s="55" t="n">
        <v>88.81749068166714</v>
      </c>
      <c r="W124" s="55" t="n">
        <v>88.81762522772654</v>
      </c>
      <c r="X124" s="55" t="n">
        <v>-0.0001345460594036554</v>
      </c>
      <c r="Y124" s="55" t="n">
        <v>-3.995822465331074e-06</v>
      </c>
      <c r="Z124" s="55" t="n">
        <v>0.1877081058934019</v>
      </c>
      <c r="AA124" s="55" t="n">
        <v>-0.03831204512166191</v>
      </c>
      <c r="AB124" s="55" t="n">
        <v>1.000831184281735</v>
      </c>
      <c r="AC124" s="55" t="n">
        <v>0.1877080612759113</v>
      </c>
      <c r="AD124" s="55" t="n">
        <v>-0.03831203331941846</v>
      </c>
      <c r="AE124" s="55" t="n">
        <v>1.000831217832524</v>
      </c>
      <c r="AF124" s="55" t="n">
        <v>4.461749064654796e-05</v>
      </c>
      <c r="AG124" s="55" t="n">
        <v>-1.180224345337377e-05</v>
      </c>
      <c r="AH124" s="55" t="n">
        <v>-3.35507894799747e-05</v>
      </c>
      <c r="AI124" s="55" t="n">
        <v>5.70584691071981e-05</v>
      </c>
      <c r="AJ124" s="55" t="n">
        <v>0</v>
      </c>
    </row>
    <row r="125">
      <c r="A125" s="55" t="n">
        <v>1.210000000000001</v>
      </c>
      <c r="B125" s="55" t="n">
        <v>-98.18968566197773</v>
      </c>
      <c r="C125" s="55" t="n">
        <v>-98.18984195247182</v>
      </c>
      <c r="D125" s="55" t="n">
        <v>0.0001562904940851011</v>
      </c>
      <c r="E125" s="55" t="n">
        <v>4.698069036237799e-06</v>
      </c>
      <c r="F125" s="55" t="n">
        <v>-87.70522707320919</v>
      </c>
      <c r="G125" s="55" t="n">
        <v>-87.70526956873877</v>
      </c>
      <c r="H125" s="55" t="n">
        <v>4.249552958038488e-05</v>
      </c>
      <c r="I125" s="55" t="n">
        <v>9.253937016473353e-07</v>
      </c>
      <c r="J125" s="55" t="n">
        <v>-3.262833577525048</v>
      </c>
      <c r="K125" s="55" t="n">
        <v>-3.262757070857463</v>
      </c>
      <c r="L125" s="55" t="n">
        <v>-7.650666758515761e-05</v>
      </c>
      <c r="M125" s="55" t="n">
        <v>-1.597304730232105e-06</v>
      </c>
      <c r="N125" s="55" t="n">
        <v>-85.0987776410436</v>
      </c>
      <c r="O125" s="55" t="n">
        <v>-85.0989476958472</v>
      </c>
      <c r="P125" s="55" t="n">
        <v>0.0001700548036140083</v>
      </c>
      <c r="Q125" s="55" t="n">
        <v>4.69484070228707e-06</v>
      </c>
      <c r="R125" s="55" t="n">
        <v>-356.0189702751352</v>
      </c>
      <c r="S125" s="55" t="n">
        <v>-356.0188165741889</v>
      </c>
      <c r="T125" s="55" t="n">
        <v>-0.0001537009463851037</v>
      </c>
      <c r="U125" s="55" t="n">
        <v>-4.621277824138555e-06</v>
      </c>
      <c r="V125" s="55" t="n">
        <v>88.81749068166714</v>
      </c>
      <c r="W125" s="55" t="n">
        <v>88.81762518748155</v>
      </c>
      <c r="X125" s="55" t="n">
        <v>-0.0001345058144203823</v>
      </c>
      <c r="Y125" s="55" t="n">
        <v>-3.994589779318609e-06</v>
      </c>
      <c r="Z125" s="55" t="n">
        <v>0.1877081058934019</v>
      </c>
      <c r="AA125" s="55" t="n">
        <v>-0.03831204512166191</v>
      </c>
      <c r="AB125" s="55" t="n">
        <v>1.000831184281735</v>
      </c>
      <c r="AC125" s="55" t="n">
        <v>0.1877080612898748</v>
      </c>
      <c r="AD125" s="55" t="n">
        <v>-0.03831203331992288</v>
      </c>
      <c r="AE125" s="55" t="n">
        <v>1.000831217823767</v>
      </c>
      <c r="AF125" s="55" t="n">
        <v>4.460352714952265e-05</v>
      </c>
      <c r="AG125" s="55" t="n">
        <v>-1.180173903048143e-05</v>
      </c>
      <c r="AH125" s="55" t="n">
        <v>-3.354203204075645e-05</v>
      </c>
      <c r="AI125" s="55" t="n">
        <v>5.704229651534837e-05</v>
      </c>
      <c r="AJ125" s="55" t="n">
        <v>0</v>
      </c>
    </row>
    <row r="126">
      <c r="A126" s="55" t="n">
        <v>1.219999999999999</v>
      </c>
      <c r="B126" s="55" t="n">
        <v>-98.18968566197773</v>
      </c>
      <c r="C126" s="55" t="n">
        <v>-98.18984190511286</v>
      </c>
      <c r="D126" s="55" t="n">
        <v>0.0001562431351170054</v>
      </c>
      <c r="E126" s="55" t="n">
        <v>4.696640365102783e-06</v>
      </c>
      <c r="F126" s="55" t="n">
        <v>-87.70522707320919</v>
      </c>
      <c r="G126" s="55" t="n">
        <v>-87.70526955925696</v>
      </c>
      <c r="H126" s="55" t="n">
        <v>4.248604777437959e-05</v>
      </c>
      <c r="I126" s="55" t="n">
        <v>9.251976958626327e-07</v>
      </c>
      <c r="J126" s="55" t="n">
        <v>-3.262833577525048</v>
      </c>
      <c r="K126" s="55" t="n">
        <v>-3.262757087255876</v>
      </c>
      <c r="L126" s="55" t="n">
        <v>-7.649026917160179e-05</v>
      </c>
      <c r="M126" s="55" t="n">
        <v>-1.596987546751539e-06</v>
      </c>
      <c r="N126" s="55" t="n">
        <v>-85.0987776410436</v>
      </c>
      <c r="O126" s="55" t="n">
        <v>-85.09894764840938</v>
      </c>
      <c r="P126" s="55" t="n">
        <v>0.0001700073657808787</v>
      </c>
      <c r="Q126" s="55" t="n">
        <v>4.693477078180707e-06</v>
      </c>
      <c r="R126" s="55" t="n">
        <v>-356.0189702751352</v>
      </c>
      <c r="S126" s="55" t="n">
        <v>-356.0188166207788</v>
      </c>
      <c r="T126" s="55" t="n">
        <v>-0.0001536543563987967</v>
      </c>
      <c r="U126" s="55" t="n">
        <v>-4.619874264440953e-06</v>
      </c>
      <c r="V126" s="55" t="n">
        <v>88.81749068166714</v>
      </c>
      <c r="W126" s="55" t="n">
        <v>88.817625147249</v>
      </c>
      <c r="X126" s="55" t="n">
        <v>-0.000134465581866717</v>
      </c>
      <c r="Y126" s="55" t="n">
        <v>-3.993354623605433e-06</v>
      </c>
      <c r="Z126" s="55" t="n">
        <v>0.1877081058934019</v>
      </c>
      <c r="AA126" s="55" t="n">
        <v>-0.03831204512166191</v>
      </c>
      <c r="AB126" s="55" t="n">
        <v>1.000831184281735</v>
      </c>
      <c r="AC126" s="55" t="n">
        <v>0.187708061303834</v>
      </c>
      <c r="AD126" s="55" t="n">
        <v>-0.03831203332042767</v>
      </c>
      <c r="AE126" s="55" t="n">
        <v>1.000831217815012</v>
      </c>
      <c r="AF126" s="55" t="n">
        <v>4.458956792685598e-05</v>
      </c>
      <c r="AG126" s="55" t="n">
        <v>-1.18012342467666e-05</v>
      </c>
      <c r="AH126" s="55" t="n">
        <v>-3.353327704402886e-05</v>
      </c>
      <c r="AI126" s="55" t="n">
        <v>5.702612880919021e-05</v>
      </c>
      <c r="AJ126" s="55" t="n">
        <v>0</v>
      </c>
    </row>
    <row r="127">
      <c r="A127" s="55" t="n">
        <v>1.229999999999997</v>
      </c>
      <c r="B127" s="55" t="n">
        <v>-98.18968566197773</v>
      </c>
      <c r="C127" s="55" t="n">
        <v>-98.18984185776826</v>
      </c>
      <c r="D127" s="55" t="n">
        <v>0.0001561957905122946</v>
      </c>
      <c r="E127" s="55" t="n">
        <v>4.695209765160137e-06</v>
      </c>
      <c r="F127" s="55" t="n">
        <v>-87.70522707320919</v>
      </c>
      <c r="G127" s="55" t="n">
        <v>-87.70526954977719</v>
      </c>
      <c r="H127" s="55" t="n">
        <v>4.247656799120708e-05</v>
      </c>
      <c r="I127" s="55" t="n">
        <v>9.250056504122545e-07</v>
      </c>
      <c r="J127" s="55" t="n">
        <v>-3.262833577525048</v>
      </c>
      <c r="K127" s="55" t="n">
        <v>-3.262757103650997</v>
      </c>
      <c r="L127" s="55" t="n">
        <v>-7.647387405111276e-05</v>
      </c>
      <c r="M127" s="55" t="n">
        <v>-1.596677014618375e-06</v>
      </c>
      <c r="N127" s="55" t="n">
        <v>-85.0987776410436</v>
      </c>
      <c r="O127" s="55" t="n">
        <v>-85.09894760098531</v>
      </c>
      <c r="P127" s="55" t="n">
        <v>0.0001699599417259119</v>
      </c>
      <c r="Q127" s="55" t="n">
        <v>4.692114064865083e-06</v>
      </c>
      <c r="R127" s="55" t="n">
        <v>-356.0189702751352</v>
      </c>
      <c r="S127" s="55" t="n">
        <v>-356.0188166673548</v>
      </c>
      <c r="T127" s="55" t="n">
        <v>-0.0001536077804578191</v>
      </c>
      <c r="U127" s="55" t="n">
        <v>-4.618468942219096e-06</v>
      </c>
      <c r="V127" s="55" t="n">
        <v>88.81749068166714</v>
      </c>
      <c r="W127" s="55" t="n">
        <v>88.81762510702886</v>
      </c>
      <c r="X127" s="55" t="n">
        <v>-0.0001344253617172149</v>
      </c>
      <c r="Y127" s="55" t="n">
        <v>-3.992116833597842e-06</v>
      </c>
      <c r="Z127" s="55" t="n">
        <v>0.1877081058934019</v>
      </c>
      <c r="AA127" s="55" t="n">
        <v>-0.03831204512166191</v>
      </c>
      <c r="AB127" s="55" t="n">
        <v>1.000831184281735</v>
      </c>
      <c r="AC127" s="55" t="n">
        <v>0.1877080613177889</v>
      </c>
      <c r="AD127" s="55" t="n">
        <v>-0.03831203332093271</v>
      </c>
      <c r="AE127" s="55" t="n">
        <v>1.000831217806259</v>
      </c>
      <c r="AF127" s="55" t="n">
        <v>4.45756130340591e-05</v>
      </c>
      <c r="AG127" s="55" t="n">
        <v>-1.180072919937381e-05</v>
      </c>
      <c r="AH127" s="55" t="n">
        <v>-3.352452448979193e-05</v>
      </c>
      <c r="AI127" s="55" t="n">
        <v>5.700996605213681e-05</v>
      </c>
      <c r="AJ127" s="55" t="n">
        <v>0</v>
      </c>
    </row>
    <row r="128">
      <c r="A128" s="55" t="n">
        <v>1.240000000000002</v>
      </c>
      <c r="B128" s="55" t="n">
        <v>-98.18968566197773</v>
      </c>
      <c r="C128" s="55" t="n">
        <v>-98.189841810438</v>
      </c>
      <c r="D128" s="55" t="n">
        <v>0.0001561484602582465</v>
      </c>
      <c r="E128" s="55" t="n">
        <v>4.69379647127554e-06</v>
      </c>
      <c r="F128" s="55" t="n">
        <v>-87.70522707320919</v>
      </c>
      <c r="G128" s="55" t="n">
        <v>-87.70526954029937</v>
      </c>
      <c r="H128" s="55" t="n">
        <v>4.246709017997848e-05</v>
      </c>
      <c r="I128" s="55" t="n">
        <v>9.248118876446323e-07</v>
      </c>
      <c r="J128" s="55" t="n">
        <v>-3.262833577525048</v>
      </c>
      <c r="K128" s="55" t="n">
        <v>-3.262757120042904</v>
      </c>
      <c r="L128" s="55" t="n">
        <v>-7.645748214417668e-05</v>
      </c>
      <c r="M128" s="55" t="n">
        <v>-1.596362412996556e-06</v>
      </c>
      <c r="N128" s="55" t="n">
        <v>-85.0987776410436</v>
      </c>
      <c r="O128" s="55" t="n">
        <v>-85.09894755357496</v>
      </c>
      <c r="P128" s="55" t="n">
        <v>0.0001699125313727748</v>
      </c>
      <c r="Q128" s="55" t="n">
        <v>4.69075932203525e-06</v>
      </c>
      <c r="R128" s="55" t="n">
        <v>-356.0189702751352</v>
      </c>
      <c r="S128" s="55" t="n">
        <v>-356.0188167139165</v>
      </c>
      <c r="T128" s="55" t="n">
        <v>-0.0001535612187148376</v>
      </c>
      <c r="U128" s="55" t="n">
        <v>-4.617081103506323e-06</v>
      </c>
      <c r="V128" s="55" t="n">
        <v>88.81749068166714</v>
      </c>
      <c r="W128" s="55" t="n">
        <v>88.81762506682111</v>
      </c>
      <c r="X128" s="55" t="n">
        <v>-0.000134385153971876</v>
      </c>
      <c r="Y128" s="55" t="n">
        <v>-3.990890498631266e-06</v>
      </c>
      <c r="Z128" s="55" t="n">
        <v>0.1877081058934019</v>
      </c>
      <c r="AA128" s="55" t="n">
        <v>-0.03831204512166191</v>
      </c>
      <c r="AB128" s="55" t="n">
        <v>1.000831184281735</v>
      </c>
      <c r="AC128" s="55" t="n">
        <v>0.1877080613317395</v>
      </c>
      <c r="AD128" s="55" t="n">
        <v>-0.03831203332143802</v>
      </c>
      <c r="AE128" s="55" t="n">
        <v>1.000831217797509</v>
      </c>
      <c r="AF128" s="55" t="n">
        <v>4.456166241562087e-05</v>
      </c>
      <c r="AG128" s="55" t="n">
        <v>-1.180022388830304e-05</v>
      </c>
      <c r="AH128" s="55" t="n">
        <v>-3.351577393395644e-05</v>
      </c>
      <c r="AI128" s="55" t="n">
        <v>5.699380793954646e-05</v>
      </c>
      <c r="AJ128" s="55" t="n">
        <v>0</v>
      </c>
    </row>
    <row r="129">
      <c r="A129" s="55" t="n">
        <v>1.25</v>
      </c>
      <c r="B129" s="55" t="n">
        <v>-98.18968566197773</v>
      </c>
      <c r="C129" s="55" t="n">
        <v>-98.18984176312208</v>
      </c>
      <c r="D129" s="55" t="n">
        <v>0.0001561011443294167</v>
      </c>
      <c r="E129" s="55" t="n">
        <v>4.692368618196892e-06</v>
      </c>
      <c r="F129" s="55" t="n">
        <v>-87.70522707320919</v>
      </c>
      <c r="G129" s="55" t="n">
        <v>-87.70526953082356</v>
      </c>
      <c r="H129" s="55" t="n">
        <v>4.245761436613821e-05</v>
      </c>
      <c r="I129" s="55" t="n">
        <v>9.24617219698408e-07</v>
      </c>
      <c r="J129" s="55" t="n">
        <v>-3.262833577525048</v>
      </c>
      <c r="K129" s="55" t="n">
        <v>-3.262757136431545</v>
      </c>
      <c r="L129" s="55" t="n">
        <v>-7.644109350327268e-05</v>
      </c>
      <c r="M129" s="55" t="n">
        <v>-1.596047069174909e-06</v>
      </c>
      <c r="N129" s="55" t="n">
        <v>-85.0987776410436</v>
      </c>
      <c r="O129" s="55" t="n">
        <v>-85.09894750617833</v>
      </c>
      <c r="P129" s="55" t="n">
        <v>0.0001698651347469116</v>
      </c>
      <c r="Q129" s="55" t="n">
        <v>4.689395811559172e-06</v>
      </c>
      <c r="R129" s="55" t="n">
        <v>-356.0189702751352</v>
      </c>
      <c r="S129" s="55" t="n">
        <v>-356.0188167604641</v>
      </c>
      <c r="T129" s="55" t="n">
        <v>-0.0001535146711189633</v>
      </c>
      <c r="U129" s="55" t="n">
        <v>-4.615678519095997e-06</v>
      </c>
      <c r="V129" s="55" t="n">
        <v>88.81749068166714</v>
      </c>
      <c r="W129" s="55" t="n">
        <v>88.81762502662578</v>
      </c>
      <c r="X129" s="55" t="n">
        <v>-0.0001343449586434226</v>
      </c>
      <c r="Y129" s="55" t="n">
        <v>-3.989654797751139e-06</v>
      </c>
      <c r="Z129" s="55" t="n">
        <v>0.1877081058934019</v>
      </c>
      <c r="AA129" s="55" t="n">
        <v>-0.03831204512166191</v>
      </c>
      <c r="AB129" s="55" t="n">
        <v>1.000831184281735</v>
      </c>
      <c r="AC129" s="55" t="n">
        <v>0.1877080613456859</v>
      </c>
      <c r="AD129" s="55" t="n">
        <v>-0.03831203332194356</v>
      </c>
      <c r="AE129" s="55" t="n">
        <v>1.000831217788761</v>
      </c>
      <c r="AF129" s="55" t="n">
        <v>4.454771607154129e-05</v>
      </c>
      <c r="AG129" s="55" t="n">
        <v>-1.179971835518767e-05</v>
      </c>
      <c r="AH129" s="55" t="n">
        <v>-3.35070258206116e-05</v>
      </c>
      <c r="AI129" s="55" t="n">
        <v>5.697765474109604e-05</v>
      </c>
      <c r="AJ129" s="55" t="n">
        <v>0</v>
      </c>
    </row>
    <row r="130">
      <c r="A130" s="55" t="n">
        <v>1.259999999999998</v>
      </c>
      <c r="B130" s="55" t="n">
        <v>-98.18968566197773</v>
      </c>
      <c r="C130" s="55" t="n">
        <v>-98.18984171582051</v>
      </c>
      <c r="D130" s="55" t="n">
        <v>0.0001560538427639719</v>
      </c>
      <c r="E130" s="55" t="n">
        <v>4.690944156373803e-06</v>
      </c>
      <c r="F130" s="55" t="n">
        <v>-87.70522707320919</v>
      </c>
      <c r="G130" s="55" t="n">
        <v>-87.70526952134976</v>
      </c>
      <c r="H130" s="55" t="n">
        <v>4.244814057513072e-05</v>
      </c>
      <c r="I130" s="55" t="n">
        <v>9.24419422336217e-07</v>
      </c>
      <c r="J130" s="55" t="n">
        <v>-3.262833577525048</v>
      </c>
      <c r="K130" s="55" t="n">
        <v>-3.262757152816915</v>
      </c>
      <c r="L130" s="55" t="n">
        <v>-7.642470813277403e-05</v>
      </c>
      <c r="M130" s="55" t="n">
        <v>-1.595723512633051e-06</v>
      </c>
      <c r="N130" s="55" t="n">
        <v>-85.0987776410436</v>
      </c>
      <c r="O130" s="55" t="n">
        <v>-85.09894745879545</v>
      </c>
      <c r="P130" s="55" t="n">
        <v>0.0001698177518610446</v>
      </c>
      <c r="Q130" s="55" t="n">
        <v>4.688029882842764e-06</v>
      </c>
      <c r="R130" s="55" t="n">
        <v>-356.0189702751352</v>
      </c>
      <c r="S130" s="55" t="n">
        <v>-356.0188168069977</v>
      </c>
      <c r="T130" s="55" t="n">
        <v>-0.0001534681374666407</v>
      </c>
      <c r="U130" s="55" t="n">
        <v>-4.614279373163458e-06</v>
      </c>
      <c r="V130" s="55" t="n">
        <v>88.81749068166714</v>
      </c>
      <c r="W130" s="55" t="n">
        <v>88.81762498644282</v>
      </c>
      <c r="X130" s="55" t="n">
        <v>-0.0001343047756936881</v>
      </c>
      <c r="Y130" s="55" t="n">
        <v>-3.988421250156228e-06</v>
      </c>
      <c r="Z130" s="55" t="n">
        <v>0.1877081058934019</v>
      </c>
      <c r="AA130" s="55" t="n">
        <v>-0.03831204512166191</v>
      </c>
      <c r="AB130" s="55" t="n">
        <v>1.000831184281735</v>
      </c>
      <c r="AC130" s="55" t="n">
        <v>0.1877080613596279</v>
      </c>
      <c r="AD130" s="55" t="n">
        <v>-0.03831203332244938</v>
      </c>
      <c r="AE130" s="55" t="n">
        <v>1.000831217780015</v>
      </c>
      <c r="AF130" s="55" t="n">
        <v>4.45337740573315e-05</v>
      </c>
      <c r="AG130" s="55" t="n">
        <v>-1.179921253063876e-05</v>
      </c>
      <c r="AH130" s="55" t="n">
        <v>-3.349828014975742e-05</v>
      </c>
      <c r="AI130" s="55" t="n">
        <v>5.696150648573356e-05</v>
      </c>
      <c r="AJ130" s="55" t="n">
        <v>0</v>
      </c>
    </row>
    <row r="131">
      <c r="A131" s="55" t="n">
        <v>1.269999999999996</v>
      </c>
      <c r="B131" s="55" t="n">
        <v>-98.18968566197773</v>
      </c>
      <c r="C131" s="55" t="n">
        <v>-98.18984166853321</v>
      </c>
      <c r="D131" s="55" t="n">
        <v>0.0001560065554728564</v>
      </c>
      <c r="E131" s="55" t="n">
        <v>4.689522909195412e-06</v>
      </c>
      <c r="F131" s="55" t="n">
        <v>-87.70522707320919</v>
      </c>
      <c r="G131" s="55" t="n">
        <v>-87.70526951187796</v>
      </c>
      <c r="H131" s="55" t="n">
        <v>4.243866876878936e-05</v>
      </c>
      <c r="I131" s="55" t="n">
        <v>9.24229430379404e-07</v>
      </c>
      <c r="J131" s="55" t="n">
        <v>-3.262833577525048</v>
      </c>
      <c r="K131" s="55" t="n">
        <v>-3.262757169199026</v>
      </c>
      <c r="L131" s="55" t="n">
        <v>-7.640832602234393e-05</v>
      </c>
      <c r="M131" s="55" t="n">
        <v>-1.595419159249166e-06</v>
      </c>
      <c r="N131" s="55" t="n">
        <v>-85.0987776410436</v>
      </c>
      <c r="O131" s="55" t="n">
        <v>-85.09894741142627</v>
      </c>
      <c r="P131" s="55" t="n">
        <v>0.0001697703826770073</v>
      </c>
      <c r="Q131" s="55" t="n">
        <v>4.686680090372356e-06</v>
      </c>
      <c r="R131" s="55" t="n">
        <v>-356.0189702751352</v>
      </c>
      <c r="S131" s="55" t="n">
        <v>-356.0188168535174</v>
      </c>
      <c r="T131" s="55" t="n">
        <v>-0.0001534216178596476</v>
      </c>
      <c r="U131" s="55" t="n">
        <v>-4.612883003904853e-06</v>
      </c>
      <c r="V131" s="55" t="n">
        <v>88.81749068166714</v>
      </c>
      <c r="W131" s="55" t="n">
        <v>88.81762494627225</v>
      </c>
      <c r="X131" s="55" t="n">
        <v>-0.0001342646051099501</v>
      </c>
      <c r="Y131" s="55" t="n">
        <v>-3.987193267413846e-06</v>
      </c>
      <c r="Z131" s="55" t="n">
        <v>0.1877081058934019</v>
      </c>
      <c r="AA131" s="55" t="n">
        <v>-0.03831204512166191</v>
      </c>
      <c r="AB131" s="55" t="n">
        <v>1.000831184281735</v>
      </c>
      <c r="AC131" s="55" t="n">
        <v>0.1877080613735657</v>
      </c>
      <c r="AD131" s="55" t="n">
        <v>-0.03831203332295564</v>
      </c>
      <c r="AE131" s="55" t="n">
        <v>1.000831217771271</v>
      </c>
      <c r="AF131" s="55" t="n">
        <v>4.45198362619692e-05</v>
      </c>
      <c r="AG131" s="55" t="n">
        <v>-1.179870627587842e-05</v>
      </c>
      <c r="AH131" s="55" t="n">
        <v>-3.348953647730468e-05</v>
      </c>
      <c r="AI131" s="55" t="n">
        <v>5.694536279664677e-05</v>
      </c>
      <c r="AJ131" s="55" t="n">
        <v>0</v>
      </c>
    </row>
    <row r="132">
      <c r="A132" s="55" t="n">
        <v>1.280000000000001</v>
      </c>
      <c r="B132" s="55" t="n">
        <v>-98.18968566197773</v>
      </c>
      <c r="C132" s="55" t="n">
        <v>-98.18984162126034</v>
      </c>
      <c r="D132" s="55" t="n">
        <v>0.000155959282608737</v>
      </c>
      <c r="E132" s="55" t="n">
        <v>4.688098276335199e-06</v>
      </c>
      <c r="F132" s="55" t="n">
        <v>-87.70522707320919</v>
      </c>
      <c r="G132" s="55" t="n">
        <v>-87.70526950240821</v>
      </c>
      <c r="H132" s="55" t="n">
        <v>4.242919902344742e-05</v>
      </c>
      <c r="I132" s="55" t="n">
        <v>9.240318538215531e-07</v>
      </c>
      <c r="J132" s="55" t="n">
        <v>-3.262833577525048</v>
      </c>
      <c r="K132" s="55" t="n">
        <v>-3.262757185577812</v>
      </c>
      <c r="L132" s="55" t="n">
        <v>-7.639194723559348e-05</v>
      </c>
      <c r="M132" s="55" t="n">
        <v>-1.595096545928132e-06</v>
      </c>
      <c r="N132" s="55" t="n">
        <v>-85.0987776410436</v>
      </c>
      <c r="O132" s="55" t="n">
        <v>-85.09894736407088</v>
      </c>
      <c r="P132" s="55" t="n">
        <v>0.000169723027283855</v>
      </c>
      <c r="Q132" s="55" t="n">
        <v>4.685313704799087e-06</v>
      </c>
      <c r="R132" s="55" t="n">
        <v>-356.0189702751352</v>
      </c>
      <c r="S132" s="55" t="n">
        <v>-356.0188169000228</v>
      </c>
      <c r="T132" s="55" t="n">
        <v>-0.0001533751124506507</v>
      </c>
      <c r="U132" s="55" t="n">
        <v>-4.61148378541591e-06</v>
      </c>
      <c r="V132" s="55" t="n">
        <v>88.81749068166714</v>
      </c>
      <c r="W132" s="55" t="n">
        <v>88.81762490611412</v>
      </c>
      <c r="X132" s="55" t="n">
        <v>-0.0001342244469812643</v>
      </c>
      <c r="Y132" s="55" t="n">
        <v>-3.985958876052565e-06</v>
      </c>
      <c r="Z132" s="55" t="n">
        <v>0.1877081058934019</v>
      </c>
      <c r="AA132" s="55" t="n">
        <v>-0.03831204512166191</v>
      </c>
      <c r="AB132" s="55" t="n">
        <v>1.000831184281735</v>
      </c>
      <c r="AC132" s="55" t="n">
        <v>0.1877080613874991</v>
      </c>
      <c r="AD132" s="55" t="n">
        <v>-0.03831203332346177</v>
      </c>
      <c r="AE132" s="55" t="n">
        <v>1.00083121776253</v>
      </c>
      <c r="AF132" s="55" t="n">
        <v>4.45059027964767e-05</v>
      </c>
      <c r="AG132" s="55" t="n">
        <v>-1.179820014601818e-05</v>
      </c>
      <c r="AH132" s="55" t="n">
        <v>-3.34807952473426e-05</v>
      </c>
      <c r="AI132" s="55" t="n">
        <v>5.69292241367245e-05</v>
      </c>
      <c r="AJ132" s="55" t="n">
        <v>0</v>
      </c>
    </row>
    <row r="133">
      <c r="A133" s="55" t="n">
        <v>1.289999999999999</v>
      </c>
      <c r="B133" s="55" t="n">
        <v>-98.18968566197773</v>
      </c>
      <c r="C133" s="55" t="n">
        <v>-98.18984157400168</v>
      </c>
      <c r="D133" s="55" t="n">
        <v>0.0001559120239426137</v>
      </c>
      <c r="E133" s="55" t="n">
        <v>4.68668482051409e-06</v>
      </c>
      <c r="F133" s="55" t="n">
        <v>-87.70522707320919</v>
      </c>
      <c r="G133" s="55" t="n">
        <v>-87.70526949294046</v>
      </c>
      <c r="H133" s="55" t="n">
        <v>4.241973127549384e-05</v>
      </c>
      <c r="I133" s="55" t="n">
        <v>9.238385860790024e-07</v>
      </c>
      <c r="J133" s="55" t="n">
        <v>-3.262833577525048</v>
      </c>
      <c r="K133" s="55" t="n">
        <v>-3.262757201953344</v>
      </c>
      <c r="L133" s="55" t="n">
        <v>-7.637557170453831e-05</v>
      </c>
      <c r="M133" s="55" t="n">
        <v>-1.59478303564035e-06</v>
      </c>
      <c r="N133" s="55" t="n">
        <v>-85.0987776410436</v>
      </c>
      <c r="O133" s="55" t="n">
        <v>-85.09894731672914</v>
      </c>
      <c r="P133" s="55" t="n">
        <v>0.0001696756855416434</v>
      </c>
      <c r="Q133" s="55" t="n">
        <v>4.683963255444745e-06</v>
      </c>
      <c r="R133" s="55" t="n">
        <v>-356.0189702751352</v>
      </c>
      <c r="S133" s="55" t="n">
        <v>-356.0188169465141</v>
      </c>
      <c r="T133" s="55" t="n">
        <v>-0.0001533286210869831</v>
      </c>
      <c r="U133" s="55" t="n">
        <v>-4.610095341702001e-06</v>
      </c>
      <c r="V133" s="55" t="n">
        <v>88.81749068166714</v>
      </c>
      <c r="W133" s="55" t="n">
        <v>88.81762486596828</v>
      </c>
      <c r="X133" s="55" t="n">
        <v>-0.000134184301154964</v>
      </c>
      <c r="Y133" s="55" t="n">
        <v>-3.984735652041188e-06</v>
      </c>
      <c r="Z133" s="55" t="n">
        <v>0.1877081058934019</v>
      </c>
      <c r="AA133" s="55" t="n">
        <v>-0.03831204512166191</v>
      </c>
      <c r="AB133" s="55" t="n">
        <v>1.000831184281735</v>
      </c>
      <c r="AC133" s="55" t="n">
        <v>0.1877080614014284</v>
      </c>
      <c r="AD133" s="55" t="n">
        <v>-0.03831203332396792</v>
      </c>
      <c r="AE133" s="55" t="n">
        <v>1.000831217753791</v>
      </c>
      <c r="AF133" s="55" t="n">
        <v>4.449197349432055e-05</v>
      </c>
      <c r="AG133" s="55" t="n">
        <v>-1.179769399534125e-05</v>
      </c>
      <c r="AH133" s="55" t="n">
        <v>-3.347205645987117e-05</v>
      </c>
      <c r="AI133" s="55" t="n">
        <v>5.691309034554209e-05</v>
      </c>
      <c r="AJ133" s="55" t="n">
        <v>0</v>
      </c>
    </row>
    <row r="134">
      <c r="A134" s="55" t="n">
        <v>1.299999999999997</v>
      </c>
      <c r="B134" s="55" t="n">
        <v>-98.18968566197773</v>
      </c>
      <c r="C134" s="55" t="n">
        <v>-98.18984152675733</v>
      </c>
      <c r="D134" s="55" t="n">
        <v>0.0001558647796017087</v>
      </c>
      <c r="E134" s="55" t="n">
        <v>4.685258438479254e-06</v>
      </c>
      <c r="F134" s="55" t="n">
        <v>-87.70522707320919</v>
      </c>
      <c r="G134" s="55" t="n">
        <v>-87.70526948347471</v>
      </c>
      <c r="H134" s="55" t="n">
        <v>4.241026552492858e-05</v>
      </c>
      <c r="I134" s="55" t="n">
        <v>9.236432962879418e-07</v>
      </c>
      <c r="J134" s="55" t="n">
        <v>-3.262833577525048</v>
      </c>
      <c r="K134" s="55" t="n">
        <v>-3.262757218325603</v>
      </c>
      <c r="L134" s="55" t="n">
        <v>-7.635919944547876e-05</v>
      </c>
      <c r="M134" s="55" t="n">
        <v>-1.594465417529533e-06</v>
      </c>
      <c r="N134" s="55" t="n">
        <v>-85.0987776410436</v>
      </c>
      <c r="O134" s="55" t="n">
        <v>-85.09894726940114</v>
      </c>
      <c r="P134" s="55" t="n">
        <v>0.0001696283575394281</v>
      </c>
      <c r="Q134" s="55" t="n">
        <v>4.682600484223998e-06</v>
      </c>
      <c r="R134" s="55" t="n">
        <v>-356.0189702751352</v>
      </c>
      <c r="S134" s="55" t="n">
        <v>-356.0188169929915</v>
      </c>
      <c r="T134" s="55" t="n">
        <v>-0.0001532821437177562</v>
      </c>
      <c r="U134" s="55" t="n">
        <v>-4.608694118072117e-06</v>
      </c>
      <c r="V134" s="55" t="n">
        <v>88.81749068166714</v>
      </c>
      <c r="W134" s="55" t="n">
        <v>88.81762482583486</v>
      </c>
      <c r="X134" s="55" t="n">
        <v>-0.0001341441677201048</v>
      </c>
      <c r="Y134" s="55" t="n">
        <v>-3.983501836857267e-06</v>
      </c>
      <c r="Z134" s="55" t="n">
        <v>0.1877081058934019</v>
      </c>
      <c r="AA134" s="55" t="n">
        <v>-0.03831204512166191</v>
      </c>
      <c r="AB134" s="55" t="n">
        <v>1.000831184281735</v>
      </c>
      <c r="AC134" s="55" t="n">
        <v>0.1877080614153534</v>
      </c>
      <c r="AD134" s="55" t="n">
        <v>-0.03831203332447455</v>
      </c>
      <c r="AE134" s="55" t="n">
        <v>1.000831217745054</v>
      </c>
      <c r="AF134" s="55" t="n">
        <v>4.447804852203419e-05</v>
      </c>
      <c r="AG134" s="55" t="n">
        <v>-1.179718735894175e-05</v>
      </c>
      <c r="AH134" s="55" t="n">
        <v>-3.346331967080118e-05</v>
      </c>
      <c r="AI134" s="55" t="n">
        <v>5.689696119566168e-05</v>
      </c>
      <c r="AJ134" s="55" t="n">
        <v>0</v>
      </c>
    </row>
    <row r="135">
      <c r="A135" s="55" t="n">
        <v>1.309999999999995</v>
      </c>
      <c r="B135" s="55" t="n">
        <v>-98.18968566197773</v>
      </c>
      <c r="C135" s="55" t="n">
        <v>-98.18984147952726</v>
      </c>
      <c r="D135" s="55" t="n">
        <v>0.0001558175495224109</v>
      </c>
      <c r="E135" s="55" t="n">
        <v>4.683852341742636e-06</v>
      </c>
      <c r="F135" s="55" t="n">
        <v>-87.70522707320919</v>
      </c>
      <c r="G135" s="55" t="n">
        <v>-87.70526947401092</v>
      </c>
      <c r="H135" s="55" t="n">
        <v>4.240080173358501e-05</v>
      </c>
      <c r="I135" s="55" t="n">
        <v>9.234529088284554e-07</v>
      </c>
      <c r="J135" s="55" t="n">
        <v>-3.262833577525048</v>
      </c>
      <c r="K135" s="55" t="n">
        <v>-3.262757234694631</v>
      </c>
      <c r="L135" s="55" t="n">
        <v>-7.634283041667007e-05</v>
      </c>
      <c r="M135" s="55" t="n">
        <v>-1.594157183813028e-06</v>
      </c>
      <c r="N135" s="55" t="n">
        <v>-85.0987776410436</v>
      </c>
      <c r="O135" s="55" t="n">
        <v>-85.09894722208679</v>
      </c>
      <c r="P135" s="55" t="n">
        <v>0.0001695810432008756</v>
      </c>
      <c r="Q135" s="55" t="n">
        <v>4.681255171664251e-06</v>
      </c>
      <c r="R135" s="55" t="n">
        <v>-356.0189702751352</v>
      </c>
      <c r="S135" s="55" t="n">
        <v>-356.0188170394548</v>
      </c>
      <c r="T135" s="55" t="n">
        <v>-0.0001532356803938588</v>
      </c>
      <c r="U135" s="55" t="n">
        <v>-4.607313339842864e-06</v>
      </c>
      <c r="V135" s="55" t="n">
        <v>88.81749068166714</v>
      </c>
      <c r="W135" s="55" t="n">
        <v>88.81762478571376</v>
      </c>
      <c r="X135" s="55" t="n">
        <v>-0.0001341040466257977</v>
      </c>
      <c r="Y135" s="55" t="n">
        <v>-3.982281800482275e-06</v>
      </c>
      <c r="Z135" s="55" t="n">
        <v>0.1877081058934019</v>
      </c>
      <c r="AA135" s="55" t="n">
        <v>-0.03831204512166191</v>
      </c>
      <c r="AB135" s="55" t="n">
        <v>1.000831184281735</v>
      </c>
      <c r="AC135" s="55" t="n">
        <v>0.1877080614292741</v>
      </c>
      <c r="AD135" s="55" t="n">
        <v>-0.03831203332498179</v>
      </c>
      <c r="AE135" s="55" t="n">
        <v>1.00083121773632</v>
      </c>
      <c r="AF135" s="55" t="n">
        <v>4.446412782410647e-05</v>
      </c>
      <c r="AG135" s="55" t="n">
        <v>-1.179668012579738e-05</v>
      </c>
      <c r="AH135" s="55" t="n">
        <v>-3.345458554626646e-05</v>
      </c>
      <c r="AI135" s="55" t="n">
        <v>5.688083701231305e-05</v>
      </c>
      <c r="AJ135" s="55" t="n">
        <v>0</v>
      </c>
    </row>
    <row r="136">
      <c r="A136" s="55" t="n">
        <v>1.32</v>
      </c>
      <c r="B136" s="55" t="n">
        <v>-98.18968566197773</v>
      </c>
      <c r="C136" s="55" t="n">
        <v>-98.1898414323115</v>
      </c>
      <c r="D136" s="55" t="n">
        <v>0.0001557703337556091</v>
      </c>
      <c r="E136" s="55" t="n">
        <v>4.68242198148305e-06</v>
      </c>
      <c r="F136" s="55" t="n">
        <v>-87.70522707320919</v>
      </c>
      <c r="G136" s="55" t="n">
        <v>-87.70526946454916</v>
      </c>
      <c r="H136" s="55" t="n">
        <v>4.239133996507421e-05</v>
      </c>
      <c r="I136" s="55" t="n">
        <v>9.232516975550779e-07</v>
      </c>
      <c r="J136" s="55" t="n">
        <v>-3.262833577525048</v>
      </c>
      <c r="K136" s="55" t="n">
        <v>-3.262757251060339</v>
      </c>
      <c r="L136" s="55" t="n">
        <v>-7.632646470875803e-05</v>
      </c>
      <c r="M136" s="55" t="n">
        <v>-1.593828370143519e-06</v>
      </c>
      <c r="N136" s="55" t="n">
        <v>-85.0987776410436</v>
      </c>
      <c r="O136" s="55" t="n">
        <v>-85.09894717478619</v>
      </c>
      <c r="P136" s="55" t="n">
        <v>0.0001695337426023194</v>
      </c>
      <c r="Q136" s="55" t="n">
        <v>4.679883400169502e-06</v>
      </c>
      <c r="R136" s="55" t="n">
        <v>-356.0189702751352</v>
      </c>
      <c r="S136" s="55" t="n">
        <v>-356.0188170859041</v>
      </c>
      <c r="T136" s="55" t="n">
        <v>-0.0001531892311661797</v>
      </c>
      <c r="U136" s="55" t="n">
        <v>-4.605908194390272e-06</v>
      </c>
      <c r="V136" s="55" t="n">
        <v>88.81749068166714</v>
      </c>
      <c r="W136" s="55" t="n">
        <v>88.81762474560504</v>
      </c>
      <c r="X136" s="55" t="n">
        <v>-0.0001340639379102094</v>
      </c>
      <c r="Y136" s="55" t="n">
        <v>-3.981044643902028e-06</v>
      </c>
      <c r="Z136" s="55" t="n">
        <v>0.1877081058934019</v>
      </c>
      <c r="AA136" s="55" t="n">
        <v>-0.03831204512166191</v>
      </c>
      <c r="AB136" s="55" t="n">
        <v>1.000831184281735</v>
      </c>
      <c r="AC136" s="55" t="n">
        <v>0.1877080614431905</v>
      </c>
      <c r="AD136" s="55" t="n">
        <v>-0.03831203332548933</v>
      </c>
      <c r="AE136" s="55" t="n">
        <v>1.000831217727588</v>
      </c>
      <c r="AF136" s="55" t="n">
        <v>4.445021145604855e-05</v>
      </c>
      <c r="AG136" s="55" t="n">
        <v>-1.179617258040278e-05</v>
      </c>
      <c r="AH136" s="55" t="n">
        <v>-3.344585342013318e-05</v>
      </c>
      <c r="AI136" s="55" t="n">
        <v>5.686471750598178e-05</v>
      </c>
      <c r="AJ136" s="55" t="n">
        <v>0</v>
      </c>
    </row>
    <row r="137">
      <c r="A137" s="55" t="n">
        <v>1.329999999999998</v>
      </c>
      <c r="B137" s="55" t="n">
        <v>-98.18968566197773</v>
      </c>
      <c r="C137" s="55" t="n">
        <v>-98.18984138511004</v>
      </c>
      <c r="D137" s="55" t="n">
        <v>0.0001557231323013034</v>
      </c>
      <c r="E137" s="55" t="n">
        <v>4.681009834525418e-06</v>
      </c>
      <c r="F137" s="55" t="n">
        <v>-87.70522707320919</v>
      </c>
      <c r="G137" s="55" t="n">
        <v>-87.70526945508938</v>
      </c>
      <c r="H137" s="55" t="n">
        <v>4.238188019395177e-05</v>
      </c>
      <c r="I137" s="55" t="n">
        <v>9.230647340867523e-07</v>
      </c>
      <c r="J137" s="55" t="n">
        <v>-3.262833577525048</v>
      </c>
      <c r="K137" s="55" t="n">
        <v>-3.262757267422839</v>
      </c>
      <c r="L137" s="55" t="n">
        <v>-7.631010220923053e-05</v>
      </c>
      <c r="M137" s="55" t="n">
        <v>-1.593528579010631e-06</v>
      </c>
      <c r="N137" s="55" t="n">
        <v>-85.0987776410436</v>
      </c>
      <c r="O137" s="55" t="n">
        <v>-85.09894712749923</v>
      </c>
      <c r="P137" s="55" t="n">
        <v>0.0001694864556419816</v>
      </c>
      <c r="Q137" s="55" t="n">
        <v>4.678541178313768e-06</v>
      </c>
      <c r="R137" s="55" t="n">
        <v>-356.0189702751352</v>
      </c>
      <c r="S137" s="55" t="n">
        <v>-356.0188171323393</v>
      </c>
      <c r="T137" s="55" t="n">
        <v>-0.0001531427958820523</v>
      </c>
      <c r="U137" s="55" t="n">
        <v>-4.604521040590072e-06</v>
      </c>
      <c r="V137" s="55" t="n">
        <v>88.81749068166714</v>
      </c>
      <c r="W137" s="55" t="n">
        <v>88.81762470550869</v>
      </c>
      <c r="X137" s="55" t="n">
        <v>-0.0001340238415606177</v>
      </c>
      <c r="Y137" s="55" t="n">
        <v>-3.979822522549202e-06</v>
      </c>
      <c r="Z137" s="55" t="n">
        <v>0.1877081058934019</v>
      </c>
      <c r="AA137" s="55" t="n">
        <v>-0.03831204512166191</v>
      </c>
      <c r="AB137" s="55" t="n">
        <v>1.000831184281735</v>
      </c>
      <c r="AC137" s="55" t="n">
        <v>0.1877080614571026</v>
      </c>
      <c r="AD137" s="55" t="n">
        <v>-0.03831203332599704</v>
      </c>
      <c r="AE137" s="55" t="n">
        <v>1.000831217718858</v>
      </c>
      <c r="AF137" s="55" t="n">
        <v>4.443629930683812e-05</v>
      </c>
      <c r="AG137" s="55" t="n">
        <v>-1.179566487541361e-05</v>
      </c>
      <c r="AH137" s="55" t="n">
        <v>-3.343712351444594e-05</v>
      </c>
      <c r="AI137" s="55" t="n">
        <v>5.684860275204908e-05</v>
      </c>
      <c r="AJ137" s="55" t="n">
        <v>0</v>
      </c>
    </row>
    <row r="138">
      <c r="A138" s="55" t="n">
        <v>1.339999999999996</v>
      </c>
      <c r="B138" s="55" t="n">
        <v>-98.18968566197773</v>
      </c>
      <c r="C138" s="55" t="n">
        <v>-98.18984133792284</v>
      </c>
      <c r="D138" s="55" t="n">
        <v>0.0001556759451086049</v>
      </c>
      <c r="E138" s="55" t="n">
        <v>4.679589989883121e-06</v>
      </c>
      <c r="F138" s="55" t="n">
        <v>-87.70522707320919</v>
      </c>
      <c r="G138" s="55" t="n">
        <v>-87.70526944563161</v>
      </c>
      <c r="H138" s="55" t="n">
        <v>4.237242242021765e-05</v>
      </c>
      <c r="I138" s="55" t="n">
        <v>9.228737859139562e-07</v>
      </c>
      <c r="J138" s="55" t="n">
        <v>-3.262833577525048</v>
      </c>
      <c r="K138" s="55" t="n">
        <v>-3.262757283782108</v>
      </c>
      <c r="L138" s="55" t="n">
        <v>-7.629374294035145e-05</v>
      </c>
      <c r="M138" s="55" t="n">
        <v>-1.593219245965218e-06</v>
      </c>
      <c r="N138" s="55" t="n">
        <v>-85.0987776410436</v>
      </c>
      <c r="O138" s="55" t="n">
        <v>-85.09894708022597</v>
      </c>
      <c r="P138" s="55" t="n">
        <v>0.0001694391823707512</v>
      </c>
      <c r="Q138" s="55" t="n">
        <v>4.677186613992566e-06</v>
      </c>
      <c r="R138" s="55" t="n">
        <v>-356.0189702751352</v>
      </c>
      <c r="S138" s="55" t="n">
        <v>-356.0188171787605</v>
      </c>
      <c r="T138" s="55" t="n">
        <v>-0.0001530963746941433</v>
      </c>
      <c r="U138" s="55" t="n">
        <v>-4.603126421083806e-06</v>
      </c>
      <c r="V138" s="55" t="n">
        <v>88.81749068166714</v>
      </c>
      <c r="W138" s="55" t="n">
        <v>88.8176246654247</v>
      </c>
      <c r="X138" s="55" t="n">
        <v>-0.0001339837575643004</v>
      </c>
      <c r="Y138" s="55" t="n">
        <v>-3.978593037342607e-06</v>
      </c>
      <c r="Z138" s="55" t="n">
        <v>0.1877081058934019</v>
      </c>
      <c r="AA138" s="55" t="n">
        <v>-0.03831204512166191</v>
      </c>
      <c r="AB138" s="55" t="n">
        <v>1.000831184281735</v>
      </c>
      <c r="AC138" s="55" t="n">
        <v>0.1877080614710105</v>
      </c>
      <c r="AD138" s="55" t="n">
        <v>-0.03831203332650462</v>
      </c>
      <c r="AE138" s="55" t="n">
        <v>1.000831217710131</v>
      </c>
      <c r="AF138" s="55" t="n">
        <v>4.442239143198634e-05</v>
      </c>
      <c r="AG138" s="55" t="n">
        <v>-1.179515728838565e-05</v>
      </c>
      <c r="AH138" s="55" t="n">
        <v>-3.342839627329397e-05</v>
      </c>
      <c r="AI138" s="55" t="n">
        <v>5.683249311264415e-05</v>
      </c>
      <c r="AJ138" s="55" t="n">
        <v>0</v>
      </c>
    </row>
    <row r="139">
      <c r="A139" s="55" t="n">
        <v>1.350000000000001</v>
      </c>
      <c r="B139" s="55" t="n">
        <v>-98.18968566197773</v>
      </c>
      <c r="C139" s="55" t="n">
        <v>-98.18984129074995</v>
      </c>
      <c r="D139" s="55" t="n">
        <v>0.0001556287722156803</v>
      </c>
      <c r="E139" s="55" t="n">
        <v>4.678168851491192e-06</v>
      </c>
      <c r="F139" s="55" t="n">
        <v>-87.70522707320919</v>
      </c>
      <c r="G139" s="55" t="n">
        <v>-87.70526943617583</v>
      </c>
      <c r="H139" s="55" t="n">
        <v>4.236296663114966e-05</v>
      </c>
      <c r="I139" s="55" t="n">
        <v>9.226758698080157e-07</v>
      </c>
      <c r="J139" s="55" t="n">
        <v>-3.262833577525048</v>
      </c>
      <c r="K139" s="55" t="n">
        <v>-3.262757300138092</v>
      </c>
      <c r="L139" s="55" t="n">
        <v>-7.627738695619021e-05</v>
      </c>
      <c r="M139" s="55" t="n">
        <v>-1.592897527063373e-06</v>
      </c>
      <c r="N139" s="55" t="n">
        <v>-85.0987776410436</v>
      </c>
      <c r="O139" s="55" t="n">
        <v>-85.09894703296641</v>
      </c>
      <c r="P139" s="55" t="n">
        <v>0.0001693919228140726</v>
      </c>
      <c r="Q139" s="55" t="n">
        <v>4.675826744555852e-06</v>
      </c>
      <c r="R139" s="55" t="n">
        <v>-356.0189702751352</v>
      </c>
      <c r="S139" s="55" t="n">
        <v>-356.0188172251677</v>
      </c>
      <c r="T139" s="55" t="n">
        <v>-0.0001530499675006749</v>
      </c>
      <c r="U139" s="55" t="n">
        <v>-4.601730285099008e-06</v>
      </c>
      <c r="V139" s="55" t="n">
        <v>88.81749068166714</v>
      </c>
      <c r="W139" s="55" t="n">
        <v>88.81762462535308</v>
      </c>
      <c r="X139" s="55" t="n">
        <v>-0.0001339436859339797</v>
      </c>
      <c r="Y139" s="55" t="n">
        <v>-3.977364221692467e-06</v>
      </c>
      <c r="Z139" s="55" t="n">
        <v>0.1877081058934019</v>
      </c>
      <c r="AA139" s="55" t="n">
        <v>-0.03831204512166191</v>
      </c>
      <c r="AB139" s="55" t="n">
        <v>1.000831184281735</v>
      </c>
      <c r="AC139" s="55" t="n">
        <v>0.1877080614849141</v>
      </c>
      <c r="AD139" s="55" t="n">
        <v>-0.03831203332701295</v>
      </c>
      <c r="AE139" s="55" t="n">
        <v>1.000831217701406</v>
      </c>
      <c r="AF139" s="55" t="n">
        <v>4.44084878314932e-05</v>
      </c>
      <c r="AG139" s="55" t="n">
        <v>-1.179464895889604e-05</v>
      </c>
      <c r="AH139" s="55" t="n">
        <v>-3.341967103054344e-05</v>
      </c>
      <c r="AI139" s="55" t="n">
        <v>5.681638801730722e-05</v>
      </c>
      <c r="AJ139" s="55" t="n">
        <v>0</v>
      </c>
    </row>
    <row r="140">
      <c r="A140" s="55" t="n">
        <v>1.359999999999999</v>
      </c>
      <c r="B140" s="55" t="n">
        <v>-98.18968566197773</v>
      </c>
      <c r="C140" s="55" t="n">
        <v>-98.1898412435914</v>
      </c>
      <c r="D140" s="55" t="n">
        <v>0.0001555816136606961</v>
      </c>
      <c r="E140" s="55" t="n">
        <v>4.676745162386037e-06</v>
      </c>
      <c r="F140" s="55" t="n">
        <v>-87.70522707320919</v>
      </c>
      <c r="G140" s="55" t="n">
        <v>-87.7052694267221</v>
      </c>
      <c r="H140" s="55" t="n">
        <v>4.23535129030811e-05</v>
      </c>
      <c r="I140" s="55" t="n">
        <v>9.224784295915988e-07</v>
      </c>
      <c r="J140" s="55" t="n">
        <v>-3.262833577525048</v>
      </c>
      <c r="K140" s="55" t="n">
        <v>-3.262757316490751</v>
      </c>
      <c r="L140" s="55" t="n">
        <v>-7.626103429690133e-05</v>
      </c>
      <c r="M140" s="55" t="n">
        <v>-1.592575983241123e-06</v>
      </c>
      <c r="N140" s="55" t="n">
        <v>-85.0987776410436</v>
      </c>
      <c r="O140" s="55" t="n">
        <v>-85.09894698572059</v>
      </c>
      <c r="P140" s="55" t="n">
        <v>0.0001693446769973902</v>
      </c>
      <c r="Q140" s="55" t="n">
        <v>4.674464825848e-06</v>
      </c>
      <c r="R140" s="55" t="n">
        <v>-356.0189702751352</v>
      </c>
      <c r="S140" s="55" t="n">
        <v>-356.0188172715608</v>
      </c>
      <c r="T140" s="55" t="n">
        <v>-0.0001530035744034248</v>
      </c>
      <c r="U140" s="55" t="n">
        <v>-4.600331638016593e-06</v>
      </c>
      <c r="V140" s="55" t="n">
        <v>88.81749068166714</v>
      </c>
      <c r="W140" s="55" t="n">
        <v>88.8176245852938</v>
      </c>
      <c r="X140" s="55" t="n">
        <v>-0.0001339036266696556</v>
      </c>
      <c r="Y140" s="55" t="n">
        <v>-3.9761332399355e-06</v>
      </c>
      <c r="Z140" s="55" t="n">
        <v>0.1877081058934019</v>
      </c>
      <c r="AA140" s="55" t="n">
        <v>-0.03831204512166191</v>
      </c>
      <c r="AB140" s="55" t="n">
        <v>1.000831184281735</v>
      </c>
      <c r="AC140" s="55" t="n">
        <v>0.1877080614988135</v>
      </c>
      <c r="AD140" s="55" t="n">
        <v>-0.03831203332752114</v>
      </c>
      <c r="AE140" s="55" t="n">
        <v>1.000831217692683</v>
      </c>
      <c r="AF140" s="55" t="n">
        <v>4.439458844984756e-05</v>
      </c>
      <c r="AG140" s="55" t="n">
        <v>-1.17941407751232e-05</v>
      </c>
      <c r="AH140" s="55" t="n">
        <v>-3.341094800823896e-05</v>
      </c>
      <c r="AI140" s="55" t="n">
        <v>5.680028773751071e-05</v>
      </c>
      <c r="AJ140" s="55" t="n">
        <v>0</v>
      </c>
    </row>
    <row r="141">
      <c r="A141" s="55" t="n">
        <v>1.369999999999997</v>
      </c>
      <c r="B141" s="55" t="n">
        <v>-98.18968566197773</v>
      </c>
      <c r="C141" s="55" t="n">
        <v>-98.18984119644708</v>
      </c>
      <c r="D141" s="55" t="n">
        <v>0.0001555344693418747</v>
      </c>
      <c r="E141" s="55" t="n">
        <v>4.675328546568928e-06</v>
      </c>
      <c r="F141" s="55" t="n">
        <v>-87.70522707320919</v>
      </c>
      <c r="G141" s="55" t="n">
        <v>-87.70526941727034</v>
      </c>
      <c r="H141" s="55" t="n">
        <v>4.234406114695645e-05</v>
      </c>
      <c r="I141" s="55" t="n">
        <v>9.222874859436776e-07</v>
      </c>
      <c r="J141" s="55" t="n">
        <v>-3.262833577525048</v>
      </c>
      <c r="K141" s="55" t="n">
        <v>-3.262757332840203</v>
      </c>
      <c r="L141" s="55" t="n">
        <v>-7.624468484480426e-05</v>
      </c>
      <c r="M141" s="55" t="n">
        <v>-1.592265721765708e-06</v>
      </c>
      <c r="N141" s="55" t="n">
        <v>-85.0987776410436</v>
      </c>
      <c r="O141" s="55" t="n">
        <v>-85.09894693848842</v>
      </c>
      <c r="P141" s="55" t="n">
        <v>0.0001692974448316485</v>
      </c>
      <c r="Q141" s="55" t="n">
        <v>4.673111225110626e-06</v>
      </c>
      <c r="R141" s="55" t="n">
        <v>-356.0189702751352</v>
      </c>
      <c r="S141" s="55" t="n">
        <v>-356.0188173179399</v>
      </c>
      <c r="T141" s="55" t="n">
        <v>-0.0001529571953006153</v>
      </c>
      <c r="U141" s="55" t="n">
        <v>-4.598940332548913e-06</v>
      </c>
      <c r="V141" s="55" t="n">
        <v>88.81749068166714</v>
      </c>
      <c r="W141" s="55" t="n">
        <v>88.81762454524689</v>
      </c>
      <c r="X141" s="55" t="n">
        <v>-0.0001338635797458837</v>
      </c>
      <c r="Y141" s="55" t="n">
        <v>-3.974905511712037e-06</v>
      </c>
      <c r="Z141" s="55" t="n">
        <v>0.1877081058934019</v>
      </c>
      <c r="AA141" s="55" t="n">
        <v>-0.03831204512166191</v>
      </c>
      <c r="AB141" s="55" t="n">
        <v>1.000831184281735</v>
      </c>
      <c r="AC141" s="55" t="n">
        <v>0.1877080615127086</v>
      </c>
      <c r="AD141" s="55" t="n">
        <v>-0.03831203332802952</v>
      </c>
      <c r="AE141" s="55" t="n">
        <v>1.000831217683962</v>
      </c>
      <c r="AF141" s="55" t="n">
        <v>4.438069337031614e-05</v>
      </c>
      <c r="AG141" s="55" t="n">
        <v>-1.179363239706133e-05</v>
      </c>
      <c r="AH141" s="55" t="n">
        <v>-3.340222742842514e-05</v>
      </c>
      <c r="AI141" s="55" t="n">
        <v>5.678419239830108e-05</v>
      </c>
      <c r="AJ141" s="55" t="n">
        <v>0</v>
      </c>
    </row>
    <row r="142">
      <c r="A142" s="55" t="n">
        <v>1.379999999999995</v>
      </c>
      <c r="B142" s="55" t="n">
        <v>-98.18968566197773</v>
      </c>
      <c r="C142" s="55" t="n">
        <v>-98.18984114931705</v>
      </c>
      <c r="D142" s="55" t="n">
        <v>0.0001554873393101049</v>
      </c>
      <c r="E142" s="55" t="n">
        <v>4.673918388354056e-06</v>
      </c>
      <c r="F142" s="55" t="n">
        <v>-87.70522707320919</v>
      </c>
      <c r="G142" s="55" t="n">
        <v>-87.70526940782055</v>
      </c>
      <c r="H142" s="55" t="n">
        <v>4.23346113627757e-05</v>
      </c>
      <c r="I142" s="55" t="n">
        <v>9.220963925687764e-07</v>
      </c>
      <c r="J142" s="55" t="n">
        <v>-3.262833577525048</v>
      </c>
      <c r="K142" s="55" t="n">
        <v>-3.262757349186406</v>
      </c>
      <c r="L142" s="55" t="n">
        <v>-7.622833864204139e-05</v>
      </c>
      <c r="M142" s="55" t="n">
        <v>-1.5919568370729e-06</v>
      </c>
      <c r="N142" s="55" t="n">
        <v>-85.0987776410436</v>
      </c>
      <c r="O142" s="55" t="n">
        <v>-85.09894689126992</v>
      </c>
      <c r="P142" s="55" t="n">
        <v>0.0001692502263295697</v>
      </c>
      <c r="Q142" s="55" t="n">
        <v>4.671763824889453e-06</v>
      </c>
      <c r="R142" s="55" t="n">
        <v>-356.0189702751352</v>
      </c>
      <c r="S142" s="55" t="n">
        <v>-356.0188173643051</v>
      </c>
      <c r="T142" s="55" t="n">
        <v>-0.0001529108301922464</v>
      </c>
      <c r="U142" s="55" t="n">
        <v>-4.597555375120504e-06</v>
      </c>
      <c r="V142" s="55" t="n">
        <v>88.81749068166714</v>
      </c>
      <c r="W142" s="55" t="n">
        <v>88.81762450521232</v>
      </c>
      <c r="X142" s="55" t="n">
        <v>-0.0001338235451881083</v>
      </c>
      <c r="Y142" s="55" t="n">
        <v>-3.973683338476414e-06</v>
      </c>
      <c r="Z142" s="55" t="n">
        <v>0.1877081058934019</v>
      </c>
      <c r="AA142" s="55" t="n">
        <v>-0.03831204512166191</v>
      </c>
      <c r="AB142" s="55" t="n">
        <v>1.000831184281735</v>
      </c>
      <c r="AC142" s="55" t="n">
        <v>0.1877080615265993</v>
      </c>
      <c r="AD142" s="55" t="n">
        <v>-0.03831203332853859</v>
      </c>
      <c r="AE142" s="55" t="n">
        <v>1.000831217675244</v>
      </c>
      <c r="AF142" s="55" t="n">
        <v>4.436680259289894e-05</v>
      </c>
      <c r="AG142" s="55" t="n">
        <v>-1.179312331817117e-05</v>
      </c>
      <c r="AH142" s="55" t="n">
        <v>-3.339350884701275e-05</v>
      </c>
      <c r="AI142" s="55" t="n">
        <v>5.676810163313879e-05</v>
      </c>
      <c r="AJ142" s="55" t="n">
        <v>0</v>
      </c>
    </row>
    <row r="143">
      <c r="A143" s="55" t="n">
        <v>1.390000000000001</v>
      </c>
      <c r="B143" s="55" t="n">
        <v>-98.18968566197773</v>
      </c>
      <c r="C143" s="55" t="n">
        <v>-98.18984110220134</v>
      </c>
      <c r="D143" s="55" t="n">
        <v>0.0001554402236035534</v>
      </c>
      <c r="E143" s="55" t="n">
        <v>4.672494198134496e-06</v>
      </c>
      <c r="F143" s="55" t="n">
        <v>-87.70522707320919</v>
      </c>
      <c r="G143" s="55" t="n">
        <v>-87.70526939837279</v>
      </c>
      <c r="H143" s="55" t="n">
        <v>4.232516360142772e-05</v>
      </c>
      <c r="I143" s="55" t="n">
        <v>9.218984322334415e-07</v>
      </c>
      <c r="J143" s="55" t="n">
        <v>-3.262833577525048</v>
      </c>
      <c r="K143" s="55" t="n">
        <v>-3.26275736552933</v>
      </c>
      <c r="L143" s="55" t="n">
        <v>-7.621199571763524e-05</v>
      </c>
      <c r="M143" s="55" t="n">
        <v>-1.59163388888667e-06</v>
      </c>
      <c r="N143" s="55" t="n">
        <v>-85.0987776410436</v>
      </c>
      <c r="O143" s="55" t="n">
        <v>-85.09894684406511</v>
      </c>
      <c r="P143" s="55" t="n">
        <v>0.0001692030215165983</v>
      </c>
      <c r="Q143" s="55" t="n">
        <v>4.67040000967648e-06</v>
      </c>
      <c r="R143" s="55" t="n">
        <v>-356.0189702751352</v>
      </c>
      <c r="S143" s="55" t="n">
        <v>-356.0188174106561</v>
      </c>
      <c r="T143" s="55" t="n">
        <v>-0.000152864479129207</v>
      </c>
      <c r="U143" s="55" t="n">
        <v>-4.596156319784078e-06</v>
      </c>
      <c r="V143" s="55" t="n">
        <v>88.81749068166714</v>
      </c>
      <c r="W143" s="55" t="n">
        <v>88.81762446519014</v>
      </c>
      <c r="X143" s="55" t="n">
        <v>-0.0001337835229963296</v>
      </c>
      <c r="Y143" s="55" t="n">
        <v>-3.972451309099401e-06</v>
      </c>
      <c r="Z143" s="55" t="n">
        <v>0.1877081058934019</v>
      </c>
      <c r="AA143" s="55" t="n">
        <v>-0.03831204512166191</v>
      </c>
      <c r="AB143" s="55" t="n">
        <v>1.000831184281735</v>
      </c>
      <c r="AC143" s="55" t="n">
        <v>0.1877080615404859</v>
      </c>
      <c r="AD143" s="55" t="n">
        <v>-0.03831203332904783</v>
      </c>
      <c r="AE143" s="55" t="n">
        <v>1.000831217666528</v>
      </c>
      <c r="AF143" s="55" t="n">
        <v>4.43529160620848e-05</v>
      </c>
      <c r="AG143" s="55" t="n">
        <v>-1.179261408662535e-05</v>
      </c>
      <c r="AH143" s="55" t="n">
        <v>-3.338479315218024e-05</v>
      </c>
      <c r="AI143" s="55" t="n">
        <v>5.675201603485355e-05</v>
      </c>
      <c r="AJ143" s="55" t="n">
        <v>0</v>
      </c>
    </row>
    <row r="144">
      <c r="A144" s="55" t="n">
        <v>1.399999999999999</v>
      </c>
      <c r="B144" s="55" t="n">
        <v>-98.18968566197773</v>
      </c>
      <c r="C144" s="55" t="n">
        <v>-98.18984105509982</v>
      </c>
      <c r="D144" s="55" t="n">
        <v>0.0001553931220822759</v>
      </c>
      <c r="E144" s="55" t="n">
        <v>4.671085893128512e-06</v>
      </c>
      <c r="F144" s="55" t="n">
        <v>-87.70522707320919</v>
      </c>
      <c r="G144" s="55" t="n">
        <v>-87.70526938892702</v>
      </c>
      <c r="H144" s="55" t="n">
        <v>4.231571782474587e-05</v>
      </c>
      <c r="I144" s="55" t="n">
        <v>9.217061907056721e-07</v>
      </c>
      <c r="J144" s="55" t="n">
        <v>-3.262833577525048</v>
      </c>
      <c r="K144" s="55" t="n">
        <v>-3.262757381868977</v>
      </c>
      <c r="L144" s="55" t="n">
        <v>-7.61956560707907e-05</v>
      </c>
      <c r="M144" s="55" t="n">
        <v>-1.591322096669922e-06</v>
      </c>
      <c r="N144" s="55" t="n">
        <v>-85.0987776410436</v>
      </c>
      <c r="O144" s="55" t="n">
        <v>-85.09894679687397</v>
      </c>
      <c r="P144" s="55" t="n">
        <v>0.000169155830380012</v>
      </c>
      <c r="Q144" s="55" t="n">
        <v>4.669054299944967e-06</v>
      </c>
      <c r="R144" s="55" t="n">
        <v>-356.0189702751352</v>
      </c>
      <c r="S144" s="55" t="n">
        <v>-356.0188174569931</v>
      </c>
      <c r="T144" s="55" t="n">
        <v>-0.0001528181421114971</v>
      </c>
      <c r="U144" s="55" t="n">
        <v>-4.594772990650578e-06</v>
      </c>
      <c r="V144" s="55" t="n">
        <v>88.81749068166714</v>
      </c>
      <c r="W144" s="55" t="n">
        <v>88.81762442518021</v>
      </c>
      <c r="X144" s="55" t="n">
        <v>-0.000133743513081492</v>
      </c>
      <c r="Y144" s="55" t="n">
        <v>-3.971232141388559e-06</v>
      </c>
      <c r="Z144" s="55" t="n">
        <v>0.1877081058934019</v>
      </c>
      <c r="AA144" s="55" t="n">
        <v>-0.03831204512166191</v>
      </c>
      <c r="AB144" s="55" t="n">
        <v>1.000831184281735</v>
      </c>
      <c r="AC144" s="55" t="n">
        <v>0.1877080615543681</v>
      </c>
      <c r="AD144" s="55" t="n">
        <v>-0.0383120333295574</v>
      </c>
      <c r="AE144" s="55" t="n">
        <v>1.000831217657814</v>
      </c>
      <c r="AF144" s="55" t="n">
        <v>4.433903377787374e-05</v>
      </c>
      <c r="AG144" s="55" t="n">
        <v>-1.179210451507373e-05</v>
      </c>
      <c r="AH144" s="55" t="n">
        <v>-3.337607945574916e-05</v>
      </c>
      <c r="AI144" s="55" t="n">
        <v>5.673593504196729e-05</v>
      </c>
      <c r="AJ144" s="55" t="n">
        <v>0</v>
      </c>
    </row>
    <row r="145">
      <c r="A145" s="55" t="n">
        <v>1.409999999999997</v>
      </c>
      <c r="B145" s="55" t="n">
        <v>-98.18968566197773</v>
      </c>
      <c r="C145" s="55" t="n">
        <v>-98.18984100801256</v>
      </c>
      <c r="D145" s="55" t="n">
        <v>0.0001553460348226054</v>
      </c>
      <c r="E145" s="55" t="n">
        <v>4.669663169609009e-06</v>
      </c>
      <c r="F145" s="55" t="n">
        <v>-87.70522707320919</v>
      </c>
      <c r="G145" s="55" t="n">
        <v>-87.70526937948327</v>
      </c>
      <c r="H145" s="55" t="n">
        <v>4.230627408361901e-05</v>
      </c>
      <c r="I145" s="55" t="n">
        <v>9.215086454393233e-07</v>
      </c>
      <c r="J145" s="55" t="n">
        <v>-3.262833577525048</v>
      </c>
      <c r="K145" s="55" t="n">
        <v>-3.262757398205341</v>
      </c>
      <c r="L145" s="55" t="n">
        <v>-7.617931970707371e-05</v>
      </c>
      <c r="M145" s="55" t="n">
        <v>-1.590999408823275e-06</v>
      </c>
      <c r="N145" s="55" t="n">
        <v>-85.0987776410436</v>
      </c>
      <c r="O145" s="55" t="n">
        <v>-85.09894674969649</v>
      </c>
      <c r="P145" s="55" t="n">
        <v>0.0001691086529070886</v>
      </c>
      <c r="Q145" s="55" t="n">
        <v>4.667689859678455e-06</v>
      </c>
      <c r="R145" s="55" t="n">
        <v>-356.0189702751352</v>
      </c>
      <c r="S145" s="55" t="n">
        <v>-356.0188175033161</v>
      </c>
      <c r="T145" s="55" t="n">
        <v>-0.0001527718190882278</v>
      </c>
      <c r="U145" s="55" t="n">
        <v>-4.59337560341569e-06</v>
      </c>
      <c r="V145" s="55" t="n">
        <v>88.81749068166714</v>
      </c>
      <c r="W145" s="55" t="n">
        <v>88.81762438518264</v>
      </c>
      <c r="X145" s="55" t="n">
        <v>-0.0001337035155072065</v>
      </c>
      <c r="Y145" s="55" t="n">
        <v>-3.969999723312977e-06</v>
      </c>
      <c r="Z145" s="55" t="n">
        <v>0.1877081058934019</v>
      </c>
      <c r="AA145" s="55" t="n">
        <v>-0.03831204512166191</v>
      </c>
      <c r="AB145" s="55" t="n">
        <v>1.000831184281735</v>
      </c>
      <c r="AC145" s="55" t="n">
        <v>0.1877080615682462</v>
      </c>
      <c r="AD145" s="55" t="n">
        <v>-0.03831203333006685</v>
      </c>
      <c r="AE145" s="55" t="n">
        <v>1.000831217649103</v>
      </c>
      <c r="AF145" s="55" t="n">
        <v>4.432515574026574e-05</v>
      </c>
      <c r="AG145" s="55" t="n">
        <v>-1.179159506148331e-05</v>
      </c>
      <c r="AH145" s="55" t="n">
        <v>-3.336736797976414e-05</v>
      </c>
      <c r="AI145" s="55" t="n">
        <v>5.671985888019998e-05</v>
      </c>
      <c r="AJ145" s="55" t="n">
        <v>0</v>
      </c>
    </row>
    <row r="146">
      <c r="A146" s="55" t="n">
        <v>1.420000000000002</v>
      </c>
      <c r="B146" s="55" t="n">
        <v>-98.18968566197773</v>
      </c>
      <c r="C146" s="55" t="n">
        <v>-98.18984096093953</v>
      </c>
      <c r="D146" s="55" t="n">
        <v>0.0001552989617990978</v>
      </c>
      <c r="E146" s="55" t="n">
        <v>4.668254967415077e-06</v>
      </c>
      <c r="F146" s="55" t="n">
        <v>-87.70522707320919</v>
      </c>
      <c r="G146" s="55" t="n">
        <v>-87.70526937004146</v>
      </c>
      <c r="H146" s="55" t="n">
        <v>4.22968322762694e-05</v>
      </c>
      <c r="I146" s="55" t="n">
        <v>9.213215355272649e-07</v>
      </c>
      <c r="J146" s="55" t="n">
        <v>-3.262833577525048</v>
      </c>
      <c r="K146" s="55" t="n">
        <v>-3.262757414538551</v>
      </c>
      <c r="L146" s="55" t="n">
        <v>-7.616298649727427e-05</v>
      </c>
      <c r="M146" s="55" t="n">
        <v>-1.590699452674264e-06</v>
      </c>
      <c r="N146" s="55" t="n">
        <v>-85.0987776410436</v>
      </c>
      <c r="O146" s="55" t="n">
        <v>-85.09894670253259</v>
      </c>
      <c r="P146" s="55" t="n">
        <v>0.0001690614889960503</v>
      </c>
      <c r="Q146" s="55" t="n">
        <v>4.666350678408147e-06</v>
      </c>
      <c r="R146" s="55" t="n">
        <v>-356.0189702751352</v>
      </c>
      <c r="S146" s="55" t="n">
        <v>-356.0188175496252</v>
      </c>
      <c r="T146" s="55" t="n">
        <v>-0.0001527255100085102</v>
      </c>
      <c r="U146" s="55" t="n">
        <v>-4.59199234818039e-06</v>
      </c>
      <c r="V146" s="55" t="n">
        <v>88.81749068166714</v>
      </c>
      <c r="W146" s="55" t="n">
        <v>88.81762434519739</v>
      </c>
      <c r="X146" s="55" t="n">
        <v>-0.0001336635302480287</v>
      </c>
      <c r="Y146" s="55" t="n">
        <v>-3.968780841901752e-06</v>
      </c>
      <c r="Z146" s="55" t="n">
        <v>0.1877081058934019</v>
      </c>
      <c r="AA146" s="55" t="n">
        <v>-0.03831204512166191</v>
      </c>
      <c r="AB146" s="55" t="n">
        <v>1.000831184281735</v>
      </c>
      <c r="AC146" s="55" t="n">
        <v>0.1877080615821199</v>
      </c>
      <c r="AD146" s="55" t="n">
        <v>-0.03831203333057688</v>
      </c>
      <c r="AE146" s="55" t="n">
        <v>1.000831217640394</v>
      </c>
      <c r="AF146" s="55" t="n">
        <v>4.431128197701639e-05</v>
      </c>
      <c r="AG146" s="55" t="n">
        <v>-1.179108503196469e-05</v>
      </c>
      <c r="AH146" s="55" t="n">
        <v>-3.335865872422517e-05</v>
      </c>
      <c r="AI146" s="55" t="n">
        <v>5.670378742691711e-05</v>
      </c>
      <c r="AJ146" s="55" t="n">
        <v>0</v>
      </c>
    </row>
    <row r="147">
      <c r="A147" s="55" t="n">
        <v>1.43</v>
      </c>
      <c r="B147" s="55" t="n">
        <v>-98.18968566197773</v>
      </c>
      <c r="C147" s="55" t="n">
        <v>-98.18984091388087</v>
      </c>
      <c r="D147" s="55" t="n">
        <v>0.0001552519031262528</v>
      </c>
      <c r="E147" s="55" t="n">
        <v>4.666831801978621e-06</v>
      </c>
      <c r="F147" s="55" t="n">
        <v>-87.70522707320919</v>
      </c>
      <c r="G147" s="55" t="n">
        <v>-87.70526936060172</v>
      </c>
      <c r="H147" s="55" t="n">
        <v>4.228739252991922e-05</v>
      </c>
      <c r="I147" s="55" t="n">
        <v>9.21122799300818e-07</v>
      </c>
      <c r="J147" s="55" t="n">
        <v>-3.262833577525048</v>
      </c>
      <c r="K147" s="55" t="n">
        <v>-3.262757430868414</v>
      </c>
      <c r="L147" s="55" t="n">
        <v>-7.614665663461106e-05</v>
      </c>
      <c r="M147" s="55" t="n">
        <v>-1.59037487144093e-06</v>
      </c>
      <c r="N147" s="55" t="n">
        <v>-85.0987776410436</v>
      </c>
      <c r="O147" s="55" t="n">
        <v>-85.09894665538248</v>
      </c>
      <c r="P147" s="55" t="n">
        <v>0.0001690143388886194</v>
      </c>
      <c r="Q147" s="55" t="n">
        <v>4.664987696699285e-06</v>
      </c>
      <c r="R147" s="55" t="n">
        <v>-356.0189702751352</v>
      </c>
      <c r="S147" s="55" t="n">
        <v>-356.0188175959202</v>
      </c>
      <c r="T147" s="55" t="n">
        <v>-0.0001526792150250109</v>
      </c>
      <c r="U147" s="55" t="n">
        <v>-4.590594204868018e-06</v>
      </c>
      <c r="V147" s="55" t="n">
        <v>88.81749068166714</v>
      </c>
      <c r="W147" s="55" t="n">
        <v>88.8176243052245</v>
      </c>
      <c r="X147" s="55" t="n">
        <v>-0.0001336235573675698</v>
      </c>
      <c r="Y147" s="55" t="n">
        <v>-3.9675503895829e-06</v>
      </c>
      <c r="Z147" s="55" t="n">
        <v>0.1877081058934019</v>
      </c>
      <c r="AA147" s="55" t="n">
        <v>-0.03831204512166191</v>
      </c>
      <c r="AB147" s="55" t="n">
        <v>1.000831184281735</v>
      </c>
      <c r="AC147" s="55" t="n">
        <v>0.1877080615959894</v>
      </c>
      <c r="AD147" s="55" t="n">
        <v>-0.03831203333108688</v>
      </c>
      <c r="AE147" s="55" t="n">
        <v>1.000831217631686</v>
      </c>
      <c r="AF147" s="55" t="n">
        <v>4.429741251588126e-05</v>
      </c>
      <c r="AG147" s="55" t="n">
        <v>-1.179057503020164e-05</v>
      </c>
      <c r="AH147" s="55" t="n">
        <v>-3.334995168913224e-05</v>
      </c>
      <c r="AI147" s="55" t="n">
        <v>5.668772082922741e-05</v>
      </c>
      <c r="AJ147" s="55" t="n">
        <v>0</v>
      </c>
    </row>
    <row r="148">
      <c r="A148" s="55" t="n">
        <v>1.439999999999998</v>
      </c>
      <c r="B148" s="55" t="n">
        <v>-98.18968566197773</v>
      </c>
      <c r="C148" s="55" t="n">
        <v>-98.18984086683633</v>
      </c>
      <c r="D148" s="55" t="n">
        <v>0.0001552048586005151</v>
      </c>
      <c r="E148" s="55" t="n">
        <v>4.665426994537615e-06</v>
      </c>
      <c r="F148" s="55" t="n">
        <v>-87.70522707320919</v>
      </c>
      <c r="G148" s="55" t="n">
        <v>-87.70526935116392</v>
      </c>
      <c r="H148" s="55" t="n">
        <v>4.227795473006851e-05</v>
      </c>
      <c r="I148" s="55" t="n">
        <v>9.209308527570712e-07</v>
      </c>
      <c r="J148" s="55" t="n">
        <v>-3.262833577525048</v>
      </c>
      <c r="K148" s="55" t="n">
        <v>-3.262757447195067</v>
      </c>
      <c r="L148" s="55" t="n">
        <v>-7.613032998072996e-05</v>
      </c>
      <c r="M148" s="55" t="n">
        <v>-1.590062639599466e-06</v>
      </c>
      <c r="N148" s="55" t="n">
        <v>-85.0987776410436</v>
      </c>
      <c r="O148" s="55" t="n">
        <v>-85.09894660824592</v>
      </c>
      <c r="P148" s="55" t="n">
        <v>0.0001689672023303515</v>
      </c>
      <c r="Q148" s="55" t="n">
        <v>4.663642586999292e-06</v>
      </c>
      <c r="R148" s="55" t="n">
        <v>-356.0189702751352</v>
      </c>
      <c r="S148" s="55" t="n">
        <v>-356.0188176422012</v>
      </c>
      <c r="T148" s="55" t="n">
        <v>-0.0001526329339850634</v>
      </c>
      <c r="U148" s="55" t="n">
        <v>-4.589214550616972e-06</v>
      </c>
      <c r="V148" s="55" t="n">
        <v>88.81749068166714</v>
      </c>
      <c r="W148" s="55" t="n">
        <v>88.8176242652639</v>
      </c>
      <c r="X148" s="55" t="n">
        <v>-0.0001335835967640519</v>
      </c>
      <c r="Y148" s="55" t="n">
        <v>-3.966332504728911e-06</v>
      </c>
      <c r="Z148" s="55" t="n">
        <v>0.1877081058934019</v>
      </c>
      <c r="AA148" s="55" t="n">
        <v>-0.03831204512166191</v>
      </c>
      <c r="AB148" s="55" t="n">
        <v>1.000831184281735</v>
      </c>
      <c r="AC148" s="55" t="n">
        <v>0.1877080616098547</v>
      </c>
      <c r="AD148" s="55" t="n">
        <v>-0.03831203333159744</v>
      </c>
      <c r="AE148" s="55" t="n">
        <v>1.000831217622982</v>
      </c>
      <c r="AF148" s="55" t="n">
        <v>4.428354724583805e-05</v>
      </c>
      <c r="AG148" s="55" t="n">
        <v>-1.179006447332709e-05</v>
      </c>
      <c r="AH148" s="55" t="n">
        <v>-3.334124731857457e-05</v>
      </c>
      <c r="AI148" s="55" t="n">
        <v>5.667165914033166e-05</v>
      </c>
      <c r="AJ148" s="55" t="n">
        <v>0</v>
      </c>
    </row>
    <row r="149">
      <c r="A149" s="55" t="n">
        <v>1.449999999999996</v>
      </c>
      <c r="B149" s="55" t="n">
        <v>-98.18968566197773</v>
      </c>
      <c r="C149" s="55" t="n">
        <v>-98.18975715474348</v>
      </c>
      <c r="D149" s="55" t="n">
        <v>7.149276574214391e-05</v>
      </c>
      <c r="E149" s="55" t="n">
        <v>0.01541922315828834</v>
      </c>
      <c r="F149" s="55" t="n">
        <v>-87.70522707320919</v>
      </c>
      <c r="G149" s="55" t="n">
        <v>-87.70523469886199</v>
      </c>
      <c r="H149" s="55" t="n">
        <v>7.625652791289326e-06</v>
      </c>
      <c r="I149" s="55" t="n">
        <v>0.006394985254702489</v>
      </c>
      <c r="J149" s="55" t="n">
        <v>-3.262833577525048</v>
      </c>
      <c r="K149" s="55" t="n">
        <v>-3.262834205876758</v>
      </c>
      <c r="L149" s="55" t="n">
        <v>6.283517099563732e-07</v>
      </c>
      <c r="M149" s="55" t="n">
        <v>-0.01456079534621399</v>
      </c>
      <c r="N149" s="55" t="n">
        <v>-85.0987776410436</v>
      </c>
      <c r="O149" s="55" t="n">
        <v>-85.09882718783763</v>
      </c>
      <c r="P149" s="55" t="n">
        <v>4.954679403014089e-05</v>
      </c>
      <c r="Q149" s="55" t="n">
        <v>0.02724084383178858</v>
      </c>
      <c r="R149" s="55" t="n">
        <v>-356.0189702751352</v>
      </c>
      <c r="S149" s="55" t="n">
        <v>-356.0189887047035</v>
      </c>
      <c r="T149" s="55" t="n">
        <v>1.842956833089427e-05</v>
      </c>
      <c r="U149" s="55" t="n">
        <v>-0.02891280360063</v>
      </c>
      <c r="V149" s="55" t="n">
        <v>88.81749068166714</v>
      </c>
      <c r="W149" s="55" t="n">
        <v>88.81841486059706</v>
      </c>
      <c r="X149" s="55" t="n">
        <v>-0.0009241789299172704</v>
      </c>
      <c r="Y149" s="55" t="n">
        <v>0.09900548612721201</v>
      </c>
      <c r="Z149" s="55" t="n">
        <v>0.1877081058934019</v>
      </c>
      <c r="AA149" s="55" t="n">
        <v>-0.03831204512166191</v>
      </c>
      <c r="AB149" s="55" t="n">
        <v>1.000831184281735</v>
      </c>
      <c r="AC149" s="55" t="n">
        <v>0.1877080858800398</v>
      </c>
      <c r="AD149" s="55" t="n">
        <v>-0.03831209913522336</v>
      </c>
      <c r="AE149" s="55" t="n">
        <v>1.000831184579422</v>
      </c>
      <c r="AF149" s="55" t="n">
        <v>2.001336213419691e-05</v>
      </c>
      <c r="AG149" s="55" t="n">
        <v>5.40135614429671e-05</v>
      </c>
      <c r="AH149" s="55" t="n">
        <v>-2.976872082172122e-07</v>
      </c>
      <c r="AI149" s="55" t="n">
        <v>5.760284803151338e-05</v>
      </c>
      <c r="AJ149" s="55" t="n">
        <v>0</v>
      </c>
    </row>
    <row r="150">
      <c r="A150" s="55" t="n">
        <v>1.460000000000001</v>
      </c>
      <c r="B150" s="55" t="n">
        <v>-98.18968566197773</v>
      </c>
      <c r="C150" s="55" t="n">
        <v>-98.18967906046873</v>
      </c>
      <c r="D150" s="55" t="n">
        <v>-6.601509005915052e-06</v>
      </c>
      <c r="E150" s="55" t="n">
        <v>0.001544885860125137</v>
      </c>
      <c r="F150" s="55" t="n">
        <v>-87.70522707320919</v>
      </c>
      <c r="G150" s="55" t="n">
        <v>-87.70522263948796</v>
      </c>
      <c r="H150" s="55" t="n">
        <v>-4.433721227563558e-06</v>
      </c>
      <c r="I150" s="55" t="n">
        <v>-0.003051544748709746</v>
      </c>
      <c r="J150" s="55" t="n">
        <v>-3.262833577525048</v>
      </c>
      <c r="K150" s="55" t="n">
        <v>-3.262873708612792</v>
      </c>
      <c r="L150" s="55" t="n">
        <v>4.01310877442904e-05</v>
      </c>
      <c r="M150" s="55" t="n">
        <v>0.004955345431532836</v>
      </c>
      <c r="N150" s="55" t="n">
        <v>-85.0987776410436</v>
      </c>
      <c r="O150" s="55" t="n">
        <v>-85.09861520464598</v>
      </c>
      <c r="P150" s="55" t="n">
        <v>-0.0001624363976147829</v>
      </c>
      <c r="Q150" s="55" t="n">
        <v>0.01352157919851969</v>
      </c>
      <c r="R150" s="55" t="n">
        <v>-356.0189702751352</v>
      </c>
      <c r="S150" s="55" t="n">
        <v>-356.0191485068007</v>
      </c>
      <c r="T150" s="55" t="n">
        <v>0.0001782316654368123</v>
      </c>
      <c r="U150" s="55" t="n">
        <v>-0.006704435892018379</v>
      </c>
      <c r="V150" s="55" t="n">
        <v>88.81749068166714</v>
      </c>
      <c r="W150" s="55" t="n">
        <v>88.8189882630151</v>
      </c>
      <c r="X150" s="55" t="n">
        <v>-0.001497581347970988</v>
      </c>
      <c r="Y150" s="55" t="n">
        <v>0.04676330447043946</v>
      </c>
      <c r="Z150" s="55" t="n">
        <v>0.1877081058934019</v>
      </c>
      <c r="AA150" s="55" t="n">
        <v>-0.03831204512166191</v>
      </c>
      <c r="AB150" s="55" t="n">
        <v>1.000831184281735</v>
      </c>
      <c r="AC150" s="55" t="n">
        <v>0.1877080918535928</v>
      </c>
      <c r="AD150" s="55" t="n">
        <v>-0.03831227649043577</v>
      </c>
      <c r="AE150" s="55" t="n">
        <v>1.000831159564963</v>
      </c>
      <c r="AF150" s="55" t="n">
        <v>1.403980909309155e-05</v>
      </c>
      <c r="AG150" s="55" t="n">
        <v>0.0002313687738550452</v>
      </c>
      <c r="AH150" s="55" t="n">
        <v>2.471677218451873e-05</v>
      </c>
      <c r="AI150" s="55" t="n">
        <v>0.0002331084395335761</v>
      </c>
      <c r="AJ150" s="55" t="n">
        <v>0</v>
      </c>
    </row>
    <row r="151">
      <c r="A151" s="55" t="n">
        <v>1.469999999999999</v>
      </c>
      <c r="B151" s="55" t="n">
        <v>-98.18968566197773</v>
      </c>
      <c r="C151" s="55" t="n">
        <v>-98.18969297381464</v>
      </c>
      <c r="D151" s="55" t="n">
        <v>7.311836900755616e-06</v>
      </c>
      <c r="E151" s="55" t="n">
        <v>-0.003897574099538128</v>
      </c>
      <c r="F151" s="55" t="n">
        <v>-87.70522707320919</v>
      </c>
      <c r="G151" s="55" t="n">
        <v>-87.7052728830195</v>
      </c>
      <c r="H151" s="55" t="n">
        <v>4.580981031448619e-05</v>
      </c>
      <c r="I151" s="55" t="n">
        <v>-0.006691810797893452</v>
      </c>
      <c r="J151" s="55" t="n">
        <v>-3.262833577525048</v>
      </c>
      <c r="K151" s="55" t="n">
        <v>-3.262781689938851</v>
      </c>
      <c r="L151" s="55" t="n">
        <v>-5.188758619670708e-05</v>
      </c>
      <c r="M151" s="55" t="n">
        <v>0.01297928497801357</v>
      </c>
      <c r="N151" s="55" t="n">
        <v>-85.0987776410436</v>
      </c>
      <c r="O151" s="55" t="n">
        <v>-85.09849982577484</v>
      </c>
      <c r="P151" s="55" t="n">
        <v>-0.0002778152687583151</v>
      </c>
      <c r="Q151" s="55" t="n">
        <v>0.00729799563159658</v>
      </c>
      <c r="R151" s="55" t="n">
        <v>-356.0189702751352</v>
      </c>
      <c r="S151" s="55" t="n">
        <v>-356.019137694149</v>
      </c>
      <c r="T151" s="55" t="n">
        <v>0.0001674190138294971</v>
      </c>
      <c r="U151" s="55" t="n">
        <v>0.006418054596817216</v>
      </c>
      <c r="V151" s="55" t="n">
        <v>88.81749068166714</v>
      </c>
      <c r="W151" s="55" t="n">
        <v>88.81909088370597</v>
      </c>
      <c r="X151" s="55" t="n">
        <v>-0.001600202038836493</v>
      </c>
      <c r="Y151" s="55" t="n">
        <v>0.001076331184035539</v>
      </c>
      <c r="Z151" s="55" t="n">
        <v>0.1877081058934019</v>
      </c>
      <c r="AA151" s="55" t="n">
        <v>-0.03831204512166191</v>
      </c>
      <c r="AB151" s="55" t="n">
        <v>1.000831184281735</v>
      </c>
      <c r="AC151" s="55" t="n">
        <v>0.187708058949763</v>
      </c>
      <c r="AD151" s="55" t="n">
        <v>-0.0383124784868857</v>
      </c>
      <c r="AE151" s="55" t="n">
        <v>1.000831178208416</v>
      </c>
      <c r="AF151" s="55" t="n">
        <v>4.694363889279352e-05</v>
      </c>
      <c r="AG151" s="55" t="n">
        <v>0.0004333652237897834</v>
      </c>
      <c r="AH151" s="55" t="n">
        <v>6.073319180899261e-06</v>
      </c>
      <c r="AI151" s="55" t="n">
        <v>0.0004359426655292403</v>
      </c>
      <c r="AJ151" s="55" t="n">
        <v>0</v>
      </c>
    </row>
    <row r="152">
      <c r="A152" s="55" t="n">
        <v>1.479999999999997</v>
      </c>
      <c r="B152" s="55" t="n">
        <v>-98.18968566197773</v>
      </c>
      <c r="C152" s="55" t="n">
        <v>-98.18966938177513</v>
      </c>
      <c r="D152" s="55" t="n">
        <v>-1.628020260514662e-05</v>
      </c>
      <c r="E152" s="55" t="n">
        <v>0.007352315471121306</v>
      </c>
      <c r="F152" s="55" t="n">
        <v>-87.70522707320919</v>
      </c>
      <c r="G152" s="55" t="n">
        <v>-87.70530057506404</v>
      </c>
      <c r="H152" s="55" t="n">
        <v>7.350185484660957e-05</v>
      </c>
      <c r="I152" s="55" t="n">
        <v>0.0003737470069265449</v>
      </c>
      <c r="J152" s="55" t="n">
        <v>-3.262833577525048</v>
      </c>
      <c r="K152" s="55" t="n">
        <v>-3.262733036704169</v>
      </c>
      <c r="L152" s="55" t="n">
        <v>-0.000100540820878961</v>
      </c>
      <c r="M152" s="55" t="n">
        <v>-0.001568337247633348</v>
      </c>
      <c r="N152" s="55" t="n">
        <v>-85.0987776410436</v>
      </c>
      <c r="O152" s="55" t="n">
        <v>-85.0983487329887</v>
      </c>
      <c r="P152" s="55" t="n">
        <v>-0.0004289080549010366</v>
      </c>
      <c r="Q152" s="55" t="n">
        <v>0.02064246909367609</v>
      </c>
      <c r="R152" s="55" t="n">
        <v>-356.0189702751352</v>
      </c>
      <c r="S152" s="55" t="n">
        <v>-356.0191570687772</v>
      </c>
      <c r="T152" s="55" t="n">
        <v>0.0001867936420006665</v>
      </c>
      <c r="U152" s="55" t="n">
        <v>-0.008768087096424727</v>
      </c>
      <c r="V152" s="55" t="n">
        <v>88.81749068166714</v>
      </c>
      <c r="W152" s="55" t="n">
        <v>88.81901673980127</v>
      </c>
      <c r="X152" s="55" t="n">
        <v>-0.001526058134131056</v>
      </c>
      <c r="Y152" s="55" t="n">
        <v>-0.009469290068249571</v>
      </c>
      <c r="Z152" s="55" t="n">
        <v>0.1877081058934019</v>
      </c>
      <c r="AA152" s="55" t="n">
        <v>-0.03831204512166191</v>
      </c>
      <c r="AB152" s="55" t="n">
        <v>1.000831184281735</v>
      </c>
      <c r="AC152" s="55" t="n">
        <v>0.1877080409301168</v>
      </c>
      <c r="AD152" s="55" t="n">
        <v>-0.03831264958114163</v>
      </c>
      <c r="AE152" s="55" t="n">
        <v>1.000831184572016</v>
      </c>
      <c r="AF152" s="55" t="n">
        <v>6.49632851401627e-05</v>
      </c>
      <c r="AG152" s="55" t="n">
        <v>0.0006044594797124936</v>
      </c>
      <c r="AH152" s="55" t="n">
        <v>-2.902811324645427e-07</v>
      </c>
      <c r="AI152" s="55" t="n">
        <v>0.0006079404372910528</v>
      </c>
      <c r="AJ152" s="55" t="n">
        <v>0</v>
      </c>
    </row>
    <row r="153">
      <c r="A153" s="55" t="n">
        <v>1.490000000000002</v>
      </c>
      <c r="B153" s="55" t="n">
        <v>-98.18968566197773</v>
      </c>
      <c r="C153" s="55" t="n">
        <v>-98.189608508365</v>
      </c>
      <c r="D153" s="55" t="n">
        <v>-7.715361273707524e-05</v>
      </c>
      <c r="E153" s="55" t="n">
        <v>0.005128998162318197</v>
      </c>
      <c r="F153" s="55" t="n">
        <v>-87.70522707320919</v>
      </c>
      <c r="G153" s="55" t="n">
        <v>-87.70529543124371</v>
      </c>
      <c r="H153" s="55" t="n">
        <v>6.835803452058702e-05</v>
      </c>
      <c r="I153" s="55" t="n">
        <v>0.0006713337660617947</v>
      </c>
      <c r="J153" s="55" t="n">
        <v>-3.262833577525048</v>
      </c>
      <c r="K153" s="55" t="n">
        <v>-3.26274220627698</v>
      </c>
      <c r="L153" s="55" t="n">
        <v>-9.137124806811822e-05</v>
      </c>
      <c r="M153" s="55" t="n">
        <v>-0.0005656254234276924</v>
      </c>
      <c r="N153" s="55" t="n">
        <v>-85.0987776410436</v>
      </c>
      <c r="O153" s="55" t="n">
        <v>-85.09826963049446</v>
      </c>
      <c r="P153" s="55" t="n">
        <v>-0.0005080105491350684</v>
      </c>
      <c r="Q153" s="55" t="n">
        <v>-0.00129667484503305</v>
      </c>
      <c r="R153" s="55" t="n">
        <v>-356.0189702751352</v>
      </c>
      <c r="S153" s="55" t="n">
        <v>-356.0192603083477</v>
      </c>
      <c r="T153" s="55" t="n">
        <v>0.0002900332124477559</v>
      </c>
      <c r="U153" s="55" t="n">
        <v>-0.01124665819270483</v>
      </c>
      <c r="V153" s="55" t="n">
        <v>88.81749068166714</v>
      </c>
      <c r="W153" s="55" t="n">
        <v>88.81901830799842</v>
      </c>
      <c r="X153" s="55" t="n">
        <v>-0.001527626331285134</v>
      </c>
      <c r="Y153" s="55" t="n">
        <v>0.002357430097273457</v>
      </c>
      <c r="Z153" s="55" t="n">
        <v>0.1877081058934019</v>
      </c>
      <c r="AA153" s="55" t="n">
        <v>-0.03831204512166191</v>
      </c>
      <c r="AB153" s="55" t="n">
        <v>1.000831184281735</v>
      </c>
      <c r="AC153" s="55" t="n">
        <v>0.1877080515970845</v>
      </c>
      <c r="AD153" s="55" t="n">
        <v>-0.03831273113918034</v>
      </c>
      <c r="AE153" s="55" t="n">
        <v>1.00083117139079</v>
      </c>
      <c r="AF153" s="55" t="n">
        <v>5.429631744213737e-05</v>
      </c>
      <c r="AG153" s="55" t="n">
        <v>0.0006860175184239536</v>
      </c>
      <c r="AH153" s="55" t="n">
        <v>1.289094453404971e-05</v>
      </c>
      <c r="AI153" s="55" t="n">
        <v>0.0006882835913512081</v>
      </c>
      <c r="AJ153" s="55" t="n">
        <v>0</v>
      </c>
    </row>
    <row r="154">
      <c r="A154" s="55" t="n">
        <v>1.5</v>
      </c>
      <c r="B154" s="55" t="n">
        <v>-98.18968566197773</v>
      </c>
      <c r="C154" s="55" t="n">
        <v>-98.18959708561563</v>
      </c>
      <c r="D154" s="55" t="n">
        <v>-8.857636210916549e-05</v>
      </c>
      <c r="E154" s="55" t="n">
        <v>-0.002063141793816582</v>
      </c>
      <c r="F154" s="55" t="n">
        <v>-87.70522707320919</v>
      </c>
      <c r="G154" s="55" t="n">
        <v>-87.70529935307442</v>
      </c>
      <c r="H154" s="55" t="n">
        <v>7.22798652297747e-05</v>
      </c>
      <c r="I154" s="55" t="n">
        <v>-0.001236217889609763</v>
      </c>
      <c r="J154" s="55" t="n">
        <v>-3.262833577525048</v>
      </c>
      <c r="K154" s="55" t="n">
        <v>-3.262722663885232</v>
      </c>
      <c r="L154" s="55" t="n">
        <v>-0.0001109136398164443</v>
      </c>
      <c r="M154" s="55" t="n">
        <v>0.003949000235925359</v>
      </c>
      <c r="N154" s="55" t="n">
        <v>-85.0987776410436</v>
      </c>
      <c r="O154" s="55" t="n">
        <v>-85.09836308170577</v>
      </c>
      <c r="P154" s="55" t="n">
        <v>-0.0004145593378253496</v>
      </c>
      <c r="Q154" s="55" t="n">
        <v>-0.0158149573626384</v>
      </c>
      <c r="R154" s="55" t="n">
        <v>-356.0189702751352</v>
      </c>
      <c r="S154" s="55" t="n">
        <v>-356.0192940805849</v>
      </c>
      <c r="T154" s="55" t="n">
        <v>0.0003238054496518978</v>
      </c>
      <c r="U154" s="55" t="n">
        <v>0.002881240350694305</v>
      </c>
      <c r="V154" s="55" t="n">
        <v>88.81749068166714</v>
      </c>
      <c r="W154" s="55" t="n">
        <v>88.81902802942967</v>
      </c>
      <c r="X154" s="55" t="n">
        <v>-0.001537347762544676</v>
      </c>
      <c r="Y154" s="55" t="n">
        <v>0.0005430521647257147</v>
      </c>
      <c r="Z154" s="55" t="n">
        <v>0.1877081058934019</v>
      </c>
      <c r="AA154" s="55" t="n">
        <v>-0.03831204512166191</v>
      </c>
      <c r="AB154" s="55" t="n">
        <v>1.000831184281735</v>
      </c>
      <c r="AC154" s="55" t="n">
        <v>0.1877080629483696</v>
      </c>
      <c r="AD154" s="55" t="n">
        <v>-0.03831269155767308</v>
      </c>
      <c r="AE154" s="55" t="n">
        <v>1.000831172119922</v>
      </c>
      <c r="AF154" s="55" t="n">
        <v>4.294503230806157e-05</v>
      </c>
      <c r="AG154" s="55" t="n">
        <v>0.0006464360111715917</v>
      </c>
      <c r="AH154" s="55" t="n">
        <v>1.21618128900991e-05</v>
      </c>
      <c r="AI154" s="55" t="n">
        <v>0.0006479750782492738</v>
      </c>
      <c r="AJ154" s="55" t="n">
        <v>0</v>
      </c>
    </row>
    <row r="155">
      <c r="A155" s="55" t="n">
        <v>1.509999999999998</v>
      </c>
      <c r="B155" s="55" t="n">
        <v>-98.18968566197773</v>
      </c>
      <c r="C155" s="55" t="n">
        <v>-98.18960947563716</v>
      </c>
      <c r="D155" s="55" t="n">
        <v>-7.618634058990463e-05</v>
      </c>
      <c r="E155" s="55" t="n">
        <v>-0.0006067817876712088</v>
      </c>
      <c r="F155" s="55" t="n">
        <v>-87.70522707320919</v>
      </c>
      <c r="G155" s="55" t="n">
        <v>-87.70529576481174</v>
      </c>
      <c r="H155" s="55" t="n">
        <v>6.869160254624793e-05</v>
      </c>
      <c r="I155" s="55" t="n">
        <v>0.001635129074721925</v>
      </c>
      <c r="J155" s="55" t="n">
        <v>-3.262833577525048</v>
      </c>
      <c r="K155" s="55" t="n">
        <v>-3.262723720114156</v>
      </c>
      <c r="L155" s="55" t="n">
        <v>-0.0001098574108920301</v>
      </c>
      <c r="M155" s="55" t="n">
        <v>-0.003301281039430201</v>
      </c>
      <c r="N155" s="55" t="n">
        <v>-85.0987776410436</v>
      </c>
      <c r="O155" s="55" t="n">
        <v>-85.0984288349227</v>
      </c>
      <c r="P155" s="55" t="n">
        <v>-0.0003488061208859524</v>
      </c>
      <c r="Q155" s="55" t="n">
        <v>0.0001745208241340426</v>
      </c>
      <c r="R155" s="55" t="n">
        <v>-356.0189702751352</v>
      </c>
      <c r="S155" s="55" t="n">
        <v>-356.0192153576942</v>
      </c>
      <c r="T155" s="55" t="n">
        <v>0.0002450825589319308</v>
      </c>
      <c r="U155" s="55" t="n">
        <v>0.01165046806703483</v>
      </c>
      <c r="V155" s="55" t="n">
        <v>88.81749068166714</v>
      </c>
      <c r="W155" s="55" t="n">
        <v>88.81898058611436</v>
      </c>
      <c r="X155" s="55" t="n">
        <v>-0.001489904447232894</v>
      </c>
      <c r="Y155" s="55" t="n">
        <v>-0.005888792756980644</v>
      </c>
      <c r="Z155" s="55" t="n">
        <v>0.1877081058934019</v>
      </c>
      <c r="AA155" s="55" t="n">
        <v>-0.03831204512166191</v>
      </c>
      <c r="AB155" s="55" t="n">
        <v>1.000831184281735</v>
      </c>
      <c r="AC155" s="55" t="n">
        <v>0.1877080715709695</v>
      </c>
      <c r="AD155" s="55" t="n">
        <v>-0.03831255956002754</v>
      </c>
      <c r="AE155" s="55" t="n">
        <v>1.00083117996062</v>
      </c>
      <c r="AF155" s="55" t="n">
        <v>3.432243245171662e-05</v>
      </c>
      <c r="AG155" s="55" t="n">
        <v>0.0005144383656285889</v>
      </c>
      <c r="AH155" s="55" t="n">
        <v>4.321114799310521e-06</v>
      </c>
      <c r="AI155" s="55" t="n">
        <v>0.000515600168185703</v>
      </c>
      <c r="AJ155" s="55" t="n">
        <v>0</v>
      </c>
    </row>
    <row r="156">
      <c r="A156" s="55" t="n">
        <v>1.519999999999996</v>
      </c>
      <c r="B156" s="55" t="n">
        <v>-98.18968566197773</v>
      </c>
      <c r="C156" s="55" t="n">
        <v>-98.18961698098586</v>
      </c>
      <c r="D156" s="55" t="n">
        <v>-6.868099188505288e-05</v>
      </c>
      <c r="E156" s="55" t="n">
        <v>-0.000843035514958594</v>
      </c>
      <c r="F156" s="55" t="n">
        <v>-87.70522707320919</v>
      </c>
      <c r="G156" s="55" t="n">
        <v>-87.7052759933009</v>
      </c>
      <c r="H156" s="55" t="n">
        <v>4.892009170892914e-05</v>
      </c>
      <c r="I156" s="55" t="n">
        <v>0.002270087029521125</v>
      </c>
      <c r="J156" s="55" t="n">
        <v>-3.262833577525048</v>
      </c>
      <c r="K156" s="55" t="n">
        <v>-3.262764856770738</v>
      </c>
      <c r="L156" s="55" t="n">
        <v>-6.872075430979883e-05</v>
      </c>
      <c r="M156" s="55" t="n">
        <v>-0.004831579261682217</v>
      </c>
      <c r="N156" s="55" t="n">
        <v>-85.0987776410436</v>
      </c>
      <c r="O156" s="55" t="n">
        <v>-85.09842930121832</v>
      </c>
      <c r="P156" s="55" t="n">
        <v>-0.0003483398252728237</v>
      </c>
      <c r="Q156" s="55" t="n">
        <v>0.0001192118419002576</v>
      </c>
      <c r="R156" s="55" t="n">
        <v>-356.0189702751352</v>
      </c>
      <c r="S156" s="55" t="n">
        <v>-356.019094706746</v>
      </c>
      <c r="T156" s="55" t="n">
        <v>0.0001244316108187907</v>
      </c>
      <c r="U156" s="55" t="n">
        <v>0.01249569966948281</v>
      </c>
      <c r="V156" s="55" t="n">
        <v>88.81749068166714</v>
      </c>
      <c r="W156" s="55" t="n">
        <v>88.81897182480384</v>
      </c>
      <c r="X156" s="55" t="n">
        <v>-0.001481143136706932</v>
      </c>
      <c r="Y156" s="55" t="n">
        <v>0.0003954937360023458</v>
      </c>
      <c r="Z156" s="55" t="n">
        <v>0.1877081058934019</v>
      </c>
      <c r="AA156" s="55" t="n">
        <v>-0.03831204512166191</v>
      </c>
      <c r="AB156" s="55" t="n">
        <v>1.000831184281735</v>
      </c>
      <c r="AC156" s="55" t="n">
        <v>0.1877080843177926</v>
      </c>
      <c r="AD156" s="55" t="n">
        <v>-0.03831237624618295</v>
      </c>
      <c r="AE156" s="55" t="n">
        <v>1.000831183779322</v>
      </c>
      <c r="AF156" s="55" t="n">
        <v>2.157560932691815e-05</v>
      </c>
      <c r="AG156" s="55" t="n">
        <v>0.0003311245210385616</v>
      </c>
      <c r="AH156" s="55" t="n">
        <v>5.02412333958091e-07</v>
      </c>
      <c r="AI156" s="55" t="n">
        <v>0.0003318270750993625</v>
      </c>
      <c r="AJ156" s="55" t="n">
        <v>0</v>
      </c>
    </row>
    <row r="157">
      <c r="A157" s="55" t="n">
        <v>1.530000000000001</v>
      </c>
      <c r="B157" s="55" t="n">
        <v>-98.18968566197773</v>
      </c>
      <c r="C157" s="55" t="n">
        <v>-98.1896361851968</v>
      </c>
      <c r="D157" s="55" t="n">
        <v>-4.947678093793771e-05</v>
      </c>
      <c r="E157" s="55" t="n">
        <v>-0.002777937225589905</v>
      </c>
      <c r="F157" s="55" t="n">
        <v>-87.70522707320919</v>
      </c>
      <c r="G157" s="55" t="n">
        <v>-87.70526263822215</v>
      </c>
      <c r="H157" s="55" t="n">
        <v>3.556501295533339e-05</v>
      </c>
      <c r="I157" s="55" t="n">
        <v>0.0005899275972839466</v>
      </c>
      <c r="J157" s="55" t="n">
        <v>-3.262833577525048</v>
      </c>
      <c r="K157" s="55" t="n">
        <v>-3.262790313169788</v>
      </c>
      <c r="L157" s="55" t="n">
        <v>-4.326435526027038e-05</v>
      </c>
      <c r="M157" s="55" t="n">
        <v>-0.0007468233923938943</v>
      </c>
      <c r="N157" s="55" t="n">
        <v>-85.0987776410436</v>
      </c>
      <c r="O157" s="55" t="n">
        <v>-85.09849945667274</v>
      </c>
      <c r="P157" s="55" t="n">
        <v>-0.0002781843708568771</v>
      </c>
      <c r="Q157" s="55" t="n">
        <v>-0.01242823956642695</v>
      </c>
      <c r="R157" s="55" t="n">
        <v>-356.0189702751352</v>
      </c>
      <c r="S157" s="55" t="n">
        <v>-356.019001300097</v>
      </c>
      <c r="T157" s="55" t="n">
        <v>3.102496180271404e-05</v>
      </c>
      <c r="U157" s="55" t="n">
        <v>0.006935138541659985</v>
      </c>
      <c r="V157" s="55" t="n">
        <v>88.81749068166714</v>
      </c>
      <c r="W157" s="55" t="n">
        <v>88.81899985696489</v>
      </c>
      <c r="X157" s="55" t="n">
        <v>-0.001509175297759639</v>
      </c>
      <c r="Y157" s="55" t="n">
        <v>0.003302860861867132</v>
      </c>
      <c r="Z157" s="55" t="n">
        <v>0.1877081058934019</v>
      </c>
      <c r="AA157" s="55" t="n">
        <v>-0.03831204512166191</v>
      </c>
      <c r="AB157" s="55" t="n">
        <v>1.000831184281735</v>
      </c>
      <c r="AC157" s="55" t="n">
        <v>0.1877080983688955</v>
      </c>
      <c r="AD157" s="55" t="n">
        <v>-0.03831218691146434</v>
      </c>
      <c r="AE157" s="55" t="n">
        <v>1.000831188732748</v>
      </c>
      <c r="AF157" s="55" t="n">
        <v>7.524506462353031e-06</v>
      </c>
      <c r="AG157" s="55" t="n">
        <v>0.0001417898024269615</v>
      </c>
      <c r="AH157" s="55" t="n">
        <v>-4.451013557726924e-06</v>
      </c>
      <c r="AI157" s="55" t="n">
        <v>0.0001420590644466936</v>
      </c>
      <c r="AJ157" s="55" t="n">
        <v>0</v>
      </c>
    </row>
    <row r="158">
      <c r="A158" s="55" t="n">
        <v>1.539999999999999</v>
      </c>
      <c r="B158" s="55" t="n">
        <v>-98.18968566197773</v>
      </c>
      <c r="C158" s="55" t="n">
        <v>-98.18965065339231</v>
      </c>
      <c r="D158" s="55" t="n">
        <v>-3.500858543508623e-05</v>
      </c>
      <c r="E158" s="55" t="n">
        <v>-0.0004091104008784457</v>
      </c>
      <c r="F158" s="55" t="n">
        <v>-87.70522707320919</v>
      </c>
      <c r="G158" s="55" t="n">
        <v>-87.70525515255899</v>
      </c>
      <c r="H158" s="55" t="n">
        <v>2.807934979751603e-05</v>
      </c>
      <c r="I158" s="55" t="n">
        <v>0.0008572375631793593</v>
      </c>
      <c r="J158" s="55" t="n">
        <v>-3.262833577525048</v>
      </c>
      <c r="K158" s="55" t="n">
        <v>-3.262803905385928</v>
      </c>
      <c r="L158" s="55" t="n">
        <v>-2.96721391196616e-05</v>
      </c>
      <c r="M158" s="55" t="n">
        <v>-0.001783861135101279</v>
      </c>
      <c r="N158" s="55" t="n">
        <v>-85.0987776410436</v>
      </c>
      <c r="O158" s="55" t="n">
        <v>-85.09860086077828</v>
      </c>
      <c r="P158" s="55" t="n">
        <v>-0.0001767802653114693</v>
      </c>
      <c r="Q158" s="55" t="n">
        <v>-0.008653902079784706</v>
      </c>
      <c r="R158" s="55" t="n">
        <v>-356.0189702751352</v>
      </c>
      <c r="S158" s="55" t="n">
        <v>-356.0189856277682</v>
      </c>
      <c r="T158" s="55" t="n">
        <v>1.535263296584259e-05</v>
      </c>
      <c r="U158" s="55" t="n">
        <v>-0.002787659013811289</v>
      </c>
      <c r="V158" s="55" t="n">
        <v>88.81749068166714</v>
      </c>
      <c r="W158" s="55" t="n">
        <v>88.81899057115099</v>
      </c>
      <c r="X158" s="55" t="n">
        <v>-0.001499889483856768</v>
      </c>
      <c r="Y158" s="55" t="n">
        <v>-0.001966068960869456</v>
      </c>
      <c r="Z158" s="55" t="n">
        <v>0.1877081058934019</v>
      </c>
      <c r="AA158" s="55" t="n">
        <v>-0.03831204512166191</v>
      </c>
      <c r="AB158" s="55" t="n">
        <v>1.000831184281735</v>
      </c>
      <c r="AC158" s="55" t="n">
        <v>0.1877081137347059</v>
      </c>
      <c r="AD158" s="55" t="n">
        <v>-0.03831204934910649</v>
      </c>
      <c r="AE158" s="55" t="n">
        <v>1.00083118883056</v>
      </c>
      <c r="AF158" s="55" t="n">
        <v>-7.841303995004267e-06</v>
      </c>
      <c r="AG158" s="55" t="n">
        <v>4.227444581894613e-06</v>
      </c>
      <c r="AH158" s="55" t="n">
        <v>-4.548824872330215e-06</v>
      </c>
      <c r="AI158" s="55" t="n">
        <v>1.000245688589508e-05</v>
      </c>
      <c r="AJ158" s="55" t="n">
        <v>0</v>
      </c>
    </row>
    <row r="159">
      <c r="A159" s="55" t="n">
        <v>1.549999999999997</v>
      </c>
      <c r="B159" s="55" t="n">
        <v>-98.18968566197773</v>
      </c>
      <c r="C159" s="55" t="n">
        <v>-98.18964889536127</v>
      </c>
      <c r="D159" s="55" t="n">
        <v>-3.676661646343751e-05</v>
      </c>
      <c r="E159" s="55" t="n">
        <v>0.0006315350611510884</v>
      </c>
      <c r="F159" s="55" t="n">
        <v>-87.70522707320919</v>
      </c>
      <c r="G159" s="55" t="n">
        <v>-87.70524891489619</v>
      </c>
      <c r="H159" s="55" t="n">
        <v>2.184168699810739e-05</v>
      </c>
      <c r="I159" s="55" t="n">
        <v>0.0004224135309586088</v>
      </c>
      <c r="J159" s="55" t="n">
        <v>-3.262833577525048</v>
      </c>
      <c r="K159" s="55" t="n">
        <v>-3.262822326022474</v>
      </c>
      <c r="L159" s="55" t="n">
        <v>-1.12515025742953e-05</v>
      </c>
      <c r="M159" s="55" t="n">
        <v>-0.001851084634714637</v>
      </c>
      <c r="N159" s="55" t="n">
        <v>-85.0987776410436</v>
      </c>
      <c r="O159" s="55" t="n">
        <v>-85.09863908527421</v>
      </c>
      <c r="P159" s="55" t="n">
        <v>-0.0001385557693730251</v>
      </c>
      <c r="Q159" s="55" t="n">
        <v>-6.172634377153678e-05</v>
      </c>
      <c r="R159" s="55" t="n">
        <v>-356.0189702751352</v>
      </c>
      <c r="S159" s="55" t="n">
        <v>-356.0190343063946</v>
      </c>
      <c r="T159" s="55" t="n">
        <v>6.403125940602101e-05</v>
      </c>
      <c r="U159" s="55" t="n">
        <v>-0.006561293955089293</v>
      </c>
      <c r="V159" s="55" t="n">
        <v>88.81749068166714</v>
      </c>
      <c r="W159" s="55" t="n">
        <v>88.81896459823719</v>
      </c>
      <c r="X159" s="55" t="n">
        <v>-0.001473916570057353</v>
      </c>
      <c r="Y159" s="55" t="n">
        <v>-0.002695721499280919</v>
      </c>
      <c r="Z159" s="55" t="n">
        <v>0.1877081058934019</v>
      </c>
      <c r="AA159" s="55" t="n">
        <v>-0.03831204512166191</v>
      </c>
      <c r="AB159" s="55" t="n">
        <v>1.000831184281735</v>
      </c>
      <c r="AC159" s="55" t="n">
        <v>0.1877081269789426</v>
      </c>
      <c r="AD159" s="55" t="n">
        <v>-0.03831199380915549</v>
      </c>
      <c r="AE159" s="55" t="n">
        <v>1.000831181481074</v>
      </c>
      <c r="AF159" s="55" t="n">
        <v>-2.108554070234803e-05</v>
      </c>
      <c r="AG159" s="55" t="n">
        <v>-5.131250642442797e-05</v>
      </c>
      <c r="AH159" s="55" t="n">
        <v>2.800660370283481e-06</v>
      </c>
      <c r="AI159" s="55" t="n">
        <v>5.55465304116919e-05</v>
      </c>
      <c r="AJ159" s="55" t="n">
        <v>0</v>
      </c>
    </row>
    <row r="160">
      <c r="A160" s="55" t="n">
        <v>1.559999999999995</v>
      </c>
      <c r="B160" s="55" t="n">
        <v>-98.18968566197773</v>
      </c>
      <c r="C160" s="55" t="n">
        <v>-98.18965216978444</v>
      </c>
      <c r="D160" s="55" t="n">
        <v>-3.349219329560462e-05</v>
      </c>
      <c r="E160" s="55" t="n">
        <v>-0.00109373250111568</v>
      </c>
      <c r="F160" s="55" t="n">
        <v>-87.70522707320919</v>
      </c>
      <c r="G160" s="55" t="n">
        <v>-87.70525477668072</v>
      </c>
      <c r="H160" s="55" t="n">
        <v>2.77034715272052e-05</v>
      </c>
      <c r="I160" s="55" t="n">
        <v>-0.001403420797647094</v>
      </c>
      <c r="J160" s="55" t="n">
        <v>-3.262833577525048</v>
      </c>
      <c r="K160" s="55" t="n">
        <v>-3.2628229781665</v>
      </c>
      <c r="L160" s="55" t="n">
        <v>-1.059935854772832e-05</v>
      </c>
      <c r="M160" s="55" t="n">
        <v>0.001371505252372891</v>
      </c>
      <c r="N160" s="55" t="n">
        <v>-85.0987776410436</v>
      </c>
      <c r="O160" s="55" t="n">
        <v>-85.09862002904187</v>
      </c>
      <c r="P160" s="55" t="n">
        <v>-0.0001576120017312527</v>
      </c>
      <c r="Q160" s="55" t="n">
        <v>0.003617367646709855</v>
      </c>
      <c r="R160" s="55" t="n">
        <v>-356.0189702751352</v>
      </c>
      <c r="S160" s="55" t="n">
        <v>-356.0190825118802</v>
      </c>
      <c r="T160" s="55" t="n">
        <v>0.0001122367450051187</v>
      </c>
      <c r="U160" s="55" t="n">
        <v>-0.003415878530223205</v>
      </c>
      <c r="V160" s="55" t="n">
        <v>88.81749068166714</v>
      </c>
      <c r="W160" s="55" t="n">
        <v>88.81895825011611</v>
      </c>
      <c r="X160" s="55" t="n">
        <v>-0.001467568448972912</v>
      </c>
      <c r="Y160" s="55" t="n">
        <v>-9.260278784449508e-05</v>
      </c>
      <c r="Z160" s="55" t="n">
        <v>0.1877081058934019</v>
      </c>
      <c r="AA160" s="55" t="n">
        <v>-0.03831204512166191</v>
      </c>
      <c r="AB160" s="55" t="n">
        <v>1.000831184281735</v>
      </c>
      <c r="AC160" s="55" t="n">
        <v>0.1877081293146429</v>
      </c>
      <c r="AD160" s="55" t="n">
        <v>-0.03831200683972422</v>
      </c>
      <c r="AE160" s="55" t="n">
        <v>1.000831177556921</v>
      </c>
      <c r="AF160" s="55" t="n">
        <v>-2.342124100218612e-05</v>
      </c>
      <c r="AG160" s="55" t="n">
        <v>-3.828193769622734e-05</v>
      </c>
      <c r="AH160" s="55" t="n">
        <v>6.724814261005463e-06</v>
      </c>
      <c r="AI160" s="55" t="n">
        <v>4.537933902896051e-05</v>
      </c>
      <c r="AJ160" s="55" t="n">
        <v>0</v>
      </c>
    </row>
    <row r="161">
      <c r="A161" s="55" t="n">
        <v>1.57</v>
      </c>
      <c r="B161" s="55" t="n">
        <v>-98.18968566197773</v>
      </c>
      <c r="C161" s="55" t="n">
        <v>-98.18965983322272</v>
      </c>
      <c r="D161" s="55" t="n">
        <v>-2.582875501853298e-05</v>
      </c>
      <c r="E161" s="55" t="n">
        <v>-0.0005010391584005821</v>
      </c>
      <c r="F161" s="55" t="n">
        <v>-87.70522707320919</v>
      </c>
      <c r="G161" s="55" t="n">
        <v>-87.70527014672894</v>
      </c>
      <c r="H161" s="55" t="n">
        <v>4.307351974742833e-05</v>
      </c>
      <c r="I161" s="55" t="n">
        <v>-0.001649837502607548</v>
      </c>
      <c r="J161" s="55" t="n">
        <v>-3.262833577525048</v>
      </c>
      <c r="K161" s="55" t="n">
        <v>-3.262807454735741</v>
      </c>
      <c r="L161" s="55" t="n">
        <v>-2.61227893068955e-05</v>
      </c>
      <c r="M161" s="55" t="n">
        <v>0.001709444821266414</v>
      </c>
      <c r="N161" s="55" t="n">
        <v>-85.0987776410436</v>
      </c>
      <c r="O161" s="55" t="n">
        <v>-85.09855971715369</v>
      </c>
      <c r="P161" s="55" t="n">
        <v>-0.0002179238899085565</v>
      </c>
      <c r="Q161" s="55" t="n">
        <v>0.007973102605970752</v>
      </c>
      <c r="R161" s="55" t="n">
        <v>-356.0189702751352</v>
      </c>
      <c r="S161" s="55" t="n">
        <v>-356.0191095908527</v>
      </c>
      <c r="T161" s="55" t="n">
        <v>0.0001393157174449511</v>
      </c>
      <c r="U161" s="55" t="n">
        <v>-0.002153865459774271</v>
      </c>
      <c r="V161" s="55" t="n">
        <v>88.81749068166714</v>
      </c>
      <c r="W161" s="55" t="n">
        <v>88.81896202748386</v>
      </c>
      <c r="X161" s="55" t="n">
        <v>-0.001471345816725691</v>
      </c>
      <c r="Y161" s="55" t="n">
        <v>0.0005244544340769774</v>
      </c>
      <c r="Z161" s="55" t="n">
        <v>0.1877081058934019</v>
      </c>
      <c r="AA161" s="55" t="n">
        <v>-0.03831204512166191</v>
      </c>
      <c r="AB161" s="55" t="n">
        <v>1.000831184281735</v>
      </c>
      <c r="AC161" s="55" t="n">
        <v>0.1877081231726623</v>
      </c>
      <c r="AD161" s="55" t="n">
        <v>-0.03831205797362092</v>
      </c>
      <c r="AE161" s="55" t="n">
        <v>1.000831178641639</v>
      </c>
      <c r="AF161" s="55" t="n">
        <v>-1.727926035588467e-05</v>
      </c>
      <c r="AG161" s="55" t="n">
        <v>1.285195900396774e-05</v>
      </c>
      <c r="AH161" s="55" t="n">
        <v>5.640095723791205e-06</v>
      </c>
      <c r="AI161" s="55" t="n">
        <v>2.226109540116216e-05</v>
      </c>
      <c r="AJ161" s="55" t="n">
        <v>0</v>
      </c>
    </row>
    <row r="162">
      <c r="A162" s="55" t="n">
        <v>1.579999999999998</v>
      </c>
      <c r="B162" s="55" t="n">
        <v>-98.18968566197773</v>
      </c>
      <c r="C162" s="55" t="n">
        <v>-98.18965592967133</v>
      </c>
      <c r="D162" s="55" t="n">
        <v>-2.97323064056887e-05</v>
      </c>
      <c r="E162" s="55" t="n">
        <v>0.001116134319935965</v>
      </c>
      <c r="F162" s="55" t="n">
        <v>-87.70522707320919</v>
      </c>
      <c r="G162" s="55" t="n">
        <v>-87.70528294104597</v>
      </c>
      <c r="H162" s="55" t="n">
        <v>5.58678367753014e-05</v>
      </c>
      <c r="I162" s="55" t="n">
        <v>-0.0009787937622956601</v>
      </c>
      <c r="J162" s="55" t="n">
        <v>-3.262833577525048</v>
      </c>
      <c r="K162" s="55" t="n">
        <v>-3.262795671983885</v>
      </c>
      <c r="L162" s="55" t="n">
        <v>-3.79055411632933e-05</v>
      </c>
      <c r="M162" s="55" t="n">
        <v>0.000741238532583125</v>
      </c>
      <c r="N162" s="55" t="n">
        <v>-85.0987776410436</v>
      </c>
      <c r="O162" s="55" t="n">
        <v>-85.09848202624272</v>
      </c>
      <c r="P162" s="55" t="n">
        <v>-0.0002956148008724139</v>
      </c>
      <c r="Q162" s="55" t="n">
        <v>0.007685581587060463</v>
      </c>
      <c r="R162" s="55" t="n">
        <v>-356.0189702751352</v>
      </c>
      <c r="S162" s="55" t="n">
        <v>-356.0191398743158</v>
      </c>
      <c r="T162" s="55" t="n">
        <v>0.0001695991805556688</v>
      </c>
      <c r="U162" s="55" t="n">
        <v>-0.003701176417993739</v>
      </c>
      <c r="V162" s="55" t="n">
        <v>88.81749068166714</v>
      </c>
      <c r="W162" s="55" t="n">
        <v>88.81897391277008</v>
      </c>
      <c r="X162" s="55" t="n">
        <v>-0.001483231102944109</v>
      </c>
      <c r="Y162" s="55" t="n">
        <v>0.001337545088047829</v>
      </c>
      <c r="Z162" s="55" t="n">
        <v>0.1877081058934019</v>
      </c>
      <c r="AA162" s="55" t="n">
        <v>-0.03831204512166191</v>
      </c>
      <c r="AB162" s="55" t="n">
        <v>1.000831184281735</v>
      </c>
      <c r="AC162" s="55" t="n">
        <v>0.1877081190230408</v>
      </c>
      <c r="AD162" s="55" t="n">
        <v>-0.03831211335455086</v>
      </c>
      <c r="AE162" s="55" t="n">
        <v>1.000831178287097</v>
      </c>
      <c r="AF162" s="55" t="n">
        <v>-1.312963890387486e-05</v>
      </c>
      <c r="AG162" s="55" t="n">
        <v>6.823288895008162e-05</v>
      </c>
      <c r="AH162" s="55" t="n">
        <v>5.994637897188682e-06</v>
      </c>
      <c r="AI162" s="55" t="n">
        <v>6.974274324787293e-05</v>
      </c>
      <c r="AJ162" s="55" t="n">
        <v>0</v>
      </c>
    </row>
    <row r="163">
      <c r="A163" s="55" t="n">
        <v>1.589999999999996</v>
      </c>
      <c r="B163" s="55" t="n">
        <v>-98.18968566197773</v>
      </c>
      <c r="C163" s="55" t="n">
        <v>-98.18964527501637</v>
      </c>
      <c r="D163" s="55" t="n">
        <v>-4.038696136386955e-05</v>
      </c>
      <c r="E163" s="55" t="n">
        <v>0.001035032435309866</v>
      </c>
      <c r="F163" s="55" t="n">
        <v>-87.70522707320919</v>
      </c>
      <c r="G163" s="55" t="n">
        <v>-87.70529206651365</v>
      </c>
      <c r="H163" s="55" t="n">
        <v>6.499330446423927e-05</v>
      </c>
      <c r="I163" s="55" t="n">
        <v>-0.0008524297971901446</v>
      </c>
      <c r="J163" s="55" t="n">
        <v>-3.262833577525048</v>
      </c>
      <c r="K163" s="55" t="n">
        <v>-3.262785176728211</v>
      </c>
      <c r="L163" s="55" t="n">
        <v>-4.840079683738851e-05</v>
      </c>
      <c r="M163" s="55" t="n">
        <v>0.001275882795451645</v>
      </c>
      <c r="N163" s="55" t="n">
        <v>-85.0987776410436</v>
      </c>
      <c r="O163" s="55" t="n">
        <v>-85.09844019543355</v>
      </c>
      <c r="P163" s="55" t="n">
        <v>-0.0003374456100327575</v>
      </c>
      <c r="Q163" s="55" t="n">
        <v>0.0014704549732671</v>
      </c>
      <c r="R163" s="55" t="n">
        <v>-356.0189702751352</v>
      </c>
      <c r="S163" s="55" t="n">
        <v>-356.0191743764087</v>
      </c>
      <c r="T163" s="55" t="n">
        <v>0.0002041012734843401</v>
      </c>
      <c r="U163" s="55" t="n">
        <v>-0.003218886769135257</v>
      </c>
      <c r="V163" s="55" t="n">
        <v>88.81749068166714</v>
      </c>
      <c r="W163" s="55" t="n">
        <v>88.81898939345845</v>
      </c>
      <c r="X163" s="55" t="n">
        <v>-0.001498711791313482</v>
      </c>
      <c r="Y163" s="55" t="n">
        <v>0.00154159727726621</v>
      </c>
      <c r="Z163" s="55" t="n">
        <v>0.1877081058934019</v>
      </c>
      <c r="AA163" s="55" t="n">
        <v>-0.03831204512166191</v>
      </c>
      <c r="AB163" s="55" t="n">
        <v>1.000831184281735</v>
      </c>
      <c r="AC163" s="55" t="n">
        <v>0.1877081206417298</v>
      </c>
      <c r="AD163" s="55" t="n">
        <v>-0.0383121408575797</v>
      </c>
      <c r="AE163" s="55" t="n">
        <v>1.000831177166627</v>
      </c>
      <c r="AF163" s="55" t="n">
        <v>-1.474832783676661e-05</v>
      </c>
      <c r="AG163" s="55" t="n">
        <v>9.573591778361257e-05</v>
      </c>
      <c r="AH163" s="55" t="n">
        <v>7.115107392152709e-06</v>
      </c>
      <c r="AI163" s="55" t="n">
        <v>9.712622653564399e-05</v>
      </c>
      <c r="AJ163" s="55" t="n">
        <v>0</v>
      </c>
    </row>
    <row r="164">
      <c r="A164" s="55" t="n">
        <v>1.600000000000001</v>
      </c>
      <c r="B164" s="55" t="n">
        <v>-98.18968566197773</v>
      </c>
      <c r="C164" s="55" t="n">
        <v>-98.18963653190447</v>
      </c>
      <c r="D164" s="55" t="n">
        <v>-4.913007326483232e-05</v>
      </c>
      <c r="E164" s="55" t="n">
        <v>0.0007447553413581838</v>
      </c>
      <c r="F164" s="55" t="n">
        <v>-87.70522707320919</v>
      </c>
      <c r="G164" s="55" t="n">
        <v>-87.70529821338243</v>
      </c>
      <c r="H164" s="55" t="n">
        <v>7.114017324137804e-05</v>
      </c>
      <c r="I164" s="55" t="n">
        <v>-0.0004203022255091024</v>
      </c>
      <c r="J164" s="55" t="n">
        <v>-3.262833577525048</v>
      </c>
      <c r="K164" s="55" t="n">
        <v>-3.262774884719189</v>
      </c>
      <c r="L164" s="55" t="n">
        <v>-5.869280585883725e-05</v>
      </c>
      <c r="M164" s="55" t="n">
        <v>0.0008315287150814655</v>
      </c>
      <c r="N164" s="55" t="n">
        <v>-85.0987776410436</v>
      </c>
      <c r="O164" s="55" t="n">
        <v>-85.09844054375615</v>
      </c>
      <c r="P164" s="55" t="n">
        <v>-0.0003370972874393737</v>
      </c>
      <c r="Q164" s="55" t="n">
        <v>-0.001338675703836221</v>
      </c>
      <c r="R164" s="55" t="n">
        <v>-356.0189702751352</v>
      </c>
      <c r="S164" s="55" t="n">
        <v>-356.0191893636642</v>
      </c>
      <c r="T164" s="55" t="n">
        <v>0.0002190885290101526</v>
      </c>
      <c r="U164" s="55" t="n">
        <v>-0.0001543529668208818</v>
      </c>
      <c r="V164" s="55" t="n">
        <v>88.81749068166714</v>
      </c>
      <c r="W164" s="55" t="n">
        <v>88.81898983709293</v>
      </c>
      <c r="X164" s="55" t="n">
        <v>-0.00149915542579256</v>
      </c>
      <c r="Y164" s="55" t="n">
        <v>-0.0003466836418910931</v>
      </c>
      <c r="Z164" s="55" t="n">
        <v>0.1877081058934019</v>
      </c>
      <c r="AA164" s="55" t="n">
        <v>-0.03831204512166191</v>
      </c>
      <c r="AB164" s="55" t="n">
        <v>1.000831184281735</v>
      </c>
      <c r="AC164" s="55" t="n">
        <v>0.1877081264681861</v>
      </c>
      <c r="AD164" s="55" t="n">
        <v>-0.03831212284329718</v>
      </c>
      <c r="AE164" s="55" t="n">
        <v>1.000831177945946</v>
      </c>
      <c r="AF164" s="55" t="n">
        <v>-2.057478420969261e-05</v>
      </c>
      <c r="AG164" s="55" t="n">
        <v>7.772163526653664e-05</v>
      </c>
      <c r="AH164" s="55" t="n">
        <v>6.335789004552339e-06</v>
      </c>
      <c r="AI164" s="55" t="n">
        <v>8.064810323925897e-05</v>
      </c>
      <c r="AJ164" s="55" t="n">
        <v>0</v>
      </c>
    </row>
    <row r="165">
      <c r="A165" s="55" t="n">
        <v>1.609999999999999</v>
      </c>
      <c r="B165" s="55" t="n">
        <v>-98.18968566197773</v>
      </c>
      <c r="C165" s="55" t="n">
        <v>-98.18962964035489</v>
      </c>
      <c r="D165" s="55" t="n">
        <v>-5.602162284075956e-05</v>
      </c>
      <c r="E165" s="55" t="n">
        <v>0.0006447777023274676</v>
      </c>
      <c r="F165" s="55" t="n">
        <v>-87.70522707320919</v>
      </c>
      <c r="G165" s="55" t="n">
        <v>-87.70529855557979</v>
      </c>
      <c r="H165" s="55" t="n">
        <v>7.148237059533407e-05</v>
      </c>
      <c r="I165" s="55" t="n">
        <v>0.0002804114067992075</v>
      </c>
      <c r="J165" s="55" t="n">
        <v>-3.262833577525048</v>
      </c>
      <c r="K165" s="55" t="n">
        <v>-3.262774101520636</v>
      </c>
      <c r="L165" s="55" t="n">
        <v>-5.947600441205401e-05</v>
      </c>
      <c r="M165" s="55" t="n">
        <v>-0.0005295986528138388</v>
      </c>
      <c r="N165" s="55" t="n">
        <v>-85.0987776410436</v>
      </c>
      <c r="O165" s="55" t="n">
        <v>-85.0984505660909</v>
      </c>
      <c r="P165" s="55" t="n">
        <v>-0.0003270749526924718</v>
      </c>
      <c r="Q165" s="55" t="n">
        <v>-0.000814160615551291</v>
      </c>
      <c r="R165" s="55" t="n">
        <v>-356.0189702751352</v>
      </c>
      <c r="S165" s="55" t="n">
        <v>-356.0191710016415</v>
      </c>
      <c r="T165" s="55" t="n">
        <v>0.0002007265062971397</v>
      </c>
      <c r="U165" s="55" t="n">
        <v>0.003398286320041216</v>
      </c>
      <c r="V165" s="55" t="n">
        <v>88.81749068166714</v>
      </c>
      <c r="W165" s="55" t="n">
        <v>88.81897990049175</v>
      </c>
      <c r="X165" s="55" t="n">
        <v>-0.001489218824614597</v>
      </c>
      <c r="Y165" s="55" t="n">
        <v>-0.001137253668748277</v>
      </c>
      <c r="Z165" s="55" t="n">
        <v>0.1877081058934019</v>
      </c>
      <c r="AA165" s="55" t="n">
        <v>-0.03831204512166191</v>
      </c>
      <c r="AB165" s="55" t="n">
        <v>1.000831184281735</v>
      </c>
      <c r="AC165" s="55" t="n">
        <v>0.1877081351932605</v>
      </c>
      <c r="AD165" s="55" t="n">
        <v>-0.03831205880590194</v>
      </c>
      <c r="AE165" s="55" t="n">
        <v>1.000831180036102</v>
      </c>
      <c r="AF165" s="55" t="n">
        <v>-2.929985853938888e-05</v>
      </c>
      <c r="AG165" s="55" t="n">
        <v>1.368424002584634e-05</v>
      </c>
      <c r="AH165" s="55" t="n">
        <v>4.245632734267701e-06</v>
      </c>
      <c r="AI165" s="55" t="n">
        <v>3.261541863639742e-05</v>
      </c>
      <c r="AJ165" s="55" t="n">
        <v>0</v>
      </c>
    </row>
    <row r="166">
      <c r="A166" s="55" t="n">
        <v>1.619999999999997</v>
      </c>
      <c r="B166" s="55" t="n">
        <v>-98.18968566197773</v>
      </c>
      <c r="C166" s="55" t="n">
        <v>-98.1896267112777</v>
      </c>
      <c r="D166" s="55" t="n">
        <v>-5.895070004544618e-05</v>
      </c>
      <c r="E166" s="55" t="n">
        <v>1.462989210053371e-05</v>
      </c>
      <c r="F166" s="55" t="n">
        <v>-87.70522707320919</v>
      </c>
      <c r="G166" s="55" t="n">
        <v>-87.70529471859501</v>
      </c>
      <c r="H166" s="55" t="n">
        <v>6.764538582588427e-05</v>
      </c>
      <c r="I166" s="55" t="n">
        <v>0.0004727173635758029</v>
      </c>
      <c r="J166" s="55" t="n">
        <v>-3.262833577525048</v>
      </c>
      <c r="K166" s="55" t="n">
        <v>-3.262780990510221</v>
      </c>
      <c r="L166" s="55" t="n">
        <v>-5.258701482721837e-05</v>
      </c>
      <c r="M166" s="55" t="n">
        <v>-0.0008339886039666628</v>
      </c>
      <c r="N166" s="55" t="n">
        <v>-85.0987776410436</v>
      </c>
      <c r="O166" s="55" t="n">
        <v>-85.09846721951193</v>
      </c>
      <c r="P166" s="55" t="n">
        <v>-0.0003104215316640056</v>
      </c>
      <c r="Q166" s="55" t="n">
        <v>-0.002296962158131467</v>
      </c>
      <c r="R166" s="55" t="n">
        <v>-356.0189702751352</v>
      </c>
      <c r="S166" s="55" t="n">
        <v>-356.0191262720822</v>
      </c>
      <c r="T166" s="55" t="n">
        <v>0.0001559969469789971</v>
      </c>
      <c r="U166" s="55" t="n">
        <v>0.005345695703737534</v>
      </c>
      <c r="V166" s="55" t="n">
        <v>88.81749068166714</v>
      </c>
      <c r="W166" s="55" t="n">
        <v>88.81897653312726</v>
      </c>
      <c r="X166" s="55" t="n">
        <v>-0.001485851460117529</v>
      </c>
      <c r="Y166" s="55" t="n">
        <v>-0.0001360739219872545</v>
      </c>
      <c r="Z166" s="55" t="n">
        <v>0.1877081058934019</v>
      </c>
      <c r="AA166" s="55" t="n">
        <v>-0.03831204512166191</v>
      </c>
      <c r="AB166" s="55" t="n">
        <v>1.000831184281735</v>
      </c>
      <c r="AC166" s="55" t="n">
        <v>0.1877081454159432</v>
      </c>
      <c r="AD166" s="55" t="n">
        <v>-0.03831196047517704</v>
      </c>
      <c r="AE166" s="55" t="n">
        <v>1.000831183212931</v>
      </c>
      <c r="AF166" s="55" t="n">
        <v>-3.952254129524491e-05</v>
      </c>
      <c r="AG166" s="55" t="n">
        <v>-8.464648486999904e-05</v>
      </c>
      <c r="AH166" s="55" t="n">
        <v>1.068803490156256e-06</v>
      </c>
      <c r="AI166" s="55" t="n">
        <v>9.34248415154229e-05</v>
      </c>
      <c r="AJ166" s="55" t="n">
        <v>0</v>
      </c>
    </row>
    <row r="167">
      <c r="A167" s="55" t="n">
        <v>1.629999999999995</v>
      </c>
      <c r="B167" s="55" t="n">
        <v>-98.18968566197773</v>
      </c>
      <c r="C167" s="55" t="n">
        <v>-98.18962813626098</v>
      </c>
      <c r="D167" s="55" t="n">
        <v>-5.752571675489879e-05</v>
      </c>
      <c r="E167" s="55" t="n">
        <v>-0.000270907594172375</v>
      </c>
      <c r="F167" s="55" t="n">
        <v>-87.70522707320919</v>
      </c>
      <c r="G167" s="55" t="n">
        <v>-87.70528985212808</v>
      </c>
      <c r="H167" s="55" t="n">
        <v>6.27789188881384e-05</v>
      </c>
      <c r="I167" s="55" t="n">
        <v>0.0004993941989287032</v>
      </c>
      <c r="J167" s="55" t="n">
        <v>-3.262833577525048</v>
      </c>
      <c r="K167" s="55" t="n">
        <v>-3.262789489442103</v>
      </c>
      <c r="L167" s="55" t="n">
        <v>-4.408808294513002e-05</v>
      </c>
      <c r="M167" s="55" t="n">
        <v>-0.0008677917129680155</v>
      </c>
      <c r="N167" s="55" t="n">
        <v>-85.0987776410436</v>
      </c>
      <c r="O167" s="55" t="n">
        <v>-85.09849974700329</v>
      </c>
      <c r="P167" s="55" t="n">
        <v>-0.0002778940403093335</v>
      </c>
      <c r="Q167" s="55" t="n">
        <v>-0.004002179761167305</v>
      </c>
      <c r="R167" s="55" t="n">
        <v>-356.0189702751352</v>
      </c>
      <c r="S167" s="55" t="n">
        <v>-356.0190797223652</v>
      </c>
      <c r="T167" s="55" t="n">
        <v>0.0001094472299546326</v>
      </c>
      <c r="U167" s="55" t="n">
        <v>0.004116839528805382</v>
      </c>
      <c r="V167" s="55" t="n">
        <v>88.81749068166714</v>
      </c>
      <c r="W167" s="55" t="n">
        <v>88.818977018835</v>
      </c>
      <c r="X167" s="55" t="n">
        <v>-0.001486337167864489</v>
      </c>
      <c r="Y167" s="55" t="n">
        <v>8.699567906911752e-05</v>
      </c>
      <c r="Z167" s="55" t="n">
        <v>0.1877081058934019</v>
      </c>
      <c r="AA167" s="55" t="n">
        <v>-0.03831204512166191</v>
      </c>
      <c r="AB167" s="55" t="n">
        <v>1.000831184281735</v>
      </c>
      <c r="AC167" s="55" t="n">
        <v>0.1877081562762196</v>
      </c>
      <c r="AD167" s="55" t="n">
        <v>-0.03831185047420299</v>
      </c>
      <c r="AE167" s="55" t="n">
        <v>1.00083118642334</v>
      </c>
      <c r="AF167" s="55" t="n">
        <v>-5.038281772340447e-05</v>
      </c>
      <c r="AG167" s="55" t="n">
        <v>-0.0001946474589217817</v>
      </c>
      <c r="AH167" s="55" t="n">
        <v>-2.141604893424187e-06</v>
      </c>
      <c r="AI167" s="55" t="n">
        <v>0.0002010737378624469</v>
      </c>
      <c r="AJ167" s="55" t="n">
        <v>0</v>
      </c>
    </row>
    <row r="168">
      <c r="A168" s="55" t="n">
        <v>1.640000000000001</v>
      </c>
      <c r="B168" s="55" t="n">
        <v>-98.18968566197773</v>
      </c>
      <c r="C168" s="55" t="n">
        <v>-98.18962958441595</v>
      </c>
      <c r="D168" s="55" t="n">
        <v>-5.607756178766398e-05</v>
      </c>
      <c r="E168" s="55" t="n">
        <v>-5.185646191252344e-05</v>
      </c>
      <c r="F168" s="55" t="n">
        <v>-87.70522707320919</v>
      </c>
      <c r="G168" s="55" t="n">
        <v>-87.70528471769337</v>
      </c>
      <c r="H168" s="55" t="n">
        <v>5.764448418814757e-05</v>
      </c>
      <c r="I168" s="55" t="n">
        <v>0.000521553096408148</v>
      </c>
      <c r="J168" s="55" t="n">
        <v>-3.262833577525048</v>
      </c>
      <c r="K168" s="55" t="n">
        <v>-3.262799602390572</v>
      </c>
      <c r="L168" s="55" t="n">
        <v>-3.397513447603715e-05</v>
      </c>
      <c r="M168" s="55" t="n">
        <v>-0.001117088349112281</v>
      </c>
      <c r="N168" s="55" t="n">
        <v>-85.0987776410436</v>
      </c>
      <c r="O168" s="55" t="n">
        <v>-85.09853727129254</v>
      </c>
      <c r="P168" s="55" t="n">
        <v>-0.0002403697510537336</v>
      </c>
      <c r="Q168" s="55" t="n">
        <v>-0.003592979650418962</v>
      </c>
      <c r="R168" s="55" t="n">
        <v>-356.0189702751352</v>
      </c>
      <c r="S168" s="55" t="n">
        <v>-356.0190558779352</v>
      </c>
      <c r="T168" s="55" t="n">
        <v>8.56027999492044e-05</v>
      </c>
      <c r="U168" s="55" t="n">
        <v>0.001000217074501993</v>
      </c>
      <c r="V168" s="55" t="n">
        <v>88.81749068166714</v>
      </c>
      <c r="W168" s="55" t="n">
        <v>88.81897329051894</v>
      </c>
      <c r="X168" s="55" t="n">
        <v>-0.001482608851809174</v>
      </c>
      <c r="Y168" s="55" t="n">
        <v>-0.0004850402432911221</v>
      </c>
      <c r="Z168" s="55" t="n">
        <v>0.1877081058934019</v>
      </c>
      <c r="AA168" s="55" t="n">
        <v>-0.03831204512166191</v>
      </c>
      <c r="AB168" s="55" t="n">
        <v>1.000831184281735</v>
      </c>
      <c r="AC168" s="55" t="n">
        <v>0.1877081672632084</v>
      </c>
      <c r="AD168" s="55" t="n">
        <v>-0.03831175545558291</v>
      </c>
      <c r="AE168" s="55" t="n">
        <v>1.000831187254258</v>
      </c>
      <c r="AF168" s="55" t="n">
        <v>-6.136980643112189e-05</v>
      </c>
      <c r="AG168" s="55" t="n">
        <v>-0.000289666079004991</v>
      </c>
      <c r="AH168" s="55" t="n">
        <v>-2.97252356062927e-06</v>
      </c>
      <c r="AI168" s="55" t="n">
        <v>0.0002961106657380607</v>
      </c>
      <c r="AJ168" s="55" t="n">
        <v>0</v>
      </c>
    </row>
    <row r="169">
      <c r="A169" s="55" t="n">
        <v>1.649999999999999</v>
      </c>
      <c r="B169" s="55" t="n">
        <v>-98.18968566197773</v>
      </c>
      <c r="C169" s="55" t="n">
        <v>-98.1896309373906</v>
      </c>
      <c r="D169" s="55" t="n">
        <v>-5.472458713293803e-05</v>
      </c>
      <c r="E169" s="55" t="n">
        <v>-0.0002099288787251736</v>
      </c>
      <c r="F169" s="55" t="n">
        <v>-87.70522707320919</v>
      </c>
      <c r="G169" s="55" t="n">
        <v>-87.70528142229752</v>
      </c>
      <c r="H169" s="55" t="n">
        <v>5.434908832824513e-05</v>
      </c>
      <c r="I169" s="55" t="n">
        <v>0.0001704399991931063</v>
      </c>
      <c r="J169" s="55" t="n">
        <v>-3.262833577525048</v>
      </c>
      <c r="K169" s="55" t="n">
        <v>-3.262808682064179</v>
      </c>
      <c r="L169" s="55" t="n">
        <v>-2.489546086901745e-05</v>
      </c>
      <c r="M169" s="55" t="n">
        <v>-0.0007290161992166297</v>
      </c>
      <c r="N169" s="55" t="n">
        <v>-85.0987776410436</v>
      </c>
      <c r="O169" s="55" t="n">
        <v>-85.09856443221749</v>
      </c>
      <c r="P169" s="55" t="n">
        <v>-0.0002132088261010904</v>
      </c>
      <c r="Q169" s="55" t="n">
        <v>-0.002032903086382579</v>
      </c>
      <c r="R169" s="55" t="n">
        <v>-356.0189702751352</v>
      </c>
      <c r="S169" s="55" t="n">
        <v>-356.0190578899015</v>
      </c>
      <c r="T169" s="55" t="n">
        <v>8.761476632337932e-05</v>
      </c>
      <c r="U169" s="55" t="n">
        <v>-0.001162573486601844</v>
      </c>
      <c r="V169" s="55" t="n">
        <v>88.81749068166714</v>
      </c>
      <c r="W169" s="55" t="n">
        <v>88.81896712951084</v>
      </c>
      <c r="X169" s="55" t="n">
        <v>-0.001476447843698088</v>
      </c>
      <c r="Y169" s="55" t="n">
        <v>-0.0006392786120314969</v>
      </c>
      <c r="Z169" s="55" t="n">
        <v>0.1877081058934019</v>
      </c>
      <c r="AA169" s="55" t="n">
        <v>-0.03831204512166191</v>
      </c>
      <c r="AB169" s="55" t="n">
        <v>1.000831184281735</v>
      </c>
      <c r="AC169" s="55" t="n">
        <v>0.1877081760747855</v>
      </c>
      <c r="AD169" s="55" t="n">
        <v>-0.03831169378381643</v>
      </c>
      <c r="AE169" s="55" t="n">
        <v>1.000831185864361</v>
      </c>
      <c r="AF169" s="55" t="n">
        <v>-7.018138356573722e-05</v>
      </c>
      <c r="AG169" s="55" t="n">
        <v>-0.0003513378454833571</v>
      </c>
      <c r="AH169" s="55" t="n">
        <v>-1.582626696361444e-06</v>
      </c>
      <c r="AI169" s="55" t="n">
        <v>0.000358282309046021</v>
      </c>
      <c r="AJ169" s="55" t="n">
        <v>0</v>
      </c>
    </row>
    <row r="170">
      <c r="A170" s="55" t="n">
        <v>1.659999999999997</v>
      </c>
      <c r="B170" s="55" t="n">
        <v>-98.18968566197773</v>
      </c>
      <c r="C170" s="55" t="n">
        <v>-98.18963463291863</v>
      </c>
      <c r="D170" s="55" t="n">
        <v>-5.102905911050143e-05</v>
      </c>
      <c r="E170" s="55" t="n">
        <v>-0.0005028271856825358</v>
      </c>
      <c r="F170" s="55" t="n">
        <v>-87.70522707320919</v>
      </c>
      <c r="G170" s="55" t="n">
        <v>-87.70528233418688</v>
      </c>
      <c r="H170" s="55" t="n">
        <v>5.526097768030293e-05</v>
      </c>
      <c r="I170" s="55" t="n">
        <v>-0.0003064402936710575</v>
      </c>
      <c r="J170" s="55" t="n">
        <v>-3.262833577525048</v>
      </c>
      <c r="K170" s="55" t="n">
        <v>-3.262812409516264</v>
      </c>
      <c r="L170" s="55" t="n">
        <v>-2.116800878394983e-05</v>
      </c>
      <c r="M170" s="55" t="n">
        <v>-7.591008988884754e-05</v>
      </c>
      <c r="N170" s="55" t="n">
        <v>-85.0987776410436</v>
      </c>
      <c r="O170" s="55" t="n">
        <v>-85.09857145642897</v>
      </c>
      <c r="P170" s="55" t="n">
        <v>-0.0002061846146225106</v>
      </c>
      <c r="Q170" s="55" t="n">
        <v>0.0003563493724085283</v>
      </c>
      <c r="R170" s="55" t="n">
        <v>-356.0189702751352</v>
      </c>
      <c r="S170" s="55" t="n">
        <v>-356.0190729500753</v>
      </c>
      <c r="T170" s="55" t="n">
        <v>0.0001026749400600411</v>
      </c>
      <c r="U170" s="55" t="n">
        <v>-0.001786040747544619</v>
      </c>
      <c r="V170" s="55" t="n">
        <v>88.81749068166714</v>
      </c>
      <c r="W170" s="55" t="n">
        <v>88.8189618280509</v>
      </c>
      <c r="X170" s="55" t="n">
        <v>-0.001471146383772</v>
      </c>
      <c r="Y170" s="55" t="n">
        <v>-0.0004866062886001792</v>
      </c>
      <c r="Z170" s="55" t="n">
        <v>0.1877081058934019</v>
      </c>
      <c r="AA170" s="55" t="n">
        <v>-0.03831204512166191</v>
      </c>
      <c r="AB170" s="55" t="n">
        <v>1.000831184281735</v>
      </c>
      <c r="AC170" s="55" t="n">
        <v>0.1877081802594268</v>
      </c>
      <c r="AD170" s="55" t="n">
        <v>-0.03831167018697146</v>
      </c>
      <c r="AE170" s="55" t="n">
        <v>1.000831184279558</v>
      </c>
      <c r="AF170" s="55" t="n">
        <v>-7.436602489363509e-05</v>
      </c>
      <c r="AG170" s="55" t="n">
        <v>-0.0003749346904544093</v>
      </c>
      <c r="AH170" s="55" t="n">
        <v>2.176925306685007e-09</v>
      </c>
      <c r="AI170" s="55" t="n">
        <v>0.0003822385744131058</v>
      </c>
      <c r="AJ170" s="55" t="n">
        <v>0</v>
      </c>
    </row>
    <row r="171">
      <c r="A171" s="55" t="n">
        <v>1.670000000000002</v>
      </c>
      <c r="B171" s="55" t="n">
        <v>-98.18968566197773</v>
      </c>
      <c r="C171" s="55" t="n">
        <v>-98.18963896442389</v>
      </c>
      <c r="D171" s="55" t="n">
        <v>-4.669755384956872e-05</v>
      </c>
      <c r="E171" s="55" t="n">
        <v>-0.0003781262019161507</v>
      </c>
      <c r="F171" s="55" t="n">
        <v>-87.70522707320919</v>
      </c>
      <c r="G171" s="55" t="n">
        <v>-87.70528657802539</v>
      </c>
      <c r="H171" s="55" t="n">
        <v>5.950481620571744e-05</v>
      </c>
      <c r="I171" s="55" t="n">
        <v>-0.0005223126799541503</v>
      </c>
      <c r="J171" s="55" t="n">
        <v>-3.262833577525048</v>
      </c>
      <c r="K171" s="55" t="n">
        <v>-3.262811628324239</v>
      </c>
      <c r="L171" s="55" t="n">
        <v>-2.194920080950274e-05</v>
      </c>
      <c r="M171" s="55" t="n">
        <v>0.0002081056790010898</v>
      </c>
      <c r="N171" s="55" t="n">
        <v>-85.0987776410436</v>
      </c>
      <c r="O171" s="55" t="n">
        <v>-85.09855521438269</v>
      </c>
      <c r="P171" s="55" t="n">
        <v>-0.0002224266609146435</v>
      </c>
      <c r="Q171" s="55" t="n">
        <v>0.002649579564961262</v>
      </c>
      <c r="R171" s="55" t="n">
        <v>-356.0189702751352</v>
      </c>
      <c r="S171" s="55" t="n">
        <v>-356.0190918279712</v>
      </c>
      <c r="T171" s="55" t="n">
        <v>0.0001215528359692798</v>
      </c>
      <c r="U171" s="55" t="n">
        <v>-0.001971224319761748</v>
      </c>
      <c r="V171" s="55" t="n">
        <v>88.81749068166714</v>
      </c>
      <c r="W171" s="55" t="n">
        <v>88.81895980764389</v>
      </c>
      <c r="X171" s="55" t="n">
        <v>-0.001469125976752756</v>
      </c>
      <c r="Y171" s="55" t="n">
        <v>-0.0001168294797891099</v>
      </c>
      <c r="Z171" s="55" t="n">
        <v>0.1877081058934019</v>
      </c>
      <c r="AA171" s="55" t="n">
        <v>-0.03831204512166191</v>
      </c>
      <c r="AB171" s="55" t="n">
        <v>1.000831184281735</v>
      </c>
      <c r="AC171" s="55" t="n">
        <v>0.1877081802264731</v>
      </c>
      <c r="AD171" s="55" t="n">
        <v>-0.03831167769699562</v>
      </c>
      <c r="AE171" s="55" t="n">
        <v>1.000831183107132</v>
      </c>
      <c r="AF171" s="55" t="n">
        <v>-7.433307117055143e-05</v>
      </c>
      <c r="AG171" s="55" t="n">
        <v>-0.0003674246662893621</v>
      </c>
      <c r="AH171" s="55" t="n">
        <v>1.17460263737712e-06</v>
      </c>
      <c r="AI171" s="55" t="n">
        <v>0.0003748702049494613</v>
      </c>
      <c r="AJ171" s="55" t="n">
        <v>0</v>
      </c>
    </row>
    <row r="172">
      <c r="A172" s="55" t="n">
        <v>1.68</v>
      </c>
      <c r="B172" s="55" t="n">
        <v>-98.18968566197773</v>
      </c>
      <c r="C172" s="55" t="n">
        <v>-98.18964118026837</v>
      </c>
      <c r="D172" s="55" t="n">
        <v>-4.448170936575768e-05</v>
      </c>
      <c r="E172" s="55" t="n">
        <v>-9.236297424904352e-05</v>
      </c>
      <c r="F172" s="55" t="n">
        <v>-87.70522707320919</v>
      </c>
      <c r="G172" s="55" t="n">
        <v>-87.70529202569999</v>
      </c>
      <c r="H172" s="55" t="n">
        <v>6.495249079778917e-05</v>
      </c>
      <c r="I172" s="55" t="n">
        <v>-0.0005628629062053434</v>
      </c>
      <c r="J172" s="55" t="n">
        <v>-3.262833577525048</v>
      </c>
      <c r="K172" s="55" t="n">
        <v>-3.262808350040394</v>
      </c>
      <c r="L172" s="55" t="n">
        <v>-2.522748465427636e-05</v>
      </c>
      <c r="M172" s="55" t="n">
        <v>0.0004219078876066803</v>
      </c>
      <c r="N172" s="55" t="n">
        <v>-85.0987776410436</v>
      </c>
      <c r="O172" s="55" t="n">
        <v>-85.09852703934777</v>
      </c>
      <c r="P172" s="55" t="n">
        <v>-0.000250601695816863</v>
      </c>
      <c r="Q172" s="55" t="n">
        <v>0.002992218630419383</v>
      </c>
      <c r="R172" s="55" t="n">
        <v>-356.0189702751352</v>
      </c>
      <c r="S172" s="55" t="n">
        <v>-356.0191120477816</v>
      </c>
      <c r="T172" s="55" t="n">
        <v>0.0001417726463706175</v>
      </c>
      <c r="U172" s="55" t="n">
        <v>-0.002053667302245254</v>
      </c>
      <c r="V172" s="55" t="n">
        <v>88.81749068166714</v>
      </c>
      <c r="W172" s="55" t="n">
        <v>88.818962754393</v>
      </c>
      <c r="X172" s="55" t="n">
        <v>-0.001472072725857141</v>
      </c>
      <c r="Y172" s="55" t="n">
        <v>0.0003945142322328097</v>
      </c>
      <c r="Z172" s="55" t="n">
        <v>0.1877081058934019</v>
      </c>
      <c r="AA172" s="55" t="n">
        <v>-0.03831204512166191</v>
      </c>
      <c r="AB172" s="55" t="n">
        <v>1.000831184281735</v>
      </c>
      <c r="AC172" s="55" t="n">
        <v>0.1877081783593705</v>
      </c>
      <c r="AD172" s="55" t="n">
        <v>-0.03831170178931816</v>
      </c>
      <c r="AE172" s="55" t="n">
        <v>1.000831182126964</v>
      </c>
      <c r="AF172" s="55" t="n">
        <v>-7.246596861465449e-05</v>
      </c>
      <c r="AG172" s="55" t="n">
        <v>-0.0003433323437496139</v>
      </c>
      <c r="AH172" s="55" t="n">
        <v>2.154771250317822e-06</v>
      </c>
      <c r="AI172" s="55" t="n">
        <v>0.000350903203050363</v>
      </c>
      <c r="AJ172" s="55" t="n">
        <v>0</v>
      </c>
    </row>
    <row r="173">
      <c r="A173" s="55" t="n">
        <v>1.689999999999998</v>
      </c>
      <c r="B173" s="55" t="n">
        <v>-98.18968566197773</v>
      </c>
      <c r="C173" s="55" t="n">
        <v>-98.18964085561952</v>
      </c>
      <c r="D173" s="55" t="n">
        <v>-4.480635822553645e-05</v>
      </c>
      <c r="E173" s="55" t="n">
        <v>0.000136914363154911</v>
      </c>
      <c r="F173" s="55" t="n">
        <v>-87.70522707320919</v>
      </c>
      <c r="G173" s="55" t="n">
        <v>-87.70529722975986</v>
      </c>
      <c r="H173" s="55" t="n">
        <v>7.015655067681202e-05</v>
      </c>
      <c r="I173" s="55" t="n">
        <v>-0.000484719075425316</v>
      </c>
      <c r="J173" s="55" t="n">
        <v>-3.262833577525048</v>
      </c>
      <c r="K173" s="55" t="n">
        <v>-3.262803217404446</v>
      </c>
      <c r="L173" s="55" t="n">
        <v>-3.036012060230147e-05</v>
      </c>
      <c r="M173" s="55" t="n">
        <v>0.0005826203495904681</v>
      </c>
      <c r="N173" s="55" t="n">
        <v>-85.0987776410436</v>
      </c>
      <c r="O173" s="55" t="n">
        <v>-85.09850370686961</v>
      </c>
      <c r="P173" s="55" t="n">
        <v>-0.0002739341739828211</v>
      </c>
      <c r="Q173" s="55" t="n">
        <v>0.001828410237832025</v>
      </c>
      <c r="R173" s="55" t="n">
        <v>-356.0189702751352</v>
      </c>
      <c r="S173" s="55" t="n">
        <v>-356.0191303945608</v>
      </c>
      <c r="T173" s="55" t="n">
        <v>0.0001601194255755975</v>
      </c>
      <c r="U173" s="55" t="n">
        <v>-0.001654058853794028</v>
      </c>
      <c r="V173" s="55" t="n">
        <v>88.81749068166714</v>
      </c>
      <c r="W173" s="55" t="n">
        <v>88.81896716087304</v>
      </c>
      <c r="X173" s="55" t="n">
        <v>-0.001476479205913747</v>
      </c>
      <c r="Y173" s="55" t="n">
        <v>0.0004387675579221119</v>
      </c>
      <c r="Z173" s="55" t="n">
        <v>0.1877081058934019</v>
      </c>
      <c r="AA173" s="55" t="n">
        <v>-0.03831204512166191</v>
      </c>
      <c r="AB173" s="55" t="n">
        <v>1.000831184281735</v>
      </c>
      <c r="AC173" s="55" t="n">
        <v>0.1877081767316669</v>
      </c>
      <c r="AD173" s="55" t="n">
        <v>-0.03831172638750953</v>
      </c>
      <c r="AE173" s="55" t="n">
        <v>1.000831181539139</v>
      </c>
      <c r="AF173" s="55" t="n">
        <v>-7.083826500386969e-05</v>
      </c>
      <c r="AG173" s="55" t="n">
        <v>-0.0003187341523838705</v>
      </c>
      <c r="AH173" s="55" t="n">
        <v>2.742595706095585e-06</v>
      </c>
      <c r="AI173" s="55" t="n">
        <v>0.000326522650846507</v>
      </c>
      <c r="AJ173" s="55" t="n">
        <v>0</v>
      </c>
    </row>
    <row r="174">
      <c r="A174" s="55" t="n">
        <v>1.699999999999996</v>
      </c>
      <c r="B174" s="55" t="n">
        <v>-98.18968566197773</v>
      </c>
      <c r="C174" s="55" t="n">
        <v>-98.18963844624307</v>
      </c>
      <c r="D174" s="55" t="n">
        <v>-4.72157346781603e-05</v>
      </c>
      <c r="E174" s="55" t="n">
        <v>0.0003274662033983672</v>
      </c>
      <c r="F174" s="55" t="n">
        <v>-87.70522707320919</v>
      </c>
      <c r="G174" s="55" t="n">
        <v>-87.70530078829213</v>
      </c>
      <c r="H174" s="55" t="n">
        <v>7.371508294734276e-05</v>
      </c>
      <c r="I174" s="55" t="n">
        <v>-0.0002501818433099685</v>
      </c>
      <c r="J174" s="55" t="n">
        <v>-3.262833577525048</v>
      </c>
      <c r="K174" s="55" t="n">
        <v>-3.262798264435184</v>
      </c>
      <c r="L174" s="55" t="n">
        <v>-3.531308986415985e-05</v>
      </c>
      <c r="M174" s="55" t="n">
        <v>0.000422818904362055</v>
      </c>
      <c r="N174" s="55" t="n">
        <v>-85.0987776410436</v>
      </c>
      <c r="O174" s="55" t="n">
        <v>-85.09849128553603</v>
      </c>
      <c r="P174" s="55" t="n">
        <v>-0.0002863555075667544</v>
      </c>
      <c r="Q174" s="55" t="n">
        <v>0.0007588659826024772</v>
      </c>
      <c r="R174" s="55" t="n">
        <v>-356.0189702751352</v>
      </c>
      <c r="S174" s="55" t="n">
        <v>-356.0191408841739</v>
      </c>
      <c r="T174" s="55" t="n">
        <v>0.0001706090386252469</v>
      </c>
      <c r="U174" s="55" t="n">
        <v>-0.0005705296851451554</v>
      </c>
      <c r="V174" s="55" t="n">
        <v>88.81749068166714</v>
      </c>
      <c r="W174" s="55" t="n">
        <v>88.81896842160734</v>
      </c>
      <c r="X174" s="55" t="n">
        <v>-0.001477739940208045</v>
      </c>
      <c r="Y174" s="55" t="n">
        <v>3.945304790913322e-05</v>
      </c>
      <c r="Z174" s="55" t="n">
        <v>0.1877081058934019</v>
      </c>
      <c r="AA174" s="55" t="n">
        <v>-0.03831204512166191</v>
      </c>
      <c r="AB174" s="55" t="n">
        <v>1.000831184281735</v>
      </c>
      <c r="AC174" s="55" t="n">
        <v>0.1877081763824265</v>
      </c>
      <c r="AD174" s="55" t="n">
        <v>-0.0383117394582354</v>
      </c>
      <c r="AE174" s="55" t="n">
        <v>1.000831181535105</v>
      </c>
      <c r="AF174" s="55" t="n">
        <v>-7.048902461725959e-05</v>
      </c>
      <c r="AG174" s="55" t="n">
        <v>-0.0003056634265141689</v>
      </c>
      <c r="AH174" s="55" t="n">
        <v>2.746629368388653e-06</v>
      </c>
      <c r="AI174" s="55" t="n">
        <v>0.0003136979070264299</v>
      </c>
      <c r="AJ174" s="55" t="n">
        <v>0</v>
      </c>
    </row>
    <row r="175">
      <c r="A175" s="55" t="n">
        <v>1.710000000000001</v>
      </c>
      <c r="B175" s="55" t="n">
        <v>-98.18968566197773</v>
      </c>
      <c r="C175" s="55" t="n">
        <v>-98.18963507317311</v>
      </c>
      <c r="D175" s="55" t="n">
        <v>-5.058880463232715e-05</v>
      </c>
      <c r="E175" s="55" t="n">
        <v>0.0003479676873064014</v>
      </c>
      <c r="F175" s="55" t="n">
        <v>-87.70522707320919</v>
      </c>
      <c r="G175" s="55" t="n">
        <v>-87.7053018778974</v>
      </c>
      <c r="H175" s="55" t="n">
        <v>7.480468820944889e-05</v>
      </c>
      <c r="I175" s="55" t="n">
        <v>7.302654661959279e-06</v>
      </c>
      <c r="J175" s="55" t="n">
        <v>-3.262833577525048</v>
      </c>
      <c r="K175" s="55" t="n">
        <v>-3.262795558047365</v>
      </c>
      <c r="L175" s="55" t="n">
        <v>-3.801947768264924e-05</v>
      </c>
      <c r="M175" s="55" t="n">
        <v>0.000144418495062455</v>
      </c>
      <c r="N175" s="55" t="n">
        <v>-85.0987776410436</v>
      </c>
      <c r="O175" s="55" t="n">
        <v>-85.09848815029288</v>
      </c>
      <c r="P175" s="55" t="n">
        <v>-0.0002894907507176706</v>
      </c>
      <c r="Q175" s="55" t="n">
        <v>-5.643667268192441e-05</v>
      </c>
      <c r="R175" s="55" t="n">
        <v>-356.0189702751352</v>
      </c>
      <c r="S175" s="55" t="n">
        <v>-356.019138340048</v>
      </c>
      <c r="T175" s="55" t="n">
        <v>0.0001680649127828776</v>
      </c>
      <c r="U175" s="55" t="n">
        <v>0.0009081075967743603</v>
      </c>
      <c r="V175" s="55" t="n">
        <v>88.81749068166714</v>
      </c>
      <c r="W175" s="55" t="n">
        <v>88.81896704869986</v>
      </c>
      <c r="X175" s="55" t="n">
        <v>-0.001476367032724519</v>
      </c>
      <c r="Y175" s="55" t="n">
        <v>-0.0001840972967022809</v>
      </c>
      <c r="Z175" s="55" t="n">
        <v>0.1877081058934019</v>
      </c>
      <c r="AA175" s="55" t="n">
        <v>-0.03831204512166191</v>
      </c>
      <c r="AB175" s="55" t="n">
        <v>1.000831184281735</v>
      </c>
      <c r="AC175" s="55" t="n">
        <v>0.1877081773585214</v>
      </c>
      <c r="AD175" s="55" t="n">
        <v>-0.03831173551620452</v>
      </c>
      <c r="AE175" s="55" t="n">
        <v>1.000831182230063</v>
      </c>
      <c r="AF175" s="55" t="n">
        <v>-7.146511946110046e-05</v>
      </c>
      <c r="AG175" s="55" t="n">
        <v>-0.0003096054573895057</v>
      </c>
      <c r="AH175" s="55" t="n">
        <v>2.051671721403636e-06</v>
      </c>
      <c r="AI175" s="55" t="n">
        <v>0.0003177530674939375</v>
      </c>
      <c r="AJ175" s="55" t="n">
        <v>0</v>
      </c>
    </row>
    <row r="176">
      <c r="A176" s="55" t="n">
        <v>1.719999999999999</v>
      </c>
      <c r="B176" s="55" t="n">
        <v>-98.18968566197773</v>
      </c>
      <c r="C176" s="55" t="n">
        <v>-98.18963231232782</v>
      </c>
      <c r="D176" s="55" t="n">
        <v>-5.334964992119235e-05</v>
      </c>
      <c r="E176" s="55" t="n">
        <v>0.0002202866834391585</v>
      </c>
      <c r="F176" s="55" t="n">
        <v>-87.70522707320919</v>
      </c>
      <c r="G176" s="55" t="n">
        <v>-87.70530079722572</v>
      </c>
      <c r="H176" s="55" t="n">
        <v>7.37240165274987e-05</v>
      </c>
      <c r="I176" s="55" t="n">
        <v>0.0001917221962672384</v>
      </c>
      <c r="J176" s="55" t="n">
        <v>-3.262833577525048</v>
      </c>
      <c r="K176" s="55" t="n">
        <v>-3.2627952319847</v>
      </c>
      <c r="L176" s="55" t="n">
        <v>-3.834554034868009e-05</v>
      </c>
      <c r="M176" s="55" t="n">
        <v>-6.223775909044052e-05</v>
      </c>
      <c r="N176" s="55" t="n">
        <v>-85.0987776410436</v>
      </c>
      <c r="O176" s="55" t="n">
        <v>-85.09849334851062</v>
      </c>
      <c r="P176" s="55" t="n">
        <v>-0.0002842925329832645</v>
      </c>
      <c r="Q176" s="55" t="n">
        <v>-0.0008920765278473884</v>
      </c>
      <c r="R176" s="55" t="n">
        <v>-356.0189702751352</v>
      </c>
      <c r="S176" s="55" t="n">
        <v>-356.0191233296205</v>
      </c>
      <c r="T176" s="55" t="n">
        <v>0.0001530544852623222</v>
      </c>
      <c r="U176" s="55" t="n">
        <v>0.001974266874698058</v>
      </c>
      <c r="V176" s="55" t="n">
        <v>88.81749068166714</v>
      </c>
      <c r="W176" s="55" t="n">
        <v>88.81896540685338</v>
      </c>
      <c r="X176" s="55" t="n">
        <v>-0.001474725186239126</v>
      </c>
      <c r="Y176" s="55" t="n">
        <v>-0.0001606841564190988</v>
      </c>
      <c r="Z176" s="55" t="n">
        <v>0.1877081058934019</v>
      </c>
      <c r="AA176" s="55" t="n">
        <v>-0.03831204512166191</v>
      </c>
      <c r="AB176" s="55" t="n">
        <v>1.000831184281735</v>
      </c>
      <c r="AC176" s="55" t="n">
        <v>0.1877081791609296</v>
      </c>
      <c r="AD176" s="55" t="n">
        <v>-0.03831171626694277</v>
      </c>
      <c r="AE176" s="55" t="n">
        <v>1.00083118359973</v>
      </c>
      <c r="AF176" s="55" t="n">
        <v>-7.326752765601796e-05</v>
      </c>
      <c r="AG176" s="55" t="n">
        <v>-0.0003288547191435121</v>
      </c>
      <c r="AH176" s="55" t="n">
        <v>6.820046749567155e-07</v>
      </c>
      <c r="AI176" s="55" t="n">
        <v>0.0003369184204553978</v>
      </c>
      <c r="AJ176" s="55" t="n">
        <v>0</v>
      </c>
    </row>
    <row r="177">
      <c r="A177" s="55" t="n">
        <v>1.729999999999997</v>
      </c>
      <c r="B177" s="55" t="n">
        <v>-98.18968566197773</v>
      </c>
      <c r="C177" s="55" t="n">
        <v>-98.1896306217693</v>
      </c>
      <c r="D177" s="55" t="n">
        <v>-5.504020844625334e-05</v>
      </c>
      <c r="E177" s="55" t="n">
        <v>0.000127565790799553</v>
      </c>
      <c r="F177" s="55" t="n">
        <v>-87.70522707320919</v>
      </c>
      <c r="G177" s="55" t="n">
        <v>-87.70529816968389</v>
      </c>
      <c r="H177" s="55" t="n">
        <v>7.109647469733188e-05</v>
      </c>
      <c r="I177" s="55" t="n">
        <v>0.0003212613576276047</v>
      </c>
      <c r="J177" s="55" t="n">
        <v>-3.262833577525048</v>
      </c>
      <c r="K177" s="55" t="n">
        <v>-3.262796913271982</v>
      </c>
      <c r="L177" s="55" t="n">
        <v>-3.66642530661701e-05</v>
      </c>
      <c r="M177" s="55" t="n">
        <v>-0.0002556269614323103</v>
      </c>
      <c r="N177" s="55" t="n">
        <v>-85.0987776410436</v>
      </c>
      <c r="O177" s="55" t="n">
        <v>-85.09850552961456</v>
      </c>
      <c r="P177" s="55" t="n">
        <v>-0.0002721114290353103</v>
      </c>
      <c r="Q177" s="55" t="n">
        <v>-0.001482536251948579</v>
      </c>
      <c r="R177" s="55" t="n">
        <v>-356.0189702751352</v>
      </c>
      <c r="S177" s="55" t="n">
        <v>-356.0191035842363</v>
      </c>
      <c r="T177" s="55" t="n">
        <v>0.0001333091011041565</v>
      </c>
      <c r="U177" s="55" t="n">
        <v>0.001976361861752753</v>
      </c>
      <c r="V177" s="55" t="n">
        <v>88.81749068166714</v>
      </c>
      <c r="W177" s="55" t="n">
        <v>88.81896375948011</v>
      </c>
      <c r="X177" s="55" t="n">
        <v>-0.001473077812980197</v>
      </c>
      <c r="Y177" s="55" t="n">
        <v>-0.000166617513321471</v>
      </c>
      <c r="Z177" s="55" t="n">
        <v>0.1877081058934019</v>
      </c>
      <c r="AA177" s="55" t="n">
        <v>-0.03831204512166191</v>
      </c>
      <c r="AB177" s="55" t="n">
        <v>1.000831184281735</v>
      </c>
      <c r="AC177" s="55" t="n">
        <v>0.1877081813150715</v>
      </c>
      <c r="AD177" s="55" t="n">
        <v>-0.03831168979262661</v>
      </c>
      <c r="AE177" s="55" t="n">
        <v>1.000831185025102</v>
      </c>
      <c r="AF177" s="55" t="n">
        <v>-7.542166957641427e-05</v>
      </c>
      <c r="AG177" s="55" t="n">
        <v>-0.0003553290352995009</v>
      </c>
      <c r="AH177" s="55" t="n">
        <v>-7.433671456169577e-07</v>
      </c>
      <c r="AI177" s="55" t="n">
        <v>0.0003632460655854113</v>
      </c>
      <c r="AJ177" s="55" t="n">
        <v>0</v>
      </c>
    </row>
    <row r="178">
      <c r="A178" s="55" t="n">
        <v>1.740000000000002</v>
      </c>
      <c r="B178" s="55" t="n">
        <v>-98.18968566197773</v>
      </c>
      <c r="C178" s="55" t="n">
        <v>-98.18962976949226</v>
      </c>
      <c r="D178" s="55" t="n">
        <v>-5.589248548886068e-05</v>
      </c>
      <c r="E178" s="55" t="n">
        <v>4.874943979592259e-05</v>
      </c>
      <c r="F178" s="55" t="n">
        <v>-87.70522707320919</v>
      </c>
      <c r="G178" s="55" t="n">
        <v>-87.70529478138009</v>
      </c>
      <c r="H178" s="55" t="n">
        <v>6.770817090401832e-05</v>
      </c>
      <c r="I178" s="55" t="n">
        <v>0.0003527989720685802</v>
      </c>
      <c r="J178" s="55" t="n">
        <v>-3.262833577525048</v>
      </c>
      <c r="K178" s="55" t="n">
        <v>-3.262800022051672</v>
      </c>
      <c r="L178" s="55" t="n">
        <v>-3.35554733757884e-05</v>
      </c>
      <c r="M178" s="55" t="n">
        <v>-0.0003543196769092962</v>
      </c>
      <c r="N178" s="55" t="n">
        <v>-85.0987776410436</v>
      </c>
      <c r="O178" s="55" t="n">
        <v>-85.09852106475456</v>
      </c>
      <c r="P178" s="55" t="n">
        <v>-0.0002565762890227361</v>
      </c>
      <c r="Q178" s="55" t="n">
        <v>-0.001617161669946765</v>
      </c>
      <c r="R178" s="55" t="n">
        <v>-356.0189702751352</v>
      </c>
      <c r="S178" s="55" t="n">
        <v>-356.0190885095401</v>
      </c>
      <c r="T178" s="55" t="n">
        <v>0.0001182344049039303</v>
      </c>
      <c r="U178" s="55" t="n">
        <v>0.00113463414260031</v>
      </c>
      <c r="V178" s="55" t="n">
        <v>88.81749068166714</v>
      </c>
      <c r="W178" s="55" t="n">
        <v>88.81896155108315</v>
      </c>
      <c r="X178" s="55" t="n">
        <v>-0.001470869416006895</v>
      </c>
      <c r="Y178" s="55" t="n">
        <v>-0.0002340212116902229</v>
      </c>
      <c r="Z178" s="55" t="n">
        <v>0.1877081058934019</v>
      </c>
      <c r="AA178" s="55" t="n">
        <v>-0.03831204512166191</v>
      </c>
      <c r="AB178" s="55" t="n">
        <v>1.000831184281735</v>
      </c>
      <c r="AC178" s="55" t="n">
        <v>0.1877081832133102</v>
      </c>
      <c r="AD178" s="55" t="n">
        <v>-0.03831166721756812</v>
      </c>
      <c r="AE178" s="55" t="n">
        <v>1.000831185743904</v>
      </c>
      <c r="AF178" s="55" t="n">
        <v>-7.731990830928126e-05</v>
      </c>
      <c r="AG178" s="55" t="n">
        <v>-0.0003779040937956779</v>
      </c>
      <c r="AH178" s="55" t="n">
        <v>-1.462169274546454e-06</v>
      </c>
      <c r="AI178" s="55" t="n">
        <v>0.0003857356740923447</v>
      </c>
      <c r="AJ178" s="55" t="n">
        <v>0</v>
      </c>
    </row>
    <row r="179">
      <c r="A179" s="55" t="n">
        <v>1.75</v>
      </c>
      <c r="B179" s="55" t="n">
        <v>-98.18968566197773</v>
      </c>
      <c r="C179" s="55" t="n">
        <v>-98.18963005777695</v>
      </c>
      <c r="D179" s="55" t="n">
        <v>-5.560420078858817e-05</v>
      </c>
      <c r="E179" s="55" t="n">
        <v>-9.464676418129634e-05</v>
      </c>
      <c r="F179" s="55" t="n">
        <v>-87.70522707320919</v>
      </c>
      <c r="G179" s="55" t="n">
        <v>-87.70529178793308</v>
      </c>
      <c r="H179" s="55" t="n">
        <v>6.471472389074428e-05</v>
      </c>
      <c r="I179" s="55" t="n">
        <v>0.0002549362106168024</v>
      </c>
      <c r="J179" s="55" t="n">
        <v>-3.262833577525048</v>
      </c>
      <c r="K179" s="55" t="n">
        <v>-3.262803126773959</v>
      </c>
      <c r="L179" s="55" t="n">
        <v>-3.045075108879857e-05</v>
      </c>
      <c r="M179" s="55" t="n">
        <v>-0.0002716569673624313</v>
      </c>
      <c r="N179" s="55" t="n">
        <v>-85.0987776410436</v>
      </c>
      <c r="O179" s="55" t="n">
        <v>-85.09853484073255</v>
      </c>
      <c r="P179" s="55" t="n">
        <v>-0.0002428003110437579</v>
      </c>
      <c r="Q179" s="55" t="n">
        <v>-0.001193514521027847</v>
      </c>
      <c r="R179" s="55" t="n">
        <v>-356.0189702751352</v>
      </c>
      <c r="S179" s="55" t="n">
        <v>-356.0190826643668</v>
      </c>
      <c r="T179" s="55" t="n">
        <v>0.0001123892315849895</v>
      </c>
      <c r="U179" s="55" t="n">
        <v>0.0001450616427938952</v>
      </c>
      <c r="V179" s="55" t="n">
        <v>88.81749068166714</v>
      </c>
      <c r="W179" s="55" t="n">
        <v>88.8189586795595</v>
      </c>
      <c r="X179" s="55" t="n">
        <v>-0.001467997892364058</v>
      </c>
      <c r="Y179" s="55" t="n">
        <v>-0.0002974175339986825</v>
      </c>
      <c r="Z179" s="55" t="n">
        <v>0.1877081058934019</v>
      </c>
      <c r="AA179" s="55" t="n">
        <v>-0.03831204512166191</v>
      </c>
      <c r="AB179" s="55" t="n">
        <v>1.000831184281735</v>
      </c>
      <c r="AC179" s="55" t="n">
        <v>0.1877081838557439</v>
      </c>
      <c r="AD179" s="55" t="n">
        <v>-0.03831165826681625</v>
      </c>
      <c r="AE179" s="55" t="n">
        <v>1.000831185608618</v>
      </c>
      <c r="AF179" s="55" t="n">
        <v>-7.796234197110508e-05</v>
      </c>
      <c r="AG179" s="55" t="n">
        <v>-0.0003868548456645304</v>
      </c>
      <c r="AH179" s="55" t="n">
        <v>-1.326883047880756e-06</v>
      </c>
      <c r="AI179" s="55" t="n">
        <v>0.0003946347159062035</v>
      </c>
      <c r="AJ179" s="55" t="n">
        <v>0</v>
      </c>
    </row>
    <row r="180">
      <c r="A180" s="55" t="n">
        <v>1.759999999999998</v>
      </c>
      <c r="B180" s="55" t="n">
        <v>-98.18968566197773</v>
      </c>
      <c r="C180" s="55" t="n">
        <v>-98.18963171561337</v>
      </c>
      <c r="D180" s="55" t="n">
        <v>-5.39463643698677e-05</v>
      </c>
      <c r="E180" s="55" t="n">
        <v>-0.0002260536962929999</v>
      </c>
      <c r="F180" s="55" t="n">
        <v>-87.70522707320919</v>
      </c>
      <c r="G180" s="55" t="n">
        <v>-87.70529006964763</v>
      </c>
      <c r="H180" s="55" t="n">
        <v>6.299643844769219e-05</v>
      </c>
      <c r="I180" s="55" t="n">
        <v>0.0001030239355501853</v>
      </c>
      <c r="J180" s="55" t="n">
        <v>-3.262833577525048</v>
      </c>
      <c r="K180" s="55" t="n">
        <v>-3.262804966998533</v>
      </c>
      <c r="L180" s="55" t="n">
        <v>-2.86105265148659e-05</v>
      </c>
      <c r="M180" s="55" t="n">
        <v>-0.0001089175666527008</v>
      </c>
      <c r="N180" s="55" t="n">
        <v>-85.0987776410436</v>
      </c>
      <c r="O180" s="55" t="n">
        <v>-85.09854146181222</v>
      </c>
      <c r="P180" s="55" t="n">
        <v>-0.0002361792313724436</v>
      </c>
      <c r="Q180" s="55" t="n">
        <v>-0.0002426081261852388</v>
      </c>
      <c r="R180" s="55" t="n">
        <v>-356.0189702751352</v>
      </c>
      <c r="S180" s="55" t="n">
        <v>-356.0190852325971</v>
      </c>
      <c r="T180" s="55" t="n">
        <v>0.0001149574619098454</v>
      </c>
      <c r="U180" s="55" t="n">
        <v>-0.0005797911142217593</v>
      </c>
      <c r="V180" s="55" t="n">
        <v>88.81749068166714</v>
      </c>
      <c r="W180" s="55" t="n">
        <v>88.81895566698326</v>
      </c>
      <c r="X180" s="55" t="n">
        <v>-0.00146498531612093</v>
      </c>
      <c r="Y180" s="55" t="n">
        <v>-0.0002961075465553455</v>
      </c>
      <c r="Z180" s="55" t="n">
        <v>0.1877081058934019</v>
      </c>
      <c r="AA180" s="55" t="n">
        <v>-0.03831204512166191</v>
      </c>
      <c r="AB180" s="55" t="n">
        <v>1.000831184281735</v>
      </c>
      <c r="AC180" s="55" t="n">
        <v>0.1877081823720516</v>
      </c>
      <c r="AD180" s="55" t="n">
        <v>-0.03831166810271652</v>
      </c>
      <c r="AE180" s="55" t="n">
        <v>1.000831184925007</v>
      </c>
      <c r="AF180" s="55" t="n">
        <v>-7.647864969095863e-05</v>
      </c>
      <c r="AG180" s="55" t="n">
        <v>-0.0003770189453897177</v>
      </c>
      <c r="AH180" s="55" t="n">
        <v>-6.432725463412226e-07</v>
      </c>
      <c r="AI180" s="55" t="n">
        <v>0.0003846981710911766</v>
      </c>
      <c r="AJ180" s="55" t="n">
        <v>0</v>
      </c>
    </row>
    <row r="181">
      <c r="A181" s="55" t="n">
        <v>1.769999999999996</v>
      </c>
      <c r="B181" s="55" t="n">
        <v>-98.18968566197773</v>
      </c>
      <c r="C181" s="55" t="n">
        <v>-98.18963420650398</v>
      </c>
      <c r="D181" s="55" t="n">
        <v>-5.145547376120143e-05</v>
      </c>
      <c r="E181" s="55" t="n">
        <v>-0.0002689594852132815</v>
      </c>
      <c r="F181" s="55" t="n">
        <v>-87.70522707320919</v>
      </c>
      <c r="G181" s="55" t="n">
        <v>-87.70528974786137</v>
      </c>
      <c r="H181" s="55" t="n">
        <v>6.267465217618227e-05</v>
      </c>
      <c r="I181" s="55" t="n">
        <v>-2.631548194755033e-05</v>
      </c>
      <c r="J181" s="55" t="n">
        <v>-3.262833577525048</v>
      </c>
      <c r="K181" s="55" t="n">
        <v>-3.262805147947638</v>
      </c>
      <c r="L181" s="55" t="n">
        <v>-2.842957741036585e-05</v>
      </c>
      <c r="M181" s="55" t="n">
        <v>5.808254951995782e-05</v>
      </c>
      <c r="N181" s="55" t="n">
        <v>-85.0987776410436</v>
      </c>
      <c r="O181" s="55" t="n">
        <v>-85.09853848611453</v>
      </c>
      <c r="P181" s="55" t="n">
        <v>-0.0002391549290585955</v>
      </c>
      <c r="Q181" s="55" t="n">
        <v>0.0007339808167347531</v>
      </c>
      <c r="R181" s="55" t="n">
        <v>-356.0189702751352</v>
      </c>
      <c r="S181" s="55" t="n">
        <v>-356.0190933184393</v>
      </c>
      <c r="T181" s="55" t="n">
        <v>0.0001230433040436638</v>
      </c>
      <c r="U181" s="55" t="n">
        <v>-0.0009919864274452099</v>
      </c>
      <c r="V181" s="55" t="n">
        <v>88.81749068166714</v>
      </c>
      <c r="W181" s="55" t="n">
        <v>88.81895371825134</v>
      </c>
      <c r="X181" s="55" t="n">
        <v>-0.001463036584199099</v>
      </c>
      <c r="Y181" s="55" t="n">
        <v>-0.0001641565464624639</v>
      </c>
      <c r="Z181" s="55" t="n">
        <v>0.1877081058934019</v>
      </c>
      <c r="AA181" s="55" t="n">
        <v>-0.03831204512166191</v>
      </c>
      <c r="AB181" s="55" t="n">
        <v>1.000831184281735</v>
      </c>
      <c r="AC181" s="55" t="n">
        <v>0.1877081786462135</v>
      </c>
      <c r="AD181" s="55" t="n">
        <v>-0.03831169623924414</v>
      </c>
      <c r="AE181" s="55" t="n">
        <v>1.000831184007829</v>
      </c>
      <c r="AF181" s="55" t="n">
        <v>-7.275281160845637e-05</v>
      </c>
      <c r="AG181" s="55" t="n">
        <v>-0.0003488824177749761</v>
      </c>
      <c r="AH181" s="55" t="n">
        <v>2.739062310297413e-07</v>
      </c>
      <c r="AI181" s="55" t="n">
        <v>0.0003563874128726657</v>
      </c>
      <c r="AJ181" s="55" t="n">
        <v>0</v>
      </c>
    </row>
    <row r="182">
      <c r="A182" s="55" t="n">
        <v>1.780000000000001</v>
      </c>
      <c r="B182" s="55" t="n">
        <v>-98.18968566197773</v>
      </c>
      <c r="C182" s="55" t="n">
        <v>-98.18963666005908</v>
      </c>
      <c r="D182" s="55" t="n">
        <v>-4.900191866616337e-05</v>
      </c>
      <c r="E182" s="55" t="n">
        <v>-0.0002257752949278025</v>
      </c>
      <c r="F182" s="55" t="n">
        <v>-87.70522707320919</v>
      </c>
      <c r="G182" s="55" t="n">
        <v>-87.70529041662137</v>
      </c>
      <c r="H182" s="55" t="n">
        <v>6.334341218055779e-05</v>
      </c>
      <c r="I182" s="55" t="n">
        <v>-0.0001000483438851556</v>
      </c>
      <c r="J182" s="55" t="n">
        <v>-3.262833577525048</v>
      </c>
      <c r="K182" s="55" t="n">
        <v>-3.262803686180297</v>
      </c>
      <c r="L182" s="55" t="n">
        <v>-2.9891344751285e-05</v>
      </c>
      <c r="M182" s="55" t="n">
        <v>0.0002176835153164822</v>
      </c>
      <c r="N182" s="55" t="n">
        <v>-85.0987776410436</v>
      </c>
      <c r="O182" s="55" t="n">
        <v>-85.09852862017959</v>
      </c>
      <c r="P182" s="55" t="n">
        <v>-0.0002490208639983688</v>
      </c>
      <c r="Q182" s="55" t="n">
        <v>0.001201362451864992</v>
      </c>
      <c r="R182" s="55" t="n">
        <v>-356.0189702751352</v>
      </c>
      <c r="S182" s="55" t="n">
        <v>-356.0191040257481</v>
      </c>
      <c r="T182" s="55" t="n">
        <v>0.0001337506128810408</v>
      </c>
      <c r="U182" s="55" t="n">
        <v>-0.001132047738571518</v>
      </c>
      <c r="V182" s="55" t="n">
        <v>88.81749068166714</v>
      </c>
      <c r="W182" s="55" t="n">
        <v>88.8189534752504</v>
      </c>
      <c r="X182" s="55" t="n">
        <v>-0.00146279358325677</v>
      </c>
      <c r="Y182" s="55" t="n">
        <v>1.153917828637065e-05</v>
      </c>
      <c r="Z182" s="55" t="n">
        <v>0.1877081058934019</v>
      </c>
      <c r="AA182" s="55" t="n">
        <v>-0.03831204512166191</v>
      </c>
      <c r="AB182" s="55" t="n">
        <v>1.000831184281735</v>
      </c>
      <c r="AC182" s="55" t="n">
        <v>0.1877081733020896</v>
      </c>
      <c r="AD182" s="55" t="n">
        <v>-0.03831173750656507</v>
      </c>
      <c r="AE182" s="55" t="n">
        <v>1.000831183098271</v>
      </c>
      <c r="AF182" s="55" t="n">
        <v>-6.740868768728703e-05</v>
      </c>
      <c r="AG182" s="55" t="n">
        <v>-0.0003076150968464586</v>
      </c>
      <c r="AH182" s="55" t="n">
        <v>1.183463549381258e-06</v>
      </c>
      <c r="AI182" s="55" t="n">
        <v>0.0003149164644307297</v>
      </c>
      <c r="AJ182" s="55" t="n">
        <v>0</v>
      </c>
    </row>
    <row r="183">
      <c r="A183" s="55" t="n">
        <v>1.789999999999999</v>
      </c>
      <c r="B183" s="55" t="n">
        <v>-98.18968566197773</v>
      </c>
      <c r="C183" s="55" t="n">
        <v>-98.18963832959123</v>
      </c>
      <c r="D183" s="55" t="n">
        <v>-4.733238650821272e-05</v>
      </c>
      <c r="E183" s="55" t="n">
        <v>-0.0001179237365682609</v>
      </c>
      <c r="F183" s="55" t="n">
        <v>-87.70522707320919</v>
      </c>
      <c r="G183" s="55" t="n">
        <v>-87.70529139172319</v>
      </c>
      <c r="H183" s="55" t="n">
        <v>6.43185140009655e-05</v>
      </c>
      <c r="I183" s="55" t="n">
        <v>-9.516321214234369e-05</v>
      </c>
      <c r="J183" s="55" t="n">
        <v>-3.262833577525048</v>
      </c>
      <c r="K183" s="55" t="n">
        <v>-3.262800983487004</v>
      </c>
      <c r="L183" s="55" t="n">
        <v>-3.259403804421508e-05</v>
      </c>
      <c r="M183" s="55" t="n">
        <v>0.000311818741127224</v>
      </c>
      <c r="N183" s="55" t="n">
        <v>-85.0987776410436</v>
      </c>
      <c r="O183" s="55" t="n">
        <v>-85.0985170000765</v>
      </c>
      <c r="P183" s="55" t="n">
        <v>-0.000260640967093777</v>
      </c>
      <c r="Q183" s="55" t="n">
        <v>0.001140016847813903</v>
      </c>
      <c r="R183" s="55" t="n">
        <v>-356.0189702751352</v>
      </c>
      <c r="S183" s="55" t="n">
        <v>-356.0191145756798</v>
      </c>
      <c r="T183" s="55" t="n">
        <v>0.0001443005445650021</v>
      </c>
      <c r="U183" s="55" t="n">
        <v>-0.0009923702657861947</v>
      </c>
      <c r="V183" s="55" t="n">
        <v>88.81749068166714</v>
      </c>
      <c r="W183" s="55" t="n">
        <v>88.81895409823665</v>
      </c>
      <c r="X183" s="55" t="n">
        <v>-0.001463416569506948</v>
      </c>
      <c r="Y183" s="55" t="n">
        <v>7.213969061956603e-05</v>
      </c>
      <c r="Z183" s="55" t="n">
        <v>0.1877081058934019</v>
      </c>
      <c r="AA183" s="55" t="n">
        <v>-0.03831204512166191</v>
      </c>
      <c r="AB183" s="55" t="n">
        <v>1.000831184281735</v>
      </c>
      <c r="AC183" s="55" t="n">
        <v>0.1877081672770153</v>
      </c>
      <c r="AD183" s="55" t="n">
        <v>-0.03831178446935468</v>
      </c>
      <c r="AE183" s="55" t="n">
        <v>1.000831182366066</v>
      </c>
      <c r="AF183" s="55" t="n">
        <v>-6.138361333118958e-05</v>
      </c>
      <c r="AG183" s="55" t="n">
        <v>-0.0002606523072309908</v>
      </c>
      <c r="AH183" s="55" t="n">
        <v>1.915668512708635e-06</v>
      </c>
      <c r="AI183" s="55" t="n">
        <v>0.0002677895499011909</v>
      </c>
      <c r="AJ183" s="55" t="n">
        <v>0</v>
      </c>
    </row>
    <row r="184">
      <c r="A184" s="55" t="n">
        <v>1.799999999999997</v>
      </c>
      <c r="B184" s="55" t="n">
        <v>-98.18968566197773</v>
      </c>
      <c r="C184" s="55" t="n">
        <v>-98.18963886153996</v>
      </c>
      <c r="D184" s="55" t="n">
        <v>-4.680043777084932e-05</v>
      </c>
      <c r="E184" s="55" t="n">
        <v>1.033390090099866e-06</v>
      </c>
      <c r="F184" s="55" t="n">
        <v>-87.70522707320919</v>
      </c>
      <c r="G184" s="55" t="n">
        <v>-87.70529193641461</v>
      </c>
      <c r="H184" s="55" t="n">
        <v>6.486320542710469e-05</v>
      </c>
      <c r="I184" s="55" t="n">
        <v>-2.079453875299912e-05</v>
      </c>
      <c r="J184" s="55" t="n">
        <v>-3.262833577525048</v>
      </c>
      <c r="K184" s="55" t="n">
        <v>-3.262797869320607</v>
      </c>
      <c r="L184" s="55" t="n">
        <v>-3.57082044412761e-05</v>
      </c>
      <c r="M184" s="55" t="n">
        <v>0.0003096383309523321</v>
      </c>
      <c r="N184" s="55" t="n">
        <v>-85.0987776410436</v>
      </c>
      <c r="O184" s="55" t="n">
        <v>-85.0985075322067</v>
      </c>
      <c r="P184" s="55" t="n">
        <v>-0.0002701088369007813</v>
      </c>
      <c r="Q184" s="55" t="n">
        <v>0.0007942984415606441</v>
      </c>
      <c r="R184" s="55" t="n">
        <v>-356.0189702751352</v>
      </c>
      <c r="S184" s="55" t="n">
        <v>-356.0191220519984</v>
      </c>
      <c r="T184" s="55" t="n">
        <v>0.0001517768632149986</v>
      </c>
      <c r="U184" s="55" t="n">
        <v>-0.0005529216105294326</v>
      </c>
      <c r="V184" s="55" t="n">
        <v>88.81749068166714</v>
      </c>
      <c r="W184" s="55" t="n">
        <v>88.81895440611439</v>
      </c>
      <c r="X184" s="55" t="n">
        <v>-0.001463724447251002</v>
      </c>
      <c r="Y184" s="55" t="n">
        <v>1.674410485895311e-05</v>
      </c>
      <c r="Z184" s="55" t="n">
        <v>0.1877081058934019</v>
      </c>
      <c r="AA184" s="55" t="n">
        <v>-0.03831204512166191</v>
      </c>
      <c r="AB184" s="55" t="n">
        <v>1.000831184281735</v>
      </c>
      <c r="AC184" s="55" t="n">
        <v>0.1877081613687125</v>
      </c>
      <c r="AD184" s="55" t="n">
        <v>-0.03831183002763736</v>
      </c>
      <c r="AE184" s="55" t="n">
        <v>1.000831181923644</v>
      </c>
      <c r="AF184" s="55" t="n">
        <v>-5.547531062299882e-05</v>
      </c>
      <c r="AG184" s="55" t="n">
        <v>-0.0002150940245498889</v>
      </c>
      <c r="AH184" s="55" t="n">
        <v>2.358090389620315e-06</v>
      </c>
      <c r="AI184" s="55" t="n">
        <v>0.0002221452454500704</v>
      </c>
      <c r="AJ184" s="55" t="n">
        <v>0</v>
      </c>
    </row>
    <row r="185">
      <c r="A185" s="55" t="n">
        <v>1.809999999999995</v>
      </c>
      <c r="B185" s="55" t="n">
        <v>-98.18968566197773</v>
      </c>
      <c r="C185" s="55" t="n">
        <v>-98.18963847729846</v>
      </c>
      <c r="D185" s="55" t="n">
        <v>-4.718467928425062e-05</v>
      </c>
      <c r="E185" s="55" t="n">
        <v>7.070719425247152e-05</v>
      </c>
      <c r="F185" s="55" t="n">
        <v>-87.70522707320919</v>
      </c>
      <c r="G185" s="55" t="n">
        <v>-87.70529157847197</v>
      </c>
      <c r="H185" s="55" t="n">
        <v>6.450526277536473e-05</v>
      </c>
      <c r="I185" s="55" t="n">
        <v>8.265490141562645e-05</v>
      </c>
      <c r="J185" s="55" t="n">
        <v>-3.262833577525048</v>
      </c>
      <c r="K185" s="55" t="n">
        <v>-3.262795110969898</v>
      </c>
      <c r="L185" s="55" t="n">
        <v>-3.846655515033728e-05</v>
      </c>
      <c r="M185" s="55" t="n">
        <v>0.0002465483606357944</v>
      </c>
      <c r="N185" s="55" t="n">
        <v>-85.0987776410436</v>
      </c>
      <c r="O185" s="55" t="n">
        <v>-85.09850213034663</v>
      </c>
      <c r="P185" s="55" t="n">
        <v>-0.000275510696963944</v>
      </c>
      <c r="Q185" s="55" t="n">
        <v>0.0003355501743139122</v>
      </c>
      <c r="R185" s="55" t="n">
        <v>-356.0189702751352</v>
      </c>
      <c r="S185" s="55" t="n">
        <v>-356.0191240725265</v>
      </c>
      <c r="T185" s="55" t="n">
        <v>0.0001537973912861539</v>
      </c>
      <c r="U185" s="55" t="n">
        <v>7.666207369068026e-05</v>
      </c>
      <c r="V185" s="55" t="n">
        <v>88.81749068166714</v>
      </c>
      <c r="W185" s="55" t="n">
        <v>88.81895401603292</v>
      </c>
      <c r="X185" s="55" t="n">
        <v>-0.001463334365781206</v>
      </c>
      <c r="Y185" s="55" t="n">
        <v>-5.591918539432744e-05</v>
      </c>
      <c r="Z185" s="55" t="n">
        <v>0.1877081058934019</v>
      </c>
      <c r="AA185" s="55" t="n">
        <v>-0.03831204512166191</v>
      </c>
      <c r="AB185" s="55" t="n">
        <v>1.000831184281735</v>
      </c>
      <c r="AC185" s="55" t="n">
        <v>0.1877081559889829</v>
      </c>
      <c r="AD185" s="55" t="n">
        <v>-0.03831186934913845</v>
      </c>
      <c r="AE185" s="55" t="n">
        <v>1.000831181861345</v>
      </c>
      <c r="AF185" s="55" t="n">
        <v>-5.009558096125133e-05</v>
      </c>
      <c r="AG185" s="55" t="n">
        <v>-0.0001757725234599605</v>
      </c>
      <c r="AH185" s="55" t="n">
        <v>2.420390110557946e-06</v>
      </c>
      <c r="AI185" s="55" t="n">
        <v>0.0001827878702857904</v>
      </c>
      <c r="AJ185" s="55" t="n">
        <v>0</v>
      </c>
    </row>
    <row r="186">
      <c r="A186" s="55" t="n">
        <v>1.82</v>
      </c>
      <c r="B186" s="55" t="n">
        <v>-98.18968566197773</v>
      </c>
      <c r="C186" s="55" t="n">
        <v>-98.18963768290018</v>
      </c>
      <c r="D186" s="55" t="n">
        <v>-4.797907755965331e-05</v>
      </c>
      <c r="E186" s="55" t="n">
        <v>8.818626935655021e-05</v>
      </c>
      <c r="F186" s="55" t="n">
        <v>-87.70522707320919</v>
      </c>
      <c r="G186" s="55" t="n">
        <v>-87.70529019499131</v>
      </c>
      <c r="H186" s="55" t="n">
        <v>6.312178212302255e-05</v>
      </c>
      <c r="I186" s="55" t="n">
        <v>0.0001845034191394215</v>
      </c>
      <c r="J186" s="55" t="n">
        <v>-3.262833577525048</v>
      </c>
      <c r="K186" s="55" t="n">
        <v>-3.262793161595075</v>
      </c>
      <c r="L186" s="55" t="n">
        <v>-4.04159299727937e-05</v>
      </c>
      <c r="M186" s="55" t="n">
        <v>0.0001512178880165391</v>
      </c>
      <c r="N186" s="55" t="n">
        <v>-85.0987776410436</v>
      </c>
      <c r="O186" s="55" t="n">
        <v>-85.09850127861051</v>
      </c>
      <c r="P186" s="55" t="n">
        <v>-0.0002763624330832556</v>
      </c>
      <c r="Q186" s="55" t="n">
        <v>-0.0001172869032437619</v>
      </c>
      <c r="R186" s="55" t="n">
        <v>-356.0189702751352</v>
      </c>
      <c r="S186" s="55" t="n">
        <v>-356.0191202930365</v>
      </c>
      <c r="T186" s="55" t="n">
        <v>0.0001500179012637365</v>
      </c>
      <c r="U186" s="55" t="n">
        <v>0.0006174395539464427</v>
      </c>
      <c r="V186" s="55" t="n">
        <v>88.81749068166714</v>
      </c>
      <c r="W186" s="55" t="n">
        <v>88.81895309265239</v>
      </c>
      <c r="X186" s="55" t="n">
        <v>-0.001462410985263195</v>
      </c>
      <c r="Y186" s="55" t="n">
        <v>-0.0001033548015870513</v>
      </c>
      <c r="Z186" s="55" t="n">
        <v>0.1877081058934019</v>
      </c>
      <c r="AA186" s="55" t="n">
        <v>-0.03831204512166191</v>
      </c>
      <c r="AB186" s="55" t="n">
        <v>1.000831184281735</v>
      </c>
      <c r="AC186" s="55" t="n">
        <v>0.187708151219828</v>
      </c>
      <c r="AD186" s="55" t="n">
        <v>-0.03831190092982188</v>
      </c>
      <c r="AE186" s="55" t="n">
        <v>1.000831182149573</v>
      </c>
      <c r="AF186" s="55" t="n">
        <v>-4.532642602916859e-05</v>
      </c>
      <c r="AG186" s="55" t="n">
        <v>-0.0001441918400305053</v>
      </c>
      <c r="AH186" s="55" t="n">
        <v>2.13216200251054e-06</v>
      </c>
      <c r="AI186" s="55" t="n">
        <v>0.0001511632155743105</v>
      </c>
      <c r="AJ186" s="55" t="n">
        <v>0</v>
      </c>
    </row>
    <row r="187">
      <c r="A187" s="55" t="n">
        <v>1.829999999999998</v>
      </c>
      <c r="B187" s="55" t="n">
        <v>-98.18968566197773</v>
      </c>
      <c r="C187" s="55" t="n">
        <v>-98.18963687807054</v>
      </c>
      <c r="D187" s="55" t="n">
        <v>-4.878390718930033e-05</v>
      </c>
      <c r="E187" s="55" t="n">
        <v>7.507163321614318e-05</v>
      </c>
      <c r="F187" s="55" t="n">
        <v>-87.70522707320919</v>
      </c>
      <c r="G187" s="55" t="n">
        <v>-87.70528792356514</v>
      </c>
      <c r="H187" s="55" t="n">
        <v>6.085035594493112e-05</v>
      </c>
      <c r="I187" s="55" t="n">
        <v>0.0002624196187422587</v>
      </c>
      <c r="J187" s="55" t="n">
        <v>-3.262833577525048</v>
      </c>
      <c r="K187" s="55" t="n">
        <v>-3.262792207397936</v>
      </c>
      <c r="L187" s="55" t="n">
        <v>-4.137012711212536e-05</v>
      </c>
      <c r="M187" s="55" t="n">
        <v>4.897577322203427e-05</v>
      </c>
      <c r="N187" s="55" t="n">
        <v>-85.0987776410436</v>
      </c>
      <c r="O187" s="55" t="n">
        <v>-85.0985043850655</v>
      </c>
      <c r="P187" s="55" t="n">
        <v>-0.0002732559780996499</v>
      </c>
      <c r="Q187" s="55" t="n">
        <v>-0.000467733888772845</v>
      </c>
      <c r="R187" s="55" t="n">
        <v>-356.0189702751352</v>
      </c>
      <c r="S187" s="55" t="n">
        <v>-356.0191129870688</v>
      </c>
      <c r="T187" s="55" t="n">
        <v>0.0001427119335295901</v>
      </c>
      <c r="U187" s="55" t="n">
        <v>0.0008206428660388228</v>
      </c>
      <c r="V187" s="55" t="n">
        <v>88.81749068166714</v>
      </c>
      <c r="W187" s="55" t="n">
        <v>88.81895182438922</v>
      </c>
      <c r="X187" s="55" t="n">
        <v>-0.001461142722087077</v>
      </c>
      <c r="Y187" s="55" t="n">
        <v>-0.0001337648135245655</v>
      </c>
      <c r="Z187" s="55" t="n">
        <v>0.1877081058934019</v>
      </c>
      <c r="AA187" s="55" t="n">
        <v>-0.03831204512166191</v>
      </c>
      <c r="AB187" s="55" t="n">
        <v>1.000831184281735</v>
      </c>
      <c r="AC187" s="55" t="n">
        <v>0.1877081469531662</v>
      </c>
      <c r="AD187" s="55" t="n">
        <v>-0.03831192656459243</v>
      </c>
      <c r="AE187" s="55" t="n">
        <v>1.000831182564554</v>
      </c>
      <c r="AF187" s="55" t="n">
        <v>-4.105976431079128e-05</v>
      </c>
      <c r="AG187" s="55" t="n">
        <v>-0.0001185570694811622</v>
      </c>
      <c r="AH187" s="55" t="n">
        <v>1.717180397875495e-06</v>
      </c>
      <c r="AI187" s="55" t="n">
        <v>0.0001254776142494656</v>
      </c>
      <c r="AJ187" s="55" t="n">
        <v>0</v>
      </c>
    </row>
    <row r="188">
      <c r="A188" s="55" t="n">
        <v>1.839999999999996</v>
      </c>
      <c r="B188" s="55" t="n">
        <v>-98.18968566197773</v>
      </c>
      <c r="C188" s="55" t="n">
        <v>-98.18963636429318</v>
      </c>
      <c r="D188" s="55" t="n">
        <v>-4.929768456537987e-05</v>
      </c>
      <c r="E188" s="55" t="n">
        <v>3.206141444719285e-05</v>
      </c>
      <c r="F188" s="55" t="n">
        <v>-87.70522707320919</v>
      </c>
      <c r="G188" s="55" t="n">
        <v>-87.70528513497933</v>
      </c>
      <c r="H188" s="55" t="n">
        <v>5.806177013802302e-05</v>
      </c>
      <c r="I188" s="55" t="n">
        <v>0.0002924389754096558</v>
      </c>
      <c r="J188" s="55" t="n">
        <v>-3.262833577525048</v>
      </c>
      <c r="K188" s="55" t="n">
        <v>-3.26279208524403</v>
      </c>
      <c r="L188" s="55" t="n">
        <v>-4.149228101830977e-05</v>
      </c>
      <c r="M188" s="55" t="n">
        <v>-1.776817486295668e-05</v>
      </c>
      <c r="N188" s="55" t="n">
        <v>-85.0987776410436</v>
      </c>
      <c r="O188" s="55" t="n">
        <v>-85.09850998830481</v>
      </c>
      <c r="P188" s="55" t="n">
        <v>-0.0002676527387868866</v>
      </c>
      <c r="Q188" s="55" t="n">
        <v>-0.0006370647900668309</v>
      </c>
      <c r="R188" s="55" t="n">
        <v>-356.0189702751352</v>
      </c>
      <c r="S188" s="55" t="n">
        <v>-356.0191056724886</v>
      </c>
      <c r="T188" s="55" t="n">
        <v>0.000135397353413144</v>
      </c>
      <c r="U188" s="55" t="n">
        <v>0.0006603471880362518</v>
      </c>
      <c r="V188" s="55" t="n">
        <v>88.81749068166714</v>
      </c>
      <c r="W188" s="55" t="n">
        <v>88.81895026927231</v>
      </c>
      <c r="X188" s="55" t="n">
        <v>-0.001459587605167682</v>
      </c>
      <c r="Y188" s="55" t="n">
        <v>-0.0001612428475236137</v>
      </c>
      <c r="Z188" s="55" t="n">
        <v>0.1877081058934019</v>
      </c>
      <c r="AA188" s="55" t="n">
        <v>-0.03831204512166191</v>
      </c>
      <c r="AB188" s="55" t="n">
        <v>1.000831184281735</v>
      </c>
      <c r="AC188" s="55" t="n">
        <v>0.1877081429166366</v>
      </c>
      <c r="AD188" s="55" t="n">
        <v>-0.03831195019551227</v>
      </c>
      <c r="AE188" s="55" t="n">
        <v>1.000831182829258</v>
      </c>
      <c r="AF188" s="55" t="n">
        <v>-3.702323467247304e-05</v>
      </c>
      <c r="AG188" s="55" t="n">
        <v>-9.492614964218271e-05</v>
      </c>
      <c r="AH188" s="55" t="n">
        <v>1.452476805496872e-06</v>
      </c>
      <c r="AI188" s="55" t="n">
        <v>0.0001019009493595304</v>
      </c>
      <c r="AJ188" s="55" t="n">
        <v>0</v>
      </c>
    </row>
    <row r="189">
      <c r="A189" s="55" t="n">
        <v>1.850000000000001</v>
      </c>
      <c r="B189" s="55" t="n">
        <v>-98.18968566197773</v>
      </c>
      <c r="C189" s="55" t="n">
        <v>-98.18963641769211</v>
      </c>
      <c r="D189" s="55" t="n">
        <v>-4.924428562216628e-05</v>
      </c>
      <c r="E189" s="55" t="n">
        <v>-3.645253219684562e-05</v>
      </c>
      <c r="F189" s="55" t="n">
        <v>-87.70522707320919</v>
      </c>
      <c r="G189" s="55" t="n">
        <v>-87.70528234133312</v>
      </c>
      <c r="H189" s="55" t="n">
        <v>5.52681239286723e-05</v>
      </c>
      <c r="I189" s="55" t="n">
        <v>0.0002685617109739925</v>
      </c>
      <c r="J189" s="55" t="n">
        <v>-3.262833577525048</v>
      </c>
      <c r="K189" s="55" t="n">
        <v>-3.262792333296296</v>
      </c>
      <c r="L189" s="55" t="n">
        <v>-4.124422875203425e-05</v>
      </c>
      <c r="M189" s="55" t="n">
        <v>-2.962984645402127e-05</v>
      </c>
      <c r="N189" s="55" t="n">
        <v>-85.0987776410436</v>
      </c>
      <c r="O189" s="55" t="n">
        <v>-85.09851585703912</v>
      </c>
      <c r="P189" s="55" t="n">
        <v>-0.0002617840044786432</v>
      </c>
      <c r="Q189" s="55" t="n">
        <v>-0.0005499011449522104</v>
      </c>
      <c r="R189" s="55" t="n">
        <v>-356.0189702751352</v>
      </c>
      <c r="S189" s="55" t="n">
        <v>-356.0191011089984</v>
      </c>
      <c r="T189" s="55" t="n">
        <v>0.0001308338631755218</v>
      </c>
      <c r="U189" s="55" t="n">
        <v>0.0002931793788260831</v>
      </c>
      <c r="V189" s="55" t="n">
        <v>88.81749068166714</v>
      </c>
      <c r="W189" s="55" t="n">
        <v>88.81894843437152</v>
      </c>
      <c r="X189" s="55" t="n">
        <v>-0.001457752704381901</v>
      </c>
      <c r="Y189" s="55" t="n">
        <v>-0.0001881558505725564</v>
      </c>
      <c r="Z189" s="55" t="n">
        <v>0.1877081058934019</v>
      </c>
      <c r="AA189" s="55" t="n">
        <v>-0.03831204512166191</v>
      </c>
      <c r="AB189" s="55" t="n">
        <v>1.000831184281735</v>
      </c>
      <c r="AC189" s="55" t="n">
        <v>0.1877081387115316</v>
      </c>
      <c r="AD189" s="55" t="n">
        <v>-0.03831197614656251</v>
      </c>
      <c r="AE189" s="55" t="n">
        <v>1.000831182788524</v>
      </c>
      <c r="AF189" s="55" t="n">
        <v>-3.281812965827413e-05</v>
      </c>
      <c r="AG189" s="55" t="n">
        <v>-6.897509940290147e-05</v>
      </c>
      <c r="AH189" s="55" t="n">
        <v>1.493210444181159e-06</v>
      </c>
      <c r="AI189" s="55" t="n">
        <v>7.639910764752455e-05</v>
      </c>
      <c r="AJ189" s="55" t="n">
        <v>0</v>
      </c>
    </row>
    <row r="190">
      <c r="A190" s="55" t="n">
        <v>1.859999999999999</v>
      </c>
      <c r="B190" s="55" t="n">
        <v>-98.18968566197773</v>
      </c>
      <c r="C190" s="55" t="n">
        <v>-98.18963716623425</v>
      </c>
      <c r="D190" s="55" t="n">
        <v>-4.849574349005012e-05</v>
      </c>
      <c r="E190" s="55" t="n">
        <v>-0.0001069403157587764</v>
      </c>
      <c r="F190" s="55" t="n">
        <v>-87.70522707320919</v>
      </c>
      <c r="G190" s="55" t="n">
        <v>-87.70527998764864</v>
      </c>
      <c r="H190" s="55" t="n">
        <v>5.291443944652075e-05</v>
      </c>
      <c r="I190" s="55" t="n">
        <v>0.0002079823226424475</v>
      </c>
      <c r="J190" s="55" t="n">
        <v>-3.262833577525048</v>
      </c>
      <c r="K190" s="55" t="n">
        <v>-3.262792462161573</v>
      </c>
      <c r="L190" s="55" t="n">
        <v>-4.111536347511963e-05</v>
      </c>
      <c r="M190" s="55" t="n">
        <v>2.115791756423016e-06</v>
      </c>
      <c r="N190" s="55" t="n">
        <v>-85.0987776410436</v>
      </c>
      <c r="O190" s="55" t="n">
        <v>-85.09851954142242</v>
      </c>
      <c r="P190" s="55" t="n">
        <v>-0.0002580996211706993</v>
      </c>
      <c r="Q190" s="55" t="n">
        <v>-0.000225394903340977</v>
      </c>
      <c r="R190" s="55" t="n">
        <v>-356.0189702751352</v>
      </c>
      <c r="S190" s="55" t="n">
        <v>-356.0191003463861</v>
      </c>
      <c r="T190" s="55" t="n">
        <v>0.0001300712508928836</v>
      </c>
      <c r="U190" s="55" t="n">
        <v>-9.765245425672333e-05</v>
      </c>
      <c r="V190" s="55" t="n">
        <v>88.81749068166714</v>
      </c>
      <c r="W190" s="55" t="n">
        <v>88.81894651615704</v>
      </c>
      <c r="X190" s="55" t="n">
        <v>-0.001455834489907683</v>
      </c>
      <c r="Y190" s="55" t="n">
        <v>-0.0001907150838052072</v>
      </c>
      <c r="Z190" s="55" t="n">
        <v>0.1877081058934019</v>
      </c>
      <c r="AA190" s="55" t="n">
        <v>-0.03831204512166191</v>
      </c>
      <c r="AB190" s="55" t="n">
        <v>1.000831184281735</v>
      </c>
      <c r="AC190" s="55" t="n">
        <v>0.1877081339807201</v>
      </c>
      <c r="AD190" s="55" t="n">
        <v>-0.03831200745881249</v>
      </c>
      <c r="AE190" s="55" t="n">
        <v>1.000831182441966</v>
      </c>
      <c r="AF190" s="55" t="n">
        <v>-2.808731819348154e-05</v>
      </c>
      <c r="AG190" s="55" t="n">
        <v>-3.766284942252618e-05</v>
      </c>
      <c r="AH190" s="55" t="n">
        <v>1.839768337674741e-06</v>
      </c>
      <c r="AI190" s="55" t="n">
        <v>4.701885172419749e-05</v>
      </c>
      <c r="AJ190" s="55" t="n">
        <v>0</v>
      </c>
    </row>
    <row r="191">
      <c r="A191" s="55" t="n">
        <v>1.869999999999997</v>
      </c>
      <c r="B191" s="55" t="n">
        <v>-98.18968566197773</v>
      </c>
      <c r="C191" s="55" t="n">
        <v>-98.18963849300643</v>
      </c>
      <c r="D191" s="55" t="n">
        <v>-4.716897131345643e-05</v>
      </c>
      <c r="E191" s="55" t="n">
        <v>-0.0001541142040717423</v>
      </c>
      <c r="F191" s="55" t="n">
        <v>-87.70522707320919</v>
      </c>
      <c r="G191" s="55" t="n">
        <v>-87.70527830324031</v>
      </c>
      <c r="H191" s="55" t="n">
        <v>5.123003112188065e-05</v>
      </c>
      <c r="I191" s="55" t="n">
        <v>0.0001359233605174787</v>
      </c>
      <c r="J191" s="55" t="n">
        <v>-3.262833577525048</v>
      </c>
      <c r="K191" s="55" t="n">
        <v>-3.262792120617581</v>
      </c>
      <c r="L191" s="55" t="n">
        <v>-4.145690746760591e-05</v>
      </c>
      <c r="M191" s="55" t="n">
        <v>6.126661720705651e-05</v>
      </c>
      <c r="N191" s="55" t="n">
        <v>-85.0987776410436</v>
      </c>
      <c r="O191" s="55" t="n">
        <v>-85.0985195837581</v>
      </c>
      <c r="P191" s="55" t="n">
        <v>-0.0002580572854816119</v>
      </c>
      <c r="Q191" s="55" t="n">
        <v>0.000173902713603673</v>
      </c>
      <c r="R191" s="55" t="n">
        <v>-356.0189702751352</v>
      </c>
      <c r="S191" s="55" t="n">
        <v>-356.0191029749651</v>
      </c>
      <c r="T191" s="55" t="n">
        <v>0.0001326998298764876</v>
      </c>
      <c r="U191" s="55" t="n">
        <v>-0.0003952303051634098</v>
      </c>
      <c r="V191" s="55" t="n">
        <v>88.81749068166714</v>
      </c>
      <c r="W191" s="55" t="n">
        <v>88.818944918299</v>
      </c>
      <c r="X191" s="55" t="n">
        <v>-0.001454236631854813</v>
      </c>
      <c r="Y191" s="55" t="n">
        <v>-0.0001500183070812564</v>
      </c>
      <c r="Z191" s="55" t="n">
        <v>0.1877081058934019</v>
      </c>
      <c r="AA191" s="55" t="n">
        <v>-0.03831204512166191</v>
      </c>
      <c r="AB191" s="55" t="n">
        <v>1.000831184281735</v>
      </c>
      <c r="AC191" s="55" t="n">
        <v>0.1877081285962311</v>
      </c>
      <c r="AD191" s="55" t="n">
        <v>-0.03831204489483504</v>
      </c>
      <c r="AE191" s="55" t="n">
        <v>1.000831181890212</v>
      </c>
      <c r="AF191" s="55" t="n">
        <v>-2.270282917216093e-05</v>
      </c>
      <c r="AG191" s="55" t="n">
        <v>-2.268268767258164e-07</v>
      </c>
      <c r="AH191" s="55" t="n">
        <v>2.391522757605458e-06</v>
      </c>
      <c r="AI191" s="55" t="n">
        <v>2.282957038475476e-05</v>
      </c>
      <c r="AJ191" s="55" t="n">
        <v>0</v>
      </c>
    </row>
    <row r="192">
      <c r="A192" s="55" t="n">
        <v>1.879999999999995</v>
      </c>
      <c r="B192" s="55" t="n">
        <v>-98.18968566197773</v>
      </c>
      <c r="C192" s="55" t="n">
        <v>-98.1896400735381</v>
      </c>
      <c r="D192" s="55" t="n">
        <v>-4.558843963754633e-05</v>
      </c>
      <c r="E192" s="55" t="n">
        <v>-0.0001612038012070905</v>
      </c>
      <c r="F192" s="55" t="n">
        <v>-87.70522707320919</v>
      </c>
      <c r="G192" s="55" t="n">
        <v>-87.70527726775117</v>
      </c>
      <c r="H192" s="55" t="n">
        <v>5.019454197990213e-05</v>
      </c>
      <c r="I192" s="55" t="n">
        <v>7.705179827726279e-05</v>
      </c>
      <c r="J192" s="55" t="n">
        <v>-3.262833577525048</v>
      </c>
      <c r="K192" s="55" t="n">
        <v>-3.262791151548301</v>
      </c>
      <c r="L192" s="55" t="n">
        <v>-4.242597674744236e-05</v>
      </c>
      <c r="M192" s="55" t="n">
        <v>0.0001262115338961254</v>
      </c>
      <c r="N192" s="55" t="n">
        <v>-85.0987776410436</v>
      </c>
      <c r="O192" s="55" t="n">
        <v>-85.09851624464547</v>
      </c>
      <c r="P192" s="55" t="n">
        <v>-0.0002613963981292222</v>
      </c>
      <c r="Q192" s="55" t="n">
        <v>0.0004660011516105609</v>
      </c>
      <c r="R192" s="55" t="n">
        <v>-356.0189702751352</v>
      </c>
      <c r="S192" s="55" t="n">
        <v>-356.0191077901911</v>
      </c>
      <c r="T192" s="55" t="n">
        <v>0.0001375150558264824</v>
      </c>
      <c r="U192" s="55" t="n">
        <v>-0.0005504119165037534</v>
      </c>
      <c r="V192" s="55" t="n">
        <v>88.81749068166714</v>
      </c>
      <c r="W192" s="55" t="n">
        <v>88.81894388959564</v>
      </c>
      <c r="X192" s="55" t="n">
        <v>-0.001453207928515303</v>
      </c>
      <c r="Y192" s="55" t="n">
        <v>-9.019691284590884e-05</v>
      </c>
      <c r="Z192" s="55" t="n">
        <v>0.1877081058934019</v>
      </c>
      <c r="AA192" s="55" t="n">
        <v>-0.03831204512166191</v>
      </c>
      <c r="AB192" s="55" t="n">
        <v>1.000831184281735</v>
      </c>
      <c r="AC192" s="55" t="n">
        <v>0.1877081227264819</v>
      </c>
      <c r="AD192" s="55" t="n">
        <v>-0.03831208688570503</v>
      </c>
      <c r="AE192" s="55" t="n">
        <v>1.000831181267293</v>
      </c>
      <c r="AF192" s="55" t="n">
        <v>-1.683307992994543e-05</v>
      </c>
      <c r="AG192" s="55" t="n">
        <v>4.176404311273529e-05</v>
      </c>
      <c r="AH192" s="55" t="n">
        <v>3.014441807280832e-06</v>
      </c>
      <c r="AI192" s="55" t="n">
        <v>4.512953286330168e-05</v>
      </c>
      <c r="AJ192" s="55" t="n">
        <v>0</v>
      </c>
    </row>
    <row r="193">
      <c r="A193" s="55" t="n">
        <v>1.890000000000001</v>
      </c>
      <c r="B193" s="55" t="n">
        <v>-98.18968566197773</v>
      </c>
      <c r="C193" s="55" t="n">
        <v>-98.18964150429531</v>
      </c>
      <c r="D193" s="55" t="n">
        <v>-4.415768243164132e-05</v>
      </c>
      <c r="E193" s="55" t="n">
        <v>-0.0001277886143750326</v>
      </c>
      <c r="F193" s="55" t="n">
        <v>-87.70522707320919</v>
      </c>
      <c r="G193" s="55" t="n">
        <v>-87.70527665694742</v>
      </c>
      <c r="H193" s="55" t="n">
        <v>4.958373823376552e-05</v>
      </c>
      <c r="I193" s="55" t="n">
        <v>4.814420242202979e-05</v>
      </c>
      <c r="J193" s="55" t="n">
        <v>-3.262833577525048</v>
      </c>
      <c r="K193" s="55" t="n">
        <v>-3.262789638208228</v>
      </c>
      <c r="L193" s="55" t="n">
        <v>-4.393931682029053e-05</v>
      </c>
      <c r="M193" s="55" t="n">
        <v>0.0001714462936272591</v>
      </c>
      <c r="N193" s="55" t="n">
        <v>-85.0987776410436</v>
      </c>
      <c r="O193" s="55" t="n">
        <v>-85.09851104139327</v>
      </c>
      <c r="P193" s="55" t="n">
        <v>-0.000266599650325467</v>
      </c>
      <c r="Q193" s="55" t="n">
        <v>0.0005681529583442959</v>
      </c>
      <c r="R193" s="55" t="n">
        <v>-356.0189702751352</v>
      </c>
      <c r="S193" s="55" t="n">
        <v>-356.0191132656201</v>
      </c>
      <c r="T193" s="55" t="n">
        <v>0.0001429904848801487</v>
      </c>
      <c r="U193" s="55" t="n">
        <v>-0.0005451803832959175</v>
      </c>
      <c r="V193" s="55" t="n">
        <v>88.81749068166714</v>
      </c>
      <c r="W193" s="55" t="n">
        <v>88.81894330298876</v>
      </c>
      <c r="X193" s="55" t="n">
        <v>-0.001452621321627683</v>
      </c>
      <c r="Y193" s="55" t="n">
        <v>-5.129003350406163e-05</v>
      </c>
      <c r="Z193" s="55" t="n">
        <v>0.1877081058934019</v>
      </c>
      <c r="AA193" s="55" t="n">
        <v>-0.03831204512166191</v>
      </c>
      <c r="AB193" s="55" t="n">
        <v>1.000831184281735</v>
      </c>
      <c r="AC193" s="55" t="n">
        <v>0.1877081167517304</v>
      </c>
      <c r="AD193" s="55" t="n">
        <v>-0.03831213027352771</v>
      </c>
      <c r="AE193" s="55" t="n">
        <v>1.000831180691998</v>
      </c>
      <c r="AF193" s="55" t="n">
        <v>-1.085832845859613e-05</v>
      </c>
      <c r="AG193" s="55" t="n">
        <v>8.515186579460821e-05</v>
      </c>
      <c r="AH193" s="55" t="n">
        <v>3.589737174181096e-06</v>
      </c>
      <c r="AI193" s="55" t="n">
        <v>8.591641146019439e-05</v>
      </c>
      <c r="AJ193" s="55" t="n">
        <v>0</v>
      </c>
    </row>
    <row r="194">
      <c r="A194" s="55" t="n">
        <v>1.899999999999999</v>
      </c>
      <c r="B194" s="55" t="n">
        <v>-98.18968566197773</v>
      </c>
      <c r="C194" s="55" t="n">
        <v>-98.18964248707674</v>
      </c>
      <c r="D194" s="55" t="n">
        <v>-4.317490099656635e-05</v>
      </c>
      <c r="E194" s="55" t="n">
        <v>-7.337814594161371e-05</v>
      </c>
      <c r="F194" s="55" t="n">
        <v>-87.70522707320919</v>
      </c>
      <c r="G194" s="55" t="n">
        <v>-87.70527616281817</v>
      </c>
      <c r="H194" s="55" t="n">
        <v>4.908960897595287e-05</v>
      </c>
      <c r="I194" s="55" t="n">
        <v>5.06961770911143e-05</v>
      </c>
      <c r="J194" s="55" t="n">
        <v>-3.262833577525048</v>
      </c>
      <c r="K194" s="55" t="n">
        <v>-3.262787849833936</v>
      </c>
      <c r="L194" s="55" t="n">
        <v>-4.572769111198505e-05</v>
      </c>
      <c r="M194" s="55" t="n">
        <v>0.0001840945131164574</v>
      </c>
      <c r="N194" s="55" t="n">
        <v>-85.0987776410436</v>
      </c>
      <c r="O194" s="55" t="n">
        <v>-85.09850578781878</v>
      </c>
      <c r="P194" s="55" t="n">
        <v>-0.0002718532248126043</v>
      </c>
      <c r="Q194" s="55" t="n">
        <v>0.0004939690427581267</v>
      </c>
      <c r="R194" s="55" t="n">
        <v>-356.0189702751352</v>
      </c>
      <c r="S194" s="55" t="n">
        <v>-356.0191178121928</v>
      </c>
      <c r="T194" s="55" t="n">
        <v>0.0001475370575693091</v>
      </c>
      <c r="U194" s="55" t="n">
        <v>-0.0003826054157456064</v>
      </c>
      <c r="V194" s="55" t="n">
        <v>88.81749068166714</v>
      </c>
      <c r="W194" s="55" t="n">
        <v>88.81894283875086</v>
      </c>
      <c r="X194" s="55" t="n">
        <v>-0.001452157083718933</v>
      </c>
      <c r="Y194" s="55" t="n">
        <v>-4.661081610279894e-05</v>
      </c>
      <c r="Z194" s="55" t="n">
        <v>0.1877081058934019</v>
      </c>
      <c r="AA194" s="55" t="n">
        <v>-0.03831204512166191</v>
      </c>
      <c r="AB194" s="55" t="n">
        <v>1.000831184281735</v>
      </c>
      <c r="AC194" s="55" t="n">
        <v>0.1877081110935741</v>
      </c>
      <c r="AD194" s="55" t="n">
        <v>-0.03831217142503111</v>
      </c>
      <c r="AE194" s="55" t="n">
        <v>1.000831180258083</v>
      </c>
      <c r="AF194" s="55" t="n">
        <v>-5.200172181751839e-06</v>
      </c>
      <c r="AG194" s="55" t="n">
        <v>0.0001263033692008864</v>
      </c>
      <c r="AH194" s="55" t="n">
        <v>4.023652078188888e-06</v>
      </c>
      <c r="AI194" s="55" t="n">
        <v>0.0001264743951883605</v>
      </c>
      <c r="AJ194" s="55" t="n">
        <v>0</v>
      </c>
    </row>
    <row r="195">
      <c r="A195" s="55" t="n">
        <v>1.909999999999997</v>
      </c>
      <c r="B195" s="55" t="n">
        <v>-98.18968566197773</v>
      </c>
      <c r="C195" s="55" t="n">
        <v>-98.18964294036819</v>
      </c>
      <c r="D195" s="55" t="n">
        <v>-4.272160955197495e-05</v>
      </c>
      <c r="E195" s="55" t="n">
        <v>-2.14437096017283e-05</v>
      </c>
      <c r="F195" s="55" t="n">
        <v>-87.70522707320919</v>
      </c>
      <c r="G195" s="55" t="n">
        <v>-87.70527552398039</v>
      </c>
      <c r="H195" s="55" t="n">
        <v>4.845077119746513e-05</v>
      </c>
      <c r="I195" s="55" t="n">
        <v>7.499666990303829e-05</v>
      </c>
      <c r="J195" s="55" t="n">
        <v>-3.262833577525048</v>
      </c>
      <c r="K195" s="55" t="n">
        <v>-3.262786110490779</v>
      </c>
      <c r="L195" s="55" t="n">
        <v>-4.746703426889929e-05</v>
      </c>
      <c r="M195" s="55" t="n">
        <v>0.0001646840890969255</v>
      </c>
      <c r="N195" s="55" t="n">
        <v>-85.0987776410436</v>
      </c>
      <c r="O195" s="55" t="n">
        <v>-85.09850189615658</v>
      </c>
      <c r="P195" s="55" t="n">
        <v>-0.0002757448870191941</v>
      </c>
      <c r="Q195" s="55" t="n">
        <v>0.0003063535985110289</v>
      </c>
      <c r="R195" s="55" t="n">
        <v>-356.0189702751352</v>
      </c>
      <c r="S195" s="55" t="n">
        <v>-356.0191201442178</v>
      </c>
      <c r="T195" s="55" t="n">
        <v>0.0001498690825504132</v>
      </c>
      <c r="U195" s="55" t="n">
        <v>-0.0001144275403892814</v>
      </c>
      <c r="V195" s="55" t="n">
        <v>88.81749068166714</v>
      </c>
      <c r="W195" s="55" t="n">
        <v>88.81894224369354</v>
      </c>
      <c r="X195" s="55" t="n">
        <v>-0.001451562026402858</v>
      </c>
      <c r="Y195" s="55" t="n">
        <v>-6.432926564935364e-05</v>
      </c>
      <c r="Z195" s="55" t="n">
        <v>0.1877081058934019</v>
      </c>
      <c r="AA195" s="55" t="n">
        <v>-0.03831204512166191</v>
      </c>
      <c r="AB195" s="55" t="n">
        <v>1.000831184281735</v>
      </c>
      <c r="AC195" s="55" t="n">
        <v>0.1877081060742901</v>
      </c>
      <c r="AD195" s="55" t="n">
        <v>-0.03831220731255877</v>
      </c>
      <c r="AE195" s="55" t="n">
        <v>1.000831180027451</v>
      </c>
      <c r="AF195" s="55" t="n">
        <v>-1.808881933129669e-07</v>
      </c>
      <c r="AG195" s="55" t="n">
        <v>0.0001621908968588159</v>
      </c>
      <c r="AH195" s="55" t="n">
        <v>4.254283814120186e-06</v>
      </c>
      <c r="AI195" s="55" t="n">
        <v>0.0001622467832506292</v>
      </c>
      <c r="AJ195" s="55" t="n">
        <v>0</v>
      </c>
    </row>
    <row r="196">
      <c r="A196" s="55" t="n">
        <v>1.920000000000002</v>
      </c>
      <c r="B196" s="55" t="n">
        <v>-98.18968566197773</v>
      </c>
      <c r="C196" s="55" t="n">
        <v>-98.18964295765933</v>
      </c>
      <c r="D196" s="55" t="n">
        <v>-4.270431840283808e-05</v>
      </c>
      <c r="E196" s="55" t="n">
        <v>1.530255633293673e-05</v>
      </c>
      <c r="F196" s="55" t="n">
        <v>-87.70522707320919</v>
      </c>
      <c r="G196" s="55" t="n">
        <v>-87.70527459555716</v>
      </c>
      <c r="H196" s="55" t="n">
        <v>4.752234796089568e-05</v>
      </c>
      <c r="I196" s="55" t="n">
        <v>0.0001077732157028208</v>
      </c>
      <c r="J196" s="55" t="n">
        <v>-3.262833577525048</v>
      </c>
      <c r="K196" s="55" t="n">
        <v>-3.262784702376863</v>
      </c>
      <c r="L196" s="55" t="n">
        <v>-4.887514818485882e-05</v>
      </c>
      <c r="M196" s="55" t="n">
        <v>0.0001204168649434926</v>
      </c>
      <c r="N196" s="55" t="n">
        <v>-85.0987776410436</v>
      </c>
      <c r="O196" s="55" t="n">
        <v>-85.09850009759133</v>
      </c>
      <c r="P196" s="55" t="n">
        <v>-0.0002775434522704612</v>
      </c>
      <c r="Q196" s="55" t="n">
        <v>7.837530502657651e-05</v>
      </c>
      <c r="R196" s="55" t="n">
        <v>-356.0189702751352</v>
      </c>
      <c r="S196" s="55" t="n">
        <v>-356.0191197851377</v>
      </c>
      <c r="T196" s="55" t="n">
        <v>0.0001495100024559859</v>
      </c>
      <c r="U196" s="55" t="n">
        <v>0.000155399587009615</v>
      </c>
      <c r="V196" s="55" t="n">
        <v>88.81749068166714</v>
      </c>
      <c r="W196" s="55" t="n">
        <v>88.81894141961756</v>
      </c>
      <c r="X196" s="55" t="n">
        <v>-0.001450737950422611</v>
      </c>
      <c r="Y196" s="55" t="n">
        <v>-8.826044243146939e-05</v>
      </c>
      <c r="Z196" s="55" t="n">
        <v>0.1877081058934019</v>
      </c>
      <c r="AA196" s="55" t="n">
        <v>-0.03831204512166191</v>
      </c>
      <c r="AB196" s="55" t="n">
        <v>1.000831184281735</v>
      </c>
      <c r="AC196" s="55" t="n">
        <v>0.1877081018670558</v>
      </c>
      <c r="AD196" s="55" t="n">
        <v>-0.03831223627111339</v>
      </c>
      <c r="AE196" s="55" t="n">
        <v>1.000831180000052</v>
      </c>
      <c r="AF196" s="55" t="n">
        <v>4.026346089869293e-06</v>
      </c>
      <c r="AG196" s="55" t="n">
        <v>0.0001911494514755807</v>
      </c>
      <c r="AH196" s="55" t="n">
        <v>4.281683230189515e-06</v>
      </c>
      <c r="AI196" s="55" t="n">
        <v>0.0001912397894621684</v>
      </c>
      <c r="AJ196" s="55" t="n">
        <v>0</v>
      </c>
    </row>
    <row r="197">
      <c r="A197" s="55" t="n">
        <v>1.93</v>
      </c>
      <c r="B197" s="55" t="n">
        <v>-98.18968566197773</v>
      </c>
      <c r="C197" s="55" t="n">
        <v>-98.18964271540743</v>
      </c>
      <c r="D197" s="55" t="n">
        <v>-4.294657031181705e-05</v>
      </c>
      <c r="E197" s="55" t="n">
        <v>3.217464070865505e-05</v>
      </c>
      <c r="F197" s="55" t="n">
        <v>-87.70522707320919</v>
      </c>
      <c r="G197" s="55" t="n">
        <v>-87.70527337134436</v>
      </c>
      <c r="H197" s="55" t="n">
        <v>4.629813517450513e-05</v>
      </c>
      <c r="I197" s="55" t="n">
        <v>0.0001346688202212108</v>
      </c>
      <c r="J197" s="55" t="n">
        <v>-3.262833577525048</v>
      </c>
      <c r="K197" s="55" t="n">
        <v>-3.262783795558656</v>
      </c>
      <c r="L197" s="55" t="n">
        <v>-4.978196639254813e-05</v>
      </c>
      <c r="M197" s="55" t="n">
        <v>6.575949130737771e-05</v>
      </c>
      <c r="N197" s="55" t="n">
        <v>-85.0987776410436</v>
      </c>
      <c r="O197" s="55" t="n">
        <v>-85.09850045760814</v>
      </c>
      <c r="P197" s="55" t="n">
        <v>-0.0002771834354517912</v>
      </c>
      <c r="Q197" s="55" t="n">
        <v>-0.0001284700918606357</v>
      </c>
      <c r="R197" s="55" t="n">
        <v>-356.0189702751352</v>
      </c>
      <c r="S197" s="55" t="n">
        <v>-356.0191172976993</v>
      </c>
      <c r="T197" s="55" t="n">
        <v>0.0001470225641231486</v>
      </c>
      <c r="U197" s="55" t="n">
        <v>0.0003229446871107347</v>
      </c>
      <c r="V197" s="55" t="n">
        <v>88.81749068166714</v>
      </c>
      <c r="W197" s="55" t="n">
        <v>88.81894037395271</v>
      </c>
      <c r="X197" s="55" t="n">
        <v>-0.001449692285579374</v>
      </c>
      <c r="Y197" s="55" t="n">
        <v>-0.0001095513526025569</v>
      </c>
      <c r="Z197" s="55" t="n">
        <v>0.1877081058934019</v>
      </c>
      <c r="AA197" s="55" t="n">
        <v>-0.03831204512166191</v>
      </c>
      <c r="AB197" s="55" t="n">
        <v>1.000831184281735</v>
      </c>
      <c r="AC197" s="55" t="n">
        <v>0.1877080985021212</v>
      </c>
      <c r="AD197" s="55" t="n">
        <v>-0.03831225824268859</v>
      </c>
      <c r="AE197" s="55" t="n">
        <v>1.000831180102947</v>
      </c>
      <c r="AF197" s="55" t="n">
        <v>7.391280698598734e-06</v>
      </c>
      <c r="AG197" s="55" t="n">
        <v>0.0002131210266737016</v>
      </c>
      <c r="AH197" s="55" t="n">
        <v>4.178787316178045e-06</v>
      </c>
      <c r="AI197" s="55" t="n">
        <v>0.0002132900965920639</v>
      </c>
      <c r="AJ197" s="55" t="n">
        <v>0</v>
      </c>
    </row>
    <row r="198">
      <c r="A198" s="55" t="n">
        <v>1.939999999999998</v>
      </c>
      <c r="B198" s="55" t="n">
        <v>-98.18968566197773</v>
      </c>
      <c r="C198" s="55" t="n">
        <v>-98.18964241750784</v>
      </c>
      <c r="D198" s="55" t="n">
        <v>-4.324446989250272e-05</v>
      </c>
      <c r="E198" s="55" t="n">
        <v>2.811738205648246e-05</v>
      </c>
      <c r="F198" s="55" t="n">
        <v>-87.70522707320919</v>
      </c>
      <c r="G198" s="55" t="n">
        <v>-87.70527197660105</v>
      </c>
      <c r="H198" s="55" t="n">
        <v>4.490339185998041e-05</v>
      </c>
      <c r="I198" s="55" t="n">
        <v>0.0001435510432653341</v>
      </c>
      <c r="J198" s="55" t="n">
        <v>-3.262833577525048</v>
      </c>
      <c r="K198" s="55" t="n">
        <v>-3.262783400429885</v>
      </c>
      <c r="L198" s="55" t="n">
        <v>-5.017709516288964e-05</v>
      </c>
      <c r="M198" s="55" t="n">
        <v>1.784952964640468e-05</v>
      </c>
      <c r="N198" s="55" t="n">
        <v>-85.0987776410436</v>
      </c>
      <c r="O198" s="55" t="n">
        <v>-85.09850247530049</v>
      </c>
      <c r="P198" s="55" t="n">
        <v>-0.0002751657430995788</v>
      </c>
      <c r="Q198" s="55" t="n">
        <v>-0.0002617823864651511</v>
      </c>
      <c r="R198" s="55" t="n">
        <v>-356.0189702751352</v>
      </c>
      <c r="S198" s="55" t="n">
        <v>-356.0191139594915</v>
      </c>
      <c r="T198" s="55" t="n">
        <v>0.0001436843562670119</v>
      </c>
      <c r="U198" s="55" t="n">
        <v>0.0003423670167691763</v>
      </c>
      <c r="V198" s="55" t="n">
        <v>88.81749068166714</v>
      </c>
      <c r="W198" s="55" t="n">
        <v>88.81893913650099</v>
      </c>
      <c r="X198" s="55" t="n">
        <v>-0.001448454833848622</v>
      </c>
      <c r="Y198" s="55" t="n">
        <v>-0.0001276979247996688</v>
      </c>
      <c r="Z198" s="55" t="n">
        <v>0.1877081058934019</v>
      </c>
      <c r="AA198" s="55" t="n">
        <v>-0.03831204512166191</v>
      </c>
      <c r="AB198" s="55" t="n">
        <v>1.000831184281735</v>
      </c>
      <c r="AC198" s="55" t="n">
        <v>0.1877080958874942</v>
      </c>
      <c r="AD198" s="55" t="n">
        <v>-0.03831227448148629</v>
      </c>
      <c r="AE198" s="55" t="n">
        <v>1.000831180227015</v>
      </c>
      <c r="AF198" s="55" t="n">
        <v>1.000590776900623e-05</v>
      </c>
      <c r="AG198" s="55" t="n">
        <v>0.000229359824376052</v>
      </c>
      <c r="AH198" s="55" t="n">
        <v>4.054719671131579e-06</v>
      </c>
      <c r="AI198" s="55" t="n">
        <v>0.0002296137800300903</v>
      </c>
      <c r="AJ198" s="55" t="n">
        <v>0</v>
      </c>
    </row>
    <row r="199">
      <c r="A199" s="55" t="n">
        <v>1.949999999999996</v>
      </c>
      <c r="B199" s="55" t="n">
        <v>-98.18968566197773</v>
      </c>
      <c r="C199" s="55" t="n">
        <v>-98.18964225134323</v>
      </c>
      <c r="D199" s="55" t="n">
        <v>-4.341063451139229e-05</v>
      </c>
      <c r="E199" s="55" t="n">
        <v>7.136645597317376e-06</v>
      </c>
      <c r="F199" s="55" t="n">
        <v>-87.70522707320919</v>
      </c>
      <c r="G199" s="55" t="n">
        <v>-87.70527061921227</v>
      </c>
      <c r="H199" s="55" t="n">
        <v>4.35460030788009e-05</v>
      </c>
      <c r="I199" s="55" t="n">
        <v>0.0001293619441329264</v>
      </c>
      <c r="J199" s="55" t="n">
        <v>-3.262833577525048</v>
      </c>
      <c r="K199" s="55" t="n">
        <v>-3.262783389284877</v>
      </c>
      <c r="L199" s="55" t="n">
        <v>-5.018824017158367e-05</v>
      </c>
      <c r="M199" s="55" t="n">
        <v>-1.2340636074584e-05</v>
      </c>
      <c r="N199" s="55" t="n">
        <v>-85.0987776410436</v>
      </c>
      <c r="O199" s="55" t="n">
        <v>-85.09850520296241</v>
      </c>
      <c r="P199" s="55" t="n">
        <v>-0.0002724380811738163</v>
      </c>
      <c r="Q199" s="55" t="n">
        <v>-0.0002831326659043858</v>
      </c>
      <c r="R199" s="55" t="n">
        <v>-356.0189702751352</v>
      </c>
      <c r="S199" s="55" t="n">
        <v>-356.0191111159109</v>
      </c>
      <c r="T199" s="55" t="n">
        <v>0.0001408407757053844</v>
      </c>
      <c r="U199" s="55" t="n">
        <v>0.0002379167807146814</v>
      </c>
      <c r="V199" s="55" t="n">
        <v>88.81749068166714</v>
      </c>
      <c r="W199" s="55" t="n">
        <v>88.81893774475816</v>
      </c>
      <c r="X199" s="55" t="n">
        <v>-0.001447063091018494</v>
      </c>
      <c r="Y199" s="55" t="n">
        <v>-0.0001418481531106691</v>
      </c>
      <c r="Z199" s="55" t="n">
        <v>0.1877081058934019</v>
      </c>
      <c r="AA199" s="55" t="n">
        <v>-0.03831204512166191</v>
      </c>
      <c r="AB199" s="55" t="n">
        <v>1.000831184281735</v>
      </c>
      <c r="AC199" s="55" t="n">
        <v>0.1877080938498474</v>
      </c>
      <c r="AD199" s="55" t="n">
        <v>-0.03831228687695045</v>
      </c>
      <c r="AE199" s="55" t="n">
        <v>1.000831180280474</v>
      </c>
      <c r="AF199" s="55" t="n">
        <v>1.204355448702898e-05</v>
      </c>
      <c r="AG199" s="55" t="n">
        <v>0.0002417552885380925</v>
      </c>
      <c r="AH199" s="55" t="n">
        <v>4.001260878183643e-06</v>
      </c>
      <c r="AI199" s="55" t="n">
        <v>0.0002420881592094782</v>
      </c>
      <c r="AJ199" s="55" t="n">
        <v>0</v>
      </c>
    </row>
    <row r="200">
      <c r="A200" s="55" t="n">
        <v>1.960000000000001</v>
      </c>
      <c r="B200" s="55" t="n">
        <v>-98.18968566197773</v>
      </c>
      <c r="C200" s="55" t="n">
        <v>-98.18964233669726</v>
      </c>
      <c r="D200" s="55" t="n">
        <v>-4.332528047168294e-05</v>
      </c>
      <c r="E200" s="55" t="n">
        <v>-2.162611973053243e-05</v>
      </c>
      <c r="F200" s="55" t="n">
        <v>-87.70522707320919</v>
      </c>
      <c r="G200" s="55" t="n">
        <v>-87.70526951302132</v>
      </c>
      <c r="H200" s="55" t="n">
        <v>4.243981212730847e-05</v>
      </c>
      <c r="I200" s="55" t="n">
        <v>9.5208667217337e-05</v>
      </c>
      <c r="J200" s="55" t="n">
        <v>-3.262833577525048</v>
      </c>
      <c r="K200" s="55" t="n">
        <v>-3.26278356728678</v>
      </c>
      <c r="L200" s="55" t="n">
        <v>-5.001023826764866e-05</v>
      </c>
      <c r="M200" s="55" t="n">
        <v>-2.177543363402874e-05</v>
      </c>
      <c r="N200" s="55" t="n">
        <v>-85.0987776410436</v>
      </c>
      <c r="O200" s="55" t="n">
        <v>-85.09850753425499</v>
      </c>
      <c r="P200" s="55" t="n">
        <v>-0.0002701067885981221</v>
      </c>
      <c r="Q200" s="55" t="n">
        <v>-0.0001942831594314274</v>
      </c>
      <c r="R200" s="55" t="n">
        <v>-356.0189702751352</v>
      </c>
      <c r="S200" s="55" t="n">
        <v>-356.0191096499348</v>
      </c>
      <c r="T200" s="55" t="n">
        <v>0.0001393747995813806</v>
      </c>
      <c r="U200" s="55" t="n">
        <v>7.352980632616065e-05</v>
      </c>
      <c r="V200" s="55" t="n">
        <v>88.81749068166714</v>
      </c>
      <c r="W200" s="55" t="n">
        <v>88.81893629293971</v>
      </c>
      <c r="X200" s="55" t="n">
        <v>-0.001445611272573878</v>
      </c>
      <c r="Y200" s="55" t="n">
        <v>-0.000145301823131575</v>
      </c>
      <c r="Z200" s="55" t="n">
        <v>0.1877081058934019</v>
      </c>
      <c r="AA200" s="55" t="n">
        <v>-0.03831204512166191</v>
      </c>
      <c r="AB200" s="55" t="n">
        <v>1.000831184281735</v>
      </c>
      <c r="AC200" s="55" t="n">
        <v>0.187708092204406</v>
      </c>
      <c r="AD200" s="55" t="n">
        <v>-0.03831229716697712</v>
      </c>
      <c r="AE200" s="55" t="n">
        <v>1.000831180222802</v>
      </c>
      <c r="AF200" s="55" t="n">
        <v>1.368899593678918e-05</v>
      </c>
      <c r="AG200" s="55" t="n">
        <v>0.0002520453152091151</v>
      </c>
      <c r="AH200" s="55" t="n">
        <v>4.058933189554637e-06</v>
      </c>
      <c r="AI200" s="55" t="n">
        <v>0.0002524494097185749</v>
      </c>
      <c r="AJ200" s="55" t="n">
        <v>0</v>
      </c>
    </row>
    <row r="201">
      <c r="A201" s="55" t="n">
        <v>1.969999999999999</v>
      </c>
      <c r="B201" s="55" t="n">
        <v>-98.18968566197773</v>
      </c>
      <c r="C201" s="55" t="n">
        <v>-98.18964268725843</v>
      </c>
      <c r="D201" s="55" t="n">
        <v>-4.297471931485882e-05</v>
      </c>
      <c r="E201" s="55" t="n">
        <v>-4.632512478193185e-05</v>
      </c>
      <c r="F201" s="55" t="n">
        <v>-87.70522707320919</v>
      </c>
      <c r="G201" s="55" t="n">
        <v>-87.70526880764216</v>
      </c>
      <c r="H201" s="55" t="n">
        <v>4.173443297199677e-05</v>
      </c>
      <c r="I201" s="55" t="n">
        <v>5.025423589870198e-05</v>
      </c>
      <c r="J201" s="55" t="n">
        <v>-3.262833577525048</v>
      </c>
      <c r="K201" s="55" t="n">
        <v>-3.262783744447852</v>
      </c>
      <c r="L201" s="55" t="n">
        <v>-4.983307719582284e-05</v>
      </c>
      <c r="M201" s="55" t="n">
        <v>-1.392097910296556e-05</v>
      </c>
      <c r="N201" s="55" t="n">
        <v>-85.0987776410436</v>
      </c>
      <c r="O201" s="55" t="n">
        <v>-85.0985086455524</v>
      </c>
      <c r="P201" s="55" t="n">
        <v>-0.0002689954911897552</v>
      </c>
      <c r="Q201" s="55" t="n">
        <v>-4.467206628385133e-05</v>
      </c>
      <c r="R201" s="55" t="n">
        <v>-356.0189702751352</v>
      </c>
      <c r="S201" s="55" t="n">
        <v>-356.0191097999914</v>
      </c>
      <c r="T201" s="55" t="n">
        <v>0.0001395248562174748</v>
      </c>
      <c r="U201" s="55" t="n">
        <v>-8.577513208900809e-05</v>
      </c>
      <c r="V201" s="55" t="n">
        <v>88.81749068166714</v>
      </c>
      <c r="W201" s="55" t="n">
        <v>88.81893492651095</v>
      </c>
      <c r="X201" s="55" t="n">
        <v>-0.001444244843816627</v>
      </c>
      <c r="Y201" s="55" t="n">
        <v>-0.0001335970234534628</v>
      </c>
      <c r="Z201" s="55" t="n">
        <v>0.1877081058934019</v>
      </c>
      <c r="AA201" s="55" t="n">
        <v>-0.03831204512166191</v>
      </c>
      <c r="AB201" s="55" t="n">
        <v>1.000831184281735</v>
      </c>
      <c r="AC201" s="55" t="n">
        <v>0.1877080908319106</v>
      </c>
      <c r="AD201" s="55" t="n">
        <v>-0.03831230632838331</v>
      </c>
      <c r="AE201" s="55" t="n">
        <v>1.000831180067715</v>
      </c>
      <c r="AF201" s="55" t="n">
        <v>1.506149127639134e-05</v>
      </c>
      <c r="AG201" s="55" t="n">
        <v>0.0002612067213983438</v>
      </c>
      <c r="AH201" s="55" t="n">
        <v>4.214020243864525e-06</v>
      </c>
      <c r="AI201" s="55" t="n">
        <v>0.0002616745264441239</v>
      </c>
      <c r="AJ201" s="55" t="n">
        <v>0</v>
      </c>
    </row>
    <row r="202">
      <c r="A202" s="55" t="n">
        <v>1.979999999999997</v>
      </c>
      <c r="B202" s="55" t="n">
        <v>-98.18968566197773</v>
      </c>
      <c r="C202" s="55" t="n">
        <v>-98.18964320534926</v>
      </c>
      <c r="D202" s="55" t="n">
        <v>-4.245662848324249e-05</v>
      </c>
      <c r="E202" s="55" t="n">
        <v>-5.646729214730425e-05</v>
      </c>
      <c r="F202" s="55" t="n">
        <v>-87.70522707320919</v>
      </c>
      <c r="G202" s="55" t="n">
        <v>-87.70526854718079</v>
      </c>
      <c r="H202" s="55" t="n">
        <v>4.147397159868885e-05</v>
      </c>
      <c r="I202" s="55" t="n">
        <v>6.169199966249658e-06</v>
      </c>
      <c r="J202" s="55" t="n">
        <v>-3.262833577525048</v>
      </c>
      <c r="K202" s="55" t="n">
        <v>-3.262783795944398</v>
      </c>
      <c r="L202" s="55" t="n">
        <v>-4.978158064970796e-05</v>
      </c>
      <c r="M202" s="55" t="n">
        <v>2.29000819424699e-06</v>
      </c>
      <c r="N202" s="55" t="n">
        <v>-85.0987776410436</v>
      </c>
      <c r="O202" s="55" t="n">
        <v>-85.09850830972879</v>
      </c>
      <c r="P202" s="55" t="n">
        <v>-0.0002693313148011851</v>
      </c>
      <c r="Q202" s="55" t="n">
        <v>9.722952030586075e-05</v>
      </c>
      <c r="R202" s="55" t="n">
        <v>-356.0189702751352</v>
      </c>
      <c r="S202" s="55" t="n">
        <v>-356.019111261257</v>
      </c>
      <c r="T202" s="55" t="n">
        <v>0.0001409861217618842</v>
      </c>
      <c r="U202" s="55" t="n">
        <v>-0.0001942550833222387</v>
      </c>
      <c r="V202" s="55" t="n">
        <v>88.81749068166714</v>
      </c>
      <c r="W202" s="55" t="n">
        <v>88.81893375498075</v>
      </c>
      <c r="X202" s="55" t="n">
        <v>-0.001443073313610758</v>
      </c>
      <c r="Y202" s="55" t="n">
        <v>-0.0001124117776242451</v>
      </c>
      <c r="Z202" s="55" t="n">
        <v>0.1877081058934019</v>
      </c>
      <c r="AA202" s="55" t="n">
        <v>-0.03831204512166191</v>
      </c>
      <c r="AB202" s="55" t="n">
        <v>1.000831184281735</v>
      </c>
      <c r="AC202" s="55" t="n">
        <v>0.1877080897249528</v>
      </c>
      <c r="AD202" s="55" t="n">
        <v>-0.03831231433308761</v>
      </c>
      <c r="AE202" s="55" t="n">
        <v>1.000831179863353</v>
      </c>
      <c r="AF202" s="55" t="n">
        <v>1.616844913510107e-05</v>
      </c>
      <c r="AG202" s="55" t="n">
        <v>0.0002692114256935829</v>
      </c>
      <c r="AH202" s="55" t="n">
        <v>4.418381660542536e-06</v>
      </c>
      <c r="AI202" s="55" t="n">
        <v>0.0002697327057809344</v>
      </c>
      <c r="AJ202" s="55" t="n">
        <v>0</v>
      </c>
    </row>
    <row r="203">
      <c r="A203" s="55" t="n">
        <v>1.990000000000002</v>
      </c>
      <c r="B203" s="55" t="n">
        <v>-98.18968566197773</v>
      </c>
      <c r="C203" s="55" t="n">
        <v>-98.18964372422988</v>
      </c>
      <c r="D203" s="55" t="n">
        <v>-4.193774785628767e-05</v>
      </c>
      <c r="E203" s="55" t="n">
        <v>-4.815921625834841e-05</v>
      </c>
      <c r="F203" s="55" t="n">
        <v>-87.70522707320919</v>
      </c>
      <c r="G203" s="55" t="n">
        <v>-87.70526867085064</v>
      </c>
      <c r="H203" s="55" t="n">
        <v>4.15976414498681e-05</v>
      </c>
      <c r="I203" s="55" t="n">
        <v>-2.755189757855219e-05</v>
      </c>
      <c r="J203" s="55" t="n">
        <v>-3.262833577525048</v>
      </c>
      <c r="K203" s="55" t="n">
        <v>-3.262783695601196</v>
      </c>
      <c r="L203" s="55" t="n">
        <v>-4.988192385167292e-05</v>
      </c>
      <c r="M203" s="55" t="n">
        <v>1.636903679138559e-05</v>
      </c>
      <c r="N203" s="55" t="n">
        <v>-85.0987776410436</v>
      </c>
      <c r="O203" s="55" t="n">
        <v>-85.09850689131216</v>
      </c>
      <c r="P203" s="55" t="n">
        <v>-0.0002707497314422038</v>
      </c>
      <c r="Q203" s="55" t="n">
        <v>0.0001790729127166833</v>
      </c>
      <c r="R203" s="55" t="n">
        <v>-356.0189702751352</v>
      </c>
      <c r="S203" s="55" t="n">
        <v>-356.0191133868554</v>
      </c>
      <c r="T203" s="55" t="n">
        <v>0.0001431117201948304</v>
      </c>
      <c r="U203" s="55" t="n">
        <v>-0.0002270370301551543</v>
      </c>
      <c r="V203" s="55" t="n">
        <v>88.81749068166714</v>
      </c>
      <c r="W203" s="55" t="n">
        <v>88.81893278446915</v>
      </c>
      <c r="X203" s="55" t="n">
        <v>-0.001442102802017755</v>
      </c>
      <c r="Y203" s="55" t="n">
        <v>-9.30647139754608e-05</v>
      </c>
      <c r="Z203" s="55" t="n">
        <v>0.1877081058934019</v>
      </c>
      <c r="AA203" s="55" t="n">
        <v>-0.03831204512166191</v>
      </c>
      <c r="AB203" s="55" t="n">
        <v>1.000831184281735</v>
      </c>
      <c r="AC203" s="55" t="n">
        <v>0.1877080889793696</v>
      </c>
      <c r="AD203" s="55" t="n">
        <v>-0.03831232029078582</v>
      </c>
      <c r="AE203" s="55" t="n">
        <v>1.000831179669147</v>
      </c>
      <c r="AF203" s="55" t="n">
        <v>1.691403228587518e-05</v>
      </c>
      <c r="AG203" s="55" t="n">
        <v>0.0002751691239033516</v>
      </c>
      <c r="AH203" s="55" t="n">
        <v>4.612587867214302e-06</v>
      </c>
      <c r="AI203" s="55" t="n">
        <v>0.0002757270520002317</v>
      </c>
      <c r="AJ203" s="55" t="n">
        <v>0</v>
      </c>
    </row>
    <row r="204">
      <c r="A204" s="55" t="n">
        <v>2</v>
      </c>
      <c r="B204" s="55" t="n">
        <v>-98.18968566197773</v>
      </c>
      <c r="C204" s="55" t="n">
        <v>-98.18964408254834</v>
      </c>
      <c r="D204" s="55" t="n">
        <v>-4.157942940292876e-05</v>
      </c>
      <c r="E204" s="55" t="n">
        <v>-2.56206211189099e-05</v>
      </c>
      <c r="F204" s="55" t="n">
        <v>-87.70522707320919</v>
      </c>
      <c r="G204" s="55" t="n">
        <v>-87.70526905207544</v>
      </c>
      <c r="H204" s="55" t="n">
        <v>4.197886624532069e-05</v>
      </c>
      <c r="I204" s="55" t="n">
        <v>-4.67371975192982e-05</v>
      </c>
      <c r="J204" s="55" t="n">
        <v>-3.262833577525048</v>
      </c>
      <c r="K204" s="55" t="n">
        <v>-3.262783507246029</v>
      </c>
      <c r="L204" s="55" t="n">
        <v>-5.007027901888588e-05</v>
      </c>
      <c r="M204" s="55" t="n">
        <v>2.06331253418073e-05</v>
      </c>
      <c r="N204" s="55" t="n">
        <v>-85.0987776410436</v>
      </c>
      <c r="O204" s="55" t="n">
        <v>-85.09850509185907</v>
      </c>
      <c r="P204" s="55" t="n">
        <v>-0.0002725491845262269</v>
      </c>
      <c r="Q204" s="55" t="n">
        <v>0.0001819543655987895</v>
      </c>
      <c r="R204" s="55" t="n">
        <v>-356.0189702751352</v>
      </c>
      <c r="S204" s="55" t="n">
        <v>-356.0191153942087</v>
      </c>
      <c r="T204" s="55" t="n">
        <v>0.0001451190734924953</v>
      </c>
      <c r="U204" s="55" t="n">
        <v>-0.0001796189040491251</v>
      </c>
      <c r="V204" s="55" t="n">
        <v>88.81749068166714</v>
      </c>
      <c r="W204" s="55" t="n">
        <v>88.81893193242132</v>
      </c>
      <c r="X204" s="55" t="n">
        <v>-0.001441250754191363</v>
      </c>
      <c r="Y204" s="55" t="n">
        <v>-8.353957045079175e-05</v>
      </c>
      <c r="Z204" s="55" t="n">
        <v>0.1877081058934019</v>
      </c>
      <c r="AA204" s="55" t="n">
        <v>-0.03831204512166191</v>
      </c>
      <c r="AB204" s="55" t="n">
        <v>1.000831184281735</v>
      </c>
      <c r="AC204" s="55" t="n">
        <v>0.187708088740945</v>
      </c>
      <c r="AD204" s="55" t="n">
        <v>-0.03831232286174675</v>
      </c>
      <c r="AE204" s="55" t="n">
        <v>1.000831179540522</v>
      </c>
      <c r="AF204" s="55" t="n">
        <v>1.715245689926093e-05</v>
      </c>
      <c r="AG204" s="55" t="n">
        <v>0.0002777400848405498</v>
      </c>
      <c r="AH204" s="55" t="n">
        <v>4.741212977776854e-06</v>
      </c>
      <c r="AI204" s="55" t="n">
        <v>0.0002783096128512586</v>
      </c>
      <c r="AJ204" s="55" t="n">
        <v>0</v>
      </c>
    </row>
    <row r="205">
      <c r="A205" s="55" t="n">
        <v>2.009999999999998</v>
      </c>
      <c r="B205" s="55" t="n">
        <v>-98.18968566197773</v>
      </c>
      <c r="C205" s="55" t="n">
        <v>-98.18964418380131</v>
      </c>
      <c r="D205" s="55" t="n">
        <v>-4.147817643192216e-05</v>
      </c>
      <c r="E205" s="55" t="n">
        <v>2.764414756784851e-06</v>
      </c>
      <c r="F205" s="55" t="n">
        <v>-87.70522707320919</v>
      </c>
      <c r="G205" s="55" t="n">
        <v>-87.70526955140953</v>
      </c>
      <c r="H205" s="55" t="n">
        <v>4.247820034092515e-05</v>
      </c>
      <c r="I205" s="55" t="n">
        <v>-5.247845221973479e-05</v>
      </c>
      <c r="J205" s="55" t="n">
        <v>-3.262833577525048</v>
      </c>
      <c r="K205" s="55" t="n">
        <v>-3.26278334835264</v>
      </c>
      <c r="L205" s="55" t="n">
        <v>-5.022917240791959e-05</v>
      </c>
      <c r="M205" s="55" t="n">
        <v>1.166882093839778e-05</v>
      </c>
      <c r="N205" s="55" t="n">
        <v>-85.0987776410436</v>
      </c>
      <c r="O205" s="55" t="n">
        <v>-85.09850363272786</v>
      </c>
      <c r="P205" s="55" t="n">
        <v>-0.0002740083157403341</v>
      </c>
      <c r="Q205" s="55" t="n">
        <v>0.00011771951683415</v>
      </c>
      <c r="R205" s="55" t="n">
        <v>-356.0189702751352</v>
      </c>
      <c r="S205" s="55" t="n">
        <v>-356.0191165899246</v>
      </c>
      <c r="T205" s="55" t="n">
        <v>0.0001463147894376619</v>
      </c>
      <c r="U205" s="55" t="n">
        <v>-7.15765519851824e-05</v>
      </c>
      <c r="V205" s="55" t="n">
        <v>88.81749068166714</v>
      </c>
      <c r="W205" s="55" t="n">
        <v>88.81893109142632</v>
      </c>
      <c r="X205" s="55" t="n">
        <v>-0.001440409759186877</v>
      </c>
      <c r="Y205" s="55" t="n">
        <v>-8.477131752124875e-05</v>
      </c>
      <c r="Z205" s="55" t="n">
        <v>0.1877081058934019</v>
      </c>
      <c r="AA205" s="55" t="n">
        <v>-0.03831204512166191</v>
      </c>
      <c r="AB205" s="55" t="n">
        <v>1.000831184281735</v>
      </c>
      <c r="AC205" s="55" t="n">
        <v>0.1877080891431952</v>
      </c>
      <c r="AD205" s="55" t="n">
        <v>-0.03831232076506488</v>
      </c>
      <c r="AE205" s="55" t="n">
        <v>1.000831179516438</v>
      </c>
      <c r="AF205" s="55" t="n">
        <v>1.675020672164962e-05</v>
      </c>
      <c r="AG205" s="55" t="n">
        <v>0.0002756434029638211</v>
      </c>
      <c r="AH205" s="55" t="n">
        <v>4.765297267894653e-06</v>
      </c>
      <c r="AI205" s="55" t="n">
        <v>0.0002761929815921195</v>
      </c>
      <c r="AJ205" s="55" t="n">
        <v>0</v>
      </c>
    </row>
    <row r="206">
      <c r="A206" s="55" t="n">
        <v>2.019999999999996</v>
      </c>
      <c r="B206" s="55" t="n">
        <v>-98.18968566197773</v>
      </c>
      <c r="C206" s="55" t="n">
        <v>-98.18964401348578</v>
      </c>
      <c r="D206" s="55" t="n">
        <v>-4.164849196728206e-05</v>
      </c>
      <c r="E206" s="55" t="n">
        <v>2.891255759746265e-05</v>
      </c>
      <c r="F206" s="55" t="n">
        <v>-87.70522707320919</v>
      </c>
      <c r="G206" s="55" t="n">
        <v>-87.7052700606348</v>
      </c>
      <c r="H206" s="55" t="n">
        <v>4.298742560536682e-05</v>
      </c>
      <c r="I206" s="55" t="n">
        <v>-4.95728724527474e-05</v>
      </c>
      <c r="J206" s="55" t="n">
        <v>-3.262833577525048</v>
      </c>
      <c r="K206" s="55" t="n">
        <v>-3.262783345466982</v>
      </c>
      <c r="L206" s="55" t="n">
        <v>-5.023205806554668e-05</v>
      </c>
      <c r="M206" s="55" t="n">
        <v>-9.36511340280334e-06</v>
      </c>
      <c r="N206" s="55" t="n">
        <v>-85.0987776410436</v>
      </c>
      <c r="O206" s="55" t="n">
        <v>-85.09850302668816</v>
      </c>
      <c r="P206" s="55" t="n">
        <v>-0.0002746143554226688</v>
      </c>
      <c r="Q206" s="55" t="n">
        <v>1.482618080702242e-05</v>
      </c>
      <c r="R206" s="55" t="n">
        <v>-356.0189702751352</v>
      </c>
      <c r="S206" s="55" t="n">
        <v>-356.019116594684</v>
      </c>
      <c r="T206" s="55" t="n">
        <v>0.0001463195487687984</v>
      </c>
      <c r="U206" s="55" t="n">
        <v>5.632731887175115e-05</v>
      </c>
      <c r="V206" s="55" t="n">
        <v>88.81749068166714</v>
      </c>
      <c r="W206" s="55" t="n">
        <v>88.81893018370327</v>
      </c>
      <c r="X206" s="55" t="n">
        <v>-0.001439502036132452</v>
      </c>
      <c r="Y206" s="55" t="n">
        <v>-9.28074909834184e-05</v>
      </c>
      <c r="Z206" s="55" t="n">
        <v>0.1877081058934019</v>
      </c>
      <c r="AA206" s="55" t="n">
        <v>-0.03831204512166191</v>
      </c>
      <c r="AB206" s="55" t="n">
        <v>1.000831184281735</v>
      </c>
      <c r="AC206" s="55" t="n">
        <v>0.1877080902644392</v>
      </c>
      <c r="AD206" s="55" t="n">
        <v>-0.03831231321087968</v>
      </c>
      <c r="AE206" s="55" t="n">
        <v>1.000831179607266</v>
      </c>
      <c r="AF206" s="55" t="n">
        <v>1.562896276285919e-05</v>
      </c>
      <c r="AG206" s="55" t="n">
        <v>0.0002680892177628347</v>
      </c>
      <c r="AH206" s="55" t="n">
        <v>4.674468589982439e-06</v>
      </c>
      <c r="AI206" s="55" t="n">
        <v>0.000268585077423021</v>
      </c>
      <c r="AJ206" s="55" t="n">
        <v>0</v>
      </c>
    </row>
    <row r="207">
      <c r="A207" s="55" t="n">
        <v>2.030000000000001</v>
      </c>
      <c r="B207" s="55" t="n">
        <v>-98.18968566197773</v>
      </c>
      <c r="C207" s="55" t="n">
        <v>-98.18964362517309</v>
      </c>
      <c r="D207" s="55" t="n">
        <v>-4.203680464156451e-05</v>
      </c>
      <c r="E207" s="55" t="n">
        <v>4.705451311838484e-05</v>
      </c>
      <c r="F207" s="55" t="n">
        <v>-87.70522707320919</v>
      </c>
      <c r="G207" s="55" t="n">
        <v>-87.70527052954181</v>
      </c>
      <c r="H207" s="55" t="n">
        <v>4.345633261927781e-05</v>
      </c>
      <c r="I207" s="55" t="n">
        <v>-4.464612829034529e-05</v>
      </c>
      <c r="J207" s="55" t="n">
        <v>-3.262833577525048</v>
      </c>
      <c r="K207" s="55" t="n">
        <v>-3.262783591002386</v>
      </c>
      <c r="L207" s="55" t="n">
        <v>-4.998652266204127e-05</v>
      </c>
      <c r="M207" s="55" t="n">
        <v>-3.722000384802124e-05</v>
      </c>
      <c r="N207" s="55" t="n">
        <v>-85.0987776410436</v>
      </c>
      <c r="O207" s="55" t="n">
        <v>-85.09850347974975</v>
      </c>
      <c r="P207" s="55" t="n">
        <v>-0.0002741612938431254</v>
      </c>
      <c r="Q207" s="55" t="n">
        <v>-9.406112594229254e-05</v>
      </c>
      <c r="R207" s="55" t="n">
        <v>-356.0189702751352</v>
      </c>
      <c r="S207" s="55" t="n">
        <v>-356.0191154650737</v>
      </c>
      <c r="T207" s="55" t="n">
        <v>0.0001451899384899088</v>
      </c>
      <c r="U207" s="55" t="n">
        <v>0.0001582692769741445</v>
      </c>
      <c r="V207" s="55" t="n">
        <v>88.81749068166714</v>
      </c>
      <c r="W207" s="55" t="n">
        <v>88.81892917500144</v>
      </c>
      <c r="X207" s="55" t="n">
        <v>-0.001438493334309001</v>
      </c>
      <c r="Y207" s="55" t="n">
        <v>-0.0001032655763826961</v>
      </c>
      <c r="Z207" s="55" t="n">
        <v>0.1877081058934019</v>
      </c>
      <c r="AA207" s="55" t="n">
        <v>-0.03831204512166191</v>
      </c>
      <c r="AB207" s="55" t="n">
        <v>1.000831184281735</v>
      </c>
      <c r="AC207" s="55" t="n">
        <v>0.1877080921095722</v>
      </c>
      <c r="AD207" s="55" t="n">
        <v>-0.0383123001313899</v>
      </c>
      <c r="AE207" s="55" t="n">
        <v>1.000831179791086</v>
      </c>
      <c r="AF207" s="55" t="n">
        <v>1.378382968875158e-05</v>
      </c>
      <c r="AG207" s="55" t="n">
        <v>0.0002550097279868657</v>
      </c>
      <c r="AH207" s="55" t="n">
        <v>4.490648741750647e-06</v>
      </c>
      <c r="AI207" s="55" t="n">
        <v>0.0002554214580941577</v>
      </c>
      <c r="AJ207" s="55" t="n">
        <v>0</v>
      </c>
    </row>
    <row r="208">
      <c r="A208" s="55" t="n">
        <v>2.039999999999999</v>
      </c>
      <c r="B208" s="55" t="n">
        <v>-98.18968566197773</v>
      </c>
      <c r="C208" s="55" t="n">
        <v>-98.18964311377336</v>
      </c>
      <c r="D208" s="55" t="n">
        <v>-4.254820437490859e-05</v>
      </c>
      <c r="E208" s="55" t="n">
        <v>5.4422381690147e-05</v>
      </c>
      <c r="F208" s="55" t="n">
        <v>-87.70522707320919</v>
      </c>
      <c r="G208" s="55" t="n">
        <v>-87.70527097180255</v>
      </c>
      <c r="H208" s="55" t="n">
        <v>4.389859335317849e-05</v>
      </c>
      <c r="I208" s="55" t="n">
        <v>-4.388631121264114e-05</v>
      </c>
      <c r="J208" s="55" t="n">
        <v>-3.262833577525048</v>
      </c>
      <c r="K208" s="55" t="n">
        <v>-3.262784115132821</v>
      </c>
      <c r="L208" s="55" t="n">
        <v>-4.946239222743199e-05</v>
      </c>
      <c r="M208" s="55" t="n">
        <v>-6.489965713445972e-05</v>
      </c>
      <c r="N208" s="55" t="n">
        <v>-85.0987776410436</v>
      </c>
      <c r="O208" s="55" t="n">
        <v>-85.09850488236755</v>
      </c>
      <c r="P208" s="55" t="n">
        <v>-0.0002727586760477092</v>
      </c>
      <c r="Q208" s="55" t="n">
        <v>-0.0001782547325881482</v>
      </c>
      <c r="R208" s="55" t="n">
        <v>-356.0189702751352</v>
      </c>
      <c r="S208" s="55" t="n">
        <v>-356.0191136309766</v>
      </c>
      <c r="T208" s="55" t="n">
        <v>0.0001433558413539623</v>
      </c>
      <c r="U208" s="55" t="n">
        <v>0.0002036474648336007</v>
      </c>
      <c r="V208" s="55" t="n">
        <v>88.81749068166714</v>
      </c>
      <c r="W208" s="55" t="n">
        <v>88.81892806096745</v>
      </c>
      <c r="X208" s="55" t="n">
        <v>-0.001437379300313219</v>
      </c>
      <c r="Y208" s="55" t="n">
        <v>-0.0001135637648620162</v>
      </c>
      <c r="Z208" s="55" t="n">
        <v>0.1877081058934019</v>
      </c>
      <c r="AA208" s="55" t="n">
        <v>-0.03831204512166191</v>
      </c>
      <c r="AB208" s="55" t="n">
        <v>1.000831184281735</v>
      </c>
      <c r="AC208" s="55" t="n">
        <v>0.1877080946117193</v>
      </c>
      <c r="AD208" s="55" t="n">
        <v>-0.03831228216216707</v>
      </c>
      <c r="AE208" s="55" t="n">
        <v>1.000831180023721</v>
      </c>
      <c r="AF208" s="55" t="n">
        <v>1.128168264363794e-05</v>
      </c>
      <c r="AG208" s="55" t="n">
        <v>0.0002370405051549396</v>
      </c>
      <c r="AH208" s="55" t="n">
        <v>4.258014163482926e-06</v>
      </c>
      <c r="AI208" s="55" t="n">
        <v>0.0002373470204826619</v>
      </c>
      <c r="AJ208" s="55" t="n">
        <v>0</v>
      </c>
    </row>
    <row r="209">
      <c r="A209" s="55" t="n">
        <v>2.049999999999997</v>
      </c>
      <c r="B209" s="55" t="n">
        <v>-98.18968566197773</v>
      </c>
      <c r="C209" s="55" t="n">
        <v>-98.18964258468024</v>
      </c>
      <c r="D209" s="55" t="n">
        <v>-4.3077297495779e-05</v>
      </c>
      <c r="E209" s="55" t="n">
        <v>5.143030536115535e-05</v>
      </c>
      <c r="F209" s="55" t="n">
        <v>-87.70522707320919</v>
      </c>
      <c r="G209" s="55" t="n">
        <v>-87.70527144967548</v>
      </c>
      <c r="H209" s="55" t="n">
        <v>4.437646628712542e-05</v>
      </c>
      <c r="I209" s="55" t="n">
        <v>-5.104796057336312e-05</v>
      </c>
      <c r="J209" s="55" t="n">
        <v>-3.262833577525048</v>
      </c>
      <c r="K209" s="55" t="n">
        <v>-3.262784883070822</v>
      </c>
      <c r="L209" s="55" t="n">
        <v>-4.869445422644315e-05</v>
      </c>
      <c r="M209" s="55" t="n">
        <v>-8.637353842663349e-05</v>
      </c>
      <c r="N209" s="55" t="n">
        <v>-85.0987776410436</v>
      </c>
      <c r="O209" s="55" t="n">
        <v>-85.09850686583852</v>
      </c>
      <c r="P209" s="55" t="n">
        <v>-0.0002707752050771475</v>
      </c>
      <c r="Q209" s="55" t="n">
        <v>-0.0002156296970916764</v>
      </c>
      <c r="R209" s="55" t="n">
        <v>-356.0189702751352</v>
      </c>
      <c r="S209" s="55" t="n">
        <v>-356.0191116835537</v>
      </c>
      <c r="T209" s="55" t="n">
        <v>0.0001414084184593826</v>
      </c>
      <c r="U209" s="55" t="n">
        <v>0.000187843380101454</v>
      </c>
      <c r="V209" s="55" t="n">
        <v>88.81749068166714</v>
      </c>
      <c r="W209" s="55" t="n">
        <v>88.8189268591253</v>
      </c>
      <c r="X209" s="55" t="n">
        <v>-0.001436177458161736</v>
      </c>
      <c r="Y209" s="55" t="n">
        <v>-0.000121663027971938</v>
      </c>
      <c r="Z209" s="55" t="n">
        <v>0.1877081058934019</v>
      </c>
      <c r="AA209" s="55" t="n">
        <v>-0.03831204512166191</v>
      </c>
      <c r="AB209" s="55" t="n">
        <v>1.000831184281735</v>
      </c>
      <c r="AC209" s="55" t="n">
        <v>0.187708097650447</v>
      </c>
      <c r="AD209" s="55" t="n">
        <v>-0.03831226040946437</v>
      </c>
      <c r="AE209" s="55" t="n">
        <v>1.000831180257653</v>
      </c>
      <c r="AF209" s="55" t="n">
        <v>8.242954874226882e-06</v>
      </c>
      <c r="AG209" s="55" t="n">
        <v>0.0002152878024533345</v>
      </c>
      <c r="AH209" s="55" t="n">
        <v>4.024081512454813e-06</v>
      </c>
      <c r="AI209" s="55" t="n">
        <v>0.0002154831256090912</v>
      </c>
      <c r="AJ209" s="55" t="n">
        <v>0</v>
      </c>
    </row>
    <row r="210">
      <c r="A210" s="55" t="n">
        <v>2.059999999999995</v>
      </c>
      <c r="B210" s="55" t="n">
        <v>-98.18968566197773</v>
      </c>
      <c r="C210" s="55" t="n">
        <v>-98.18964212365709</v>
      </c>
      <c r="D210" s="55" t="n">
        <v>-4.35383206398011e-05</v>
      </c>
      <c r="E210" s="55" t="n">
        <v>4.136685476088656e-05</v>
      </c>
      <c r="F210" s="55" t="n">
        <v>-87.70522707320919</v>
      </c>
      <c r="G210" s="55" t="n">
        <v>-87.70527204432874</v>
      </c>
      <c r="H210" s="55" t="n">
        <v>4.49711195455339e-05</v>
      </c>
      <c r="I210" s="55" t="n">
        <v>-6.647572530615038e-05</v>
      </c>
      <c r="J210" s="55" t="n">
        <v>-3.262833577525048</v>
      </c>
      <c r="K210" s="55" t="n">
        <v>-3.26278581358893</v>
      </c>
      <c r="L210" s="55" t="n">
        <v>-4.776393611753276e-05</v>
      </c>
      <c r="M210" s="55" t="n">
        <v>-9.820771915439386e-05</v>
      </c>
      <c r="N210" s="55" t="n">
        <v>-85.0987776410436</v>
      </c>
      <c r="O210" s="55" t="n">
        <v>-85.09850893389427</v>
      </c>
      <c r="P210" s="55" t="n">
        <v>-0.000268707149328554</v>
      </c>
      <c r="Q210" s="55" t="n">
        <v>-0.000200844119384345</v>
      </c>
      <c r="R210" s="55" t="n">
        <v>-356.0189702751352</v>
      </c>
      <c r="S210" s="55" t="n">
        <v>-356.0191101362975</v>
      </c>
      <c r="T210" s="55" t="n">
        <v>0.000139861162268161</v>
      </c>
      <c r="U210" s="55" t="n">
        <v>0.0001285217566823698</v>
      </c>
      <c r="V210" s="55" t="n">
        <v>88.81749068166714</v>
      </c>
      <c r="W210" s="55" t="n">
        <v>88.8189256117506</v>
      </c>
      <c r="X210" s="55" t="n">
        <v>-0.001434930083469322</v>
      </c>
      <c r="Y210" s="55" t="n">
        <v>-0.0001250601855366062</v>
      </c>
      <c r="Z210" s="55" t="n">
        <v>0.1877081058934019</v>
      </c>
      <c r="AA210" s="55" t="n">
        <v>-0.03831204512166191</v>
      </c>
      <c r="AB210" s="55" t="n">
        <v>1.000831184281735</v>
      </c>
      <c r="AC210" s="55" t="n">
        <v>0.1877081010831573</v>
      </c>
      <c r="AD210" s="55" t="n">
        <v>-0.0383122361060735</v>
      </c>
      <c r="AE210" s="55" t="n">
        <v>1.000831180459657</v>
      </c>
      <c r="AF210" s="55" t="n">
        <v>4.810244647046602e-06</v>
      </c>
      <c r="AG210" s="55" t="n">
        <v>0.0001909844115841053</v>
      </c>
      <c r="AH210" s="55" t="n">
        <v>3.822077543347291e-06</v>
      </c>
      <c r="AI210" s="55" t="n">
        <v>0.0001910832075260375</v>
      </c>
      <c r="AJ210" s="55" t="n">
        <v>0</v>
      </c>
    </row>
    <row r="211">
      <c r="A211" s="55" t="n">
        <v>2.07</v>
      </c>
      <c r="B211" s="55" t="n">
        <v>-98.18968566197773</v>
      </c>
      <c r="C211" s="55" t="n">
        <v>-98.18964177290501</v>
      </c>
      <c r="D211" s="55" t="n">
        <v>-4.388907273168387e-05</v>
      </c>
      <c r="E211" s="55" t="n">
        <v>2.949190841977588e-05</v>
      </c>
      <c r="F211" s="55" t="n">
        <v>-87.70522707320919</v>
      </c>
      <c r="G211" s="55" t="n">
        <v>-87.7052728227044</v>
      </c>
      <c r="H211" s="55" t="n">
        <v>4.574949520422888e-05</v>
      </c>
      <c r="I211" s="55" t="n">
        <v>-8.728668404631222e-05</v>
      </c>
      <c r="J211" s="55" t="n">
        <v>-3.262833577525048</v>
      </c>
      <c r="K211" s="55" t="n">
        <v>-3.262786809014296</v>
      </c>
      <c r="L211" s="55" t="n">
        <v>-4.676851075189272e-05</v>
      </c>
      <c r="M211" s="55" t="n">
        <v>-0.0001002704374045751</v>
      </c>
      <c r="N211" s="55" t="n">
        <v>-85.0987776410436</v>
      </c>
      <c r="O211" s="55" t="n">
        <v>-85.09851064317591</v>
      </c>
      <c r="P211" s="55" t="n">
        <v>-0.000266997867679583</v>
      </c>
      <c r="Q211" s="55" t="n">
        <v>-0.000147716137623087</v>
      </c>
      <c r="R211" s="55" t="n">
        <v>-356.0189702751352</v>
      </c>
      <c r="S211" s="55" t="n">
        <v>-356.0191092701425</v>
      </c>
      <c r="T211" s="55" t="n">
        <v>0.0001389950073077565</v>
      </c>
      <c r="U211" s="55" t="n">
        <v>5.3429715127891e-05</v>
      </c>
      <c r="V211" s="55" t="n">
        <v>88.81749068166714</v>
      </c>
      <c r="W211" s="55" t="n">
        <v>88.81892437827946</v>
      </c>
      <c r="X211" s="55" t="n">
        <v>-0.001433696612329976</v>
      </c>
      <c r="Y211" s="55" t="n">
        <v>-0.0001223283279699351</v>
      </c>
      <c r="Z211" s="55" t="n">
        <v>0.1877081058934019</v>
      </c>
      <c r="AA211" s="55" t="n">
        <v>-0.03831204512166191</v>
      </c>
      <c r="AB211" s="55" t="n">
        <v>1.000831184281735</v>
      </c>
      <c r="AC211" s="55" t="n">
        <v>0.1877081047811005</v>
      </c>
      <c r="AD211" s="55" t="n">
        <v>-0.03831221028544565</v>
      </c>
      <c r="AE211" s="55" t="n">
        <v>1.000831180618996</v>
      </c>
      <c r="AF211" s="55" t="n">
        <v>1.112301445393982e-06</v>
      </c>
      <c r="AG211" s="55" t="n">
        <v>0.00016516378373993</v>
      </c>
      <c r="AH211" s="55" t="n">
        <v>3.662739223031508e-06</v>
      </c>
      <c r="AI211" s="55" t="n">
        <v>0.0001652081363989429</v>
      </c>
      <c r="AJ211" s="55" t="n">
        <v>0</v>
      </c>
    </row>
    <row r="212">
      <c r="A212" s="55" t="n">
        <v>2.079999999999998</v>
      </c>
      <c r="B212" s="55" t="n">
        <v>-98.18968566197773</v>
      </c>
      <c r="C212" s="55" t="n">
        <v>-98.18964152138942</v>
      </c>
      <c r="D212" s="55" t="n">
        <v>-4.414058832422807e-05</v>
      </c>
      <c r="E212" s="55" t="n">
        <v>2.117652540705038e-05</v>
      </c>
      <c r="F212" s="55" t="n">
        <v>-87.70522707320919</v>
      </c>
      <c r="G212" s="55" t="n">
        <v>-87.70527381244966</v>
      </c>
      <c r="H212" s="55" t="n">
        <v>4.673924047650113e-05</v>
      </c>
      <c r="I212" s="55" t="n">
        <v>-0.0001086932687041524</v>
      </c>
      <c r="J212" s="55" t="n">
        <v>-3.262833577525048</v>
      </c>
      <c r="K212" s="55" t="n">
        <v>-3.262787786442322</v>
      </c>
      <c r="L212" s="55" t="n">
        <v>-4.579108272587256e-05</v>
      </c>
      <c r="M212" s="55" t="n">
        <v>-9.535234118268897e-05</v>
      </c>
      <c r="N212" s="55" t="n">
        <v>-85.0987776410436</v>
      </c>
      <c r="O212" s="55" t="n">
        <v>-85.0985117547586</v>
      </c>
      <c r="P212" s="55" t="n">
        <v>-0.0002658862849881835</v>
      </c>
      <c r="Q212" s="55" t="n">
        <v>-8.216945963667549e-05</v>
      </c>
      <c r="R212" s="55" t="n">
        <v>-356.0189702751352</v>
      </c>
      <c r="S212" s="55" t="n">
        <v>-356.0191090956783</v>
      </c>
      <c r="T212" s="55" t="n">
        <v>0.0001388205430950367</v>
      </c>
      <c r="U212" s="55" t="n">
        <v>-1.096588493699685e-05</v>
      </c>
      <c r="V212" s="55" t="n">
        <v>88.81749068166714</v>
      </c>
      <c r="W212" s="55" t="n">
        <v>88.81892321061747</v>
      </c>
      <c r="X212" s="55" t="n">
        <v>-0.001432528950327433</v>
      </c>
      <c r="Y212" s="55" t="n">
        <v>-0.0001148089761403779</v>
      </c>
      <c r="Z212" s="55" t="n">
        <v>0.1877081058934019</v>
      </c>
      <c r="AA212" s="55" t="n">
        <v>-0.03831204512166191</v>
      </c>
      <c r="AB212" s="55" t="n">
        <v>1.000831184281735</v>
      </c>
      <c r="AC212" s="55" t="n">
        <v>0.1877081086565027</v>
      </c>
      <c r="AD212" s="55" t="n">
        <v>-0.03831218358000365</v>
      </c>
      <c r="AE212" s="55" t="n">
        <v>1.00083118074516</v>
      </c>
      <c r="AF212" s="55" t="n">
        <v>-2.763100748204295e-06</v>
      </c>
      <c r="AG212" s="55" t="n">
        <v>0.0001384583417363139</v>
      </c>
      <c r="AH212" s="55" t="n">
        <v>3.536575254869945e-06</v>
      </c>
      <c r="AI212" s="55" t="n">
        <v>0.0001385310596460157</v>
      </c>
      <c r="AJ212" s="55" t="n">
        <v>0</v>
      </c>
    </row>
    <row r="213">
      <c r="A213" s="55" t="n">
        <v>2.089999999999996</v>
      </c>
      <c r="B213" s="55" t="n">
        <v>-98.18968566197773</v>
      </c>
      <c r="C213" s="55" t="n">
        <v>-98.18964131581103</v>
      </c>
      <c r="D213" s="55" t="n">
        <v>-4.434616670750802e-05</v>
      </c>
      <c r="E213" s="55" t="n">
        <v>1.968608283595658e-05</v>
      </c>
      <c r="F213" s="55" t="n">
        <v>-87.70522707320919</v>
      </c>
      <c r="G213" s="55" t="n">
        <v>-87.7052749935898</v>
      </c>
      <c r="H213" s="55" t="n">
        <v>4.792038060111796e-05</v>
      </c>
      <c r="I213" s="55" t="n">
        <v>-0.0001259611060340156</v>
      </c>
      <c r="J213" s="55" t="n">
        <v>-3.262833577525048</v>
      </c>
      <c r="K213" s="55" t="n">
        <v>-3.262788699084733</v>
      </c>
      <c r="L213" s="55" t="n">
        <v>-4.487844031547311e-05</v>
      </c>
      <c r="M213" s="55" t="n">
        <v>-8.76981389160879e-05</v>
      </c>
      <c r="N213" s="55" t="n">
        <v>-85.0987776410436</v>
      </c>
      <c r="O213" s="55" t="n">
        <v>-85.09851228808047</v>
      </c>
      <c r="P213" s="55" t="n">
        <v>-0.0002653529631163086</v>
      </c>
      <c r="Q213" s="55" t="n">
        <v>-3.019323188357336e-05</v>
      </c>
      <c r="R213" s="55" t="n">
        <v>-356.0189702751352</v>
      </c>
      <c r="S213" s="55" t="n">
        <v>-356.0191094017127</v>
      </c>
      <c r="T213" s="55" t="n">
        <v>0.0001391265774404868</v>
      </c>
      <c r="U213" s="55" t="n">
        <v>-4.593425740606251e-05</v>
      </c>
      <c r="V213" s="55" t="n">
        <v>88.81749068166714</v>
      </c>
      <c r="W213" s="55" t="n">
        <v>88.81892212917172</v>
      </c>
      <c r="X213" s="55" t="n">
        <v>-0.001431447504587529</v>
      </c>
      <c r="Y213" s="55" t="n">
        <v>-0.000106067631243668</v>
      </c>
      <c r="Z213" s="55" t="n">
        <v>0.1877081058934019</v>
      </c>
      <c r="AA213" s="55" t="n">
        <v>-0.03831204512166191</v>
      </c>
      <c r="AB213" s="55" t="n">
        <v>1.000831184281735</v>
      </c>
      <c r="AC213" s="55" t="n">
        <v>0.1877081126698208</v>
      </c>
      <c r="AD213" s="55" t="n">
        <v>-0.03831215618969263</v>
      </c>
      <c r="AE213" s="55" t="n">
        <v>1.000831180860044</v>
      </c>
      <c r="AF213" s="55" t="n">
        <v>-6.776418870479972e-06</v>
      </c>
      <c r="AG213" s="55" t="n">
        <v>0.000111068030717032</v>
      </c>
      <c r="AH213" s="55" t="n">
        <v>3.421690486504758e-06</v>
      </c>
      <c r="AI213" s="55" t="n">
        <v>0.0001113271542160905</v>
      </c>
      <c r="AJ213" s="55" t="n">
        <v>0</v>
      </c>
    </row>
    <row r="214">
      <c r="A214" s="55" t="n">
        <v>2.100000000000001</v>
      </c>
      <c r="B214" s="55" t="n">
        <v>-98.18968566197773</v>
      </c>
      <c r="C214" s="55" t="n">
        <v>-98.18964108742013</v>
      </c>
      <c r="D214" s="55" t="n">
        <v>-4.457455760651855e-05</v>
      </c>
      <c r="E214" s="55" t="n">
        <v>2.512765564530005e-05</v>
      </c>
      <c r="F214" s="55" t="n">
        <v>-87.70522707320919</v>
      </c>
      <c r="G214" s="55" t="n">
        <v>-87.70527630778615</v>
      </c>
      <c r="H214" s="55" t="n">
        <v>4.923457696627889e-05</v>
      </c>
      <c r="I214" s="55" t="n">
        <v>-0.0001359993526505754</v>
      </c>
      <c r="J214" s="55" t="n">
        <v>-3.262833577525048</v>
      </c>
      <c r="K214" s="55" t="n">
        <v>-3.262789541852591</v>
      </c>
      <c r="L214" s="55" t="n">
        <v>-4.403567245668818e-05</v>
      </c>
      <c r="M214" s="55" t="n">
        <v>-8.136772139627423e-05</v>
      </c>
      <c r="N214" s="55" t="n">
        <v>-85.0987776410436</v>
      </c>
      <c r="O214" s="55" t="n">
        <v>-85.09851246660271</v>
      </c>
      <c r="P214" s="55" t="n">
        <v>-0.0002651744408847595</v>
      </c>
      <c r="Q214" s="55" t="n">
        <v>-7.844635425738389e-06</v>
      </c>
      <c r="R214" s="55" t="n">
        <v>-356.0189702751352</v>
      </c>
      <c r="S214" s="55" t="n">
        <v>-356.0191098505564</v>
      </c>
      <c r="T214" s="55" t="n">
        <v>0.0001395754212355783</v>
      </c>
      <c r="U214" s="55" t="n">
        <v>-4.369929675460016e-05</v>
      </c>
      <c r="V214" s="55" t="n">
        <v>88.81749068166714</v>
      </c>
      <c r="W214" s="55" t="n">
        <v>88.81892111764616</v>
      </c>
      <c r="X214" s="55" t="n">
        <v>-0.001430435979016742</v>
      </c>
      <c r="Y214" s="55" t="n">
        <v>-9.971041222406943e-05</v>
      </c>
      <c r="Z214" s="55" t="n">
        <v>0.1877081058934019</v>
      </c>
      <c r="AA214" s="55" t="n">
        <v>-0.03831204512166191</v>
      </c>
      <c r="AB214" s="55" t="n">
        <v>1.000831184281735</v>
      </c>
      <c r="AC214" s="55" t="n">
        <v>0.187708116816748</v>
      </c>
      <c r="AD214" s="55" t="n">
        <v>-0.03831212800223583</v>
      </c>
      <c r="AE214" s="55" t="n">
        <v>1.000831180989066</v>
      </c>
      <c r="AF214" s="55" t="n">
        <v>-1.09233460610092e-05</v>
      </c>
      <c r="AG214" s="55" t="n">
        <v>8.288057391780956e-05</v>
      </c>
      <c r="AH214" s="55" t="n">
        <v>3.29266880427781e-06</v>
      </c>
      <c r="AI214" s="55" t="n">
        <v>8.366212219379045e-05</v>
      </c>
      <c r="AJ214" s="55" t="n">
        <v>0</v>
      </c>
    </row>
    <row r="215">
      <c r="A215" s="55" t="n">
        <v>2.109999999999999</v>
      </c>
      <c r="B215" s="55" t="n">
        <v>-98.18968566197773</v>
      </c>
      <c r="C215" s="55" t="n">
        <v>-98.18964078031617</v>
      </c>
      <c r="D215" s="55" t="n">
        <v>-4.488166157250797e-05</v>
      </c>
      <c r="E215" s="55" t="n">
        <v>3.504906816058513e-05</v>
      </c>
      <c r="F215" s="55" t="n">
        <v>-87.70522707320919</v>
      </c>
      <c r="G215" s="55" t="n">
        <v>-87.70527767844887</v>
      </c>
      <c r="H215" s="55" t="n">
        <v>5.060523967792153e-05</v>
      </c>
      <c r="I215" s="55" t="n">
        <v>-0.00013802922761269</v>
      </c>
      <c r="J215" s="55" t="n">
        <v>-3.262833577525048</v>
      </c>
      <c r="K215" s="55" t="n">
        <v>-3.262790342849235</v>
      </c>
      <c r="L215" s="55" t="n">
        <v>-4.323467581288013e-05</v>
      </c>
      <c r="M215" s="55" t="n">
        <v>-7.903549286377512e-05</v>
      </c>
      <c r="N215" s="55" t="n">
        <v>-85.0987776410436</v>
      </c>
      <c r="O215" s="55" t="n">
        <v>-85.09851260031871</v>
      </c>
      <c r="P215" s="55" t="n">
        <v>-0.0002650407248826746</v>
      </c>
      <c r="Q215" s="55" t="n">
        <v>-1.782678388652875e-05</v>
      </c>
      <c r="R215" s="55" t="n">
        <v>-356.0189702751352</v>
      </c>
      <c r="S215" s="55" t="n">
        <v>-356.0191100956032</v>
      </c>
      <c r="T215" s="55" t="n">
        <v>0.000139820467961567</v>
      </c>
      <c r="U215" s="55" t="n">
        <v>-8.857609710644276e-06</v>
      </c>
      <c r="V215" s="55" t="n">
        <v>88.81749068166714</v>
      </c>
      <c r="W215" s="55" t="n">
        <v>88.81892013766745</v>
      </c>
      <c r="X215" s="55" t="n">
        <v>-0.001429456000311897</v>
      </c>
      <c r="Y215" s="55" t="n">
        <v>-9.750918759589835e-05</v>
      </c>
      <c r="Z215" s="55" t="n">
        <v>0.1877081058934019</v>
      </c>
      <c r="AA215" s="55" t="n">
        <v>-0.03831204512166191</v>
      </c>
      <c r="AB215" s="55" t="n">
        <v>1.000831184281735</v>
      </c>
      <c r="AC215" s="55" t="n">
        <v>0.1877081211045417</v>
      </c>
      <c r="AD215" s="55" t="n">
        <v>-0.03831209880115576</v>
      </c>
      <c r="AE215" s="55" t="n">
        <v>1.000831181152774</v>
      </c>
      <c r="AF215" s="55" t="n">
        <v>-1.521113981994837e-05</v>
      </c>
      <c r="AG215" s="55" t="n">
        <v>5.36794938429952e-05</v>
      </c>
      <c r="AH215" s="55" t="n">
        <v>3.128960868181707e-06</v>
      </c>
      <c r="AI215" s="55" t="n">
        <v>5.588074113660976e-05</v>
      </c>
      <c r="AJ215" s="55" t="n">
        <v>0</v>
      </c>
    </row>
    <row r="216">
      <c r="A216" s="55" t="n">
        <v>2.119999999999997</v>
      </c>
      <c r="B216" s="55" t="n">
        <v>-98.18968566197773</v>
      </c>
      <c r="C216" s="55" t="n">
        <v>-98.18964036931862</v>
      </c>
      <c r="D216" s="55" t="n">
        <v>-4.529265912050052e-05</v>
      </c>
      <c r="E216" s="55" t="n">
        <v>4.585063652524584e-05</v>
      </c>
      <c r="F216" s="55" t="n">
        <v>-87.70522707320919</v>
      </c>
      <c r="G216" s="55" t="n">
        <v>-87.70527903297739</v>
      </c>
      <c r="H216" s="55" t="n">
        <v>5.195976819899822e-05</v>
      </c>
      <c r="I216" s="55" t="n">
        <v>-0.0001334212611073837</v>
      </c>
      <c r="J216" s="55" t="n">
        <v>-3.262833577525048</v>
      </c>
      <c r="K216" s="55" t="n">
        <v>-3.262791145704558</v>
      </c>
      <c r="L216" s="55" t="n">
        <v>-4.243182049028775e-05</v>
      </c>
      <c r="M216" s="55" t="n">
        <v>-8.131567597878165e-05</v>
      </c>
      <c r="N216" s="55" t="n">
        <v>-85.0987776410436</v>
      </c>
      <c r="O216" s="55" t="n">
        <v>-85.09851296699628</v>
      </c>
      <c r="P216" s="55" t="n">
        <v>-0.0002646740473082241</v>
      </c>
      <c r="Q216" s="55" t="n">
        <v>-5.20567771685885e-05</v>
      </c>
      <c r="R216" s="55" t="n">
        <v>-356.0189702751352</v>
      </c>
      <c r="S216" s="55" t="n">
        <v>-356.0191098955374</v>
      </c>
      <c r="T216" s="55" t="n">
        <v>0.0001396204022174387</v>
      </c>
      <c r="U216" s="55" t="n">
        <v>4.335007605759205e-05</v>
      </c>
      <c r="V216" s="55" t="n">
        <v>88.81749068166714</v>
      </c>
      <c r="W216" s="55" t="n">
        <v>88.81891914963958</v>
      </c>
      <c r="X216" s="55" t="n">
        <v>-0.001428467972450097</v>
      </c>
      <c r="Y216" s="55" t="n">
        <v>-9.913186561309547e-05</v>
      </c>
      <c r="Z216" s="55" t="n">
        <v>0.1877081058934019</v>
      </c>
      <c r="AA216" s="55" t="n">
        <v>-0.03831204512166191</v>
      </c>
      <c r="AB216" s="55" t="n">
        <v>1.000831184281735</v>
      </c>
      <c r="AC216" s="55" t="n">
        <v>0.187708125529114</v>
      </c>
      <c r="AD216" s="55" t="n">
        <v>-0.03831206848042551</v>
      </c>
      <c r="AE216" s="55" t="n">
        <v>1.000831181360117</v>
      </c>
      <c r="AF216" s="55" t="n">
        <v>-1.963571208407622e-05</v>
      </c>
      <c r="AG216" s="55" t="n">
        <v>2.335876359699229e-05</v>
      </c>
      <c r="AH216" s="55" t="n">
        <v>2.921617392459552e-06</v>
      </c>
      <c r="AI216" s="55" t="n">
        <v>3.065499753738094e-05</v>
      </c>
      <c r="AJ216" s="55" t="n">
        <v>0</v>
      </c>
    </row>
    <row r="217">
      <c r="A217" s="55" t="n">
        <v>2.129999999999995</v>
      </c>
      <c r="B217" s="55" t="n">
        <v>-98.18968566197773</v>
      </c>
      <c r="C217" s="55" t="n">
        <v>-98.18963986405709</v>
      </c>
      <c r="D217" s="55" t="n">
        <v>-4.579792065047597e-05</v>
      </c>
      <c r="E217" s="55" t="n">
        <v>5.41402367149118e-05</v>
      </c>
      <c r="F217" s="55" t="n">
        <v>-87.70522707320919</v>
      </c>
      <c r="G217" s="55" t="n">
        <v>-87.70528032012663</v>
      </c>
      <c r="H217" s="55" t="n">
        <v>5.324691744520345e-05</v>
      </c>
      <c r="I217" s="55" t="n">
        <v>-0.0001249409188525874</v>
      </c>
      <c r="J217" s="55" t="n">
        <v>-3.262833577525048</v>
      </c>
      <c r="K217" s="55" t="n">
        <v>-3.262791989190629</v>
      </c>
      <c r="L217" s="55" t="n">
        <v>-4.158833441852312e-05</v>
      </c>
      <c r="M217" s="55" t="n">
        <v>-8.681771647687565e-05</v>
      </c>
      <c r="N217" s="55" t="n">
        <v>-85.0987776410436</v>
      </c>
      <c r="O217" s="55" t="n">
        <v>-85.09851373064393</v>
      </c>
      <c r="P217" s="55" t="n">
        <v>-0.0002639103996659815</v>
      </c>
      <c r="Q217" s="55" t="n">
        <v>-9.641097556138212e-05</v>
      </c>
      <c r="R217" s="55" t="n">
        <v>-356.0189702751352</v>
      </c>
      <c r="S217" s="55" t="n">
        <v>-356.0191091879874</v>
      </c>
      <c r="T217" s="55" t="n">
        <v>0.0001389128521554458</v>
      </c>
      <c r="U217" s="55" t="n">
        <v>9.29250240595714e-05</v>
      </c>
      <c r="V217" s="55" t="n">
        <v>88.81749068166714</v>
      </c>
      <c r="W217" s="55" t="n">
        <v>88.81891812592562</v>
      </c>
      <c r="X217" s="55" t="n">
        <v>-0.001427444258484883</v>
      </c>
      <c r="Y217" s="55" t="n">
        <v>-0.0001031662128312803</v>
      </c>
      <c r="Z217" s="55" t="n">
        <v>0.1877081058934019</v>
      </c>
      <c r="AA217" s="55" t="n">
        <v>-0.03831204512166191</v>
      </c>
      <c r="AB217" s="55" t="n">
        <v>1.000831184281735</v>
      </c>
      <c r="AC217" s="55" t="n">
        <v>0.1877081300600273</v>
      </c>
      <c r="AD217" s="55" t="n">
        <v>-0.03831203719468029</v>
      </c>
      <c r="AE217" s="55" t="n">
        <v>1.000831181605548</v>
      </c>
      <c r="AF217" s="55" t="n">
        <v>-2.416662542303882e-05</v>
      </c>
      <c r="AG217" s="55" t="n">
        <v>-7.926981619721385e-06</v>
      </c>
      <c r="AH217" s="55" t="n">
        <v>2.676187271788422e-06</v>
      </c>
      <c r="AI217" s="55" t="n">
        <v>2.557390858376071e-05</v>
      </c>
      <c r="AJ217" s="55" t="n">
        <v>0</v>
      </c>
    </row>
    <row r="218">
      <c r="A218" s="55" t="n">
        <v>2.140000000000001</v>
      </c>
      <c r="B218" s="55" t="n">
        <v>-98.18968566197773</v>
      </c>
      <c r="C218" s="55" t="n">
        <v>-98.18963930193347</v>
      </c>
      <c r="D218" s="55" t="n">
        <v>-4.636004426426881e-05</v>
      </c>
      <c r="E218" s="55" t="n">
        <v>5.765076902227122e-05</v>
      </c>
      <c r="F218" s="55" t="n">
        <v>-87.70522707320919</v>
      </c>
      <c r="G218" s="55" t="n">
        <v>-87.7052815181567</v>
      </c>
      <c r="H218" s="55" t="n">
        <v>5.444494751106742e-05</v>
      </c>
      <c r="I218" s="55" t="n">
        <v>-0.0001156892130728454</v>
      </c>
      <c r="J218" s="55" t="n">
        <v>-3.262833577525048</v>
      </c>
      <c r="K218" s="55" t="n">
        <v>-3.262792891310062</v>
      </c>
      <c r="L218" s="55" t="n">
        <v>-4.068621498619699e-05</v>
      </c>
      <c r="M218" s="55" t="n">
        <v>-9.29125794948007e-05</v>
      </c>
      <c r="N218" s="55" t="n">
        <v>-85.0987776410436</v>
      </c>
      <c r="O218" s="55" t="n">
        <v>-85.09851490643159</v>
      </c>
      <c r="P218" s="55" t="n">
        <v>-0.0002627346120077825</v>
      </c>
      <c r="Q218" s="55" t="n">
        <v>-0.0001353291108147715</v>
      </c>
      <c r="R218" s="55" t="n">
        <v>-356.0189702751352</v>
      </c>
      <c r="S218" s="55" t="n">
        <v>-356.0191080928061</v>
      </c>
      <c r="T218" s="55" t="n">
        <v>0.0001378176708975388</v>
      </c>
      <c r="U218" s="55" t="n">
        <v>0.000123056808140843</v>
      </c>
      <c r="V218" s="55" t="n">
        <v>88.81749068166714</v>
      </c>
      <c r="W218" s="55" t="n">
        <v>88.81891705423809</v>
      </c>
      <c r="X218" s="55" t="n">
        <v>-0.001426372570953908</v>
      </c>
      <c r="Y218" s="55" t="n">
        <v>-0.0001080668130436219</v>
      </c>
      <c r="Z218" s="55" t="n">
        <v>0.1877081058934019</v>
      </c>
      <c r="AA218" s="55" t="n">
        <v>-0.03831204512166191</v>
      </c>
      <c r="AB218" s="55" t="n">
        <v>1.000831184281735</v>
      </c>
      <c r="AC218" s="55" t="n">
        <v>0.1877081346357929</v>
      </c>
      <c r="AD218" s="55" t="n">
        <v>-0.03831200540382713</v>
      </c>
      <c r="AE218" s="55" t="n">
        <v>1.000831181871416</v>
      </c>
      <c r="AF218" s="55" t="n">
        <v>-2.874239093952902e-05</v>
      </c>
      <c r="AG218" s="55" t="n">
        <v>-3.971783477801916e-05</v>
      </c>
      <c r="AH218" s="55" t="n">
        <v>2.410318611367757e-06</v>
      </c>
      <c r="AI218" s="55" t="n">
        <v>4.908605781872336e-05</v>
      </c>
      <c r="AJ218" s="55" t="n">
        <v>0</v>
      </c>
    </row>
    <row r="219">
      <c r="A219" s="55" t="n">
        <v>2.149999999999999</v>
      </c>
      <c r="B219" s="55" t="n">
        <v>-98.18968566197773</v>
      </c>
      <c r="C219" s="55" t="n">
        <v>-98.18963873457622</v>
      </c>
      <c r="D219" s="55" t="n">
        <v>-4.692740151895667e-05</v>
      </c>
      <c r="E219" s="55" t="n">
        <v>5.567100983372855e-05</v>
      </c>
      <c r="F219" s="55" t="n">
        <v>-87.70522707320919</v>
      </c>
      <c r="G219" s="55" t="n">
        <v>-87.70528263264838</v>
      </c>
      <c r="H219" s="55" t="n">
        <v>5.55594391886675e-05</v>
      </c>
      <c r="I219" s="55" t="n">
        <v>-0.0001080903777826021</v>
      </c>
      <c r="J219" s="55" t="n">
        <v>-3.262833577525048</v>
      </c>
      <c r="K219" s="55" t="n">
        <v>-3.262793842607886</v>
      </c>
      <c r="L219" s="55" t="n">
        <v>-3.97349171621918e-05</v>
      </c>
      <c r="M219" s="55" t="n">
        <v>-9.678310726245803e-05</v>
      </c>
      <c r="N219" s="55" t="n">
        <v>-85.0987776410436</v>
      </c>
      <c r="O219" s="55" t="n">
        <v>-85.09851637086381</v>
      </c>
      <c r="P219" s="55" t="n">
        <v>-0.0002612701797886322</v>
      </c>
      <c r="Q219" s="55" t="n">
        <v>-0.0001562551152331829</v>
      </c>
      <c r="R219" s="55" t="n">
        <v>-356.0189702751352</v>
      </c>
      <c r="S219" s="55" t="n">
        <v>-356.0191068470905</v>
      </c>
      <c r="T219" s="55" t="n">
        <v>0.0001365719553096688</v>
      </c>
      <c r="U219" s="55" t="n">
        <v>0.0001260702373584068</v>
      </c>
      <c r="V219" s="55" t="n">
        <v>88.81749068166714</v>
      </c>
      <c r="W219" s="55" t="n">
        <v>88.81891593724906</v>
      </c>
      <c r="X219" s="55" t="n">
        <v>-0.001425255581930216</v>
      </c>
      <c r="Y219" s="55" t="n">
        <v>-0.0001123808822550864</v>
      </c>
      <c r="Z219" s="55" t="n">
        <v>0.1877081058934019</v>
      </c>
      <c r="AA219" s="55" t="n">
        <v>-0.03831204512166191</v>
      </c>
      <c r="AB219" s="55" t="n">
        <v>1.000831184281735</v>
      </c>
      <c r="AC219" s="55" t="n">
        <v>0.187708139169096</v>
      </c>
      <c r="AD219" s="55" t="n">
        <v>-0.03831197380980615</v>
      </c>
      <c r="AE219" s="55" t="n">
        <v>1.000831182134761</v>
      </c>
      <c r="AF219" s="55" t="n">
        <v>-3.327569411681885e-05</v>
      </c>
      <c r="AG219" s="55" t="n">
        <v>-7.131185576075838e-05</v>
      </c>
      <c r="AH219" s="55" t="n">
        <v>2.146973487882065e-06</v>
      </c>
      <c r="AI219" s="55" t="n">
        <v>7.872269105002044e-05</v>
      </c>
      <c r="AJ219" s="55" t="n">
        <v>0</v>
      </c>
    </row>
    <row r="220">
      <c r="A220" s="55" t="n">
        <v>2.159999999999997</v>
      </c>
      <c r="B220" s="55" t="n">
        <v>-98.18968566197773</v>
      </c>
      <c r="C220" s="55" t="n">
        <v>-98.18963821209735</v>
      </c>
      <c r="D220" s="55" t="n">
        <v>-4.744988038375594e-05</v>
      </c>
      <c r="E220" s="55" t="n">
        <v>4.9083441785071e-05</v>
      </c>
      <c r="F220" s="55" t="n">
        <v>-87.70522707320919</v>
      </c>
      <c r="G220" s="55" t="n">
        <v>-87.70528368599008</v>
      </c>
      <c r="H220" s="55" t="n">
        <v>5.661278089857305e-05</v>
      </c>
      <c r="I220" s="55" t="n">
        <v>-0.0001032081692793787</v>
      </c>
      <c r="J220" s="55" t="n">
        <v>-3.262833577525048</v>
      </c>
      <c r="K220" s="55" t="n">
        <v>-3.262794809475525</v>
      </c>
      <c r="L220" s="55" t="n">
        <v>-3.87680495227364e-05</v>
      </c>
      <c r="M220" s="55" t="n">
        <v>-9.637424658417826e-05</v>
      </c>
      <c r="N220" s="55" t="n">
        <v>-85.0987776410436</v>
      </c>
      <c r="O220" s="55" t="n">
        <v>-85.09851791289455</v>
      </c>
      <c r="P220" s="55" t="n">
        <v>-0.0002597281490451967</v>
      </c>
      <c r="Q220" s="55" t="n">
        <v>-0.0001534462729208859</v>
      </c>
      <c r="R220" s="55" t="n">
        <v>-356.0189702751352</v>
      </c>
      <c r="S220" s="55" t="n">
        <v>-356.0191057071469</v>
      </c>
      <c r="T220" s="55" t="n">
        <v>0.0001354320117393968</v>
      </c>
      <c r="U220" s="55" t="n">
        <v>0.0001046351062911364</v>
      </c>
      <c r="V220" s="55" t="n">
        <v>88.81749068166714</v>
      </c>
      <c r="W220" s="55" t="n">
        <v>88.81891479121289</v>
      </c>
      <c r="X220" s="55" t="n">
        <v>-0.001424109545753008</v>
      </c>
      <c r="Y220" s="55" t="n">
        <v>-0.0001148138223448371</v>
      </c>
      <c r="Z220" s="55" t="n">
        <v>0.1877081058934019</v>
      </c>
      <c r="AA220" s="55" t="n">
        <v>-0.03831204512166191</v>
      </c>
      <c r="AB220" s="55" t="n">
        <v>1.000831184281735</v>
      </c>
      <c r="AC220" s="55" t="n">
        <v>0.1877081435598321</v>
      </c>
      <c r="AD220" s="55" t="n">
        <v>-0.03831194321895497</v>
      </c>
      <c r="AE220" s="55" t="n">
        <v>1.000831182375262</v>
      </c>
      <c r="AF220" s="55" t="n">
        <v>-3.766643016933635e-05</v>
      </c>
      <c r="AG220" s="55" t="n">
        <v>-0.0001019027069462664</v>
      </c>
      <c r="AH220" s="55" t="n">
        <v>1.906472979484874e-06</v>
      </c>
      <c r="AI220" s="55" t="n">
        <v>0.0001086579784640762</v>
      </c>
      <c r="AJ220" s="55" t="n">
        <v>0</v>
      </c>
    </row>
    <row r="221">
      <c r="A221" s="55" t="n">
        <v>2.170000000000002</v>
      </c>
      <c r="B221" s="55" t="n">
        <v>-98.18968566197773</v>
      </c>
      <c r="C221" s="55" t="n">
        <v>-98.18963776911171</v>
      </c>
      <c r="D221" s="55" t="n">
        <v>-4.789286602967962e-05</v>
      </c>
      <c r="E221" s="55" t="n">
        <v>4.00018425642887e-05</v>
      </c>
      <c r="F221" s="55" t="n">
        <v>-87.70522707320919</v>
      </c>
      <c r="G221" s="55" t="n">
        <v>-87.70528470282366</v>
      </c>
      <c r="H221" s="55" t="n">
        <v>5.7629614471623e-05</v>
      </c>
      <c r="I221" s="55" t="n">
        <v>-0.0001005745589159432</v>
      </c>
      <c r="J221" s="55" t="n">
        <v>-3.262833577525048</v>
      </c>
      <c r="K221" s="55" t="n">
        <v>-3.262795745079174</v>
      </c>
      <c r="L221" s="55" t="n">
        <v>-3.783244587386947e-05</v>
      </c>
      <c r="M221" s="55" t="n">
        <v>-9.098803104657246e-05</v>
      </c>
      <c r="N221" s="55" t="n">
        <v>-85.0987776410436</v>
      </c>
      <c r="O221" s="55" t="n">
        <v>-85.09851931055015</v>
      </c>
      <c r="P221" s="55" t="n">
        <v>-0.0002583304934494168</v>
      </c>
      <c r="Q221" s="55" t="n">
        <v>-0.0001295399347005329</v>
      </c>
      <c r="R221" s="55" t="n">
        <v>-356.0189702751352</v>
      </c>
      <c r="S221" s="55" t="n">
        <v>-356.0191048619287</v>
      </c>
      <c r="T221" s="55" t="n">
        <v>0.0001345867934290163</v>
      </c>
      <c r="U221" s="55" t="n">
        <v>6.873586212706981e-05</v>
      </c>
      <c r="V221" s="55" t="n">
        <v>88.81749068166714</v>
      </c>
      <c r="W221" s="55" t="n">
        <v>88.81891364124839</v>
      </c>
      <c r="X221" s="55" t="n">
        <v>-0.001422959581247267</v>
      </c>
      <c r="Y221" s="55" t="n">
        <v>-0.0001146221048077519</v>
      </c>
      <c r="Z221" s="55" t="n">
        <v>0.1877081058934019</v>
      </c>
      <c r="AA221" s="55" t="n">
        <v>-0.03831204512166191</v>
      </c>
      <c r="AB221" s="55" t="n">
        <v>1.000831184281735</v>
      </c>
      <c r="AC221" s="55" t="n">
        <v>0.1877081477118449</v>
      </c>
      <c r="AD221" s="55" t="n">
        <v>-0.03831191438425762</v>
      </c>
      <c r="AE221" s="55" t="n">
        <v>1.000831182580852</v>
      </c>
      <c r="AF221" s="55" t="n">
        <v>-4.181844301398563e-05</v>
      </c>
      <c r="AG221" s="55" t="n">
        <v>-0.00013073740429137</v>
      </c>
      <c r="AH221" s="55" t="n">
        <v>1.700882323873998e-06</v>
      </c>
      <c r="AI221" s="55" t="n">
        <v>0.0001372732459645315</v>
      </c>
      <c r="AJ221" s="55" t="n">
        <v>0</v>
      </c>
    </row>
    <row r="222">
      <c r="A222" s="55" t="n">
        <v>2.18</v>
      </c>
      <c r="B222" s="55" t="n">
        <v>-98.18968566197773</v>
      </c>
      <c r="C222" s="55" t="n">
        <v>-98.18963741670537</v>
      </c>
      <c r="D222" s="55" t="n">
        <v>-4.824527237894109e-05</v>
      </c>
      <c r="E222" s="55" t="n">
        <v>3.098038638184808e-05</v>
      </c>
      <c r="F222" s="55" t="n">
        <v>-87.70522707320919</v>
      </c>
      <c r="G222" s="55" t="n">
        <v>-87.70528569683839</v>
      </c>
      <c r="H222" s="55" t="n">
        <v>5.862362919327747e-05</v>
      </c>
      <c r="I222" s="55" t="n">
        <v>-9.857769295791341e-05</v>
      </c>
      <c r="J222" s="55" t="n">
        <v>-3.262833577525048</v>
      </c>
      <c r="K222" s="55" t="n">
        <v>-3.262796603318992</v>
      </c>
      <c r="L222" s="55" t="n">
        <v>-3.697420605615779e-05</v>
      </c>
      <c r="M222" s="55" t="n">
        <v>-8.133771750289565e-05</v>
      </c>
      <c r="N222" s="55" t="n">
        <v>-85.0987776410436</v>
      </c>
      <c r="O222" s="55" t="n">
        <v>-85.09852040493838</v>
      </c>
      <c r="P222" s="55" t="n">
        <v>-0.0002572361052055696</v>
      </c>
      <c r="Q222" s="55" t="n">
        <v>-9.384114717352305e-05</v>
      </c>
      <c r="R222" s="55" t="n">
        <v>-356.0189702751352</v>
      </c>
      <c r="S222" s="55" t="n">
        <v>-356.0191043859941</v>
      </c>
      <c r="T222" s="55" t="n">
        <v>0.0001341108588904811</v>
      </c>
      <c r="U222" s="55" t="n">
        <v>3.097474510670912e-05</v>
      </c>
      <c r="V222" s="55" t="n">
        <v>88.81749068166714</v>
      </c>
      <c r="W222" s="55" t="n">
        <v>88.81891251228146</v>
      </c>
      <c r="X222" s="55" t="n">
        <v>-0.001421830614318257</v>
      </c>
      <c r="Y222" s="55" t="n">
        <v>-0.0001120408193328005</v>
      </c>
      <c r="Z222" s="55" t="n">
        <v>0.1877081058934019</v>
      </c>
      <c r="AA222" s="55" t="n">
        <v>-0.03831204512166191</v>
      </c>
      <c r="AB222" s="55" t="n">
        <v>1.000831184281735</v>
      </c>
      <c r="AC222" s="55" t="n">
        <v>0.1877081515476502</v>
      </c>
      <c r="AD222" s="55" t="n">
        <v>-0.03831188788111506</v>
      </c>
      <c r="AE222" s="55" t="n">
        <v>1.000831182749373</v>
      </c>
      <c r="AF222" s="55" t="n">
        <v>-4.565424827074338e-05</v>
      </c>
      <c r="AG222" s="55" t="n">
        <v>-0.0001572405468538984</v>
      </c>
      <c r="AH222" s="55" t="n">
        <v>1.53236179301075e-06</v>
      </c>
      <c r="AI222" s="55" t="n">
        <v>0.0001637414061645508</v>
      </c>
      <c r="AJ222" s="55" t="n">
        <v>0</v>
      </c>
    </row>
    <row r="223">
      <c r="A223" s="55" t="n">
        <v>2.189999999999998</v>
      </c>
      <c r="B223" s="55" t="n">
        <v>-98.18968566197773</v>
      </c>
      <c r="C223" s="55" t="n">
        <v>-98.18963714319752</v>
      </c>
      <c r="D223" s="55" t="n">
        <v>-4.851878022216352e-05</v>
      </c>
      <c r="E223" s="55" t="n">
        <v>2.406293940516486e-05</v>
      </c>
      <c r="F223" s="55" t="n">
        <v>-87.70522707320919</v>
      </c>
      <c r="G223" s="55" t="n">
        <v>-87.70528666344086</v>
      </c>
      <c r="H223" s="55" t="n">
        <v>5.959023166829879e-05</v>
      </c>
      <c r="I223" s="55" t="n">
        <v>-9.521322649671048e-05</v>
      </c>
      <c r="J223" s="55" t="n">
        <v>-3.262833577525048</v>
      </c>
      <c r="K223" s="55" t="n">
        <v>-3.262797350665787</v>
      </c>
      <c r="L223" s="55" t="n">
        <v>-3.622685926037805e-05</v>
      </c>
      <c r="M223" s="55" t="n">
        <v>-6.911678825172902e-05</v>
      </c>
      <c r="N223" s="55" t="n">
        <v>-85.0987776410436</v>
      </c>
      <c r="O223" s="55" t="n">
        <v>-85.09852114321748</v>
      </c>
      <c r="P223" s="55" t="n">
        <v>-0.000256497826112744</v>
      </c>
      <c r="Q223" s="55" t="n">
        <v>-5.808149217584702e-05</v>
      </c>
      <c r="R223" s="55" t="n">
        <v>-356.0189702751352</v>
      </c>
      <c r="S223" s="55" t="n">
        <v>-356.0191042366085</v>
      </c>
      <c r="T223" s="55" t="n">
        <v>0.0001339614733259802</v>
      </c>
      <c r="U223" s="55" t="n">
        <v>2.379592798670597e-06</v>
      </c>
      <c r="V223" s="55" t="n">
        <v>88.81749068166714</v>
      </c>
      <c r="W223" s="55" t="n">
        <v>88.81891141940208</v>
      </c>
      <c r="X223" s="55" t="n">
        <v>-0.001420737734942273</v>
      </c>
      <c r="Y223" s="55" t="n">
        <v>-0.0001082374109655356</v>
      </c>
      <c r="Z223" s="55" t="n">
        <v>0.1877081058934019</v>
      </c>
      <c r="AA223" s="55" t="n">
        <v>-0.03831204512166191</v>
      </c>
      <c r="AB223" s="55" t="n">
        <v>1.000831184281735</v>
      </c>
      <c r="AC223" s="55" t="n">
        <v>0.1877081550160767</v>
      </c>
      <c r="AD223" s="55" t="n">
        <v>-0.03831186405117397</v>
      </c>
      <c r="AE223" s="55" t="n">
        <v>1.000831182886811</v>
      </c>
      <c r="AF223" s="55" t="n">
        <v>-4.912267481671506e-05</v>
      </c>
      <c r="AG223" s="55" t="n">
        <v>-0.0001810704879437464</v>
      </c>
      <c r="AH223" s="55" t="n">
        <v>1.394923287989513e-06</v>
      </c>
      <c r="AI223" s="55" t="n">
        <v>0.0001876206401127405</v>
      </c>
      <c r="AJ223" s="55" t="n">
        <v>0</v>
      </c>
    </row>
    <row r="224">
      <c r="A224" s="55" t="n">
        <v>2.199999999999996</v>
      </c>
      <c r="B224" s="55" t="n">
        <v>-98.18968566197773</v>
      </c>
      <c r="C224" s="55" t="n">
        <v>-98.18963692278116</v>
      </c>
      <c r="D224" s="55" t="n">
        <v>-4.873919658003231e-05</v>
      </c>
      <c r="E224" s="55" t="n">
        <v>2.013289892895326e-05</v>
      </c>
      <c r="F224" s="55" t="n">
        <v>-87.70522707320919</v>
      </c>
      <c r="G224" s="55" t="n">
        <v>-87.70528758004666</v>
      </c>
      <c r="H224" s="55" t="n">
        <v>6.050683746489373e-05</v>
      </c>
      <c r="I224" s="55" t="n">
        <v>-8.885404929802343e-05</v>
      </c>
      <c r="J224" s="55" t="n">
        <v>-3.262833577525048</v>
      </c>
      <c r="K224" s="55" t="n">
        <v>-3.262797972375939</v>
      </c>
      <c r="L224" s="55" t="n">
        <v>-3.560514910877177e-05</v>
      </c>
      <c r="M224" s="55" t="n">
        <v>-5.63363034118646e-05</v>
      </c>
      <c r="N224" s="55" t="n">
        <v>-85.0987776410436</v>
      </c>
      <c r="O224" s="55" t="n">
        <v>-85.09852157749604</v>
      </c>
      <c r="P224" s="55" t="n">
        <v>-0.0002560635475533163</v>
      </c>
      <c r="Q224" s="55" t="n">
        <v>-3.18350974560089e-05</v>
      </c>
      <c r="R224" s="55" t="n">
        <v>-356.0189702751352</v>
      </c>
      <c r="S224" s="55" t="n">
        <v>-356.0191042855694</v>
      </c>
      <c r="T224" s="55" t="n">
        <v>0.0001340104341740802</v>
      </c>
      <c r="U224" s="55" t="n">
        <v>-1.048879274060353e-05</v>
      </c>
      <c r="V224" s="55" t="n">
        <v>88.81749068166714</v>
      </c>
      <c r="W224" s="55" t="n">
        <v>88.8189103631164</v>
      </c>
      <c r="X224" s="55" t="n">
        <v>-0.001419681449260065</v>
      </c>
      <c r="Y224" s="55" t="n">
        <v>-0.000104714499815861</v>
      </c>
      <c r="Z224" s="55" t="n">
        <v>0.1877081058934019</v>
      </c>
      <c r="AA224" s="55" t="n">
        <v>-0.03831204512166191</v>
      </c>
      <c r="AB224" s="55" t="n">
        <v>1.000831184281735</v>
      </c>
      <c r="AC224" s="55" t="n">
        <v>0.1877081580910763</v>
      </c>
      <c r="AD224" s="55" t="n">
        <v>-0.0383118430210401</v>
      </c>
      <c r="AE224" s="55" t="n">
        <v>1.000831183003584</v>
      </c>
      <c r="AF224" s="55" t="n">
        <v>-5.219767434949674e-05</v>
      </c>
      <c r="AG224" s="55" t="n">
        <v>-0.0002021006218141941</v>
      </c>
      <c r="AH224" s="55" t="n">
        <v>1.278150696393254e-06</v>
      </c>
      <c r="AI224" s="55" t="n">
        <v>0.0002087364180357196</v>
      </c>
      <c r="AJ224" s="55" t="n">
        <v>0</v>
      </c>
    </row>
    <row r="225">
      <c r="A225" s="55" t="n">
        <v>2.210000000000001</v>
      </c>
      <c r="B225" s="55" t="n">
        <v>-98.18968566197773</v>
      </c>
      <c r="C225" s="55" t="n">
        <v>-98.18963672765319</v>
      </c>
      <c r="D225" s="55" t="n">
        <v>-4.893432455118428e-05</v>
      </c>
      <c r="E225" s="55" t="n">
        <v>1.881571088859317e-05</v>
      </c>
      <c r="F225" s="55" t="n">
        <v>-87.70522707320919</v>
      </c>
      <c r="G225" s="55" t="n">
        <v>-87.70528841267348</v>
      </c>
      <c r="H225" s="55" t="n">
        <v>6.133946429006808e-05</v>
      </c>
      <c r="I225" s="55" t="n">
        <v>-7.87643520649345e-05</v>
      </c>
      <c r="J225" s="55" t="n">
        <v>-3.262833577525048</v>
      </c>
      <c r="K225" s="55" t="n">
        <v>-3.262798472069974</v>
      </c>
      <c r="L225" s="55" t="n">
        <v>-3.510545507376971e-05</v>
      </c>
      <c r="M225" s="55" t="n">
        <v>-4.466966178253672e-05</v>
      </c>
      <c r="N225" s="55" t="n">
        <v>-85.0987776410436</v>
      </c>
      <c r="O225" s="55" t="n">
        <v>-85.09852182780509</v>
      </c>
      <c r="P225" s="55" t="n">
        <v>-0.0002558132385105517</v>
      </c>
      <c r="Q225" s="55" t="n">
        <v>-1.968775603113125e-05</v>
      </c>
      <c r="R225" s="55" t="n">
        <v>-356.0189702751352</v>
      </c>
      <c r="S225" s="55" t="n">
        <v>-356.0191043717389</v>
      </c>
      <c r="T225" s="55" t="n">
        <v>0.0001340966036443987</v>
      </c>
      <c r="U225" s="55" t="n">
        <v>-6.944413150435305e-06</v>
      </c>
      <c r="V225" s="55" t="n">
        <v>88.81749068166714</v>
      </c>
      <c r="W225" s="55" t="n">
        <v>88.81890933173099</v>
      </c>
      <c r="X225" s="55" t="n">
        <v>-0.00141865006386057</v>
      </c>
      <c r="Y225" s="55" t="n">
        <v>-0.0001025845912953121</v>
      </c>
      <c r="Z225" s="55" t="n">
        <v>0.1877081058934019</v>
      </c>
      <c r="AA225" s="55" t="n">
        <v>-0.03831204512166191</v>
      </c>
      <c r="AB225" s="55" t="n">
        <v>1.000831184281735</v>
      </c>
      <c r="AC225" s="55" t="n">
        <v>0.1877081607638045</v>
      </c>
      <c r="AD225" s="55" t="n">
        <v>-0.03831182477745686</v>
      </c>
      <c r="AE225" s="55" t="n">
        <v>1.00083118311019</v>
      </c>
      <c r="AF225" s="55" t="n">
        <v>-5.487040261042964e-05</v>
      </c>
      <c r="AG225" s="55" t="n">
        <v>-0.0002203442050555116</v>
      </c>
      <c r="AH225" s="55" t="n">
        <v>1.171544861122698e-06</v>
      </c>
      <c r="AI225" s="55" t="n">
        <v>0.0002270764239227349</v>
      </c>
      <c r="AJ225" s="55" t="n">
        <v>0</v>
      </c>
    </row>
    <row r="226">
      <c r="A226" s="55" t="n">
        <v>2.219999999999999</v>
      </c>
      <c r="B226" s="55" t="n">
        <v>-98.18968566197773</v>
      </c>
      <c r="C226" s="55" t="n">
        <v>-98.18963653855246</v>
      </c>
      <c r="D226" s="55" t="n">
        <v>-4.912342528215935e-05</v>
      </c>
      <c r="E226" s="55" t="n">
        <v>1.88522561542595e-05</v>
      </c>
      <c r="F226" s="55" t="n">
        <v>-87.70522707320919</v>
      </c>
      <c r="G226" s="55" t="n">
        <v>-87.70528912564725</v>
      </c>
      <c r="H226" s="55" t="n">
        <v>6.205243806290372e-05</v>
      </c>
      <c r="I226" s="55" t="n">
        <v>-6.524332192272325e-05</v>
      </c>
      <c r="J226" s="55" t="n">
        <v>-3.262833577525048</v>
      </c>
      <c r="K226" s="55" t="n">
        <v>-3.262798865803159</v>
      </c>
      <c r="L226" s="55" t="n">
        <v>-3.471172188868007e-05</v>
      </c>
      <c r="M226" s="55" t="n">
        <v>-3.499358891226145e-05</v>
      </c>
      <c r="N226" s="55" t="n">
        <v>-85.0987776410436</v>
      </c>
      <c r="O226" s="55" t="n">
        <v>-85.09852203003649</v>
      </c>
      <c r="P226" s="55" t="n">
        <v>-0.0002556110071012963</v>
      </c>
      <c r="Q226" s="55" t="n">
        <v>-2.079978260301573e-05</v>
      </c>
      <c r="R226" s="55" t="n">
        <v>-356.0189702751352</v>
      </c>
      <c r="S226" s="55" t="n">
        <v>-356.0191043579044</v>
      </c>
      <c r="T226" s="55" t="n">
        <v>0.0001340827691475341</v>
      </c>
      <c r="U226" s="55" t="n">
        <v>8.169115845428473e-06</v>
      </c>
      <c r="V226" s="55" t="n">
        <v>88.81749068166714</v>
      </c>
      <c r="W226" s="55" t="n">
        <v>88.81890830818385</v>
      </c>
      <c r="X226" s="55" t="n">
        <v>-0.001417626516709087</v>
      </c>
      <c r="Y226" s="55" t="n">
        <v>-0.0001022125835006968</v>
      </c>
      <c r="Z226" s="55" t="n">
        <v>0.1877081058934019</v>
      </c>
      <c r="AA226" s="55" t="n">
        <v>-0.03831204512166191</v>
      </c>
      <c r="AB226" s="55" t="n">
        <v>1.000831184281735</v>
      </c>
      <c r="AC226" s="55" t="n">
        <v>0.1877081630321553</v>
      </c>
      <c r="AD226" s="55" t="n">
        <v>-0.03831180926539287</v>
      </c>
      <c r="AE226" s="55" t="n">
        <v>1.000831183213398</v>
      </c>
      <c r="AF226" s="55" t="n">
        <v>-5.713875342316932e-05</v>
      </c>
      <c r="AG226" s="55" t="n">
        <v>-0.0002358562690429888</v>
      </c>
      <c r="AH226" s="55" t="n">
        <v>1.068336530352099e-06</v>
      </c>
      <c r="AI226" s="55" t="n">
        <v>0.0002426811861940982</v>
      </c>
      <c r="AJ226" s="55" t="n">
        <v>0</v>
      </c>
    </row>
    <row r="227">
      <c r="A227" s="55" t="n">
        <v>2.229999999999997</v>
      </c>
      <c r="B227" s="55" t="n">
        <v>-98.18968566197773</v>
      </c>
      <c r="C227" s="55" t="n">
        <v>-98.18963635041806</v>
      </c>
      <c r="D227" s="55" t="n">
        <v>-4.931155968428888e-05</v>
      </c>
      <c r="E227" s="55" t="n">
        <v>1.868363411089267e-05</v>
      </c>
      <c r="F227" s="55" t="n">
        <v>-87.70522707320919</v>
      </c>
      <c r="G227" s="55" t="n">
        <v>-87.70528969084302</v>
      </c>
      <c r="H227" s="55" t="n">
        <v>6.261763382535226e-05</v>
      </c>
      <c r="I227" s="55" t="n">
        <v>-4.942187163090311e-05</v>
      </c>
      <c r="J227" s="55" t="n">
        <v>-3.262833577525048</v>
      </c>
      <c r="K227" s="55" t="n">
        <v>-3.262799173327492</v>
      </c>
      <c r="L227" s="55" t="n">
        <v>-3.440419755633222e-05</v>
      </c>
      <c r="M227" s="55" t="n">
        <v>-2.725555403293313e-05</v>
      </c>
      <c r="N227" s="55" t="n">
        <v>-85.0987776410436</v>
      </c>
      <c r="O227" s="55" t="n">
        <v>-85.09852228899943</v>
      </c>
      <c r="P227" s="55" t="n">
        <v>-0.0002553520441636321</v>
      </c>
      <c r="Q227" s="55" t="n">
        <v>-3.020323261767399e-05</v>
      </c>
      <c r="R227" s="55" t="n">
        <v>-356.0189702751352</v>
      </c>
      <c r="S227" s="55" t="n">
        <v>-356.0191041740693</v>
      </c>
      <c r="T227" s="55" t="n">
        <v>0.0001338989340538341</v>
      </c>
      <c r="U227" s="55" t="n">
        <v>2.663700005382643e-05</v>
      </c>
      <c r="V227" s="55" t="n">
        <v>88.81749068166714</v>
      </c>
      <c r="W227" s="55" t="n">
        <v>88.81890727681173</v>
      </c>
      <c r="X227" s="55" t="n">
        <v>-0.001416595144591588</v>
      </c>
      <c r="Y227" s="55" t="n">
        <v>-0.0001033199995676118</v>
      </c>
      <c r="Z227" s="55" t="n">
        <v>0.1877081058934019</v>
      </c>
      <c r="AA227" s="55" t="n">
        <v>-0.03831204512166191</v>
      </c>
      <c r="AB227" s="55" t="n">
        <v>1.000831184281735</v>
      </c>
      <c r="AC227" s="55" t="n">
        <v>0.1877081648917336</v>
      </c>
      <c r="AD227" s="55" t="n">
        <v>-0.03831179647332132</v>
      </c>
      <c r="AE227" s="55" t="n">
        <v>1.00083118331404</v>
      </c>
      <c r="AF227" s="55" t="n">
        <v>-5.89983316368059e-05</v>
      </c>
      <c r="AG227" s="55" t="n">
        <v>-0.0002486483405908513</v>
      </c>
      <c r="AH227" s="55" t="n">
        <v>9.676950352144331e-07</v>
      </c>
      <c r="AI227" s="55" t="n">
        <v>0.0002555537846485387</v>
      </c>
      <c r="AJ227" s="55" t="n">
        <v>0</v>
      </c>
    </row>
    <row r="228">
      <c r="A228" s="55" t="n">
        <v>2.240000000000002</v>
      </c>
      <c r="B228" s="55" t="n">
        <v>-98.18968566197773</v>
      </c>
      <c r="C228" s="55" t="n">
        <v>-98.18963617242606</v>
      </c>
      <c r="D228" s="55" t="n">
        <v>-4.948955167920578e-05</v>
      </c>
      <c r="E228" s="55" t="n">
        <v>1.699660656463227e-05</v>
      </c>
      <c r="F228" s="55" t="n">
        <v>-87.70522707320919</v>
      </c>
      <c r="G228" s="55" t="n">
        <v>-87.70529009365865</v>
      </c>
      <c r="H228" s="55" t="n">
        <v>6.302044946003784e-05</v>
      </c>
      <c r="I228" s="55" t="n">
        <v>-3.283417674601917e-05</v>
      </c>
      <c r="J228" s="55" t="n">
        <v>-3.262833577525048</v>
      </c>
      <c r="K228" s="55" t="n">
        <v>-3.262799409812569</v>
      </c>
      <c r="L228" s="55" t="n">
        <v>-3.416771247961561e-05</v>
      </c>
      <c r="M228" s="55" t="n">
        <v>-2.066640371968078e-05</v>
      </c>
      <c r="N228" s="55" t="n">
        <v>-85.0987776410436</v>
      </c>
      <c r="O228" s="55" t="n">
        <v>-85.09852264905906</v>
      </c>
      <c r="P228" s="55" t="n">
        <v>-0.0002549919845346962</v>
      </c>
      <c r="Q228" s="55" t="n">
        <v>-4.094990765302854e-05</v>
      </c>
      <c r="R228" s="55" t="n">
        <v>-356.0189702751352</v>
      </c>
      <c r="S228" s="55" t="n">
        <v>-356.0191038330236</v>
      </c>
      <c r="T228" s="55" t="n">
        <v>0.0001335578883151172</v>
      </c>
      <c r="U228" s="55" t="n">
        <v>4.013114813107187e-05</v>
      </c>
      <c r="V228" s="55" t="n">
        <v>88.81749068166714</v>
      </c>
      <c r="W228" s="55" t="n">
        <v>88.81890622760271</v>
      </c>
      <c r="X228" s="55" t="n">
        <v>-0.001415545935579936</v>
      </c>
      <c r="Y228" s="55" t="n">
        <v>-0.0001052717202461042</v>
      </c>
      <c r="Z228" s="55" t="n">
        <v>0.1877081058934019</v>
      </c>
      <c r="AA228" s="55" t="n">
        <v>-0.03831204512166191</v>
      </c>
      <c r="AB228" s="55" t="n">
        <v>1.000831184281735</v>
      </c>
      <c r="AC228" s="55" t="n">
        <v>0.1877081663307903</v>
      </c>
      <c r="AD228" s="55" t="n">
        <v>-0.03831178647926064</v>
      </c>
      <c r="AE228" s="55" t="n">
        <v>1.000831183407076</v>
      </c>
      <c r="AF228" s="55" t="n">
        <v>-6.043738837169244e-05</v>
      </c>
      <c r="AG228" s="55" t="n">
        <v>-0.0002586424012740451</v>
      </c>
      <c r="AH228" s="55" t="n">
        <v>8.746585677954499e-07</v>
      </c>
      <c r="AI228" s="55" t="n">
        <v>0.0002656112472724098</v>
      </c>
      <c r="AJ228" s="55" t="n">
        <v>0</v>
      </c>
    </row>
    <row r="229">
      <c r="A229" s="55" t="n">
        <v>2.25</v>
      </c>
      <c r="B229" s="55" t="n">
        <v>-98.18968566197773</v>
      </c>
      <c r="C229" s="55" t="n">
        <v>-98.18963602353506</v>
      </c>
      <c r="D229" s="55" t="n">
        <v>-4.963844268017588e-05</v>
      </c>
      <c r="E229" s="55" t="n">
        <v>1.309346715986488e-05</v>
      </c>
      <c r="F229" s="55" t="n">
        <v>-87.70522707320919</v>
      </c>
      <c r="G229" s="55" t="n">
        <v>-87.70529033435474</v>
      </c>
      <c r="H229" s="55" t="n">
        <v>6.326114555616661e-05</v>
      </c>
      <c r="I229" s="55" t="n">
        <v>-1.692562983648993e-05</v>
      </c>
      <c r="J229" s="55" t="n">
        <v>-3.262833577525048</v>
      </c>
      <c r="K229" s="55" t="n">
        <v>-3.262799580654495</v>
      </c>
      <c r="L229" s="55" t="n">
        <v>-3.399687055291425e-05</v>
      </c>
      <c r="M229" s="55" t="n">
        <v>-1.41035150598428e-05</v>
      </c>
      <c r="N229" s="55" t="n">
        <v>-85.0987776410436</v>
      </c>
      <c r="O229" s="55" t="n">
        <v>-85.09852308751876</v>
      </c>
      <c r="P229" s="55" t="n">
        <v>-0.0002545535248308064</v>
      </c>
      <c r="Q229" s="55" t="n">
        <v>-4.649447087181944e-05</v>
      </c>
      <c r="R229" s="55" t="n">
        <v>-356.0189702751352</v>
      </c>
      <c r="S229" s="55" t="n">
        <v>-356.019103414916</v>
      </c>
      <c r="T229" s="55" t="n">
        <v>0.0001331397807898008</v>
      </c>
      <c r="U229" s="55" t="n">
        <v>4.318524959792142e-05</v>
      </c>
      <c r="V229" s="55" t="n">
        <v>88.81749068166714</v>
      </c>
      <c r="W229" s="55" t="n">
        <v>88.81890515797687</v>
      </c>
      <c r="X229" s="55" t="n">
        <v>-0.001414476309735394</v>
      </c>
      <c r="Y229" s="55" t="n">
        <v>-0.0001073093613917118</v>
      </c>
      <c r="Z229" s="55" t="n">
        <v>0.1877081058934019</v>
      </c>
      <c r="AA229" s="55" t="n">
        <v>-0.03831204512166191</v>
      </c>
      <c r="AB229" s="55" t="n">
        <v>1.000831184281735</v>
      </c>
      <c r="AC229" s="55" t="n">
        <v>0.1877081673300117</v>
      </c>
      <c r="AD229" s="55" t="n">
        <v>-0.0383117794475441</v>
      </c>
      <c r="AE229" s="55" t="n">
        <v>1.000831183483816</v>
      </c>
      <c r="AF229" s="55" t="n">
        <v>-6.143660979951449e-05</v>
      </c>
      <c r="AG229" s="55" t="n">
        <v>-0.0002656741178094779</v>
      </c>
      <c r="AH229" s="55" t="n">
        <v>7.979183980211246e-07</v>
      </c>
      <c r="AI229" s="55" t="n">
        <v>0.0002726863226699719</v>
      </c>
      <c r="AJ229" s="55" t="n">
        <v>0</v>
      </c>
    </row>
    <row r="230">
      <c r="A230" s="55" t="n">
        <v>2.259999999999998</v>
      </c>
      <c r="B230" s="55" t="n">
        <v>-98.18968566197773</v>
      </c>
      <c r="C230" s="55" t="n">
        <v>-98.18963592551675</v>
      </c>
      <c r="D230" s="55" t="n">
        <v>-4.973646098890478e-05</v>
      </c>
      <c r="E230" s="55" t="n">
        <v>7.043564293274471e-06</v>
      </c>
      <c r="F230" s="55" t="n">
        <v>-87.70522707320919</v>
      </c>
      <c r="G230" s="55" t="n">
        <v>-87.70529042496338</v>
      </c>
      <c r="H230" s="55" t="n">
        <v>6.33517541902652e-05</v>
      </c>
      <c r="I230" s="55" t="n">
        <v>-2.650595905427916e-06</v>
      </c>
      <c r="J230" s="55" t="n">
        <v>-3.262833577525048</v>
      </c>
      <c r="K230" s="55" t="n">
        <v>-3.262799680632642</v>
      </c>
      <c r="L230" s="55" t="n">
        <v>-3.389689240666667e-05</v>
      </c>
      <c r="M230" s="55" t="n">
        <v>-6.568252924321581e-06</v>
      </c>
      <c r="N230" s="55" t="n">
        <v>-85.0987776410436</v>
      </c>
      <c r="O230" s="55" t="n">
        <v>-85.09852353004185</v>
      </c>
      <c r="P230" s="55" t="n">
        <v>-0.0002541110017520334</v>
      </c>
      <c r="Q230" s="55" t="n">
        <v>-4.275885518948897e-05</v>
      </c>
      <c r="R230" s="55" t="n">
        <v>-356.0189702751352</v>
      </c>
      <c r="S230" s="55" t="n">
        <v>-356.0191030304518</v>
      </c>
      <c r="T230" s="55" t="n">
        <v>0.0001327553166121274</v>
      </c>
      <c r="U230" s="55" t="n">
        <v>3.466683319622944e-05</v>
      </c>
      <c r="V230" s="55" t="n">
        <v>88.81749068166714</v>
      </c>
      <c r="W230" s="55" t="n">
        <v>88.81890407264545</v>
      </c>
      <c r="X230" s="55" t="n">
        <v>-0.001413390978311836</v>
      </c>
      <c r="Y230" s="55" t="n">
        <v>-0.0001087292643495788</v>
      </c>
      <c r="Z230" s="55" t="n">
        <v>0.1877081058934019</v>
      </c>
      <c r="AA230" s="55" t="n">
        <v>-0.03831204512166191</v>
      </c>
      <c r="AB230" s="55" t="n">
        <v>1.000831184281735</v>
      </c>
      <c r="AC230" s="55" t="n">
        <v>0.1877081678666495</v>
      </c>
      <c r="AD230" s="55" t="n">
        <v>-0.03831177558390742</v>
      </c>
      <c r="AE230" s="55" t="n">
        <v>1.000831183535231</v>
      </c>
      <c r="AF230" s="55" t="n">
        <v>-6.197324756151978e-05</v>
      </c>
      <c r="AG230" s="55" t="n">
        <v>-0.0002695377544909006</v>
      </c>
      <c r="AH230" s="55" t="n">
        <v>7.465039697507336e-07</v>
      </c>
      <c r="AI230" s="55" t="n">
        <v>0.0002765715852677119</v>
      </c>
      <c r="AJ230" s="55" t="n">
        <v>0</v>
      </c>
    </row>
    <row r="231">
      <c r="A231" s="55" t="n">
        <v>2.269999999999996</v>
      </c>
      <c r="B231" s="55" t="n">
        <v>-98.18968566197773</v>
      </c>
      <c r="C231" s="55" t="n">
        <v>-98.18963589574973</v>
      </c>
      <c r="D231" s="55" t="n">
        <v>-4.97662280037241e-05</v>
      </c>
      <c r="E231" s="55" t="n">
        <v>-4.019247230532498e-07</v>
      </c>
      <c r="F231" s="55" t="n">
        <v>-87.70522707320919</v>
      </c>
      <c r="G231" s="55" t="n">
        <v>-87.70529038331281</v>
      </c>
      <c r="H231" s="55" t="n">
        <v>6.331010361810066e-05</v>
      </c>
      <c r="I231" s="55" t="n">
        <v>9.721369332603125e-06</v>
      </c>
      <c r="J231" s="55" t="n">
        <v>-3.262833577525048</v>
      </c>
      <c r="K231" s="55" t="n">
        <v>-3.262799697097992</v>
      </c>
      <c r="L231" s="55" t="n">
        <v>-3.388042705634972e-05</v>
      </c>
      <c r="M231" s="55" t="n">
        <v>2.460426748763849e-06</v>
      </c>
      <c r="N231" s="55" t="n">
        <v>-85.0987776410436</v>
      </c>
      <c r="O231" s="55" t="n">
        <v>-85.09852388152554</v>
      </c>
      <c r="P231" s="55" t="n">
        <v>-0.0002537595180562406</v>
      </c>
      <c r="Q231" s="55" t="n">
        <v>-2.926737693534269e-05</v>
      </c>
      <c r="R231" s="55" t="n">
        <v>-356.0189702751352</v>
      </c>
      <c r="S231" s="55" t="n">
        <v>-356.0191027794884</v>
      </c>
      <c r="T231" s="55" t="n">
        <v>0.0001325043531384315</v>
      </c>
      <c r="U231" s="55" t="n">
        <v>1.743067776365099e-05</v>
      </c>
      <c r="V231" s="55" t="n">
        <v>88.81749068166714</v>
      </c>
      <c r="W231" s="55" t="n">
        <v>88.81890298157342</v>
      </c>
      <c r="X231" s="55" t="n">
        <v>-0.001412299906279689</v>
      </c>
      <c r="Y231" s="55" t="n">
        <v>-0.000109070052927243</v>
      </c>
      <c r="Z231" s="55" t="n">
        <v>0.1877081058934019</v>
      </c>
      <c r="AA231" s="55" t="n">
        <v>-0.03831204512166191</v>
      </c>
      <c r="AB231" s="55" t="n">
        <v>1.000831184281735</v>
      </c>
      <c r="AC231" s="55" t="n">
        <v>0.1877081679212789</v>
      </c>
      <c r="AD231" s="55" t="n">
        <v>-0.03831177506941661</v>
      </c>
      <c r="AE231" s="55" t="n">
        <v>1.000831183554956</v>
      </c>
      <c r="AF231" s="55" t="n">
        <v>-6.202787700138046e-05</v>
      </c>
      <c r="AG231" s="55" t="n">
        <v>-0.000270052245301966</v>
      </c>
      <c r="AH231" s="55" t="n">
        <v>7.267790813614283e-07</v>
      </c>
      <c r="AI231" s="55" t="n">
        <v>0.0002770851871280107</v>
      </c>
      <c r="AJ231" s="55" t="n">
        <v>0</v>
      </c>
    </row>
    <row r="232">
      <c r="A232" s="55" t="n">
        <v>2.280000000000001</v>
      </c>
      <c r="B232" s="55" t="n">
        <v>-98.18968566197773</v>
      </c>
      <c r="C232" s="55" t="n">
        <v>-98.18963594203851</v>
      </c>
      <c r="D232" s="55" t="n">
        <v>-4.971993922866758e-05</v>
      </c>
      <c r="E232" s="55" t="n">
        <v>-8.111799957842121e-06</v>
      </c>
      <c r="F232" s="55" t="n">
        <v>-87.70522707320919</v>
      </c>
      <c r="G232" s="55" t="n">
        <v>-87.70529022650634</v>
      </c>
      <c r="H232" s="55" t="n">
        <v>6.315329714525036e-05</v>
      </c>
      <c r="I232" s="55" t="n">
        <v>2.054491528295497e-05</v>
      </c>
      <c r="J232" s="55" t="n">
        <v>-3.262833577525048</v>
      </c>
      <c r="K232" s="55" t="n">
        <v>-3.262799615554826</v>
      </c>
      <c r="L232" s="55" t="n">
        <v>-3.396197022262896e-05</v>
      </c>
      <c r="M232" s="55" t="n">
        <v>1.2884813475046e-05</v>
      </c>
      <c r="N232" s="55" t="n">
        <v>-85.0987776410436</v>
      </c>
      <c r="O232" s="55" t="n">
        <v>-85.09852406085558</v>
      </c>
      <c r="P232" s="55" t="n">
        <v>-0.0002535801880146914</v>
      </c>
      <c r="Q232" s="55" t="n">
        <v>-8.939286699792928e-06</v>
      </c>
      <c r="R232" s="55" t="n">
        <v>-356.0189702751352</v>
      </c>
      <c r="S232" s="55" t="n">
        <v>-356.0191027200884</v>
      </c>
      <c r="T232" s="55" t="n">
        <v>0.0001324449531500893</v>
      </c>
      <c r="U232" s="55" t="n">
        <v>-3.286205948147601e-06</v>
      </c>
      <c r="V232" s="55" t="n">
        <v>88.81749068166714</v>
      </c>
      <c r="W232" s="55" t="n">
        <v>88.81890189624632</v>
      </c>
      <c r="X232" s="55" t="n">
        <v>-0.001411214579181684</v>
      </c>
      <c r="Y232" s="55" t="n">
        <v>-0.0001082711113438287</v>
      </c>
      <c r="Z232" s="55" t="n">
        <v>0.1877081058934019</v>
      </c>
      <c r="AA232" s="55" t="n">
        <v>-0.03831204512166191</v>
      </c>
      <c r="AB232" s="55" t="n">
        <v>1.000831184281735</v>
      </c>
      <c r="AC232" s="55" t="n">
        <v>0.1877081674846814</v>
      </c>
      <c r="AD232" s="55" t="n">
        <v>-0.0383117779980801</v>
      </c>
      <c r="AE232" s="55" t="n">
        <v>1.000831183540976</v>
      </c>
      <c r="AF232" s="55" t="n">
        <v>-6.159127946547827e-05</v>
      </c>
      <c r="AG232" s="55" t="n">
        <v>-0.0002671235818166307</v>
      </c>
      <c r="AH232" s="55" t="n">
        <v>7.407587876429034e-07</v>
      </c>
      <c r="AI232" s="55" t="n">
        <v>0.0002741332566331971</v>
      </c>
      <c r="AJ232" s="55" t="n">
        <v>0</v>
      </c>
    </row>
    <row r="233">
      <c r="A233" s="55" t="n">
        <v>2.289999999999999</v>
      </c>
      <c r="B233" s="55" t="n">
        <v>-98.18968566197773</v>
      </c>
      <c r="C233" s="55" t="n">
        <v>-98.18963606103806</v>
      </c>
      <c r="D233" s="55" t="n">
        <v>-4.960093967853815e-05</v>
      </c>
      <c r="E233" s="55" t="n">
        <v>-1.49845420553465e-05</v>
      </c>
      <c r="F233" s="55" t="n">
        <v>-87.70522707320919</v>
      </c>
      <c r="G233" s="55" t="n">
        <v>-87.70528996611377</v>
      </c>
      <c r="H233" s="55" t="n">
        <v>6.289290457370132e-05</v>
      </c>
      <c r="I233" s="55" t="n">
        <v>3.053644846598004e-05</v>
      </c>
      <c r="J233" s="55" t="n">
        <v>-3.262833577525048</v>
      </c>
      <c r="K233" s="55" t="n">
        <v>-3.262799425422252</v>
      </c>
      <c r="L233" s="55" t="n">
        <v>-3.415210279591246e-05</v>
      </c>
      <c r="M233" s="55" t="n">
        <v>2.407322530433813e-05</v>
      </c>
      <c r="N233" s="55" t="n">
        <v>-85.0987776410436</v>
      </c>
      <c r="O233" s="55" t="n">
        <v>-85.09852402687679</v>
      </c>
      <c r="P233" s="55" t="n">
        <v>-0.0002536141668090755</v>
      </c>
      <c r="Q233" s="55" t="n">
        <v>1.333344236049562e-05</v>
      </c>
      <c r="R233" s="55" t="n">
        <v>-356.0189702751352</v>
      </c>
      <c r="S233" s="55" t="n">
        <v>-356.0191028558961</v>
      </c>
      <c r="T233" s="55" t="n">
        <v>0.0001325807609012106</v>
      </c>
      <c r="U233" s="55" t="n">
        <v>-2.187951365578491e-05</v>
      </c>
      <c r="V233" s="55" t="n">
        <v>88.81749068166714</v>
      </c>
      <c r="W233" s="55" t="n">
        <v>88.81890082545362</v>
      </c>
      <c r="X233" s="55" t="n">
        <v>-0.001410143786493408</v>
      </c>
      <c r="Y233" s="55" t="n">
        <v>-0.0001066880034707455</v>
      </c>
      <c r="Z233" s="55" t="n">
        <v>0.1877081058934019</v>
      </c>
      <c r="AA233" s="55" t="n">
        <v>-0.03831204512166191</v>
      </c>
      <c r="AB233" s="55" t="n">
        <v>1.000831184281735</v>
      </c>
      <c r="AC233" s="55" t="n">
        <v>0.187708166562422</v>
      </c>
      <c r="AD233" s="55" t="n">
        <v>-0.0383117843383634</v>
      </c>
      <c r="AE233" s="55" t="n">
        <v>1.0008311834957</v>
      </c>
      <c r="AF233" s="55" t="n">
        <v>-6.066902005774644e-05</v>
      </c>
      <c r="AG233" s="55" t="n">
        <v>-0.0002607832985113134</v>
      </c>
      <c r="AH233" s="55" t="n">
        <v>7.860350148547468e-07</v>
      </c>
      <c r="AI233" s="55" t="n">
        <v>0.000267748532448364</v>
      </c>
      <c r="AJ233" s="55" t="n">
        <v>0</v>
      </c>
    </row>
    <row r="234">
      <c r="A234" s="55" t="n">
        <v>2.299999999999997</v>
      </c>
      <c r="B234" s="55" t="n">
        <v>-98.18968566197773</v>
      </c>
      <c r="C234" s="55" t="n">
        <v>-98.1896362404664</v>
      </c>
      <c r="D234" s="55" t="n">
        <v>-4.94215113451271e-05</v>
      </c>
      <c r="E234" s="55" t="n">
        <v>-2.030092517474045e-05</v>
      </c>
      <c r="F234" s="55" t="n">
        <v>-87.70522707320919</v>
      </c>
      <c r="G234" s="55" t="n">
        <v>-87.70528960642898</v>
      </c>
      <c r="H234" s="55" t="n">
        <v>6.253321979221791e-05</v>
      </c>
      <c r="I234" s="55" t="n">
        <v>4.043148111427869e-05</v>
      </c>
      <c r="J234" s="55" t="n">
        <v>-3.262833577525048</v>
      </c>
      <c r="K234" s="55" t="n">
        <v>-3.262799124055787</v>
      </c>
      <c r="L234" s="55" t="n">
        <v>-3.44534692607148e-05</v>
      </c>
      <c r="M234" s="55" t="n">
        <v>3.510570567886374e-05</v>
      </c>
      <c r="N234" s="55" t="n">
        <v>-85.0987776410436</v>
      </c>
      <c r="O234" s="55" t="n">
        <v>-85.09852378733133</v>
      </c>
      <c r="P234" s="55" t="n">
        <v>-0.0002538537122568538</v>
      </c>
      <c r="Q234" s="55" t="n">
        <v>3.262934203540533e-05</v>
      </c>
      <c r="R234" s="55" t="n">
        <v>-356.0189702751352</v>
      </c>
      <c r="S234" s="55" t="n">
        <v>-356.0191031422523</v>
      </c>
      <c r="T234" s="55" t="n">
        <v>0.0001328671170276242</v>
      </c>
      <c r="U234" s="55" t="n">
        <v>-3.413813117135848e-05</v>
      </c>
      <c r="V234" s="55" t="n">
        <v>88.81749068166714</v>
      </c>
      <c r="W234" s="55" t="n">
        <v>88.8188997724361</v>
      </c>
      <c r="X234" s="55" t="n">
        <v>-0.001409090768958358</v>
      </c>
      <c r="Y234" s="55" t="n">
        <v>-0.0001049175606997256</v>
      </c>
      <c r="Z234" s="55" t="n">
        <v>0.1877081058934019</v>
      </c>
      <c r="AA234" s="55" t="n">
        <v>-0.03831204512166191</v>
      </c>
      <c r="AB234" s="55" t="n">
        <v>1.000831184281735</v>
      </c>
      <c r="AC234" s="55" t="n">
        <v>0.1877081651757553</v>
      </c>
      <c r="AD234" s="55" t="n">
        <v>-0.03831179392814308</v>
      </c>
      <c r="AE234" s="55" t="n">
        <v>1.000831183424731</v>
      </c>
      <c r="AF234" s="55" t="n">
        <v>-5.928235341512433e-05</v>
      </c>
      <c r="AG234" s="55" t="n">
        <v>-0.0002511935188326264</v>
      </c>
      <c r="AH234" s="55" t="n">
        <v>8.570038012578607e-07</v>
      </c>
      <c r="AI234" s="55" t="n">
        <v>0.0002580955555321868</v>
      </c>
      <c r="AJ234" s="55" t="n">
        <v>0</v>
      </c>
    </row>
    <row r="235">
      <c r="A235" s="55" t="n">
        <v>2.309999999999995</v>
      </c>
      <c r="B235" s="55" t="n">
        <v>-98.18968566197773</v>
      </c>
      <c r="C235" s="55" t="n">
        <v>-98.18963646383227</v>
      </c>
      <c r="D235" s="55" t="n">
        <v>-4.919814546806891e-05</v>
      </c>
      <c r="E235" s="55" t="n">
        <v>-2.389076330248242e-05</v>
      </c>
      <c r="F235" s="55" t="n">
        <v>-87.70522707320919</v>
      </c>
      <c r="G235" s="55" t="n">
        <v>-87.70528914588505</v>
      </c>
      <c r="H235" s="55" t="n">
        <v>6.207267585600855e-05</v>
      </c>
      <c r="I235" s="55" t="n">
        <v>5.069159220026989e-05</v>
      </c>
      <c r="J235" s="55" t="n">
        <v>-3.262833577525048</v>
      </c>
      <c r="K235" s="55" t="n">
        <v>-3.262798717967301</v>
      </c>
      <c r="L235" s="55" t="n">
        <v>-3.485955774699571e-05</v>
      </c>
      <c r="M235" s="55" t="n">
        <v>4.507912505476782e-05</v>
      </c>
      <c r="N235" s="55" t="n">
        <v>-85.0987776410436</v>
      </c>
      <c r="O235" s="55" t="n">
        <v>-85.09852339024015</v>
      </c>
      <c r="P235" s="55" t="n">
        <v>-0.0002542508034401682</v>
      </c>
      <c r="Q235" s="55" t="n">
        <v>4.56167786976894e-05</v>
      </c>
      <c r="R235" s="55" t="n">
        <v>-356.0189702751352</v>
      </c>
      <c r="S235" s="55" t="n">
        <v>-356.0191035062757</v>
      </c>
      <c r="T235" s="55" t="n">
        <v>0.0001332311405182486</v>
      </c>
      <c r="U235" s="55" t="n">
        <v>-3.834863883868966e-05</v>
      </c>
      <c r="V235" s="55" t="n">
        <v>88.81749068166714</v>
      </c>
      <c r="W235" s="55" t="n">
        <v>88.81889873457142</v>
      </c>
      <c r="X235" s="55" t="n">
        <v>-0.001408052904285532</v>
      </c>
      <c r="Y235" s="55" t="n">
        <v>-0.0001035289482566456</v>
      </c>
      <c r="Z235" s="55" t="n">
        <v>0.1877081058934019</v>
      </c>
      <c r="AA235" s="55" t="n">
        <v>-0.03831204512166191</v>
      </c>
      <c r="AB235" s="55" t="n">
        <v>1.000831184281735</v>
      </c>
      <c r="AC235" s="55" t="n">
        <v>0.1877081633590101</v>
      </c>
      <c r="AD235" s="55" t="n">
        <v>-0.03831180650046345</v>
      </c>
      <c r="AE235" s="55" t="n">
        <v>1.000831183334929</v>
      </c>
      <c r="AF235" s="55" t="n">
        <v>-5.746560821640045e-05</v>
      </c>
      <c r="AG235" s="55" t="n">
        <v>-0.0002386211984672926</v>
      </c>
      <c r="AH235" s="55" t="n">
        <v>9.468059669615059e-07</v>
      </c>
      <c r="AI235" s="55" t="n">
        <v>0.0002454450425801812</v>
      </c>
      <c r="AJ235" s="55" t="n">
        <v>0</v>
      </c>
    </row>
    <row r="236">
      <c r="A236" s="55" t="n">
        <v>2.32</v>
      </c>
      <c r="B236" s="55" t="n">
        <v>-98.18968566197773</v>
      </c>
      <c r="C236" s="55" t="n">
        <v>-98.18963671565135</v>
      </c>
      <c r="D236" s="55" t="n">
        <v>-4.894632639971923e-05</v>
      </c>
      <c r="E236" s="55" t="n">
        <v>-2.608307893925399e-05</v>
      </c>
      <c r="F236" s="55" t="n">
        <v>-87.70522707320919</v>
      </c>
      <c r="G236" s="55" t="n">
        <v>-87.70528858064051</v>
      </c>
      <c r="H236" s="55" t="n">
        <v>6.150743131657342e-05</v>
      </c>
      <c r="I236" s="55" t="n">
        <v>6.135019893595088e-05</v>
      </c>
      <c r="J236" s="55" t="n">
        <v>-3.262833577525048</v>
      </c>
      <c r="K236" s="55" t="n">
        <v>-3.262798221231975</v>
      </c>
      <c r="L236" s="55" t="n">
        <v>-3.535629307259562e-05</v>
      </c>
      <c r="M236" s="55" t="n">
        <v>5.336570227093502e-05</v>
      </c>
      <c r="N236" s="55" t="n">
        <v>-85.0987776410436</v>
      </c>
      <c r="O236" s="55" t="n">
        <v>-85.09852290377708</v>
      </c>
      <c r="P236" s="55" t="n">
        <v>-0.0002547372665052543</v>
      </c>
      <c r="Q236" s="55" t="n">
        <v>5.133383794066294e-05</v>
      </c>
      <c r="R236" s="55" t="n">
        <v>-356.0189702751352</v>
      </c>
      <c r="S236" s="55" t="n">
        <v>-356.0191038731172</v>
      </c>
      <c r="T236" s="55" t="n">
        <v>0.0001335979819803207</v>
      </c>
      <c r="U236" s="55" t="n">
        <v>-3.552304637114496e-05</v>
      </c>
      <c r="V236" s="55" t="n">
        <v>88.81749068166714</v>
      </c>
      <c r="W236" s="55" t="n">
        <v>88.81889770529112</v>
      </c>
      <c r="X236" s="55" t="n">
        <v>-0.001407023623980681</v>
      </c>
      <c r="Y236" s="55" t="n">
        <v>-0.0001028586171305032</v>
      </c>
      <c r="Z236" s="55" t="n">
        <v>0.1877081058934019</v>
      </c>
      <c r="AA236" s="55" t="n">
        <v>-0.03831204512166191</v>
      </c>
      <c r="AB236" s="55" t="n">
        <v>1.000831184281735</v>
      </c>
      <c r="AC236" s="55" t="n">
        <v>0.1877081611548014</v>
      </c>
      <c r="AD236" s="55" t="n">
        <v>-0.03831182172803298</v>
      </c>
      <c r="AE236" s="55" t="n">
        <v>1.000831183232411</v>
      </c>
      <c r="AF236" s="55" t="n">
        <v>-5.526139951195219e-05</v>
      </c>
      <c r="AG236" s="55" t="n">
        <v>-0.0002233936289286476</v>
      </c>
      <c r="AH236" s="55" t="n">
        <v>1.049324183099998e-06</v>
      </c>
      <c r="AI236" s="55" t="n">
        <v>0.0002301296087059879</v>
      </c>
      <c r="AJ236" s="55" t="n">
        <v>0</v>
      </c>
    </row>
    <row r="237">
      <c r="A237" s="55" t="n">
        <v>2.329999999999998</v>
      </c>
      <c r="B237" s="55" t="n">
        <v>-98.18968566197773</v>
      </c>
      <c r="C237" s="55" t="n">
        <v>-98.18963698532502</v>
      </c>
      <c r="D237" s="55" t="n">
        <v>-4.86766527151653e-05</v>
      </c>
      <c r="E237" s="55" t="n">
        <v>-2.750183090413076e-05</v>
      </c>
      <c r="F237" s="55" t="n">
        <v>-87.70522707320919</v>
      </c>
      <c r="G237" s="55" t="n">
        <v>-87.70528790880182</v>
      </c>
      <c r="H237" s="55" t="n">
        <v>6.083559263704399e-05</v>
      </c>
      <c r="I237" s="55" t="n">
        <v>7.202383369936031e-05</v>
      </c>
      <c r="J237" s="55" t="n">
        <v>-3.262833577525048</v>
      </c>
      <c r="K237" s="55" t="n">
        <v>-3.262797651978275</v>
      </c>
      <c r="L237" s="55" t="n">
        <v>-3.592554677316679e-05</v>
      </c>
      <c r="M237" s="55" t="n">
        <v>5.974772228092724e-05</v>
      </c>
      <c r="N237" s="55" t="n">
        <v>-85.0987776410436</v>
      </c>
      <c r="O237" s="55" t="n">
        <v>-85.0985223932762</v>
      </c>
      <c r="P237" s="55" t="n">
        <v>-0.0002552477674011232</v>
      </c>
      <c r="Q237" s="55" t="n">
        <v>5.107534431619288e-05</v>
      </c>
      <c r="R237" s="55" t="n">
        <v>-356.0189702751352</v>
      </c>
      <c r="S237" s="55" t="n">
        <v>-356.0191041894849</v>
      </c>
      <c r="T237" s="55" t="n">
        <v>0.000133914349668042</v>
      </c>
      <c r="U237" s="55" t="n">
        <v>-2.872786808952335e-05</v>
      </c>
      <c r="V237" s="55" t="n">
        <v>88.81749068166714</v>
      </c>
      <c r="W237" s="55" t="n">
        <v>88.81889667692754</v>
      </c>
      <c r="X237" s="55" t="n">
        <v>-0.001405995260400744</v>
      </c>
      <c r="Y237" s="55" t="n">
        <v>-0.0001029500490674193</v>
      </c>
      <c r="Z237" s="55" t="n">
        <v>0.1877081058934019</v>
      </c>
      <c r="AA237" s="55" t="n">
        <v>-0.03831204512166191</v>
      </c>
      <c r="AB237" s="55" t="n">
        <v>1.000831184281735</v>
      </c>
      <c r="AC237" s="55" t="n">
        <v>0.1877081586088687</v>
      </c>
      <c r="AD237" s="55" t="n">
        <v>-0.0383118392702483</v>
      </c>
      <c r="AE237" s="55" t="n">
        <v>1.000831183121102</v>
      </c>
      <c r="AF237" s="55" t="n">
        <v>-5.271546676954841e-05</v>
      </c>
      <c r="AG237" s="55" t="n">
        <v>-0.0002058514136163425</v>
      </c>
      <c r="AH237" s="55" t="n">
        <v>1.160632479013657e-06</v>
      </c>
      <c r="AI237" s="55" t="n">
        <v>0.0002124972281991679</v>
      </c>
      <c r="AJ237" s="55" t="n">
        <v>0</v>
      </c>
    </row>
    <row r="238">
      <c r="A238" s="55" t="n">
        <v>2.339999999999996</v>
      </c>
      <c r="B238" s="55" t="n">
        <v>-98.18968566197773</v>
      </c>
      <c r="C238" s="55" t="n">
        <v>-98.1896372686911</v>
      </c>
      <c r="D238" s="55" t="n">
        <v>-4.839328664092992e-05</v>
      </c>
      <c r="E238" s="55" t="n">
        <v>-2.880849067673269e-05</v>
      </c>
      <c r="F238" s="55" t="n">
        <v>-87.70522707320919</v>
      </c>
      <c r="G238" s="55" t="n">
        <v>-87.70528713379238</v>
      </c>
      <c r="H238" s="55" t="n">
        <v>6.006058318836834e-05</v>
      </c>
      <c r="I238" s="55" t="n">
        <v>8.205859111572334e-05</v>
      </c>
      <c r="J238" s="55" t="n">
        <v>-3.262833577525048</v>
      </c>
      <c r="K238" s="55" t="n">
        <v>-3.262797028343127</v>
      </c>
      <c r="L238" s="55" t="n">
        <v>-3.654918192050793e-05</v>
      </c>
      <c r="M238" s="55" t="n">
        <v>6.440337872427662e-05</v>
      </c>
      <c r="N238" s="55" t="n">
        <v>-85.0987776410436</v>
      </c>
      <c r="O238" s="55" t="n">
        <v>-85.09852190297957</v>
      </c>
      <c r="P238" s="55" t="n">
        <v>-0.0002557380640269336</v>
      </c>
      <c r="Q238" s="55" t="n">
        <v>4.7621725448707e-05</v>
      </c>
      <c r="R238" s="55" t="n">
        <v>-356.0189702751352</v>
      </c>
      <c r="S238" s="55" t="n">
        <v>-356.0191044369506</v>
      </c>
      <c r="T238" s="55" t="n">
        <v>0.0001341618153966992</v>
      </c>
      <c r="U238" s="55" t="n">
        <v>-2.178318928766881e-05</v>
      </c>
      <c r="V238" s="55" t="n">
        <v>88.81749068166714</v>
      </c>
      <c r="W238" s="55" t="n">
        <v>88.81889564326035</v>
      </c>
      <c r="X238" s="55" t="n">
        <v>-0.001404961593207709</v>
      </c>
      <c r="Y238" s="55" t="n">
        <v>-0.000103608264672723</v>
      </c>
      <c r="Z238" s="55" t="n">
        <v>0.1877081058934019</v>
      </c>
      <c r="AA238" s="55" t="n">
        <v>-0.03831204512166191</v>
      </c>
      <c r="AB238" s="55" t="n">
        <v>1.000831184281735</v>
      </c>
      <c r="AC238" s="55" t="n">
        <v>0.1877081557660786</v>
      </c>
      <c r="AD238" s="55" t="n">
        <v>-0.0383118588081588</v>
      </c>
      <c r="AE238" s="55" t="n">
        <v>1.000831183002248</v>
      </c>
      <c r="AF238" s="55" t="n">
        <v>-4.987267668288276e-05</v>
      </c>
      <c r="AG238" s="55" t="n">
        <v>-0.0001863135031116014</v>
      </c>
      <c r="AH238" s="55" t="n">
        <v>1.279486516736483e-06</v>
      </c>
      <c r="AI238" s="55" t="n">
        <v>0.0001928772729146143</v>
      </c>
      <c r="AJ238" s="55" t="n">
        <v>0</v>
      </c>
    </row>
    <row r="239">
      <c r="A239" s="55" t="n">
        <v>2.350000000000001</v>
      </c>
      <c r="B239" s="55" t="n">
        <v>-98.18968566197773</v>
      </c>
      <c r="C239" s="55" t="n">
        <v>-98.18963756718858</v>
      </c>
      <c r="D239" s="55" t="n">
        <v>-4.809478915413079e-05</v>
      </c>
      <c r="E239" s="55" t="n">
        <v>-3.04787157306124e-05</v>
      </c>
      <c r="F239" s="55" t="n">
        <v>-87.70522707320919</v>
      </c>
      <c r="G239" s="55" t="n">
        <v>-87.70528626587272</v>
      </c>
      <c r="H239" s="55" t="n">
        <v>5.919266352900441e-05</v>
      </c>
      <c r="I239" s="55" t="n">
        <v>9.074659394264446e-05</v>
      </c>
      <c r="J239" s="55" t="n">
        <v>-3.262833577525048</v>
      </c>
      <c r="K239" s="55" t="n">
        <v>-3.262796365245686</v>
      </c>
      <c r="L239" s="55" t="n">
        <v>-3.721227936273306e-05</v>
      </c>
      <c r="M239" s="55" t="n">
        <v>6.776952674757931e-05</v>
      </c>
      <c r="N239" s="55" t="n">
        <v>-85.0987776410436</v>
      </c>
      <c r="O239" s="55" t="n">
        <v>-85.09852144727816</v>
      </c>
      <c r="P239" s="55" t="n">
        <v>-0.000256193765428696</v>
      </c>
      <c r="Q239" s="55" t="n">
        <v>4.41405609330551e-05</v>
      </c>
      <c r="R239" s="55" t="n">
        <v>-356.0189702751352</v>
      </c>
      <c r="S239" s="55" t="n">
        <v>-356.0191046316439</v>
      </c>
      <c r="T239" s="55" t="n">
        <v>0.0001343565086496373</v>
      </c>
      <c r="U239" s="55" t="n">
        <v>-1.785362728527932e-05</v>
      </c>
      <c r="V239" s="55" t="n">
        <v>88.81749068166714</v>
      </c>
      <c r="W239" s="55" t="n">
        <v>88.81889460113088</v>
      </c>
      <c r="X239" s="55" t="n">
        <v>-0.001403919463741833</v>
      </c>
      <c r="Y239" s="55" t="n">
        <v>-0.0001045022037926421</v>
      </c>
      <c r="Z239" s="55" t="n">
        <v>0.1877081058934019</v>
      </c>
      <c r="AA239" s="55" t="n">
        <v>-0.03831204512166191</v>
      </c>
      <c r="AB239" s="55" t="n">
        <v>1.000831184281735</v>
      </c>
      <c r="AC239" s="55" t="n">
        <v>0.18770815266849</v>
      </c>
      <c r="AD239" s="55" t="n">
        <v>-0.03831188005884122</v>
      </c>
      <c r="AE239" s="55" t="n">
        <v>1.000831182874945</v>
      </c>
      <c r="AF239" s="55" t="n">
        <v>-4.677508808059727e-05</v>
      </c>
      <c r="AG239" s="55" t="n">
        <v>-0.0001650628206895099</v>
      </c>
      <c r="AH239" s="55" t="n">
        <v>1.406789573721312e-06</v>
      </c>
      <c r="AI239" s="55" t="n">
        <v>0.0001715681284383253</v>
      </c>
      <c r="AJ239" s="55" t="n">
        <v>0</v>
      </c>
    </row>
    <row r="240">
      <c r="A240" s="55" t="n">
        <v>2.359999999999999</v>
      </c>
      <c r="B240" s="55" t="n">
        <v>-98.18968566197773</v>
      </c>
      <c r="C240" s="55" t="n">
        <v>-98.18963788527657</v>
      </c>
      <c r="D240" s="55" t="n">
        <v>-4.777670116799337e-05</v>
      </c>
      <c r="E240" s="55" t="n">
        <v>-3.266864363492583e-05</v>
      </c>
      <c r="F240" s="55" t="n">
        <v>-87.70522707320919</v>
      </c>
      <c r="G240" s="55" t="n">
        <v>-87.70528532153085</v>
      </c>
      <c r="H240" s="55" t="n">
        <v>5.824832166714312e-05</v>
      </c>
      <c r="I240" s="55" t="n">
        <v>9.753592119188365e-05</v>
      </c>
      <c r="J240" s="55" t="n">
        <v>-3.262833577525048</v>
      </c>
      <c r="K240" s="55" t="n">
        <v>-3.262795672879627</v>
      </c>
      <c r="L240" s="55" t="n">
        <v>-3.790464542129294e-05</v>
      </c>
      <c r="M240" s="55" t="n">
        <v>7.034271803606104e-05</v>
      </c>
      <c r="N240" s="55" t="n">
        <v>-85.0987776410436</v>
      </c>
      <c r="O240" s="55" t="n">
        <v>-85.09852101280818</v>
      </c>
      <c r="P240" s="55" t="n">
        <v>-0.0002566282354193489</v>
      </c>
      <c r="Q240" s="55" t="n">
        <v>4.310667359620109e-05</v>
      </c>
      <c r="R240" s="55" t="n">
        <v>-356.0189702751352</v>
      </c>
      <c r="S240" s="55" t="n">
        <v>-356.0191048122518</v>
      </c>
      <c r="T240" s="55" t="n">
        <v>0.0001345371166253353</v>
      </c>
      <c r="U240" s="55" t="n">
        <v>-1.846968666511354e-05</v>
      </c>
      <c r="V240" s="55" t="n">
        <v>88.81749068166714</v>
      </c>
      <c r="W240" s="55" t="n">
        <v>88.81889355094893</v>
      </c>
      <c r="X240" s="55" t="n">
        <v>-0.001402869281785782</v>
      </c>
      <c r="Y240" s="55" t="n">
        <v>-0.0001052758491783693</v>
      </c>
      <c r="Z240" s="55" t="n">
        <v>0.1877081058934019</v>
      </c>
      <c r="AA240" s="55" t="n">
        <v>-0.03831204512166191</v>
      </c>
      <c r="AB240" s="55" t="n">
        <v>1.000831184281735</v>
      </c>
      <c r="AC240" s="55" t="n">
        <v>0.1877081493556259</v>
      </c>
      <c r="AD240" s="55" t="n">
        <v>-0.03831190276864686</v>
      </c>
      <c r="AE240" s="55" t="n">
        <v>1.000831182737386</v>
      </c>
      <c r="AF240" s="55" t="n">
        <v>-4.346222393092347e-05</v>
      </c>
      <c r="AG240" s="55" t="n">
        <v>-0.0001423530150562735</v>
      </c>
      <c r="AH240" s="55" t="n">
        <v>1.544349093052233e-06</v>
      </c>
      <c r="AI240" s="55" t="n">
        <v>0.0001488480124783485</v>
      </c>
      <c r="AJ240" s="55" t="n">
        <v>0</v>
      </c>
    </row>
    <row r="241">
      <c r="A241" s="55" t="n">
        <v>2.369999999999997</v>
      </c>
      <c r="B241" s="55" t="n">
        <v>-98.18968566197773</v>
      </c>
      <c r="C241" s="55" t="n">
        <v>-98.1896382271495</v>
      </c>
      <c r="D241" s="55" t="n">
        <v>-4.743482823061486e-05</v>
      </c>
      <c r="E241" s="55" t="n">
        <v>-3.519801369734917e-05</v>
      </c>
      <c r="F241" s="55" t="n">
        <v>-87.70522707320919</v>
      </c>
      <c r="G241" s="55" t="n">
        <v>-87.70528432117263</v>
      </c>
      <c r="H241" s="55" t="n">
        <v>5.724796344367645e-05</v>
      </c>
      <c r="I241" s="55" t="n">
        <v>0.0001021673621760979</v>
      </c>
      <c r="J241" s="55" t="n">
        <v>-3.262833577525048</v>
      </c>
      <c r="K241" s="55" t="n">
        <v>-3.262794957135172</v>
      </c>
      <c r="L241" s="55" t="n">
        <v>-3.862038987669178e-05</v>
      </c>
      <c r="M241" s="55" t="n">
        <v>7.2493216511378e-05</v>
      </c>
      <c r="N241" s="55" t="n">
        <v>-85.0987776410436</v>
      </c>
      <c r="O241" s="55" t="n">
        <v>-85.09852056943042</v>
      </c>
      <c r="P241" s="55" t="n">
        <v>-0.0002570716131767759</v>
      </c>
      <c r="Q241" s="55" t="n">
        <v>4.55639802619724e-05</v>
      </c>
      <c r="R241" s="55" t="n">
        <v>-356.0189702751352</v>
      </c>
      <c r="S241" s="55" t="n">
        <v>-356.0191050222405</v>
      </c>
      <c r="T241" s="55" t="n">
        <v>0.0001347471052420699</v>
      </c>
      <c r="U241" s="55" t="n">
        <v>-2.326924638755373e-05</v>
      </c>
      <c r="V241" s="55" t="n">
        <v>88.81749068166714</v>
      </c>
      <c r="W241" s="55" t="n">
        <v>88.8188924961043</v>
      </c>
      <c r="X241" s="55" t="n">
        <v>-0.001401814437162011</v>
      </c>
      <c r="Y241" s="55" t="n">
        <v>-0.0001056547416247693</v>
      </c>
      <c r="Z241" s="55" t="n">
        <v>0.1877081058934019</v>
      </c>
      <c r="AA241" s="55" t="n">
        <v>-0.03831204512166191</v>
      </c>
      <c r="AB241" s="55" t="n">
        <v>1.000831184281735</v>
      </c>
      <c r="AC241" s="55" t="n">
        <v>0.1877081458663993</v>
      </c>
      <c r="AD241" s="55" t="n">
        <v>-0.03831192669187093</v>
      </c>
      <c r="AE241" s="55" t="n">
        <v>1.000831182588262</v>
      </c>
      <c r="AF241" s="55" t="n">
        <v>-3.997299741209659e-05</v>
      </c>
      <c r="AG241" s="55" t="n">
        <v>-0.0001184297909809229</v>
      </c>
      <c r="AH241" s="55" t="n">
        <v>1.693472473363045e-06</v>
      </c>
      <c r="AI241" s="55" t="n">
        <v>0.0001250052949394969</v>
      </c>
      <c r="AJ241" s="55" t="n">
        <v>0</v>
      </c>
    </row>
    <row r="242">
      <c r="A242" s="55" t="n">
        <v>2.379999999999995</v>
      </c>
      <c r="B242" s="55" t="n">
        <v>-98.18968566197773</v>
      </c>
      <c r="C242" s="55" t="n">
        <v>-98.18963859389281</v>
      </c>
      <c r="D242" s="55" t="n">
        <v>-4.706808493318241e-05</v>
      </c>
      <c r="E242" s="55" t="n">
        <v>-3.764572456191064e-05</v>
      </c>
      <c r="F242" s="55" t="n">
        <v>-87.70522707320919</v>
      </c>
      <c r="G242" s="55" t="n">
        <v>-87.70528328604279</v>
      </c>
      <c r="H242" s="55" t="n">
        <v>5.621283358987697e-05</v>
      </c>
      <c r="I242" s="55" t="n">
        <v>0.0001047018134391001</v>
      </c>
      <c r="J242" s="55" t="n">
        <v>-3.262833577525048</v>
      </c>
      <c r="K242" s="55" t="n">
        <v>-3.262794221490973</v>
      </c>
      <c r="L242" s="55" t="n">
        <v>-3.935603407477274e-05</v>
      </c>
      <c r="M242" s="55" t="n">
        <v>7.435210149193901e-05</v>
      </c>
      <c r="N242" s="55" t="n">
        <v>-85.0987776410436</v>
      </c>
      <c r="O242" s="55" t="n">
        <v>-85.09852008545882</v>
      </c>
      <c r="P242" s="55" t="n">
        <v>-0.0002575555847734357</v>
      </c>
      <c r="Q242" s="55" t="n">
        <v>5.095014997840314e-05</v>
      </c>
      <c r="R242" s="55" t="n">
        <v>-356.0189702751352</v>
      </c>
      <c r="S242" s="55" t="n">
        <v>-356.0191052932379</v>
      </c>
      <c r="T242" s="55" t="n">
        <v>0.0001350181026480378</v>
      </c>
      <c r="U242" s="55" t="n">
        <v>-3.041299448862752e-05</v>
      </c>
      <c r="V242" s="55" t="n">
        <v>88.81749068166714</v>
      </c>
      <c r="W242" s="55" t="n">
        <v>88.8188914414828</v>
      </c>
      <c r="X242" s="55" t="n">
        <v>-0.001400759815673235</v>
      </c>
      <c r="Y242" s="55" t="n">
        <v>-0.0001055282269096828</v>
      </c>
      <c r="Z242" s="55" t="n">
        <v>0.1877081058934019</v>
      </c>
      <c r="AA242" s="55" t="n">
        <v>-0.03831204512166191</v>
      </c>
      <c r="AB242" s="55" t="n">
        <v>1.000831184281735</v>
      </c>
      <c r="AC242" s="55" t="n">
        <v>0.1877081422416617</v>
      </c>
      <c r="AD242" s="55" t="n">
        <v>-0.03831195156531567</v>
      </c>
      <c r="AE242" s="55" t="n">
        <v>1.00083118242782</v>
      </c>
      <c r="AF242" s="55" t="n">
        <v>-3.634825981868595e-05</v>
      </c>
      <c r="AG242" s="55" t="n">
        <v>-9.355634624647058e-05</v>
      </c>
      <c r="AH242" s="55" t="n">
        <v>1.85391457740991e-06</v>
      </c>
      <c r="AI242" s="55" t="n">
        <v>0.0001003863681686738</v>
      </c>
      <c r="AJ242" s="55" t="n">
        <v>0</v>
      </c>
    </row>
    <row r="243">
      <c r="A243" s="55" t="n">
        <v>2.390000000000001</v>
      </c>
      <c r="B243" s="55" t="n">
        <v>-98.18968566197773</v>
      </c>
      <c r="C243" s="55" t="n">
        <v>-98.18963898198324</v>
      </c>
      <c r="D243" s="55" t="n">
        <v>-4.667999450333888e-05</v>
      </c>
      <c r="E243" s="55" t="n">
        <v>-3.951709089807256e-05</v>
      </c>
      <c r="F243" s="55" t="n">
        <v>-87.70522707320919</v>
      </c>
      <c r="G243" s="55" t="n">
        <v>-87.70528223544216</v>
      </c>
      <c r="H243" s="55" t="n">
        <v>5.516223297105144e-05</v>
      </c>
      <c r="I243" s="55" t="n">
        <v>0.0001054435517959691</v>
      </c>
      <c r="J243" s="55" t="n">
        <v>-3.262833577525048</v>
      </c>
      <c r="K243" s="55" t="n">
        <v>-3.262793469496987</v>
      </c>
      <c r="L243" s="55" t="n">
        <v>-4.010802806089684e-05</v>
      </c>
      <c r="M243" s="55" t="n">
        <v>7.579757317914158e-05</v>
      </c>
      <c r="N243" s="55" t="n">
        <v>-85.0987776410436</v>
      </c>
      <c r="O243" s="55" t="n">
        <v>-85.0985195414469</v>
      </c>
      <c r="P243" s="55" t="n">
        <v>-0.0002580995966931505</v>
      </c>
      <c r="Q243" s="55" t="n">
        <v>5.749879868909865e-05</v>
      </c>
      <c r="R243" s="55" t="n">
        <v>-356.0189702751352</v>
      </c>
      <c r="S243" s="55" t="n">
        <v>-356.0191056348082</v>
      </c>
      <c r="T243" s="55" t="n">
        <v>0.0001353596729492773</v>
      </c>
      <c r="U243" s="55" t="n">
        <v>-3.740209843402183e-05</v>
      </c>
      <c r="V243" s="55" t="n">
        <v>88.81749068166714</v>
      </c>
      <c r="W243" s="55" t="n">
        <v>88.81889039159347</v>
      </c>
      <c r="X243" s="55" t="n">
        <v>-0.001399709926328214</v>
      </c>
      <c r="Y243" s="55" t="n">
        <v>-0.0001049748273299343</v>
      </c>
      <c r="Z243" s="55" t="n">
        <v>0.1877081058934019</v>
      </c>
      <c r="AA243" s="55" t="n">
        <v>-0.03831204512166191</v>
      </c>
      <c r="AB243" s="55" t="n">
        <v>1.000831184281735</v>
      </c>
      <c r="AC243" s="55" t="n">
        <v>0.1877081385262269</v>
      </c>
      <c r="AD243" s="55" t="n">
        <v>-0.03831197708911719</v>
      </c>
      <c r="AE243" s="55" t="n">
        <v>1.000831182258256</v>
      </c>
      <c r="AF243" s="55" t="n">
        <v>-3.263282499776921e-05</v>
      </c>
      <c r="AG243" s="55" t="n">
        <v>-6.803254472276254e-05</v>
      </c>
      <c r="AH243" s="55" t="n">
        <v>2.023479162005515e-06</v>
      </c>
      <c r="AI243" s="55" t="n">
        <v>7.548127500717504e-05</v>
      </c>
      <c r="AJ243" s="55" t="n">
        <v>0</v>
      </c>
    </row>
    <row r="244">
      <c r="A244" s="55" t="n">
        <v>2.399999999999999</v>
      </c>
      <c r="B244" s="55" t="n">
        <v>-98.18968566197773</v>
      </c>
      <c r="C244" s="55" t="n">
        <v>-98.18963938349499</v>
      </c>
      <c r="D244" s="55" t="n">
        <v>-4.627848274340608e-05</v>
      </c>
      <c r="E244" s="55" t="n">
        <v>-4.041727473872978e-05</v>
      </c>
      <c r="F244" s="55" t="n">
        <v>-87.70522707320919</v>
      </c>
      <c r="G244" s="55" t="n">
        <v>-87.70528118506145</v>
      </c>
      <c r="H244" s="55" t="n">
        <v>5.411185225577658e-05</v>
      </c>
      <c r="I244" s="55" t="n">
        <v>0.000104799916934505</v>
      </c>
      <c r="J244" s="55" t="n">
        <v>-3.262833577525048</v>
      </c>
      <c r="K244" s="55" t="n">
        <v>-3.262792706906561</v>
      </c>
      <c r="L244" s="55" t="n">
        <v>-4.087061848676331e-05</v>
      </c>
      <c r="M244" s="55" t="n">
        <v>7.653004711485175e-05</v>
      </c>
      <c r="N244" s="55" t="n">
        <v>-85.0987776410436</v>
      </c>
      <c r="O244" s="55" t="n">
        <v>-85.09851893796031</v>
      </c>
      <c r="P244" s="55" t="n">
        <v>-0.0002587030832806314</v>
      </c>
      <c r="Q244" s="55" t="n">
        <v>6.300572417113472e-05</v>
      </c>
      <c r="R244" s="55" t="n">
        <v>-356.0189702751352</v>
      </c>
      <c r="S244" s="55" t="n">
        <v>-356.0191060328159</v>
      </c>
      <c r="T244" s="55" t="n">
        <v>0.0001357576806921175</v>
      </c>
      <c r="U244" s="55" t="n">
        <v>-4.197020451752259e-05</v>
      </c>
      <c r="V244" s="55" t="n">
        <v>88.81749068166714</v>
      </c>
      <c r="W244" s="55" t="n">
        <v>88.8188893490246</v>
      </c>
      <c r="X244" s="55" t="n">
        <v>-0.001398667357462348</v>
      </c>
      <c r="Y244" s="55" t="n">
        <v>-0.0001042138624583196</v>
      </c>
      <c r="Z244" s="55" t="n">
        <v>0.1877081058934019</v>
      </c>
      <c r="AA244" s="55" t="n">
        <v>-0.03831204512166191</v>
      </c>
      <c r="AB244" s="55" t="n">
        <v>1.000831184281735</v>
      </c>
      <c r="AC244" s="55" t="n">
        <v>0.1877081347695423</v>
      </c>
      <c r="AD244" s="55" t="n">
        <v>-0.03831200292065726</v>
      </c>
      <c r="AE244" s="55" t="n">
        <v>1.000831182083442</v>
      </c>
      <c r="AF244" s="55" t="n">
        <v>-2.887614039548403e-05</v>
      </c>
      <c r="AG244" s="55" t="n">
        <v>-4.22010046491339e-05</v>
      </c>
      <c r="AH244" s="55" t="n">
        <v>2.198292659016943e-06</v>
      </c>
      <c r="AI244" s="55" t="n">
        <v>5.118191837114562e-05</v>
      </c>
      <c r="AJ244" s="55" t="n">
        <v>0</v>
      </c>
    </row>
    <row r="245">
      <c r="A245" s="55" t="n">
        <v>2.409999999999997</v>
      </c>
      <c r="B245" s="55" t="n">
        <v>-98.18968566197773</v>
      </c>
      <c r="C245" s="55" t="n">
        <v>-98.18963978773414</v>
      </c>
      <c r="D245" s="55" t="n">
        <v>-4.587424360694505e-05</v>
      </c>
      <c r="E245" s="55" t="n">
        <v>-4.016839826137096e-05</v>
      </c>
      <c r="F245" s="55" t="n">
        <v>-87.70522707320919</v>
      </c>
      <c r="G245" s="55" t="n">
        <v>-87.70528014675841</v>
      </c>
      <c r="H245" s="55" t="n">
        <v>5.30735492261825e-05</v>
      </c>
      <c r="I245" s="55" t="n">
        <v>0.0001031337796560648</v>
      </c>
      <c r="J245" s="55" t="n">
        <v>-3.262833577525048</v>
      </c>
      <c r="K245" s="55" t="n">
        <v>-3.262791942769997</v>
      </c>
      <c r="L245" s="55" t="n">
        <v>-4.163475505102778e-05</v>
      </c>
      <c r="M245" s="55" t="n">
        <v>7.619857961147658e-05</v>
      </c>
      <c r="N245" s="55" t="n">
        <v>-85.0987776410436</v>
      </c>
      <c r="O245" s="55" t="n">
        <v>-85.09851829553148</v>
      </c>
      <c r="P245" s="55" t="n">
        <v>-0.0002593455121216322</v>
      </c>
      <c r="Q245" s="55" t="n">
        <v>6.562904773889669e-05</v>
      </c>
      <c r="R245" s="55" t="n">
        <v>-356.0189702751352</v>
      </c>
      <c r="S245" s="55" t="n">
        <v>-356.0191064556007</v>
      </c>
      <c r="T245" s="55" t="n">
        <v>0.0001361804654648151</v>
      </c>
      <c r="U245" s="55" t="n">
        <v>-4.27753257595931e-05</v>
      </c>
      <c r="V245" s="55" t="n">
        <v>88.81749068166714</v>
      </c>
      <c r="W245" s="55" t="n">
        <v>88.81888831379402</v>
      </c>
      <c r="X245" s="55" t="n">
        <v>-0.001397632126886743</v>
      </c>
      <c r="Y245" s="55" t="n">
        <v>-0.0001035068316688289</v>
      </c>
      <c r="Z245" s="55" t="n">
        <v>0.1877081058934019</v>
      </c>
      <c r="AA245" s="55" t="n">
        <v>-0.03831204512166191</v>
      </c>
      <c r="AB245" s="55" t="n">
        <v>1.000831184281735</v>
      </c>
      <c r="AC245" s="55" t="n">
        <v>0.1877081310247567</v>
      </c>
      <c r="AD245" s="55" t="n">
        <v>-0.03831202868312372</v>
      </c>
      <c r="AE245" s="55" t="n">
        <v>1.000831181908168</v>
      </c>
      <c r="AF245" s="55" t="n">
        <v>-2.513135477499873e-05</v>
      </c>
      <c r="AG245" s="55" t="n">
        <v>-1.643853819038865e-05</v>
      </c>
      <c r="AH245" s="55" t="n">
        <v>2.373566676538985e-06</v>
      </c>
      <c r="AI245" s="55" t="n">
        <v>3.012381697978684e-05</v>
      </c>
      <c r="AJ245" s="55" t="n">
        <v>0</v>
      </c>
    </row>
    <row r="246">
      <c r="A246" s="55" t="n">
        <v>2.420000000000002</v>
      </c>
      <c r="B246" s="55" t="n">
        <v>-98.18968566197773</v>
      </c>
      <c r="C246" s="55" t="n">
        <v>-98.18964018355925</v>
      </c>
      <c r="D246" s="55" t="n">
        <v>-4.547841848794943e-05</v>
      </c>
      <c r="E246" s="55" t="n">
        <v>-3.883756749894276e-05</v>
      </c>
      <c r="F246" s="55" t="n">
        <v>-87.70522707320919</v>
      </c>
      <c r="G246" s="55" t="n">
        <v>-87.70527912957868</v>
      </c>
      <c r="H246" s="55" t="n">
        <v>5.205636949428322e-05</v>
      </c>
      <c r="I246" s="55" t="n">
        <v>0.000100658530885382</v>
      </c>
      <c r="J246" s="55" t="n">
        <v>-3.262833577525048</v>
      </c>
      <c r="K246" s="55" t="n">
        <v>-3.262791189241479</v>
      </c>
      <c r="L246" s="55" t="n">
        <v>-4.238828356930828e-05</v>
      </c>
      <c r="M246" s="55" t="n">
        <v>7.452993661346465e-05</v>
      </c>
      <c r="N246" s="55" t="n">
        <v>-85.0987776410436</v>
      </c>
      <c r="O246" s="55" t="n">
        <v>-85.09851764801282</v>
      </c>
      <c r="P246" s="55" t="n">
        <v>-0.0002599930307788454</v>
      </c>
      <c r="Q246" s="55" t="n">
        <v>6.444076056749187e-05</v>
      </c>
      <c r="R246" s="55" t="n">
        <v>-356.0189702751352</v>
      </c>
      <c r="S246" s="55" t="n">
        <v>-356.0191068649687</v>
      </c>
      <c r="T246" s="55" t="n">
        <v>0.0001365898334874221</v>
      </c>
      <c r="U246" s="55" t="n">
        <v>-3.971364772366231e-05</v>
      </c>
      <c r="V246" s="55" t="n">
        <v>88.81749068166714</v>
      </c>
      <c r="W246" s="55" t="n">
        <v>88.81888728370552</v>
      </c>
      <c r="X246" s="55" t="n">
        <v>-0.001396602038390225</v>
      </c>
      <c r="Y246" s="55" t="n">
        <v>-0.0001030586787127018</v>
      </c>
      <c r="Z246" s="55" t="n">
        <v>0.1877081058934019</v>
      </c>
      <c r="AA246" s="55" t="n">
        <v>-0.03831204512166191</v>
      </c>
      <c r="AB246" s="55" t="n">
        <v>1.000831184281735</v>
      </c>
      <c r="AC246" s="55" t="n">
        <v>0.1877081273465279</v>
      </c>
      <c r="AD246" s="55" t="n">
        <v>-0.03831205398525872</v>
      </c>
      <c r="AE246" s="55" t="n">
        <v>1.000831181737184</v>
      </c>
      <c r="AF246" s="55" t="n">
        <v>-2.14531259978834e-05</v>
      </c>
      <c r="AG246" s="55" t="n">
        <v>8.863596807906493e-06</v>
      </c>
      <c r="AH246" s="55" t="n">
        <v>2.544551014338481e-06</v>
      </c>
      <c r="AI246" s="55" t="n">
        <v>2.335111781732862e-05</v>
      </c>
      <c r="AJ246" s="55" t="n">
        <v>0</v>
      </c>
    </row>
    <row r="247">
      <c r="A247" s="55" t="n">
        <v>2.43</v>
      </c>
      <c r="B247" s="55" t="n">
        <v>-98.18968566197773</v>
      </c>
      <c r="C247" s="55" t="n">
        <v>-98.18964056153067</v>
      </c>
      <c r="D247" s="55" t="n">
        <v>-4.510044706915829e-05</v>
      </c>
      <c r="E247" s="55" t="n">
        <v>-3.668173631707941e-05</v>
      </c>
      <c r="F247" s="55" t="n">
        <v>-87.70522707320919</v>
      </c>
      <c r="G247" s="55" t="n">
        <v>-87.70527814144482</v>
      </c>
      <c r="H247" s="55" t="n">
        <v>5.106823563095701e-05</v>
      </c>
      <c r="I247" s="55" t="n">
        <v>9.740282231009797e-05</v>
      </c>
      <c r="J247" s="55" t="n">
        <v>-3.262833577525048</v>
      </c>
      <c r="K247" s="55" t="n">
        <v>-3.262790460306538</v>
      </c>
      <c r="L247" s="55" t="n">
        <v>-4.311721851053519e-05</v>
      </c>
      <c r="M247" s="55" t="n">
        <v>7.141792482302469e-05</v>
      </c>
      <c r="N247" s="55" t="n">
        <v>-85.0987776410436</v>
      </c>
      <c r="O247" s="55" t="n">
        <v>-85.09851703254041</v>
      </c>
      <c r="P247" s="55" t="n">
        <v>-0.0002606085031848656</v>
      </c>
      <c r="Q247" s="55" t="n">
        <v>5.959555304648436e-05</v>
      </c>
      <c r="R247" s="55" t="n">
        <v>-356.0189702751352</v>
      </c>
      <c r="S247" s="55" t="n">
        <v>-356.0191072279014</v>
      </c>
      <c r="T247" s="55" t="n">
        <v>0.0001369527661750129</v>
      </c>
      <c r="U247" s="55" t="n">
        <v>-3.37981522940497e-05</v>
      </c>
      <c r="V247" s="55" t="n">
        <v>88.81749068166714</v>
      </c>
      <c r="W247" s="55" t="n">
        <v>88.81888625538792</v>
      </c>
      <c r="X247" s="55" t="n">
        <v>-0.001395573720788386</v>
      </c>
      <c r="Y247" s="55" t="n">
        <v>-0.000102959562768263</v>
      </c>
      <c r="Z247" s="55" t="n">
        <v>0.1877081058934019</v>
      </c>
      <c r="AA247" s="55" t="n">
        <v>-0.03831204512166191</v>
      </c>
      <c r="AB247" s="55" t="n">
        <v>1.000831184281735</v>
      </c>
      <c r="AC247" s="55" t="n">
        <v>0.1877081237882788</v>
      </c>
      <c r="AD247" s="55" t="n">
        <v>-0.0383120784456766</v>
      </c>
      <c r="AE247" s="55" t="n">
        <v>1.000831181574371</v>
      </c>
      <c r="AF247" s="55" t="n">
        <v>-1.789487691361558e-05</v>
      </c>
      <c r="AG247" s="55" t="n">
        <v>3.332401468658652e-05</v>
      </c>
      <c r="AH247" s="55" t="n">
        <v>2.707363444542921e-06</v>
      </c>
      <c r="AI247" s="55" t="n">
        <v>3.792158213215969e-05</v>
      </c>
      <c r="AJ247" s="55" t="n">
        <v>0</v>
      </c>
    </row>
    <row r="248">
      <c r="A248" s="55" t="n">
        <v>2.439999999999998</v>
      </c>
      <c r="B248" s="55" t="n">
        <v>-98.18968566197773</v>
      </c>
      <c r="C248" s="55" t="n">
        <v>-98.18964091523797</v>
      </c>
      <c r="D248" s="55" t="n">
        <v>-4.474673977125435e-05</v>
      </c>
      <c r="E248" s="55" t="n">
        <v>-3.404265515296219e-05</v>
      </c>
      <c r="F248" s="55" t="n">
        <v>-87.70522707320919</v>
      </c>
      <c r="G248" s="55" t="n">
        <v>-87.7052771908144</v>
      </c>
      <c r="H248" s="55" t="n">
        <v>5.011760521454618e-05</v>
      </c>
      <c r="I248" s="55" t="n">
        <v>9.324534508689246e-05</v>
      </c>
      <c r="J248" s="55" t="n">
        <v>-3.262833577525048</v>
      </c>
      <c r="K248" s="55" t="n">
        <v>-3.262789769958641</v>
      </c>
      <c r="L248" s="55" t="n">
        <v>-4.380756640696221e-05</v>
      </c>
      <c r="M248" s="55" t="n">
        <v>6.694956829486341e-05</v>
      </c>
      <c r="N248" s="55" t="n">
        <v>-85.0987776410436</v>
      </c>
      <c r="O248" s="55" t="n">
        <v>-85.09851647982313</v>
      </c>
      <c r="P248" s="55" t="n">
        <v>-0.0002611612204608546</v>
      </c>
      <c r="Q248" s="55" t="n">
        <v>5.213466852525111e-05</v>
      </c>
      <c r="R248" s="55" t="n">
        <v>-356.0189702751352</v>
      </c>
      <c r="S248" s="55" t="n">
        <v>-356.0191075250843</v>
      </c>
      <c r="T248" s="55" t="n">
        <v>0.0001372499491131178</v>
      </c>
      <c r="U248" s="55" t="n">
        <v>-2.668415641313453e-05</v>
      </c>
      <c r="V248" s="55" t="n">
        <v>88.81749068166714</v>
      </c>
      <c r="W248" s="55" t="n">
        <v>88.81888522552278</v>
      </c>
      <c r="X248" s="55" t="n">
        <v>-0.00139454385564314</v>
      </c>
      <c r="Y248" s="55" t="n">
        <v>-0.0001031774056306908</v>
      </c>
      <c r="Z248" s="55" t="n">
        <v>0.1877081058934019</v>
      </c>
      <c r="AA248" s="55" t="n">
        <v>-0.03831204512166191</v>
      </c>
      <c r="AB248" s="55" t="n">
        <v>1.000831184281735</v>
      </c>
      <c r="AC248" s="55" t="n">
        <v>0.1877081203996758</v>
      </c>
      <c r="AD248" s="55" t="n">
        <v>-0.038312101714537</v>
      </c>
      <c r="AE248" s="55" t="n">
        <v>1.000831181422279</v>
      </c>
      <c r="AF248" s="55" t="n">
        <v>-1.450627390431336e-05</v>
      </c>
      <c r="AG248" s="55" t="n">
        <v>5.659287508757993e-05</v>
      </c>
      <c r="AH248" s="55" t="n">
        <v>2.85945556122158e-06</v>
      </c>
      <c r="AI248" s="55" t="n">
        <v>5.849240958767205e-05</v>
      </c>
      <c r="AJ248" s="55" t="n">
        <v>0</v>
      </c>
    </row>
    <row r="249">
      <c r="A249" s="55" t="n">
        <v>2.449999999999996</v>
      </c>
      <c r="B249" s="55" t="n">
        <v>-98.18968566197773</v>
      </c>
      <c r="C249" s="55" t="n">
        <v>-98.18964124153187</v>
      </c>
      <c r="D249" s="55" t="n">
        <v>-4.442044586498323e-05</v>
      </c>
      <c r="E249" s="55" t="n">
        <v>-3.123335020902752e-05</v>
      </c>
      <c r="F249" s="55" t="n">
        <v>-87.70522707320919</v>
      </c>
      <c r="G249" s="55" t="n">
        <v>-87.70527628772517</v>
      </c>
      <c r="H249" s="55" t="n">
        <v>4.921451597384769e-05</v>
      </c>
      <c r="I249" s="55" t="n">
        <v>8.799802249492085e-05</v>
      </c>
      <c r="J249" s="55" t="n">
        <v>-3.262833577525048</v>
      </c>
      <c r="K249" s="55" t="n">
        <v>-3.262789130459514</v>
      </c>
      <c r="L249" s="55" t="n">
        <v>-4.444706553408765e-05</v>
      </c>
      <c r="M249" s="55" t="n">
        <v>6.13681724633053e-05</v>
      </c>
      <c r="N249" s="55" t="n">
        <v>-85.0987776410436</v>
      </c>
      <c r="O249" s="55" t="n">
        <v>-85.09851600773852</v>
      </c>
      <c r="P249" s="55" t="n">
        <v>-0.0002616333050651701</v>
      </c>
      <c r="Q249" s="55" t="n">
        <v>4.35443415171417e-05</v>
      </c>
      <c r="R249" s="55" t="n">
        <v>-356.0189702751352</v>
      </c>
      <c r="S249" s="55" t="n">
        <v>-356.0191077538388</v>
      </c>
      <c r="T249" s="55" t="n">
        <v>0.0001374787035622506</v>
      </c>
      <c r="U249" s="55" t="n">
        <v>-2.004169602128564e-05</v>
      </c>
      <c r="V249" s="55" t="n">
        <v>88.81749068166714</v>
      </c>
      <c r="W249" s="55" t="n">
        <v>88.81888419184537</v>
      </c>
      <c r="X249" s="55" t="n">
        <v>-0.001393510178234163</v>
      </c>
      <c r="Y249" s="55" t="n">
        <v>-0.0001035885904451958</v>
      </c>
      <c r="Z249" s="55" t="n">
        <v>0.1877081058934019</v>
      </c>
      <c r="AA249" s="55" t="n">
        <v>-0.03831204512166191</v>
      </c>
      <c r="AB249" s="55" t="n">
        <v>1.000831184281735</v>
      </c>
      <c r="AC249" s="55" t="n">
        <v>0.1877081172249188</v>
      </c>
      <c r="AD249" s="55" t="n">
        <v>-0.03831212348716032</v>
      </c>
      <c r="AE249" s="55" t="n">
        <v>1.000831181282129</v>
      </c>
      <c r="AF249" s="55" t="n">
        <v>-1.133151689147738e-05</v>
      </c>
      <c r="AG249" s="55" t="n">
        <v>7.83654984029547e-05</v>
      </c>
      <c r="AH249" s="55" t="n">
        <v>2.999605897002766e-06</v>
      </c>
      <c r="AI249" s="55" t="n">
        <v>7.923731602308768e-05</v>
      </c>
      <c r="AJ249" s="55" t="n">
        <v>0</v>
      </c>
    </row>
    <row r="250">
      <c r="A250" s="55" t="n">
        <v>2.460000000000001</v>
      </c>
      <c r="B250" s="55" t="n">
        <v>-98.18968566197773</v>
      </c>
      <c r="C250" s="55" t="n">
        <v>-98.18964153976914</v>
      </c>
      <c r="D250" s="55" t="n">
        <v>-4.412220859844593e-05</v>
      </c>
      <c r="E250" s="55" t="n">
        <v>-2.845175212958418e-05</v>
      </c>
      <c r="F250" s="55" t="n">
        <v>-87.70522707320919</v>
      </c>
      <c r="G250" s="55" t="n">
        <v>-87.70527544392684</v>
      </c>
      <c r="H250" s="55" t="n">
        <v>4.837071764118797e-05</v>
      </c>
      <c r="I250" s="55" t="n">
        <v>8.150392651459693e-05</v>
      </c>
      <c r="J250" s="55" t="n">
        <v>-3.262833577525048</v>
      </c>
      <c r="K250" s="55" t="n">
        <v>-3.262788551204729</v>
      </c>
      <c r="L250" s="55" t="n">
        <v>-4.502632031909259e-05</v>
      </c>
      <c r="M250" s="55" t="n">
        <v>5.499382444919918e-05</v>
      </c>
      <c r="N250" s="55" t="n">
        <v>-85.0987776410436</v>
      </c>
      <c r="O250" s="55" t="n">
        <v>-85.09851561976117</v>
      </c>
      <c r="P250" s="55" t="n">
        <v>-0.0002620212824199336</v>
      </c>
      <c r="Q250" s="55" t="n">
        <v>3.523626639495734e-05</v>
      </c>
      <c r="R250" s="55" t="n">
        <v>-356.0189702751352</v>
      </c>
      <c r="S250" s="55" t="n">
        <v>-356.0191079252474</v>
      </c>
      <c r="T250" s="55" t="n">
        <v>0.0001376501121524768</v>
      </c>
      <c r="U250" s="55" t="n">
        <v>-1.501260305690667e-05</v>
      </c>
      <c r="V250" s="55" t="n">
        <v>88.81749068166714</v>
      </c>
      <c r="W250" s="55" t="n">
        <v>88.81888315367478</v>
      </c>
      <c r="X250" s="55" t="n">
        <v>-0.001392472007642866</v>
      </c>
      <c r="Y250" s="55" t="n">
        <v>-0.0001040286876556257</v>
      </c>
      <c r="Z250" s="55" t="n">
        <v>0.1877081058934019</v>
      </c>
      <c r="AA250" s="55" t="n">
        <v>-0.03831204512166191</v>
      </c>
      <c r="AB250" s="55" t="n">
        <v>1.000831184281735</v>
      </c>
      <c r="AC250" s="55" t="n">
        <v>0.1877081143021026</v>
      </c>
      <c r="AD250" s="55" t="n">
        <v>-0.03831214350748779</v>
      </c>
      <c r="AE250" s="55" t="n">
        <v>1.000831181154215</v>
      </c>
      <c r="AF250" s="55" t="n">
        <v>-8.40870065244026e-06</v>
      </c>
      <c r="AG250" s="55" t="n">
        <v>9.838582587518019e-05</v>
      </c>
      <c r="AH250" s="55" t="n">
        <v>3.127519798695744e-06</v>
      </c>
      <c r="AI250" s="55" t="n">
        <v>9.879401985897153e-05</v>
      </c>
      <c r="AJ250" s="55" t="n">
        <v>0</v>
      </c>
    </row>
    <row r="251">
      <c r="A251" s="55" t="n">
        <v>2.469999999999999</v>
      </c>
      <c r="B251" s="55" t="n">
        <v>-98.18968566197773</v>
      </c>
      <c r="C251" s="55" t="n">
        <v>-98.18964181046336</v>
      </c>
      <c r="D251" s="55" t="n">
        <v>-4.385151438839468e-05</v>
      </c>
      <c r="E251" s="55" t="n">
        <v>-2.574399546654276e-05</v>
      </c>
      <c r="F251" s="55" t="n">
        <v>-87.70522707320919</v>
      </c>
      <c r="G251" s="55" t="n">
        <v>-87.70527467213937</v>
      </c>
      <c r="H251" s="55" t="n">
        <v>4.759893018346018e-05</v>
      </c>
      <c r="I251" s="55" t="n">
        <v>7.371579983546614e-05</v>
      </c>
      <c r="J251" s="55" t="n">
        <v>-3.262833577525048</v>
      </c>
      <c r="K251" s="55" t="n">
        <v>-3.262788038447811</v>
      </c>
      <c r="L251" s="55" t="n">
        <v>-4.55390772372616e-05</v>
      </c>
      <c r="M251" s="55" t="n">
        <v>4.813316146359188e-05</v>
      </c>
      <c r="N251" s="55" t="n">
        <v>-85.0987776410436</v>
      </c>
      <c r="O251" s="55" t="n">
        <v>-85.09851530805956</v>
      </c>
      <c r="P251" s="55" t="n">
        <v>-0.0002623329840303817</v>
      </c>
      <c r="Q251" s="55" t="n">
        <v>2.812076450731163e-05</v>
      </c>
      <c r="R251" s="55" t="n">
        <v>-356.0189702751352</v>
      </c>
      <c r="S251" s="55" t="n">
        <v>-356.0191080572995</v>
      </c>
      <c r="T251" s="55" t="n">
        <v>0.0001377821642537413</v>
      </c>
      <c r="U251" s="55" t="n">
        <v>-1.192777119728853e-05</v>
      </c>
      <c r="V251" s="55" t="n">
        <v>88.81749068166714</v>
      </c>
      <c r="W251" s="55" t="n">
        <v>88.81888211189006</v>
      </c>
      <c r="X251" s="55" t="n">
        <v>-0.001391430222923674</v>
      </c>
      <c r="Y251" s="55" t="n">
        <v>-0.0001043479473534612</v>
      </c>
      <c r="Z251" s="55" t="n">
        <v>0.1877081058934019</v>
      </c>
      <c r="AA251" s="55" t="n">
        <v>-0.03831204512166191</v>
      </c>
      <c r="AB251" s="55" t="n">
        <v>1.000831184281735</v>
      </c>
      <c r="AC251" s="55" t="n">
        <v>0.1877081116635531</v>
      </c>
      <c r="AD251" s="55" t="n">
        <v>-0.03831216156279565</v>
      </c>
      <c r="AE251" s="55" t="n">
        <v>1.000831181038507</v>
      </c>
      <c r="AF251" s="55" t="n">
        <v>-5.770151190187534e-06</v>
      </c>
      <c r="AG251" s="55" t="n">
        <v>0.0001164411337420401</v>
      </c>
      <c r="AH251" s="55" t="n">
        <v>3.243227464366782e-06</v>
      </c>
      <c r="AI251" s="55" t="n">
        <v>0.0001166291164172777</v>
      </c>
      <c r="AJ251" s="55" t="n">
        <v>0</v>
      </c>
    </row>
    <row r="252">
      <c r="A252" s="55" t="n">
        <v>2.479999999999997</v>
      </c>
      <c r="B252" s="55" t="n">
        <v>-98.18968566197773</v>
      </c>
      <c r="C252" s="55" t="n">
        <v>-98.18964205386777</v>
      </c>
      <c r="D252" s="55" t="n">
        <v>-4.360810997362133e-05</v>
      </c>
      <c r="E252" s="55" t="n">
        <v>-2.302287231762664e-05</v>
      </c>
      <c r="F252" s="55" t="n">
        <v>-87.70522707320919</v>
      </c>
      <c r="G252" s="55" t="n">
        <v>-87.7052739847614</v>
      </c>
      <c r="H252" s="55" t="n">
        <v>4.691155221703465e-05</v>
      </c>
      <c r="I252" s="55" t="n">
        <v>6.473154485724407e-05</v>
      </c>
      <c r="J252" s="55" t="n">
        <v>-3.262833577525048</v>
      </c>
      <c r="K252" s="55" t="n">
        <v>-3.26278759582167</v>
      </c>
      <c r="L252" s="55" t="n">
        <v>-4.598170337793338e-05</v>
      </c>
      <c r="M252" s="55" t="n">
        <v>4.100922177073027e-05</v>
      </c>
      <c r="N252" s="55" t="n">
        <v>-85.0987776410436</v>
      </c>
      <c r="O252" s="55" t="n">
        <v>-85.09851505962601</v>
      </c>
      <c r="P252" s="55" t="n">
        <v>-0.000262581417576384</v>
      </c>
      <c r="Q252" s="55" t="n">
        <v>2.240127544040376e-05</v>
      </c>
      <c r="R252" s="55" t="n">
        <v>-356.0189702751352</v>
      </c>
      <c r="S252" s="55" t="n">
        <v>-356.0191081669481</v>
      </c>
      <c r="T252" s="55" t="n">
        <v>0.0001378918128331628</v>
      </c>
      <c r="U252" s="55" t="n">
        <v>-1.033731120376192e-05</v>
      </c>
      <c r="V252" s="55" t="n">
        <v>88.81749068166714</v>
      </c>
      <c r="W252" s="55" t="n">
        <v>88.81888106841491</v>
      </c>
      <c r="X252" s="55" t="n">
        <v>-0.001390386747777834</v>
      </c>
      <c r="Y252" s="55" t="n">
        <v>-0.0001044573865660127</v>
      </c>
      <c r="Z252" s="55" t="n">
        <v>0.1877081058934019</v>
      </c>
      <c r="AA252" s="55" t="n">
        <v>-0.03831204512166191</v>
      </c>
      <c r="AB252" s="55" t="n">
        <v>1.000831184281735</v>
      </c>
      <c r="AC252" s="55" t="n">
        <v>0.1877081093367573</v>
      </c>
      <c r="AD252" s="55" t="n">
        <v>-0.03831217747361394</v>
      </c>
      <c r="AE252" s="55" t="n">
        <v>1.00083118093521</v>
      </c>
      <c r="AF252" s="55" t="n">
        <v>-3.443355378607293e-06</v>
      </c>
      <c r="AG252" s="55" t="n">
        <v>0.000132351952022991</v>
      </c>
      <c r="AH252" s="55" t="n">
        <v>3.346524835023956e-06</v>
      </c>
      <c r="AI252" s="55" t="n">
        <v>0.0001324390241923842</v>
      </c>
      <c r="AJ252" s="55" t="n">
        <v>0</v>
      </c>
    </row>
    <row r="253">
      <c r="A253" s="55" t="n">
        <v>2.490000000000002</v>
      </c>
      <c r="B253" s="55" t="n">
        <v>-98.18968566197773</v>
      </c>
      <c r="C253" s="55" t="n">
        <v>-98.18964226897413</v>
      </c>
      <c r="D253" s="55" t="n">
        <v>-4.339300361540435e-05</v>
      </c>
      <c r="E253" s="55" t="n">
        <v>-2.01289220181758e-05</v>
      </c>
      <c r="F253" s="55" t="n">
        <v>-87.70522707320919</v>
      </c>
      <c r="G253" s="55" t="n">
        <v>-87.70527339249396</v>
      </c>
      <c r="H253" s="55" t="n">
        <v>4.631928476902605e-05</v>
      </c>
      <c r="I253" s="55" t="n">
        <v>5.47802984166523e-05</v>
      </c>
      <c r="J253" s="55" t="n">
        <v>-3.262833577525048</v>
      </c>
      <c r="K253" s="55" t="n">
        <v>-3.262787225347632</v>
      </c>
      <c r="L253" s="55" t="n">
        <v>-4.635217741631102e-05</v>
      </c>
      <c r="M253" s="55" t="n">
        <v>3.373097934882195e-05</v>
      </c>
      <c r="N253" s="55" t="n">
        <v>-85.0987776410436</v>
      </c>
      <c r="O253" s="55" t="n">
        <v>-85.09851486299178</v>
      </c>
      <c r="P253" s="55" t="n">
        <v>-0.0002627780518200665</v>
      </c>
      <c r="Q253" s="55" t="n">
        <v>1.763405230365548e-05</v>
      </c>
      <c r="R253" s="55" t="n">
        <v>-356.0189702751352</v>
      </c>
      <c r="S253" s="55" t="n">
        <v>-356.0191082638555</v>
      </c>
      <c r="T253" s="55" t="n">
        <v>0.0001379887203140859</v>
      </c>
      <c r="U253" s="55" t="n">
        <v>-9.28993761105018e-06</v>
      </c>
      <c r="V253" s="55" t="n">
        <v>88.81749068166714</v>
      </c>
      <c r="W253" s="55" t="n">
        <v>88.8188800254197</v>
      </c>
      <c r="X253" s="55" t="n">
        <v>-0.001389343752564974</v>
      </c>
      <c r="Y253" s="55" t="n">
        <v>-0.0001043512719109737</v>
      </c>
      <c r="Z253" s="55" t="n">
        <v>0.1877081058934019</v>
      </c>
      <c r="AA253" s="55" t="n">
        <v>-0.03831204512166191</v>
      </c>
      <c r="AB253" s="55" t="n">
        <v>1.000831184281735</v>
      </c>
      <c r="AC253" s="55" t="n">
        <v>0.1877081073453745</v>
      </c>
      <c r="AD253" s="55" t="n">
        <v>-0.03831219108369411</v>
      </c>
      <c r="AE253" s="55" t="n">
        <v>1.000831180845097</v>
      </c>
      <c r="AF253" s="55" t="n">
        <v>-1.451972542199087e-06</v>
      </c>
      <c r="AG253" s="55" t="n">
        <v>0.0001459620321969668</v>
      </c>
      <c r="AH253" s="55" t="n">
        <v>3.436638085219101e-06</v>
      </c>
      <c r="AI253" s="55" t="n">
        <v>0.0001460097036113027</v>
      </c>
      <c r="AJ253" s="55" t="n">
        <v>0</v>
      </c>
    </row>
    <row r="254">
      <c r="A254" s="55" t="n">
        <v>2.5</v>
      </c>
      <c r="B254" s="55" t="n">
        <v>-98.18968566197773</v>
      </c>
      <c r="C254" s="55" t="n">
        <v>-98.18964245321352</v>
      </c>
      <c r="D254" s="55" t="n">
        <v>-4.320876420959327e-05</v>
      </c>
      <c r="E254" s="55" t="n">
        <v>-1.690840339080105e-05</v>
      </c>
      <c r="F254" s="55" t="n">
        <v>-87.70522707320919</v>
      </c>
      <c r="G254" s="55" t="n">
        <v>-87.70527290331449</v>
      </c>
      <c r="H254" s="55" t="n">
        <v>4.583010530668642e-05</v>
      </c>
      <c r="I254" s="55" t="n">
        <v>4.417006376429825e-05</v>
      </c>
      <c r="J254" s="55" t="n">
        <v>-3.262833577525048</v>
      </c>
      <c r="K254" s="55" t="n">
        <v>-3.262786928511864</v>
      </c>
      <c r="L254" s="55" t="n">
        <v>-4.664901318415016e-05</v>
      </c>
      <c r="M254" s="55" t="n">
        <v>2.630634755145421e-05</v>
      </c>
      <c r="N254" s="55" t="n">
        <v>-85.0987776410436</v>
      </c>
      <c r="O254" s="55" t="n">
        <v>-85.09851471318781</v>
      </c>
      <c r="P254" s="55" t="n">
        <v>-0.0002629278557801746</v>
      </c>
      <c r="Q254" s="55" t="n">
        <v>1.299824943897018e-05</v>
      </c>
      <c r="R254" s="55" t="n">
        <v>-356.0189702751352</v>
      </c>
      <c r="S254" s="55" t="n">
        <v>-356.0191083475908</v>
      </c>
      <c r="T254" s="55" t="n">
        <v>0.0001380724555150735</v>
      </c>
      <c r="U254" s="55" t="n">
        <v>-7.730552241203518e-06</v>
      </c>
      <c r="V254" s="55" t="n">
        <v>88.81749068166714</v>
      </c>
      <c r="W254" s="55" t="n">
        <v>88.81887898454221</v>
      </c>
      <c r="X254" s="55" t="n">
        <v>-0.001388302875067199</v>
      </c>
      <c r="Y254" s="55" t="n">
        <v>-0.000104098466500722</v>
      </c>
      <c r="Z254" s="55" t="n">
        <v>0.1877081058934019</v>
      </c>
      <c r="AA254" s="55" t="n">
        <v>-0.03831204512166191</v>
      </c>
      <c r="AB254" s="55" t="n">
        <v>1.000831184281735</v>
      </c>
      <c r="AC254" s="55" t="n">
        <v>0.1877081057098776</v>
      </c>
      <c r="AD254" s="55" t="n">
        <v>-0.03831220225399928</v>
      </c>
      <c r="AE254" s="55" t="n">
        <v>1.000831180769547</v>
      </c>
      <c r="AF254" s="55" t="n">
        <v>1.835243068626369e-07</v>
      </c>
      <c r="AG254" s="55" t="n">
        <v>0.0001571323373708577</v>
      </c>
      <c r="AH254" s="55" t="n">
        <v>3.512188095911029e-06</v>
      </c>
      <c r="AI254" s="55" t="n">
        <v>0.000157171691452441</v>
      </c>
      <c r="AJ254" s="55" t="n">
        <v>0</v>
      </c>
    </row>
    <row r="255">
      <c r="A255" s="55" t="n">
        <v>2.509999999999998</v>
      </c>
      <c r="B255" s="55" t="n">
        <v>-98.18968566197773</v>
      </c>
      <c r="C255" s="55" t="n">
        <v>-98.18964260287126</v>
      </c>
      <c r="D255" s="55" t="n">
        <v>-4.305910647866721e-05</v>
      </c>
      <c r="E255" s="55" t="n">
        <v>-1.327914877902422e-05</v>
      </c>
      <c r="F255" s="55" t="n">
        <v>-87.70522707320919</v>
      </c>
      <c r="G255" s="55" t="n">
        <v>-87.70527252206311</v>
      </c>
      <c r="H255" s="55" t="n">
        <v>4.544885392179669e-05</v>
      </c>
      <c r="I255" s="55" t="n">
        <v>3.32192074456051e-05</v>
      </c>
      <c r="J255" s="55" t="n">
        <v>-3.262833577525048</v>
      </c>
      <c r="K255" s="55" t="n">
        <v>-3.262786707032404</v>
      </c>
      <c r="L255" s="55" t="n">
        <v>-4.687049264361394e-05</v>
      </c>
      <c r="M255" s="55" t="n">
        <v>1.868760436571342e-05</v>
      </c>
      <c r="N255" s="55" t="n">
        <v>-85.0987776410436</v>
      </c>
      <c r="O255" s="55" t="n">
        <v>-85.09851461353131</v>
      </c>
      <c r="P255" s="55" t="n">
        <v>-0.0002630275122908422</v>
      </c>
      <c r="Q255" s="55" t="n">
        <v>7.653514311050287e-06</v>
      </c>
      <c r="R255" s="55" t="n">
        <v>-356.0189702751352</v>
      </c>
      <c r="S255" s="55" t="n">
        <v>-356.0191084086649</v>
      </c>
      <c r="T255" s="55" t="n">
        <v>0.0001381335296456222</v>
      </c>
      <c r="U255" s="55" t="n">
        <v>-4.873197172880119e-06</v>
      </c>
      <c r="V255" s="55" t="n">
        <v>88.81749068166714</v>
      </c>
      <c r="W255" s="55" t="n">
        <v>88.81887794639941</v>
      </c>
      <c r="X255" s="55" t="n">
        <v>-0.001387264732273949</v>
      </c>
      <c r="Y255" s="55" t="n">
        <v>-0.0001038081470995441</v>
      </c>
      <c r="Z255" s="55" t="n">
        <v>0.1877081058934019</v>
      </c>
      <c r="AA255" s="55" t="n">
        <v>-0.03831204512166191</v>
      </c>
      <c r="AB255" s="55" t="n">
        <v>1.000831184281735</v>
      </c>
      <c r="AC255" s="55" t="n">
        <v>0.1877081044475793</v>
      </c>
      <c r="AD255" s="55" t="n">
        <v>-0.03831221086268172</v>
      </c>
      <c r="AE255" s="55" t="n">
        <v>1.000831180710309</v>
      </c>
      <c r="AF255" s="55" t="n">
        <v>1.445822600532054e-06</v>
      </c>
      <c r="AG255" s="55" t="n">
        <v>0.0001657410198044329</v>
      </c>
      <c r="AH255" s="55" t="n">
        <v>3.571426043791348e-06</v>
      </c>
      <c r="AI255" s="55" t="n">
        <v>0.0001657857989478951</v>
      </c>
      <c r="AJ255" s="55" t="n">
        <v>0</v>
      </c>
    </row>
    <row r="256">
      <c r="A256" s="55" t="n">
        <v>2.519999999999996</v>
      </c>
      <c r="B256" s="55" t="n">
        <v>-98.18968566197773</v>
      </c>
      <c r="C256" s="55" t="n">
        <v>-98.18964271398045</v>
      </c>
      <c r="D256" s="55" t="n">
        <v>-4.294799728675822e-05</v>
      </c>
      <c r="E256" s="55" t="n">
        <v>-9.263433045968094e-06</v>
      </c>
      <c r="F256" s="55" t="n">
        <v>-87.70522707320919</v>
      </c>
      <c r="G256" s="55" t="n">
        <v>-87.70527225066942</v>
      </c>
      <c r="H256" s="55" t="n">
        <v>4.517746023143769e-05</v>
      </c>
      <c r="I256" s="55" t="n">
        <v>2.219613834389204e-05</v>
      </c>
      <c r="J256" s="55" t="n">
        <v>-3.262833577525048</v>
      </c>
      <c r="K256" s="55" t="n">
        <v>-3.262786563100363</v>
      </c>
      <c r="L256" s="55" t="n">
        <v>-4.701442468474028e-05</v>
      </c>
      <c r="M256" s="55" t="n">
        <v>1.082931088194626e-05</v>
      </c>
      <c r="N256" s="55" t="n">
        <v>-85.0987776410436</v>
      </c>
      <c r="O256" s="55" t="n">
        <v>-85.0985145741155</v>
      </c>
      <c r="P256" s="55" t="n">
        <v>-0.0002630669280907875</v>
      </c>
      <c r="Q256" s="55" t="n">
        <v>1.049528808511527e-06</v>
      </c>
      <c r="R256" s="55" t="n">
        <v>-356.0189702751352</v>
      </c>
      <c r="S256" s="55" t="n">
        <v>-356.0191084325369</v>
      </c>
      <c r="T256" s="55" t="n">
        <v>0.0001381574017186171</v>
      </c>
      <c r="U256" s="55" t="n">
        <v>-4.371085644544232e-07</v>
      </c>
      <c r="V256" s="55" t="n">
        <v>88.81749068166714</v>
      </c>
      <c r="W256" s="55" t="n">
        <v>88.81887691052543</v>
      </c>
      <c r="X256" s="55" t="n">
        <v>-0.001386228858297577</v>
      </c>
      <c r="Y256" s="55" t="n">
        <v>-0.0001035860538349953</v>
      </c>
      <c r="Z256" s="55" t="n">
        <v>0.1877081058934019</v>
      </c>
      <c r="AA256" s="55" t="n">
        <v>-0.03831204512166191</v>
      </c>
      <c r="AB256" s="55" t="n">
        <v>1.000831184281735</v>
      </c>
      <c r="AC256" s="55" t="n">
        <v>0.1877081035720642</v>
      </c>
      <c r="AD256" s="55" t="n">
        <v>-0.03831221681060579</v>
      </c>
      <c r="AE256" s="55" t="n">
        <v>1.000831180669105</v>
      </c>
      <c r="AF256" s="55" t="n">
        <v>2.321337733146578e-06</v>
      </c>
      <c r="AG256" s="55" t="n">
        <v>0.0001716889438743707</v>
      </c>
      <c r="AH256" s="55" t="n">
        <v>3.612629306815052e-06</v>
      </c>
      <c r="AI256" s="55" t="n">
        <v>0.0001717426363722084</v>
      </c>
      <c r="AJ256" s="55" t="n">
        <v>0</v>
      </c>
    </row>
    <row r="257">
      <c r="A257" s="55" t="n">
        <v>2.530000000000001</v>
      </c>
      <c r="B257" s="55" t="n">
        <v>-98.18968566197773</v>
      </c>
      <c r="C257" s="55" t="n">
        <v>-98.18964278333277</v>
      </c>
      <c r="D257" s="55" t="n">
        <v>-4.287864497387344e-05</v>
      </c>
      <c r="E257" s="55" t="n">
        <v>-4.98185916890117e-06</v>
      </c>
      <c r="F257" s="55" t="n">
        <v>-87.70522707320919</v>
      </c>
      <c r="G257" s="55" t="n">
        <v>-87.70527208884076</v>
      </c>
      <c r="H257" s="55" t="n">
        <v>4.501563156096761e-05</v>
      </c>
      <c r="I257" s="55" t="n">
        <v>1.128497815946761e-05</v>
      </c>
      <c r="J257" s="55" t="n">
        <v>-3.262833577525048</v>
      </c>
      <c r="K257" s="55" t="n">
        <v>-3.262786499086083</v>
      </c>
      <c r="L257" s="55" t="n">
        <v>-4.70784389645643e-05</v>
      </c>
      <c r="M257" s="55" t="n">
        <v>2.737565783334154e-06</v>
      </c>
      <c r="N257" s="55" t="n">
        <v>-85.0987776410436</v>
      </c>
      <c r="O257" s="55" t="n">
        <v>-85.09851460799332</v>
      </c>
      <c r="P257" s="55" t="n">
        <v>-0.0002630330502726535</v>
      </c>
      <c r="Q257" s="55" t="n">
        <v>-6.905865146024764e-06</v>
      </c>
      <c r="R257" s="55" t="n">
        <v>-356.0189702751352</v>
      </c>
      <c r="S257" s="55" t="n">
        <v>-356.019108404895</v>
      </c>
      <c r="T257" s="55" t="n">
        <v>0.0001381297597977693</v>
      </c>
      <c r="U257" s="55" t="n">
        <v>5.312293299015363e-06</v>
      </c>
      <c r="V257" s="55" t="n">
        <v>88.81749068166714</v>
      </c>
      <c r="W257" s="55" t="n">
        <v>88.81887587568278</v>
      </c>
      <c r="X257" s="55" t="n">
        <v>-0.001385194015635143</v>
      </c>
      <c r="Y257" s="55" t="n">
        <v>-0.0001034997040610569</v>
      </c>
      <c r="Z257" s="55" t="n">
        <v>0.1877081058934019</v>
      </c>
      <c r="AA257" s="55" t="n">
        <v>-0.03831204512166191</v>
      </c>
      <c r="AB257" s="55" t="n">
        <v>1.000831184281735</v>
      </c>
      <c r="AC257" s="55" t="n">
        <v>0.1877081030922633</v>
      </c>
      <c r="AD257" s="55" t="n">
        <v>-0.03831222003009211</v>
      </c>
      <c r="AE257" s="55" t="n">
        <v>1.000831180647226</v>
      </c>
      <c r="AF257" s="55" t="n">
        <v>2.801138654362489e-06</v>
      </c>
      <c r="AG257" s="55" t="n">
        <v>0.0001749084301977399</v>
      </c>
      <c r="AH257" s="55" t="n">
        <v>3.634509138095154e-06</v>
      </c>
      <c r="AI257" s="55" t="n">
        <v>0.0001749686114383764</v>
      </c>
      <c r="AJ257" s="55" t="n">
        <v>0</v>
      </c>
    </row>
    <row r="258">
      <c r="A258" s="55" t="n">
        <v>2.539999999999999</v>
      </c>
      <c r="B258" s="55" t="n">
        <v>-98.18968566197773</v>
      </c>
      <c r="C258" s="55" t="n">
        <v>-98.1896428092607</v>
      </c>
      <c r="D258" s="55" t="n">
        <v>-4.285271702849905e-05</v>
      </c>
      <c r="E258" s="55" t="n">
        <v>-6.164228541294954e-07</v>
      </c>
      <c r="F258" s="55" t="n">
        <v>-87.70522707320919</v>
      </c>
      <c r="G258" s="55" t="n">
        <v>-87.705272034915</v>
      </c>
      <c r="H258" s="55" t="n">
        <v>4.49617058033988e-05</v>
      </c>
      <c r="I258" s="55" t="n">
        <v>5.838412835226605e-07</v>
      </c>
      <c r="J258" s="55" t="n">
        <v>-3.262833577525048</v>
      </c>
      <c r="K258" s="55" t="n">
        <v>-3.262786516880956</v>
      </c>
      <c r="L258" s="55" t="n">
        <v>-4.706064409229677e-05</v>
      </c>
      <c r="M258" s="55" t="n">
        <v>-5.50458301026874e-06</v>
      </c>
      <c r="N258" s="55" t="n">
        <v>-85.0987776410436</v>
      </c>
      <c r="O258" s="55" t="n">
        <v>-85.09851472663766</v>
      </c>
      <c r="P258" s="55" t="n">
        <v>-0.0002629144059395931</v>
      </c>
      <c r="Q258" s="55" t="n">
        <v>-1.585148358972802e-05</v>
      </c>
      <c r="R258" s="55" t="n">
        <v>-356.0189702751352</v>
      </c>
      <c r="S258" s="55" t="n">
        <v>-356.0191083163187</v>
      </c>
      <c r="T258" s="55" t="n">
        <v>0.0001380411834872233</v>
      </c>
      <c r="U258" s="55" t="n">
        <v>1.170712814543452e-05</v>
      </c>
      <c r="V258" s="55" t="n">
        <v>88.81749068166714</v>
      </c>
      <c r="W258" s="55" t="n">
        <v>88.8188748403787</v>
      </c>
      <c r="X258" s="55" t="n">
        <v>-0.00138415871156328</v>
      </c>
      <c r="Y258" s="55" t="n">
        <v>-0.0001035624049973311</v>
      </c>
      <c r="Z258" s="55" t="n">
        <v>0.1877081058934019</v>
      </c>
      <c r="AA258" s="55" t="n">
        <v>-0.03831204512166191</v>
      </c>
      <c r="AB258" s="55" t="n">
        <v>1.000831184281735</v>
      </c>
      <c r="AC258" s="55" t="n">
        <v>0.1877081030115075</v>
      </c>
      <c r="AD258" s="55" t="n">
        <v>-0.03831222049368572</v>
      </c>
      <c r="AE258" s="55" t="n">
        <v>1.000831180645237</v>
      </c>
      <c r="AF258" s="55" t="n">
        <v>2.881894389794581e-06</v>
      </c>
      <c r="AG258" s="55" t="n">
        <v>0.0001753720238056866</v>
      </c>
      <c r="AH258" s="55" t="n">
        <v>3.636498213666073e-06</v>
      </c>
      <c r="AI258" s="55" t="n">
        <v>0.0001754333952479808</v>
      </c>
      <c r="AJ258" s="55" t="n">
        <v>0</v>
      </c>
    </row>
    <row r="259">
      <c r="A259" s="55" t="n">
        <v>2.549999999999997</v>
      </c>
      <c r="B259" s="55" t="n">
        <v>-98.18968566197773</v>
      </c>
      <c r="C259" s="55" t="n">
        <v>-98.18964279197314</v>
      </c>
      <c r="D259" s="55" t="n">
        <v>-4.287000458997024e-05</v>
      </c>
      <c r="E259" s="55" t="n">
        <v>3.640729797365243e-06</v>
      </c>
      <c r="F259" s="55" t="n">
        <v>-87.70522707320919</v>
      </c>
      <c r="G259" s="55" t="n">
        <v>-87.70527208657815</v>
      </c>
      <c r="H259" s="55" t="n">
        <v>4.501336895253387e-05</v>
      </c>
      <c r="I259" s="55" t="n">
        <v>-9.869051467977175e-06</v>
      </c>
      <c r="J259" s="55" t="n">
        <v>-3.262833577525048</v>
      </c>
      <c r="K259" s="55" t="n">
        <v>-3.262786617144319</v>
      </c>
      <c r="L259" s="55" t="n">
        <v>-4.696038072861541e-05</v>
      </c>
      <c r="M259" s="55" t="n">
        <v>-1.374095761341932e-05</v>
      </c>
      <c r="N259" s="55" t="n">
        <v>-85.0987776410436</v>
      </c>
      <c r="O259" s="55" t="n">
        <v>-85.09851493624859</v>
      </c>
      <c r="P259" s="55" t="n">
        <v>-0.0002627047949946436</v>
      </c>
      <c r="Q259" s="55" t="n">
        <v>-2.5122575361353e-05</v>
      </c>
      <c r="R259" s="55" t="n">
        <v>-356.0189702751352</v>
      </c>
      <c r="S259" s="55" t="n">
        <v>-356.0191081648703</v>
      </c>
      <c r="T259" s="55" t="n">
        <v>0.0001378897350912894</v>
      </c>
      <c r="U259" s="55" t="n">
        <v>1.793481537257031e-05</v>
      </c>
      <c r="V259" s="55" t="n">
        <v>88.81749068166714</v>
      </c>
      <c r="W259" s="55" t="n">
        <v>88.81887380338586</v>
      </c>
      <c r="X259" s="55" t="n">
        <v>-0.001383121718718659</v>
      </c>
      <c r="Y259" s="55" t="n">
        <v>-0.0001037372118666374</v>
      </c>
      <c r="Z259" s="55" t="n">
        <v>0.1877081058934019</v>
      </c>
      <c r="AA259" s="55" t="n">
        <v>-0.03831204512166191</v>
      </c>
      <c r="AB259" s="55" t="n">
        <v>1.000831184281735</v>
      </c>
      <c r="AC259" s="55" t="n">
        <v>0.1877081033268756</v>
      </c>
      <c r="AD259" s="55" t="n">
        <v>-0.03831221822004263</v>
      </c>
      <c r="AE259" s="55" t="n">
        <v>1.000831180662897</v>
      </c>
      <c r="AF259" s="55" t="n">
        <v>2.566526297043126e-06</v>
      </c>
      <c r="AG259" s="55" t="n">
        <v>0.0001730983807193831</v>
      </c>
      <c r="AH259" s="55" t="n">
        <v>3.618838118057965e-06</v>
      </c>
      <c r="AI259" s="55" t="n">
        <v>0.0001731552264710211</v>
      </c>
      <c r="AJ259" s="55" t="n">
        <v>0</v>
      </c>
    </row>
    <row r="260">
      <c r="A260" s="55" t="n">
        <v>2.559999999999995</v>
      </c>
      <c r="B260" s="55" t="n">
        <v>-98.18968566197773</v>
      </c>
      <c r="C260" s="55" t="n">
        <v>-98.1896427333994</v>
      </c>
      <c r="D260" s="55" t="n">
        <v>-4.292857834653945e-05</v>
      </c>
      <c r="E260" s="55" t="n">
        <v>7.634712488309027e-06</v>
      </c>
      <c r="F260" s="55" t="n">
        <v>-87.70522707320919</v>
      </c>
      <c r="G260" s="55" t="n">
        <v>-87.7052722412391</v>
      </c>
      <c r="H260" s="55" t="n">
        <v>4.516802991225159e-05</v>
      </c>
      <c r="I260" s="55" t="n">
        <v>-2.005439464890251e-05</v>
      </c>
      <c r="J260" s="55" t="n">
        <v>-3.262833577525048</v>
      </c>
      <c r="K260" s="55" t="n">
        <v>-3.262786798722428</v>
      </c>
      <c r="L260" s="55" t="n">
        <v>-4.677880262012851e-05</v>
      </c>
      <c r="M260" s="55" t="n">
        <v>-2.177039211210416e-05</v>
      </c>
      <c r="N260" s="55" t="n">
        <v>-85.0987776410436</v>
      </c>
      <c r="O260" s="55" t="n">
        <v>-85.09851523597943</v>
      </c>
      <c r="P260" s="55" t="n">
        <v>-0.0002624050641650723</v>
      </c>
      <c r="Q260" s="55" t="n">
        <v>-3.397792509312439e-05</v>
      </c>
      <c r="R260" s="55" t="n">
        <v>-356.0189702751352</v>
      </c>
      <c r="S260" s="55" t="n">
        <v>-356.0191079560387</v>
      </c>
      <c r="T260" s="55" t="n">
        <v>0.0001376809034840146</v>
      </c>
      <c r="U260" s="55" t="n">
        <v>2.33082534057396e-05</v>
      </c>
      <c r="V260" s="55" t="n">
        <v>88.81749068166714</v>
      </c>
      <c r="W260" s="55" t="n">
        <v>88.81887276410583</v>
      </c>
      <c r="X260" s="55" t="n">
        <v>-0.001382082438699</v>
      </c>
      <c r="Y260" s="55" t="n">
        <v>-0.0001039556127422391</v>
      </c>
      <c r="Z260" s="55" t="n">
        <v>0.1877081058934019</v>
      </c>
      <c r="AA260" s="55" t="n">
        <v>-0.03831204512166191</v>
      </c>
      <c r="AB260" s="55" t="n">
        <v>1.000831184281735</v>
      </c>
      <c r="AC260" s="55" t="n">
        <v>0.1877081040290319</v>
      </c>
      <c r="AD260" s="55" t="n">
        <v>-0.03831221327523017</v>
      </c>
      <c r="AE260" s="55" t="n">
        <v>1.000831180699265</v>
      </c>
      <c r="AF260" s="55" t="n">
        <v>1.864370047233166e-06</v>
      </c>
      <c r="AG260" s="55" t="n">
        <v>0.0001681535682571123</v>
      </c>
      <c r="AH260" s="55" t="n">
        <v>3.582469432217295e-06</v>
      </c>
      <c r="AI260" s="55" t="n">
        <v>0.0001682020584906888</v>
      </c>
      <c r="AJ260" s="55" t="n">
        <v>0</v>
      </c>
    </row>
    <row r="261">
      <c r="A261" s="55" t="n">
        <v>2.57</v>
      </c>
      <c r="B261" s="55" t="n">
        <v>-98.18968566197773</v>
      </c>
      <c r="C261" s="55" t="n">
        <v>-98.18964263665775</v>
      </c>
      <c r="D261" s="55" t="n">
        <v>-4.302531998061921e-05</v>
      </c>
      <c r="E261" s="55" t="n">
        <v>1.127722537753919e-05</v>
      </c>
      <c r="F261" s="55" t="n">
        <v>-87.70522707320919</v>
      </c>
      <c r="G261" s="55" t="n">
        <v>-87.70527249600067</v>
      </c>
      <c r="H261" s="55" t="n">
        <v>4.542279147712594e-05</v>
      </c>
      <c r="I261" s="55" t="n">
        <v>-2.993192432155629e-05</v>
      </c>
      <c r="J261" s="55" t="n">
        <v>-3.262833577525048</v>
      </c>
      <c r="K261" s="55" t="n">
        <v>-3.262787058416664</v>
      </c>
      <c r="L261" s="55" t="n">
        <v>-4.651910838388754e-05</v>
      </c>
      <c r="M261" s="55" t="n">
        <v>-2.938692851005762e-05</v>
      </c>
      <c r="N261" s="55" t="n">
        <v>-85.0987776410436</v>
      </c>
      <c r="O261" s="55" t="n">
        <v>-85.09851561840019</v>
      </c>
      <c r="P261" s="55" t="n">
        <v>-0.0002620226434047262</v>
      </c>
      <c r="Q261" s="55" t="n">
        <v>-4.18221735999007e-05</v>
      </c>
      <c r="R261" s="55" t="n">
        <v>-356.0189702751352</v>
      </c>
      <c r="S261" s="55" t="n">
        <v>-356.0191077004267</v>
      </c>
      <c r="T261" s="55" t="n">
        <v>0.0001374252915151517</v>
      </c>
      <c r="U261" s="55" t="n">
        <v>2.745597092667314e-05</v>
      </c>
      <c r="V261" s="55" t="n">
        <v>88.81749068166714</v>
      </c>
      <c r="W261" s="55" t="n">
        <v>88.81887172268704</v>
      </c>
      <c r="X261" s="55" t="n">
        <v>-0.001381041019896263</v>
      </c>
      <c r="Y261" s="55" t="n">
        <v>-0.0001041432004079879</v>
      </c>
      <c r="Z261" s="55" t="n">
        <v>0.1877081058934019</v>
      </c>
      <c r="AA261" s="55" t="n">
        <v>-0.03831204512166191</v>
      </c>
      <c r="AB261" s="55" t="n">
        <v>1.000831184281735</v>
      </c>
      <c r="AC261" s="55" t="n">
        <v>0.1877081051025871</v>
      </c>
      <c r="AD261" s="55" t="n">
        <v>-0.03831220576932849</v>
      </c>
      <c r="AE261" s="55" t="n">
        <v>1.000831180752959</v>
      </c>
      <c r="AF261" s="55" t="n">
        <v>7.908148025315143e-07</v>
      </c>
      <c r="AG261" s="55" t="n">
        <v>0.000160647666579139</v>
      </c>
      <c r="AH261" s="55" t="n">
        <v>3.528775938121953e-06</v>
      </c>
      <c r="AI261" s="55" t="n">
        <v>0.0001606883643111584</v>
      </c>
      <c r="AJ261" s="55" t="n">
        <v>0</v>
      </c>
    </row>
    <row r="262">
      <c r="A262" s="55" t="n">
        <v>2.579999999999998</v>
      </c>
      <c r="B262" s="55" t="n">
        <v>-98.18968566197773</v>
      </c>
      <c r="C262" s="55" t="n">
        <v>-98.18964250536543</v>
      </c>
      <c r="D262" s="55" t="n">
        <v>-4.31566123109814e-05</v>
      </c>
      <c r="E262" s="55" t="n">
        <v>1.455104539067871e-05</v>
      </c>
      <c r="F262" s="55" t="n">
        <v>-87.70522707320919</v>
      </c>
      <c r="G262" s="55" t="n">
        <v>-87.70527284731067</v>
      </c>
      <c r="H262" s="55" t="n">
        <v>4.577410147646649e-05</v>
      </c>
      <c r="I262" s="55" t="n">
        <v>-3.941506646362387e-05</v>
      </c>
      <c r="J262" s="55" t="n">
        <v>-3.262833577525048</v>
      </c>
      <c r="K262" s="55" t="n">
        <v>-3.26278739114287</v>
      </c>
      <c r="L262" s="55" t="n">
        <v>-4.61863821775005e-05</v>
      </c>
      <c r="M262" s="55" t="n">
        <v>-3.641761051038426e-05</v>
      </c>
      <c r="N262" s="55" t="n">
        <v>-85.0987776410436</v>
      </c>
      <c r="O262" s="55" t="n">
        <v>-85.09851607175763</v>
      </c>
      <c r="P262" s="55" t="n">
        <v>-0.0002615692859699863</v>
      </c>
      <c r="Q262" s="55" t="n">
        <v>-4.835208230464984e-05</v>
      </c>
      <c r="R262" s="55" t="n">
        <v>-356.0189702751352</v>
      </c>
      <c r="S262" s="55" t="n">
        <v>-356.0191074102653</v>
      </c>
      <c r="T262" s="55" t="n">
        <v>0.0001371351301222283</v>
      </c>
      <c r="U262" s="55" t="n">
        <v>3.03813352195108e-05</v>
      </c>
      <c r="V262" s="55" t="n">
        <v>88.81749068166714</v>
      </c>
      <c r="W262" s="55" t="n">
        <v>88.81887067989068</v>
      </c>
      <c r="X262" s="55" t="n">
        <v>-0.001379998223544403</v>
      </c>
      <c r="Y262" s="55" t="n">
        <v>-0.0001042440916282214</v>
      </c>
      <c r="Z262" s="55" t="n">
        <v>0.1877081058934019</v>
      </c>
      <c r="AA262" s="55" t="n">
        <v>-0.03831204512166191</v>
      </c>
      <c r="AB262" s="55" t="n">
        <v>1.000831184281735</v>
      </c>
      <c r="AC262" s="55" t="n">
        <v>0.187708106526861</v>
      </c>
      <c r="AD262" s="55" t="n">
        <v>-0.03831219584963959</v>
      </c>
      <c r="AE262" s="55" t="n">
        <v>1.000831180822436</v>
      </c>
      <c r="AF262" s="55" t="n">
        <v>-6.334590629819559e-07</v>
      </c>
      <c r="AG262" s="55" t="n">
        <v>0.0001507279776755133</v>
      </c>
      <c r="AH262" s="55" t="n">
        <v>3.45929906941933e-06</v>
      </c>
      <c r="AI262" s="55" t="n">
        <v>0.0001507689997134231</v>
      </c>
      <c r="AJ262" s="55" t="n">
        <v>0</v>
      </c>
    </row>
    <row r="263">
      <c r="A263" s="55" t="n">
        <v>2.589999999999996</v>
      </c>
      <c r="B263" s="55" t="n">
        <v>-98.18968566197773</v>
      </c>
      <c r="C263" s="55" t="n">
        <v>-98.18964234302793</v>
      </c>
      <c r="D263" s="55" t="n">
        <v>-4.331894980658942e-05</v>
      </c>
      <c r="E263" s="55" t="n">
        <v>1.749157502937764e-05</v>
      </c>
      <c r="F263" s="55" t="n">
        <v>-87.70522707320919</v>
      </c>
      <c r="G263" s="55" t="n">
        <v>-87.70527329047677</v>
      </c>
      <c r="H263" s="55" t="n">
        <v>4.621726757434057e-05</v>
      </c>
      <c r="I263" s="55" t="n">
        <v>-4.836695370167514e-05</v>
      </c>
      <c r="J263" s="55" t="n">
        <v>-3.262833577525048</v>
      </c>
      <c r="K263" s="55" t="n">
        <v>-3.262787790393313</v>
      </c>
      <c r="L263" s="55" t="n">
        <v>-4.578713173469623e-05</v>
      </c>
      <c r="M263" s="55" t="n">
        <v>-4.27461767408143e-05</v>
      </c>
      <c r="N263" s="55" t="n">
        <v>-85.0987776410436</v>
      </c>
      <c r="O263" s="55" t="n">
        <v>-85.09851658306324</v>
      </c>
      <c r="P263" s="55" t="n">
        <v>-0.0002610579803556163</v>
      </c>
      <c r="Q263" s="55" t="n">
        <v>-5.35885904225255e-05</v>
      </c>
      <c r="R263" s="55" t="n">
        <v>-356.0189702751352</v>
      </c>
      <c r="S263" s="55" t="n">
        <v>-356.0191070960564</v>
      </c>
      <c r="T263" s="55" t="n">
        <v>0.0001368209211914693</v>
      </c>
      <c r="U263" s="55" t="n">
        <v>3.239214235325317e-05</v>
      </c>
      <c r="V263" s="55" t="n">
        <v>88.81749068166714</v>
      </c>
      <c r="W263" s="55" t="n">
        <v>88.8188696367779</v>
      </c>
      <c r="X263" s="55" t="n">
        <v>-0.00137895511076552</v>
      </c>
      <c r="Y263" s="55" t="n">
        <v>-0.0001042365667516642</v>
      </c>
      <c r="Z263" s="55" t="n">
        <v>0.1877081058934019</v>
      </c>
      <c r="AA263" s="55" t="n">
        <v>-0.03831204512166191</v>
      </c>
      <c r="AB263" s="55" t="n">
        <v>1.000831184281735</v>
      </c>
      <c r="AC263" s="55" t="n">
        <v>0.1877081082768299</v>
      </c>
      <c r="AD263" s="55" t="n">
        <v>-0.03831218369258575</v>
      </c>
      <c r="AE263" s="55" t="n">
        <v>1.000831180906232</v>
      </c>
      <c r="AF263" s="55" t="n">
        <v>-2.383428010510613e-06</v>
      </c>
      <c r="AG263" s="55" t="n">
        <v>0.0001385709238327371</v>
      </c>
      <c r="AH263" s="55" t="n">
        <v>3.375503210278907e-06</v>
      </c>
      <c r="AI263" s="55" t="n">
        <v>0.0001386325202932635</v>
      </c>
      <c r="AJ263" s="55" t="n">
        <v>0</v>
      </c>
    </row>
    <row r="264">
      <c r="A264" s="55" t="n">
        <v>2.600000000000001</v>
      </c>
      <c r="B264" s="55" t="n">
        <v>-98.18968566197773</v>
      </c>
      <c r="C264" s="55" t="n">
        <v>-98.18964215268691</v>
      </c>
      <c r="D264" s="55" t="n">
        <v>-4.350929082666808e-05</v>
      </c>
      <c r="E264" s="55" t="n">
        <v>2.015478658812199e-05</v>
      </c>
      <c r="F264" s="55" t="n">
        <v>-87.70522707320919</v>
      </c>
      <c r="G264" s="55" t="n">
        <v>-87.70527381925152</v>
      </c>
      <c r="H264" s="55" t="n">
        <v>4.674604232168737e-05</v>
      </c>
      <c r="I264" s="55" t="n">
        <v>-5.661654433653819e-05</v>
      </c>
      <c r="J264" s="55" t="n">
        <v>-3.262833577525048</v>
      </c>
      <c r="K264" s="55" t="n">
        <v>-3.262788248830387</v>
      </c>
      <c r="L264" s="55" t="n">
        <v>-4.53286946611214e-05</v>
      </c>
      <c r="M264" s="55" t="n">
        <v>-4.83173734312904e-05</v>
      </c>
      <c r="N264" s="55" t="n">
        <v>-85.0987776410436</v>
      </c>
      <c r="O264" s="55" t="n">
        <v>-85.09851714089731</v>
      </c>
      <c r="P264" s="55" t="n">
        <v>-0.0002605001462795891</v>
      </c>
      <c r="Q264" s="55" t="n">
        <v>-5.779944842523397e-05</v>
      </c>
      <c r="R264" s="55" t="n">
        <v>-356.0189702751352</v>
      </c>
      <c r="S264" s="55" t="n">
        <v>-356.0191067644018</v>
      </c>
      <c r="T264" s="55" t="n">
        <v>0.0001364892665366159</v>
      </c>
      <c r="U264" s="55" t="n">
        <v>3.394359484641685e-05</v>
      </c>
      <c r="V264" s="55" t="n">
        <v>88.81749068166714</v>
      </c>
      <c r="W264" s="55" t="n">
        <v>88.81886859434199</v>
      </c>
      <c r="X264" s="55" t="n">
        <v>-0.001377912674859562</v>
      </c>
      <c r="Y264" s="55" t="n">
        <v>-0.0001041355103577344</v>
      </c>
      <c r="Z264" s="55" t="n">
        <v>0.1877081058934019</v>
      </c>
      <c r="AA264" s="55" t="n">
        <v>-0.03831204512166191</v>
      </c>
      <c r="AB264" s="55" t="n">
        <v>1.000831184281735</v>
      </c>
      <c r="AC264" s="55" t="n">
        <v>0.1877081103240301</v>
      </c>
      <c r="AD264" s="55" t="n">
        <v>-0.03831216949639992</v>
      </c>
      <c r="AE264" s="55" t="n">
        <v>1.000831181003067</v>
      </c>
      <c r="AF264" s="55" t="n">
        <v>-4.430628142149118e-06</v>
      </c>
      <c r="AG264" s="55" t="n">
        <v>0.0001243747380086369</v>
      </c>
      <c r="AH264" s="55" t="n">
        <v>3.278668003758867e-06</v>
      </c>
      <c r="AI264" s="55" t="n">
        <v>0.0001244968095347424</v>
      </c>
      <c r="AJ264" s="55" t="n">
        <v>0</v>
      </c>
    </row>
    <row r="265">
      <c r="A265" s="55" t="n">
        <v>2.609999999999999</v>
      </c>
      <c r="B265" s="55" t="n">
        <v>-98.18968566197773</v>
      </c>
      <c r="C265" s="55" t="n">
        <v>-98.18964193689341</v>
      </c>
      <c r="D265" s="55" t="n">
        <v>-4.372508432464067e-05</v>
      </c>
      <c r="E265" s="55" t="n">
        <v>2.258420560695342e-05</v>
      </c>
      <c r="F265" s="55" t="n">
        <v>-87.70522707320919</v>
      </c>
      <c r="G265" s="55" t="n">
        <v>-87.70527442564622</v>
      </c>
      <c r="H265" s="55" t="n">
        <v>4.735243703025791e-05</v>
      </c>
      <c r="I265" s="55" t="n">
        <v>-6.398711823755122e-05</v>
      </c>
      <c r="J265" s="55" t="n">
        <v>-3.262833577525048</v>
      </c>
      <c r="K265" s="55" t="n">
        <v>-3.26278875882602</v>
      </c>
      <c r="L265" s="55" t="n">
        <v>-4.481869902816921e-05</v>
      </c>
      <c r="M265" s="55" t="n">
        <v>-5.312351827947723e-05</v>
      </c>
      <c r="N265" s="55" t="n">
        <v>-85.0987776410436</v>
      </c>
      <c r="O265" s="55" t="n">
        <v>-85.09851773706995</v>
      </c>
      <c r="P265" s="55" t="n">
        <v>-0.0002599039736320426</v>
      </c>
      <c r="Q265" s="55" t="n">
        <v>-6.135428877716692e-05</v>
      </c>
      <c r="R265" s="55" t="n">
        <v>-356.0189702751352</v>
      </c>
      <c r="S265" s="55" t="n">
        <v>-356.0191064175323</v>
      </c>
      <c r="T265" s="55" t="n">
        <v>0.0001361423970241661</v>
      </c>
      <c r="U265" s="55" t="n">
        <v>3.545805820659564e-05</v>
      </c>
      <c r="V265" s="55" t="n">
        <v>88.81749068166714</v>
      </c>
      <c r="W265" s="55" t="n">
        <v>88.81886755321774</v>
      </c>
      <c r="X265" s="55" t="n">
        <v>-0.001376871550601632</v>
      </c>
      <c r="Y265" s="55" t="n">
        <v>-0.0001039820419851612</v>
      </c>
      <c r="Z265" s="55" t="n">
        <v>0.1877081058934019</v>
      </c>
      <c r="AA265" s="55" t="n">
        <v>-0.03831204512166191</v>
      </c>
      <c r="AB265" s="55" t="n">
        <v>1.000831184281735</v>
      </c>
      <c r="AC265" s="55" t="n">
        <v>0.1877081126372472</v>
      </c>
      <c r="AD265" s="55" t="n">
        <v>-0.03831215347603765</v>
      </c>
      <c r="AE265" s="55" t="n">
        <v>1.000831181111827</v>
      </c>
      <c r="AF265" s="55" t="n">
        <v>-6.743845315515529e-06</v>
      </c>
      <c r="AG265" s="55" t="n">
        <v>0.000108354375735753</v>
      </c>
      <c r="AH265" s="55" t="n">
        <v>3.169908113775932e-06</v>
      </c>
      <c r="AI265" s="55" t="n">
        <v>0.0001086103057180769</v>
      </c>
      <c r="AJ265" s="55" t="n">
        <v>0</v>
      </c>
    </row>
    <row r="266">
      <c r="A266" s="55" t="n">
        <v>2.619999999999997</v>
      </c>
      <c r="B266" s="55" t="n">
        <v>-98.18968566197773</v>
      </c>
      <c r="C266" s="55" t="n">
        <v>-98.18964169795548</v>
      </c>
      <c r="D266" s="55" t="n">
        <v>-4.39640222610304e-05</v>
      </c>
      <c r="E266" s="55" t="n">
        <v>2.478818172056783e-05</v>
      </c>
      <c r="F266" s="55" t="n">
        <v>-87.70522707320919</v>
      </c>
      <c r="G266" s="55" t="n">
        <v>-87.70527510003926</v>
      </c>
      <c r="H266" s="55" t="n">
        <v>4.80268300641409e-05</v>
      </c>
      <c r="I266" s="55" t="n">
        <v>-7.032640374091003e-05</v>
      </c>
      <c r="J266" s="55" t="n">
        <v>-3.262833577525048</v>
      </c>
      <c r="K266" s="55" t="n">
        <v>-3.262789312807734</v>
      </c>
      <c r="L266" s="55" t="n">
        <v>-4.42647173143176e-05</v>
      </c>
      <c r="M266" s="55" t="n">
        <v>-5.718049846421189e-05</v>
      </c>
      <c r="N266" s="55" t="n">
        <v>-85.0987776410436</v>
      </c>
      <c r="O266" s="55" t="n">
        <v>-85.0985183667874</v>
      </c>
      <c r="P266" s="55" t="n">
        <v>-0.0002592742561831595</v>
      </c>
      <c r="Q266" s="55" t="n">
        <v>-6.457053788624019e-05</v>
      </c>
      <c r="R266" s="55" t="n">
        <v>-356.0189702751352</v>
      </c>
      <c r="S266" s="55" t="n">
        <v>-356.0191060544279</v>
      </c>
      <c r="T266" s="55" t="n">
        <v>0.0001357792927392891</v>
      </c>
      <c r="U266" s="55" t="n">
        <v>3.71826568511479e-05</v>
      </c>
      <c r="V266" s="55" t="n">
        <v>88.81749068166714</v>
      </c>
      <c r="W266" s="55" t="n">
        <v>88.81886651355522</v>
      </c>
      <c r="X266" s="55" t="n">
        <v>-0.001375831888088467</v>
      </c>
      <c r="Y266" s="55" t="n">
        <v>-0.0001038257468022296</v>
      </c>
      <c r="Z266" s="55" t="n">
        <v>0.1877081058934019</v>
      </c>
      <c r="AA266" s="55" t="n">
        <v>-0.03831204512166191</v>
      </c>
      <c r="AB266" s="55" t="n">
        <v>1.000831184281735</v>
      </c>
      <c r="AC266" s="55" t="n">
        <v>0.1877081151829375</v>
      </c>
      <c r="AD266" s="55" t="n">
        <v>-0.03831213586069966</v>
      </c>
      <c r="AE266" s="55" t="n">
        <v>1.000831181231438</v>
      </c>
      <c r="AF266" s="55" t="n">
        <v>-9.289535585210729e-06</v>
      </c>
      <c r="AG266" s="55" t="n">
        <v>9.073903774886594e-05</v>
      </c>
      <c r="AH266" s="55" t="n">
        <v>3.050296681905706e-06</v>
      </c>
      <c r="AI266" s="55" t="n">
        <v>9.126430163446526e-05</v>
      </c>
      <c r="AJ266" s="55" t="n">
        <v>0</v>
      </c>
    </row>
    <row r="267">
      <c r="A267" s="55" t="n">
        <v>2.629999999999995</v>
      </c>
      <c r="B267" s="55" t="n">
        <v>-98.18968566197773</v>
      </c>
      <c r="C267" s="55" t="n">
        <v>-98.18964143832346</v>
      </c>
      <c r="D267" s="55" t="n">
        <v>-4.422365427289957e-05</v>
      </c>
      <c r="E267" s="55" t="n">
        <v>2.673362458692104e-05</v>
      </c>
      <c r="F267" s="55" t="n">
        <v>-87.70522707320919</v>
      </c>
      <c r="G267" s="55" t="n">
        <v>-87.70527583154087</v>
      </c>
      <c r="H267" s="55" t="n">
        <v>4.87583316875513e-05</v>
      </c>
      <c r="I267" s="55" t="n">
        <v>-7.552854252811458e-05</v>
      </c>
      <c r="J267" s="55" t="n">
        <v>-3.262833577525048</v>
      </c>
      <c r="K267" s="55" t="n">
        <v>-3.262789903358168</v>
      </c>
      <c r="L267" s="55" t="n">
        <v>-4.367416688000726e-05</v>
      </c>
      <c r="M267" s="55" t="n">
        <v>-6.050285241534705e-05</v>
      </c>
      <c r="N267" s="55" t="n">
        <v>-85.0987776410436</v>
      </c>
      <c r="O267" s="55" t="n">
        <v>-85.09851902751934</v>
      </c>
      <c r="P267" s="55" t="n">
        <v>-0.0002586135242550221</v>
      </c>
      <c r="Q267" s="55" t="n">
        <v>-6.760224433490697e-05</v>
      </c>
      <c r="R267" s="55" t="n">
        <v>-356.0189702751352</v>
      </c>
      <c r="S267" s="55" t="n">
        <v>-356.0191056729285</v>
      </c>
      <c r="T267" s="55" t="n">
        <v>0.0001353977932965786</v>
      </c>
      <c r="U267" s="55" t="n">
        <v>3.912522103976278e-05</v>
      </c>
      <c r="V267" s="55" t="n">
        <v>88.81749068166714</v>
      </c>
      <c r="W267" s="55" t="n">
        <v>88.81886547507486</v>
      </c>
      <c r="X267" s="55" t="n">
        <v>-0.001374793407723866</v>
      </c>
      <c r="Y267" s="55" t="n">
        <v>-0.0001037068798912193</v>
      </c>
      <c r="Z267" s="55" t="n">
        <v>0.1877081058934019</v>
      </c>
      <c r="AA267" s="55" t="n">
        <v>-0.03831204512166191</v>
      </c>
      <c r="AB267" s="55" t="n">
        <v>1.000831184281735</v>
      </c>
      <c r="AC267" s="55" t="n">
        <v>0.1877081179254285</v>
      </c>
      <c r="AD267" s="55" t="n">
        <v>-0.03831211689338219</v>
      </c>
      <c r="AE267" s="55" t="n">
        <v>1.000831181360708</v>
      </c>
      <c r="AF267" s="55" t="n">
        <v>-1.203202659727509e-05</v>
      </c>
      <c r="AG267" s="55" t="n">
        <v>7.177172028222101e-05</v>
      </c>
      <c r="AH267" s="55" t="n">
        <v>2.921026309721242e-06</v>
      </c>
      <c r="AI267" s="55" t="n">
        <v>7.283187414181371e-05</v>
      </c>
      <c r="AJ267" s="55" t="n">
        <v>0</v>
      </c>
    </row>
    <row r="268">
      <c r="A268" s="55" t="n">
        <v>2.640000000000001</v>
      </c>
      <c r="B268" s="55" t="n">
        <v>-98.18968566197773</v>
      </c>
      <c r="C268" s="55" t="n">
        <v>-98.18964116095113</v>
      </c>
      <c r="D268" s="55" t="n">
        <v>-4.450102661728217e-05</v>
      </c>
      <c r="E268" s="55" t="n">
        <v>2.835573904584281e-05</v>
      </c>
      <c r="F268" s="55" t="n">
        <v>-87.70522707320919</v>
      </c>
      <c r="G268" s="55" t="n">
        <v>-87.70527660850216</v>
      </c>
      <c r="H268" s="55" t="n">
        <v>4.953529296630166e-05</v>
      </c>
      <c r="I268" s="55" t="n">
        <v>-7.954224930595083e-05</v>
      </c>
      <c r="J268" s="55" t="n">
        <v>-3.262833577525048</v>
      </c>
      <c r="K268" s="55" t="n">
        <v>-3.262790523104606</v>
      </c>
      <c r="L268" s="55" t="n">
        <v>-4.305442044222068e-05</v>
      </c>
      <c r="M268" s="55" t="n">
        <v>-6.308625040054829e-05</v>
      </c>
      <c r="N268" s="55" t="n">
        <v>-85.0987776410436</v>
      </c>
      <c r="O268" s="55" t="n">
        <v>-85.0985197171583</v>
      </c>
      <c r="P268" s="55" t="n">
        <v>-0.0002579238852958846</v>
      </c>
      <c r="Q268" s="55" t="n">
        <v>-7.040153333093662e-05</v>
      </c>
      <c r="R268" s="55" t="n">
        <v>-356.0189702751352</v>
      </c>
      <c r="S268" s="55" t="n">
        <v>-356.0191052719863</v>
      </c>
      <c r="T268" s="55" t="n">
        <v>0.000134996851097656</v>
      </c>
      <c r="U268" s="55" t="n">
        <v>4.107928155408495e-05</v>
      </c>
      <c r="V268" s="55" t="n">
        <v>88.81749068166714</v>
      </c>
      <c r="W268" s="55" t="n">
        <v>88.81886443725614</v>
      </c>
      <c r="X268" s="55" t="n">
        <v>-0.001373755589003694</v>
      </c>
      <c r="Y268" s="55" t="n">
        <v>-0.0001036445393971313</v>
      </c>
      <c r="Z268" s="55" t="n">
        <v>0.1877081058934019</v>
      </c>
      <c r="AA268" s="55" t="n">
        <v>-0.03831204512166191</v>
      </c>
      <c r="AB268" s="55" t="n">
        <v>1.000831184281735</v>
      </c>
      <c r="AC268" s="55" t="n">
        <v>0.1877081208270275</v>
      </c>
      <c r="AD268" s="55" t="n">
        <v>-0.03831209683120965</v>
      </c>
      <c r="AE268" s="55" t="n">
        <v>1.000831181498189</v>
      </c>
      <c r="AF268" s="55" t="n">
        <v>-1.493362561388878e-05</v>
      </c>
      <c r="AG268" s="55" t="n">
        <v>5.170954774091907e-05</v>
      </c>
      <c r="AH268" s="55" t="n">
        <v>2.783546282358884e-06</v>
      </c>
      <c r="AI268" s="55" t="n">
        <v>5.389469947455146e-05</v>
      </c>
      <c r="AJ268" s="55" t="n">
        <v>0</v>
      </c>
    </row>
    <row r="269">
      <c r="A269" s="55" t="n">
        <v>2.649999999999999</v>
      </c>
      <c r="B269" s="55" t="n">
        <v>-98.18968566197773</v>
      </c>
      <c r="C269" s="55" t="n">
        <v>-98.1896408695022</v>
      </c>
      <c r="D269" s="55" t="n">
        <v>-4.47924755369073e-05</v>
      </c>
      <c r="E269" s="55" t="n">
        <v>2.957830151887602e-05</v>
      </c>
      <c r="F269" s="55" t="n">
        <v>-87.70522707320919</v>
      </c>
      <c r="G269" s="55" t="n">
        <v>-87.70527741902744</v>
      </c>
      <c r="H269" s="55" t="n">
        <v>5.034581824421671e-05</v>
      </c>
      <c r="I269" s="55" t="n">
        <v>-8.236468265142906e-05</v>
      </c>
      <c r="J269" s="55" t="n">
        <v>-3.262833577525048</v>
      </c>
      <c r="K269" s="55" t="n">
        <v>-3.262791164499537</v>
      </c>
      <c r="L269" s="55" t="n">
        <v>-4.241302551088882e-05</v>
      </c>
      <c r="M269" s="55" t="n">
        <v>-6.490221007447901e-05</v>
      </c>
      <c r="N269" s="55" t="n">
        <v>-85.0987776410436</v>
      </c>
      <c r="O269" s="55" t="n">
        <v>-85.09852043220418</v>
      </c>
      <c r="P269" s="55" t="n">
        <v>-0.0002572088394043962</v>
      </c>
      <c r="Q269" s="55" t="n">
        <v>-7.275432478048556e-05</v>
      </c>
      <c r="R269" s="55" t="n">
        <v>-356.0189702751352</v>
      </c>
      <c r="S269" s="55" t="n">
        <v>-356.0191048532893</v>
      </c>
      <c r="T269" s="55" t="n">
        <v>0.0001345781541265017</v>
      </c>
      <c r="U269" s="55" t="n">
        <v>4.271782110700889e-05</v>
      </c>
      <c r="V269" s="55" t="n">
        <v>88.81749068166714</v>
      </c>
      <c r="W269" s="55" t="n">
        <v>88.81886339957749</v>
      </c>
      <c r="X269" s="55" t="n">
        <v>-0.001372717910355151</v>
      </c>
      <c r="Y269" s="55" t="n">
        <v>-0.0001036335878380971</v>
      </c>
      <c r="Z269" s="55" t="n">
        <v>0.1877081058934019</v>
      </c>
      <c r="AA269" s="55" t="n">
        <v>-0.03831204512166191</v>
      </c>
      <c r="AB269" s="55" t="n">
        <v>1.000831184281735</v>
      </c>
      <c r="AC269" s="55" t="n">
        <v>0.1877081238481808</v>
      </c>
      <c r="AD269" s="55" t="n">
        <v>-0.03831207594517972</v>
      </c>
      <c r="AE269" s="55" t="n">
        <v>1.000831181642111</v>
      </c>
      <c r="AF269" s="55" t="n">
        <v>-1.795477888588692e-05</v>
      </c>
      <c r="AG269" s="55" t="n">
        <v>3.082351780758774e-05</v>
      </c>
      <c r="AH269" s="55" t="n">
        <v>2.639624074873836e-06</v>
      </c>
      <c r="AI269" s="55" t="n">
        <v>3.576913404224965e-05</v>
      </c>
      <c r="AJ269" s="55" t="n">
        <v>0</v>
      </c>
    </row>
    <row r="270">
      <c r="A270" s="55" t="n">
        <v>2.659999999999997</v>
      </c>
      <c r="B270" s="55" t="n">
        <v>-98.18968566197773</v>
      </c>
      <c r="C270" s="55" t="n">
        <v>-98.18964056834088</v>
      </c>
      <c r="D270" s="55" t="n">
        <v>-4.509363686547434e-05</v>
      </c>
      <c r="E270" s="55" t="n">
        <v>3.033644137717063e-05</v>
      </c>
      <c r="F270" s="55" t="n">
        <v>-87.70522707320919</v>
      </c>
      <c r="G270" s="55" t="n">
        <v>-87.70527825136963</v>
      </c>
      <c r="H270" s="55" t="n">
        <v>5.117816044791372e-05</v>
      </c>
      <c r="I270" s="55" t="n">
        <v>-8.402518234894142e-05</v>
      </c>
      <c r="J270" s="55" t="n">
        <v>-3.262833577525048</v>
      </c>
      <c r="K270" s="55" t="n">
        <v>-3.262791819615776</v>
      </c>
      <c r="L270" s="55" t="n">
        <v>-4.175790927187478e-05</v>
      </c>
      <c r="M270" s="55" t="n">
        <v>-6.590512865250416e-05</v>
      </c>
      <c r="N270" s="55" t="n">
        <v>-85.0987776410436</v>
      </c>
      <c r="O270" s="55" t="n">
        <v>-85.09852116659145</v>
      </c>
      <c r="P270" s="55" t="n">
        <v>-0.0002564744521400566</v>
      </c>
      <c r="Q270" s="55" t="n">
        <v>-7.436808339927219e-05</v>
      </c>
      <c r="R270" s="55" t="n">
        <v>-356.0189702751352</v>
      </c>
      <c r="S270" s="55" t="n">
        <v>-356.0191044217864</v>
      </c>
      <c r="T270" s="55" t="n">
        <v>0.0001341466511735334</v>
      </c>
      <c r="U270" s="55" t="n">
        <v>4.371549808906084e-05</v>
      </c>
      <c r="V270" s="55" t="n">
        <v>88.81749068166714</v>
      </c>
      <c r="W270" s="55" t="n">
        <v>88.81886236172188</v>
      </c>
      <c r="X270" s="55" t="n">
        <v>-0.001371680054753267</v>
      </c>
      <c r="Y270" s="55" t="n">
        <v>-0.0001036498141357376</v>
      </c>
      <c r="Z270" s="55" t="n">
        <v>0.1877081058934019</v>
      </c>
      <c r="AA270" s="55" t="n">
        <v>-0.03831204512166191</v>
      </c>
      <c r="AB270" s="55" t="n">
        <v>1.000831184281735</v>
      </c>
      <c r="AC270" s="55" t="n">
        <v>0.1877081269477964</v>
      </c>
      <c r="AD270" s="55" t="n">
        <v>-0.03831205451830157</v>
      </c>
      <c r="AE270" s="55" t="n">
        <v>1.00083118179042</v>
      </c>
      <c r="AF270" s="55" t="n">
        <v>-2.105439445010404e-05</v>
      </c>
      <c r="AG270" s="55" t="n">
        <v>9.396639660819162e-06</v>
      </c>
      <c r="AH270" s="55" t="n">
        <v>2.49131471008468e-06</v>
      </c>
      <c r="AI270" s="55" t="n">
        <v>2.319032150619167e-05</v>
      </c>
      <c r="AJ270" s="55" t="n">
        <v>0</v>
      </c>
    </row>
    <row r="271">
      <c r="A271" s="55" t="n">
        <v>2.670000000000002</v>
      </c>
      <c r="B271" s="55" t="n">
        <v>-98.18968566197773</v>
      </c>
      <c r="C271" s="55" t="n">
        <v>-98.18964026232253</v>
      </c>
      <c r="D271" s="55" t="n">
        <v>-4.539965520637323e-05</v>
      </c>
      <c r="E271" s="55" t="n">
        <v>3.05942516172598e-05</v>
      </c>
      <c r="F271" s="55" t="n">
        <v>-87.70522707320919</v>
      </c>
      <c r="G271" s="55" t="n">
        <v>-87.70527909414496</v>
      </c>
      <c r="H271" s="55" t="n">
        <v>5.202093576152126e-05</v>
      </c>
      <c r="I271" s="55" t="n">
        <v>-8.456568721355078e-05</v>
      </c>
      <c r="J271" s="55" t="n">
        <v>-3.262833577525048</v>
      </c>
      <c r="K271" s="55" t="n">
        <v>-3.262792480057624</v>
      </c>
      <c r="L271" s="55" t="n">
        <v>-4.109746742463685e-05</v>
      </c>
      <c r="M271" s="55" t="n">
        <v>-6.604755715250541e-05</v>
      </c>
      <c r="N271" s="55" t="n">
        <v>-85.0987776410436</v>
      </c>
      <c r="O271" s="55" t="n">
        <v>-85.098521911483</v>
      </c>
      <c r="P271" s="55" t="n">
        <v>-0.0002557295605849928</v>
      </c>
      <c r="Q271" s="55" t="n">
        <v>-7.497629384552347e-05</v>
      </c>
      <c r="R271" s="55" t="n">
        <v>-356.0189702751352</v>
      </c>
      <c r="S271" s="55" t="n">
        <v>-356.0191039850808</v>
      </c>
      <c r="T271" s="55" t="n">
        <v>0.0001337099455964393</v>
      </c>
      <c r="U271" s="55" t="n">
        <v>4.385470507667123e-05</v>
      </c>
      <c r="V271" s="55" t="n">
        <v>88.81749068166714</v>
      </c>
      <c r="W271" s="55" t="n">
        <v>88.8188613236882</v>
      </c>
      <c r="X271" s="55" t="n">
        <v>-0.001370642021065766</v>
      </c>
      <c r="Y271" s="55" t="n">
        <v>-0.0001036603637051986</v>
      </c>
      <c r="Z271" s="55" t="n">
        <v>0.1877081058934019</v>
      </c>
      <c r="AA271" s="55" t="n">
        <v>-0.03831204512166191</v>
      </c>
      <c r="AB271" s="55" t="n">
        <v>1.000831184281735</v>
      </c>
      <c r="AC271" s="55" t="n">
        <v>0.187708130083778</v>
      </c>
      <c r="AD271" s="55" t="n">
        <v>-0.03831203284174807</v>
      </c>
      <c r="AE271" s="55" t="n">
        <v>1.000831181940879</v>
      </c>
      <c r="AF271" s="55" t="n">
        <v>-2.419037603562657e-05</v>
      </c>
      <c r="AG271" s="55" t="n">
        <v>-1.227991384272764e-05</v>
      </c>
      <c r="AH271" s="55" t="n">
        <v>2.340855731475244e-06</v>
      </c>
      <c r="AI271" s="55" t="n">
        <v>2.722958285184352e-05</v>
      </c>
      <c r="AJ271" s="55" t="n">
        <v>0</v>
      </c>
    </row>
    <row r="272">
      <c r="A272" s="55" t="n">
        <v>2.68</v>
      </c>
      <c r="B272" s="55" t="n">
        <v>-98.18968566197773</v>
      </c>
      <c r="C272" s="55" t="n">
        <v>-98.18963995646327</v>
      </c>
      <c r="D272" s="55" t="n">
        <v>-4.570551446864916e-05</v>
      </c>
      <c r="E272" s="55" t="n">
        <v>3.03522818473166e-05</v>
      </c>
      <c r="F272" s="55" t="n">
        <v>-87.70522707320919</v>
      </c>
      <c r="G272" s="55" t="n">
        <v>-87.70527993637074</v>
      </c>
      <c r="H272" s="55" t="n">
        <v>5.286316155161314e-05</v>
      </c>
      <c r="I272" s="55" t="n">
        <v>-8.402468276134328e-05</v>
      </c>
      <c r="J272" s="55" t="n">
        <v>-3.262833577525048</v>
      </c>
      <c r="K272" s="55" t="n">
        <v>-3.262793137037129</v>
      </c>
      <c r="L272" s="55" t="n">
        <v>-4.044048791849078e-05</v>
      </c>
      <c r="M272" s="55" t="n">
        <v>-6.529755442803183e-05</v>
      </c>
      <c r="N272" s="55" t="n">
        <v>-85.0987776410436</v>
      </c>
      <c r="O272" s="55" t="n">
        <v>-85.09852265599734</v>
      </c>
      <c r="P272" s="55" t="n">
        <v>-0.0002549850462564363</v>
      </c>
      <c r="Q272" s="55" t="n">
        <v>-7.44233167542094e-05</v>
      </c>
      <c r="R272" s="55" t="n">
        <v>-356.0189702751352</v>
      </c>
      <c r="S272" s="55" t="n">
        <v>-356.0191035520344</v>
      </c>
      <c r="T272" s="55" t="n">
        <v>0.0001332768992347841</v>
      </c>
      <c r="U272" s="55" t="n">
        <v>4.308287138005191e-05</v>
      </c>
      <c r="V272" s="55" t="n">
        <v>88.81749068166714</v>
      </c>
      <c r="W272" s="55" t="n">
        <v>88.81886028578481</v>
      </c>
      <c r="X272" s="55" t="n">
        <v>-0.001369604117666506</v>
      </c>
      <c r="Y272" s="55" t="n">
        <v>-0.0001036356019540053</v>
      </c>
      <c r="Z272" s="55" t="n">
        <v>0.1877081058934019</v>
      </c>
      <c r="AA272" s="55" t="n">
        <v>-0.03831204512166191</v>
      </c>
      <c r="AB272" s="55" t="n">
        <v>1.000831184281735</v>
      </c>
      <c r="AC272" s="55" t="n">
        <v>0.1877081332137422</v>
      </c>
      <c r="AD272" s="55" t="n">
        <v>-0.03831201120934767</v>
      </c>
      <c r="AE272" s="55" t="n">
        <v>1.000831182091218</v>
      </c>
      <c r="AF272" s="55" t="n">
        <v>-2.732034026786678e-05</v>
      </c>
      <c r="AG272" s="55" t="n">
        <v>-3.391231424149099e-05</v>
      </c>
      <c r="AH272" s="55" t="n">
        <v>2.190516878997073e-06</v>
      </c>
      <c r="AI272" s="55" t="n">
        <v>4.360326150373189e-05</v>
      </c>
      <c r="AJ272" s="55" t="n">
        <v>0</v>
      </c>
    </row>
    <row r="273">
      <c r="A273" s="55" t="n">
        <v>2.689999999999998</v>
      </c>
      <c r="B273" s="55" t="n">
        <v>-98.18968566197773</v>
      </c>
      <c r="C273" s="55" t="n">
        <v>-98.1896396555955</v>
      </c>
      <c r="D273" s="55" t="n">
        <v>-4.600638224474132e-05</v>
      </c>
      <c r="E273" s="55" t="n">
        <v>2.964382281524426e-05</v>
      </c>
      <c r="F273" s="55" t="n">
        <v>-87.70522707320919</v>
      </c>
      <c r="G273" s="55" t="n">
        <v>-87.70528076738798</v>
      </c>
      <c r="H273" s="55" t="n">
        <v>5.369417878711873e-05</v>
      </c>
      <c r="I273" s="55" t="n">
        <v>-8.242937995728735e-05</v>
      </c>
      <c r="J273" s="55" t="n">
        <v>-3.262833577525048</v>
      </c>
      <c r="K273" s="55" t="n">
        <v>-3.262793781603095</v>
      </c>
      <c r="L273" s="55" t="n">
        <v>-3.979592195267276e-05</v>
      </c>
      <c r="M273" s="55" t="n">
        <v>-6.365206658407985e-05</v>
      </c>
      <c r="N273" s="55" t="n">
        <v>-85.0987776410436</v>
      </c>
      <c r="O273" s="55" t="n">
        <v>-85.0985233885341</v>
      </c>
      <c r="P273" s="55" t="n">
        <v>-0.0002542525094896993</v>
      </c>
      <c r="Q273" s="55" t="n">
        <v>-7.270442910084641e-05</v>
      </c>
      <c r="R273" s="55" t="n">
        <v>-356.0189702751352</v>
      </c>
      <c r="S273" s="55" t="n">
        <v>-356.0191031311338</v>
      </c>
      <c r="T273" s="55" t="n">
        <v>0.0001328559985209021</v>
      </c>
      <c r="U273" s="55" t="n">
        <v>4.150946104359962e-05</v>
      </c>
      <c r="V273" s="55" t="n">
        <v>88.81749068166714</v>
      </c>
      <c r="W273" s="55" t="n">
        <v>88.81885924852264</v>
      </c>
      <c r="X273" s="55" t="n">
        <v>-0.001368566855505237</v>
      </c>
      <c r="Y273" s="55" t="n">
        <v>-0.0001035584297304221</v>
      </c>
      <c r="Z273" s="55" t="n">
        <v>0.1877081058934019</v>
      </c>
      <c r="AA273" s="55" t="n">
        <v>-0.03831204512166191</v>
      </c>
      <c r="AB273" s="55" t="n">
        <v>1.000831184281735</v>
      </c>
      <c r="AC273" s="55" t="n">
        <v>0.1877081362958343</v>
      </c>
      <c r="AD273" s="55" t="n">
        <v>-0.03831198991124499</v>
      </c>
      <c r="AE273" s="55" t="n">
        <v>1.000831182239273</v>
      </c>
      <c r="AF273" s="55" t="n">
        <v>-3.040243234941897e-05</v>
      </c>
      <c r="AG273" s="55" t="n">
        <v>-5.521041691880502e-05</v>
      </c>
      <c r="AH273" s="55" t="n">
        <v>2.042461755280556e-06</v>
      </c>
      <c r="AI273" s="55" t="n">
        <v>6.306084109121168e-05</v>
      </c>
      <c r="AJ273" s="55" t="n">
        <v>0</v>
      </c>
    </row>
    <row r="274">
      <c r="A274" s="55" t="n">
        <v>2.699999999999996</v>
      </c>
      <c r="B274" s="55" t="n">
        <v>-98.18968566197773</v>
      </c>
      <c r="C274" s="55" t="n">
        <v>-98.18963936410664</v>
      </c>
      <c r="D274" s="55" t="n">
        <v>-4.629787109941104e-05</v>
      </c>
      <c r="E274" s="55" t="n">
        <v>2.852271084126487e-05</v>
      </c>
      <c r="F274" s="55" t="n">
        <v>-87.70522707320919</v>
      </c>
      <c r="G274" s="55" t="n">
        <v>-87.70528157675733</v>
      </c>
      <c r="H274" s="55" t="n">
        <v>5.450354813696257e-05</v>
      </c>
      <c r="I274" s="55" t="n">
        <v>-7.979738755866034e-05</v>
      </c>
      <c r="J274" s="55" t="n">
        <v>-3.262833577525048</v>
      </c>
      <c r="K274" s="55" t="n">
        <v>-3.262794404961385</v>
      </c>
      <c r="L274" s="55" t="n">
        <v>-3.917256366267741e-05</v>
      </c>
      <c r="M274" s="55" t="n">
        <v>-6.114242978244817e-05</v>
      </c>
      <c r="N274" s="55" t="n">
        <v>-85.0987776410436</v>
      </c>
      <c r="O274" s="55" t="n">
        <v>-85.09852409821254</v>
      </c>
      <c r="P274" s="55" t="n">
        <v>-0.0002535428310514025</v>
      </c>
      <c r="Q274" s="55" t="n">
        <v>-6.9953912545343e-05</v>
      </c>
      <c r="R274" s="55" t="n">
        <v>-356.0189702751352</v>
      </c>
      <c r="S274" s="55" t="n">
        <v>-356.0191027291669</v>
      </c>
      <c r="T274" s="55" t="n">
        <v>0.0001324540316744832</v>
      </c>
      <c r="U274" s="55" t="n">
        <v>3.93525273135448e-05</v>
      </c>
      <c r="V274" s="55" t="n">
        <v>88.81749068166714</v>
      </c>
      <c r="W274" s="55" t="n">
        <v>88.81885821245527</v>
      </c>
      <c r="X274" s="55" t="n">
        <v>-0.001367530788138418</v>
      </c>
      <c r="Y274" s="55" t="n">
        <v>-0.0001034283055941018</v>
      </c>
      <c r="Z274" s="55" t="n">
        <v>0.1877081058934019</v>
      </c>
      <c r="AA274" s="55" t="n">
        <v>-0.03831204512166191</v>
      </c>
      <c r="AB274" s="55" t="n">
        <v>1.000831184281735</v>
      </c>
      <c r="AC274" s="55" t="n">
        <v>0.1877081392895331</v>
      </c>
      <c r="AD274" s="55" t="n">
        <v>-0.03831196922773946</v>
      </c>
      <c r="AE274" s="55" t="n">
        <v>1.000831182383086</v>
      </c>
      <c r="AF274" s="55" t="n">
        <v>-3.339613113828577e-05</v>
      </c>
      <c r="AG274" s="55" t="n">
        <v>-7.589392245210824e-05</v>
      </c>
      <c r="AH274" s="55" t="n">
        <v>1.898649237830341e-06</v>
      </c>
      <c r="AI274" s="55" t="n">
        <v>8.293849473616286e-05</v>
      </c>
      <c r="AJ274" s="55" t="n">
        <v>0</v>
      </c>
    </row>
    <row r="275">
      <c r="A275" s="55" t="n">
        <v>2.710000000000001</v>
      </c>
      <c r="B275" s="55" t="n">
        <v>-98.18968566197773</v>
      </c>
      <c r="C275" s="55" t="n">
        <v>-98.18963908581799</v>
      </c>
      <c r="D275" s="55" t="n">
        <v>-4.657615974887514e-05</v>
      </c>
      <c r="E275" s="55" t="n">
        <v>2.704775485767704e-05</v>
      </c>
      <c r="F275" s="55" t="n">
        <v>-87.70522707320919</v>
      </c>
      <c r="G275" s="55" t="n">
        <v>-87.70528235421273</v>
      </c>
      <c r="H275" s="55" t="n">
        <v>5.528100353396602e-05</v>
      </c>
      <c r="I275" s="55" t="n">
        <v>-7.614580238501125e-05</v>
      </c>
      <c r="J275" s="55" t="n">
        <v>-3.262833577525048</v>
      </c>
      <c r="K275" s="55" t="n">
        <v>-3.262794998802605</v>
      </c>
      <c r="L275" s="55" t="n">
        <v>-3.857872244241903e-05</v>
      </c>
      <c r="M275" s="55" t="n">
        <v>-5.783114253844694e-05</v>
      </c>
      <c r="N275" s="55" t="n">
        <v>-85.0987776410436</v>
      </c>
      <c r="O275" s="55" t="n">
        <v>-85.09852477596624</v>
      </c>
      <c r="P275" s="55" t="n">
        <v>-0.0002528650773543875</v>
      </c>
      <c r="Q275" s="55" t="n">
        <v>-6.639234664339435e-05</v>
      </c>
      <c r="R275" s="55" t="n">
        <v>-356.0189702751352</v>
      </c>
      <c r="S275" s="55" t="n">
        <v>-356.0191023505789</v>
      </c>
      <c r="T275" s="55" t="n">
        <v>0.0001320754436351949</v>
      </c>
      <c r="U275" s="55" t="n">
        <v>3.68594947649252e-05</v>
      </c>
      <c r="V275" s="55" t="n">
        <v>88.81749068166714</v>
      </c>
      <c r="W275" s="55" t="n">
        <v>88.81885717802595</v>
      </c>
      <c r="X275" s="55" t="n">
        <v>-0.00136649635882087</v>
      </c>
      <c r="Y275" s="55" t="n">
        <v>-0.0001032592412482027</v>
      </c>
      <c r="Z275" s="55" t="n">
        <v>0.1877081058934019</v>
      </c>
      <c r="AA275" s="55" t="n">
        <v>-0.03831204512166191</v>
      </c>
      <c r="AB275" s="55" t="n">
        <v>1.000831184281735</v>
      </c>
      <c r="AC275" s="55" t="n">
        <v>0.1877081421563491</v>
      </c>
      <c r="AD275" s="55" t="n">
        <v>-0.03831194942414775</v>
      </c>
      <c r="AE275" s="55" t="n">
        <v>1.000831182520935</v>
      </c>
      <c r="AF275" s="55" t="n">
        <v>-3.62629471450937e-05</v>
      </c>
      <c r="AG275" s="55" t="n">
        <v>-9.569751416305117e-05</v>
      </c>
      <c r="AH275" s="55" t="n">
        <v>1.760799950289993e-06</v>
      </c>
      <c r="AI275" s="55" t="n">
        <v>0.0001023528991729114</v>
      </c>
      <c r="AJ275" s="55" t="n">
        <v>0</v>
      </c>
    </row>
    <row r="276">
      <c r="A276" s="55" t="n">
        <v>2.719999999999999</v>
      </c>
      <c r="B276" s="55" t="n">
        <v>-98.18968566197773</v>
      </c>
      <c r="C276" s="55" t="n">
        <v>-98.18963882400764</v>
      </c>
      <c r="D276" s="55" t="n">
        <v>-4.683797009720121e-05</v>
      </c>
      <c r="E276" s="55" t="n">
        <v>2.526932575808781e-05</v>
      </c>
      <c r="F276" s="55" t="n">
        <v>-87.70522707320919</v>
      </c>
      <c r="G276" s="55" t="n">
        <v>-87.70528308972301</v>
      </c>
      <c r="H276" s="55" t="n">
        <v>5.601651381399697e-05</v>
      </c>
      <c r="I276" s="55" t="n">
        <v>-7.150342611516947e-05</v>
      </c>
      <c r="J276" s="55" t="n">
        <v>-3.262833577525048</v>
      </c>
      <c r="K276" s="55" t="n">
        <v>-3.262795555561007</v>
      </c>
      <c r="L276" s="55" t="n">
        <v>-3.802196404151454e-05</v>
      </c>
      <c r="M276" s="55" t="n">
        <v>-5.380203149390365e-05</v>
      </c>
      <c r="N276" s="55" t="n">
        <v>-85.0987776410436</v>
      </c>
      <c r="O276" s="55" t="n">
        <v>-85.09852541501508</v>
      </c>
      <c r="P276" s="55" t="n">
        <v>-0.0002522260285142911</v>
      </c>
      <c r="Q276" s="55" t="n">
        <v>-6.22561796901055e-05</v>
      </c>
      <c r="R276" s="55" t="n">
        <v>-356.0189702751352</v>
      </c>
      <c r="S276" s="55" t="n">
        <v>-356.0191019975994</v>
      </c>
      <c r="T276" s="55" t="n">
        <v>0.0001317224641499798</v>
      </c>
      <c r="U276" s="55" t="n">
        <v>3.423130200289697e-05</v>
      </c>
      <c r="V276" s="55" t="n">
        <v>88.81749068166714</v>
      </c>
      <c r="W276" s="55" t="n">
        <v>88.81885614547092</v>
      </c>
      <c r="X276" s="55" t="n">
        <v>-0.001365463803778752</v>
      </c>
      <c r="Y276" s="55" t="n">
        <v>-0.0001030732801518119</v>
      </c>
      <c r="Z276" s="55" t="n">
        <v>0.1877081058934019</v>
      </c>
      <c r="AA276" s="55" t="n">
        <v>-0.03831204512166191</v>
      </c>
      <c r="AB276" s="55" t="n">
        <v>1.000831184281735</v>
      </c>
      <c r="AC276" s="55" t="n">
        <v>0.1877081448603606</v>
      </c>
      <c r="AD276" s="55" t="n">
        <v>-0.03831193074713991</v>
      </c>
      <c r="AE276" s="55" t="n">
        <v>1.000831182651321</v>
      </c>
      <c r="AF276" s="55" t="n">
        <v>-3.896695863203625e-05</v>
      </c>
      <c r="AG276" s="55" t="n">
        <v>-0.0001143745220061332</v>
      </c>
      <c r="AH276" s="55" t="n">
        <v>1.630414026010385e-06</v>
      </c>
      <c r="AI276" s="55" t="n">
        <v>0.0001208412735742986</v>
      </c>
      <c r="AJ276" s="55" t="n">
        <v>0</v>
      </c>
    </row>
    <row r="277">
      <c r="A277" s="55" t="n">
        <v>2.729999999999997</v>
      </c>
      <c r="B277" s="55" t="n">
        <v>-98.18968566197773</v>
      </c>
      <c r="C277" s="55" t="n">
        <v>-98.18963858153396</v>
      </c>
      <c r="D277" s="55" t="n">
        <v>-4.708044377989702e-05</v>
      </c>
      <c r="E277" s="55" t="n">
        <v>2.322211034147619e-05</v>
      </c>
      <c r="F277" s="55" t="n">
        <v>-87.70522707320919</v>
      </c>
      <c r="G277" s="55" t="n">
        <v>-87.70528377366693</v>
      </c>
      <c r="H277" s="55" t="n">
        <v>5.670045774825514e-05</v>
      </c>
      <c r="I277" s="55" t="n">
        <v>-6.592136895884413e-05</v>
      </c>
      <c r="J277" s="55" t="n">
        <v>-3.262833577525048</v>
      </c>
      <c r="K277" s="55" t="n">
        <v>-3.262796068559738</v>
      </c>
      <c r="L277" s="55" t="n">
        <v>-3.750896530974879e-05</v>
      </c>
      <c r="M277" s="55" t="n">
        <v>-4.914773427942759e-05</v>
      </c>
      <c r="N277" s="55" t="n">
        <v>-85.0987776410436</v>
      </c>
      <c r="O277" s="55" t="n">
        <v>-85.09852601067793</v>
      </c>
      <c r="P277" s="55" t="n">
        <v>-0.0002516303656587712</v>
      </c>
      <c r="Q277" s="55" t="n">
        <v>-5.773504877206078e-05</v>
      </c>
      <c r="R277" s="55" t="n">
        <v>-356.0189702751352</v>
      </c>
      <c r="S277" s="55" t="n">
        <v>-356.0191016709791</v>
      </c>
      <c r="T277" s="55" t="n">
        <v>0.0001313958439315206</v>
      </c>
      <c r="U277" s="55" t="n">
        <v>3.157379000810587e-05</v>
      </c>
      <c r="V277" s="55" t="n">
        <v>88.81749068166714</v>
      </c>
      <c r="W277" s="55" t="n">
        <v>88.81885511480255</v>
      </c>
      <c r="X277" s="55" t="n">
        <v>-0.001364433135416226</v>
      </c>
      <c r="Y277" s="55" t="n">
        <v>-0.0001028922946433912</v>
      </c>
      <c r="Z277" s="55" t="n">
        <v>0.1877081058934019</v>
      </c>
      <c r="AA277" s="55" t="n">
        <v>-0.03831204512166191</v>
      </c>
      <c r="AB277" s="55" t="n">
        <v>1.000831184281735</v>
      </c>
      <c r="AC277" s="55" t="n">
        <v>0.1877081473685817</v>
      </c>
      <c r="AD277" s="55" t="n">
        <v>-0.03831191342252406</v>
      </c>
      <c r="AE277" s="55" t="n">
        <v>1.000831182772908</v>
      </c>
      <c r="AF277" s="55" t="n">
        <v>-4.14751797350732e-05</v>
      </c>
      <c r="AG277" s="55" t="n">
        <v>-0.0001316991378522148</v>
      </c>
      <c r="AH277" s="55" t="n">
        <v>1.508826841245536e-06</v>
      </c>
      <c r="AI277" s="55" t="n">
        <v>0.0001380837789297141</v>
      </c>
      <c r="AJ277" s="55" t="n">
        <v>0</v>
      </c>
    </row>
    <row r="278">
      <c r="A278" s="55" t="n">
        <v>2.740000000000002</v>
      </c>
      <c r="B278" s="55" t="n">
        <v>-98.18968566197773</v>
      </c>
      <c r="C278" s="55" t="n">
        <v>-98.18963836099097</v>
      </c>
      <c r="D278" s="55" t="n">
        <v>-4.7300986774731e-05</v>
      </c>
      <c r="E278" s="55" t="n">
        <v>2.092531882251692e-05</v>
      </c>
      <c r="F278" s="55" t="n">
        <v>-87.70522707320919</v>
      </c>
      <c r="G278" s="55" t="n">
        <v>-87.70528439708615</v>
      </c>
      <c r="H278" s="55" t="n">
        <v>5.732387696098027e-05</v>
      </c>
      <c r="I278" s="55" t="n">
        <v>-5.947849807489851e-05</v>
      </c>
      <c r="J278" s="55" t="n">
        <v>-3.262833577525048</v>
      </c>
      <c r="K278" s="55" t="n">
        <v>-3.262796532038259</v>
      </c>
      <c r="L278" s="55" t="n">
        <v>-3.704548678864454e-05</v>
      </c>
      <c r="M278" s="55" t="n">
        <v>-4.395864362627272e-05</v>
      </c>
      <c r="N278" s="55" t="n">
        <v>-85.0987776410436</v>
      </c>
      <c r="O278" s="55" t="n">
        <v>-85.09852655970845</v>
      </c>
      <c r="P278" s="55" t="n">
        <v>-0.0002510813351418245</v>
      </c>
      <c r="Q278" s="55" t="n">
        <v>-5.293588177637491e-05</v>
      </c>
      <c r="R278" s="55" t="n">
        <v>-356.0189702751352</v>
      </c>
      <c r="S278" s="55" t="n">
        <v>-356.0191013709926</v>
      </c>
      <c r="T278" s="55" t="n">
        <v>0.0001310958574235196</v>
      </c>
      <c r="U278" s="55" t="n">
        <v>2.888835079291032e-05</v>
      </c>
      <c r="V278" s="55" t="n">
        <v>88.81749068166714</v>
      </c>
      <c r="W278" s="55" t="n">
        <v>88.81885408586552</v>
      </c>
      <c r="X278" s="55" t="n">
        <v>-0.001363404198395003</v>
      </c>
      <c r="Y278" s="55" t="n">
        <v>-0.0001027311234568991</v>
      </c>
      <c r="Z278" s="55" t="n">
        <v>0.1877081058934019</v>
      </c>
      <c r="AA278" s="55" t="n">
        <v>-0.03831204512166191</v>
      </c>
      <c r="AB278" s="55" t="n">
        <v>1.000831184281735</v>
      </c>
      <c r="AC278" s="55" t="n">
        <v>0.1877081496512037</v>
      </c>
      <c r="AD278" s="55" t="n">
        <v>-0.03831189765406273</v>
      </c>
      <c r="AE278" s="55" t="n">
        <v>1.000831182884462</v>
      </c>
      <c r="AF278" s="55" t="n">
        <v>-4.37578018264162e-05</v>
      </c>
      <c r="AG278" s="55" t="n">
        <v>-0.0001474675991874896</v>
      </c>
      <c r="AH278" s="55" t="n">
        <v>1.397272741954225e-06</v>
      </c>
      <c r="AI278" s="55" t="n">
        <v>0.0001538290947835208</v>
      </c>
      <c r="AJ278" s="55" t="n">
        <v>0</v>
      </c>
    </row>
    <row r="279">
      <c r="A279" s="55" t="n">
        <v>2.75</v>
      </c>
      <c r="B279" s="55" t="n">
        <v>-98.18968566197773</v>
      </c>
      <c r="C279" s="55" t="n">
        <v>-98.1896381648283</v>
      </c>
      <c r="D279" s="55" t="n">
        <v>-4.749714944393194e-05</v>
      </c>
      <c r="E279" s="55" t="n">
        <v>1.838908296314336e-05</v>
      </c>
      <c r="F279" s="55" t="n">
        <v>-87.70522707320919</v>
      </c>
      <c r="G279" s="55" t="n">
        <v>-87.70528495195646</v>
      </c>
      <c r="H279" s="55" t="n">
        <v>5.787874726893317e-05</v>
      </c>
      <c r="I279" s="55" t="n">
        <v>-5.228029008803428e-05</v>
      </c>
      <c r="J279" s="55" t="n">
        <v>-3.262833577525048</v>
      </c>
      <c r="K279" s="55" t="n">
        <v>-3.262796941093922</v>
      </c>
      <c r="L279" s="55" t="n">
        <v>-3.663643112592734e-05</v>
      </c>
      <c r="M279" s="55" t="n">
        <v>-3.831645859099357e-05</v>
      </c>
      <c r="N279" s="55" t="n">
        <v>-85.0987776410436</v>
      </c>
      <c r="O279" s="55" t="n">
        <v>-85.09852705946095</v>
      </c>
      <c r="P279" s="55" t="n">
        <v>-0.0002505815826506128</v>
      </c>
      <c r="Q279" s="55" t="n">
        <v>-4.788115054624931e-05</v>
      </c>
      <c r="R279" s="55" t="n">
        <v>-356.0189702751352</v>
      </c>
      <c r="S279" s="55" t="n">
        <v>-356.0191010983314</v>
      </c>
      <c r="T279" s="55" t="n">
        <v>0.0001308231962057867</v>
      </c>
      <c r="U279" s="55" t="n">
        <v>2.609916842294009e-05</v>
      </c>
      <c r="V279" s="55" t="n">
        <v>88.81749068166714</v>
      </c>
      <c r="W279" s="55" t="n">
        <v>88.81885305843609</v>
      </c>
      <c r="X279" s="55" t="n">
        <v>-0.001362376768956698</v>
      </c>
      <c r="Y279" s="55" t="n">
        <v>-0.0001025940677133335</v>
      </c>
      <c r="Z279" s="55" t="n">
        <v>0.1877081058934019</v>
      </c>
      <c r="AA279" s="55" t="n">
        <v>-0.03831204512166191</v>
      </c>
      <c r="AB279" s="55" t="n">
        <v>1.000831184281735</v>
      </c>
      <c r="AC279" s="55" t="n">
        <v>0.1877081516817685</v>
      </c>
      <c r="AD279" s="55" t="n">
        <v>-0.03831188362272697</v>
      </c>
      <c r="AE279" s="55" t="n">
        <v>1.000831182984812</v>
      </c>
      <c r="AF279" s="55" t="n">
        <v>-4.578836657054275e-05</v>
      </c>
      <c r="AG279" s="55" t="n">
        <v>-0.0001614989349404961</v>
      </c>
      <c r="AH279" s="55" t="n">
        <v>1.296922791382826e-06</v>
      </c>
      <c r="AI279" s="55" t="n">
        <v>0.0001678694805759516</v>
      </c>
      <c r="AJ279" s="55" t="n">
        <v>0</v>
      </c>
    </row>
    <row r="280">
      <c r="A280" s="55" t="n">
        <v>2.759999999999998</v>
      </c>
      <c r="B280" s="55" t="n">
        <v>-98.18968566197773</v>
      </c>
      <c r="C280" s="55" t="n">
        <v>-98.18963799539054</v>
      </c>
      <c r="D280" s="55" t="n">
        <v>-4.766658719708864e-05</v>
      </c>
      <c r="E280" s="55" t="n">
        <v>1.562389947968511e-05</v>
      </c>
      <c r="F280" s="55" t="n">
        <v>-87.70522707320919</v>
      </c>
      <c r="G280" s="55" t="n">
        <v>-87.70528543141647</v>
      </c>
      <c r="H280" s="55" t="n">
        <v>5.835820727422172e-05</v>
      </c>
      <c r="I280" s="55" t="n">
        <v>-4.445199097879142e-05</v>
      </c>
      <c r="J280" s="55" t="n">
        <v>-3.262833577525048</v>
      </c>
      <c r="K280" s="55" t="n">
        <v>-3.26279729159008</v>
      </c>
      <c r="L280" s="55" t="n">
        <v>-3.628593496811139e-05</v>
      </c>
      <c r="M280" s="55" t="n">
        <v>-3.229343662639403e-05</v>
      </c>
      <c r="N280" s="55" t="n">
        <v>-85.0987776410436</v>
      </c>
      <c r="O280" s="55" t="n">
        <v>-85.09852750720191</v>
      </c>
      <c r="P280" s="55" t="n">
        <v>-0.0002501338416810516</v>
      </c>
      <c r="Q280" s="55" t="n">
        <v>-4.253665191114392e-05</v>
      </c>
      <c r="R280" s="55" t="n">
        <v>-356.0189702751352</v>
      </c>
      <c r="S280" s="55" t="n">
        <v>-356.0191008546005</v>
      </c>
      <c r="T280" s="55" t="n">
        <v>0.0001305794652625475</v>
      </c>
      <c r="U280" s="55" t="n">
        <v>2.3102855168145e-05</v>
      </c>
      <c r="V280" s="55" t="n">
        <v>88.81749068166714</v>
      </c>
      <c r="W280" s="55" t="n">
        <v>88.81885203232579</v>
      </c>
      <c r="X280" s="55" t="n">
        <v>-0.001361350658659808</v>
      </c>
      <c r="Y280" s="55" t="n">
        <v>-0.0001024753169387244</v>
      </c>
      <c r="Z280" s="55" t="n">
        <v>0.1877081058934019</v>
      </c>
      <c r="AA280" s="55" t="n">
        <v>-0.03831204512166191</v>
      </c>
      <c r="AB280" s="55" t="n">
        <v>1.000831184281735</v>
      </c>
      <c r="AC280" s="55" t="n">
        <v>0.1877081534373344</v>
      </c>
      <c r="AD280" s="55" t="n">
        <v>-0.03831187148583515</v>
      </c>
      <c r="AE280" s="55" t="n">
        <v>1.000831183072844</v>
      </c>
      <c r="AF280" s="55" t="n">
        <v>-4.754393251316102e-05</v>
      </c>
      <c r="AG280" s="55" t="n">
        <v>-0.0001736358267584448</v>
      </c>
      <c r="AH280" s="55" t="n">
        <v>1.208890321180434e-06</v>
      </c>
      <c r="AI280" s="55" t="n">
        <v>0.0001800313507940029</v>
      </c>
      <c r="AJ280" s="55" t="n">
        <v>0</v>
      </c>
    </row>
    <row r="281">
      <c r="A281" s="55" t="n">
        <v>2.769999999999996</v>
      </c>
      <c r="B281" s="55" t="n">
        <v>-98.18968566197773</v>
      </c>
      <c r="C281" s="55" t="n">
        <v>-98.18963785486575</v>
      </c>
      <c r="D281" s="55" t="n">
        <v>-4.780711199069132e-05</v>
      </c>
      <c r="E281" s="55" t="n">
        <v>1.264943838882624e-05</v>
      </c>
      <c r="F281" s="55" t="n">
        <v>-87.70522707320919</v>
      </c>
      <c r="G281" s="55" t="n">
        <v>-87.70528582991079</v>
      </c>
      <c r="H281" s="55" t="n">
        <v>5.875670160376156e-05</v>
      </c>
      <c r="I281" s="55" t="n">
        <v>-3.612867820743072e-05</v>
      </c>
      <c r="J281" s="55" t="n">
        <v>-3.262833577525048</v>
      </c>
      <c r="K281" s="55" t="n">
        <v>-3.262797580082913</v>
      </c>
      <c r="L281" s="55" t="n">
        <v>-3.599744213512351e-05</v>
      </c>
      <c r="M281" s="55" t="n">
        <v>-2.595640778687558e-05</v>
      </c>
      <c r="N281" s="55" t="n">
        <v>-85.0987776410436</v>
      </c>
      <c r="O281" s="55" t="n">
        <v>-85.09852789978656</v>
      </c>
      <c r="P281" s="55" t="n">
        <v>-0.0002497412570383876</v>
      </c>
      <c r="Q281" s="55" t="n">
        <v>-3.685530469680823e-05</v>
      </c>
      <c r="R281" s="55" t="n">
        <v>-356.0189702751352</v>
      </c>
      <c r="S281" s="55" t="n">
        <v>-356.0191006423024</v>
      </c>
      <c r="T281" s="55" t="n">
        <v>0.0001303671671560032</v>
      </c>
      <c r="U281" s="55" t="n">
        <v>1.982082074744358e-05</v>
      </c>
      <c r="V281" s="55" t="n">
        <v>88.81749068166714</v>
      </c>
      <c r="W281" s="55" t="n">
        <v>88.81885100745571</v>
      </c>
      <c r="X281" s="55" t="n">
        <v>-0.001360325788575689</v>
      </c>
      <c r="Y281" s="55" t="n">
        <v>-0.0001023625773020136</v>
      </c>
      <c r="Z281" s="55" t="n">
        <v>0.1877081058934019</v>
      </c>
      <c r="AA281" s="55" t="n">
        <v>-0.03831204512166191</v>
      </c>
      <c r="AB281" s="55" t="n">
        <v>1.000831184281735</v>
      </c>
      <c r="AC281" s="55" t="n">
        <v>0.1877081548986729</v>
      </c>
      <c r="AD281" s="55" t="n">
        <v>-0.03831186137575126</v>
      </c>
      <c r="AE281" s="55" t="n">
        <v>1.000831183147536</v>
      </c>
      <c r="AF281" s="55" t="n">
        <v>-4.900527098006258e-05</v>
      </c>
      <c r="AG281" s="55" t="n">
        <v>-0.00018374591065351</v>
      </c>
      <c r="AH281" s="55" t="n">
        <v>1.134198290841937e-06</v>
      </c>
      <c r="AI281" s="55" t="n">
        <v>0.0001901719292416207</v>
      </c>
      <c r="AJ281" s="55" t="n">
        <v>0</v>
      </c>
    </row>
    <row r="282">
      <c r="A282" s="55" t="n">
        <v>2.780000000000001</v>
      </c>
      <c r="B282" s="55" t="n">
        <v>-98.18968566197773</v>
      </c>
      <c r="C282" s="55" t="n">
        <v>-98.1896377451651</v>
      </c>
      <c r="D282" s="55" t="n">
        <v>-4.791681264215408e-05</v>
      </c>
      <c r="E282" s="55" t="n">
        <v>9.499807254375386e-06</v>
      </c>
      <c r="F282" s="55" t="n">
        <v>-87.70522707320919</v>
      </c>
      <c r="G282" s="55" t="n">
        <v>-87.70528614323452</v>
      </c>
      <c r="H282" s="55" t="n">
        <v>5.907002532254164e-05</v>
      </c>
      <c r="I282" s="55" t="n">
        <v>-2.74454119612813e-05</v>
      </c>
      <c r="J282" s="55" t="n">
        <v>-3.262833577525048</v>
      </c>
      <c r="K282" s="55" t="n">
        <v>-3.26279780380209</v>
      </c>
      <c r="L282" s="55" t="n">
        <v>-3.577372295807561e-05</v>
      </c>
      <c r="M282" s="55" t="n">
        <v>-1.937322353219059e-05</v>
      </c>
      <c r="N282" s="55" t="n">
        <v>-85.0987776410436</v>
      </c>
      <c r="O282" s="55" t="n">
        <v>-85.09852823376703</v>
      </c>
      <c r="P282" s="55" t="n">
        <v>-0.0002494072765711178</v>
      </c>
      <c r="Q282" s="55" t="n">
        <v>-3.082010632462648e-05</v>
      </c>
      <c r="R282" s="55" t="n">
        <v>-356.0189702751352</v>
      </c>
      <c r="S282" s="55" t="n">
        <v>-356.0191004643821</v>
      </c>
      <c r="T282" s="55" t="n">
        <v>0.0001301892468762333</v>
      </c>
      <c r="U282" s="55" t="n">
        <v>1.62365080221583e-05</v>
      </c>
      <c r="V282" s="55" t="n">
        <v>88.81749068166714</v>
      </c>
      <c r="W282" s="55" t="n">
        <v>88.8188499838806</v>
      </c>
      <c r="X282" s="55" t="n">
        <v>-0.00135930221346077</v>
      </c>
      <c r="Y282" s="55" t="n">
        <v>-0.0001022423165163929</v>
      </c>
      <c r="Z282" s="55" t="n">
        <v>0.1877081058934019</v>
      </c>
      <c r="AA282" s="55" t="n">
        <v>-0.03831204512166191</v>
      </c>
      <c r="AB282" s="55" t="n">
        <v>1.000831184281735</v>
      </c>
      <c r="AC282" s="55" t="n">
        <v>0.1877081560504987</v>
      </c>
      <c r="AD282" s="55" t="n">
        <v>-0.03831185339812609</v>
      </c>
      <c r="AE282" s="55" t="n">
        <v>1.000831183208012</v>
      </c>
      <c r="AF282" s="55" t="n">
        <v>-5.015709678146685e-05</v>
      </c>
      <c r="AG282" s="55" t="n">
        <v>-0.0001917235358250835</v>
      </c>
      <c r="AH282" s="55" t="n">
        <v>1.07372244428916e-06</v>
      </c>
      <c r="AI282" s="55" t="n">
        <v>0.000198178710831171</v>
      </c>
      <c r="AJ282" s="55" t="n">
        <v>0</v>
      </c>
    </row>
    <row r="283">
      <c r="A283" s="55" t="n">
        <v>2.789999999999999</v>
      </c>
      <c r="B283" s="55" t="n">
        <v>-98.18968566197773</v>
      </c>
      <c r="C283" s="55" t="n">
        <v>-98.18963766777686</v>
      </c>
      <c r="D283" s="55" t="n">
        <v>-4.799420086816373e-05</v>
      </c>
      <c r="E283" s="55" t="n">
        <v>6.223858862919209e-06</v>
      </c>
      <c r="F283" s="55" t="n">
        <v>-87.70522707320919</v>
      </c>
      <c r="G283" s="55" t="n">
        <v>-87.70528636849411</v>
      </c>
      <c r="H283" s="55" t="n">
        <v>5.929528492730162e-05</v>
      </c>
      <c r="I283" s="55" t="n">
        <v>-1.853018876280126e-05</v>
      </c>
      <c r="J283" s="55" t="n">
        <v>-3.262833577525048</v>
      </c>
      <c r="K283" s="55" t="n">
        <v>-3.26279796069407</v>
      </c>
      <c r="L283" s="55" t="n">
        <v>-3.561683097760298e-05</v>
      </c>
      <c r="M283" s="55" t="n">
        <v>-1.26187895952038e-05</v>
      </c>
      <c r="N283" s="55" t="n">
        <v>-85.0987776410436</v>
      </c>
      <c r="O283" s="55" t="n">
        <v>-85.09852850584583</v>
      </c>
      <c r="P283" s="55" t="n">
        <v>-0.0002491351977511138</v>
      </c>
      <c r="Q283" s="55" t="n">
        <v>-2.447199925681545e-05</v>
      </c>
      <c r="R283" s="55" t="n">
        <v>-356.0189702751352</v>
      </c>
      <c r="S283" s="55" t="n">
        <v>-356.0191003235407</v>
      </c>
      <c r="T283" s="55" t="n">
        <v>0.0001300484055029398</v>
      </c>
      <c r="U283" s="55" t="n">
        <v>1.240734045991061e-05</v>
      </c>
      <c r="V283" s="55" t="n">
        <v>88.81749068166714</v>
      </c>
      <c r="W283" s="55" t="n">
        <v>88.81884896176243</v>
      </c>
      <c r="X283" s="55" t="n">
        <v>-0.001358280095294339</v>
      </c>
      <c r="Y283" s="55" t="n">
        <v>-0.0001021046772206566</v>
      </c>
      <c r="Z283" s="55" t="n">
        <v>0.1877081058934019</v>
      </c>
      <c r="AA283" s="55" t="n">
        <v>-0.03831204512166191</v>
      </c>
      <c r="AB283" s="55" t="n">
        <v>1.000831184281735</v>
      </c>
      <c r="AC283" s="55" t="n">
        <v>0.187708156881711</v>
      </c>
      <c r="AD283" s="55" t="n">
        <v>-0.03831184762994516</v>
      </c>
      <c r="AE283" s="55" t="n">
        <v>1.000831183253606</v>
      </c>
      <c r="AF283" s="55" t="n">
        <v>-5.098830904715079e-05</v>
      </c>
      <c r="AG283" s="55" t="n">
        <v>-0.0001974917167510415</v>
      </c>
      <c r="AH283" s="55" t="n">
        <v>1.028129137381484e-06</v>
      </c>
      <c r="AI283" s="55" t="n">
        <v>0.0002039702009958428</v>
      </c>
      <c r="AJ283" s="55" t="n">
        <v>0</v>
      </c>
    </row>
    <row r="284">
      <c r="A284" s="55" t="n">
        <v>2.799999999999997</v>
      </c>
      <c r="B284" s="55" t="n">
        <v>-98.18968566197773</v>
      </c>
      <c r="C284" s="55" t="n">
        <v>-98.1896376236423</v>
      </c>
      <c r="D284" s="55" t="n">
        <v>-4.803833544081228e-05</v>
      </c>
      <c r="E284" s="55" t="n">
        <v>2.880925336745253e-06</v>
      </c>
      <c r="F284" s="55" t="n">
        <v>-87.70522707320919</v>
      </c>
      <c r="G284" s="55" t="n">
        <v>-87.70528650402133</v>
      </c>
      <c r="H284" s="55" t="n">
        <v>5.943081214077774e-05</v>
      </c>
      <c r="I284" s="55" t="n">
        <v>-9.501105244185728e-06</v>
      </c>
      <c r="J284" s="55" t="n">
        <v>-3.262833577525048</v>
      </c>
      <c r="K284" s="55" t="n">
        <v>-3.262798049511124</v>
      </c>
      <c r="L284" s="55" t="n">
        <v>-3.552801392411445e-05</v>
      </c>
      <c r="M284" s="55" t="n">
        <v>-5.778362761959102e-06</v>
      </c>
      <c r="N284" s="55" t="n">
        <v>-85.0987776410436</v>
      </c>
      <c r="O284" s="55" t="n">
        <v>-85.09852871348281</v>
      </c>
      <c r="P284" s="55" t="n">
        <v>-0.0002489275607856218</v>
      </c>
      <c r="Q284" s="55" t="n">
        <v>-1.791523974913353e-05</v>
      </c>
      <c r="R284" s="55" t="n">
        <v>-356.0189702751352</v>
      </c>
      <c r="S284" s="55" t="n">
        <v>-356.0191002215711</v>
      </c>
      <c r="T284" s="55" t="n">
        <v>0.0001299464358511857</v>
      </c>
      <c r="U284" s="55" t="n">
        <v>8.451058344313221e-06</v>
      </c>
      <c r="V284" s="55" t="n">
        <v>88.81749068166714</v>
      </c>
      <c r="W284" s="55" t="n">
        <v>88.81884794130855</v>
      </c>
      <c r="X284" s="55" t="n">
        <v>-0.001357259641410395</v>
      </c>
      <c r="Y284" s="55" t="n">
        <v>-0.0001019465438500618</v>
      </c>
      <c r="Z284" s="55" t="n">
        <v>0.1877081058934019</v>
      </c>
      <c r="AA284" s="55" t="n">
        <v>-0.03831204512166191</v>
      </c>
      <c r="AB284" s="55" t="n">
        <v>1.000831184281735</v>
      </c>
      <c r="AC284" s="55" t="n">
        <v>0.1877081573856013</v>
      </c>
      <c r="AD284" s="55" t="n">
        <v>-0.03831184411778719</v>
      </c>
      <c r="AE284" s="55" t="n">
        <v>1.000831183283906</v>
      </c>
      <c r="AF284" s="55" t="n">
        <v>-5.149219933775484e-05</v>
      </c>
      <c r="AG284" s="55" t="n">
        <v>-0.0002010038747252141</v>
      </c>
      <c r="AH284" s="55" t="n">
        <v>9.978284865042042e-07</v>
      </c>
      <c r="AI284" s="55" t="n">
        <v>0.0002074969877103692</v>
      </c>
      <c r="AJ284" s="55" t="n">
        <v>0</v>
      </c>
    </row>
    <row r="285">
      <c r="A285" s="55" t="n">
        <v>2.809999999999995</v>
      </c>
      <c r="B285" s="55" t="n">
        <v>-98.18968566197773</v>
      </c>
      <c r="C285" s="55" t="n">
        <v>-98.18963761308831</v>
      </c>
      <c r="D285" s="55" t="n">
        <v>-4.804888942452291e-05</v>
      </c>
      <c r="E285" s="55" t="n">
        <v>-4.661092836653935e-07</v>
      </c>
      <c r="F285" s="55" t="n">
        <v>-87.70522707320919</v>
      </c>
      <c r="G285" s="55" t="n">
        <v>-87.70528654928026</v>
      </c>
      <c r="H285" s="55" t="n">
        <v>5.947607106495061e-05</v>
      </c>
      <c r="I285" s="55" t="n">
        <v>-4.67514688215163e-07</v>
      </c>
      <c r="J285" s="55" t="n">
        <v>-3.262833577525048</v>
      </c>
      <c r="K285" s="55" t="n">
        <v>-3.26279806991294</v>
      </c>
      <c r="L285" s="55" t="n">
        <v>-3.550761210821441e-05</v>
      </c>
      <c r="M285" s="55" t="n">
        <v>1.052904036442339e-06</v>
      </c>
      <c r="N285" s="55" t="n">
        <v>-85.0987776410436</v>
      </c>
      <c r="O285" s="55" t="n">
        <v>-85.09852885543739</v>
      </c>
      <c r="P285" s="55" t="n">
        <v>-0.0002487856061927454</v>
      </c>
      <c r="Q285" s="55" t="n">
        <v>-1.130132902654034e-05</v>
      </c>
      <c r="R285" s="55" t="n">
        <v>-356.0189702751352</v>
      </c>
      <c r="S285" s="55" t="n">
        <v>-356.0191001589296</v>
      </c>
      <c r="T285" s="55" t="n">
        <v>0.0001298837943941789</v>
      </c>
      <c r="U285" s="55" t="n">
        <v>4.514237476113893e-06</v>
      </c>
      <c r="V285" s="55" t="n">
        <v>88.81749068166714</v>
      </c>
      <c r="W285" s="55" t="n">
        <v>88.81884692269965</v>
      </c>
      <c r="X285" s="55" t="n">
        <v>-0.001356241032515333</v>
      </c>
      <c r="Y285" s="55" t="n">
        <v>-0.0001017719564781643</v>
      </c>
      <c r="Z285" s="55" t="n">
        <v>0.1877081058934019</v>
      </c>
      <c r="AA285" s="55" t="n">
        <v>-0.03831204512166191</v>
      </c>
      <c r="AB285" s="55" t="n">
        <v>1.000831184281735</v>
      </c>
      <c r="AC285" s="55" t="n">
        <v>0.1877081575599839</v>
      </c>
      <c r="AD285" s="55" t="n">
        <v>-0.03831184287671088</v>
      </c>
      <c r="AE285" s="55" t="n">
        <v>1.000831183298783</v>
      </c>
      <c r="AF285" s="55" t="n">
        <v>-5.166658201272156e-05</v>
      </c>
      <c r="AG285" s="55" t="n">
        <v>-0.0002022449510363789</v>
      </c>
      <c r="AH285" s="55" t="n">
        <v>9.829521641080419e-07</v>
      </c>
      <c r="AI285" s="55" t="n">
        <v>0.0002087424779759536</v>
      </c>
      <c r="AJ285" s="55" t="n">
        <v>0</v>
      </c>
    </row>
    <row r="286">
      <c r="A286" s="55" t="n">
        <v>2.82</v>
      </c>
      <c r="B286" s="55" t="n">
        <v>-98.18968566197773</v>
      </c>
      <c r="C286" s="55" t="n">
        <v>-98.18963763583113</v>
      </c>
      <c r="D286" s="55" t="n">
        <v>-4.802614660110651e-05</v>
      </c>
      <c r="E286" s="55" t="n">
        <v>-3.757988405514465e-06</v>
      </c>
      <c r="F286" s="55" t="n">
        <v>-87.70522707320919</v>
      </c>
      <c r="G286" s="55" t="n">
        <v>-87.70528650480023</v>
      </c>
      <c r="H286" s="55" t="n">
        <v>5.943159103317479e-05</v>
      </c>
      <c r="I286" s="55" t="n">
        <v>8.466258300256928e-06</v>
      </c>
      <c r="J286" s="55" t="n">
        <v>-3.262833577525048</v>
      </c>
      <c r="K286" s="55" t="n">
        <v>-3.262798022544457</v>
      </c>
      <c r="L286" s="55" t="n">
        <v>-3.555498059133704e-05</v>
      </c>
      <c r="M286" s="55" t="n">
        <v>7.773921386653177e-06</v>
      </c>
      <c r="N286" s="55" t="n">
        <v>-85.0987776410436</v>
      </c>
      <c r="O286" s="55" t="n">
        <v>-85.09852893207719</v>
      </c>
      <c r="P286" s="55" t="n">
        <v>-0.0002487089664021412</v>
      </c>
      <c r="Q286" s="55" t="n">
        <v>-4.799547578163041e-06</v>
      </c>
      <c r="R286" s="55" t="n">
        <v>-356.0189702751352</v>
      </c>
      <c r="S286" s="55" t="n">
        <v>-356.0191001346522</v>
      </c>
      <c r="T286" s="55" t="n">
        <v>0.0001298595169912953</v>
      </c>
      <c r="U286" s="55" t="n">
        <v>7.35670914392409e-07</v>
      </c>
      <c r="V286" s="55" t="n">
        <v>88.81749068166714</v>
      </c>
      <c r="W286" s="55" t="n">
        <v>88.81884590603278</v>
      </c>
      <c r="X286" s="55" t="n">
        <v>-0.001355224365641515</v>
      </c>
      <c r="Y286" s="55" t="n">
        <v>-0.000101590097421281</v>
      </c>
      <c r="Z286" s="55" t="n">
        <v>0.1877081058934019</v>
      </c>
      <c r="AA286" s="55" t="n">
        <v>-0.03831204512166191</v>
      </c>
      <c r="AB286" s="55" t="n">
        <v>1.000831184281735</v>
      </c>
      <c r="AC286" s="55" t="n">
        <v>0.1877081574072173</v>
      </c>
      <c r="AD286" s="55" t="n">
        <v>-0.03831184389004372</v>
      </c>
      <c r="AE286" s="55" t="n">
        <v>1.000831183298372</v>
      </c>
      <c r="AF286" s="55" t="n">
        <v>-5.151381538004429e-05</v>
      </c>
      <c r="AG286" s="55" t="n">
        <v>-0.0002012316181951301</v>
      </c>
      <c r="AH286" s="55" t="n">
        <v>9.833629466271532e-07</v>
      </c>
      <c r="AI286" s="55" t="n">
        <v>0.0002077229027794593</v>
      </c>
      <c r="AJ286" s="55" t="n">
        <v>0</v>
      </c>
    </row>
    <row r="287">
      <c r="A287" s="55" t="n">
        <v>2.829999999999998</v>
      </c>
      <c r="B287" s="55" t="n">
        <v>-98.18968566197773</v>
      </c>
      <c r="C287" s="55" t="n">
        <v>-98.1896376910407</v>
      </c>
      <c r="D287" s="55" t="n">
        <v>-4.797093703172385e-05</v>
      </c>
      <c r="E287" s="55" t="n">
        <v>-6.944288866658155e-06</v>
      </c>
      <c r="F287" s="55" t="n">
        <v>-87.70522707320919</v>
      </c>
      <c r="G287" s="55" t="n">
        <v>-87.70528637214836</v>
      </c>
      <c r="H287" s="55" t="n">
        <v>5.92989391683529e-05</v>
      </c>
      <c r="I287" s="55" t="n">
        <v>1.719673952980782e-05</v>
      </c>
      <c r="J287" s="55" t="n">
        <v>-3.262833577525048</v>
      </c>
      <c r="K287" s="55" t="n">
        <v>-3.262797909062583</v>
      </c>
      <c r="L287" s="55" t="n">
        <v>-3.566846246511134e-05</v>
      </c>
      <c r="M287" s="55" t="n">
        <v>1.428368252998309e-05</v>
      </c>
      <c r="N287" s="55" t="n">
        <v>-85.0987776410436</v>
      </c>
      <c r="O287" s="55" t="n">
        <v>-85.09852894538029</v>
      </c>
      <c r="P287" s="55" t="n">
        <v>-0.0002486956632996305</v>
      </c>
      <c r="Q287" s="55" t="n">
        <v>1.434739454516709e-06</v>
      </c>
      <c r="R287" s="55" t="n">
        <v>-356.0189702751352</v>
      </c>
      <c r="S287" s="55" t="n">
        <v>-356.0191001465942</v>
      </c>
      <c r="T287" s="55" t="n">
        <v>0.0001298714589817911</v>
      </c>
      <c r="U287" s="55" t="n">
        <v>-2.782938169349044e-06</v>
      </c>
      <c r="V287" s="55" t="n">
        <v>88.81749068166714</v>
      </c>
      <c r="W287" s="55" t="n">
        <v>88.81884489129617</v>
      </c>
      <c r="X287" s="55" t="n">
        <v>-0.001354209629033611</v>
      </c>
      <c r="Y287" s="55" t="n">
        <v>-0.0001014118718227977</v>
      </c>
      <c r="Z287" s="55" t="n">
        <v>0.1877081058934019</v>
      </c>
      <c r="AA287" s="55" t="n">
        <v>-0.03831204512166191</v>
      </c>
      <c r="AB287" s="55" t="n">
        <v>1.000831184281735</v>
      </c>
      <c r="AC287" s="55" t="n">
        <v>0.187708156934106</v>
      </c>
      <c r="AD287" s="55" t="n">
        <v>-0.03831184711013966</v>
      </c>
      <c r="AE287" s="55" t="n">
        <v>1.00083118328305</v>
      </c>
      <c r="AF287" s="55" t="n">
        <v>-5.104070405215211e-05</v>
      </c>
      <c r="AG287" s="55" t="n">
        <v>-0.0001980115222482981</v>
      </c>
      <c r="AH287" s="55" t="n">
        <v>9.98685134590005e-07</v>
      </c>
      <c r="AI287" s="55" t="n">
        <v>0.0002044864635745498</v>
      </c>
      <c r="AJ287" s="55" t="n">
        <v>0</v>
      </c>
    </row>
    <row r="288">
      <c r="A288" s="55" t="n">
        <v>2.839999999999996</v>
      </c>
      <c r="B288" s="55" t="n">
        <v>-98.18968566197773</v>
      </c>
      <c r="C288" s="55" t="n">
        <v>-98.18963777744001</v>
      </c>
      <c r="D288" s="55" t="n">
        <v>-4.788453772180177e-05</v>
      </c>
      <c r="E288" s="55" t="n">
        <v>-9.98540212680464e-06</v>
      </c>
      <c r="F288" s="55" t="n">
        <v>-87.70522707320919</v>
      </c>
      <c r="G288" s="55" t="n">
        <v>-87.70528615393599</v>
      </c>
      <c r="H288" s="55" t="n">
        <v>5.908072679493395e-05</v>
      </c>
      <c r="I288" s="55" t="n">
        <v>2.561858606097483e-05</v>
      </c>
      <c r="J288" s="55" t="n">
        <v>-3.262833577525048</v>
      </c>
      <c r="K288" s="55" t="n">
        <v>-3.262797732101624</v>
      </c>
      <c r="L288" s="55" t="n">
        <v>-3.584542342399041e-05</v>
      </c>
      <c r="M288" s="55" t="n">
        <v>2.048742884489726e-05</v>
      </c>
      <c r="N288" s="55" t="n">
        <v>-85.0987776410436</v>
      </c>
      <c r="O288" s="55" t="n">
        <v>-85.0985288986667</v>
      </c>
      <c r="P288" s="55" t="n">
        <v>-0.0002487423768950147</v>
      </c>
      <c r="Q288" s="55" t="n">
        <v>7.28364759935302e-06</v>
      </c>
      <c r="R288" s="55" t="n">
        <v>-356.0189702751352</v>
      </c>
      <c r="S288" s="55" t="n">
        <v>-356.0191001918786</v>
      </c>
      <c r="T288" s="55" t="n">
        <v>0.0001299167434140126</v>
      </c>
      <c r="U288" s="55" t="n">
        <v>-5.990751659238293e-06</v>
      </c>
      <c r="V288" s="55" t="n">
        <v>88.81749068166714</v>
      </c>
      <c r="W288" s="55" t="n">
        <v>88.81884387837934</v>
      </c>
      <c r="X288" s="55" t="n">
        <v>-0.001353196712199151</v>
      </c>
      <c r="Y288" s="55" t="n">
        <v>-0.0001012464194107831</v>
      </c>
      <c r="Z288" s="55" t="n">
        <v>0.1877081058934019</v>
      </c>
      <c r="AA288" s="55" t="n">
        <v>-0.03831204512166191</v>
      </c>
      <c r="AB288" s="55" t="n">
        <v>1.000831184281735</v>
      </c>
      <c r="AC288" s="55" t="n">
        <v>0.187708156151697</v>
      </c>
      <c r="AD288" s="55" t="n">
        <v>-0.03831185245997511</v>
      </c>
      <c r="AE288" s="55" t="n">
        <v>1.000831183253386</v>
      </c>
      <c r="AF288" s="55" t="n">
        <v>-5.025829508120694e-05</v>
      </c>
      <c r="AG288" s="55" t="n">
        <v>-0.0001926616867986564</v>
      </c>
      <c r="AH288" s="55" t="n">
        <v>1.028349183584965e-06</v>
      </c>
      <c r="AI288" s="55" t="n">
        <v>0.0001991117256381869</v>
      </c>
      <c r="AJ288" s="55" t="n">
        <v>0</v>
      </c>
    </row>
    <row r="289">
      <c r="A289" s="55" t="n">
        <v>2.850000000000001</v>
      </c>
      <c r="B289" s="55" t="n">
        <v>-98.18968566197773</v>
      </c>
      <c r="C289" s="55" t="n">
        <v>-98.1896378934065</v>
      </c>
      <c r="D289" s="55" t="n">
        <v>-4.776857123767211e-05</v>
      </c>
      <c r="E289" s="55" t="n">
        <v>-1.285130151275939e-05</v>
      </c>
      <c r="F289" s="55" t="n">
        <v>-87.70522707320919</v>
      </c>
      <c r="G289" s="55" t="n">
        <v>-87.70528585383805</v>
      </c>
      <c r="H289" s="55" t="n">
        <v>5.878062885301911e-05</v>
      </c>
      <c r="I289" s="55" t="n">
        <v>3.36244577146641e-05</v>
      </c>
      <c r="J289" s="55" t="n">
        <v>-3.262833577525048</v>
      </c>
      <c r="K289" s="55" t="n">
        <v>-3.262797495185108</v>
      </c>
      <c r="L289" s="55" t="n">
        <v>-3.608233994016658e-05</v>
      </c>
      <c r="M289" s="55" t="n">
        <v>2.630129436625701e-05</v>
      </c>
      <c r="N289" s="55" t="n">
        <v>-85.0987776410436</v>
      </c>
      <c r="O289" s="55" t="n">
        <v>-85.0985287961737</v>
      </c>
      <c r="P289" s="55" t="n">
        <v>-0.0002488448699006805</v>
      </c>
      <c r="Q289" s="55" t="n">
        <v>1.26760448001674e-05</v>
      </c>
      <c r="R289" s="55" t="n">
        <v>-356.0189702751352</v>
      </c>
      <c r="S289" s="55" t="n">
        <v>-356.0191002673821</v>
      </c>
      <c r="T289" s="55" t="n">
        <v>0.0001299922468814847</v>
      </c>
      <c r="U289" s="55" t="n">
        <v>-8.883780996753759e-06</v>
      </c>
      <c r="V289" s="55" t="n">
        <v>88.81749068166714</v>
      </c>
      <c r="W289" s="55" t="n">
        <v>88.81884286711042</v>
      </c>
      <c r="X289" s="55" t="n">
        <v>-0.001352185443286405</v>
      </c>
      <c r="Y289" s="55" t="n">
        <v>-0.0001010986848225336</v>
      </c>
      <c r="Z289" s="55" t="n">
        <v>0.1877081058934019</v>
      </c>
      <c r="AA289" s="55" t="n">
        <v>-0.03831204512166191</v>
      </c>
      <c r="AB289" s="55" t="n">
        <v>1.000831184281735</v>
      </c>
      <c r="AC289" s="55" t="n">
        <v>0.187708155074998</v>
      </c>
      <c r="AD289" s="55" t="n">
        <v>-0.03831185983530696</v>
      </c>
      <c r="AE289" s="55" t="n">
        <v>1.000831183210104</v>
      </c>
      <c r="AF289" s="55" t="n">
        <v>-4.918159610123318e-05</v>
      </c>
      <c r="AG289" s="55" t="n">
        <v>-0.0001852863549534067</v>
      </c>
      <c r="AH289" s="55" t="n">
        <v>1.071631006155371e-06</v>
      </c>
      <c r="AI289" s="55" t="n">
        <v>0.0001917055323145319</v>
      </c>
      <c r="AJ289" s="55" t="n">
        <v>0</v>
      </c>
    </row>
    <row r="290">
      <c r="A290" s="55" t="n">
        <v>2.859999999999999</v>
      </c>
      <c r="B290" s="55" t="n">
        <v>-98.18968566197773</v>
      </c>
      <c r="C290" s="55" t="n">
        <v>-98.18963803704933</v>
      </c>
      <c r="D290" s="55" t="n">
        <v>-4.762492840637081e-05</v>
      </c>
      <c r="E290" s="55" t="n">
        <v>-1.551811667700944e-05</v>
      </c>
      <c r="F290" s="55" t="n">
        <v>-87.70522707320919</v>
      </c>
      <c r="G290" s="55" t="n">
        <v>-87.70528547659895</v>
      </c>
      <c r="H290" s="55" t="n">
        <v>5.840338975058228e-05</v>
      </c>
      <c r="I290" s="55" t="n">
        <v>4.110759031666402e-05</v>
      </c>
      <c r="J290" s="55" t="n">
        <v>-3.262833577525048</v>
      </c>
      <c r="K290" s="55" t="n">
        <v>-3.262797202604732</v>
      </c>
      <c r="L290" s="55" t="n">
        <v>-3.637492031548249e-05</v>
      </c>
      <c r="M290" s="55" t="n">
        <v>3.165444024223554e-05</v>
      </c>
      <c r="N290" s="55" t="n">
        <v>-85.0987776410436</v>
      </c>
      <c r="O290" s="55" t="n">
        <v>-85.09852864262125</v>
      </c>
      <c r="P290" s="55" t="n">
        <v>-0.0002489984223480363</v>
      </c>
      <c r="Q290" s="55" t="n">
        <v>1.758184720667602e-05</v>
      </c>
      <c r="R290" s="55" t="n">
        <v>-356.0189702751352</v>
      </c>
      <c r="S290" s="55" t="n">
        <v>-356.019100370105</v>
      </c>
      <c r="T290" s="55" t="n">
        <v>0.0001300949697903651</v>
      </c>
      <c r="U290" s="55" t="n">
        <v>-1.148714831129103e-05</v>
      </c>
      <c r="V290" s="55" t="n">
        <v>88.81749068166714</v>
      </c>
      <c r="W290" s="55" t="n">
        <v>88.81884185730478</v>
      </c>
      <c r="X290" s="55" t="n">
        <v>-0.001351175637645091</v>
      </c>
      <c r="Y290" s="55" t="n">
        <v>-0.0001009686924930211</v>
      </c>
      <c r="Z290" s="55" t="n">
        <v>0.1877081058934019</v>
      </c>
      <c r="AA290" s="55" t="n">
        <v>-0.03831204512166191</v>
      </c>
      <c r="AB290" s="55" t="n">
        <v>1.000831184281735</v>
      </c>
      <c r="AC290" s="55" t="n">
        <v>0.187708153722651</v>
      </c>
      <c r="AD290" s="55" t="n">
        <v>-0.03831186910709319</v>
      </c>
      <c r="AE290" s="55" t="n">
        <v>1.000831183154053</v>
      </c>
      <c r="AF290" s="55" t="n">
        <v>-4.78292491168375e-05</v>
      </c>
      <c r="AG290" s="55" t="n">
        <v>-0.0001760145687187964</v>
      </c>
      <c r="AH290" s="55" t="n">
        <v>1.127681503731992e-06</v>
      </c>
      <c r="AI290" s="55" t="n">
        <v>0.0001824007596966588</v>
      </c>
      <c r="AJ290" s="55" t="n">
        <v>0</v>
      </c>
    </row>
    <row r="291">
      <c r="A291" s="55" t="n">
        <v>2.869999999999997</v>
      </c>
      <c r="B291" s="55" t="n">
        <v>-98.18968566197773</v>
      </c>
      <c r="C291" s="55" t="n">
        <v>-98.1896382062493</v>
      </c>
      <c r="D291" s="55" t="n">
        <v>-4.745572844420431e-05</v>
      </c>
      <c r="E291" s="55" t="n">
        <v>-1.796408645313299e-05</v>
      </c>
      <c r="F291" s="55" t="n">
        <v>-87.70522707320919</v>
      </c>
      <c r="G291" s="55" t="n">
        <v>-87.70528502800252</v>
      </c>
      <c r="H291" s="55" t="n">
        <v>5.795479332631168e-05</v>
      </c>
      <c r="I291" s="55" t="n">
        <v>4.796625396239317e-05</v>
      </c>
      <c r="J291" s="55" t="n">
        <v>-3.262833577525048</v>
      </c>
      <c r="K291" s="55" t="n">
        <v>-3.262796859292001</v>
      </c>
      <c r="L291" s="55" t="n">
        <v>-3.671823304702783e-05</v>
      </c>
      <c r="M291" s="55" t="n">
        <v>3.648862489715595e-05</v>
      </c>
      <c r="N291" s="55" t="n">
        <v>-85.0987776410436</v>
      </c>
      <c r="O291" s="55" t="n">
        <v>-85.09852844289315</v>
      </c>
      <c r="P291" s="55" t="n">
        <v>-0.0002491981504317573</v>
      </c>
      <c r="Q291" s="55" t="n">
        <v>2.199563247268042e-05</v>
      </c>
      <c r="R291" s="55" t="n">
        <v>-356.0189702751352</v>
      </c>
      <c r="S291" s="55" t="n">
        <v>-356.0191004973306</v>
      </c>
      <c r="T291" s="55" t="n">
        <v>0.0001302221953362893</v>
      </c>
      <c r="U291" s="55" t="n">
        <v>-1.383148782723677e-05</v>
      </c>
      <c r="V291" s="55" t="n">
        <v>88.81749068166714</v>
      </c>
      <c r="W291" s="55" t="n">
        <v>88.81884084880758</v>
      </c>
      <c r="X291" s="55" t="n">
        <v>-0.001350167140445805</v>
      </c>
      <c r="Y291" s="55" t="n">
        <v>-0.0001008525006169209</v>
      </c>
      <c r="Z291" s="55" t="n">
        <v>0.1877081058934019</v>
      </c>
      <c r="AA291" s="55" t="n">
        <v>-0.03831204512166191</v>
      </c>
      <c r="AB291" s="55" t="n">
        <v>1.000831184281735</v>
      </c>
      <c r="AC291" s="55" t="n">
        <v>0.1877081521165904</v>
      </c>
      <c r="AD291" s="55" t="n">
        <v>-0.0383118801239261</v>
      </c>
      <c r="AE291" s="55" t="n">
        <v>1.000831183086195</v>
      </c>
      <c r="AF291" s="55" t="n">
        <v>-4.622318849900608e-05</v>
      </c>
      <c r="AG291" s="55" t="n">
        <v>-0.0001649977358145205</v>
      </c>
      <c r="AH291" s="55" t="n">
        <v>1.195539445220106e-06</v>
      </c>
      <c r="AI291" s="55" t="n">
        <v>0.0001713542100256017</v>
      </c>
      <c r="AJ291" s="55" t="n">
        <v>0</v>
      </c>
    </row>
    <row r="292">
      <c r="A292" s="55" t="n">
        <v>2.879999999999995</v>
      </c>
      <c r="B292" s="55" t="n">
        <v>-98.18968566197773</v>
      </c>
      <c r="C292" s="55" t="n">
        <v>-98.18963839866269</v>
      </c>
      <c r="D292" s="55" t="n">
        <v>-4.726331503830631e-05</v>
      </c>
      <c r="E292" s="55" t="n">
        <v>-2.016639581505659e-05</v>
      </c>
      <c r="F292" s="55" t="n">
        <v>-87.70522707320919</v>
      </c>
      <c r="G292" s="55" t="n">
        <v>-87.70528451479431</v>
      </c>
      <c r="H292" s="55" t="n">
        <v>5.744158512957572e-05</v>
      </c>
      <c r="I292" s="55" t="n">
        <v>5.410875407064135e-05</v>
      </c>
      <c r="J292" s="55" t="n">
        <v>-3.262833577525048</v>
      </c>
      <c r="K292" s="55" t="n">
        <v>-3.262796470704244</v>
      </c>
      <c r="L292" s="55" t="n">
        <v>-3.710682080390655e-05</v>
      </c>
      <c r="M292" s="55" t="n">
        <v>4.075595060731914e-05</v>
      </c>
      <c r="N292" s="55" t="n">
        <v>-85.0987776410436</v>
      </c>
      <c r="O292" s="55" t="n">
        <v>-85.09852820190153</v>
      </c>
      <c r="P292" s="55" t="n">
        <v>-0.0002494391420650271</v>
      </c>
      <c r="Q292" s="55" t="n">
        <v>2.591664008150035e-05</v>
      </c>
      <c r="R292" s="55" t="n">
        <v>-356.0189702751352</v>
      </c>
      <c r="S292" s="55" t="n">
        <v>-356.0191006465653</v>
      </c>
      <c r="T292" s="55" t="n">
        <v>0.0001303714301170539</v>
      </c>
      <c r="U292" s="55" t="n">
        <v>-1.593231321203214e-05</v>
      </c>
      <c r="V292" s="55" t="n">
        <v>88.81749068166714</v>
      </c>
      <c r="W292" s="55" t="n">
        <v>88.81883984151784</v>
      </c>
      <c r="X292" s="55" t="n">
        <v>-0.001349159850712299</v>
      </c>
      <c r="Y292" s="55" t="n">
        <v>-0.0001007442670073748</v>
      </c>
      <c r="Z292" s="55" t="n">
        <v>0.1877081058934019</v>
      </c>
      <c r="AA292" s="55" t="n">
        <v>-0.03831204512166191</v>
      </c>
      <c r="AB292" s="55" t="n">
        <v>1.000831184281735</v>
      </c>
      <c r="AC292" s="55" t="n">
        <v>0.1877081502817003</v>
      </c>
      <c r="AD292" s="55" t="n">
        <v>-0.03831189271436516</v>
      </c>
      <c r="AE292" s="55" t="n">
        <v>1.000831183007604</v>
      </c>
      <c r="AF292" s="55" t="n">
        <v>-4.43882984257904e-05</v>
      </c>
      <c r="AG292" s="55" t="n">
        <v>-0.0001524072967551415</v>
      </c>
      <c r="AH292" s="55" t="n">
        <v>1.274131022910296e-06</v>
      </c>
      <c r="AI292" s="55" t="n">
        <v>0.0001587448536211815</v>
      </c>
      <c r="AJ292" s="55" t="n">
        <v>0</v>
      </c>
    </row>
    <row r="293">
      <c r="A293" s="55" t="n">
        <v>2.890000000000001</v>
      </c>
      <c r="B293" s="55" t="n">
        <v>-98.18968566197773</v>
      </c>
      <c r="C293" s="55" t="n">
        <v>-98.18963861170471</v>
      </c>
      <c r="D293" s="55" t="n">
        <v>-4.705027302546643e-05</v>
      </c>
      <c r="E293" s="55" t="n">
        <v>-2.209999752153248e-05</v>
      </c>
      <c r="F293" s="55" t="n">
        <v>-87.70522707320919</v>
      </c>
      <c r="G293" s="55" t="n">
        <v>-87.70528394455864</v>
      </c>
      <c r="H293" s="55" t="n">
        <v>5.687134946017893e-05</v>
      </c>
      <c r="I293" s="55" t="n">
        <v>5.945755352316079e-05</v>
      </c>
      <c r="J293" s="55" t="n">
        <v>-3.262833577525048</v>
      </c>
      <c r="K293" s="55" t="n">
        <v>-3.262796042736247</v>
      </c>
      <c r="L293" s="55" t="n">
        <v>-3.753478880133417e-05</v>
      </c>
      <c r="M293" s="55" t="n">
        <v>4.441608341344885e-05</v>
      </c>
      <c r="N293" s="55" t="n">
        <v>-85.0987776410436</v>
      </c>
      <c r="O293" s="55" t="n">
        <v>-85.09852792463045</v>
      </c>
      <c r="P293" s="55" t="n">
        <v>-0.0002497164131405487</v>
      </c>
      <c r="Q293" s="55" t="n">
        <v>2.933237196156601e-05</v>
      </c>
      <c r="R293" s="55" t="n">
        <v>-356.0189702751352</v>
      </c>
      <c r="S293" s="55" t="n">
        <v>-356.0191008153246</v>
      </c>
      <c r="T293" s="55" t="n">
        <v>0.0001305401893815637</v>
      </c>
      <c r="U293" s="55" t="n">
        <v>-1.777858786892271e-05</v>
      </c>
      <c r="V293" s="55" t="n">
        <v>88.81749068166714</v>
      </c>
      <c r="W293" s="55" t="n">
        <v>88.81883883538929</v>
      </c>
      <c r="X293" s="55" t="n">
        <v>-0.001348153722148418</v>
      </c>
      <c r="Y293" s="55" t="n">
        <v>-0.0001006386118284221</v>
      </c>
      <c r="Z293" s="55" t="n">
        <v>0.1877081058934019</v>
      </c>
      <c r="AA293" s="55" t="n">
        <v>-0.03831204512166191</v>
      </c>
      <c r="AB293" s="55" t="n">
        <v>1.000831184281735</v>
      </c>
      <c r="AC293" s="55" t="n">
        <v>0.1877081482454732</v>
      </c>
      <c r="AD293" s="55" t="n">
        <v>-0.03831190668918398</v>
      </c>
      <c r="AE293" s="55" t="n">
        <v>1.000831182919472</v>
      </c>
      <c r="AF293" s="55" t="n">
        <v>-4.235207123892692e-05</v>
      </c>
      <c r="AG293" s="55" t="n">
        <v>-0.00013843247793216</v>
      </c>
      <c r="AH293" s="55" t="n">
        <v>1.3622631911403e-06</v>
      </c>
      <c r="AI293" s="55" t="n">
        <v>0.0001447725963214967</v>
      </c>
      <c r="AJ293" s="55" t="n">
        <v>0</v>
      </c>
    </row>
    <row r="294">
      <c r="A294" s="55" t="n">
        <v>2.899999999999999</v>
      </c>
      <c r="B294" s="55" t="n">
        <v>-98.18968566197773</v>
      </c>
      <c r="C294" s="55" t="n">
        <v>-98.18963884253245</v>
      </c>
      <c r="D294" s="55" t="n">
        <v>-4.681944528723672e-05</v>
      </c>
      <c r="E294" s="55" t="n">
        <v>-2.37385601133944e-05</v>
      </c>
      <c r="F294" s="55" t="n">
        <v>-87.70522707320919</v>
      </c>
      <c r="G294" s="55" t="n">
        <v>-87.7052833255643</v>
      </c>
      <c r="H294" s="55" t="n">
        <v>5.625235509873774e-05</v>
      </c>
      <c r="I294" s="55" t="n">
        <v>6.395160670494222e-05</v>
      </c>
      <c r="J294" s="55" t="n">
        <v>-3.262833577525048</v>
      </c>
      <c r="K294" s="55" t="n">
        <v>-3.262795581656698</v>
      </c>
      <c r="L294" s="55" t="n">
        <v>-3.799586835010813e-05</v>
      </c>
      <c r="M294" s="55" t="n">
        <v>4.743405076965843e-05</v>
      </c>
      <c r="N294" s="55" t="n">
        <v>-85.0987776410436</v>
      </c>
      <c r="O294" s="55" t="n">
        <v>-85.09852761629539</v>
      </c>
      <c r="P294" s="55" t="n">
        <v>-0.0002500247482101997</v>
      </c>
      <c r="Q294" s="55" t="n">
        <v>3.221092912847278e-05</v>
      </c>
      <c r="R294" s="55" t="n">
        <v>-356.0189702751352</v>
      </c>
      <c r="S294" s="55" t="n">
        <v>-356.0191010008678</v>
      </c>
      <c r="T294" s="55" t="n">
        <v>0.0001307257325603498</v>
      </c>
      <c r="U294" s="55" t="n">
        <v>-1.933307489428461e-05</v>
      </c>
      <c r="V294" s="55" t="n">
        <v>88.81749068166714</v>
      </c>
      <c r="W294" s="55" t="n">
        <v>88.81883783041059</v>
      </c>
      <c r="X294" s="55" t="n">
        <v>-0.001347148743456832</v>
      </c>
      <c r="Y294" s="55" t="n">
        <v>-0.0001005325009275185</v>
      </c>
      <c r="Z294" s="55" t="n">
        <v>0.1877081058934019</v>
      </c>
      <c r="AA294" s="55" t="n">
        <v>-0.03831204512166191</v>
      </c>
      <c r="AB294" s="55" t="n">
        <v>1.000831184281735</v>
      </c>
      <c r="AC294" s="55" t="n">
        <v>0.1877081460376592</v>
      </c>
      <c r="AD294" s="55" t="n">
        <v>-0.03831192184364031</v>
      </c>
      <c r="AE294" s="55" t="n">
        <v>1.000831182823115</v>
      </c>
      <c r="AF294" s="55" t="n">
        <v>-4.01442573072508e-05</v>
      </c>
      <c r="AG294" s="55" t="n">
        <v>-0.0001232780216034457</v>
      </c>
      <c r="AH294" s="55" t="n">
        <v>1.458619447447518e-06</v>
      </c>
      <c r="AI294" s="55" t="n">
        <v>0.0001296578558202428</v>
      </c>
      <c r="AJ294" s="55" t="n">
        <v>0</v>
      </c>
    </row>
    <row r="295">
      <c r="A295" s="55" t="n">
        <v>2.909999999999997</v>
      </c>
      <c r="B295" s="55" t="n">
        <v>-98.18968566197773</v>
      </c>
      <c r="C295" s="55" t="n">
        <v>-98.18963908804598</v>
      </c>
      <c r="D295" s="55" t="n">
        <v>-4.657393175759856e-05</v>
      </c>
      <c r="E295" s="55" t="n">
        <v>-2.505699572689359e-05</v>
      </c>
      <c r="F295" s="55" t="n">
        <v>-87.70522707320919</v>
      </c>
      <c r="G295" s="55" t="n">
        <v>-87.70528266659799</v>
      </c>
      <c r="H295" s="55" t="n">
        <v>5.5593388811004e-05</v>
      </c>
      <c r="I295" s="55" t="n">
        <v>6.754663616553023e-05</v>
      </c>
      <c r="J295" s="55" t="n">
        <v>-3.262833577525048</v>
      </c>
      <c r="K295" s="55" t="n">
        <v>-3.262795094059378</v>
      </c>
      <c r="L295" s="55" t="n">
        <v>-3.84834656697732e-05</v>
      </c>
      <c r="M295" s="55" t="n">
        <v>4.977939301407791e-05</v>
      </c>
      <c r="N295" s="55" t="n">
        <v>-85.0987776410436</v>
      </c>
      <c r="O295" s="55" t="n">
        <v>-85.09852728252281</v>
      </c>
      <c r="P295" s="55" t="n">
        <v>-0.0002503585207836933</v>
      </c>
      <c r="Q295" s="55" t="n">
        <v>3.450344907165336e-05</v>
      </c>
      <c r="R295" s="55" t="n">
        <v>-356.0189702751352</v>
      </c>
      <c r="S295" s="55" t="n">
        <v>-356.0191011999954</v>
      </c>
      <c r="T295" s="55" t="n">
        <v>0.0001309248602189581</v>
      </c>
      <c r="U295" s="55" t="n">
        <v>-2.054283588251313e-05</v>
      </c>
      <c r="V295" s="55" t="n">
        <v>88.81749068166714</v>
      </c>
      <c r="W295" s="55" t="n">
        <v>88.81883682657559</v>
      </c>
      <c r="X295" s="55" t="n">
        <v>-0.001346144908454543</v>
      </c>
      <c r="Y295" s="55" t="n">
        <v>-0.0001004260216594555</v>
      </c>
      <c r="Z295" s="55" t="n">
        <v>0.1877081058934019</v>
      </c>
      <c r="AA295" s="55" t="n">
        <v>-0.03831204512166191</v>
      </c>
      <c r="AB295" s="55" t="n">
        <v>1.000831184281735</v>
      </c>
      <c r="AC295" s="55" t="n">
        <v>0.1877081436898937</v>
      </c>
      <c r="AD295" s="55" t="n">
        <v>-0.03831193795992756</v>
      </c>
      <c r="AE295" s="55" t="n">
        <v>1.000831182719971</v>
      </c>
      <c r="AF295" s="55" t="n">
        <v>-3.779649176971489e-05</v>
      </c>
      <c r="AG295" s="55" t="n">
        <v>-0.0001071617343542663</v>
      </c>
      <c r="AH295" s="55" t="n">
        <v>1.561763829371898e-06</v>
      </c>
      <c r="AI295" s="55" t="n">
        <v>0.0001136426469516229</v>
      </c>
      <c r="AJ295" s="55" t="n">
        <v>0</v>
      </c>
    </row>
    <row r="296">
      <c r="A296" s="55" t="n">
        <v>2.920000000000002</v>
      </c>
      <c r="B296" s="55" t="n">
        <v>-98.18968566197773</v>
      </c>
      <c r="C296" s="55" t="n">
        <v>-98.18963934491839</v>
      </c>
      <c r="D296" s="55" t="n">
        <v>-4.631705934763765e-05</v>
      </c>
      <c r="E296" s="55" t="n">
        <v>-2.603467190641823e-05</v>
      </c>
      <c r="F296" s="55" t="n">
        <v>-87.70522707320919</v>
      </c>
      <c r="G296" s="55" t="n">
        <v>-87.70528197680486</v>
      </c>
      <c r="H296" s="55" t="n">
        <v>5.490359567129778e-05</v>
      </c>
      <c r="I296" s="55" t="n">
        <v>7.021368714897723e-05</v>
      </c>
      <c r="J296" s="55" t="n">
        <v>-3.262833577525048</v>
      </c>
      <c r="K296" s="55" t="n">
        <v>-3.262794586813806</v>
      </c>
      <c r="L296" s="55" t="n">
        <v>-3.899071124248117e-05</v>
      </c>
      <c r="M296" s="55" t="n">
        <v>5.142696871752575e-05</v>
      </c>
      <c r="N296" s="55" t="n">
        <v>-85.0987776410436</v>
      </c>
      <c r="O296" s="55" t="n">
        <v>-85.09852692946274</v>
      </c>
      <c r="P296" s="55" t="n">
        <v>-0.0002507115808514418</v>
      </c>
      <c r="Q296" s="55" t="n">
        <v>3.615438794255813e-05</v>
      </c>
      <c r="R296" s="55" t="n">
        <v>-356.0189702751352</v>
      </c>
      <c r="S296" s="55" t="n">
        <v>-356.0191014089787</v>
      </c>
      <c r="T296" s="55" t="n">
        <v>0.0001311338434750801</v>
      </c>
      <c r="U296" s="55" t="n">
        <v>-2.135485174038762e-05</v>
      </c>
      <c r="V296" s="55" t="n">
        <v>88.81749068166714</v>
      </c>
      <c r="W296" s="55" t="n">
        <v>88.81883582385481</v>
      </c>
      <c r="X296" s="55" t="n">
        <v>-0.001345142187676893</v>
      </c>
      <c r="Y296" s="55" t="n">
        <v>-0.0001003219880546382</v>
      </c>
      <c r="Z296" s="55" t="n">
        <v>0.1877081058934019</v>
      </c>
      <c r="AA296" s="55" t="n">
        <v>-0.03831204512166191</v>
      </c>
      <c r="AB296" s="55" t="n">
        <v>1.000831184281735</v>
      </c>
      <c r="AC296" s="55" t="n">
        <v>0.1877081412352884</v>
      </c>
      <c r="AD296" s="55" t="n">
        <v>-0.03831195480991834</v>
      </c>
      <c r="AE296" s="55" t="n">
        <v>1.000831182611575</v>
      </c>
      <c r="AF296" s="55" t="n">
        <v>-3.534188647291714e-05</v>
      </c>
      <c r="AG296" s="55" t="n">
        <v>-9.031174357659877e-05</v>
      </c>
      <c r="AH296" s="55" t="n">
        <v>1.670159788247361e-06</v>
      </c>
      <c r="AI296" s="55" t="n">
        <v>9.699509988153099e-05</v>
      </c>
      <c r="AJ296" s="55" t="n">
        <v>0</v>
      </c>
    </row>
    <row r="297">
      <c r="A297" s="55" t="n">
        <v>2.93</v>
      </c>
      <c r="B297" s="55" t="n">
        <v>-98.18968566197773</v>
      </c>
      <c r="C297" s="55" t="n">
        <v>-98.18963960965516</v>
      </c>
      <c r="D297" s="55" t="n">
        <v>-4.605232258367138e-05</v>
      </c>
      <c r="E297" s="55" t="n">
        <v>-2.665810643818249e-05</v>
      </c>
      <c r="F297" s="55" t="n">
        <v>-87.70522707320919</v>
      </c>
      <c r="G297" s="55" t="n">
        <v>-87.7052812655474</v>
      </c>
      <c r="H297" s="55" t="n">
        <v>5.419233821482379e-05</v>
      </c>
      <c r="I297" s="55" t="n">
        <v>7.193685782123594e-05</v>
      </c>
      <c r="J297" s="55" t="n">
        <v>-3.262833577525048</v>
      </c>
      <c r="K297" s="55" t="n">
        <v>-3.262794067001708</v>
      </c>
      <c r="L297" s="55" t="n">
        <v>-3.951052334019736e-05</v>
      </c>
      <c r="M297" s="55" t="n">
        <v>5.235886648502162e-05</v>
      </c>
      <c r="N297" s="55" t="n">
        <v>-85.0987776410436</v>
      </c>
      <c r="O297" s="55" t="n">
        <v>-85.09852656377845</v>
      </c>
      <c r="P297" s="55" t="n">
        <v>-0.0002510772651386652</v>
      </c>
      <c r="Q297" s="55" t="n">
        <v>3.711542646803e-05</v>
      </c>
      <c r="R297" s="55" t="n">
        <v>-356.0189702751352</v>
      </c>
      <c r="S297" s="55" t="n">
        <v>-356.019101623642</v>
      </c>
      <c r="T297" s="55" t="n">
        <v>0.0001313485067438633</v>
      </c>
      <c r="U297" s="55" t="n">
        <v>-2.173113411936587e-05</v>
      </c>
      <c r="V297" s="55" t="n">
        <v>88.81749068166714</v>
      </c>
      <c r="W297" s="55" t="n">
        <v>88.81883482217731</v>
      </c>
      <c r="X297" s="55" t="n">
        <v>-0.001344140510172066</v>
      </c>
      <c r="Y297" s="55" t="n">
        <v>-0.0001002247228799755</v>
      </c>
      <c r="Z297" s="55" t="n">
        <v>0.1877081058934019</v>
      </c>
      <c r="AA297" s="55" t="n">
        <v>-0.03831204512166191</v>
      </c>
      <c r="AB297" s="55" t="n">
        <v>1.000831184281735</v>
      </c>
      <c r="AC297" s="55" t="n">
        <v>0.1877081387079849</v>
      </c>
      <c r="AD297" s="55" t="n">
        <v>-0.03831197215824664</v>
      </c>
      <c r="AE297" s="55" t="n">
        <v>1.000831182499537</v>
      </c>
      <c r="AF297" s="55" t="n">
        <v>-3.281458299531081e-05</v>
      </c>
      <c r="AG297" s="55" t="n">
        <v>-7.296341527490702e-05</v>
      </c>
      <c r="AH297" s="55" t="n">
        <v>1.782198166822013e-06</v>
      </c>
      <c r="AI297" s="55" t="n">
        <v>8.002270337873183e-05</v>
      </c>
      <c r="AJ297" s="55" t="n">
        <v>0</v>
      </c>
    </row>
    <row r="298">
      <c r="A298" s="55" t="n">
        <v>2.939999999999998</v>
      </c>
      <c r="B298" s="55" t="n">
        <v>-98.18968566197773</v>
      </c>
      <c r="C298" s="55" t="n">
        <v>-98.18963987867356</v>
      </c>
      <c r="D298" s="55" t="n">
        <v>-4.578330418243737e-05</v>
      </c>
      <c r="E298" s="55" t="n">
        <v>-2.692240475538369e-05</v>
      </c>
      <c r="F298" s="55" t="n">
        <v>-87.70522707320919</v>
      </c>
      <c r="G298" s="55" t="n">
        <v>-87.70528054228731</v>
      </c>
      <c r="H298" s="55" t="n">
        <v>5.346907812103731e-05</v>
      </c>
      <c r="I298" s="55" t="n">
        <v>7.271111147261228e-05</v>
      </c>
      <c r="J298" s="55" t="n">
        <v>-3.262833577525048</v>
      </c>
      <c r="K298" s="55" t="n">
        <v>-3.262793541831996</v>
      </c>
      <c r="L298" s="55" t="n">
        <v>-4.003569305245678e-05</v>
      </c>
      <c r="M298" s="55" t="n">
        <v>5.256673016577966e-05</v>
      </c>
      <c r="N298" s="55" t="n">
        <v>-85.0987776410436</v>
      </c>
      <c r="O298" s="55" t="n">
        <v>-85.09852619250654</v>
      </c>
      <c r="P298" s="55" t="n">
        <v>-0.0002514485370497976</v>
      </c>
      <c r="Q298" s="55" t="n">
        <v>3.73578309763575e-05</v>
      </c>
      <c r="R298" s="55" t="n">
        <v>-356.0189702751352</v>
      </c>
      <c r="S298" s="55" t="n">
        <v>-356.0191018395678</v>
      </c>
      <c r="T298" s="55" t="n">
        <v>0.0001315644325656329</v>
      </c>
      <c r="U298" s="55" t="n">
        <v>-2.165846690490897e-05</v>
      </c>
      <c r="V298" s="55" t="n">
        <v>88.81749068166714</v>
      </c>
      <c r="W298" s="55" t="n">
        <v>88.81883382142871</v>
      </c>
      <c r="X298" s="55" t="n">
        <v>-0.00134313976158004</v>
      </c>
      <c r="Y298" s="55" t="n">
        <v>-0.0001001384204037428</v>
      </c>
      <c r="Z298" s="55" t="n">
        <v>0.1877081058934019</v>
      </c>
      <c r="AA298" s="55" t="n">
        <v>-0.03831204512166191</v>
      </c>
      <c r="AB298" s="55" t="n">
        <v>1.000831184281735</v>
      </c>
      <c r="AC298" s="55" t="n">
        <v>0.187708136142676</v>
      </c>
      <c r="AD298" s="55" t="n">
        <v>-0.03831198976566891</v>
      </c>
      <c r="AE298" s="55" t="n">
        <v>1.000831182385499</v>
      </c>
      <c r="AF298" s="55" t="n">
        <v>-3.024927411332534e-05</v>
      </c>
      <c r="AG298" s="55" t="n">
        <v>-5.535599299777427e-05</v>
      </c>
      <c r="AH298" s="55" t="n">
        <v>1.896235390930201e-06</v>
      </c>
      <c r="AI298" s="55" t="n">
        <v>6.31102230530882e-05</v>
      </c>
      <c r="AJ298" s="55" t="n">
        <v>0</v>
      </c>
    </row>
    <row r="299">
      <c r="A299" s="55" t="n">
        <v>2.949999999999996</v>
      </c>
      <c r="B299" s="55" t="n">
        <v>-98.18968566197773</v>
      </c>
      <c r="C299" s="55" t="n">
        <v>-98.18964014838838</v>
      </c>
      <c r="D299" s="55" t="n">
        <v>-4.551358935422808e-05</v>
      </c>
      <c r="E299" s="55" t="n">
        <v>-2.683117422345564e-05</v>
      </c>
      <c r="F299" s="55" t="n">
        <v>-87.70522707320919</v>
      </c>
      <c r="G299" s="55" t="n">
        <v>-87.70527981648426</v>
      </c>
      <c r="H299" s="55" t="n">
        <v>5.274327507200524e-05</v>
      </c>
      <c r="I299" s="55" t="n">
        <v>7.254088588005106e-05</v>
      </c>
      <c r="J299" s="55" t="n">
        <v>-3.262833577525048</v>
      </c>
      <c r="K299" s="55" t="n">
        <v>-3.262793018534589</v>
      </c>
      <c r="L299" s="55" t="n">
        <v>-4.055899045924291e-05</v>
      </c>
      <c r="M299" s="55" t="n">
        <v>5.205367560085338e-05</v>
      </c>
      <c r="N299" s="55" t="n">
        <v>-85.0987776410436</v>
      </c>
      <c r="O299" s="55" t="n">
        <v>-85.09852582282254</v>
      </c>
      <c r="P299" s="55" t="n">
        <v>-0.0002518182210499219</v>
      </c>
      <c r="Q299" s="55" t="n">
        <v>3.687952600444765e-05</v>
      </c>
      <c r="R299" s="55" t="n">
        <v>-356.0189702751352</v>
      </c>
      <c r="S299" s="55" t="n">
        <v>-356.0191020523544</v>
      </c>
      <c r="T299" s="55" t="n">
        <v>0.0001317772192053763</v>
      </c>
      <c r="U299" s="55" t="n">
        <v>-2.11502325241392e-05</v>
      </c>
      <c r="V299" s="55" t="n">
        <v>88.81749068166714</v>
      </c>
      <c r="W299" s="55" t="n">
        <v>88.81883282146312</v>
      </c>
      <c r="X299" s="55" t="n">
        <v>-0.001342139795976966</v>
      </c>
      <c r="Y299" s="55" t="n">
        <v>-0.000100065815294946</v>
      </c>
      <c r="Z299" s="55" t="n">
        <v>0.1877081058934019</v>
      </c>
      <c r="AA299" s="55" t="n">
        <v>-0.03831204512166191</v>
      </c>
      <c r="AB299" s="55" t="n">
        <v>1.000831184281735</v>
      </c>
      <c r="AC299" s="55" t="n">
        <v>0.1877081335741082</v>
      </c>
      <c r="AD299" s="55" t="n">
        <v>-0.03831200739258302</v>
      </c>
      <c r="AE299" s="55" t="n">
        <v>1.000831182271106</v>
      </c>
      <c r="AF299" s="55" t="n">
        <v>-2.768070628267338e-05</v>
      </c>
      <c r="AG299" s="55" t="n">
        <v>-3.772907889582067e-05</v>
      </c>
      <c r="AH299" s="55" t="n">
        <v>2.010629218673898e-06</v>
      </c>
      <c r="AI299" s="55" t="n">
        <v>4.683745856138737e-05</v>
      </c>
      <c r="AJ299" s="55" t="n">
        <v>0</v>
      </c>
    </row>
    <row r="300">
      <c r="A300" s="55" t="n">
        <v>2.960000000000001</v>
      </c>
      <c r="B300" s="55" t="n">
        <v>-98.18968566197773</v>
      </c>
      <c r="C300" s="55" t="n">
        <v>-98.18964041528945</v>
      </c>
      <c r="D300" s="55" t="n">
        <v>-4.524668829913439e-05</v>
      </c>
      <c r="E300" s="55" t="n">
        <v>-2.639513232776222e-05</v>
      </c>
      <c r="F300" s="55" t="n">
        <v>-87.70522707320919</v>
      </c>
      <c r="G300" s="55" t="n">
        <v>-87.70527909750301</v>
      </c>
      <c r="H300" s="55" t="n">
        <v>5.202429381659838e-05</v>
      </c>
      <c r="I300" s="55" t="n">
        <v>7.14398057471235e-05</v>
      </c>
      <c r="J300" s="55" t="n">
        <v>-3.262833577525048</v>
      </c>
      <c r="K300" s="55" t="n">
        <v>-3.262792504240574</v>
      </c>
      <c r="L300" s="55" t="n">
        <v>-4.10732844742881e-05</v>
      </c>
      <c r="M300" s="55" t="n">
        <v>5.0835184774222e-05</v>
      </c>
      <c r="N300" s="55" t="n">
        <v>-85.0987776410436</v>
      </c>
      <c r="O300" s="55" t="n">
        <v>-85.09852546177467</v>
      </c>
      <c r="P300" s="55" t="n">
        <v>-0.000252179268915364</v>
      </c>
      <c r="Q300" s="55" t="n">
        <v>3.570521271762938e-05</v>
      </c>
      <c r="R300" s="55" t="n">
        <v>-356.0189702751352</v>
      </c>
      <c r="S300" s="55" t="n">
        <v>-356.0191022578508</v>
      </c>
      <c r="T300" s="55" t="n">
        <v>0.0001319827155557899</v>
      </c>
      <c r="U300" s="55" t="n">
        <v>-2.024090476767587e-05</v>
      </c>
      <c r="V300" s="55" t="n">
        <v>88.81749068166714</v>
      </c>
      <c r="W300" s="55" t="n">
        <v>88.81883182212415</v>
      </c>
      <c r="X300" s="55" t="n">
        <v>-0.001341140457019497</v>
      </c>
      <c r="Y300" s="55" t="n">
        <v>-0.0001000074257612723</v>
      </c>
      <c r="Z300" s="55" t="n">
        <v>0.1877081058934019</v>
      </c>
      <c r="AA300" s="55" t="n">
        <v>-0.03831204512166191</v>
      </c>
      <c r="AB300" s="55" t="n">
        <v>1.000831184281735</v>
      </c>
      <c r="AC300" s="55" t="n">
        <v>0.1877081310365865</v>
      </c>
      <c r="AD300" s="55" t="n">
        <v>-0.0383120248025259</v>
      </c>
      <c r="AE300" s="55" t="n">
        <v>1.000831182157962</v>
      </c>
      <c r="AF300" s="55" t="n">
        <v>-2.514318461765974e-05</v>
      </c>
      <c r="AG300" s="55" t="n">
        <v>-2.031913601263646e-05</v>
      </c>
      <c r="AH300" s="55" t="n">
        <v>2.123772935291868e-06</v>
      </c>
      <c r="AI300" s="55" t="n">
        <v>3.239687380748981e-05</v>
      </c>
      <c r="AJ300" s="55" t="n">
        <v>0</v>
      </c>
    </row>
    <row r="301">
      <c r="A301" s="55" t="n">
        <v>2.969999999999999</v>
      </c>
      <c r="B301" s="55" t="n">
        <v>-98.18968566197773</v>
      </c>
      <c r="C301" s="55" t="n">
        <v>-98.18964067600137</v>
      </c>
      <c r="D301" s="55" t="n">
        <v>-4.498597636172867e-05</v>
      </c>
      <c r="E301" s="55" t="n">
        <v>-2.562998711719202e-05</v>
      </c>
      <c r="F301" s="55" t="n">
        <v>-87.70522707320919</v>
      </c>
      <c r="G301" s="55" t="n">
        <v>-87.70527839451779</v>
      </c>
      <c r="H301" s="55" t="n">
        <v>5.132130860118432e-05</v>
      </c>
      <c r="I301" s="55" t="n">
        <v>6.943136776911081e-05</v>
      </c>
      <c r="J301" s="55" t="n">
        <v>-3.262833577525048</v>
      </c>
      <c r="K301" s="55" t="n">
        <v>-3.262792005860556</v>
      </c>
      <c r="L301" s="55" t="n">
        <v>-4.157166449174851e-05</v>
      </c>
      <c r="M301" s="55" t="n">
        <v>4.893869155190734e-05</v>
      </c>
      <c r="N301" s="55" t="n">
        <v>-85.0987776410436</v>
      </c>
      <c r="O301" s="55" t="n">
        <v>-85.09852511604925</v>
      </c>
      <c r="P301" s="55" t="n">
        <v>-0.0002525249943441282</v>
      </c>
      <c r="Q301" s="55" t="n">
        <v>3.388051159853705e-05</v>
      </c>
      <c r="R301" s="55" t="n">
        <v>-356.0189702751352</v>
      </c>
      <c r="S301" s="55" t="n">
        <v>-356.0191024523116</v>
      </c>
      <c r="T301" s="55" t="n">
        <v>0.0001321771763992363</v>
      </c>
      <c r="U301" s="55" t="n">
        <v>-1.897603143499956e-05</v>
      </c>
      <c r="V301" s="55" t="n">
        <v>88.81749068166714</v>
      </c>
      <c r="W301" s="55" t="n">
        <v>88.81883082326716</v>
      </c>
      <c r="X301" s="55" t="n">
        <v>-0.001340141600030562</v>
      </c>
      <c r="Y301" s="55" t="n">
        <v>-9.996163820637417e-05</v>
      </c>
      <c r="Z301" s="55" t="n">
        <v>0.1877081058934019</v>
      </c>
      <c r="AA301" s="55" t="n">
        <v>-0.03831204512166191</v>
      </c>
      <c r="AB301" s="55" t="n">
        <v>1.000831184281735</v>
      </c>
      <c r="AC301" s="55" t="n">
        <v>0.1877081285634993</v>
      </c>
      <c r="AD301" s="55" t="n">
        <v>-0.03831204176550459</v>
      </c>
      <c r="AE301" s="55" t="n">
        <v>1.000831182047616</v>
      </c>
      <c r="AF301" s="55" t="n">
        <v>-2.267009735490433e-05</v>
      </c>
      <c r="AG301" s="55" t="n">
        <v>-3.356157324274633e-06</v>
      </c>
      <c r="AH301" s="55" t="n">
        <v>2.234118889887782e-06</v>
      </c>
      <c r="AI301" s="55" t="n">
        <v>2.302582014348839e-05</v>
      </c>
      <c r="AJ301" s="55" t="n">
        <v>0</v>
      </c>
    </row>
    <row r="302">
      <c r="A302" s="55" t="n">
        <v>2.979999999999997</v>
      </c>
      <c r="B302" s="55" t="n">
        <v>-98.18968566197773</v>
      </c>
      <c r="C302" s="55" t="n">
        <v>-98.18964092732251</v>
      </c>
      <c r="D302" s="55" t="n">
        <v>-4.473465522829769e-05</v>
      </c>
      <c r="E302" s="55" t="n">
        <v>-2.455438328735109e-05</v>
      </c>
      <c r="F302" s="55" t="n">
        <v>-87.70522707320919</v>
      </c>
      <c r="G302" s="55" t="n">
        <v>-87.70527771640752</v>
      </c>
      <c r="H302" s="55" t="n">
        <v>5.064319832582292e-05</v>
      </c>
      <c r="I302" s="55" t="n">
        <v>6.655006676865115e-05</v>
      </c>
      <c r="J302" s="55" t="n">
        <v>-3.262833577525048</v>
      </c>
      <c r="K302" s="55" t="n">
        <v>-3.262791529972877</v>
      </c>
      <c r="L302" s="55" t="n">
        <v>-4.204755217156916e-05</v>
      </c>
      <c r="M302" s="55" t="n">
        <v>4.640212623663605e-05</v>
      </c>
      <c r="N302" s="55" t="n">
        <v>-85.0987776410436</v>
      </c>
      <c r="O302" s="55" t="n">
        <v>-85.09852479181338</v>
      </c>
      <c r="P302" s="55" t="n">
        <v>-0.0002528492302152427</v>
      </c>
      <c r="Q302" s="55" t="n">
        <v>3.146266494563901e-05</v>
      </c>
      <c r="R302" s="55" t="n">
        <v>-356.0189702751352</v>
      </c>
      <c r="S302" s="55" t="n">
        <v>-356.0191026324485</v>
      </c>
      <c r="T302" s="55" t="n">
        <v>0.0001323573132457304</v>
      </c>
      <c r="U302" s="55" t="n">
        <v>-1.740145856945846e-05</v>
      </c>
      <c r="V302" s="55" t="n">
        <v>88.81749068166714</v>
      </c>
      <c r="W302" s="55" t="n">
        <v>88.81882982477538</v>
      </c>
      <c r="X302" s="55" t="n">
        <v>-0.001339143108245638</v>
      </c>
      <c r="Y302" s="55" t="n">
        <v>-9.992541461384262e-05</v>
      </c>
      <c r="Z302" s="55" t="n">
        <v>0.1877081058934019</v>
      </c>
      <c r="AA302" s="55" t="n">
        <v>-0.03831204512166191</v>
      </c>
      <c r="AB302" s="55" t="n">
        <v>1.000831184281735</v>
      </c>
      <c r="AC302" s="55" t="n">
        <v>0.1877081261868766</v>
      </c>
      <c r="AD302" s="55" t="n">
        <v>-0.03831205806104514</v>
      </c>
      <c r="AE302" s="55" t="n">
        <v>1.000831181941539</v>
      </c>
      <c r="AF302" s="55" t="n">
        <v>-2.029347465071218e-05</v>
      </c>
      <c r="AG302" s="55" t="n">
        <v>1.29393832315472e-05</v>
      </c>
      <c r="AH302" s="55" t="n">
        <v>2.340195814909407e-06</v>
      </c>
      <c r="AI302" s="55" t="n">
        <v>2.418117590738843e-05</v>
      </c>
      <c r="AJ302" s="55" t="n">
        <v>0</v>
      </c>
    </row>
    <row r="303">
      <c r="A303" s="55" t="n">
        <v>2.990000000000002</v>
      </c>
      <c r="B303" s="55" t="n">
        <v>-98.18968566197773</v>
      </c>
      <c r="C303" s="55" t="n">
        <v>-98.18964116624684</v>
      </c>
      <c r="D303" s="55" t="n">
        <v>-4.449573089195978e-05</v>
      </c>
      <c r="E303" s="55" t="n">
        <v>-2.318849513320691e-05</v>
      </c>
      <c r="F303" s="55" t="n">
        <v>-87.70522707320919</v>
      </c>
      <c r="G303" s="55" t="n">
        <v>-87.70527707164069</v>
      </c>
      <c r="H303" s="55" t="n">
        <v>4.999843149724239e-05</v>
      </c>
      <c r="I303" s="55" t="n">
        <v>6.284235388139224e-05</v>
      </c>
      <c r="J303" s="55" t="n">
        <v>-3.262833577525048</v>
      </c>
      <c r="K303" s="55" t="n">
        <v>-3.262791082729736</v>
      </c>
      <c r="L303" s="55" t="n">
        <v>-4.249479531276029e-05</v>
      </c>
      <c r="M303" s="55" t="n">
        <v>4.327186190574528e-05</v>
      </c>
      <c r="N303" s="55" t="n">
        <v>-85.0987776410436</v>
      </c>
      <c r="O303" s="55" t="n">
        <v>-85.09852449465052</v>
      </c>
      <c r="P303" s="55" t="n">
        <v>-0.0002531463930776864</v>
      </c>
      <c r="Q303" s="55" t="n">
        <v>2.851122301763993e-05</v>
      </c>
      <c r="R303" s="55" t="n">
        <v>-356.0189702751352</v>
      </c>
      <c r="S303" s="55" t="n">
        <v>-356.0191027953876</v>
      </c>
      <c r="T303" s="55" t="n">
        <v>0.0001325202524005064</v>
      </c>
      <c r="U303" s="55" t="n">
        <v>-1.55553335217229e-05</v>
      </c>
      <c r="V303" s="55" t="n">
        <v>88.81749068166714</v>
      </c>
      <c r="W303" s="55" t="n">
        <v>88.81882882656626</v>
      </c>
      <c r="X303" s="55" t="n">
        <v>-0.00133814489912297</v>
      </c>
      <c r="Y303" s="55" t="n">
        <v>-9.989534095108664e-05</v>
      </c>
      <c r="Z303" s="55" t="n">
        <v>0.1877081058934019</v>
      </c>
      <c r="AA303" s="55" t="n">
        <v>-0.03831204512166191</v>
      </c>
      <c r="AB303" s="55" t="n">
        <v>1.000831184281735</v>
      </c>
      <c r="AC303" s="55" t="n">
        <v>0.1877081239369903</v>
      </c>
      <c r="AD303" s="55" t="n">
        <v>-0.03831207348091234</v>
      </c>
      <c r="AE303" s="55" t="n">
        <v>1.000831181841118</v>
      </c>
      <c r="AF303" s="55" t="n">
        <v>-1.804358840118425e-05</v>
      </c>
      <c r="AG303" s="55" t="n">
        <v>2.835925042715681e-05</v>
      </c>
      <c r="AH303" s="55" t="n">
        <v>2.440617041798987e-06</v>
      </c>
      <c r="AI303" s="55" t="n">
        <v>3.370125782112982e-05</v>
      </c>
      <c r="AJ303" s="55" t="n">
        <v>0</v>
      </c>
    </row>
    <row r="304">
      <c r="A304" s="55" t="n">
        <v>3</v>
      </c>
      <c r="B304" s="55" t="n">
        <v>-98.18968566197773</v>
      </c>
      <c r="C304" s="55" t="n">
        <v>-98.18964138997654</v>
      </c>
      <c r="D304" s="55" t="n">
        <v>-4.427200119761269e-05</v>
      </c>
      <c r="E304" s="55" t="n">
        <v>-2.155349431704346e-05</v>
      </c>
      <c r="F304" s="55" t="n">
        <v>-87.70522707320919</v>
      </c>
      <c r="G304" s="55" t="n">
        <v>-87.70527646815417</v>
      </c>
      <c r="H304" s="55" t="n">
        <v>4.939494497337262e-05</v>
      </c>
      <c r="I304" s="55" t="n">
        <v>5.836693335035764e-05</v>
      </c>
      <c r="J304" s="55" t="n">
        <v>-3.262833577525048</v>
      </c>
      <c r="K304" s="55" t="n">
        <v>-3.262790669784451</v>
      </c>
      <c r="L304" s="55" t="n">
        <v>-4.290774059665852e-05</v>
      </c>
      <c r="M304" s="55" t="n">
        <v>3.960057021964823e-05</v>
      </c>
      <c r="N304" s="55" t="n">
        <v>-85.0987776410436</v>
      </c>
      <c r="O304" s="55" t="n">
        <v>-85.09852422957272</v>
      </c>
      <c r="P304" s="55" t="n">
        <v>-0.0002534114708734478</v>
      </c>
      <c r="Q304" s="55" t="n">
        <v>2.508163511645493e-05</v>
      </c>
      <c r="R304" s="55" t="n">
        <v>-356.0189702751352</v>
      </c>
      <c r="S304" s="55" t="n">
        <v>-356.0191029385763</v>
      </c>
      <c r="T304" s="55" t="n">
        <v>0.0001326634411249325</v>
      </c>
      <c r="U304" s="55" t="n">
        <v>-1.346509151747388e-05</v>
      </c>
      <c r="V304" s="55" t="n">
        <v>88.81749068166714</v>
      </c>
      <c r="W304" s="55" t="n">
        <v>88.81882782858753</v>
      </c>
      <c r="X304" s="55" t="n">
        <v>-0.00133714692038696</v>
      </c>
      <c r="Y304" s="55" t="n">
        <v>-9.986862877630717e-05</v>
      </c>
      <c r="Z304" s="55" t="n">
        <v>0.1877081058934019</v>
      </c>
      <c r="AA304" s="55" t="n">
        <v>-0.03831204512166191</v>
      </c>
      <c r="AB304" s="55" t="n">
        <v>1.000831184281735</v>
      </c>
      <c r="AC304" s="55" t="n">
        <v>0.1877081218419958</v>
      </c>
      <c r="AD304" s="55" t="n">
        <v>-0.03831208783151796</v>
      </c>
      <c r="AE304" s="55" t="n">
        <v>1.000831181747645</v>
      </c>
      <c r="AF304" s="55" t="n">
        <v>-1.594859391773618e-05</v>
      </c>
      <c r="AG304" s="55" t="n">
        <v>4.270985604765132e-05</v>
      </c>
      <c r="AH304" s="55" t="n">
        <v>2.534089382777438e-06</v>
      </c>
      <c r="AI304" s="55" t="n">
        <v>4.566082632370832e-05</v>
      </c>
      <c r="AJ304" s="55" t="n">
        <v>0</v>
      </c>
    </row>
    <row r="305">
      <c r="A305" s="55" t="n">
        <v>3.009999999999998</v>
      </c>
      <c r="B305" s="55" t="n">
        <v>-98.18968566197773</v>
      </c>
      <c r="C305" s="55" t="n">
        <v>-98.18964159593399</v>
      </c>
      <c r="D305" s="55" t="n">
        <v>-4.406604374310358e-05</v>
      </c>
      <c r="E305" s="55" t="n">
        <v>-1.967192431923584e-05</v>
      </c>
      <c r="F305" s="55" t="n">
        <v>-87.70522707320919</v>
      </c>
      <c r="G305" s="55" t="n">
        <v>-87.70527591323453</v>
      </c>
      <c r="H305" s="55" t="n">
        <v>4.884002534137773e-05</v>
      </c>
      <c r="I305" s="55" t="n">
        <v>5.319407746490959e-05</v>
      </c>
      <c r="J305" s="55" t="n">
        <v>-3.262833577525048</v>
      </c>
      <c r="K305" s="55" t="n">
        <v>-3.262790296237506</v>
      </c>
      <c r="L305" s="55" t="n">
        <v>-4.328128754225415e-05</v>
      </c>
      <c r="M305" s="55" t="n">
        <v>3.544557551789504e-05</v>
      </c>
      <c r="N305" s="55" t="n">
        <v>-85.0987776410436</v>
      </c>
      <c r="O305" s="55" t="n">
        <v>-85.09852400107366</v>
      </c>
      <c r="P305" s="55" t="n">
        <v>-0.0002536399699367619</v>
      </c>
      <c r="Q305" s="55" t="n">
        <v>2.122306783470034e-05</v>
      </c>
      <c r="R305" s="55" t="n">
        <v>-356.0189702751352</v>
      </c>
      <c r="S305" s="55" t="n">
        <v>-356.0191030596866</v>
      </c>
      <c r="T305" s="55" t="n">
        <v>0.0001327845514056485</v>
      </c>
      <c r="U305" s="55" t="n">
        <v>-1.114945422495856e-05</v>
      </c>
      <c r="V305" s="55" t="n">
        <v>88.81749068166714</v>
      </c>
      <c r="W305" s="55" t="n">
        <v>88.81882683080624</v>
      </c>
      <c r="X305" s="55" t="n">
        <v>-0.001336149139112507</v>
      </c>
      <c r="Y305" s="55" t="n">
        <v>-9.984371981692982e-05</v>
      </c>
      <c r="Z305" s="55" t="n">
        <v>0.1877081058934019</v>
      </c>
      <c r="AA305" s="55" t="n">
        <v>-0.03831204512166191</v>
      </c>
      <c r="AB305" s="55" t="n">
        <v>1.000831184281735</v>
      </c>
      <c r="AC305" s="55" t="n">
        <v>0.187708119927612</v>
      </c>
      <c r="AD305" s="55" t="n">
        <v>-0.03831210093605819</v>
      </c>
      <c r="AE305" s="55" t="n">
        <v>1.000831181662316</v>
      </c>
      <c r="AF305" s="55" t="n">
        <v>-1.403421007184491e-05</v>
      </c>
      <c r="AG305" s="55" t="n">
        <v>5.581439627838636e-05</v>
      </c>
      <c r="AH305" s="55" t="n">
        <v>2.619419126048683e-06</v>
      </c>
      <c r="AI305" s="55" t="n">
        <v>5.761134645900347e-05</v>
      </c>
      <c r="AJ305" s="55" t="n">
        <v>0</v>
      </c>
    </row>
    <row r="306">
      <c r="A306" s="55" t="n">
        <v>3.019999999999996</v>
      </c>
      <c r="B306" s="55" t="n">
        <v>-98.18968566197773</v>
      </c>
      <c r="C306" s="55" t="n">
        <v>-98.18964178178047</v>
      </c>
      <c r="D306" s="55" t="n">
        <v>-4.388019727934528e-05</v>
      </c>
      <c r="E306" s="55" t="n">
        <v>-1.756856037993025e-05</v>
      </c>
      <c r="F306" s="55" t="n">
        <v>-87.70522707320919</v>
      </c>
      <c r="G306" s="55" t="n">
        <v>-87.70527541341116</v>
      </c>
      <c r="H306" s="55" t="n">
        <v>4.834020197468551e-05</v>
      </c>
      <c r="I306" s="55" t="n">
        <v>4.740404666882165e-05</v>
      </c>
      <c r="J306" s="55" t="n">
        <v>-3.262833577525048</v>
      </c>
      <c r="K306" s="55" t="n">
        <v>-3.262789966595584</v>
      </c>
      <c r="L306" s="55" t="n">
        <v>-4.361092946378397e-05</v>
      </c>
      <c r="M306" s="55" t="n">
        <v>3.086785004099921e-05</v>
      </c>
      <c r="N306" s="55" t="n">
        <v>-85.0987776410436</v>
      </c>
      <c r="O306" s="55" t="n">
        <v>-85.09852381317963</v>
      </c>
      <c r="P306" s="55" t="n">
        <v>-0.0002538278639652909</v>
      </c>
      <c r="Q306" s="55" t="n">
        <v>1.698047948576485e-05</v>
      </c>
      <c r="R306" s="55" t="n">
        <v>-356.0189702751352</v>
      </c>
      <c r="S306" s="55" t="n">
        <v>-356.0191031565591</v>
      </c>
      <c r="T306" s="55" t="n">
        <v>0.0001328814238750257</v>
      </c>
      <c r="U306" s="55" t="n">
        <v>-8.623980176336089e-06</v>
      </c>
      <c r="V306" s="55" t="n">
        <v>88.81749068166714</v>
      </c>
      <c r="W306" s="55" t="n">
        <v>88.81882583319529</v>
      </c>
      <c r="X306" s="55" t="n">
        <v>-0.001335151528150397</v>
      </c>
      <c r="Y306" s="55" t="n">
        <v>-9.982042124534166e-05</v>
      </c>
      <c r="Z306" s="55" t="n">
        <v>0.1877081058934019</v>
      </c>
      <c r="AA306" s="55" t="n">
        <v>-0.03831204512166191</v>
      </c>
      <c r="AB306" s="55" t="n">
        <v>1.000831184281735</v>
      </c>
      <c r="AC306" s="55" t="n">
        <v>0.1877081182168349</v>
      </c>
      <c r="AD306" s="55" t="n">
        <v>-0.03831211263643976</v>
      </c>
      <c r="AE306" s="55" t="n">
        <v>1.000831181586212</v>
      </c>
      <c r="AF306" s="55" t="n">
        <v>-1.232343296853067e-05</v>
      </c>
      <c r="AG306" s="55" t="n">
        <v>6.751477784477933e-05</v>
      </c>
      <c r="AH306" s="55" t="n">
        <v>2.695522471896084e-06</v>
      </c>
      <c r="AI306" s="55" t="n">
        <v>6.868317165766496e-05</v>
      </c>
      <c r="AJ306" s="55" t="n">
        <v>0</v>
      </c>
    </row>
    <row r="307">
      <c r="A307" s="55" t="n">
        <v>3.030000000000001</v>
      </c>
      <c r="B307" s="55" t="n">
        <v>-98.18968566197773</v>
      </c>
      <c r="C307" s="55" t="n">
        <v>-98.18964194544316</v>
      </c>
      <c r="D307" s="55" t="n">
        <v>-4.371653458654589e-05</v>
      </c>
      <c r="E307" s="55" t="n">
        <v>-1.527128924204668e-05</v>
      </c>
      <c r="F307" s="55" t="n">
        <v>-87.70522707320919</v>
      </c>
      <c r="G307" s="55" t="n">
        <v>-87.70527497436819</v>
      </c>
      <c r="H307" s="55" t="n">
        <v>4.790115900795607e-05</v>
      </c>
      <c r="I307" s="55" t="n">
        <v>4.108490901767919e-05</v>
      </c>
      <c r="J307" s="55" t="n">
        <v>-3.262833577525048</v>
      </c>
      <c r="K307" s="55" t="n">
        <v>-3.262789684737231</v>
      </c>
      <c r="L307" s="55" t="n">
        <v>-4.389278781714378e-05</v>
      </c>
      <c r="M307" s="55" t="n">
        <v>2.593163680743648e-05</v>
      </c>
      <c r="N307" s="55" t="n">
        <v>-85.0987776410436</v>
      </c>
      <c r="O307" s="55" t="n">
        <v>-85.09852366946564</v>
      </c>
      <c r="P307" s="55" t="n">
        <v>-0.0002539715779646837</v>
      </c>
      <c r="Q307" s="55" t="n">
        <v>1.239935550557072e-05</v>
      </c>
      <c r="R307" s="55" t="n">
        <v>-356.0189702751352</v>
      </c>
      <c r="S307" s="55" t="n">
        <v>-356.0191032272078</v>
      </c>
      <c r="T307" s="55" t="n">
        <v>0.000132952072543832</v>
      </c>
      <c r="U307" s="55" t="n">
        <v>-5.907682189655486e-06</v>
      </c>
      <c r="V307" s="55" t="n">
        <v>88.81749068166714</v>
      </c>
      <c r="W307" s="55" t="n">
        <v>88.81882483572248</v>
      </c>
      <c r="X307" s="55" t="n">
        <v>-0.001334154055351582</v>
      </c>
      <c r="Y307" s="55" t="n">
        <v>-9.97995221983076e-05</v>
      </c>
      <c r="Z307" s="55" t="n">
        <v>0.1877081058934019</v>
      </c>
      <c r="AA307" s="55" t="n">
        <v>-0.03831204512166191</v>
      </c>
      <c r="AB307" s="55" t="n">
        <v>1.000831184281735</v>
      </c>
      <c r="AC307" s="55" t="n">
        <v>0.1877081167296817</v>
      </c>
      <c r="AD307" s="55" t="n">
        <v>-0.03831212279502458</v>
      </c>
      <c r="AE307" s="55" t="n">
        <v>1.000831181520294</v>
      </c>
      <c r="AF307" s="55" t="n">
        <v>-1.083627981790514e-05</v>
      </c>
      <c r="AG307" s="55" t="n">
        <v>7.767336266534253e-05</v>
      </c>
      <c r="AH307" s="55" t="n">
        <v>2.761440853760178e-06</v>
      </c>
      <c r="AI307" s="55" t="n">
        <v>7.847421094616103e-05</v>
      </c>
      <c r="AJ307" s="55" t="n">
        <v>0</v>
      </c>
    </row>
    <row r="308">
      <c r="A308" s="55" t="n">
        <v>3.039999999999999</v>
      </c>
      <c r="B308" s="55" t="n">
        <v>-98.18968566197773</v>
      </c>
      <c r="C308" s="55" t="n">
        <v>-98.18964208514907</v>
      </c>
      <c r="D308" s="55" t="n">
        <v>-4.357682865855152e-05</v>
      </c>
      <c r="E308" s="55" t="n">
        <v>-1.28116021598198e-05</v>
      </c>
      <c r="F308" s="55" t="n">
        <v>-87.70522707320919</v>
      </c>
      <c r="G308" s="55" t="n">
        <v>-87.70527460087966</v>
      </c>
      <c r="H308" s="55" t="n">
        <v>4.752767046648849e-05</v>
      </c>
      <c r="I308" s="55" t="n">
        <v>3.433017474657764e-05</v>
      </c>
      <c r="J308" s="55" t="n">
        <v>-3.262833577525048</v>
      </c>
      <c r="K308" s="55" t="n">
        <v>-3.262789453880073</v>
      </c>
      <c r="L308" s="55" t="n">
        <v>-4.412364497510673e-05</v>
      </c>
      <c r="M308" s="55" t="n">
        <v>2.070446843431152e-05</v>
      </c>
      <c r="N308" s="55" t="n">
        <v>-85.0987776410436</v>
      </c>
      <c r="O308" s="55" t="n">
        <v>-85.09852357302157</v>
      </c>
      <c r="P308" s="55" t="n">
        <v>-0.0002540680220260675</v>
      </c>
      <c r="Q308" s="55" t="n">
        <v>7.530866658961313e-06</v>
      </c>
      <c r="R308" s="55" t="n">
        <v>-356.0189702751352</v>
      </c>
      <c r="S308" s="55" t="n">
        <v>-356.0191032698837</v>
      </c>
      <c r="T308" s="55" t="n">
        <v>0.0001329947484632147</v>
      </c>
      <c r="U308" s="55" t="n">
        <v>-3.028258470090163e-06</v>
      </c>
      <c r="V308" s="55" t="n">
        <v>88.81749068166714</v>
      </c>
      <c r="W308" s="55" t="n">
        <v>88.8188238383462</v>
      </c>
      <c r="X308" s="55" t="n">
        <v>-0.001333156679063518</v>
      </c>
      <c r="Y308" s="55" t="n">
        <v>-9.978212578308546e-05</v>
      </c>
      <c r="Z308" s="55" t="n">
        <v>0.1877081058934019</v>
      </c>
      <c r="AA308" s="55" t="n">
        <v>-0.03831204512166191</v>
      </c>
      <c r="AB308" s="55" t="n">
        <v>1.000831184281735</v>
      </c>
      <c r="AC308" s="55" t="n">
        <v>0.1877081154829668</v>
      </c>
      <c r="AD308" s="55" t="n">
        <v>-0.03831213129618422</v>
      </c>
      <c r="AE308" s="55" t="n">
        <v>1.00083118146538</v>
      </c>
      <c r="AF308" s="55" t="n">
        <v>-9.58956491992069e-06</v>
      </c>
      <c r="AG308" s="55" t="n">
        <v>8.617452230269551e-05</v>
      </c>
      <c r="AH308" s="55" t="n">
        <v>2.816354927048792e-06</v>
      </c>
      <c r="AI308" s="55" t="n">
        <v>8.6752175214955e-05</v>
      </c>
      <c r="AJ308" s="55" t="n">
        <v>0</v>
      </c>
    </row>
    <row r="309">
      <c r="A309" s="55" t="n">
        <v>3.049999999999997</v>
      </c>
      <c r="B309" s="55" t="n">
        <v>-98.18968566197773</v>
      </c>
      <c r="C309" s="55" t="n">
        <v>-98.18964219946029</v>
      </c>
      <c r="D309" s="55" t="n">
        <v>-4.346251744957807e-05</v>
      </c>
      <c r="E309" s="55" t="n">
        <v>-1.022442847706718e-05</v>
      </c>
      <c r="F309" s="55" t="n">
        <v>-87.70522707320919</v>
      </c>
      <c r="G309" s="55" t="n">
        <v>-87.70527429676662</v>
      </c>
      <c r="H309" s="55" t="n">
        <v>4.722355743051043e-05</v>
      </c>
      <c r="I309" s="55" t="n">
        <v>2.72366690562592e-05</v>
      </c>
      <c r="J309" s="55" t="n">
        <v>-3.262833577525048</v>
      </c>
      <c r="K309" s="55" t="n">
        <v>-3.262789276547828</v>
      </c>
      <c r="L309" s="55" t="n">
        <v>-4.430097721961467e-05</v>
      </c>
      <c r="M309" s="55" t="n">
        <v>1.525718164500316e-05</v>
      </c>
      <c r="N309" s="55" t="n">
        <v>-85.0987776410436</v>
      </c>
      <c r="O309" s="55" t="n">
        <v>-85.09852352637576</v>
      </c>
      <c r="P309" s="55" t="n">
        <v>-0.0002541146678374703</v>
      </c>
      <c r="Q309" s="55" t="n">
        <v>2.435478229151958e-06</v>
      </c>
      <c r="R309" s="55" t="n">
        <v>-356.0189702751352</v>
      </c>
      <c r="S309" s="55" t="n">
        <v>-356.0191032831742</v>
      </c>
      <c r="T309" s="55" t="n">
        <v>0.0001330080389580066</v>
      </c>
      <c r="U309" s="55" t="n">
        <v>-2.426353677087662e-08</v>
      </c>
      <c r="V309" s="55" t="n">
        <v>88.81749068166714</v>
      </c>
      <c r="W309" s="55" t="n">
        <v>88.81882284101742</v>
      </c>
      <c r="X309" s="55" t="n">
        <v>-0.001332159350292941</v>
      </c>
      <c r="Y309" s="55" t="n">
        <v>-9.976898713226034e-05</v>
      </c>
      <c r="Z309" s="55" t="n">
        <v>0.1877081058934019</v>
      </c>
      <c r="AA309" s="55" t="n">
        <v>-0.03831204512166191</v>
      </c>
      <c r="AB309" s="55" t="n">
        <v>1.000831184281735</v>
      </c>
      <c r="AC309" s="55" t="n">
        <v>0.1877081144901128</v>
      </c>
      <c r="AD309" s="55" t="n">
        <v>-0.03831213804763473</v>
      </c>
      <c r="AE309" s="55" t="n">
        <v>1.000831181422133</v>
      </c>
      <c r="AF309" s="55" t="n">
        <v>-8.596710898700621e-06</v>
      </c>
      <c r="AG309" s="55" t="n">
        <v>9.292597281940207e-05</v>
      </c>
      <c r="AH309" s="55" t="n">
        <v>2.85960211066083e-06</v>
      </c>
      <c r="AI309" s="55" t="n">
        <v>9.336657424870737e-05</v>
      </c>
      <c r="AJ309" s="55" t="n">
        <v>0</v>
      </c>
    </row>
    <row r="310">
      <c r="A310" s="55" t="n">
        <v>3.059999999999995</v>
      </c>
      <c r="B310" s="55" t="n">
        <v>-98.18968566197773</v>
      </c>
      <c r="C310" s="55" t="n">
        <v>-98.18964228730383</v>
      </c>
      <c r="D310" s="55" t="n">
        <v>-4.337467391338622e-05</v>
      </c>
      <c r="E310" s="55" t="n">
        <v>-7.547331196615476e-06</v>
      </c>
      <c r="F310" s="55" t="n">
        <v>-87.70522707320919</v>
      </c>
      <c r="G310" s="55" t="n">
        <v>-87.70527406487322</v>
      </c>
      <c r="H310" s="55" t="n">
        <v>4.699166402835135e-05</v>
      </c>
      <c r="I310" s="55" t="n">
        <v>1.9902880543907e-05</v>
      </c>
      <c r="J310" s="55" t="n">
        <v>-3.262833577525048</v>
      </c>
      <c r="K310" s="55" t="n">
        <v>-3.262789154538727</v>
      </c>
      <c r="L310" s="55" t="n">
        <v>-4.44229863207104e-05</v>
      </c>
      <c r="M310" s="55" t="n">
        <v>9.663639569710755e-06</v>
      </c>
      <c r="N310" s="55" t="n">
        <v>-85.0987776410436</v>
      </c>
      <c r="O310" s="55" t="n">
        <v>-85.09852353139802</v>
      </c>
      <c r="P310" s="55" t="n">
        <v>-0.0002541096455762395</v>
      </c>
      <c r="Q310" s="55" t="n">
        <v>-2.816260587296286e-06</v>
      </c>
      <c r="R310" s="55" t="n">
        <v>-356.0189702751352</v>
      </c>
      <c r="S310" s="55" t="n">
        <v>-356.0191032661031</v>
      </c>
      <c r="T310" s="55" t="n">
        <v>0.0001329909678778093</v>
      </c>
      <c r="U310" s="55" t="n">
        <v>3.056273759469834e-06</v>
      </c>
      <c r="V310" s="55" t="n">
        <v>88.81749068166714</v>
      </c>
      <c r="W310" s="55" t="n">
        <v>88.81882184368715</v>
      </c>
      <c r="X310" s="55" t="n">
        <v>-0.00133116202000842</v>
      </c>
      <c r="Y310" s="55" t="n">
        <v>-9.976004040266015e-05</v>
      </c>
      <c r="Z310" s="55" t="n">
        <v>0.1877081058934019</v>
      </c>
      <c r="AA310" s="55" t="n">
        <v>-0.03831204512166191</v>
      </c>
      <c r="AB310" s="55" t="n">
        <v>1.000831184281735</v>
      </c>
      <c r="AC310" s="55" t="n">
        <v>0.1877081137610043</v>
      </c>
      <c r="AD310" s="55" t="n">
        <v>-0.0383121429814807</v>
      </c>
      <c r="AE310" s="55" t="n">
        <v>1.000831181391046</v>
      </c>
      <c r="AF310" s="55" t="n">
        <v>-7.867602347388924e-06</v>
      </c>
      <c r="AG310" s="55" t="n">
        <v>9.785981878313033e-05</v>
      </c>
      <c r="AH310" s="55" t="n">
        <v>2.890688799439545e-06</v>
      </c>
      <c r="AI310" s="55" t="n">
        <v>9.821812144761755e-05</v>
      </c>
      <c r="AJ310" s="55" t="n">
        <v>0</v>
      </c>
    </row>
    <row r="311">
      <c r="A311" s="55" t="n">
        <v>3.07</v>
      </c>
      <c r="B311" s="55" t="n">
        <v>-98.18968566197773</v>
      </c>
      <c r="C311" s="55" t="n">
        <v>-98.18964234799125</v>
      </c>
      <c r="D311" s="55" t="n">
        <v>-4.331398648739791e-05</v>
      </c>
      <c r="E311" s="55" t="n">
        <v>-4.819244622893285e-06</v>
      </c>
      <c r="F311" s="55" t="n">
        <v>-87.70522707320919</v>
      </c>
      <c r="G311" s="55" t="n">
        <v>-87.70527390705617</v>
      </c>
      <c r="H311" s="55" t="n">
        <v>4.683384697877879e-05</v>
      </c>
      <c r="I311" s="55" t="n">
        <v>1.242784808098752e-05</v>
      </c>
      <c r="J311" s="55" t="n">
        <v>-3.262833577525048</v>
      </c>
      <c r="K311" s="55" t="n">
        <v>-3.262789088899442</v>
      </c>
      <c r="L311" s="55" t="n">
        <v>-4.448862560635172e-05</v>
      </c>
      <c r="M311" s="55" t="n">
        <v>3.999950625014978e-06</v>
      </c>
      <c r="N311" s="55" t="n">
        <v>-85.0987776410436</v>
      </c>
      <c r="O311" s="55" t="n">
        <v>-85.09852358921127</v>
      </c>
      <c r="P311" s="55" t="n">
        <v>-0.0002540518323284613</v>
      </c>
      <c r="Q311" s="55" t="n">
        <v>-8.145903557257088e-06</v>
      </c>
      <c r="R311" s="55" t="n">
        <v>-356.0189702751352</v>
      </c>
      <c r="S311" s="55" t="n">
        <v>-356.0191032182036</v>
      </c>
      <c r="T311" s="55" t="n">
        <v>0.0001329430683171954</v>
      </c>
      <c r="U311" s="55" t="n">
        <v>6.159908805212507e-06</v>
      </c>
      <c r="V311" s="55" t="n">
        <v>88.81749068166714</v>
      </c>
      <c r="W311" s="55" t="n">
        <v>88.81882084631603</v>
      </c>
      <c r="X311" s="55" t="n">
        <v>-0.001330164648898299</v>
      </c>
      <c r="Y311" s="55" t="n">
        <v>-9.975424341277586e-05</v>
      </c>
      <c r="Z311" s="55" t="n">
        <v>0.1877081058934019</v>
      </c>
      <c r="AA311" s="55" t="n">
        <v>-0.03831204512166191</v>
      </c>
      <c r="AB311" s="55" t="n">
        <v>1.000831184281735</v>
      </c>
      <c r="AC311" s="55" t="n">
        <v>0.187708113301891</v>
      </c>
      <c r="AD311" s="55" t="n">
        <v>-0.03831214605491185</v>
      </c>
      <c r="AE311" s="55" t="n">
        <v>1.000831181372437</v>
      </c>
      <c r="AF311" s="55" t="n">
        <v>-7.408489099969273e-06</v>
      </c>
      <c r="AG311" s="55" t="n">
        <v>0.0001009332499385396</v>
      </c>
      <c r="AH311" s="55" t="n">
        <v>2.909297913689102e-06</v>
      </c>
      <c r="AI311" s="55" t="n">
        <v>0.0001012465834892747</v>
      </c>
      <c r="AJ311" s="55" t="n">
        <v>0</v>
      </c>
    </row>
    <row r="312">
      <c r="A312" s="55" t="n">
        <v>3.079999999999998</v>
      </c>
      <c r="B312" s="55" t="n">
        <v>-98.18968566197773</v>
      </c>
      <c r="C312" s="55" t="n">
        <v>-98.18964238122493</v>
      </c>
      <c r="D312" s="55" t="n">
        <v>-4.32807528079202e-05</v>
      </c>
      <c r="E312" s="55" t="n">
        <v>-2.079098088578692e-06</v>
      </c>
      <c r="F312" s="55" t="n">
        <v>-87.70522707320919</v>
      </c>
      <c r="G312" s="55" t="n">
        <v>-87.70527382418329</v>
      </c>
      <c r="H312" s="55" t="n">
        <v>4.675097410249867e-05</v>
      </c>
      <c r="I312" s="55" t="n">
        <v>4.910437604521865e-06</v>
      </c>
      <c r="J312" s="55" t="n">
        <v>-3.262833577525048</v>
      </c>
      <c r="K312" s="55" t="n">
        <v>-3.262789079909444</v>
      </c>
      <c r="L312" s="55" t="n">
        <v>-4.449761560398175e-05</v>
      </c>
      <c r="M312" s="55" t="n">
        <v>-1.656789362988135e-06</v>
      </c>
      <c r="N312" s="55" t="n">
        <v>-85.0987776410436</v>
      </c>
      <c r="O312" s="55" t="n">
        <v>-85.09852370013652</v>
      </c>
      <c r="P312" s="55" t="n">
        <v>-0.0002539409070743906</v>
      </c>
      <c r="Q312" s="55" t="n">
        <v>-1.347141361438914e-05</v>
      </c>
      <c r="R312" s="55" t="n">
        <v>-356.0189702751352</v>
      </c>
      <c r="S312" s="55" t="n">
        <v>-356.0191031395422</v>
      </c>
      <c r="T312" s="55" t="n">
        <v>0.0001328644069405912</v>
      </c>
      <c r="U312" s="55" t="n">
        <v>9.233091108049578e-06</v>
      </c>
      <c r="V312" s="55" t="n">
        <v>88.81749068166714</v>
      </c>
      <c r="W312" s="55" t="n">
        <v>88.81881984888275</v>
      </c>
      <c r="X312" s="55" t="n">
        <v>-0.001329167215614695</v>
      </c>
      <c r="Y312" s="55" t="n">
        <v>-9.974978581985568e-05</v>
      </c>
      <c r="Z312" s="55" t="n">
        <v>0.1877081058934019</v>
      </c>
      <c r="AA312" s="55" t="n">
        <v>-0.03831204512166191</v>
      </c>
      <c r="AB312" s="55" t="n">
        <v>1.000831184281735</v>
      </c>
      <c r="AC312" s="55" t="n">
        <v>0.1877081131153462</v>
      </c>
      <c r="AD312" s="55" t="n">
        <v>-0.03831214725050359</v>
      </c>
      <c r="AE312" s="55" t="n">
        <v>1.000831181366445</v>
      </c>
      <c r="AF312" s="55" t="n">
        <v>-7.22194426483469e-06</v>
      </c>
      <c r="AG312" s="55" t="n">
        <v>0.0001021288416752641</v>
      </c>
      <c r="AH312" s="55" t="n">
        <v>2.915290231442214e-06</v>
      </c>
      <c r="AI312" s="55" t="n">
        <v>0.000102425366477397</v>
      </c>
      <c r="AJ312" s="55" t="n">
        <v>0</v>
      </c>
    </row>
    <row r="313">
      <c r="A313" s="55" t="n">
        <v>3.089999999999996</v>
      </c>
      <c r="B313" s="55" t="n">
        <v>-98.18968566197773</v>
      </c>
      <c r="C313" s="55" t="n">
        <v>-98.18964238709131</v>
      </c>
      <c r="D313" s="55" t="n">
        <v>-4.327488642747686e-05</v>
      </c>
      <c r="E313" s="55" t="n">
        <v>6.353808409750268e-07</v>
      </c>
      <c r="F313" s="55" t="n">
        <v>-87.70522707320919</v>
      </c>
      <c r="G313" s="55" t="n">
        <v>-87.70527381613833</v>
      </c>
      <c r="H313" s="55" t="n">
        <v>4.674292914387628e-05</v>
      </c>
      <c r="I313" s="55" t="n">
        <v>-2.551228844901281e-06</v>
      </c>
      <c r="J313" s="55" t="n">
        <v>-3.262833577525048</v>
      </c>
      <c r="K313" s="55" t="n">
        <v>-3.262789127079767</v>
      </c>
      <c r="L313" s="55" t="n">
        <v>-4.445044528134285e-05</v>
      </c>
      <c r="M313" s="55" t="n">
        <v>-7.230082771727371e-06</v>
      </c>
      <c r="N313" s="55" t="n">
        <v>-85.0987776410436</v>
      </c>
      <c r="O313" s="55" t="n">
        <v>-85.09852386368507</v>
      </c>
      <c r="P313" s="55" t="n">
        <v>-0.0002537773585126154</v>
      </c>
      <c r="Q313" s="55" t="n">
        <v>-1.871221183249158e-05</v>
      </c>
      <c r="R313" s="55" t="n">
        <v>-356.0189702751352</v>
      </c>
      <c r="S313" s="55" t="n">
        <v>-356.0191030306939</v>
      </c>
      <c r="T313" s="55" t="n">
        <v>0.0001327555587413942</v>
      </c>
      <c r="U313" s="55" t="n">
        <v>1.222689716305936e-05</v>
      </c>
      <c r="V313" s="55" t="n">
        <v>88.81749068166714</v>
      </c>
      <c r="W313" s="55" t="n">
        <v>88.8188188513887</v>
      </c>
      <c r="X313" s="55" t="n">
        <v>-0.001328169721557052</v>
      </c>
      <c r="Y313" s="55" t="n">
        <v>-9.974449462405315e-05</v>
      </c>
      <c r="Z313" s="55" t="n">
        <v>0.1877081058934019</v>
      </c>
      <c r="AA313" s="55" t="n">
        <v>-0.03831204512166191</v>
      </c>
      <c r="AB313" s="55" t="n">
        <v>1.000831184281735</v>
      </c>
      <c r="AC313" s="55" t="n">
        <v>0.1877081132002809</v>
      </c>
      <c r="AD313" s="55" t="n">
        <v>-0.03831214657610617</v>
      </c>
      <c r="AE313" s="55" t="n">
        <v>1.000831181373033</v>
      </c>
      <c r="AF313" s="55" t="n">
        <v>-7.306878935242622e-06</v>
      </c>
      <c r="AG313" s="55" t="n">
        <v>0.0001014544442554111</v>
      </c>
      <c r="AH313" s="55" t="n">
        <v>2.908702168014088e-06</v>
      </c>
      <c r="AI313" s="55" t="n">
        <v>0.0001017588093840077</v>
      </c>
      <c r="AJ313" s="55" t="n">
        <v>0</v>
      </c>
    </row>
    <row r="314">
      <c r="A314" s="55" t="n">
        <v>3.100000000000001</v>
      </c>
      <c r="B314" s="55" t="n">
        <v>-98.18968566197773</v>
      </c>
      <c r="C314" s="55" t="n">
        <v>-98.18964236604475</v>
      </c>
      <c r="D314" s="55" t="n">
        <v>-4.329593298474833e-05</v>
      </c>
      <c r="E314" s="55" t="n">
        <v>3.288454942965572e-06</v>
      </c>
      <c r="F314" s="55" t="n">
        <v>-87.70522707320919</v>
      </c>
      <c r="G314" s="55" t="n">
        <v>-87.70527388183224</v>
      </c>
      <c r="H314" s="55" t="n">
        <v>4.680862305554425e-05</v>
      </c>
      <c r="I314" s="55" t="n">
        <v>-9.860452031753282e-06</v>
      </c>
      <c r="J314" s="55" t="n">
        <v>-3.262833577525048</v>
      </c>
      <c r="K314" s="55" t="n">
        <v>-3.262789229168036</v>
      </c>
      <c r="L314" s="55" t="n">
        <v>-4.434835701159705e-05</v>
      </c>
      <c r="M314" s="55" t="n">
        <v>-1.264568240758147e-05</v>
      </c>
      <c r="N314" s="55" t="n">
        <v>-85.0987776410436</v>
      </c>
      <c r="O314" s="55" t="n">
        <v>-85.09852407859681</v>
      </c>
      <c r="P314" s="55" t="n">
        <v>-0.0002535624467789005</v>
      </c>
      <c r="Q314" s="55" t="n">
        <v>-2.379348190243431e-05</v>
      </c>
      <c r="R314" s="55" t="n">
        <v>-356.0189702751352</v>
      </c>
      <c r="S314" s="55" t="n">
        <v>-356.0191028926801</v>
      </c>
      <c r="T314" s="55" t="n">
        <v>0.0001326175448048793</v>
      </c>
      <c r="U314" s="55" t="n">
        <v>1.509993711599656e-05</v>
      </c>
      <c r="V314" s="55" t="n">
        <v>88.81749068166714</v>
      </c>
      <c r="W314" s="55" t="n">
        <v>88.81881785385754</v>
      </c>
      <c r="X314" s="55" t="n">
        <v>-0.00132717219040142</v>
      </c>
      <c r="Y314" s="55" t="n">
        <v>-9.973633439206564e-05</v>
      </c>
      <c r="Z314" s="55" t="n">
        <v>0.1877081058934019</v>
      </c>
      <c r="AA314" s="55" t="n">
        <v>-0.03831204512166191</v>
      </c>
      <c r="AB314" s="55" t="n">
        <v>1.000831184281735</v>
      </c>
      <c r="AC314" s="55" t="n">
        <v>0.1877081135520143</v>
      </c>
      <c r="AD314" s="55" t="n">
        <v>-0.03831214406433595</v>
      </c>
      <c r="AE314" s="55" t="n">
        <v>1.000831181391997</v>
      </c>
      <c r="AF314" s="55" t="n">
        <v>-7.658612383165675e-06</v>
      </c>
      <c r="AG314" s="55" t="n">
        <v>9.894267403304235e-05</v>
      </c>
      <c r="AH314" s="55" t="n">
        <v>2.889737338307441e-06</v>
      </c>
      <c r="AI314" s="55" t="n">
        <v>9.928070139925916e-05</v>
      </c>
      <c r="AJ314" s="55" t="n">
        <v>0</v>
      </c>
    </row>
    <row r="315">
      <c r="A315" s="55" t="n">
        <v>3.109999999999999</v>
      </c>
      <c r="B315" s="55" t="n">
        <v>-98.18968566197773</v>
      </c>
      <c r="C315" s="55" t="n">
        <v>-98.1896423188855</v>
      </c>
      <c r="D315" s="55" t="n">
        <v>-4.334309223945451e-05</v>
      </c>
      <c r="E315" s="55" t="n">
        <v>5.846731657548936e-06</v>
      </c>
      <c r="F315" s="55" t="n">
        <v>-87.70522707320919</v>
      </c>
      <c r="G315" s="55" t="n">
        <v>-87.70527401922254</v>
      </c>
      <c r="H315" s="55" t="n">
        <v>4.694601334889724e-05</v>
      </c>
      <c r="I315" s="55" t="n">
        <v>-1.692290076358071e-05</v>
      </c>
      <c r="J315" s="55" t="n">
        <v>-3.262833577525048</v>
      </c>
      <c r="K315" s="55" t="n">
        <v>-3.26278938420919</v>
      </c>
      <c r="L315" s="55" t="n">
        <v>-4.419331585791438e-05</v>
      </c>
      <c r="M315" s="55" t="n">
        <v>-1.783308347158048e-05</v>
      </c>
      <c r="N315" s="55" t="n">
        <v>-85.0987776410436</v>
      </c>
      <c r="O315" s="55" t="n">
        <v>-85.09852434291146</v>
      </c>
      <c r="P315" s="55" t="n">
        <v>-0.0002532981321381515</v>
      </c>
      <c r="Q315" s="55" t="n">
        <v>-2.864869603487205e-05</v>
      </c>
      <c r="R315" s="55" t="n">
        <v>-356.0189702751352</v>
      </c>
      <c r="S315" s="55" t="n">
        <v>-356.0191027268893</v>
      </c>
      <c r="T315" s="55" t="n">
        <v>0.0001324517540919981</v>
      </c>
      <c r="U315" s="55" t="n">
        <v>1.78188830223647e-05</v>
      </c>
      <c r="V315" s="55" t="n">
        <v>88.81749068166714</v>
      </c>
      <c r="W315" s="55" t="n">
        <v>88.81881685633108</v>
      </c>
      <c r="X315" s="55" t="n">
        <v>-0.001326174663940286</v>
      </c>
      <c r="Y315" s="55" t="n">
        <v>-9.972377483980235e-05</v>
      </c>
      <c r="Z315" s="55" t="n">
        <v>0.1877081058934019</v>
      </c>
      <c r="AA315" s="55" t="n">
        <v>-0.03831204512166191</v>
      </c>
      <c r="AB315" s="55" t="n">
        <v>1.000831184281735</v>
      </c>
      <c r="AC315" s="55" t="n">
        <v>0.1877081141623946</v>
      </c>
      <c r="AD315" s="55" t="n">
        <v>-0.03831213977171129</v>
      </c>
      <c r="AE315" s="55" t="n">
        <v>1.000831181422977</v>
      </c>
      <c r="AF315" s="55" t="n">
        <v>-8.268992712778811e-06</v>
      </c>
      <c r="AG315" s="55" t="n">
        <v>9.465004938147281e-05</v>
      </c>
      <c r="AH315" s="55" t="n">
        <v>2.85875811911751e-06</v>
      </c>
      <c r="AI315" s="55" t="n">
        <v>9.505356693140375e-05</v>
      </c>
      <c r="AJ315" s="55" t="n">
        <v>0</v>
      </c>
    </row>
    <row r="316">
      <c r="A316" s="55" t="n">
        <v>3.119999999999997</v>
      </c>
      <c r="B316" s="55" t="n">
        <v>-98.18968566197773</v>
      </c>
      <c r="C316" s="55" t="n">
        <v>-98.18964224673635</v>
      </c>
      <c r="D316" s="55" t="n">
        <v>-4.341524137945954e-05</v>
      </c>
      <c r="E316" s="55" t="n">
        <v>8.279131252465569e-06</v>
      </c>
      <c r="F316" s="55" t="n">
        <v>-87.70522707320919</v>
      </c>
      <c r="G316" s="55" t="n">
        <v>-87.70527422534398</v>
      </c>
      <c r="H316" s="55" t="n">
        <v>4.715213479280573e-05</v>
      </c>
      <c r="I316" s="55" t="n">
        <v>-2.36478884936727e-05</v>
      </c>
      <c r="J316" s="55" t="n">
        <v>-3.262833577525048</v>
      </c>
      <c r="K316" s="55" t="n">
        <v>-3.26278958955906</v>
      </c>
      <c r="L316" s="55" t="n">
        <v>-4.398796598754906e-05</v>
      </c>
      <c r="M316" s="55" t="n">
        <v>-2.272663348344636e-05</v>
      </c>
      <c r="N316" s="55" t="n">
        <v>-85.0987776410436</v>
      </c>
      <c r="O316" s="55" t="n">
        <v>-85.09852465405427</v>
      </c>
      <c r="P316" s="55" t="n">
        <v>-0.0002529869893129943</v>
      </c>
      <c r="Q316" s="55" t="n">
        <v>-3.32201344302764e-05</v>
      </c>
      <c r="R316" s="55" t="n">
        <v>-356.0189702751352</v>
      </c>
      <c r="S316" s="55" t="n">
        <v>-356.019102535006</v>
      </c>
      <c r="T316" s="55" t="n">
        <v>0.0001322598707700655</v>
      </c>
      <c r="U316" s="55" t="n">
        <v>2.035696961103055e-05</v>
      </c>
      <c r="V316" s="55" t="n">
        <v>88.81749068166714</v>
      </c>
      <c r="W316" s="55" t="n">
        <v>88.81881585886256</v>
      </c>
      <c r="X316" s="55" t="n">
        <v>-0.001325177195428858</v>
      </c>
      <c r="Y316" s="55" t="n">
        <v>-9.970596940352122e-05</v>
      </c>
      <c r="Z316" s="55" t="n">
        <v>0.1877081058934019</v>
      </c>
      <c r="AA316" s="55" t="n">
        <v>-0.03831204512166191</v>
      </c>
      <c r="AB316" s="55" t="n">
        <v>1.000831184281735</v>
      </c>
      <c r="AC316" s="55" t="n">
        <v>0.1877081150199647</v>
      </c>
      <c r="AD316" s="55" t="n">
        <v>-0.03831213377748197</v>
      </c>
      <c r="AE316" s="55" t="n">
        <v>1.00083118146546</v>
      </c>
      <c r="AF316" s="55" t="n">
        <v>-9.126562783290382e-06</v>
      </c>
      <c r="AG316" s="55" t="n">
        <v>8.865582006023498e-05</v>
      </c>
      <c r="AH316" s="55" t="n">
        <v>2.816274990991019e-06</v>
      </c>
      <c r="AI316" s="55" t="n">
        <v>8.916882854234984e-05</v>
      </c>
      <c r="AJ316" s="55" t="n">
        <v>0</v>
      </c>
    </row>
    <row r="317">
      <c r="A317" s="55" t="n">
        <v>3.129999999999995</v>
      </c>
      <c r="B317" s="55" t="n">
        <v>-98.18968566197773</v>
      </c>
      <c r="C317" s="55" t="n">
        <v>-98.18964215102054</v>
      </c>
      <c r="D317" s="55" t="n">
        <v>-4.351095720832123e-05</v>
      </c>
      <c r="E317" s="55" t="n">
        <v>1.055671553904506e-05</v>
      </c>
      <c r="F317" s="55" t="n">
        <v>-87.70522707320919</v>
      </c>
      <c r="G317" s="55" t="n">
        <v>-87.70527449635318</v>
      </c>
      <c r="H317" s="55" t="n">
        <v>4.74231439922704e-05</v>
      </c>
      <c r="I317" s="55" t="n">
        <v>-2.994986182939139e-05</v>
      </c>
      <c r="J317" s="55" t="n">
        <v>-3.262833577525048</v>
      </c>
      <c r="K317" s="55" t="n">
        <v>-3.262789841947058</v>
      </c>
      <c r="L317" s="55" t="n">
        <v>-4.37355779899269e-05</v>
      </c>
      <c r="M317" s="55" t="n">
        <v>-2.726627501887946e-05</v>
      </c>
      <c r="N317" s="55" t="n">
        <v>-85.0987776410436</v>
      </c>
      <c r="O317" s="55" t="n">
        <v>-85.09852500891712</v>
      </c>
      <c r="P317" s="55" t="n">
        <v>-0.0002526321264686858</v>
      </c>
      <c r="Q317" s="55" t="n">
        <v>-3.745767495068222e-05</v>
      </c>
      <c r="R317" s="55" t="n">
        <v>-356.0189702751352</v>
      </c>
      <c r="S317" s="55" t="n">
        <v>-356.0191023189595</v>
      </c>
      <c r="T317" s="55" t="n">
        <v>0.0001320438242398846</v>
      </c>
      <c r="U317" s="55" t="n">
        <v>2.269131125992207e-05</v>
      </c>
      <c r="V317" s="55" t="n">
        <v>88.81749068166714</v>
      </c>
      <c r="W317" s="55" t="n">
        <v>88.81881486151012</v>
      </c>
      <c r="X317" s="55" t="n">
        <v>-0.001324179842982232</v>
      </c>
      <c r="Y317" s="55" t="n">
        <v>-9.968270278917744e-05</v>
      </c>
      <c r="Z317" s="55" t="n">
        <v>0.1877081058934019</v>
      </c>
      <c r="AA317" s="55" t="n">
        <v>-0.03831204512166191</v>
      </c>
      <c r="AB317" s="55" t="n">
        <v>1.000831184281735</v>
      </c>
      <c r="AC317" s="55" t="n">
        <v>0.187708116110166</v>
      </c>
      <c r="AD317" s="55" t="n">
        <v>-0.03831212618220695</v>
      </c>
      <c r="AE317" s="55" t="n">
        <v>1.000831181518797</v>
      </c>
      <c r="AF317" s="55" t="n">
        <v>-1.021676407364502e-05</v>
      </c>
      <c r="AG317" s="55" t="n">
        <v>8.106054504020133e-05</v>
      </c>
      <c r="AH317" s="55" t="n">
        <v>2.762938100531187e-06</v>
      </c>
      <c r="AI317" s="55" t="n">
        <v>8.174856608710882e-05</v>
      </c>
      <c r="AJ317" s="55" t="n">
        <v>0</v>
      </c>
    </row>
    <row r="318">
      <c r="A318" s="55" t="n">
        <v>3.140000000000001</v>
      </c>
      <c r="B318" s="55" t="n">
        <v>-98.18968566197773</v>
      </c>
      <c r="C318" s="55" t="n">
        <v>-98.18964203344069</v>
      </c>
      <c r="D318" s="55" t="n">
        <v>-4.362853704789638e-05</v>
      </c>
      <c r="E318" s="55" t="n">
        <v>1.265253814431453e-05</v>
      </c>
      <c r="F318" s="55" t="n">
        <v>-87.70522707320919</v>
      </c>
      <c r="G318" s="55" t="n">
        <v>-87.7052748275884</v>
      </c>
      <c r="H318" s="55" t="n">
        <v>4.775437920829465e-05</v>
      </c>
      <c r="I318" s="55" t="n">
        <v>-3.574994789806449e-05</v>
      </c>
      <c r="J318" s="55" t="n">
        <v>-3.262833577525048</v>
      </c>
      <c r="K318" s="55" t="n">
        <v>-3.262790137534329</v>
      </c>
      <c r="L318" s="55" t="n">
        <v>-4.343999071901027e-05</v>
      </c>
      <c r="M318" s="55" t="n">
        <v>-3.139793177359429e-05</v>
      </c>
      <c r="N318" s="55" t="n">
        <v>-85.0987776410436</v>
      </c>
      <c r="O318" s="55" t="n">
        <v>-85.09852540392313</v>
      </c>
      <c r="P318" s="55" t="n">
        <v>-0.0002522371204570205</v>
      </c>
      <c r="Q318" s="55" t="n">
        <v>-4.13167755153445e-05</v>
      </c>
      <c r="R318" s="55" t="n">
        <v>-356.0189702751352</v>
      </c>
      <c r="S318" s="55" t="n">
        <v>-356.0191020808994</v>
      </c>
      <c r="T318" s="55" t="n">
        <v>0.0001318057642001981</v>
      </c>
      <c r="U318" s="55" t="n">
        <v>2.480032150637375e-05</v>
      </c>
      <c r="V318" s="55" t="n">
        <v>88.81749068166714</v>
      </c>
      <c r="W318" s="55" t="n">
        <v>88.81881386433218</v>
      </c>
      <c r="X318" s="55" t="n">
        <v>-0.001323182665046281</v>
      </c>
      <c r="Y318" s="55" t="n">
        <v>-9.965415347435478e-05</v>
      </c>
      <c r="Z318" s="55" t="n">
        <v>0.1877081058934019</v>
      </c>
      <c r="AA318" s="55" t="n">
        <v>-0.03831204512166191</v>
      </c>
      <c r="AB318" s="55" t="n">
        <v>1.000831184281735</v>
      </c>
      <c r="AC318" s="55" t="n">
        <v>0.1877081174155766</v>
      </c>
      <c r="AD318" s="55" t="n">
        <v>-0.03831211710611279</v>
      </c>
      <c r="AE318" s="55" t="n">
        <v>1.000831181582208</v>
      </c>
      <c r="AF318" s="55" t="n">
        <v>-1.152217471434014e-05</v>
      </c>
      <c r="AG318" s="55" t="n">
        <v>7.198445087924776e-05</v>
      </c>
      <c r="AH318" s="55" t="n">
        <v>2.699526824301302e-06</v>
      </c>
      <c r="AI318" s="55" t="n">
        <v>7.295073079558378e-05</v>
      </c>
      <c r="AJ318" s="55" t="n">
        <v>0</v>
      </c>
    </row>
    <row r="319">
      <c r="A319" s="55" t="n">
        <v>3.149999999999999</v>
      </c>
      <c r="B319" s="55" t="n">
        <v>-98.18968566197773</v>
      </c>
      <c r="C319" s="55" t="n">
        <v>-98.18964189595884</v>
      </c>
      <c r="D319" s="55" t="n">
        <v>-4.376601890305754e-05</v>
      </c>
      <c r="E319" s="55" t="n">
        <v>1.454169056911733e-05</v>
      </c>
      <c r="F319" s="55" t="n">
        <v>-87.70522707320919</v>
      </c>
      <c r="G319" s="55" t="n">
        <v>-87.70527521364401</v>
      </c>
      <c r="H319" s="55" t="n">
        <v>4.814043482103072e-05</v>
      </c>
      <c r="I319" s="55" t="n">
        <v>-4.097735125551641e-05</v>
      </c>
      <c r="J319" s="55" t="n">
        <v>-3.262833577525048</v>
      </c>
      <c r="K319" s="55" t="n">
        <v>-3.262790471974712</v>
      </c>
      <c r="L319" s="55" t="n">
        <v>-4.310555033597973e-05</v>
      </c>
      <c r="M319" s="55" t="n">
        <v>-3.507370505102096e-05</v>
      </c>
      <c r="N319" s="55" t="n">
        <v>-85.0987776410436</v>
      </c>
      <c r="O319" s="55" t="n">
        <v>-85.09852583507221</v>
      </c>
      <c r="P319" s="55" t="n">
        <v>-0.0002518059713852884</v>
      </c>
      <c r="Q319" s="55" t="n">
        <v>-4.475663551362982e-05</v>
      </c>
      <c r="R319" s="55" t="n">
        <v>-356.0189702751352</v>
      </c>
      <c r="S319" s="55" t="n">
        <v>-356.0191018231928</v>
      </c>
      <c r="T319" s="55" t="n">
        <v>0.0001315480575943553</v>
      </c>
      <c r="U319" s="55" t="n">
        <v>2.666207710928318e-05</v>
      </c>
      <c r="V319" s="55" t="n">
        <v>88.81749068166714</v>
      </c>
      <c r="W319" s="55" t="n">
        <v>88.81881286738576</v>
      </c>
      <c r="X319" s="55" t="n">
        <v>-0.001322185718629265</v>
      </c>
      <c r="Y319" s="55" t="n">
        <v>-9.962058620292114e-05</v>
      </c>
      <c r="Z319" s="55" t="n">
        <v>0.1877081058934019</v>
      </c>
      <c r="AA319" s="55" t="n">
        <v>-0.03831204512166191</v>
      </c>
      <c r="AB319" s="55" t="n">
        <v>1.000831184281735</v>
      </c>
      <c r="AC319" s="55" t="n">
        <v>0.1877081189161784</v>
      </c>
      <c r="AD319" s="55" t="n">
        <v>-0.03831210668726324</v>
      </c>
      <c r="AE319" s="55" t="n">
        <v>1.000831181654793</v>
      </c>
      <c r="AF319" s="55" t="n">
        <v>-1.302277646830774e-05</v>
      </c>
      <c r="AG319" s="55" t="n">
        <v>6.156560132530853e-05</v>
      </c>
      <c r="AH319" s="55" t="n">
        <v>2.626941775218938e-06</v>
      </c>
      <c r="AI319" s="55" t="n">
        <v>6.298267060533979e-05</v>
      </c>
      <c r="AJ319" s="55" t="n">
        <v>0</v>
      </c>
    </row>
    <row r="320">
      <c r="A320" s="55" t="n">
        <v>3.159999999999997</v>
      </c>
      <c r="B320" s="55" t="n">
        <v>-98.18968566197773</v>
      </c>
      <c r="C320" s="55" t="n">
        <v>-98.18964174077411</v>
      </c>
      <c r="D320" s="55" t="n">
        <v>-4.39212036365202e-05</v>
      </c>
      <c r="E320" s="55" t="n">
        <v>1.620160614863929e-05</v>
      </c>
      <c r="F320" s="55" t="n">
        <v>-87.70522707320919</v>
      </c>
      <c r="G320" s="55" t="n">
        <v>-87.70527564845719</v>
      </c>
      <c r="H320" s="55" t="n">
        <v>4.857524799353372e-05</v>
      </c>
      <c r="I320" s="55" t="n">
        <v>-4.557044197111592e-05</v>
      </c>
      <c r="J320" s="55" t="n">
        <v>-3.262833577525048</v>
      </c>
      <c r="K320" s="55" t="n">
        <v>-3.262790840477486</v>
      </c>
      <c r="L320" s="55" t="n">
        <v>-4.273704756205861e-05</v>
      </c>
      <c r="M320" s="55" t="n">
        <v>-3.825204110414123e-05</v>
      </c>
      <c r="N320" s="55" t="n">
        <v>-85.0987776410436</v>
      </c>
      <c r="O320" s="55" t="n">
        <v>-85.09852629797325</v>
      </c>
      <c r="P320" s="55" t="n">
        <v>-0.0002513430703400046</v>
      </c>
      <c r="Q320" s="55" t="n">
        <v>-4.773925651954513e-05</v>
      </c>
      <c r="R320" s="55" t="n">
        <v>-356.0189702751352</v>
      </c>
      <c r="S320" s="55" t="n">
        <v>-356.0191015484272</v>
      </c>
      <c r="T320" s="55" t="n">
        <v>0.0001312732919689786</v>
      </c>
      <c r="U320" s="55" t="n">
        <v>2.825419588196818e-05</v>
      </c>
      <c r="V320" s="55" t="n">
        <v>88.81749068166714</v>
      </c>
      <c r="W320" s="55" t="n">
        <v>88.81881187072776</v>
      </c>
      <c r="X320" s="55" t="n">
        <v>-0.001321189060624948</v>
      </c>
      <c r="Y320" s="55" t="n">
        <v>-9.958207967166396e-05</v>
      </c>
      <c r="Z320" s="55" t="n">
        <v>0.1877081058934019</v>
      </c>
      <c r="AA320" s="55" t="n">
        <v>-0.03831204512166191</v>
      </c>
      <c r="AB320" s="55" t="n">
        <v>1.000831184281735</v>
      </c>
      <c r="AC320" s="55" t="n">
        <v>0.1877081205896512</v>
      </c>
      <c r="AD320" s="55" t="n">
        <v>-0.03831209507954563</v>
      </c>
      <c r="AE320" s="55" t="n">
        <v>1.000831181735542</v>
      </c>
      <c r="AF320" s="55" t="n">
        <v>-1.469624927308288e-05</v>
      </c>
      <c r="AG320" s="55" t="n">
        <v>4.99578837187542e-05</v>
      </c>
      <c r="AH320" s="55" t="n">
        <v>2.546193256236506e-06</v>
      </c>
      <c r="AI320" s="55" t="n">
        <v>5.213686784273927e-05</v>
      </c>
      <c r="AJ320" s="55" t="n">
        <v>0</v>
      </c>
    </row>
    <row r="321">
      <c r="A321" s="55" t="n">
        <v>3.170000000000002</v>
      </c>
      <c r="B321" s="55" t="n">
        <v>-98.18968566197773</v>
      </c>
      <c r="C321" s="55" t="n">
        <v>-98.18964157029632</v>
      </c>
      <c r="D321" s="55" t="n">
        <v>-4.409168141833552e-05</v>
      </c>
      <c r="E321" s="55" t="n">
        <v>1.761257641940913e-05</v>
      </c>
      <c r="F321" s="55" t="n">
        <v>-87.70522707320919</v>
      </c>
      <c r="G321" s="55" t="n">
        <v>-87.70527612540343</v>
      </c>
      <c r="H321" s="55" t="n">
        <v>4.905219424106867e-05</v>
      </c>
      <c r="I321" s="55" t="n">
        <v>-4.947746638879703e-05</v>
      </c>
      <c r="J321" s="55" t="n">
        <v>-3.262833577525048</v>
      </c>
      <c r="K321" s="55" t="n">
        <v>-3.262791237872227</v>
      </c>
      <c r="L321" s="55" t="n">
        <v>-4.233965282103949e-05</v>
      </c>
      <c r="M321" s="55" t="n">
        <v>-4.089798198365422e-05</v>
      </c>
      <c r="N321" s="55" t="n">
        <v>-85.0987776410436</v>
      </c>
      <c r="O321" s="55" t="n">
        <v>-85.09852678787395</v>
      </c>
      <c r="P321" s="55" t="n">
        <v>-0.0002508531696423631</v>
      </c>
      <c r="Q321" s="55" t="n">
        <v>-5.022978974732154e-05</v>
      </c>
      <c r="R321" s="55" t="n">
        <v>-356.0189702751352</v>
      </c>
      <c r="S321" s="55" t="n">
        <v>-356.0191012594095</v>
      </c>
      <c r="T321" s="55" t="n">
        <v>0.0001309842742526297</v>
      </c>
      <c r="U321" s="55" t="n">
        <v>2.955502745676648e-05</v>
      </c>
      <c r="V321" s="55" t="n">
        <v>88.81749068166714</v>
      </c>
      <c r="W321" s="55" t="n">
        <v>88.81881087441781</v>
      </c>
      <c r="X321" s="55" t="n">
        <v>-0.001320192750675091</v>
      </c>
      <c r="Y321" s="55" t="n">
        <v>-9.953838601298706e-05</v>
      </c>
      <c r="Z321" s="55" t="n">
        <v>0.1877081058934019</v>
      </c>
      <c r="AA321" s="55" t="n">
        <v>-0.03831204512166191</v>
      </c>
      <c r="AB321" s="55" t="n">
        <v>1.000831184281735</v>
      </c>
      <c r="AC321" s="55" t="n">
        <v>0.1877081224116932</v>
      </c>
      <c r="AD321" s="55" t="n">
        <v>-0.03831208245048301</v>
      </c>
      <c r="AE321" s="55" t="n">
        <v>1.000831181823345</v>
      </c>
      <c r="AF321" s="55" t="n">
        <v>-1.651829123483495e-05</v>
      </c>
      <c r="AG321" s="55" t="n">
        <v>3.732882109669378e-05</v>
      </c>
      <c r="AH321" s="55" t="n">
        <v>2.458389714021791e-06</v>
      </c>
      <c r="AI321" s="55" t="n">
        <v>4.089423565459812e-05</v>
      </c>
      <c r="AJ321" s="55" t="n">
        <v>0</v>
      </c>
    </row>
    <row r="322">
      <c r="A322" s="55" t="n">
        <v>3.18</v>
      </c>
      <c r="B322" s="55" t="n">
        <v>-98.18968566197773</v>
      </c>
      <c r="C322" s="55" t="n">
        <v>-98.18964138711425</v>
      </c>
      <c r="D322" s="55" t="n">
        <v>-4.427486349327051e-05</v>
      </c>
      <c r="E322" s="55" t="n">
        <v>1.875832142229709e-05</v>
      </c>
      <c r="F322" s="55" t="n">
        <v>-87.70522707320919</v>
      </c>
      <c r="G322" s="55" t="n">
        <v>-87.70527663739732</v>
      </c>
      <c r="H322" s="55" t="n">
        <v>4.956418812747169e-05</v>
      </c>
      <c r="I322" s="55" t="n">
        <v>-5.265691572893484e-05</v>
      </c>
      <c r="J322" s="55" t="n">
        <v>-3.262833577525048</v>
      </c>
      <c r="K322" s="55" t="n">
        <v>-3.262791658676718</v>
      </c>
      <c r="L322" s="55" t="n">
        <v>-4.191884833046608e-05</v>
      </c>
      <c r="M322" s="55" t="n">
        <v>-4.29835161539212e-05</v>
      </c>
      <c r="N322" s="55" t="n">
        <v>-85.0987776410436</v>
      </c>
      <c r="O322" s="55" t="n">
        <v>-85.09852729970027</v>
      </c>
      <c r="P322" s="55" t="n">
        <v>-0.000250341343320303</v>
      </c>
      <c r="Q322" s="55" t="n">
        <v>-5.219797881201996e-05</v>
      </c>
      <c r="R322" s="55" t="n">
        <v>-356.0189702751352</v>
      </c>
      <c r="S322" s="55" t="n">
        <v>-356.0191009591465</v>
      </c>
      <c r="T322" s="55" t="n">
        <v>0.0001306840112653714</v>
      </c>
      <c r="U322" s="55" t="n">
        <v>3.054579022959248e-05</v>
      </c>
      <c r="V322" s="55" t="n">
        <v>88.81749068166714</v>
      </c>
      <c r="W322" s="55" t="n">
        <v>88.81880987852144</v>
      </c>
      <c r="X322" s="55" t="n">
        <v>-0.001319196854299121</v>
      </c>
      <c r="Y322" s="55" t="n">
        <v>-9.948894088333178e-05</v>
      </c>
      <c r="Z322" s="55" t="n">
        <v>0.1877081058934019</v>
      </c>
      <c r="AA322" s="55" t="n">
        <v>-0.03831204512166191</v>
      </c>
      <c r="AB322" s="55" t="n">
        <v>1.000831184281735</v>
      </c>
      <c r="AC322" s="55" t="n">
        <v>0.1877081243563635</v>
      </c>
      <c r="AD322" s="55" t="n">
        <v>-0.03831206897888016</v>
      </c>
      <c r="AE322" s="55" t="n">
        <v>1.000831181917013</v>
      </c>
      <c r="AF322" s="55" t="n">
        <v>-1.846296154850435e-05</v>
      </c>
      <c r="AG322" s="55" t="n">
        <v>2.385721824260667e-05</v>
      </c>
      <c r="AH322" s="55" t="n">
        <v>2.364721529701796e-06</v>
      </c>
      <c r="AI322" s="55" t="n">
        <v>3.025953931126431e-05</v>
      </c>
      <c r="AJ322" s="55" t="n">
        <v>0</v>
      </c>
    </row>
    <row r="323">
      <c r="A323" s="55" t="n">
        <v>3.189999999999998</v>
      </c>
      <c r="B323" s="55" t="n">
        <v>-98.18968566197773</v>
      </c>
      <c r="C323" s="55" t="n">
        <v>-98.18964119395829</v>
      </c>
      <c r="D323" s="55" t="n">
        <v>-4.446801944418666e-05</v>
      </c>
      <c r="E323" s="55" t="n">
        <v>1.962652390486392e-05</v>
      </c>
      <c r="F323" s="55" t="n">
        <v>-87.70522707320919</v>
      </c>
      <c r="G323" s="55" t="n">
        <v>-87.70527717699538</v>
      </c>
      <c r="H323" s="55" t="n">
        <v>5.010378618789954e-05</v>
      </c>
      <c r="I323" s="55" t="n">
        <v>-5.507761853022937e-05</v>
      </c>
      <c r="J323" s="55" t="n">
        <v>-3.262833577525048</v>
      </c>
      <c r="K323" s="55" t="n">
        <v>-3.262792097169037</v>
      </c>
      <c r="L323" s="55" t="n">
        <v>-4.148035601157836e-05</v>
      </c>
      <c r="M323" s="55" t="n">
        <v>-4.448805059601556e-05</v>
      </c>
      <c r="N323" s="55" t="n">
        <v>-85.0987776410436</v>
      </c>
      <c r="O323" s="55" t="n">
        <v>-85.09852782811295</v>
      </c>
      <c r="P323" s="55" t="n">
        <v>-0.0002498129306473011</v>
      </c>
      <c r="Q323" s="55" t="n">
        <v>-5.362010719373535e-05</v>
      </c>
      <c r="R323" s="55" t="n">
        <v>-356.0189702751352</v>
      </c>
      <c r="S323" s="55" t="n">
        <v>-356.0191006508045</v>
      </c>
      <c r="T323" s="55" t="n">
        <v>0.0001303756692621111</v>
      </c>
      <c r="U323" s="55" t="n">
        <v>3.121275186363156e-05</v>
      </c>
      <c r="V323" s="55" t="n">
        <v>88.81749068166714</v>
      </c>
      <c r="W323" s="55" t="n">
        <v>88.81880888311191</v>
      </c>
      <c r="X323" s="55" t="n">
        <v>-0.001318201444777016</v>
      </c>
      <c r="Y323" s="55" t="n">
        <v>-9.943301555961274e-05</v>
      </c>
      <c r="Z323" s="55" t="n">
        <v>0.1877081058934019</v>
      </c>
      <c r="AA323" s="55" t="n">
        <v>-0.03831204512166191</v>
      </c>
      <c r="AB323" s="55" t="n">
        <v>1.000831184281735</v>
      </c>
      <c r="AC323" s="55" t="n">
        <v>0.1877081263964459</v>
      </c>
      <c r="AD323" s="55" t="n">
        <v>-0.03831205485232376</v>
      </c>
      <c r="AE323" s="55" t="n">
        <v>1.000831182015291</v>
      </c>
      <c r="AF323" s="55" t="n">
        <v>-2.050304392930968e-05</v>
      </c>
      <c r="AG323" s="55" t="n">
        <v>9.730661845730459e-06</v>
      </c>
      <c r="AH323" s="55" t="n">
        <v>2.266443699383558e-06</v>
      </c>
      <c r="AI323" s="55" t="n">
        <v>2.280783543797246e-05</v>
      </c>
      <c r="AJ323" s="55" t="n">
        <v>0</v>
      </c>
    </row>
    <row r="324">
      <c r="A324" s="55" t="n">
        <v>3.199999999999996</v>
      </c>
      <c r="B324" s="55" t="n">
        <v>-98.18968566197773</v>
      </c>
      <c r="C324" s="55" t="n">
        <v>-98.1896409936588</v>
      </c>
      <c r="D324" s="55" t="n">
        <v>-4.466831894636182e-05</v>
      </c>
      <c r="E324" s="55" t="n">
        <v>2.020916849046292e-05</v>
      </c>
      <c r="F324" s="55" t="n">
        <v>-87.70522707320919</v>
      </c>
      <c r="G324" s="55" t="n">
        <v>-87.70527773649934</v>
      </c>
      <c r="H324" s="55" t="n">
        <v>5.06632901441901e-05</v>
      </c>
      <c r="I324" s="55" t="n">
        <v>-5.671869850373597e-05</v>
      </c>
      <c r="J324" s="55" t="n">
        <v>-3.262833577525048</v>
      </c>
      <c r="K324" s="55" t="n">
        <v>-3.26279254746426</v>
      </c>
      <c r="L324" s="55" t="n">
        <v>-4.103006078785103e-05</v>
      </c>
      <c r="M324" s="55" t="n">
        <v>-4.539886111130528e-05</v>
      </c>
      <c r="N324" s="55" t="n">
        <v>-85.0987776410436</v>
      </c>
      <c r="O324" s="55" t="n">
        <v>-85.09852836758303</v>
      </c>
      <c r="P324" s="55" t="n">
        <v>-0.0002492734605596715</v>
      </c>
      <c r="Q324" s="55" t="n">
        <v>-5.448088591956103e-05</v>
      </c>
      <c r="R324" s="55" t="n">
        <v>-356.0189702751352</v>
      </c>
      <c r="S324" s="55" t="n">
        <v>-356.0191003376498</v>
      </c>
      <c r="T324" s="55" t="n">
        <v>0.0001300625145961734</v>
      </c>
      <c r="U324" s="55" t="n">
        <v>3.154882147888991e-05</v>
      </c>
      <c r="V324" s="55" t="n">
        <v>88.81749068166714</v>
      </c>
      <c r="W324" s="55" t="n">
        <v>88.81880788827034</v>
      </c>
      <c r="X324" s="55" t="n">
        <v>-0.0013172066032002</v>
      </c>
      <c r="Y324" s="55" t="n">
        <v>-9.936991162055991e-05</v>
      </c>
      <c r="Z324" s="55" t="n">
        <v>0.1877081058934019</v>
      </c>
      <c r="AA324" s="55" t="n">
        <v>-0.03831204512166191</v>
      </c>
      <c r="AB324" s="55" t="n">
        <v>1.000831184281735</v>
      </c>
      <c r="AC324" s="55" t="n">
        <v>0.1877081285038268</v>
      </c>
      <c r="AD324" s="55" t="n">
        <v>-0.03831204026456607</v>
      </c>
      <c r="AE324" s="55" t="n">
        <v>1.000831182116878</v>
      </c>
      <c r="AF324" s="55" t="n">
        <v>-2.261042486573217e-05</v>
      </c>
      <c r="AG324" s="55" t="n">
        <v>-4.857095843580073e-06</v>
      </c>
      <c r="AH324" s="55" t="n">
        <v>2.164856516273517e-06</v>
      </c>
      <c r="AI324" s="55" t="n">
        <v>2.322733941670234e-05</v>
      </c>
      <c r="AJ324" s="55" t="n">
        <v>0</v>
      </c>
    </row>
    <row r="325">
      <c r="A325" s="55" t="n">
        <v>3.210000000000001</v>
      </c>
      <c r="B325" s="55" t="n">
        <v>-98.18968566197773</v>
      </c>
      <c r="C325" s="55" t="n">
        <v>-98.18964078910238</v>
      </c>
      <c r="D325" s="55" t="n">
        <v>-4.487287535381152e-05</v>
      </c>
      <c r="E325" s="55" t="n">
        <v>2.050262940854821e-05</v>
      </c>
      <c r="F325" s="55" t="n">
        <v>-87.70522707320919</v>
      </c>
      <c r="G325" s="55" t="n">
        <v>-87.70527830805841</v>
      </c>
      <c r="H325" s="55" t="n">
        <v>5.123484921694541e-05</v>
      </c>
      <c r="I325" s="55" t="n">
        <v>-5.756949890061989e-05</v>
      </c>
      <c r="J325" s="55" t="n">
        <v>-3.262833577525048</v>
      </c>
      <c r="K325" s="55" t="n">
        <v>-3.262793003595017</v>
      </c>
      <c r="L325" s="55" t="n">
        <v>-4.057393003068751e-05</v>
      </c>
      <c r="M325" s="55" t="n">
        <v>-4.571141948636982e-05</v>
      </c>
      <c r="N325" s="55" t="n">
        <v>-85.0987776410436</v>
      </c>
      <c r="O325" s="55" t="n">
        <v>-85.09852891248293</v>
      </c>
      <c r="P325" s="55" t="n">
        <v>-0.000248728560654534</v>
      </c>
      <c r="Q325" s="55" t="n">
        <v>-5.477470325423795e-05</v>
      </c>
      <c r="R325" s="55" t="n">
        <v>-356.0189702751352</v>
      </c>
      <c r="S325" s="55" t="n">
        <v>-356.0191000229797</v>
      </c>
      <c r="T325" s="55" t="n">
        <v>0.0001297478444595411</v>
      </c>
      <c r="U325" s="55" t="n">
        <v>3.155410790220802e-05</v>
      </c>
      <c r="V325" s="55" t="n">
        <v>88.81749068166714</v>
      </c>
      <c r="W325" s="55" t="n">
        <v>88.81880689408362</v>
      </c>
      <c r="X325" s="55" t="n">
        <v>-0.001316212416486871</v>
      </c>
      <c r="Y325" s="55" t="n">
        <v>-9.929915540860241e-05</v>
      </c>
      <c r="Z325" s="55" t="n">
        <v>0.1877081058934019</v>
      </c>
      <c r="AA325" s="55" t="n">
        <v>-0.03831204512166191</v>
      </c>
      <c r="AB325" s="55" t="n">
        <v>1.000831184281735</v>
      </c>
      <c r="AC325" s="55" t="n">
        <v>0.1877081306498833</v>
      </c>
      <c r="AD325" s="55" t="n">
        <v>-0.03831202541284503</v>
      </c>
      <c r="AE325" s="55" t="n">
        <v>1.000831182220447</v>
      </c>
      <c r="AF325" s="55" t="n">
        <v>-2.475648136490705e-05</v>
      </c>
      <c r="AG325" s="55" t="n">
        <v>-1.970881688406756e-05</v>
      </c>
      <c r="AH325" s="55" t="n">
        <v>2.06128758506452e-06</v>
      </c>
      <c r="AI325" s="55" t="n">
        <v>3.17107196236389e-05</v>
      </c>
      <c r="AJ325" s="55" t="n">
        <v>0</v>
      </c>
    </row>
    <row r="326">
      <c r="A326" s="55" t="n">
        <v>3.219999999999999</v>
      </c>
      <c r="B326" s="55" t="n">
        <v>-98.18968566197773</v>
      </c>
      <c r="C326" s="55" t="n">
        <v>-98.18964058318878</v>
      </c>
      <c r="D326" s="55" t="n">
        <v>-4.50787889675549e-05</v>
      </c>
      <c r="E326" s="55" t="n">
        <v>2.050753209283462e-05</v>
      </c>
      <c r="F326" s="55" t="n">
        <v>-87.70522707320919</v>
      </c>
      <c r="G326" s="55" t="n">
        <v>-87.70527888377124</v>
      </c>
      <c r="H326" s="55" t="n">
        <v>5.181056205594806e-05</v>
      </c>
      <c r="I326" s="55" t="n">
        <v>-5.762952623934077e-05</v>
      </c>
      <c r="J326" s="55" t="n">
        <v>-3.262833577525048</v>
      </c>
      <c r="K326" s="55" t="n">
        <v>-3.262793459594216</v>
      </c>
      <c r="L326" s="55" t="n">
        <v>-4.011793083160241e-05</v>
      </c>
      <c r="M326" s="55" t="n">
        <v>-4.542951845524952e-05</v>
      </c>
      <c r="N326" s="55" t="n">
        <v>-85.0987776410436</v>
      </c>
      <c r="O326" s="55" t="n">
        <v>-85.09852945718414</v>
      </c>
      <c r="P326" s="55" t="n">
        <v>-0.0002481838594450086</v>
      </c>
      <c r="Q326" s="55" t="n">
        <v>-5.450586782580483e-05</v>
      </c>
      <c r="R326" s="55" t="n">
        <v>-356.0189702751352</v>
      </c>
      <c r="S326" s="55" t="n">
        <v>-356.0190997100531</v>
      </c>
      <c r="T326" s="55" t="n">
        <v>0.0001294349178775408</v>
      </c>
      <c r="U326" s="55" t="n">
        <v>3.123541683484681e-05</v>
      </c>
      <c r="V326" s="55" t="n">
        <v>88.81749068166714</v>
      </c>
      <c r="W326" s="55" t="n">
        <v>88.8188059006409</v>
      </c>
      <c r="X326" s="55" t="n">
        <v>-0.00131521897375617</v>
      </c>
      <c r="Y326" s="55" t="n">
        <v>-9.92206329585273e-05</v>
      </c>
      <c r="Z326" s="55" t="n">
        <v>0.1877081058934019</v>
      </c>
      <c r="AA326" s="55" t="n">
        <v>-0.03831204512166191</v>
      </c>
      <c r="AB326" s="55" t="n">
        <v>1.000831184281735</v>
      </c>
      <c r="AC326" s="55" t="n">
        <v>0.1877081328058732</v>
      </c>
      <c r="AD326" s="55" t="n">
        <v>-0.03831201049518241</v>
      </c>
      <c r="AE326" s="55" t="n">
        <v>1.000831182324666</v>
      </c>
      <c r="AF326" s="55" t="n">
        <v>-2.691247125152785e-05</v>
      </c>
      <c r="AG326" s="55" t="n">
        <v>-3.462647950314146e-05</v>
      </c>
      <c r="AH326" s="55" t="n">
        <v>1.957068507252302e-06</v>
      </c>
      <c r="AI326" s="55" t="n">
        <v>4.38987962111476e-05</v>
      </c>
      <c r="AJ326" s="55" t="n">
        <v>0</v>
      </c>
    </row>
    <row r="327">
      <c r="A327" s="55" t="n">
        <v>3.229999999999997</v>
      </c>
      <c r="B327" s="55" t="n">
        <v>-98.18968566197773</v>
      </c>
      <c r="C327" s="55" t="n">
        <v>-98.18964037878958</v>
      </c>
      <c r="D327" s="55" t="n">
        <v>-4.528318816654781e-05</v>
      </c>
      <c r="E327" s="55" t="n">
        <v>2.022846726048612e-05</v>
      </c>
      <c r="F327" s="55" t="n">
        <v>-87.70522707320919</v>
      </c>
      <c r="G327" s="55" t="n">
        <v>-87.70527945578726</v>
      </c>
      <c r="H327" s="55" t="n">
        <v>5.238257807263335e-05</v>
      </c>
      <c r="I327" s="55" t="n">
        <v>-5.690840425529125e-05</v>
      </c>
      <c r="J327" s="55" t="n">
        <v>-3.262833577525048</v>
      </c>
      <c r="K327" s="55" t="n">
        <v>-3.262793909577741</v>
      </c>
      <c r="L327" s="55" t="n">
        <v>-3.966794730660712e-05</v>
      </c>
      <c r="M327" s="55" t="n">
        <v>-4.456516059960492e-05</v>
      </c>
      <c r="N327" s="55" t="n">
        <v>-85.0987776410436</v>
      </c>
      <c r="O327" s="55" t="n">
        <v>-85.09852999615218</v>
      </c>
      <c r="P327" s="55" t="n">
        <v>-0.0002476448914142965</v>
      </c>
      <c r="Q327" s="55" t="n">
        <v>-5.368789779944424e-05</v>
      </c>
      <c r="R327" s="55" t="n">
        <v>-356.0189702751352</v>
      </c>
      <c r="S327" s="55" t="n">
        <v>-356.019099402031</v>
      </c>
      <c r="T327" s="55" t="n">
        <v>0.000129126895812637</v>
      </c>
      <c r="U327" s="55" t="n">
        <v>3.060494964390937e-05</v>
      </c>
      <c r="V327" s="55" t="n">
        <v>88.81749068166714</v>
      </c>
      <c r="W327" s="55" t="n">
        <v>88.81880490802978</v>
      </c>
      <c r="X327" s="55" t="n">
        <v>-0.001314226362638741</v>
      </c>
      <c r="Y327" s="55" t="n">
        <v>-9.913459825658498e-05</v>
      </c>
      <c r="Z327" s="55" t="n">
        <v>0.1877081058934019</v>
      </c>
      <c r="AA327" s="55" t="n">
        <v>-0.03831204512166191</v>
      </c>
      <c r="AB327" s="55" t="n">
        <v>1.000831184281735</v>
      </c>
      <c r="AC327" s="55" t="n">
        <v>0.1877081349433208</v>
      </c>
      <c r="AD327" s="55" t="n">
        <v>-0.03831199570771619</v>
      </c>
      <c r="AE327" s="55" t="n">
        <v>1.000831182428214</v>
      </c>
      <c r="AF327" s="55" t="n">
        <v>-2.904991891483633e-05</v>
      </c>
      <c r="AG327" s="55" t="n">
        <v>-4.941394571994495e-05</v>
      </c>
      <c r="AH327" s="55" t="n">
        <v>1.853520448236168e-06</v>
      </c>
      <c r="AI327" s="55" t="n">
        <v>5.735042596724336e-05</v>
      </c>
      <c r="AJ327" s="55" t="n">
        <v>0</v>
      </c>
    </row>
    <row r="328">
      <c r="A328" s="55" t="n">
        <v>3.240000000000002</v>
      </c>
      <c r="B328" s="55" t="n">
        <v>-98.18968566197773</v>
      </c>
      <c r="C328" s="55" t="n">
        <v>-98.18964017871049</v>
      </c>
      <c r="D328" s="55" t="n">
        <v>-4.548326724356132e-05</v>
      </c>
      <c r="E328" s="55" t="n">
        <v>1.967362619882995e-05</v>
      </c>
      <c r="F328" s="55" t="n">
        <v>-87.70522707320919</v>
      </c>
      <c r="G328" s="55" t="n">
        <v>-87.70528001640727</v>
      </c>
      <c r="H328" s="55" t="n">
        <v>5.294319808556164e-05</v>
      </c>
      <c r="I328" s="55" t="n">
        <v>-5.542580316736133e-05</v>
      </c>
      <c r="J328" s="55" t="n">
        <v>-3.262833577525048</v>
      </c>
      <c r="K328" s="55" t="n">
        <v>-3.262794347824607</v>
      </c>
      <c r="L328" s="55" t="n">
        <v>-3.922970044106341e-05</v>
      </c>
      <c r="M328" s="55" t="n">
        <v>-4.313818686146129e-05</v>
      </c>
      <c r="N328" s="55" t="n">
        <v>-85.0987776410436</v>
      </c>
      <c r="O328" s="55" t="n">
        <v>-85.09853052403126</v>
      </c>
      <c r="P328" s="55" t="n">
        <v>-0.0002471170123365925</v>
      </c>
      <c r="Q328" s="55" t="n">
        <v>-5.234221996423622e-05</v>
      </c>
      <c r="R328" s="55" t="n">
        <v>-356.0189702751352</v>
      </c>
      <c r="S328" s="55" t="n">
        <v>-356.0190991019319</v>
      </c>
      <c r="T328" s="55" t="n">
        <v>0.0001288267967384447</v>
      </c>
      <c r="U328" s="55" t="n">
        <v>2.967870420432008e-05</v>
      </c>
      <c r="V328" s="55" t="n">
        <v>88.81749068166714</v>
      </c>
      <c r="W328" s="55" t="n">
        <v>88.8188039163329</v>
      </c>
      <c r="X328" s="55" t="n">
        <v>-0.001313234665765394</v>
      </c>
      <c r="Y328" s="55" t="n">
        <v>-9.904160289742856e-05</v>
      </c>
      <c r="Z328" s="55" t="n">
        <v>0.1877081058934019</v>
      </c>
      <c r="AA328" s="55" t="n">
        <v>-0.03831204512166191</v>
      </c>
      <c r="AB328" s="55" t="n">
        <v>1.000831184281735</v>
      </c>
      <c r="AC328" s="55" t="n">
        <v>0.1877081370343927</v>
      </c>
      <c r="AD328" s="55" t="n">
        <v>-0.03831198124211511</v>
      </c>
      <c r="AE328" s="55" t="n">
        <v>1.000831182529801</v>
      </c>
      <c r="AF328" s="55" t="n">
        <v>-3.114099078604937e-05</v>
      </c>
      <c r="AG328" s="55" t="n">
        <v>-6.387954680497909e-05</v>
      </c>
      <c r="AH328" s="55" t="n">
        <v>1.751933709215336e-06</v>
      </c>
      <c r="AI328" s="55" t="n">
        <v>7.108746077099542e-05</v>
      </c>
      <c r="AJ328" s="55" t="n">
        <v>0</v>
      </c>
    </row>
    <row r="329">
      <c r="A329" s="55" t="n">
        <v>3.25</v>
      </c>
      <c r="B329" s="55" t="n">
        <v>-98.18968566197773</v>
      </c>
      <c r="C329" s="55" t="n">
        <v>-98.18963998565717</v>
      </c>
      <c r="D329" s="55" t="n">
        <v>-4.567632057706123e-05</v>
      </c>
      <c r="E329" s="55" t="n">
        <v>1.885444726894581e-05</v>
      </c>
      <c r="F329" s="55" t="n">
        <v>-87.70522707320919</v>
      </c>
      <c r="G329" s="55" t="n">
        <v>-87.70528055818301</v>
      </c>
      <c r="H329" s="55" t="n">
        <v>5.348497382089101e-05</v>
      </c>
      <c r="I329" s="55" t="n">
        <v>-5.321126478254898e-05</v>
      </c>
      <c r="J329" s="55" t="n">
        <v>-3.262833577525048</v>
      </c>
      <c r="K329" s="55" t="n">
        <v>-3.262794768852336</v>
      </c>
      <c r="L329" s="55" t="n">
        <v>-3.880867271173017e-05</v>
      </c>
      <c r="M329" s="55" t="n">
        <v>-4.117571447460066e-05</v>
      </c>
      <c r="N329" s="55" t="n">
        <v>-85.0987776410436</v>
      </c>
      <c r="O329" s="55" t="n">
        <v>-85.09853103571469</v>
      </c>
      <c r="P329" s="55" t="n">
        <v>-0.000246605328910493</v>
      </c>
      <c r="Q329" s="55" t="n">
        <v>-5.049663184805122e-05</v>
      </c>
      <c r="R329" s="55" t="n">
        <v>-356.0189702751352</v>
      </c>
      <c r="S329" s="55" t="n">
        <v>-356.0190988126009</v>
      </c>
      <c r="T329" s="55" t="n">
        <v>0.0001285374656992931</v>
      </c>
      <c r="U329" s="55" t="n">
        <v>2.847515226743389e-05</v>
      </c>
      <c r="V329" s="55" t="n">
        <v>88.81749068166714</v>
      </c>
      <c r="W329" s="55" t="n">
        <v>88.81880292562603</v>
      </c>
      <c r="X329" s="55" t="n">
        <v>-0.001312243958896941</v>
      </c>
      <c r="Y329" s="55" t="n">
        <v>-9.894235613046434e-05</v>
      </c>
      <c r="Z329" s="55" t="n">
        <v>0.1877081058934019</v>
      </c>
      <c r="AA329" s="55" t="n">
        <v>-0.03831204512166191</v>
      </c>
      <c r="AB329" s="55" t="n">
        <v>1.000831184281735</v>
      </c>
      <c r="AC329" s="55" t="n">
        <v>0.1877081390522566</v>
      </c>
      <c r="AD329" s="55" t="n">
        <v>-0.03831196728310574</v>
      </c>
      <c r="AE329" s="55" t="n">
        <v>1.000831182628181</v>
      </c>
      <c r="AF329" s="55" t="n">
        <v>-3.315885466204094e-05</v>
      </c>
      <c r="AG329" s="55" t="n">
        <v>-7.78385561700512e-05</v>
      </c>
      <c r="AH329" s="55" t="n">
        <v>1.653553516334227e-06</v>
      </c>
      <c r="AI329" s="55" t="n">
        <v>8.46231924969033e-05</v>
      </c>
      <c r="AJ329" s="55" t="n">
        <v>0</v>
      </c>
    </row>
    <row r="330">
      <c r="A330" s="55" t="n">
        <v>3.259999999999998</v>
      </c>
      <c r="B330" s="55" t="n">
        <v>-98.18968566197773</v>
      </c>
      <c r="C330" s="55" t="n">
        <v>-98.18963980220377</v>
      </c>
      <c r="D330" s="55" t="n">
        <v>-4.585977396603277e-05</v>
      </c>
      <c r="E330" s="55" t="n">
        <v>1.77853780145597e-05</v>
      </c>
      <c r="F330" s="55" t="n">
        <v>-87.70522707320919</v>
      </c>
      <c r="G330" s="55" t="n">
        <v>-87.70528107401364</v>
      </c>
      <c r="H330" s="55" t="n">
        <v>5.400080444857294e-05</v>
      </c>
      <c r="I330" s="55" t="n">
        <v>-5.030382863387386e-05</v>
      </c>
      <c r="J330" s="55" t="n">
        <v>-3.262833577525048</v>
      </c>
      <c r="K330" s="55" t="n">
        <v>-3.262795167486386</v>
      </c>
      <c r="L330" s="55" t="n">
        <v>-3.841003866241102e-05</v>
      </c>
      <c r="M330" s="55" t="n">
        <v>-3.87115148231668e-05</v>
      </c>
      <c r="N330" s="55" t="n">
        <v>-85.0987776410436</v>
      </c>
      <c r="O330" s="55" t="n">
        <v>-85.09853152640069</v>
      </c>
      <c r="P330" s="55" t="n">
        <v>-0.0002461146428957341</v>
      </c>
      <c r="Q330" s="55" t="n">
        <v>-4.818392672534618e-05</v>
      </c>
      <c r="R330" s="55" t="n">
        <v>-356.0189702751352</v>
      </c>
      <c r="S330" s="55" t="n">
        <v>-356.0190985366899</v>
      </c>
      <c r="T330" s="55" t="n">
        <v>0.00012826155466712</v>
      </c>
      <c r="U330" s="55" t="n">
        <v>2.701438361965352e-05</v>
      </c>
      <c r="V330" s="55" t="n">
        <v>88.81749068166714</v>
      </c>
      <c r="W330" s="55" t="n">
        <v>88.81880193597713</v>
      </c>
      <c r="X330" s="55" t="n">
        <v>-0.001311254309995476</v>
      </c>
      <c r="Y330" s="55" t="n">
        <v>-9.883760484147189e-05</v>
      </c>
      <c r="Z330" s="55" t="n">
        <v>0.1877081058934019</v>
      </c>
      <c r="AA330" s="55" t="n">
        <v>-0.03831204512166191</v>
      </c>
      <c r="AB330" s="55" t="n">
        <v>1.000831184281735</v>
      </c>
      <c r="AC330" s="55" t="n">
        <v>0.1877081409714205</v>
      </c>
      <c r="AD330" s="55" t="n">
        <v>-0.038311954006146</v>
      </c>
      <c r="AE330" s="55" t="n">
        <v>1.000831182722168</v>
      </c>
      <c r="AF330" s="55" t="n">
        <v>-3.50780186009203e-05</v>
      </c>
      <c r="AG330" s="55" t="n">
        <v>-9.111551591001188e-05</v>
      </c>
      <c r="AH330" s="55" t="n">
        <v>1.55956692005077e-06</v>
      </c>
      <c r="AI330" s="55" t="n">
        <v>9.764700137481057e-05</v>
      </c>
      <c r="AJ330" s="55" t="n">
        <v>0</v>
      </c>
    </row>
    <row r="331">
      <c r="A331" s="55" t="n">
        <v>3.269999999999996</v>
      </c>
      <c r="B331" s="55" t="n">
        <v>-98.18968566197773</v>
      </c>
      <c r="C331" s="55" t="n">
        <v>-98.18963963076393</v>
      </c>
      <c r="D331" s="55" t="n">
        <v>-4.603121380202813e-05</v>
      </c>
      <c r="E331" s="55" t="n">
        <v>1.648368562533909e-05</v>
      </c>
      <c r="F331" s="55" t="n">
        <v>-87.70522707320919</v>
      </c>
      <c r="G331" s="55" t="n">
        <v>-87.70528155723767</v>
      </c>
      <c r="H331" s="55" t="n">
        <v>5.448402847493816e-05</v>
      </c>
      <c r="I331" s="55" t="n">
        <v>-4.675146024860216e-05</v>
      </c>
      <c r="J331" s="55" t="n">
        <v>-3.262833577525048</v>
      </c>
      <c r="K331" s="55" t="n">
        <v>-3.262795538922914</v>
      </c>
      <c r="L331" s="55" t="n">
        <v>-3.803860213411734e-05</v>
      </c>
      <c r="M331" s="55" t="n">
        <v>-3.578531608603945e-05</v>
      </c>
      <c r="N331" s="55" t="n">
        <v>-85.0987776410436</v>
      </c>
      <c r="O331" s="55" t="n">
        <v>-85.0985319916378</v>
      </c>
      <c r="P331" s="55" t="n">
        <v>-0.0002456494057966478</v>
      </c>
      <c r="Q331" s="55" t="n">
        <v>-4.544107789872746e-05</v>
      </c>
      <c r="R331" s="55" t="n">
        <v>-356.0189702751352</v>
      </c>
      <c r="S331" s="55" t="n">
        <v>-356.0190982766426</v>
      </c>
      <c r="T331" s="55" t="n">
        <v>0.0001280015074274761</v>
      </c>
      <c r="U331" s="55" t="n">
        <v>2.531794426025511e-05</v>
      </c>
      <c r="V331" s="55" t="n">
        <v>88.81749068166714</v>
      </c>
      <c r="W331" s="55" t="n">
        <v>88.81880094744702</v>
      </c>
      <c r="X331" s="55" t="n">
        <v>-0.001310265779885925</v>
      </c>
      <c r="Y331" s="55" t="n">
        <v>-9.87279942623859e-05</v>
      </c>
      <c r="Z331" s="55" t="n">
        <v>0.1877081058934019</v>
      </c>
      <c r="AA331" s="55" t="n">
        <v>-0.03831204512166191</v>
      </c>
      <c r="AB331" s="55" t="n">
        <v>1.000831184281735</v>
      </c>
      <c r="AC331" s="55" t="n">
        <v>0.1877081427680491</v>
      </c>
      <c r="AD331" s="55" t="n">
        <v>-0.03831194157525825</v>
      </c>
      <c r="AE331" s="55" t="n">
        <v>1.00083118281065</v>
      </c>
      <c r="AF331" s="55" t="n">
        <v>-3.687464722457179e-05</v>
      </c>
      <c r="AG331" s="55" t="n">
        <v>-0.0001035464036666656</v>
      </c>
      <c r="AH331" s="55" t="n">
        <v>1.471085253612614e-06</v>
      </c>
      <c r="AI331" s="55" t="n">
        <v>0.0001099261634555672</v>
      </c>
      <c r="AJ331" s="55" t="n">
        <v>0</v>
      </c>
    </row>
    <row r="332">
      <c r="A332" s="55" t="n">
        <v>3.280000000000001</v>
      </c>
      <c r="B332" s="55" t="n">
        <v>-98.18968566197773</v>
      </c>
      <c r="C332" s="55" t="n">
        <v>-98.18963947356302</v>
      </c>
      <c r="D332" s="55" t="n">
        <v>-4.61884147145478e-05</v>
      </c>
      <c r="E332" s="55" t="n">
        <v>1.496933281701996e-05</v>
      </c>
      <c r="F332" s="55" t="n">
        <v>-87.70522707320919</v>
      </c>
      <c r="G332" s="55" t="n">
        <v>-87.70528200171772</v>
      </c>
      <c r="H332" s="55" t="n">
        <v>5.492850852356225e-05</v>
      </c>
      <c r="I332" s="55" t="n">
        <v>-4.261025390461894e-05</v>
      </c>
      <c r="J332" s="55" t="n">
        <v>-3.262833577525048</v>
      </c>
      <c r="K332" s="55" t="n">
        <v>-3.262795878784798</v>
      </c>
      <c r="L332" s="55" t="n">
        <v>-3.769874024953683e-05</v>
      </c>
      <c r="M332" s="55" t="n">
        <v>-3.244214845922722e-05</v>
      </c>
      <c r="N332" s="55" t="n">
        <v>-85.0987776410436</v>
      </c>
      <c r="O332" s="55" t="n">
        <v>-85.09853242736442</v>
      </c>
      <c r="P332" s="55" t="n">
        <v>-0.0002452136791815625</v>
      </c>
      <c r="Q332" s="55" t="n">
        <v>-4.230888652720085e-05</v>
      </c>
      <c r="R332" s="55" t="n">
        <v>-356.0189702751352</v>
      </c>
      <c r="S332" s="55" t="n">
        <v>-356.0190980346782</v>
      </c>
      <c r="T332" s="55" t="n">
        <v>0.0001277595429388626</v>
      </c>
      <c r="U332" s="55" t="n">
        <v>2.34091831769048e-05</v>
      </c>
      <c r="V332" s="55" t="n">
        <v>88.81749068166714</v>
      </c>
      <c r="W332" s="55" t="n">
        <v>88.81879996009037</v>
      </c>
      <c r="X332" s="55" t="n">
        <v>-0.001309278423235663</v>
      </c>
      <c r="Y332" s="55" t="n">
        <v>-9.861404883433358e-05</v>
      </c>
      <c r="Z332" s="55" t="n">
        <v>0.1877081058934019</v>
      </c>
      <c r="AA332" s="55" t="n">
        <v>-0.03831204512166191</v>
      </c>
      <c r="AB332" s="55" t="n">
        <v>1.000831184281735</v>
      </c>
      <c r="AC332" s="55" t="n">
        <v>0.1877081444202531</v>
      </c>
      <c r="AD332" s="55" t="n">
        <v>-0.03831193014104348</v>
      </c>
      <c r="AE332" s="55" t="n">
        <v>1.000831182892599</v>
      </c>
      <c r="AF332" s="55" t="n">
        <v>-3.852685118155286e-05</v>
      </c>
      <c r="AG332" s="55" t="n">
        <v>-0.0001149806184291835</v>
      </c>
      <c r="AH332" s="55" t="n">
        <v>1.389136139451352e-06</v>
      </c>
      <c r="AI332" s="55" t="n">
        <v>0.0001212715571580449</v>
      </c>
      <c r="AJ332" s="55" t="n">
        <v>0</v>
      </c>
    </row>
    <row r="333">
      <c r="A333" s="55" t="n">
        <v>3.289999999999999</v>
      </c>
      <c r="B333" s="55" t="n">
        <v>-98.18968566197773</v>
      </c>
      <c r="C333" s="55" t="n">
        <v>-98.1896393326119</v>
      </c>
      <c r="D333" s="55" t="n">
        <v>-4.632936582969998e-05</v>
      </c>
      <c r="E333" s="55" t="n">
        <v>1.326484880481384e-05</v>
      </c>
      <c r="F333" s="55" t="n">
        <v>-87.70522707320919</v>
      </c>
      <c r="G333" s="55" t="n">
        <v>-87.70528240191639</v>
      </c>
      <c r="H333" s="55" t="n">
        <v>5.532870719785592e-05</v>
      </c>
      <c r="I333" s="55" t="n">
        <v>-3.794346026465456e-05</v>
      </c>
      <c r="J333" s="55" t="n">
        <v>-3.262833577525048</v>
      </c>
      <c r="K333" s="55" t="n">
        <v>-3.262796183171285</v>
      </c>
      <c r="L333" s="55" t="n">
        <v>-3.739435376338218e-05</v>
      </c>
      <c r="M333" s="55" t="n">
        <v>-2.873172307199774e-05</v>
      </c>
      <c r="N333" s="55" t="n">
        <v>-85.0987776410436</v>
      </c>
      <c r="O333" s="55" t="n">
        <v>-85.09853282994729</v>
      </c>
      <c r="P333" s="55" t="n">
        <v>-0.0002448110962998685</v>
      </c>
      <c r="Q333" s="55" t="n">
        <v>-3.883200481159519e-05</v>
      </c>
      <c r="R333" s="55" t="n">
        <v>-356.0189702751352</v>
      </c>
      <c r="S333" s="55" t="n">
        <v>-356.01909781277</v>
      </c>
      <c r="T333" s="55" t="n">
        <v>0.000127537634773626</v>
      </c>
      <c r="U333" s="55" t="n">
        <v>2.131378956227898e-05</v>
      </c>
      <c r="V333" s="55" t="n">
        <v>88.81749068166714</v>
      </c>
      <c r="W333" s="55" t="n">
        <v>88.81879897395673</v>
      </c>
      <c r="X333" s="55" t="n">
        <v>-0.001308292289597732</v>
      </c>
      <c r="Y333" s="55" t="n">
        <v>-9.849619102605725e-05</v>
      </c>
      <c r="Z333" s="55" t="n">
        <v>0.1877081058934019</v>
      </c>
      <c r="AA333" s="55" t="n">
        <v>-0.03831204512166191</v>
      </c>
      <c r="AB333" s="55" t="n">
        <v>1.000831184281735</v>
      </c>
      <c r="AC333" s="55" t="n">
        <v>0.1877081459083499</v>
      </c>
      <c r="AD333" s="55" t="n">
        <v>-0.0383119198388905</v>
      </c>
      <c r="AE333" s="55" t="n">
        <v>1.000831182967088</v>
      </c>
      <c r="AF333" s="55" t="n">
        <v>-4.001494802174932e-05</v>
      </c>
      <c r="AG333" s="55" t="n">
        <v>-0.0001252827714140481</v>
      </c>
      <c r="AH333" s="55" t="n">
        <v>1.314646613792547e-06</v>
      </c>
      <c r="AI333" s="55" t="n">
        <v>0.0001315245116854158</v>
      </c>
      <c r="AJ333" s="55" t="n">
        <v>0</v>
      </c>
    </row>
    <row r="334">
      <c r="A334" s="55" t="n">
        <v>3.299999999999997</v>
      </c>
      <c r="B334" s="55" t="n">
        <v>-98.18968566197773</v>
      </c>
      <c r="C334" s="55" t="n">
        <v>-98.18963920968217</v>
      </c>
      <c r="D334" s="55" t="n">
        <v>-4.645229556580485e-05</v>
      </c>
      <c r="E334" s="55" t="n">
        <v>1.139512695998838e-05</v>
      </c>
      <c r="F334" s="55" t="n">
        <v>-87.70522707320919</v>
      </c>
      <c r="G334" s="55" t="n">
        <v>-87.70528275296192</v>
      </c>
      <c r="H334" s="55" t="n">
        <v>5.567975272771359e-05</v>
      </c>
      <c r="I334" s="55" t="n">
        <v>-3.282040929224295e-05</v>
      </c>
      <c r="J334" s="55" t="n">
        <v>-3.262833577525048</v>
      </c>
      <c r="K334" s="55" t="n">
        <v>-3.262796448701432</v>
      </c>
      <c r="L334" s="55" t="n">
        <v>-3.712882361641173e-05</v>
      </c>
      <c r="M334" s="55" t="n">
        <v>-2.470781283832237e-05</v>
      </c>
      <c r="N334" s="55" t="n">
        <v>-85.0987776410436</v>
      </c>
      <c r="O334" s="55" t="n">
        <v>-85.09853319622032</v>
      </c>
      <c r="P334" s="55" t="n">
        <v>-0.0002444448232792513</v>
      </c>
      <c r="Q334" s="55" t="n">
        <v>-3.505904994214555e-05</v>
      </c>
      <c r="R334" s="55" t="n">
        <v>-356.0189702751352</v>
      </c>
      <c r="S334" s="55" t="n">
        <v>-356.0190976126202</v>
      </c>
      <c r="T334" s="55" t="n">
        <v>0.0001273374850119652</v>
      </c>
      <c r="U334" s="55" t="n">
        <v>1.906025544731081e-05</v>
      </c>
      <c r="V334" s="55" t="n">
        <v>88.81749068166714</v>
      </c>
      <c r="W334" s="55" t="n">
        <v>88.81879798909081</v>
      </c>
      <c r="X334" s="55" t="n">
        <v>-0.001307307423678008</v>
      </c>
      <c r="Y334" s="55" t="n">
        <v>-9.837482328489393e-05</v>
      </c>
      <c r="Z334" s="55" t="n">
        <v>0.1877081058934019</v>
      </c>
      <c r="AA334" s="55" t="n">
        <v>-0.03831204512166191</v>
      </c>
      <c r="AB334" s="55" t="n">
        <v>1.000831184281735</v>
      </c>
      <c r="AC334" s="55" t="n">
        <v>0.1877081472150939</v>
      </c>
      <c r="AD334" s="55" t="n">
        <v>-0.03831191078739443</v>
      </c>
      <c r="AE334" s="55" t="n">
        <v>1.0008311830333</v>
      </c>
      <c r="AF334" s="55" t="n">
        <v>-4.132169195703028e-05</v>
      </c>
      <c r="AG334" s="55" t="n">
        <v>-0.0001343342674875458</v>
      </c>
      <c r="AH334" s="55" t="n">
        <v>1.248434466916137e-06</v>
      </c>
      <c r="AI334" s="55" t="n">
        <v>0.0001405515429877075</v>
      </c>
      <c r="AJ334" s="55" t="n">
        <v>0</v>
      </c>
    </row>
    <row r="335">
      <c r="A335" s="55" t="n">
        <v>3.309999999999995</v>
      </c>
      <c r="B335" s="55" t="n">
        <v>-98.18968566197773</v>
      </c>
      <c r="C335" s="55" t="n">
        <v>-98.1896391062842</v>
      </c>
      <c r="D335" s="55" t="n">
        <v>-4.65556935410553e-05</v>
      </c>
      <c r="E335" s="55" t="n">
        <v>9.387122016576593e-06</v>
      </c>
      <c r="F335" s="55" t="n">
        <v>-87.70522707320919</v>
      </c>
      <c r="G335" s="55" t="n">
        <v>-87.70528305070273</v>
      </c>
      <c r="H335" s="55" t="n">
        <v>5.597749353510956e-05</v>
      </c>
      <c r="I335" s="55" t="n">
        <v>-2.73153896793477e-05</v>
      </c>
      <c r="J335" s="55" t="n">
        <v>-3.262833577525048</v>
      </c>
      <c r="K335" s="55" t="n">
        <v>-3.262796672551228</v>
      </c>
      <c r="L335" s="55" t="n">
        <v>-3.690497381954904e-05</v>
      </c>
      <c r="M335" s="55" t="n">
        <v>-2.042760840738735e-05</v>
      </c>
      <c r="N335" s="55" t="n">
        <v>-85.0987776410436</v>
      </c>
      <c r="O335" s="55" t="n">
        <v>-85.09853352352403</v>
      </c>
      <c r="P335" s="55" t="n">
        <v>-0.0002441175195723133</v>
      </c>
      <c r="Q335" s="55" t="n">
        <v>-3.104258474772528e-05</v>
      </c>
      <c r="R335" s="55" t="n">
        <v>-356.0189702751352</v>
      </c>
      <c r="S335" s="55" t="n">
        <v>-356.0190974356312</v>
      </c>
      <c r="T335" s="55" t="n">
        <v>0.0001271604959477171</v>
      </c>
      <c r="U335" s="55" t="n">
        <v>1.667992606691361e-05</v>
      </c>
      <c r="V335" s="55" t="n">
        <v>88.81749068166714</v>
      </c>
      <c r="W335" s="55" t="n">
        <v>88.81879700553199</v>
      </c>
      <c r="X335" s="55" t="n">
        <v>-0.001306323864851757</v>
      </c>
      <c r="Y335" s="55" t="n">
        <v>-9.825039793546517e-05</v>
      </c>
      <c r="Z335" s="55" t="n">
        <v>0.1877081058934019</v>
      </c>
      <c r="AA335" s="55" t="n">
        <v>-0.03831204512166191</v>
      </c>
      <c r="AB335" s="55" t="n">
        <v>1.000831184281735</v>
      </c>
      <c r="AC335" s="55" t="n">
        <v>0.1877081483258715</v>
      </c>
      <c r="AD335" s="55" t="n">
        <v>-0.03831190308700801</v>
      </c>
      <c r="AE335" s="55" t="n">
        <v>1.000831183090538</v>
      </c>
      <c r="AF335" s="55" t="n">
        <v>-4.243246953805624e-05</v>
      </c>
      <c r="AG335" s="55" t="n">
        <v>-0.0001420346539063311</v>
      </c>
      <c r="AH335" s="55" t="n">
        <v>1.191196696836982e-06</v>
      </c>
      <c r="AI335" s="55" t="n">
        <v>0.0001482422892799483</v>
      </c>
      <c r="AJ335" s="55" t="n">
        <v>0</v>
      </c>
    </row>
    <row r="336">
      <c r="A336" s="55" t="n">
        <v>3.32</v>
      </c>
      <c r="B336" s="55" t="n">
        <v>-98.18968566197773</v>
      </c>
      <c r="C336" s="55" t="n">
        <v>-98.18963902364861</v>
      </c>
      <c r="D336" s="55" t="n">
        <v>-4.663832912251175e-05</v>
      </c>
      <c r="E336" s="55" t="n">
        <v>7.269463713925582e-06</v>
      </c>
      <c r="F336" s="55" t="n">
        <v>-87.70522707320919</v>
      </c>
      <c r="G336" s="55" t="n">
        <v>-87.70528329175092</v>
      </c>
      <c r="H336" s="55" t="n">
        <v>5.621854173136378e-05</v>
      </c>
      <c r="I336" s="55" t="n">
        <v>-2.150652698016013e-05</v>
      </c>
      <c r="J336" s="55" t="n">
        <v>-3.262833577525048</v>
      </c>
      <c r="K336" s="55" t="n">
        <v>-3.262796852484078</v>
      </c>
      <c r="L336" s="55" t="n">
        <v>-3.67250409698565e-05</v>
      </c>
      <c r="M336" s="55" t="n">
        <v>-1.595103806797158e-05</v>
      </c>
      <c r="N336" s="55" t="n">
        <v>-85.0987776410436</v>
      </c>
      <c r="O336" s="55" t="n">
        <v>-85.09853380974243</v>
      </c>
      <c r="P336" s="55" t="n">
        <v>-0.0002438313011639173</v>
      </c>
      <c r="Q336" s="55" t="n">
        <v>-2.68386771696162e-05</v>
      </c>
      <c r="R336" s="55" t="n">
        <v>-356.0189702751352</v>
      </c>
      <c r="S336" s="55" t="n">
        <v>-356.0190972828796</v>
      </c>
      <c r="T336" s="55" t="n">
        <v>0.0001270077443894747</v>
      </c>
      <c r="U336" s="55" t="n">
        <v>1.420654733006438e-05</v>
      </c>
      <c r="V336" s="55" t="n">
        <v>88.81749068166714</v>
      </c>
      <c r="W336" s="55" t="n">
        <v>88.81879602331321</v>
      </c>
      <c r="X336" s="55" t="n">
        <v>-0.00130534164608225</v>
      </c>
      <c r="Y336" s="55" t="n">
        <v>-9.812349101134654e-05</v>
      </c>
      <c r="Z336" s="55" t="n">
        <v>0.1877081058934019</v>
      </c>
      <c r="AA336" s="55" t="n">
        <v>-0.03831204512166191</v>
      </c>
      <c r="AB336" s="55" t="n">
        <v>1.000831184281735</v>
      </c>
      <c r="AC336" s="55" t="n">
        <v>0.1877081492288609</v>
      </c>
      <c r="AD336" s="55" t="n">
        <v>-0.03831189681894241</v>
      </c>
      <c r="AE336" s="55" t="n">
        <v>1.000831183138233</v>
      </c>
      <c r="AF336" s="55" t="n">
        <v>-4.333545894352753e-05</v>
      </c>
      <c r="AG336" s="55" t="n">
        <v>-0.0001483027195076092</v>
      </c>
      <c r="AH336" s="55" t="n">
        <v>1.143501737743691e-06</v>
      </c>
      <c r="AI336" s="55" t="n">
        <v>0.0001545087900781797</v>
      </c>
      <c r="AJ336" s="55" t="n">
        <v>0</v>
      </c>
    </row>
    <row r="337">
      <c r="A337" s="55" t="n">
        <v>3.329999999999998</v>
      </c>
      <c r="B337" s="55" t="n">
        <v>-98.18968566197773</v>
      </c>
      <c r="C337" s="55" t="n">
        <v>-98.18963896271201</v>
      </c>
      <c r="D337" s="55" t="n">
        <v>-4.669926572587602e-05</v>
      </c>
      <c r="E337" s="55" t="n">
        <v>5.071965983561531e-06</v>
      </c>
      <c r="F337" s="55" t="n">
        <v>-87.70522707320919</v>
      </c>
      <c r="G337" s="55" t="n">
        <v>-87.70528347351458</v>
      </c>
      <c r="H337" s="55" t="n">
        <v>5.640030539341081e-05</v>
      </c>
      <c r="I337" s="55" t="n">
        <v>-1.547470925440107e-05</v>
      </c>
      <c r="J337" s="55" t="n">
        <v>-3.262833577525048</v>
      </c>
      <c r="K337" s="55" t="n">
        <v>-3.262796986873882</v>
      </c>
      <c r="L337" s="55" t="n">
        <v>-3.659065116567195e-05</v>
      </c>
      <c r="M337" s="55" t="n">
        <v>-1.133997964562762e-05</v>
      </c>
      <c r="N337" s="55" t="n">
        <v>-85.0987776410436</v>
      </c>
      <c r="O337" s="55" t="n">
        <v>-85.0985340533334</v>
      </c>
      <c r="P337" s="55" t="n">
        <v>-0.0002435877102032508</v>
      </c>
      <c r="Q337" s="55" t="n">
        <v>-2.250607886273768e-05</v>
      </c>
      <c r="R337" s="55" t="n">
        <v>-356.0189702751352</v>
      </c>
      <c r="S337" s="55" t="n">
        <v>-356.019097155097</v>
      </c>
      <c r="T337" s="55" t="n">
        <v>0.0001268799617630368</v>
      </c>
      <c r="U337" s="55" t="n">
        <v>1.16754498375796e-05</v>
      </c>
      <c r="V337" s="55" t="n">
        <v>88.81749068166714</v>
      </c>
      <c r="W337" s="55" t="n">
        <v>88.81879504245937</v>
      </c>
      <c r="X337" s="55" t="n">
        <v>-0.001304360792241423</v>
      </c>
      <c r="Y337" s="55" t="n">
        <v>-9.799482746518768e-05</v>
      </c>
      <c r="Z337" s="55" t="n">
        <v>0.1877081058934019</v>
      </c>
      <c r="AA337" s="55" t="n">
        <v>-0.03831204512166191</v>
      </c>
      <c r="AB337" s="55" t="n">
        <v>1.000831184281735</v>
      </c>
      <c r="AC337" s="55" t="n">
        <v>0.1877081499151517</v>
      </c>
      <c r="AD337" s="55" t="n">
        <v>-0.03831189204433953</v>
      </c>
      <c r="AE337" s="55" t="n">
        <v>1.000831183175952</v>
      </c>
      <c r="AF337" s="55" t="n">
        <v>-4.402174980100426e-05</v>
      </c>
      <c r="AG337" s="55" t="n">
        <v>-0.0001530773223873405</v>
      </c>
      <c r="AH337" s="55" t="n">
        <v>1.105783242749681e-06</v>
      </c>
      <c r="AI337" s="55" t="n">
        <v>0.0001592852907251638</v>
      </c>
      <c r="AJ337" s="55" t="n">
        <v>0</v>
      </c>
    </row>
    <row r="338">
      <c r="A338" s="55" t="n">
        <v>3.339999999999996</v>
      </c>
      <c r="B338" s="55" t="n">
        <v>-98.18968566197773</v>
      </c>
      <c r="C338" s="55" t="n">
        <v>-98.18963892410827</v>
      </c>
      <c r="D338" s="55" t="n">
        <v>-4.673786947932235e-05</v>
      </c>
      <c r="E338" s="55" t="n">
        <v>2.825087367538256e-06</v>
      </c>
      <c r="F338" s="55" t="n">
        <v>-87.70522707320919</v>
      </c>
      <c r="G338" s="55" t="n">
        <v>-87.70528359421979</v>
      </c>
      <c r="H338" s="55" t="n">
        <v>5.652101059868259e-05</v>
      </c>
      <c r="I338" s="55" t="n">
        <v>-9.302555732927421e-06</v>
      </c>
      <c r="J338" s="55" t="n">
        <v>-3.262833577525048</v>
      </c>
      <c r="K338" s="55" t="n">
        <v>-3.262797074719746</v>
      </c>
      <c r="L338" s="55" t="n">
        <v>-3.650280530210923e-05</v>
      </c>
      <c r="M338" s="55" t="n">
        <v>-6.657382507111091e-06</v>
      </c>
      <c r="N338" s="55" t="n">
        <v>-85.0987776410436</v>
      </c>
      <c r="O338" s="55" t="n">
        <v>-85.09853425334911</v>
      </c>
      <c r="P338" s="55" t="n">
        <v>-0.0002433876944828865</v>
      </c>
      <c r="Q338" s="55" t="n">
        <v>-1.810509393307509e-05</v>
      </c>
      <c r="R338" s="55" t="n">
        <v>-356.0189702751352</v>
      </c>
      <c r="S338" s="55" t="n">
        <v>-356.0190970526596</v>
      </c>
      <c r="T338" s="55" t="n">
        <v>0.0001267775243407446</v>
      </c>
      <c r="U338" s="55" t="n">
        <v>9.122490134103178e-06</v>
      </c>
      <c r="V338" s="55" t="n">
        <v>88.81749068166714</v>
      </c>
      <c r="W338" s="55" t="n">
        <v>88.8187940629861</v>
      </c>
      <c r="X338" s="55" t="n">
        <v>-0.001303381318964883</v>
      </c>
      <c r="Y338" s="55" t="n">
        <v>-9.786524040124443e-05</v>
      </c>
      <c r="Z338" s="55" t="n">
        <v>0.1877081058934019</v>
      </c>
      <c r="AA338" s="55" t="n">
        <v>-0.03831204512166191</v>
      </c>
      <c r="AB338" s="55" t="n">
        <v>1.000831184281735</v>
      </c>
      <c r="AC338" s="55" t="n">
        <v>0.1877081503788245</v>
      </c>
      <c r="AD338" s="55" t="n">
        <v>-0.03831188880372535</v>
      </c>
      <c r="AE338" s="55" t="n">
        <v>1.000831183203399</v>
      </c>
      <c r="AF338" s="55" t="n">
        <v>-4.448542256785259e-05</v>
      </c>
      <c r="AG338" s="55" t="n">
        <v>-0.0001563179365601797</v>
      </c>
      <c r="AH338" s="55" t="n">
        <v>1.078336087090292e-06</v>
      </c>
      <c r="AI338" s="55" t="n">
        <v>0.0001625281911552254</v>
      </c>
      <c r="AJ338" s="55" t="n">
        <v>0</v>
      </c>
    </row>
    <row r="339">
      <c r="A339" s="55" t="n">
        <v>3.350000000000001</v>
      </c>
      <c r="B339" s="55" t="n">
        <v>-98.18968566197773</v>
      </c>
      <c r="C339" s="55" t="n">
        <v>-98.18963890816444</v>
      </c>
      <c r="D339" s="55" t="n">
        <v>-4.675381329460728e-05</v>
      </c>
      <c r="E339" s="55" t="n">
        <v>5.594502561066083e-07</v>
      </c>
      <c r="F339" s="55" t="n">
        <v>-87.70522707320919</v>
      </c>
      <c r="G339" s="55" t="n">
        <v>-87.70528365292223</v>
      </c>
      <c r="H339" s="55" t="n">
        <v>5.657971304049421e-05</v>
      </c>
      <c r="I339" s="55" t="n">
        <v>-3.073378974553322e-06</v>
      </c>
      <c r="J339" s="55" t="n">
        <v>-3.262833577525048</v>
      </c>
      <c r="K339" s="55" t="n">
        <v>-3.262797115651928</v>
      </c>
      <c r="L339" s="55" t="n">
        <v>-3.646187311984274e-05</v>
      </c>
      <c r="M339" s="55" t="n">
        <v>-1.966394622215011e-06</v>
      </c>
      <c r="N339" s="55" t="n">
        <v>-85.0987776410436</v>
      </c>
      <c r="O339" s="55" t="n">
        <v>-85.09853440944383</v>
      </c>
      <c r="P339" s="55" t="n">
        <v>-0.0002432315997672851</v>
      </c>
      <c r="Q339" s="55" t="n">
        <v>-1.369617216511261e-05</v>
      </c>
      <c r="R339" s="55" t="n">
        <v>-356.0189702751352</v>
      </c>
      <c r="S339" s="55" t="n">
        <v>-356.0190969755898</v>
      </c>
      <c r="T339" s="55" t="n">
        <v>0.0001267004545645919</v>
      </c>
      <c r="U339" s="55" t="n">
        <v>6.58297449081097e-06</v>
      </c>
      <c r="V339" s="55" t="n">
        <v>88.81749068166714</v>
      </c>
      <c r="W339" s="55" t="n">
        <v>88.81879308489872</v>
      </c>
      <c r="X339" s="55" t="n">
        <v>-0.001302403231583241</v>
      </c>
      <c r="Y339" s="55" t="n">
        <v>-9.773565058064238e-05</v>
      </c>
      <c r="Z339" s="55" t="n">
        <v>0.1877081058934019</v>
      </c>
      <c r="AA339" s="55" t="n">
        <v>-0.03831204512166191</v>
      </c>
      <c r="AB339" s="55" t="n">
        <v>1.000831184281735</v>
      </c>
      <c r="AC339" s="55" t="n">
        <v>0.1877081506169886</v>
      </c>
      <c r="AD339" s="55" t="n">
        <v>-0.03831188711675293</v>
      </c>
      <c r="AE339" s="55" t="n">
        <v>1.000831183220422</v>
      </c>
      <c r="AF339" s="55" t="n">
        <v>-4.472358672291676e-05</v>
      </c>
      <c r="AG339" s="55" t="n">
        <v>-0.0001580049089830449</v>
      </c>
      <c r="AH339" s="55" t="n">
        <v>1.061312593364505e-06</v>
      </c>
      <c r="AI339" s="55" t="n">
        <v>0.0001642159458046733</v>
      </c>
      <c r="AJ339" s="55" t="n">
        <v>0</v>
      </c>
    </row>
    <row r="340">
      <c r="A340" s="55" t="n">
        <v>3.359999999999999</v>
      </c>
      <c r="B340" s="55" t="n">
        <v>-98.18968566197773</v>
      </c>
      <c r="C340" s="55" t="n">
        <v>-98.18963891490212</v>
      </c>
      <c r="D340" s="55" t="n">
        <v>-4.674707562029229e-05</v>
      </c>
      <c r="E340" s="55" t="n">
        <v>-1.694652714130217e-06</v>
      </c>
      <c r="F340" s="55" t="n">
        <v>-87.70522707320919</v>
      </c>
      <c r="G340" s="55" t="n">
        <v>-87.7052836495085</v>
      </c>
      <c r="H340" s="55" t="n">
        <v>5.657629931298794e-05</v>
      </c>
      <c r="I340" s="55" t="n">
        <v>3.129824833995997e-06</v>
      </c>
      <c r="J340" s="55" t="n">
        <v>-3.262833577525048</v>
      </c>
      <c r="K340" s="55" t="n">
        <v>-3.262797109928604</v>
      </c>
      <c r="L340" s="55" t="n">
        <v>-3.64675964441049e-05</v>
      </c>
      <c r="M340" s="55" t="n">
        <v>2.670590477002455e-06</v>
      </c>
      <c r="N340" s="55" t="n">
        <v>-85.0987776410436</v>
      </c>
      <c r="O340" s="55" t="n">
        <v>-85.09853452186836</v>
      </c>
      <c r="P340" s="55" t="n">
        <v>-0.0002431191752379042</v>
      </c>
      <c r="Q340" s="55" t="n">
        <v>-9.338668871208018e-06</v>
      </c>
      <c r="R340" s="55" t="n">
        <v>-356.0189702751352</v>
      </c>
      <c r="S340" s="55" t="n">
        <v>-356.0190969235651</v>
      </c>
      <c r="T340" s="55" t="n">
        <v>0.0001266484298500006</v>
      </c>
      <c r="U340" s="55" t="n">
        <v>4.090891042941273e-06</v>
      </c>
      <c r="V340" s="55" t="n">
        <v>88.81749068166714</v>
      </c>
      <c r="W340" s="55" t="n">
        <v>88.81879210819234</v>
      </c>
      <c r="X340" s="55" t="n">
        <v>-0.001301426525211163</v>
      </c>
      <c r="Y340" s="55" t="n">
        <v>-9.760695959252106e-05</v>
      </c>
      <c r="Z340" s="55" t="n">
        <v>0.1877081058934019</v>
      </c>
      <c r="AA340" s="55" t="n">
        <v>-0.03831204512166191</v>
      </c>
      <c r="AB340" s="55" t="n">
        <v>1.000831184281735</v>
      </c>
      <c r="AC340" s="55" t="n">
        <v>0.1877081506297782</v>
      </c>
      <c r="AD340" s="55" t="n">
        <v>-0.03831188698223497</v>
      </c>
      <c r="AE340" s="55" t="n">
        <v>1.000831183227007</v>
      </c>
      <c r="AF340" s="55" t="n">
        <v>-4.473637629787142e-05</v>
      </c>
      <c r="AG340" s="55" t="n">
        <v>-0.0001581394269423164</v>
      </c>
      <c r="AH340" s="55" t="n">
        <v>1.054727416516243e-06</v>
      </c>
      <c r="AI340" s="55" t="n">
        <v>0.0001643488185775369</v>
      </c>
      <c r="AJ340" s="55" t="n">
        <v>0</v>
      </c>
    </row>
    <row r="341">
      <c r="A341" s="55" t="n">
        <v>3.369999999999997</v>
      </c>
      <c r="B341" s="55" t="n">
        <v>-98.18968566197773</v>
      </c>
      <c r="C341" s="55" t="n">
        <v>-98.18963894404263</v>
      </c>
      <c r="D341" s="55" t="n">
        <v>-4.671793511113412e-05</v>
      </c>
      <c r="E341" s="55" t="n">
        <v>-3.907639334150327e-06</v>
      </c>
      <c r="F341" s="55" t="n">
        <v>-87.70522707320919</v>
      </c>
      <c r="G341" s="55" t="n">
        <v>-87.70528358468722</v>
      </c>
      <c r="H341" s="55" t="n">
        <v>5.65114780310246e-05</v>
      </c>
      <c r="I341" s="55" t="n">
        <v>9.225421371951453e-06</v>
      </c>
      <c r="J341" s="55" t="n">
        <v>-3.262833577525048</v>
      </c>
      <c r="K341" s="55" t="n">
        <v>-3.262797058423463</v>
      </c>
      <c r="L341" s="55" t="n">
        <v>-3.651910158487368e-05</v>
      </c>
      <c r="M341" s="55" t="n">
        <v>7.192817305231556e-06</v>
      </c>
      <c r="N341" s="55" t="n">
        <v>-85.0987776410436</v>
      </c>
      <c r="O341" s="55" t="n">
        <v>-85.09853459145353</v>
      </c>
      <c r="P341" s="55" t="n">
        <v>-0.0002430495900702501</v>
      </c>
      <c r="Q341" s="55" t="n">
        <v>-5.089820372225657e-06</v>
      </c>
      <c r="R341" s="55" t="n">
        <v>-356.0189702751352</v>
      </c>
      <c r="S341" s="55" t="n">
        <v>-356.0190968959348</v>
      </c>
      <c r="T341" s="55" t="n">
        <v>0.0001266207995827052</v>
      </c>
      <c r="U341" s="55" t="n">
        <v>1.678307719950159e-06</v>
      </c>
      <c r="V341" s="55" t="n">
        <v>88.81749068166714</v>
      </c>
      <c r="W341" s="55" t="n">
        <v>88.81879113285227</v>
      </c>
      <c r="X341" s="55" t="n">
        <v>-0.001300451185129043</v>
      </c>
      <c r="Y341" s="55" t="n">
        <v>-9.747999674070894e-05</v>
      </c>
      <c r="Z341" s="55" t="n">
        <v>0.1877081058934019</v>
      </c>
      <c r="AA341" s="55" t="n">
        <v>-0.03831204512166191</v>
      </c>
      <c r="AB341" s="55" t="n">
        <v>1.000831184281735</v>
      </c>
      <c r="AC341" s="55" t="n">
        <v>0.1877081504203078</v>
      </c>
      <c r="AD341" s="55" t="n">
        <v>-0.03831188837845691</v>
      </c>
      <c r="AE341" s="55" t="n">
        <v>1.00083118322328</v>
      </c>
      <c r="AF341" s="55" t="n">
        <v>-4.452690582912311e-05</v>
      </c>
      <c r="AG341" s="55" t="n">
        <v>-0.0001567432049986994</v>
      </c>
      <c r="AH341" s="55" t="n">
        <v>1.05845487929912e-06</v>
      </c>
      <c r="AI341" s="55" t="n">
        <v>0.0001629484519187323</v>
      </c>
      <c r="AJ341" s="55" t="n">
        <v>0</v>
      </c>
    </row>
    <row r="342">
      <c r="A342" s="55" t="n">
        <v>3.379999999999995</v>
      </c>
      <c r="B342" s="55" t="n">
        <v>-98.18968566197773</v>
      </c>
      <c r="C342" s="55" t="n">
        <v>-98.18963899501601</v>
      </c>
      <c r="D342" s="55" t="n">
        <v>-4.666696172253171e-05</v>
      </c>
      <c r="E342" s="55" t="n">
        <v>-6.05096924286462e-06</v>
      </c>
      <c r="F342" s="55" t="n">
        <v>-87.70522707320919</v>
      </c>
      <c r="G342" s="55" t="n">
        <v>-87.70528345996962</v>
      </c>
      <c r="H342" s="55" t="n">
        <v>5.638676042879996e-05</v>
      </c>
      <c r="I342" s="55" t="n">
        <v>1.513419545846788e-05</v>
      </c>
      <c r="J342" s="55" t="n">
        <v>-3.262833577525048</v>
      </c>
      <c r="K342" s="55" t="n">
        <v>-3.262796962604825</v>
      </c>
      <c r="L342" s="55" t="n">
        <v>-3.661492022357516e-05</v>
      </c>
      <c r="M342" s="55" t="n">
        <v>1.154198795630359e-05</v>
      </c>
      <c r="N342" s="55" t="n">
        <v>-85.0987776410436</v>
      </c>
      <c r="O342" s="55" t="n">
        <v>-85.09853461958474</v>
      </c>
      <c r="P342" s="55" t="n">
        <v>-0.0002430214588528701</v>
      </c>
      <c r="Q342" s="55" t="n">
        <v>-1.003969566687292e-06</v>
      </c>
      <c r="R342" s="55" t="n">
        <v>-356.0189702751352</v>
      </c>
      <c r="S342" s="55" t="n">
        <v>-356.019096891741</v>
      </c>
      <c r="T342" s="55" t="n">
        <v>0.0001266166057287466</v>
      </c>
      <c r="U342" s="55" t="n">
        <v>-6.248517117182776e-07</v>
      </c>
      <c r="V342" s="55" t="n">
        <v>88.81749068166714</v>
      </c>
      <c r="W342" s="55" t="n">
        <v>88.81879015885519</v>
      </c>
      <c r="X342" s="55" t="n">
        <v>-0.00129947718805522</v>
      </c>
      <c r="Y342" s="55" t="n">
        <v>-9.73554762744567e-05</v>
      </c>
      <c r="Z342" s="55" t="n">
        <v>0.1877081058934019</v>
      </c>
      <c r="AA342" s="55" t="n">
        <v>-0.03831204512166191</v>
      </c>
      <c r="AB342" s="55" t="n">
        <v>1.000831184281735</v>
      </c>
      <c r="AC342" s="55" t="n">
        <v>0.1877081499945887</v>
      </c>
      <c r="AD342" s="55" t="n">
        <v>-0.03831189126375848</v>
      </c>
      <c r="AE342" s="55" t="n">
        <v>1.000831183209498</v>
      </c>
      <c r="AF342" s="55" t="n">
        <v>-4.41011868135277e-05</v>
      </c>
      <c r="AG342" s="55" t="n">
        <v>-0.0001538579034315868</v>
      </c>
      <c r="AH342" s="55" t="n">
        <v>1.072236299748397e-06</v>
      </c>
      <c r="AI342" s="55" t="n">
        <v>0.0001600572360670009</v>
      </c>
      <c r="AJ342" s="55" t="n">
        <v>0</v>
      </c>
    </row>
    <row r="343">
      <c r="A343" s="55" t="n">
        <v>3.390000000000001</v>
      </c>
      <c r="B343" s="55" t="n">
        <v>-98.18968566197773</v>
      </c>
      <c r="C343" s="55" t="n">
        <v>-98.18963906697324</v>
      </c>
      <c r="D343" s="55" t="n">
        <v>-4.659500449719616e-05</v>
      </c>
      <c r="E343" s="55" t="n">
        <v>-8.09744943516626e-06</v>
      </c>
      <c r="F343" s="55" t="n">
        <v>-87.70522707320919</v>
      </c>
      <c r="G343" s="55" t="n">
        <v>-87.70528327763959</v>
      </c>
      <c r="H343" s="55" t="n">
        <v>5.620443039901969e-05</v>
      </c>
      <c r="I343" s="55" t="n">
        <v>2.078039638449961e-05</v>
      </c>
      <c r="J343" s="55" t="n">
        <v>-3.262833577525048</v>
      </c>
      <c r="K343" s="55" t="n">
        <v>-3.26279682450692</v>
      </c>
      <c r="L343" s="55" t="n">
        <v>-3.675301812792639e-05</v>
      </c>
      <c r="M343" s="55" t="n">
        <v>1.566301084943342e-05</v>
      </c>
      <c r="N343" s="55" t="n">
        <v>-85.0987776410436</v>
      </c>
      <c r="O343" s="55" t="n">
        <v>-85.09853460817033</v>
      </c>
      <c r="P343" s="55" t="n">
        <v>-0.0002430328732656776</v>
      </c>
      <c r="Q343" s="55" t="n">
        <v>2.867938060904201e-06</v>
      </c>
      <c r="R343" s="55" t="n">
        <v>-356.0189702751352</v>
      </c>
      <c r="S343" s="55" t="n">
        <v>-356.0190969097387</v>
      </c>
      <c r="T343" s="55" t="n">
        <v>0.0001266346034444671</v>
      </c>
      <c r="U343" s="55" t="n">
        <v>-2.790763988052056e-06</v>
      </c>
      <c r="V343" s="55" t="n">
        <v>88.81749068166714</v>
      </c>
      <c r="W343" s="55" t="n">
        <v>88.81878918617024</v>
      </c>
      <c r="X343" s="55" t="n">
        <v>-0.001298504503100148</v>
      </c>
      <c r="Y343" s="55" t="n">
        <v>-9.723400969069857e-05</v>
      </c>
      <c r="Z343" s="55" t="n">
        <v>0.1877081058934019</v>
      </c>
      <c r="AA343" s="55" t="n">
        <v>-0.03831204512166191</v>
      </c>
      <c r="AB343" s="55" t="n">
        <v>1.000831184281735</v>
      </c>
      <c r="AC343" s="55" t="n">
        <v>0.1877081493614093</v>
      </c>
      <c r="AD343" s="55" t="n">
        <v>-0.03831189557736855</v>
      </c>
      <c r="AE343" s="55" t="n">
        <v>1.00083118318605</v>
      </c>
      <c r="AF343" s="55" t="n">
        <v>-4.346800733245892e-05</v>
      </c>
      <c r="AG343" s="55" t="n">
        <v>-0.0001495442933652225</v>
      </c>
      <c r="AH343" s="55" t="n">
        <v>1.095684876162295e-06</v>
      </c>
      <c r="AI343" s="55" t="n">
        <v>0.0001557374838146112</v>
      </c>
      <c r="AJ343" s="55" t="n">
        <v>0</v>
      </c>
    </row>
    <row r="344">
      <c r="A344" s="55" t="n">
        <v>3.399999999999999</v>
      </c>
      <c r="B344" s="55" t="n">
        <v>-98.18968566197773</v>
      </c>
      <c r="C344" s="55" t="n">
        <v>-98.18963915880116</v>
      </c>
      <c r="D344" s="55" t="n">
        <v>-4.650317657837709e-05</v>
      </c>
      <c r="E344" s="55" t="n">
        <v>-1.002149673574595e-05</v>
      </c>
      <c r="F344" s="55" t="n">
        <v>-87.70522707320919</v>
      </c>
      <c r="G344" s="55" t="n">
        <v>-87.70528304071352</v>
      </c>
      <c r="H344" s="55" t="n">
        <v>5.596750432885484e-05</v>
      </c>
      <c r="I344" s="55" t="n">
        <v>2.609275672345697e-05</v>
      </c>
      <c r="J344" s="55" t="n">
        <v>-3.262833577525048</v>
      </c>
      <c r="K344" s="55" t="n">
        <v>-3.262796646694274</v>
      </c>
      <c r="L344" s="55" t="n">
        <v>-3.693083077375022e-05</v>
      </c>
      <c r="M344" s="55" t="n">
        <v>1.950464383509004e-05</v>
      </c>
      <c r="N344" s="55" t="n">
        <v>-85.0987776410436</v>
      </c>
      <c r="O344" s="55" t="n">
        <v>-85.09853455960599</v>
      </c>
      <c r="P344" s="55" t="n">
        <v>-0.0002430814376003865</v>
      </c>
      <c r="Q344" s="55" t="n">
        <v>6.478654149236321e-06</v>
      </c>
      <c r="R344" s="55" t="n">
        <v>-356.0189702751352</v>
      </c>
      <c r="S344" s="55" t="n">
        <v>-356.0190969484175</v>
      </c>
      <c r="T344" s="55" t="n">
        <v>0.0001266732823480595</v>
      </c>
      <c r="U344" s="55" t="n">
        <v>-4.793681764479642e-06</v>
      </c>
      <c r="V344" s="55" t="n">
        <v>88.81749068166714</v>
      </c>
      <c r="W344" s="55" t="n">
        <v>88.81878821476016</v>
      </c>
      <c r="X344" s="55" t="n">
        <v>-0.001297533093025893</v>
      </c>
      <c r="Y344" s="55" t="n">
        <v>-9.711609932514763e-05</v>
      </c>
      <c r="Z344" s="55" t="n">
        <v>0.1877081058934019</v>
      </c>
      <c r="AA344" s="55" t="n">
        <v>-0.03831204512166191</v>
      </c>
      <c r="AB344" s="55" t="n">
        <v>1.000831184281735</v>
      </c>
      <c r="AC344" s="55" t="n">
        <v>0.187708148532179</v>
      </c>
      <c r="AD344" s="55" t="n">
        <v>-0.03831190124047502</v>
      </c>
      <c r="AE344" s="55" t="n">
        <v>1.000831183153444</v>
      </c>
      <c r="AF344" s="55" t="n">
        <v>-4.263877706467412e-05</v>
      </c>
      <c r="AG344" s="55" t="n">
        <v>-0.0001438811868953449</v>
      </c>
      <c r="AH344" s="55" t="n">
        <v>1.128291016172511e-06</v>
      </c>
      <c r="AI344" s="55" t="n">
        <v>0.0001500704311068684</v>
      </c>
      <c r="AJ344" s="55" t="n">
        <v>0</v>
      </c>
    </row>
    <row r="345">
      <c r="A345" s="55" t="n">
        <v>3.409999999999997</v>
      </c>
      <c r="B345" s="55" t="n">
        <v>-98.18968566197773</v>
      </c>
      <c r="C345" s="55" t="n">
        <v>-98.18963926914009</v>
      </c>
      <c r="D345" s="55" t="n">
        <v>-4.639283765320086e-05</v>
      </c>
      <c r="E345" s="55" t="n">
        <v>-1.179940654848942e-05</v>
      </c>
      <c r="F345" s="55" t="n">
        <v>-87.70522707320919</v>
      </c>
      <c r="G345" s="55" t="n">
        <v>-87.70528275289024</v>
      </c>
      <c r="H345" s="55" t="n">
        <v>5.567968105073329e-05</v>
      </c>
      <c r="I345" s="55" t="n">
        <v>3.100543662709015e-05</v>
      </c>
      <c r="J345" s="55" t="n">
        <v>-3.262833577525048</v>
      </c>
      <c r="K345" s="55" t="n">
        <v>-3.262796432220055</v>
      </c>
      <c r="L345" s="55" t="n">
        <v>-3.714530499314615e-05</v>
      </c>
      <c r="M345" s="55" t="n">
        <v>2.302006262239058e-05</v>
      </c>
      <c r="N345" s="55" t="n">
        <v>-85.0987776410436</v>
      </c>
      <c r="O345" s="55" t="n">
        <v>-85.09853447673656</v>
      </c>
      <c r="P345" s="55" t="n">
        <v>-0.0002431643070289454</v>
      </c>
      <c r="Q345" s="55" t="n">
        <v>9.784877086182637e-06</v>
      </c>
      <c r="R345" s="55" t="n">
        <v>-356.0189702751352</v>
      </c>
      <c r="S345" s="55" t="n">
        <v>-356.0190970060222</v>
      </c>
      <c r="T345" s="55" t="n">
        <v>0.0001267308869260061</v>
      </c>
      <c r="U345" s="55" t="n">
        <v>-6.609938189271526e-06</v>
      </c>
      <c r="V345" s="55" t="n">
        <v>88.81749068166714</v>
      </c>
      <c r="W345" s="55" t="n">
        <v>88.81878724458201</v>
      </c>
      <c r="X345" s="55" t="n">
        <v>-0.001296562914869521</v>
      </c>
      <c r="Y345" s="55" t="n">
        <v>-9.700218648254892e-05</v>
      </c>
      <c r="Z345" s="55" t="n">
        <v>0.1877081058934019</v>
      </c>
      <c r="AA345" s="55" t="n">
        <v>-0.03831204512166191</v>
      </c>
      <c r="AB345" s="55" t="n">
        <v>1.000831184281735</v>
      </c>
      <c r="AC345" s="55" t="n">
        <v>0.1877081475207426</v>
      </c>
      <c r="AD345" s="55" t="n">
        <v>-0.03831190815751287</v>
      </c>
      <c r="AE345" s="55" t="n">
        <v>1.000831183112303</v>
      </c>
      <c r="AF345" s="55" t="n">
        <v>-4.162734071333496e-05</v>
      </c>
      <c r="AG345" s="55" t="n">
        <v>-0.0001369641490431284</v>
      </c>
      <c r="AH345" s="55" t="n">
        <v>1.169432106706836e-06</v>
      </c>
      <c r="AI345" s="55" t="n">
        <v>0.0001431550948776346</v>
      </c>
      <c r="AJ345" s="55" t="n">
        <v>0</v>
      </c>
    </row>
    <row r="346">
      <c r="A346" s="55" t="n">
        <v>3.420000000000002</v>
      </c>
      <c r="B346" s="55" t="n">
        <v>-98.18968566197773</v>
      </c>
      <c r="C346" s="55" t="n">
        <v>-98.18963939640429</v>
      </c>
      <c r="D346" s="55" t="n">
        <v>-4.626557345717608e-05</v>
      </c>
      <c r="E346" s="55" t="n">
        <v>-1.340963729286767e-05</v>
      </c>
      <c r="F346" s="55" t="n">
        <v>-87.70522707320919</v>
      </c>
      <c r="G346" s="55" t="n">
        <v>-87.70528241849213</v>
      </c>
      <c r="H346" s="55" t="n">
        <v>5.534528293846718e-05</v>
      </c>
      <c r="I346" s="55" t="n">
        <v>3.545885910724614e-05</v>
      </c>
      <c r="J346" s="55" t="n">
        <v>-3.262833577525048</v>
      </c>
      <c r="K346" s="55" t="n">
        <v>-3.262796184579034</v>
      </c>
      <c r="L346" s="55" t="n">
        <v>-3.739294601409892e-05</v>
      </c>
      <c r="M346" s="55" t="n">
        <v>2.616737482813156e-05</v>
      </c>
      <c r="N346" s="55" t="n">
        <v>-85.0987776410436</v>
      </c>
      <c r="O346" s="55" t="n">
        <v>-85.09853436281513</v>
      </c>
      <c r="P346" s="55" t="n">
        <v>-0.0002432782284673037</v>
      </c>
      <c r="Q346" s="55" t="n">
        <v>1.274751159832084e-05</v>
      </c>
      <c r="R346" s="55" t="n">
        <v>-356.0189702751352</v>
      </c>
      <c r="S346" s="55" t="n">
        <v>-356.0190970805737</v>
      </c>
      <c r="T346" s="55" t="n">
        <v>0.0001268054384661842</v>
      </c>
      <c r="U346" s="55" t="n">
        <v>-8.218122465971735e-06</v>
      </c>
      <c r="V346" s="55" t="n">
        <v>88.81749068166714</v>
      </c>
      <c r="W346" s="55" t="n">
        <v>88.81878627558775</v>
      </c>
      <c r="X346" s="55" t="n">
        <v>-0.001295593920617379</v>
      </c>
      <c r="Y346" s="55" t="n">
        <v>-9.689266398066284e-05</v>
      </c>
      <c r="Z346" s="55" t="n">
        <v>0.1877081058934019</v>
      </c>
      <c r="AA346" s="55" t="n">
        <v>-0.03831204512166191</v>
      </c>
      <c r="AB346" s="55" t="n">
        <v>1.000831184281735</v>
      </c>
      <c r="AC346" s="55" t="n">
        <v>0.1877081463431638</v>
      </c>
      <c r="AD346" s="55" t="n">
        <v>-0.03831191621765302</v>
      </c>
      <c r="AE346" s="55" t="n">
        <v>1.000831183063354</v>
      </c>
      <c r="AF346" s="55" t="n">
        <v>-4.044976187334015e-05</v>
      </c>
      <c r="AG346" s="55" t="n">
        <v>-0.0001289040088975346</v>
      </c>
      <c r="AH346" s="55" t="n">
        <v>1.218380507594929e-06</v>
      </c>
      <c r="AI346" s="55" t="n">
        <v>0.0001351070360733552</v>
      </c>
      <c r="AJ346" s="55" t="n">
        <v>0</v>
      </c>
    </row>
    <row r="347">
      <c r="A347" s="55" t="n">
        <v>3.43</v>
      </c>
      <c r="B347" s="55" t="n">
        <v>-98.18968566197773</v>
      </c>
      <c r="C347" s="55" t="n">
        <v>-98.18963953880521</v>
      </c>
      <c r="D347" s="55" t="n">
        <v>-4.612317253070013e-05</v>
      </c>
      <c r="E347" s="55" t="n">
        <v>-1.483308629954691e-05</v>
      </c>
      <c r="F347" s="55" t="n">
        <v>-87.70522707320919</v>
      </c>
      <c r="G347" s="55" t="n">
        <v>-87.70528204239868</v>
      </c>
      <c r="H347" s="55" t="n">
        <v>5.496918948454882e-05</v>
      </c>
      <c r="I347" s="55" t="n">
        <v>3.940042622223967e-05</v>
      </c>
      <c r="J347" s="55" t="n">
        <v>-3.262833577525048</v>
      </c>
      <c r="K347" s="55" t="n">
        <v>-3.262795907655781</v>
      </c>
      <c r="L347" s="55" t="n">
        <v>-3.766986926654592e-05</v>
      </c>
      <c r="M347" s="55" t="n">
        <v>2.891006602114743e-05</v>
      </c>
      <c r="N347" s="55" t="n">
        <v>-85.0987776410436</v>
      </c>
      <c r="O347" s="55" t="n">
        <v>-85.09853422145888</v>
      </c>
      <c r="P347" s="55" t="n">
        <v>-0.000243419584708789</v>
      </c>
      <c r="Q347" s="55" t="n">
        <v>1.533207851004195e-05</v>
      </c>
      <c r="R347" s="55" t="n">
        <v>-356.0189702751352</v>
      </c>
      <c r="S347" s="55" t="n">
        <v>-356.0190971698942</v>
      </c>
      <c r="T347" s="55" t="n">
        <v>0.0001268947589756369</v>
      </c>
      <c r="U347" s="55" t="n">
        <v>-9.59940295677898e-06</v>
      </c>
      <c r="V347" s="55" t="n">
        <v>88.81749068166714</v>
      </c>
      <c r="W347" s="55" t="n">
        <v>88.81878530772453</v>
      </c>
      <c r="X347" s="55" t="n">
        <v>-0.001294626057395926</v>
      </c>
      <c r="Y347" s="55" t="n">
        <v>-9.678791895243077e-05</v>
      </c>
      <c r="Z347" s="55" t="n">
        <v>0.1877081058934019</v>
      </c>
      <c r="AA347" s="55" t="n">
        <v>-0.03831204512166191</v>
      </c>
      <c r="AB347" s="55" t="n">
        <v>1.000831184281735</v>
      </c>
      <c r="AC347" s="55" t="n">
        <v>0.1877081450174832</v>
      </c>
      <c r="AD347" s="55" t="n">
        <v>-0.03831192529646694</v>
      </c>
      <c r="AE347" s="55" t="n">
        <v>1.000831183007419</v>
      </c>
      <c r="AF347" s="55" t="n">
        <v>-3.912408125250622e-05</v>
      </c>
      <c r="AG347" s="55" t="n">
        <v>-0.0001198251949746654</v>
      </c>
      <c r="AH347" s="55" t="n">
        <v>1.274315986066199e-06</v>
      </c>
      <c r="AI347" s="55" t="n">
        <v>0.0001260571099375264</v>
      </c>
      <c r="AJ347" s="55" t="n">
        <v>0</v>
      </c>
    </row>
    <row r="348">
      <c r="A348" s="55" t="n">
        <v>3.439999999999998</v>
      </c>
      <c r="B348" s="55" t="n">
        <v>-98.18968566197773</v>
      </c>
      <c r="C348" s="55" t="n">
        <v>-98.18963969437739</v>
      </c>
      <c r="D348" s="55" t="n">
        <v>-4.596760034206618e-05</v>
      </c>
      <c r="E348" s="55" t="n">
        <v>-1.605334108458257e-05</v>
      </c>
      <c r="F348" s="55" t="n">
        <v>-87.70522707320919</v>
      </c>
      <c r="G348" s="55" t="n">
        <v>-87.70528162997344</v>
      </c>
      <c r="H348" s="55" t="n">
        <v>5.455676424917086e-05</v>
      </c>
      <c r="I348" s="55" t="n">
        <v>4.27851085572276e-05</v>
      </c>
      <c r="J348" s="55" t="n">
        <v>-3.262833577525048</v>
      </c>
      <c r="K348" s="55" t="n">
        <v>-3.262795605668736</v>
      </c>
      <c r="L348" s="55" t="n">
        <v>-3.79718563120336e-05</v>
      </c>
      <c r="M348" s="55" t="n">
        <v>3.121738427608613e-05</v>
      </c>
      <c r="N348" s="55" t="n">
        <v>-85.0987776410436</v>
      </c>
      <c r="O348" s="55" t="n">
        <v>-85.0985340566003</v>
      </c>
      <c r="P348" s="55" t="n">
        <v>-0.0002435844432901486</v>
      </c>
      <c r="Q348" s="55" t="n">
        <v>1.750922153753133e-05</v>
      </c>
      <c r="R348" s="55" t="n">
        <v>-356.0189702751352</v>
      </c>
      <c r="S348" s="55" t="n">
        <v>-356.019097271635</v>
      </c>
      <c r="T348" s="55" t="n">
        <v>0.0001269964997292316</v>
      </c>
      <c r="U348" s="55" t="n">
        <v>-1.073798690334935e-05</v>
      </c>
      <c r="V348" s="55" t="n">
        <v>88.81749068166714</v>
      </c>
      <c r="W348" s="55" t="n">
        <v>88.81878434093484</v>
      </c>
      <c r="X348" s="55" t="n">
        <v>-0.001293659267700734</v>
      </c>
      <c r="Y348" s="55" t="n">
        <v>-9.668832752649726e-05</v>
      </c>
      <c r="Z348" s="55" t="n">
        <v>0.1877081058934019</v>
      </c>
      <c r="AA348" s="55" t="n">
        <v>-0.03831204512166191</v>
      </c>
      <c r="AB348" s="55" t="n">
        <v>1.000831184281735</v>
      </c>
      <c r="AC348" s="55" t="n">
        <v>0.1877081435634534</v>
      </c>
      <c r="AD348" s="55" t="n">
        <v>-0.03831193525775334</v>
      </c>
      <c r="AE348" s="55" t="n">
        <v>1.000831182945399</v>
      </c>
      <c r="AF348" s="55" t="n">
        <v>-3.767005152255365e-05</v>
      </c>
      <c r="AG348" s="55" t="n">
        <v>-0.0001098639085747588</v>
      </c>
      <c r="AH348" s="55" t="n">
        <v>1.336336152846229e-06</v>
      </c>
      <c r="AI348" s="55" t="n">
        <v>0.0001161503206338588</v>
      </c>
      <c r="AJ348" s="55" t="n">
        <v>0</v>
      </c>
    </row>
    <row r="349">
      <c r="A349" s="55" t="n">
        <v>3.449999999999996</v>
      </c>
      <c r="B349" s="55" t="n">
        <v>-98.18968566197773</v>
      </c>
      <c r="C349" s="55" t="n">
        <v>-98.18963986100674</v>
      </c>
      <c r="D349" s="55" t="n">
        <v>-4.580097099324877e-05</v>
      </c>
      <c r="E349" s="55" t="n">
        <v>-1.705692771177493e-05</v>
      </c>
      <c r="F349" s="55" t="n">
        <v>-87.70522707320919</v>
      </c>
      <c r="G349" s="55" t="n">
        <v>-87.70528118698601</v>
      </c>
      <c r="H349" s="55" t="n">
        <v>5.411377682213655e-05</v>
      </c>
      <c r="I349" s="55" t="n">
        <v>4.557588841359809e-05</v>
      </c>
      <c r="J349" s="55" t="n">
        <v>-3.262833577525048</v>
      </c>
      <c r="K349" s="55" t="n">
        <v>-3.262795283110504</v>
      </c>
      <c r="L349" s="55" t="n">
        <v>-3.829441454431922e-05</v>
      </c>
      <c r="M349" s="55" t="n">
        <v>3.30647095204945e-05</v>
      </c>
      <c r="N349" s="55" t="n">
        <v>-85.0987776410436</v>
      </c>
      <c r="O349" s="55" t="n">
        <v>-85.09853387243328</v>
      </c>
      <c r="P349" s="55" t="n">
        <v>-0.0002437686103065352</v>
      </c>
      <c r="Q349" s="55" t="n">
        <v>1.925519446087675e-05</v>
      </c>
      <c r="R349" s="55" t="n">
        <v>-356.0189702751352</v>
      </c>
      <c r="S349" s="55" t="n">
        <v>-356.0190973833088</v>
      </c>
      <c r="T349" s="55" t="n">
        <v>0.0001271081735840965</v>
      </c>
      <c r="U349" s="55" t="n">
        <v>-1.162151756181184e-05</v>
      </c>
      <c r="V349" s="55" t="n">
        <v>88.81749068166714</v>
      </c>
      <c r="W349" s="55" t="n">
        <v>88.81878337515685</v>
      </c>
      <c r="X349" s="55" t="n">
        <v>-0.001292693489714542</v>
      </c>
      <c r="Y349" s="55" t="n">
        <v>-9.659422965067226e-05</v>
      </c>
      <c r="Z349" s="55" t="n">
        <v>0.1877081058934019</v>
      </c>
      <c r="AA349" s="55" t="n">
        <v>-0.03831204512166191</v>
      </c>
      <c r="AB349" s="55" t="n">
        <v>1.000831184281735</v>
      </c>
      <c r="AC349" s="55" t="n">
        <v>0.187708142002255</v>
      </c>
      <c r="AD349" s="55" t="n">
        <v>-0.03831194595549654</v>
      </c>
      <c r="AE349" s="55" t="n">
        <v>1.000831182878265</v>
      </c>
      <c r="AF349" s="55" t="n">
        <v>-3.610885307425704e-05</v>
      </c>
      <c r="AG349" s="55" t="n">
        <v>-9.916616537652967e-05</v>
      </c>
      <c r="AH349" s="55" t="n">
        <v>1.403469562788473e-06</v>
      </c>
      <c r="AI349" s="55" t="n">
        <v>0.0001055450015521208</v>
      </c>
      <c r="AJ349" s="55" t="n">
        <v>0</v>
      </c>
    </row>
    <row r="350">
      <c r="A350" s="55" t="n">
        <v>3.460000000000001</v>
      </c>
      <c r="B350" s="55" t="n">
        <v>-98.18968566197773</v>
      </c>
      <c r="C350" s="55" t="n">
        <v>-98.18964003646107</v>
      </c>
      <c r="D350" s="55" t="n">
        <v>-4.562551666113447e-05</v>
      </c>
      <c r="E350" s="55" t="n">
        <v>-1.783348173360258e-05</v>
      </c>
      <c r="F350" s="55" t="n">
        <v>-87.70522707320919</v>
      </c>
      <c r="G350" s="55" t="n">
        <v>-87.70528071952997</v>
      </c>
      <c r="H350" s="55" t="n">
        <v>5.364632077727126e-05</v>
      </c>
      <c r="I350" s="55" t="n">
        <v>4.77440995113979e-05</v>
      </c>
      <c r="J350" s="55" t="n">
        <v>-3.262833577525048</v>
      </c>
      <c r="K350" s="55" t="n">
        <v>-3.262794944685008</v>
      </c>
      <c r="L350" s="55" t="n">
        <v>-3.863284004031185e-05</v>
      </c>
      <c r="M350" s="55" t="n">
        <v>3.443382349351454e-05</v>
      </c>
      <c r="N350" s="55" t="n">
        <v>-85.0987776410436</v>
      </c>
      <c r="O350" s="55" t="n">
        <v>-85.09853367335467</v>
      </c>
      <c r="P350" s="55" t="n">
        <v>-0.0002439676889337125</v>
      </c>
      <c r="Q350" s="55" t="n">
        <v>2.0552336091829e-05</v>
      </c>
      <c r="R350" s="55" t="n">
        <v>-356.0189702751352</v>
      </c>
      <c r="S350" s="55" t="n">
        <v>-356.0190975023264</v>
      </c>
      <c r="T350" s="55" t="n">
        <v>0.0001272271912124988</v>
      </c>
      <c r="U350" s="55" t="n">
        <v>-1.224141389240674e-05</v>
      </c>
      <c r="V350" s="55" t="n">
        <v>88.81749068166714</v>
      </c>
      <c r="W350" s="55" t="n">
        <v>88.81878241032521</v>
      </c>
      <c r="X350" s="55" t="n">
        <v>-0.001291728658083312</v>
      </c>
      <c r="Y350" s="55" t="n">
        <v>-9.650590220946053e-05</v>
      </c>
      <c r="Z350" s="55" t="n">
        <v>0.1877081058934019</v>
      </c>
      <c r="AA350" s="55" t="n">
        <v>-0.03831204512166191</v>
      </c>
      <c r="AB350" s="55" t="n">
        <v>1.000831184281735</v>
      </c>
      <c r="AC350" s="55" t="n">
        <v>0.1877081403561962</v>
      </c>
      <c r="AD350" s="55" t="n">
        <v>-0.03831195723593514</v>
      </c>
      <c r="AE350" s="55" t="n">
        <v>1.000831182807044</v>
      </c>
      <c r="AF350" s="55" t="n">
        <v>-3.446279422947285e-05</v>
      </c>
      <c r="AG350" s="55" t="n">
        <v>-8.78857267724853e-05</v>
      </c>
      <c r="AH350" s="55" t="n">
        <v>1.474691035951992e-06</v>
      </c>
      <c r="AI350" s="55" t="n">
        <v>9.441271032060484e-05</v>
      </c>
      <c r="AJ350" s="55" t="n">
        <v>0</v>
      </c>
    </row>
    <row r="351">
      <c r="A351" s="55" t="n">
        <v>3.469999999999999</v>
      </c>
      <c r="B351" s="55" t="n">
        <v>-98.18968566197773</v>
      </c>
      <c r="C351" s="55" t="n">
        <v>-98.18964021842177</v>
      </c>
      <c r="D351" s="55" t="n">
        <v>-4.544355597008603e-05</v>
      </c>
      <c r="E351" s="55" t="n">
        <v>-1.837584504433668e-05</v>
      </c>
      <c r="F351" s="55" t="n">
        <v>-87.70522707320919</v>
      </c>
      <c r="G351" s="55" t="n">
        <v>-87.70528023393814</v>
      </c>
      <c r="H351" s="55" t="n">
        <v>5.316072895516787e-05</v>
      </c>
      <c r="I351" s="55" t="n">
        <v>4.926966375344842e-05</v>
      </c>
      <c r="J351" s="55" t="n">
        <v>-3.262833577525048</v>
      </c>
      <c r="K351" s="55" t="n">
        <v>-3.262794595242432</v>
      </c>
      <c r="L351" s="55" t="n">
        <v>-3.898228261633054e-05</v>
      </c>
      <c r="M351" s="55" t="n">
        <v>3.531308920194445e-05</v>
      </c>
      <c r="N351" s="55" t="n">
        <v>-85.0987776410436</v>
      </c>
      <c r="O351" s="55" t="n">
        <v>-85.09853346390157</v>
      </c>
      <c r="P351" s="55" t="n">
        <v>-0.000244177142021372</v>
      </c>
      <c r="Q351" s="55" t="n">
        <v>2.138942030382111e-05</v>
      </c>
      <c r="R351" s="55" t="n">
        <v>-356.0189702751352</v>
      </c>
      <c r="S351" s="55" t="n">
        <v>-356.0190976260349</v>
      </c>
      <c r="T351" s="55" t="n">
        <v>0.0001273508996756119</v>
      </c>
      <c r="U351" s="55" t="n">
        <v>-1.259305217973074e-05</v>
      </c>
      <c r="V351" s="55" t="n">
        <v>88.81749068166714</v>
      </c>
      <c r="W351" s="55" t="n">
        <v>88.8187814463718</v>
      </c>
      <c r="X351" s="55" t="n">
        <v>-0.00129076470466684</v>
      </c>
      <c r="Y351" s="55" t="n">
        <v>-9.642354244199126e-05</v>
      </c>
      <c r="Z351" s="55" t="n">
        <v>0.1877081058934019</v>
      </c>
      <c r="AA351" s="55" t="n">
        <v>-0.03831204512166191</v>
      </c>
      <c r="AB351" s="55" t="n">
        <v>1.000831184281735</v>
      </c>
      <c r="AC351" s="55" t="n">
        <v>0.1877081386484021</v>
      </c>
      <c r="AD351" s="55" t="n">
        <v>-0.03831196893970497</v>
      </c>
      <c r="AE351" s="55" t="n">
        <v>1.0008311827328</v>
      </c>
      <c r="AF351" s="55" t="n">
        <v>-3.27550001566479e-05</v>
      </c>
      <c r="AG351" s="55" t="n">
        <v>-7.618195694419905e-05</v>
      </c>
      <c r="AH351" s="55" t="n">
        <v>1.54893453618854e-06</v>
      </c>
      <c r="AI351" s="55" t="n">
        <v>8.293961536749009e-05</v>
      </c>
      <c r="AJ351" s="55" t="n">
        <v>0</v>
      </c>
    </row>
    <row r="352">
      <c r="A352" s="55" t="n">
        <v>3.479999999999997</v>
      </c>
      <c r="B352" s="55" t="n">
        <v>-98.18968566197773</v>
      </c>
      <c r="C352" s="55" t="n">
        <v>-98.18964040451627</v>
      </c>
      <c r="D352" s="55" t="n">
        <v>-4.525746147395144e-05</v>
      </c>
      <c r="E352" s="55" t="n">
        <v>-1.868011500650663e-05</v>
      </c>
      <c r="F352" s="55" t="n">
        <v>-87.70522707320919</v>
      </c>
      <c r="G352" s="55" t="n">
        <v>-87.70527973669613</v>
      </c>
      <c r="H352" s="55" t="n">
        <v>5.266348693937736e-05</v>
      </c>
      <c r="I352" s="55" t="n">
        <v>5.014122022636757e-05</v>
      </c>
      <c r="J352" s="55" t="n">
        <v>-3.262833577525048</v>
      </c>
      <c r="K352" s="55" t="n">
        <v>-3.262794239712779</v>
      </c>
      <c r="L352" s="55" t="n">
        <v>-3.93378122690965e-05</v>
      </c>
      <c r="M352" s="55" t="n">
        <v>3.569755405763046e-05</v>
      </c>
      <c r="N352" s="55" t="n">
        <v>-85.0987776410436</v>
      </c>
      <c r="O352" s="55" t="n">
        <v>-85.09853324868676</v>
      </c>
      <c r="P352" s="55" t="n">
        <v>-0.0002443923568237814</v>
      </c>
      <c r="Q352" s="55" t="n">
        <v>2.176175888463381e-05</v>
      </c>
      <c r="R352" s="55" t="n">
        <v>-356.0189702751352</v>
      </c>
      <c r="S352" s="55" t="n">
        <v>-356.0190977517571</v>
      </c>
      <c r="T352" s="55" t="n">
        <v>0.0001274766218623938</v>
      </c>
      <c r="U352" s="55" t="n">
        <v>-1.26757536840471e-05</v>
      </c>
      <c r="V352" s="55" t="n">
        <v>88.81749068166714</v>
      </c>
      <c r="W352" s="55" t="n">
        <v>88.81878048322709</v>
      </c>
      <c r="X352" s="55" t="n">
        <v>-0.001289801559950924</v>
      </c>
      <c r="Y352" s="55" t="n">
        <v>-9.634722255242173e-05</v>
      </c>
      <c r="Z352" s="55" t="n">
        <v>0.1877081058934019</v>
      </c>
      <c r="AA352" s="55" t="n">
        <v>-0.03831204512166191</v>
      </c>
      <c r="AB352" s="55" t="n">
        <v>1.000831184281735</v>
      </c>
      <c r="AC352" s="55" t="n">
        <v>0.1877081369024973</v>
      </c>
      <c r="AD352" s="55" t="n">
        <v>-0.0383119809040296</v>
      </c>
      <c r="AE352" s="55" t="n">
        <v>1.000831182656625</v>
      </c>
      <c r="AF352" s="55" t="n">
        <v>-3.100909534703433e-05</v>
      </c>
      <c r="AG352" s="55" t="n">
        <v>-6.42176323159549e-05</v>
      </c>
      <c r="AH352" s="55" t="n">
        <v>1.625109824487936e-06</v>
      </c>
      <c r="AI352" s="55" t="n">
        <v>7.133098398627549e-05</v>
      </c>
      <c r="AJ352" s="55" t="n">
        <v>0</v>
      </c>
    </row>
    <row r="353">
      <c r="A353" s="55" t="n">
        <v>3.490000000000002</v>
      </c>
      <c r="B353" s="55" t="n">
        <v>-98.18968566197773</v>
      </c>
      <c r="C353" s="55" t="n">
        <v>-98.18964059235064</v>
      </c>
      <c r="D353" s="55" t="n">
        <v>-4.506962709990613e-05</v>
      </c>
      <c r="E353" s="55" t="n">
        <v>-1.874562114290076e-05</v>
      </c>
      <c r="F353" s="55" t="n">
        <v>-87.70522707320919</v>
      </c>
      <c r="G353" s="55" t="n">
        <v>-87.70527923435492</v>
      </c>
      <c r="H353" s="55" t="n">
        <v>5.216114573109933e-05</v>
      </c>
      <c r="I353" s="55" t="n">
        <v>5.035616445767872e-05</v>
      </c>
      <c r="J353" s="55" t="n">
        <v>-3.262833577525048</v>
      </c>
      <c r="K353" s="55" t="n">
        <v>-3.262793883039074</v>
      </c>
      <c r="L353" s="55" t="n">
        <v>-3.969448597453763e-05</v>
      </c>
      <c r="M353" s="55" t="n">
        <v>3.558893089886101e-05</v>
      </c>
      <c r="N353" s="55" t="n">
        <v>-85.0987776410436</v>
      </c>
      <c r="O353" s="55" t="n">
        <v>-85.09853303233372</v>
      </c>
      <c r="P353" s="55" t="n">
        <v>-0.000244608709870378</v>
      </c>
      <c r="Q353" s="55" t="n">
        <v>2.167114292535749e-05</v>
      </c>
      <c r="R353" s="55" t="n">
        <v>-356.0189702751352</v>
      </c>
      <c r="S353" s="55" t="n">
        <v>-356.01909787683</v>
      </c>
      <c r="T353" s="55" t="n">
        <v>0.0001276016947580208</v>
      </c>
      <c r="U353" s="55" t="n">
        <v>-1.249261604372219e-05</v>
      </c>
      <c r="V353" s="55" t="n">
        <v>88.81749068166714</v>
      </c>
      <c r="W353" s="55" t="n">
        <v>88.81877952082134</v>
      </c>
      <c r="X353" s="55" t="n">
        <v>-0.001288839154205083</v>
      </c>
      <c r="Y353" s="55" t="n">
        <v>-9.627690709499815e-05</v>
      </c>
      <c r="Z353" s="55" t="n">
        <v>0.1877081058934019</v>
      </c>
      <c r="AA353" s="55" t="n">
        <v>-0.03831204512166191</v>
      </c>
      <c r="AB353" s="55" t="n">
        <v>1.000831184281735</v>
      </c>
      <c r="AC353" s="55" t="n">
        <v>0.1877081351422857</v>
      </c>
      <c r="AD353" s="55" t="n">
        <v>-0.03831199296492535</v>
      </c>
      <c r="AE353" s="55" t="n">
        <v>1.000831182579619</v>
      </c>
      <c r="AF353" s="55" t="n">
        <v>-2.924888373168066e-05</v>
      </c>
      <c r="AG353" s="55" t="n">
        <v>-5.21567365616149e-05</v>
      </c>
      <c r="AH353" s="55" t="n">
        <v>1.702115781654356e-06</v>
      </c>
      <c r="AI353" s="55" t="n">
        <v>5.98224002062875e-05</v>
      </c>
      <c r="AJ353" s="55" t="n">
        <v>0</v>
      </c>
    </row>
    <row r="354">
      <c r="A354" s="55" t="n">
        <v>3.5</v>
      </c>
      <c r="B354" s="55" t="n">
        <v>-98.18968566197773</v>
      </c>
      <c r="C354" s="55" t="n">
        <v>-98.18964077954158</v>
      </c>
      <c r="D354" s="55" t="n">
        <v>-4.488243616479509e-05</v>
      </c>
      <c r="E354" s="55" t="n">
        <v>-1.857485252409298e-05</v>
      </c>
      <c r="F354" s="55" t="n">
        <v>-87.70522707320919</v>
      </c>
      <c r="G354" s="55" t="n">
        <v>-87.70527873344363</v>
      </c>
      <c r="H354" s="55" t="n">
        <v>5.166023444931722e-05</v>
      </c>
      <c r="I354" s="55" t="n">
        <v>4.992058759165556e-05</v>
      </c>
      <c r="J354" s="55" t="n">
        <v>-3.262833577525048</v>
      </c>
      <c r="K354" s="55" t="n">
        <v>-3.262793530111336</v>
      </c>
      <c r="L354" s="55" t="n">
        <v>-4.004741371173046e-05</v>
      </c>
      <c r="M354" s="55" t="n">
        <v>3.499547126819745e-05</v>
      </c>
      <c r="N354" s="55" t="n">
        <v>-85.0987776410436</v>
      </c>
      <c r="O354" s="55" t="n">
        <v>-85.09853281941324</v>
      </c>
      <c r="P354" s="55" t="n">
        <v>-0.0002448216303605846</v>
      </c>
      <c r="Q354" s="55" t="n">
        <v>2.112561416754559e-05</v>
      </c>
      <c r="R354" s="55" t="n">
        <v>-356.0189702751352</v>
      </c>
      <c r="S354" s="55" t="n">
        <v>-356.019097998641</v>
      </c>
      <c r="T354" s="55" t="n">
        <v>0.0001277235057785442</v>
      </c>
      <c r="U354" s="55" t="n">
        <v>-1.20502550185586e-05</v>
      </c>
      <c r="V354" s="55" t="n">
        <v>88.81749068166714</v>
      </c>
      <c r="W354" s="55" t="n">
        <v>88.81877855908589</v>
      </c>
      <c r="X354" s="55" t="n">
        <v>-0.001287877418754779</v>
      </c>
      <c r="Y354" s="55" t="n">
        <v>-9.621245154380007e-05</v>
      </c>
      <c r="Z354" s="55" t="n">
        <v>0.1877081058934019</v>
      </c>
      <c r="AA354" s="55" t="n">
        <v>-0.03831204512166191</v>
      </c>
      <c r="AB354" s="55" t="n">
        <v>1.000831184281735</v>
      </c>
      <c r="AC354" s="55" t="n">
        <v>0.1877081333914325</v>
      </c>
      <c r="AD354" s="55" t="n">
        <v>-0.03831200495939217</v>
      </c>
      <c r="AE354" s="55" t="n">
        <v>1.000831182502878</v>
      </c>
      <c r="AF354" s="55" t="n">
        <v>-2.749803057477962e-05</v>
      </c>
      <c r="AG354" s="55" t="n">
        <v>-4.016226974601356e-05</v>
      </c>
      <c r="AH354" s="55" t="n">
        <v>1.778856395517892e-06</v>
      </c>
      <c r="AI354" s="55" t="n">
        <v>4.87064053972262e-05</v>
      </c>
      <c r="AJ354" s="55" t="n">
        <v>0</v>
      </c>
    </row>
    <row r="355">
      <c r="A355" s="55" t="n">
        <v>3.509999999999998</v>
      </c>
      <c r="B355" s="55" t="n">
        <v>-98.18968566197773</v>
      </c>
      <c r="C355" s="55" t="n">
        <v>-98.18964096374775</v>
      </c>
      <c r="D355" s="55" t="n">
        <v>-4.469822998941933e-05</v>
      </c>
      <c r="E355" s="55" t="n">
        <v>-1.817336875849553e-05</v>
      </c>
      <c r="F355" s="55" t="n">
        <v>-87.70522707320919</v>
      </c>
      <c r="G355" s="55" t="n">
        <v>-87.70527824038376</v>
      </c>
      <c r="H355" s="55" t="n">
        <v>5.116717457032179e-05</v>
      </c>
      <c r="I355" s="55" t="n">
        <v>4.884909747377997e-05</v>
      </c>
      <c r="J355" s="55" t="n">
        <v>-3.262833577525048</v>
      </c>
      <c r="K355" s="55" t="n">
        <v>-3.26279318570226</v>
      </c>
      <c r="L355" s="55" t="n">
        <v>-4.039182278802831e-05</v>
      </c>
      <c r="M355" s="55" t="n">
        <v>3.393176100165224e-05</v>
      </c>
      <c r="N355" s="55" t="n">
        <v>-85.0987776410436</v>
      </c>
      <c r="O355" s="55" t="n">
        <v>-85.09853261438329</v>
      </c>
      <c r="P355" s="55" t="n">
        <v>-0.0002450266603017375</v>
      </c>
      <c r="Q355" s="55" t="n">
        <v>2.013910440842397e-05</v>
      </c>
      <c r="R355" s="55" t="n">
        <v>-356.0189702751352</v>
      </c>
      <c r="S355" s="55" t="n">
        <v>-356.0190981146612</v>
      </c>
      <c r="T355" s="55" t="n">
        <v>0.0001278395260013258</v>
      </c>
      <c r="U355" s="55" t="n">
        <v>-1.135848295002937e-05</v>
      </c>
      <c r="V355" s="55" t="n">
        <v>88.81749068166714</v>
      </c>
      <c r="W355" s="55" t="n">
        <v>88.81877759795424</v>
      </c>
      <c r="X355" s="55" t="n">
        <v>-0.001286916287100977</v>
      </c>
      <c r="Y355" s="55" t="n">
        <v>-9.615362037795818e-05</v>
      </c>
      <c r="Z355" s="55" t="n">
        <v>0.1877081058934019</v>
      </c>
      <c r="AA355" s="55" t="n">
        <v>-0.03831204512166191</v>
      </c>
      <c r="AB355" s="55" t="n">
        <v>1.000831184281735</v>
      </c>
      <c r="AC355" s="55" t="n">
        <v>0.1877081316731536</v>
      </c>
      <c r="AD355" s="55" t="n">
        <v>-0.03831201672755444</v>
      </c>
      <c r="AE355" s="55" t="n">
        <v>1.000831182427481</v>
      </c>
      <c r="AF355" s="55" t="n">
        <v>-2.577975163897683e-05</v>
      </c>
      <c r="AG355" s="55" t="n">
        <v>-2.839410746802162e-05</v>
      </c>
      <c r="AH355" s="55" t="n">
        <v>1.85425408361084e-06</v>
      </c>
      <c r="AI355" s="55" t="n">
        <v>3.839608302521857e-05</v>
      </c>
      <c r="AJ355" s="55" t="n">
        <v>0</v>
      </c>
    </row>
    <row r="356">
      <c r="A356" s="55" t="n">
        <v>3.519999999999996</v>
      </c>
      <c r="B356" s="55" t="n">
        <v>-98.18968566197773</v>
      </c>
      <c r="C356" s="55" t="n">
        <v>-98.18964114269961</v>
      </c>
      <c r="D356" s="55" t="n">
        <v>-4.4519278128544e-05</v>
      </c>
      <c r="E356" s="55" t="n">
        <v>-1.754964798955079e-05</v>
      </c>
      <c r="F356" s="55" t="n">
        <v>-87.70522707320919</v>
      </c>
      <c r="G356" s="55" t="n">
        <v>-87.70527776140537</v>
      </c>
      <c r="H356" s="55" t="n">
        <v>5.068819617734533e-05</v>
      </c>
      <c r="I356" s="55" t="n">
        <v>4.716454564015052e-05</v>
      </c>
      <c r="J356" s="55" t="n">
        <v>-3.262833577525048</v>
      </c>
      <c r="K356" s="55" t="n">
        <v>-3.262792854405641</v>
      </c>
      <c r="L356" s="55" t="n">
        <v>-4.072311940664853e-05</v>
      </c>
      <c r="M356" s="55" t="n">
        <v>3.241838661473141e-05</v>
      </c>
      <c r="N356" s="55" t="n">
        <v>-85.0987776410436</v>
      </c>
      <c r="O356" s="55" t="n">
        <v>-85.09853242153206</v>
      </c>
      <c r="P356" s="55" t="n">
        <v>-0.000245219511542793</v>
      </c>
      <c r="Q356" s="55" t="n">
        <v>1.873109759066103e-05</v>
      </c>
      <c r="R356" s="55" t="n">
        <v>-356.0189702751352</v>
      </c>
      <c r="S356" s="55" t="n">
        <v>-356.0190982224759</v>
      </c>
      <c r="T356" s="55" t="n">
        <v>0.0001279473406983624</v>
      </c>
      <c r="U356" s="55" t="n">
        <v>-1.043005676683753e-05</v>
      </c>
      <c r="V356" s="55" t="n">
        <v>88.81749068166714</v>
      </c>
      <c r="W356" s="55" t="n">
        <v>88.81877663736267</v>
      </c>
      <c r="X356" s="55" t="n">
        <v>-0.001285955695543526</v>
      </c>
      <c r="Y356" s="55" t="n">
        <v>-9.610012434551753e-05</v>
      </c>
      <c r="Z356" s="55" t="n">
        <v>0.1877081058934019</v>
      </c>
      <c r="AA356" s="55" t="n">
        <v>-0.03831204512166191</v>
      </c>
      <c r="AB356" s="55" t="n">
        <v>1.000831184281735</v>
      </c>
      <c r="AC356" s="55" t="n">
        <v>0.1877081300099143</v>
      </c>
      <c r="AD356" s="55" t="n">
        <v>-0.03831202811473242</v>
      </c>
      <c r="AE356" s="55" t="n">
        <v>1.000831182354471</v>
      </c>
      <c r="AF356" s="55" t="n">
        <v>-2.411651237044232e-05</v>
      </c>
      <c r="AG356" s="55" t="n">
        <v>-1.700692948969351e-05</v>
      </c>
      <c r="AH356" s="55" t="n">
        <v>1.927263459933215e-06</v>
      </c>
      <c r="AI356" s="55" t="n">
        <v>2.95728957666492e-05</v>
      </c>
      <c r="AJ356" s="55" t="n">
        <v>0</v>
      </c>
    </row>
    <row r="357">
      <c r="A357" s="55" t="n">
        <v>3.530000000000001</v>
      </c>
      <c r="B357" s="55" t="n">
        <v>-98.18968566197773</v>
      </c>
      <c r="C357" s="55" t="n">
        <v>-98.18964131422824</v>
      </c>
      <c r="D357" s="55" t="n">
        <v>-4.434774950418414e-05</v>
      </c>
      <c r="E357" s="55" t="n">
        <v>-1.671496519084666e-05</v>
      </c>
      <c r="F357" s="55" t="n">
        <v>-87.70522707320919</v>
      </c>
      <c r="G357" s="55" t="n">
        <v>-87.70527730246711</v>
      </c>
      <c r="H357" s="55" t="n">
        <v>5.022925792508358e-05</v>
      </c>
      <c r="I357" s="55" t="n">
        <v>4.489760981384223e-05</v>
      </c>
      <c r="J357" s="55" t="n">
        <v>-3.262833577525048</v>
      </c>
      <c r="K357" s="55" t="n">
        <v>-3.262792540578187</v>
      </c>
      <c r="L357" s="55" t="n">
        <v>-4.103694686128149e-05</v>
      </c>
      <c r="M357" s="55" t="n">
        <v>3.048159383698458e-05</v>
      </c>
      <c r="N357" s="55" t="n">
        <v>-85.0987776410436</v>
      </c>
      <c r="O357" s="55" t="n">
        <v>-85.0985322449252</v>
      </c>
      <c r="P357" s="55" t="n">
        <v>-0.0002453961183934239</v>
      </c>
      <c r="Q357" s="55" t="n">
        <v>1.692615256615102e-05</v>
      </c>
      <c r="R357" s="55" t="n">
        <v>-356.0189702751352</v>
      </c>
      <c r="S357" s="55" t="n">
        <v>-356.0190983198123</v>
      </c>
      <c r="T357" s="55" t="n">
        <v>0.0001280446770198343</v>
      </c>
      <c r="U357" s="55" t="n">
        <v>-9.28043728524649e-06</v>
      </c>
      <c r="V357" s="55" t="n">
        <v>88.81749068166714</v>
      </c>
      <c r="W357" s="55" t="n">
        <v>88.81877567725128</v>
      </c>
      <c r="X357" s="55" t="n">
        <v>-0.001284995584148054</v>
      </c>
      <c r="Y357" s="55" t="n">
        <v>-9.60515989933516e-05</v>
      </c>
      <c r="Z357" s="55" t="n">
        <v>0.1877081058934019</v>
      </c>
      <c r="AA357" s="55" t="n">
        <v>-0.03831204512166191</v>
      </c>
      <c r="AB357" s="55" t="n">
        <v>1.000831184281735</v>
      </c>
      <c r="AC357" s="55" t="n">
        <v>0.1877081284231431</v>
      </c>
      <c r="AD357" s="55" t="n">
        <v>-0.03831203897341286</v>
      </c>
      <c r="AE357" s="55" t="n">
        <v>1.000831182284849</v>
      </c>
      <c r="AF357" s="55" t="n">
        <v>-2.25297411560188e-05</v>
      </c>
      <c r="AG357" s="55" t="n">
        <v>-6.148249048765209e-06</v>
      </c>
      <c r="AH357" s="55" t="n">
        <v>1.996886211941273e-06</v>
      </c>
      <c r="AI357" s="55" t="n">
        <v>2.343880878940504e-05</v>
      </c>
      <c r="AJ357" s="55" t="n">
        <v>0</v>
      </c>
    </row>
    <row r="358">
      <c r="A358" s="55" t="n">
        <v>3.539999999999999</v>
      </c>
      <c r="B358" s="55" t="n">
        <v>-98.18968566197773</v>
      </c>
      <c r="C358" s="55" t="n">
        <v>-98.18964147629211</v>
      </c>
      <c r="D358" s="55" t="n">
        <v>-4.418568562533426e-05</v>
      </c>
      <c r="E358" s="55" t="n">
        <v>-1.568319363285564e-05</v>
      </c>
      <c r="F358" s="55" t="n">
        <v>-87.70522707320919</v>
      </c>
      <c r="G358" s="55" t="n">
        <v>-87.70527686918079</v>
      </c>
      <c r="H358" s="55" t="n">
        <v>4.979597159693875e-05</v>
      </c>
      <c r="I358" s="55" t="n">
        <v>4.208629245971311e-05</v>
      </c>
      <c r="J358" s="55" t="n">
        <v>-3.262833577525048</v>
      </c>
      <c r="K358" s="55" t="n">
        <v>-3.26279224828542</v>
      </c>
      <c r="L358" s="55" t="n">
        <v>-4.132923962778408e-05</v>
      </c>
      <c r="M358" s="55" t="n">
        <v>2.815282442581237e-05</v>
      </c>
      <c r="N358" s="55" t="n">
        <v>-85.0987776410436</v>
      </c>
      <c r="O358" s="55" t="n">
        <v>-85.09853208835733</v>
      </c>
      <c r="P358" s="55" t="n">
        <v>-0.000245552686261062</v>
      </c>
      <c r="Q358" s="55" t="n">
        <v>1.475355304253825e-05</v>
      </c>
      <c r="R358" s="55" t="n">
        <v>-356.0189702751352</v>
      </c>
      <c r="S358" s="55" t="n">
        <v>-356.0190984045661</v>
      </c>
      <c r="T358" s="55" t="n">
        <v>0.0001281294308634308</v>
      </c>
      <c r="U358" s="55" t="n">
        <v>-7.927666098579742e-06</v>
      </c>
      <c r="V358" s="55" t="n">
        <v>88.81749068166714</v>
      </c>
      <c r="W358" s="55" t="n">
        <v>88.81877471756427</v>
      </c>
      <c r="X358" s="55" t="n">
        <v>-0.001284035897127632</v>
      </c>
      <c r="Y358" s="55" t="n">
        <v>-9.600765821059527e-05</v>
      </c>
      <c r="Z358" s="55" t="n">
        <v>0.1877081058934019</v>
      </c>
      <c r="AA358" s="55" t="n">
        <v>-0.03831204512166191</v>
      </c>
      <c r="AB358" s="55" t="n">
        <v>1.000831184281735</v>
      </c>
      <c r="AC358" s="55" t="n">
        <v>0.1877081269329628</v>
      </c>
      <c r="AD358" s="55" t="n">
        <v>-0.03831204916509793</v>
      </c>
      <c r="AE358" s="55" t="n">
        <v>1.000831182219553</v>
      </c>
      <c r="AF358" s="55" t="n">
        <v>-2.10395608990499e-05</v>
      </c>
      <c r="AG358" s="55" t="n">
        <v>4.043436016565316e-06</v>
      </c>
      <c r="AH358" s="55" t="n">
        <v>2.062181758688553e-06</v>
      </c>
      <c r="AI358" s="55" t="n">
        <v>2.152359382748976e-05</v>
      </c>
      <c r="AJ358" s="55" t="n">
        <v>0</v>
      </c>
    </row>
    <row r="359">
      <c r="A359" s="55" t="n">
        <v>3.549999999999997</v>
      </c>
      <c r="B359" s="55" t="n">
        <v>-98.18968566197773</v>
      </c>
      <c r="C359" s="55" t="n">
        <v>-98.1896416270024</v>
      </c>
      <c r="D359" s="55" t="n">
        <v>-4.403497533436414e-05</v>
      </c>
      <c r="E359" s="55" t="n">
        <v>-1.447062560648515e-05</v>
      </c>
      <c r="F359" s="55" t="n">
        <v>-87.70522707320919</v>
      </c>
      <c r="G359" s="55" t="n">
        <v>-87.7052764667414</v>
      </c>
      <c r="H359" s="55" t="n">
        <v>4.939353220914977e-05</v>
      </c>
      <c r="I359" s="55" t="n">
        <v>3.877529737151248e-05</v>
      </c>
      <c r="J359" s="55" t="n">
        <v>-3.262833577525048</v>
      </c>
      <c r="K359" s="55" t="n">
        <v>-3.262791981252255</v>
      </c>
      <c r="L359" s="55" t="n">
        <v>-4.159627279238487e-05</v>
      </c>
      <c r="M359" s="55" t="n">
        <v>2.546824484280925e-05</v>
      </c>
      <c r="N359" s="55" t="n">
        <v>-85.0987776410436</v>
      </c>
      <c r="O359" s="55" t="n">
        <v>-85.09853195530688</v>
      </c>
      <c r="P359" s="55" t="n">
        <v>-0.0002456857367129966</v>
      </c>
      <c r="Q359" s="55" t="n">
        <v>1.224692647060605e-05</v>
      </c>
      <c r="R359" s="55" t="n">
        <v>-356.0189702751352</v>
      </c>
      <c r="S359" s="55" t="n">
        <v>-356.0190984748259</v>
      </c>
      <c r="T359" s="55" t="n">
        <v>0.0001281996906903439</v>
      </c>
      <c r="U359" s="55" t="n">
        <v>-6.392149069011656e-06</v>
      </c>
      <c r="V359" s="55" t="n">
        <v>88.81749068166714</v>
      </c>
      <c r="W359" s="55" t="n">
        <v>88.81877375825036</v>
      </c>
      <c r="X359" s="55" t="n">
        <v>-0.001283076583224441</v>
      </c>
      <c r="Y359" s="55" t="n">
        <v>-9.59678857087712e-05</v>
      </c>
      <c r="Z359" s="55" t="n">
        <v>0.1877081058934019</v>
      </c>
      <c r="AA359" s="55" t="n">
        <v>-0.03831204512166191</v>
      </c>
      <c r="AB359" s="55" t="n">
        <v>1.000831184281735</v>
      </c>
      <c r="AC359" s="55" t="n">
        <v>0.1877081255579424</v>
      </c>
      <c r="AD359" s="55" t="n">
        <v>-0.03831205856201256</v>
      </c>
      <c r="AE359" s="55" t="n">
        <v>1.000831182159456</v>
      </c>
      <c r="AF359" s="55" t="n">
        <v>-1.966454049595612e-05</v>
      </c>
      <c r="AG359" s="55" t="n">
        <v>1.34403506518721e-05</v>
      </c>
      <c r="AH359" s="55" t="n">
        <v>2.122279241234537e-06</v>
      </c>
      <c r="AI359" s="55" t="n">
        <v>2.391320237316934e-05</v>
      </c>
      <c r="AJ359" s="55" t="n">
        <v>0</v>
      </c>
    </row>
    <row r="360">
      <c r="A360" s="55" t="n">
        <v>3.559999999999995</v>
      </c>
      <c r="B360" s="55" t="n">
        <v>-98.18968566197773</v>
      </c>
      <c r="C360" s="55" t="n">
        <v>-98.18964176464581</v>
      </c>
      <c r="D360" s="55" t="n">
        <v>-4.38973319324696e-05</v>
      </c>
      <c r="E360" s="55" t="n">
        <v>-1.309573876758802e-05</v>
      </c>
      <c r="F360" s="55" t="n">
        <v>-87.70522707320919</v>
      </c>
      <c r="G360" s="55" t="n">
        <v>-87.70527609986425</v>
      </c>
      <c r="H360" s="55" t="n">
        <v>4.902665506125411e-05</v>
      </c>
      <c r="I360" s="55" t="n">
        <v>3.50153276788605e-05</v>
      </c>
      <c r="J360" s="55" t="n">
        <v>-3.262833577525048</v>
      </c>
      <c r="K360" s="55" t="n">
        <v>-3.26279174281862</v>
      </c>
      <c r="L360" s="55" t="n">
        <v>-4.183470642797569e-05</v>
      </c>
      <c r="M360" s="55" t="n">
        <v>2.24682164207264e-05</v>
      </c>
      <c r="N360" s="55" t="n">
        <v>-85.0987776410436</v>
      </c>
      <c r="O360" s="55" t="n">
        <v>-85.09853184889525</v>
      </c>
      <c r="P360" s="55" t="n">
        <v>-0.000245792148340141</v>
      </c>
      <c r="Q360" s="55" t="n">
        <v>9.443817763838434e-06</v>
      </c>
      <c r="R360" s="55" t="n">
        <v>-356.0189702751352</v>
      </c>
      <c r="S360" s="55" t="n">
        <v>-356.0190985288959</v>
      </c>
      <c r="T360" s="55" t="n">
        <v>0.0001282537607305953</v>
      </c>
      <c r="U360" s="55" t="n">
        <v>-4.696501393555173e-06</v>
      </c>
      <c r="V360" s="55" t="n">
        <v>88.81749068166714</v>
      </c>
      <c r="W360" s="55" t="n">
        <v>88.8187727992634</v>
      </c>
      <c r="X360" s="55" t="n">
        <v>-0.001282117596269549</v>
      </c>
      <c r="Y360" s="55" t="n">
        <v>-9.593182015011251e-05</v>
      </c>
      <c r="Z360" s="55" t="n">
        <v>0.1877081058934019</v>
      </c>
      <c r="AA360" s="55" t="n">
        <v>-0.03831204512166191</v>
      </c>
      <c r="AB360" s="55" t="n">
        <v>1.000831184281735</v>
      </c>
      <c r="AC360" s="55" t="n">
        <v>0.1877081243148733</v>
      </c>
      <c r="AD360" s="55" t="n">
        <v>-0.03831206704864423</v>
      </c>
      <c r="AE360" s="55" t="n">
        <v>1.000831182105346</v>
      </c>
      <c r="AF360" s="55" t="n">
        <v>-1.842147134833994e-05</v>
      </c>
      <c r="AG360" s="55" t="n">
        <v>2.192698232011958e-05</v>
      </c>
      <c r="AH360" s="55" t="n">
        <v>2.176388624874903e-06</v>
      </c>
      <c r="AI360" s="55" t="n">
        <v>2.872072122616406e-05</v>
      </c>
      <c r="AJ360" s="55" t="n">
        <v>0</v>
      </c>
    </row>
    <row r="361">
      <c r="A361" s="55" t="n">
        <v>3.57</v>
      </c>
      <c r="B361" s="55" t="n">
        <v>-98.18968566197773</v>
      </c>
      <c r="C361" s="55" t="n">
        <v>-98.18964188770511</v>
      </c>
      <c r="D361" s="55" t="n">
        <v>-4.377427263328922e-05</v>
      </c>
      <c r="E361" s="55" t="n">
        <v>-1.157892947746269e-05</v>
      </c>
      <c r="F361" s="55" t="n">
        <v>-87.70522707320919</v>
      </c>
      <c r="G361" s="55" t="n">
        <v>-87.70527577272901</v>
      </c>
      <c r="H361" s="55" t="n">
        <v>4.869951982193643e-05</v>
      </c>
      <c r="I361" s="55" t="n">
        <v>3.086231941272811e-05</v>
      </c>
      <c r="J361" s="55" t="n">
        <v>-3.262833577525048</v>
      </c>
      <c r="K361" s="55" t="n">
        <v>-3.262791535900674</v>
      </c>
      <c r="L361" s="55" t="n">
        <v>-4.204162437342222e-05</v>
      </c>
      <c r="M361" s="55" t="n">
        <v>1.919671013594077e-05</v>
      </c>
      <c r="N361" s="55" t="n">
        <v>-85.0987776410436</v>
      </c>
      <c r="O361" s="55" t="n">
        <v>-85.09853177185016</v>
      </c>
      <c r="P361" s="55" t="n">
        <v>-0.0002458691934351894</v>
      </c>
      <c r="Q361" s="55" t="n">
        <v>6.385263572715206e-06</v>
      </c>
      <c r="R361" s="55" t="n">
        <v>-356.0189702751352</v>
      </c>
      <c r="S361" s="55" t="n">
        <v>-356.0190985653165</v>
      </c>
      <c r="T361" s="55" t="n">
        <v>0.0001282901813385861</v>
      </c>
      <c r="U361" s="55" t="n">
        <v>-2.865282215038333e-06</v>
      </c>
      <c r="V361" s="55" t="n">
        <v>88.81749068166714</v>
      </c>
      <c r="W361" s="55" t="n">
        <v>88.81877184056275</v>
      </c>
      <c r="X361" s="55" t="n">
        <v>-0.001281158895615467</v>
      </c>
      <c r="Y361" s="55" t="n">
        <v>-9.589896815426721e-05</v>
      </c>
      <c r="Z361" s="55" t="n">
        <v>0.1877081058934019</v>
      </c>
      <c r="AA361" s="55" t="n">
        <v>-0.03831204512166191</v>
      </c>
      <c r="AB361" s="55" t="n">
        <v>1.000831184281735</v>
      </c>
      <c r="AC361" s="55" t="n">
        <v>0.1877081232185706</v>
      </c>
      <c r="AD361" s="55" t="n">
        <v>-0.03831207452310634</v>
      </c>
      <c r="AE361" s="55" t="n">
        <v>1.000831182057925</v>
      </c>
      <c r="AF361" s="55" t="n">
        <v>-1.732516871633116e-05</v>
      </c>
      <c r="AG361" s="55" t="n">
        <v>2.940144442492576e-05</v>
      </c>
      <c r="AH361" s="55" t="n">
        <v>2.223810025014927e-06</v>
      </c>
      <c r="AI361" s="55" t="n">
        <v>3.419870957139604e-05</v>
      </c>
      <c r="AJ361" s="55" t="n">
        <v>0</v>
      </c>
    </row>
    <row r="362">
      <c r="A362" s="55" t="n">
        <v>3.579999999999998</v>
      </c>
      <c r="B362" s="55" t="n">
        <v>-98.18968566197773</v>
      </c>
      <c r="C362" s="55" t="n">
        <v>-98.18964199487681</v>
      </c>
      <c r="D362" s="55" t="n">
        <v>-4.366710092990922e-05</v>
      </c>
      <c r="E362" s="55" t="n">
        <v>-9.94222452425365e-06</v>
      </c>
      <c r="F362" s="55" t="n">
        <v>-87.70522707320919</v>
      </c>
      <c r="G362" s="55" t="n">
        <v>-87.7052754889321</v>
      </c>
      <c r="H362" s="55" t="n">
        <v>4.84157229097639e-05</v>
      </c>
      <c r="I362" s="55" t="n">
        <v>2.637661376708372e-05</v>
      </c>
      <c r="J362" s="55" t="n">
        <v>-3.262833577525048</v>
      </c>
      <c r="K362" s="55" t="n">
        <v>-3.262791362958002</v>
      </c>
      <c r="L362" s="55" t="n">
        <v>-4.221456704615388e-05</v>
      </c>
      <c r="M362" s="55" t="n">
        <v>1.570070218596421e-05</v>
      </c>
      <c r="N362" s="55" t="n">
        <v>-85.0987776410436</v>
      </c>
      <c r="O362" s="55" t="n">
        <v>-85.09853172647385</v>
      </c>
      <c r="P362" s="55" t="n">
        <v>-0.0002459145697472745</v>
      </c>
      <c r="Q362" s="55" t="n">
        <v>3.115238861152952e-06</v>
      </c>
      <c r="R362" s="55" t="n">
        <v>-356.0189702751352</v>
      </c>
      <c r="S362" s="55" t="n">
        <v>-356.0190985828816</v>
      </c>
      <c r="T362" s="55" t="n">
        <v>0.0001283077463462032</v>
      </c>
      <c r="U362" s="55" t="n">
        <v>-9.24659229370431e-07</v>
      </c>
      <c r="V362" s="55" t="n">
        <v>88.81749068166714</v>
      </c>
      <c r="W362" s="55" t="n">
        <v>88.81877088211381</v>
      </c>
      <c r="X362" s="55" t="n">
        <v>-0.001280200446670483</v>
      </c>
      <c r="Y362" s="55" t="n">
        <v>-9.586878764488906e-05</v>
      </c>
      <c r="Z362" s="55" t="n">
        <v>0.1877081058934019</v>
      </c>
      <c r="AA362" s="55" t="n">
        <v>-0.03831204512166191</v>
      </c>
      <c r="AB362" s="55" t="n">
        <v>1.000831184281735</v>
      </c>
      <c r="AC362" s="55" t="n">
        <v>0.1877081222817054</v>
      </c>
      <c r="AD362" s="55" t="n">
        <v>-0.03831208089829877</v>
      </c>
      <c r="AE362" s="55" t="n">
        <v>1.000831182017793</v>
      </c>
      <c r="AF362" s="55" t="n">
        <v>-1.638830346428755e-05</v>
      </c>
      <c r="AG362" s="55" t="n">
        <v>3.577663686138433e-05</v>
      </c>
      <c r="AH362" s="55" t="n">
        <v>2.263941478730658e-06</v>
      </c>
      <c r="AI362" s="55" t="n">
        <v>3.9416616630148e-05</v>
      </c>
      <c r="AJ362" s="55" t="n">
        <v>0</v>
      </c>
    </row>
    <row r="363">
      <c r="A363" s="55" t="n">
        <v>3.589999999999996</v>
      </c>
      <c r="B363" s="55" t="n">
        <v>-98.18968566197773</v>
      </c>
      <c r="C363" s="55" t="n">
        <v>-98.18964208508575</v>
      </c>
      <c r="D363" s="55" t="n">
        <v>-4.357689198975633e-05</v>
      </c>
      <c r="E363" s="55" t="n">
        <v>-8.208950629672564e-06</v>
      </c>
      <c r="F363" s="55" t="n">
        <v>-87.70522707320919</v>
      </c>
      <c r="G363" s="55" t="n">
        <v>-87.70527525144735</v>
      </c>
      <c r="H363" s="55" t="n">
        <v>4.817823815608591e-05</v>
      </c>
      <c r="I363" s="55" t="n">
        <v>2.162210109383757e-05</v>
      </c>
      <c r="J363" s="55" t="n">
        <v>-3.262833577525048</v>
      </c>
      <c r="K363" s="55" t="n">
        <v>-3.262791225967158</v>
      </c>
      <c r="L363" s="55" t="n">
        <v>-4.235155789006631e-05</v>
      </c>
      <c r="M363" s="55" t="n">
        <v>1.202951180792452e-05</v>
      </c>
      <c r="N363" s="55" t="n">
        <v>-85.0987776410436</v>
      </c>
      <c r="O363" s="55" t="n">
        <v>-85.0985317146172</v>
      </c>
      <c r="P363" s="55" t="n">
        <v>-0.0002459264263971271</v>
      </c>
      <c r="Q363" s="55" t="n">
        <v>-3.199559331699029e-07</v>
      </c>
      <c r="R363" s="55" t="n">
        <v>-356.0189702751352</v>
      </c>
      <c r="S363" s="55" t="n">
        <v>-356.0190985806527</v>
      </c>
      <c r="T363" s="55" t="n">
        <v>0.0001283055174643713</v>
      </c>
      <c r="U363" s="55" t="n">
        <v>1.097968086344878e-06</v>
      </c>
      <c r="V363" s="55" t="n">
        <v>88.81749068166714</v>
      </c>
      <c r="W363" s="55" t="n">
        <v>88.81876992388858</v>
      </c>
      <c r="X363" s="55" t="n">
        <v>-0.001279242221445715</v>
      </c>
      <c r="Y363" s="55" t="n">
        <v>-9.584069264847336e-05</v>
      </c>
      <c r="Z363" s="55" t="n">
        <v>0.1877081058934019</v>
      </c>
      <c r="AA363" s="55" t="n">
        <v>-0.03831204512166191</v>
      </c>
      <c r="AB363" s="55" t="n">
        <v>1.000831184281735</v>
      </c>
      <c r="AC363" s="55" t="n">
        <v>0.187708121514665</v>
      </c>
      <c r="AD363" s="55" t="n">
        <v>-0.03831208610286094</v>
      </c>
      <c r="AE363" s="55" t="n">
        <v>1.000831181985449</v>
      </c>
      <c r="AF363" s="55" t="n">
        <v>-1.562126306087208e-05</v>
      </c>
      <c r="AG363" s="55" t="n">
        <v>4.098119902457009e-05</v>
      </c>
      <c r="AH363" s="55" t="n">
        <v>2.296285828151667e-06</v>
      </c>
      <c r="AI363" s="55" t="n">
        <v>4.391759854218991e-05</v>
      </c>
      <c r="AJ363" s="55" t="n">
        <v>0</v>
      </c>
    </row>
    <row r="364">
      <c r="A364" s="55" t="n">
        <v>3.600000000000001</v>
      </c>
      <c r="B364" s="55" t="n">
        <v>-98.18968566197773</v>
      </c>
      <c r="C364" s="55" t="n">
        <v>-98.18964215749618</v>
      </c>
      <c r="D364" s="55" t="n">
        <v>-4.350448156082311e-05</v>
      </c>
      <c r="E364" s="55" t="n">
        <v>-6.403398377973912e-06</v>
      </c>
      <c r="F364" s="55" t="n">
        <v>-87.70522707320919</v>
      </c>
      <c r="G364" s="55" t="n">
        <v>-87.70527506259526</v>
      </c>
      <c r="H364" s="55" t="n">
        <v>4.798938606815362e-05</v>
      </c>
      <c r="I364" s="55" t="n">
        <v>1.666533217636699e-05</v>
      </c>
      <c r="J364" s="55" t="n">
        <v>-3.262833577525048</v>
      </c>
      <c r="K364" s="55" t="n">
        <v>-3.262791126401946</v>
      </c>
      <c r="L364" s="55" t="n">
        <v>-4.245112310211661e-05</v>
      </c>
      <c r="M364" s="55" t="n">
        <v>8.234121382083602e-06</v>
      </c>
      <c r="N364" s="55" t="n">
        <v>-85.0987776410436</v>
      </c>
      <c r="O364" s="55" t="n">
        <v>-85.09853173766029</v>
      </c>
      <c r="P364" s="55" t="n">
        <v>-0.0002459033833039044</v>
      </c>
      <c r="Q364" s="55" t="n">
        <v>-3.872368973061275e-06</v>
      </c>
      <c r="R364" s="55" t="n">
        <v>-356.0189702751352</v>
      </c>
      <c r="S364" s="55" t="n">
        <v>-356.0190985579688</v>
      </c>
      <c r="T364" s="55" t="n">
        <v>0.0001282828335448276</v>
      </c>
      <c r="U364" s="55" t="n">
        <v>3.174448659878956e-06</v>
      </c>
      <c r="V364" s="55" t="n">
        <v>88.81749068166714</v>
      </c>
      <c r="W364" s="55" t="n">
        <v>88.81876896586611</v>
      </c>
      <c r="X364" s="55" t="n">
        <v>-0.001278284198974946</v>
      </c>
      <c r="Y364" s="55" t="n">
        <v>-9.581406748527132e-05</v>
      </c>
      <c r="Z364" s="55" t="n">
        <v>0.1877081058934019</v>
      </c>
      <c r="AA364" s="55" t="n">
        <v>-0.03831204512166191</v>
      </c>
      <c r="AB364" s="55" t="n">
        <v>1.000831184281735</v>
      </c>
      <c r="AC364" s="55" t="n">
        <v>0.1877081209254473</v>
      </c>
      <c r="AD364" s="55" t="n">
        <v>-0.03831209008190313</v>
      </c>
      <c r="AE364" s="55" t="n">
        <v>1.000831181961279</v>
      </c>
      <c r="AF364" s="55" t="n">
        <v>-1.503204533070956e-05</v>
      </c>
      <c r="AG364" s="55" t="n">
        <v>4.496024121752873e-05</v>
      </c>
      <c r="AH364" s="55" t="n">
        <v>2.320456271576177e-06</v>
      </c>
      <c r="AI364" s="55" t="n">
        <v>4.746335633382002e-05</v>
      </c>
      <c r="AJ364" s="55" t="n">
        <v>0</v>
      </c>
    </row>
    <row r="365">
      <c r="A365" s="55" t="n">
        <v>3.609999999999999</v>
      </c>
      <c r="B365" s="55" t="n">
        <v>-98.18968566197773</v>
      </c>
      <c r="C365" s="55" t="n">
        <v>-98.18964221151968</v>
      </c>
      <c r="D365" s="55" t="n">
        <v>-4.345045805844783e-05</v>
      </c>
      <c r="E365" s="55" t="n">
        <v>-4.550482026261359e-06</v>
      </c>
      <c r="F365" s="55" t="n">
        <v>-87.70522707320919</v>
      </c>
      <c r="G365" s="55" t="n">
        <v>-87.70527492402169</v>
      </c>
      <c r="H365" s="55" t="n">
        <v>4.785081250668137e-05</v>
      </c>
      <c r="I365" s="55" t="n">
        <v>1.157460826096948e-05</v>
      </c>
      <c r="J365" s="55" t="n">
        <v>-3.262833577525048</v>
      </c>
      <c r="K365" s="55" t="n">
        <v>-3.262791065220576</v>
      </c>
      <c r="L365" s="55" t="n">
        <v>-4.251230447142752e-05</v>
      </c>
      <c r="M365" s="55" t="n">
        <v>4.366482696900425e-06</v>
      </c>
      <c r="N365" s="55" t="n">
        <v>-85.0987776410436</v>
      </c>
      <c r="O365" s="55" t="n">
        <v>-85.09853179650015</v>
      </c>
      <c r="P365" s="55" t="n">
        <v>-0.0002458445434366861</v>
      </c>
      <c r="Q365" s="55" t="n">
        <v>-7.493135224544024e-06</v>
      </c>
      <c r="R365" s="55" t="n">
        <v>-356.0189702751352</v>
      </c>
      <c r="S365" s="55" t="n">
        <v>-356.0190985144507</v>
      </c>
      <c r="T365" s="55" t="n">
        <v>0.0001282393154145652</v>
      </c>
      <c r="U365" s="55" t="n">
        <v>5.276342696101173e-06</v>
      </c>
      <c r="V365" s="55" t="n">
        <v>88.81749068166714</v>
      </c>
      <c r="W365" s="55" t="n">
        <v>88.81876800803268</v>
      </c>
      <c r="X365" s="55" t="n">
        <v>-0.001277326365543626</v>
      </c>
      <c r="Y365" s="55" t="n">
        <v>-9.578827450705787e-05</v>
      </c>
      <c r="Z365" s="55" t="n">
        <v>0.1877081058934019</v>
      </c>
      <c r="AA365" s="55" t="n">
        <v>-0.03831204512166191</v>
      </c>
      <c r="AB365" s="55" t="n">
        <v>1.000831184281735</v>
      </c>
      <c r="AC365" s="55" t="n">
        <v>0.1877081205195876</v>
      </c>
      <c r="AD365" s="55" t="n">
        <v>-0.03831209279750328</v>
      </c>
      <c r="AE365" s="55" t="n">
        <v>1.000831181945555</v>
      </c>
      <c r="AF365" s="55" t="n">
        <v>-1.46261857070229e-05</v>
      </c>
      <c r="AG365" s="55" t="n">
        <v>4.767584136505798e-05</v>
      </c>
      <c r="AH365" s="55" t="n">
        <v>2.336179916184733e-06</v>
      </c>
      <c r="AI365" s="55" t="n">
        <v>4.992363062521875e-05</v>
      </c>
      <c r="AJ365" s="55" t="n">
        <v>0</v>
      </c>
    </row>
    <row r="366">
      <c r="A366" s="55" t="n">
        <v>3.619999999999997</v>
      </c>
      <c r="B366" s="55" t="n">
        <v>-98.18968566197773</v>
      </c>
      <c r="C366" s="55" t="n">
        <v>-98.18964224681936</v>
      </c>
      <c r="D366" s="55" t="n">
        <v>-4.341515837970458e-05</v>
      </c>
      <c r="E366" s="55" t="n">
        <v>-2.675364160346885e-06</v>
      </c>
      <c r="F366" s="55" t="n">
        <v>-87.70522707320919</v>
      </c>
      <c r="G366" s="55" t="n">
        <v>-87.70527483668511</v>
      </c>
      <c r="H366" s="55" t="n">
        <v>4.77634759127391e-05</v>
      </c>
      <c r="I366" s="55" t="n">
        <v>6.419081484077588e-06</v>
      </c>
      <c r="J366" s="55" t="n">
        <v>-3.262833577525048</v>
      </c>
      <c r="K366" s="55" t="n">
        <v>-3.262791042860049</v>
      </c>
      <c r="L366" s="55" t="n">
        <v>-4.253466499932745e-05</v>
      </c>
      <c r="M366" s="55" t="n">
        <v>4.787718396829264e-07</v>
      </c>
      <c r="N366" s="55" t="n">
        <v>-85.0987776410436</v>
      </c>
      <c r="O366" s="55" t="n">
        <v>-85.09853189154521</v>
      </c>
      <c r="P366" s="55" t="n">
        <v>-0.0002457494983868067</v>
      </c>
      <c r="Q366" s="55" t="n">
        <v>-1.113315490058991e-05</v>
      </c>
      <c r="R366" s="55" t="n">
        <v>-356.0189702751352</v>
      </c>
      <c r="S366" s="55" t="n">
        <v>-356.0190984500023</v>
      </c>
      <c r="T366" s="55" t="n">
        <v>0.0001281748670462772</v>
      </c>
      <c r="U366" s="55" t="n">
        <v>7.375315104225552e-06</v>
      </c>
      <c r="V366" s="55" t="n">
        <v>88.81749068166714</v>
      </c>
      <c r="W366" s="55" t="n">
        <v>88.81876705038192</v>
      </c>
      <c r="X366" s="55" t="n">
        <v>-0.001276368714790645</v>
      </c>
      <c r="Y366" s="55" t="n">
        <v>-9.576267520349122e-05</v>
      </c>
      <c r="Z366" s="55" t="n">
        <v>0.1877081058934019</v>
      </c>
      <c r="AA366" s="55" t="n">
        <v>-0.03831204512166191</v>
      </c>
      <c r="AB366" s="55" t="n">
        <v>1.000831184281735</v>
      </c>
      <c r="AC366" s="55" t="n">
        <v>0.1877081203001194</v>
      </c>
      <c r="AD366" s="55" t="n">
        <v>-0.03831209422897998</v>
      </c>
      <c r="AE366" s="55" t="n">
        <v>1.000831181938436</v>
      </c>
      <c r="AF366" s="55" t="n">
        <v>-1.440671743013766e-05</v>
      </c>
      <c r="AG366" s="55" t="n">
        <v>4.910731806612167e-05</v>
      </c>
      <c r="AH366" s="55" t="n">
        <v>2.343298666218629e-06</v>
      </c>
      <c r="AI366" s="55" t="n">
        <v>5.123058894252705e-05</v>
      </c>
      <c r="AJ366" s="55" t="n">
        <v>0</v>
      </c>
    </row>
    <row r="367">
      <c r="A367" s="55" t="n">
        <v>3.629999999999995</v>
      </c>
      <c r="B367" s="55" t="n">
        <v>-98.18968566197773</v>
      </c>
      <c r="C367" s="55" t="n">
        <v>-98.18964226331056</v>
      </c>
      <c r="D367" s="55" t="n">
        <v>-4.339866717823675e-05</v>
      </c>
      <c r="E367" s="55" t="n">
        <v>-8.031505572328156e-07</v>
      </c>
      <c r="F367" s="55" t="n">
        <v>-87.70522707320919</v>
      </c>
      <c r="G367" s="55" t="n">
        <v>-87.70527480085327</v>
      </c>
      <c r="H367" s="55" t="n">
        <v>4.772764408903098e-05</v>
      </c>
      <c r="I367" s="55" t="n">
        <v>1.267817786204961e-06</v>
      </c>
      <c r="J367" s="55" t="n">
        <v>-3.262833577525048</v>
      </c>
      <c r="K367" s="55" t="n">
        <v>-3.262791059237523</v>
      </c>
      <c r="L367" s="55" t="n">
        <v>-4.251828752535094e-05</v>
      </c>
      <c r="M367" s="55" t="n">
        <v>-3.377270858132341e-06</v>
      </c>
      <c r="N367" s="55" t="n">
        <v>-85.0987776410436</v>
      </c>
      <c r="O367" s="55" t="n">
        <v>-85.09853202271748</v>
      </c>
      <c r="P367" s="55" t="n">
        <v>-0.0002456183261160226</v>
      </c>
      <c r="Q367" s="55" t="n">
        <v>-1.474386488969905e-05</v>
      </c>
      <c r="R367" s="55" t="n">
        <v>-356.0189702751352</v>
      </c>
      <c r="S367" s="55" t="n">
        <v>-356.0190983648066</v>
      </c>
      <c r="T367" s="55" t="n">
        <v>0.0001280896713854687</v>
      </c>
      <c r="U367" s="55" t="n">
        <v>9.443588522452542e-06</v>
      </c>
      <c r="V367" s="55" t="n">
        <v>88.81749068166714</v>
      </c>
      <c r="W367" s="55" t="n">
        <v>88.818766092915</v>
      </c>
      <c r="X367" s="55" t="n">
        <v>-0.001275411247861002</v>
      </c>
      <c r="Y367" s="55" t="n">
        <v>-9.57366265921461e-05</v>
      </c>
      <c r="Z367" s="55" t="n">
        <v>0.1877081058934019</v>
      </c>
      <c r="AA367" s="55" t="n">
        <v>-0.03831204512166191</v>
      </c>
      <c r="AB367" s="55" t="n">
        <v>1.000831184281735</v>
      </c>
      <c r="AC367" s="55" t="n">
        <v>0.1877081202675682</v>
      </c>
      <c r="AD367" s="55" t="n">
        <v>-0.03831209437292428</v>
      </c>
      <c r="AE367" s="55" t="n">
        <v>1.000831181939964</v>
      </c>
      <c r="AF367" s="55" t="n">
        <v>-1.437416624616716e-05</v>
      </c>
      <c r="AG367" s="55" t="n">
        <v>4.925126236704491e-05</v>
      </c>
      <c r="AH367" s="55" t="n">
        <v>2.34177077729214e-06</v>
      </c>
      <c r="AI367" s="55" t="n">
        <v>5.135939437331135e-05</v>
      </c>
      <c r="AJ367" s="55" t="n">
        <v>0</v>
      </c>
    </row>
    <row r="368">
      <c r="A368" s="55" t="n">
        <v>3.640000000000001</v>
      </c>
      <c r="B368" s="55" t="n">
        <v>-98.18968566197773</v>
      </c>
      <c r="C368" s="55" t="n">
        <v>-98.18964226115843</v>
      </c>
      <c r="D368" s="55" t="n">
        <v>-4.340081930692307e-05</v>
      </c>
      <c r="E368" s="55" t="n">
        <v>1.041455885843602e-06</v>
      </c>
      <c r="F368" s="55" t="n">
        <v>-87.70522707320919</v>
      </c>
      <c r="G368" s="55" t="n">
        <v>-87.70527481610912</v>
      </c>
      <c r="H368" s="55" t="n">
        <v>4.774289993761609e-05</v>
      </c>
      <c r="I368" s="55" t="n">
        <v>-3.811101355881111e-06</v>
      </c>
      <c r="J368" s="55" t="n">
        <v>-3.262833577525048</v>
      </c>
      <c r="K368" s="55" t="n">
        <v>-3.262791113758601</v>
      </c>
      <c r="L368" s="55" t="n">
        <v>-4.246376644706206e-05</v>
      </c>
      <c r="M368" s="55" t="n">
        <v>-7.151054747503998e-06</v>
      </c>
      <c r="N368" s="55" t="n">
        <v>-85.0987776410436</v>
      </c>
      <c r="O368" s="55" t="n">
        <v>-85.09853218946097</v>
      </c>
      <c r="P368" s="55" t="n">
        <v>-0.0002454515826234588</v>
      </c>
      <c r="Q368" s="55" t="n">
        <v>-1.827783078074531e-05</v>
      </c>
      <c r="R368" s="55" t="n">
        <v>-356.0189702751352</v>
      </c>
      <c r="S368" s="55" t="n">
        <v>-356.0190982593188</v>
      </c>
      <c r="T368" s="55" t="n">
        <v>0.0001279841835313482</v>
      </c>
      <c r="U368" s="55" t="n">
        <v>1.145425664149239e-05</v>
      </c>
      <c r="V368" s="55" t="n">
        <v>88.81749068166714</v>
      </c>
      <c r="W368" s="55" t="n">
        <v>88.81876513564008</v>
      </c>
      <c r="X368" s="55" t="n">
        <v>-0.001274453972947806</v>
      </c>
      <c r="Y368" s="55" t="n">
        <v>-9.570953078041395e-05</v>
      </c>
      <c r="Z368" s="55" t="n">
        <v>0.1877081058934019</v>
      </c>
      <c r="AA368" s="55" t="n">
        <v>-0.03831204512166191</v>
      </c>
      <c r="AB368" s="55" t="n">
        <v>1.000831184281735</v>
      </c>
      <c r="AC368" s="55" t="n">
        <v>0.1877081204199797</v>
      </c>
      <c r="AD368" s="55" t="n">
        <v>-0.03831209324300827</v>
      </c>
      <c r="AE368" s="55" t="n">
        <v>1.000831181950065</v>
      </c>
      <c r="AF368" s="55" t="n">
        <v>-1.452657777401001e-05</v>
      </c>
      <c r="AG368" s="55" t="n">
        <v>4.812134635906462e-05</v>
      </c>
      <c r="AH368" s="55" t="n">
        <v>2.331669968214101e-06</v>
      </c>
      <c r="AI368" s="55" t="n">
        <v>5.032019596617342e-05</v>
      </c>
      <c r="AJ368" s="55" t="n">
        <v>0</v>
      </c>
    </row>
    <row r="369">
      <c r="A369" s="55" t="n">
        <v>3.649999999999999</v>
      </c>
      <c r="B369" s="55" t="n">
        <v>-98.18968566197773</v>
      </c>
      <c r="C369" s="55" t="n">
        <v>-98.18964224077229</v>
      </c>
      <c r="D369" s="55" t="n">
        <v>-4.342120545382048e-05</v>
      </c>
      <c r="E369" s="55" t="n">
        <v>2.834462004365298e-06</v>
      </c>
      <c r="F369" s="55" t="n">
        <v>-87.70522707320919</v>
      </c>
      <c r="G369" s="55" t="n">
        <v>-87.70527488136541</v>
      </c>
      <c r="H369" s="55" t="n">
        <v>4.780815621768211e-05</v>
      </c>
      <c r="I369" s="55" t="n">
        <v>-8.751471890526732e-06</v>
      </c>
      <c r="J369" s="55" t="n">
        <v>-3.262833577525048</v>
      </c>
      <c r="K369" s="55" t="n">
        <v>-3.262791205332392</v>
      </c>
      <c r="L369" s="55" t="n">
        <v>-4.237219265615232e-05</v>
      </c>
      <c r="M369" s="55" t="n">
        <v>-1.0793787738498e-05</v>
      </c>
      <c r="N369" s="55" t="n">
        <v>-85.0987776410436</v>
      </c>
      <c r="O369" s="55" t="n">
        <v>-85.09853239075652</v>
      </c>
      <c r="P369" s="55" t="n">
        <v>-0.0002452502870733351</v>
      </c>
      <c r="Q369" s="55" t="n">
        <v>-2.168935698156255e-05</v>
      </c>
      <c r="R369" s="55" t="n">
        <v>-356.0189702751352</v>
      </c>
      <c r="S369" s="55" t="n">
        <v>-356.0190981342555</v>
      </c>
      <c r="T369" s="55" t="n">
        <v>0.0001278591203046074</v>
      </c>
      <c r="U369" s="55" t="n">
        <v>1.338159772202782e-05</v>
      </c>
      <c r="V369" s="55" t="n">
        <v>88.81749068166714</v>
      </c>
      <c r="W369" s="55" t="n">
        <v>88.81876417857224</v>
      </c>
      <c r="X369" s="55" t="n">
        <v>-0.001273496905101442</v>
      </c>
      <c r="Y369" s="55" t="n">
        <v>-9.568081310806038e-05</v>
      </c>
      <c r="Z369" s="55" t="n">
        <v>0.1877081058934019</v>
      </c>
      <c r="AA369" s="55" t="n">
        <v>-0.03831204512166191</v>
      </c>
      <c r="AB369" s="55" t="n">
        <v>1.000831184281735</v>
      </c>
      <c r="AC369" s="55" t="n">
        <v>0.1877081207529795</v>
      </c>
      <c r="AD369" s="55" t="n">
        <v>-0.03831209086956821</v>
      </c>
      <c r="AE369" s="55" t="n">
        <v>1.000831181968553</v>
      </c>
      <c r="AF369" s="55" t="n">
        <v>-1.485957756841572e-05</v>
      </c>
      <c r="AG369" s="55" t="n">
        <v>4.57479062965227e-05</v>
      </c>
      <c r="AH369" s="55" t="n">
        <v>2.313181424185018e-06</v>
      </c>
      <c r="AI369" s="55" t="n">
        <v>4.815629537587354e-05</v>
      </c>
      <c r="AJ369" s="55" t="n">
        <v>0</v>
      </c>
    </row>
    <row r="370">
      <c r="A370" s="55" t="n">
        <v>3.659999999999997</v>
      </c>
      <c r="B370" s="55" t="n">
        <v>-98.18968566197773</v>
      </c>
      <c r="C370" s="55" t="n">
        <v>-98.18964220279669</v>
      </c>
      <c r="D370" s="55" t="n">
        <v>-4.345918104771722e-05</v>
      </c>
      <c r="E370" s="55" t="n">
        <v>4.55288401967133e-06</v>
      </c>
      <c r="F370" s="55" t="n">
        <v>-87.70522707320919</v>
      </c>
      <c r="G370" s="55" t="n">
        <v>-87.70527499488824</v>
      </c>
      <c r="H370" s="55" t="n">
        <v>4.792167905620556e-05</v>
      </c>
      <c r="I370" s="55" t="n">
        <v>-1.348982446349767e-05</v>
      </c>
      <c r="J370" s="55" t="n">
        <v>-3.262833577525048</v>
      </c>
      <c r="K370" s="55" t="n">
        <v>-3.262791332392898</v>
      </c>
      <c r="L370" s="55" t="n">
        <v>-4.224513215040317e-05</v>
      </c>
      <c r="M370" s="55" t="n">
        <v>-1.425909368170923e-05</v>
      </c>
      <c r="N370" s="55" t="n">
        <v>-85.0987776410436</v>
      </c>
      <c r="O370" s="55" t="n">
        <v>-85.098532625142</v>
      </c>
      <c r="P370" s="55" t="n">
        <v>-0.0002450159015920832</v>
      </c>
      <c r="Q370" s="55" t="n">
        <v>-2.493501912496339e-05</v>
      </c>
      <c r="R370" s="55" t="n">
        <v>-356.0189702751352</v>
      </c>
      <c r="S370" s="55" t="n">
        <v>-356.0190979905817</v>
      </c>
      <c r="T370" s="55" t="n">
        <v>0.0001277154464565369</v>
      </c>
      <c r="U370" s="55" t="n">
        <v>1.520135568876983e-05</v>
      </c>
      <c r="V370" s="55" t="n">
        <v>88.81749068166714</v>
      </c>
      <c r="W370" s="55" t="n">
        <v>88.81876322173295</v>
      </c>
      <c r="X370" s="55" t="n">
        <v>-0.001272540065809737</v>
      </c>
      <c r="Y370" s="55" t="n">
        <v>-9.564994051999732e-05</v>
      </c>
      <c r="Z370" s="55" t="n">
        <v>0.1877081058934019</v>
      </c>
      <c r="AA370" s="55" t="n">
        <v>-0.03831204512166191</v>
      </c>
      <c r="AB370" s="55" t="n">
        <v>1.000831184281735</v>
      </c>
      <c r="AC370" s="55" t="n">
        <v>0.1877081212598645</v>
      </c>
      <c r="AD370" s="55" t="n">
        <v>-0.03831208729897231</v>
      </c>
      <c r="AE370" s="55" t="n">
        <v>1.000831181995135</v>
      </c>
      <c r="AF370" s="55" t="n">
        <v>-1.536646254685081e-05</v>
      </c>
      <c r="AG370" s="55" t="n">
        <v>4.217731040118133e-05</v>
      </c>
      <c r="AH370" s="55" t="n">
        <v>2.286599576351023e-06</v>
      </c>
      <c r="AI370" s="55" t="n">
        <v>4.494754967185571e-05</v>
      </c>
      <c r="AJ370" s="55" t="n">
        <v>0</v>
      </c>
    </row>
    <row r="371">
      <c r="A371" s="55" t="n">
        <v>3.670000000000002</v>
      </c>
      <c r="B371" s="55" t="n">
        <v>-98.18968566197773</v>
      </c>
      <c r="C371" s="55" t="n">
        <v>-98.18964214809985</v>
      </c>
      <c r="D371" s="55" t="n">
        <v>-4.351387788624077e-05</v>
      </c>
      <c r="E371" s="55" t="n">
        <v>6.175030987868692e-06</v>
      </c>
      <c r="F371" s="55" t="n">
        <v>-87.70522707320919</v>
      </c>
      <c r="G371" s="55" t="n">
        <v>-87.7052751543289</v>
      </c>
      <c r="H371" s="55" t="n">
        <v>4.808111971533192e-05</v>
      </c>
      <c r="I371" s="55" t="n">
        <v>-1.796623520497409e-05</v>
      </c>
      <c r="J371" s="55" t="n">
        <v>-3.262833577525048</v>
      </c>
      <c r="K371" s="55" t="n">
        <v>-3.262791492926331</v>
      </c>
      <c r="L371" s="55" t="n">
        <v>-4.208459871669692e-05</v>
      </c>
      <c r="M371" s="55" t="n">
        <v>-1.750358408927832e-05</v>
      </c>
      <c r="N371" s="55" t="n">
        <v>-85.0987776410436</v>
      </c>
      <c r="O371" s="55" t="n">
        <v>-85.09853289073793</v>
      </c>
      <c r="P371" s="55" t="n">
        <v>-0.0002447503056712419</v>
      </c>
      <c r="Q371" s="55" t="n">
        <v>-2.797419042726881e-05</v>
      </c>
      <c r="R371" s="55" t="n">
        <v>-356.0189702751352</v>
      </c>
      <c r="S371" s="55" t="n">
        <v>-356.0190978294943</v>
      </c>
      <c r="T371" s="55" t="n">
        <v>0.0001275543591479186</v>
      </c>
      <c r="U371" s="55" t="n">
        <v>1.689096428196222e-05</v>
      </c>
      <c r="V371" s="55" t="n">
        <v>88.81749068166714</v>
      </c>
      <c r="W371" s="55" t="n">
        <v>88.81876226514974</v>
      </c>
      <c r="X371" s="55" t="n">
        <v>-0.001271583482603574</v>
      </c>
      <c r="Y371" s="55" t="n">
        <v>-9.561641311773597e-05</v>
      </c>
      <c r="Z371" s="55" t="n">
        <v>0.1877081058934019</v>
      </c>
      <c r="AA371" s="55" t="n">
        <v>-0.03831204512166191</v>
      </c>
      <c r="AB371" s="55" t="n">
        <v>1.000831184281735</v>
      </c>
      <c r="AC371" s="55" t="n">
        <v>0.1877081219317233</v>
      </c>
      <c r="AD371" s="55" t="n">
        <v>-0.03831208259278833</v>
      </c>
      <c r="AE371" s="55" t="n">
        <v>1.000831182029414</v>
      </c>
      <c r="AF371" s="55" t="n">
        <v>-1.603832142094141e-05</v>
      </c>
      <c r="AG371" s="55" t="n">
        <v>3.747112641699912e-05</v>
      </c>
      <c r="AH371" s="55" t="n">
        <v>2.252320996376511e-06</v>
      </c>
      <c r="AI371" s="55" t="n">
        <v>4.082139168170136e-05</v>
      </c>
      <c r="AJ371" s="55" t="n">
        <v>0</v>
      </c>
    </row>
    <row r="372">
      <c r="A372" s="55" t="n">
        <v>3.68</v>
      </c>
      <c r="B372" s="55" t="n">
        <v>-98.18968566197773</v>
      </c>
      <c r="C372" s="55" t="n">
        <v>-98.18964207775913</v>
      </c>
      <c r="D372" s="55" t="n">
        <v>-4.358421860102059e-05</v>
      </c>
      <c r="E372" s="55" t="n">
        <v>7.680769973435325e-06</v>
      </c>
      <c r="F372" s="55" t="n">
        <v>-87.70522707320919</v>
      </c>
      <c r="G372" s="55" t="n">
        <v>-87.70527535676337</v>
      </c>
      <c r="H372" s="55" t="n">
        <v>4.828355417119812e-05</v>
      </c>
      <c r="I372" s="55" t="n">
        <v>-2.212507663569877e-05</v>
      </c>
      <c r="J372" s="55" t="n">
        <v>-3.262833577525048</v>
      </c>
      <c r="K372" s="55" t="n">
        <v>-3.262791684503906</v>
      </c>
      <c r="L372" s="55" t="n">
        <v>-4.189302114148588e-05</v>
      </c>
      <c r="M372" s="55" t="n">
        <v>-2.048738426368815e-05</v>
      </c>
      <c r="N372" s="55" t="n">
        <v>-85.0987776410436</v>
      </c>
      <c r="O372" s="55" t="n">
        <v>-85.09853318527776</v>
      </c>
      <c r="P372" s="55" t="n">
        <v>-0.0002444557658376885</v>
      </c>
      <c r="Q372" s="55" t="n">
        <v>-3.076949078361062e-05</v>
      </c>
      <c r="R372" s="55" t="n">
        <v>-356.0189702751352</v>
      </c>
      <c r="S372" s="55" t="n">
        <v>-356.0190976524049</v>
      </c>
      <c r="T372" s="55" t="n">
        <v>0.0001273772696290314</v>
      </c>
      <c r="U372" s="55" t="n">
        <v>1.842981230483308e-05</v>
      </c>
      <c r="V372" s="55" t="n">
        <v>88.81749068166714</v>
      </c>
      <c r="W372" s="55" t="n">
        <v>88.81876130885571</v>
      </c>
      <c r="X372" s="55" t="n">
        <v>-0.001270627188573442</v>
      </c>
      <c r="Y372" s="55" t="n">
        <v>-9.557977653829194e-05</v>
      </c>
      <c r="Z372" s="55" t="n">
        <v>0.1877081058934019</v>
      </c>
      <c r="AA372" s="55" t="n">
        <v>-0.03831204512166191</v>
      </c>
      <c r="AB372" s="55" t="n">
        <v>1.000831184281735</v>
      </c>
      <c r="AC372" s="55" t="n">
        <v>0.1877081227575848</v>
      </c>
      <c r="AD372" s="55" t="n">
        <v>-0.03831207682676126</v>
      </c>
      <c r="AE372" s="55" t="n">
        <v>1.000831182070895</v>
      </c>
      <c r="AF372" s="55" t="n">
        <v>-1.686418288349145e-05</v>
      </c>
      <c r="AG372" s="55" t="n">
        <v>3.170509934452559e-05</v>
      </c>
      <c r="AH372" s="55" t="n">
        <v>2.210839511462837e-06</v>
      </c>
      <c r="AI372" s="55" t="n">
        <v>3.597918565114459e-05</v>
      </c>
      <c r="AJ372" s="55" t="n">
        <v>0</v>
      </c>
    </row>
    <row r="373">
      <c r="A373" s="55" t="n">
        <v>3.689999999999998</v>
      </c>
      <c r="B373" s="55" t="n">
        <v>-98.18968566197773</v>
      </c>
      <c r="C373" s="55" t="n">
        <v>-98.18964199304416</v>
      </c>
      <c r="D373" s="55" t="n">
        <v>-4.366893357823889e-05</v>
      </c>
      <c r="E373" s="55" t="n">
        <v>9.051770538222429e-06</v>
      </c>
      <c r="F373" s="55" t="n">
        <v>-87.70522707320919</v>
      </c>
      <c r="G373" s="55" t="n">
        <v>-87.70527559873895</v>
      </c>
      <c r="H373" s="55" t="n">
        <v>4.852552975358637e-05</v>
      </c>
      <c r="I373" s="55" t="n">
        <v>-2.591569786451362e-05</v>
      </c>
      <c r="J373" s="55" t="n">
        <v>-3.262833577525048</v>
      </c>
      <c r="K373" s="55" t="n">
        <v>-3.262791904319601</v>
      </c>
      <c r="L373" s="55" t="n">
        <v>-4.167320544687389e-05</v>
      </c>
      <c r="M373" s="55" t="n">
        <v>-2.317460675927104e-05</v>
      </c>
      <c r="N373" s="55" t="n">
        <v>-85.0987776410436</v>
      </c>
      <c r="O373" s="55" t="n">
        <v>-85.09853350614274</v>
      </c>
      <c r="P373" s="55" t="n">
        <v>-0.0002441349008456476</v>
      </c>
      <c r="Q373" s="55" t="n">
        <v>-3.328721053730952e-05</v>
      </c>
      <c r="R373" s="55" t="n">
        <v>-356.0189702751352</v>
      </c>
      <c r="S373" s="55" t="n">
        <v>-356.0190974609175</v>
      </c>
      <c r="T373" s="55" t="n">
        <v>0.0001271857823243234</v>
      </c>
      <c r="U373" s="55" t="n">
        <v>1.979950922351636e-05</v>
      </c>
      <c r="V373" s="55" t="n">
        <v>88.81749068166714</v>
      </c>
      <c r="W373" s="55" t="n">
        <v>88.81876035288907</v>
      </c>
      <c r="X373" s="55" t="n">
        <v>-0.001269671221936886</v>
      </c>
      <c r="Y373" s="55" t="n">
        <v>-9.553962031464655e-05</v>
      </c>
      <c r="Z373" s="55" t="n">
        <v>0.1877081058934019</v>
      </c>
      <c r="AA373" s="55" t="n">
        <v>-0.03831204512166191</v>
      </c>
      <c r="AB373" s="55" t="n">
        <v>1.000831184281735</v>
      </c>
      <c r="AC373" s="55" t="n">
        <v>0.1877081237245907</v>
      </c>
      <c r="AD373" s="55" t="n">
        <v>-0.03831207008961851</v>
      </c>
      <c r="AE373" s="55" t="n">
        <v>1.000831182118998</v>
      </c>
      <c r="AF373" s="55" t="n">
        <v>-1.78311888032745e-05</v>
      </c>
      <c r="AG373" s="55" t="n">
        <v>2.496795659806539e-05</v>
      </c>
      <c r="AH373" s="55" t="n">
        <v>2.162737100519507e-06</v>
      </c>
      <c r="AI373" s="55" t="n">
        <v>3.075756138881726e-05</v>
      </c>
      <c r="AJ373" s="55" t="n">
        <v>0</v>
      </c>
    </row>
    <row r="374">
      <c r="A374" s="55" t="n">
        <v>3.699999999999996</v>
      </c>
      <c r="B374" s="55" t="n">
        <v>-98.18968566197773</v>
      </c>
      <c r="C374" s="55" t="n">
        <v>-98.1896418953973</v>
      </c>
      <c r="D374" s="55" t="n">
        <v>-4.376658043634766e-05</v>
      </c>
      <c r="E374" s="55" t="n">
        <v>1.027173023629913e-05</v>
      </c>
      <c r="F374" s="55" t="n">
        <v>-87.70522707320919</v>
      </c>
      <c r="G374" s="55" t="n">
        <v>-87.70527587632751</v>
      </c>
      <c r="H374" s="55" t="n">
        <v>4.880311831207621e-05</v>
      </c>
      <c r="I374" s="55" t="n">
        <v>-2.929302436285335e-05</v>
      </c>
      <c r="J374" s="55" t="n">
        <v>-3.262833577525048</v>
      </c>
      <c r="K374" s="55" t="n">
        <v>-3.262792149232362</v>
      </c>
      <c r="L374" s="55" t="n">
        <v>-4.142829268584841e-05</v>
      </c>
      <c r="M374" s="55" t="n">
        <v>-2.553377036231893e-05</v>
      </c>
      <c r="N374" s="55" t="n">
        <v>-85.0987776410436</v>
      </c>
      <c r="O374" s="55" t="n">
        <v>-85.09853385040067</v>
      </c>
      <c r="P374" s="55" t="n">
        <v>-0.0002437906429248134</v>
      </c>
      <c r="Q374" s="55" t="n">
        <v>-3.549770536324425e-05</v>
      </c>
      <c r="R374" s="55" t="n">
        <v>-356.0189702751352</v>
      </c>
      <c r="S374" s="55" t="n">
        <v>-356.0190972568064</v>
      </c>
      <c r="T374" s="55" t="n">
        <v>0.0001269816712199735</v>
      </c>
      <c r="U374" s="55" t="n">
        <v>2.098412797750407e-05</v>
      </c>
      <c r="V374" s="55" t="n">
        <v>88.81749068166714</v>
      </c>
      <c r="W374" s="55" t="n">
        <v>88.8187593972926</v>
      </c>
      <c r="X374" s="55" t="n">
        <v>-0.001268715625466007</v>
      </c>
      <c r="Y374" s="55" t="n">
        <v>-9.549558330357471e-05</v>
      </c>
      <c r="Z374" s="55" t="n">
        <v>0.1877081058934019</v>
      </c>
      <c r="AA374" s="55" t="n">
        <v>-0.03831204512166191</v>
      </c>
      <c r="AB374" s="55" t="n">
        <v>1.000831184281735</v>
      </c>
      <c r="AC374" s="55" t="n">
        <v>0.1877081248181923</v>
      </c>
      <c r="AD374" s="55" t="n">
        <v>-0.03831206248171667</v>
      </c>
      <c r="AE374" s="55" t="n">
        <v>1.000831182173059</v>
      </c>
      <c r="AF374" s="55" t="n">
        <v>-1.892479037368666e-05</v>
      </c>
      <c r="AG374" s="55" t="n">
        <v>1.73600547548336e-05</v>
      </c>
      <c r="AH374" s="55" t="n">
        <v>2.1086754564692e-06</v>
      </c>
      <c r="AI374" s="55" t="n">
        <v>2.576753197261079e-05</v>
      </c>
      <c r="AJ374" s="55" t="n">
        <v>0</v>
      </c>
    </row>
    <row r="375">
      <c r="A375" s="55" t="n">
        <v>3.710000000000001</v>
      </c>
      <c r="B375" s="55" t="n">
        <v>-98.18968566197773</v>
      </c>
      <c r="C375" s="55" t="n">
        <v>-98.18964178641241</v>
      </c>
      <c r="D375" s="55" t="n">
        <v>-4.387556532306269e-05</v>
      </c>
      <c r="E375" s="55" t="n">
        <v>1.132657013651398e-05</v>
      </c>
      <c r="F375" s="55" t="n">
        <v>-87.70522707320919</v>
      </c>
      <c r="G375" s="55" t="n">
        <v>-87.70527618518382</v>
      </c>
      <c r="H375" s="55" t="n">
        <v>4.911197462375071e-05</v>
      </c>
      <c r="I375" s="55" t="n">
        <v>-3.221807184474921e-05</v>
      </c>
      <c r="J375" s="55" t="n">
        <v>-3.262833577525048</v>
      </c>
      <c r="K375" s="55" t="n">
        <v>-3.262792415812177</v>
      </c>
      <c r="L375" s="55" t="n">
        <v>-4.116171287075324e-05</v>
      </c>
      <c r="M375" s="55" t="n">
        <v>-2.753815893379533e-05</v>
      </c>
      <c r="N375" s="55" t="n">
        <v>-85.0987776410436</v>
      </c>
      <c r="O375" s="55" t="n">
        <v>-85.09853421484846</v>
      </c>
      <c r="P375" s="55" t="n">
        <v>-0.0002434261951354723</v>
      </c>
      <c r="Q375" s="55" t="n">
        <v>-3.737577691874796e-05</v>
      </c>
      <c r="R375" s="55" t="n">
        <v>-356.0189702751352</v>
      </c>
      <c r="S375" s="55" t="n">
        <v>-356.0190970419895</v>
      </c>
      <c r="T375" s="55" t="n">
        <v>0.0001267668542667881</v>
      </c>
      <c r="U375" s="55" t="n">
        <v>2.197039662881391e-05</v>
      </c>
      <c r="V375" s="55" t="n">
        <v>88.81749068166714</v>
      </c>
      <c r="W375" s="55" t="n">
        <v>88.81875844211304</v>
      </c>
      <c r="X375" s="55" t="n">
        <v>-0.001267760445902235</v>
      </c>
      <c r="Y375" s="55" t="n">
        <v>-9.544734800219235e-05</v>
      </c>
      <c r="Z375" s="55" t="n">
        <v>0.1877081058934019</v>
      </c>
      <c r="AA375" s="55" t="n">
        <v>-0.03831204512166191</v>
      </c>
      <c r="AB375" s="55" t="n">
        <v>1.000831184281735</v>
      </c>
      <c r="AC375" s="55" t="n">
        <v>0.1877081260223653</v>
      </c>
      <c r="AD375" s="55" t="n">
        <v>-0.03831205411355759</v>
      </c>
      <c r="AE375" s="55" t="n">
        <v>1.000831182232349</v>
      </c>
      <c r="AF375" s="55" t="n">
        <v>-2.012896341274661e-05</v>
      </c>
      <c r="AG375" s="55" t="n">
        <v>8.991895679433259e-06</v>
      </c>
      <c r="AH375" s="55" t="n">
        <v>2.049386216285143e-06</v>
      </c>
      <c r="AI375" s="55" t="n">
        <v>2.214112327423796e-05</v>
      </c>
      <c r="AJ375" s="55" t="n">
        <v>0</v>
      </c>
    </row>
    <row r="376">
      <c r="A376" s="55" t="n">
        <v>3.719999999999999</v>
      </c>
      <c r="B376" s="55" t="n">
        <v>-98.18968566197773</v>
      </c>
      <c r="C376" s="55" t="n">
        <v>-98.18964166781154</v>
      </c>
      <c r="D376" s="55" t="n">
        <v>-4.399416619702391e-05</v>
      </c>
      <c r="E376" s="55" t="n">
        <v>1.220459492886259e-05</v>
      </c>
      <c r="F376" s="55" t="n">
        <v>-87.70522707320919</v>
      </c>
      <c r="G376" s="55" t="n">
        <v>-87.70527652060885</v>
      </c>
      <c r="H376" s="55" t="n">
        <v>4.944739966079016e-05</v>
      </c>
      <c r="I376" s="55" t="n">
        <v>-3.46583749638545e-05</v>
      </c>
      <c r="J376" s="55" t="n">
        <v>-3.262833577525048</v>
      </c>
      <c r="K376" s="55" t="n">
        <v>-3.262792700389334</v>
      </c>
      <c r="L376" s="55" t="n">
        <v>-4.087713571365278e-05</v>
      </c>
      <c r="M376" s="55" t="n">
        <v>-2.916610782698434e-05</v>
      </c>
      <c r="N376" s="55" t="n">
        <v>-85.0987776410436</v>
      </c>
      <c r="O376" s="55" t="n">
        <v>-85.09853459605833</v>
      </c>
      <c r="P376" s="55" t="n">
        <v>-0.0002430449852631823</v>
      </c>
      <c r="Q376" s="55" t="n">
        <v>-3.890099061860359e-05</v>
      </c>
      <c r="R376" s="55" t="n">
        <v>-356.0189702751352</v>
      </c>
      <c r="S376" s="55" t="n">
        <v>-356.0190968185012</v>
      </c>
      <c r="T376" s="55" t="n">
        <v>0.0001265433660019858</v>
      </c>
      <c r="U376" s="55" t="n">
        <v>2.274786072551651e-05</v>
      </c>
      <c r="V376" s="55" t="n">
        <v>88.81749068166714</v>
      </c>
      <c r="W376" s="55" t="n">
        <v>88.81875748740062</v>
      </c>
      <c r="X376" s="55" t="n">
        <v>-0.001266805733485613</v>
      </c>
      <c r="Y376" s="55" t="n">
        <v>-9.539464786468592e-05</v>
      </c>
      <c r="Z376" s="55" t="n">
        <v>0.1877081058934019</v>
      </c>
      <c r="AA376" s="55" t="n">
        <v>-0.03831204512166191</v>
      </c>
      <c r="AB376" s="55" t="n">
        <v>1.000831184281735</v>
      </c>
      <c r="AC376" s="55" t="n">
        <v>0.1877081273198425</v>
      </c>
      <c r="AD376" s="55" t="n">
        <v>-0.03831204510418681</v>
      </c>
      <c r="AE376" s="55" t="n">
        <v>1.000831182296075</v>
      </c>
      <c r="AF376" s="55" t="n">
        <v>-2.142644053848564e-05</v>
      </c>
      <c r="AG376" s="55" t="n">
        <v>-1.747510469662927e-08</v>
      </c>
      <c r="AH376" s="55" t="n">
        <v>1.985660080805474e-06</v>
      </c>
      <c r="AI376" s="55" t="n">
        <v>2.151825981544626e-05</v>
      </c>
      <c r="AJ376" s="55" t="n">
        <v>0</v>
      </c>
    </row>
    <row r="377">
      <c r="A377" s="55" t="n">
        <v>3.729999999999997</v>
      </c>
      <c r="B377" s="55" t="n">
        <v>-98.18968566197773</v>
      </c>
      <c r="C377" s="55" t="n">
        <v>-98.18964154142031</v>
      </c>
      <c r="D377" s="55" t="n">
        <v>-4.412055741984415e-05</v>
      </c>
      <c r="E377" s="55" t="n">
        <v>1.289661795312648e-05</v>
      </c>
      <c r="F377" s="55" t="n">
        <v>-87.70522707320919</v>
      </c>
      <c r="G377" s="55" t="n">
        <v>-87.70527687761685</v>
      </c>
      <c r="H377" s="55" t="n">
        <v>4.98044076620092e-05</v>
      </c>
      <c r="I377" s="55" t="n">
        <v>-3.658832156629741e-05</v>
      </c>
      <c r="J377" s="55" t="n">
        <v>-3.262833577525048</v>
      </c>
      <c r="K377" s="55" t="n">
        <v>-3.262792999106226</v>
      </c>
      <c r="L377" s="55" t="n">
        <v>-4.057841882185492e-05</v>
      </c>
      <c r="M377" s="55" t="n">
        <v>-3.04012304648389e-05</v>
      </c>
      <c r="N377" s="55" t="n">
        <v>-85.0987776410436</v>
      </c>
      <c r="O377" s="55" t="n">
        <v>-85.0985349904264</v>
      </c>
      <c r="P377" s="55" t="n">
        <v>-0.0002426506171944529</v>
      </c>
      <c r="Q377" s="55" t="n">
        <v>-4.005788280254791e-05</v>
      </c>
      <c r="R377" s="55" t="n">
        <v>-356.0189702751352</v>
      </c>
      <c r="S377" s="55" t="n">
        <v>-356.0190965884642</v>
      </c>
      <c r="T377" s="55" t="n">
        <v>0.0001263133290005387</v>
      </c>
      <c r="U377" s="55" t="n">
        <v>2.330900870868317e-05</v>
      </c>
      <c r="V377" s="55" t="n">
        <v>88.81749068166714</v>
      </c>
      <c r="W377" s="55" t="n">
        <v>88.81875653320824</v>
      </c>
      <c r="X377" s="55" t="n">
        <v>-0.001265851541115125</v>
      </c>
      <c r="Y377" s="55" t="n">
        <v>-9.533729423835533e-05</v>
      </c>
      <c r="Z377" s="55" t="n">
        <v>0.1877081058934019</v>
      </c>
      <c r="AA377" s="55" t="n">
        <v>-0.03831204512166191</v>
      </c>
      <c r="AB377" s="55" t="n">
        <v>1.000831184281735</v>
      </c>
      <c r="AC377" s="55" t="n">
        <v>0.187708128692359</v>
      </c>
      <c r="AD377" s="55" t="n">
        <v>-0.03831203557950014</v>
      </c>
      <c r="AE377" s="55" t="n">
        <v>1.000831182363399</v>
      </c>
      <c r="AF377" s="55" t="n">
        <v>-2.279895705559198e-05</v>
      </c>
      <c r="AG377" s="55" t="n">
        <v>-9.542161776010527e-06</v>
      </c>
      <c r="AH377" s="55" t="n">
        <v>1.918336156592204e-06</v>
      </c>
      <c r="AI377" s="55" t="n">
        <v>2.478962096910666e-05</v>
      </c>
      <c r="AJ377" s="55" t="n">
        <v>0</v>
      </c>
    </row>
    <row r="378">
      <c r="A378" s="55" t="n">
        <v>3.740000000000002</v>
      </c>
      <c r="B378" s="55" t="n">
        <v>-98.18968566197773</v>
      </c>
      <c r="C378" s="55" t="n">
        <v>-98.18964140914238</v>
      </c>
      <c r="D378" s="55" t="n">
        <v>-4.425283535321325e-05</v>
      </c>
      <c r="E378" s="55" t="n">
        <v>1.339604705948415e-05</v>
      </c>
      <c r="F378" s="55" t="n">
        <v>-87.70522707320919</v>
      </c>
      <c r="G378" s="55" t="n">
        <v>-87.70527725100504</v>
      </c>
      <c r="H378" s="55" t="n">
        <v>5.017779585061548e-05</v>
      </c>
      <c r="I378" s="55" t="n">
        <v>-3.798939382840602e-05</v>
      </c>
      <c r="J378" s="55" t="n">
        <v>-3.262833577525048</v>
      </c>
      <c r="K378" s="55" t="n">
        <v>-3.26279330797101</v>
      </c>
      <c r="L378" s="55" t="n">
        <v>-4.026955403837546e-05</v>
      </c>
      <c r="M378" s="55" t="n">
        <v>-3.123256964850719e-05</v>
      </c>
      <c r="N378" s="55" t="n">
        <v>-85.0987776410436</v>
      </c>
      <c r="O378" s="55" t="n">
        <v>-85.09853539422296</v>
      </c>
      <c r="P378" s="55" t="n">
        <v>-0.0002422468206258147</v>
      </c>
      <c r="Q378" s="55" t="n">
        <v>-4.08360928250492e-05</v>
      </c>
      <c r="R378" s="55" t="n">
        <v>-356.0189702751352</v>
      </c>
      <c r="S378" s="55" t="n">
        <v>-356.019096354059</v>
      </c>
      <c r="T378" s="55" t="n">
        <v>0.0001260789237998478</v>
      </c>
      <c r="U378" s="55" t="n">
        <v>2.36493555278515e-05</v>
      </c>
      <c r="V378" s="55" t="n">
        <v>88.81749068166714</v>
      </c>
      <c r="W378" s="55" t="n">
        <v>88.81875557959052</v>
      </c>
      <c r="X378" s="55" t="n">
        <v>-0.001264897923381813</v>
      </c>
      <c r="Y378" s="55" t="n">
        <v>-9.527517075138869e-05</v>
      </c>
      <c r="Z378" s="55" t="n">
        <v>0.1877081058934019</v>
      </c>
      <c r="AA378" s="55" t="n">
        <v>-0.03831204512166191</v>
      </c>
      <c r="AB378" s="55" t="n">
        <v>1.000831184281735</v>
      </c>
      <c r="AC378" s="55" t="n">
        <v>0.1877081301209077</v>
      </c>
      <c r="AD378" s="55" t="n">
        <v>-0.03831202567048515</v>
      </c>
      <c r="AE378" s="55" t="n">
        <v>1.000831182433446</v>
      </c>
      <c r="AF378" s="55" t="n">
        <v>-2.422750575159505e-05</v>
      </c>
      <c r="AG378" s="55" t="n">
        <v>-1.945117676649399e-05</v>
      </c>
      <c r="AH378" s="55" t="n">
        <v>1.848288855299529e-06</v>
      </c>
      <c r="AI378" s="55" t="n">
        <v>3.112453187178228e-05</v>
      </c>
      <c r="AJ378" s="55" t="n">
        <v>0</v>
      </c>
    </row>
    <row r="379">
      <c r="A379" s="55" t="n">
        <v>3.75</v>
      </c>
      <c r="B379" s="55" t="n">
        <v>-98.18968566197773</v>
      </c>
      <c r="C379" s="55" t="n">
        <v>-98.18964127293295</v>
      </c>
      <c r="D379" s="55" t="n">
        <v>-4.438904479566855e-05</v>
      </c>
      <c r="E379" s="55" t="n">
        <v>1.369893206287768e-05</v>
      </c>
      <c r="F379" s="55" t="n">
        <v>-87.70522707320919</v>
      </c>
      <c r="G379" s="55" t="n">
        <v>-87.70527763542546</v>
      </c>
      <c r="H379" s="55" t="n">
        <v>5.056221626385649e-05</v>
      </c>
      <c r="I379" s="55" t="n">
        <v>-3.885031853932401e-05</v>
      </c>
      <c r="J379" s="55" t="n">
        <v>-3.262833577525048</v>
      </c>
      <c r="K379" s="55" t="n">
        <v>-3.262793622912299</v>
      </c>
      <c r="L379" s="55" t="n">
        <v>-3.995461274872222e-05</v>
      </c>
      <c r="M379" s="55" t="n">
        <v>-3.165466247045177e-05</v>
      </c>
      <c r="N379" s="55" t="n">
        <v>-85.0987776410436</v>
      </c>
      <c r="O379" s="55" t="n">
        <v>-85.09853580364397</v>
      </c>
      <c r="P379" s="55" t="n">
        <v>-0.0002418373996278889</v>
      </c>
      <c r="Q379" s="55" t="n">
        <v>-4.123045867442233e-05</v>
      </c>
      <c r="R379" s="55" t="n">
        <v>-356.0189702751352</v>
      </c>
      <c r="S379" s="55" t="n">
        <v>-356.0190961174942</v>
      </c>
      <c r="T379" s="55" t="n">
        <v>0.0001258423589770836</v>
      </c>
      <c r="U379" s="55" t="n">
        <v>2.376743288986718e-05</v>
      </c>
      <c r="V379" s="55" t="n">
        <v>88.81749068166714</v>
      </c>
      <c r="W379" s="55" t="n">
        <v>88.81875462660329</v>
      </c>
      <c r="X379" s="55" t="n">
        <v>-0.001263944936161661</v>
      </c>
      <c r="Y379" s="55" t="n">
        <v>-9.520821050249549e-05</v>
      </c>
      <c r="Z379" s="55" t="n">
        <v>0.1877081058934019</v>
      </c>
      <c r="AA379" s="55" t="n">
        <v>-0.03831204512166191</v>
      </c>
      <c r="AB379" s="55" t="n">
        <v>1.000831184281735</v>
      </c>
      <c r="AC379" s="55" t="n">
        <v>0.1877081315860012</v>
      </c>
      <c r="AD379" s="55" t="n">
        <v>-0.03831201551141605</v>
      </c>
      <c r="AE379" s="55" t="n">
        <v>1.000831182505317</v>
      </c>
      <c r="AF379" s="55" t="n">
        <v>-2.569259927032164e-05</v>
      </c>
      <c r="AG379" s="55" t="n">
        <v>-2.961024586634053e-05</v>
      </c>
      <c r="AH379" s="55" t="n">
        <v>1.776417457577395e-06</v>
      </c>
      <c r="AI379" s="55" t="n">
        <v>3.924324115709678e-05</v>
      </c>
      <c r="AJ379" s="55" t="n">
        <v>0</v>
      </c>
    </row>
    <row r="380">
      <c r="A380" s="55" t="n">
        <v>3.759999999999998</v>
      </c>
      <c r="B380" s="55" t="n">
        <v>-98.18968566197773</v>
      </c>
      <c r="C380" s="55" t="n">
        <v>-98.18964113477223</v>
      </c>
      <c r="D380" s="55" t="n">
        <v>-4.452720550842092e-05</v>
      </c>
      <c r="E380" s="55" t="n">
        <v>1.380397764036388e-05</v>
      </c>
      <c r="F380" s="55" t="n">
        <v>-87.70522707320919</v>
      </c>
      <c r="G380" s="55" t="n">
        <v>-87.70527802545757</v>
      </c>
      <c r="H380" s="55" t="n">
        <v>5.095224838416639e-05</v>
      </c>
      <c r="I380" s="55" t="n">
        <v>-3.916711737354053e-05</v>
      </c>
      <c r="J380" s="55" t="n">
        <v>-3.262833577525048</v>
      </c>
      <c r="K380" s="55" t="n">
        <v>-3.26279393983417</v>
      </c>
      <c r="L380" s="55" t="n">
        <v>-3.963769087837023e-05</v>
      </c>
      <c r="M380" s="55" t="n">
        <v>-3.166754159684371e-05</v>
      </c>
      <c r="N380" s="55" t="n">
        <v>-85.0987776410436</v>
      </c>
      <c r="O380" s="55" t="n">
        <v>-85.09853621486261</v>
      </c>
      <c r="P380" s="55" t="n">
        <v>-0.0002414261809804571</v>
      </c>
      <c r="Q380" s="55" t="n">
        <v>-4.124099113184069e-05</v>
      </c>
      <c r="R380" s="55" t="n">
        <v>-356.0189702751352</v>
      </c>
      <c r="S380" s="55" t="n">
        <v>-356.0190958809766</v>
      </c>
      <c r="T380" s="55" t="n">
        <v>0.0001256058413791954</v>
      </c>
      <c r="U380" s="55" t="n">
        <v>2.366474563307902e-05</v>
      </c>
      <c r="V380" s="55" t="n">
        <v>88.81749068166714</v>
      </c>
      <c r="W380" s="55" t="n">
        <v>88.81875367430268</v>
      </c>
      <c r="X380" s="55" t="n">
        <v>-0.001262992635546932</v>
      </c>
      <c r="Y380" s="55" t="n">
        <v>-9.513643211075467e-05</v>
      </c>
      <c r="Z380" s="55" t="n">
        <v>0.1877081058934019</v>
      </c>
      <c r="AA380" s="55" t="n">
        <v>-0.03831204512166191</v>
      </c>
      <c r="AB380" s="55" t="n">
        <v>1.000831184281735</v>
      </c>
      <c r="AC380" s="55" t="n">
        <v>0.1877081330679359</v>
      </c>
      <c r="AD380" s="55" t="n">
        <v>-0.0383120052380329</v>
      </c>
      <c r="AE380" s="55" t="n">
        <v>1.000831182578103</v>
      </c>
      <c r="AF380" s="55" t="n">
        <v>-2.717453401190895e-05</v>
      </c>
      <c r="AG380" s="55" t="n">
        <v>-3.988362901052867e-05</v>
      </c>
      <c r="AH380" s="55" t="n">
        <v>1.703632124261389e-06</v>
      </c>
      <c r="AI380" s="55" t="n">
        <v>4.82914228846976e-05</v>
      </c>
      <c r="AJ380" s="55" t="n">
        <v>0</v>
      </c>
    </row>
    <row r="381">
      <c r="A381" s="55" t="n">
        <v>3.769999999999996</v>
      </c>
      <c r="B381" s="55" t="n">
        <v>-98.18968566197773</v>
      </c>
      <c r="C381" s="55" t="n">
        <v>-98.18964099663903</v>
      </c>
      <c r="D381" s="55" t="n">
        <v>-4.466533871573641e-05</v>
      </c>
      <c r="E381" s="55" t="n">
        <v>1.371252006502754e-05</v>
      </c>
      <c r="F381" s="55" t="n">
        <v>-87.70522707320919</v>
      </c>
      <c r="G381" s="55" t="n">
        <v>-87.70527841568104</v>
      </c>
      <c r="H381" s="55" t="n">
        <v>5.134247184664593e-05</v>
      </c>
      <c r="I381" s="55" t="n">
        <v>-3.894306297699186e-05</v>
      </c>
      <c r="J381" s="55" t="n">
        <v>-3.262833577525048</v>
      </c>
      <c r="K381" s="55" t="n">
        <v>-3.262794254670732</v>
      </c>
      <c r="L381" s="55" t="n">
        <v>-3.932285431643126e-05</v>
      </c>
      <c r="M381" s="55" t="n">
        <v>-3.127665689924495e-05</v>
      </c>
      <c r="N381" s="55" t="n">
        <v>-85.0987776410436</v>
      </c>
      <c r="O381" s="55" t="n">
        <v>-85.09853662408048</v>
      </c>
      <c r="P381" s="55" t="n">
        <v>-0.0002410169631054754</v>
      </c>
      <c r="Q381" s="55" t="n">
        <v>-4.087278528856594e-05</v>
      </c>
      <c r="R381" s="55" t="n">
        <v>-356.0189702751352</v>
      </c>
      <c r="S381" s="55" t="n">
        <v>-356.0190956466818</v>
      </c>
      <c r="T381" s="55" t="n">
        <v>0.0001253715465564741</v>
      </c>
      <c r="U381" s="55" t="n">
        <v>2.334569020433041e-05</v>
      </c>
      <c r="V381" s="55" t="n">
        <v>88.81749068166714</v>
      </c>
      <c r="W381" s="55" t="n">
        <v>88.81875272274425</v>
      </c>
      <c r="X381" s="55" t="n">
        <v>-0.001262041077108276</v>
      </c>
      <c r="Y381" s="55" t="n">
        <v>-9.505991587633843e-05</v>
      </c>
      <c r="Z381" s="55" t="n">
        <v>0.1877081058934019</v>
      </c>
      <c r="AA381" s="55" t="n">
        <v>-0.03831204512166191</v>
      </c>
      <c r="AB381" s="55" t="n">
        <v>1.000831184281735</v>
      </c>
      <c r="AC381" s="55" t="n">
        <v>0.1877081345470561</v>
      </c>
      <c r="AD381" s="55" t="n">
        <v>-0.03831199498572475</v>
      </c>
      <c r="AE381" s="55" t="n">
        <v>1.000831182650891</v>
      </c>
      <c r="AF381" s="55" t="n">
        <v>-2.865365417159538e-05</v>
      </c>
      <c r="AG381" s="55" t="n">
        <v>-5.013593715880171e-05</v>
      </c>
      <c r="AH381" s="55" t="n">
        <v>1.63084346027631e-06</v>
      </c>
      <c r="AI381" s="55" t="n">
        <v>5.776940143855245e-05</v>
      </c>
      <c r="AJ381" s="55" t="n">
        <v>0</v>
      </c>
    </row>
    <row r="382">
      <c r="A382" s="55" t="n">
        <v>3.780000000000001</v>
      </c>
      <c r="B382" s="55" t="n">
        <v>-98.18968566197773</v>
      </c>
      <c r="C382" s="55" t="n">
        <v>-98.18964086048446</v>
      </c>
      <c r="D382" s="55" t="n">
        <v>-4.480149327454012e-05</v>
      </c>
      <c r="E382" s="55" t="n">
        <v>1.342847757462765e-05</v>
      </c>
      <c r="F382" s="55" t="n">
        <v>-87.70522707320919</v>
      </c>
      <c r="G382" s="55" t="n">
        <v>-87.70527880074719</v>
      </c>
      <c r="H382" s="55" t="n">
        <v>5.172753800154282e-05</v>
      </c>
      <c r="I382" s="55" t="n">
        <v>-3.818853708788741e-05</v>
      </c>
      <c r="J382" s="55" t="n">
        <v>-3.262833577525048</v>
      </c>
      <c r="K382" s="55" t="n">
        <v>-3.262794563439554</v>
      </c>
      <c r="L382" s="55" t="n">
        <v>-3.901408549426223e-05</v>
      </c>
      <c r="M382" s="55" t="n">
        <v>-3.049273048822608e-05</v>
      </c>
      <c r="N382" s="55" t="n">
        <v>-85.0987776410436</v>
      </c>
      <c r="O382" s="55" t="n">
        <v>-85.09853702757745</v>
      </c>
      <c r="P382" s="55" t="n">
        <v>-0.0002406134661450882</v>
      </c>
      <c r="Q382" s="55" t="n">
        <v>-4.013587227002927e-05</v>
      </c>
      <c r="R382" s="55" t="n">
        <v>-356.0189702751352</v>
      </c>
      <c r="S382" s="55" t="n">
        <v>-356.0190954167264</v>
      </c>
      <c r="T382" s="55" t="n">
        <v>0.0001251415911807824</v>
      </c>
      <c r="U382" s="55" t="n">
        <v>2.281740999438661e-05</v>
      </c>
      <c r="V382" s="55" t="n">
        <v>88.81749068166714</v>
      </c>
      <c r="W382" s="55" t="n">
        <v>88.81875177198241</v>
      </c>
      <c r="X382" s="55" t="n">
        <v>-0.001261090315271346</v>
      </c>
      <c r="Y382" s="55" t="n">
        <v>-9.497880059892641e-05</v>
      </c>
      <c r="Z382" s="55" t="n">
        <v>0.1877081058934019</v>
      </c>
      <c r="AA382" s="55" t="n">
        <v>-0.03831204512166191</v>
      </c>
      <c r="AB382" s="55" t="n">
        <v>1.000831184281735</v>
      </c>
      <c r="AC382" s="55" t="n">
        <v>0.1877081360040125</v>
      </c>
      <c r="AD382" s="55" t="n">
        <v>-0.03831198488774606</v>
      </c>
      <c r="AE382" s="55" t="n">
        <v>1.000831182722786</v>
      </c>
      <c r="AF382" s="55" t="n">
        <v>-3.011061061597431e-05</v>
      </c>
      <c r="AG382" s="55" t="n">
        <v>-6.02339158481402e-05</v>
      </c>
      <c r="AH382" s="55" t="n">
        <v>1.558949191959869e-06</v>
      </c>
      <c r="AI382" s="55" t="n">
        <v>6.735876938195035e-05</v>
      </c>
      <c r="AJ382" s="55" t="n">
        <v>0</v>
      </c>
    </row>
    <row r="383">
      <c r="A383" s="55" t="n">
        <v>3.789999999999999</v>
      </c>
      <c r="B383" s="55" t="n">
        <v>-98.18968566197773</v>
      </c>
      <c r="C383" s="55" t="n">
        <v>-98.18964072820675</v>
      </c>
      <c r="D383" s="55" t="n">
        <v>-4.49337709916315e-05</v>
      </c>
      <c r="E383" s="55" t="n">
        <v>1.295824681427134e-05</v>
      </c>
      <c r="F383" s="55" t="n">
        <v>-87.70522707320919</v>
      </c>
      <c r="G383" s="55" t="n">
        <v>-87.70527917544912</v>
      </c>
      <c r="H383" s="55" t="n">
        <v>5.21022399373436e-05</v>
      </c>
      <c r="I383" s="55" t="n">
        <v>-3.692080642674186e-05</v>
      </c>
      <c r="J383" s="55" t="n">
        <v>-3.262833577525048</v>
      </c>
      <c r="K383" s="55" t="n">
        <v>-3.262794862293155</v>
      </c>
      <c r="L383" s="55" t="n">
        <v>-3.871523189347764e-05</v>
      </c>
      <c r="M383" s="55" t="n">
        <v>-2.93315232961746e-05</v>
      </c>
      <c r="N383" s="55" t="n">
        <v>-85.0987776410436</v>
      </c>
      <c r="O383" s="55" t="n">
        <v>-85.09853742175957</v>
      </c>
      <c r="P383" s="55" t="n">
        <v>-0.0002402192840243077</v>
      </c>
      <c r="Q383" s="55" t="n">
        <v>-3.90450029540877e-05</v>
      </c>
      <c r="R383" s="55" t="n">
        <v>-356.0189702751352</v>
      </c>
      <c r="S383" s="55" t="n">
        <v>-356.0190951931412</v>
      </c>
      <c r="T383" s="55" t="n">
        <v>0.0001249180059726734</v>
      </c>
      <c r="U383" s="55" t="n">
        <v>2.208970406632726e-05</v>
      </c>
      <c r="V383" s="55" t="n">
        <v>88.81749068166714</v>
      </c>
      <c r="W383" s="55" t="n">
        <v>88.8187508220696</v>
      </c>
      <c r="X383" s="55" t="n">
        <v>-0.001260140402464404</v>
      </c>
      <c r="Y383" s="55" t="n">
        <v>-9.489329296318706e-05</v>
      </c>
      <c r="Z383" s="55" t="n">
        <v>0.1877081058934019</v>
      </c>
      <c r="AA383" s="55" t="n">
        <v>-0.03831204512166191</v>
      </c>
      <c r="AB383" s="55" t="n">
        <v>1.000831184281735</v>
      </c>
      <c r="AC383" s="55" t="n">
        <v>0.1877081374200149</v>
      </c>
      <c r="AD383" s="55" t="n">
        <v>-0.03831197507348062</v>
      </c>
      <c r="AE383" s="55" t="n">
        <v>1.000831182792911</v>
      </c>
      <c r="AF383" s="55" t="n">
        <v>-3.152661298688741e-05</v>
      </c>
      <c r="AG383" s="55" t="n">
        <v>-7.004818129013879e-05</v>
      </c>
      <c r="AH383" s="55" t="n">
        <v>1.488823508921655e-06</v>
      </c>
      <c r="AI383" s="55" t="n">
        <v>7.683027804141962e-05</v>
      </c>
      <c r="AJ383" s="55" t="n">
        <v>0</v>
      </c>
    </row>
    <row r="384">
      <c r="A384" s="55" t="n">
        <v>3.799999999999997</v>
      </c>
      <c r="B384" s="55" t="n">
        <v>-98.18968566197773</v>
      </c>
      <c r="C384" s="55" t="n">
        <v>-98.18964060162669</v>
      </c>
      <c r="D384" s="55" t="n">
        <v>-4.50603510503443e-05</v>
      </c>
      <c r="E384" s="55" t="n">
        <v>1.231060290087615e-05</v>
      </c>
      <c r="F384" s="55" t="n">
        <v>-87.70522707320919</v>
      </c>
      <c r="G384" s="55" t="n">
        <v>-87.7052795347885</v>
      </c>
      <c r="H384" s="55" t="n">
        <v>5.24615793105886e-05</v>
      </c>
      <c r="I384" s="55" t="n">
        <v>-3.516369006917016e-05</v>
      </c>
      <c r="J384" s="55" t="n">
        <v>-3.262833577525048</v>
      </c>
      <c r="K384" s="55" t="n">
        <v>-3.26279514756802</v>
      </c>
      <c r="L384" s="55" t="n">
        <v>-3.842995702803594e-05</v>
      </c>
      <c r="M384" s="55" t="n">
        <v>-2.781357692107023e-05</v>
      </c>
      <c r="N384" s="55" t="n">
        <v>-85.0987776410436</v>
      </c>
      <c r="O384" s="55" t="n">
        <v>-85.09853780320461</v>
      </c>
      <c r="P384" s="55" t="n">
        <v>-0.0002398378389818046</v>
      </c>
      <c r="Q384" s="55" t="n">
        <v>-3.761935482004453e-05</v>
      </c>
      <c r="R384" s="55" t="n">
        <v>-356.0189702751352</v>
      </c>
      <c r="S384" s="55" t="n">
        <v>-356.0190949778455</v>
      </c>
      <c r="T384" s="55" t="n">
        <v>0.0001247027102569528</v>
      </c>
      <c r="U384" s="55" t="n">
        <v>2.117484968065735e-05</v>
      </c>
      <c r="V384" s="55" t="n">
        <v>88.81749068166714</v>
      </c>
      <c r="W384" s="55" t="n">
        <v>88.81874987305559</v>
      </c>
      <c r="X384" s="55" t="n">
        <v>-0.001259191388456771</v>
      </c>
      <c r="Y384" s="55" t="n">
        <v>-9.480365336023764e-05</v>
      </c>
      <c r="Z384" s="55" t="n">
        <v>0.1877081058934019</v>
      </c>
      <c r="AA384" s="55" t="n">
        <v>-0.03831204512166191</v>
      </c>
      <c r="AB384" s="55" t="n">
        <v>1.000831184281735</v>
      </c>
      <c r="AC384" s="55" t="n">
        <v>0.1877081387770724</v>
      </c>
      <c r="AD384" s="55" t="n">
        <v>-0.03831196566678566</v>
      </c>
      <c r="AE384" s="55" t="n">
        <v>1.000831182860431</v>
      </c>
      <c r="AF384" s="55" t="n">
        <v>-3.288367048104313e-05</v>
      </c>
      <c r="AG384" s="55" t="n">
        <v>-7.945487624783087e-05</v>
      </c>
      <c r="AH384" s="55" t="n">
        <v>1.421303741366842e-06</v>
      </c>
      <c r="AI384" s="55" t="n">
        <v>8.600251884793358e-05</v>
      </c>
      <c r="AJ384" s="55" t="n">
        <v>0</v>
      </c>
    </row>
    <row r="385">
      <c r="A385" s="55" t="n">
        <v>3.809999999999995</v>
      </c>
      <c r="B385" s="55" t="n">
        <v>-98.18968566197773</v>
      </c>
      <c r="C385" s="55" t="n">
        <v>-98.18964048246481</v>
      </c>
      <c r="D385" s="55" t="n">
        <v>-4.517951292326245e-05</v>
      </c>
      <c r="E385" s="55" t="n">
        <v>1.149653975119035e-05</v>
      </c>
      <c r="F385" s="55" t="n">
        <v>-87.70522707320919</v>
      </c>
      <c r="G385" s="55" t="n">
        <v>-87.70527987403887</v>
      </c>
      <c r="H385" s="55" t="n">
        <v>5.280082967707675e-05</v>
      </c>
      <c r="I385" s="55" t="n">
        <v>-3.294716081787489e-05</v>
      </c>
      <c r="J385" s="55" t="n">
        <v>-3.262833577525048</v>
      </c>
      <c r="K385" s="55" t="n">
        <v>-3.262795415830503</v>
      </c>
      <c r="L385" s="55" t="n">
        <v>-3.816169454525738e-05</v>
      </c>
      <c r="M385" s="55" t="n">
        <v>-2.596385859013127e-05</v>
      </c>
      <c r="N385" s="55" t="n">
        <v>-85.0987776410436</v>
      </c>
      <c r="O385" s="55" t="n">
        <v>-85.09853816870464</v>
      </c>
      <c r="P385" s="55" t="n">
        <v>-0.0002394723389631971</v>
      </c>
      <c r="Q385" s="55" t="n">
        <v>-3.588226251627121e-05</v>
      </c>
      <c r="R385" s="55" t="n">
        <v>-356.0189702751352</v>
      </c>
      <c r="S385" s="55" t="n">
        <v>-356.0190947726236</v>
      </c>
      <c r="T385" s="55" t="n">
        <v>0.0001244974883502416</v>
      </c>
      <c r="U385" s="55" t="n">
        <v>2.008742799001477e-05</v>
      </c>
      <c r="V385" s="55" t="n">
        <v>88.81749068166714</v>
      </c>
      <c r="W385" s="55" t="n">
        <v>88.81874892498703</v>
      </c>
      <c r="X385" s="55" t="n">
        <v>-0.001258243319900823</v>
      </c>
      <c r="Y385" s="55" t="n">
        <v>-9.471017880779217e-05</v>
      </c>
      <c r="Z385" s="55" t="n">
        <v>0.1877081058934019</v>
      </c>
      <c r="AA385" s="55" t="n">
        <v>-0.03831204512166191</v>
      </c>
      <c r="AB385" s="55" t="n">
        <v>1.000831184281735</v>
      </c>
      <c r="AC385" s="55" t="n">
        <v>0.1877081400582204</v>
      </c>
      <c r="AD385" s="55" t="n">
        <v>-0.0383119567844297</v>
      </c>
      <c r="AE385" s="55" t="n">
        <v>1.000831182924551</v>
      </c>
      <c r="AF385" s="55" t="n">
        <v>-3.416481847429154e-05</v>
      </c>
      <c r="AG385" s="55" t="n">
        <v>-8.833723220968981e-05</v>
      </c>
      <c r="AH385" s="55" t="n">
        <v>1.35718392080264e-06</v>
      </c>
      <c r="AI385" s="55" t="n">
        <v>9.472351009144897e-05</v>
      </c>
      <c r="AJ385" s="55" t="n">
        <v>0</v>
      </c>
    </row>
    <row r="386">
      <c r="A386" s="55" t="n">
        <v>3.82</v>
      </c>
      <c r="B386" s="55" t="n">
        <v>-98.18968566197773</v>
      </c>
      <c r="C386" s="55" t="n">
        <v>-98.18964037231999</v>
      </c>
      <c r="D386" s="55" t="n">
        <v>-4.528965775826981e-05</v>
      </c>
      <c r="E386" s="55" t="n">
        <v>1.052910297014182e-05</v>
      </c>
      <c r="F386" s="55" t="n">
        <v>-87.70522707320919</v>
      </c>
      <c r="G386" s="55" t="n">
        <v>-87.70528018880458</v>
      </c>
      <c r="H386" s="55" t="n">
        <v>5.31155953830161e-05</v>
      </c>
      <c r="I386" s="55" t="n">
        <v>-3.030685898886283e-05</v>
      </c>
      <c r="J386" s="55" t="n">
        <v>-3.262833577525048</v>
      </c>
      <c r="K386" s="55" t="n">
        <v>-3.262795663919015</v>
      </c>
      <c r="L386" s="55" t="n">
        <v>-3.791360603298313e-05</v>
      </c>
      <c r="M386" s="55" t="n">
        <v>-2.381137720791564e-05</v>
      </c>
      <c r="N386" s="55" t="n">
        <v>-85.0987776410436</v>
      </c>
      <c r="O386" s="55" t="n">
        <v>-85.09853851530548</v>
      </c>
      <c r="P386" s="55" t="n">
        <v>-0.0002391257381185624</v>
      </c>
      <c r="Q386" s="55" t="n">
        <v>-3.386085616334198e-05</v>
      </c>
      <c r="R386" s="55" t="n">
        <v>-356.0189702751352</v>
      </c>
      <c r="S386" s="55" t="n">
        <v>-356.0190945791027</v>
      </c>
      <c r="T386" s="55" t="n">
        <v>0.0001243039674752035</v>
      </c>
      <c r="U386" s="55" t="n">
        <v>1.884411052207401e-05</v>
      </c>
      <c r="V386" s="55" t="n">
        <v>88.81749068166714</v>
      </c>
      <c r="W386" s="55" t="n">
        <v>88.8187479779068</v>
      </c>
      <c r="X386" s="55" t="n">
        <v>-0.001257296239657714</v>
      </c>
      <c r="Y386" s="55" t="n">
        <v>-9.461321766432687e-05</v>
      </c>
      <c r="Z386" s="55" t="n">
        <v>0.1877081058934019</v>
      </c>
      <c r="AA386" s="55" t="n">
        <v>-0.03831204512166191</v>
      </c>
      <c r="AB386" s="55" t="n">
        <v>1.000831184281735</v>
      </c>
      <c r="AC386" s="55" t="n">
        <v>0.1877081412477313</v>
      </c>
      <c r="AD386" s="55" t="n">
        <v>-0.03831194853464372</v>
      </c>
      <c r="AE386" s="55" t="n">
        <v>1.000831182984535</v>
      </c>
      <c r="AF386" s="55" t="n">
        <v>-3.535432938073235e-05</v>
      </c>
      <c r="AG386" s="55" t="n">
        <v>-9.658701819598159e-05</v>
      </c>
      <c r="AH386" s="55" t="n">
        <v>1.297199458960563e-06</v>
      </c>
      <c r="AI386" s="55" t="n">
        <v>0.0001028623517930079</v>
      </c>
      <c r="AJ386" s="55" t="n">
        <v>0</v>
      </c>
    </row>
    <row r="387">
      <c r="A387" s="55" t="n">
        <v>3.829999999999998</v>
      </c>
      <c r="B387" s="55" t="n">
        <v>-98.18968566197773</v>
      </c>
      <c r="C387" s="55" t="n">
        <v>-98.18964027264981</v>
      </c>
      <c r="D387" s="55" t="n">
        <v>-4.538932793260029e-05</v>
      </c>
      <c r="E387" s="55" t="n">
        <v>9.423201325226653e-06</v>
      </c>
      <c r="F387" s="55" t="n">
        <v>-87.70522707320919</v>
      </c>
      <c r="G387" s="55" t="n">
        <v>-87.70528047507429</v>
      </c>
      <c r="H387" s="55" t="n">
        <v>5.340186510012015e-05</v>
      </c>
      <c r="I387" s="55" t="n">
        <v>-2.728353509158761e-05</v>
      </c>
      <c r="J387" s="55" t="n">
        <v>-3.262833577525048</v>
      </c>
      <c r="K387" s="55" t="n">
        <v>-3.262795888982149</v>
      </c>
      <c r="L387" s="55" t="n">
        <v>-3.768854289903722e-05</v>
      </c>
      <c r="M387" s="55" t="n">
        <v>-2.138875845456908e-05</v>
      </c>
      <c r="N387" s="55" t="n">
        <v>-85.0987776410436</v>
      </c>
      <c r="O387" s="55" t="n">
        <v>-85.09853884034224</v>
      </c>
      <c r="P387" s="55" t="n">
        <v>-0.0002388007013456124</v>
      </c>
      <c r="Q387" s="55" t="n">
        <v>-3.158565431519359e-05</v>
      </c>
      <c r="R387" s="55" t="n">
        <v>-356.0189702751352</v>
      </c>
      <c r="S387" s="55" t="n">
        <v>-356.0190943987339</v>
      </c>
      <c r="T387" s="55" t="n">
        <v>0.0001241235986772176</v>
      </c>
      <c r="U387" s="55" t="n">
        <v>1.74633916843495e-05</v>
      </c>
      <c r="V387" s="55" t="n">
        <v>88.81749068166714</v>
      </c>
      <c r="W387" s="55" t="n">
        <v>88.81874703185358</v>
      </c>
      <c r="X387" s="55" t="n">
        <v>-0.001256350186441157</v>
      </c>
      <c r="Y387" s="55" t="n">
        <v>-9.451315689563004e-05</v>
      </c>
      <c r="Z387" s="55" t="n">
        <v>0.1877081058934019</v>
      </c>
      <c r="AA387" s="55" t="n">
        <v>-0.03831204512166191</v>
      </c>
      <c r="AB387" s="55" t="n">
        <v>1.000831184281735</v>
      </c>
      <c r="AC387" s="55" t="n">
        <v>0.1877081423313052</v>
      </c>
      <c r="AD387" s="55" t="n">
        <v>-0.03831194101580788</v>
      </c>
      <c r="AE387" s="55" t="n">
        <v>1.000831183039712</v>
      </c>
      <c r="AF387" s="55" t="n">
        <v>-3.64379033057638e-05</v>
      </c>
      <c r="AG387" s="55" t="n">
        <v>-0.0001041058540346418</v>
      </c>
      <c r="AH387" s="55" t="n">
        <v>1.242022706904322e-06</v>
      </c>
      <c r="AI387" s="55" t="n">
        <v>0.0001103054498291304</v>
      </c>
      <c r="AJ387" s="55" t="n">
        <v>0</v>
      </c>
    </row>
    <row r="388">
      <c r="A388" s="55" t="n">
        <v>3.839999999999996</v>
      </c>
      <c r="B388" s="55" t="n">
        <v>-98.18968566197773</v>
      </c>
      <c r="C388" s="55" t="n">
        <v>-98.18964018475336</v>
      </c>
      <c r="D388" s="55" t="n">
        <v>-4.547722438049982e-05</v>
      </c>
      <c r="E388" s="55" t="n">
        <v>8.195367278941046e-06</v>
      </c>
      <c r="F388" s="55" t="n">
        <v>-87.70522707320919</v>
      </c>
      <c r="G388" s="55" t="n">
        <v>-87.70528072926874</v>
      </c>
      <c r="H388" s="55" t="n">
        <v>5.365605954665037e-05</v>
      </c>
      <c r="I388" s="55" t="n">
        <v>-2.392244811508027e-05</v>
      </c>
      <c r="J388" s="55" t="n">
        <v>-3.262833577525048</v>
      </c>
      <c r="K388" s="55" t="n">
        <v>-3.262796088512141</v>
      </c>
      <c r="L388" s="55" t="n">
        <v>-3.748901290702038e-05</v>
      </c>
      <c r="M388" s="55" t="n">
        <v>-1.873174559272841e-05</v>
      </c>
      <c r="N388" s="55" t="n">
        <v>-85.0987776410436</v>
      </c>
      <c r="O388" s="55" t="n">
        <v>-85.09853914147088</v>
      </c>
      <c r="P388" s="55" t="n">
        <v>-0.0002384995727131475</v>
      </c>
      <c r="Q388" s="55" t="n">
        <v>-2.909014950482157e-05</v>
      </c>
      <c r="R388" s="55" t="n">
        <v>-356.0189702751352</v>
      </c>
      <c r="S388" s="55" t="n">
        <v>-356.0190942327752</v>
      </c>
      <c r="T388" s="55" t="n">
        <v>0.0001239576399801603</v>
      </c>
      <c r="U388" s="55" t="n">
        <v>1.596535536069355e-05</v>
      </c>
      <c r="V388" s="55" t="n">
        <v>88.81749068166714</v>
      </c>
      <c r="W388" s="55" t="n">
        <v>88.81874608686132</v>
      </c>
      <c r="X388" s="55" t="n">
        <v>-0.00125540519419403</v>
      </c>
      <c r="Y388" s="55" t="n">
        <v>-9.441042505783932e-05</v>
      </c>
      <c r="Z388" s="55" t="n">
        <v>0.1877081058934019</v>
      </c>
      <c r="AA388" s="55" t="n">
        <v>-0.03831204512166191</v>
      </c>
      <c r="AB388" s="55" t="n">
        <v>1.000831184281735</v>
      </c>
      <c r="AC388" s="55" t="n">
        <v>0.1877081432962396</v>
      </c>
      <c r="AD388" s="55" t="n">
        <v>-0.03831193431528583</v>
      </c>
      <c r="AE388" s="55" t="n">
        <v>1.000831183089482</v>
      </c>
      <c r="AF388" s="55" t="n">
        <v>-3.740283771591635e-05</v>
      </c>
      <c r="AG388" s="55" t="n">
        <v>-0.0001108063760815736</v>
      </c>
      <c r="AH388" s="55" t="n">
        <v>1.192253185067216e-06</v>
      </c>
      <c r="AI388" s="55" t="n">
        <v>0.0001169548918053093</v>
      </c>
      <c r="AJ388" s="55" t="n">
        <v>0</v>
      </c>
    </row>
    <row r="389">
      <c r="A389" s="55" t="n">
        <v>3.850000000000001</v>
      </c>
      <c r="B389" s="55" t="n">
        <v>-98.18968566197773</v>
      </c>
      <c r="C389" s="55" t="n">
        <v>-98.18964010975603</v>
      </c>
      <c r="D389" s="55" t="n">
        <v>-4.55522217072221e-05</v>
      </c>
      <c r="E389" s="55" t="n">
        <v>6.863519676573343e-06</v>
      </c>
      <c r="F389" s="55" t="n">
        <v>-87.70522707320919</v>
      </c>
      <c r="G389" s="55" t="n">
        <v>-87.70528094828215</v>
      </c>
      <c r="H389" s="55" t="n">
        <v>5.387507296184916e-05</v>
      </c>
      <c r="I389" s="55" t="n">
        <v>-2.027270195563328e-05</v>
      </c>
      <c r="J389" s="55" t="n">
        <v>-3.262833577525048</v>
      </c>
      <c r="K389" s="55" t="n">
        <v>-3.262796260373289</v>
      </c>
      <c r="L389" s="55" t="n">
        <v>-3.731715175884913e-05</v>
      </c>
      <c r="M389" s="55" t="n">
        <v>-1.58786920451697e-05</v>
      </c>
      <c r="N389" s="55" t="n">
        <v>-85.0987776410436</v>
      </c>
      <c r="O389" s="55" t="n">
        <v>-85.09853941669489</v>
      </c>
      <c r="P389" s="55" t="n">
        <v>-0.00023822434870623</v>
      </c>
      <c r="Q389" s="55" t="n">
        <v>-2.641029440938357e-05</v>
      </c>
      <c r="R389" s="55" t="n">
        <v>-356.0189702751352</v>
      </c>
      <c r="S389" s="55" t="n">
        <v>-356.0190940822771</v>
      </c>
      <c r="T389" s="55" t="n">
        <v>0.0001238071419339652</v>
      </c>
      <c r="U389" s="55" t="n">
        <v>1.437140083196635e-05</v>
      </c>
      <c r="V389" s="55" t="n">
        <v>88.81749068166714</v>
      </c>
      <c r="W389" s="55" t="n">
        <v>88.81874514295883</v>
      </c>
      <c r="X389" s="55" t="n">
        <v>-0.001254461291693992</v>
      </c>
      <c r="Y389" s="55" t="n">
        <v>-9.430548580363117e-05</v>
      </c>
      <c r="Z389" s="55" t="n">
        <v>0.1877081058934019</v>
      </c>
      <c r="AA389" s="55" t="n">
        <v>-0.03831204512166191</v>
      </c>
      <c r="AB389" s="55" t="n">
        <v>1.000831184281735</v>
      </c>
      <c r="AC389" s="55" t="n">
        <v>0.1877081441315755</v>
      </c>
      <c r="AD389" s="55" t="n">
        <v>-0.03831192850841847</v>
      </c>
      <c r="AE389" s="55" t="n">
        <v>1.000831183133324</v>
      </c>
      <c r="AF389" s="55" t="n">
        <v>-3.823817362746951e-05</v>
      </c>
      <c r="AG389" s="55" t="n">
        <v>-0.0001166132434435307</v>
      </c>
      <c r="AH389" s="55" t="n">
        <v>1.148410477824768e-06</v>
      </c>
      <c r="AI389" s="55" t="n">
        <v>0.0001227278506102435</v>
      </c>
      <c r="AJ389" s="55" t="n">
        <v>0</v>
      </c>
    </row>
    <row r="390">
      <c r="A390" s="55" t="n">
        <v>3.859999999999999</v>
      </c>
      <c r="B390" s="55" t="n">
        <v>-98.18968566197773</v>
      </c>
      <c r="C390" s="55" t="n">
        <v>-98.18964004859711</v>
      </c>
      <c r="D390" s="55" t="n">
        <v>-4.561338063135862e-05</v>
      </c>
      <c r="E390" s="55" t="n">
        <v>5.446712244805436e-06</v>
      </c>
      <c r="F390" s="55" t="n">
        <v>-87.70522707320919</v>
      </c>
      <c r="G390" s="55" t="n">
        <v>-87.70528112951685</v>
      </c>
      <c r="H390" s="55" t="n">
        <v>5.4056307659486e-05</v>
      </c>
      <c r="I390" s="55" t="n">
        <v>-1.638653946724764e-05</v>
      </c>
      <c r="J390" s="55" t="n">
        <v>-3.262833577525048</v>
      </c>
      <c r="K390" s="55" t="n">
        <v>-3.262796402825157</v>
      </c>
      <c r="L390" s="55" t="n">
        <v>-3.717469989141669e-05</v>
      </c>
      <c r="M390" s="55" t="n">
        <v>-1.287002784195568e-05</v>
      </c>
      <c r="N390" s="55" t="n">
        <v>-85.0987776410436</v>
      </c>
      <c r="O390" s="55" t="n">
        <v>-85.09853966438703</v>
      </c>
      <c r="P390" s="55" t="n">
        <v>-0.0002379766565602462</v>
      </c>
      <c r="Q390" s="55" t="n">
        <v>-2.358398349720048e-05</v>
      </c>
      <c r="R390" s="55" t="n">
        <v>-356.0189702751352</v>
      </c>
      <c r="S390" s="55" t="n">
        <v>-356.0190939480715</v>
      </c>
      <c r="T390" s="55" t="n">
        <v>0.0001236729363172925</v>
      </c>
      <c r="U390" s="55" t="n">
        <v>1.270391614847596e-05</v>
      </c>
      <c r="V390" s="55" t="n">
        <v>88.81749068166714</v>
      </c>
      <c r="W390" s="55" t="n">
        <v>88.81874420016936</v>
      </c>
      <c r="X390" s="55" t="n">
        <v>-0.001253518502222704</v>
      </c>
      <c r="Y390" s="55" t="n">
        <v>-9.419882590319584e-05</v>
      </c>
      <c r="Z390" s="55" t="n">
        <v>0.1877081058934019</v>
      </c>
      <c r="AA390" s="55" t="n">
        <v>-0.03831204512166191</v>
      </c>
      <c r="AB390" s="55" t="n">
        <v>1.000831184281735</v>
      </c>
      <c r="AC390" s="55" t="n">
        <v>0.1877081448282188</v>
      </c>
      <c r="AD390" s="55" t="n">
        <v>-0.03831192365769205</v>
      </c>
      <c r="AE390" s="55" t="n">
        <v>1.000831183170807</v>
      </c>
      <c r="AF390" s="55" t="n">
        <v>-3.893481687056166e-05</v>
      </c>
      <c r="AG390" s="55" t="n">
        <v>-0.0001214639698612907</v>
      </c>
      <c r="AH390" s="55" t="n">
        <v>1.110928238290398e-06</v>
      </c>
      <c r="AI390" s="55" t="n">
        <v>0.0001275564584831334</v>
      </c>
      <c r="AJ390" s="55" t="n">
        <v>0</v>
      </c>
    </row>
    <row r="391">
      <c r="A391" s="55" t="n">
        <v>3.869999999999997</v>
      </c>
      <c r="B391" s="55" t="n">
        <v>-98.18968566197773</v>
      </c>
      <c r="C391" s="55" t="n">
        <v>-98.18964000201984</v>
      </c>
      <c r="D391" s="55" t="n">
        <v>-4.565995789544697e-05</v>
      </c>
      <c r="E391" s="55" t="n">
        <v>3.96486321512918e-06</v>
      </c>
      <c r="F391" s="55" t="n">
        <v>-87.70522707320919</v>
      </c>
      <c r="G391" s="55" t="n">
        <v>-87.70528127091048</v>
      </c>
      <c r="H391" s="55" t="n">
        <v>5.419770129157211e-05</v>
      </c>
      <c r="I391" s="55" t="n">
        <v>-1.231861128277882e-05</v>
      </c>
      <c r="J391" s="55" t="n">
        <v>-3.262833577525048</v>
      </c>
      <c r="K391" s="55" t="n">
        <v>-3.262796514540232</v>
      </c>
      <c r="L391" s="55" t="n">
        <v>-3.70629848165631e-05</v>
      </c>
      <c r="M391" s="55" t="n">
        <v>-9.747690122786627e-06</v>
      </c>
      <c r="N391" s="55" t="n">
        <v>-85.0987776410436</v>
      </c>
      <c r="O391" s="55" t="n">
        <v>-85.09853988330585</v>
      </c>
      <c r="P391" s="55" t="n">
        <v>-0.0002377577377474658</v>
      </c>
      <c r="Q391" s="55" t="n">
        <v>-2.065054661412498e-05</v>
      </c>
      <c r="R391" s="55" t="n">
        <v>-356.0189702751352</v>
      </c>
      <c r="S391" s="55" t="n">
        <v>-356.0190938307633</v>
      </c>
      <c r="T391" s="55" t="n">
        <v>0.0001235556280970872</v>
      </c>
      <c r="U391" s="55" t="n">
        <v>1.098594144579018e-05</v>
      </c>
      <c r="V391" s="55" t="n">
        <v>88.81749068166714</v>
      </c>
      <c r="W391" s="55" t="n">
        <v>88.81874325851051</v>
      </c>
      <c r="X391" s="55" t="n">
        <v>-0.001252576843374994</v>
      </c>
      <c r="Y391" s="55" t="n">
        <v>-9.409094237464478e-05</v>
      </c>
      <c r="Z391" s="55" t="n">
        <v>0.1877081058934019</v>
      </c>
      <c r="AA391" s="55" t="n">
        <v>-0.03831204512166191</v>
      </c>
      <c r="AB391" s="55" t="n">
        <v>1.000831184281735</v>
      </c>
      <c r="AC391" s="55" t="n">
        <v>0.1877081453790342</v>
      </c>
      <c r="AD391" s="55" t="n">
        <v>-0.0383119198120893</v>
      </c>
      <c r="AE391" s="55" t="n">
        <v>1.000831183201584</v>
      </c>
      <c r="AF391" s="55" t="n">
        <v>-3.948563223610257e-05</v>
      </c>
      <c r="AG391" s="55" t="n">
        <v>-0.0001253095726141962</v>
      </c>
      <c r="AH391" s="55" t="n">
        <v>1.08015063560174e-06</v>
      </c>
      <c r="AI391" s="55" t="n">
        <v>0.0001313878642311871</v>
      </c>
      <c r="AJ391" s="55" t="n">
        <v>0</v>
      </c>
    </row>
    <row r="392">
      <c r="A392" s="55" t="n">
        <v>3.879999999999995</v>
      </c>
      <c r="B392" s="55" t="n">
        <v>-98.18968566197773</v>
      </c>
      <c r="C392" s="55" t="n">
        <v>-98.18963997056433</v>
      </c>
      <c r="D392" s="55" t="n">
        <v>-4.569141340313558e-05</v>
      </c>
      <c r="E392" s="55" t="n">
        <v>2.438472063087388e-06</v>
      </c>
      <c r="F392" s="55" t="n">
        <v>-87.70522707320919</v>
      </c>
      <c r="G392" s="55" t="n">
        <v>-87.7052813709561</v>
      </c>
      <c r="H392" s="55" t="n">
        <v>5.429774691129942e-05</v>
      </c>
      <c r="I392" s="55" t="n">
        <v>-8.125226050370203e-06</v>
      </c>
      <c r="J392" s="55" t="n">
        <v>-3.262833577525048</v>
      </c>
      <c r="K392" s="55" t="n">
        <v>-3.262796594615795</v>
      </c>
      <c r="L392" s="55" t="n">
        <v>-3.698290925323295e-05</v>
      </c>
      <c r="M392" s="55" t="n">
        <v>-6.554536685976106e-06</v>
      </c>
      <c r="N392" s="55" t="n">
        <v>-85.0987776410436</v>
      </c>
      <c r="O392" s="55" t="n">
        <v>-85.09854007260701</v>
      </c>
      <c r="P392" s="55" t="n">
        <v>-0.000237568436590657</v>
      </c>
      <c r="Q392" s="55" t="n">
        <v>-1.765021583896314e-05</v>
      </c>
      <c r="R392" s="55" t="n">
        <v>-356.0189702751352</v>
      </c>
      <c r="S392" s="55" t="n">
        <v>-356.0190937307263</v>
      </c>
      <c r="T392" s="55" t="n">
        <v>0.0001234555910521353</v>
      </c>
      <c r="U392" s="55" t="n">
        <v>9.24084767167771e-06</v>
      </c>
      <c r="V392" s="55" t="n">
        <v>88.81749068166714</v>
      </c>
      <c r="W392" s="55" t="n">
        <v>88.81874231799415</v>
      </c>
      <c r="X392" s="55" t="n">
        <v>-0.001251636327007971</v>
      </c>
      <c r="Y392" s="55" t="n">
        <v>-9.398234309852841e-05</v>
      </c>
      <c r="Z392" s="55" t="n">
        <v>0.1877081058934019</v>
      </c>
      <c r="AA392" s="55" t="n">
        <v>-0.03831204512166191</v>
      </c>
      <c r="AB392" s="55" t="n">
        <v>1.000831184281735</v>
      </c>
      <c r="AC392" s="55" t="n">
        <v>0.1877081457789136</v>
      </c>
      <c r="AD392" s="55" t="n">
        <v>-0.03831191700662524</v>
      </c>
      <c r="AE392" s="55" t="n">
        <v>1.000831183225407</v>
      </c>
      <c r="AF392" s="55" t="n">
        <v>-3.988551172673382e-05</v>
      </c>
      <c r="AG392" s="55" t="n">
        <v>-0.0001281150366766459</v>
      </c>
      <c r="AH392" s="55" t="n">
        <v>1.056327691983938e-06</v>
      </c>
      <c r="AI392" s="55" t="n">
        <v>0.0001341843228419572</v>
      </c>
      <c r="AJ392" s="55" t="n">
        <v>0</v>
      </c>
    </row>
    <row r="393">
      <c r="A393" s="55" t="n">
        <v>3.890000000000001</v>
      </c>
      <c r="B393" s="55" t="n">
        <v>-98.18968566197773</v>
      </c>
      <c r="C393" s="55" t="n">
        <v>-98.18963995456316</v>
      </c>
      <c r="D393" s="55" t="n">
        <v>-4.570741458290474e-05</v>
      </c>
      <c r="E393" s="55" t="n">
        <v>8.883459761700006e-07</v>
      </c>
      <c r="F393" s="55" t="n">
        <v>-87.70522707320919</v>
      </c>
      <c r="G393" s="55" t="n">
        <v>-87.7052814287144</v>
      </c>
      <c r="H393" s="55" t="n">
        <v>5.435550521181496e-05</v>
      </c>
      <c r="I393" s="55" t="n">
        <v>-3.863578408936651e-06</v>
      </c>
      <c r="J393" s="55" t="n">
        <v>-3.262833577525048</v>
      </c>
      <c r="K393" s="55" t="n">
        <v>-3.262796642580032</v>
      </c>
      <c r="L393" s="55" t="n">
        <v>-3.693494501643724e-05</v>
      </c>
      <c r="M393" s="55" t="n">
        <v>-3.333780069972603e-06</v>
      </c>
      <c r="N393" s="55" t="n">
        <v>-85.0987776410436</v>
      </c>
      <c r="O393" s="55" t="n">
        <v>-85.09854023184887</v>
      </c>
      <c r="P393" s="55" t="n">
        <v>-0.0002374091947161982</v>
      </c>
      <c r="Q393" s="55" t="n">
        <v>-1.462351735503334e-05</v>
      </c>
      <c r="R393" s="55" t="n">
        <v>-356.0189702751352</v>
      </c>
      <c r="S393" s="55" t="n">
        <v>-356.0190936481008</v>
      </c>
      <c r="T393" s="55" t="n">
        <v>0.0001233729655848428</v>
      </c>
      <c r="U393" s="55" t="n">
        <v>7.492046182345055e-06</v>
      </c>
      <c r="V393" s="55" t="n">
        <v>88.81749068166714</v>
      </c>
      <c r="W393" s="55" t="n">
        <v>88.81874137862589</v>
      </c>
      <c r="X393" s="55" t="n">
        <v>-0.001250696958757576</v>
      </c>
      <c r="Y393" s="55" t="n">
        <v>-9.387356175254081e-05</v>
      </c>
      <c r="Z393" s="55" t="n">
        <v>0.1877081058934019</v>
      </c>
      <c r="AA393" s="55" t="n">
        <v>-0.03831204512166191</v>
      </c>
      <c r="AB393" s="55" t="n">
        <v>1.000831184281735</v>
      </c>
      <c r="AC393" s="55" t="n">
        <v>0.1877081460248156</v>
      </c>
      <c r="AD393" s="55" t="n">
        <v>-0.03831191526207652</v>
      </c>
      <c r="AE393" s="55" t="n">
        <v>1.000831183242119</v>
      </c>
      <c r="AF393" s="55" t="n">
        <v>-4.013141369219042e-05</v>
      </c>
      <c r="AG393" s="55" t="n">
        <v>-0.0001298595853904683</v>
      </c>
      <c r="AH393" s="55" t="n">
        <v>1.039615504794256e-06</v>
      </c>
      <c r="AI393" s="55" t="n">
        <v>0.0001359232249584884</v>
      </c>
      <c r="AJ393" s="55" t="n">
        <v>0</v>
      </c>
    </row>
    <row r="394">
      <c r="A394" s="55" t="n">
        <v>3.899999999999999</v>
      </c>
      <c r="B394" s="55" t="n">
        <v>-98.18968566197773</v>
      </c>
      <c r="C394" s="55" t="n">
        <v>-98.18963995413984</v>
      </c>
      <c r="D394" s="55" t="n">
        <v>-4.570783790201063e-05</v>
      </c>
      <c r="E394" s="55" t="n">
        <v>-6.646834412383819e-07</v>
      </c>
      <c r="F394" s="55" t="n">
        <v>-87.70522707320919</v>
      </c>
      <c r="G394" s="55" t="n">
        <v>-87.70528144381838</v>
      </c>
      <c r="H394" s="55" t="n">
        <v>5.437060919527513e-05</v>
      </c>
      <c r="I394" s="55" t="n">
        <v>4.090161570847696e-07</v>
      </c>
      <c r="J394" s="55" t="n">
        <v>-3.262833577525048</v>
      </c>
      <c r="K394" s="55" t="n">
        <v>-3.262796658392371</v>
      </c>
      <c r="L394" s="55" t="n">
        <v>-3.691913267733145e-05</v>
      </c>
      <c r="M394" s="55" t="n">
        <v>-1.284019302143621e-07</v>
      </c>
      <c r="N394" s="55" t="n">
        <v>-85.0987776410436</v>
      </c>
      <c r="O394" s="55" t="n">
        <v>-85.09854036099274</v>
      </c>
      <c r="P394" s="55" t="n">
        <v>-0.0002372800508505233</v>
      </c>
      <c r="Q394" s="55" t="n">
        <v>-1.16107651500409e-05</v>
      </c>
      <c r="R394" s="55" t="n">
        <v>-356.0189702751352</v>
      </c>
      <c r="S394" s="55" t="n">
        <v>-356.0190935827957</v>
      </c>
      <c r="T394" s="55" t="n">
        <v>0.0001233076605023457</v>
      </c>
      <c r="U394" s="55" t="n">
        <v>5.762657878626252e-06</v>
      </c>
      <c r="V394" s="55" t="n">
        <v>88.81749068166714</v>
      </c>
      <c r="W394" s="55" t="n">
        <v>88.81874044040548</v>
      </c>
      <c r="X394" s="55" t="n">
        <v>-0.001249758738343921</v>
      </c>
      <c r="Y394" s="55" t="n">
        <v>-9.376510140072964e-05</v>
      </c>
      <c r="Z394" s="55" t="n">
        <v>0.1877081058934019</v>
      </c>
      <c r="AA394" s="55" t="n">
        <v>-0.03831204512166191</v>
      </c>
      <c r="AB394" s="55" t="n">
        <v>1.000831184281735</v>
      </c>
      <c r="AC394" s="55" t="n">
        <v>0.187708146115777</v>
      </c>
      <c r="AD394" s="55" t="n">
        <v>-0.03831191458490229</v>
      </c>
      <c r="AE394" s="55" t="n">
        <v>1.000831183251662</v>
      </c>
      <c r="AF394" s="55" t="n">
        <v>-4.022237509726523e-05</v>
      </c>
      <c r="AG394" s="55" t="n">
        <v>-0.0001305367596238227</v>
      </c>
      <c r="AH394" s="55" t="n">
        <v>1.030072471763788e-06</v>
      </c>
      <c r="AI394" s="55" t="n">
        <v>0.0001365970209076679</v>
      </c>
      <c r="AJ394" s="55" t="n">
        <v>0</v>
      </c>
    </row>
    <row r="395">
      <c r="A395" s="55" t="n">
        <v>3.909999999999997</v>
      </c>
      <c r="B395" s="55" t="n">
        <v>-98.18968566197773</v>
      </c>
      <c r="C395" s="55" t="n">
        <v>-98.18963996921025</v>
      </c>
      <c r="D395" s="55" t="n">
        <v>-4.569276749248567e-05</v>
      </c>
      <c r="E395" s="55" t="n">
        <v>-2.200036514542011e-06</v>
      </c>
      <c r="F395" s="55" t="n">
        <v>-87.70522707320919</v>
      </c>
      <c r="G395" s="55" t="n">
        <v>-87.70528141647043</v>
      </c>
      <c r="H395" s="55" t="n">
        <v>5.434326123401323e-05</v>
      </c>
      <c r="I395" s="55" t="n">
        <v>4.635880788504844e-06</v>
      </c>
      <c r="J395" s="55" t="n">
        <v>-3.262833577525048</v>
      </c>
      <c r="K395" s="55" t="n">
        <v>-3.262796642438068</v>
      </c>
      <c r="L395" s="55" t="n">
        <v>-3.693508698009787e-05</v>
      </c>
      <c r="M395" s="55" t="n">
        <v>3.019413599174637e-06</v>
      </c>
      <c r="N395" s="55" t="n">
        <v>-85.0987776410436</v>
      </c>
      <c r="O395" s="55" t="n">
        <v>-85.0985404603976</v>
      </c>
      <c r="P395" s="55" t="n">
        <v>-0.0002371806459980643</v>
      </c>
      <c r="Q395" s="55" t="n">
        <v>-8.651524653337392e-06</v>
      </c>
      <c r="R395" s="55" t="n">
        <v>-356.0189702751352</v>
      </c>
      <c r="S395" s="55" t="n">
        <v>-356.0190935344926</v>
      </c>
      <c r="T395" s="55" t="n">
        <v>0.000123259357342065</v>
      </c>
      <c r="U395" s="55" t="n">
        <v>4.075226487563323e-06</v>
      </c>
      <c r="V395" s="55" t="n">
        <v>88.81749068166714</v>
      </c>
      <c r="W395" s="55" t="n">
        <v>88.81873950332685</v>
      </c>
      <c r="X395" s="55" t="n">
        <v>-0.00124882165971123</v>
      </c>
      <c r="Y395" s="55" t="n">
        <v>-9.365745799941043e-05</v>
      </c>
      <c r="Z395" s="55" t="n">
        <v>0.1877081058934019</v>
      </c>
      <c r="AA395" s="55" t="n">
        <v>-0.03831204512166191</v>
      </c>
      <c r="AB395" s="55" t="n">
        <v>1.000831184281735</v>
      </c>
      <c r="AC395" s="55" t="n">
        <v>0.1877081460528973</v>
      </c>
      <c r="AD395" s="55" t="n">
        <v>-0.03831191496735523</v>
      </c>
      <c r="AE395" s="55" t="n">
        <v>1.000831183254072</v>
      </c>
      <c r="AF395" s="55" t="n">
        <v>-4.015949534030838e-05</v>
      </c>
      <c r="AG395" s="55" t="n">
        <v>-0.0001301543066864475</v>
      </c>
      <c r="AH395" s="55" t="n">
        <v>1.027662399621931e-06</v>
      </c>
      <c r="AI395" s="55" t="n">
        <v>0.0001362130122456209</v>
      </c>
      <c r="AJ395" s="55" t="n">
        <v>0</v>
      </c>
    </row>
    <row r="396">
      <c r="A396" s="55" t="n">
        <v>3.920000000000002</v>
      </c>
      <c r="B396" s="55" t="n">
        <v>-98.18968566197773</v>
      </c>
      <c r="C396" s="55" t="n">
        <v>-98.18963999948636</v>
      </c>
      <c r="D396" s="55" t="n">
        <v>-4.56624913726396e-05</v>
      </c>
      <c r="E396" s="55" t="n">
        <v>-3.697642673451296e-06</v>
      </c>
      <c r="F396" s="55" t="n">
        <v>-87.70522707320919</v>
      </c>
      <c r="G396" s="55" t="n">
        <v>-87.70528134743167</v>
      </c>
      <c r="H396" s="55" t="n">
        <v>5.427422247293117e-05</v>
      </c>
      <c r="I396" s="55" t="n">
        <v>8.76172362902932e-06</v>
      </c>
      <c r="J396" s="55" t="n">
        <v>-3.262833577525048</v>
      </c>
      <c r="K396" s="55" t="n">
        <v>-3.262796595517267</v>
      </c>
      <c r="L396" s="55" t="n">
        <v>-3.698200778106577e-05</v>
      </c>
      <c r="M396" s="55" t="n">
        <v>6.0688183932142e-06</v>
      </c>
      <c r="N396" s="55" t="n">
        <v>-85.0987776410436</v>
      </c>
      <c r="O396" s="55" t="n">
        <v>-85.09854053080994</v>
      </c>
      <c r="P396" s="55" t="n">
        <v>-0.0002371102336444709</v>
      </c>
      <c r="Q396" s="55" t="n">
        <v>-5.784099900065993e-06</v>
      </c>
      <c r="R396" s="55" t="n">
        <v>-356.0189702751352</v>
      </c>
      <c r="S396" s="55" t="n">
        <v>-356.0190935026532</v>
      </c>
      <c r="T396" s="55" t="n">
        <v>0.0001232275180050374</v>
      </c>
      <c r="U396" s="55" t="n">
        <v>2.451416586331723e-06</v>
      </c>
      <c r="V396" s="55" t="n">
        <v>88.81749068166714</v>
      </c>
      <c r="W396" s="55" t="n">
        <v>88.81873856737816</v>
      </c>
      <c r="X396" s="55" t="n">
        <v>-0.00124788571102784</v>
      </c>
      <c r="Y396" s="55" t="n">
        <v>-9.355111719240983e-05</v>
      </c>
      <c r="Z396" s="55" t="n">
        <v>0.1877081058934019</v>
      </c>
      <c r="AA396" s="55" t="n">
        <v>-0.03831204512166191</v>
      </c>
      <c r="AB396" s="55" t="n">
        <v>1.000831184281735</v>
      </c>
      <c r="AC396" s="55" t="n">
        <v>0.1877081458392955</v>
      </c>
      <c r="AD396" s="55" t="n">
        <v>-0.03831191638778045</v>
      </c>
      <c r="AE396" s="55" t="n">
        <v>1.00083118324948</v>
      </c>
      <c r="AF396" s="55" t="n">
        <v>-3.994589359290757e-05</v>
      </c>
      <c r="AG396" s="55" t="n">
        <v>-0.00012873388146456</v>
      </c>
      <c r="AH396" s="55" t="n">
        <v>1.032254504096386e-06</v>
      </c>
      <c r="AI396" s="55" t="n">
        <v>0.0001347929975971619</v>
      </c>
      <c r="AJ396" s="55" t="n">
        <v>0</v>
      </c>
    </row>
    <row r="397">
      <c r="A397" s="55" t="n">
        <v>3.93</v>
      </c>
      <c r="B397" s="55" t="n">
        <v>-98.18968566197773</v>
      </c>
      <c r="C397" s="55" t="n">
        <v>-98.18964004448308</v>
      </c>
      <c r="D397" s="55" t="n">
        <v>-4.561749465339465e-05</v>
      </c>
      <c r="E397" s="55" t="n">
        <v>-5.138215848745823e-06</v>
      </c>
      <c r="F397" s="55" t="n">
        <v>-87.70522707320919</v>
      </c>
      <c r="G397" s="55" t="n">
        <v>-87.70528123800449</v>
      </c>
      <c r="H397" s="55" t="n">
        <v>5.416479529828213e-05</v>
      </c>
      <c r="I397" s="55" t="n">
        <v>1.273334231401083e-05</v>
      </c>
      <c r="J397" s="55" t="n">
        <v>-3.262833577525048</v>
      </c>
      <c r="K397" s="55" t="n">
        <v>-3.262796518828674</v>
      </c>
      <c r="L397" s="55" t="n">
        <v>-3.70586963744986e-05</v>
      </c>
      <c r="M397" s="55" t="n">
        <v>8.980839498513586e-06</v>
      </c>
      <c r="N397" s="55" t="n">
        <v>-85.0987776410436</v>
      </c>
      <c r="O397" s="55" t="n">
        <v>-85.0985405733485</v>
      </c>
      <c r="P397" s="55" t="n">
        <v>-0.0002370676950868837</v>
      </c>
      <c r="Q397" s="55" t="n">
        <v>-3.045064655380604e-06</v>
      </c>
      <c r="R397" s="55" t="n">
        <v>-356.0189702751352</v>
      </c>
      <c r="S397" s="55" t="n">
        <v>-356.0190934865296</v>
      </c>
      <c r="T397" s="55" t="n">
        <v>0.0001232113944248019</v>
      </c>
      <c r="U397" s="55" t="n">
        <v>9.117801147766715e-07</v>
      </c>
      <c r="V397" s="55" t="n">
        <v>88.81749068166714</v>
      </c>
      <c r="W397" s="55" t="n">
        <v>88.81873763254221</v>
      </c>
      <c r="X397" s="55" t="n">
        <v>-0.001246950875067866</v>
      </c>
      <c r="Y397" s="55" t="n">
        <v>-9.34465344814999e-05</v>
      </c>
      <c r="Z397" s="55" t="n">
        <v>0.1877081058934019</v>
      </c>
      <c r="AA397" s="55" t="n">
        <v>-0.03831204512166191</v>
      </c>
      <c r="AB397" s="55" t="n">
        <v>1.000831184281735</v>
      </c>
      <c r="AC397" s="55" t="n">
        <v>0.1877081454800418</v>
      </c>
      <c r="AD397" s="55" t="n">
        <v>-0.03831191881109018</v>
      </c>
      <c r="AE397" s="55" t="n">
        <v>1.000831183238107</v>
      </c>
      <c r="AF397" s="55" t="n">
        <v>-3.958663985503819e-05</v>
      </c>
      <c r="AG397" s="55" t="n">
        <v>-0.0001263105717311253</v>
      </c>
      <c r="AH397" s="55" t="n">
        <v>1.043628072849856e-06</v>
      </c>
      <c r="AI397" s="55" t="n">
        <v>0.0001323727756965558</v>
      </c>
      <c r="AJ397" s="55" t="n">
        <v>0</v>
      </c>
    </row>
    <row r="398">
      <c r="A398" s="55" t="n">
        <v>3.939999999999998</v>
      </c>
      <c r="B398" s="55" t="n">
        <v>-98.18968566197773</v>
      </c>
      <c r="C398" s="55" t="n">
        <v>-98.18964010352714</v>
      </c>
      <c r="D398" s="55" t="n">
        <v>-4.555845059456581e-05</v>
      </c>
      <c r="E398" s="55" t="n">
        <v>-6.503473092051906e-06</v>
      </c>
      <c r="F398" s="55" t="n">
        <v>-87.70522707320919</v>
      </c>
      <c r="G398" s="55" t="n">
        <v>-87.70528109000766</v>
      </c>
      <c r="H398" s="55" t="n">
        <v>5.401679846573296e-05</v>
      </c>
      <c r="I398" s="55" t="n">
        <v>1.650031315912932e-05</v>
      </c>
      <c r="J398" s="55" t="n">
        <v>-3.262833577525048</v>
      </c>
      <c r="K398" s="55" t="n">
        <v>-3.262796413948252</v>
      </c>
      <c r="L398" s="55" t="n">
        <v>-3.716357679594928e-05</v>
      </c>
      <c r="M398" s="55" t="n">
        <v>1.171884130457977e-05</v>
      </c>
      <c r="N398" s="55" t="n">
        <v>-85.0987776410436</v>
      </c>
      <c r="O398" s="55" t="n">
        <v>-85.09854058948434</v>
      </c>
      <c r="P398" s="55" t="n">
        <v>-0.0002370515592551516</v>
      </c>
      <c r="Q398" s="55" t="n">
        <v>-4.687848990484926e-07</v>
      </c>
      <c r="R398" s="55" t="n">
        <v>-356.0189702751352</v>
      </c>
      <c r="S398" s="55" t="n">
        <v>-356.0190934851769</v>
      </c>
      <c r="T398" s="55" t="n">
        <v>0.0001232100416967292</v>
      </c>
      <c r="U398" s="55" t="n">
        <v>-5.245467471519795e-07</v>
      </c>
      <c r="V398" s="55" t="n">
        <v>88.81749068166714</v>
      </c>
      <c r="W398" s="55" t="n">
        <v>88.81873669879643</v>
      </c>
      <c r="X398" s="55" t="n">
        <v>-0.001246017129287538</v>
      </c>
      <c r="Y398" s="55" t="n">
        <v>-9.334414457019686e-05</v>
      </c>
      <c r="Z398" s="55" t="n">
        <v>0.1877081058934019</v>
      </c>
      <c r="AA398" s="55" t="n">
        <v>-0.03831204512166191</v>
      </c>
      <c r="AB398" s="55" t="n">
        <v>1.000831184281735</v>
      </c>
      <c r="AC398" s="55" t="n">
        <v>0.1877081449820628</v>
      </c>
      <c r="AD398" s="55" t="n">
        <v>-0.03831192218941527</v>
      </c>
      <c r="AE398" s="55" t="n">
        <v>1.000831183220259</v>
      </c>
      <c r="AF398" s="55" t="n">
        <v>-3.90886608914176e-05</v>
      </c>
      <c r="AG398" s="55" t="n">
        <v>-0.000122932246646168</v>
      </c>
      <c r="AH398" s="55" t="n">
        <v>1.06147557410452e-06</v>
      </c>
      <c r="AI398" s="55" t="n">
        <v>0.0001290015015654971</v>
      </c>
      <c r="AJ398" s="55" t="n">
        <v>0</v>
      </c>
    </row>
    <row r="399">
      <c r="A399" s="55" t="n">
        <v>3.949999999999996</v>
      </c>
      <c r="B399" s="55" t="n">
        <v>-98.18968566197773</v>
      </c>
      <c r="C399" s="55" t="n">
        <v>-98.18964017576872</v>
      </c>
      <c r="D399" s="55" t="n">
        <v>-4.548620902764174e-05</v>
      </c>
      <c r="E399" s="55" t="n">
        <v>-7.776388054241648e-06</v>
      </c>
      <c r="F399" s="55" t="n">
        <v>-87.70522707320919</v>
      </c>
      <c r="G399" s="55" t="n">
        <v>-87.70528090574525</v>
      </c>
      <c r="H399" s="55" t="n">
        <v>5.383253607087264e-05</v>
      </c>
      <c r="I399" s="55" t="n">
        <v>2.001560711345027e-05</v>
      </c>
      <c r="J399" s="55" t="n">
        <v>-3.262833577525048</v>
      </c>
      <c r="K399" s="55" t="n">
        <v>-3.2627962828032</v>
      </c>
      <c r="L399" s="55" t="n">
        <v>-3.729472184794395e-05</v>
      </c>
      <c r="M399" s="55" t="n">
        <v>1.42490053392268e-05</v>
      </c>
      <c r="N399" s="55" t="n">
        <v>-85.0987776410436</v>
      </c>
      <c r="O399" s="55" t="n">
        <v>-85.09854058101672</v>
      </c>
      <c r="P399" s="55" t="n">
        <v>-0.0002370600268713245</v>
      </c>
      <c r="Q399" s="55" t="n">
        <v>1.912969414448316e-06</v>
      </c>
      <c r="R399" s="55" t="n">
        <v>-356.0189702751352</v>
      </c>
      <c r="S399" s="55" t="n">
        <v>-356.0190934974684</v>
      </c>
      <c r="T399" s="55" t="n">
        <v>0.000123222333141129</v>
      </c>
      <c r="U399" s="55" t="n">
        <v>-1.840033696136448e-06</v>
      </c>
      <c r="V399" s="55" t="n">
        <v>88.81749068166714</v>
      </c>
      <c r="W399" s="55" t="n">
        <v>88.81873576611359</v>
      </c>
      <c r="X399" s="55" t="n">
        <v>-0.001245084446461305</v>
      </c>
      <c r="Y399" s="55" t="n">
        <v>-9.324433358217503e-05</v>
      </c>
      <c r="Z399" s="55" t="n">
        <v>0.1877081058934019</v>
      </c>
      <c r="AA399" s="55" t="n">
        <v>-0.03831204512166191</v>
      </c>
      <c r="AB399" s="55" t="n">
        <v>1.000831184281735</v>
      </c>
      <c r="AC399" s="55" t="n">
        <v>0.1877081443540252</v>
      </c>
      <c r="AD399" s="55" t="n">
        <v>-0.03831192646291177</v>
      </c>
      <c r="AE399" s="55" t="n">
        <v>1.000831183196327</v>
      </c>
      <c r="AF399" s="55" t="n">
        <v>-3.846062329726507e-05</v>
      </c>
      <c r="AG399" s="55" t="n">
        <v>-0.0001186587501450509</v>
      </c>
      <c r="AH399" s="55" t="n">
        <v>1.08540754162334e-06</v>
      </c>
      <c r="AI399" s="55" t="n">
        <v>0.0001247409180659304</v>
      </c>
      <c r="AJ399" s="55" t="n">
        <v>0</v>
      </c>
    </row>
    <row r="400">
      <c r="A400" s="55" t="n">
        <v>3.960000000000001</v>
      </c>
      <c r="B400" s="55" t="n">
        <v>-98.18968566197773</v>
      </c>
      <c r="C400" s="55" t="n">
        <v>-98.18964026019496</v>
      </c>
      <c r="D400" s="55" t="n">
        <v>-4.540178278117741e-05</v>
      </c>
      <c r="E400" s="55" t="n">
        <v>-8.941384856314382e-06</v>
      </c>
      <c r="F400" s="55" t="n">
        <v>-87.70522707320919</v>
      </c>
      <c r="G400" s="55" t="n">
        <v>-87.70528068796959</v>
      </c>
      <c r="H400" s="55" t="n">
        <v>5.361476040033369e-05</v>
      </c>
      <c r="I400" s="55" t="n">
        <v>2.323617363863129e-05</v>
      </c>
      <c r="J400" s="55" t="n">
        <v>-3.262833577525048</v>
      </c>
      <c r="K400" s="55" t="n">
        <v>-3.262796127641615</v>
      </c>
      <c r="L400" s="55" t="n">
        <v>-3.74498834325345e-05</v>
      </c>
      <c r="M400" s="55" t="n">
        <v>1.654071948766128e-05</v>
      </c>
      <c r="N400" s="55" t="n">
        <v>-85.0987776410436</v>
      </c>
      <c r="O400" s="55" t="n">
        <v>-85.09854055004485</v>
      </c>
      <c r="P400" s="55" t="n">
        <v>-0.0002370909987438682</v>
      </c>
      <c r="Q400" s="55" t="n">
        <v>4.071452348868884e-06</v>
      </c>
      <c r="R400" s="55" t="n">
        <v>-356.0189702751352</v>
      </c>
      <c r="S400" s="55" t="n">
        <v>-356.0190935221127</v>
      </c>
      <c r="T400" s="55" t="n">
        <v>0.0001232469774528006</v>
      </c>
      <c r="U400" s="55" t="n">
        <v>-3.018974335198033e-06</v>
      </c>
      <c r="V400" s="55" t="n">
        <v>88.81749068166714</v>
      </c>
      <c r="W400" s="55" t="n">
        <v>88.81873483446201</v>
      </c>
      <c r="X400" s="55" t="n">
        <v>-0.001244152794872679</v>
      </c>
      <c r="Y400" s="55" t="n">
        <v>-9.314746732265697e-05</v>
      </c>
      <c r="Z400" s="55" t="n">
        <v>0.1877081058934019</v>
      </c>
      <c r="AA400" s="55" t="n">
        <v>-0.03831204512166191</v>
      </c>
      <c r="AB400" s="55" t="n">
        <v>1.000831184281735</v>
      </c>
      <c r="AC400" s="55" t="n">
        <v>0.1877081436061971</v>
      </c>
      <c r="AD400" s="55" t="n">
        <v>-0.0383119315607167</v>
      </c>
      <c r="AE400" s="55" t="n">
        <v>1.000831183166775</v>
      </c>
      <c r="AF400" s="55" t="n">
        <v>-3.771279522002402e-05</v>
      </c>
      <c r="AG400" s="55" t="n">
        <v>-0.0001135609452099229</v>
      </c>
      <c r="AH400" s="55" t="n">
        <v>1.114960124226627e-06</v>
      </c>
      <c r="AI400" s="55" t="n">
        <v>0.0001196644739944032</v>
      </c>
      <c r="AJ400" s="55" t="n">
        <v>0</v>
      </c>
    </row>
    <row r="401">
      <c r="A401" s="55" t="n">
        <v>3.969999999999999</v>
      </c>
      <c r="B401" s="55" t="n">
        <v>-98.18968566197773</v>
      </c>
      <c r="C401" s="55" t="n">
        <v>-98.18964035564575</v>
      </c>
      <c r="D401" s="55" t="n">
        <v>-4.530633199429844e-05</v>
      </c>
      <c r="E401" s="55" t="n">
        <v>-9.984527508330855e-06</v>
      </c>
      <c r="F401" s="55" t="n">
        <v>-87.70522707320919</v>
      </c>
      <c r="G401" s="55" t="n">
        <v>-87.70528043983843</v>
      </c>
      <c r="H401" s="55" t="n">
        <v>5.336662923602603e-05</v>
      </c>
      <c r="I401" s="55" t="n">
        <v>2.612345417113555e-05</v>
      </c>
      <c r="J401" s="55" t="n">
        <v>-3.262833577525048</v>
      </c>
      <c r="K401" s="55" t="n">
        <v>-3.262795950998413</v>
      </c>
      <c r="L401" s="55" t="n">
        <v>-3.762652663531514e-05</v>
      </c>
      <c r="M401" s="55" t="n">
        <v>1.856694210321782e-05</v>
      </c>
      <c r="N401" s="55" t="n">
        <v>-85.0987776410436</v>
      </c>
      <c r="O401" s="55" t="n">
        <v>-85.09854049893592</v>
      </c>
      <c r="P401" s="55" t="n">
        <v>-0.0002371421076749889</v>
      </c>
      <c r="Q401" s="55" t="n">
        <v>5.981261602998404e-06</v>
      </c>
      <c r="R401" s="55" t="n">
        <v>-356.0189702751352</v>
      </c>
      <c r="S401" s="55" t="n">
        <v>-356.0190935576733</v>
      </c>
      <c r="T401" s="55" t="n">
        <v>0.0001232825380896944</v>
      </c>
      <c r="U401" s="55" t="n">
        <v>-4.047683690714878e-06</v>
      </c>
      <c r="V401" s="55" t="n">
        <v>88.81749068166714</v>
      </c>
      <c r="W401" s="55" t="n">
        <v>88.81873390380603</v>
      </c>
      <c r="X401" s="55" t="n">
        <v>-0.001243222138899445</v>
      </c>
      <c r="Y401" s="55" t="n">
        <v>-9.305385888402917e-05</v>
      </c>
      <c r="Z401" s="55" t="n">
        <v>0.1877081058934019</v>
      </c>
      <c r="AA401" s="55" t="n">
        <v>-0.03831204512166191</v>
      </c>
      <c r="AB401" s="55" t="n">
        <v>1.000831184281735</v>
      </c>
      <c r="AC401" s="55" t="n">
        <v>0.1877081427502899</v>
      </c>
      <c r="AD401" s="55" t="n">
        <v>-0.03831193740203843</v>
      </c>
      <c r="AE401" s="55" t="n">
        <v>1.000831183132134</v>
      </c>
      <c r="AF401" s="55" t="n">
        <v>-3.685688795829201e-05</v>
      </c>
      <c r="AG401" s="55" t="n">
        <v>-0.000107719623484992</v>
      </c>
      <c r="AH401" s="55" t="n">
        <v>1.149601080996376e-06</v>
      </c>
      <c r="AI401" s="55" t="n">
        <v>0.0001138563527273026</v>
      </c>
      <c r="AJ401" s="55" t="n">
        <v>0</v>
      </c>
    </row>
    <row r="402">
      <c r="A402" s="55" t="n">
        <v>3.979999999999997</v>
      </c>
      <c r="B402" s="55" t="n">
        <v>-98.18968566197773</v>
      </c>
      <c r="C402" s="55" t="n">
        <v>-98.18964046083099</v>
      </c>
      <c r="D402" s="55" t="n">
        <v>-4.520114675087251e-05</v>
      </c>
      <c r="E402" s="55" t="n">
        <v>-1.089368929086535e-05</v>
      </c>
      <c r="F402" s="55" t="n">
        <v>-87.70522707320919</v>
      </c>
      <c r="G402" s="55" t="n">
        <v>-87.70528016486787</v>
      </c>
      <c r="H402" s="55" t="n">
        <v>5.309165868115003e-05</v>
      </c>
      <c r="I402" s="55" t="n">
        <v>2.864382483239532e-05</v>
      </c>
      <c r="J402" s="55" t="n">
        <v>-3.262833577525048</v>
      </c>
      <c r="K402" s="55" t="n">
        <v>-3.262795755657822</v>
      </c>
      <c r="L402" s="55" t="n">
        <v>-3.782186722575243e-05</v>
      </c>
      <c r="M402" s="55" t="n">
        <v>2.030452247468778e-05</v>
      </c>
      <c r="N402" s="55" t="n">
        <v>-85.0987776410436</v>
      </c>
      <c r="O402" s="55" t="n">
        <v>-85.09854043029027</v>
      </c>
      <c r="P402" s="55" t="n">
        <v>-0.0002372107533195124</v>
      </c>
      <c r="Q402" s="55" t="n">
        <v>7.620613694960105e-06</v>
      </c>
      <c r="R402" s="55" t="n">
        <v>-356.0189702751352</v>
      </c>
      <c r="S402" s="55" t="n">
        <v>-356.0190936025892</v>
      </c>
      <c r="T402" s="55" t="n">
        <v>0.0001233274539846838</v>
      </c>
      <c r="U402" s="55" t="n">
        <v>-4.914649025242992e-06</v>
      </c>
      <c r="V402" s="55" t="n">
        <v>88.81749068166714</v>
      </c>
      <c r="W402" s="55" t="n">
        <v>88.81873297410658</v>
      </c>
      <c r="X402" s="55" t="n">
        <v>-0.001242292439446226</v>
      </c>
      <c r="Y402" s="55" t="n">
        <v>-9.29637747097311e-05</v>
      </c>
      <c r="Z402" s="55" t="n">
        <v>0.1877081058934019</v>
      </c>
      <c r="AA402" s="55" t="n">
        <v>-0.03831204512166191</v>
      </c>
      <c r="AB402" s="55" t="n">
        <v>1.000831184281735</v>
      </c>
      <c r="AC402" s="55" t="n">
        <v>0.1877081417992837</v>
      </c>
      <c r="AD402" s="55" t="n">
        <v>-0.03831194389735888</v>
      </c>
      <c r="AE402" s="55" t="n">
        <v>1.000831183092997</v>
      </c>
      <c r="AF402" s="55" t="n">
        <v>-3.590588182333931e-05</v>
      </c>
      <c r="AG402" s="55" t="n">
        <v>-0.0001012243030368287</v>
      </c>
      <c r="AH402" s="55" t="n">
        <v>1.188737996926648e-06</v>
      </c>
      <c r="AI402" s="55" t="n">
        <v>0.0001074104509478881</v>
      </c>
      <c r="AJ402" s="55" t="n">
        <v>0</v>
      </c>
    </row>
    <row r="403">
      <c r="A403" s="55" t="n">
        <v>3.990000000000002</v>
      </c>
      <c r="B403" s="55" t="n">
        <v>-98.18968566197773</v>
      </c>
      <c r="C403" s="55" t="n">
        <v>-98.18964057434953</v>
      </c>
      <c r="D403" s="55" t="n">
        <v>-4.5087628212459e-05</v>
      </c>
      <c r="E403" s="55" t="n">
        <v>-1.165867312184901e-05</v>
      </c>
      <c r="F403" s="55" t="n">
        <v>-87.70522707320919</v>
      </c>
      <c r="G403" s="55" t="n">
        <v>-87.70527986688076</v>
      </c>
      <c r="H403" s="55" t="n">
        <v>5.279367157159953e-05</v>
      </c>
      <c r="I403" s="55" t="n">
        <v>3.076898188075952e-05</v>
      </c>
      <c r="J403" s="55" t="n">
        <v>-3.262833577525048</v>
      </c>
      <c r="K403" s="55" t="n">
        <v>-3.262795544613173</v>
      </c>
      <c r="L403" s="55" t="n">
        <v>-3.803291187490165e-05</v>
      </c>
      <c r="M403" s="55" t="n">
        <v>2.173443411916185e-05</v>
      </c>
      <c r="N403" s="55" t="n">
        <v>-85.0987776410436</v>
      </c>
      <c r="O403" s="55" t="n">
        <v>-85.09854034690383</v>
      </c>
      <c r="P403" s="55" t="n">
        <v>-0.000237294139766318</v>
      </c>
      <c r="Q403" s="55" t="n">
        <v>8.971612658468938e-06</v>
      </c>
      <c r="R403" s="55" t="n">
        <v>-356.0189702751352</v>
      </c>
      <c r="S403" s="55" t="n">
        <v>-356.0190936551975</v>
      </c>
      <c r="T403" s="55" t="n">
        <v>0.0001233800623437813</v>
      </c>
      <c r="U403" s="55" t="n">
        <v>-5.610687320556793e-06</v>
      </c>
      <c r="V403" s="55" t="n">
        <v>88.81749068166714</v>
      </c>
      <c r="W403" s="55" t="n">
        <v>88.81873204532175</v>
      </c>
      <c r="X403" s="55" t="n">
        <v>-0.001241363654618756</v>
      </c>
      <c r="Y403" s="55" t="n">
        <v>-9.287743227633902e-05</v>
      </c>
      <c r="Z403" s="55" t="n">
        <v>0.1877081058934019</v>
      </c>
      <c r="AA403" s="55" t="n">
        <v>-0.03831204512166191</v>
      </c>
      <c r="AB403" s="55" t="n">
        <v>1.000831184281735</v>
      </c>
      <c r="AC403" s="55" t="n">
        <v>0.1877081407672386</v>
      </c>
      <c r="AD403" s="55" t="n">
        <v>-0.03831195094974024</v>
      </c>
      <c r="AE403" s="55" t="n">
        <v>1.000831183050007</v>
      </c>
      <c r="AF403" s="55" t="n">
        <v>-3.487383665179422e-05</v>
      </c>
      <c r="AG403" s="55" t="n">
        <v>-9.417192167043842e-05</v>
      </c>
      <c r="AH403" s="55" t="n">
        <v>1.231728274930788e-06</v>
      </c>
      <c r="AI403" s="55" t="n">
        <v>0.0001004293406752353</v>
      </c>
      <c r="AJ403" s="55" t="n">
        <v>0</v>
      </c>
    </row>
    <row r="404">
      <c r="A404" s="55" t="n">
        <v>4</v>
      </c>
      <c r="B404" s="55" t="n">
        <v>-98.18968566197773</v>
      </c>
      <c r="C404" s="55" t="n">
        <v>-98.18964069470904</v>
      </c>
      <c r="D404" s="55" t="n">
        <v>-4.496726869531443e-05</v>
      </c>
      <c r="E404" s="55" t="n">
        <v>-1.227133585412211e-05</v>
      </c>
      <c r="F404" s="55" t="n">
        <v>-87.70522707320919</v>
      </c>
      <c r="G404" s="55" t="n">
        <v>-87.70527954995195</v>
      </c>
      <c r="H404" s="55" t="n">
        <v>5.24767427576991e-05</v>
      </c>
      <c r="I404" s="55" t="n">
        <v>3.247623356625356e-05</v>
      </c>
      <c r="J404" s="55" t="n">
        <v>-3.262833577525048</v>
      </c>
      <c r="K404" s="55" t="n">
        <v>-3.262795321024435</v>
      </c>
      <c r="L404" s="55" t="n">
        <v>-3.82565006130288e-05</v>
      </c>
      <c r="M404" s="55" t="n">
        <v>2.284198932452134e-05</v>
      </c>
      <c r="N404" s="55" t="n">
        <v>-85.0987776410436</v>
      </c>
      <c r="O404" s="55" t="n">
        <v>-85.09854025172827</v>
      </c>
      <c r="P404" s="55" t="n">
        <v>-0.0002373893153207171</v>
      </c>
      <c r="Q404" s="55" t="n">
        <v>1.002042206192638e-05</v>
      </c>
      <c r="R404" s="55" t="n">
        <v>-356.0189702751352</v>
      </c>
      <c r="S404" s="55" t="n">
        <v>-356.0190937137574</v>
      </c>
      <c r="T404" s="55" t="n">
        <v>0.0001234386221567988</v>
      </c>
      <c r="U404" s="55" t="n">
        <v>-6.12900023705007e-06</v>
      </c>
      <c r="V404" s="55" t="n">
        <v>88.81749068166714</v>
      </c>
      <c r="W404" s="55" t="n">
        <v>88.81873111740737</v>
      </c>
      <c r="X404" s="55" t="n">
        <v>-0.001240435740232769</v>
      </c>
      <c r="Y404" s="55" t="n">
        <v>-9.279500181807261e-05</v>
      </c>
      <c r="Z404" s="55" t="n">
        <v>0.1877081058934019</v>
      </c>
      <c r="AA404" s="55" t="n">
        <v>-0.03831204512166191</v>
      </c>
      <c r="AB404" s="55" t="n">
        <v>1.000831184281735</v>
      </c>
      <c r="AC404" s="55" t="n">
        <v>0.187708139669093</v>
      </c>
      <c r="AD404" s="55" t="n">
        <v>-0.03831195845620803</v>
      </c>
      <c r="AE404" s="55" t="n">
        <v>1.000831183003849</v>
      </c>
      <c r="AF404" s="55" t="n">
        <v>-3.377569107732015e-05</v>
      </c>
      <c r="AG404" s="55" t="n">
        <v>-8.6665453882806e-05</v>
      </c>
      <c r="AH404" s="55" t="n">
        <v>1.277886241268789e-06</v>
      </c>
      <c r="AI404" s="55" t="n">
        <v>9.302328309465841e-05</v>
      </c>
      <c r="AJ404" s="55" t="n">
        <v>0</v>
      </c>
    </row>
    <row r="405">
      <c r="A405" s="55" t="n">
        <v>4.009999999999998</v>
      </c>
      <c r="B405" s="55" t="n">
        <v>-98.18968566197773</v>
      </c>
      <c r="C405" s="55" t="n">
        <v>-98.18964082034734</v>
      </c>
      <c r="D405" s="55" t="n">
        <v>-4.484163039884282e-05</v>
      </c>
      <c r="E405" s="55" t="n">
        <v>-1.272567177167238e-05</v>
      </c>
      <c r="F405" s="55" t="n">
        <v>-87.70522707320919</v>
      </c>
      <c r="G405" s="55" t="n">
        <v>-87.70527921835107</v>
      </c>
      <c r="H405" s="55" t="n">
        <v>5.214514187966424e-05</v>
      </c>
      <c r="I405" s="55" t="n">
        <v>3.374872238084669e-05</v>
      </c>
      <c r="J405" s="55" t="n">
        <v>-3.262833577525048</v>
      </c>
      <c r="K405" s="55" t="n">
        <v>-3.262795088174045</v>
      </c>
      <c r="L405" s="55" t="n">
        <v>-3.848935100353945e-05</v>
      </c>
      <c r="M405" s="55" t="n">
        <v>2.36169751468674e-05</v>
      </c>
      <c r="N405" s="55" t="n">
        <v>-85.0987776410436</v>
      </c>
      <c r="O405" s="55" t="n">
        <v>-85.09854014783001</v>
      </c>
      <c r="P405" s="55" t="n">
        <v>-0.0002374932135844967</v>
      </c>
      <c r="Q405" s="55" t="n">
        <v>1.075739743416912e-05</v>
      </c>
      <c r="R405" s="55" t="n">
        <v>-356.0189702751352</v>
      </c>
      <c r="S405" s="55" t="n">
        <v>-356.0190937764733</v>
      </c>
      <c r="T405" s="55" t="n">
        <v>0.0001235013380133407</v>
      </c>
      <c r="U405" s="55" t="n">
        <v>-6.465214513067006e-06</v>
      </c>
      <c r="V405" s="55" t="n">
        <v>88.81749068166714</v>
      </c>
      <c r="W405" s="55" t="n">
        <v>88.81873019031747</v>
      </c>
      <c r="X405" s="55" t="n">
        <v>-0.001239508650335611</v>
      </c>
      <c r="Y405" s="55" t="n">
        <v>-9.271660051598379e-05</v>
      </c>
      <c r="Z405" s="55" t="n">
        <v>0.1877081058934019</v>
      </c>
      <c r="AA405" s="55" t="n">
        <v>-0.03831204512166191</v>
      </c>
      <c r="AB405" s="55" t="n">
        <v>1.000831184281735</v>
      </c>
      <c r="AC405" s="55" t="n">
        <v>0.187708138520455</v>
      </c>
      <c r="AD405" s="55" t="n">
        <v>-0.03831196630919503</v>
      </c>
      <c r="AE405" s="55" t="n">
        <v>1.000831182955241</v>
      </c>
      <c r="AF405" s="55" t="n">
        <v>-3.262705311479763e-05</v>
      </c>
      <c r="AG405" s="55" t="n">
        <v>-7.881246687907462e-05</v>
      </c>
      <c r="AH405" s="55" t="n">
        <v>1.326493581643717e-06</v>
      </c>
      <c r="AI405" s="55" t="n">
        <v>8.530937296536178e-05</v>
      </c>
      <c r="AJ405" s="55" t="n">
        <v>0</v>
      </c>
    </row>
    <row r="406">
      <c r="A406" s="55" t="n">
        <v>4.019999999999996</v>
      </c>
      <c r="B406" s="55" t="n">
        <v>-98.18968566197773</v>
      </c>
      <c r="C406" s="55" t="n">
        <v>-98.18964094965376</v>
      </c>
      <c r="D406" s="55" t="n">
        <v>-4.47123239813793e-05</v>
      </c>
      <c r="E406" s="55" t="n">
        <v>-1.301783393951832e-05</v>
      </c>
      <c r="F406" s="55" t="n">
        <v>-87.70522707320919</v>
      </c>
      <c r="G406" s="55" t="n">
        <v>-87.70527887648319</v>
      </c>
      <c r="H406" s="55" t="n">
        <v>5.180327400572877e-05</v>
      </c>
      <c r="I406" s="55" t="n">
        <v>3.457558294235737e-05</v>
      </c>
      <c r="J406" s="55" t="n">
        <v>-3.262833577525048</v>
      </c>
      <c r="K406" s="55" t="n">
        <v>-3.262794849421887</v>
      </c>
      <c r="L406" s="55" t="n">
        <v>-3.872810316134482e-05</v>
      </c>
      <c r="M406" s="55" t="n">
        <v>2.405369658334854e-05</v>
      </c>
      <c r="N406" s="55" t="n">
        <v>-85.0987776410436</v>
      </c>
      <c r="O406" s="55" t="n">
        <v>-85.09854003834768</v>
      </c>
      <c r="P406" s="55" t="n">
        <v>-0.0002376026959099639</v>
      </c>
      <c r="Q406" s="55" t="n">
        <v>1.117719185297058e-05</v>
      </c>
      <c r="R406" s="55" t="n">
        <v>-356.0189702751352</v>
      </c>
      <c r="S406" s="55" t="n">
        <v>-356.01909384152</v>
      </c>
      <c r="T406" s="55" t="n">
        <v>0.0001235663847839088</v>
      </c>
      <c r="U406" s="55" t="n">
        <v>-6.617449175153727e-06</v>
      </c>
      <c r="V406" s="55" t="n">
        <v>88.81749068166714</v>
      </c>
      <c r="W406" s="55" t="n">
        <v>88.8187292640051</v>
      </c>
      <c r="X406" s="55" t="n">
        <v>-0.00123858233795685</v>
      </c>
      <c r="Y406" s="55" t="n">
        <v>-9.264228852695955e-05</v>
      </c>
      <c r="Z406" s="55" t="n">
        <v>0.1877081058934019</v>
      </c>
      <c r="AA406" s="55" t="n">
        <v>-0.03831204512166191</v>
      </c>
      <c r="AB406" s="55" t="n">
        <v>1.000831184281735</v>
      </c>
      <c r="AC406" s="55" t="n">
        <v>0.1877081373373859</v>
      </c>
      <c r="AD406" s="55" t="n">
        <v>-0.03831197439802991</v>
      </c>
      <c r="AE406" s="55" t="n">
        <v>1.000831182904925</v>
      </c>
      <c r="AF406" s="55" t="n">
        <v>-3.144398402765702e-05</v>
      </c>
      <c r="AG406" s="55" t="n">
        <v>-7.072363200633092e-05</v>
      </c>
      <c r="AH406" s="55" t="n">
        <v>1.376809777298149e-06</v>
      </c>
      <c r="AI406" s="55" t="n">
        <v>7.741092856219546e-05</v>
      </c>
      <c r="AJ406" s="55" t="n">
        <v>0</v>
      </c>
    </row>
    <row r="407">
      <c r="A407" s="55" t="n">
        <v>4.030000000000001</v>
      </c>
      <c r="B407" s="55" t="n">
        <v>-98.18968566197773</v>
      </c>
      <c r="C407" s="55" t="n">
        <v>-98.18964108099124</v>
      </c>
      <c r="D407" s="55" t="n">
        <v>-4.458098649986285e-05</v>
      </c>
      <c r="E407" s="55" t="n">
        <v>-1.314618742789393e-05</v>
      </c>
      <c r="F407" s="55" t="n">
        <v>-87.70522707320919</v>
      </c>
      <c r="G407" s="55" t="n">
        <v>-87.70527852882887</v>
      </c>
      <c r="H407" s="55" t="n">
        <v>5.145561968505022e-05</v>
      </c>
      <c r="I407" s="55" t="n">
        <v>3.495198490879239e-05</v>
      </c>
      <c r="J407" s="55" t="n">
        <v>-3.262833577525048</v>
      </c>
      <c r="K407" s="55" t="n">
        <v>-3.26279460815976</v>
      </c>
      <c r="L407" s="55" t="n">
        <v>-3.896936528767046e-05</v>
      </c>
      <c r="M407" s="55" t="n">
        <v>2.415103241521068e-05</v>
      </c>
      <c r="N407" s="55" t="n">
        <v>-85.0987776410436</v>
      </c>
      <c r="O407" s="55" t="n">
        <v>-85.09853992644979</v>
      </c>
      <c r="P407" s="55" t="n">
        <v>-0.0002377145938031006</v>
      </c>
      <c r="Q407" s="55" t="n">
        <v>1.127868491807413e-05</v>
      </c>
      <c r="R407" s="55" t="n">
        <v>-356.0189702751352</v>
      </c>
      <c r="S407" s="55" t="n">
        <v>-356.0190939070674</v>
      </c>
      <c r="T407" s="55" t="n">
        <v>0.0001236319321483392</v>
      </c>
      <c r="U407" s="55" t="n">
        <v>-6.586272700620906e-06</v>
      </c>
      <c r="V407" s="55" t="n">
        <v>88.81749068166714</v>
      </c>
      <c r="W407" s="55" t="n">
        <v>88.8187283384229</v>
      </c>
      <c r="X407" s="55" t="n">
        <v>-0.001237656755769834</v>
      </c>
      <c r="Y407" s="55" t="n">
        <v>-9.257205975786469e-05</v>
      </c>
      <c r="Z407" s="55" t="n">
        <v>0.1877081058934019</v>
      </c>
      <c r="AA407" s="55" t="n">
        <v>-0.03831204512166191</v>
      </c>
      <c r="AB407" s="55" t="n">
        <v>1.000831184281735</v>
      </c>
      <c r="AC407" s="55" t="n">
        <v>0.1877081361361819</v>
      </c>
      <c r="AD407" s="55" t="n">
        <v>-0.03831198261044126</v>
      </c>
      <c r="AE407" s="55" t="n">
        <v>1.000831182853652</v>
      </c>
      <c r="AF407" s="55" t="n">
        <v>-3.024278000252067e-05</v>
      </c>
      <c r="AG407" s="55" t="n">
        <v>-6.251122065120684e-05</v>
      </c>
      <c r="AH407" s="55" t="n">
        <v>1.428082763155203e-06</v>
      </c>
      <c r="AI407" s="55" t="n">
        <v>6.945730969425144e-05</v>
      </c>
      <c r="AJ407" s="55" t="n">
        <v>0</v>
      </c>
    </row>
    <row r="408">
      <c r="A408" s="55" t="n">
        <v>4.039999999999999</v>
      </c>
      <c r="B408" s="55" t="n">
        <v>-98.18968566197773</v>
      </c>
      <c r="C408" s="55" t="n">
        <v>-98.18964121271827</v>
      </c>
      <c r="D408" s="55" t="n">
        <v>-4.444925946400902e-05</v>
      </c>
      <c r="E408" s="55" t="n">
        <v>-1.311127916881816e-05</v>
      </c>
      <c r="F408" s="55" t="n">
        <v>-87.70522707320919</v>
      </c>
      <c r="G408" s="55" t="n">
        <v>-87.70527817988372</v>
      </c>
      <c r="H408" s="55" t="n">
        <v>5.110667452989308e-05</v>
      </c>
      <c r="I408" s="55" t="n">
        <v>3.487912678137224e-05</v>
      </c>
      <c r="J408" s="55" t="n">
        <v>-3.262833577525048</v>
      </c>
      <c r="K408" s="55" t="n">
        <v>-3.262794367766024</v>
      </c>
      <c r="L408" s="55" t="n">
        <v>-3.920975902436843e-05</v>
      </c>
      <c r="M408" s="55" t="n">
        <v>2.391235910713743e-05</v>
      </c>
      <c r="N408" s="55" t="n">
        <v>-85.0987776410436</v>
      </c>
      <c r="O408" s="55" t="n">
        <v>-85.09853981529236</v>
      </c>
      <c r="P408" s="55" t="n">
        <v>-0.000237825751237663</v>
      </c>
      <c r="Q408" s="55" t="n">
        <v>1.106499199079134e-05</v>
      </c>
      <c r="R408" s="55" t="n">
        <v>-356.0189702751352</v>
      </c>
      <c r="S408" s="55" t="n">
        <v>-356.0190939713041</v>
      </c>
      <c r="T408" s="55" t="n">
        <v>0.0001236961689206855</v>
      </c>
      <c r="U408" s="55" t="n">
        <v>-6.374677679282176e-06</v>
      </c>
      <c r="V408" s="55" t="n">
        <v>88.81749068166714</v>
      </c>
      <c r="W408" s="55" t="n">
        <v>88.81872741352379</v>
      </c>
      <c r="X408" s="55" t="n">
        <v>-0.001236731856651462</v>
      </c>
      <c r="Y408" s="55" t="n">
        <v>-9.250586773030941e-05</v>
      </c>
      <c r="Z408" s="55" t="n">
        <v>0.1877081058934019</v>
      </c>
      <c r="AA408" s="55" t="n">
        <v>-0.03831204512166191</v>
      </c>
      <c r="AB408" s="55" t="n">
        <v>1.000831184281735</v>
      </c>
      <c r="AC408" s="55" t="n">
        <v>0.1877081349331551</v>
      </c>
      <c r="AD408" s="55" t="n">
        <v>-0.03831199083406672</v>
      </c>
      <c r="AE408" s="55" t="n">
        <v>1.000831182802178</v>
      </c>
      <c r="AF408" s="55" t="n">
        <v>-2.903975315771135e-05</v>
      </c>
      <c r="AG408" s="55" t="n">
        <v>-5.4287595196989e-05</v>
      </c>
      <c r="AH408" s="55" t="n">
        <v>1.479556921424319e-06</v>
      </c>
      <c r="AI408" s="55" t="n">
        <v>6.158440828989659e-05</v>
      </c>
      <c r="AJ408" s="55" t="n">
        <v>0</v>
      </c>
    </row>
    <row r="409">
      <c r="A409" s="55" t="n">
        <v>4.049999999999997</v>
      </c>
      <c r="B409" s="55" t="n">
        <v>-98.18968566197773</v>
      </c>
      <c r="C409" s="55" t="n">
        <v>-98.18964134321075</v>
      </c>
      <c r="D409" s="55" t="n">
        <v>-4.431876699226034e-05</v>
      </c>
      <c r="E409" s="55" t="n">
        <v>-1.291580939369198e-05</v>
      </c>
      <c r="F409" s="55" t="n">
        <v>-87.70522707320919</v>
      </c>
      <c r="G409" s="55" t="n">
        <v>-87.70527783409875</v>
      </c>
      <c r="H409" s="55" t="n">
        <v>5.076088956114524e-05</v>
      </c>
      <c r="I409" s="55" t="n">
        <v>3.436413349992012e-05</v>
      </c>
      <c r="J409" s="55" t="n">
        <v>-3.262833577525048</v>
      </c>
      <c r="K409" s="55" t="n">
        <v>-3.262794131561117</v>
      </c>
      <c r="L409" s="55" t="n">
        <v>-3.944596393158913e-05</v>
      </c>
      <c r="M409" s="55" t="n">
        <v>2.334545227562592e-05</v>
      </c>
      <c r="N409" s="55" t="n">
        <v>-85.0987776410436</v>
      </c>
      <c r="O409" s="55" t="n">
        <v>-85.09853970797747</v>
      </c>
      <c r="P409" s="55" t="n">
        <v>-0.0002379330661296147</v>
      </c>
      <c r="Q409" s="55" t="n">
        <v>1.05433516485713e-05</v>
      </c>
      <c r="R409" s="55" t="n">
        <v>-356.0189702751352</v>
      </c>
      <c r="S409" s="55" t="n">
        <v>-356.0190940324619</v>
      </c>
      <c r="T409" s="55" t="n">
        <v>0.0001237573266107668</v>
      </c>
      <c r="U409" s="55" t="n">
        <v>-5.987994492901898e-06</v>
      </c>
      <c r="V409" s="55" t="n">
        <v>88.81749068166714</v>
      </c>
      <c r="W409" s="55" t="n">
        <v>88.81872648926145</v>
      </c>
      <c r="X409" s="55" t="n">
        <v>-0.001235807594318305</v>
      </c>
      <c r="Y409" s="55" t="n">
        <v>-9.244361165218042e-05</v>
      </c>
      <c r="Z409" s="55" t="n">
        <v>0.1877081058934019</v>
      </c>
      <c r="AA409" s="55" t="n">
        <v>-0.03831204512166191</v>
      </c>
      <c r="AB409" s="55" t="n">
        <v>1.000831184281735</v>
      </c>
      <c r="AC409" s="55" t="n">
        <v>0.1877081337444176</v>
      </c>
      <c r="AD409" s="55" t="n">
        <v>-0.03831199895793985</v>
      </c>
      <c r="AE409" s="55" t="n">
        <v>1.000831182751249</v>
      </c>
      <c r="AF409" s="55" t="n">
        <v>-2.785101566038506e-05</v>
      </c>
      <c r="AG409" s="55" t="n">
        <v>-4.61637220602884e-05</v>
      </c>
      <c r="AH409" s="55" t="n">
        <v>1.530485294054529e-06</v>
      </c>
      <c r="AI409" s="55" t="n">
        <v>5.393617239858506e-05</v>
      </c>
      <c r="AJ409" s="55" t="n">
        <v>0</v>
      </c>
    </row>
    <row r="410">
      <c r="A410" s="55" t="n">
        <v>4.059999999999995</v>
      </c>
      <c r="B410" s="55" t="n">
        <v>-98.18968566197773</v>
      </c>
      <c r="C410" s="55" t="n">
        <v>-98.1896414708831</v>
      </c>
      <c r="D410" s="55" t="n">
        <v>-4.419109462929219e-05</v>
      </c>
      <c r="E410" s="55" t="n">
        <v>-1.256456346585209e-05</v>
      </c>
      <c r="F410" s="55" t="n">
        <v>-87.70522707320919</v>
      </c>
      <c r="G410" s="55" t="n">
        <v>-87.70527749582223</v>
      </c>
      <c r="H410" s="55" t="n">
        <v>5.042261304233389e-05</v>
      </c>
      <c r="I410" s="55" t="n">
        <v>3.34198819351671e-05</v>
      </c>
      <c r="J410" s="55" t="n">
        <v>-3.262833577525048</v>
      </c>
      <c r="K410" s="55" t="n">
        <v>-3.262793902764438</v>
      </c>
      <c r="L410" s="55" t="n">
        <v>-3.967476060974161e-05</v>
      </c>
      <c r="M410" s="55" t="n">
        <v>2.246232083281614e-05</v>
      </c>
      <c r="N410" s="55" t="n">
        <v>-85.0987776410436</v>
      </c>
      <c r="O410" s="55" t="n">
        <v>-85.09853960751295</v>
      </c>
      <c r="P410" s="55" t="n">
        <v>-0.0002380335306411158</v>
      </c>
      <c r="Q410" s="55" t="n">
        <v>9.724978597155776e-06</v>
      </c>
      <c r="R410" s="55" t="n">
        <v>-356.0189702751352</v>
      </c>
      <c r="S410" s="55" t="n">
        <v>-356.0190940888375</v>
      </c>
      <c r="T410" s="55" t="n">
        <v>0.0001238137022732734</v>
      </c>
      <c r="U410" s="55" t="n">
        <v>-5.433795025355788e-06</v>
      </c>
      <c r="V410" s="55" t="n">
        <v>88.81749068166714</v>
      </c>
      <c r="W410" s="55" t="n">
        <v>88.81872556559105</v>
      </c>
      <c r="X410" s="55" t="n">
        <v>-0.001234883923911818</v>
      </c>
      <c r="Y410" s="55" t="n">
        <v>-9.238514275429973e-05</v>
      </c>
      <c r="Z410" s="55" t="n">
        <v>0.1877081058934019</v>
      </c>
      <c r="AA410" s="55" t="n">
        <v>-0.03831204512166191</v>
      </c>
      <c r="AB410" s="55" t="n">
        <v>1.000831184281735</v>
      </c>
      <c r="AC410" s="55" t="n">
        <v>0.1877081325856713</v>
      </c>
      <c r="AD410" s="55" t="n">
        <v>-0.0383120068739371</v>
      </c>
      <c r="AE410" s="55" t="n">
        <v>1.000831182701597</v>
      </c>
      <c r="AF410" s="55" t="n">
        <v>-2.669226939477909e-05</v>
      </c>
      <c r="AG410" s="55" t="n">
        <v>-3.824772481370031e-05</v>
      </c>
      <c r="AH410" s="55" t="n">
        <v>1.58013779838484e-06</v>
      </c>
      <c r="AI410" s="55" t="n">
        <v>4.666757476374674e-05</v>
      </c>
      <c r="AJ410" s="55" t="n">
        <v>0</v>
      </c>
    </row>
    <row r="411">
      <c r="A411" s="55" t="n">
        <v>4.07</v>
      </c>
      <c r="B411" s="55" t="n">
        <v>-98.18968566197773</v>
      </c>
      <c r="C411" s="55" t="n">
        <v>-98.18964159420887</v>
      </c>
      <c r="D411" s="55" t="n">
        <v>-4.406776887596281e-05</v>
      </c>
      <c r="E411" s="55" t="n">
        <v>-1.206431941131384e-05</v>
      </c>
      <c r="F411" s="55" t="n">
        <v>-87.70522707320919</v>
      </c>
      <c r="G411" s="55" t="n">
        <v>-87.70527716924336</v>
      </c>
      <c r="H411" s="55" t="n">
        <v>5.009603417108553e-05</v>
      </c>
      <c r="I411" s="55" t="n">
        <v>3.206475276979581e-05</v>
      </c>
      <c r="J411" s="55" t="n">
        <v>-3.262833577525048</v>
      </c>
      <c r="K411" s="55" t="n">
        <v>-3.262793684453181</v>
      </c>
      <c r="L411" s="55" t="n">
        <v>-3.989307186740074e-05</v>
      </c>
      <c r="M411" s="55" t="n">
        <v>2.127898757390115e-05</v>
      </c>
      <c r="N411" s="55" t="n">
        <v>-85.0987776410436</v>
      </c>
      <c r="O411" s="55" t="n">
        <v>-85.09853951677384</v>
      </c>
      <c r="P411" s="55" t="n">
        <v>-0.0002381242697542897</v>
      </c>
      <c r="Q411" s="55" t="n">
        <v>8.624862839100457e-06</v>
      </c>
      <c r="R411" s="55" t="n">
        <v>-356.0189702751352</v>
      </c>
      <c r="S411" s="55" t="n">
        <v>-356.0190941388155</v>
      </c>
      <c r="T411" s="55" t="n">
        <v>0.0001238636803390938</v>
      </c>
      <c r="U411" s="55" t="n">
        <v>-4.721762510842201e-06</v>
      </c>
      <c r="V411" s="55" t="n">
        <v>88.81749068166714</v>
      </c>
      <c r="W411" s="55" t="n">
        <v>88.81872464246962</v>
      </c>
      <c r="X411" s="55" t="n">
        <v>-0.001233960802481792</v>
      </c>
      <c r="Y411" s="55" t="n">
        <v>-9.23302657929759e-05</v>
      </c>
      <c r="Z411" s="55" t="n">
        <v>0.1877081058934019</v>
      </c>
      <c r="AA411" s="55" t="n">
        <v>-0.03831204512166191</v>
      </c>
      <c r="AB411" s="55" t="n">
        <v>1.000831184281735</v>
      </c>
      <c r="AC411" s="55" t="n">
        <v>0.1877081314720055</v>
      </c>
      <c r="AD411" s="55" t="n">
        <v>-0.03831201447817238</v>
      </c>
      <c r="AE411" s="55" t="n">
        <v>1.000831182653923</v>
      </c>
      <c r="AF411" s="55" t="n">
        <v>-2.557860362406572e-05</v>
      </c>
      <c r="AG411" s="55" t="n">
        <v>-3.06434895375185e-05</v>
      </c>
      <c r="AH411" s="55" t="n">
        <v>1.627811885285269e-06</v>
      </c>
      <c r="AI411" s="55" t="n">
        <v>3.994919505981253e-05</v>
      </c>
      <c r="AJ411" s="55" t="n">
        <v>0</v>
      </c>
    </row>
    <row r="412">
      <c r="A412" s="55" t="n">
        <v>4.079999999999998</v>
      </c>
      <c r="B412" s="55" t="n">
        <v>-98.18968566197773</v>
      </c>
      <c r="C412" s="55" t="n">
        <v>-98.18964171173985</v>
      </c>
      <c r="D412" s="55" t="n">
        <v>-4.395023788970756e-05</v>
      </c>
      <c r="E412" s="55" t="n">
        <v>-1.142374269053889e-05</v>
      </c>
      <c r="F412" s="55" t="n">
        <v>-87.70522707320919</v>
      </c>
      <c r="G412" s="55" t="n">
        <v>-87.70527685833915</v>
      </c>
      <c r="H412" s="55" t="n">
        <v>4.978512995114051e-05</v>
      </c>
      <c r="I412" s="55" t="n">
        <v>3.032230440302697e-05</v>
      </c>
      <c r="J412" s="55" t="n">
        <v>-3.262833577525048</v>
      </c>
      <c r="K412" s="55" t="n">
        <v>-3.262793479523526</v>
      </c>
      <c r="L412" s="55" t="n">
        <v>-4.009800152208641e-05</v>
      </c>
      <c r="M412" s="55" t="n">
        <v>1.981523842687362e-05</v>
      </c>
      <c r="N412" s="55" t="n">
        <v>-85.0987776410436</v>
      </c>
      <c r="O412" s="55" t="n">
        <v>-85.09853943846619</v>
      </c>
      <c r="P412" s="55" t="n">
        <v>-0.0002382025774023244</v>
      </c>
      <c r="Q412" s="55" t="n">
        <v>7.261499640955268e-06</v>
      </c>
      <c r="R412" s="55" t="n">
        <v>-356.0189702751352</v>
      </c>
      <c r="S412" s="55" t="n">
        <v>-356.0190941808874</v>
      </c>
      <c r="T412" s="55" t="n">
        <v>0.0001239057522075314</v>
      </c>
      <c r="U412" s="55" t="n">
        <v>-3.863510840992282e-06</v>
      </c>
      <c r="V412" s="55" t="n">
        <v>88.81749068166714</v>
      </c>
      <c r="W412" s="55" t="n">
        <v>88.81872371985683</v>
      </c>
      <c r="X412" s="55" t="n">
        <v>-0.001233038189698792</v>
      </c>
      <c r="Y412" s="55" t="n">
        <v>-9.227873299866324e-05</v>
      </c>
      <c r="Z412" s="55" t="n">
        <v>0.1877081058934019</v>
      </c>
      <c r="AA412" s="55" t="n">
        <v>-0.03831204512166191</v>
      </c>
      <c r="AB412" s="55" t="n">
        <v>1.000831184281735</v>
      </c>
      <c r="AC412" s="55" t="n">
        <v>0.1877081304177061</v>
      </c>
      <c r="AD412" s="55" t="n">
        <v>-0.03831202167231076</v>
      </c>
      <c r="AE412" s="55" t="n">
        <v>1.000831182608894</v>
      </c>
      <c r="AF412" s="55" t="n">
        <v>-2.452430414301432e-05</v>
      </c>
      <c r="AG412" s="55" t="n">
        <v>-2.344935114834135e-05</v>
      </c>
      <c r="AH412" s="55" t="n">
        <v>1.672840532762621e-06</v>
      </c>
      <c r="AI412" s="55" t="n">
        <v>3.397222333650449e-05</v>
      </c>
      <c r="AJ412" s="55" t="n">
        <v>0</v>
      </c>
    </row>
    <row r="413">
      <c r="A413" s="55" t="n">
        <v>4.089999999999996</v>
      </c>
      <c r="B413" s="55" t="n">
        <v>-98.18968566197773</v>
      </c>
      <c r="C413" s="55" t="n">
        <v>-98.18964182212457</v>
      </c>
      <c r="D413" s="55" t="n">
        <v>-4.383985316454391e-05</v>
      </c>
      <c r="E413" s="55" t="n">
        <v>-1.06532314887576e-05</v>
      </c>
      <c r="F413" s="55" t="n">
        <v>-87.70522707320919</v>
      </c>
      <c r="G413" s="55" t="n">
        <v>-87.70527656682476</v>
      </c>
      <c r="H413" s="55" t="n">
        <v>4.949361557570003e-05</v>
      </c>
      <c r="I413" s="55" t="n">
        <v>2.822089833420443e-05</v>
      </c>
      <c r="J413" s="55" t="n">
        <v>-3.262833577525048</v>
      </c>
      <c r="K413" s="55" t="n">
        <v>-3.26279329065481</v>
      </c>
      <c r="L413" s="55" t="n">
        <v>-4.028687023795857e-05</v>
      </c>
      <c r="M413" s="55" t="n">
        <v>1.809429010489355e-05</v>
      </c>
      <c r="N413" s="55" t="n">
        <v>-85.0987776410436</v>
      </c>
      <c r="O413" s="55" t="n">
        <v>-85.09853937509371</v>
      </c>
      <c r="P413" s="55" t="n">
        <v>-0.0002382659498780193</v>
      </c>
      <c r="Q413" s="55" t="n">
        <v>5.65661751730675e-06</v>
      </c>
      <c r="R413" s="55" t="n">
        <v>-356.0189702751352</v>
      </c>
      <c r="S413" s="55" t="n">
        <v>-356.0190942136704</v>
      </c>
      <c r="T413" s="55" t="n">
        <v>0.0001239385351769663</v>
      </c>
      <c r="U413" s="55" t="n">
        <v>-2.872448115148129e-06</v>
      </c>
      <c r="V413" s="55" t="n">
        <v>88.81749068166714</v>
      </c>
      <c r="W413" s="55" t="n">
        <v>88.81872279771525</v>
      </c>
      <c r="X413" s="55" t="n">
        <v>-0.00123211604812133</v>
      </c>
      <c r="Y413" s="55" t="n">
        <v>-9.22302663471127e-05</v>
      </c>
      <c r="Z413" s="55" t="n">
        <v>0.1877081058934019</v>
      </c>
      <c r="AA413" s="55" t="n">
        <v>-0.03831204512166191</v>
      </c>
      <c r="AB413" s="55" t="n">
        <v>1.000831184281735</v>
      </c>
      <c r="AC413" s="55" t="n">
        <v>0.1877081294360769</v>
      </c>
      <c r="AD413" s="55" t="n">
        <v>-0.03831202836479312</v>
      </c>
      <c r="AE413" s="55" t="n">
        <v>1.000831182567134</v>
      </c>
      <c r="AF413" s="55" t="n">
        <v>-2.354267497617357e-05</v>
      </c>
      <c r="AG413" s="55" t="n">
        <v>-1.675686878838123e-05</v>
      </c>
      <c r="AH413" s="55" t="n">
        <v>1.714600461610871e-06</v>
      </c>
      <c r="AI413" s="55" t="n">
        <v>2.894805781685069e-05</v>
      </c>
      <c r="AJ413" s="55" t="n">
        <v>0</v>
      </c>
    </row>
    <row r="414">
      <c r="A414" s="55" t="n">
        <v>4.100000000000001</v>
      </c>
      <c r="B414" s="55" t="n">
        <v>-98.18968566197773</v>
      </c>
      <c r="C414" s="55" t="n">
        <v>-98.18964192412447</v>
      </c>
      <c r="D414" s="55" t="n">
        <v>-4.373785327207591e-05</v>
      </c>
      <c r="E414" s="55" t="n">
        <v>-9.764749533684151e-06</v>
      </c>
      <c r="F414" s="55" t="n">
        <v>-87.70522707320919</v>
      </c>
      <c r="G414" s="55" t="n">
        <v>-87.70527629810793</v>
      </c>
      <c r="H414" s="55" t="n">
        <v>4.92248987419387e-05</v>
      </c>
      <c r="I414" s="55" t="n">
        <v>2.579326066593781e-05</v>
      </c>
      <c r="J414" s="55" t="n">
        <v>-3.262833577525048</v>
      </c>
      <c r="K414" s="55" t="n">
        <v>-3.262793120277149</v>
      </c>
      <c r="L414" s="55" t="n">
        <v>-4.045724789949064e-05</v>
      </c>
      <c r="M414" s="55" t="n">
        <v>1.614243130388932e-05</v>
      </c>
      <c r="N414" s="55" t="n">
        <v>-85.0987776410436</v>
      </c>
      <c r="O414" s="55" t="n">
        <v>-85.0985393289273</v>
      </c>
      <c r="P414" s="55" t="n">
        <v>-0.0002383121162907761</v>
      </c>
      <c r="Q414" s="55" t="n">
        <v>3.834857816208015e-06</v>
      </c>
      <c r="R414" s="55" t="n">
        <v>-356.0189702751352</v>
      </c>
      <c r="S414" s="55" t="n">
        <v>-356.0190942359238</v>
      </c>
      <c r="T414" s="55" t="n">
        <v>0.0001239607885257395</v>
      </c>
      <c r="U414" s="55" t="n">
        <v>-1.763569971969834e-06</v>
      </c>
      <c r="V414" s="55" t="n">
        <v>88.81749068166714</v>
      </c>
      <c r="W414" s="55" t="n">
        <v>88.81872187601103</v>
      </c>
      <c r="X414" s="55" t="n">
        <v>-0.001231194343882858</v>
      </c>
      <c r="Y414" s="55" t="n">
        <v>-9.218454502552642e-05</v>
      </c>
      <c r="Z414" s="55" t="n">
        <v>0.1877081058934019</v>
      </c>
      <c r="AA414" s="55" t="n">
        <v>-0.03831204512166191</v>
      </c>
      <c r="AB414" s="55" t="n">
        <v>1.000831184281735</v>
      </c>
      <c r="AC414" s="55" t="n">
        <v>0.1877081285392783</v>
      </c>
      <c r="AD414" s="55" t="n">
        <v>-0.03831203447195423</v>
      </c>
      <c r="AE414" s="55" t="n">
        <v>1.000831182529214</v>
      </c>
      <c r="AF414" s="55" t="n">
        <v>-2.26458763963322e-05</v>
      </c>
      <c r="AG414" s="55" t="n">
        <v>-1.064970768516194e-05</v>
      </c>
      <c r="AH414" s="55" t="n">
        <v>1.752521239239968e-06</v>
      </c>
      <c r="AI414" s="55" t="n">
        <v>2.508631743065012e-05</v>
      </c>
      <c r="AJ414" s="55" t="n">
        <v>0</v>
      </c>
    </row>
    <row r="415">
      <c r="A415" s="55" t="n">
        <v>4.109999999999999</v>
      </c>
      <c r="B415" s="55" t="n">
        <v>-98.18968566197773</v>
      </c>
      <c r="C415" s="55" t="n">
        <v>-98.18964201662884</v>
      </c>
      <c r="D415" s="55" t="n">
        <v>-4.364534890016497e-05</v>
      </c>
      <c r="E415" s="55" t="n">
        <v>-8.771667716867142e-06</v>
      </c>
      <c r="F415" s="55" t="n">
        <v>-87.70522707320919</v>
      </c>
      <c r="G415" s="55" t="n">
        <v>-87.70527605524796</v>
      </c>
      <c r="H415" s="55" t="n">
        <v>4.898203877451572e-05</v>
      </c>
      <c r="I415" s="55" t="n">
        <v>2.307597682450892e-05</v>
      </c>
      <c r="J415" s="55" t="n">
        <v>-3.262833577525048</v>
      </c>
      <c r="K415" s="55" t="n">
        <v>-3.262792970542681</v>
      </c>
      <c r="L415" s="55" t="n">
        <v>-4.060698236686435e-05</v>
      </c>
      <c r="M415" s="55" t="n">
        <v>1.398865945117294e-05</v>
      </c>
      <c r="N415" s="55" t="n">
        <v>-85.0987776410436</v>
      </c>
      <c r="O415" s="55" t="n">
        <v>-85.09853930197829</v>
      </c>
      <c r="P415" s="55" t="n">
        <v>-0.000238339065295981</v>
      </c>
      <c r="Q415" s="55" t="n">
        <v>1.823355005989463e-06</v>
      </c>
      <c r="R415" s="55" t="n">
        <v>-356.0189702751352</v>
      </c>
      <c r="S415" s="55" t="n">
        <v>-356.0190942465642</v>
      </c>
      <c r="T415" s="55" t="n">
        <v>0.0001239714290332596</v>
      </c>
      <c r="U415" s="55" t="n">
        <v>-5.532402445566888e-07</v>
      </c>
      <c r="V415" s="55" t="n">
        <v>88.81749068166714</v>
      </c>
      <c r="W415" s="55" t="n">
        <v>88.81872095471407</v>
      </c>
      <c r="X415" s="55" t="n">
        <v>-0.001230273046933497</v>
      </c>
      <c r="Y415" s="55" t="n">
        <v>-9.214121642143633e-05</v>
      </c>
      <c r="Z415" s="55" t="n">
        <v>0.1877081058934019</v>
      </c>
      <c r="AA415" s="55" t="n">
        <v>-0.03831204512166191</v>
      </c>
      <c r="AB415" s="55" t="n">
        <v>1.000831184281735</v>
      </c>
      <c r="AC415" s="55" t="n">
        <v>0.1877081277381809</v>
      </c>
      <c r="AD415" s="55" t="n">
        <v>-0.03831203991902338</v>
      </c>
      <c r="AE415" s="55" t="n">
        <v>1.000831182495644</v>
      </c>
      <c r="AF415" s="55" t="n">
        <v>-2.184477898570236e-05</v>
      </c>
      <c r="AG415" s="55" t="n">
        <v>-5.202638528323256e-06</v>
      </c>
      <c r="AH415" s="55" t="n">
        <v>1.786090608746349e-06</v>
      </c>
      <c r="AI415" s="55" t="n">
        <v>2.252669385980173e-05</v>
      </c>
      <c r="AJ415" s="55" t="n">
        <v>0</v>
      </c>
    </row>
    <row r="416">
      <c r="A416" s="55" t="n">
        <v>4.119999999999997</v>
      </c>
      <c r="B416" s="55" t="n">
        <v>-98.18968566197773</v>
      </c>
      <c r="C416" s="55" t="n">
        <v>-98.18964209866789</v>
      </c>
      <c r="D416" s="55" t="n">
        <v>-4.356330985082236e-05</v>
      </c>
      <c r="E416" s="55" t="n">
        <v>-7.688565948170667e-06</v>
      </c>
      <c r="F416" s="55" t="n">
        <v>-87.70522707320919</v>
      </c>
      <c r="G416" s="55" t="n">
        <v>-87.70527584092028</v>
      </c>
      <c r="H416" s="55" t="n">
        <v>4.876771109241806e-05</v>
      </c>
      <c r="I416" s="55" t="n">
        <v>2.010895736043164e-05</v>
      </c>
      <c r="J416" s="55" t="n">
        <v>-3.262833577525048</v>
      </c>
      <c r="K416" s="55" t="n">
        <v>-3.262792843300816</v>
      </c>
      <c r="L416" s="55" t="n">
        <v>-4.073422423221471e-05</v>
      </c>
      <c r="M416" s="55" t="n">
        <v>1.166425115603916e-05</v>
      </c>
      <c r="N416" s="55" t="n">
        <v>-85.0987776410436</v>
      </c>
      <c r="O416" s="55" t="n">
        <v>-85.09853929597553</v>
      </c>
      <c r="P416" s="55" t="n">
        <v>-0.000238345068058609</v>
      </c>
      <c r="Q416" s="55" t="n">
        <v>-3.485947309230869e-07</v>
      </c>
      <c r="R416" s="55" t="n">
        <v>-356.0189702751352</v>
      </c>
      <c r="S416" s="55" t="n">
        <v>-356.0190942446775</v>
      </c>
      <c r="T416" s="55" t="n">
        <v>0.0001239695423282226</v>
      </c>
      <c r="U416" s="55" t="n">
        <v>7.411000692142045e-07</v>
      </c>
      <c r="V416" s="55" t="n">
        <v>88.81749068166714</v>
      </c>
      <c r="W416" s="55" t="n">
        <v>88.8187200337985</v>
      </c>
      <c r="X416" s="55" t="n">
        <v>-0.001229352131358086</v>
      </c>
      <c r="Y416" s="55" t="n">
        <v>-9.209991221954101e-05</v>
      </c>
      <c r="Z416" s="55" t="n">
        <v>0.1877081058934019</v>
      </c>
      <c r="AA416" s="55" t="n">
        <v>-0.03831204512166191</v>
      </c>
      <c r="AB416" s="55" t="n">
        <v>1.000831184281735</v>
      </c>
      <c r="AC416" s="55" t="n">
        <v>0.1877081270422402</v>
      </c>
      <c r="AD416" s="55" t="n">
        <v>-0.03831204464098883</v>
      </c>
      <c r="AE416" s="55" t="n">
        <v>1.000831182466874</v>
      </c>
      <c r="AF416" s="55" t="n">
        <v>-2.114883823622904e-05</v>
      </c>
      <c r="AG416" s="55" t="n">
        <v>-4.806730846684815e-07</v>
      </c>
      <c r="AH416" s="55" t="n">
        <v>1.81486070616188e-06</v>
      </c>
      <c r="AI416" s="55" t="n">
        <v>2.123200708221619e-05</v>
      </c>
      <c r="AJ416" s="55" t="n">
        <v>0</v>
      </c>
    </row>
    <row r="417">
      <c r="A417" s="55" t="n">
        <v>4.129999999999995</v>
      </c>
      <c r="B417" s="55" t="n">
        <v>-98.18968566197773</v>
      </c>
      <c r="C417" s="55" t="n">
        <v>-98.18964216942354</v>
      </c>
      <c r="D417" s="55" t="n">
        <v>-4.349255420087881e-05</v>
      </c>
      <c r="E417" s="55" t="n">
        <v>-6.531000095644871e-06</v>
      </c>
      <c r="F417" s="55" t="n">
        <v>-87.70522707320919</v>
      </c>
      <c r="G417" s="55" t="n">
        <v>-87.70527565738614</v>
      </c>
      <c r="H417" s="55" t="n">
        <v>4.858417695552428e-05</v>
      </c>
      <c r="I417" s="55" t="n">
        <v>1.693487714482573e-05</v>
      </c>
      <c r="J417" s="55" t="n">
        <v>-3.262833577525048</v>
      </c>
      <c r="K417" s="55" t="n">
        <v>-3.262792740078006</v>
      </c>
      <c r="L417" s="55" t="n">
        <v>-4.083744704239177e-05</v>
      </c>
      <c r="M417" s="55" t="n">
        <v>9.202290938177385e-06</v>
      </c>
      <c r="N417" s="55" t="n">
        <v>-85.0987776410436</v>
      </c>
      <c r="O417" s="55" t="n">
        <v>-85.09853931234598</v>
      </c>
      <c r="P417" s="55" t="n">
        <v>-0.0002383286976164414</v>
      </c>
      <c r="Q417" s="55" t="n">
        <v>-2.649931127190193e-06</v>
      </c>
      <c r="R417" s="55" t="n">
        <v>-356.0189702751352</v>
      </c>
      <c r="S417" s="55" t="n">
        <v>-356.0190942295281</v>
      </c>
      <c r="T417" s="55" t="n">
        <v>0.0001239543928628305</v>
      </c>
      <c r="U417" s="55" t="n">
        <v>2.101128001043527e-06</v>
      </c>
      <c r="V417" s="55" t="n">
        <v>88.81749068166714</v>
      </c>
      <c r="W417" s="55" t="n">
        <v>88.81871911324281</v>
      </c>
      <c r="X417" s="55" t="n">
        <v>-0.001228431575668799</v>
      </c>
      <c r="Y417" s="55" t="n">
        <v>-9.206024076293282e-05</v>
      </c>
      <c r="Z417" s="55" t="n">
        <v>0.1877081058934019</v>
      </c>
      <c r="AA417" s="55" t="n">
        <v>-0.03831204512166191</v>
      </c>
      <c r="AB417" s="55" t="n">
        <v>1.000831184281735</v>
      </c>
      <c r="AC417" s="55" t="n">
        <v>0.1877081264593904</v>
      </c>
      <c r="AD417" s="55" t="n">
        <v>-0.03831204858332577</v>
      </c>
      <c r="AE417" s="55" t="n">
        <v>1.000831182443281</v>
      </c>
      <c r="AF417" s="55" t="n">
        <v>-2.056598846778002e-05</v>
      </c>
      <c r="AG417" s="55" t="n">
        <v>3.46166385833957e-06</v>
      </c>
      <c r="AH417" s="55" t="n">
        <v>1.838453833613585e-06</v>
      </c>
      <c r="AI417" s="55" t="n">
        <v>2.093616275307688e-05</v>
      </c>
      <c r="AJ417" s="55" t="n">
        <v>0</v>
      </c>
    </row>
    <row r="418">
      <c r="A418" s="55" t="n">
        <v>4.140000000000001</v>
      </c>
      <c r="B418" s="55" t="n">
        <v>-98.18968566197773</v>
      </c>
      <c r="C418" s="55" t="n">
        <v>-98.1896422282382</v>
      </c>
      <c r="D418" s="55" t="n">
        <v>-4.343373953637581e-05</v>
      </c>
      <c r="E418" s="55" t="n">
        <v>-5.315306360087164e-06</v>
      </c>
      <c r="F418" s="55" t="n">
        <v>-87.70522707320919</v>
      </c>
      <c r="G418" s="55" t="n">
        <v>-87.70527550646857</v>
      </c>
      <c r="H418" s="55" t="n">
        <v>4.843325938144446e-05</v>
      </c>
      <c r="I418" s="55" t="n">
        <v>1.359855845557481e-05</v>
      </c>
      <c r="J418" s="55" t="n">
        <v>-3.262833577525048</v>
      </c>
      <c r="K418" s="55" t="n">
        <v>-3.262792662061988</v>
      </c>
      <c r="L418" s="55" t="n">
        <v>-4.091546305940423e-05</v>
      </c>
      <c r="M418" s="55" t="n">
        <v>6.637243733381185e-06</v>
      </c>
      <c r="N418" s="55" t="n">
        <v>-85.0987776410436</v>
      </c>
      <c r="O418" s="55" t="n">
        <v>-85.09853935219991</v>
      </c>
      <c r="P418" s="55" t="n">
        <v>-0.0002382888436887275</v>
      </c>
      <c r="Q418" s="55" t="n">
        <v>-5.048348086488624e-06</v>
      </c>
      <c r="R418" s="55" t="n">
        <v>-356.0189702751352</v>
      </c>
      <c r="S418" s="55" t="n">
        <v>-356.019094200566</v>
      </c>
      <c r="T418" s="55" t="n">
        <v>0.0001239254308336788</v>
      </c>
      <c r="U418" s="55" t="n">
        <v>3.507906848537825e-06</v>
      </c>
      <c r="V418" s="55" t="n">
        <v>88.81749068166714</v>
      </c>
      <c r="W418" s="55" t="n">
        <v>88.81871819303029</v>
      </c>
      <c r="X418" s="55" t="n">
        <v>-0.001227511363161362</v>
      </c>
      <c r="Y418" s="55" t="n">
        <v>-9.202177691883183e-05</v>
      </c>
      <c r="Z418" s="55" t="n">
        <v>0.1877081058934019</v>
      </c>
      <c r="AA418" s="55" t="n">
        <v>-0.03831204512166191</v>
      </c>
      <c r="AB418" s="55" t="n">
        <v>1.000831184281735</v>
      </c>
      <c r="AC418" s="55" t="n">
        <v>0.1877081259959609</v>
      </c>
      <c r="AD418" s="55" t="n">
        <v>-0.03831205170257117</v>
      </c>
      <c r="AE418" s="55" t="n">
        <v>1.000831182425169</v>
      </c>
      <c r="AF418" s="55" t="n">
        <v>-2.010255900630753e-05</v>
      </c>
      <c r="AG418" s="55" t="n">
        <v>6.580909255038403e-06</v>
      </c>
      <c r="AH418" s="55" t="n">
        <v>1.856565345903505e-06</v>
      </c>
      <c r="AI418" s="55" t="n">
        <v>2.123365442190147e-05</v>
      </c>
      <c r="AJ418" s="55" t="n">
        <v>0</v>
      </c>
    </row>
    <row r="419">
      <c r="A419" s="55" t="n">
        <v>4.149999999999999</v>
      </c>
      <c r="B419" s="55" t="n">
        <v>-98.18968566197773</v>
      </c>
      <c r="C419" s="55" t="n">
        <v>-98.18964227462124</v>
      </c>
      <c r="D419" s="55" t="n">
        <v>-4.338735650240075e-05</v>
      </c>
      <c r="E419" s="55" t="n">
        <v>-4.058356845594562e-06</v>
      </c>
      <c r="F419" s="55" t="n">
        <v>-87.70522707320919</v>
      </c>
      <c r="G419" s="55" t="n">
        <v>-87.70527538953411</v>
      </c>
      <c r="H419" s="55" t="n">
        <v>4.831632491458083e-05</v>
      </c>
      <c r="I419" s="55" t="n">
        <v>1.014635822898601e-05</v>
      </c>
      <c r="J419" s="55" t="n">
        <v>-3.262833577525048</v>
      </c>
      <c r="K419" s="55" t="n">
        <v>-3.262792610090695</v>
      </c>
      <c r="L419" s="55" t="n">
        <v>-4.096743435339907e-05</v>
      </c>
      <c r="M419" s="55" t="n">
        <v>4.004460079188562e-06</v>
      </c>
      <c r="N419" s="55" t="n">
        <v>-85.0987776410436</v>
      </c>
      <c r="O419" s="55" t="n">
        <v>-85.09853941632109</v>
      </c>
      <c r="P419" s="55" t="n">
        <v>-0.0002382247225104606</v>
      </c>
      <c r="Q419" s="55" t="n">
        <v>-7.510722935122016e-06</v>
      </c>
      <c r="R419" s="55" t="n">
        <v>-356.0189702751352</v>
      </c>
      <c r="S419" s="55" t="n">
        <v>-356.0190941574327</v>
      </c>
      <c r="T419" s="55" t="n">
        <v>0.0001238822975250884</v>
      </c>
      <c r="U419" s="55" t="n">
        <v>4.942104185895307e-06</v>
      </c>
      <c r="V419" s="55" t="n">
        <v>88.81749068166714</v>
      </c>
      <c r="W419" s="55" t="n">
        <v>88.81871727314915</v>
      </c>
      <c r="X419" s="55" t="n">
        <v>-0.001226591482004112</v>
      </c>
      <c r="Y419" s="55" t="n">
        <v>-9.198409443030597e-05</v>
      </c>
      <c r="Z419" s="55" t="n">
        <v>0.1877081058934019</v>
      </c>
      <c r="AA419" s="55" t="n">
        <v>-0.03831204512166191</v>
      </c>
      <c r="AB419" s="55" t="n">
        <v>1.000831184281735</v>
      </c>
      <c r="AC419" s="55" t="n">
        <v>0.1877081256566143</v>
      </c>
      <c r="AD419" s="55" t="n">
        <v>-0.0383120539667491</v>
      </c>
      <c r="AE419" s="55" t="n">
        <v>1.000831182412767</v>
      </c>
      <c r="AF419" s="55" t="n">
        <v>-1.976321239993695e-05</v>
      </c>
      <c r="AG419" s="55" t="n">
        <v>8.84508718351773e-06</v>
      </c>
      <c r="AH419" s="55" t="n">
        <v>1.868968091400802e-06</v>
      </c>
      <c r="AI419" s="55" t="n">
        <v>2.173276727376717e-05</v>
      </c>
      <c r="AJ419" s="55" t="n">
        <v>0</v>
      </c>
    </row>
    <row r="420">
      <c r="A420" s="55" t="n">
        <v>4.159999999999997</v>
      </c>
      <c r="B420" s="55" t="n">
        <v>-98.18968566197773</v>
      </c>
      <c r="C420" s="55" t="n">
        <v>-98.18964230825313</v>
      </c>
      <c r="D420" s="55" t="n">
        <v>-4.335372461747693e-05</v>
      </c>
      <c r="E420" s="55" t="n">
        <v>-2.777339789111774e-06</v>
      </c>
      <c r="F420" s="55" t="n">
        <v>-87.70522707320919</v>
      </c>
      <c r="G420" s="55" t="n">
        <v>-87.70527530748105</v>
      </c>
      <c r="H420" s="55" t="n">
        <v>4.82342718580754e-05</v>
      </c>
      <c r="I420" s="55" t="n">
        <v>6.625529874376464e-06</v>
      </c>
      <c r="J420" s="55" t="n">
        <v>-3.262833577525048</v>
      </c>
      <c r="K420" s="55" t="n">
        <v>-3.262792584645988</v>
      </c>
      <c r="L420" s="55" t="n">
        <v>-4.099287906000522e-05</v>
      </c>
      <c r="M420" s="55" t="n">
        <v>1.339699950243484e-06</v>
      </c>
      <c r="N420" s="55" t="n">
        <v>-85.0987776410436</v>
      </c>
      <c r="O420" s="55" t="n">
        <v>-85.09853950516067</v>
      </c>
      <c r="P420" s="55" t="n">
        <v>-0.0002381358829135981</v>
      </c>
      <c r="Q420" s="55" t="n">
        <v>-1.000352260638537e-05</v>
      </c>
      <c r="R420" s="55" t="n">
        <v>-356.0189702751352</v>
      </c>
      <c r="S420" s="55" t="n">
        <v>-356.0190940999624</v>
      </c>
      <c r="T420" s="55" t="n">
        <v>0.0001238248272428826</v>
      </c>
      <c r="U420" s="55" t="n">
        <v>6.384307762610047e-06</v>
      </c>
      <c r="V420" s="55" t="n">
        <v>88.81749068166714</v>
      </c>
      <c r="W420" s="55" t="n">
        <v>88.81871635359239</v>
      </c>
      <c r="X420" s="55" t="n">
        <v>-0.001225671925250717</v>
      </c>
      <c r="Y420" s="55" t="n">
        <v>-9.194677655195896e-05</v>
      </c>
      <c r="Z420" s="55" t="n">
        <v>0.1877081058934019</v>
      </c>
      <c r="AA420" s="55" t="n">
        <v>-0.03831204512166191</v>
      </c>
      <c r="AB420" s="55" t="n">
        <v>1.000831184281735</v>
      </c>
      <c r="AC420" s="55" t="n">
        <v>0.1877081254443075</v>
      </c>
      <c r="AD420" s="55" t="n">
        <v>-0.03831205535563512</v>
      </c>
      <c r="AE420" s="55" t="n">
        <v>1.000831182406221</v>
      </c>
      <c r="AF420" s="55" t="n">
        <v>-1.955090558891648e-05</v>
      </c>
      <c r="AG420" s="55" t="n">
        <v>1.023397320359942e-05</v>
      </c>
      <c r="AH420" s="55" t="n">
        <v>1.875513300220177e-06</v>
      </c>
      <c r="AI420" s="55" t="n">
        <v>2.214700130983921e-05</v>
      </c>
      <c r="AJ420" s="55" t="n">
        <v>0</v>
      </c>
    </row>
    <row r="421">
      <c r="A421" s="55" t="n">
        <v>4.170000000000002</v>
      </c>
      <c r="B421" s="55" t="n">
        <v>-98.18968566197773</v>
      </c>
      <c r="C421" s="55" t="n">
        <v>-98.18964232898739</v>
      </c>
      <c r="D421" s="55" t="n">
        <v>-4.333299035250853e-05</v>
      </c>
      <c r="E421" s="55" t="n">
        <v>-1.489531077175859e-06</v>
      </c>
      <c r="F421" s="55" t="n">
        <v>-87.70522707320919</v>
      </c>
      <c r="G421" s="55" t="n">
        <v>-87.70527526073393</v>
      </c>
      <c r="H421" s="55" t="n">
        <v>4.818752473964485e-05</v>
      </c>
      <c r="I421" s="55" t="n">
        <v>3.083584120489956e-06</v>
      </c>
      <c r="J421" s="55" t="n">
        <v>-3.262833577525048</v>
      </c>
      <c r="K421" s="55" t="n">
        <v>-3.262792585852167</v>
      </c>
      <c r="L421" s="55" t="n">
        <v>-4.099167288076031e-05</v>
      </c>
      <c r="M421" s="55" t="n">
        <v>-1.32134127971935e-06</v>
      </c>
      <c r="N421" s="55" t="n">
        <v>-85.0987776410436</v>
      </c>
      <c r="O421" s="55" t="n">
        <v>-85.09853961883587</v>
      </c>
      <c r="P421" s="55" t="n">
        <v>-0.0002380222077265054</v>
      </c>
      <c r="Q421" s="55" t="n">
        <v>-1.249326532456513e-05</v>
      </c>
      <c r="R421" s="55" t="n">
        <v>-356.0189702751352</v>
      </c>
      <c r="S421" s="55" t="n">
        <v>-356.0190940281822</v>
      </c>
      <c r="T421" s="55" t="n">
        <v>0.0001237530469581651</v>
      </c>
      <c r="U421" s="55" t="n">
        <v>7.815286866646247e-06</v>
      </c>
      <c r="V421" s="55" t="n">
        <v>88.81749068166714</v>
      </c>
      <c r="W421" s="55" t="n">
        <v>88.81871543435794</v>
      </c>
      <c r="X421" s="55" t="n">
        <v>-0.001224752690802011</v>
      </c>
      <c r="Y421" s="55" t="n">
        <v>-9.190940387754984e-05</v>
      </c>
      <c r="Z421" s="55" t="n">
        <v>0.1877081058934019</v>
      </c>
      <c r="AA421" s="55" t="n">
        <v>-0.03831204512166191</v>
      </c>
      <c r="AB421" s="55" t="n">
        <v>1.000831184281735</v>
      </c>
      <c r="AC421" s="55" t="n">
        <v>0.187708125360276</v>
      </c>
      <c r="AD421" s="55" t="n">
        <v>-0.03831205586086415</v>
      </c>
      <c r="AE421" s="55" t="n">
        <v>1.000831182405603</v>
      </c>
      <c r="AF421" s="55" t="n">
        <v>-1.94668740571835e-05</v>
      </c>
      <c r="AG421" s="55" t="n">
        <v>1.073920223582103e-05</v>
      </c>
      <c r="AH421" s="55" t="n">
        <v>1.876131694444894e-06</v>
      </c>
      <c r="AI421" s="55" t="n">
        <v>2.231164539775156e-05</v>
      </c>
      <c r="AJ421" s="55" t="n">
        <v>0</v>
      </c>
    </row>
    <row r="422">
      <c r="A422" s="55" t="n">
        <v>4.18</v>
      </c>
      <c r="B422" s="55" t="n">
        <v>-98.18968566197773</v>
      </c>
      <c r="C422" s="55" t="n">
        <v>-98.18964233685017</v>
      </c>
      <c r="D422" s="55" t="n">
        <v>-4.332512756333608e-05</v>
      </c>
      <c r="E422" s="55" t="n">
        <v>-2.12062724703154e-07</v>
      </c>
      <c r="F422" s="55" t="n">
        <v>-87.70522707320919</v>
      </c>
      <c r="G422" s="55" t="n">
        <v>-87.70527524924456</v>
      </c>
      <c r="H422" s="55" t="n">
        <v>4.817603538024684e-05</v>
      </c>
      <c r="I422" s="55" t="n">
        <v>-4.323426847810527e-07</v>
      </c>
      <c r="J422" s="55" t="n">
        <v>-3.262833577525048</v>
      </c>
      <c r="K422" s="55" t="n">
        <v>-3.262792613479202</v>
      </c>
      <c r="L422" s="55" t="n">
        <v>-4.096404584610114e-05</v>
      </c>
      <c r="M422" s="55" t="n">
        <v>-3.943504312920202e-06</v>
      </c>
      <c r="N422" s="55" t="n">
        <v>-85.0987776410436</v>
      </c>
      <c r="O422" s="55" t="n">
        <v>-85.09853975713278</v>
      </c>
      <c r="P422" s="55" t="n">
        <v>-0.0002378839108096793</v>
      </c>
      <c r="Q422" s="55" t="n">
        <v>-1.494696188298494e-05</v>
      </c>
      <c r="R422" s="55" t="n">
        <v>-356.0189702751352</v>
      </c>
      <c r="S422" s="55" t="n">
        <v>-356.019093942308</v>
      </c>
      <c r="T422" s="55" t="n">
        <v>0.0001236671727450987</v>
      </c>
      <c r="U422" s="55" t="n">
        <v>9.21624689695432e-06</v>
      </c>
      <c r="V422" s="55" t="n">
        <v>88.81749068166714</v>
      </c>
      <c r="W422" s="55" t="n">
        <v>88.81871451544862</v>
      </c>
      <c r="X422" s="55" t="n">
        <v>-0.001223833781482327</v>
      </c>
      <c r="Y422" s="55" t="n">
        <v>-9.187155762350586e-05</v>
      </c>
      <c r="Z422" s="55" t="n">
        <v>0.1877081058934019</v>
      </c>
      <c r="AA422" s="55" t="n">
        <v>-0.03831204512166191</v>
      </c>
      <c r="AB422" s="55" t="n">
        <v>1.000831184281735</v>
      </c>
      <c r="AC422" s="55" t="n">
        <v>0.1877081254040415</v>
      </c>
      <c r="AD422" s="55" t="n">
        <v>-0.03831205548587511</v>
      </c>
      <c r="AE422" s="55" t="n">
        <v>1.000831182410901</v>
      </c>
      <c r="AF422" s="55" t="n">
        <v>-1.951063954841459e-05</v>
      </c>
      <c r="AG422" s="55" t="n">
        <v>1.036421319600134e-05</v>
      </c>
      <c r="AH422" s="55" t="n">
        <v>1.870833488126777e-06</v>
      </c>
      <c r="AI422" s="55" t="n">
        <v>2.217164830815752e-05</v>
      </c>
      <c r="AJ422" s="55" t="n">
        <v>0</v>
      </c>
    </row>
    <row r="423">
      <c r="A423" s="55" t="n">
        <v>4.189999999999998</v>
      </c>
      <c r="B423" s="55" t="n">
        <v>-98.18968566197773</v>
      </c>
      <c r="C423" s="55" t="n">
        <v>-98.18964233203752</v>
      </c>
      <c r="D423" s="55" t="n">
        <v>-4.332994021329122e-05</v>
      </c>
      <c r="E423" s="55" t="n">
        <v>1.038317006637922e-06</v>
      </c>
      <c r="F423" s="55" t="n">
        <v>-87.70522707320919</v>
      </c>
      <c r="G423" s="55" t="n">
        <v>-87.70527527249908</v>
      </c>
      <c r="H423" s="55" t="n">
        <v>4.819928989130039e-05</v>
      </c>
      <c r="I423" s="55" t="n">
        <v>-3.876098982229631e-06</v>
      </c>
      <c r="J423" s="55" t="n">
        <v>-3.262833577525048</v>
      </c>
      <c r="K423" s="55" t="n">
        <v>-3.26279266695069</v>
      </c>
      <c r="L423" s="55" t="n">
        <v>-4.091057435801339e-05</v>
      </c>
      <c r="M423" s="55" t="n">
        <v>-6.492639223062399e-06</v>
      </c>
      <c r="N423" s="55" t="n">
        <v>-85.0987776410436</v>
      </c>
      <c r="O423" s="55" t="n">
        <v>-85.0985399195138</v>
      </c>
      <c r="P423" s="55" t="n">
        <v>-0.0002377215297913611</v>
      </c>
      <c r="Q423" s="55" t="n">
        <v>-1.733254978537128e-05</v>
      </c>
      <c r="R423" s="55" t="n">
        <v>-356.0189702751352</v>
      </c>
      <c r="S423" s="55" t="n">
        <v>-356.0190938427394</v>
      </c>
      <c r="T423" s="55" t="n">
        <v>0.0001235676042340181</v>
      </c>
      <c r="U423" s="55" t="n">
        <v>1.056902046243991e-05</v>
      </c>
      <c r="V423" s="55" t="n">
        <v>88.81749068166714</v>
      </c>
      <c r="W423" s="55" t="n">
        <v>88.818713596872</v>
      </c>
      <c r="X423" s="55" t="n">
        <v>-0.001222915204861385</v>
      </c>
      <c r="Y423" s="55" t="n">
        <v>-9.183283148171903e-05</v>
      </c>
      <c r="Z423" s="55" t="n">
        <v>0.1877081058934019</v>
      </c>
      <c r="AA423" s="55" t="n">
        <v>-0.03831204512166191</v>
      </c>
      <c r="AB423" s="55" t="n">
        <v>1.000831184281735</v>
      </c>
      <c r="AC423" s="55" t="n">
        <v>0.1877081255734415</v>
      </c>
      <c r="AD423" s="55" t="n">
        <v>-0.03831205424570489</v>
      </c>
      <c r="AE423" s="55" t="n">
        <v>1.000831182422028</v>
      </c>
      <c r="AF423" s="55" t="n">
        <v>-1.968003954244679e-05</v>
      </c>
      <c r="AG423" s="55" t="n">
        <v>9.124042972541435e-06</v>
      </c>
      <c r="AH423" s="55" t="n">
        <v>1.859706832973984e-06</v>
      </c>
      <c r="AI423" s="55" t="n">
        <v>2.177178509129792e-05</v>
      </c>
      <c r="AJ423" s="55" t="n">
        <v>0</v>
      </c>
    </row>
    <row r="424">
      <c r="A424" s="55" t="n">
        <v>4.199999999999996</v>
      </c>
      <c r="B424" s="55" t="n">
        <v>-98.18968566197773</v>
      </c>
      <c r="C424" s="55" t="n">
        <v>-98.18964231491034</v>
      </c>
      <c r="D424" s="55" t="n">
        <v>-4.334706739847315e-05</v>
      </c>
      <c r="E424" s="55" t="n">
        <v>2.245448326034069e-06</v>
      </c>
      <c r="F424" s="55" t="n">
        <v>-87.70522707320919</v>
      </c>
      <c r="G424" s="55" t="n">
        <v>-87.70527532953095</v>
      </c>
      <c r="H424" s="55" t="n">
        <v>4.825632175312668e-05</v>
      </c>
      <c r="I424" s="55" t="n">
        <v>-7.203122824442202e-06</v>
      </c>
      <c r="J424" s="55" t="n">
        <v>-3.262833577525048</v>
      </c>
      <c r="K424" s="55" t="n">
        <v>-3.262792745356264</v>
      </c>
      <c r="L424" s="55" t="n">
        <v>-4.083216878427812e-05</v>
      </c>
      <c r="M424" s="55" t="n">
        <v>-8.93602545007991e-06</v>
      </c>
      <c r="N424" s="55" t="n">
        <v>-85.0987776410436</v>
      </c>
      <c r="O424" s="55" t="n">
        <v>-85.09854010512929</v>
      </c>
      <c r="P424" s="55" t="n">
        <v>-0.0002375359142994837</v>
      </c>
      <c r="Q424" s="55" t="n">
        <v>-1.961935041460886e-05</v>
      </c>
      <c r="R424" s="55" t="n">
        <v>-356.0189702751352</v>
      </c>
      <c r="S424" s="55" t="n">
        <v>-356.019093730053</v>
      </c>
      <c r="T424" s="55" t="n">
        <v>0.0001234549177414315</v>
      </c>
      <c r="U424" s="55" t="n">
        <v>1.18562860004214e-05</v>
      </c>
      <c r="V424" s="55" t="n">
        <v>88.81749068166714</v>
      </c>
      <c r="W424" s="55" t="n">
        <v>88.81871267864041</v>
      </c>
      <c r="X424" s="55" t="n">
        <v>-0.001221996973267014</v>
      </c>
      <c r="Y424" s="55" t="n">
        <v>-9.179282646983065e-05</v>
      </c>
      <c r="Z424" s="55" t="n">
        <v>0.1877081058934019</v>
      </c>
      <c r="AA424" s="55" t="n">
        <v>-0.03831204512166191</v>
      </c>
      <c r="AB424" s="55" t="n">
        <v>1.000831184281735</v>
      </c>
      <c r="AC424" s="55" t="n">
        <v>0.1877081258646808</v>
      </c>
      <c r="AD424" s="55" t="n">
        <v>-0.03831205216663255</v>
      </c>
      <c r="AE424" s="55" t="n">
        <v>1.000831182438819</v>
      </c>
      <c r="AF424" s="55" t="n">
        <v>-1.997127890840389e-05</v>
      </c>
      <c r="AG424" s="55" t="n">
        <v>7.044970641578718e-06</v>
      </c>
      <c r="AH424" s="55" t="n">
        <v>1.842916264038763e-06</v>
      </c>
      <c r="AI424" s="55" t="n">
        <v>2.125746769806373e-05</v>
      </c>
      <c r="AJ424" s="55" t="n">
        <v>0</v>
      </c>
    </row>
    <row r="425">
      <c r="A425" s="55" t="n">
        <v>4.210000000000001</v>
      </c>
      <c r="B425" s="55" t="n">
        <v>-98.18968566197773</v>
      </c>
      <c r="C425" s="55" t="n">
        <v>-98.18964228598753</v>
      </c>
      <c r="D425" s="55" t="n">
        <v>-4.337599020502448e-05</v>
      </c>
      <c r="E425" s="55" t="n">
        <v>3.393949561712821e-06</v>
      </c>
      <c r="F425" s="55" t="n">
        <v>-87.70522707320919</v>
      </c>
      <c r="G425" s="55" t="n">
        <v>-87.70527541894029</v>
      </c>
      <c r="H425" s="55" t="n">
        <v>4.834573110183264e-05</v>
      </c>
      <c r="I425" s="55" t="n">
        <v>-1.037101630853557e-05</v>
      </c>
      <c r="J425" s="55" t="n">
        <v>-3.262833577525048</v>
      </c>
      <c r="K425" s="55" t="n">
        <v>-3.262792847468113</v>
      </c>
      <c r="L425" s="55" t="n">
        <v>-4.073005693549019e-05</v>
      </c>
      <c r="M425" s="55" t="n">
        <v>-1.124277540708936e-05</v>
      </c>
      <c r="N425" s="55" t="n">
        <v>-85.0987776410436</v>
      </c>
      <c r="O425" s="55" t="n">
        <v>-85.09854031283345</v>
      </c>
      <c r="P425" s="55" t="n">
        <v>-0.0002373282101479546</v>
      </c>
      <c r="Q425" s="55" t="n">
        <v>-2.177841211287514e-05</v>
      </c>
      <c r="R425" s="55" t="n">
        <v>-356.0189702751352</v>
      </c>
      <c r="S425" s="55" t="n">
        <v>-356.019093604991</v>
      </c>
      <c r="T425" s="55" t="n">
        <v>0.0001233298558378014</v>
      </c>
      <c r="U425" s="55" t="n">
        <v>1.306186113146311e-05</v>
      </c>
      <c r="V425" s="55" t="n">
        <v>88.81749068166714</v>
      </c>
      <c r="W425" s="55" t="n">
        <v>88.81871176077051</v>
      </c>
      <c r="X425" s="55" t="n">
        <v>-0.001221079103378044</v>
      </c>
      <c r="Y425" s="55" t="n">
        <v>-9.17511888799573e-05</v>
      </c>
      <c r="Z425" s="55" t="n">
        <v>0.1877081058934019</v>
      </c>
      <c r="AA425" s="55" t="n">
        <v>-0.03831204512166191</v>
      </c>
      <c r="AB425" s="55" t="n">
        <v>1.000831184281735</v>
      </c>
      <c r="AC425" s="55" t="n">
        <v>0.187708126272405</v>
      </c>
      <c r="AD425" s="55" t="n">
        <v>-0.03831204928567327</v>
      </c>
      <c r="AE425" s="55" t="n">
        <v>1.000831182461036</v>
      </c>
      <c r="AF425" s="55" t="n">
        <v>-2.037900306839369e-05</v>
      </c>
      <c r="AG425" s="55" t="n">
        <v>4.164011357943309e-06</v>
      </c>
      <c r="AH425" s="55" t="n">
        <v>1.820698702914569e-06</v>
      </c>
      <c r="AI425" s="55" t="n">
        <v>2.087960010195298e-05</v>
      </c>
      <c r="AJ425" s="55" t="n">
        <v>0</v>
      </c>
    </row>
    <row r="426">
      <c r="A426" s="55" t="n">
        <v>4.219999999999999</v>
      </c>
      <c r="B426" s="55" t="n">
        <v>-98.18968566197773</v>
      </c>
      <c r="C426" s="55" t="n">
        <v>-98.18964224593681</v>
      </c>
      <c r="D426" s="55" t="n">
        <v>-4.341604093273981e-05</v>
      </c>
      <c r="E426" s="55" t="n">
        <v>4.469442625870125e-06</v>
      </c>
      <c r="F426" s="55" t="n">
        <v>-87.70522707320919</v>
      </c>
      <c r="G426" s="55" t="n">
        <v>-87.70527553891813</v>
      </c>
      <c r="H426" s="55" t="n">
        <v>4.846570893969322e-05</v>
      </c>
      <c r="I426" s="55" t="n">
        <v>-1.334005768271648e-05</v>
      </c>
      <c r="J426" s="55" t="n">
        <v>-3.262833577525048</v>
      </c>
      <c r="K426" s="55" t="n">
        <v>-3.262792971761659</v>
      </c>
      <c r="L426" s="55" t="n">
        <v>-4.060576338906742e-05</v>
      </c>
      <c r="M426" s="55" t="n">
        <v>-1.33842596558372e-05</v>
      </c>
      <c r="N426" s="55" t="n">
        <v>-85.0987776410436</v>
      </c>
      <c r="O426" s="55" t="n">
        <v>-85.09854054120292</v>
      </c>
      <c r="P426" s="55" t="n">
        <v>-0.0002370998406731605</v>
      </c>
      <c r="Q426" s="55" t="n">
        <v>-2.378279548555787e-05</v>
      </c>
      <c r="R426" s="55" t="n">
        <v>-356.0189702751352</v>
      </c>
      <c r="S426" s="55" t="n">
        <v>-356.0190934684503</v>
      </c>
      <c r="T426" s="55" t="n">
        <v>0.0001231933150324372</v>
      </c>
      <c r="U426" s="55" t="n">
        <v>1.417087200715207e-05</v>
      </c>
      <c r="V426" s="55" t="n">
        <v>88.81749068166714</v>
      </c>
      <c r="W426" s="55" t="n">
        <v>88.8187108432828</v>
      </c>
      <c r="X426" s="55" t="n">
        <v>-0.001220161615664525</v>
      </c>
      <c r="Y426" s="55" t="n">
        <v>-9.17076034803546e-05</v>
      </c>
      <c r="Z426" s="55" t="n">
        <v>0.1877081058934019</v>
      </c>
      <c r="AA426" s="55" t="n">
        <v>-0.03831204512166191</v>
      </c>
      <c r="AB426" s="55" t="n">
        <v>1.000831184281735</v>
      </c>
      <c r="AC426" s="55" t="n">
        <v>0.1877081267897915</v>
      </c>
      <c r="AD426" s="55" t="n">
        <v>-0.0383120456499446</v>
      </c>
      <c r="AE426" s="55" t="n">
        <v>1.000831182488375</v>
      </c>
      <c r="AF426" s="55" t="n">
        <v>-2.089638956315198e-05</v>
      </c>
      <c r="AG426" s="55" t="n">
        <v>5.282826884278613e-07</v>
      </c>
      <c r="AH426" s="55" t="n">
        <v>1.79335968297778e-06</v>
      </c>
      <c r="AI426" s="55" t="n">
        <v>2.097985505970978e-05</v>
      </c>
      <c r="AJ426" s="55" t="n">
        <v>0</v>
      </c>
    </row>
    <row r="427">
      <c r="A427" s="55" t="n">
        <v>4.229999999999997</v>
      </c>
      <c r="B427" s="55" t="n">
        <v>-98.18968566197773</v>
      </c>
      <c r="C427" s="55" t="n">
        <v>-98.18964219556402</v>
      </c>
      <c r="D427" s="55" t="n">
        <v>-4.346641371811839e-05</v>
      </c>
      <c r="E427" s="55" t="n">
        <v>5.458696604311911e-06</v>
      </c>
      <c r="F427" s="55" t="n">
        <v>-87.70522707320919</v>
      </c>
      <c r="G427" s="55" t="n">
        <v>-87.70527568727603</v>
      </c>
      <c r="H427" s="55" t="n">
        <v>4.861406684153205e-05</v>
      </c>
      <c r="I427" s="55" t="n">
        <v>-1.607370998255465e-05</v>
      </c>
      <c r="J427" s="55" t="n">
        <v>-3.262833577525048</v>
      </c>
      <c r="K427" s="55" t="n">
        <v>-3.262793116439803</v>
      </c>
      <c r="L427" s="55" t="n">
        <v>-4.04610852454725e-05</v>
      </c>
      <c r="M427" s="55" t="n">
        <v>-1.53344066451764e-05</v>
      </c>
      <c r="N427" s="55" t="n">
        <v>-85.0987776410436</v>
      </c>
      <c r="O427" s="55" t="n">
        <v>-85.09854078855952</v>
      </c>
      <c r="P427" s="55" t="n">
        <v>-0.0002368524840756955</v>
      </c>
      <c r="Q427" s="55" t="n">
        <v>-2.560802673165253e-05</v>
      </c>
      <c r="R427" s="55" t="n">
        <v>-356.0189702751352</v>
      </c>
      <c r="S427" s="55" t="n">
        <v>-356.0190933214669</v>
      </c>
      <c r="T427" s="55" t="n">
        <v>0.000123046331728165</v>
      </c>
      <c r="U427" s="55" t="n">
        <v>1.516993534705799e-05</v>
      </c>
      <c r="V427" s="55" t="n">
        <v>88.81749068166714</v>
      </c>
      <c r="W427" s="55" t="n">
        <v>88.81870992620171</v>
      </c>
      <c r="X427" s="55" t="n">
        <v>-0.001219244534565839</v>
      </c>
      <c r="Y427" s="55" t="n">
        <v>-9.166174129330601e-05</v>
      </c>
      <c r="Z427" s="55" t="n">
        <v>0.1877081058934019</v>
      </c>
      <c r="AA427" s="55" t="n">
        <v>-0.03831204512166191</v>
      </c>
      <c r="AB427" s="55" t="n">
        <v>1.000831184281735</v>
      </c>
      <c r="AC427" s="55" t="n">
        <v>0.1877081274086608</v>
      </c>
      <c r="AD427" s="55" t="n">
        <v>-0.03831204131590279</v>
      </c>
      <c r="AE427" s="55" t="n">
        <v>1.000831182520466</v>
      </c>
      <c r="AF427" s="55" t="n">
        <v>-2.151525890781159e-05</v>
      </c>
      <c r="AG427" s="55" t="n">
        <v>-3.805759124508867e-06</v>
      </c>
      <c r="AH427" s="55" t="n">
        <v>1.76126868645099e-06</v>
      </c>
      <c r="AI427" s="55" t="n">
        <v>2.192013311478334e-05</v>
      </c>
      <c r="AJ427" s="55" t="n">
        <v>0</v>
      </c>
    </row>
    <row r="428">
      <c r="A428" s="55" t="n">
        <v>4.240000000000002</v>
      </c>
      <c r="B428" s="55" t="n">
        <v>-98.18968566197773</v>
      </c>
      <c r="C428" s="55" t="n">
        <v>-98.18964213580041</v>
      </c>
      <c r="D428" s="55" t="n">
        <v>-4.352617732019393e-05</v>
      </c>
      <c r="E428" s="55" t="n">
        <v>6.349816101485172e-06</v>
      </c>
      <c r="F428" s="55" t="n">
        <v>-87.70522707320919</v>
      </c>
      <c r="G428" s="55" t="n">
        <v>-87.70527586148023</v>
      </c>
      <c r="H428" s="55" t="n">
        <v>4.878827103754548e-05</v>
      </c>
      <c r="I428" s="55" t="n">
        <v>-1.853904613837967e-05</v>
      </c>
      <c r="J428" s="55" t="n">
        <v>-3.262833577525048</v>
      </c>
      <c r="K428" s="55" t="n">
        <v>-3.262793279460388</v>
      </c>
      <c r="L428" s="55" t="n">
        <v>-4.029806465975014e-05</v>
      </c>
      <c r="M428" s="55" t="n">
        <v>-1.707004289989509e-05</v>
      </c>
      <c r="N428" s="55" t="n">
        <v>-85.0987776410436</v>
      </c>
      <c r="O428" s="55" t="n">
        <v>-85.09854105299615</v>
      </c>
      <c r="P428" s="55" t="n">
        <v>-0.0002365880474415912</v>
      </c>
      <c r="Q428" s="55" t="n">
        <v>-2.723234177373461e-05</v>
      </c>
      <c r="R428" s="55" t="n">
        <v>-356.0189702751352</v>
      </c>
      <c r="S428" s="55" t="n">
        <v>-356.0190931652023</v>
      </c>
      <c r="T428" s="55" t="n">
        <v>0.0001228900670564436</v>
      </c>
      <c r="U428" s="55" t="n">
        <v>1.604727479532571e-05</v>
      </c>
      <c r="V428" s="55" t="n">
        <v>88.81749068166714</v>
      </c>
      <c r="W428" s="55" t="n">
        <v>88.81870900955509</v>
      </c>
      <c r="X428" s="55" t="n">
        <v>-0.001218327887956366</v>
      </c>
      <c r="Y428" s="55" t="n">
        <v>-9.161333105746533e-05</v>
      </c>
      <c r="Z428" s="55" t="n">
        <v>0.1877081058934019</v>
      </c>
      <c r="AA428" s="55" t="n">
        <v>-0.03831204512166191</v>
      </c>
      <c r="AB428" s="55" t="n">
        <v>1.000831184281735</v>
      </c>
      <c r="AC428" s="55" t="n">
        <v>0.1877081281196031</v>
      </c>
      <c r="AD428" s="55" t="n">
        <v>-0.03831203634846867</v>
      </c>
      <c r="AE428" s="55" t="n">
        <v>1.000831182556882</v>
      </c>
      <c r="AF428" s="55" t="n">
        <v>-2.222620112957152e-05</v>
      </c>
      <c r="AG428" s="55" t="n">
        <v>-8.773193241329302e-06</v>
      </c>
      <c r="AH428" s="55" t="n">
        <v>1.72485270510947e-06</v>
      </c>
      <c r="AI428" s="55" t="n">
        <v>2.395721296720877e-05</v>
      </c>
      <c r="AJ428" s="55" t="n">
        <v>0</v>
      </c>
    </row>
    <row r="429">
      <c r="A429" s="55" t="n">
        <v>4.25</v>
      </c>
      <c r="B429" s="55" t="n">
        <v>-98.18968566197773</v>
      </c>
      <c r="C429" s="55" t="n">
        <v>-98.18964206768867</v>
      </c>
      <c r="D429" s="55" t="n">
        <v>-4.359428907680853e-05</v>
      </c>
      <c r="E429" s="55" t="n">
        <v>7.132363056216122e-06</v>
      </c>
      <c r="F429" s="55" t="n">
        <v>-87.70522707320919</v>
      </c>
      <c r="G429" s="55" t="n">
        <v>-87.70527605868983</v>
      </c>
      <c r="H429" s="55" t="n">
        <v>4.898548064356982e-05</v>
      </c>
      <c r="I429" s="55" t="n">
        <v>-2.070714182910604e-05</v>
      </c>
      <c r="J429" s="55" t="n">
        <v>-3.262833577525048</v>
      </c>
      <c r="K429" s="55" t="n">
        <v>-3.262793458566612</v>
      </c>
      <c r="L429" s="55" t="n">
        <v>-4.011895843582174e-05</v>
      </c>
      <c r="M429" s="55" t="n">
        <v>-1.857114813914495e-05</v>
      </c>
      <c r="N429" s="55" t="n">
        <v>-85.0987776410436</v>
      </c>
      <c r="O429" s="55" t="n">
        <v>-85.09854133240512</v>
      </c>
      <c r="P429" s="55" t="n">
        <v>-0.0002363086384735461</v>
      </c>
      <c r="Q429" s="55" t="n">
        <v>-2.863692662303744e-05</v>
      </c>
      <c r="R429" s="55" t="n">
        <v>-356.0189702751352</v>
      </c>
      <c r="S429" s="55" t="n">
        <v>-356.0190930009246</v>
      </c>
      <c r="T429" s="55" t="n">
        <v>0.000122725789371591</v>
      </c>
      <c r="U429" s="55" t="n">
        <v>1.679290527876919e-05</v>
      </c>
      <c r="V429" s="55" t="n">
        <v>88.81749068166714</v>
      </c>
      <c r="W429" s="55" t="n">
        <v>88.81870809337371</v>
      </c>
      <c r="X429" s="55" t="n">
        <v>-0.001217411706572988</v>
      </c>
      <c r="Y429" s="55" t="n">
        <v>-9.156214897405904e-05</v>
      </c>
      <c r="Z429" s="55" t="n">
        <v>0.1877081058934019</v>
      </c>
      <c r="AA429" s="55" t="n">
        <v>-0.03831204512166191</v>
      </c>
      <c r="AB429" s="55" t="n">
        <v>1.000831184281735</v>
      </c>
      <c r="AC429" s="55" t="n">
        <v>0.1877081289121193</v>
      </c>
      <c r="AD429" s="55" t="n">
        <v>-0.03831203082005274</v>
      </c>
      <c r="AE429" s="55" t="n">
        <v>1.000831182597145</v>
      </c>
      <c r="AF429" s="55" t="n">
        <v>-2.301871737664385e-05</v>
      </c>
      <c r="AG429" s="55" t="n">
        <v>-1.430160916776613e-05</v>
      </c>
      <c r="AH429" s="55" t="n">
        <v>1.684590023032229e-06</v>
      </c>
      <c r="AI429" s="55" t="n">
        <v>2.715207575856839e-05</v>
      </c>
      <c r="AJ429" s="55" t="n">
        <v>0</v>
      </c>
    </row>
    <row r="430">
      <c r="A430" s="55" t="n">
        <v>4.259999999999998</v>
      </c>
      <c r="B430" s="55" t="n">
        <v>-98.18968566197773</v>
      </c>
      <c r="C430" s="55" t="n">
        <v>-98.1896419923675</v>
      </c>
      <c r="D430" s="55" t="n">
        <v>-4.366961023488627e-05</v>
      </c>
      <c r="E430" s="55" t="n">
        <v>7.797477371197744e-06</v>
      </c>
      <c r="F430" s="55" t="n">
        <v>-87.70522707320919</v>
      </c>
      <c r="G430" s="55" t="n">
        <v>-87.70527627579872</v>
      </c>
      <c r="H430" s="55" t="n">
        <v>4.920258952990313e-05</v>
      </c>
      <c r="I430" s="55" t="n">
        <v>-2.255340274123345e-05</v>
      </c>
      <c r="J430" s="55" t="n">
        <v>-3.262833577525048</v>
      </c>
      <c r="K430" s="55" t="n">
        <v>-3.262793651319798</v>
      </c>
      <c r="L430" s="55" t="n">
        <v>-3.992620525007441e-05</v>
      </c>
      <c r="M430" s="55" t="n">
        <v>-1.982107715089535e-05</v>
      </c>
      <c r="N430" s="55" t="n">
        <v>-85.0987776410436</v>
      </c>
      <c r="O430" s="55" t="n">
        <v>-85.09854162450881</v>
      </c>
      <c r="P430" s="55" t="n">
        <v>-0.0002360165347794898</v>
      </c>
      <c r="Q430" s="55" t="n">
        <v>-2.980613632759395e-05</v>
      </c>
      <c r="R430" s="55" t="n">
        <v>-356.0189702751352</v>
      </c>
      <c r="S430" s="55" t="n">
        <v>-356.0190928299914</v>
      </c>
      <c r="T430" s="55" t="n">
        <v>0.0001225548561852342</v>
      </c>
      <c r="U430" s="55" t="n">
        <v>1.739872159942066e-05</v>
      </c>
      <c r="V430" s="55" t="n">
        <v>88.81749068166714</v>
      </c>
      <c r="W430" s="55" t="n">
        <v>88.81870717769075</v>
      </c>
      <c r="X430" s="55" t="n">
        <v>-0.001216496023620695</v>
      </c>
      <c r="Y430" s="55" t="n">
        <v>-9.150800314049387e-05</v>
      </c>
      <c r="Z430" s="55" t="n">
        <v>0.1877081058934019</v>
      </c>
      <c r="AA430" s="55" t="n">
        <v>-0.03831204512166191</v>
      </c>
      <c r="AB430" s="55" t="n">
        <v>1.000831184281735</v>
      </c>
      <c r="AC430" s="55" t="n">
        <v>0.1877081297747754</v>
      </c>
      <c r="AD430" s="55" t="n">
        <v>-0.03831202480949369</v>
      </c>
      <c r="AE430" s="55" t="n">
        <v>1.000831182640731</v>
      </c>
      <c r="AF430" s="55" t="n">
        <v>-2.388137348985353e-05</v>
      </c>
      <c r="AG430" s="55" t="n">
        <v>-2.031216821823945e-05</v>
      </c>
      <c r="AH430" s="55" t="n">
        <v>1.64100377730847e-06</v>
      </c>
      <c r="AI430" s="55" t="n">
        <v>3.139422034204825e-05</v>
      </c>
      <c r="AJ430" s="55" t="n">
        <v>0</v>
      </c>
    </row>
    <row r="431">
      <c r="A431" s="55" t="n">
        <v>4.269999999999996</v>
      </c>
      <c r="B431" s="55" t="n">
        <v>-98.18968566197773</v>
      </c>
      <c r="C431" s="55" t="n">
        <v>-98.18964191105546</v>
      </c>
      <c r="D431" s="55" t="n">
        <v>-4.375092228576201e-05</v>
      </c>
      <c r="E431" s="55" t="n">
        <v>8.337977022799565e-06</v>
      </c>
      <c r="F431" s="55" t="n">
        <v>-87.70522707320919</v>
      </c>
      <c r="G431" s="55" t="n">
        <v>-87.70527650948021</v>
      </c>
      <c r="H431" s="55" t="n">
        <v>4.94362710271819e-05</v>
      </c>
      <c r="I431" s="55" t="n">
        <v>-2.405782731823578e-05</v>
      </c>
      <c r="J431" s="55" t="n">
        <v>-3.262833577525048</v>
      </c>
      <c r="K431" s="55" t="n">
        <v>-3.262793855134172</v>
      </c>
      <c r="L431" s="55" t="n">
        <v>-3.97223908763687e-05</v>
      </c>
      <c r="M431" s="55" t="n">
        <v>-2.080674114478981e-05</v>
      </c>
      <c r="N431" s="55" t="n">
        <v>-85.0987776410436</v>
      </c>
      <c r="O431" s="55" t="n">
        <v>-85.09854192689203</v>
      </c>
      <c r="P431" s="55" t="n">
        <v>-0.0002357141515708697</v>
      </c>
      <c r="Q431" s="55" t="n">
        <v>-3.072764118501905e-05</v>
      </c>
      <c r="R431" s="55" t="n">
        <v>-356.0189702751352</v>
      </c>
      <c r="S431" s="55" t="n">
        <v>-356.01909265383</v>
      </c>
      <c r="T431" s="55" t="n">
        <v>0.0001223786947776476</v>
      </c>
      <c r="U431" s="55" t="n">
        <v>1.785857919000674e-05</v>
      </c>
      <c r="V431" s="55" t="n">
        <v>88.81749068166714</v>
      </c>
      <c r="W431" s="55" t="n">
        <v>88.81870626254148</v>
      </c>
      <c r="X431" s="55" t="n">
        <v>-0.001215580874352755</v>
      </c>
      <c r="Y431" s="55" t="n">
        <v>-9.145074514040974e-05</v>
      </c>
      <c r="Z431" s="55" t="n">
        <v>0.1877081058934019</v>
      </c>
      <c r="AA431" s="55" t="n">
        <v>-0.03831204512166191</v>
      </c>
      <c r="AB431" s="55" t="n">
        <v>1.000831184281735</v>
      </c>
      <c r="AC431" s="55" t="n">
        <v>0.1877081306953663</v>
      </c>
      <c r="AD431" s="55" t="n">
        <v>-0.0383120184009275</v>
      </c>
      <c r="AE431" s="55" t="n">
        <v>1.000831182687082</v>
      </c>
      <c r="AF431" s="55" t="n">
        <v>-2.48019643989128e-05</v>
      </c>
      <c r="AG431" s="55" t="n">
        <v>-2.672073441678524e-05</v>
      </c>
      <c r="AH431" s="55" t="n">
        <v>1.594653076253394e-06</v>
      </c>
      <c r="AI431" s="55" t="n">
        <v>3.649216360057202e-05</v>
      </c>
      <c r="AJ431" s="55" t="n">
        <v>0</v>
      </c>
    </row>
    <row r="432">
      <c r="A432" s="55" t="n">
        <v>4.280000000000001</v>
      </c>
      <c r="B432" s="55" t="n">
        <v>-98.18968566197773</v>
      </c>
      <c r="C432" s="55" t="n">
        <v>-98.18964182503338</v>
      </c>
      <c r="D432" s="55" t="n">
        <v>-4.383694436917665e-05</v>
      </c>
      <c r="E432" s="55" t="n">
        <v>8.748429097604144e-06</v>
      </c>
      <c r="F432" s="55" t="n">
        <v>-87.70522707320919</v>
      </c>
      <c r="G432" s="55" t="n">
        <v>-87.70527675623413</v>
      </c>
      <c r="H432" s="55" t="n">
        <v>4.968302493497918e-05</v>
      </c>
      <c r="I432" s="55" t="n">
        <v>-2.520521001244983e-05</v>
      </c>
      <c r="J432" s="55" t="n">
        <v>-3.262833577525048</v>
      </c>
      <c r="K432" s="55" t="n">
        <v>-3.262794067313111</v>
      </c>
      <c r="L432" s="55" t="n">
        <v>-3.951021193765447e-05</v>
      </c>
      <c r="M432" s="55" t="n">
        <v>-2.151872656897209e-05</v>
      </c>
      <c r="N432" s="55" t="n">
        <v>-85.0987776410436</v>
      </c>
      <c r="O432" s="55" t="n">
        <v>-85.09854223703589</v>
      </c>
      <c r="P432" s="55" t="n">
        <v>-0.000235404007707049</v>
      </c>
      <c r="Q432" s="55" t="n">
        <v>-3.139256996255143e-05</v>
      </c>
      <c r="R432" s="55" t="n">
        <v>-356.0189702751352</v>
      </c>
      <c r="S432" s="55" t="n">
        <v>-356.0190924739179</v>
      </c>
      <c r="T432" s="55" t="n">
        <v>0.0001221987827073139</v>
      </c>
      <c r="U432" s="55" t="n">
        <v>1.816833385974994e-05</v>
      </c>
      <c r="V432" s="55" t="n">
        <v>88.81749068166714</v>
      </c>
      <c r="W432" s="55" t="n">
        <v>88.81870534796266</v>
      </c>
      <c r="X432" s="55" t="n">
        <v>-0.001214666295523659</v>
      </c>
      <c r="Y432" s="55" t="n">
        <v>-9.139026812484878e-05</v>
      </c>
      <c r="Z432" s="55" t="n">
        <v>0.1877081058934019</v>
      </c>
      <c r="AA432" s="55" t="n">
        <v>-0.03831204512166191</v>
      </c>
      <c r="AB432" s="55" t="n">
        <v>1.000831184281735</v>
      </c>
      <c r="AC432" s="55" t="n">
        <v>0.1877081316610879</v>
      </c>
      <c r="AD432" s="55" t="n">
        <v>-0.03831201168260169</v>
      </c>
      <c r="AE432" s="55" t="n">
        <v>1.000831182735608</v>
      </c>
      <c r="AF432" s="55" t="n">
        <v>-2.576768598494539e-05</v>
      </c>
      <c r="AG432" s="55" t="n">
        <v>-3.343906022218457e-05</v>
      </c>
      <c r="AH432" s="55" t="n">
        <v>1.546127226248473e-06</v>
      </c>
      <c r="AI432" s="55" t="n">
        <v>4.224375573929695e-05</v>
      </c>
      <c r="AJ432" s="55" t="n">
        <v>0</v>
      </c>
    </row>
    <row r="433">
      <c r="A433" s="55" t="n">
        <v>4.289999999999999</v>
      </c>
      <c r="B433" s="55" t="n">
        <v>-98.18968566197773</v>
      </c>
      <c r="C433" s="55" t="n">
        <v>-98.18964173562698</v>
      </c>
      <c r="D433" s="55" t="n">
        <v>-4.392635076632787e-05</v>
      </c>
      <c r="E433" s="55" t="n">
        <v>9.025185125875452e-06</v>
      </c>
      <c r="F433" s="55" t="n">
        <v>-87.70522707320919</v>
      </c>
      <c r="G433" s="55" t="n">
        <v>-87.70527701243543</v>
      </c>
      <c r="H433" s="55" t="n">
        <v>4.993922624790229e-05</v>
      </c>
      <c r="I433" s="55" t="n">
        <v>-2.59852814823423e-05</v>
      </c>
      <c r="J433" s="55" t="n">
        <v>-3.262833577525048</v>
      </c>
      <c r="K433" s="55" t="n">
        <v>-3.262794285086287</v>
      </c>
      <c r="L433" s="55" t="n">
        <v>-3.929243876106795e-05</v>
      </c>
      <c r="M433" s="55" t="n">
        <v>-2.195136089952743e-05</v>
      </c>
      <c r="N433" s="55" t="n">
        <v>-85.0987776410436</v>
      </c>
      <c r="O433" s="55" t="n">
        <v>-85.09854255235264</v>
      </c>
      <c r="P433" s="55" t="n">
        <v>-0.0002350886909509278</v>
      </c>
      <c r="Q433" s="55" t="n">
        <v>-3.179557386634477e-05</v>
      </c>
      <c r="R433" s="55" t="n">
        <v>-356.0189702751352</v>
      </c>
      <c r="S433" s="55" t="n">
        <v>-356.0190922917627</v>
      </c>
      <c r="T433" s="55" t="n">
        <v>0.0001220166275062634</v>
      </c>
      <c r="U433" s="55" t="n">
        <v>1.83259022676588e-05</v>
      </c>
      <c r="V433" s="55" t="n">
        <v>88.81749068166714</v>
      </c>
      <c r="W433" s="55" t="n">
        <v>88.81870443399198</v>
      </c>
      <c r="X433" s="55" t="n">
        <v>-0.001213752324842062</v>
      </c>
      <c r="Y433" s="55" t="n">
        <v>-9.132651135711881e-05</v>
      </c>
      <c r="Z433" s="55" t="n">
        <v>0.1877081058934019</v>
      </c>
      <c r="AA433" s="55" t="n">
        <v>-0.03831204512166191</v>
      </c>
      <c r="AB433" s="55" t="n">
        <v>1.000831184281735</v>
      </c>
      <c r="AC433" s="55" t="n">
        <v>0.1877081326587147</v>
      </c>
      <c r="AD433" s="55" t="n">
        <v>-0.03831200474565216</v>
      </c>
      <c r="AE433" s="55" t="n">
        <v>1.000831182785699</v>
      </c>
      <c r="AF433" s="55" t="n">
        <v>-2.676531274392602e-05</v>
      </c>
      <c r="AG433" s="55" t="n">
        <v>-4.037600975087541e-05</v>
      </c>
      <c r="AH433" s="55" t="n">
        <v>1.496035295645015e-06</v>
      </c>
      <c r="AI433" s="55" t="n">
        <v>4.846485583687183e-05</v>
      </c>
      <c r="AJ433" s="55" t="n">
        <v>0</v>
      </c>
    </row>
    <row r="434">
      <c r="A434" s="55" t="n">
        <v>4.299999999999997</v>
      </c>
      <c r="B434" s="55" t="n">
        <v>-98.18968566197773</v>
      </c>
      <c r="C434" s="55" t="n">
        <v>-98.18964164418844</v>
      </c>
      <c r="D434" s="55" t="n">
        <v>-4.401778929619839e-05</v>
      </c>
      <c r="E434" s="55" t="n">
        <v>9.166425173967356e-06</v>
      </c>
      <c r="F434" s="55" t="n">
        <v>-87.70522707320919</v>
      </c>
      <c r="G434" s="55" t="n">
        <v>-87.7052772743839</v>
      </c>
      <c r="H434" s="55" t="n">
        <v>5.020117470863485e-05</v>
      </c>
      <c r="I434" s="55" t="n">
        <v>-2.639276678023749e-05</v>
      </c>
      <c r="J434" s="55" t="n">
        <v>-3.262833577525048</v>
      </c>
      <c r="K434" s="55" t="n">
        <v>-3.262794505647354</v>
      </c>
      <c r="L434" s="55" t="n">
        <v>-3.907187769432227e-05</v>
      </c>
      <c r="M434" s="55" t="n">
        <v>-2.210275644854816e-05</v>
      </c>
      <c r="N434" s="55" t="n">
        <v>-85.0987776410436</v>
      </c>
      <c r="O434" s="55" t="n">
        <v>-85.09854287022073</v>
      </c>
      <c r="P434" s="55" t="n">
        <v>-0.000234770822868341</v>
      </c>
      <c r="Q434" s="55" t="n">
        <v>-3.193481662124314e-05</v>
      </c>
      <c r="R434" s="55" t="n">
        <v>-356.0189702751352</v>
      </c>
      <c r="S434" s="55" t="n">
        <v>-356.0190921088811</v>
      </c>
      <c r="T434" s="55" t="n">
        <v>0.0001218337459174125</v>
      </c>
      <c r="U434" s="55" t="n">
        <v>1.833124354012693e-05</v>
      </c>
      <c r="V434" s="55" t="n">
        <v>88.81749068166714</v>
      </c>
      <c r="W434" s="55" t="n">
        <v>88.81870352066767</v>
      </c>
      <c r="X434" s="55" t="n">
        <v>-0.001212839000538232</v>
      </c>
      <c r="Y434" s="55" t="n">
        <v>-9.125946095020992e-05</v>
      </c>
      <c r="Z434" s="55" t="n">
        <v>0.1877081058934019</v>
      </c>
      <c r="AA434" s="55" t="n">
        <v>-0.03831204512166191</v>
      </c>
      <c r="AB434" s="55" t="n">
        <v>1.000831184281735</v>
      </c>
      <c r="AC434" s="55" t="n">
        <v>0.1877081336747801</v>
      </c>
      <c r="AD434" s="55" t="n">
        <v>-0.03831199768285826</v>
      </c>
      <c r="AE434" s="55" t="n">
        <v>1.000831182836736</v>
      </c>
      <c r="AF434" s="55" t="n">
        <v>-2.778137819792192e-05</v>
      </c>
      <c r="AG434" s="55" t="n">
        <v>-4.743880364921349e-05</v>
      </c>
      <c r="AH434" s="55" t="n">
        <v>1.444998565247602e-06</v>
      </c>
      <c r="AI434" s="55" t="n">
        <v>5.499393682123667e-05</v>
      </c>
      <c r="AJ434" s="55" t="n">
        <v>0</v>
      </c>
    </row>
    <row r="435">
      <c r="A435" s="55" t="n">
        <v>4.309999999999995</v>
      </c>
      <c r="B435" s="55" t="n">
        <v>-98.18968566197773</v>
      </c>
      <c r="C435" s="55" t="n">
        <v>-98.18964155207829</v>
      </c>
      <c r="D435" s="55" t="n">
        <v>-4.410989945743988e-05</v>
      </c>
      <c r="E435" s="55" t="n">
        <v>9.172141413839038e-06</v>
      </c>
      <c r="F435" s="55" t="n">
        <v>-87.70522707320919</v>
      </c>
      <c r="G435" s="55" t="n">
        <v>-87.70527753835415</v>
      </c>
      <c r="H435" s="55" t="n">
        <v>5.046514495892289e-05</v>
      </c>
      <c r="I435" s="55" t="n">
        <v>-2.642739590180018e-05</v>
      </c>
      <c r="J435" s="55" t="n">
        <v>-3.262833577525048</v>
      </c>
      <c r="K435" s="55" t="n">
        <v>-3.262794726191565</v>
      </c>
      <c r="L435" s="55" t="n">
        <v>-3.885133348292611e-05</v>
      </c>
      <c r="M435" s="55" t="n">
        <v>-2.197476277986141e-05</v>
      </c>
      <c r="N435" s="55" t="n">
        <v>-85.0987776410436</v>
      </c>
      <c r="O435" s="55" t="n">
        <v>-85.09854318801999</v>
      </c>
      <c r="P435" s="55" t="n">
        <v>-0.0002344530236002354</v>
      </c>
      <c r="Q435" s="55" t="n">
        <v>-3.181200229462119e-05</v>
      </c>
      <c r="R435" s="55" t="n">
        <v>-356.0189702751352</v>
      </c>
      <c r="S435" s="55" t="n">
        <v>-356.0190919267794</v>
      </c>
      <c r="T435" s="55" t="n">
        <v>0.0001216516441496806</v>
      </c>
      <c r="U435" s="55" t="n">
        <v>1.818632170142597e-05</v>
      </c>
      <c r="V435" s="55" t="n">
        <v>88.81749068166714</v>
      </c>
      <c r="W435" s="55" t="n">
        <v>88.818702608028</v>
      </c>
      <c r="X435" s="55" t="n">
        <v>-0.00121192636086788</v>
      </c>
      <c r="Y435" s="55" t="n">
        <v>-9.118914130684093e-05</v>
      </c>
      <c r="Z435" s="55" t="n">
        <v>0.1877081058934019</v>
      </c>
      <c r="AA435" s="55" t="n">
        <v>-0.03831204512166191</v>
      </c>
      <c r="AB435" s="55" t="n">
        <v>1.000831184281735</v>
      </c>
      <c r="AC435" s="55" t="n">
        <v>0.1877081346957588</v>
      </c>
      <c r="AD435" s="55" t="n">
        <v>-0.03831199058739105</v>
      </c>
      <c r="AE435" s="55" t="n">
        <v>1.000831182888091</v>
      </c>
      <c r="AF435" s="55" t="n">
        <v>-2.880235688840216e-05</v>
      </c>
      <c r="AG435" s="55" t="n">
        <v>-5.453427086299367e-05</v>
      </c>
      <c r="AH435" s="55" t="n">
        <v>1.393643422886726e-06</v>
      </c>
      <c r="AI435" s="55" t="n">
        <v>6.168877290784283e-05</v>
      </c>
      <c r="AJ435" s="55" t="n">
        <v>0</v>
      </c>
    </row>
    <row r="436">
      <c r="A436" s="55" t="n">
        <v>4.32</v>
      </c>
      <c r="B436" s="55" t="n">
        <v>-98.18968566197773</v>
      </c>
      <c r="C436" s="55" t="n">
        <v>-98.18964146064715</v>
      </c>
      <c r="D436" s="55" t="n">
        <v>-4.42013305829791e-05</v>
      </c>
      <c r="E436" s="55" t="n">
        <v>9.044122739510247e-06</v>
      </c>
      <c r="F436" s="55" t="n">
        <v>-87.70522707320919</v>
      </c>
      <c r="G436" s="55" t="n">
        <v>-87.70527780064525</v>
      </c>
      <c r="H436" s="55" t="n">
        <v>5.072743605445017e-05</v>
      </c>
      <c r="I436" s="55" t="n">
        <v>-2.609383231992393e-05</v>
      </c>
      <c r="J436" s="55" t="n">
        <v>-3.262833577525048</v>
      </c>
      <c r="K436" s="55" t="n">
        <v>-3.262794943952847</v>
      </c>
      <c r="L436" s="55" t="n">
        <v>-3.863357220081897e-05</v>
      </c>
      <c r="M436" s="55" t="n">
        <v>-2.157290563395564e-05</v>
      </c>
      <c r="N436" s="55" t="n">
        <v>-85.0987776410436</v>
      </c>
      <c r="O436" s="55" t="n">
        <v>-85.09854350316633</v>
      </c>
      <c r="P436" s="55" t="n">
        <v>-0.0002341378772709562</v>
      </c>
      <c r="Q436" s="55" t="n">
        <v>-3.143226459898002e-05</v>
      </c>
      <c r="R436" s="55" t="n">
        <v>-356.0189702751352</v>
      </c>
      <c r="S436" s="55" t="n">
        <v>-356.0190917469331</v>
      </c>
      <c r="T436" s="55" t="n">
        <v>0.0001214717978786622</v>
      </c>
      <c r="U436" s="55" t="n">
        <v>1.789506074602262e-05</v>
      </c>
      <c r="V436" s="55" t="n">
        <v>88.81749068166714</v>
      </c>
      <c r="W436" s="55" t="n">
        <v>88.81870169611055</v>
      </c>
      <c r="X436" s="55" t="n">
        <v>-0.001211014443412441</v>
      </c>
      <c r="Y436" s="55" t="n">
        <v>-9.111563261277106e-05</v>
      </c>
      <c r="Z436" s="55" t="n">
        <v>0.1877081058934019</v>
      </c>
      <c r="AA436" s="55" t="n">
        <v>-0.03831204512166191</v>
      </c>
      <c r="AB436" s="55" t="n">
        <v>1.000831184281735</v>
      </c>
      <c r="AC436" s="55" t="n">
        <v>0.1877081357082457</v>
      </c>
      <c r="AD436" s="55" t="n">
        <v>-0.03831198355157689</v>
      </c>
      <c r="AE436" s="55" t="n">
        <v>1.000831182939143</v>
      </c>
      <c r="AF436" s="55" t="n">
        <v>-2.981484373276722e-05</v>
      </c>
      <c r="AG436" s="55" t="n">
        <v>-6.157008502344352e-05</v>
      </c>
      <c r="AH436" s="55" t="n">
        <v>1.342591371411572e-06</v>
      </c>
      <c r="AI436" s="55" t="n">
        <v>6.842223928076296e-05</v>
      </c>
      <c r="AJ436" s="55" t="n">
        <v>0</v>
      </c>
    </row>
    <row r="437">
      <c r="A437" s="55" t="n">
        <v>4.329999999999998</v>
      </c>
      <c r="B437" s="55" t="n">
        <v>-98.18968566197773</v>
      </c>
      <c r="C437" s="55" t="n">
        <v>-98.18964137121823</v>
      </c>
      <c r="D437" s="55" t="n">
        <v>-4.429075951117968e-05</v>
      </c>
      <c r="E437" s="55" t="n">
        <v>8.785900641161339e-06</v>
      </c>
      <c r="F437" s="55" t="n">
        <v>-87.70522707320919</v>
      </c>
      <c r="G437" s="55" t="n">
        <v>-87.70527805762927</v>
      </c>
      <c r="H437" s="55" t="n">
        <v>5.098442007643596e-05</v>
      </c>
      <c r="I437" s="55" t="n">
        <v>-2.54015470418994e-05</v>
      </c>
      <c r="J437" s="55" t="n">
        <v>-3.262833577525048</v>
      </c>
      <c r="K437" s="55" t="n">
        <v>-3.26279515623987</v>
      </c>
      <c r="L437" s="55" t="n">
        <v>-3.842128517850771e-05</v>
      </c>
      <c r="M437" s="55" t="n">
        <v>-2.090625539548336e-05</v>
      </c>
      <c r="N437" s="55" t="n">
        <v>-85.0987776410436</v>
      </c>
      <c r="O437" s="55" t="n">
        <v>-85.09854381314535</v>
      </c>
      <c r="P437" s="55" t="n">
        <v>-0.0002338278982362014</v>
      </c>
      <c r="Q437" s="55" t="n">
        <v>-3.080407210316805e-05</v>
      </c>
      <c r="R437" s="55" t="n">
        <v>-356.0189702751352</v>
      </c>
      <c r="S437" s="55" t="n">
        <v>-356.0190915707686</v>
      </c>
      <c r="T437" s="55" t="n">
        <v>0.0001212956333668541</v>
      </c>
      <c r="U437" s="55" t="n">
        <v>1.746326492369054e-05</v>
      </c>
      <c r="V437" s="55" t="n">
        <v>88.81749068166714</v>
      </c>
      <c r="W437" s="55" t="n">
        <v>88.8187007849519</v>
      </c>
      <c r="X437" s="55" t="n">
        <v>-0.001210103284761016</v>
      </c>
      <c r="Y437" s="55" t="n">
        <v>-9.103904435573768e-05</v>
      </c>
      <c r="Z437" s="55" t="n">
        <v>0.1877081058934019</v>
      </c>
      <c r="AA437" s="55" t="n">
        <v>-0.03831204512166191</v>
      </c>
      <c r="AB437" s="55" t="n">
        <v>1.000831184281735</v>
      </c>
      <c r="AC437" s="55" t="n">
        <v>0.1877081366991317</v>
      </c>
      <c r="AD437" s="55" t="n">
        <v>-0.03831197666568813</v>
      </c>
      <c r="AE437" s="55" t="n">
        <v>1.000831182989284</v>
      </c>
      <c r="AF437" s="55" t="n">
        <v>-3.080572980040941e-05</v>
      </c>
      <c r="AG437" s="55" t="n">
        <v>-6.845597377846957e-05</v>
      </c>
      <c r="AH437" s="55" t="n">
        <v>1.292450590995031e-06</v>
      </c>
      <c r="AI437" s="55" t="n">
        <v>7.507918328687726e-05</v>
      </c>
      <c r="AJ437" s="55" t="n">
        <v>0</v>
      </c>
    </row>
    <row r="438">
      <c r="A438" s="55" t="n">
        <v>4.339999999999996</v>
      </c>
      <c r="B438" s="55" t="n">
        <v>-98.18968566197773</v>
      </c>
      <c r="C438" s="55" t="n">
        <v>-98.18964128506994</v>
      </c>
      <c r="D438" s="55" t="n">
        <v>-4.437690779900408e-05</v>
      </c>
      <c r="E438" s="55" t="n">
        <v>8.402679438517111e-06</v>
      </c>
      <c r="F438" s="55" t="n">
        <v>-87.70522707320919</v>
      </c>
      <c r="G438" s="55" t="n">
        <v>-87.70527830579837</v>
      </c>
      <c r="H438" s="55" t="n">
        <v>5.123258917839986e-05</v>
      </c>
      <c r="I438" s="55" t="n">
        <v>-2.436462721180092e-05</v>
      </c>
      <c r="J438" s="55" t="n">
        <v>-3.262833577525048</v>
      </c>
      <c r="K438" s="55" t="n">
        <v>-3.262795360470605</v>
      </c>
      <c r="L438" s="55" t="n">
        <v>-3.821705444236434e-05</v>
      </c>
      <c r="M438" s="55" t="n">
        <v>-1.998725926697287e-05</v>
      </c>
      <c r="N438" s="55" t="n">
        <v>-85.0987776410436</v>
      </c>
      <c r="O438" s="55" t="n">
        <v>-85.09854411554471</v>
      </c>
      <c r="P438" s="55" t="n">
        <v>-0.0002335254988830857</v>
      </c>
      <c r="Q438" s="55" t="n">
        <v>-2.993905601725967e-05</v>
      </c>
      <c r="R438" s="55" t="n">
        <v>-356.0189702751352</v>
      </c>
      <c r="S438" s="55" t="n">
        <v>-356.0190913996441</v>
      </c>
      <c r="T438" s="55" t="n">
        <v>0.0001211245089401054</v>
      </c>
      <c r="U438" s="55" t="n">
        <v>1.689852897602015e-05</v>
      </c>
      <c r="V438" s="55" t="n">
        <v>88.81749068166714</v>
      </c>
      <c r="W438" s="55" t="n">
        <v>88.8186998745871</v>
      </c>
      <c r="X438" s="55" t="n">
        <v>-0.001209192919963317</v>
      </c>
      <c r="Y438" s="55" t="n">
        <v>-9.095953308228192e-05</v>
      </c>
      <c r="Z438" s="55" t="n">
        <v>0.1877081058934019</v>
      </c>
      <c r="AA438" s="55" t="n">
        <v>-0.03831204512166191</v>
      </c>
      <c r="AB438" s="55" t="n">
        <v>1.000831184281735</v>
      </c>
      <c r="AC438" s="55" t="n">
        <v>0.1877081376557736</v>
      </c>
      <c r="AD438" s="55" t="n">
        <v>-0.0383119700167759</v>
      </c>
      <c r="AE438" s="55" t="n">
        <v>1.000831183037924</v>
      </c>
      <c r="AF438" s="55" t="n">
        <v>-3.176237170499085e-05</v>
      </c>
      <c r="AG438" s="55" t="n">
        <v>-7.510488601175647e-05</v>
      </c>
      <c r="AH438" s="55" t="n">
        <v>1.243810388018574e-06</v>
      </c>
      <c r="AI438" s="55" t="n">
        <v>8.155451687948546e-05</v>
      </c>
      <c r="AJ438" s="55" t="n">
        <v>0</v>
      </c>
    </row>
    <row r="439">
      <c r="A439" s="55" t="n">
        <v>4.350000000000001</v>
      </c>
      <c r="B439" s="55" t="n">
        <v>-98.18968566197773</v>
      </c>
      <c r="C439" s="55" t="n">
        <v>-98.18964120341982</v>
      </c>
      <c r="D439" s="55" t="n">
        <v>-4.445855791739802e-05</v>
      </c>
      <c r="E439" s="55" t="n">
        <v>7.901247019452461e-06</v>
      </c>
      <c r="F439" s="55" t="n">
        <v>-87.70522707320919</v>
      </c>
      <c r="G439" s="55" t="n">
        <v>-87.70527854180953</v>
      </c>
      <c r="H439" s="55" t="n">
        <v>5.146860034292727e-05</v>
      </c>
      <c r="I439" s="55" t="n">
        <v>-2.300152484111154e-05</v>
      </c>
      <c r="J439" s="55" t="n">
        <v>-3.262833577525048</v>
      </c>
      <c r="K439" s="55" t="n">
        <v>-3.262795554204986</v>
      </c>
      <c r="L439" s="55" t="n">
        <v>-3.802332006146132e-05</v>
      </c>
      <c r="M439" s="55" t="n">
        <v>-1.883153289863981e-05</v>
      </c>
      <c r="N439" s="55" t="n">
        <v>-85.0987776410436</v>
      </c>
      <c r="O439" s="55" t="n">
        <v>-85.09854440808454</v>
      </c>
      <c r="P439" s="55" t="n">
        <v>-0.0002332329590586492</v>
      </c>
      <c r="Q439" s="55" t="n">
        <v>-2.885182556792835e-05</v>
      </c>
      <c r="R439" s="55" t="n">
        <v>-356.0189702751352</v>
      </c>
      <c r="S439" s="55" t="n">
        <v>-356.0190912348334</v>
      </c>
      <c r="T439" s="55" t="n">
        <v>0.0001209596981942882</v>
      </c>
      <c r="U439" s="55" t="n">
        <v>1.621009145370932e-05</v>
      </c>
      <c r="V439" s="55" t="n">
        <v>88.81749068166714</v>
      </c>
      <c r="W439" s="55" t="n">
        <v>88.81869896504925</v>
      </c>
      <c r="X439" s="55" t="n">
        <v>-0.001208283382109835</v>
      </c>
      <c r="Y439" s="55" t="n">
        <v>-9.087728856103126e-05</v>
      </c>
      <c r="Z439" s="55" t="n">
        <v>0.1877081058934019</v>
      </c>
      <c r="AA439" s="55" t="n">
        <v>-0.03831204512166191</v>
      </c>
      <c r="AB439" s="55" t="n">
        <v>1.000831184281735</v>
      </c>
      <c r="AC439" s="55" t="n">
        <v>0.1877081385661542</v>
      </c>
      <c r="AD439" s="55" t="n">
        <v>-0.03831196368756321</v>
      </c>
      <c r="AE439" s="55" t="n">
        <v>1.000831183084504</v>
      </c>
      <c r="AF439" s="55" t="n">
        <v>-3.267275228147071e-05</v>
      </c>
      <c r="AG439" s="55" t="n">
        <v>-8.143409870042806e-05</v>
      </c>
      <c r="AH439" s="55" t="n">
        <v>1.19723120306503e-06</v>
      </c>
      <c r="AI439" s="55" t="n">
        <v>8.775223379123179e-05</v>
      </c>
      <c r="AJ439" s="55" t="n">
        <v>0</v>
      </c>
    </row>
    <row r="440">
      <c r="A440" s="55" t="n">
        <v>4.359999999999999</v>
      </c>
      <c r="B440" s="55" t="n">
        <v>-98.18968566197773</v>
      </c>
      <c r="C440" s="55" t="n">
        <v>-98.18964112740912</v>
      </c>
      <c r="D440" s="55" t="n">
        <v>-4.45345686197307e-05</v>
      </c>
      <c r="E440" s="55" t="n">
        <v>7.289865193332876e-06</v>
      </c>
      <c r="F440" s="55" t="n">
        <v>-87.70522707320919</v>
      </c>
      <c r="G440" s="55" t="n">
        <v>-87.70527876252645</v>
      </c>
      <c r="H440" s="55" t="n">
        <v>5.168931725049124e-05</v>
      </c>
      <c r="I440" s="55" t="n">
        <v>-2.133475181286393e-05</v>
      </c>
      <c r="J440" s="55" t="n">
        <v>-3.262833577525048</v>
      </c>
      <c r="K440" s="55" t="n">
        <v>-3.262795735175254</v>
      </c>
      <c r="L440" s="55" t="n">
        <v>-3.784234979394799e-05</v>
      </c>
      <c r="M440" s="55" t="n">
        <v>-1.74576123838003e-05</v>
      </c>
      <c r="N440" s="55" t="n">
        <v>-85.0987776410436</v>
      </c>
      <c r="O440" s="55" t="n">
        <v>-85.0985446886458</v>
      </c>
      <c r="P440" s="55" t="n">
        <v>-0.0002329523977883653</v>
      </c>
      <c r="Q440" s="55" t="n">
        <v>-2.755972539261842e-05</v>
      </c>
      <c r="R440" s="55" t="n">
        <v>-356.0189702751352</v>
      </c>
      <c r="S440" s="55" t="n">
        <v>-356.0190910775096</v>
      </c>
      <c r="T440" s="55" t="n">
        <v>0.0001208023743724134</v>
      </c>
      <c r="U440" s="55" t="n">
        <v>1.54086959374332e-05</v>
      </c>
      <c r="V440" s="55" t="n">
        <v>88.81749068166714</v>
      </c>
      <c r="W440" s="55" t="n">
        <v>88.81869805636903</v>
      </c>
      <c r="X440" s="55" t="n">
        <v>-0.001207374701899284</v>
      </c>
      <c r="Y440" s="55" t="n">
        <v>-9.07925376349352e-05</v>
      </c>
      <c r="Z440" s="55" t="n">
        <v>0.1877081058934019</v>
      </c>
      <c r="AA440" s="55" t="n">
        <v>-0.03831204512166191</v>
      </c>
      <c r="AB440" s="55" t="n">
        <v>1.000831184281735</v>
      </c>
      <c r="AC440" s="55" t="n">
        <v>0.1877081394190331</v>
      </c>
      <c r="AD440" s="55" t="n">
        <v>-0.03831195775541126</v>
      </c>
      <c r="AE440" s="55" t="n">
        <v>1.000831183128497</v>
      </c>
      <c r="AF440" s="55" t="n">
        <v>-3.352563116010288e-05</v>
      </c>
      <c r="AG440" s="55" t="n">
        <v>-8.736625065758341e-05</v>
      </c>
      <c r="AH440" s="55" t="n">
        <v>1.153238171625048e-06</v>
      </c>
      <c r="AI440" s="55" t="n">
        <v>9.358503970682198e-05</v>
      </c>
      <c r="AJ440" s="55" t="n">
        <v>0</v>
      </c>
    </row>
    <row r="441">
      <c r="A441" s="55" t="n">
        <v>4.369999999999997</v>
      </c>
      <c r="B441" s="55" t="n">
        <v>-98.18968566197773</v>
      </c>
      <c r="C441" s="55" t="n">
        <v>-98.18964105808877</v>
      </c>
      <c r="D441" s="55" t="n">
        <v>-4.460388897440204e-05</v>
      </c>
      <c r="E441" s="55" t="n">
        <v>6.578129059015385e-06</v>
      </c>
      <c r="F441" s="55" t="n">
        <v>-87.70522707320919</v>
      </c>
      <c r="G441" s="55" t="n">
        <v>-87.70527896505826</v>
      </c>
      <c r="H441" s="55" t="n">
        <v>5.189184906949734e-05</v>
      </c>
      <c r="I441" s="55" t="n">
        <v>-1.93905323568307e-05</v>
      </c>
      <c r="J441" s="55" t="n">
        <v>-3.262833577525048</v>
      </c>
      <c r="K441" s="55" t="n">
        <v>-3.262795901313559</v>
      </c>
      <c r="L441" s="55" t="n">
        <v>-3.767621148937757e-05</v>
      </c>
      <c r="M441" s="55" t="n">
        <v>-1.588665629014621e-05</v>
      </c>
      <c r="N441" s="55" t="n">
        <v>-85.0987776410436</v>
      </c>
      <c r="O441" s="55" t="n">
        <v>-85.09854495529629</v>
      </c>
      <c r="P441" s="55" t="n">
        <v>-0.0002326857472973694</v>
      </c>
      <c r="Q441" s="55" t="n">
        <v>-2.608258400691867e-05</v>
      </c>
      <c r="R441" s="55" t="n">
        <v>-356.0189702751352</v>
      </c>
      <c r="S441" s="55" t="n">
        <v>-356.0190909287314</v>
      </c>
      <c r="T441" s="55" t="n">
        <v>0.0001206535961666345</v>
      </c>
      <c r="U441" s="55" t="n">
        <v>1.450644823670368e-05</v>
      </c>
      <c r="V441" s="55" t="n">
        <v>88.81749068166714</v>
      </c>
      <c r="W441" s="55" t="n">
        <v>88.81869714857439</v>
      </c>
      <c r="X441" s="55" t="n">
        <v>-0.001206466907244212</v>
      </c>
      <c r="Y441" s="55" t="n">
        <v>-9.070553594177198e-05</v>
      </c>
      <c r="Z441" s="55" t="n">
        <v>0.1877081058934019</v>
      </c>
      <c r="AA441" s="55" t="n">
        <v>-0.03831204512166191</v>
      </c>
      <c r="AB441" s="55" t="n">
        <v>1.000831184281735</v>
      </c>
      <c r="AC441" s="55" t="n">
        <v>0.1877081402040847</v>
      </c>
      <c r="AD441" s="55" t="n">
        <v>-0.03831195229136746</v>
      </c>
      <c r="AE441" s="55" t="n">
        <v>1.000831183169418</v>
      </c>
      <c r="AF441" s="55" t="n">
        <v>-3.431068273940241e-05</v>
      </c>
      <c r="AG441" s="55" t="n">
        <v>-9.28302944513959e-05</v>
      </c>
      <c r="AH441" s="55" t="n">
        <v>1.112317127294205e-06</v>
      </c>
      <c r="AI441" s="55" t="n">
        <v>9.897435914098391e-05</v>
      </c>
      <c r="AJ441" s="55" t="n">
        <v>0</v>
      </c>
    </row>
    <row r="442">
      <c r="A442" s="55" t="n">
        <v>4.379999999999995</v>
      </c>
      <c r="B442" s="55" t="n">
        <v>-98.18968566197773</v>
      </c>
      <c r="C442" s="55" t="n">
        <v>-98.18964099640675</v>
      </c>
      <c r="D442" s="55" t="n">
        <v>-4.466557098528369e-05</v>
      </c>
      <c r="E442" s="55" t="n">
        <v>5.776834116773361e-06</v>
      </c>
      <c r="F442" s="55" t="n">
        <v>-87.70522707320919</v>
      </c>
      <c r="G442" s="55" t="n">
        <v>-87.70527914679441</v>
      </c>
      <c r="H442" s="55" t="n">
        <v>5.207358521338527e-05</v>
      </c>
      <c r="I442" s="55" t="n">
        <v>-1.719839710110165e-05</v>
      </c>
      <c r="J442" s="55" t="n">
        <v>-3.262833577525048</v>
      </c>
      <c r="K442" s="55" t="n">
        <v>-3.262796050776573</v>
      </c>
      <c r="L442" s="55" t="n">
        <v>-3.752674847518968e-05</v>
      </c>
      <c r="M442" s="55" t="n">
        <v>-1.414214831324285e-05</v>
      </c>
      <c r="N442" s="55" t="n">
        <v>-85.0987776410436</v>
      </c>
      <c r="O442" s="55" t="n">
        <v>-85.0985452063134</v>
      </c>
      <c r="P442" s="55" t="n">
        <v>-0.0002324347301867993</v>
      </c>
      <c r="Q442" s="55" t="n">
        <v>-2.4442381717133e-05</v>
      </c>
      <c r="R442" s="55" t="n">
        <v>-356.0189702751352</v>
      </c>
      <c r="S442" s="55" t="n">
        <v>-356.0190907894301</v>
      </c>
      <c r="T442" s="55" t="n">
        <v>0.0001205142948942512</v>
      </c>
      <c r="U442" s="55" t="n">
        <v>1.351662834731408e-05</v>
      </c>
      <c r="V442" s="55" t="n">
        <v>88.81749068166714</v>
      </c>
      <c r="W442" s="55" t="n">
        <v>88.81869624169005</v>
      </c>
      <c r="X442" s="55" t="n">
        <v>-0.001205560022914779</v>
      </c>
      <c r="Y442" s="55" t="n">
        <v>-9.061657090584549e-05</v>
      </c>
      <c r="Z442" s="55" t="n">
        <v>0.1877081058934019</v>
      </c>
      <c r="AA442" s="55" t="n">
        <v>-0.03831204512166191</v>
      </c>
      <c r="AB442" s="55" t="n">
        <v>1.000831184281735</v>
      </c>
      <c r="AC442" s="55" t="n">
        <v>0.1877081409120221</v>
      </c>
      <c r="AD442" s="55" t="n">
        <v>-0.03831194735931396</v>
      </c>
      <c r="AE442" s="55" t="n">
        <v>1.000831183206831</v>
      </c>
      <c r="AF442" s="55" t="n">
        <v>-3.501862022581292e-05</v>
      </c>
      <c r="AG442" s="55" t="n">
        <v>-9.776234795311201e-05</v>
      </c>
      <c r="AH442" s="55" t="n">
        <v>1.074903943631966e-06</v>
      </c>
      <c r="AI442" s="55" t="n">
        <v>0.0001038505457776371</v>
      </c>
      <c r="AJ442" s="55" t="n">
        <v>0</v>
      </c>
    </row>
    <row r="443">
      <c r="A443" s="55" t="n">
        <v>4.390000000000001</v>
      </c>
      <c r="B443" s="55" t="n">
        <v>-98.18968566197773</v>
      </c>
      <c r="C443" s="55" t="n">
        <v>-98.18964094319705</v>
      </c>
      <c r="D443" s="55" t="n">
        <v>-4.471878068549373e-05</v>
      </c>
      <c r="E443" s="55" t="n">
        <v>4.897813671256399e-06</v>
      </c>
      <c r="F443" s="55" t="n">
        <v>-87.70522707320919</v>
      </c>
      <c r="G443" s="55" t="n">
        <v>-87.70527930543525</v>
      </c>
      <c r="H443" s="55" t="n">
        <v>5.223222606478699e-05</v>
      </c>
      <c r="I443" s="55" t="n">
        <v>-1.479075065091533e-05</v>
      </c>
      <c r="J443" s="55" t="n">
        <v>-3.262833577525048</v>
      </c>
      <c r="K443" s="55" t="n">
        <v>-3.262796181966835</v>
      </c>
      <c r="L443" s="55" t="n">
        <v>-3.739555821280291e-05</v>
      </c>
      <c r="M443" s="55" t="n">
        <v>-1.224954504790934e-05</v>
      </c>
      <c r="N443" s="55" t="n">
        <v>-85.0987776410436</v>
      </c>
      <c r="O443" s="55" t="n">
        <v>-85.09854544020406</v>
      </c>
      <c r="P443" s="55" t="n">
        <v>-0.0002322008395362447</v>
      </c>
      <c r="Q443" s="55" t="n">
        <v>-2.26629717201116e-05</v>
      </c>
      <c r="R443" s="55" t="n">
        <v>-356.0189702751352</v>
      </c>
      <c r="S443" s="55" t="n">
        <v>-356.0190906603996</v>
      </c>
      <c r="T443" s="55" t="n">
        <v>0.000120385264370823</v>
      </c>
      <c r="U443" s="55" t="n">
        <v>1.245347152322483e-05</v>
      </c>
      <c r="V443" s="55" t="n">
        <v>88.81749068166714</v>
      </c>
      <c r="W443" s="55" t="n">
        <v>88.81869533573749</v>
      </c>
      <c r="X443" s="55" t="n">
        <v>-0.001204654070347923</v>
      </c>
      <c r="Y443" s="55" t="n">
        <v>-9.052594216301295e-05</v>
      </c>
      <c r="Z443" s="55" t="n">
        <v>0.1877081058934019</v>
      </c>
      <c r="AA443" s="55" t="n">
        <v>-0.03831204512166191</v>
      </c>
      <c r="AB443" s="55" t="n">
        <v>1.000831184281735</v>
      </c>
      <c r="AC443" s="55" t="n">
        <v>0.1877081415347059</v>
      </c>
      <c r="AD443" s="55" t="n">
        <v>-0.0383119430152207</v>
      </c>
      <c r="AE443" s="55" t="n">
        <v>1.000831183240351</v>
      </c>
      <c r="AF443" s="55" t="n">
        <v>-3.564130401922938e-05</v>
      </c>
      <c r="AG443" s="55" t="n">
        <v>-0.0001021064412118355</v>
      </c>
      <c r="AH443" s="55" t="n">
        <v>1.041384090072484e-06</v>
      </c>
      <c r="AI443" s="55" t="n">
        <v>0.0001081531893656411</v>
      </c>
      <c r="AJ443" s="55" t="n">
        <v>0</v>
      </c>
    </row>
    <row r="444">
      <c r="A444" s="55" t="n">
        <v>4.399999999999999</v>
      </c>
      <c r="B444" s="55" t="n">
        <v>-98.18968566197773</v>
      </c>
      <c r="C444" s="55" t="n">
        <v>-98.18964089917004</v>
      </c>
      <c r="D444" s="55" t="n">
        <v>-4.476280769178295e-05</v>
      </c>
      <c r="E444" s="55" t="n">
        <v>3.953765666100599e-06</v>
      </c>
      <c r="F444" s="55" t="n">
        <v>-87.70522707320919</v>
      </c>
      <c r="G444" s="55" t="n">
        <v>-87.70527943901834</v>
      </c>
      <c r="H444" s="55" t="n">
        <v>5.236580914513074e-05</v>
      </c>
      <c r="I444" s="55" t="n">
        <v>-1.220240503318288e-05</v>
      </c>
      <c r="J444" s="55" t="n">
        <v>-3.262833577525048</v>
      </c>
      <c r="K444" s="55" t="n">
        <v>-3.262796293550483</v>
      </c>
      <c r="L444" s="55" t="n">
        <v>-3.728397456522742e-05</v>
      </c>
      <c r="M444" s="55" t="n">
        <v>-1.023590890860005e-05</v>
      </c>
      <c r="N444" s="55" t="n">
        <v>-85.0987776410436</v>
      </c>
      <c r="O444" s="55" t="n">
        <v>-85.09854565572147</v>
      </c>
      <c r="P444" s="55" t="n">
        <v>-0.0002319853221231406</v>
      </c>
      <c r="Q444" s="55" t="n">
        <v>-2.076973180232286e-05</v>
      </c>
      <c r="R444" s="55" t="n">
        <v>-356.0189702751352</v>
      </c>
      <c r="S444" s="55" t="n">
        <v>-356.0190905422875</v>
      </c>
      <c r="T444" s="55" t="n">
        <v>0.0001202671523099496</v>
      </c>
      <c r="U444" s="55" t="n">
        <v>1.133198581548399e-05</v>
      </c>
      <c r="V444" s="55" t="n">
        <v>88.81749068166714</v>
      </c>
      <c r="W444" s="55" t="n">
        <v>88.81869443073442</v>
      </c>
      <c r="X444" s="55" t="n">
        <v>-0.001203749067291139</v>
      </c>
      <c r="Y444" s="55" t="n">
        <v>-9.043397488012731e-05</v>
      </c>
      <c r="Z444" s="55" t="n">
        <v>0.1877081058934019</v>
      </c>
      <c r="AA444" s="55" t="n">
        <v>-0.03831204512166191</v>
      </c>
      <c r="AB444" s="55" t="n">
        <v>1.000831184281735</v>
      </c>
      <c r="AC444" s="55" t="n">
        <v>0.187708142065236</v>
      </c>
      <c r="AD444" s="55" t="n">
        <v>-0.03831193930651302</v>
      </c>
      <c r="AE444" s="55" t="n">
        <v>1.000831183269649</v>
      </c>
      <c r="AF444" s="55" t="n">
        <v>-3.617183402804258e-05</v>
      </c>
      <c r="AG444" s="55" t="n">
        <v>-0.0001058151488930736</v>
      </c>
      <c r="AH444" s="55" t="n">
        <v>1.012085304452626e-06</v>
      </c>
      <c r="AI444" s="55" t="n">
        <v>0.0001118314429347985</v>
      </c>
      <c r="AJ444" s="55" t="n">
        <v>0</v>
      </c>
    </row>
    <row r="445">
      <c r="A445" s="55" t="n">
        <v>4.409999999999997</v>
      </c>
      <c r="B445" s="55" t="n">
        <v>-98.18968566197773</v>
      </c>
      <c r="C445" s="55" t="n">
        <v>-98.18964086490486</v>
      </c>
      <c r="D445" s="55" t="n">
        <v>-4.479707287603273e-05</v>
      </c>
      <c r="E445" s="55" t="n">
        <v>2.958073266782819e-06</v>
      </c>
      <c r="F445" s="55" t="n">
        <v>-87.70522707320919</v>
      </c>
      <c r="G445" s="55" t="n">
        <v>-87.70527954593962</v>
      </c>
      <c r="H445" s="55" t="n">
        <v>5.247273042435734e-05</v>
      </c>
      <c r="I445" s="55" t="n">
        <v>-9.47008459118597e-06</v>
      </c>
      <c r="J445" s="55" t="n">
        <v>-3.262833577525048</v>
      </c>
      <c r="K445" s="55" t="n">
        <v>-3.262796384471268</v>
      </c>
      <c r="L445" s="55" t="n">
        <v>-3.719305378036045e-05</v>
      </c>
      <c r="M445" s="55" t="n">
        <v>-8.129533200290381e-06</v>
      </c>
      <c r="N445" s="55" t="n">
        <v>-85.0987776410436</v>
      </c>
      <c r="O445" s="55" t="n">
        <v>-85.09854585187823</v>
      </c>
      <c r="P445" s="55" t="n">
        <v>-0.0002317891653697714</v>
      </c>
      <c r="Q445" s="55" t="n">
        <v>-1.878918371825292e-05</v>
      </c>
      <c r="R445" s="55" t="n">
        <v>-356.0189702751352</v>
      </c>
      <c r="S445" s="55" t="n">
        <v>-356.0190904355889</v>
      </c>
      <c r="T445" s="55" t="n">
        <v>0.0001201604536059396</v>
      </c>
      <c r="U445" s="55" t="n">
        <v>1.016775735643335e-05</v>
      </c>
      <c r="V445" s="55" t="n">
        <v>88.81749068166714</v>
      </c>
      <c r="W445" s="55" t="n">
        <v>88.81869352669483</v>
      </c>
      <c r="X445" s="55" t="n">
        <v>-0.001202845027700702</v>
      </c>
      <c r="Y445" s="55" t="n">
        <v>-9.03410098804338e-05</v>
      </c>
      <c r="Z445" s="55" t="n">
        <v>0.1877081058934019</v>
      </c>
      <c r="AA445" s="55" t="n">
        <v>-0.03831204512166191</v>
      </c>
      <c r="AB445" s="55" t="n">
        <v>1.000831184281735</v>
      </c>
      <c r="AC445" s="55" t="n">
        <v>0.1877081424980255</v>
      </c>
      <c r="AD445" s="55" t="n">
        <v>-0.03831193627156199</v>
      </c>
      <c r="AE445" s="55" t="n">
        <v>1.000831183294459</v>
      </c>
      <c r="AF445" s="55" t="n">
        <v>-3.660462360999261e-05</v>
      </c>
      <c r="AG445" s="55" t="n">
        <v>-0.0001088500999196773</v>
      </c>
      <c r="AH445" s="55" t="n">
        <v>9.872755946105372e-07</v>
      </c>
      <c r="AI445" s="55" t="n">
        <v>0.000114844318254116</v>
      </c>
      <c r="AJ445" s="55" t="n">
        <v>0</v>
      </c>
    </row>
    <row r="446">
      <c r="A446" s="55" t="n">
        <v>4.420000000000002</v>
      </c>
      <c r="B446" s="55" t="n">
        <v>-98.18968566197773</v>
      </c>
      <c r="C446" s="55" t="n">
        <v>-98.18964084084347</v>
      </c>
      <c r="D446" s="55" t="n">
        <v>-4.482113426836454e-05</v>
      </c>
      <c r="E446" s="55" t="n">
        <v>1.924618927906746e-06</v>
      </c>
      <c r="F446" s="55" t="n">
        <v>-87.70522707320919</v>
      </c>
      <c r="G446" s="55" t="n">
        <v>-87.7052796249698</v>
      </c>
      <c r="H446" s="55" t="n">
        <v>5.255176061808241e-05</v>
      </c>
      <c r="I446" s="55" t="n">
        <v>-6.631913915173687e-06</v>
      </c>
      <c r="J446" s="55" t="n">
        <v>-3.262833577525048</v>
      </c>
      <c r="K446" s="55" t="n">
        <v>-3.26279645396073</v>
      </c>
      <c r="L446" s="55" t="n">
        <v>-3.712356431798211e-05</v>
      </c>
      <c r="M446" s="55" t="n">
        <v>-5.959550600358027e-06</v>
      </c>
      <c r="N446" s="55" t="n">
        <v>-85.0987776410436</v>
      </c>
      <c r="O446" s="55" t="n">
        <v>-85.09854602795573</v>
      </c>
      <c r="P446" s="55" t="n">
        <v>-0.0002316130878652173</v>
      </c>
      <c r="Q446" s="55" t="n">
        <v>-1.67486332902432e-05</v>
      </c>
      <c r="R446" s="55" t="n">
        <v>-356.0189702751352</v>
      </c>
      <c r="S446" s="55" t="n">
        <v>-356.019090340641</v>
      </c>
      <c r="T446" s="55" t="n">
        <v>0.0001200655057538113</v>
      </c>
      <c r="U446" s="55" t="n">
        <v>8.976729002122415e-06</v>
      </c>
      <c r="V446" s="55" t="n">
        <v>88.81749068166714</v>
      </c>
      <c r="W446" s="55" t="n">
        <v>88.81869262362864</v>
      </c>
      <c r="X446" s="55" t="n">
        <v>-0.001201941961499942</v>
      </c>
      <c r="Y446" s="55" t="n">
        <v>-9.024739922825175e-05</v>
      </c>
      <c r="Z446" s="55" t="n">
        <v>0.1877081058934019</v>
      </c>
      <c r="AA446" s="55" t="n">
        <v>-0.03831204512166191</v>
      </c>
      <c r="AB446" s="55" t="n">
        <v>1.000831184281735</v>
      </c>
      <c r="AC446" s="55" t="n">
        <v>0.1877081428288576</v>
      </c>
      <c r="AD446" s="55" t="n">
        <v>-0.03831193393930077</v>
      </c>
      <c r="AE446" s="55" t="n">
        <v>1.000831183314575</v>
      </c>
      <c r="AF446" s="55" t="n">
        <v>-3.693545563843159e-05</v>
      </c>
      <c r="AG446" s="55" t="n">
        <v>-0.0001111823611441021</v>
      </c>
      <c r="AH446" s="55" t="n">
        <v>9.671594636273539e-07</v>
      </c>
      <c r="AI446" s="55" t="n">
        <v>0.000117160918015455</v>
      </c>
      <c r="AJ446" s="55" t="n">
        <v>0</v>
      </c>
    </row>
    <row r="447">
      <c r="A447" s="55" t="n">
        <v>4.43</v>
      </c>
      <c r="B447" s="55" t="n">
        <v>-98.18968566197773</v>
      </c>
      <c r="C447" s="55" t="n">
        <v>-98.18964082728688</v>
      </c>
      <c r="D447" s="55" t="n">
        <v>-4.48346908610833e-05</v>
      </c>
      <c r="E447" s="55" t="n">
        <v>8.675925261330364e-07</v>
      </c>
      <c r="F447" s="55" t="n">
        <v>-87.70522707320919</v>
      </c>
      <c r="G447" s="55" t="n">
        <v>-87.70527967526547</v>
      </c>
      <c r="H447" s="55" t="n">
        <v>5.260205628137107e-05</v>
      </c>
      <c r="I447" s="55" t="n">
        <v>-3.726895226362025e-06</v>
      </c>
      <c r="J447" s="55" t="n">
        <v>-3.262833577525048</v>
      </c>
      <c r="K447" s="55" t="n">
        <v>-3.262796501544409</v>
      </c>
      <c r="L447" s="55" t="n">
        <v>-3.707598063852972e-05</v>
      </c>
      <c r="M447" s="55" t="n">
        <v>-3.755533998676983e-06</v>
      </c>
      <c r="N447" s="55" t="n">
        <v>-85.0987776410436</v>
      </c>
      <c r="O447" s="55" t="n">
        <v>-85.09854618350992</v>
      </c>
      <c r="P447" s="55" t="n">
        <v>-0.0002314575336658006</v>
      </c>
      <c r="Q447" s="55" t="n">
        <v>-1.467581204166586e-05</v>
      </c>
      <c r="R447" s="55" t="n">
        <v>-356.0189702751352</v>
      </c>
      <c r="S447" s="55" t="n">
        <v>-356.0190902576221</v>
      </c>
      <c r="T447" s="55" t="n">
        <v>0.0001199824868646269</v>
      </c>
      <c r="U447" s="55" t="n">
        <v>7.774971946578719e-06</v>
      </c>
      <c r="V447" s="55" t="n">
        <v>88.81749068166714</v>
      </c>
      <c r="W447" s="55" t="n">
        <v>88.81869172154164</v>
      </c>
      <c r="X447" s="55" t="n">
        <v>-0.001201039874502912</v>
      </c>
      <c r="Y447" s="55" t="n">
        <v>-9.015349229962369e-05</v>
      </c>
      <c r="Z447" s="55" t="n">
        <v>0.1877081058934019</v>
      </c>
      <c r="AA447" s="55" t="n">
        <v>-0.03831204512166191</v>
      </c>
      <c r="AB447" s="55" t="n">
        <v>1.000831184281735</v>
      </c>
      <c r="AC447" s="55" t="n">
        <v>0.1877081430549212</v>
      </c>
      <c r="AD447" s="55" t="n">
        <v>-0.03831193232897295</v>
      </c>
      <c r="AE447" s="55" t="n">
        <v>1.000831183329858</v>
      </c>
      <c r="AF447" s="55" t="n">
        <v>-3.716151925070577e-05</v>
      </c>
      <c r="AG447" s="55" t="n">
        <v>-0.0001127926889596398</v>
      </c>
      <c r="AH447" s="55" t="n">
        <v>9.518772436933887e-07</v>
      </c>
      <c r="AI447" s="55" t="n">
        <v>0.0001187605795963193</v>
      </c>
      <c r="AJ447" s="55" t="n">
        <v>0</v>
      </c>
    </row>
    <row r="448">
      <c r="A448" s="55" t="n">
        <v>4.439999999999998</v>
      </c>
      <c r="B448" s="55" t="n">
        <v>-98.18968566197773</v>
      </c>
      <c r="C448" s="55" t="n">
        <v>-98.18964082439288</v>
      </c>
      <c r="D448" s="55" t="n">
        <v>-4.483758486051019e-05</v>
      </c>
      <c r="E448" s="55" t="n">
        <v>-1.986974252343561e-07</v>
      </c>
      <c r="F448" s="55" t="n">
        <v>-87.70522707320919</v>
      </c>
      <c r="G448" s="55" t="n">
        <v>-87.70527969637497</v>
      </c>
      <c r="H448" s="55" t="n">
        <v>5.262316578818079e-05</v>
      </c>
      <c r="I448" s="55" t="n">
        <v>-7.943796546271108e-07</v>
      </c>
      <c r="J448" s="55" t="n">
        <v>-3.262833577525048</v>
      </c>
      <c r="K448" s="55" t="n">
        <v>-3.262796527044075</v>
      </c>
      <c r="L448" s="55" t="n">
        <v>-3.705048097273382e-05</v>
      </c>
      <c r="M448" s="55" t="n">
        <v>-1.547099745377393e-06</v>
      </c>
      <c r="N448" s="55" t="n">
        <v>-85.0987776410436</v>
      </c>
      <c r="O448" s="55" t="n">
        <v>-85.09854631837356</v>
      </c>
      <c r="P448" s="55" t="n">
        <v>-0.000231322670030531</v>
      </c>
      <c r="Q448" s="55" t="n">
        <v>-1.259850046920434e-05</v>
      </c>
      <c r="R448" s="55" t="n">
        <v>-356.0189702751352</v>
      </c>
      <c r="S448" s="55" t="n">
        <v>-356.0190901865503</v>
      </c>
      <c r="T448" s="55" t="n">
        <v>0.0001199114151057147</v>
      </c>
      <c r="U448" s="55" t="n">
        <v>6.578479788023597e-06</v>
      </c>
      <c r="V448" s="55" t="n">
        <v>88.81749068166714</v>
      </c>
      <c r="W448" s="55" t="n">
        <v>88.81869082043568</v>
      </c>
      <c r="X448" s="55" t="n">
        <v>-0.001200138768541613</v>
      </c>
      <c r="Y448" s="55" t="n">
        <v>-9.005963526845683e-05</v>
      </c>
      <c r="Z448" s="55" t="n">
        <v>0.1877081058934019</v>
      </c>
      <c r="AA448" s="55" t="n">
        <v>-0.03831204512166191</v>
      </c>
      <c r="AB448" s="55" t="n">
        <v>1.000831184281735</v>
      </c>
      <c r="AC448" s="55" t="n">
        <v>0.18770814317483</v>
      </c>
      <c r="AD448" s="55" t="n">
        <v>-0.03831193145000782</v>
      </c>
      <c r="AE448" s="55" t="n">
        <v>1.000831183340232</v>
      </c>
      <c r="AF448" s="55" t="n">
        <v>-3.728142811132429e-05</v>
      </c>
      <c r="AG448" s="55" t="n">
        <v>-0.0001136716540894867</v>
      </c>
      <c r="AH448" s="55" t="n">
        <v>9.415028756620814e-07</v>
      </c>
      <c r="AI448" s="55" t="n">
        <v>0.0001196329229481777</v>
      </c>
      <c r="AJ448" s="55" t="n">
        <v>0</v>
      </c>
    </row>
    <row r="449">
      <c r="A449" s="55" t="n">
        <v>4.449999999999996</v>
      </c>
      <c r="B449" s="55" t="n">
        <v>-98.18968566197773</v>
      </c>
      <c r="C449" s="55" t="n">
        <v>-98.18964083217612</v>
      </c>
      <c r="D449" s="55" t="n">
        <v>-4.482980161064921e-05</v>
      </c>
      <c r="E449" s="55" t="n">
        <v>-1.260012981047797e-06</v>
      </c>
      <c r="F449" s="55" t="n">
        <v>-87.70522707320919</v>
      </c>
      <c r="G449" s="55" t="n">
        <v>-87.70527968823893</v>
      </c>
      <c r="H449" s="55" t="n">
        <v>5.261502973847233e-05</v>
      </c>
      <c r="I449" s="55" t="n">
        <v>2.126460566018955e-06</v>
      </c>
      <c r="J449" s="55" t="n">
        <v>-3.262833577525048</v>
      </c>
      <c r="K449" s="55" t="n">
        <v>-3.262796530576047</v>
      </c>
      <c r="L449" s="55" t="n">
        <v>-3.704694900055345e-05</v>
      </c>
      <c r="M449" s="55" t="n">
        <v>6.364781245906357e-07</v>
      </c>
      <c r="N449" s="55" t="n">
        <v>-85.0987776410436</v>
      </c>
      <c r="O449" s="55" t="n">
        <v>-85.09854643265449</v>
      </c>
      <c r="P449" s="55" t="n">
        <v>-0.0002312083891004381</v>
      </c>
      <c r="Q449" s="55" t="n">
        <v>-1.05441528492298e-05</v>
      </c>
      <c r="R449" s="55" t="n">
        <v>-356.0189702751352</v>
      </c>
      <c r="S449" s="55" t="n">
        <v>-356.0190901272863</v>
      </c>
      <c r="T449" s="55" t="n">
        <v>0.0001198521511433351</v>
      </c>
      <c r="U449" s="55" t="n">
        <v>5.402943939494773e-06</v>
      </c>
      <c r="V449" s="55" t="n">
        <v>88.81749068166714</v>
      </c>
      <c r="W449" s="55" t="n">
        <v>88.81868992030856</v>
      </c>
      <c r="X449" s="55" t="n">
        <v>-0.0011992386414151</v>
      </c>
      <c r="Y449" s="55" t="n">
        <v>-8.996617819151937e-05</v>
      </c>
      <c r="Z449" s="55" t="n">
        <v>0.1877081058934019</v>
      </c>
      <c r="AA449" s="55" t="n">
        <v>-0.03831204512166191</v>
      </c>
      <c r="AB449" s="55" t="n">
        <v>1.000831184281735</v>
      </c>
      <c r="AC449" s="55" t="n">
        <v>0.1877081431886206</v>
      </c>
      <c r="AD449" s="55" t="n">
        <v>-0.03831193130203443</v>
      </c>
      <c r="AE449" s="55" t="n">
        <v>1.00083118334569</v>
      </c>
      <c r="AF449" s="55" t="n">
        <v>-3.729521863560237e-05</v>
      </c>
      <c r="AG449" s="55" t="n">
        <v>-0.0001138196274799719</v>
      </c>
      <c r="AH449" s="55" t="n">
        <v>9.360443531392093e-07</v>
      </c>
      <c r="AI449" s="55" t="n">
        <v>0.0001197777822126792</v>
      </c>
      <c r="AJ449" s="55" t="n">
        <v>0</v>
      </c>
    </row>
    <row r="450">
      <c r="A450" s="55" t="n">
        <v>4.460000000000001</v>
      </c>
      <c r="B450" s="55" t="n">
        <v>-98.18968566197773</v>
      </c>
      <c r="C450" s="55" t="n">
        <v>-98.1896408505097</v>
      </c>
      <c r="D450" s="55" t="n">
        <v>-4.481146802835438e-05</v>
      </c>
      <c r="E450" s="55" t="n">
        <v>-2.302382845549355e-06</v>
      </c>
      <c r="F450" s="55" t="n">
        <v>-87.70522707320919</v>
      </c>
      <c r="G450" s="55" t="n">
        <v>-87.70527965118571</v>
      </c>
      <c r="H450" s="55" t="n">
        <v>5.257797651815544e-05</v>
      </c>
      <c r="I450" s="55" t="n">
        <v>4.997141528143343e-06</v>
      </c>
      <c r="J450" s="55" t="n">
        <v>-3.262833577525048</v>
      </c>
      <c r="K450" s="55" t="n">
        <v>-3.262796512545593</v>
      </c>
      <c r="L450" s="55" t="n">
        <v>-3.706497945491596e-05</v>
      </c>
      <c r="M450" s="55" t="n">
        <v>2.76666478334805e-06</v>
      </c>
      <c r="N450" s="55" t="n">
        <v>-85.0987776410436</v>
      </c>
      <c r="O450" s="55" t="n">
        <v>-85.09854652673057</v>
      </c>
      <c r="P450" s="55" t="n">
        <v>-0.0002311143130256257</v>
      </c>
      <c r="Q450" s="55" t="n">
        <v>-8.539550234812665e-06</v>
      </c>
      <c r="R450" s="55" t="n">
        <v>-356.0189702751352</v>
      </c>
      <c r="S450" s="55" t="n">
        <v>-356.0190900795369</v>
      </c>
      <c r="T450" s="55" t="n">
        <v>0.0001198044017049023</v>
      </c>
      <c r="U450" s="55" t="n">
        <v>4.263579652107718e-06</v>
      </c>
      <c r="V450" s="55" t="n">
        <v>88.81749068166714</v>
      </c>
      <c r="W450" s="55" t="n">
        <v>88.81868902115393</v>
      </c>
      <c r="X450" s="55" t="n">
        <v>-0.001198339486787709</v>
      </c>
      <c r="Y450" s="55" t="n">
        <v>-8.987346328007043e-05</v>
      </c>
      <c r="Z450" s="55" t="n">
        <v>0.1877081058934019</v>
      </c>
      <c r="AA450" s="55" t="n">
        <v>-0.03831204512166191</v>
      </c>
      <c r="AB450" s="55" t="n">
        <v>1.000831184281735</v>
      </c>
      <c r="AC450" s="55" t="n">
        <v>0.1877081430977325</v>
      </c>
      <c r="AD450" s="55" t="n">
        <v>-0.03831193187501741</v>
      </c>
      <c r="AE450" s="55" t="n">
        <v>1.00083118334629</v>
      </c>
      <c r="AF450" s="55" t="n">
        <v>-3.720433061626949e-05</v>
      </c>
      <c r="AG450" s="55" t="n">
        <v>-0.0001132466444994651</v>
      </c>
      <c r="AH450" s="55" t="n">
        <v>9.354448327059117e-07</v>
      </c>
      <c r="AI450" s="55" t="n">
        <v>0.0001192050324609995</v>
      </c>
      <c r="AJ450" s="55" t="n">
        <v>0</v>
      </c>
    </row>
    <row r="451">
      <c r="A451" s="55" t="n">
        <v>4.469999999999999</v>
      </c>
      <c r="B451" s="55" t="n">
        <v>-98.18968566197773</v>
      </c>
      <c r="C451" s="55" t="n">
        <v>-98.18964087912896</v>
      </c>
      <c r="D451" s="55" t="n">
        <v>-4.478284877394186e-05</v>
      </c>
      <c r="E451" s="55" t="n">
        <v>-3.312276276329412e-06</v>
      </c>
      <c r="F451" s="55" t="n">
        <v>-87.70522707320919</v>
      </c>
      <c r="G451" s="55" t="n">
        <v>-87.70527958592179</v>
      </c>
      <c r="H451" s="55" t="n">
        <v>5.251271259203596e-05</v>
      </c>
      <c r="I451" s="55" t="n">
        <v>7.780372638368965e-06</v>
      </c>
      <c r="J451" s="55" t="n">
        <v>-3.262833577525048</v>
      </c>
      <c r="K451" s="55" t="n">
        <v>-3.26279647363758</v>
      </c>
      <c r="L451" s="55" t="n">
        <v>-3.71038874681745e-05</v>
      </c>
      <c r="M451" s="55" t="n">
        <v>4.816019439222954e-06</v>
      </c>
      <c r="N451" s="55" t="n">
        <v>-85.0987776410436</v>
      </c>
      <c r="O451" s="55" t="n">
        <v>-85.0985466012409</v>
      </c>
      <c r="P451" s="55" t="n">
        <v>-0.0002310398026927141</v>
      </c>
      <c r="Q451" s="55" t="n">
        <v>-6.610442970147829e-06</v>
      </c>
      <c r="R451" s="55" t="n">
        <v>-356.0189702751352</v>
      </c>
      <c r="S451" s="55" t="n">
        <v>-356.0190900428611</v>
      </c>
      <c r="T451" s="55" t="n">
        <v>0.000119767725838315</v>
      </c>
      <c r="U451" s="55" t="n">
        <v>3.174908465363918e-06</v>
      </c>
      <c r="V451" s="55" t="n">
        <v>88.81749068166714</v>
      </c>
      <c r="W451" s="55" t="n">
        <v>88.81868812296176</v>
      </c>
      <c r="X451" s="55" t="n">
        <v>-0.001197441294621609</v>
      </c>
      <c r="Y451" s="55" t="n">
        <v>-8.978180883214515e-05</v>
      </c>
      <c r="Z451" s="55" t="n">
        <v>0.1877081058934019</v>
      </c>
      <c r="AA451" s="55" t="n">
        <v>-0.03831204512166191</v>
      </c>
      <c r="AB451" s="55" t="n">
        <v>1.000831184281735</v>
      </c>
      <c r="AC451" s="55" t="n">
        <v>0.1877081429049704</v>
      </c>
      <c r="AD451" s="55" t="n">
        <v>-0.03831193314952417</v>
      </c>
      <c r="AE451" s="55" t="n">
        <v>1.00083118334215</v>
      </c>
      <c r="AF451" s="55" t="n">
        <v>-3.701156850444143e-05</v>
      </c>
      <c r="AG451" s="55" t="n">
        <v>-0.0001119721377423888</v>
      </c>
      <c r="AH451" s="55" t="n">
        <v>9.395844102755291e-07</v>
      </c>
      <c r="AI451" s="55" t="n">
        <v>0.0001179342980333689</v>
      </c>
      <c r="AJ451" s="55" t="n">
        <v>0</v>
      </c>
    </row>
    <row r="452">
      <c r="A452" s="55" t="n">
        <v>4.479999999999997</v>
      </c>
      <c r="B452" s="55" t="n">
        <v>-98.18968566197773</v>
      </c>
      <c r="C452" s="55" t="n">
        <v>-98.18964091763668</v>
      </c>
      <c r="D452" s="55" t="n">
        <v>-4.474434106052469e-05</v>
      </c>
      <c r="E452" s="55" t="n">
        <v>-4.276772765940528e-06</v>
      </c>
      <c r="F452" s="55" t="n">
        <v>-87.70522707320919</v>
      </c>
      <c r="G452" s="55" t="n">
        <v>-87.7052794935171</v>
      </c>
      <c r="H452" s="55" t="n">
        <v>5.242030791143096e-05</v>
      </c>
      <c r="I452" s="55" t="n">
        <v>1.044053464554775e-05</v>
      </c>
      <c r="J452" s="55" t="n">
        <v>-3.262833577525048</v>
      </c>
      <c r="K452" s="55" t="n">
        <v>-3.262796414803632</v>
      </c>
      <c r="L452" s="55" t="n">
        <v>-3.716272141598296e-05</v>
      </c>
      <c r="M452" s="55" t="n">
        <v>6.758541550054498e-06</v>
      </c>
      <c r="N452" s="55" t="n">
        <v>-85.0987776410436</v>
      </c>
      <c r="O452" s="55" t="n">
        <v>-85.09854665707377</v>
      </c>
      <c r="P452" s="55" t="n">
        <v>-0.0002309839698236694</v>
      </c>
      <c r="Q452" s="55" t="n">
        <v>-4.781218008883385e-06</v>
      </c>
      <c r="R452" s="55" t="n">
        <v>-356.0189702751352</v>
      </c>
      <c r="S452" s="55" t="n">
        <v>-356.0190900166779</v>
      </c>
      <c r="T452" s="55" t="n">
        <v>0.0001197415426979552</v>
      </c>
      <c r="U452" s="55" t="n">
        <v>2.150579820113473e-06</v>
      </c>
      <c r="V452" s="55" t="n">
        <v>88.81749068166714</v>
      </c>
      <c r="W452" s="55" t="n">
        <v>88.81868722571824</v>
      </c>
      <c r="X452" s="55" t="n">
        <v>-0.001196544051100471</v>
      </c>
      <c r="Y452" s="55" t="n">
        <v>-8.96915277713743e-05</v>
      </c>
      <c r="Z452" s="55" t="n">
        <v>0.1877081058934019</v>
      </c>
      <c r="AA452" s="55" t="n">
        <v>-0.03831204512166191</v>
      </c>
      <c r="AB452" s="55" t="n">
        <v>1.000831184281735</v>
      </c>
      <c r="AC452" s="55" t="n">
        <v>0.1877081426144476</v>
      </c>
      <c r="AD452" s="55" t="n">
        <v>-0.03831193509711089</v>
      </c>
      <c r="AE452" s="55" t="n">
        <v>1.000831183333453</v>
      </c>
      <c r="AF452" s="55" t="n">
        <v>-3.672104564866885e-05</v>
      </c>
      <c r="AG452" s="55" t="n">
        <v>-0.0001100245510254894</v>
      </c>
      <c r="AH452" s="55" t="n">
        <v>9.482814533612327e-07</v>
      </c>
      <c r="AI452" s="55" t="n">
        <v>0.0001159945527152328</v>
      </c>
      <c r="AJ452" s="55" t="n">
        <v>0</v>
      </c>
    </row>
    <row r="453">
      <c r="A453" s="55" t="n">
        <v>4.490000000000002</v>
      </c>
      <c r="B453" s="55" t="n">
        <v>-98.18968566197773</v>
      </c>
      <c r="C453" s="55" t="n">
        <v>-98.18964096551031</v>
      </c>
      <c r="D453" s="55" t="n">
        <v>-4.469646742779261e-05</v>
      </c>
      <c r="E453" s="55" t="n">
        <v>-5.183739547312411e-06</v>
      </c>
      <c r="F453" s="55" t="n">
        <v>-87.70522707320919</v>
      </c>
      <c r="G453" s="55" t="n">
        <v>-87.70527937538604</v>
      </c>
      <c r="H453" s="55" t="n">
        <v>5.230217685628507e-05</v>
      </c>
      <c r="I453" s="55" t="n">
        <v>1.294411991344831e-05</v>
      </c>
      <c r="J453" s="55" t="n">
        <v>-3.262833577525048</v>
      </c>
      <c r="K453" s="55" t="n">
        <v>-3.262796337245837</v>
      </c>
      <c r="L453" s="55" t="n">
        <v>-3.724027921127762e-05</v>
      </c>
      <c r="M453" s="55" t="n">
        <v>8.57001236779813e-06</v>
      </c>
      <c r="N453" s="55" t="n">
        <v>-85.0987776410436</v>
      </c>
      <c r="O453" s="55" t="n">
        <v>-85.09854669535146</v>
      </c>
      <c r="P453" s="55" t="n">
        <v>-0.000230945692140689</v>
      </c>
      <c r="Q453" s="55" t="n">
        <v>-3.074627192637626e-06</v>
      </c>
      <c r="R453" s="55" t="n">
        <v>-356.0189702751352</v>
      </c>
      <c r="S453" s="55" t="n">
        <v>-356.0190900002763</v>
      </c>
      <c r="T453" s="55" t="n">
        <v>0.0001197251411117961</v>
      </c>
      <c r="U453" s="55" t="n">
        <v>1.203216277843025e-06</v>
      </c>
      <c r="V453" s="55" t="n">
        <v>88.81749068166714</v>
      </c>
      <c r="W453" s="55" t="n">
        <v>88.81868632940613</v>
      </c>
      <c r="X453" s="55" t="n">
        <v>-0.00119564773899841</v>
      </c>
      <c r="Y453" s="55" t="n">
        <v>-8.96028983236491e-05</v>
      </c>
      <c r="Z453" s="55" t="n">
        <v>0.1877081058934019</v>
      </c>
      <c r="AA453" s="55" t="n">
        <v>-0.03831204512166191</v>
      </c>
      <c r="AB453" s="55" t="n">
        <v>1.000831184281735</v>
      </c>
      <c r="AC453" s="55" t="n">
        <v>0.1877081422315139</v>
      </c>
      <c r="AD453" s="55" t="n">
        <v>-0.03831193768082172</v>
      </c>
      <c r="AE453" s="55" t="n">
        <v>1.000831183320438</v>
      </c>
      <c r="AF453" s="55" t="n">
        <v>-3.633811201941839e-05</v>
      </c>
      <c r="AG453" s="55" t="n">
        <v>-0.0001074408401968707</v>
      </c>
      <c r="AH453" s="55" t="n">
        <v>9.612968199235183e-07</v>
      </c>
      <c r="AI453" s="55" t="n">
        <v>0.000113423615790193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-98.18964102211056</v>
      </c>
      <c r="D454" s="55" t="n">
        <v>0.003009586131638739</v>
      </c>
      <c r="E454" s="55" t="n">
        <v>-6.021964212697532e-06</v>
      </c>
      <c r="F454" s="55" t="n">
        <v>-87.7078063208313</v>
      </c>
      <c r="G454" s="55" t="n">
        <v>-87.70527923326392</v>
      </c>
      <c r="H454" s="55" t="n">
        <v>-0.002527087567367092</v>
      </c>
      <c r="I454" s="55" t="n">
        <v>1.526015604995657e-05</v>
      </c>
      <c r="J454" s="55" t="n">
        <v>-3.266644384425021</v>
      </c>
      <c r="K454" s="55" t="n">
        <v>-3.262796242397402</v>
      </c>
      <c r="L454" s="55" t="n">
        <v>-0.003848142027619233</v>
      </c>
      <c r="M454" s="55" t="n">
        <v>1.022827062884387e-05</v>
      </c>
      <c r="N454" s="55" t="n">
        <v>-85.09454581723961</v>
      </c>
      <c r="O454" s="55" t="n">
        <v>-85.09854671741228</v>
      </c>
      <c r="P454" s="55" t="n">
        <v>0.004000900172674351</v>
      </c>
      <c r="Q454" s="55" t="n">
        <v>-1.511476345728423e-06</v>
      </c>
      <c r="R454" s="55" t="n">
        <v>-356.0164933292591</v>
      </c>
      <c r="S454" s="55" t="n">
        <v>-356.0190899928259</v>
      </c>
      <c r="T454" s="55" t="n">
        <v>0.002596663566792454</v>
      </c>
      <c r="U454" s="55" t="n">
        <v>3.442405895444588e-07</v>
      </c>
      <c r="V454" s="55" t="n">
        <v>88.81934444338508</v>
      </c>
      <c r="W454" s="55" t="n">
        <v>88.81868543400506</v>
      </c>
      <c r="X454" s="55" t="n">
        <v>0.0006590093800258889</v>
      </c>
      <c r="Y454" s="55" t="n">
        <v>-8.951618115448418e-05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0.1877081417626683</v>
      </c>
      <c r="AD454" s="55" t="n">
        <v>-0.03831194085579508</v>
      </c>
      <c r="AE454" s="55" t="n">
        <v>1.000831183303397</v>
      </c>
      <c r="AF454" s="55" t="n">
        <v>0.01172510126618009</v>
      </c>
      <c r="AG454" s="55" t="n">
        <v>0.07919359689826516</v>
      </c>
      <c r="AH454" s="55" t="n">
        <v>0.000298151701549898</v>
      </c>
      <c r="AI454" s="55" t="n">
        <v>0.0800574336574951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-98.18859658815465</v>
      </c>
      <c r="D455" s="55" t="n">
        <v>0.001965152175734242</v>
      </c>
      <c r="E455" s="55" t="n">
        <v>0.1886800202622753</v>
      </c>
      <c r="F455" s="55" t="n">
        <v>-87.7078063208313</v>
      </c>
      <c r="G455" s="55" t="n">
        <v>-87.70468799433824</v>
      </c>
      <c r="H455" s="55" t="n">
        <v>-0.003118326493047914</v>
      </c>
      <c r="I455" s="55" t="n">
        <v>0.106612704057833</v>
      </c>
      <c r="J455" s="55" t="n">
        <v>-3.266644384425021</v>
      </c>
      <c r="K455" s="55" t="n">
        <v>-3.264362593302216</v>
      </c>
      <c r="L455" s="55" t="n">
        <v>-0.00228179112280524</v>
      </c>
      <c r="M455" s="55" t="n">
        <v>-0.2814709434031012</v>
      </c>
      <c r="N455" s="55" t="n">
        <v>-85.09454581723961</v>
      </c>
      <c r="O455" s="55" t="n">
        <v>-85.09402970164975</v>
      </c>
      <c r="P455" s="55" t="n">
        <v>-0.0005161155898602772</v>
      </c>
      <c r="Q455" s="55" t="n">
        <v>0.8047949486977021</v>
      </c>
      <c r="R455" s="55" t="n">
        <v>-356.0164933292591</v>
      </c>
      <c r="S455" s="55" t="n">
        <v>-356.01889864701</v>
      </c>
      <c r="T455" s="55" t="n">
        <v>0.002405317750865944</v>
      </c>
      <c r="U455" s="55" t="n">
        <v>0.03078544686459878</v>
      </c>
      <c r="V455" s="55" t="n">
        <v>88.81934444338508</v>
      </c>
      <c r="W455" s="55" t="n">
        <v>88.81857099587614</v>
      </c>
      <c r="X455" s="55" t="n">
        <v>0.0007734475089448482</v>
      </c>
      <c r="Y455" s="55" t="n">
        <v>-0.007786472555466144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0.1877083518642366</v>
      </c>
      <c r="AD455" s="55" t="n">
        <v>-0.03831177817503488</v>
      </c>
      <c r="AE455" s="55" t="n">
        <v>1.000830864490781</v>
      </c>
      <c r="AF455" s="55" t="n">
        <v>0.0115149996979258</v>
      </c>
      <c r="AG455" s="55" t="n">
        <v>0.07903091613806201</v>
      </c>
      <c r="AH455" s="55" t="n">
        <v>0.0006169643171904937</v>
      </c>
      <c r="AI455" s="55" t="n">
        <v>0.07986777553327316</v>
      </c>
      <c r="AJ455" s="55" t="n">
        <v>0</v>
      </c>
    </row>
    <row r="456">
      <c r="A456" s="55" t="n">
        <v>4.519999999999996</v>
      </c>
      <c r="B456" s="55" t="n">
        <v>-98.18663143597892</v>
      </c>
      <c r="C456" s="55" t="n">
        <v>-98.18813392135904</v>
      </c>
      <c r="D456" s="55" t="n">
        <v>0.001502485380122021</v>
      </c>
      <c r="E456" s="55" t="n">
        <v>-0.06643054198940263</v>
      </c>
      <c r="F456" s="55" t="n">
        <v>-87.7078063208313</v>
      </c>
      <c r="G456" s="55" t="n">
        <v>-87.70455350899134</v>
      </c>
      <c r="H456" s="55" t="n">
        <v>-0.00325281183996281</v>
      </c>
      <c r="I456" s="55" t="n">
        <v>-0.06068239785501833</v>
      </c>
      <c r="J456" s="55" t="n">
        <v>-3.266644384425021</v>
      </c>
      <c r="K456" s="55" t="n">
        <v>-3.264995703863994</v>
      </c>
      <c r="L456" s="55" t="n">
        <v>-0.001648680561027556</v>
      </c>
      <c r="M456" s="55" t="n">
        <v>0.1079023481615893</v>
      </c>
      <c r="N456" s="55" t="n">
        <v>-85.09454581723961</v>
      </c>
      <c r="O456" s="55" t="n">
        <v>-85.09082449882983</v>
      </c>
      <c r="P456" s="55" t="n">
        <v>-0.003721318409775177</v>
      </c>
      <c r="Q456" s="55" t="n">
        <v>-0.03928593046944671</v>
      </c>
      <c r="R456" s="55" t="n">
        <v>-356.0164933292591</v>
      </c>
      <c r="S456" s="55" t="n">
        <v>-356.0174367717526</v>
      </c>
      <c r="T456" s="55" t="n">
        <v>0.0009434424935133518</v>
      </c>
      <c r="U456" s="55" t="n">
        <v>0.2453546606635904</v>
      </c>
      <c r="V456" s="55" t="n">
        <v>88.81934444338508</v>
      </c>
      <c r="W456" s="55" t="n">
        <v>88.82096983785911</v>
      </c>
      <c r="X456" s="55" t="n">
        <v>-0.001625394474019902</v>
      </c>
      <c r="Y456" s="55" t="n">
        <v>0.2947273432812328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0.1877085207558075</v>
      </c>
      <c r="AD456" s="55" t="n">
        <v>-0.03831021485912196</v>
      </c>
      <c r="AE456" s="55" t="n">
        <v>1.000830872905377</v>
      </c>
      <c r="AF456" s="55" t="n">
        <v>0.01134610812697501</v>
      </c>
      <c r="AG456" s="55" t="n">
        <v>0.07746760022513816</v>
      </c>
      <c r="AH456" s="55" t="n">
        <v>0.0006085497215035929</v>
      </c>
      <c r="AI456" s="55" t="n">
        <v>0.07829644683530904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-98.18852125761482</v>
      </c>
      <c r="D457" s="55" t="n">
        <v>0.001889821635898032</v>
      </c>
      <c r="E457" s="55" t="n">
        <v>-0.01750683303945852</v>
      </c>
      <c r="F457" s="55" t="n">
        <v>-87.7078063208313</v>
      </c>
      <c r="G457" s="55" t="n">
        <v>-87.70511680797185</v>
      </c>
      <c r="H457" s="55" t="n">
        <v>-0.002689512859451816</v>
      </c>
      <c r="I457" s="55" t="n">
        <v>-0.05339220297068793</v>
      </c>
      <c r="J457" s="55" t="n">
        <v>-3.266644384425021</v>
      </c>
      <c r="K457" s="55" t="n">
        <v>-3.263951332752847</v>
      </c>
      <c r="L457" s="55" t="n">
        <v>-0.002693051672175183</v>
      </c>
      <c r="M457" s="55" t="n">
        <v>0.1039147850075197</v>
      </c>
      <c r="N457" s="55" t="n">
        <v>-85.09454581723961</v>
      </c>
      <c r="O457" s="55" t="n">
        <v>-85.09211071025815</v>
      </c>
      <c r="P457" s="55" t="n">
        <v>-0.0024351069814526</v>
      </c>
      <c r="Q457" s="55" t="n">
        <v>-0.2152348629410816</v>
      </c>
      <c r="R457" s="55" t="n">
        <v>-356.0164933292591</v>
      </c>
      <c r="S457" s="55" t="n">
        <v>-356.0160526524347</v>
      </c>
      <c r="T457" s="55" t="n">
        <v>-0.0004406768243866434</v>
      </c>
      <c r="U457" s="55" t="n">
        <v>0.04962336203643972</v>
      </c>
      <c r="V457" s="55" t="n">
        <v>88.81934444338508</v>
      </c>
      <c r="W457" s="55" t="n">
        <v>88.82169153666216</v>
      </c>
      <c r="X457" s="55" t="n">
        <v>-0.002347093277074136</v>
      </c>
      <c r="Y457" s="55" t="n">
        <v>0.0148771885621892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0.187708722293773</v>
      </c>
      <c r="AD457" s="55" t="n">
        <v>-0.0383073137752695</v>
      </c>
      <c r="AE457" s="55" t="n">
        <v>1.00083124343105</v>
      </c>
      <c r="AF457" s="55" t="n">
        <v>0.01114457016146431</v>
      </c>
      <c r="AG457" s="55" t="n">
        <v>0.07456651637267886</v>
      </c>
      <c r="AH457" s="55" t="n">
        <v>0.0002380240482491303</v>
      </c>
      <c r="AI457" s="55" t="n">
        <v>0.07539511564742327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-98.18771037855488</v>
      </c>
      <c r="D458" s="55" t="n">
        <v>0.001078942575967486</v>
      </c>
      <c r="E458" s="55" t="n">
        <v>0.1595477867990436</v>
      </c>
      <c r="F458" s="55" t="n">
        <v>-87.7078063208313</v>
      </c>
      <c r="G458" s="55" t="n">
        <v>-87.7050983950308</v>
      </c>
      <c r="H458" s="55" t="n">
        <v>-0.002707925800491669</v>
      </c>
      <c r="I458" s="55" t="n">
        <v>0.04593399745929033</v>
      </c>
      <c r="J458" s="55" t="n">
        <v>-3.266644384425021</v>
      </c>
      <c r="K458" s="55" t="n">
        <v>-3.264224465223762</v>
      </c>
      <c r="L458" s="55" t="n">
        <v>-0.002419919201260026</v>
      </c>
      <c r="M458" s="55" t="n">
        <v>-0.1311526418735571</v>
      </c>
      <c r="N458" s="55" t="n">
        <v>-85.09454581723961</v>
      </c>
      <c r="O458" s="55" t="n">
        <v>-85.09231716234093</v>
      </c>
      <c r="P458" s="55" t="n">
        <v>-0.002228654898669373</v>
      </c>
      <c r="Q458" s="55" t="n">
        <v>0.1232879387575971</v>
      </c>
      <c r="R458" s="55" t="n">
        <v>-356.0164933292591</v>
      </c>
      <c r="S458" s="55" t="n">
        <v>-356.0171860644967</v>
      </c>
      <c r="T458" s="55" t="n">
        <v>0.0006927352376183325</v>
      </c>
      <c r="U458" s="55" t="n">
        <v>-0.2459333791255613</v>
      </c>
      <c r="V458" s="55" t="n">
        <v>88.81934444338508</v>
      </c>
      <c r="W458" s="55" t="n">
        <v>88.82061084307573</v>
      </c>
      <c r="X458" s="55" t="n">
        <v>-0.00126639969064387</v>
      </c>
      <c r="Y458" s="55" t="n">
        <v>-0.1366265286149247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0.1877094831784383</v>
      </c>
      <c r="AD458" s="55" t="n">
        <v>-0.03830393094610753</v>
      </c>
      <c r="AE458" s="55" t="n">
        <v>1.000831103329953</v>
      </c>
      <c r="AF458" s="55" t="n">
        <v>0.01038368549616253</v>
      </c>
      <c r="AG458" s="55" t="n">
        <v>0.07118368721070745</v>
      </c>
      <c r="AH458" s="55" t="n">
        <v>0.0003781251454171297</v>
      </c>
      <c r="AI458" s="55" t="n">
        <v>0.0719380374212464</v>
      </c>
      <c r="AJ458" s="55" t="n">
        <v>0</v>
      </c>
    </row>
    <row r="459">
      <c r="A459" s="55" t="n">
        <v>4.549999999999997</v>
      </c>
      <c r="B459" s="55" t="n">
        <v>-98.18663143597892</v>
      </c>
      <c r="C459" s="55" t="n">
        <v>-98.18688589155312</v>
      </c>
      <c r="D459" s="55" t="n">
        <v>0.0002544555741915589</v>
      </c>
      <c r="E459" s="55" t="n">
        <v>0.02107142174802411</v>
      </c>
      <c r="F459" s="55" t="n">
        <v>-87.7078063208313</v>
      </c>
      <c r="G459" s="55" t="n">
        <v>-87.70502574857487</v>
      </c>
      <c r="H459" s="55" t="n">
        <v>-0.002780572256428585</v>
      </c>
      <c r="I459" s="55" t="n">
        <v>-0.02350014945652166</v>
      </c>
      <c r="J459" s="55" t="n">
        <v>-3.266644384425021</v>
      </c>
      <c r="K459" s="55" t="n">
        <v>-3.264781539292013</v>
      </c>
      <c r="L459" s="55" t="n">
        <v>-0.001862845133009262</v>
      </c>
      <c r="M459" s="55" t="n">
        <v>0.003028920588847911</v>
      </c>
      <c r="N459" s="55" t="n">
        <v>-85.09454581723961</v>
      </c>
      <c r="O459" s="55" t="n">
        <v>-85.09240870966295</v>
      </c>
      <c r="P459" s="55" t="n">
        <v>-0.002137107576653754</v>
      </c>
      <c r="Q459" s="55" t="n">
        <v>-0.1027275158313817</v>
      </c>
      <c r="R459" s="55" t="n">
        <v>-356.0164933292591</v>
      </c>
      <c r="S459" s="55" t="n">
        <v>-356.0187406646523</v>
      </c>
      <c r="T459" s="55" t="n">
        <v>0.002247335393159696</v>
      </c>
      <c r="U459" s="55" t="n">
        <v>-0.08013549086336236</v>
      </c>
      <c r="V459" s="55" t="n">
        <v>88.81934444338508</v>
      </c>
      <c r="W459" s="55" t="n">
        <v>88.82058120684799</v>
      </c>
      <c r="X459" s="55" t="n">
        <v>-0.001236763462904721</v>
      </c>
      <c r="Y459" s="55" t="n">
        <v>0.02869316170408635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0.1877104026294771</v>
      </c>
      <c r="AD459" s="55" t="n">
        <v>-0.03829975894797322</v>
      </c>
      <c r="AE459" s="55" t="n">
        <v>1.000830880671778</v>
      </c>
      <c r="AF459" s="55" t="n">
        <v>0.009464234457412513</v>
      </c>
      <c r="AG459" s="55" t="n">
        <v>0.06701168907640581</v>
      </c>
      <c r="AH459" s="55" t="n">
        <v>0.000600783320203746</v>
      </c>
      <c r="AI459" s="55" t="n">
        <v>0.06767938495092575</v>
      </c>
      <c r="AJ459" s="55" t="n">
        <v>0</v>
      </c>
    </row>
    <row r="460">
      <c r="A460" s="55" t="n">
        <v>4.559999999999995</v>
      </c>
      <c r="B460" s="55" t="n">
        <v>-98.18663143597892</v>
      </c>
      <c r="C460" s="55" t="n">
        <v>-98.18714225231282</v>
      </c>
      <c r="D460" s="55" t="n">
        <v>0.0005108163339059166</v>
      </c>
      <c r="E460" s="55" t="n">
        <v>-0.06349587442592003</v>
      </c>
      <c r="F460" s="55" t="n">
        <v>-87.7078063208313</v>
      </c>
      <c r="G460" s="55" t="n">
        <v>-87.70545891682903</v>
      </c>
      <c r="H460" s="55" t="n">
        <v>-0.002347404002267019</v>
      </c>
      <c r="I460" s="55" t="n">
        <v>-0.05943979405338091</v>
      </c>
      <c r="J460" s="55" t="n">
        <v>-3.266644384425021</v>
      </c>
      <c r="K460" s="55" t="n">
        <v>-3.264457284540455</v>
      </c>
      <c r="L460" s="55" t="n">
        <v>-0.00218709988456665</v>
      </c>
      <c r="M460" s="55" t="n">
        <v>0.05654993639638187</v>
      </c>
      <c r="N460" s="55" t="n">
        <v>-85.09454581723961</v>
      </c>
      <c r="O460" s="55" t="n">
        <v>-85.09326850072343</v>
      </c>
      <c r="P460" s="55" t="n">
        <v>-0.00127731651618</v>
      </c>
      <c r="Q460" s="55" t="n">
        <v>-0.07640878188360278</v>
      </c>
      <c r="R460" s="55" t="n">
        <v>-356.0164933292591</v>
      </c>
      <c r="S460" s="55" t="n">
        <v>-356.0183034103546</v>
      </c>
      <c r="T460" s="55" t="n">
        <v>0.001810081095525572</v>
      </c>
      <c r="U460" s="55" t="n">
        <v>0.1408944890994982</v>
      </c>
      <c r="V460" s="55" t="n">
        <v>88.81934444338508</v>
      </c>
      <c r="W460" s="55" t="n">
        <v>88.82053645746191</v>
      </c>
      <c r="X460" s="55" t="n">
        <v>-0.001192014076835638</v>
      </c>
      <c r="Y460" s="55" t="n">
        <v>-0.01190359275289092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0.1877110687722802</v>
      </c>
      <c r="AD460" s="55" t="n">
        <v>-0.03829447141861425</v>
      </c>
      <c r="AE460" s="55" t="n">
        <v>1.000831053221848</v>
      </c>
      <c r="AF460" s="55" t="n">
        <v>0.008798091654244056</v>
      </c>
      <c r="AG460" s="55" t="n">
        <v>0.06172415971743284</v>
      </c>
      <c r="AH460" s="55" t="n">
        <v>0.0004282332504157438</v>
      </c>
      <c r="AI460" s="55" t="n">
        <v>0.06234951237416696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-98.18730889015738</v>
      </c>
      <c r="D461" s="55" t="n">
        <v>0.0006774541784683197</v>
      </c>
      <c r="E461" s="55" t="n">
        <v>0.02070043631278261</v>
      </c>
      <c r="F461" s="55" t="n">
        <v>-87.7078063208313</v>
      </c>
      <c r="G461" s="55" t="n">
        <v>-87.70575192631206</v>
      </c>
      <c r="H461" s="55" t="n">
        <v>-0.00205439451923888</v>
      </c>
      <c r="I461" s="55" t="n">
        <v>-0.005183499678143019</v>
      </c>
      <c r="J461" s="55" t="n">
        <v>-3.266644384425021</v>
      </c>
      <c r="K461" s="55" t="n">
        <v>-3.264650879250372</v>
      </c>
      <c r="L461" s="55" t="n">
        <v>-0.001993505174650051</v>
      </c>
      <c r="M461" s="55" t="n">
        <v>-0.07976755435960246</v>
      </c>
      <c r="N461" s="55" t="n">
        <v>-85.09454581723961</v>
      </c>
      <c r="O461" s="55" t="n">
        <v>-85.09255215766169</v>
      </c>
      <c r="P461" s="55" t="n">
        <v>-0.001993659577913674</v>
      </c>
      <c r="Q461" s="55" t="n">
        <v>0.1852798784262667</v>
      </c>
      <c r="R461" s="55" t="n">
        <v>-356.0164933292591</v>
      </c>
      <c r="S461" s="55" t="n">
        <v>-356.0171694628903</v>
      </c>
      <c r="T461" s="55" t="n">
        <v>0.0006761336312097376</v>
      </c>
      <c r="U461" s="55" t="n">
        <v>0.09016685629567642</v>
      </c>
      <c r="V461" s="55" t="n">
        <v>88.81934444338508</v>
      </c>
      <c r="W461" s="55" t="n">
        <v>88.82015486898419</v>
      </c>
      <c r="X461" s="55" t="n">
        <v>-0.0008104255991023344</v>
      </c>
      <c r="Y461" s="55" t="n">
        <v>-0.04247759123415378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0.1877118057561429</v>
      </c>
      <c r="AD461" s="55" t="n">
        <v>-0.03828832658818012</v>
      </c>
      <c r="AE461" s="55" t="n">
        <v>1.000831192196465</v>
      </c>
      <c r="AF461" s="55" t="n">
        <v>0.008061107791557109</v>
      </c>
      <c r="AG461" s="55" t="n">
        <v>0.05557932928330206</v>
      </c>
      <c r="AH461" s="55" t="n">
        <v>0.0002892586332681191</v>
      </c>
      <c r="AI461" s="55" t="n">
        <v>0.05616161476458579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-98.18715469544931</v>
      </c>
      <c r="D462" s="55" t="n">
        <v>0.0005232594703830246</v>
      </c>
      <c r="E462" s="55" t="n">
        <v>0.01164688863765477</v>
      </c>
      <c r="F462" s="55" t="n">
        <v>-87.7078063208313</v>
      </c>
      <c r="G462" s="55" t="n">
        <v>-87.70586209455996</v>
      </c>
      <c r="H462" s="55" t="n">
        <v>-0.001944226271328844</v>
      </c>
      <c r="I462" s="55" t="n">
        <v>-0.0154213613058084</v>
      </c>
      <c r="J462" s="55" t="n">
        <v>-3.266644384425021</v>
      </c>
      <c r="K462" s="55" t="n">
        <v>-3.265278462069535</v>
      </c>
      <c r="L462" s="55" t="n">
        <v>-0.001365922355487071</v>
      </c>
      <c r="M462" s="55" t="n">
        <v>-0.05051417376177543</v>
      </c>
      <c r="N462" s="55" t="n">
        <v>-85.09454581723961</v>
      </c>
      <c r="O462" s="55" t="n">
        <v>-85.09186508329698</v>
      </c>
      <c r="P462" s="55" t="n">
        <v>-0.002680733942621916</v>
      </c>
      <c r="Q462" s="55" t="n">
        <v>-0.01524137319449101</v>
      </c>
      <c r="R462" s="55" t="n">
        <v>-356.0164933292591</v>
      </c>
      <c r="S462" s="55" t="n">
        <v>-356.0167848158521</v>
      </c>
      <c r="T462" s="55" t="n">
        <v>0.0002914865929645547</v>
      </c>
      <c r="U462" s="55" t="n">
        <v>0.0003217198732223696</v>
      </c>
      <c r="V462" s="55" t="n">
        <v>88.81934444338508</v>
      </c>
      <c r="W462" s="55" t="n">
        <v>88.82064751824144</v>
      </c>
      <c r="X462" s="55" t="n">
        <v>-0.001303074856364107</v>
      </c>
      <c r="Y462" s="55" t="n">
        <v>0.07028524757384419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0.1877127964893553</v>
      </c>
      <c r="AD462" s="55" t="n">
        <v>-0.03828138196852311</v>
      </c>
      <c r="AE462" s="55" t="n">
        <v>1.00083117788575</v>
      </c>
      <c r="AF462" s="55" t="n">
        <v>0.00707037457914339</v>
      </c>
      <c r="AG462" s="55" t="n">
        <v>0.04863470962629401</v>
      </c>
      <c r="AH462" s="55" t="n">
        <v>0.0003035693485475832</v>
      </c>
      <c r="AI462" s="55" t="n">
        <v>0.04914689544083848</v>
      </c>
      <c r="AJ462" s="55" t="n">
        <v>0</v>
      </c>
    </row>
    <row r="463">
      <c r="A463" s="55" t="n">
        <v>4.589999999999996</v>
      </c>
      <c r="B463" s="55" t="n">
        <v>-98.18663143597892</v>
      </c>
      <c r="C463" s="55" t="n">
        <v>-98.18720530075791</v>
      </c>
      <c r="D463" s="55" t="n">
        <v>0.0005738647789899271</v>
      </c>
      <c r="E463" s="55" t="n">
        <v>-0.01865945353239153</v>
      </c>
      <c r="F463" s="55" t="n">
        <v>-87.7078063208313</v>
      </c>
      <c r="G463" s="55" t="n">
        <v>-87.70615520834788</v>
      </c>
      <c r="H463" s="55" t="n">
        <v>-0.00165111248340937</v>
      </c>
      <c r="I463" s="55" t="n">
        <v>-0.0405569465932448</v>
      </c>
      <c r="J463" s="55" t="n">
        <v>-3.266644384425021</v>
      </c>
      <c r="K463" s="55" t="n">
        <v>-3.265455638608834</v>
      </c>
      <c r="L463" s="55" t="n">
        <v>-0.00118874581618731</v>
      </c>
      <c r="M463" s="55" t="n">
        <v>0.008728202325302217</v>
      </c>
      <c r="N463" s="55" t="n">
        <v>-85.09454581723961</v>
      </c>
      <c r="O463" s="55" t="n">
        <v>-85.09305012278554</v>
      </c>
      <c r="P463" s="55" t="n">
        <v>-0.001495694454059884</v>
      </c>
      <c r="Q463" s="55" t="n">
        <v>-0.2017249783244793</v>
      </c>
      <c r="R463" s="55" t="n">
        <v>-356.0164933292591</v>
      </c>
      <c r="S463" s="55" t="n">
        <v>-356.0169631200756</v>
      </c>
      <c r="T463" s="55" t="n">
        <v>0.0004697908164716485</v>
      </c>
      <c r="U463" s="55" t="n">
        <v>-0.03210005601975832</v>
      </c>
      <c r="V463" s="55" t="n">
        <v>88.81934444338508</v>
      </c>
      <c r="W463" s="55" t="n">
        <v>88.8210329958635</v>
      </c>
      <c r="X463" s="55" t="n">
        <v>-0.001688552478424248</v>
      </c>
      <c r="Y463" s="55" t="n">
        <v>0.02905018090307966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0.1877139019152395</v>
      </c>
      <c r="AD463" s="55" t="n">
        <v>-0.03827375440543743</v>
      </c>
      <c r="AE463" s="55" t="n">
        <v>1.000831215730528</v>
      </c>
      <c r="AF463" s="55" t="n">
        <v>0.005964948695008632</v>
      </c>
      <c r="AG463" s="55" t="n">
        <v>0.04100714654060866</v>
      </c>
      <c r="AH463" s="55" t="n">
        <v>0.0002657245705695033</v>
      </c>
      <c r="AI463" s="55" t="n">
        <v>0.04143956189300802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-98.18717792690352</v>
      </c>
      <c r="D464" s="55" t="n">
        <v>0.0005464909245906353</v>
      </c>
      <c r="E464" s="55" t="n">
        <v>0.01943528225509091</v>
      </c>
      <c r="F464" s="55" t="n">
        <v>-87.7078063208313</v>
      </c>
      <c r="G464" s="55" t="n">
        <v>-87.70645531809997</v>
      </c>
      <c r="H464" s="55" t="n">
        <v>-0.001351002731331665</v>
      </c>
      <c r="I464" s="55" t="n">
        <v>-0.02180563496109112</v>
      </c>
      <c r="J464" s="55" t="n">
        <v>-3.266644384425021</v>
      </c>
      <c r="K464" s="55" t="n">
        <v>-3.265671344057317</v>
      </c>
      <c r="L464" s="55" t="n">
        <v>-0.0009730403677049422</v>
      </c>
      <c r="M464" s="55" t="n">
        <v>-0.04477049151985993</v>
      </c>
      <c r="N464" s="55" t="n">
        <v>-85.09454581723961</v>
      </c>
      <c r="O464" s="55" t="n">
        <v>-85.09412384367715</v>
      </c>
      <c r="P464" s="55" t="n">
        <v>-0.0004219735624426889</v>
      </c>
      <c r="Q464" s="55" t="n">
        <v>-0.03966008064094849</v>
      </c>
      <c r="R464" s="55" t="n">
        <v>-356.0164933292591</v>
      </c>
      <c r="S464" s="55" t="n">
        <v>-356.0172870387472</v>
      </c>
      <c r="T464" s="55" t="n">
        <v>0.0007937094881197635</v>
      </c>
      <c r="U464" s="55" t="n">
        <v>-0.03477479792864511</v>
      </c>
      <c r="V464" s="55" t="n">
        <v>88.81934444338508</v>
      </c>
      <c r="W464" s="55" t="n">
        <v>88.82053982437813</v>
      </c>
      <c r="X464" s="55" t="n">
        <v>-0.001195380993039885</v>
      </c>
      <c r="Y464" s="55" t="n">
        <v>-0.06743758217562658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0.1877150804246383</v>
      </c>
      <c r="AD464" s="55" t="n">
        <v>-0.03826582748206687</v>
      </c>
      <c r="AE464" s="55" t="n">
        <v>1.000831235040556</v>
      </c>
      <c r="AF464" s="55" t="n">
        <v>0.004786439296161626</v>
      </c>
      <c r="AG464" s="55" t="n">
        <v>0.03308022317005666</v>
      </c>
      <c r="AH464" s="55" t="n">
        <v>0.0002464145418823449</v>
      </c>
      <c r="AI464" s="55" t="n">
        <v>0.03342561721558848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-98.18701045475579</v>
      </c>
      <c r="D465" s="55" t="n">
        <v>0.0003790187768726296</v>
      </c>
      <c r="E465" s="55" t="n">
        <v>0.01470107999465944</v>
      </c>
      <c r="F465" s="55" t="n">
        <v>-87.7078063208313</v>
      </c>
      <c r="G465" s="55" t="n">
        <v>-87.70670012299971</v>
      </c>
      <c r="H465" s="55" t="n">
        <v>-0.001106197831591982</v>
      </c>
      <c r="I465" s="55" t="n">
        <v>-0.02661518291691419</v>
      </c>
      <c r="J465" s="55" t="n">
        <v>-3.266644384425021</v>
      </c>
      <c r="K465" s="55" t="n">
        <v>-3.266113795182126</v>
      </c>
      <c r="L465" s="55" t="n">
        <v>-0.0005305892428959899</v>
      </c>
      <c r="M465" s="55" t="n">
        <v>-0.04404420628744378</v>
      </c>
      <c r="N465" s="55" t="n">
        <v>-85.09454581723961</v>
      </c>
      <c r="O465" s="55" t="n">
        <v>-85.09409854933014</v>
      </c>
      <c r="P465" s="55" t="n">
        <v>-0.0004472679094553677</v>
      </c>
      <c r="Q465" s="55" t="n">
        <v>0.03811796723758223</v>
      </c>
      <c r="R465" s="55" t="n">
        <v>-356.0164933292591</v>
      </c>
      <c r="S465" s="55" t="n">
        <v>-356.0172700673505</v>
      </c>
      <c r="T465" s="55" t="n">
        <v>0.0007767380914423513</v>
      </c>
      <c r="U465" s="55" t="n">
        <v>0.03114656471637783</v>
      </c>
      <c r="V465" s="55" t="n">
        <v>88.81934444338508</v>
      </c>
      <c r="W465" s="55" t="n">
        <v>88.82024040915658</v>
      </c>
      <c r="X465" s="55" t="n">
        <v>-0.000895965771499917</v>
      </c>
      <c r="Y465" s="55" t="n">
        <v>-0.01974015165029973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0.1877162783512761</v>
      </c>
      <c r="AD465" s="55" t="n">
        <v>-0.03825771792516244</v>
      </c>
      <c r="AE465" s="55" t="n">
        <v>1.00083123864885</v>
      </c>
      <c r="AF465" s="55" t="n">
        <v>0.003588512658359022</v>
      </c>
      <c r="AG465" s="55" t="n">
        <v>0.02497066626561822</v>
      </c>
      <c r="AH465" s="55" t="n">
        <v>0.0002428062477743964</v>
      </c>
      <c r="AI465" s="55" t="n">
        <v>0.0252283679956125</v>
      </c>
      <c r="AJ465" s="55" t="n">
        <v>0</v>
      </c>
    </row>
    <row r="466">
      <c r="A466" s="55" t="n">
        <v>4.619999999999997</v>
      </c>
      <c r="B466" s="55" t="n">
        <v>-98.18663143597892</v>
      </c>
      <c r="C466" s="55" t="n">
        <v>-98.18699622453168</v>
      </c>
      <c r="D466" s="55" t="n">
        <v>0.0003647885527610446</v>
      </c>
      <c r="E466" s="55" t="n">
        <v>-0.009093036109230353</v>
      </c>
      <c r="F466" s="55" t="n">
        <v>-87.7078063208313</v>
      </c>
      <c r="G466" s="55" t="n">
        <v>-87.70706971119888</v>
      </c>
      <c r="H466" s="55" t="n">
        <v>-0.0007366096324082169</v>
      </c>
      <c r="I466" s="55" t="n">
        <v>-0.04523878950265612</v>
      </c>
      <c r="J466" s="55" t="n">
        <v>-3.266644384425021</v>
      </c>
      <c r="K466" s="55" t="n">
        <v>-3.266324218380841</v>
      </c>
      <c r="L466" s="55" t="n">
        <v>-0.0003201660441810409</v>
      </c>
      <c r="M466" s="55" t="n">
        <v>-0.002944823018720181</v>
      </c>
      <c r="N466" s="55" t="n">
        <v>-85.09454581723961</v>
      </c>
      <c r="O466" s="55" t="n">
        <v>-85.09403230682634</v>
      </c>
      <c r="P466" s="55" t="n">
        <v>-0.0005135104132707973</v>
      </c>
      <c r="Q466" s="55" t="n">
        <v>-0.01534343842009756</v>
      </c>
      <c r="R466" s="55" t="n">
        <v>-356.0164933292591</v>
      </c>
      <c r="S466" s="55" t="n">
        <v>-356.016701372277</v>
      </c>
      <c r="T466" s="55" t="n">
        <v>0.0002080430179008328</v>
      </c>
      <c r="U466" s="55" t="n">
        <v>0.07830528722574465</v>
      </c>
      <c r="V466" s="55" t="n">
        <v>88.81934444338508</v>
      </c>
      <c r="W466" s="55" t="n">
        <v>88.82043651166239</v>
      </c>
      <c r="X466" s="55" t="n">
        <v>-0.001092068277315787</v>
      </c>
      <c r="Y466" s="55" t="n">
        <v>0.02917092114928132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0.187717424002034</v>
      </c>
      <c r="AD466" s="55" t="n">
        <v>-0.03824937583113244</v>
      </c>
      <c r="AE466" s="55" t="n">
        <v>1.000831343867016</v>
      </c>
      <c r="AF466" s="55" t="n">
        <v>0.002442861900542326</v>
      </c>
      <c r="AG466" s="55" t="n">
        <v>0.01662857223562464</v>
      </c>
      <c r="AH466" s="55" t="n">
        <v>0.0001375880822607201</v>
      </c>
      <c r="AI466" s="55" t="n">
        <v>0.01680761492124591</v>
      </c>
      <c r="AJ466" s="55" t="n">
        <v>0</v>
      </c>
    </row>
    <row r="467">
      <c r="A467" s="55" t="n">
        <v>4.629999999999995</v>
      </c>
      <c r="B467" s="55" t="n">
        <v>-98.18663143597892</v>
      </c>
      <c r="C467" s="55" t="n">
        <v>-98.18693385613342</v>
      </c>
      <c r="D467" s="55" t="n">
        <v>0.0003024201545030854</v>
      </c>
      <c r="E467" s="55" t="n">
        <v>0.01840513210432435</v>
      </c>
      <c r="F467" s="55" t="n">
        <v>-87.7078063208313</v>
      </c>
      <c r="G467" s="55" t="n">
        <v>-87.70746493123508</v>
      </c>
      <c r="H467" s="55" t="n">
        <v>-0.0003413895962186896</v>
      </c>
      <c r="I467" s="55" t="n">
        <v>-0.03500958633301467</v>
      </c>
      <c r="J467" s="55" t="n">
        <v>-3.266644384425021</v>
      </c>
      <c r="K467" s="55" t="n">
        <v>-3.266460042183511</v>
      </c>
      <c r="L467" s="55" t="n">
        <v>-0.0001843422415107741</v>
      </c>
      <c r="M467" s="55" t="n">
        <v>-0.02185727194926992</v>
      </c>
      <c r="N467" s="55" t="n">
        <v>-85.09454581723961</v>
      </c>
      <c r="O467" s="55" t="n">
        <v>-85.09413010275996</v>
      </c>
      <c r="P467" s="55" t="n">
        <v>-0.0004157144796380003</v>
      </c>
      <c r="Q467" s="55" t="n">
        <v>-0.006740172184426374</v>
      </c>
      <c r="R467" s="55" t="n">
        <v>-356.0164933292591</v>
      </c>
      <c r="S467" s="55" t="n">
        <v>-356.0162220273975</v>
      </c>
      <c r="T467" s="55" t="n">
        <v>-0.0002713018616386876</v>
      </c>
      <c r="U467" s="55" t="n">
        <v>0.02359265828604885</v>
      </c>
      <c r="V467" s="55" t="n">
        <v>88.81934444338508</v>
      </c>
      <c r="W467" s="55" t="n">
        <v>88.82055778609332</v>
      </c>
      <c r="X467" s="55" t="n">
        <v>-0.001213342708227301</v>
      </c>
      <c r="Y467" s="55" t="n">
        <v>0.007911041642173039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0.1877185988456482</v>
      </c>
      <c r="AD467" s="55" t="n">
        <v>-0.03824095895845339</v>
      </c>
      <c r="AE467" s="55" t="n">
        <v>1.000831455107968</v>
      </c>
      <c r="AF467" s="55" t="n">
        <v>0.001268018286287864</v>
      </c>
      <c r="AG467" s="55" t="n">
        <v>0.008211699556573415</v>
      </c>
      <c r="AH467" s="55" t="n">
        <v>2.634712981119947e-05</v>
      </c>
      <c r="AI467" s="55" t="n">
        <v>0.008309065781003164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-98.18665978246088</v>
      </c>
      <c r="D468" s="55" t="n">
        <v>2.834648195171287e-05</v>
      </c>
      <c r="E468" s="55" t="n">
        <v>0.03454241970344966</v>
      </c>
      <c r="F468" s="55" t="n">
        <v>-87.7078063208313</v>
      </c>
      <c r="G468" s="55" t="n">
        <v>-87.70777770062043</v>
      </c>
      <c r="H468" s="55" t="n">
        <v>-2.86202108689301e-05</v>
      </c>
      <c r="I468" s="55" t="n">
        <v>-0.02830446368213092</v>
      </c>
      <c r="J468" s="55" t="n">
        <v>-3.266644384425021</v>
      </c>
      <c r="K468" s="55" t="n">
        <v>-3.266739723820238</v>
      </c>
      <c r="L468" s="55" t="n">
        <v>9.53393952160319e-05</v>
      </c>
      <c r="M468" s="55" t="n">
        <v>-0.0328337862342415</v>
      </c>
      <c r="N468" s="55" t="n">
        <v>-85.09454581723961</v>
      </c>
      <c r="O468" s="55" t="n">
        <v>-85.0942814224085</v>
      </c>
      <c r="P468" s="55" t="n">
        <v>-0.0002643948310945149</v>
      </c>
      <c r="Q468" s="55" t="n">
        <v>-0.02188702535467483</v>
      </c>
      <c r="R468" s="55" t="n">
        <v>-356.0164933292591</v>
      </c>
      <c r="S468" s="55" t="n">
        <v>-356.0162987908598</v>
      </c>
      <c r="T468" s="55" t="n">
        <v>-0.0001945383993640008</v>
      </c>
      <c r="U468" s="55" t="n">
        <v>-0.03234705375054121</v>
      </c>
      <c r="V468" s="55" t="n">
        <v>88.81934444338508</v>
      </c>
      <c r="W468" s="55" t="n">
        <v>88.82059416189799</v>
      </c>
      <c r="X468" s="55" t="n">
        <v>-0.001249718512901976</v>
      </c>
      <c r="Y468" s="55" t="n">
        <v>0.002341436342551615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0.1877198565787022</v>
      </c>
      <c r="AD468" s="55" t="n">
        <v>-0.03823264381741335</v>
      </c>
      <c r="AE468" s="55" t="n">
        <v>1.000831481598966</v>
      </c>
      <c r="AF468" s="55" t="n">
        <v>1.028523224921862e-05</v>
      </c>
      <c r="AG468" s="55" t="n">
        <v>-0.0001034414834691355</v>
      </c>
      <c r="AH468" s="55" t="n">
        <v>-1.438678065568411e-07</v>
      </c>
      <c r="AI468" s="55" t="n">
        <v>0.0001039516580082375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-98.18641791996318</v>
      </c>
      <c r="D469" s="55" t="n">
        <v>-0.0002135160157385007</v>
      </c>
      <c r="E469" s="55" t="n">
        <v>0.01576038110127508</v>
      </c>
      <c r="F469" s="55" t="n">
        <v>-87.7078063208313</v>
      </c>
      <c r="G469" s="55" t="n">
        <v>-87.70810942235619</v>
      </c>
      <c r="H469" s="55" t="n">
        <v>0.0003031015248978841</v>
      </c>
      <c r="I469" s="55" t="n">
        <v>-0.03711586134475506</v>
      </c>
      <c r="J469" s="55" t="n">
        <v>-3.266644384425021</v>
      </c>
      <c r="K469" s="55" t="n">
        <v>-3.266954627760439</v>
      </c>
      <c r="L469" s="55" t="n">
        <v>0.0003102433354178427</v>
      </c>
      <c r="M469" s="55" t="n">
        <v>-0.0123643418049333</v>
      </c>
      <c r="N469" s="55" t="n">
        <v>-85.09454581723961</v>
      </c>
      <c r="O469" s="55" t="n">
        <v>-85.09468850798922</v>
      </c>
      <c r="P469" s="55" t="n">
        <v>0.0001426907496105231</v>
      </c>
      <c r="Q469" s="55" t="n">
        <v>-0.05564162039237303</v>
      </c>
      <c r="R469" s="55" t="n">
        <v>-356.0164933292591</v>
      </c>
      <c r="S469" s="55" t="n">
        <v>-356.0165283479034</v>
      </c>
      <c r="T469" s="55" t="n">
        <v>3.501864432093292e-05</v>
      </c>
      <c r="U469" s="55" t="n">
        <v>-0.01534475475677515</v>
      </c>
      <c r="V469" s="55" t="n">
        <v>88.81934444338508</v>
      </c>
      <c r="W469" s="55" t="n">
        <v>88.82060201804605</v>
      </c>
      <c r="X469" s="55" t="n">
        <v>-0.001257574660961753</v>
      </c>
      <c r="Y469" s="55" t="n">
        <v>0.0001719642138957308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0.187721101544004</v>
      </c>
      <c r="AD469" s="55" t="n">
        <v>-0.0382244801250931</v>
      </c>
      <c r="AE469" s="55" t="n">
        <v>1.000831506847529</v>
      </c>
      <c r="AF469" s="55" t="n">
        <v>-0.001234680069461813</v>
      </c>
      <c r="AG469" s="55" t="n">
        <v>-0.008267133803717408</v>
      </c>
      <c r="AH469" s="55" t="n">
        <v>-2.539243082466669e-05</v>
      </c>
      <c r="AI469" s="55" t="n">
        <v>0.008358862421288945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-98.18629344195928</v>
      </c>
      <c r="D470" s="55" t="n">
        <v>-0.0003379940196418193</v>
      </c>
      <c r="E470" s="55" t="n">
        <v>0.009605622330733516</v>
      </c>
      <c r="F470" s="55" t="n">
        <v>-87.7078063208313</v>
      </c>
      <c r="G470" s="55" t="n">
        <v>-87.70847095254308</v>
      </c>
      <c r="H470" s="55" t="n">
        <v>0.0006646317117885718</v>
      </c>
      <c r="I470" s="55" t="n">
        <v>-0.03544752848023698</v>
      </c>
      <c r="J470" s="55" t="n">
        <v>-3.266644384425021</v>
      </c>
      <c r="K470" s="55" t="n">
        <v>-3.267107952157214</v>
      </c>
      <c r="L470" s="55" t="n">
        <v>0.000463567732192683</v>
      </c>
      <c r="M470" s="55" t="n">
        <v>-0.01746502066781613</v>
      </c>
      <c r="N470" s="55" t="n">
        <v>-85.09454581723961</v>
      </c>
      <c r="O470" s="55" t="n">
        <v>-85.09499398289819</v>
      </c>
      <c r="P470" s="55" t="n">
        <v>0.0004481656585829226</v>
      </c>
      <c r="Q470" s="55" t="n">
        <v>-0.01210613890365093</v>
      </c>
      <c r="R470" s="55" t="n">
        <v>-356.0164933292591</v>
      </c>
      <c r="S470" s="55" t="n">
        <v>-356.0164817979891</v>
      </c>
      <c r="T470" s="55" t="n">
        <v>-1.153127005048841e-05</v>
      </c>
      <c r="U470" s="55" t="n">
        <v>0.02012915781237605</v>
      </c>
      <c r="V470" s="55" t="n">
        <v>88.81934444338508</v>
      </c>
      <c r="W470" s="55" t="n">
        <v>88.82047797695346</v>
      </c>
      <c r="X470" s="55" t="n">
        <v>-0.001133533568366528</v>
      </c>
      <c r="Y470" s="55" t="n">
        <v>-0.01504037797443439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0.1877222661418189</v>
      </c>
      <c r="AD470" s="55" t="n">
        <v>-0.03821652146807131</v>
      </c>
      <c r="AE470" s="55" t="n">
        <v>1.000831569865919</v>
      </c>
      <c r="AF470" s="55" t="n">
        <v>-0.002399277884368445</v>
      </c>
      <c r="AG470" s="55" t="n">
        <v>-0.0162257908255109</v>
      </c>
      <c r="AH470" s="55" t="n">
        <v>-8.841082044241944e-05</v>
      </c>
      <c r="AI470" s="55" t="n">
        <v>0.01640245831431449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-98.18618478606221</v>
      </c>
      <c r="D471" s="55" t="n">
        <v>-0.0004466499167014845</v>
      </c>
      <c r="E471" s="55" t="n">
        <v>0.01182749579864308</v>
      </c>
      <c r="F471" s="55" t="n">
        <v>-87.7078063208313</v>
      </c>
      <c r="G471" s="55" t="n">
        <v>-87.70879032043321</v>
      </c>
      <c r="H471" s="55" t="n">
        <v>0.0009839996019195166</v>
      </c>
      <c r="I471" s="55" t="n">
        <v>-0.02910588501038758</v>
      </c>
      <c r="J471" s="55" t="n">
        <v>-3.266644384425021</v>
      </c>
      <c r="K471" s="55" t="n">
        <v>-3.267346202150186</v>
      </c>
      <c r="L471" s="55" t="n">
        <v>0.0007018177251642543</v>
      </c>
      <c r="M471" s="55" t="n">
        <v>-0.02897177388972796</v>
      </c>
      <c r="N471" s="55" t="n">
        <v>-85.09454581723961</v>
      </c>
      <c r="O471" s="55" t="n">
        <v>-85.09494618443009</v>
      </c>
      <c r="P471" s="55" t="n">
        <v>0.0004003671904874669</v>
      </c>
      <c r="Q471" s="55" t="n">
        <v>0.01855753971882002</v>
      </c>
      <c r="R471" s="55" t="n">
        <v>-356.0164933292591</v>
      </c>
      <c r="S471" s="55" t="n">
        <v>-356.0162162847404</v>
      </c>
      <c r="T471" s="55" t="n">
        <v>-0.00027704451865758</v>
      </c>
      <c r="U471" s="55" t="n">
        <v>0.03179846037594504</v>
      </c>
      <c r="V471" s="55" t="n">
        <v>88.81934444338508</v>
      </c>
      <c r="W471" s="55" t="n">
        <v>88.82042393471438</v>
      </c>
      <c r="X471" s="55" t="n">
        <v>-0.001079491329305453</v>
      </c>
      <c r="Y471" s="55" t="n">
        <v>-0.002655611590070681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0.187723367112696</v>
      </c>
      <c r="AD471" s="55" t="n">
        <v>-0.03820882990664419</v>
      </c>
      <c r="AE471" s="55" t="n">
        <v>1.000831632589576</v>
      </c>
      <c r="AF471" s="55" t="n">
        <v>-0.003500248761556524</v>
      </c>
      <c r="AG471" s="55" t="n">
        <v>-0.02391735225262814</v>
      </c>
      <c r="AH471" s="55" t="n">
        <v>-0.0001511344773774681</v>
      </c>
      <c r="AI471" s="55" t="n">
        <v>0.02417259443666167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-98.18609686353028</v>
      </c>
      <c r="D472" s="55" t="n">
        <v>-0.0005345724486352825</v>
      </c>
      <c r="E472" s="55" t="n">
        <v>0.006353944714267881</v>
      </c>
      <c r="F472" s="55" t="n">
        <v>-87.7078063208313</v>
      </c>
      <c r="G472" s="55" t="n">
        <v>-87.70908149863921</v>
      </c>
      <c r="H472" s="55" t="n">
        <v>0.001275177807907768</v>
      </c>
      <c r="I472" s="55" t="n">
        <v>-0.02908459063592521</v>
      </c>
      <c r="J472" s="55" t="n">
        <v>-3.266644384425021</v>
      </c>
      <c r="K472" s="55" t="n">
        <v>-3.267590127390843</v>
      </c>
      <c r="L472" s="55" t="n">
        <v>0.0009457429658216169</v>
      </c>
      <c r="M472" s="55" t="n">
        <v>-0.02090726369582961</v>
      </c>
      <c r="N472" s="55" t="n">
        <v>-85.09454581723961</v>
      </c>
      <c r="O472" s="55" t="n">
        <v>-85.09498464242735</v>
      </c>
      <c r="P472" s="55" t="n">
        <v>0.0004388251877511283</v>
      </c>
      <c r="Q472" s="55" t="n">
        <v>-0.02037348572313367</v>
      </c>
      <c r="R472" s="55" t="n">
        <v>-356.0164933292591</v>
      </c>
      <c r="S472" s="55" t="n">
        <v>-356.0159519053671</v>
      </c>
      <c r="T472" s="55" t="n">
        <v>-0.0005414238919891764</v>
      </c>
      <c r="U472" s="55" t="n">
        <v>0.02271353906634312</v>
      </c>
      <c r="V472" s="55" t="n">
        <v>88.81934444338508</v>
      </c>
      <c r="W472" s="55" t="n">
        <v>88.82054062218482</v>
      </c>
      <c r="X472" s="55" t="n">
        <v>-0.001196178799737629</v>
      </c>
      <c r="Y472" s="55" t="n">
        <v>0.01495203220977235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0.1877244174373273</v>
      </c>
      <c r="AD472" s="55" t="n">
        <v>-0.03820146282726165</v>
      </c>
      <c r="AE472" s="55" t="n">
        <v>1.000831690273656</v>
      </c>
      <c r="AF472" s="55" t="n">
        <v>-0.004550573392769763</v>
      </c>
      <c r="AG472" s="55" t="n">
        <v>-0.03128443163517153</v>
      </c>
      <c r="AH472" s="55" t="n">
        <v>-0.0002088185577786561</v>
      </c>
      <c r="AI472" s="55" t="n">
        <v>0.03161434778907795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-98.18602724580447</v>
      </c>
      <c r="D473" s="55" t="n">
        <v>-0.000604190174457232</v>
      </c>
      <c r="E473" s="55" t="n">
        <v>0.007332735140247592</v>
      </c>
      <c r="F473" s="55" t="n">
        <v>-87.7078063208313</v>
      </c>
      <c r="G473" s="55" t="n">
        <v>-87.70935534654555</v>
      </c>
      <c r="H473" s="55" t="n">
        <v>0.00154902571425563</v>
      </c>
      <c r="I473" s="55" t="n">
        <v>-0.02603471661357447</v>
      </c>
      <c r="J473" s="55" t="n">
        <v>-3.266644384425021</v>
      </c>
      <c r="K473" s="55" t="n">
        <v>-3.267788661176984</v>
      </c>
      <c r="L473" s="55" t="n">
        <v>0.001144276751962715</v>
      </c>
      <c r="M473" s="55" t="n">
        <v>-0.01891142480181885</v>
      </c>
      <c r="N473" s="55" t="n">
        <v>-85.09454581723961</v>
      </c>
      <c r="O473" s="55" t="n">
        <v>-85.09531277857383</v>
      </c>
      <c r="P473" s="55" t="n">
        <v>0.0007669613342305699</v>
      </c>
      <c r="Q473" s="55" t="n">
        <v>-0.04329598750823793</v>
      </c>
      <c r="R473" s="55" t="n">
        <v>-356.0164933292591</v>
      </c>
      <c r="S473" s="55" t="n">
        <v>-356.015834041755</v>
      </c>
      <c r="T473" s="55" t="n">
        <v>-0.0006592875041134537</v>
      </c>
      <c r="U473" s="55" t="n">
        <v>0.003101477464023428</v>
      </c>
      <c r="V473" s="55" t="n">
        <v>88.81934444338508</v>
      </c>
      <c r="W473" s="55" t="n">
        <v>88.82059877559125</v>
      </c>
      <c r="X473" s="55" t="n">
        <v>-0.00125433220615969</v>
      </c>
      <c r="Y473" s="55" t="n">
        <v>0.003355290001892577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0.1877254142446834</v>
      </c>
      <c r="AD473" s="55" t="n">
        <v>-0.03819454545349105</v>
      </c>
      <c r="AE473" s="55" t="n">
        <v>1.000831738782651</v>
      </c>
      <c r="AF473" s="55" t="n">
        <v>-0.005547380748927022</v>
      </c>
      <c r="AG473" s="55" t="n">
        <v>-0.03820180540577145</v>
      </c>
      <c r="AH473" s="55" t="n">
        <v>-0.0002573275523776175</v>
      </c>
      <c r="AI473" s="55" t="n">
        <v>0.03860333647371957</v>
      </c>
      <c r="AJ473" s="55" t="n">
        <v>0</v>
      </c>
    </row>
    <row r="474">
      <c r="A474" s="55" t="n">
        <v>4.699999999999996</v>
      </c>
      <c r="B474" s="55" t="n">
        <v>-98.18663143597892</v>
      </c>
      <c r="C474" s="55" t="n">
        <v>-98.18593543901903</v>
      </c>
      <c r="D474" s="55" t="n">
        <v>-0.0006959969598898781</v>
      </c>
      <c r="E474" s="55" t="n">
        <v>0.0105365114197597</v>
      </c>
      <c r="F474" s="55" t="n">
        <v>-87.7078063208313</v>
      </c>
      <c r="G474" s="55" t="n">
        <v>-87.70958813008602</v>
      </c>
      <c r="H474" s="55" t="n">
        <v>0.001781809254729346</v>
      </c>
      <c r="I474" s="55" t="n">
        <v>-0.02109114844266414</v>
      </c>
      <c r="J474" s="55" t="n">
        <v>-3.266644384425021</v>
      </c>
      <c r="K474" s="55" t="n">
        <v>-3.268000982677801</v>
      </c>
      <c r="L474" s="55" t="n">
        <v>0.001356598252779615</v>
      </c>
      <c r="M474" s="55" t="n">
        <v>-0.02292469789299214</v>
      </c>
      <c r="N474" s="55" t="n">
        <v>-85.09454581723961</v>
      </c>
      <c r="O474" s="55" t="n">
        <v>-85.0956611418912</v>
      </c>
      <c r="P474" s="55" t="n">
        <v>0.001115324651601882</v>
      </c>
      <c r="Q474" s="55" t="n">
        <v>-0.02906055984038923</v>
      </c>
      <c r="R474" s="55" t="n">
        <v>-356.0164933292591</v>
      </c>
      <c r="S474" s="55" t="n">
        <v>-356.0158392260442</v>
      </c>
      <c r="T474" s="55" t="n">
        <v>-0.0006541032148931086</v>
      </c>
      <c r="U474" s="55" t="n">
        <v>-0.003585024232188842</v>
      </c>
      <c r="V474" s="55" t="n">
        <v>88.81934444338508</v>
      </c>
      <c r="W474" s="55" t="n">
        <v>88.82053013869636</v>
      </c>
      <c r="X474" s="55" t="n">
        <v>-0.001185695311265852</v>
      </c>
      <c r="Y474" s="55" t="n">
        <v>-0.009263844748353244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0.1877263413509631</v>
      </c>
      <c r="AD474" s="55" t="n">
        <v>-0.03818822884967756</v>
      </c>
      <c r="AE474" s="55" t="n">
        <v>1.000831766074834</v>
      </c>
      <c r="AF474" s="55" t="n">
        <v>-0.006474487028618192</v>
      </c>
      <c r="AG474" s="55" t="n">
        <v>-0.04451840921926298</v>
      </c>
      <c r="AH474" s="55" t="n">
        <v>-0.0002846197355577118</v>
      </c>
      <c r="AI474" s="55" t="n">
        <v>0.04498765108439618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-98.18585932552236</v>
      </c>
      <c r="D475" s="55" t="n">
        <v>-0.0007721104565666909</v>
      </c>
      <c r="E475" s="55" t="n">
        <v>0.005204593132190302</v>
      </c>
      <c r="F475" s="55" t="n">
        <v>-87.7078063208313</v>
      </c>
      <c r="G475" s="55" t="n">
        <v>-87.70979734314993</v>
      </c>
      <c r="H475" s="55" t="n">
        <v>0.001991022318636567</v>
      </c>
      <c r="I475" s="55" t="n">
        <v>-0.02078650058099973</v>
      </c>
      <c r="J475" s="55" t="n">
        <v>-3.266644384425021</v>
      </c>
      <c r="K475" s="55" t="n">
        <v>-3.268196637805377</v>
      </c>
      <c r="L475" s="55" t="n">
        <v>0.001552253380355065</v>
      </c>
      <c r="M475" s="55" t="n">
        <v>-0.01682350023210148</v>
      </c>
      <c r="N475" s="55" t="n">
        <v>-85.09454581723961</v>
      </c>
      <c r="O475" s="55" t="n">
        <v>-85.09588581992432</v>
      </c>
      <c r="P475" s="55" t="n">
        <v>0.001340002684712128</v>
      </c>
      <c r="Q475" s="55" t="n">
        <v>-0.01718496868144235</v>
      </c>
      <c r="R475" s="55" t="n">
        <v>-356.0164933292591</v>
      </c>
      <c r="S475" s="55" t="n">
        <v>-356.0157953129685</v>
      </c>
      <c r="T475" s="55" t="n">
        <v>-0.0006980162905585291</v>
      </c>
      <c r="U475" s="55" t="n">
        <v>0.01077686124200254</v>
      </c>
      <c r="V475" s="55" t="n">
        <v>88.81934444338508</v>
      </c>
      <c r="W475" s="55" t="n">
        <v>88.82046936854552</v>
      </c>
      <c r="X475" s="55" t="n">
        <v>-0.001124925160436989</v>
      </c>
      <c r="Y475" s="55" t="n">
        <v>-0.005110237888805753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0.1877271604070634</v>
      </c>
      <c r="AD475" s="55" t="n">
        <v>-0.03818260753848317</v>
      </c>
      <c r="AE475" s="55" t="n">
        <v>1.000831793631301</v>
      </c>
      <c r="AF475" s="55" t="n">
        <v>-0.007293543128922275</v>
      </c>
      <c r="AG475" s="55" t="n">
        <v>-0.05013972041365</v>
      </c>
      <c r="AH475" s="55" t="n">
        <v>-0.0003121762031099706</v>
      </c>
      <c r="AI475" s="55" t="n">
        <v>0.05066838055942017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-98.18582330965172</v>
      </c>
      <c r="D476" s="55" t="n">
        <v>-0.0008081263271934512</v>
      </c>
      <c r="E476" s="55" t="n">
        <v>0.002270190457518153</v>
      </c>
      <c r="F476" s="55" t="n">
        <v>-87.7078063208313</v>
      </c>
      <c r="G476" s="55" t="n">
        <v>-87.70999860458406</v>
      </c>
      <c r="H476" s="55" t="n">
        <v>0.002192283752756696</v>
      </c>
      <c r="I476" s="55" t="n">
        <v>-0.01959417748471995</v>
      </c>
      <c r="J476" s="55" t="n">
        <v>-3.266644384425021</v>
      </c>
      <c r="K476" s="55" t="n">
        <v>-3.26833390574022</v>
      </c>
      <c r="L476" s="55" t="n">
        <v>0.001689521315198778</v>
      </c>
      <c r="M476" s="55" t="n">
        <v>-0.01119678563659279</v>
      </c>
      <c r="N476" s="55" t="n">
        <v>-85.09454581723961</v>
      </c>
      <c r="O476" s="55" t="n">
        <v>-85.09600342331258</v>
      </c>
      <c r="P476" s="55" t="n">
        <v>0.001457606072986921</v>
      </c>
      <c r="Q476" s="55" t="n">
        <v>-0.007323191463513208</v>
      </c>
      <c r="R476" s="55" t="n">
        <v>-356.0164933292591</v>
      </c>
      <c r="S476" s="55" t="n">
        <v>-356.0156374471307</v>
      </c>
      <c r="T476" s="55" t="n">
        <v>-0.0008558821284150218</v>
      </c>
      <c r="U476" s="55" t="n">
        <v>0.0198351719759036</v>
      </c>
      <c r="V476" s="55" t="n">
        <v>88.81934444338508</v>
      </c>
      <c r="W476" s="55" t="n">
        <v>88.82045779658237</v>
      </c>
      <c r="X476" s="55" t="n">
        <v>-0.001113353197288518</v>
      </c>
      <c r="Y476" s="55" t="n">
        <v>-2.652300599330396e-05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0.1877278507594961</v>
      </c>
      <c r="AD476" s="55" t="n">
        <v>-0.03817774660166608</v>
      </c>
      <c r="AE476" s="55" t="n">
        <v>1.000831835381466</v>
      </c>
      <c r="AF476" s="55" t="n">
        <v>-0.007983895561586296</v>
      </c>
      <c r="AG476" s="55" t="n">
        <v>-0.05500065723074155</v>
      </c>
      <c r="AH476" s="55" t="n">
        <v>-0.0003539263677687643</v>
      </c>
      <c r="AI476" s="55" t="n">
        <v>0.05557823448100561</v>
      </c>
      <c r="AJ476" s="55" t="n">
        <v>0</v>
      </c>
    </row>
    <row r="477">
      <c r="A477" s="55" t="n">
        <v>4.729999999999997</v>
      </c>
      <c r="B477" s="55" t="n">
        <v>-98.18663143597892</v>
      </c>
      <c r="C477" s="55" t="n">
        <v>-98.18578034466231</v>
      </c>
      <c r="D477" s="55" t="n">
        <v>-0.0008510913166190396</v>
      </c>
      <c r="E477" s="55" t="n">
        <v>0.005880967348178789</v>
      </c>
      <c r="F477" s="55" t="n">
        <v>-87.7078063208313</v>
      </c>
      <c r="G477" s="55" t="n">
        <v>-87.71016975047218</v>
      </c>
      <c r="H477" s="55" t="n">
        <v>0.002363429640883348</v>
      </c>
      <c r="I477" s="55" t="n">
        <v>-0.01511565239161912</v>
      </c>
      <c r="J477" s="55" t="n">
        <v>-3.266644384425021</v>
      </c>
      <c r="K477" s="55" t="n">
        <v>-3.268444849519268</v>
      </c>
      <c r="L477" s="55" t="n">
        <v>0.001800465094246778</v>
      </c>
      <c r="M477" s="55" t="n">
        <v>-0.01096333683691359</v>
      </c>
      <c r="N477" s="55" t="n">
        <v>-85.09454581723961</v>
      </c>
      <c r="O477" s="55" t="n">
        <v>-85.09604289103903</v>
      </c>
      <c r="P477" s="55" t="n">
        <v>0.001497073799431363</v>
      </c>
      <c r="Q477" s="55" t="n">
        <v>-0.001192249748362447</v>
      </c>
      <c r="R477" s="55" t="n">
        <v>-356.0164933292591</v>
      </c>
      <c r="S477" s="55" t="n">
        <v>-356.0154979956046</v>
      </c>
      <c r="T477" s="55" t="n">
        <v>-0.0009953336545270937</v>
      </c>
      <c r="U477" s="55" t="n">
        <v>0.009333238791945593</v>
      </c>
      <c r="V477" s="55" t="n">
        <v>88.81934444338508</v>
      </c>
      <c r="W477" s="55" t="n">
        <v>88.82047518959533</v>
      </c>
      <c r="X477" s="55" t="n">
        <v>-0.001130746210241004</v>
      </c>
      <c r="Y477" s="55" t="n">
        <v>0.002236590498103791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0.1877284253074624</v>
      </c>
      <c r="AD477" s="55" t="n">
        <v>-0.03817371298519403</v>
      </c>
      <c r="AE477" s="55" t="n">
        <v>1.000831871153133</v>
      </c>
      <c r="AF477" s="55" t="n">
        <v>-0.00855844352792845</v>
      </c>
      <c r="AG477" s="55" t="n">
        <v>-0.05903427370278908</v>
      </c>
      <c r="AH477" s="55" t="n">
        <v>-0.0003896980349527013</v>
      </c>
      <c r="AI477" s="55" t="n">
        <v>0.05965269727174958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-98.1857158884177</v>
      </c>
      <c r="D478" s="55" t="n">
        <v>-0.0009155475612199868</v>
      </c>
      <c r="E478" s="55" t="n">
        <v>0.00686106816553333</v>
      </c>
      <c r="F478" s="55" t="n">
        <v>-87.7078063208313</v>
      </c>
      <c r="G478" s="55" t="n">
        <v>-87.71030290883517</v>
      </c>
      <c r="H478" s="55" t="n">
        <v>0.002496588003885764</v>
      </c>
      <c r="I478" s="55" t="n">
        <v>-0.01185582895632624</v>
      </c>
      <c r="J478" s="55" t="n">
        <v>-3.266644384425021</v>
      </c>
      <c r="K478" s="55" t="n">
        <v>-3.268533278985918</v>
      </c>
      <c r="L478" s="55" t="n">
        <v>0.001888894560895809</v>
      </c>
      <c r="M478" s="55" t="n">
        <v>-0.00711272067966802</v>
      </c>
      <c r="N478" s="55" t="n">
        <v>-85.09454581723961</v>
      </c>
      <c r="O478" s="55" t="n">
        <v>-85.0960942349932</v>
      </c>
      <c r="P478" s="55" t="n">
        <v>0.001548417753607324</v>
      </c>
      <c r="Q478" s="55" t="n">
        <v>-0.008115159555844327</v>
      </c>
      <c r="R478" s="55" t="n">
        <v>-356.0164933292591</v>
      </c>
      <c r="S478" s="55" t="n">
        <v>-356.0154820532168</v>
      </c>
      <c r="T478" s="55" t="n">
        <v>-0.001011276042328191</v>
      </c>
      <c r="U478" s="55" t="n">
        <v>-0.004453413284840437</v>
      </c>
      <c r="V478" s="55" t="n">
        <v>88.81934444338508</v>
      </c>
      <c r="W478" s="55" t="n">
        <v>88.82050721109884</v>
      </c>
      <c r="X478" s="55" t="n">
        <v>-0.001162767713754234</v>
      </c>
      <c r="Y478" s="55" t="n">
        <v>0.003363351876132382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0.18772889071693</v>
      </c>
      <c r="AD478" s="55" t="n">
        <v>-0.03817055372842684</v>
      </c>
      <c r="AE478" s="55" t="n">
        <v>1.000831889953761</v>
      </c>
      <c r="AF478" s="55" t="n">
        <v>-0.009023852995504456</v>
      </c>
      <c r="AG478" s="55" t="n">
        <v>-0.06219353046997556</v>
      </c>
      <c r="AH478" s="55" t="n">
        <v>-0.0004084986628960507</v>
      </c>
      <c r="AI478" s="55" t="n">
        <v>0.06284609794061873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-98.18565911455342</v>
      </c>
      <c r="D479" s="55" t="n">
        <v>-0.0009723214255087348</v>
      </c>
      <c r="E479" s="55" t="n">
        <v>0.004671911320730879</v>
      </c>
      <c r="F479" s="55" t="n">
        <v>-87.7078063208313</v>
      </c>
      <c r="G479" s="55" t="n">
        <v>-87.71040750154863</v>
      </c>
      <c r="H479" s="55" t="n">
        <v>0.0026011807173407</v>
      </c>
      <c r="I479" s="55" t="n">
        <v>-0.009330594140552798</v>
      </c>
      <c r="J479" s="55" t="n">
        <v>-3.266644384425021</v>
      </c>
      <c r="K479" s="55" t="n">
        <v>-3.268577995976591</v>
      </c>
      <c r="L479" s="55" t="n">
        <v>0.001933611551569501</v>
      </c>
      <c r="M479" s="55" t="n">
        <v>-0.002276935580586416</v>
      </c>
      <c r="N479" s="55" t="n">
        <v>-85.09454581723961</v>
      </c>
      <c r="O479" s="55" t="n">
        <v>-85.09618301698491</v>
      </c>
      <c r="P479" s="55" t="n">
        <v>0.001637199745306699</v>
      </c>
      <c r="Q479" s="55" t="n">
        <v>-0.00968912155085269</v>
      </c>
      <c r="R479" s="55" t="n">
        <v>-356.0164933292591</v>
      </c>
      <c r="S479" s="55" t="n">
        <v>-356.0155453777131</v>
      </c>
      <c r="T479" s="55" t="n">
        <v>-0.0009479515460386014</v>
      </c>
      <c r="U479" s="55" t="n">
        <v>-0.007855433843817978</v>
      </c>
      <c r="V479" s="55" t="n">
        <v>88.81934444338508</v>
      </c>
      <c r="W479" s="55" t="n">
        <v>88.82051070668849</v>
      </c>
      <c r="X479" s="55" t="n">
        <v>-0.001166263303407396</v>
      </c>
      <c r="Y479" s="55" t="n">
        <v>-0.0004234542258121737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0.1877292339015485</v>
      </c>
      <c r="AD479" s="55" t="n">
        <v>-0.03816828927253861</v>
      </c>
      <c r="AE479" s="55" t="n">
        <v>1.000831900488786</v>
      </c>
      <c r="AF479" s="55" t="n">
        <v>-0.009367037614005369</v>
      </c>
      <c r="AG479" s="55" t="n">
        <v>-0.06445798635820732</v>
      </c>
      <c r="AH479" s="55" t="n">
        <v>-0.0004190336873044487</v>
      </c>
      <c r="AI479" s="55" t="n">
        <v>0.06513638758979598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-98.18562219059324</v>
      </c>
      <c r="D480" s="55" t="n">
        <v>-0.001009245385691597</v>
      </c>
      <c r="E480" s="55" t="n">
        <v>0.002859034458453924</v>
      </c>
      <c r="F480" s="55" t="n">
        <v>-87.7078063208313</v>
      </c>
      <c r="G480" s="55" t="n">
        <v>-87.71047978340385</v>
      </c>
      <c r="H480" s="55" t="n">
        <v>0.002673462572554484</v>
      </c>
      <c r="I480" s="55" t="n">
        <v>-0.005527861705998043</v>
      </c>
      <c r="J480" s="55" t="n">
        <v>-3.266644384425021</v>
      </c>
      <c r="K480" s="55" t="n">
        <v>-3.268594033401926</v>
      </c>
      <c r="L480" s="55" t="n">
        <v>0.001949648976904032</v>
      </c>
      <c r="M480" s="55" t="n">
        <v>-0.0009843070813714998</v>
      </c>
      <c r="N480" s="55" t="n">
        <v>-85.09454581723961</v>
      </c>
      <c r="O480" s="55" t="n">
        <v>-85.0962130311792</v>
      </c>
      <c r="P480" s="55" t="n">
        <v>0.001667213939604752</v>
      </c>
      <c r="Q480" s="55" t="n">
        <v>0.002034039946241661</v>
      </c>
      <c r="R480" s="55" t="n">
        <v>-356.0164933292591</v>
      </c>
      <c r="S480" s="55" t="n">
        <v>-356.0155965692477</v>
      </c>
      <c r="T480" s="55" t="n">
        <v>-0.0008967600113328077</v>
      </c>
      <c r="U480" s="55" t="n">
        <v>-0.003037699053837612</v>
      </c>
      <c r="V480" s="55" t="n">
        <v>88.81934444338508</v>
      </c>
      <c r="W480" s="55" t="n">
        <v>88.82048154311461</v>
      </c>
      <c r="X480" s="55" t="n">
        <v>-0.001137099729528239</v>
      </c>
      <c r="Y480" s="55" t="n">
        <v>-0.003432064320579283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0.1877294433733067</v>
      </c>
      <c r="AD480" s="55" t="n">
        <v>-0.03816691895258001</v>
      </c>
      <c r="AE480" s="55" t="n">
        <v>1.000831908153261</v>
      </c>
      <c r="AF480" s="55" t="n">
        <v>-0.009576509372166697</v>
      </c>
      <c r="AG480" s="55" t="n">
        <v>-0.06582830631680914</v>
      </c>
      <c r="AH480" s="55" t="n">
        <v>-0.0004266981625811184</v>
      </c>
      <c r="AI480" s="55" t="n">
        <v>0.06652260905599539</v>
      </c>
      <c r="AJ480" s="55" t="n">
        <v>0</v>
      </c>
    </row>
    <row r="481">
      <c r="A481" s="55" t="n">
        <v>4.769999999999996</v>
      </c>
      <c r="B481" s="55" t="n">
        <v>-98.18663143597892</v>
      </c>
      <c r="C481" s="55" t="n">
        <v>-98.18560668867882</v>
      </c>
      <c r="D481" s="55" t="n">
        <v>-0.001024747300103303</v>
      </c>
      <c r="E481" s="55" t="n">
        <v>0.0004897565409814475</v>
      </c>
      <c r="F481" s="55" t="n">
        <v>-87.7078063208313</v>
      </c>
      <c r="G481" s="55" t="n">
        <v>-87.71051431014062</v>
      </c>
      <c r="H481" s="55" t="n">
        <v>0.002707989309324105</v>
      </c>
      <c r="I481" s="55" t="n">
        <v>-0.001754233324981313</v>
      </c>
      <c r="J481" s="55" t="n">
        <v>-3.266644384425021</v>
      </c>
      <c r="K481" s="55" t="n">
        <v>-3.268593733478694</v>
      </c>
      <c r="L481" s="55" t="n">
        <v>0.001949349053672768</v>
      </c>
      <c r="M481" s="55" t="n">
        <v>0.0008518605164038269</v>
      </c>
      <c r="N481" s="55" t="n">
        <v>-85.09454581723961</v>
      </c>
      <c r="O481" s="55" t="n">
        <v>-85.096155800986</v>
      </c>
      <c r="P481" s="55" t="n">
        <v>0.001609983746390803</v>
      </c>
      <c r="Q481" s="55" t="n">
        <v>0.008789590777469313</v>
      </c>
      <c r="R481" s="55" t="n">
        <v>-356.0164933292591</v>
      </c>
      <c r="S481" s="55" t="n">
        <v>-356.0155969695384</v>
      </c>
      <c r="T481" s="55" t="n">
        <v>-0.0008963597207659282</v>
      </c>
      <c r="U481" s="55" t="n">
        <v>0.002361313458972975</v>
      </c>
      <c r="V481" s="55" t="n">
        <v>88.81934444338508</v>
      </c>
      <c r="W481" s="55" t="n">
        <v>88.82047182549296</v>
      </c>
      <c r="X481" s="55" t="n">
        <v>-0.001127382107873484</v>
      </c>
      <c r="Y481" s="55" t="n">
        <v>-0.0002938040545126364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0.1877295180305691</v>
      </c>
      <c r="AD481" s="55" t="n">
        <v>-0.03816642122025118</v>
      </c>
      <c r="AE481" s="55" t="n">
        <v>1.000831914030806</v>
      </c>
      <c r="AF481" s="55" t="n">
        <v>-0.009651166634649933</v>
      </c>
      <c r="AG481" s="55" t="n">
        <v>-0.0663260386456338</v>
      </c>
      <c r="AH481" s="55" t="n">
        <v>-0.0004325757081424797</v>
      </c>
      <c r="AI481" s="55" t="n">
        <v>0.06702593185905857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-98.18561318952881</v>
      </c>
      <c r="D482" s="55" t="n">
        <v>-0.001018246450106168</v>
      </c>
      <c r="E482" s="55" t="n">
        <v>-0.001561890119980806</v>
      </c>
      <c r="F482" s="55" t="n">
        <v>-87.7078063208313</v>
      </c>
      <c r="G482" s="55" t="n">
        <v>-87.71051187159679</v>
      </c>
      <c r="H482" s="55" t="n">
        <v>0.002705550765492996</v>
      </c>
      <c r="I482" s="55" t="n">
        <v>0.001887891610266109</v>
      </c>
      <c r="J482" s="55" t="n">
        <v>-3.266644384425021</v>
      </c>
      <c r="K482" s="55" t="n">
        <v>-3.268569000822464</v>
      </c>
      <c r="L482" s="55" t="n">
        <v>0.001924616397442135</v>
      </c>
      <c r="M482" s="55" t="n">
        <v>0.003760976009032355</v>
      </c>
      <c r="N482" s="55" t="n">
        <v>-85.09454581723961</v>
      </c>
      <c r="O482" s="55" t="n">
        <v>-85.09608744084576</v>
      </c>
      <c r="P482" s="55" t="n">
        <v>0.001541623606164906</v>
      </c>
      <c r="Q482" s="55" t="n">
        <v>0.005499737983514173</v>
      </c>
      <c r="R482" s="55" t="n">
        <v>-356.0164933292591</v>
      </c>
      <c r="S482" s="55" t="n">
        <v>-356.0155758145391</v>
      </c>
      <c r="T482" s="55" t="n">
        <v>-0.0009175147199398093</v>
      </c>
      <c r="U482" s="55" t="n">
        <v>0.001976016337974759</v>
      </c>
      <c r="V482" s="55" t="n">
        <v>88.81934444338508</v>
      </c>
      <c r="W482" s="55" t="n">
        <v>88.82049235805826</v>
      </c>
      <c r="X482" s="55" t="n">
        <v>-0.00114791467317048</v>
      </c>
      <c r="Y482" s="55" t="n">
        <v>0.002604056593703009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0.1877294643519599</v>
      </c>
      <c r="AD482" s="55" t="n">
        <v>-0.03816677075354845</v>
      </c>
      <c r="AE482" s="55" t="n">
        <v>1.000831917272323</v>
      </c>
      <c r="AF482" s="55" t="n">
        <v>-0.009597488025370193</v>
      </c>
      <c r="AG482" s="55" t="n">
        <v>-0.06597650534836963</v>
      </c>
      <c r="AH482" s="55" t="n">
        <v>-0.0004358172247531655</v>
      </c>
      <c r="AI482" s="55" t="n">
        <v>0.06667234037465583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-98.18563116272594</v>
      </c>
      <c r="D483" s="55" t="n">
        <v>-0.001000273252976408</v>
      </c>
      <c r="E483" s="55" t="n">
        <v>-0.001990689325973397</v>
      </c>
      <c r="F483" s="55" t="n">
        <v>-87.7078063208313</v>
      </c>
      <c r="G483" s="55" t="n">
        <v>-87.71046972408151</v>
      </c>
      <c r="H483" s="55" t="n">
        <v>0.002663403250208469</v>
      </c>
      <c r="I483" s="55" t="n">
        <v>0.006118398275056672</v>
      </c>
      <c r="J483" s="55" t="n">
        <v>-3.266644384425021</v>
      </c>
      <c r="K483" s="55" t="n">
        <v>-3.268523062873079</v>
      </c>
      <c r="L483" s="55" t="n">
        <v>0.001878678448057641</v>
      </c>
      <c r="M483" s="55" t="n">
        <v>0.005278850636757382</v>
      </c>
      <c r="N483" s="55" t="n">
        <v>-85.09454581723961</v>
      </c>
      <c r="O483" s="55" t="n">
        <v>-85.09605081550613</v>
      </c>
      <c r="P483" s="55" t="n">
        <v>0.001504998266530864</v>
      </c>
      <c r="Q483" s="55" t="n">
        <v>0.002182640648891364</v>
      </c>
      <c r="R483" s="55" t="n">
        <v>-356.0164933292591</v>
      </c>
      <c r="S483" s="55" t="n">
        <v>-356.0155856474871</v>
      </c>
      <c r="T483" s="55" t="n">
        <v>-0.0009076817720465815</v>
      </c>
      <c r="U483" s="55" t="n">
        <v>-0.003349240898742888</v>
      </c>
      <c r="V483" s="55" t="n">
        <v>88.81934444338508</v>
      </c>
      <c r="W483" s="55" t="n">
        <v>88.82050777118691</v>
      </c>
      <c r="X483" s="55" t="n">
        <v>-0.001163327801825753</v>
      </c>
      <c r="Y483" s="55" t="n">
        <v>0.001225819283094151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0.1877292916379008</v>
      </c>
      <c r="AD483" s="55" t="n">
        <v>-0.03816795398906654</v>
      </c>
      <c r="AE483" s="55" t="n">
        <v>1.0008319124388</v>
      </c>
      <c r="AF483" s="55" t="n">
        <v>-0.009424773966260069</v>
      </c>
      <c r="AG483" s="55" t="n">
        <v>-0.06479326983027667</v>
      </c>
      <c r="AH483" s="55" t="n">
        <v>-0.0004309837013938278</v>
      </c>
      <c r="AI483" s="55" t="n">
        <v>0.06547656013082087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-98.18565629229522</v>
      </c>
      <c r="D484" s="55" t="n">
        <v>-0.0009751436836953889</v>
      </c>
      <c r="E484" s="55" t="n">
        <v>-0.002933455987493244</v>
      </c>
      <c r="F484" s="55" t="n">
        <v>-87.7078063208313</v>
      </c>
      <c r="G484" s="55" t="n">
        <v>-87.71038801518205</v>
      </c>
      <c r="H484" s="55" t="n">
        <v>0.002581694350749406</v>
      </c>
      <c r="I484" s="55" t="n">
        <v>0.009852057325048548</v>
      </c>
      <c r="J484" s="55" t="n">
        <v>-3.266644384425021</v>
      </c>
      <c r="K484" s="55" t="n">
        <v>-3.26846078197118</v>
      </c>
      <c r="L484" s="55" t="n">
        <v>0.001816397546157656</v>
      </c>
      <c r="M484" s="55" t="n">
        <v>0.007016535651842224</v>
      </c>
      <c r="N484" s="55" t="n">
        <v>-85.09454581723961</v>
      </c>
      <c r="O484" s="55" t="n">
        <v>-85.09602718705858</v>
      </c>
      <c r="P484" s="55" t="n">
        <v>0.001481369818986523</v>
      </c>
      <c r="Q484" s="55" t="n">
        <v>0.002426101233213881</v>
      </c>
      <c r="R484" s="55" t="n">
        <v>-356.0164933292591</v>
      </c>
      <c r="S484" s="55" t="n">
        <v>-356.0156365803619</v>
      </c>
      <c r="T484" s="55" t="n">
        <v>-0.0008567488971970353</v>
      </c>
      <c r="U484" s="55" t="n">
        <v>-0.006531314510615429</v>
      </c>
      <c r="V484" s="55" t="n">
        <v>88.81934444338508</v>
      </c>
      <c r="W484" s="55" t="n">
        <v>88.82050372596797</v>
      </c>
      <c r="X484" s="55" t="n">
        <v>-0.00115928258288442</v>
      </c>
      <c r="Y484" s="55" t="n">
        <v>-0.0008331600121185269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0.1877290035066712</v>
      </c>
      <c r="AD484" s="55" t="n">
        <v>-0.03816995869811946</v>
      </c>
      <c r="AE484" s="55" t="n">
        <v>1.000831897807558</v>
      </c>
      <c r="AF484" s="55" t="n">
        <v>-0.00913664273666237</v>
      </c>
      <c r="AG484" s="55" t="n">
        <v>-0.06278856077735623</v>
      </c>
      <c r="AH484" s="55" t="n">
        <v>-0.0004163524596201285</v>
      </c>
      <c r="AI484" s="55" t="n">
        <v>0.06345120136262035</v>
      </c>
      <c r="AJ484" s="55" t="n">
        <v>0</v>
      </c>
    </row>
    <row r="485">
      <c r="A485" s="55" t="n">
        <v>4.809999999999995</v>
      </c>
      <c r="B485" s="55" t="n">
        <v>-98.18663143597892</v>
      </c>
      <c r="C485" s="55" t="n">
        <v>-98.18569744975062</v>
      </c>
      <c r="D485" s="55" t="n">
        <v>-0.0009339862283036027</v>
      </c>
      <c r="E485" s="55" t="n">
        <v>-0.00505470777676186</v>
      </c>
      <c r="F485" s="55" t="n">
        <v>-87.7078063208313</v>
      </c>
      <c r="G485" s="55" t="n">
        <v>-87.7102741789753</v>
      </c>
      <c r="H485" s="55" t="n">
        <v>0.002467858144004857</v>
      </c>
      <c r="I485" s="55" t="n">
        <v>0.01264624095714997</v>
      </c>
      <c r="J485" s="55" t="n">
        <v>-3.266644384425021</v>
      </c>
      <c r="K485" s="55" t="n">
        <v>-3.268375233516281</v>
      </c>
      <c r="L485" s="55" t="n">
        <v>0.001730849091258942</v>
      </c>
      <c r="M485" s="55" t="n">
        <v>0.009811051387493334</v>
      </c>
      <c r="N485" s="55" t="n">
        <v>-85.09454581723961</v>
      </c>
      <c r="O485" s="55" t="n">
        <v>-85.09598319290799</v>
      </c>
      <c r="P485" s="55" t="n">
        <v>0.001437375668399662</v>
      </c>
      <c r="Q485" s="55" t="n">
        <v>0.005948645327705222</v>
      </c>
      <c r="R485" s="55" t="n">
        <v>-356.0164933292591</v>
      </c>
      <c r="S485" s="55" t="n">
        <v>-356.0156942542831</v>
      </c>
      <c r="T485" s="55" t="n">
        <v>-0.0007990749759829777</v>
      </c>
      <c r="U485" s="55" t="n">
        <v>-0.005219207802562011</v>
      </c>
      <c r="V485" s="55" t="n">
        <v>88.81934444338508</v>
      </c>
      <c r="W485" s="55" t="n">
        <v>88.8204904927813</v>
      </c>
      <c r="X485" s="55" t="n">
        <v>-0.001146049396217325</v>
      </c>
      <c r="Y485" s="55" t="n">
        <v>-0.001434453643768257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0.1877285982455967</v>
      </c>
      <c r="AD485" s="55" t="n">
        <v>-0.03817276066661852</v>
      </c>
      <c r="AE485" s="55" t="n">
        <v>1.000831878443071</v>
      </c>
      <c r="AF485" s="55" t="n">
        <v>-0.0087313816621859</v>
      </c>
      <c r="AG485" s="55" t="n">
        <v>-0.05998659227830078</v>
      </c>
      <c r="AH485" s="55" t="n">
        <v>-0.0003969879727172554</v>
      </c>
      <c r="AI485" s="55" t="n">
        <v>0.06062001219353501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-98.18575609839964</v>
      </c>
      <c r="D486" s="55" t="n">
        <v>-0.0008753375792769235</v>
      </c>
      <c r="E486" s="55" t="n">
        <v>-0.006492547390466708</v>
      </c>
      <c r="F486" s="55" t="n">
        <v>-87.7078063208313</v>
      </c>
      <c r="G486" s="55" t="n">
        <v>-87.71013287605899</v>
      </c>
      <c r="H486" s="55" t="n">
        <v>0.002326555227699369</v>
      </c>
      <c r="I486" s="55" t="n">
        <v>0.01535568090949664</v>
      </c>
      <c r="J486" s="55" t="n">
        <v>-3.266644384425021</v>
      </c>
      <c r="K486" s="55" t="n">
        <v>-3.268264599824837</v>
      </c>
      <c r="L486" s="55" t="n">
        <v>0.001620215399815521</v>
      </c>
      <c r="M486" s="55" t="n">
        <v>0.01208239795787319</v>
      </c>
      <c r="N486" s="55" t="n">
        <v>-85.09454581723961</v>
      </c>
      <c r="O486" s="55" t="n">
        <v>-85.0958925358628</v>
      </c>
      <c r="P486" s="55" t="n">
        <v>0.001346718623205484</v>
      </c>
      <c r="Q486" s="55" t="n">
        <v>0.01159046872754966</v>
      </c>
      <c r="R486" s="55" t="n">
        <v>-356.0164933292591</v>
      </c>
      <c r="S486" s="55" t="n">
        <v>-356.0157400098578</v>
      </c>
      <c r="T486" s="55" t="n">
        <v>-0.0007533194013265862</v>
      </c>
      <c r="U486" s="55" t="n">
        <v>-0.004119685375642548</v>
      </c>
      <c r="V486" s="55" t="n">
        <v>88.81934444338508</v>
      </c>
      <c r="W486" s="55" t="n">
        <v>88.82048056285959</v>
      </c>
      <c r="X486" s="55" t="n">
        <v>-0.001136119474509526</v>
      </c>
      <c r="Y486" s="55" t="n">
        <v>-0.0008587939387067336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0.1877280789929689</v>
      </c>
      <c r="AD486" s="55" t="n">
        <v>-0.03817632298661458</v>
      </c>
      <c r="AE486" s="55" t="n">
        <v>1.00083185690013</v>
      </c>
      <c r="AF486" s="55" t="n">
        <v>-0.008212129034401716</v>
      </c>
      <c r="AG486" s="55" t="n">
        <v>-0.05642427228223779</v>
      </c>
      <c r="AH486" s="55" t="n">
        <v>-0.000375445031952637</v>
      </c>
      <c r="AI486" s="55" t="n">
        <v>0.05701998355690564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-98.18582392514713</v>
      </c>
      <c r="D487" s="55" t="n">
        <v>-0.0008075108317856596</v>
      </c>
      <c r="E487" s="55" t="n">
        <v>-0.006980140348610503</v>
      </c>
      <c r="F487" s="55" t="n">
        <v>-87.7078063208313</v>
      </c>
      <c r="G487" s="55" t="n">
        <v>-87.70996474984338</v>
      </c>
      <c r="H487" s="55" t="n">
        <v>0.002158429012078617</v>
      </c>
      <c r="I487" s="55" t="n">
        <v>0.01801878935741911</v>
      </c>
      <c r="J487" s="55" t="n">
        <v>-3.266644384425021</v>
      </c>
      <c r="K487" s="55" t="n">
        <v>-3.268132999576487</v>
      </c>
      <c r="L487" s="55" t="n">
        <v>0.001488615151464922</v>
      </c>
      <c r="M487" s="55" t="n">
        <v>0.01402383520931949</v>
      </c>
      <c r="N487" s="55" t="n">
        <v>-85.09454581723961</v>
      </c>
      <c r="O487" s="55" t="n">
        <v>-85.09575880999932</v>
      </c>
      <c r="P487" s="55" t="n">
        <v>0.001212992759721642</v>
      </c>
      <c r="Q487" s="55" t="n">
        <v>0.01492598953238628</v>
      </c>
      <c r="R487" s="55" t="n">
        <v>-356.0164933292591</v>
      </c>
      <c r="S487" s="55" t="n">
        <v>-356.0157940249737</v>
      </c>
      <c r="T487" s="55" t="n">
        <v>-0.000699304285387002</v>
      </c>
      <c r="U487" s="55" t="n">
        <v>-0.006453890342579811</v>
      </c>
      <c r="V487" s="55" t="n">
        <v>88.81934444338508</v>
      </c>
      <c r="W487" s="55" t="n">
        <v>88.82048267445629</v>
      </c>
      <c r="X487" s="55" t="n">
        <v>-0.00113823107119932</v>
      </c>
      <c r="Y487" s="55" t="n">
        <v>0.0004680806436442761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0.1877274564584569</v>
      </c>
      <c r="AD487" s="55" t="n">
        <v>-0.03818059658568104</v>
      </c>
      <c r="AE487" s="55" t="n">
        <v>1.000831830937112</v>
      </c>
      <c r="AF487" s="55" t="n">
        <v>-0.007589594522433574</v>
      </c>
      <c r="AG487" s="55" t="n">
        <v>-0.0521506732157756</v>
      </c>
      <c r="AH487" s="55" t="n">
        <v>-0.0003494820135507837</v>
      </c>
      <c r="AI487" s="55" t="n">
        <v>0.05270120301806557</v>
      </c>
      <c r="AJ487" s="55" t="n">
        <v>0</v>
      </c>
    </row>
    <row r="488">
      <c r="A488" s="55" t="n">
        <v>4.839999999999996</v>
      </c>
      <c r="B488" s="55" t="n">
        <v>-98.18663143597892</v>
      </c>
      <c r="C488" s="55" t="n">
        <v>-98.185896260882</v>
      </c>
      <c r="D488" s="55" t="n">
        <v>-0.0007351750969196281</v>
      </c>
      <c r="E488" s="55" t="n">
        <v>-0.007395697933734887</v>
      </c>
      <c r="F488" s="55" t="n">
        <v>-87.7078063208313</v>
      </c>
      <c r="G488" s="55" t="n">
        <v>-87.70977231355729</v>
      </c>
      <c r="H488" s="55" t="n">
        <v>0.001965992725995405</v>
      </c>
      <c r="I488" s="55" t="n">
        <v>0.02026306574600487</v>
      </c>
      <c r="J488" s="55" t="n">
        <v>-3.266644384425021</v>
      </c>
      <c r="K488" s="55" t="n">
        <v>-3.267980175900196</v>
      </c>
      <c r="L488" s="55" t="n">
        <v>0.001335791475174762</v>
      </c>
      <c r="M488" s="55" t="n">
        <v>0.01628716022806584</v>
      </c>
      <c r="N488" s="55" t="n">
        <v>-85.09454581723961</v>
      </c>
      <c r="O488" s="55" t="n">
        <v>-85.09560918042985</v>
      </c>
      <c r="P488" s="55" t="n">
        <v>0.00106336319024096</v>
      </c>
      <c r="Q488" s="55" t="n">
        <v>0.01512769094500857</v>
      </c>
      <c r="R488" s="55" t="n">
        <v>-356.0164933292591</v>
      </c>
      <c r="S488" s="55" t="n">
        <v>-356.0158807760284</v>
      </c>
      <c r="T488" s="55" t="n">
        <v>-0.0006125532306964764</v>
      </c>
      <c r="U488" s="55" t="n">
        <v>-0.01047652288801175</v>
      </c>
      <c r="V488" s="55" t="n">
        <v>88.81934444338508</v>
      </c>
      <c r="W488" s="55" t="n">
        <v>88.82049219188835</v>
      </c>
      <c r="X488" s="55" t="n">
        <v>-0.00114774850327187</v>
      </c>
      <c r="Y488" s="55" t="n">
        <v>0.001024389737051795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0.1877267429692017</v>
      </c>
      <c r="AD488" s="55" t="n">
        <v>-0.03818551922814111</v>
      </c>
      <c r="AE488" s="55" t="n">
        <v>1.000831799021556</v>
      </c>
      <c r="AF488" s="55" t="n">
        <v>-0.006876105267228372</v>
      </c>
      <c r="AG488" s="55" t="n">
        <v>-0.04722803075570686</v>
      </c>
      <c r="AH488" s="55" t="n">
        <v>-0.0003175664575749693</v>
      </c>
      <c r="AI488" s="55" t="n">
        <v>0.04772702128944332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-98.18597320640018</v>
      </c>
      <c r="D489" s="55" t="n">
        <v>-0.0006582295787408079</v>
      </c>
      <c r="E489" s="55" t="n">
        <v>-0.007891593326187673</v>
      </c>
      <c r="F489" s="55" t="n">
        <v>-87.7078063208313</v>
      </c>
      <c r="G489" s="55" t="n">
        <v>-87.70955889873646</v>
      </c>
      <c r="H489" s="55" t="n">
        <v>0.001752577905163705</v>
      </c>
      <c r="I489" s="55" t="n">
        <v>0.02224070137358849</v>
      </c>
      <c r="J489" s="55" t="n">
        <v>-3.266644384425021</v>
      </c>
      <c r="K489" s="55" t="n">
        <v>-3.26780705847226</v>
      </c>
      <c r="L489" s="55" t="n">
        <v>0.001162674047238653</v>
      </c>
      <c r="M489" s="55" t="n">
        <v>0.01813551430682404</v>
      </c>
      <c r="N489" s="55" t="n">
        <v>-85.09454581723961</v>
      </c>
      <c r="O489" s="55" t="n">
        <v>-85.09545216853444</v>
      </c>
      <c r="P489" s="55" t="n">
        <v>0.0009063512948418394</v>
      </c>
      <c r="Q489" s="55" t="n">
        <v>0.0162082870253221</v>
      </c>
      <c r="R489" s="55" t="n">
        <v>-356.0164933292591</v>
      </c>
      <c r="S489" s="55" t="n">
        <v>-356.0159994819975</v>
      </c>
      <c r="T489" s="55" t="n">
        <v>-0.0004938472615396988</v>
      </c>
      <c r="U489" s="55" t="n">
        <v>-0.01304843160160141</v>
      </c>
      <c r="V489" s="55" t="n">
        <v>88.81934444338508</v>
      </c>
      <c r="W489" s="55" t="n">
        <v>88.82049616035447</v>
      </c>
      <c r="X489" s="55" t="n">
        <v>-0.001151716969385686</v>
      </c>
      <c r="Y489" s="55" t="n">
        <v>0.0001968127948400703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0.187725949217173</v>
      </c>
      <c r="AD489" s="55" t="n">
        <v>-0.03819101587697978</v>
      </c>
      <c r="AE489" s="55" t="n">
        <v>1.00083176188197</v>
      </c>
      <c r="AF489" s="55" t="n">
        <v>-0.006082353238540117</v>
      </c>
      <c r="AG489" s="55" t="n">
        <v>-0.0417313819170359</v>
      </c>
      <c r="AH489" s="55" t="n">
        <v>-0.0002804268715017599</v>
      </c>
      <c r="AI489" s="55" t="n">
        <v>0.04217323673675227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-98.18605603591024</v>
      </c>
      <c r="D490" s="55" t="n">
        <v>-0.0005754000686749375</v>
      </c>
      <c r="E490" s="55" t="n">
        <v>-0.008546798462427287</v>
      </c>
      <c r="F490" s="55" t="n">
        <v>-87.7078063208313</v>
      </c>
      <c r="G490" s="55" t="n">
        <v>-87.70932694788104</v>
      </c>
      <c r="H490" s="55" t="n">
        <v>0.001520627049744759</v>
      </c>
      <c r="I490" s="55" t="n">
        <v>0.02399500875861767</v>
      </c>
      <c r="J490" s="55" t="n">
        <v>-3.266644384425021</v>
      </c>
      <c r="K490" s="55" t="n">
        <v>-3.26761888581588</v>
      </c>
      <c r="L490" s="55" t="n">
        <v>0.0009745013908584844</v>
      </c>
      <c r="M490" s="55" t="n">
        <v>0.01935951064847649</v>
      </c>
      <c r="N490" s="55" t="n">
        <v>-85.09454581723961</v>
      </c>
      <c r="O490" s="55" t="n">
        <v>-85.09527459873058</v>
      </c>
      <c r="P490" s="55" t="n">
        <v>0.0007287814909771318</v>
      </c>
      <c r="Q490" s="55" t="n">
        <v>0.01903716637879349</v>
      </c>
      <c r="R490" s="55" t="n">
        <v>-356.0164933292591</v>
      </c>
      <c r="S490" s="55" t="n">
        <v>-356.0161284722132</v>
      </c>
      <c r="T490" s="55" t="n">
        <v>-0.0003648570459170543</v>
      </c>
      <c r="U490" s="55" t="n">
        <v>-0.01286232889389719</v>
      </c>
      <c r="V490" s="55" t="n">
        <v>88.81934444338508</v>
      </c>
      <c r="W490" s="55" t="n">
        <v>88.82049354635831</v>
      </c>
      <c r="X490" s="55" t="n">
        <v>-0.001149102973219852</v>
      </c>
      <c r="Y490" s="55" t="n">
        <v>-0.0004017185851440446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0.1877250853888868</v>
      </c>
      <c r="AD490" s="55" t="n">
        <v>-0.03819699877473522</v>
      </c>
      <c r="AE490" s="55" t="n">
        <v>1.000831721386817</v>
      </c>
      <c r="AF490" s="55" t="n">
        <v>-0.005218524952305126</v>
      </c>
      <c r="AG490" s="55" t="n">
        <v>-0.03574848416160181</v>
      </c>
      <c r="AH490" s="55" t="n">
        <v>-0.0002399317182710803</v>
      </c>
      <c r="AI490" s="55" t="n">
        <v>0.036128170307387</v>
      </c>
      <c r="AJ490" s="55" t="n">
        <v>0</v>
      </c>
    </row>
    <row r="491">
      <c r="A491" s="55" t="n">
        <v>4.869999999999997</v>
      </c>
      <c r="B491" s="55" t="n">
        <v>-98.18663143597892</v>
      </c>
      <c r="C491" s="55" t="n">
        <v>-98.18614625206877</v>
      </c>
      <c r="D491" s="55" t="n">
        <v>-0.0004851839101514271</v>
      </c>
      <c r="E491" s="55" t="n">
        <v>-0.009341424769737084</v>
      </c>
      <c r="F491" s="55" t="n">
        <v>-87.7078063208313</v>
      </c>
      <c r="G491" s="55" t="n">
        <v>-87.70907926811319</v>
      </c>
      <c r="H491" s="55" t="n">
        <v>0.001272947281894491</v>
      </c>
      <c r="I491" s="55" t="n">
        <v>0.02542459294565604</v>
      </c>
      <c r="J491" s="55" t="n">
        <v>-3.266644384425021</v>
      </c>
      <c r="K491" s="55" t="n">
        <v>-3.267419664788057</v>
      </c>
      <c r="L491" s="55" t="n">
        <v>0.0007752803630353429</v>
      </c>
      <c r="M491" s="55" t="n">
        <v>0.02035127731026509</v>
      </c>
      <c r="N491" s="55" t="n">
        <v>-85.09454581723961</v>
      </c>
      <c r="O491" s="55" t="n">
        <v>-85.09507399829327</v>
      </c>
      <c r="P491" s="55" t="n">
        <v>0.0005281810536744566</v>
      </c>
      <c r="Q491" s="55" t="n">
        <v>0.02098986358145309</v>
      </c>
      <c r="R491" s="55" t="n">
        <v>-356.0164933292591</v>
      </c>
      <c r="S491" s="55" t="n">
        <v>-356.0162477399077</v>
      </c>
      <c r="T491" s="55" t="n">
        <v>-0.0002455893514155411</v>
      </c>
      <c r="U491" s="55" t="n">
        <v>-0.0112503137145636</v>
      </c>
      <c r="V491" s="55" t="n">
        <v>88.81934444338508</v>
      </c>
      <c r="W491" s="55" t="n">
        <v>88.82049347577205</v>
      </c>
      <c r="X491" s="55" t="n">
        <v>-0.00114903238696625</v>
      </c>
      <c r="Y491" s="55" t="n">
        <v>6.035604821023041e-05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0.1877241632016013</v>
      </c>
      <c r="AD491" s="55" t="n">
        <v>-0.03820337037855086</v>
      </c>
      <c r="AE491" s="55" t="n">
        <v>1.00083167958612</v>
      </c>
      <c r="AF491" s="55" t="n">
        <v>-0.0042963376667704</v>
      </c>
      <c r="AG491" s="55" t="n">
        <v>-0.02937688034596042</v>
      </c>
      <c r="AH491" s="55" t="n">
        <v>-0.0001981310220333654</v>
      </c>
      <c r="AI491" s="55" t="n">
        <v>0.02969004668419499</v>
      </c>
      <c r="AJ491" s="55" t="n">
        <v>0</v>
      </c>
    </row>
    <row r="492">
      <c r="A492" s="55" t="n">
        <v>4.879999999999995</v>
      </c>
      <c r="B492" s="55" t="n">
        <v>-98.18663143597892</v>
      </c>
      <c r="C492" s="55" t="n">
        <v>-98.18624260631478</v>
      </c>
      <c r="D492" s="55" t="n">
        <v>-0.0003888296641459756</v>
      </c>
      <c r="E492" s="55" t="n">
        <v>-0.009803574037069798</v>
      </c>
      <c r="F492" s="55" t="n">
        <v>-87.7078063208313</v>
      </c>
      <c r="G492" s="55" t="n">
        <v>-87.70881842692239</v>
      </c>
      <c r="H492" s="55" t="n">
        <v>0.001012106091097518</v>
      </c>
      <c r="I492" s="55" t="n">
        <v>0.02665008035024049</v>
      </c>
      <c r="J492" s="55" t="n">
        <v>-3.266644384425021</v>
      </c>
      <c r="K492" s="55" t="n">
        <v>-3.267212764595955</v>
      </c>
      <c r="L492" s="55" t="n">
        <v>0.0005683801709333737</v>
      </c>
      <c r="M492" s="55" t="n">
        <v>0.02092900757912778</v>
      </c>
      <c r="N492" s="55" t="n">
        <v>-85.09454581723961</v>
      </c>
      <c r="O492" s="55" t="n">
        <v>-85.09486506753299</v>
      </c>
      <c r="P492" s="55" t="n">
        <v>0.000319250293396263</v>
      </c>
      <c r="Q492" s="55" t="n">
        <v>0.0209550272679843</v>
      </c>
      <c r="R492" s="55" t="n">
        <v>-356.0164933292591</v>
      </c>
      <c r="S492" s="55" t="n">
        <v>-356.0163553897984</v>
      </c>
      <c r="T492" s="55" t="n">
        <v>-0.0001379394607482903</v>
      </c>
      <c r="U492" s="55" t="n">
        <v>-0.01043791056404237</v>
      </c>
      <c r="V492" s="55" t="n">
        <v>88.81934444338508</v>
      </c>
      <c r="W492" s="55" t="n">
        <v>88.82049902262797</v>
      </c>
      <c r="X492" s="55" t="n">
        <v>-0.001154579242881398</v>
      </c>
      <c r="Y492" s="55" t="n">
        <v>0.0006289423470959462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0.1877231970414693</v>
      </c>
      <c r="AD492" s="55" t="n">
        <v>-0.03821003102532854</v>
      </c>
      <c r="AE492" s="55" t="n">
        <v>1.000831637007963</v>
      </c>
      <c r="AF492" s="55" t="n">
        <v>-0.003330177534816015</v>
      </c>
      <c r="AG492" s="55" t="n">
        <v>-0.02271623356828179</v>
      </c>
      <c r="AH492" s="55" t="n">
        <v>-0.000155552865033215</v>
      </c>
      <c r="AI492" s="55" t="n">
        <v>0.02295956329366797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-98.18634140256825</v>
      </c>
      <c r="D493" s="55" t="n">
        <v>-0.0002900334106726459</v>
      </c>
      <c r="E493" s="55" t="n">
        <v>-0.009871089741415252</v>
      </c>
      <c r="F493" s="55" t="n">
        <v>-87.7078063208313</v>
      </c>
      <c r="G493" s="55" t="n">
        <v>-87.7085466030365</v>
      </c>
      <c r="H493" s="55" t="n">
        <v>0.0007402822051970733</v>
      </c>
      <c r="I493" s="55" t="n">
        <v>0.02764409470794633</v>
      </c>
      <c r="J493" s="55" t="n">
        <v>-3.266644384425021</v>
      </c>
      <c r="K493" s="55" t="n">
        <v>-3.267002776308547</v>
      </c>
      <c r="L493" s="55" t="n">
        <v>0.0003583918835253521</v>
      </c>
      <c r="M493" s="55" t="n">
        <v>0.0210198253578587</v>
      </c>
      <c r="N493" s="55" t="n">
        <v>-85.09454581723961</v>
      </c>
      <c r="O493" s="55" t="n">
        <v>-85.09466328008831</v>
      </c>
      <c r="P493" s="55" t="n">
        <v>0.0001174628487106945</v>
      </c>
      <c r="Q493" s="55" t="n">
        <v>0.01967679197609191</v>
      </c>
      <c r="R493" s="55" t="n">
        <v>-356.0164933292591</v>
      </c>
      <c r="S493" s="55" t="n">
        <v>-356.0164616424894</v>
      </c>
      <c r="T493" s="55" t="n">
        <v>-3.168676963616685e-05</v>
      </c>
      <c r="U493" s="55" t="n">
        <v>-0.01083700998262491</v>
      </c>
      <c r="V493" s="55" t="n">
        <v>88.81934444338508</v>
      </c>
      <c r="W493" s="55" t="n">
        <v>88.82050570594581</v>
      </c>
      <c r="X493" s="55" t="n">
        <v>-0.001161262560728108</v>
      </c>
      <c r="Y493" s="55" t="n">
        <v>0.0006164654925066915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0.1877222024388286</v>
      </c>
      <c r="AD493" s="55" t="n">
        <v>-0.03821688492540948</v>
      </c>
      <c r="AE493" s="55" t="n">
        <v>1.000831592803442</v>
      </c>
      <c r="AF493" s="55" t="n">
        <v>-0.002335574894068992</v>
      </c>
      <c r="AG493" s="55" t="n">
        <v>-0.01586233348734034</v>
      </c>
      <c r="AH493" s="55" t="n">
        <v>-0.0001113483434345142</v>
      </c>
      <c r="AI493" s="55" t="n">
        <v>0.01603374354924606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-98.18644099528122</v>
      </c>
      <c r="D494" s="55" t="n">
        <v>-0.0001904406977082022</v>
      </c>
      <c r="E494" s="55" t="n">
        <v>-0.009960406292593094</v>
      </c>
      <c r="F494" s="55" t="n">
        <v>-87.7078063208313</v>
      </c>
      <c r="G494" s="55" t="n">
        <v>-87.70826741901064</v>
      </c>
      <c r="H494" s="55" t="n">
        <v>0.0004610981793373696</v>
      </c>
      <c r="I494" s="55" t="n">
        <v>0.02816929261534114</v>
      </c>
      <c r="J494" s="55" t="n">
        <v>-3.266644384425021</v>
      </c>
      <c r="K494" s="55" t="n">
        <v>-3.266792820004918</v>
      </c>
      <c r="L494" s="55" t="n">
        <v>0.0001484355798968634</v>
      </c>
      <c r="M494" s="55" t="n">
        <v>0.02094180068254527</v>
      </c>
      <c r="N494" s="55" t="n">
        <v>-85.09454581723961</v>
      </c>
      <c r="O494" s="55" t="n">
        <v>-85.0944743358443</v>
      </c>
      <c r="P494" s="55" t="n">
        <v>-7.148139531004655e-05</v>
      </c>
      <c r="Q494" s="55" t="n">
        <v>0.01836166418336517</v>
      </c>
      <c r="R494" s="55" t="n">
        <v>-356.0164933292591</v>
      </c>
      <c r="S494" s="55" t="n">
        <v>-356.0165712755326</v>
      </c>
      <c r="T494" s="55" t="n">
        <v>7.794627351362211e-05</v>
      </c>
      <c r="U494" s="55" t="n">
        <v>-0.01113444096343216</v>
      </c>
      <c r="V494" s="55" t="n">
        <v>88.81934444338508</v>
      </c>
      <c r="W494" s="55" t="n">
        <v>88.82050903384142</v>
      </c>
      <c r="X494" s="55" t="n">
        <v>-0.001164590456335412</v>
      </c>
      <c r="Y494" s="55" t="n">
        <v>0.000200876780088015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0.18772119331633</v>
      </c>
      <c r="AD494" s="55" t="n">
        <v>-0.03822384087462964</v>
      </c>
      <c r="AE494" s="55" t="n">
        <v>1.000831546958574</v>
      </c>
      <c r="AF494" s="55" t="n">
        <v>-0.001326452395478128</v>
      </c>
      <c r="AG494" s="55" t="n">
        <v>-0.008906384267176604</v>
      </c>
      <c r="AH494" s="55" t="n">
        <v>-6.550347575462467e-05</v>
      </c>
      <c r="AI494" s="55" t="n">
        <v>0.009004856877120064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-98.18654195567484</v>
      </c>
      <c r="D495" s="55" t="n">
        <v>-8.948030408201853e-05</v>
      </c>
      <c r="E495" s="55" t="n">
        <v>-0.01013506660566724</v>
      </c>
      <c r="F495" s="55" t="n">
        <v>-87.7078063208313</v>
      </c>
      <c r="G495" s="55" t="n">
        <v>-87.70798582139592</v>
      </c>
      <c r="H495" s="55" t="n">
        <v>0.0001795005646348109</v>
      </c>
      <c r="I495" s="55" t="n">
        <v>0.02817855028623205</v>
      </c>
      <c r="J495" s="55" t="n">
        <v>-3.266644384425021</v>
      </c>
      <c r="K495" s="55" t="n">
        <v>-3.266584495834885</v>
      </c>
      <c r="L495" s="55" t="n">
        <v>-5.988859013702848e-05</v>
      </c>
      <c r="M495" s="55" t="n">
        <v>0.02071071825901796</v>
      </c>
      <c r="N495" s="55" t="n">
        <v>-85.09454581723961</v>
      </c>
      <c r="O495" s="55" t="n">
        <v>-85.09429296509137</v>
      </c>
      <c r="P495" s="55" t="n">
        <v>-0.0002528521482342185</v>
      </c>
      <c r="Q495" s="55" t="n">
        <v>0.01803626817052404</v>
      </c>
      <c r="R495" s="55" t="n">
        <v>-356.0164933292591</v>
      </c>
      <c r="S495" s="55" t="n">
        <v>-356.0166792578665</v>
      </c>
      <c r="T495" s="55" t="n">
        <v>0.0001859286074097319</v>
      </c>
      <c r="U495" s="55" t="n">
        <v>-0.01060756939288218</v>
      </c>
      <c r="V495" s="55" t="n">
        <v>88.81934444338508</v>
      </c>
      <c r="W495" s="55" t="n">
        <v>88.82050823050351</v>
      </c>
      <c r="X495" s="55" t="n">
        <v>-0.001163787118424077</v>
      </c>
      <c r="Y495" s="55" t="n">
        <v>-0.0002003498803978431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0.1877201817219248</v>
      </c>
      <c r="AD495" s="55" t="n">
        <v>-0.03823081081742159</v>
      </c>
      <c r="AE495" s="55" t="n">
        <v>1.000831500688314</v>
      </c>
      <c r="AF495" s="55" t="n">
        <v>-0.0003148579902911841</v>
      </c>
      <c r="AG495" s="55" t="n">
        <v>-0.001936441475225426</v>
      </c>
      <c r="AH495" s="55" t="n">
        <v>-1.923321524266441e-05</v>
      </c>
      <c r="AI495" s="55" t="n">
        <v>0.001961966120398616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-98.18664381245796</v>
      </c>
      <c r="D496" s="55" t="n">
        <v>1.237647903548266e-05</v>
      </c>
      <c r="E496" s="55" t="n">
        <v>-0.01015515629996584</v>
      </c>
      <c r="F496" s="55" t="n">
        <v>-87.7078063208313</v>
      </c>
      <c r="G496" s="55" t="n">
        <v>-87.70770646106992</v>
      </c>
      <c r="H496" s="55" t="n">
        <v>-9.985976138099691e-05</v>
      </c>
      <c r="I496" s="55" t="n">
        <v>0.02776411041150787</v>
      </c>
      <c r="J496" s="55" t="n">
        <v>-3.266644384425021</v>
      </c>
      <c r="K496" s="55" t="n">
        <v>-3.26637993163839</v>
      </c>
      <c r="L496" s="55" t="n">
        <v>-0.000264452786631563</v>
      </c>
      <c r="M496" s="55" t="n">
        <v>0.02021567032580078</v>
      </c>
      <c r="N496" s="55" t="n">
        <v>-85.09454581723961</v>
      </c>
      <c r="O496" s="55" t="n">
        <v>-85.09411099077592</v>
      </c>
      <c r="P496" s="55" t="n">
        <v>-0.000434826463684795</v>
      </c>
      <c r="Q496" s="55" t="n">
        <v>0.01841845280201383</v>
      </c>
      <c r="R496" s="55" t="n">
        <v>-356.0164933292591</v>
      </c>
      <c r="S496" s="55" t="n">
        <v>-356.0167808262636</v>
      </c>
      <c r="T496" s="55" t="n">
        <v>0.0002874970045072106</v>
      </c>
      <c r="U496" s="55" t="n">
        <v>-0.009871357883622598</v>
      </c>
      <c r="V496" s="55" t="n">
        <v>88.81934444338508</v>
      </c>
      <c r="W496" s="55" t="n">
        <v>88.82050644064589</v>
      </c>
      <c r="X496" s="55" t="n">
        <v>-0.001161997260806361</v>
      </c>
      <c r="Y496" s="55" t="n">
        <v>-0.0002158605696496242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0.1877191796552788</v>
      </c>
      <c r="AD496" s="55" t="n">
        <v>-0.0382377086449175</v>
      </c>
      <c r="AE496" s="55" t="n">
        <v>1.000831455032527</v>
      </c>
      <c r="AF496" s="55" t="n">
        <v>0.0006872086556752866</v>
      </c>
      <c r="AG496" s="55" t="n">
        <v>0.004961386020678471</v>
      </c>
      <c r="AH496" s="55" t="n">
        <v>2.642257146412419e-05</v>
      </c>
      <c r="AI496" s="55" t="n">
        <v>0.005008822729434688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-98.1867444815658</v>
      </c>
      <c r="D497" s="55" t="n">
        <v>0.0001130455868790519</v>
      </c>
      <c r="E497" s="55" t="n">
        <v>-0.009923875014535427</v>
      </c>
      <c r="F497" s="55" t="n">
        <v>-87.7078063208313</v>
      </c>
      <c r="G497" s="55" t="n">
        <v>-87.70743342395751</v>
      </c>
      <c r="H497" s="55" t="n">
        <v>-0.0003728968737831296</v>
      </c>
      <c r="I497" s="55" t="n">
        <v>0.02695351655837732</v>
      </c>
      <c r="J497" s="55" t="n">
        <v>-3.266644384425021</v>
      </c>
      <c r="K497" s="55" t="n">
        <v>-3.266181229514549</v>
      </c>
      <c r="L497" s="55" t="n">
        <v>-0.0004631549104729365</v>
      </c>
      <c r="M497" s="55" t="n">
        <v>0.01955199180406182</v>
      </c>
      <c r="N497" s="55" t="n">
        <v>-85.09454581723961</v>
      </c>
      <c r="O497" s="55" t="n">
        <v>-85.09392786753735</v>
      </c>
      <c r="P497" s="55" t="n">
        <v>-0.0006179497022511755</v>
      </c>
      <c r="Q497" s="55" t="n">
        <v>0.01834428041661371</v>
      </c>
      <c r="R497" s="55" t="n">
        <v>-356.0164933292591</v>
      </c>
      <c r="S497" s="55" t="n">
        <v>-356.0168781885369</v>
      </c>
      <c r="T497" s="55" t="n">
        <v>0.0003848592777277433</v>
      </c>
      <c r="U497" s="55" t="n">
        <v>-0.009691405496563169</v>
      </c>
      <c r="V497" s="55" t="n">
        <v>88.81934444338508</v>
      </c>
      <c r="W497" s="55" t="n">
        <v>88.82050715097425</v>
      </c>
      <c r="X497" s="55" t="n">
        <v>-0.001162707589171924</v>
      </c>
      <c r="Y497" s="55" t="n">
        <v>9.629951605792513e-05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0.1877181999500483</v>
      </c>
      <c r="AD497" s="55" t="n">
        <v>-0.0382444495407537</v>
      </c>
      <c r="AE497" s="55" t="n">
        <v>1.000831410346339</v>
      </c>
      <c r="AF497" s="55" t="n">
        <v>0.001666913886200216</v>
      </c>
      <c r="AG497" s="55" t="n">
        <v>0.01170228185688044</v>
      </c>
      <c r="AH497" s="55" t="n">
        <v>7.110875932525573e-05</v>
      </c>
      <c r="AI497" s="55" t="n">
        <v>0.01182062007753963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-98.18684155984396</v>
      </c>
      <c r="D498" s="55" t="n">
        <v>0.0002101238650388554</v>
      </c>
      <c r="E498" s="55" t="n">
        <v>-0.009463422899084807</v>
      </c>
      <c r="F498" s="55" t="n">
        <v>-87.7078063208313</v>
      </c>
      <c r="G498" s="55" t="n">
        <v>-87.7071705008253</v>
      </c>
      <c r="H498" s="55" t="n">
        <v>-0.0006358200059943246</v>
      </c>
      <c r="I498" s="55" t="n">
        <v>0.02577693597028512</v>
      </c>
      <c r="J498" s="55" t="n">
        <v>-3.266644384425021</v>
      </c>
      <c r="K498" s="55" t="n">
        <v>-3.265990014912356</v>
      </c>
      <c r="L498" s="55" t="n">
        <v>-0.0006543695126657587</v>
      </c>
      <c r="M498" s="55" t="n">
        <v>0.01873391451280519</v>
      </c>
      <c r="N498" s="55" t="n">
        <v>-85.09454581723961</v>
      </c>
      <c r="O498" s="55" t="n">
        <v>-85.09374953243871</v>
      </c>
      <c r="P498" s="55" t="n">
        <v>-0.000796284800891062</v>
      </c>
      <c r="Q498" s="55" t="n">
        <v>0.01754089905852666</v>
      </c>
      <c r="R498" s="55" t="n">
        <v>-356.0164933292591</v>
      </c>
      <c r="S498" s="55" t="n">
        <v>-356.0169766137458</v>
      </c>
      <c r="T498" s="55" t="n">
        <v>0.000483284486674156</v>
      </c>
      <c r="U498" s="55" t="n">
        <v>-0.01002048254950758</v>
      </c>
      <c r="V498" s="55" t="n">
        <v>88.81934444338508</v>
      </c>
      <c r="W498" s="55" t="n">
        <v>88.82050999483215</v>
      </c>
      <c r="X498" s="55" t="n">
        <v>-0.001165551447065198</v>
      </c>
      <c r="Y498" s="55" t="n">
        <v>0.0002787091993670699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0.1877172556154782</v>
      </c>
      <c r="AD498" s="55" t="n">
        <v>-0.03825095005883875</v>
      </c>
      <c r="AE498" s="55" t="n">
        <v>1.00083136676703</v>
      </c>
      <c r="AF498" s="55" t="n">
        <v>0.002611248456269033</v>
      </c>
      <c r="AG498" s="55" t="n">
        <v>0.01820279994193402</v>
      </c>
      <c r="AH498" s="55" t="n">
        <v>0.0001146880683755569</v>
      </c>
      <c r="AI498" s="55" t="n">
        <v>0.01838949965549548</v>
      </c>
      <c r="AJ498" s="55" t="n">
        <v>0</v>
      </c>
    </row>
    <row r="499">
      <c r="A499" s="55" t="n">
        <v>4.949999999999996</v>
      </c>
      <c r="B499" s="55" t="n">
        <v>-98.18663143597892</v>
      </c>
      <c r="C499" s="55" t="n">
        <v>-98.18693317443153</v>
      </c>
      <c r="D499" s="55" t="n">
        <v>0.0003017384526054332</v>
      </c>
      <c r="E499" s="55" t="n">
        <v>-0.008850749694144969</v>
      </c>
      <c r="F499" s="55" t="n">
        <v>-87.7078063208313</v>
      </c>
      <c r="G499" s="55" t="n">
        <v>-87.70692106198089</v>
      </c>
      <c r="H499" s="55" t="n">
        <v>-0.0008852588503976002</v>
      </c>
      <c r="I499" s="55" t="n">
        <v>0.02428631389394257</v>
      </c>
      <c r="J499" s="55" t="n">
        <v>-3.266644384425021</v>
      </c>
      <c r="K499" s="55" t="n">
        <v>-3.265808364525649</v>
      </c>
      <c r="L499" s="55" t="n">
        <v>-0.000836019899373098</v>
      </c>
      <c r="M499" s="55" t="n">
        <v>0.01766759823353014</v>
      </c>
      <c r="N499" s="55" t="n">
        <v>-85.09454581723961</v>
      </c>
      <c r="O499" s="55" t="n">
        <v>-85.09357995041749</v>
      </c>
      <c r="P499" s="55" t="n">
        <v>-0.0009658668221125021</v>
      </c>
      <c r="Q499" s="55" t="n">
        <v>0.0165873175762212</v>
      </c>
      <c r="R499" s="55" t="n">
        <v>-356.0164933292591</v>
      </c>
      <c r="S499" s="55" t="n">
        <v>-356.0170771138299</v>
      </c>
      <c r="T499" s="55" t="n">
        <v>0.0005837845707710104</v>
      </c>
      <c r="U499" s="55" t="n">
        <v>-0.01013198780521424</v>
      </c>
      <c r="V499" s="55" t="n">
        <v>88.81934444338508</v>
      </c>
      <c r="W499" s="55" t="n">
        <v>88.82051232285431</v>
      </c>
      <c r="X499" s="55" t="n">
        <v>-0.00116787946922918</v>
      </c>
      <c r="Y499" s="55" t="n">
        <v>0.0001695544303133474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0.1877163588831757</v>
      </c>
      <c r="AD499" s="55" t="n">
        <v>-0.03825712846237633</v>
      </c>
      <c r="AE499" s="55" t="n">
        <v>1.000831324697369</v>
      </c>
      <c r="AF499" s="55" t="n">
        <v>0.003507980758765683</v>
      </c>
      <c r="AG499" s="55" t="n">
        <v>0.02438120347951489</v>
      </c>
      <c r="AH499" s="55" t="n">
        <v>0.0001567577294636635</v>
      </c>
      <c r="AI499" s="55" t="n">
        <v>0.02463277461227472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-98.18701840040831</v>
      </c>
      <c r="D500" s="55" t="n">
        <v>0.0003869644293924198</v>
      </c>
      <c r="E500" s="55" t="n">
        <v>-0.00819320751834688</v>
      </c>
      <c r="F500" s="55" t="n">
        <v>-87.7078063208313</v>
      </c>
      <c r="G500" s="55" t="n">
        <v>-87.70668811623015</v>
      </c>
      <c r="H500" s="55" t="n">
        <v>-0.001118204601144737</v>
      </c>
      <c r="I500" s="55" t="n">
        <v>0.0225060035447265</v>
      </c>
      <c r="J500" s="55" t="n">
        <v>-3.266644384425021</v>
      </c>
      <c r="K500" s="55" t="n">
        <v>-3.26563873072178</v>
      </c>
      <c r="L500" s="55" t="n">
        <v>-0.001005653703241088</v>
      </c>
      <c r="M500" s="55" t="n">
        <v>0.01635661912866445</v>
      </c>
      <c r="N500" s="55" t="n">
        <v>-85.09454581723961</v>
      </c>
      <c r="O500" s="55" t="n">
        <v>-85.09341948758841</v>
      </c>
      <c r="P500" s="55" t="n">
        <v>-0.001126329651197446</v>
      </c>
      <c r="Q500" s="55" t="n">
        <v>0.01569768029529943</v>
      </c>
      <c r="R500" s="55" t="n">
        <v>-356.0164933292591</v>
      </c>
      <c r="S500" s="55" t="n">
        <v>-356.0171742150671</v>
      </c>
      <c r="T500" s="55" t="n">
        <v>0.0006808858080319486</v>
      </c>
      <c r="U500" s="55" t="n">
        <v>-0.009430784389359102</v>
      </c>
      <c r="V500" s="55" t="n">
        <v>88.81934444338508</v>
      </c>
      <c r="W500" s="55" t="n">
        <v>88.82051333601001</v>
      </c>
      <c r="X500" s="55" t="n">
        <v>-0.001168892624923296</v>
      </c>
      <c r="Y500" s="55" t="n">
        <v>3.759009598267301e-05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0.187715520820164</v>
      </c>
      <c r="AD500" s="55" t="n">
        <v>-0.03826290527896443</v>
      </c>
      <c r="AE500" s="55" t="n">
        <v>1.000831285021277</v>
      </c>
      <c r="AF500" s="55" t="n">
        <v>0.004346043770447894</v>
      </c>
      <c r="AG500" s="55" t="n">
        <v>0.03015802006760965</v>
      </c>
      <c r="AH500" s="55" t="n">
        <v>0.0001964338209869965</v>
      </c>
      <c r="AI500" s="55" t="n">
        <v>0.03047019621037946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-98.18709675867989</v>
      </c>
      <c r="D501" s="55" t="n">
        <v>0.0004653227009674818</v>
      </c>
      <c r="E501" s="55" t="n">
        <v>-0.007485256238665169</v>
      </c>
      <c r="F501" s="55" t="n">
        <v>-87.7078063208313</v>
      </c>
      <c r="G501" s="55" t="n">
        <v>-87.7064743097858</v>
      </c>
      <c r="H501" s="55" t="n">
        <v>-0.001332011045493643</v>
      </c>
      <c r="I501" s="55" t="n">
        <v>0.0204817791907327</v>
      </c>
      <c r="J501" s="55" t="n">
        <v>-3.266644384425021</v>
      </c>
      <c r="K501" s="55" t="n">
        <v>-3.26548346393222</v>
      </c>
      <c r="L501" s="55" t="n">
        <v>-0.001160920492801656</v>
      </c>
      <c r="M501" s="55" t="n">
        <v>0.01481658018377592</v>
      </c>
      <c r="N501" s="55" t="n">
        <v>-85.09454581723961</v>
      </c>
      <c r="O501" s="55" t="n">
        <v>-85.09326929029982</v>
      </c>
      <c r="P501" s="55" t="n">
        <v>-0.001276526939790883</v>
      </c>
      <c r="Q501" s="55" t="n">
        <v>0.01456254891607697</v>
      </c>
      <c r="R501" s="55" t="n">
        <v>-356.0164933292591</v>
      </c>
      <c r="S501" s="55" t="n">
        <v>-356.0172605616823</v>
      </c>
      <c r="T501" s="55" t="n">
        <v>0.0007672324232365126</v>
      </c>
      <c r="U501" s="55" t="n">
        <v>-0.008050246950128705</v>
      </c>
      <c r="V501" s="55" t="n">
        <v>88.81934444338508</v>
      </c>
      <c r="W501" s="55" t="n">
        <v>88.82051428023495</v>
      </c>
      <c r="X501" s="55" t="n">
        <v>-0.001169836849855245</v>
      </c>
      <c r="Y501" s="55" t="n">
        <v>6.539542604855694e-05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0.1877147516325127</v>
      </c>
      <c r="AD501" s="55" t="n">
        <v>-0.03826820509735196</v>
      </c>
      <c r="AE501" s="55" t="n">
        <v>1.000831248760098</v>
      </c>
      <c r="AF501" s="55" t="n">
        <v>0.005115231421826127</v>
      </c>
      <c r="AG501" s="55" t="n">
        <v>0.03545783845514128</v>
      </c>
      <c r="AH501" s="55" t="n">
        <v>0.0002326950001574346</v>
      </c>
      <c r="AI501" s="55" t="n">
        <v>0.03582566185533536</v>
      </c>
      <c r="AJ501" s="55" t="n">
        <v>0</v>
      </c>
    </row>
    <row r="502">
      <c r="A502" s="55" t="n">
        <v>4.979999999999997</v>
      </c>
      <c r="B502" s="55" t="n">
        <v>-98.18663143597892</v>
      </c>
      <c r="C502" s="55" t="n">
        <v>-98.18716728114562</v>
      </c>
      <c r="D502" s="55" t="n">
        <v>0.0005358451666998427</v>
      </c>
      <c r="E502" s="55" t="n">
        <v>-0.006644435077727744</v>
      </c>
      <c r="F502" s="55" t="n">
        <v>-87.7078063208313</v>
      </c>
      <c r="G502" s="55" t="n">
        <v>-87.70628172490794</v>
      </c>
      <c r="H502" s="55" t="n">
        <v>-0.00152459592335124</v>
      </c>
      <c r="I502" s="55" t="n">
        <v>0.01827796907854031</v>
      </c>
      <c r="J502" s="55" t="n">
        <v>-3.266644384425021</v>
      </c>
      <c r="K502" s="55" t="n">
        <v>-3.265344974327785</v>
      </c>
      <c r="L502" s="55" t="n">
        <v>-0.001299410097236382</v>
      </c>
      <c r="M502" s="55" t="n">
        <v>0.01302664295828234</v>
      </c>
      <c r="N502" s="55" t="n">
        <v>-85.09454581723961</v>
      </c>
      <c r="O502" s="55" t="n">
        <v>-85.09313357500957</v>
      </c>
      <c r="P502" s="55" t="n">
        <v>-0.001412242230024762</v>
      </c>
      <c r="Q502" s="55" t="n">
        <v>0.0128628390545761</v>
      </c>
      <c r="R502" s="55" t="n">
        <v>-356.0164933292591</v>
      </c>
      <c r="S502" s="55" t="n">
        <v>-356.0173325167661</v>
      </c>
      <c r="T502" s="55" t="n">
        <v>0.000839187507015545</v>
      </c>
      <c r="U502" s="55" t="n">
        <v>-0.006555475826831787</v>
      </c>
      <c r="V502" s="55" t="n">
        <v>88.81934444338508</v>
      </c>
      <c r="W502" s="55" t="n">
        <v>88.8205160915635</v>
      </c>
      <c r="X502" s="55" t="n">
        <v>-0.001171648178418004</v>
      </c>
      <c r="Y502" s="55" t="n">
        <v>0.0001672848989342208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0.1877140609813776</v>
      </c>
      <c r="AD502" s="55" t="n">
        <v>-0.03827295956965662</v>
      </c>
      <c r="AE502" s="55" t="n">
        <v>1.000831216497365</v>
      </c>
      <c r="AF502" s="55" t="n">
        <v>0.005805882556858544</v>
      </c>
      <c r="AG502" s="55" t="n">
        <v>0.04021231075980458</v>
      </c>
      <c r="AH502" s="55" t="n">
        <v>0.0002649577337532349</v>
      </c>
      <c r="AI502" s="55" t="n">
        <v>0.0406301416624137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-98.18722870133455</v>
      </c>
      <c r="D503" s="55" t="n">
        <v>0.0005972653556305035</v>
      </c>
      <c r="E503" s="55" t="n">
        <v>-0.005683717718825807</v>
      </c>
      <c r="F503" s="55" t="n">
        <v>-87.7078063208313</v>
      </c>
      <c r="G503" s="55" t="n">
        <v>-87.70611207530925</v>
      </c>
      <c r="H503" s="55" t="n">
        <v>-0.001694245522046997</v>
      </c>
      <c r="I503" s="55" t="n">
        <v>0.0159089372781562</v>
      </c>
      <c r="J503" s="55" t="n">
        <v>-3.266644384425021</v>
      </c>
      <c r="K503" s="55" t="n">
        <v>-3.265225512124224</v>
      </c>
      <c r="L503" s="55" t="n">
        <v>-0.001418872300797358</v>
      </c>
      <c r="M503" s="55" t="n">
        <v>0.01103379209364229</v>
      </c>
      <c r="N503" s="55" t="n">
        <v>-85.09454581723961</v>
      </c>
      <c r="O503" s="55" t="n">
        <v>-85.09301799003845</v>
      </c>
      <c r="P503" s="55" t="n">
        <v>-0.001527827201149819</v>
      </c>
      <c r="Q503" s="55" t="n">
        <v>0.01058914765766934</v>
      </c>
      <c r="R503" s="55" t="n">
        <v>-356.0164933292591</v>
      </c>
      <c r="S503" s="55" t="n">
        <v>-356.0173906133235</v>
      </c>
      <c r="T503" s="55" t="n">
        <v>0.0008972840644067855</v>
      </c>
      <c r="U503" s="55" t="n">
        <v>-0.005248661156279818</v>
      </c>
      <c r="V503" s="55" t="n">
        <v>88.81934444338508</v>
      </c>
      <c r="W503" s="55" t="n">
        <v>88.82051830227441</v>
      </c>
      <c r="X503" s="55" t="n">
        <v>-0.001173858889321171</v>
      </c>
      <c r="Y503" s="55" t="n">
        <v>0.0001919479255963336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0.1877134575990649</v>
      </c>
      <c r="AD503" s="55" t="n">
        <v>-0.0382771101348863</v>
      </c>
      <c r="AE503" s="55" t="n">
        <v>1.000831188371591</v>
      </c>
      <c r="AF503" s="55" t="n">
        <v>0.006409264869611242</v>
      </c>
      <c r="AG503" s="55" t="n">
        <v>0.04436287598948152</v>
      </c>
      <c r="AH503" s="55" t="n">
        <v>0.0002930835074632654</v>
      </c>
      <c r="AI503" s="55" t="n">
        <v>0.04482442794023473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-98.18728029133602</v>
      </c>
      <c r="D504" s="55" t="n">
        <v>0.0006488553571095113</v>
      </c>
      <c r="E504" s="55" t="n">
        <v>-0.004689495915088436</v>
      </c>
      <c r="F504" s="55" t="n">
        <v>-87.7078063208313</v>
      </c>
      <c r="G504" s="55" t="n">
        <v>-87.7059670930587</v>
      </c>
      <c r="H504" s="55" t="n">
        <v>-0.001839227772593483</v>
      </c>
      <c r="I504" s="55" t="n">
        <v>0.01335978101879435</v>
      </c>
      <c r="J504" s="55" t="n">
        <v>-3.266644384425021</v>
      </c>
      <c r="K504" s="55" t="n">
        <v>-3.265126679130978</v>
      </c>
      <c r="L504" s="55" t="n">
        <v>-0.001517705294043365</v>
      </c>
      <c r="M504" s="55" t="n">
        <v>0.008917281501786648</v>
      </c>
      <c r="N504" s="55" t="n">
        <v>-85.09454581723961</v>
      </c>
      <c r="O504" s="55" t="n">
        <v>-85.09292619939463</v>
      </c>
      <c r="P504" s="55" t="n">
        <v>-0.001619617844974846</v>
      </c>
      <c r="Q504" s="55" t="n">
        <v>0.00810732238842796</v>
      </c>
      <c r="R504" s="55" t="n">
        <v>-356.0164933292591</v>
      </c>
      <c r="S504" s="55" t="n">
        <v>-356.0174361075703</v>
      </c>
      <c r="T504" s="55" t="n">
        <v>0.0009427783112558849</v>
      </c>
      <c r="U504" s="55" t="n">
        <v>-0.00402025601212308</v>
      </c>
      <c r="V504" s="55" t="n">
        <v>88.81934444338508</v>
      </c>
      <c r="W504" s="55" t="n">
        <v>88.82051965932379</v>
      </c>
      <c r="X504" s="55" t="n">
        <v>-0.001175215938711721</v>
      </c>
      <c r="Y504" s="55" t="n">
        <v>8.281914578180897e-05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0.1877129485713654</v>
      </c>
      <c r="AD504" s="55" t="n">
        <v>-0.03828060944664244</v>
      </c>
      <c r="AE504" s="55" t="n">
        <v>1.000831164492428</v>
      </c>
      <c r="AF504" s="55" t="n">
        <v>0.006918292569046969</v>
      </c>
      <c r="AG504" s="55" t="n">
        <v>0.04786218774562034</v>
      </c>
      <c r="AH504" s="55" t="n">
        <v>0.000316962670554588</v>
      </c>
      <c r="AI504" s="55" t="n">
        <v>0.0483606477748434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-98.18732195109102</v>
      </c>
      <c r="D505" s="55" t="n">
        <v>0.0006905151121079202</v>
      </c>
      <c r="E505" s="55" t="n">
        <v>-0.00370474003928521</v>
      </c>
      <c r="F505" s="55" t="n">
        <v>-87.7078063208313</v>
      </c>
      <c r="G505" s="55" t="n">
        <v>-87.70584852144577</v>
      </c>
      <c r="H505" s="55" t="n">
        <v>-0.001957799385515241</v>
      </c>
      <c r="I505" s="55" t="n">
        <v>0.01064080956851846</v>
      </c>
      <c r="J505" s="55" t="n">
        <v>-3.266644384425021</v>
      </c>
      <c r="K505" s="55" t="n">
        <v>-3.265049484606584</v>
      </c>
      <c r="L505" s="55" t="n">
        <v>-0.00159489981843819</v>
      </c>
      <c r="M505" s="55" t="n">
        <v>0.0067190667374956</v>
      </c>
      <c r="N505" s="55" t="n">
        <v>-85.09454581723961</v>
      </c>
      <c r="O505" s="55" t="n">
        <v>-85.09285797612041</v>
      </c>
      <c r="P505" s="55" t="n">
        <v>-0.001687841119190024</v>
      </c>
      <c r="Q505" s="55" t="n">
        <v>0.005833412903705945</v>
      </c>
      <c r="R505" s="55" t="n">
        <v>-356.0164933292591</v>
      </c>
      <c r="S505" s="55" t="n">
        <v>-356.0174689619721</v>
      </c>
      <c r="T505" s="55" t="n">
        <v>0.0009756327129973809</v>
      </c>
      <c r="U505" s="55" t="n">
        <v>-0.002723072577024563</v>
      </c>
      <c r="V505" s="55" t="n">
        <v>88.81934444338508</v>
      </c>
      <c r="W505" s="55" t="n">
        <v>88.82051947758855</v>
      </c>
      <c r="X505" s="55" t="n">
        <v>-0.001175034203458389</v>
      </c>
      <c r="Y505" s="55" t="n">
        <v>-7.468205405227949e-05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0.1877125390910422</v>
      </c>
      <c r="AD505" s="55" t="n">
        <v>-0.03828342154859322</v>
      </c>
      <c r="AE505" s="55" t="n">
        <v>1.000831145104841</v>
      </c>
      <c r="AF505" s="55" t="n">
        <v>0.007327772892279372</v>
      </c>
      <c r="AG505" s="55" t="n">
        <v>0.0506742896964063</v>
      </c>
      <c r="AH505" s="55" t="n">
        <v>0.0003363502574238453</v>
      </c>
      <c r="AI505" s="55" t="n">
        <v>0.05120247087096289</v>
      </c>
      <c r="AJ505" s="55" t="n">
        <v>0</v>
      </c>
    </row>
    <row r="506">
      <c r="A506" s="55" t="n">
        <v>5.019999999999996</v>
      </c>
      <c r="B506" s="55" t="n">
        <v>-98.18663143597892</v>
      </c>
      <c r="C506" s="55" t="n">
        <v>-98.18735371714193</v>
      </c>
      <c r="D506" s="55" t="n">
        <v>0.0007222811630107987</v>
      </c>
      <c r="E506" s="55" t="n">
        <v>-0.002718894747379796</v>
      </c>
      <c r="F506" s="55" t="n">
        <v>-87.7078063208313</v>
      </c>
      <c r="G506" s="55" t="n">
        <v>-87.70575787685407</v>
      </c>
      <c r="H506" s="55" t="n">
        <v>-0.002048443977234841</v>
      </c>
      <c r="I506" s="55" t="n">
        <v>0.007785079025302495</v>
      </c>
      <c r="J506" s="55" t="n">
        <v>-3.266644384425021</v>
      </c>
      <c r="K506" s="55" t="n">
        <v>-3.264994509255244</v>
      </c>
      <c r="L506" s="55" t="n">
        <v>-0.00164987516977711</v>
      </c>
      <c r="M506" s="55" t="n">
        <v>0.004481400566295276</v>
      </c>
      <c r="N506" s="55" t="n">
        <v>-85.09454581723961</v>
      </c>
      <c r="O506" s="55" t="n">
        <v>-85.09281093315084</v>
      </c>
      <c r="P506" s="55" t="n">
        <v>-0.001734884088758664</v>
      </c>
      <c r="Q506" s="55" t="n">
        <v>0.003830935506047553</v>
      </c>
      <c r="R506" s="55" t="n">
        <v>-356.0164933292591</v>
      </c>
      <c r="S506" s="55" t="n">
        <v>-356.0174888853452</v>
      </c>
      <c r="T506" s="55" t="n">
        <v>0.0009955560860844088</v>
      </c>
      <c r="U506" s="55" t="n">
        <v>-0.001425968633035704</v>
      </c>
      <c r="V506" s="55" t="n">
        <v>88.81934444338508</v>
      </c>
      <c r="W506" s="55" t="n">
        <v>88.82051832370558</v>
      </c>
      <c r="X506" s="55" t="n">
        <v>-0.001173880320496559</v>
      </c>
      <c r="Y506" s="55" t="n">
        <v>-0.0001490977653921621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0.1877122327435916</v>
      </c>
      <c r="AD506" s="55" t="n">
        <v>-0.03828552128690474</v>
      </c>
      <c r="AE506" s="55" t="n">
        <v>1.000831130447141</v>
      </c>
      <c r="AF506" s="55" t="n">
        <v>0.007634120342880912</v>
      </c>
      <c r="AG506" s="55" t="n">
        <v>0.05277402800792086</v>
      </c>
      <c r="AH506" s="55" t="n">
        <v>0.0003510079575885783</v>
      </c>
      <c r="AI506" s="55" t="n">
        <v>0.05332448810984212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-98.1873754326098</v>
      </c>
      <c r="D507" s="55" t="n">
        <v>0.0007439966308795385</v>
      </c>
      <c r="E507" s="55" t="n">
        <v>-0.001705653668756209</v>
      </c>
      <c r="F507" s="55" t="n">
        <v>-87.7078063208313</v>
      </c>
      <c r="G507" s="55" t="n">
        <v>-87.705696283847</v>
      </c>
      <c r="H507" s="55" t="n">
        <v>-0.002110036984288508</v>
      </c>
      <c r="I507" s="55" t="n">
        <v>0.004836760376897714</v>
      </c>
      <c r="J507" s="55" t="n">
        <v>-3.266644384425021</v>
      </c>
      <c r="K507" s="55" t="n">
        <v>-3.264961873703996</v>
      </c>
      <c r="L507" s="55" t="n">
        <v>-0.00168251072102573</v>
      </c>
      <c r="M507" s="55" t="n">
        <v>0.002253538150292506</v>
      </c>
      <c r="N507" s="55" t="n">
        <v>-85.09454581723961</v>
      </c>
      <c r="O507" s="55" t="n">
        <v>-85.09278343865786</v>
      </c>
      <c r="P507" s="55" t="n">
        <v>-0.001762378581736968</v>
      </c>
      <c r="Q507" s="55" t="n">
        <v>0.00190921712776719</v>
      </c>
      <c r="R507" s="55" t="n">
        <v>-356.0164933292591</v>
      </c>
      <c r="S507" s="55" t="n">
        <v>-356.0174968692228</v>
      </c>
      <c r="T507" s="55" t="n">
        <v>0.00100353996365536</v>
      </c>
      <c r="U507" s="55" t="n">
        <v>-0.0003051595707491866</v>
      </c>
      <c r="V507" s="55" t="n">
        <v>88.81934444338508</v>
      </c>
      <c r="W507" s="55" t="n">
        <v>88.82051716831549</v>
      </c>
      <c r="X507" s="55" t="n">
        <v>-0.00117272493040981</v>
      </c>
      <c r="Y507" s="55" t="n">
        <v>-0.0001252678022770876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0.1877120318418174</v>
      </c>
      <c r="AD507" s="55" t="n">
        <v>-0.03828689351185406</v>
      </c>
      <c r="AE507" s="55" t="n">
        <v>1.000831120611027</v>
      </c>
      <c r="AF507" s="55" t="n">
        <v>0.007835022117069768</v>
      </c>
      <c r="AG507" s="55" t="n">
        <v>0.0541462529572434</v>
      </c>
      <c r="AH507" s="55" t="n">
        <v>0.0003608440715119343</v>
      </c>
      <c r="AI507" s="55" t="n">
        <v>0.05471137440540776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-98.18738675294829</v>
      </c>
      <c r="D508" s="55" t="n">
        <v>0.0007553169693678849</v>
      </c>
      <c r="E508" s="55" t="n">
        <v>-0.000652586715035657</v>
      </c>
      <c r="F508" s="55" t="n">
        <v>-87.7078063208313</v>
      </c>
      <c r="G508" s="55" t="n">
        <v>-87.70566437423614</v>
      </c>
      <c r="H508" s="55" t="n">
        <v>-0.002141946595162876</v>
      </c>
      <c r="I508" s="55" t="n">
        <v>0.00184914986943072</v>
      </c>
      <c r="J508" s="55" t="n">
        <v>-3.266644384425021</v>
      </c>
      <c r="K508" s="55" t="n">
        <v>-3.264951351616445</v>
      </c>
      <c r="L508" s="55" t="n">
        <v>-0.001693032808576731</v>
      </c>
      <c r="M508" s="55" t="n">
        <v>5.93063857996837e-05</v>
      </c>
      <c r="N508" s="55" t="n">
        <v>-85.09454581723961</v>
      </c>
      <c r="O508" s="55" t="n">
        <v>-85.0927752182771</v>
      </c>
      <c r="P508" s="55" t="n">
        <v>-0.001770598962504257</v>
      </c>
      <c r="Q508" s="55" t="n">
        <v>-3.152238060738778e-05</v>
      </c>
      <c r="R508" s="55" t="n">
        <v>-356.0164933292591</v>
      </c>
      <c r="S508" s="55" t="n">
        <v>-356.0174949124285</v>
      </c>
      <c r="T508" s="55" t="n">
        <v>0.001001583169421801</v>
      </c>
      <c r="U508" s="55" t="n">
        <v>0.0005961812807509318</v>
      </c>
      <c r="V508" s="55" t="n">
        <v>88.81934444338508</v>
      </c>
      <c r="W508" s="55" t="n">
        <v>88.82051627396066</v>
      </c>
      <c r="X508" s="55" t="n">
        <v>-0.001171830575582933</v>
      </c>
      <c r="Y508" s="55" t="n">
        <v>-9.43932874379905e-05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0.1877119375009649</v>
      </c>
      <c r="AD508" s="55" t="n">
        <v>-0.03828753235452802</v>
      </c>
      <c r="AE508" s="55" t="n">
        <v>1.000831115545609</v>
      </c>
      <c r="AF508" s="55" t="n">
        <v>0.007929362969588682</v>
      </c>
      <c r="AG508" s="55" t="n">
        <v>0.05478509563120598</v>
      </c>
      <c r="AH508" s="55" t="n">
        <v>0.0003659094893748716</v>
      </c>
      <c r="AI508" s="55" t="n">
        <v>0.05535716204953324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-98.18738740709485</v>
      </c>
      <c r="D509" s="55" t="n">
        <v>0.0007559711159321099</v>
      </c>
      <c r="E509" s="55" t="n">
        <v>0.0004172566834072849</v>
      </c>
      <c r="F509" s="55" t="n">
        <v>-87.7078063208313</v>
      </c>
      <c r="G509" s="55" t="n">
        <v>-87.70566226295853</v>
      </c>
      <c r="H509" s="55" t="n">
        <v>-0.002144057872766703</v>
      </c>
      <c r="I509" s="55" t="n">
        <v>-0.001127259767870343</v>
      </c>
      <c r="J509" s="55" t="n">
        <v>-3.266644384425021</v>
      </c>
      <c r="K509" s="55" t="n">
        <v>-3.264962536993372</v>
      </c>
      <c r="L509" s="55" t="n">
        <v>-0.00168184743165015</v>
      </c>
      <c r="M509" s="55" t="n">
        <v>-0.002088202156075914</v>
      </c>
      <c r="N509" s="55" t="n">
        <v>-85.09454581723961</v>
      </c>
      <c r="O509" s="55" t="n">
        <v>-85.09278615166785</v>
      </c>
      <c r="P509" s="55" t="n">
        <v>-0.00175966557174879</v>
      </c>
      <c r="Q509" s="55" t="n">
        <v>-0.001939500228293084</v>
      </c>
      <c r="R509" s="55" t="n">
        <v>-356.0164933292591</v>
      </c>
      <c r="S509" s="55" t="n">
        <v>-356.0174843071743</v>
      </c>
      <c r="T509" s="55" t="n">
        <v>0.0009909779151697101</v>
      </c>
      <c r="U509" s="55" t="n">
        <v>0.00143868447521141</v>
      </c>
      <c r="V509" s="55" t="n">
        <v>88.81934444338508</v>
      </c>
      <c r="W509" s="55" t="n">
        <v>88.82051527160226</v>
      </c>
      <c r="X509" s="55" t="n">
        <v>-0.001170828217172238</v>
      </c>
      <c r="Y509" s="55" t="n">
        <v>-0.0001107643281373593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0.1877119495080812</v>
      </c>
      <c r="AD509" s="55" t="n">
        <v>-0.0382874405765411</v>
      </c>
      <c r="AE509" s="55" t="n">
        <v>1.000831115187433</v>
      </c>
      <c r="AF509" s="55" t="n">
        <v>0.0079173558532597</v>
      </c>
      <c r="AG509" s="55" t="n">
        <v>0.05469331764428043</v>
      </c>
      <c r="AH509" s="55" t="n">
        <v>0.0003662676648641394</v>
      </c>
      <c r="AI509" s="55" t="n">
        <v>0.05526461499592327</v>
      </c>
      <c r="AJ509" s="55" t="n">
        <v>0</v>
      </c>
    </row>
    <row r="510">
      <c r="A510" s="55" t="n">
        <v>5.059999999999995</v>
      </c>
      <c r="B510" s="55" t="n">
        <v>-98.18663143597892</v>
      </c>
      <c r="C510" s="55" t="n">
        <v>-98.1873774317958</v>
      </c>
      <c r="D510" s="55" t="n">
        <v>0.0007459958168690036</v>
      </c>
      <c r="E510" s="55" t="n">
        <v>0.001467241960714369</v>
      </c>
      <c r="F510" s="55" t="n">
        <v>-87.7078063208313</v>
      </c>
      <c r="G510" s="55" t="n">
        <v>-87.70568958438716</v>
      </c>
      <c r="H510" s="55" t="n">
        <v>-0.002116736444137225</v>
      </c>
      <c r="I510" s="55" t="n">
        <v>-0.004046197115459218</v>
      </c>
      <c r="J510" s="55" t="n">
        <v>-3.266644384425021</v>
      </c>
      <c r="K510" s="55" t="n">
        <v>-3.264994869726014</v>
      </c>
      <c r="L510" s="55" t="n">
        <v>-0.001649514699008207</v>
      </c>
      <c r="M510" s="55" t="n">
        <v>-0.004172411079813925</v>
      </c>
      <c r="N510" s="55" t="n">
        <v>-85.09454581723961</v>
      </c>
      <c r="O510" s="55" t="n">
        <v>-85.09281561309335</v>
      </c>
      <c r="P510" s="55" t="n">
        <v>-0.001730204146251712</v>
      </c>
      <c r="Q510" s="55" t="n">
        <v>-0.00376071379611388</v>
      </c>
      <c r="R510" s="55" t="n">
        <v>-356.0164933292591</v>
      </c>
      <c r="S510" s="55" t="n">
        <v>-356.0174645738797</v>
      </c>
      <c r="T510" s="55" t="n">
        <v>0.0009712446206306663</v>
      </c>
      <c r="U510" s="55" t="n">
        <v>0.00241379188063724</v>
      </c>
      <c r="V510" s="55" t="n">
        <v>88.81934444338508</v>
      </c>
      <c r="W510" s="55" t="n">
        <v>88.82051389755834</v>
      </c>
      <c r="X510" s="55" t="n">
        <v>-0.001169454173263803</v>
      </c>
      <c r="Y510" s="55" t="n">
        <v>-0.0001473951142495858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0.1877120662348698</v>
      </c>
      <c r="AD510" s="55" t="n">
        <v>-0.03828662910867382</v>
      </c>
      <c r="AE510" s="55" t="n">
        <v>1.0008311195606</v>
      </c>
      <c r="AF510" s="55" t="n">
        <v>0.007800629064691478</v>
      </c>
      <c r="AG510" s="55" t="n">
        <v>0.05388184977700439</v>
      </c>
      <c r="AH510" s="55" t="n">
        <v>0.0003618944983685424</v>
      </c>
      <c r="AI510" s="55" t="n">
        <v>0.0544447841103675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-98.18735710231606</v>
      </c>
      <c r="D511" s="55" t="n">
        <v>0.0007256663371383057</v>
      </c>
      <c r="E511" s="55" t="n">
        <v>0.002483859024197245</v>
      </c>
      <c r="F511" s="55" t="n">
        <v>-87.7078063208313</v>
      </c>
      <c r="G511" s="55" t="n">
        <v>-87.70574549015535</v>
      </c>
      <c r="H511" s="55" t="n">
        <v>-0.002060830675939571</v>
      </c>
      <c r="I511" s="55" t="n">
        <v>-0.006857739186191</v>
      </c>
      <c r="J511" s="55" t="n">
        <v>-3.266644384425021</v>
      </c>
      <c r="K511" s="55" t="n">
        <v>-3.265047660722088</v>
      </c>
      <c r="L511" s="55" t="n">
        <v>-0.001596723702933518</v>
      </c>
      <c r="M511" s="55" t="n">
        <v>-0.006183613297865941</v>
      </c>
      <c r="N511" s="55" t="n">
        <v>-85.09454581723961</v>
      </c>
      <c r="O511" s="55" t="n">
        <v>-85.09286291385344</v>
      </c>
      <c r="P511" s="55" t="n">
        <v>-0.001682903386161475</v>
      </c>
      <c r="Q511" s="55" t="n">
        <v>-0.005524894963704141</v>
      </c>
      <c r="R511" s="55" t="n">
        <v>-356.0164933292591</v>
      </c>
      <c r="S511" s="55" t="n">
        <v>-356.0174342230042</v>
      </c>
      <c r="T511" s="55" t="n">
        <v>0.0009408937450782529</v>
      </c>
      <c r="U511" s="55" t="n">
        <v>0.003551337082010421</v>
      </c>
      <c r="V511" s="55" t="n">
        <v>88.81934444338508</v>
      </c>
      <c r="W511" s="55" t="n">
        <v>88.82051228047519</v>
      </c>
      <c r="X511" s="55" t="n">
        <v>-0.001167837090106438</v>
      </c>
      <c r="Y511" s="55" t="n">
        <v>-0.0001629810359306534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0.1877122847338998</v>
      </c>
      <c r="AD511" s="55" t="n">
        <v>-0.03828511701081977</v>
      </c>
      <c r="AE511" s="55" t="n">
        <v>1.000831128705067</v>
      </c>
      <c r="AF511" s="55" t="n">
        <v>0.007582130034711199</v>
      </c>
      <c r="AG511" s="55" t="n">
        <v>0.05236975192295101</v>
      </c>
      <c r="AH511" s="55" t="n">
        <v>0.0003527500309630227</v>
      </c>
      <c r="AI511" s="55" t="n">
        <v>0.05291695422942486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-98.1873267518192</v>
      </c>
      <c r="D512" s="55" t="n">
        <v>0.000695315840275455</v>
      </c>
      <c r="E512" s="55" t="n">
        <v>0.003467334971947057</v>
      </c>
      <c r="F512" s="55" t="n">
        <v>-87.7078063208313</v>
      </c>
      <c r="G512" s="55" t="n">
        <v>-87.7058286555132</v>
      </c>
      <c r="H512" s="55" t="n">
        <v>-0.001977665318090055</v>
      </c>
      <c r="I512" s="55" t="n">
        <v>-0.009516197052351747</v>
      </c>
      <c r="J512" s="55" t="n">
        <v>-3.266644384425021</v>
      </c>
      <c r="K512" s="55" t="n">
        <v>-3.265120113649117</v>
      </c>
      <c r="L512" s="55" t="n">
        <v>-0.001524270775904529</v>
      </c>
      <c r="M512" s="55" t="n">
        <v>-0.008109958686924391</v>
      </c>
      <c r="N512" s="55" t="n">
        <v>-85.09454581723961</v>
      </c>
      <c r="O512" s="55" t="n">
        <v>-85.09292791794006</v>
      </c>
      <c r="P512" s="55" t="n">
        <v>-0.001617899299540532</v>
      </c>
      <c r="Q512" s="55" t="n">
        <v>-0.007308893417917003</v>
      </c>
      <c r="R512" s="55" t="n">
        <v>-356.0164933292591</v>
      </c>
      <c r="S512" s="55" t="n">
        <v>-356.0173923062715</v>
      </c>
      <c r="T512" s="55" t="n">
        <v>0.0008989770123426342</v>
      </c>
      <c r="U512" s="55" t="n">
        <v>0.004730170016158809</v>
      </c>
      <c r="V512" s="55" t="n">
        <v>88.81934444338508</v>
      </c>
      <c r="W512" s="55" t="n">
        <v>88.82051065771832</v>
      </c>
      <c r="X512" s="55" t="n">
        <v>-0.00116621433323391</v>
      </c>
      <c r="Y512" s="55" t="n">
        <v>-0.0001550633541729246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0.1877126008825671</v>
      </c>
      <c r="AD512" s="55" t="n">
        <v>-0.03828293180573923</v>
      </c>
      <c r="AE512" s="55" t="n">
        <v>1.000831142531805</v>
      </c>
      <c r="AF512" s="55" t="n">
        <v>0.007265981367410301</v>
      </c>
      <c r="AG512" s="55" t="n">
        <v>0.05018454684241336</v>
      </c>
      <c r="AH512" s="55" t="n">
        <v>0.0003389232927641928</v>
      </c>
      <c r="AI512" s="55" t="n">
        <v>0.05070895479112453</v>
      </c>
      <c r="AJ512" s="55" t="n">
        <v>0</v>
      </c>
    </row>
    <row r="513">
      <c r="A513" s="55" t="n">
        <v>5.089999999999996</v>
      </c>
      <c r="B513" s="55" t="n">
        <v>-98.18663143597892</v>
      </c>
      <c r="C513" s="55" t="n">
        <v>-98.18728678907232</v>
      </c>
      <c r="D513" s="55" t="n">
        <v>0.0006553530933945011</v>
      </c>
      <c r="E513" s="55" t="n">
        <v>0.004403662647032163</v>
      </c>
      <c r="F513" s="55" t="n">
        <v>-87.7078063208313</v>
      </c>
      <c r="G513" s="55" t="n">
        <v>-87.70593738396119</v>
      </c>
      <c r="H513" s="55" t="n">
        <v>-0.001868936870109995</v>
      </c>
      <c r="I513" s="55" t="n">
        <v>-0.01199140813768432</v>
      </c>
      <c r="J513" s="55" t="n">
        <v>-3.266644384425021</v>
      </c>
      <c r="K513" s="55" t="n">
        <v>-3.265211238275597</v>
      </c>
      <c r="L513" s="55" t="n">
        <v>-0.001433146149424387</v>
      </c>
      <c r="M513" s="55" t="n">
        <v>-0.009925509751780824</v>
      </c>
      <c r="N513" s="55" t="n">
        <v>-85.09454581723961</v>
      </c>
      <c r="O513" s="55" t="n">
        <v>-85.09301090499507</v>
      </c>
      <c r="P513" s="55" t="n">
        <v>-0.001534912244527903</v>
      </c>
      <c r="Q513" s="55" t="n">
        <v>-0.009128369958497279</v>
      </c>
      <c r="R513" s="55" t="n">
        <v>-356.0164933292591</v>
      </c>
      <c r="S513" s="55" t="n">
        <v>-356.0173391031693</v>
      </c>
      <c r="T513" s="55" t="n">
        <v>0.0008457739102314449</v>
      </c>
      <c r="U513" s="55" t="n">
        <v>0.005825300770152925</v>
      </c>
      <c r="V513" s="55" t="n">
        <v>88.81934444338508</v>
      </c>
      <c r="W513" s="55" t="n">
        <v>88.82050900990107</v>
      </c>
      <c r="X513" s="55" t="n">
        <v>-0.001164566515994991</v>
      </c>
      <c r="Y513" s="55" t="n">
        <v>-0.0001560069541448999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0.187713009399306</v>
      </c>
      <c r="AD513" s="55" t="n">
        <v>-0.03828010982386477</v>
      </c>
      <c r="AE513" s="55" t="n">
        <v>1.000831160782872</v>
      </c>
      <c r="AF513" s="55" t="n">
        <v>0.006857464628445831</v>
      </c>
      <c r="AG513" s="55" t="n">
        <v>0.04736256496795654</v>
      </c>
      <c r="AH513" s="55" t="n">
        <v>0.0003206722258841666</v>
      </c>
      <c r="AI513" s="55" t="n">
        <v>0.04785749901688077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-98.18723783971407</v>
      </c>
      <c r="D514" s="55" t="n">
        <v>0.0006064037351501151</v>
      </c>
      <c r="E514" s="55" t="n">
        <v>0.005265018851113513</v>
      </c>
      <c r="F514" s="55" t="n">
        <v>-87.7078063208313</v>
      </c>
      <c r="G514" s="55" t="n">
        <v>-87.70606974336359</v>
      </c>
      <c r="H514" s="55" t="n">
        <v>-0.001736577467710561</v>
      </c>
      <c r="I514" s="55" t="n">
        <v>-0.01426520079602624</v>
      </c>
      <c r="J514" s="55" t="n">
        <v>-3.266644384425021</v>
      </c>
      <c r="K514" s="55" t="n">
        <v>-3.26531975914553</v>
      </c>
      <c r="L514" s="55" t="n">
        <v>-0.001324625279491236</v>
      </c>
      <c r="M514" s="55" t="n">
        <v>-0.01159947071692551</v>
      </c>
      <c r="N514" s="55" t="n">
        <v>-85.09454581723961</v>
      </c>
      <c r="O514" s="55" t="n">
        <v>-85.09311165336375</v>
      </c>
      <c r="P514" s="55" t="n">
        <v>-0.001434163875849505</v>
      </c>
      <c r="Q514" s="55" t="n">
        <v>-0.01088121890692195</v>
      </c>
      <c r="R514" s="55" t="n">
        <v>-356.0164933292591</v>
      </c>
      <c r="S514" s="55" t="n">
        <v>-356.017275694006</v>
      </c>
      <c r="T514" s="55" t="n">
        <v>0.0007823647469146792</v>
      </c>
      <c r="U514" s="55" t="n">
        <v>0.006791751238406835</v>
      </c>
      <c r="V514" s="55" t="n">
        <v>88.81934444338508</v>
      </c>
      <c r="W514" s="55" t="n">
        <v>88.82050704172215</v>
      </c>
      <c r="X514" s="55" t="n">
        <v>-0.001162598337067727</v>
      </c>
      <c r="Y514" s="55" t="n">
        <v>-0.0001912181945077283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0.1877135037759036</v>
      </c>
      <c r="AD514" s="55" t="n">
        <v>-0.03827669618259149</v>
      </c>
      <c r="AE514" s="55" t="n">
        <v>1.000831183096909</v>
      </c>
      <c r="AF514" s="55" t="n">
        <v>0.006363088030925113</v>
      </c>
      <c r="AG514" s="55" t="n">
        <v>0.04394892369467135</v>
      </c>
      <c r="AH514" s="55" t="n">
        <v>0.000298358189709802</v>
      </c>
      <c r="AI514" s="55" t="n">
        <v>0.04440817268047306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-98.18718079137453</v>
      </c>
      <c r="D515" s="55" t="n">
        <v>0.0005493553956079106</v>
      </c>
      <c r="E515" s="55" t="n">
        <v>0.006026790635320356</v>
      </c>
      <c r="F515" s="55" t="n">
        <v>-87.7078063208313</v>
      </c>
      <c r="G515" s="55" t="n">
        <v>-87.7062236395538</v>
      </c>
      <c r="H515" s="55" t="n">
        <v>-0.001582681277493059</v>
      </c>
      <c r="I515" s="55" t="n">
        <v>-0.01632290037654959</v>
      </c>
      <c r="J515" s="55" t="n">
        <v>-3.266644384425021</v>
      </c>
      <c r="K515" s="55" t="n">
        <v>-3.265444101697515</v>
      </c>
      <c r="L515" s="55" t="n">
        <v>-0.00120028272750693</v>
      </c>
      <c r="M515" s="55" t="n">
        <v>-0.01310294952248295</v>
      </c>
      <c r="N515" s="55" t="n">
        <v>-85.09454581723961</v>
      </c>
      <c r="O515" s="55" t="n">
        <v>-85.09322871532818</v>
      </c>
      <c r="P515" s="55" t="n">
        <v>-0.001317101911426194</v>
      </c>
      <c r="Q515" s="55" t="n">
        <v>-0.01242625885698057</v>
      </c>
      <c r="R515" s="55" t="n">
        <v>-356.0164933292591</v>
      </c>
      <c r="S515" s="55" t="n">
        <v>-356.0172033625136</v>
      </c>
      <c r="T515" s="55" t="n">
        <v>0.0007100332545142041</v>
      </c>
      <c r="U515" s="55" t="n">
        <v>0.007629125580002237</v>
      </c>
      <c r="V515" s="55" t="n">
        <v>88.81934444338508</v>
      </c>
      <c r="W515" s="55" t="n">
        <v>88.82050451661873</v>
      </c>
      <c r="X515" s="55" t="n">
        <v>-0.001160073233639463</v>
      </c>
      <c r="Y515" s="55" t="n">
        <v>-0.000246737278916064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0.187714076289385</v>
      </c>
      <c r="AD515" s="55" t="n">
        <v>-0.03827274422507279</v>
      </c>
      <c r="AE515" s="55" t="n">
        <v>1.000831209074064</v>
      </c>
      <c r="AF515" s="55" t="n">
        <v>0.005790574549469074</v>
      </c>
      <c r="AG515" s="55" t="n">
        <v>0.03999696617597304</v>
      </c>
      <c r="AH515" s="55" t="n">
        <v>0.0002723810341720423</v>
      </c>
      <c r="AI515" s="55" t="n">
        <v>0.04041487657190934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-98.18711670052403</v>
      </c>
      <c r="D516" s="55" t="n">
        <v>0.0004852645451131</v>
      </c>
      <c r="E516" s="55" t="n">
        <v>0.0066785967362405</v>
      </c>
      <c r="F516" s="55" t="n">
        <v>-87.7078063208313</v>
      </c>
      <c r="G516" s="55" t="n">
        <v>-87.70639682520023</v>
      </c>
      <c r="H516" s="55" t="n">
        <v>-0.001409495631063703</v>
      </c>
      <c r="I516" s="55" t="n">
        <v>-0.01814857289297009</v>
      </c>
      <c r="J516" s="55" t="n">
        <v>-3.266644384425021</v>
      </c>
      <c r="K516" s="55" t="n">
        <v>-3.265582405573133</v>
      </c>
      <c r="L516" s="55" t="n">
        <v>-0.001061978851889232</v>
      </c>
      <c r="M516" s="55" t="n">
        <v>-0.01440803450427552</v>
      </c>
      <c r="N516" s="55" t="n">
        <v>-85.09454581723961</v>
      </c>
      <c r="O516" s="55" t="n">
        <v>-85.09335962683842</v>
      </c>
      <c r="P516" s="55" t="n">
        <v>-0.0011861904011784</v>
      </c>
      <c r="Q516" s="55" t="n">
        <v>-0.01369123682038292</v>
      </c>
      <c r="R516" s="55" t="n">
        <v>-356.0164933292591</v>
      </c>
      <c r="S516" s="55" t="n">
        <v>-356.0171235025931</v>
      </c>
      <c r="T516" s="55" t="n">
        <v>0.0006301733339682754</v>
      </c>
      <c r="U516" s="55" t="n">
        <v>0.00831859735227883</v>
      </c>
      <c r="V516" s="55" t="n">
        <v>88.81934444338508</v>
      </c>
      <c r="W516" s="55" t="n">
        <v>88.82050150761532</v>
      </c>
      <c r="X516" s="55" t="n">
        <v>-0.001157064230240631</v>
      </c>
      <c r="Y516" s="55" t="n">
        <v>-0.0002881019490146779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0.1877147181599063</v>
      </c>
      <c r="AD516" s="55" t="n">
        <v>-0.03826831448664839</v>
      </c>
      <c r="AE516" s="55" t="n">
        <v>1.000831238288961</v>
      </c>
      <c r="AF516" s="55" t="n">
        <v>0.005148704028179463</v>
      </c>
      <c r="AG516" s="55" t="n">
        <v>0.03556722775157478</v>
      </c>
      <c r="AH516" s="55" t="n">
        <v>0.0002431661374480143</v>
      </c>
      <c r="AI516" s="55" t="n">
        <v>0.03593878090409556</v>
      </c>
      <c r="AJ516" s="55" t="n">
        <v>0</v>
      </c>
    </row>
    <row r="517">
      <c r="A517" s="55" t="n">
        <v>5.129999999999995</v>
      </c>
      <c r="B517" s="55" t="n">
        <v>-98.18663143597892</v>
      </c>
      <c r="C517" s="55" t="n">
        <v>-98.18704665142434</v>
      </c>
      <c r="D517" s="55" t="n">
        <v>0.0004152154454178134</v>
      </c>
      <c r="E517" s="55" t="n">
        <v>0.007223893748058242</v>
      </c>
      <c r="F517" s="55" t="n">
        <v>-87.7078063208313</v>
      </c>
      <c r="G517" s="55" t="n">
        <v>-87.70658687566083</v>
      </c>
      <c r="H517" s="55" t="n">
        <v>-0.001219445170456199</v>
      </c>
      <c r="I517" s="55" t="n">
        <v>-0.01972299491827178</v>
      </c>
      <c r="J517" s="55" t="n">
        <v>-3.266644384425021</v>
      </c>
      <c r="K517" s="55" t="n">
        <v>-3.265732561993414</v>
      </c>
      <c r="L517" s="55" t="n">
        <v>-0.0009118224316073556</v>
      </c>
      <c r="M517" s="55" t="n">
        <v>-0.01549247503738714</v>
      </c>
      <c r="N517" s="55" t="n">
        <v>-85.09454581723961</v>
      </c>
      <c r="O517" s="55" t="n">
        <v>-85.09350163488506</v>
      </c>
      <c r="P517" s="55" t="n">
        <v>-0.001044182354538754</v>
      </c>
      <c r="Q517" s="55" t="n">
        <v>-0.01468218379404934</v>
      </c>
      <c r="R517" s="55" t="n">
        <v>-356.0164933292591</v>
      </c>
      <c r="S517" s="55" t="n">
        <v>-356.0170378176911</v>
      </c>
      <c r="T517" s="55" t="n">
        <v>0.0005444884319438569</v>
      </c>
      <c r="U517" s="55" t="n">
        <v>0.0088195834772358</v>
      </c>
      <c r="V517" s="55" t="n">
        <v>88.81934444338508</v>
      </c>
      <c r="W517" s="55" t="n">
        <v>88.82049827611867</v>
      </c>
      <c r="X517" s="55" t="n">
        <v>-0.001153832733581723</v>
      </c>
      <c r="Y517" s="55" t="n">
        <v>-0.0003011542003175172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0.1877154197862616</v>
      </c>
      <c r="AD517" s="55" t="n">
        <v>-0.03826347339207477</v>
      </c>
      <c r="AE517" s="55" t="n">
        <v>1.000831270273153</v>
      </c>
      <c r="AF517" s="55" t="n">
        <v>0.004447077672942168</v>
      </c>
      <c r="AG517" s="55" t="n">
        <v>0.03072613317794959</v>
      </c>
      <c r="AH517" s="55" t="n">
        <v>0.0002111819450423269</v>
      </c>
      <c r="AI517" s="55" t="n">
        <v>0.03104700239495252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-98.18697167882902</v>
      </c>
      <c r="D518" s="55" t="n">
        <v>0.0003402428501035094</v>
      </c>
      <c r="E518" s="55" t="n">
        <v>0.00766887111907281</v>
      </c>
      <c r="F518" s="55" t="n">
        <v>-87.7078063208313</v>
      </c>
      <c r="G518" s="55" t="n">
        <v>-87.70679116741189</v>
      </c>
      <c r="H518" s="55" t="n">
        <v>-0.001015153419404207</v>
      </c>
      <c r="I518" s="55" t="n">
        <v>-0.02102573703110572</v>
      </c>
      <c r="J518" s="55" t="n">
        <v>-3.266644384425021</v>
      </c>
      <c r="K518" s="55" t="n">
        <v>-3.26589229057286</v>
      </c>
      <c r="L518" s="55" t="n">
        <v>-0.0007520938521621619</v>
      </c>
      <c r="M518" s="55" t="n">
        <v>-0.01634315820537796</v>
      </c>
      <c r="N518" s="55" t="n">
        <v>-85.09454581723961</v>
      </c>
      <c r="O518" s="55" t="n">
        <v>-85.09365215465162</v>
      </c>
      <c r="P518" s="55" t="n">
        <v>-0.0008936625879794977</v>
      </c>
      <c r="Q518" s="55" t="n">
        <v>-0.01542608930866271</v>
      </c>
      <c r="R518" s="55" t="n">
        <v>-356.0164933292591</v>
      </c>
      <c r="S518" s="55" t="n">
        <v>-356.0169482602557</v>
      </c>
      <c r="T518" s="55" t="n">
        <v>0.0004549309966119247</v>
      </c>
      <c r="U518" s="55" t="n">
        <v>0.009119220441694864</v>
      </c>
      <c r="V518" s="55" t="n">
        <v>88.81934444338508</v>
      </c>
      <c r="W518" s="55" t="n">
        <v>88.82049501044332</v>
      </c>
      <c r="X518" s="55" t="n">
        <v>-0.001150567058236931</v>
      </c>
      <c r="Y518" s="55" t="n">
        <v>-0.000298686777794698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0.1877161709558829</v>
      </c>
      <c r="AD518" s="55" t="n">
        <v>-0.03825829186041342</v>
      </c>
      <c r="AE518" s="55" t="n">
        <v>1.000831304515836</v>
      </c>
      <c r="AF518" s="55" t="n">
        <v>0.003695908051604135</v>
      </c>
      <c r="AG518" s="55" t="n">
        <v>0.02554460151660276</v>
      </c>
      <c r="AH518" s="55" t="n">
        <v>0.0001769392623529598</v>
      </c>
      <c r="AI518" s="55" t="n">
        <v>0.02581119351115904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-98.18689279369964</v>
      </c>
      <c r="D519" s="55" t="n">
        <v>0.0002613577207141295</v>
      </c>
      <c r="E519" s="55" t="n">
        <v>0.008012911482863962</v>
      </c>
      <c r="F519" s="55" t="n">
        <v>-87.7078063208313</v>
      </c>
      <c r="G519" s="55" t="n">
        <v>-87.70700688708868</v>
      </c>
      <c r="H519" s="55" t="n">
        <v>-0.0007994337426146579</v>
      </c>
      <c r="I519" s="55" t="n">
        <v>-0.02203896448087568</v>
      </c>
      <c r="J519" s="55" t="n">
        <v>-3.266644384425021</v>
      </c>
      <c r="K519" s="55" t="n">
        <v>-3.266059218388322</v>
      </c>
      <c r="L519" s="55" t="n">
        <v>-0.0005851660366993993</v>
      </c>
      <c r="M519" s="55" t="n">
        <v>-0.01695398543240285</v>
      </c>
      <c r="N519" s="55" t="n">
        <v>-85.09454581723961</v>
      </c>
      <c r="O519" s="55" t="n">
        <v>-85.09380878601141</v>
      </c>
      <c r="P519" s="55" t="n">
        <v>-0.0007370312281877969</v>
      </c>
      <c r="Q519" s="55" t="n">
        <v>-0.01593527041712104</v>
      </c>
      <c r="R519" s="55" t="n">
        <v>-356.0164933292591</v>
      </c>
      <c r="S519" s="55" t="n">
        <v>-356.0168565959083</v>
      </c>
      <c r="T519" s="55" t="n">
        <v>0.0003632666491910221</v>
      </c>
      <c r="U519" s="55" t="n">
        <v>0.009261019276597613</v>
      </c>
      <c r="V519" s="55" t="n">
        <v>88.81934444338508</v>
      </c>
      <c r="W519" s="55" t="n">
        <v>88.82049174518306</v>
      </c>
      <c r="X519" s="55" t="n">
        <v>-0.001147301797979968</v>
      </c>
      <c r="Y519" s="55" t="n">
        <v>-0.0002964109672178782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0.1877169609935749</v>
      </c>
      <c r="AD519" s="55" t="n">
        <v>-0.03825284393177684</v>
      </c>
      <c r="AE519" s="55" t="n">
        <v>1.000831340501001</v>
      </c>
      <c r="AF519" s="55" t="n">
        <v>0.002905870359587448</v>
      </c>
      <c r="AG519" s="55" t="n">
        <v>0.0200966728800267</v>
      </c>
      <c r="AH519" s="55" t="n">
        <v>0.0001409540972829859</v>
      </c>
      <c r="AI519" s="55" t="n">
        <v>0.02030616190842253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-98.18681103464093</v>
      </c>
      <c r="D520" s="55" t="n">
        <v>0.0001795986619994069</v>
      </c>
      <c r="E520" s="55" t="n">
        <v>0.008251604320078033</v>
      </c>
      <c r="F520" s="55" t="n">
        <v>-87.7078063208313</v>
      </c>
      <c r="G520" s="55" t="n">
        <v>-87.70723106155504</v>
      </c>
      <c r="H520" s="55" t="n">
        <v>-0.0005752592762567417</v>
      </c>
      <c r="I520" s="55" t="n">
        <v>-0.02274817787661517</v>
      </c>
      <c r="J520" s="55" t="n">
        <v>-3.266644384425021</v>
      </c>
      <c r="K520" s="55" t="n">
        <v>-3.266230946094073</v>
      </c>
      <c r="L520" s="55" t="n">
        <v>-0.0004134383309488613</v>
      </c>
      <c r="M520" s="55" t="n">
        <v>-0.01732524886614067</v>
      </c>
      <c r="N520" s="55" t="n">
        <v>-85.09454581723961</v>
      </c>
      <c r="O520" s="55" t="n">
        <v>-85.09396921604936</v>
      </c>
      <c r="P520" s="55" t="n">
        <v>-0.0005766011902399519</v>
      </c>
      <c r="Q520" s="55" t="n">
        <v>-0.01621510228342969</v>
      </c>
      <c r="R520" s="55" t="n">
        <v>-356.0164933292591</v>
      </c>
      <c r="S520" s="55" t="n">
        <v>-356.0167640241299</v>
      </c>
      <c r="T520" s="55" t="n">
        <v>0.0002706948708432808</v>
      </c>
      <c r="U520" s="55" t="n">
        <v>0.009312117633812397</v>
      </c>
      <c r="V520" s="55" t="n">
        <v>88.81934444338508</v>
      </c>
      <c r="W520" s="55" t="n">
        <v>88.82048846469331</v>
      </c>
      <c r="X520" s="55" t="n">
        <v>-0.001144021308234858</v>
      </c>
      <c r="Y520" s="55" t="n">
        <v>-0.0002964801261907205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0.187717778892239</v>
      </c>
      <c r="AD520" s="55" t="n">
        <v>-0.03824720552359147</v>
      </c>
      <c r="AE520" s="55" t="n">
        <v>1.000831377742772</v>
      </c>
      <c r="AF520" s="55" t="n">
        <v>0.002087971695458046</v>
      </c>
      <c r="AG520" s="55" t="n">
        <v>0.01445826469465006</v>
      </c>
      <c r="AH520" s="55" t="n">
        <v>0.0001037123267266793</v>
      </c>
      <c r="AI520" s="55" t="n">
        <v>0.01460862074353063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-98.18672746751236</v>
      </c>
      <c r="D521" s="55" t="n">
        <v>9.603153342919607e-05</v>
      </c>
      <c r="E521" s="55" t="n">
        <v>0.008383599938194925</v>
      </c>
      <c r="F521" s="55" t="n">
        <v>-87.7078063208313</v>
      </c>
      <c r="G521" s="55" t="n">
        <v>-87.70746059126354</v>
      </c>
      <c r="H521" s="55" t="n">
        <v>-0.0003457295677599623</v>
      </c>
      <c r="I521" s="55" t="n">
        <v>-0.02314224344317522</v>
      </c>
      <c r="J521" s="55" t="n">
        <v>-3.266644384425021</v>
      </c>
      <c r="K521" s="55" t="n">
        <v>-3.266405107823777</v>
      </c>
      <c r="L521" s="55" t="n">
        <v>-0.0002392766012447266</v>
      </c>
      <c r="M521" s="55" t="n">
        <v>-0.01746286790212555</v>
      </c>
      <c r="N521" s="55" t="n">
        <v>-85.09454581723961</v>
      </c>
      <c r="O521" s="55" t="n">
        <v>-85.09413127068629</v>
      </c>
      <c r="P521" s="55" t="n">
        <v>-0.0004145465533059187</v>
      </c>
      <c r="Q521" s="55" t="n">
        <v>-0.01628563438861426</v>
      </c>
      <c r="R521" s="55" t="n">
        <v>-356.0164933292591</v>
      </c>
      <c r="S521" s="55" t="n">
        <v>-356.016671241123</v>
      </c>
      <c r="T521" s="55" t="n">
        <v>0.0001779118638695903</v>
      </c>
      <c r="U521" s="55" t="n">
        <v>0.009309708019820593</v>
      </c>
      <c r="V521" s="55" t="n">
        <v>88.81934444338508</v>
      </c>
      <c r="W521" s="55" t="n">
        <v>88.82048520463249</v>
      </c>
      <c r="X521" s="55" t="n">
        <v>-0.001140761247408745</v>
      </c>
      <c r="Y521" s="55" t="n">
        <v>-0.0002920592918324151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0.1877186134669075</v>
      </c>
      <c r="AD521" s="55" t="n">
        <v>-0.03824145340523376</v>
      </c>
      <c r="AE521" s="55" t="n">
        <v>1.000831415780494</v>
      </c>
      <c r="AF521" s="55" t="n">
        <v>0.001253397026973468</v>
      </c>
      <c r="AG521" s="55" t="n">
        <v>0.008706146336946718</v>
      </c>
      <c r="AH521" s="55" t="n">
        <v>6.567460397732816e-05</v>
      </c>
      <c r="AI521" s="55" t="n">
        <v>0.00879615264198867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-98.18664315614204</v>
      </c>
      <c r="D522" s="55" t="n">
        <v>1.172016311668722e-05</v>
      </c>
      <c r="E522" s="55" t="n">
        <v>0.008410286568302058</v>
      </c>
      <c r="F522" s="55" t="n">
        <v>-87.7078063208313</v>
      </c>
      <c r="G522" s="55" t="n">
        <v>-87.70769229709653</v>
      </c>
      <c r="H522" s="55" t="n">
        <v>-0.000114023734767567</v>
      </c>
      <c r="I522" s="55" t="n">
        <v>-0.02321582105844616</v>
      </c>
      <c r="J522" s="55" t="n">
        <v>-3.266644384425021</v>
      </c>
      <c r="K522" s="55" t="n">
        <v>-3.26657940627688</v>
      </c>
      <c r="L522" s="55" t="n">
        <v>-6.497814814157126e-05</v>
      </c>
      <c r="M522" s="55" t="n">
        <v>-0.0173744230667807</v>
      </c>
      <c r="N522" s="55" t="n">
        <v>-85.09454581723961</v>
      </c>
      <c r="O522" s="55" t="n">
        <v>-85.09429305557261</v>
      </c>
      <c r="P522" s="55" t="n">
        <v>-0.000252761666987696</v>
      </c>
      <c r="Q522" s="55" t="n">
        <v>-0.01618118453344932</v>
      </c>
      <c r="R522" s="55" t="n">
        <v>-356.0164933292591</v>
      </c>
      <c r="S522" s="55" t="n">
        <v>-356.0165788290922</v>
      </c>
      <c r="T522" s="55" t="n">
        <v>8.54998330790577e-05</v>
      </c>
      <c r="U522" s="55" t="n">
        <v>0.009244737837420736</v>
      </c>
      <c r="V522" s="55" t="n">
        <v>88.81934444338508</v>
      </c>
      <c r="W522" s="55" t="n">
        <v>88.82048203640912</v>
      </c>
      <c r="X522" s="55" t="n">
        <v>-0.001137593024030393</v>
      </c>
      <c r="Y522" s="55" t="n">
        <v>-0.0002805798492654892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0.187719453515364</v>
      </c>
      <c r="AD522" s="55" t="n">
        <v>-0.03823566439474282</v>
      </c>
      <c r="AE522" s="55" t="n">
        <v>1.000831454148039</v>
      </c>
      <c r="AF522" s="55" t="n">
        <v>0.0004133485705382078</v>
      </c>
      <c r="AG522" s="55" t="n">
        <v>0.002917135846006169</v>
      </c>
      <c r="AH522" s="55" t="n">
        <v>2.730705883635665e-05</v>
      </c>
      <c r="AI522" s="55" t="n">
        <v>0.002946401917641651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-98.18655915797048</v>
      </c>
      <c r="D523" s="55" t="n">
        <v>-7.22780084473961e-05</v>
      </c>
      <c r="E523" s="55" t="n">
        <v>0.008331601678611002</v>
      </c>
      <c r="F523" s="55" t="n">
        <v>-87.7078063208313</v>
      </c>
      <c r="G523" s="55" t="n">
        <v>-87.70792299095653</v>
      </c>
      <c r="H523" s="55" t="n">
        <v>0.0001166701252390537</v>
      </c>
      <c r="I523" s="55" t="n">
        <v>-0.02297167995522901</v>
      </c>
      <c r="J523" s="55" t="n">
        <v>-3.266644384425021</v>
      </c>
      <c r="K523" s="55" t="n">
        <v>-3.266751616092654</v>
      </c>
      <c r="L523" s="55" t="n">
        <v>0.0001072316676317423</v>
      </c>
      <c r="M523" s="55" t="n">
        <v>-0.0170666595297291</v>
      </c>
      <c r="N523" s="55" t="n">
        <v>-85.09454581723961</v>
      </c>
      <c r="O523" s="55" t="n">
        <v>-85.09445294447157</v>
      </c>
      <c r="P523" s="55" t="n">
        <v>-9.287276802813323e-05</v>
      </c>
      <c r="Q523" s="55" t="n">
        <v>-0.01592314444265198</v>
      </c>
      <c r="R523" s="55" t="n">
        <v>-356.0164933292591</v>
      </c>
      <c r="S523" s="55" t="n">
        <v>-356.0164875773296</v>
      </c>
      <c r="T523" s="55" t="n">
        <v>-5.751929531677467e-06</v>
      </c>
      <c r="U523" s="55" t="n">
        <v>0.009087059112120001</v>
      </c>
      <c r="V523" s="55" t="n">
        <v>88.81934444338508</v>
      </c>
      <c r="W523" s="55" t="n">
        <v>88.8204789821694</v>
      </c>
      <c r="X523" s="55" t="n">
        <v>-0.00113453878431477</v>
      </c>
      <c r="Y523" s="55" t="n">
        <v>-0.0002687886238081955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0.1877202879487184</v>
      </c>
      <c r="AD523" s="55" t="n">
        <v>-0.03822991468232365</v>
      </c>
      <c r="AE523" s="55" t="n">
        <v>1.000831492355484</v>
      </c>
      <c r="AF523" s="55" t="n">
        <v>-0.0004210847839303256</v>
      </c>
      <c r="AG523" s="55" t="n">
        <v>-0.002832576573165435</v>
      </c>
      <c r="AH523" s="55" t="n">
        <v>-1.090038592721498e-05</v>
      </c>
      <c r="AI523" s="55" t="n">
        <v>0.002863725066502832</v>
      </c>
      <c r="AJ523" s="55" t="n">
        <v>0</v>
      </c>
    </row>
    <row r="524">
      <c r="A524" s="55" t="n">
        <v>5.199999999999996</v>
      </c>
      <c r="B524" s="55" t="n">
        <v>-98.18663143597892</v>
      </c>
      <c r="C524" s="55" t="n">
        <v>-98.18647654515219</v>
      </c>
      <c r="D524" s="55" t="n">
        <v>-0.0001548908267375963</v>
      </c>
      <c r="E524" s="55" t="n">
        <v>0.0081448884839328</v>
      </c>
      <c r="F524" s="55" t="n">
        <v>-87.7078063208313</v>
      </c>
      <c r="G524" s="55" t="n">
        <v>-87.70814955597572</v>
      </c>
      <c r="H524" s="55" t="n">
        <v>0.000343235144432878</v>
      </c>
      <c r="I524" s="55" t="n">
        <v>-0.02242052721277997</v>
      </c>
      <c r="J524" s="55" t="n">
        <v>-3.266644384425021</v>
      </c>
      <c r="K524" s="55" t="n">
        <v>-3.266919577546111</v>
      </c>
      <c r="L524" s="55" t="n">
        <v>0.0002751931210892526</v>
      </c>
      <c r="M524" s="55" t="n">
        <v>-0.01654589926636693</v>
      </c>
      <c r="N524" s="55" t="n">
        <v>-85.09454581723961</v>
      </c>
      <c r="O524" s="55" t="n">
        <v>-85.09460934605147</v>
      </c>
      <c r="P524" s="55" t="n">
        <v>6.352881186543888e-05</v>
      </c>
      <c r="Q524" s="55" t="n">
        <v>-0.01550100760813262</v>
      </c>
      <c r="R524" s="55" t="n">
        <v>-356.0164933292591</v>
      </c>
      <c r="S524" s="55" t="n">
        <v>-356.0163985319603</v>
      </c>
      <c r="T524" s="55" t="n">
        <v>-9.479729881678197e-05</v>
      </c>
      <c r="U524" s="55" t="n">
        <v>0.008814392665396617</v>
      </c>
      <c r="V524" s="55" t="n">
        <v>88.81934444338508</v>
      </c>
      <c r="W524" s="55" t="n">
        <v>88.82047598764342</v>
      </c>
      <c r="X524" s="55" t="n">
        <v>-0.001131544258342848</v>
      </c>
      <c r="Y524" s="55" t="n">
        <v>-0.0002642961896021272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0.1877211058912623</v>
      </c>
      <c r="AD524" s="55" t="n">
        <v>-0.03822427914236124</v>
      </c>
      <c r="AE524" s="55" t="n">
        <v>1.000831529897196</v>
      </c>
      <c r="AF524" s="55" t="n">
        <v>-0.001239027327792908</v>
      </c>
      <c r="AG524" s="55" t="n">
        <v>-0.008468116535577386</v>
      </c>
      <c r="AH524" s="55" t="n">
        <v>-4.844209811061262e-05</v>
      </c>
      <c r="AI524" s="55" t="n">
        <v>0.008558418838547582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-98.18639641439927</v>
      </c>
      <c r="D525" s="55" t="n">
        <v>-0.0002350215796568715</v>
      </c>
      <c r="E525" s="55" t="n">
        <v>0.007847873202377807</v>
      </c>
      <c r="F525" s="55" t="n">
        <v>-87.7078063208313</v>
      </c>
      <c r="G525" s="55" t="n">
        <v>-87.70836901465783</v>
      </c>
      <c r="H525" s="55" t="n">
        <v>0.0005626938265368038</v>
      </c>
      <c r="I525" s="55" t="n">
        <v>-0.0215789414712771</v>
      </c>
      <c r="J525" s="55" t="n">
        <v>-3.266644384425021</v>
      </c>
      <c r="K525" s="55" t="n">
        <v>-3.267081195401397</v>
      </c>
      <c r="L525" s="55" t="n">
        <v>0.0004368109763756728</v>
      </c>
      <c r="M525" s="55" t="n">
        <v>-0.01581872680436552</v>
      </c>
      <c r="N525" s="55" t="n">
        <v>-85.09454581723961</v>
      </c>
      <c r="O525" s="55" t="n">
        <v>-85.09476046570659</v>
      </c>
      <c r="P525" s="55" t="n">
        <v>0.0002146484669906095</v>
      </c>
      <c r="Q525" s="55" t="n">
        <v>-0.01488621476684828</v>
      </c>
      <c r="R525" s="55" t="n">
        <v>-356.0164933292591</v>
      </c>
      <c r="S525" s="55" t="n">
        <v>-356.0163128838372</v>
      </c>
      <c r="T525" s="55" t="n">
        <v>-0.0001804454219246416</v>
      </c>
      <c r="U525" s="55" t="n">
        <v>0.008418551239747645</v>
      </c>
      <c r="V525" s="55" t="n">
        <v>88.81934444338508</v>
      </c>
      <c r="W525" s="55" t="n">
        <v>88.82047299133163</v>
      </c>
      <c r="X525" s="55" t="n">
        <v>-0.001128547946540362</v>
      </c>
      <c r="Y525" s="55" t="n">
        <v>-0.0002659539524521455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0.1877218967825007</v>
      </c>
      <c r="AD525" s="55" t="n">
        <v>-0.03821883053203734</v>
      </c>
      <c r="AE525" s="55" t="n">
        <v>1.000831566272799</v>
      </c>
      <c r="AF525" s="55" t="n">
        <v>-0.002029918566237576</v>
      </c>
      <c r="AG525" s="55" t="n">
        <v>-0.01391672685947809</v>
      </c>
      <c r="AH525" s="55" t="n">
        <v>-8.481770086277152e-05</v>
      </c>
      <c r="AI525" s="55" t="n">
        <v>0.01406424722156343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-98.18631985985638</v>
      </c>
      <c r="D526" s="55" t="n">
        <v>-0.0003115761225409743</v>
      </c>
      <c r="E526" s="55" t="n">
        <v>0.007442892493196637</v>
      </c>
      <c r="F526" s="55" t="n">
        <v>-87.7078063208313</v>
      </c>
      <c r="G526" s="55" t="n">
        <v>-87.70857857250728</v>
      </c>
      <c r="H526" s="55" t="n">
        <v>0.0007722516759807138</v>
      </c>
      <c r="I526" s="55" t="n">
        <v>-0.02046662458031889</v>
      </c>
      <c r="J526" s="55" t="n">
        <v>-3.266644384425021</v>
      </c>
      <c r="K526" s="55" t="n">
        <v>-3.267234447382083</v>
      </c>
      <c r="L526" s="55" t="n">
        <v>0.0005900629570613851</v>
      </c>
      <c r="M526" s="55" t="n">
        <v>-0.01489310562334295</v>
      </c>
      <c r="N526" s="55" t="n">
        <v>-85.09454581723961</v>
      </c>
      <c r="O526" s="55" t="n">
        <v>-85.09490428076023</v>
      </c>
      <c r="P526" s="55" t="n">
        <v>0.0003584635206334249</v>
      </c>
      <c r="Q526" s="55" t="n">
        <v>-0.01406002013797296</v>
      </c>
      <c r="R526" s="55" t="n">
        <v>-356.0164933292591</v>
      </c>
      <c r="S526" s="55" t="n">
        <v>-356.0162318806169</v>
      </c>
      <c r="T526" s="55" t="n">
        <v>-0.0002614486421621421</v>
      </c>
      <c r="U526" s="55" t="n">
        <v>0.007896046659502574</v>
      </c>
      <c r="V526" s="55" t="n">
        <v>88.81934444338508</v>
      </c>
      <c r="W526" s="55" t="n">
        <v>88.82046999946829</v>
      </c>
      <c r="X526" s="55" t="n">
        <v>-0.001125556083201597</v>
      </c>
      <c r="Y526" s="55" t="n">
        <v>-0.0002656730365646997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0.1877226505076613</v>
      </c>
      <c r="AD526" s="55" t="n">
        <v>-0.0382136385590042</v>
      </c>
      <c r="AE526" s="55" t="n">
        <v>1.000831601002856</v>
      </c>
      <c r="AF526" s="55" t="n">
        <v>-0.0027836437268558</v>
      </c>
      <c r="AG526" s="55" t="n">
        <v>-0.01910869989261987</v>
      </c>
      <c r="AH526" s="55" t="n">
        <v>-0.0001195477579152282</v>
      </c>
      <c r="AI526" s="55" t="n">
        <v>0.01931075802889925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-98.18624791890225</v>
      </c>
      <c r="D527" s="55" t="n">
        <v>-0.0003835170766676677</v>
      </c>
      <c r="E527" s="55" t="n">
        <v>0.006938327420911758</v>
      </c>
      <c r="F527" s="55" t="n">
        <v>-87.7078063208313</v>
      </c>
      <c r="G527" s="55" t="n">
        <v>-87.70877563825371</v>
      </c>
      <c r="H527" s="55" t="n">
        <v>0.000969317422412584</v>
      </c>
      <c r="I527" s="55" t="n">
        <v>-0.01910441283967647</v>
      </c>
      <c r="J527" s="55" t="n">
        <v>-3.266644384425021</v>
      </c>
      <c r="K527" s="55" t="n">
        <v>-3.267377407613206</v>
      </c>
      <c r="L527" s="55" t="n">
        <v>0.0007330231881845653</v>
      </c>
      <c r="M527" s="55" t="n">
        <v>-0.01378008614863919</v>
      </c>
      <c r="N527" s="55" t="n">
        <v>-85.09454581723961</v>
      </c>
      <c r="O527" s="55" t="n">
        <v>-85.09503870912297</v>
      </c>
      <c r="P527" s="55" t="n">
        <v>0.0004928918833693706</v>
      </c>
      <c r="Q527" s="55" t="n">
        <v>-0.01302664337079455</v>
      </c>
      <c r="R527" s="55" t="n">
        <v>-356.0164933292591</v>
      </c>
      <c r="S527" s="55" t="n">
        <v>-356.0161567983895</v>
      </c>
      <c r="T527" s="55" t="n">
        <v>-0.0003365308695933166</v>
      </c>
      <c r="U527" s="55" t="n">
        <v>0.007244672271349024</v>
      </c>
      <c r="V527" s="55" t="n">
        <v>88.81934444338508</v>
      </c>
      <c r="W527" s="55" t="n">
        <v>88.82046708491069</v>
      </c>
      <c r="X527" s="55" t="n">
        <v>-0.001122641525610698</v>
      </c>
      <c r="Y527" s="55" t="n">
        <v>-0.0002573299068539987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0.1877233575506484</v>
      </c>
      <c r="AD527" s="55" t="n">
        <v>-0.03820876887122287</v>
      </c>
      <c r="AE527" s="55" t="n">
        <v>1.000831633635194</v>
      </c>
      <c r="AF527" s="55" t="n">
        <v>-0.003490686713902846</v>
      </c>
      <c r="AG527" s="55" t="n">
        <v>-0.02397838767394939</v>
      </c>
      <c r="AH527" s="55" t="n">
        <v>-0.0001521800958581565</v>
      </c>
      <c r="AI527" s="55" t="n">
        <v>0.0242316142251894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-98.1861815257016</v>
      </c>
      <c r="D528" s="55" t="n">
        <v>-0.0004499102773266822</v>
      </c>
      <c r="E528" s="55" t="n">
        <v>0.006346045380304186</v>
      </c>
      <c r="F528" s="55" t="n">
        <v>-87.7078063208313</v>
      </c>
      <c r="G528" s="55" t="n">
        <v>-87.70895783317677</v>
      </c>
      <c r="H528" s="55" t="n">
        <v>0.001151512345474143</v>
      </c>
      <c r="I528" s="55" t="n">
        <v>-0.01751391833231051</v>
      </c>
      <c r="J528" s="55" t="n">
        <v>-3.266644384425021</v>
      </c>
      <c r="K528" s="55" t="n">
        <v>-3.267508282399984</v>
      </c>
      <c r="L528" s="55" t="n">
        <v>0.0008638979749624098</v>
      </c>
      <c r="M528" s="55" t="n">
        <v>-0.01249464507071574</v>
      </c>
      <c r="N528" s="55" t="n">
        <v>-85.09454581723961</v>
      </c>
      <c r="O528" s="55" t="n">
        <v>-85.09516180415064</v>
      </c>
      <c r="P528" s="55" t="n">
        <v>0.000615986911030875</v>
      </c>
      <c r="Q528" s="55" t="n">
        <v>-0.01180743497120531</v>
      </c>
      <c r="R528" s="55" t="n">
        <v>-356.0164933292591</v>
      </c>
      <c r="S528" s="55" t="n">
        <v>-356.0160888789096</v>
      </c>
      <c r="T528" s="55" t="n">
        <v>-0.0004044503494640955</v>
      </c>
      <c r="U528" s="55" t="n">
        <v>0.00647235969382323</v>
      </c>
      <c r="V528" s="55" t="n">
        <v>88.81934444338508</v>
      </c>
      <c r="W528" s="55" t="n">
        <v>88.8204643315262</v>
      </c>
      <c r="X528" s="55" t="n">
        <v>-0.001119888141114338</v>
      </c>
      <c r="Y528" s="55" t="n">
        <v>-0.0002411597860093353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0.1877240091417886</v>
      </c>
      <c r="AD528" s="55" t="n">
        <v>-0.03820428204798145</v>
      </c>
      <c r="AE528" s="55" t="n">
        <v>1.000831663751503</v>
      </c>
      <c r="AF528" s="55" t="n">
        <v>-0.004142277854113363</v>
      </c>
      <c r="AG528" s="55" t="n">
        <v>-0.02846521091536686</v>
      </c>
      <c r="AH528" s="55" t="n">
        <v>-0.0001822964046382936</v>
      </c>
      <c r="AI528" s="55" t="n">
        <v>0.02876560324860479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-98.18612149373732</v>
      </c>
      <c r="D529" s="55" t="n">
        <v>-0.0005099422416041378</v>
      </c>
      <c r="E529" s="55" t="n">
        <v>0.005678243822883087</v>
      </c>
      <c r="F529" s="55" t="n">
        <v>-87.7078063208313</v>
      </c>
      <c r="G529" s="55" t="n">
        <v>-87.7091230011044</v>
      </c>
      <c r="H529" s="55" t="n">
        <v>0.001316680273103515</v>
      </c>
      <c r="I529" s="55" t="n">
        <v>-0.01571793632096286</v>
      </c>
      <c r="J529" s="55" t="n">
        <v>-3.266644384425021</v>
      </c>
      <c r="K529" s="55" t="n">
        <v>-3.267625449706304</v>
      </c>
      <c r="L529" s="55" t="n">
        <v>0.0009810652812825972</v>
      </c>
      <c r="M529" s="55" t="n">
        <v>-0.01105571459294891</v>
      </c>
      <c r="N529" s="55" t="n">
        <v>-85.09454581723961</v>
      </c>
      <c r="O529" s="55" t="n">
        <v>-85.09527186474575</v>
      </c>
      <c r="P529" s="55" t="n">
        <v>0.0007260475061468292</v>
      </c>
      <c r="Q529" s="55" t="n">
        <v>-0.01042988451279114</v>
      </c>
      <c r="R529" s="55" t="n">
        <v>-356.0164933292591</v>
      </c>
      <c r="S529" s="55" t="n">
        <v>-356.0160291876702</v>
      </c>
      <c r="T529" s="55" t="n">
        <v>-0.000464141588882635</v>
      </c>
      <c r="U529" s="55" t="n">
        <v>0.005604443315879369</v>
      </c>
      <c r="V529" s="55" t="n">
        <v>88.81934444338508</v>
      </c>
      <c r="W529" s="55" t="n">
        <v>88.82046179291687</v>
      </c>
      <c r="X529" s="55" t="n">
        <v>-0.001117349531791397</v>
      </c>
      <c r="Y529" s="55" t="n">
        <v>-0.0002208276894014245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0.1877245973805428</v>
      </c>
      <c r="AD529" s="55" t="n">
        <v>-0.03820023266982461</v>
      </c>
      <c r="AE529" s="55" t="n">
        <v>1.000831690980245</v>
      </c>
      <c r="AF529" s="55" t="n">
        <v>-0.004730516608264512</v>
      </c>
      <c r="AG529" s="55" t="n">
        <v>-0.03251458907220506</v>
      </c>
      <c r="AH529" s="55" t="n">
        <v>-0.0002095251463440917</v>
      </c>
      <c r="AI529" s="55" t="n">
        <v>0.0328575743277311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-98.18606851698772</v>
      </c>
      <c r="D530" s="55" t="n">
        <v>-0.0005629189912083677</v>
      </c>
      <c r="E530" s="55" t="n">
        <v>0.004946628730461918</v>
      </c>
      <c r="F530" s="55" t="n">
        <v>-87.7078063208313</v>
      </c>
      <c r="G530" s="55" t="n">
        <v>-87.70926922140011</v>
      </c>
      <c r="H530" s="55" t="n">
        <v>0.001462900568808646</v>
      </c>
      <c r="I530" s="55" t="n">
        <v>-0.01374065635185156</v>
      </c>
      <c r="J530" s="55" t="n">
        <v>-3.266644384425021</v>
      </c>
      <c r="K530" s="55" t="n">
        <v>-3.26772749737606</v>
      </c>
      <c r="L530" s="55" t="n">
        <v>0.001083112951037972</v>
      </c>
      <c r="M530" s="55" t="n">
        <v>-0.009485950674350098</v>
      </c>
      <c r="N530" s="55" t="n">
        <v>-85.09454581723961</v>
      </c>
      <c r="O530" s="55" t="n">
        <v>-85.09536747443825</v>
      </c>
      <c r="P530" s="55" t="n">
        <v>0.0008216571986520128</v>
      </c>
      <c r="Q530" s="55" t="n">
        <v>-0.00892338026451631</v>
      </c>
      <c r="R530" s="55" t="n">
        <v>-356.0164933292591</v>
      </c>
      <c r="S530" s="55" t="n">
        <v>-356.0159784766189</v>
      </c>
      <c r="T530" s="55" t="n">
        <v>-0.0005148526401951436</v>
      </c>
      <c r="U530" s="55" t="n">
        <v>0.004677133957444859</v>
      </c>
      <c r="V530" s="55" t="n">
        <v>88.81934444338508</v>
      </c>
      <c r="W530" s="55" t="n">
        <v>88.82045949522525</v>
      </c>
      <c r="X530" s="55" t="n">
        <v>-0.001115051840172913</v>
      </c>
      <c r="Y530" s="55" t="n">
        <v>-0.0001987495399365425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0.1877251153338026</v>
      </c>
      <c r="AD530" s="55" t="n">
        <v>-0.03819666853604313</v>
      </c>
      <c r="AE530" s="55" t="n">
        <v>1.000831715008812</v>
      </c>
      <c r="AF530" s="55" t="n">
        <v>-0.005248469868102124</v>
      </c>
      <c r="AG530" s="55" t="n">
        <v>-0.03607872285368852</v>
      </c>
      <c r="AH530" s="55" t="n">
        <v>-0.0002335537137021504</v>
      </c>
      <c r="AI530" s="55" t="n">
        <v>0.03645922689864427</v>
      </c>
      <c r="AJ530" s="55" t="n">
        <v>0</v>
      </c>
    </row>
    <row r="531">
      <c r="A531" s="55" t="n">
        <v>5.269999999999996</v>
      </c>
      <c r="B531" s="55" t="n">
        <v>-98.18663143597892</v>
      </c>
      <c r="C531" s="55" t="n">
        <v>-98.18602317168799</v>
      </c>
      <c r="D531" s="55" t="n">
        <v>-0.0006082642909260679</v>
      </c>
      <c r="E531" s="55" t="n">
        <v>0.004162959513072799</v>
      </c>
      <c r="F531" s="55" t="n">
        <v>-87.7078063208313</v>
      </c>
      <c r="G531" s="55" t="n">
        <v>-87.70939482422045</v>
      </c>
      <c r="H531" s="55" t="n">
        <v>0.00158850338915706</v>
      </c>
      <c r="I531" s="55" t="n">
        <v>-0.01160790817429239</v>
      </c>
      <c r="J531" s="55" t="n">
        <v>-3.266644384425021</v>
      </c>
      <c r="K531" s="55" t="n">
        <v>-3.267813254911204</v>
      </c>
      <c r="L531" s="55" t="n">
        <v>0.001168870486182233</v>
      </c>
      <c r="M531" s="55" t="n">
        <v>-0.007810736547197415</v>
      </c>
      <c r="N531" s="55" t="n">
        <v>-85.09454581723961</v>
      </c>
      <c r="O531" s="55" t="n">
        <v>-85.09544753128604</v>
      </c>
      <c r="P531" s="55" t="n">
        <v>0.0009017140464343211</v>
      </c>
      <c r="Q531" s="55" t="n">
        <v>-0.007321033445084685</v>
      </c>
      <c r="R531" s="55" t="n">
        <v>-356.0164933292591</v>
      </c>
      <c r="S531" s="55" t="n">
        <v>-356.0159371593847</v>
      </c>
      <c r="T531" s="55" t="n">
        <v>-0.000556169874351741</v>
      </c>
      <c r="U531" s="55" t="n">
        <v>0.003722496572046484</v>
      </c>
      <c r="V531" s="55" t="n">
        <v>88.81934444338508</v>
      </c>
      <c r="W531" s="55" t="n">
        <v>88.82045745891534</v>
      </c>
      <c r="X531" s="55" t="n">
        <v>-0.001113015530253039</v>
      </c>
      <c r="Y531" s="55" t="n">
        <v>-0.0001749777393111711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0.1877255571171986</v>
      </c>
      <c r="AD531" s="55" t="n">
        <v>-0.03819363007837173</v>
      </c>
      <c r="AE531" s="55" t="n">
        <v>1.000831735585621</v>
      </c>
      <c r="AF531" s="55" t="n">
        <v>-0.005690253264134526</v>
      </c>
      <c r="AG531" s="55" t="n">
        <v>-0.03911718052508617</v>
      </c>
      <c r="AH531" s="55" t="n">
        <v>-0.0002541305230696622</v>
      </c>
      <c r="AI531" s="55" t="n">
        <v>0.03952970246238808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-98.18598591581053</v>
      </c>
      <c r="D532" s="55" t="n">
        <v>-0.0006455201683885449</v>
      </c>
      <c r="E532" s="55" t="n">
        <v>0.003339015563373181</v>
      </c>
      <c r="F532" s="55" t="n">
        <v>-87.7078063208313</v>
      </c>
      <c r="G532" s="55" t="n">
        <v>-87.70949840983199</v>
      </c>
      <c r="H532" s="55" t="n">
        <v>0.001692089000696605</v>
      </c>
      <c r="I532" s="55" t="n">
        <v>-0.009347702397497406</v>
      </c>
      <c r="J532" s="55" t="n">
        <v>-3.266644384425021</v>
      </c>
      <c r="K532" s="55" t="n">
        <v>-3.267881812024761</v>
      </c>
      <c r="L532" s="55" t="n">
        <v>0.001237427599739096</v>
      </c>
      <c r="M532" s="55" t="n">
        <v>-0.006056566548830219</v>
      </c>
      <c r="N532" s="55" t="n">
        <v>-85.09454581723961</v>
      </c>
      <c r="O532" s="55" t="n">
        <v>-85.09551127864742</v>
      </c>
      <c r="P532" s="55" t="n">
        <v>0.0009654614078246973</v>
      </c>
      <c r="Q532" s="55" t="n">
        <v>-0.005658605940804085</v>
      </c>
      <c r="R532" s="55" t="n">
        <v>-356.0164933292591</v>
      </c>
      <c r="S532" s="55" t="n">
        <v>-356.0159054059745</v>
      </c>
      <c r="T532" s="55" t="n">
        <v>-0.0005879232846489267</v>
      </c>
      <c r="U532" s="55" t="n">
        <v>0.002758870785590906</v>
      </c>
      <c r="V532" s="55" t="n">
        <v>88.81934444338508</v>
      </c>
      <c r="W532" s="55" t="n">
        <v>88.82045570329474</v>
      </c>
      <c r="X532" s="55" t="n">
        <v>-0.001111259909652581</v>
      </c>
      <c r="Y532" s="55" t="n">
        <v>-0.0001496155463660906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0.187725917958825</v>
      </c>
      <c r="AD532" s="55" t="n">
        <v>-0.0381911499838675</v>
      </c>
      <c r="AE532" s="55" t="n">
        <v>1.000831752512664</v>
      </c>
      <c r="AF532" s="55" t="n">
        <v>-0.006051094890491271</v>
      </c>
      <c r="AG532" s="55" t="n">
        <v>-0.04159727502931615</v>
      </c>
      <c r="AH532" s="55" t="n">
        <v>-0.0002710575657260961</v>
      </c>
      <c r="AI532" s="55" t="n">
        <v>0.04203596687887928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-98.18595709305711</v>
      </c>
      <c r="D533" s="55" t="n">
        <v>-0.0006743429218013115</v>
      </c>
      <c r="E533" s="55" t="n">
        <v>0.002485822119559745</v>
      </c>
      <c r="F533" s="55" t="n">
        <v>-87.7078063208313</v>
      </c>
      <c r="G533" s="55" t="n">
        <v>-87.70957887278168</v>
      </c>
      <c r="H533" s="55" t="n">
        <v>0.001772551950377196</v>
      </c>
      <c r="I533" s="55" t="n">
        <v>-0.006990667470141832</v>
      </c>
      <c r="J533" s="55" t="n">
        <v>-3.266644384425021</v>
      </c>
      <c r="K533" s="55" t="n">
        <v>-3.267932522503731</v>
      </c>
      <c r="L533" s="55" t="n">
        <v>0.001288138078708802</v>
      </c>
      <c r="M533" s="55" t="n">
        <v>-0.004249697378660677</v>
      </c>
      <c r="N533" s="55" t="n">
        <v>-85.09454581723961</v>
      </c>
      <c r="O533" s="55" t="n">
        <v>-85.09555829132627</v>
      </c>
      <c r="P533" s="55" t="n">
        <v>0.001012474086668384</v>
      </c>
      <c r="Q533" s="55" t="n">
        <v>-0.003967387359146665</v>
      </c>
      <c r="R533" s="55" t="n">
        <v>-356.0164933292591</v>
      </c>
      <c r="S533" s="55" t="n">
        <v>-356.0158832695233</v>
      </c>
      <c r="T533" s="55" t="n">
        <v>-0.0006100597358241925</v>
      </c>
      <c r="U533" s="55" t="n">
        <v>0.001792699065474672</v>
      </c>
      <c r="V533" s="55" t="n">
        <v>88.81934444338508</v>
      </c>
      <c r="W533" s="55" t="n">
        <v>88.82045423137544</v>
      </c>
      <c r="X533" s="55" t="n">
        <v>-0.001109787990356821</v>
      </c>
      <c r="Y533" s="55" t="n">
        <v>-0.0001246011161469689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0.1877261942393225</v>
      </c>
      <c r="AD533" s="55" t="n">
        <v>-0.03818925299864311</v>
      </c>
      <c r="AE533" s="55" t="n">
        <v>1.000831765636814</v>
      </c>
      <c r="AF533" s="55" t="n">
        <v>-0.00632737538805439</v>
      </c>
      <c r="AG533" s="55" t="n">
        <v>-0.04349426025370556</v>
      </c>
      <c r="AH533" s="55" t="n">
        <v>-0.0002841817154930482</v>
      </c>
      <c r="AI533" s="55" t="n">
        <v>0.04395301029014791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-98.18593694307226</v>
      </c>
      <c r="D534" s="55" t="n">
        <v>-0.0006944929066613944</v>
      </c>
      <c r="E534" s="55" t="n">
        <v>0.001613176456648275</v>
      </c>
      <c r="F534" s="55" t="n">
        <v>-87.7078063208313</v>
      </c>
      <c r="G534" s="55" t="n">
        <v>-87.70963542730507</v>
      </c>
      <c r="H534" s="55" t="n">
        <v>0.001829106473780835</v>
      </c>
      <c r="I534" s="55" t="n">
        <v>-0.004569908392260381</v>
      </c>
      <c r="J534" s="55" t="n">
        <v>-3.266644384425021</v>
      </c>
      <c r="K534" s="55" t="n">
        <v>-3.267964997390737</v>
      </c>
      <c r="L534" s="55" t="n">
        <v>0.001320612965715453</v>
      </c>
      <c r="M534" s="55" t="n">
        <v>-0.002415343924144793</v>
      </c>
      <c r="N534" s="55" t="n">
        <v>-85.09454581723961</v>
      </c>
      <c r="O534" s="55" t="n">
        <v>-85.09558839707503</v>
      </c>
      <c r="P534" s="55" t="n">
        <v>0.001042579835433887</v>
      </c>
      <c r="Q534" s="55" t="n">
        <v>-0.002268085124169288</v>
      </c>
      <c r="R534" s="55" t="n">
        <v>-356.0164933292591</v>
      </c>
      <c r="S534" s="55" t="n">
        <v>-356.0158707630149</v>
      </c>
      <c r="T534" s="55" t="n">
        <v>-0.0006225662441917734</v>
      </c>
      <c r="U534" s="55" t="n">
        <v>0.000826100388519837</v>
      </c>
      <c r="V534" s="55" t="n">
        <v>88.81934444338508</v>
      </c>
      <c r="W534" s="55" t="n">
        <v>88.8204530219744</v>
      </c>
      <c r="X534" s="55" t="n">
        <v>-0.001108578589311805</v>
      </c>
      <c r="Y534" s="55" t="n">
        <v>-0.0001023501312121498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0.1877263835077328</v>
      </c>
      <c r="AD534" s="55" t="n">
        <v>-0.03818795585673955</v>
      </c>
      <c r="AE534" s="55" t="n">
        <v>1.000831774846575</v>
      </c>
      <c r="AF534" s="55" t="n">
        <v>-0.006516643798304411</v>
      </c>
      <c r="AG534" s="55" t="n">
        <v>-0.04479140215726818</v>
      </c>
      <c r="AH534" s="55" t="n">
        <v>-0.0002933914764469137</v>
      </c>
      <c r="AI534" s="55" t="n">
        <v>0.04526391976140112</v>
      </c>
      <c r="AJ534" s="55" t="n">
        <v>0</v>
      </c>
    </row>
    <row r="535">
      <c r="A535" s="55" t="n">
        <v>5.309999999999995</v>
      </c>
      <c r="B535" s="55" t="n">
        <v>-98.18663143597892</v>
      </c>
      <c r="C535" s="55" t="n">
        <v>-98.18592561047943</v>
      </c>
      <c r="D535" s="55" t="n">
        <v>-0.0007058254994961507</v>
      </c>
      <c r="E535" s="55" t="n">
        <v>0.0007302565142663693</v>
      </c>
      <c r="F535" s="55" t="n">
        <v>-87.7078063208313</v>
      </c>
      <c r="G535" s="55" t="n">
        <v>-87.70966762724908</v>
      </c>
      <c r="H535" s="55" t="n">
        <v>0.001861306417785358</v>
      </c>
      <c r="I535" s="55" t="n">
        <v>-0.002120119474339753</v>
      </c>
      <c r="J535" s="55" t="n">
        <v>-3.266644384425021</v>
      </c>
      <c r="K535" s="55" t="n">
        <v>-3.267979092696429</v>
      </c>
      <c r="L535" s="55" t="n">
        <v>0.00133470827140751</v>
      </c>
      <c r="M535" s="55" t="n">
        <v>-0.0005773704531502934</v>
      </c>
      <c r="N535" s="55" t="n">
        <v>-85.09454581723961</v>
      </c>
      <c r="O535" s="55" t="n">
        <v>-85.0956015798654</v>
      </c>
      <c r="P535" s="55" t="n">
        <v>0.001055762625804943</v>
      </c>
      <c r="Q535" s="55" t="n">
        <v>-0.000572301526859832</v>
      </c>
      <c r="R535" s="55" t="n">
        <v>-356.0164933292591</v>
      </c>
      <c r="S535" s="55" t="n">
        <v>-356.0158678740007</v>
      </c>
      <c r="T535" s="55" t="n">
        <v>-0.0006254552584426925</v>
      </c>
      <c r="U535" s="55" t="n">
        <v>-0.0001379696067744051</v>
      </c>
      <c r="V535" s="55" t="n">
        <v>88.81934444338508</v>
      </c>
      <c r="W535" s="55" t="n">
        <v>88.82045204400175</v>
      </c>
      <c r="X535" s="55" t="n">
        <v>-0.001107600616671853</v>
      </c>
      <c r="Y535" s="55" t="n">
        <v>-8.338368520352741e-05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0.1877264844813211</v>
      </c>
      <c r="AD535" s="55" t="n">
        <v>-0.0381872672788111</v>
      </c>
      <c r="AE535" s="55" t="n">
        <v>1.000831780074249</v>
      </c>
      <c r="AF535" s="55" t="n">
        <v>-0.006617617386600605</v>
      </c>
      <c r="AG535" s="55" t="n">
        <v>-0.04547998008572196</v>
      </c>
      <c r="AH535" s="55" t="n">
        <v>-0.0002986191502962754</v>
      </c>
      <c r="AI535" s="55" t="n">
        <v>0.04595988056849178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-98.18592314402885</v>
      </c>
      <c r="D536" s="55" t="n">
        <v>-0.0007082919500738114</v>
      </c>
      <c r="E536" s="55" t="n">
        <v>-0.0001530892125449977</v>
      </c>
      <c r="F536" s="55" t="n">
        <v>-87.7078063208313</v>
      </c>
      <c r="G536" s="55" t="n">
        <v>-87.70967537442333</v>
      </c>
      <c r="H536" s="55" t="n">
        <v>0.00186905359202675</v>
      </c>
      <c r="I536" s="55" t="n">
        <v>0.0003237915784798724</v>
      </c>
      <c r="J536" s="55" t="n">
        <v>-3.266644384425021</v>
      </c>
      <c r="K536" s="55" t="n">
        <v>-3.26797489681188</v>
      </c>
      <c r="L536" s="55" t="n">
        <v>0.001330512386858421</v>
      </c>
      <c r="M536" s="55" t="n">
        <v>0.001241517753079932</v>
      </c>
      <c r="N536" s="55" t="n">
        <v>-85.09454581723961</v>
      </c>
      <c r="O536" s="55" t="n">
        <v>-85.09559792865018</v>
      </c>
      <c r="P536" s="55" t="n">
        <v>0.001052111410580717</v>
      </c>
      <c r="Q536" s="55" t="n">
        <v>0.001110386120388759</v>
      </c>
      <c r="R536" s="55" t="n">
        <v>-356.0164933292591</v>
      </c>
      <c r="S536" s="55" t="n">
        <v>-356.0158745516743</v>
      </c>
      <c r="T536" s="55" t="n">
        <v>-0.0006187775848083204</v>
      </c>
      <c r="U536" s="55" t="n">
        <v>-0.001094863572046634</v>
      </c>
      <c r="V536" s="55" t="n">
        <v>88.81934444338508</v>
      </c>
      <c r="W536" s="55" t="n">
        <v>88.82045127821308</v>
      </c>
      <c r="X536" s="55" t="n">
        <v>-0.001106834828007421</v>
      </c>
      <c r="Y536" s="55" t="n">
        <v>-6.603667116722798e-05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0.1877264970390595</v>
      </c>
      <c r="AD536" s="55" t="n">
        <v>-0.03818718800915506</v>
      </c>
      <c r="AE536" s="55" t="n">
        <v>1.000831781299309</v>
      </c>
      <c r="AF536" s="55" t="n">
        <v>-0.006630175125033055</v>
      </c>
      <c r="AG536" s="55" t="n">
        <v>-0.04555924974176256</v>
      </c>
      <c r="AH536" s="55" t="n">
        <v>-0.0002998442107937649</v>
      </c>
      <c r="AI536" s="55" t="n">
        <v>0.04604013863762408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-98.18592948583077</v>
      </c>
      <c r="D537" s="55" t="n">
        <v>-0.0007019501481535783</v>
      </c>
      <c r="E537" s="55" t="n">
        <v>-0.001025603338584677</v>
      </c>
      <c r="F537" s="55" t="n">
        <v>-87.7078063208313</v>
      </c>
      <c r="G537" s="55" t="n">
        <v>-87.70965891367372</v>
      </c>
      <c r="H537" s="55" t="n">
        <v>0.0018525928424235</v>
      </c>
      <c r="I537" s="55" t="n">
        <v>0.002727988293172366</v>
      </c>
      <c r="J537" s="55" t="n">
        <v>-3.266644384425021</v>
      </c>
      <c r="K537" s="55" t="n">
        <v>-3.267952721142831</v>
      </c>
      <c r="L537" s="55" t="n">
        <v>0.001308336717809526</v>
      </c>
      <c r="M537" s="55" t="n">
        <v>0.003019367296063103</v>
      </c>
      <c r="N537" s="55" t="n">
        <v>-85.09454581723961</v>
      </c>
      <c r="O537" s="55" t="n">
        <v>-85.09557765074388</v>
      </c>
      <c r="P537" s="55" t="n">
        <v>0.001031833504269345</v>
      </c>
      <c r="Q537" s="55" t="n">
        <v>0.002766309110643588</v>
      </c>
      <c r="R537" s="55" t="n">
        <v>-356.0164933292591</v>
      </c>
      <c r="S537" s="55" t="n">
        <v>-356.0158906887566</v>
      </c>
      <c r="T537" s="55" t="n">
        <v>-0.0006026405024820631</v>
      </c>
      <c r="U537" s="55" t="n">
        <v>-0.002038031193462969</v>
      </c>
      <c r="V537" s="55" t="n">
        <v>88.81934444338508</v>
      </c>
      <c r="W537" s="55" t="n">
        <v>88.82045072500746</v>
      </c>
      <c r="X537" s="55" t="n">
        <v>-0.001106281622376344</v>
      </c>
      <c r="Y537" s="55" t="n">
        <v>-4.82613158378609e-05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0.1877264222113381</v>
      </c>
      <c r="AD537" s="55" t="n">
        <v>-0.03818771088901059</v>
      </c>
      <c r="AE537" s="55" t="n">
        <v>1.000831778550344</v>
      </c>
      <c r="AF537" s="55" t="n">
        <v>-0.006555347403652823</v>
      </c>
      <c r="AG537" s="55" t="n">
        <v>-0.04503636988623105</v>
      </c>
      <c r="AH537" s="55" t="n">
        <v>-0.000297095245738177</v>
      </c>
      <c r="AI537" s="55" t="n">
        <v>0.04551192654345712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-98.18594445950635</v>
      </c>
      <c r="D538" s="55" t="n">
        <v>-0.000686976472578478</v>
      </c>
      <c r="E538" s="55" t="n">
        <v>-0.00187502619858</v>
      </c>
      <c r="F538" s="55" t="n">
        <v>-87.7078063208313</v>
      </c>
      <c r="G538" s="55" t="n">
        <v>-87.70961881770852</v>
      </c>
      <c r="H538" s="55" t="n">
        <v>0.001812496877220936</v>
      </c>
      <c r="I538" s="55" t="n">
        <v>0.005060516517832994</v>
      </c>
      <c r="J538" s="55" t="n">
        <v>-3.266644384425021</v>
      </c>
      <c r="K538" s="55" t="n">
        <v>-3.267913094251176</v>
      </c>
      <c r="L538" s="55" t="n">
        <v>0.001268709826154715</v>
      </c>
      <c r="M538" s="55" t="n">
        <v>0.004734683732385521</v>
      </c>
      <c r="N538" s="55" t="n">
        <v>-85.09454581723961</v>
      </c>
      <c r="O538" s="55" t="n">
        <v>-85.09554111962439</v>
      </c>
      <c r="P538" s="55" t="n">
        <v>0.000995302384789243</v>
      </c>
      <c r="Q538" s="55" t="n">
        <v>0.00437635074323803</v>
      </c>
      <c r="R538" s="55" t="n">
        <v>-356.0164933292591</v>
      </c>
      <c r="S538" s="55" t="n">
        <v>-356.0159160914881</v>
      </c>
      <c r="T538" s="55" t="n">
        <v>-0.000577237771058671</v>
      </c>
      <c r="U538" s="55" t="n">
        <v>-0.002957077410657911</v>
      </c>
      <c r="V538" s="55" t="n">
        <v>88.81934444338508</v>
      </c>
      <c r="W538" s="55" t="n">
        <v>88.82045039490284</v>
      </c>
      <c r="X538" s="55" t="n">
        <v>-0.001105951517758453</v>
      </c>
      <c r="Y538" s="55" t="n">
        <v>-2.929346631323624e-05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0.1877262621608164</v>
      </c>
      <c r="AD538" s="55" t="n">
        <v>-0.0381888209848226</v>
      </c>
      <c r="AE538" s="55" t="n">
        <v>1.000831771906373</v>
      </c>
      <c r="AF538" s="55" t="n">
        <v>-0.006395296881900325</v>
      </c>
      <c r="AG538" s="55" t="n">
        <v>-0.04392627407422134</v>
      </c>
      <c r="AH538" s="55" t="n">
        <v>-0.0002904512743651111</v>
      </c>
      <c r="AI538" s="55" t="n">
        <v>0.04439033383737988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-98.18596776547778</v>
      </c>
      <c r="D539" s="55" t="n">
        <v>-0.0006636705011297909</v>
      </c>
      <c r="E539" s="55" t="n">
        <v>-0.002689058299140397</v>
      </c>
      <c r="F539" s="55" t="n">
        <v>-87.7078063208313</v>
      </c>
      <c r="G539" s="55" t="n">
        <v>-87.70955596609143</v>
      </c>
      <c r="H539" s="55" t="n">
        <v>0.001749645260139999</v>
      </c>
      <c r="I539" s="55" t="n">
        <v>0.007291702117235742</v>
      </c>
      <c r="J539" s="55" t="n">
        <v>-3.266644384425021</v>
      </c>
      <c r="K539" s="55" t="n">
        <v>-3.267856757905493</v>
      </c>
      <c r="L539" s="55" t="n">
        <v>0.001212373480471557</v>
      </c>
      <c r="M539" s="55" t="n">
        <v>0.006366321723695354</v>
      </c>
      <c r="N539" s="55" t="n">
        <v>-85.09454581723961</v>
      </c>
      <c r="O539" s="55" t="n">
        <v>-85.09548891754169</v>
      </c>
      <c r="P539" s="55" t="n">
        <v>0.0009431003020879497</v>
      </c>
      <c r="Q539" s="55" t="n">
        <v>0.005918030427661217</v>
      </c>
      <c r="R539" s="55" t="n">
        <v>-356.0164933292591</v>
      </c>
      <c r="S539" s="55" t="n">
        <v>-356.0159504321336</v>
      </c>
      <c r="T539" s="55" t="n">
        <v>-0.000542897125426519</v>
      </c>
      <c r="U539" s="55" t="n">
        <v>-0.003836157578980844</v>
      </c>
      <c r="V539" s="55" t="n">
        <v>88.81934444338508</v>
      </c>
      <c r="W539" s="55" t="n">
        <v>88.82045029493716</v>
      </c>
      <c r="X539" s="55" t="n">
        <v>-0.001105851552072426</v>
      </c>
      <c r="Y539" s="55" t="n">
        <v>-9.716771162394719e-06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0.1877260201482552</v>
      </c>
      <c r="AD539" s="55" t="n">
        <v>-0.03819049579921963</v>
      </c>
      <c r="AE539" s="55" t="n">
        <v>1.000831761498559</v>
      </c>
      <c r="AF539" s="55" t="n">
        <v>-0.006153284320742358</v>
      </c>
      <c r="AG539" s="55" t="n">
        <v>-0.04225145967719224</v>
      </c>
      <c r="AH539" s="55" t="n">
        <v>-0.0002800434610872315</v>
      </c>
      <c r="AI539" s="55" t="n">
        <v>0.04269809336639509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-98.18599898466209</v>
      </c>
      <c r="D540" s="55" t="n">
        <v>-0.000632451316821676</v>
      </c>
      <c r="E540" s="55" t="n">
        <v>-0.003456102208132601</v>
      </c>
      <c r="F540" s="55" t="n">
        <v>-87.7078063208313</v>
      </c>
      <c r="G540" s="55" t="n">
        <v>-87.70947152155196</v>
      </c>
      <c r="H540" s="55" t="n">
        <v>0.001665200720664532</v>
      </c>
      <c r="I540" s="55" t="n">
        <v>0.009394313654361516</v>
      </c>
      <c r="J540" s="55" t="n">
        <v>-3.266644384425021</v>
      </c>
      <c r="K540" s="55" t="n">
        <v>-3.267784662853319</v>
      </c>
      <c r="L540" s="55" t="n">
        <v>0.001140278428297206</v>
      </c>
      <c r="M540" s="55" t="n">
        <v>0.007893619572061373</v>
      </c>
      <c r="N540" s="55" t="n">
        <v>-85.09454581723961</v>
      </c>
      <c r="O540" s="55" t="n">
        <v>-85.09542185714282</v>
      </c>
      <c r="P540" s="55" t="n">
        <v>0.0008760399032295749</v>
      </c>
      <c r="Q540" s="55" t="n">
        <v>0.007367698764456779</v>
      </c>
      <c r="R540" s="55" t="n">
        <v>-356.0164933292591</v>
      </c>
      <c r="S540" s="55" t="n">
        <v>-356.0159932038403</v>
      </c>
      <c r="T540" s="55" t="n">
        <v>-0.0005001254187796453</v>
      </c>
      <c r="U540" s="55" t="n">
        <v>-0.004655654028333233</v>
      </c>
      <c r="V540" s="55" t="n">
        <v>88.81934444338508</v>
      </c>
      <c r="W540" s="55" t="n">
        <v>88.82045042304593</v>
      </c>
      <c r="X540" s="55" t="n">
        <v>-0.001105979660845663</v>
      </c>
      <c r="Y540" s="55" t="n">
        <v>9.540001154998865e-06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0.1877257004811753</v>
      </c>
      <c r="AD540" s="55" t="n">
        <v>-0.03819270559185907</v>
      </c>
      <c r="AE540" s="55" t="n">
        <v>1.000831747510994</v>
      </c>
      <c r="AF540" s="55" t="n">
        <v>-0.005833617240824651</v>
      </c>
      <c r="AG540" s="55" t="n">
        <v>-0.04004166703774903</v>
      </c>
      <c r="AH540" s="55" t="n">
        <v>-0.0002660558955369652</v>
      </c>
      <c r="AI540" s="55" t="n">
        <v>0.04046525639377507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-98.18603758749933</v>
      </c>
      <c r="D541" s="55" t="n">
        <v>-0.0005938484795913756</v>
      </c>
      <c r="E541" s="55" t="n">
        <v>-0.004165629864731561</v>
      </c>
      <c r="F541" s="55" t="n">
        <v>-87.7078063208313</v>
      </c>
      <c r="G541" s="55" t="n">
        <v>-87.70936690558553</v>
      </c>
      <c r="H541" s="55" t="n">
        <v>0.001560584754225209</v>
      </c>
      <c r="I541" s="55" t="n">
        <v>0.01134355740610859</v>
      </c>
      <c r="J541" s="55" t="n">
        <v>-3.266644384425021</v>
      </c>
      <c r="K541" s="55" t="n">
        <v>-3.267697961471868</v>
      </c>
      <c r="L541" s="55" t="n">
        <v>0.001053577046846152</v>
      </c>
      <c r="M541" s="55" t="n">
        <v>0.009296857318131849</v>
      </c>
      <c r="N541" s="55" t="n">
        <v>-85.09454581723961</v>
      </c>
      <c r="O541" s="55" t="n">
        <v>-85.09534098710949</v>
      </c>
      <c r="P541" s="55" t="n">
        <v>0.0007951698698898048</v>
      </c>
      <c r="Q541" s="55" t="n">
        <v>0.0087016754752562</v>
      </c>
      <c r="R541" s="55" t="n">
        <v>-356.0164933292591</v>
      </c>
      <c r="S541" s="55" t="n">
        <v>-356.0160437084227</v>
      </c>
      <c r="T541" s="55" t="n">
        <v>-0.0004496208363548385</v>
      </c>
      <c r="U541" s="55" t="n">
        <v>-0.005396750070375317</v>
      </c>
      <c r="V541" s="55" t="n">
        <v>88.81934444338508</v>
      </c>
      <c r="W541" s="55" t="n">
        <v>88.82045076985224</v>
      </c>
      <c r="X541" s="55" t="n">
        <v>-0.001106326467166852</v>
      </c>
      <c r="Y541" s="55" t="n">
        <v>2.785632349490048e-05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0.187725308446384</v>
      </c>
      <c r="AD541" s="55" t="n">
        <v>-0.03819541382845344</v>
      </c>
      <c r="AE541" s="55" t="n">
        <v>1.000831730178266</v>
      </c>
      <c r="AF541" s="55" t="n">
        <v>-0.005441582449527971</v>
      </c>
      <c r="AG541" s="55" t="n">
        <v>-0.03733343044338283</v>
      </c>
      <c r="AH541" s="55" t="n">
        <v>-0.0002487231680614599</v>
      </c>
      <c r="AI541" s="55" t="n">
        <v>0.03772873853497152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-98.18608294599126</v>
      </c>
      <c r="D542" s="55" t="n">
        <v>-0.0005484899876580231</v>
      </c>
      <c r="E542" s="55" t="n">
        <v>-0.004808430873408482</v>
      </c>
      <c r="F542" s="55" t="n">
        <v>-87.7078063208313</v>
      </c>
      <c r="G542" s="55" t="n">
        <v>-87.7092437747571</v>
      </c>
      <c r="H542" s="55" t="n">
        <v>0.001437453925807655</v>
      </c>
      <c r="I542" s="55" t="n">
        <v>0.01311695248810763</v>
      </c>
      <c r="J542" s="55" t="n">
        <v>-3.266644384425021</v>
      </c>
      <c r="K542" s="55" t="n">
        <v>-3.267597994698656</v>
      </c>
      <c r="L542" s="55" t="n">
        <v>0.0009536102736343444</v>
      </c>
      <c r="M542" s="55" t="n">
        <v>0.01055792742434119</v>
      </c>
      <c r="N542" s="55" t="n">
        <v>-85.09454581723961</v>
      </c>
      <c r="O542" s="55" t="n">
        <v>-85.09524758467427</v>
      </c>
      <c r="P542" s="55" t="n">
        <v>0.0007017674346634034</v>
      </c>
      <c r="Q542" s="55" t="n">
        <v>0.009897660059541829</v>
      </c>
      <c r="R542" s="55" t="n">
        <v>-356.0164933292591</v>
      </c>
      <c r="S542" s="55" t="n">
        <v>-356.016101087748</v>
      </c>
      <c r="T542" s="55" t="n">
        <v>-0.0003922415110920412</v>
      </c>
      <c r="U542" s="55" t="n">
        <v>-0.00604563495504657</v>
      </c>
      <c r="V542" s="55" t="n">
        <v>88.81934444338508</v>
      </c>
      <c r="W542" s="55" t="n">
        <v>88.82045132006084</v>
      </c>
      <c r="X542" s="55" t="n">
        <v>-0.001106876675761253</v>
      </c>
      <c r="Y542" s="55" t="n">
        <v>4.470288686862779e-05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0.1877248502275266</v>
      </c>
      <c r="AD542" s="55" t="n">
        <v>-0.03819857776051364</v>
      </c>
      <c r="AE542" s="55" t="n">
        <v>1.000831709779355</v>
      </c>
      <c r="AF542" s="55" t="n">
        <v>-0.004983363592059309</v>
      </c>
      <c r="AG542" s="55" t="n">
        <v>-0.03416949838318251</v>
      </c>
      <c r="AH542" s="55" t="n">
        <v>-0.0002283242570566557</v>
      </c>
      <c r="AI542" s="55" t="n">
        <v>0.03453173416461059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-98.18613434840971</v>
      </c>
      <c r="D543" s="55" t="n">
        <v>-0.0004970875692129075</v>
      </c>
      <c r="E543" s="55" t="n">
        <v>-0.005376889745867297</v>
      </c>
      <c r="F543" s="55" t="n">
        <v>-87.7078063208313</v>
      </c>
      <c r="G543" s="55" t="n">
        <v>-87.70910399829059</v>
      </c>
      <c r="H543" s="55" t="n">
        <v>0.00129767745929344</v>
      </c>
      <c r="I543" s="55" t="n">
        <v>0.01469420012654279</v>
      </c>
      <c r="J543" s="55" t="n">
        <v>-3.266644384425021</v>
      </c>
      <c r="K543" s="55" t="n">
        <v>-3.267486272241054</v>
      </c>
      <c r="L543" s="55" t="n">
        <v>0.0008418878160318977</v>
      </c>
      <c r="M543" s="55" t="n">
        <v>0.01166100797104276</v>
      </c>
      <c r="N543" s="55" t="n">
        <v>-85.09454581723961</v>
      </c>
      <c r="O543" s="55" t="n">
        <v>-85.09514312808726</v>
      </c>
      <c r="P543" s="55" t="n">
        <v>0.0005973108476511679</v>
      </c>
      <c r="Q543" s="55" t="n">
        <v>0.0109371922226243</v>
      </c>
      <c r="R543" s="55" t="n">
        <v>-356.0164933292591</v>
      </c>
      <c r="S543" s="55" t="n">
        <v>-356.0161643807486</v>
      </c>
      <c r="T543" s="55" t="n">
        <v>-0.000328948510436018</v>
      </c>
      <c r="U543" s="55" t="n">
        <v>-0.006594772376597191</v>
      </c>
      <c r="V543" s="55" t="n">
        <v>88.81934444338508</v>
      </c>
      <c r="W543" s="55" t="n">
        <v>88.82045205044417</v>
      </c>
      <c r="X543" s="55" t="n">
        <v>-0.001107607059088915</v>
      </c>
      <c r="Y543" s="55" t="n">
        <v>5.928045214078139e-05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0.1877243328082373</v>
      </c>
      <c r="AD543" s="55" t="n">
        <v>-0.03820214911960949</v>
      </c>
      <c r="AE543" s="55" t="n">
        <v>1.000831686629697</v>
      </c>
      <c r="AF543" s="55" t="n">
        <v>-0.004465944302811664</v>
      </c>
      <c r="AG543" s="55" t="n">
        <v>-0.03059813928732447</v>
      </c>
      <c r="AH543" s="55" t="n">
        <v>-0.0002051745988662645</v>
      </c>
      <c r="AI543" s="55" t="n">
        <v>0.03092301542505752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-98.18619101615921</v>
      </c>
      <c r="D544" s="55" t="n">
        <v>-0.0004404198197037744</v>
      </c>
      <c r="E544" s="55" t="n">
        <v>-0.005865142873376115</v>
      </c>
      <c r="F544" s="55" t="n">
        <v>-87.7078063208313</v>
      </c>
      <c r="G544" s="55" t="n">
        <v>-87.70894963616537</v>
      </c>
      <c r="H544" s="55" t="n">
        <v>0.001143315334074099</v>
      </c>
      <c r="I544" s="55" t="n">
        <v>0.01605720102053754</v>
      </c>
      <c r="J544" s="55" t="n">
        <v>-3.266644384425021</v>
      </c>
      <c r="K544" s="55" t="n">
        <v>-3.267364446870487</v>
      </c>
      <c r="L544" s="55" t="n">
        <v>0.0007200624454655498</v>
      </c>
      <c r="M544" s="55" t="n">
        <v>0.01259307860463512</v>
      </c>
      <c r="N544" s="55" t="n">
        <v>-85.09454581723961</v>
      </c>
      <c r="O544" s="55" t="n">
        <v>-85.09502924610659</v>
      </c>
      <c r="P544" s="55" t="n">
        <v>0.0004834288669870324</v>
      </c>
      <c r="Q544" s="55" t="n">
        <v>0.01180784855233896</v>
      </c>
      <c r="R544" s="55" t="n">
        <v>-356.0164933292591</v>
      </c>
      <c r="S544" s="55" t="n">
        <v>-356.0162325783655</v>
      </c>
      <c r="T544" s="55" t="n">
        <v>-0.0002607508935519</v>
      </c>
      <c r="U544" s="55" t="n">
        <v>-0.007041513966246956</v>
      </c>
      <c r="V544" s="55" t="n">
        <v>88.81934444338508</v>
      </c>
      <c r="W544" s="55" t="n">
        <v>88.82045292878053</v>
      </c>
      <c r="X544" s="55" t="n">
        <v>-0.001108485395446528</v>
      </c>
      <c r="Y544" s="55" t="n">
        <v>7.073165020064679e-05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0.1877237638626485</v>
      </c>
      <c r="AD544" s="55" t="n">
        <v>-0.03820607489514462</v>
      </c>
      <c r="AE544" s="55" t="n">
        <v>1.000831661073851</v>
      </c>
      <c r="AF544" s="55" t="n">
        <v>-0.003896998714003619</v>
      </c>
      <c r="AG544" s="55" t="n">
        <v>-0.02667236375220039</v>
      </c>
      <c r="AH544" s="55" t="n">
        <v>-0.0001796187532043803</v>
      </c>
      <c r="AI544" s="55" t="n">
        <v>0.02695614679443525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-98.1862521203997</v>
      </c>
      <c r="D545" s="55" t="n">
        <v>-0.000379315579212839</v>
      </c>
      <c r="E545" s="55" t="n">
        <v>-0.006268901682122318</v>
      </c>
      <c r="F545" s="55" t="n">
        <v>-87.7078063208313</v>
      </c>
      <c r="G545" s="55" t="n">
        <v>-87.70878291568025</v>
      </c>
      <c r="H545" s="55" t="n">
        <v>0.0009765948489558519</v>
      </c>
      <c r="I545" s="55" t="n">
        <v>0.01719032205906507</v>
      </c>
      <c r="J545" s="55" t="n">
        <v>-3.266644384425021</v>
      </c>
      <c r="K545" s="55" t="n">
        <v>-3.267234284946404</v>
      </c>
      <c r="L545" s="55" t="n">
        <v>0.0005899005213820541</v>
      </c>
      <c r="M545" s="55" t="n">
        <v>0.01334417466959036</v>
      </c>
      <c r="N545" s="55" t="n">
        <v>-85.09454581723961</v>
      </c>
      <c r="O545" s="55" t="n">
        <v>-85.09490765670817</v>
      </c>
      <c r="P545" s="55" t="n">
        <v>0.0003618394685697453</v>
      </c>
      <c r="Q545" s="55" t="n">
        <v>0.01250345906000131</v>
      </c>
      <c r="R545" s="55" t="n">
        <v>-356.0164933292591</v>
      </c>
      <c r="S545" s="55" t="n">
        <v>-356.0163046608778</v>
      </c>
      <c r="T545" s="55" t="n">
        <v>-0.0001886683812821102</v>
      </c>
      <c r="U545" s="55" t="n">
        <v>-0.00738602716785734</v>
      </c>
      <c r="V545" s="55" t="n">
        <v>88.81934444338508</v>
      </c>
      <c r="W545" s="55" t="n">
        <v>88.82045391779704</v>
      </c>
      <c r="X545" s="55" t="n">
        <v>-0.001109474411951945</v>
      </c>
      <c r="Y545" s="55" t="n">
        <v>7.870047824135903e-05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0.1877231516373195</v>
      </c>
      <c r="AD545" s="55" t="n">
        <v>-0.03821029815969004</v>
      </c>
      <c r="AE545" s="55" t="n">
        <v>1.000831633479832</v>
      </c>
      <c r="AF545" s="55" t="n">
        <v>-0.003284773384959472</v>
      </c>
      <c r="AG545" s="55" t="n">
        <v>-0.02244909920677551</v>
      </c>
      <c r="AH545" s="55" t="n">
        <v>-0.0001520247336905811</v>
      </c>
      <c r="AI545" s="55" t="n">
        <v>0.0226886514122334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-98.18631679542005</v>
      </c>
      <c r="D546" s="55" t="n">
        <v>-0.000314640558860461</v>
      </c>
      <c r="E546" s="55" t="n">
        <v>-0.006585006901343213</v>
      </c>
      <c r="F546" s="55" t="n">
        <v>-87.7078063208313</v>
      </c>
      <c r="G546" s="55" t="n">
        <v>-87.70860620426602</v>
      </c>
      <c r="H546" s="55" t="n">
        <v>0.000799883434727294</v>
      </c>
      <c r="I546" s="55" t="n">
        <v>0.01808086065947814</v>
      </c>
      <c r="J546" s="55" t="n">
        <v>-3.266644384425021</v>
      </c>
      <c r="K546" s="55" t="n">
        <v>-3.267097635889978</v>
      </c>
      <c r="L546" s="55" t="n">
        <v>0.0004532514649562395</v>
      </c>
      <c r="M546" s="55" t="n">
        <v>0.01390736810172783</v>
      </c>
      <c r="N546" s="55" t="n">
        <v>-85.09454581723961</v>
      </c>
      <c r="O546" s="55" t="n">
        <v>-85.09478011515139</v>
      </c>
      <c r="P546" s="55" t="n">
        <v>0.0002342979117905305</v>
      </c>
      <c r="Q546" s="55" t="n">
        <v>0.01302224388785336</v>
      </c>
      <c r="R546" s="55" t="n">
        <v>-356.0164933292591</v>
      </c>
      <c r="S546" s="55" t="n">
        <v>-356.0163796178377</v>
      </c>
      <c r="T546" s="55" t="n">
        <v>-0.0001137114213965092</v>
      </c>
      <c r="U546" s="55" t="n">
        <v>-0.007629816373015279</v>
      </c>
      <c r="V546" s="55" t="n">
        <v>88.81934444338508</v>
      </c>
      <c r="W546" s="55" t="n">
        <v>88.82045498214296</v>
      </c>
      <c r="X546" s="55" t="n">
        <v>-0.001110538757884881</v>
      </c>
      <c r="Y546" s="55" t="n">
        <v>8.355603392936469e-05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0.1877225048295732</v>
      </c>
      <c r="AD546" s="55" t="n">
        <v>-0.03821475891140127</v>
      </c>
      <c r="AE546" s="55" t="n">
        <v>1.000831604234613</v>
      </c>
      <c r="AF546" s="55" t="n">
        <v>-0.002637965638735418</v>
      </c>
      <c r="AG546" s="55" t="n">
        <v>-0.01798834749554973</v>
      </c>
      <c r="AH546" s="55" t="n">
        <v>-0.0001227795147773492</v>
      </c>
      <c r="AI546" s="55" t="n">
        <v>0.01818116011537899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-98.18638414785558</v>
      </c>
      <c r="D547" s="55" t="n">
        <v>-0.0002472881233414004</v>
      </c>
      <c r="E547" s="55" t="n">
        <v>-0.006811039799163514</v>
      </c>
      <c r="F547" s="55" t="n">
        <v>-87.7078063208313</v>
      </c>
      <c r="G547" s="55" t="n">
        <v>-87.70842197754676</v>
      </c>
      <c r="H547" s="55" t="n">
        <v>0.0006156567154618429</v>
      </c>
      <c r="I547" s="55" t="n">
        <v>0.0187195280493769</v>
      </c>
      <c r="J547" s="55" t="n">
        <v>-3.266644384425021</v>
      </c>
      <c r="K547" s="55" t="n">
        <v>-3.266956402857862</v>
      </c>
      <c r="L547" s="55" t="n">
        <v>0.0003120184328398441</v>
      </c>
      <c r="M547" s="55" t="n">
        <v>0.01427856899019573</v>
      </c>
      <c r="N547" s="55" t="n">
        <v>-85.09454581723961</v>
      </c>
      <c r="O547" s="55" t="n">
        <v>-85.09464838376951</v>
      </c>
      <c r="P547" s="55" t="n">
        <v>0.0001025665299122792</v>
      </c>
      <c r="Q547" s="55" t="n">
        <v>0.01336435793741949</v>
      </c>
      <c r="R547" s="55" t="n">
        <v>-356.0164933292591</v>
      </c>
      <c r="S547" s="55" t="n">
        <v>-356.0164564557199</v>
      </c>
      <c r="T547" s="55" t="n">
        <v>-3.68735392311637e-05</v>
      </c>
      <c r="U547" s="55" t="n">
        <v>-0.007774700509126735</v>
      </c>
      <c r="V547" s="55" t="n">
        <v>88.81934444338508</v>
      </c>
      <c r="W547" s="55" t="n">
        <v>88.82045609305939</v>
      </c>
      <c r="X547" s="55" t="n">
        <v>-0.001111649674313686</v>
      </c>
      <c r="Y547" s="55" t="n">
        <v>8.604659004469835e-05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0.1877218324656785</v>
      </c>
      <c r="AD547" s="55" t="n">
        <v>-0.03821939491440454</v>
      </c>
      <c r="AE547" s="55" t="n">
        <v>1.000831573740051</v>
      </c>
      <c r="AF547" s="55" t="n">
        <v>-0.001965601744008394</v>
      </c>
      <c r="AG547" s="55" t="n">
        <v>-0.01335234449227618</v>
      </c>
      <c r="AH547" s="55" t="n">
        <v>-9.228495323476693e-05</v>
      </c>
      <c r="AI547" s="55" t="n">
        <v>0.01349656290205252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-98.18645326364434</v>
      </c>
      <c r="D548" s="55" t="n">
        <v>-0.0001781723345810067</v>
      </c>
      <c r="E548" s="55" t="n">
        <v>-0.006945230678155279</v>
      </c>
      <c r="F548" s="55" t="n">
        <v>-87.7078063208313</v>
      </c>
      <c r="G548" s="55" t="n">
        <v>-87.70823278335084</v>
      </c>
      <c r="H548" s="55" t="n">
        <v>0.0004264625195364612</v>
      </c>
      <c r="I548" s="55" t="n">
        <v>0.01910078955271553</v>
      </c>
      <c r="J548" s="55" t="n">
        <v>-3.266644384425021</v>
      </c>
      <c r="K548" s="55" t="n">
        <v>-3.266812515805057</v>
      </c>
      <c r="L548" s="55" t="n">
        <v>0.0001681313800348869</v>
      </c>
      <c r="M548" s="55" t="n">
        <v>0.01445625848572517</v>
      </c>
      <c r="N548" s="55" t="n">
        <v>-85.09454581723961</v>
      </c>
      <c r="O548" s="55" t="n">
        <v>-85.09451422102062</v>
      </c>
      <c r="P548" s="55" t="n">
        <v>-3.159621897721899e-05</v>
      </c>
      <c r="Q548" s="55" t="n">
        <v>0.01353036156092082</v>
      </c>
      <c r="R548" s="55" t="n">
        <v>-356.0164933292591</v>
      </c>
      <c r="S548" s="55" t="n">
        <v>-356.0165341955644</v>
      </c>
      <c r="T548" s="55" t="n">
        <v>4.086630529163445e-05</v>
      </c>
      <c r="U548" s="55" t="n">
        <v>-0.007821837889309763</v>
      </c>
      <c r="V548" s="55" t="n">
        <v>88.81934444338508</v>
      </c>
      <c r="W548" s="55" t="n">
        <v>88.82045722803987</v>
      </c>
      <c r="X548" s="55" t="n">
        <v>-0.001112784654793767</v>
      </c>
      <c r="Y548" s="55" t="n">
        <v>8.677069198742729e-05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0.1877211437798176</v>
      </c>
      <c r="AD548" s="55" t="n">
        <v>-0.03822414252960986</v>
      </c>
      <c r="AE548" s="55" t="n">
        <v>1.000831542408962</v>
      </c>
      <c r="AF548" s="55" t="n">
        <v>-0.001276915883141605</v>
      </c>
      <c r="AG548" s="55" t="n">
        <v>-0.008604729286959545</v>
      </c>
      <c r="AH548" s="55" t="n">
        <v>-6.095386373417e-05</v>
      </c>
      <c r="AI548" s="55" t="n">
        <v>0.008699172124287618</v>
      </c>
      <c r="AJ548" s="55" t="n">
        <v>0</v>
      </c>
    </row>
    <row r="549">
      <c r="A549" s="55" t="n">
        <v>5.449999999999996</v>
      </c>
      <c r="B549" s="55" t="n">
        <v>-98.18663143597892</v>
      </c>
      <c r="C549" s="55" t="n">
        <v>-98.18652321548906</v>
      </c>
      <c r="D549" s="55" t="n">
        <v>-0.0001082204898613255</v>
      </c>
      <c r="E549" s="55" t="n">
        <v>-0.006986626356697147</v>
      </c>
      <c r="F549" s="55" t="n">
        <v>-87.7078063208313</v>
      </c>
      <c r="G549" s="55" t="n">
        <v>-87.70804120343962</v>
      </c>
      <c r="H549" s="55" t="n">
        <v>0.0002348826083225086</v>
      </c>
      <c r="I549" s="55" t="n">
        <v>0.01922300073996652</v>
      </c>
      <c r="J549" s="55" t="n">
        <v>-3.266644384425021</v>
      </c>
      <c r="K549" s="55" t="n">
        <v>-3.266667907147618</v>
      </c>
      <c r="L549" s="55" t="n">
        <v>2.352272259616919e-05</v>
      </c>
      <c r="M549" s="55" t="n">
        <v>0.01444123676058941</v>
      </c>
      <c r="N549" s="55" t="n">
        <v>-85.09454581723961</v>
      </c>
      <c r="O549" s="55" t="n">
        <v>-85.09437937884243</v>
      </c>
      <c r="P549" s="55" t="n">
        <v>-0.0001664383971689939</v>
      </c>
      <c r="Q549" s="55" t="n">
        <v>0.01352095312671924</v>
      </c>
      <c r="R549" s="55" t="n">
        <v>-356.0164933292591</v>
      </c>
      <c r="S549" s="55" t="n">
        <v>-356.0166118628524</v>
      </c>
      <c r="T549" s="55" t="n">
        <v>0.0001185335932708173</v>
      </c>
      <c r="U549" s="55" t="n">
        <v>-0.00777110819255946</v>
      </c>
      <c r="V549" s="55" t="n">
        <v>88.81934444338508</v>
      </c>
      <c r="W549" s="55" t="n">
        <v>88.82045836744891</v>
      </c>
      <c r="X549" s="55" t="n">
        <v>-0.001113924063827297</v>
      </c>
      <c r="Y549" s="55" t="n">
        <v>8.594035456115723e-05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0.1877204480934377</v>
      </c>
      <c r="AD549" s="55" t="n">
        <v>-0.03822893753654509</v>
      </c>
      <c r="AE549" s="55" t="n">
        <v>1.000831510661291</v>
      </c>
      <c r="AF549" s="55" t="n">
        <v>-0.0005812295032492365</v>
      </c>
      <c r="AG549" s="55" t="n">
        <v>-0.003809722351727496</v>
      </c>
      <c r="AH549" s="55" t="n">
        <v>-2.920619257551493e-05</v>
      </c>
      <c r="AI549" s="55" t="n">
        <v>0.003853915558803046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-98.18659307239257</v>
      </c>
      <c r="D550" s="55" t="n">
        <v>-3.836358635277444e-05</v>
      </c>
      <c r="E550" s="55" t="n">
        <v>-0.006935331383873231</v>
      </c>
      <c r="F550" s="55" t="n">
        <v>-87.7078063208313</v>
      </c>
      <c r="G550" s="55" t="n">
        <v>-87.7078498149293</v>
      </c>
      <c r="H550" s="55" t="n">
        <v>4.349409800395453e-05</v>
      </c>
      <c r="I550" s="55" t="n">
        <v>0.01908835151548971</v>
      </c>
      <c r="J550" s="55" t="n">
        <v>-3.266644384425021</v>
      </c>
      <c r="K550" s="55" t="n">
        <v>-3.266524489481524</v>
      </c>
      <c r="L550" s="55" t="n">
        <v>-0.0001198949434972588</v>
      </c>
      <c r="M550" s="55" t="n">
        <v>0.01423645539723776</v>
      </c>
      <c r="N550" s="55" t="n">
        <v>-85.09454581723961</v>
      </c>
      <c r="O550" s="55" t="n">
        <v>-85.09424559910997</v>
      </c>
      <c r="P550" s="55" t="n">
        <v>-0.000300218129631143</v>
      </c>
      <c r="Q550" s="55" t="n">
        <v>0.0133373648528979</v>
      </c>
      <c r="R550" s="55" t="n">
        <v>-356.0164933292591</v>
      </c>
      <c r="S550" s="55" t="n">
        <v>-356.0166884767991</v>
      </c>
      <c r="T550" s="55" t="n">
        <v>0.0001951475399599278</v>
      </c>
      <c r="U550" s="55" t="n">
        <v>-0.007621494837335895</v>
      </c>
      <c r="V550" s="55" t="n">
        <v>88.81934444338508</v>
      </c>
      <c r="W550" s="55" t="n">
        <v>88.82045949161291</v>
      </c>
      <c r="X550" s="55" t="n">
        <v>-0.001115048227826128</v>
      </c>
      <c r="Y550" s="55" t="n">
        <v>8.350208097351857e-05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0.1877197546948317</v>
      </c>
      <c r="AD550" s="55" t="n">
        <v>-0.03823371595015077</v>
      </c>
      <c r="AE550" s="55" t="n">
        <v>1.000831478919995</v>
      </c>
      <c r="AF550" s="55" t="n">
        <v>0.0001121691027838878</v>
      </c>
      <c r="AG550" s="55" t="n">
        <v>0.0009686912539538794</v>
      </c>
      <c r="AH550" s="55" t="n">
        <v>2.535103016398921e-06</v>
      </c>
      <c r="AI550" s="55" t="n">
        <v>0.0009751672061002593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-98.18666191128874</v>
      </c>
      <c r="D551" s="55" t="n">
        <v>3.047530981810481e-05</v>
      </c>
      <c r="E551" s="55" t="n">
        <v>-0.006792693481231521</v>
      </c>
      <c r="F551" s="55" t="n">
        <v>-87.7078063208313</v>
      </c>
      <c r="G551" s="55" t="n">
        <v>-87.7076611531168</v>
      </c>
      <c r="H551" s="55" t="n">
        <v>-0.0001451677144912943</v>
      </c>
      <c r="I551" s="55" t="n">
        <v>0.01870265606624593</v>
      </c>
      <c r="J551" s="55" t="n">
        <v>-3.266644384425021</v>
      </c>
      <c r="K551" s="55" t="n">
        <v>-3.266384134335487</v>
      </c>
      <c r="L551" s="55" t="n">
        <v>-0.0002602500895343245</v>
      </c>
      <c r="M551" s="55" t="n">
        <v>0.01384696700422998</v>
      </c>
      <c r="N551" s="55" t="n">
        <v>-85.09454581723961</v>
      </c>
      <c r="O551" s="55" t="n">
        <v>-85.094114605329</v>
      </c>
      <c r="P551" s="55" t="n">
        <v>-0.0004312119105998823</v>
      </c>
      <c r="Q551" s="55" t="n">
        <v>0.01298191551930374</v>
      </c>
      <c r="R551" s="55" t="n">
        <v>-356.0164933292591</v>
      </c>
      <c r="S551" s="55" t="n">
        <v>-356.0167630491791</v>
      </c>
      <c r="T551" s="55" t="n">
        <v>0.0002697199199465539</v>
      </c>
      <c r="U551" s="55" t="n">
        <v>-0.007372489479375314</v>
      </c>
      <c r="V551" s="55" t="n">
        <v>88.81934444338508</v>
      </c>
      <c r="W551" s="55" t="n">
        <v>88.82046057972553</v>
      </c>
      <c r="X551" s="55" t="n">
        <v>-0.001116136340453922</v>
      </c>
      <c r="Y551" s="55" t="n">
        <v>7.933022993862889e-05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0.1877190727196021</v>
      </c>
      <c r="AD551" s="55" t="n">
        <v>-0.03823841483504947</v>
      </c>
      <c r="AE551" s="55" t="n">
        <v>1.000831447606014</v>
      </c>
      <c r="AF551" s="55" t="n">
        <v>0.0007941443324055442</v>
      </c>
      <c r="AG551" s="55" t="n">
        <v>0.00566757615265423</v>
      </c>
      <c r="AH551" s="55" t="n">
        <v>3.384908464632019e-05</v>
      </c>
      <c r="AI551" s="55" t="n">
        <v>0.00572304380791884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-98.18672883011943</v>
      </c>
      <c r="D552" s="55" t="n">
        <v>9.739414052099703e-05</v>
      </c>
      <c r="E552" s="55" t="n">
        <v>-0.006561415872499025</v>
      </c>
      <c r="F552" s="55" t="n">
        <v>-87.7078063208313</v>
      </c>
      <c r="G552" s="55" t="n">
        <v>-87.70747767698782</v>
      </c>
      <c r="H552" s="55" t="n">
        <v>-0.0003286438434746366</v>
      </c>
      <c r="I552" s="55" t="n">
        <v>0.01807503652485032</v>
      </c>
      <c r="J552" s="55" t="n">
        <v>-3.266644384425021</v>
      </c>
      <c r="K552" s="55" t="n">
        <v>-3.266248650927178</v>
      </c>
      <c r="L552" s="55" t="n">
        <v>-0.0003957334978438706</v>
      </c>
      <c r="M552" s="55" t="n">
        <v>0.01327996704083139</v>
      </c>
      <c r="N552" s="55" t="n">
        <v>-85.09454581723961</v>
      </c>
      <c r="O552" s="55" t="n">
        <v>-85.09398808796699</v>
      </c>
      <c r="P552" s="55" t="n">
        <v>-0.0005577292726030702</v>
      </c>
      <c r="Q552" s="55" t="n">
        <v>0.01245871048432425</v>
      </c>
      <c r="R552" s="55" t="n">
        <v>-356.0164933292591</v>
      </c>
      <c r="S552" s="55" t="n">
        <v>-356.0168345983897</v>
      </c>
      <c r="T552" s="55" t="n">
        <v>0.0003412691305982409</v>
      </c>
      <c r="U552" s="55" t="n">
        <v>-0.007025712317388928</v>
      </c>
      <c r="V552" s="55" t="n">
        <v>88.81934444338508</v>
      </c>
      <c r="W552" s="55" t="n">
        <v>88.82046160957924</v>
      </c>
      <c r="X552" s="55" t="n">
        <v>-0.001117166194161893</v>
      </c>
      <c r="Y552" s="55" t="n">
        <v>7.327998681578616e-05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0.1877184110331122</v>
      </c>
      <c r="AD552" s="55" t="n">
        <v>-0.03824297311447845</v>
      </c>
      <c r="AE552" s="55" t="n">
        <v>1.000831417132099</v>
      </c>
      <c r="AF552" s="55" t="n">
        <v>0.001455830822255644</v>
      </c>
      <c r="AG552" s="55" t="n">
        <v>0.01022585558163591</v>
      </c>
      <c r="AH552" s="55" t="n">
        <v>6.432299937131347e-05</v>
      </c>
      <c r="AI552" s="55" t="n">
        <v>0.01032916759510426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-98.18679296172272</v>
      </c>
      <c r="D553" s="55" t="n">
        <v>0.0001615257437937189</v>
      </c>
      <c r="E553" s="55" t="n">
        <v>-0.006245612236851729</v>
      </c>
      <c r="F553" s="55" t="n">
        <v>-87.7078063208313</v>
      </c>
      <c r="G553" s="55" t="n">
        <v>-87.70730173813752</v>
      </c>
      <c r="H553" s="55" t="n">
        <v>-0.0005045826937830135</v>
      </c>
      <c r="I553" s="55" t="n">
        <v>0.0172175613297047</v>
      </c>
      <c r="J553" s="55" t="n">
        <v>-3.266644384425021</v>
      </c>
      <c r="K553" s="55" t="n">
        <v>-3.266119764340864</v>
      </c>
      <c r="L553" s="55" t="n">
        <v>-0.0005246200841575956</v>
      </c>
      <c r="M553" s="55" t="n">
        <v>0.01254486476623254</v>
      </c>
      <c r="N553" s="55" t="n">
        <v>-85.09454581723961</v>
      </c>
      <c r="O553" s="55" t="n">
        <v>-85.09386768175295</v>
      </c>
      <c r="P553" s="55" t="n">
        <v>-0.000678135486651469</v>
      </c>
      <c r="Q553" s="55" t="n">
        <v>0.01177452321289281</v>
      </c>
      <c r="R553" s="55" t="n">
        <v>-356.0164933292591</v>
      </c>
      <c r="S553" s="55" t="n">
        <v>-356.016902175793</v>
      </c>
      <c r="T553" s="55" t="n">
        <v>0.000408846533874364</v>
      </c>
      <c r="U553" s="55" t="n">
        <v>-0.006585830033700391</v>
      </c>
      <c r="V553" s="55" t="n">
        <v>88.81934444338508</v>
      </c>
      <c r="W553" s="55" t="n">
        <v>88.82046255724059</v>
      </c>
      <c r="X553" s="55" t="n">
        <v>-0.001118113855505065</v>
      </c>
      <c r="Y553" s="55" t="n">
        <v>6.516795860958385e-05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0.1877177781162187</v>
      </c>
      <c r="AD553" s="55" t="n">
        <v>-0.03824733236369839</v>
      </c>
      <c r="AE553" s="55" t="n">
        <v>1.000831387895993</v>
      </c>
      <c r="AF553" s="55" t="n">
        <v>0.002088747715761619</v>
      </c>
      <c r="AG553" s="55" t="n">
        <v>0.01458510480156772</v>
      </c>
      <c r="AH553" s="55" t="n">
        <v>9.35591053519147e-05</v>
      </c>
      <c r="AI553" s="55" t="n">
        <v>0.01473420857728732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-98.18685348780635</v>
      </c>
      <c r="D554" s="55" t="n">
        <v>0.0002220518274311011</v>
      </c>
      <c r="E554" s="55" t="n">
        <v>-0.005850775403409365</v>
      </c>
      <c r="F554" s="55" t="n">
        <v>-87.7078063208313</v>
      </c>
      <c r="G554" s="55" t="n">
        <v>-87.70713555316871</v>
      </c>
      <c r="H554" s="55" t="n">
        <v>-0.0006707676625865999</v>
      </c>
      <c r="I554" s="55" t="n">
        <v>0.01614490937426676</v>
      </c>
      <c r="J554" s="55" t="n">
        <v>-3.266644384425021</v>
      </c>
      <c r="K554" s="55" t="n">
        <v>-3.265999093235208</v>
      </c>
      <c r="L554" s="55" t="n">
        <v>-0.0006452911898132775</v>
      </c>
      <c r="M554" s="55" t="n">
        <v>0.0116533083898534</v>
      </c>
      <c r="N554" s="55" t="n">
        <v>-85.09454581723961</v>
      </c>
      <c r="O554" s="55" t="n">
        <v>-85.09375493499287</v>
      </c>
      <c r="P554" s="55" t="n">
        <v>-0.0007908822467290901</v>
      </c>
      <c r="Q554" s="55" t="n">
        <v>0.01093953148107228</v>
      </c>
      <c r="R554" s="55" t="n">
        <v>-356.0164933292591</v>
      </c>
      <c r="S554" s="55" t="n">
        <v>-356.016964895707</v>
      </c>
      <c r="T554" s="55" t="n">
        <v>0.0004715664478881072</v>
      </c>
      <c r="U554" s="55" t="n">
        <v>-0.006060479889052144</v>
      </c>
      <c r="V554" s="55" t="n">
        <v>88.81934444338508</v>
      </c>
      <c r="W554" s="55" t="n">
        <v>88.82046339719059</v>
      </c>
      <c r="X554" s="55" t="n">
        <v>-0.001118953805506504</v>
      </c>
      <c r="Y554" s="55" t="n">
        <v>5.483541427563086e-05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0.1877171819559656</v>
      </c>
      <c r="AD554" s="55" t="n">
        <v>-0.03825143757115677</v>
      </c>
      <c r="AE554" s="55" t="n">
        <v>1.000831360273793</v>
      </c>
      <c r="AF554" s="55" t="n">
        <v>0.002684907968925065</v>
      </c>
      <c r="AG554" s="55" t="n">
        <v>0.01869031225994883</v>
      </c>
      <c r="AH554" s="55" t="n">
        <v>0.0001211813049906141</v>
      </c>
      <c r="AI554" s="55" t="n">
        <v>0.01888256306979193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-98.18690965189001</v>
      </c>
      <c r="D555" s="55" t="n">
        <v>0.0002782159110818202</v>
      </c>
      <c r="E555" s="55" t="n">
        <v>-0.005383613968244518</v>
      </c>
      <c r="F555" s="55" t="n">
        <v>-87.7078063208313</v>
      </c>
      <c r="G555" s="55" t="n">
        <v>-87.70698117901884</v>
      </c>
      <c r="H555" s="55" t="n">
        <v>-0.0008251418124526913</v>
      </c>
      <c r="I555" s="55" t="n">
        <v>0.01487411289766052</v>
      </c>
      <c r="J555" s="55" t="n">
        <v>-3.266644384425021</v>
      </c>
      <c r="K555" s="55" t="n">
        <v>-3.265888127867477</v>
      </c>
      <c r="L555" s="55" t="n">
        <v>-0.0007562565575440943</v>
      </c>
      <c r="M555" s="55" t="n">
        <v>0.01061910406030892</v>
      </c>
      <c r="N555" s="55" t="n">
        <v>-85.09454581723961</v>
      </c>
      <c r="O555" s="55" t="n">
        <v>-85.09365127504726</v>
      </c>
      <c r="P555" s="55" t="n">
        <v>-0.0008945421923352059</v>
      </c>
      <c r="Q555" s="55" t="n">
        <v>0.009967426242886478</v>
      </c>
      <c r="R555" s="55" t="n">
        <v>-356.0164933292591</v>
      </c>
      <c r="S555" s="55" t="n">
        <v>-356.0170219610586</v>
      </c>
      <c r="T555" s="55" t="n">
        <v>0.0005286317995303031</v>
      </c>
      <c r="U555" s="55" t="n">
        <v>-0.005459547145033748</v>
      </c>
      <c r="V555" s="55" t="n">
        <v>88.81934444338508</v>
      </c>
      <c r="W555" s="55" t="n">
        <v>88.82046410378868</v>
      </c>
      <c r="X555" s="55" t="n">
        <v>-0.001119660403590314</v>
      </c>
      <c r="Y555" s="55" t="n">
        <v>4.229478792077785e-05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0.1877166299435132</v>
      </c>
      <c r="AD555" s="55" t="n">
        <v>-0.03825523784756543</v>
      </c>
      <c r="AE555" s="55" t="n">
        <v>1.000831334614183</v>
      </c>
      <c r="AF555" s="55" t="n">
        <v>0.00323692042134005</v>
      </c>
      <c r="AG555" s="55" t="n">
        <v>0.02249058866861386</v>
      </c>
      <c r="AH555" s="55" t="n">
        <v>0.0001468409149829597</v>
      </c>
      <c r="AI555" s="55" t="n">
        <v>0.02272280340823252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-98.18696076998572</v>
      </c>
      <c r="D556" s="55" t="n">
        <v>0.0003293340067927411</v>
      </c>
      <c r="E556" s="55" t="n">
        <v>-0.004851774701450952</v>
      </c>
      <c r="F556" s="55" t="n">
        <v>-87.7078063208313</v>
      </c>
      <c r="G556" s="55" t="n">
        <v>-87.70684049041536</v>
      </c>
      <c r="H556" s="55" t="n">
        <v>-0.0009658304159315074</v>
      </c>
      <c r="I556" s="55" t="n">
        <v>0.01342438105923113</v>
      </c>
      <c r="J556" s="55" t="n">
        <v>-3.266644384425021</v>
      </c>
      <c r="K556" s="55" t="n">
        <v>-3.265788209613545</v>
      </c>
      <c r="L556" s="55" t="n">
        <v>-0.0008561748114769309</v>
      </c>
      <c r="M556" s="55" t="n">
        <v>0.009458008749864223</v>
      </c>
      <c r="N556" s="55" t="n">
        <v>-85.09454581723961</v>
      </c>
      <c r="O556" s="55" t="n">
        <v>-85.09355797706969</v>
      </c>
      <c r="P556" s="55" t="n">
        <v>-0.0009878401699018704</v>
      </c>
      <c r="Q556" s="55" t="n">
        <v>0.008874736829721296</v>
      </c>
      <c r="R556" s="55" t="n">
        <v>-356.0164933292591</v>
      </c>
      <c r="S556" s="55" t="n">
        <v>-356.0170726808242</v>
      </c>
      <c r="T556" s="55" t="n">
        <v>0.0005793515650537502</v>
      </c>
      <c r="U556" s="55" t="n">
        <v>-0.004794262837795227</v>
      </c>
      <c r="V556" s="55" t="n">
        <v>88.81934444338508</v>
      </c>
      <c r="W556" s="55" t="n">
        <v>88.82046465377744</v>
      </c>
      <c r="X556" s="55" t="n">
        <v>-0.001120210392344775</v>
      </c>
      <c r="Y556" s="55" t="n">
        <v>2.781888770216008e-05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0.187716128781824</v>
      </c>
      <c r="AD556" s="55" t="n">
        <v>-0.03825868706438051</v>
      </c>
      <c r="AE556" s="55" t="n">
        <v>1.000831311233741</v>
      </c>
      <c r="AF556" s="55" t="n">
        <v>0.00373808211046045</v>
      </c>
      <c r="AG556" s="55" t="n">
        <v>0.02593980548369623</v>
      </c>
      <c r="AH556" s="55" t="n">
        <v>0.0001702213570098365</v>
      </c>
      <c r="AI556" s="55" t="n">
        <v>0.0262083143621814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-98.18700623837655</v>
      </c>
      <c r="D557" s="55" t="n">
        <v>0.0003748023976278908</v>
      </c>
      <c r="E557" s="55" t="n">
        <v>-0.004263543078036585</v>
      </c>
      <c r="F557" s="55" t="n">
        <v>-87.7078063208313</v>
      </c>
      <c r="G557" s="55" t="n">
        <v>-87.70671515890912</v>
      </c>
      <c r="H557" s="55" t="n">
        <v>-0.001091161922179763</v>
      </c>
      <c r="I557" s="55" t="n">
        <v>0.01181695710759319</v>
      </c>
      <c r="J557" s="55" t="n">
        <v>-3.266644384425021</v>
      </c>
      <c r="K557" s="55" t="n">
        <v>-3.265700513138926</v>
      </c>
      <c r="L557" s="55" t="n">
        <v>-0.0009438712860954226</v>
      </c>
      <c r="M557" s="55" t="n">
        <v>0.00818741842572625</v>
      </c>
      <c r="N557" s="55" t="n">
        <v>-85.09454581723961</v>
      </c>
      <c r="O557" s="55" t="n">
        <v>-85.09347614194873</v>
      </c>
      <c r="P557" s="55" t="n">
        <v>-0.001069675290869356</v>
      </c>
      <c r="Q557" s="55" t="n">
        <v>0.007679704212009585</v>
      </c>
      <c r="R557" s="55" t="n">
        <v>-356.0164933292591</v>
      </c>
      <c r="S557" s="55" t="n">
        <v>-356.0171164787179</v>
      </c>
      <c r="T557" s="55" t="n">
        <v>0.0006231494588397144</v>
      </c>
      <c r="U557" s="55" t="n">
        <v>-0.004076350007776912</v>
      </c>
      <c r="V557" s="55" t="n">
        <v>88.81934444338508</v>
      </c>
      <c r="W557" s="55" t="n">
        <v>88.82046502847041</v>
      </c>
      <c r="X557" s="55" t="n">
        <v>-0.001120585085324134</v>
      </c>
      <c r="Y557" s="55" t="n">
        <v>1.187748832031422e-05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0.1877156844051477</v>
      </c>
      <c r="AD557" s="55" t="n">
        <v>-0.03826174440803368</v>
      </c>
      <c r="AE557" s="55" t="n">
        <v>1.000831290413251</v>
      </c>
      <c r="AF557" s="55" t="n">
        <v>0.004182458786833321</v>
      </c>
      <c r="AG557" s="55" t="n">
        <v>0.02899714913686541</v>
      </c>
      <c r="AH557" s="55" t="n">
        <v>0.0001910418472306219</v>
      </c>
      <c r="AI557" s="55" t="n">
        <v>0.02929785173961679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-98.18704553879019</v>
      </c>
      <c r="D558" s="55" t="n">
        <v>0.0004141028112732029</v>
      </c>
      <c r="E558" s="55" t="n">
        <v>-0.003627616191715238</v>
      </c>
      <c r="F558" s="55" t="n">
        <v>-87.7078063208313</v>
      </c>
      <c r="G558" s="55" t="n">
        <v>-87.70660663348428</v>
      </c>
      <c r="H558" s="55" t="n">
        <v>-0.00119968734700873</v>
      </c>
      <c r="I558" s="55" t="n">
        <v>0.01007494807248349</v>
      </c>
      <c r="J558" s="55" t="n">
        <v>-3.266644384425021</v>
      </c>
      <c r="K558" s="55" t="n">
        <v>-3.265626032036422</v>
      </c>
      <c r="L558" s="55" t="n">
        <v>-0.001018352388599564</v>
      </c>
      <c r="M558" s="55" t="n">
        <v>0.006825994788021846</v>
      </c>
      <c r="N558" s="55" t="n">
        <v>-85.09454581723961</v>
      </c>
      <c r="O558" s="55" t="n">
        <v>-85.09340668509317</v>
      </c>
      <c r="P558" s="55" t="n">
        <v>-0.001139132146423739</v>
      </c>
      <c r="Q558" s="55" t="n">
        <v>0.006401219452538991</v>
      </c>
      <c r="R558" s="55" t="n">
        <v>-356.0164933292591</v>
      </c>
      <c r="S558" s="55" t="n">
        <v>-356.017152893994</v>
      </c>
      <c r="T558" s="55" t="n">
        <v>0.0006595647348468197</v>
      </c>
      <c r="U558" s="55" t="n">
        <v>-0.003317288047048346</v>
      </c>
      <c r="V558" s="55" t="n">
        <v>88.81934444338508</v>
      </c>
      <c r="W558" s="55" t="n">
        <v>88.820465214508</v>
      </c>
      <c r="X558" s="55" t="n">
        <v>-0.001120771122926506</v>
      </c>
      <c r="Y558" s="55" t="n">
        <v>-5.023194179960001e-06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0.1877153019113948</v>
      </c>
      <c r="AD558" s="55" t="n">
        <v>-0.03826437484259809</v>
      </c>
      <c r="AE558" s="55" t="n">
        <v>1.000831272394889</v>
      </c>
      <c r="AF558" s="55" t="n">
        <v>0.004564952539642952</v>
      </c>
      <c r="AG558" s="55" t="n">
        <v>0.03162758370127416</v>
      </c>
      <c r="AH558" s="55" t="n">
        <v>0.0002090602091442406</v>
      </c>
      <c r="AI558" s="55" t="n">
        <v>0.03195600958569989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-98.18707824186042</v>
      </c>
      <c r="D559" s="55" t="n">
        <v>0.0004468058814977884</v>
      </c>
      <c r="E559" s="55" t="n">
        <v>-0.002952978820427178</v>
      </c>
      <c r="F559" s="55" t="n">
        <v>-87.7078063208313</v>
      </c>
      <c r="G559" s="55" t="n">
        <v>-87.70651612325236</v>
      </c>
      <c r="H559" s="55" t="n">
        <v>-0.001290197578943811</v>
      </c>
      <c r="I559" s="55" t="n">
        <v>0.008223084571626193</v>
      </c>
      <c r="J559" s="55" t="n">
        <v>-3.266644384425021</v>
      </c>
      <c r="K559" s="55" t="n">
        <v>-3.265565568273371</v>
      </c>
      <c r="L559" s="55" t="n">
        <v>-0.001078816151650994</v>
      </c>
      <c r="M559" s="55" t="n">
        <v>0.005393279783276996</v>
      </c>
      <c r="N559" s="55" t="n">
        <v>-85.09454581723961</v>
      </c>
      <c r="O559" s="55" t="n">
        <v>-85.09335033373914</v>
      </c>
      <c r="P559" s="55" t="n">
        <v>-0.001195483500459825</v>
      </c>
      <c r="Q559" s="55" t="n">
        <v>0.005058134674366694</v>
      </c>
      <c r="R559" s="55" t="n">
        <v>-356.0164933292591</v>
      </c>
      <c r="S559" s="55" t="n">
        <v>-356.0171815762284</v>
      </c>
      <c r="T559" s="55" t="n">
        <v>0.0006882469693309265</v>
      </c>
      <c r="U559" s="55" t="n">
        <v>-0.002527817508738779</v>
      </c>
      <c r="V559" s="55" t="n">
        <v>88.81934444338508</v>
      </c>
      <c r="W559" s="55" t="n">
        <v>88.82046520323254</v>
      </c>
      <c r="X559" s="55" t="n">
        <v>-0.001120759847465772</v>
      </c>
      <c r="Y559" s="55" t="n">
        <v>-2.246868808852489e-05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0.1877149855076335</v>
      </c>
      <c r="AD559" s="55" t="n">
        <v>-0.03826654947941159</v>
      </c>
      <c r="AE559" s="55" t="n">
        <v>1.000831257380148</v>
      </c>
      <c r="AF559" s="55" t="n">
        <v>0.004881356300945328</v>
      </c>
      <c r="AG559" s="55" t="n">
        <v>0.03380222051477255</v>
      </c>
      <c r="AH559" s="55" t="n">
        <v>0.0002240749503723549</v>
      </c>
      <c r="AI559" s="55" t="n">
        <v>0.03415359367108348</v>
      </c>
      <c r="AJ559" s="55" t="n">
        <v>0</v>
      </c>
    </row>
    <row r="560">
      <c r="A560" s="55" t="n">
        <v>5.559999999999995</v>
      </c>
      <c r="B560" s="55" t="n">
        <v>-98.18663143597892</v>
      </c>
      <c r="C560" s="55" t="n">
        <v>-98.1871040097359</v>
      </c>
      <c r="D560" s="55" t="n">
        <v>0.0004725737569848303</v>
      </c>
      <c r="E560" s="55" t="n">
        <v>-0.00224885141453753</v>
      </c>
      <c r="F560" s="55" t="n">
        <v>-87.7078063208313</v>
      </c>
      <c r="G560" s="55" t="n">
        <v>-87.70644458300286</v>
      </c>
      <c r="H560" s="55" t="n">
        <v>-0.001361737828433572</v>
      </c>
      <c r="I560" s="55" t="n">
        <v>0.006287397379058464</v>
      </c>
      <c r="J560" s="55" t="n">
        <v>-3.266644384425021</v>
      </c>
      <c r="K560" s="55" t="n">
        <v>-3.265519725328125</v>
      </c>
      <c r="L560" s="55" t="n">
        <v>-0.001124659096896686</v>
      </c>
      <c r="M560" s="55" t="n">
        <v>0.003909341472322417</v>
      </c>
      <c r="N560" s="55" t="n">
        <v>-85.09454581723961</v>
      </c>
      <c r="O560" s="55" t="n">
        <v>-85.09330762906339</v>
      </c>
      <c r="P560" s="55" t="n">
        <v>-0.001238188176217064</v>
      </c>
      <c r="Q560" s="55" t="n">
        <v>0.003668951264128207</v>
      </c>
      <c r="R560" s="55" t="n">
        <v>-356.0164933292591</v>
      </c>
      <c r="S560" s="55" t="n">
        <v>-356.0172022774203</v>
      </c>
      <c r="T560" s="55" t="n">
        <v>0.0007089481612124135</v>
      </c>
      <c r="U560" s="55" t="n">
        <v>-0.001717851015511218</v>
      </c>
      <c r="V560" s="55" t="n">
        <v>88.81934444338508</v>
      </c>
      <c r="W560" s="55" t="n">
        <v>88.82046498953079</v>
      </c>
      <c r="X560" s="55" t="n">
        <v>-0.001120546145704113</v>
      </c>
      <c r="Y560" s="55" t="n">
        <v>-4.016772715451507e-05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0.1877147384685193</v>
      </c>
      <c r="AD560" s="55" t="n">
        <v>-0.03826824585616891</v>
      </c>
      <c r="AE560" s="55" t="n">
        <v>1.000831245528295</v>
      </c>
      <c r="AF560" s="55" t="n">
        <v>0.005128395415165965</v>
      </c>
      <c r="AG560" s="55" t="n">
        <v>0.03549859727208782</v>
      </c>
      <c r="AH560" s="55" t="n">
        <v>0.0002359268029827888</v>
      </c>
      <c r="AI560" s="55" t="n">
        <v>0.03586790360861004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-98.18712259829101</v>
      </c>
      <c r="D561" s="55" t="n">
        <v>0.0004911623120969756</v>
      </c>
      <c r="E561" s="55" t="n">
        <v>-0.001524661981714497</v>
      </c>
      <c r="F561" s="55" t="n">
        <v>-87.7078063208313</v>
      </c>
      <c r="G561" s="55" t="n">
        <v>-87.70639270238807</v>
      </c>
      <c r="H561" s="55" t="n">
        <v>-0.001413618443224157</v>
      </c>
      <c r="I561" s="55" t="n">
        <v>0.004294820707973962</v>
      </c>
      <c r="J561" s="55" t="n">
        <v>-3.266644384425021</v>
      </c>
      <c r="K561" s="55" t="n">
        <v>-3.265488904556899</v>
      </c>
      <c r="L561" s="55" t="n">
        <v>-0.001155479868122928</v>
      </c>
      <c r="M561" s="55" t="n">
        <v>0.002394477436321132</v>
      </c>
      <c r="N561" s="55" t="n">
        <v>-85.09454581723961</v>
      </c>
      <c r="O561" s="55" t="n">
        <v>-85.09327892998576</v>
      </c>
      <c r="P561" s="55" t="n">
        <v>-0.001266887253850098</v>
      </c>
      <c r="Q561" s="55" t="n">
        <v>0.002251768314982298</v>
      </c>
      <c r="R561" s="55" t="n">
        <v>-356.0164933292591</v>
      </c>
      <c r="S561" s="55" t="n">
        <v>-356.0172148455686</v>
      </c>
      <c r="T561" s="55" t="n">
        <v>0.0007215163094421653</v>
      </c>
      <c r="U561" s="55" t="n">
        <v>-0.0008968077292903464</v>
      </c>
      <c r="V561" s="55" t="n">
        <v>88.81934444338508</v>
      </c>
      <c r="W561" s="55" t="n">
        <v>88.82046457083884</v>
      </c>
      <c r="X561" s="55" t="n">
        <v>-0.001120127453758235</v>
      </c>
      <c r="Y561" s="55" t="n">
        <v>-5.792294062404668e-05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0.1877145631073954</v>
      </c>
      <c r="AD561" s="55" t="n">
        <v>-0.03826944812964718</v>
      </c>
      <c r="AE561" s="55" t="n">
        <v>1.00083123695513</v>
      </c>
      <c r="AF561" s="55" t="n">
        <v>0.005303756539093429</v>
      </c>
      <c r="AG561" s="55" t="n">
        <v>0.03670087075036133</v>
      </c>
      <c r="AH561" s="55" t="n">
        <v>0.0002444999680495386</v>
      </c>
      <c r="AI561" s="55" t="n">
        <v>0.03708292770932576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-98.18713385901023</v>
      </c>
      <c r="D562" s="55" t="n">
        <v>0.0005024230313168178</v>
      </c>
      <c r="E562" s="55" t="n">
        <v>-0.0007900111379399804</v>
      </c>
      <c r="F562" s="55" t="n">
        <v>-87.7078063208313</v>
      </c>
      <c r="G562" s="55" t="n">
        <v>-87.70636089934064</v>
      </c>
      <c r="H562" s="55" t="n">
        <v>-0.001445421490657145</v>
      </c>
      <c r="I562" s="55" t="n">
        <v>0.002272746630693313</v>
      </c>
      <c r="J562" s="55" t="n">
        <v>-3.266644384425021</v>
      </c>
      <c r="K562" s="55" t="n">
        <v>-3.265473304196682</v>
      </c>
      <c r="L562" s="55" t="n">
        <v>-0.001171080228339729</v>
      </c>
      <c r="M562" s="55" t="n">
        <v>0.0008689790188881591</v>
      </c>
      <c r="N562" s="55" t="n">
        <v>-85.09454581723961</v>
      </c>
      <c r="O562" s="55" t="n">
        <v>-85.09326441652367</v>
      </c>
      <c r="P562" s="55" t="n">
        <v>-0.001281400715935898</v>
      </c>
      <c r="Q562" s="55" t="n">
        <v>0.0008244050746551115</v>
      </c>
      <c r="R562" s="55" t="n">
        <v>-356.0164933292591</v>
      </c>
      <c r="S562" s="55" t="n">
        <v>-356.0172192227161</v>
      </c>
      <c r="T562" s="55" t="n">
        <v>0.0007258934569349989</v>
      </c>
      <c r="U562" s="55" t="n">
        <v>-7.414863617351032e-05</v>
      </c>
      <c r="V562" s="55" t="n">
        <v>88.81934444338508</v>
      </c>
      <c r="W562" s="55" t="n">
        <v>88.82046394645425</v>
      </c>
      <c r="X562" s="55" t="n">
        <v>-0.001119503069170831</v>
      </c>
      <c r="Y562" s="55" t="n">
        <v>-7.559932809835912e-05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0.1877144607598402</v>
      </c>
      <c r="AD562" s="55" t="n">
        <v>-0.03827014718563584</v>
      </c>
      <c r="AE562" s="55" t="n">
        <v>1.00083123173189</v>
      </c>
      <c r="AF562" s="55" t="n">
        <v>0.005406104094274333</v>
      </c>
      <c r="AG562" s="55" t="n">
        <v>0.03739992673901932</v>
      </c>
      <c r="AH562" s="55" t="n">
        <v>0.0002497232078901845</v>
      </c>
      <c r="AI562" s="55" t="n">
        <v>0.03778945412734485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-98.18713774039692</v>
      </c>
      <c r="D563" s="55" t="n">
        <v>0.0005063044180036205</v>
      </c>
      <c r="E563" s="55" t="n">
        <v>-5.461495187907155e-05</v>
      </c>
      <c r="F563" s="55" t="n">
        <v>-87.7078063208313</v>
      </c>
      <c r="G563" s="55" t="n">
        <v>-87.70634931802809</v>
      </c>
      <c r="H563" s="55" t="n">
        <v>-0.00145700280319877</v>
      </c>
      <c r="I563" s="55" t="n">
        <v>0.0002485644211691959</v>
      </c>
      <c r="J563" s="55" t="n">
        <v>-3.266644384425021</v>
      </c>
      <c r="K563" s="55" t="n">
        <v>-3.265472920488208</v>
      </c>
      <c r="L563" s="55" t="n">
        <v>-0.001171463936814032</v>
      </c>
      <c r="M563" s="55" t="n">
        <v>-0.0006470608590950307</v>
      </c>
      <c r="N563" s="55" t="n">
        <v>-85.09454581723961</v>
      </c>
      <c r="O563" s="55" t="n">
        <v>-85.09326409136649</v>
      </c>
      <c r="P563" s="55" t="n">
        <v>-0.001281725873111926</v>
      </c>
      <c r="Q563" s="55" t="n">
        <v>-0.0005953772101856816</v>
      </c>
      <c r="R563" s="55" t="n">
        <v>-356.0164933292591</v>
      </c>
      <c r="S563" s="55" t="n">
        <v>-356.0172154476718</v>
      </c>
      <c r="T563" s="55" t="n">
        <v>0.0007221184126664709</v>
      </c>
      <c r="U563" s="55" t="n">
        <v>0.0007402098385427974</v>
      </c>
      <c r="V563" s="55" t="n">
        <v>88.81934444338508</v>
      </c>
      <c r="W563" s="55" t="n">
        <v>88.82046311708326</v>
      </c>
      <c r="X563" s="55" t="n">
        <v>-0.001118673698177707</v>
      </c>
      <c r="Y563" s="55" t="n">
        <v>-9.310226528935142e-05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0.187714431779492</v>
      </c>
      <c r="AD563" s="55" t="n">
        <v>-0.03827034066762493</v>
      </c>
      <c r="AE563" s="55" t="n">
        <v>1.000831229884401</v>
      </c>
      <c r="AF563" s="55" t="n">
        <v>0.00543508444245111</v>
      </c>
      <c r="AG563" s="55" t="n">
        <v>0.03759340872810935</v>
      </c>
      <c r="AH563" s="55" t="n">
        <v>0.0002515706969408171</v>
      </c>
      <c r="AI563" s="55" t="n">
        <v>0.03798509984863566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-98.18713428860592</v>
      </c>
      <c r="D564" s="55" t="n">
        <v>0.0005028526269929214</v>
      </c>
      <c r="E564" s="55" t="n">
        <v>0.0006717891707982278</v>
      </c>
      <c r="F564" s="55" t="n">
        <v>-87.7078063208313</v>
      </c>
      <c r="G564" s="55" t="n">
        <v>-87.70635783128976</v>
      </c>
      <c r="H564" s="55" t="n">
        <v>-0.001448489541524361</v>
      </c>
      <c r="I564" s="55" t="n">
        <v>-0.001750777689468947</v>
      </c>
      <c r="J564" s="55" t="n">
        <v>-3.266644384425021</v>
      </c>
      <c r="K564" s="55" t="n">
        <v>-3.265487550639393</v>
      </c>
      <c r="L564" s="55" t="n">
        <v>-0.001156833785629235</v>
      </c>
      <c r="M564" s="55" t="n">
        <v>-0.002133925406081868</v>
      </c>
      <c r="N564" s="55" t="n">
        <v>-85.09454581723961</v>
      </c>
      <c r="O564" s="55" t="n">
        <v>-85.09327777942798</v>
      </c>
      <c r="P564" s="55" t="n">
        <v>-0.001268037811618342</v>
      </c>
      <c r="Q564" s="55" t="n">
        <v>-0.001989688547041662</v>
      </c>
      <c r="R564" s="55" t="n">
        <v>-356.0164933292591</v>
      </c>
      <c r="S564" s="55" t="n">
        <v>-356.0172036610696</v>
      </c>
      <c r="T564" s="55" t="n">
        <v>0.0007103318105359315</v>
      </c>
      <c r="U564" s="55" t="n">
        <v>0.001535806032618972</v>
      </c>
      <c r="V564" s="55" t="n">
        <v>88.81934444338508</v>
      </c>
      <c r="W564" s="55" t="n">
        <v>88.82046208470359</v>
      </c>
      <c r="X564" s="55" t="n">
        <v>-0.001117641318511373</v>
      </c>
      <c r="Y564" s="55" t="n">
        <v>-0.0001103433099966654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0.1877144755460801</v>
      </c>
      <c r="AD564" s="55" t="n">
        <v>-0.03827003292352508</v>
      </c>
      <c r="AE564" s="55" t="n">
        <v>1.000831231392703</v>
      </c>
      <c r="AF564" s="55" t="n">
        <v>0.005391317854375188</v>
      </c>
      <c r="AG564" s="55" t="n">
        <v>0.03728566462826016</v>
      </c>
      <c r="AH564" s="55" t="n">
        <v>0.0002500623956791515</v>
      </c>
      <c r="AI564" s="55" t="n">
        <v>0.037674256809919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-98.1871236468649</v>
      </c>
      <c r="D565" s="55" t="n">
        <v>0.0004922108859773026</v>
      </c>
      <c r="E565" s="55" t="n">
        <v>0.001379585652968026</v>
      </c>
      <c r="F565" s="55" t="n">
        <v>-87.7078063208313</v>
      </c>
      <c r="G565" s="55" t="n">
        <v>-87.70638604716572</v>
      </c>
      <c r="H565" s="55" t="n">
        <v>-0.001420273665577476</v>
      </c>
      <c r="I565" s="55" t="n">
        <v>-0.003699157973711915</v>
      </c>
      <c r="J565" s="55" t="n">
        <v>-3.266644384425021</v>
      </c>
      <c r="K565" s="55" t="n">
        <v>-3.265516797636562</v>
      </c>
      <c r="L565" s="55" t="n">
        <v>-0.001127586788459728</v>
      </c>
      <c r="M565" s="55" t="n">
        <v>-0.003572465225594004</v>
      </c>
      <c r="N565" s="55" t="n">
        <v>-85.09454581723961</v>
      </c>
      <c r="O565" s="55" t="n">
        <v>-85.09330512665827</v>
      </c>
      <c r="P565" s="55" t="n">
        <v>-0.001240690581336955</v>
      </c>
      <c r="Q565" s="55" t="n">
        <v>-0.003340525455406764</v>
      </c>
      <c r="R565" s="55" t="n">
        <v>-356.0164933292591</v>
      </c>
      <c r="S565" s="55" t="n">
        <v>-356.0171841095517</v>
      </c>
      <c r="T565" s="55" t="n">
        <v>0.0006907802926355979</v>
      </c>
      <c r="U565" s="55" t="n">
        <v>0.00230186347311185</v>
      </c>
      <c r="V565" s="55" t="n">
        <v>88.81934444338508</v>
      </c>
      <c r="W565" s="55" t="n">
        <v>88.82046085289964</v>
      </c>
      <c r="X565" s="55" t="n">
        <v>-0.00111640951455518</v>
      </c>
      <c r="Y565" s="55" t="n">
        <v>-0.0001271903128212595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0.1877145904857165</v>
      </c>
      <c r="AD565" s="55" t="n">
        <v>-0.03826923486839142</v>
      </c>
      <c r="AE565" s="55" t="n">
        <v>1.000831236191422</v>
      </c>
      <c r="AF565" s="55" t="n">
        <v>0.005276378218010969</v>
      </c>
      <c r="AG565" s="55" t="n">
        <v>0.03648760949460234</v>
      </c>
      <c r="AH565" s="55" t="n">
        <v>0.0002452636762573235</v>
      </c>
      <c r="AI565" s="55" t="n">
        <v>0.03686795313006929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-98.18710605322862</v>
      </c>
      <c r="D566" s="55" t="n">
        <v>0.0004746172496912854</v>
      </c>
      <c r="E566" s="55" t="n">
        <v>0.002059466433533797</v>
      </c>
      <c r="F566" s="55" t="n">
        <v>-87.7078063208313</v>
      </c>
      <c r="G566" s="55" t="n">
        <v>-87.70643331892329</v>
      </c>
      <c r="H566" s="55" t="n">
        <v>-0.001373001908011213</v>
      </c>
      <c r="I566" s="55" t="n">
        <v>-0.005571601858483389</v>
      </c>
      <c r="J566" s="55" t="n">
        <v>-3.266644384425021</v>
      </c>
      <c r="K566" s="55" t="n">
        <v>-3.265560077124924</v>
      </c>
      <c r="L566" s="55" t="n">
        <v>-0.001084307300097224</v>
      </c>
      <c r="M566" s="55" t="n">
        <v>-0.004944318501792982</v>
      </c>
      <c r="N566" s="55" t="n">
        <v>-85.09454581723961</v>
      </c>
      <c r="O566" s="55" t="n">
        <v>-85.0933456005957</v>
      </c>
      <c r="P566" s="55" t="n">
        <v>-0.001200216643901378</v>
      </c>
      <c r="Q566" s="55" t="n">
        <v>-0.004630072913238499</v>
      </c>
      <c r="R566" s="55" t="n">
        <v>-356.0164933292591</v>
      </c>
      <c r="S566" s="55" t="n">
        <v>-356.0171571465723</v>
      </c>
      <c r="T566" s="55" t="n">
        <v>0.000663817313192999</v>
      </c>
      <c r="U566" s="55" t="n">
        <v>0.003027715717549279</v>
      </c>
      <c r="V566" s="55" t="n">
        <v>88.81934444338508</v>
      </c>
      <c r="W566" s="55" t="n">
        <v>88.82045942758904</v>
      </c>
      <c r="X566" s="55" t="n">
        <v>-0.001114984203960112</v>
      </c>
      <c r="Y566" s="55" t="n">
        <v>-0.000143431953652952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0.1877147741035201</v>
      </c>
      <c r="AD566" s="55" t="n">
        <v>-0.03826796376151424</v>
      </c>
      <c r="AE566" s="55" t="n">
        <v>1.000831244171026</v>
      </c>
      <c r="AF566" s="55" t="n">
        <v>0.005092760414410202</v>
      </c>
      <c r="AG566" s="55" t="n">
        <v>0.03521650261741754</v>
      </c>
      <c r="AH566" s="55" t="n">
        <v>0.0002372840726128089</v>
      </c>
      <c r="AI566" s="55" t="n">
        <v>0.03558362782196717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-98.18708183640263</v>
      </c>
      <c r="D567" s="55" t="n">
        <v>0.0004504004237030894</v>
      </c>
      <c r="E567" s="55" t="n">
        <v>0.002702629271640822</v>
      </c>
      <c r="F567" s="55" t="n">
        <v>-87.7078063208313</v>
      </c>
      <c r="G567" s="55" t="n">
        <v>-87.70649875797949</v>
      </c>
      <c r="H567" s="55" t="n">
        <v>-0.00130756285181081</v>
      </c>
      <c r="I567" s="55" t="n">
        <v>-0.007344546331618177</v>
      </c>
      <c r="J567" s="55" t="n">
        <v>-3.266644384425021</v>
      </c>
      <c r="K567" s="55" t="n">
        <v>-3.265616626643226</v>
      </c>
      <c r="L567" s="55" t="n">
        <v>-0.001027757781795723</v>
      </c>
      <c r="M567" s="55" t="n">
        <v>-0.006232158679372272</v>
      </c>
      <c r="N567" s="55" t="n">
        <v>-85.09454581723961</v>
      </c>
      <c r="O567" s="55" t="n">
        <v>-85.09339849513869</v>
      </c>
      <c r="P567" s="55" t="n">
        <v>-0.001147322100910833</v>
      </c>
      <c r="Q567" s="55" t="n">
        <v>-0.005841226014234603</v>
      </c>
      <c r="R567" s="55" t="n">
        <v>-356.0164933292591</v>
      </c>
      <c r="S567" s="55" t="n">
        <v>-356.0171232286129</v>
      </c>
      <c r="T567" s="55" t="n">
        <v>0.0006298993537617939</v>
      </c>
      <c r="U567" s="55" t="n">
        <v>0.003703293229821477</v>
      </c>
      <c r="V567" s="55" t="n">
        <v>88.81934444338508</v>
      </c>
      <c r="W567" s="55" t="n">
        <v>88.8204578177547</v>
      </c>
      <c r="X567" s="55" t="n">
        <v>-0.001113374369617643</v>
      </c>
      <c r="Y567" s="55" t="n">
        <v>-0.0001587863269794538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0.1877150230284393</v>
      </c>
      <c r="AD567" s="55" t="n">
        <v>-0.03826624289830378</v>
      </c>
      <c r="AE567" s="55" t="n">
        <v>1.000831255179951</v>
      </c>
      <c r="AF567" s="55" t="n">
        <v>0.004843835495205173</v>
      </c>
      <c r="AG567" s="55" t="n">
        <v>0.03349563940696632</v>
      </c>
      <c r="AH567" s="55" t="n">
        <v>0.0002262751472859037</v>
      </c>
      <c r="AI567" s="55" t="n">
        <v>0.03384481942673655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-98.18705140971515</v>
      </c>
      <c r="D568" s="55" t="n">
        <v>0.0004199737362330109</v>
      </c>
      <c r="E568" s="55" t="n">
        <v>0.003300951242071007</v>
      </c>
      <c r="F568" s="55" t="n">
        <v>-87.7078063208313</v>
      </c>
      <c r="G568" s="55" t="n">
        <v>-87.70658124927047</v>
      </c>
      <c r="H568" s="55" t="n">
        <v>-0.001225071560822933</v>
      </c>
      <c r="I568" s="55" t="n">
        <v>-0.008996068832768989</v>
      </c>
      <c r="J568" s="55" t="n">
        <v>-3.266644384425021</v>
      </c>
      <c r="K568" s="55" t="n">
        <v>-3.265685517407859</v>
      </c>
      <c r="L568" s="55" t="n">
        <v>-0.0009588670171625552</v>
      </c>
      <c r="M568" s="55" t="n">
        <v>-0.007419954580625963</v>
      </c>
      <c r="N568" s="55" t="n">
        <v>-85.09454581723961</v>
      </c>
      <c r="O568" s="55" t="n">
        <v>-85.09346294079764</v>
      </c>
      <c r="P568" s="55" t="n">
        <v>-0.001082876441959199</v>
      </c>
      <c r="Q568" s="55" t="n">
        <v>-0.006958163733628769</v>
      </c>
      <c r="R568" s="55" t="n">
        <v>-356.0164933292591</v>
      </c>
      <c r="S568" s="55" t="n">
        <v>-356.0170829067389</v>
      </c>
      <c r="T568" s="55" t="n">
        <v>0.0005895774798414257</v>
      </c>
      <c r="U568" s="55" t="n">
        <v>0.004319572668433417</v>
      </c>
      <c r="V568" s="55" t="n">
        <v>88.81934444338508</v>
      </c>
      <c r="W568" s="55" t="n">
        <v>88.82045603576762</v>
      </c>
      <c r="X568" s="55" t="n">
        <v>-0.001111592382536931</v>
      </c>
      <c r="Y568" s="55" t="n">
        <v>-0.0001729491181305537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0.1877153330697412</v>
      </c>
      <c r="AD568" s="55" t="n">
        <v>-0.03826410122048565</v>
      </c>
      <c r="AE568" s="55" t="n">
        <v>1.00083126902753</v>
      </c>
      <c r="AF568" s="55" t="n">
        <v>0.004533794193295471</v>
      </c>
      <c r="AG568" s="55" t="n">
        <v>0.03135396158882725</v>
      </c>
      <c r="AH568" s="55" t="n">
        <v>0.0002124275682025001</v>
      </c>
      <c r="AI568" s="55" t="n">
        <v>0.03168077212715224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-98.18701526361454</v>
      </c>
      <c r="D569" s="55" t="n">
        <v>0.0003838276356193187</v>
      </c>
      <c r="E569" s="55" t="n">
        <v>0.003847113785322621</v>
      </c>
      <c r="F569" s="55" t="n">
        <v>-87.7078063208313</v>
      </c>
      <c r="G569" s="55" t="n">
        <v>-87.70667946882632</v>
      </c>
      <c r="H569" s="55" t="n">
        <v>-0.001126852004977391</v>
      </c>
      <c r="I569" s="55" t="n">
        <v>-0.01050610137412444</v>
      </c>
      <c r="J569" s="55" t="n">
        <v>-3.266644384425021</v>
      </c>
      <c r="K569" s="55" t="n">
        <v>-3.265765668649245</v>
      </c>
      <c r="L569" s="55" t="n">
        <v>-0.0008787157757763482</v>
      </c>
      <c r="M569" s="55" t="n">
        <v>-0.008493220643319447</v>
      </c>
      <c r="N569" s="55" t="n">
        <v>-85.09454581723961</v>
      </c>
      <c r="O569" s="55" t="n">
        <v>-85.09353792009537</v>
      </c>
      <c r="P569" s="55" t="n">
        <v>-0.001007897144223848</v>
      </c>
      <c r="Q569" s="55" t="n">
        <v>-0.007966820008517318</v>
      </c>
      <c r="R569" s="55" t="n">
        <v>-356.0164933292591</v>
      </c>
      <c r="S569" s="55" t="n">
        <v>-356.0170368143492</v>
      </c>
      <c r="T569" s="55" t="n">
        <v>0.0005434850901438212</v>
      </c>
      <c r="U569" s="55" t="n">
        <v>0.004868903333453743</v>
      </c>
      <c r="V569" s="55" t="n">
        <v>88.81934444338508</v>
      </c>
      <c r="W569" s="55" t="n">
        <v>88.82045409715964</v>
      </c>
      <c r="X569" s="55" t="n">
        <v>-0.001109653774549652</v>
      </c>
      <c r="Y569" s="55" t="n">
        <v>-0.0001856486068819602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0.1877156992841981</v>
      </c>
      <c r="AD569" s="55" t="n">
        <v>-0.03826157285138759</v>
      </c>
      <c r="AE569" s="55" t="n">
        <v>1.00083128548756</v>
      </c>
      <c r="AF569" s="55" t="n">
        <v>0.004167579736424898</v>
      </c>
      <c r="AG569" s="55" t="n">
        <v>0.02882559249077488</v>
      </c>
      <c r="AH569" s="55" t="n">
        <v>0.0001959675386409288</v>
      </c>
      <c r="AI569" s="55" t="n">
        <v>0.02912596619135368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-98.18697395718692</v>
      </c>
      <c r="D570" s="55" t="n">
        <v>0.0003425212079951959</v>
      </c>
      <c r="E570" s="55" t="n">
        <v>0.00433467741095026</v>
      </c>
      <c r="F570" s="55" t="n">
        <v>-87.7078063208313</v>
      </c>
      <c r="G570" s="55" t="n">
        <v>-87.70679190347214</v>
      </c>
      <c r="H570" s="55" t="n">
        <v>-0.001014417359155383</v>
      </c>
      <c r="I570" s="55" t="n">
        <v>-0.01185664237007979</v>
      </c>
      <c r="J570" s="55" t="n">
        <v>-3.266644384425021</v>
      </c>
      <c r="K570" s="55" t="n">
        <v>-3.265855864276621</v>
      </c>
      <c r="L570" s="55" t="n">
        <v>-0.0007885201484008255</v>
      </c>
      <c r="M570" s="55" t="n">
        <v>-0.009439234599827139</v>
      </c>
      <c r="N570" s="55" t="n">
        <v>-85.09454581723961</v>
      </c>
      <c r="O570" s="55" t="n">
        <v>-85.09362228669293</v>
      </c>
      <c r="P570" s="55" t="n">
        <v>-0.0009235305466707949</v>
      </c>
      <c r="Q570" s="55" t="n">
        <v>-0.008855178516823263</v>
      </c>
      <c r="R570" s="55" t="n">
        <v>-356.0164933292591</v>
      </c>
      <c r="S570" s="55" t="n">
        <v>-356.0169856527319</v>
      </c>
      <c r="T570" s="55" t="n">
        <v>0.0004923234728040277</v>
      </c>
      <c r="U570" s="55" t="n">
        <v>0.005345141535346193</v>
      </c>
      <c r="V570" s="55" t="n">
        <v>88.81934444338508</v>
      </c>
      <c r="W570" s="55" t="n">
        <v>88.82045202000485</v>
      </c>
      <c r="X570" s="55" t="n">
        <v>-0.001107576619768447</v>
      </c>
      <c r="Y570" s="55" t="n">
        <v>-0.0001966791023283943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0.1877161160526812</v>
      </c>
      <c r="AD570" s="55" t="n">
        <v>-0.03825869656570232</v>
      </c>
      <c r="AE570" s="55" t="n">
        <v>1.000831304302327</v>
      </c>
      <c r="AF570" s="55" t="n">
        <v>0.003750811253255826</v>
      </c>
      <c r="AG570" s="55" t="n">
        <v>0.02594930680550195</v>
      </c>
      <c r="AH570" s="55" t="n">
        <v>0.0001771527713412269</v>
      </c>
      <c r="AI570" s="55" t="n">
        <v>0.02621958222108076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-98.18692810912871</v>
      </c>
      <c r="D571" s="55" t="n">
        <v>0.0002966731497931655</v>
      </c>
      <c r="E571" s="55" t="n">
        <v>0.004758118717730527</v>
      </c>
      <c r="F571" s="55" t="n">
        <v>-87.7078063208313</v>
      </c>
      <c r="G571" s="55" t="n">
        <v>-87.70691687264232</v>
      </c>
      <c r="H571" s="55" t="n">
        <v>-0.0008894481889735481</v>
      </c>
      <c r="I571" s="55" t="n">
        <v>-0.01303196788244663</v>
      </c>
      <c r="J571" s="55" t="n">
        <v>-3.266644384425021</v>
      </c>
      <c r="K571" s="55" t="n">
        <v>-3.265954771454437</v>
      </c>
      <c r="L571" s="55" t="n">
        <v>-0.0006896129705842564</v>
      </c>
      <c r="M571" s="55" t="n">
        <v>-0.01024720616279422</v>
      </c>
      <c r="N571" s="55" t="n">
        <v>-85.09454581723961</v>
      </c>
      <c r="O571" s="55" t="n">
        <v>-85.09371478647071</v>
      </c>
      <c r="P571" s="55" t="n">
        <v>-0.0008310307688929883</v>
      </c>
      <c r="Q571" s="55" t="n">
        <v>-0.009613388603224905</v>
      </c>
      <c r="R571" s="55" t="n">
        <v>-356.0164933292591</v>
      </c>
      <c r="S571" s="55" t="n">
        <v>-356.0169301764295</v>
      </c>
      <c r="T571" s="55" t="n">
        <v>0.0004368471704013456</v>
      </c>
      <c r="U571" s="55" t="n">
        <v>0.005743578590181676</v>
      </c>
      <c r="V571" s="55" t="n">
        <v>88.81934444338508</v>
      </c>
      <c r="W571" s="55" t="n">
        <v>88.82044982416267</v>
      </c>
      <c r="X571" s="55" t="n">
        <v>-0.00110538077757675</v>
      </c>
      <c r="Y571" s="55" t="n">
        <v>-0.0002059086543214956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0.1877165771647052</v>
      </c>
      <c r="AD571" s="55" t="n">
        <v>-0.0382555152046251</v>
      </c>
      <c r="AE571" s="55" t="n">
        <v>1.000831325186909</v>
      </c>
      <c r="AF571" s="55" t="n">
        <v>0.003289699229247489</v>
      </c>
      <c r="AG571" s="55" t="n">
        <v>0.02276794572828034</v>
      </c>
      <c r="AH571" s="55" t="n">
        <v>0.0001562681894995421</v>
      </c>
      <c r="AI571" s="55" t="n">
        <v>0.02300491020308229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-98.18687838846527</v>
      </c>
      <c r="D572" s="55" t="n">
        <v>0.000246952486352197</v>
      </c>
      <c r="E572" s="55" t="n">
        <v>0.005112845504217727</v>
      </c>
      <c r="F572" s="55" t="n">
        <v>-87.7078063208313</v>
      </c>
      <c r="G572" s="55" t="n">
        <v>-87.70705255226083</v>
      </c>
      <c r="H572" s="55" t="n">
        <v>-0.0007537685704542551</v>
      </c>
      <c r="I572" s="55" t="n">
        <v>-0.01401883475612301</v>
      </c>
      <c r="J572" s="55" t="n">
        <v>-3.266644384425021</v>
      </c>
      <c r="K572" s="55" t="n">
        <v>-3.26606096056364</v>
      </c>
      <c r="L572" s="55" t="n">
        <v>-0.0005834238613813902</v>
      </c>
      <c r="M572" s="55" t="n">
        <v>-0.01090839022411037</v>
      </c>
      <c r="N572" s="55" t="n">
        <v>-85.09454581723961</v>
      </c>
      <c r="O572" s="55" t="n">
        <v>-85.09381407895278</v>
      </c>
      <c r="P572" s="55" t="n">
        <v>-0.0007317382868303674</v>
      </c>
      <c r="Q572" s="55" t="n">
        <v>-0.01023373383936503</v>
      </c>
      <c r="R572" s="55" t="n">
        <v>-356.0164933292591</v>
      </c>
      <c r="S572" s="55" t="n">
        <v>-356.0168711801038</v>
      </c>
      <c r="T572" s="55" t="n">
        <v>0.0003778508446756051</v>
      </c>
      <c r="U572" s="55" t="n">
        <v>0.006060729209886095</v>
      </c>
      <c r="V572" s="55" t="n">
        <v>88.81934444338508</v>
      </c>
      <c r="W572" s="55" t="n">
        <v>88.82044753055655</v>
      </c>
      <c r="X572" s="55" t="n">
        <v>-0.00110308717146981</v>
      </c>
      <c r="Y572" s="55" t="n">
        <v>-0.0002132718873734245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0.1877170759094199</v>
      </c>
      <c r="AD572" s="55" t="n">
        <v>-0.03825207504754883</v>
      </c>
      <c r="AE572" s="55" t="n">
        <v>1.000831347833574</v>
      </c>
      <c r="AF572" s="55" t="n">
        <v>0.002790954514581001</v>
      </c>
      <c r="AG572" s="55" t="n">
        <v>0.01932778865201129</v>
      </c>
      <c r="AH572" s="55" t="n">
        <v>0.0001336215238456617</v>
      </c>
      <c r="AI572" s="55" t="n">
        <v>0.01952871465281091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-98.18682550516195</v>
      </c>
      <c r="D573" s="55" t="n">
        <v>0.000194069183034786</v>
      </c>
      <c r="E573" s="55" t="n">
        <v>0.005395203445894377</v>
      </c>
      <c r="F573" s="55" t="n">
        <v>-87.7078063208313</v>
      </c>
      <c r="G573" s="55" t="n">
        <v>-87.7071970005308</v>
      </c>
      <c r="H573" s="55" t="n">
        <v>-0.0006093203004979626</v>
      </c>
      <c r="I573" s="55" t="n">
        <v>-0.01480666173161683</v>
      </c>
      <c r="J573" s="55" t="n">
        <v>-3.266644384425021</v>
      </c>
      <c r="K573" s="55" t="n">
        <v>-3.266172926013085</v>
      </c>
      <c r="L573" s="55" t="n">
        <v>-0.0004714584119365793</v>
      </c>
      <c r="M573" s="55" t="n">
        <v>-0.01141614850533795</v>
      </c>
      <c r="N573" s="55" t="n">
        <v>-85.09454581723961</v>
      </c>
      <c r="O573" s="55" t="n">
        <v>-85.09391875787449</v>
      </c>
      <c r="P573" s="55" t="n">
        <v>-0.0006270593651150681</v>
      </c>
      <c r="Q573" s="55" t="n">
        <v>-0.01071050262025919</v>
      </c>
      <c r="R573" s="55" t="n">
        <v>-356.0164933292591</v>
      </c>
      <c r="S573" s="55" t="n">
        <v>-356.0168094876398</v>
      </c>
      <c r="T573" s="55" t="n">
        <v>0.000316158380659272</v>
      </c>
      <c r="U573" s="55" t="n">
        <v>0.006294097936381279</v>
      </c>
      <c r="V573" s="55" t="n">
        <v>88.81934444338508</v>
      </c>
      <c r="W573" s="55" t="n">
        <v>88.82044516057574</v>
      </c>
      <c r="X573" s="55" t="n">
        <v>-0.001100717190665137</v>
      </c>
      <c r="Y573" s="55" t="n">
        <v>-0.0002187560515760184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0.1877176051715854</v>
      </c>
      <c r="AD573" s="55" t="n">
        <v>-0.03824842515078795</v>
      </c>
      <c r="AE573" s="55" t="n">
        <v>1.000831371916228</v>
      </c>
      <c r="AF573" s="55" t="n">
        <v>0.002261692349125877</v>
      </c>
      <c r="AG573" s="55" t="n">
        <v>0.015677891891136</v>
      </c>
      <c r="AH573" s="55" t="n">
        <v>0.0001095388706406908</v>
      </c>
      <c r="AI573" s="55" t="n">
        <v>0.01584056644177927</v>
      </c>
      <c r="AJ573" s="55" t="n">
        <v>0</v>
      </c>
    </row>
    <row r="574">
      <c r="A574" s="55" t="n">
        <v>5.699999999999996</v>
      </c>
      <c r="B574" s="55" t="n">
        <v>-98.18663143597892</v>
      </c>
      <c r="C574" s="55" t="n">
        <v>-98.18677020065421</v>
      </c>
      <c r="D574" s="55" t="n">
        <v>0.0001387646752907794</v>
      </c>
      <c r="E574" s="55" t="n">
        <v>0.005602485303695537</v>
      </c>
      <c r="F574" s="55" t="n">
        <v>-87.7078063208313</v>
      </c>
      <c r="G574" s="55" t="n">
        <v>-87.70734818532195</v>
      </c>
      <c r="H574" s="55" t="n">
        <v>-0.0004581355093431373</v>
      </c>
      <c r="I574" s="55" t="n">
        <v>-0.01538767193270711</v>
      </c>
      <c r="J574" s="55" t="n">
        <v>-3.266644384425021</v>
      </c>
      <c r="K574" s="55" t="n">
        <v>-3.26628910744814</v>
      </c>
      <c r="L574" s="55" t="n">
        <v>-0.0003552769768816212</v>
      </c>
      <c r="M574" s="55" t="n">
        <v>-0.01176597135949491</v>
      </c>
      <c r="N574" s="55" t="n">
        <v>-85.09454581723961</v>
      </c>
      <c r="O574" s="55" t="n">
        <v>-85.09402737029163</v>
      </c>
      <c r="P574" s="55" t="n">
        <v>-0.0005184469479681201</v>
      </c>
      <c r="Q574" s="55" t="n">
        <v>-0.01103982863369457</v>
      </c>
      <c r="R574" s="55" t="n">
        <v>-356.0164933292591</v>
      </c>
      <c r="S574" s="55" t="n">
        <v>-356.0167459431354</v>
      </c>
      <c r="T574" s="55" t="n">
        <v>0.0002526138763441457</v>
      </c>
      <c r="U574" s="55" t="n">
        <v>0.006442026472227814</v>
      </c>
      <c r="V574" s="55" t="n">
        <v>88.81934444338508</v>
      </c>
      <c r="W574" s="55" t="n">
        <v>88.82044273566166</v>
      </c>
      <c r="X574" s="55" t="n">
        <v>-0.001098292276579506</v>
      </c>
      <c r="Y574" s="55" t="n">
        <v>-0.0002223813138986228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0.1877181575311492</v>
      </c>
      <c r="AD574" s="55" t="n">
        <v>-0.03824461666260929</v>
      </c>
      <c r="AE574" s="55" t="n">
        <v>1.00083139709488</v>
      </c>
      <c r="AF574" s="55" t="n">
        <v>0.001709332785315709</v>
      </c>
      <c r="AG574" s="55" t="n">
        <v>0.01186940371247086</v>
      </c>
      <c r="AH574" s="55" t="n">
        <v>8.436021814439698e-05</v>
      </c>
      <c r="AI574" s="55" t="n">
        <v>0.01199215075401313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-98.1867132382328</v>
      </c>
      <c r="D575" s="55" t="n">
        <v>8.180225387874036e-05</v>
      </c>
      <c r="E575" s="55" t="n">
        <v>0.005732949787828074</v>
      </c>
      <c r="F575" s="55" t="n">
        <v>-87.7078063208313</v>
      </c>
      <c r="G575" s="55" t="n">
        <v>-87.70750401269237</v>
      </c>
      <c r="H575" s="55" t="n">
        <v>-0.0003023081389294255</v>
      </c>
      <c r="I575" s="55" t="n">
        <v>-0.01575698241940497</v>
      </c>
      <c r="J575" s="55" t="n">
        <v>-3.266644384425021</v>
      </c>
      <c r="K575" s="55" t="n">
        <v>-3.266407911034865</v>
      </c>
      <c r="L575" s="55" t="n">
        <v>-0.0002364733901564628</v>
      </c>
      <c r="M575" s="55" t="n">
        <v>-0.01195547393996249</v>
      </c>
      <c r="N575" s="55" t="n">
        <v>-85.09454581723961</v>
      </c>
      <c r="O575" s="55" t="n">
        <v>-85.09413843434021</v>
      </c>
      <c r="P575" s="55" t="n">
        <v>-0.0004073828993892166</v>
      </c>
      <c r="Q575" s="55" t="n">
        <v>-0.01121957503310087</v>
      </c>
      <c r="R575" s="55" t="n">
        <v>-356.0164933292591</v>
      </c>
      <c r="S575" s="55" t="n">
        <v>-356.0166814027358</v>
      </c>
      <c r="T575" s="55" t="n">
        <v>0.0001880734766962708</v>
      </c>
      <c r="U575" s="55" t="n">
        <v>0.006503664033511025</v>
      </c>
      <c r="V575" s="55" t="n">
        <v>88.81934444338508</v>
      </c>
      <c r="W575" s="55" t="n">
        <v>88.8204402771229</v>
      </c>
      <c r="X575" s="55" t="n">
        <v>-0.001095833737809726</v>
      </c>
      <c r="Y575" s="55" t="n">
        <v>-0.000224177377926342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0.1877187253651583</v>
      </c>
      <c r="AD575" s="55" t="n">
        <v>-0.03824070212270548</v>
      </c>
      <c r="AE575" s="55" t="n">
        <v>1.000831423020197</v>
      </c>
      <c r="AF575" s="55" t="n">
        <v>0.001141498776224825</v>
      </c>
      <c r="AG575" s="55" t="n">
        <v>0.007954863808661006</v>
      </c>
      <c r="AH575" s="55" t="n">
        <v>5.843490114010308e-05</v>
      </c>
      <c r="AI575" s="55" t="n">
        <v>0.008036559730888505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-98.18665539319063</v>
      </c>
      <c r="D576" s="55" t="n">
        <v>2.395721171109979e-05</v>
      </c>
      <c r="E576" s="55" t="n">
        <v>0.005785849647776789</v>
      </c>
      <c r="F576" s="55" t="n">
        <v>-87.7078063208313</v>
      </c>
      <c r="G576" s="55" t="n">
        <v>-87.70766235597478</v>
      </c>
      <c r="H576" s="55" t="n">
        <v>-0.0001439648565215349</v>
      </c>
      <c r="I576" s="55" t="n">
        <v>-0.01591263359224856</v>
      </c>
      <c r="J576" s="55" t="n">
        <v>-3.266644384425021</v>
      </c>
      <c r="K576" s="55" t="n">
        <v>-3.266527730625032</v>
      </c>
      <c r="L576" s="55" t="n">
        <v>-0.0001166537999893875</v>
      </c>
      <c r="M576" s="55" t="n">
        <v>-0.01198437796888537</v>
      </c>
      <c r="N576" s="55" t="n">
        <v>-85.09454581723961</v>
      </c>
      <c r="O576" s="55" t="n">
        <v>-85.09425045634649</v>
      </c>
      <c r="P576" s="55" t="n">
        <v>-0.0002953608931210826</v>
      </c>
      <c r="Q576" s="55" t="n">
        <v>-0.01124931009672213</v>
      </c>
      <c r="R576" s="55" t="n">
        <v>-356.0164933292591</v>
      </c>
      <c r="S576" s="55" t="n">
        <v>-356.0166167261743</v>
      </c>
      <c r="T576" s="55" t="n">
        <v>0.0001233969151615942</v>
      </c>
      <c r="U576" s="55" t="n">
        <v>0.006479043461654916</v>
      </c>
      <c r="V576" s="55" t="n">
        <v>88.81934444338508</v>
      </c>
      <c r="W576" s="55" t="n">
        <v>88.82043780614906</v>
      </c>
      <c r="X576" s="55" t="n">
        <v>-0.00109336276397442</v>
      </c>
      <c r="Y576" s="55" t="n">
        <v>-0.000224164978876882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0.187719300950824</v>
      </c>
      <c r="AD576" s="55" t="n">
        <v>-0.03823673475363875</v>
      </c>
      <c r="AE576" s="55" t="n">
        <v>1.000831449338141</v>
      </c>
      <c r="AF576" s="55" t="n">
        <v>0.0005659131105117954</v>
      </c>
      <c r="AG576" s="55" t="n">
        <v>0.003987494741931885</v>
      </c>
      <c r="AH576" s="55" t="n">
        <v>3.211695687177496e-05</v>
      </c>
      <c r="AI576" s="55" t="n">
        <v>0.00402758034860911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-98.18659744268891</v>
      </c>
      <c r="D577" s="55" t="n">
        <v>-3.399329001644688e-05</v>
      </c>
      <c r="E577" s="55" t="n">
        <v>0.00576145987266728</v>
      </c>
      <c r="F577" s="55" t="n">
        <v>-87.7078063208313</v>
      </c>
      <c r="G577" s="55" t="n">
        <v>-87.70782108483668</v>
      </c>
      <c r="H577" s="55" t="n">
        <v>1.476400538277811e-05</v>
      </c>
      <c r="I577" s="55" t="n">
        <v>-0.01585556027486197</v>
      </c>
      <c r="J577" s="55" t="n">
        <v>-3.266644384425021</v>
      </c>
      <c r="K577" s="55" t="n">
        <v>-3.266646968686769</v>
      </c>
      <c r="L577" s="55" t="n">
        <v>2.584261746929269e-06</v>
      </c>
      <c r="M577" s="55" t="n">
        <v>-0.01185448419292798</v>
      </c>
      <c r="N577" s="55" t="n">
        <v>-85.09454581723961</v>
      </c>
      <c r="O577" s="55" t="n">
        <v>-85.09436194817825</v>
      </c>
      <c r="P577" s="55" t="n">
        <v>-0.0001838690613496885</v>
      </c>
      <c r="Q577" s="55" t="n">
        <v>-0.01113037073194269</v>
      </c>
      <c r="R577" s="55" t="n">
        <v>-356.0164933292591</v>
      </c>
      <c r="S577" s="55" t="n">
        <v>-356.0165527672367</v>
      </c>
      <c r="T577" s="55" t="n">
        <v>5.943797759969738e-05</v>
      </c>
      <c r="U577" s="55" t="n">
        <v>0.006369214347335975</v>
      </c>
      <c r="V577" s="55" t="n">
        <v>88.81934444338508</v>
      </c>
      <c r="W577" s="55" t="n">
        <v>88.82043534389835</v>
      </c>
      <c r="X577" s="55" t="n">
        <v>-0.001090900513268327</v>
      </c>
      <c r="Y577" s="55" t="n">
        <v>-0.0002223517094497928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0.1877198765685796</v>
      </c>
      <c r="AD577" s="55" t="n">
        <v>-0.03823276775181243</v>
      </c>
      <c r="AE577" s="55" t="n">
        <v>1.000831475694696</v>
      </c>
      <c r="AF577" s="55" t="n">
        <v>-9.704645143049362e-06</v>
      </c>
      <c r="AG577" s="55" t="n">
        <v>2.049291561445621e-05</v>
      </c>
      <c r="AH577" s="55" t="n">
        <v>5.760401933230241e-06</v>
      </c>
      <c r="AI577" s="55" t="n">
        <v>2.339491308310628e-05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-98.18654015541664</v>
      </c>
      <c r="D578" s="55" t="n">
        <v>-9.128056227893144e-05</v>
      </c>
      <c r="E578" s="55" t="n">
        <v>0.005661092210558097</v>
      </c>
      <c r="F578" s="55" t="n">
        <v>-87.7078063208313</v>
      </c>
      <c r="G578" s="55" t="n">
        <v>-87.70797809378054</v>
      </c>
      <c r="H578" s="55" t="n">
        <v>0.0001717729492398766</v>
      </c>
      <c r="I578" s="55" t="n">
        <v>-0.01558951354369133</v>
      </c>
      <c r="J578" s="55" t="n">
        <v>-3.266644384425021</v>
      </c>
      <c r="K578" s="55" t="n">
        <v>-3.26676405690081</v>
      </c>
      <c r="L578" s="55" t="n">
        <v>0.0001196724757881691</v>
      </c>
      <c r="M578" s="55" t="n">
        <v>-0.01156963406970732</v>
      </c>
      <c r="N578" s="55" t="n">
        <v>-85.09454581723961</v>
      </c>
      <c r="O578" s="55" t="n">
        <v>-85.09447144543699</v>
      </c>
      <c r="P578" s="55" t="n">
        <v>-7.437180260574946e-05</v>
      </c>
      <c r="Q578" s="55" t="n">
        <v>-0.0108659642430345</v>
      </c>
      <c r="R578" s="55" t="n">
        <v>-356.0164933292591</v>
      </c>
      <c r="S578" s="55" t="n">
        <v>-356.0164903628823</v>
      </c>
      <c r="T578" s="55" t="n">
        <v>-2.966376841658012e-06</v>
      </c>
      <c r="U578" s="55" t="n">
        <v>0.006176377936635175</v>
      </c>
      <c r="V578" s="55" t="n">
        <v>88.81934444338508</v>
      </c>
      <c r="W578" s="55" t="n">
        <v>88.82043291150106</v>
      </c>
      <c r="X578" s="55" t="n">
        <v>-0.001088468115973641</v>
      </c>
      <c r="Y578" s="55" t="n">
        <v>-0.0002187436319643345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0.1877204446039192</v>
      </c>
      <c r="AD578" s="55" t="n">
        <v>-0.0382288535860969</v>
      </c>
      <c r="AE578" s="55" t="n">
        <v>1.000831501740603</v>
      </c>
      <c r="AF578" s="55" t="n">
        <v>-0.000577739984686243</v>
      </c>
      <c r="AG578" s="55" t="n">
        <v>-0.003893672799917813</v>
      </c>
      <c r="AH578" s="55" t="n">
        <v>-2.028550505350779e-05</v>
      </c>
      <c r="AI578" s="55" t="n">
        <v>0.003936354006493872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-98.18648428124435</v>
      </c>
      <c r="D579" s="55" t="n">
        <v>-0.0001471547345792139</v>
      </c>
      <c r="E579" s="55" t="n">
        <v>0.00548708441330152</v>
      </c>
      <c r="F579" s="55" t="n">
        <v>-87.7078063208313</v>
      </c>
      <c r="G579" s="55" t="n">
        <v>-87.70813132965806</v>
      </c>
      <c r="H579" s="55" t="n">
        <v>0.0003250088267645145</v>
      </c>
      <c r="I579" s="55" t="n">
        <v>-0.01512094544837831</v>
      </c>
      <c r="J579" s="55" t="n">
        <v>-3.266644384425021</v>
      </c>
      <c r="K579" s="55" t="n">
        <v>-3.266877476280505</v>
      </c>
      <c r="L579" s="55" t="n">
        <v>0.0002330918554836084</v>
      </c>
      <c r="M579" s="55" t="n">
        <v>-0.01113565434722864</v>
      </c>
      <c r="N579" s="55" t="n">
        <v>-85.09454581723961</v>
      </c>
      <c r="O579" s="55" t="n">
        <v>-85.09457752652311</v>
      </c>
      <c r="P579" s="55" t="n">
        <v>3.170928351053505e-05</v>
      </c>
      <c r="Q579" s="55" t="n">
        <v>-0.01046124485635348</v>
      </c>
      <c r="R579" s="55" t="n">
        <v>-356.0164933292591</v>
      </c>
      <c r="S579" s="55" t="n">
        <v>-356.0164303212861</v>
      </c>
      <c r="T579" s="55" t="n">
        <v>-6.30079729836889e-05</v>
      </c>
      <c r="U579" s="55" t="n">
        <v>0.005903972878198027</v>
      </c>
      <c r="V579" s="55" t="n">
        <v>88.81934444338508</v>
      </c>
      <c r="W579" s="55" t="n">
        <v>88.82043052988392</v>
      </c>
      <c r="X579" s="55" t="n">
        <v>-0.001086086498842499</v>
      </c>
      <c r="Y579" s="55" t="n">
        <v>-0.0002133645174060568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0.1877209976467256</v>
      </c>
      <c r="AD579" s="55" t="n">
        <v>-0.03822504331299551</v>
      </c>
      <c r="AE579" s="55" t="n">
        <v>1.000831527136026</v>
      </c>
      <c r="AF579" s="55" t="n">
        <v>-0.001130782791125551</v>
      </c>
      <c r="AG579" s="55" t="n">
        <v>-0.007703945901306464</v>
      </c>
      <c r="AH579" s="55" t="n">
        <v>-4.568092815127045e-05</v>
      </c>
      <c r="AI579" s="55" t="n">
        <v>0.007786625643894735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-98.18643054114899</v>
      </c>
      <c r="D580" s="55" t="n">
        <v>-0.0002008948299274359</v>
      </c>
      <c r="E580" s="55" t="n">
        <v>0.005242759747960902</v>
      </c>
      <c r="F580" s="55" t="n">
        <v>-87.7078063208313</v>
      </c>
      <c r="G580" s="55" t="n">
        <v>-87.70827881788769</v>
      </c>
      <c r="H580" s="55" t="n">
        <v>0.0004724970563947428</v>
      </c>
      <c r="I580" s="55" t="n">
        <v>-0.01445886749764838</v>
      </c>
      <c r="J580" s="55" t="n">
        <v>-3.266644384425021</v>
      </c>
      <c r="K580" s="55" t="n">
        <v>-3.26698577660123</v>
      </c>
      <c r="L580" s="55" t="n">
        <v>0.0003413921762079164</v>
      </c>
      <c r="M580" s="55" t="n">
        <v>-0.01056027663978085</v>
      </c>
      <c r="N580" s="55" t="n">
        <v>-85.09454581723961</v>
      </c>
      <c r="O580" s="55" t="n">
        <v>-85.09467883205916</v>
      </c>
      <c r="P580" s="55" t="n">
        <v>0.0001330148195570876</v>
      </c>
      <c r="Q580" s="55" t="n">
        <v>-0.009923317132226441</v>
      </c>
      <c r="R580" s="55" t="n">
        <v>-356.0164933292591</v>
      </c>
      <c r="S580" s="55" t="n">
        <v>-356.0163734095096</v>
      </c>
      <c r="T580" s="55" t="n">
        <v>-0.0001199197495329797</v>
      </c>
      <c r="U580" s="55" t="n">
        <v>0.00555667360323374</v>
      </c>
      <c r="V580" s="55" t="n">
        <v>88.81934444338508</v>
      </c>
      <c r="W580" s="55" t="n">
        <v>88.82042821942103</v>
      </c>
      <c r="X580" s="55" t="n">
        <v>-0.001083776035948414</v>
      </c>
      <c r="Y580" s="55" t="n">
        <v>-0.0002062723616069643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0.1877215285867468</v>
      </c>
      <c r="AD580" s="55" t="n">
        <v>-0.03822138591781254</v>
      </c>
      <c r="AE580" s="55" t="n">
        <v>1.000831551555033</v>
      </c>
      <c r="AF580" s="55" t="n">
        <v>-0.001661722812296151</v>
      </c>
      <c r="AG580" s="55" t="n">
        <v>-0.01136134108428027</v>
      </c>
      <c r="AH580" s="55" t="n">
        <v>-7.009993518991564e-05</v>
      </c>
      <c r="AI580" s="55" t="n">
        <v>0.0114824347565825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-98.18637961769366</v>
      </c>
      <c r="D581" s="55" t="n">
        <v>-0.0002518182852589597</v>
      </c>
      <c r="E581" s="55" t="n">
        <v>0.004932359448273427</v>
      </c>
      <c r="F581" s="55" t="n">
        <v>-87.7078063208313</v>
      </c>
      <c r="G581" s="55" t="n">
        <v>-87.70841868715171</v>
      </c>
      <c r="H581" s="55" t="n">
        <v>0.0006123663204135105</v>
      </c>
      <c r="I581" s="55" t="n">
        <v>-0.01361468998316806</v>
      </c>
      <c r="J581" s="55" t="n">
        <v>-3.266644384425021</v>
      </c>
      <c r="K581" s="55" t="n">
        <v>-3.26708759485354</v>
      </c>
      <c r="L581" s="55" t="n">
        <v>0.000443210428518788</v>
      </c>
      <c r="M581" s="55" t="n">
        <v>-0.009853025581848829</v>
      </c>
      <c r="N581" s="55" t="n">
        <v>-85.09454581723961</v>
      </c>
      <c r="O581" s="55" t="n">
        <v>-85.09477408383383</v>
      </c>
      <c r="P581" s="55" t="n">
        <v>0.0002282665942315799</v>
      </c>
      <c r="Q581" s="55" t="n">
        <v>-0.009261146310498384</v>
      </c>
      <c r="R581" s="55" t="n">
        <v>-356.0164933292591</v>
      </c>
      <c r="S581" s="55" t="n">
        <v>-356.0163203417422</v>
      </c>
      <c r="T581" s="55" t="n">
        <v>-0.0001729875169051401</v>
      </c>
      <c r="U581" s="55" t="n">
        <v>0.005140288194780644</v>
      </c>
      <c r="V581" s="55" t="n">
        <v>88.81934444338508</v>
      </c>
      <c r="W581" s="55" t="n">
        <v>88.82042599948532</v>
      </c>
      <c r="X581" s="55" t="n">
        <v>-0.001081556100240783</v>
      </c>
      <c r="Y581" s="55" t="n">
        <v>-0.0001975673833318951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0.1877220307038831</v>
      </c>
      <c r="AD581" s="55" t="n">
        <v>-0.03821792769139573</v>
      </c>
      <c r="AE581" s="55" t="n">
        <v>1.000831574689771</v>
      </c>
      <c r="AF581" s="55" t="n">
        <v>-0.002163839948637891</v>
      </c>
      <c r="AG581" s="55" t="n">
        <v>-0.01481956750108704</v>
      </c>
      <c r="AH581" s="55" t="n">
        <v>-9.323467309307887e-05</v>
      </c>
      <c r="AI581" s="55" t="n">
        <v>0.01497699826223076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-98.18633214629399</v>
      </c>
      <c r="D582" s="55" t="n">
        <v>-0.0002992896849321906</v>
      </c>
      <c r="E582" s="55" t="n">
        <v>0.004560955144709776</v>
      </c>
      <c r="F582" s="55" t="n">
        <v>-87.7078063208313</v>
      </c>
      <c r="G582" s="55" t="n">
        <v>-87.70854919239552</v>
      </c>
      <c r="H582" s="55" t="n">
        <v>0.0007428715642265669</v>
      </c>
      <c r="I582" s="55" t="n">
        <v>-0.01260204467771197</v>
      </c>
      <c r="J582" s="55" t="n">
        <v>-3.266644384425021</v>
      </c>
      <c r="K582" s="55" t="n">
        <v>-3.267181672391709</v>
      </c>
      <c r="L582" s="55" t="n">
        <v>0.0005372879666872263</v>
      </c>
      <c r="M582" s="55" t="n">
        <v>-0.009025073100257562</v>
      </c>
      <c r="N582" s="55" t="n">
        <v>-85.09454581723961</v>
      </c>
      <c r="O582" s="55" t="n">
        <v>-85.09486210236324</v>
      </c>
      <c r="P582" s="55" t="n">
        <v>0.0003162851236387178</v>
      </c>
      <c r="Q582" s="55" t="n">
        <v>-0.008485380098610548</v>
      </c>
      <c r="R582" s="55" t="n">
        <v>-356.0164933292591</v>
      </c>
      <c r="S582" s="55" t="n">
        <v>-356.0162717690158</v>
      </c>
      <c r="T582" s="55" t="n">
        <v>-0.0002215602432913113</v>
      </c>
      <c r="U582" s="55" t="n">
        <v>0.00466157504693305</v>
      </c>
      <c r="V582" s="55" t="n">
        <v>88.81934444338508</v>
      </c>
      <c r="W582" s="55" t="n">
        <v>88.82042388798899</v>
      </c>
      <c r="X582" s="55" t="n">
        <v>-0.001079444603916572</v>
      </c>
      <c r="Y582" s="55" t="n">
        <v>-0.000187391368420141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0.1877224977520289</v>
      </c>
      <c r="AD582" s="55" t="n">
        <v>-0.03821471165153997</v>
      </c>
      <c r="AE582" s="55" t="n">
        <v>1.000831596254255</v>
      </c>
      <c r="AF582" s="55" t="n">
        <v>-0.002630888094434791</v>
      </c>
      <c r="AG582" s="55" t="n">
        <v>-0.01803560735684495</v>
      </c>
      <c r="AH582" s="55" t="n">
        <v>-0.0001147991570693563</v>
      </c>
      <c r="AI582" s="55" t="n">
        <v>0.01822684513957866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-98.18628870742691</v>
      </c>
      <c r="D583" s="55" t="n">
        <v>-0.0003427285520061572</v>
      </c>
      <c r="E583" s="55" t="n">
        <v>0.00413434964491014</v>
      </c>
      <c r="F583" s="55" t="n">
        <v>-87.7078063208313</v>
      </c>
      <c r="G583" s="55" t="n">
        <v>-87.70866873595661</v>
      </c>
      <c r="H583" s="55" t="n">
        <v>0.0008624151253088211</v>
      </c>
      <c r="I583" s="55" t="n">
        <v>-0.01143658965517429</v>
      </c>
      <c r="J583" s="55" t="n">
        <v>-3.266644384425021</v>
      </c>
      <c r="K583" s="55" t="n">
        <v>-3.26726687045103</v>
      </c>
      <c r="L583" s="55" t="n">
        <v>0.0006224860260079981</v>
      </c>
      <c r="M583" s="55" t="n">
        <v>-0.008089061183749614</v>
      </c>
      <c r="N583" s="55" t="n">
        <v>-85.09454581723961</v>
      </c>
      <c r="O583" s="55" t="n">
        <v>-85.09494182230893</v>
      </c>
      <c r="P583" s="55" t="n">
        <v>0.0003960050693216704</v>
      </c>
      <c r="Q583" s="55" t="n">
        <v>-0.007608104118421563</v>
      </c>
      <c r="R583" s="55" t="n">
        <v>-356.0164933292591</v>
      </c>
      <c r="S583" s="55" t="n">
        <v>-356.0162282709507</v>
      </c>
      <c r="T583" s="55" t="n">
        <v>-0.0002650583083756756</v>
      </c>
      <c r="U583" s="55" t="n">
        <v>0.004128022914705888</v>
      </c>
      <c r="V583" s="55" t="n">
        <v>88.81934444338508</v>
      </c>
      <c r="W583" s="55" t="n">
        <v>88.82042190098365</v>
      </c>
      <c r="X583" s="55" t="n">
        <v>-0.001077457598560982</v>
      </c>
      <c r="Y583" s="55" t="n">
        <v>-0.0001759205546819892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0.1877229240353441</v>
      </c>
      <c r="AD583" s="55" t="n">
        <v>-0.03821177701707246</v>
      </c>
      <c r="AE583" s="55" t="n">
        <v>1.000831615987706</v>
      </c>
      <c r="AF583" s="55" t="n">
        <v>-0.003057171409637238</v>
      </c>
      <c r="AG583" s="55" t="n">
        <v>-0.02097024182435431</v>
      </c>
      <c r="AH583" s="55" t="n">
        <v>-0.0001345326081647613</v>
      </c>
      <c r="AI583" s="55" t="n">
        <v>0.02119234385863115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-98.18624981985499</v>
      </c>
      <c r="D584" s="55" t="n">
        <v>-0.0003816161239288168</v>
      </c>
      <c r="E584" s="55" t="n">
        <v>0.003658974081521467</v>
      </c>
      <c r="F584" s="55" t="n">
        <v>-87.7078063208313</v>
      </c>
      <c r="G584" s="55" t="n">
        <v>-87.70877588662505</v>
      </c>
      <c r="H584" s="55" t="n">
        <v>0.0009695657937596589</v>
      </c>
      <c r="I584" s="55" t="n">
        <v>-0.01013579277167323</v>
      </c>
      <c r="J584" s="55" t="n">
        <v>-3.266644384425021</v>
      </c>
      <c r="K584" s="55" t="n">
        <v>-3.267342183755124</v>
      </c>
      <c r="L584" s="55" t="n">
        <v>0.0006977993301027193</v>
      </c>
      <c r="M584" s="55" t="n">
        <v>-0.007058899904735844</v>
      </c>
      <c r="N584" s="55" t="n">
        <v>-85.09454581723961</v>
      </c>
      <c r="O584" s="55" t="n">
        <v>-85.09501230527853</v>
      </c>
      <c r="P584" s="55" t="n">
        <v>0.000466488038925997</v>
      </c>
      <c r="Q584" s="55" t="n">
        <v>-0.006642565059723246</v>
      </c>
      <c r="R584" s="55" t="n">
        <v>-356.0164933292591</v>
      </c>
      <c r="S584" s="55" t="n">
        <v>-356.0161903496335</v>
      </c>
      <c r="T584" s="55" t="n">
        <v>-0.0003029796256233294</v>
      </c>
      <c r="U584" s="55" t="n">
        <v>0.003547642879417418</v>
      </c>
      <c r="V584" s="55" t="n">
        <v>88.81934444338508</v>
      </c>
      <c r="W584" s="55" t="n">
        <v>88.82042005236984</v>
      </c>
      <c r="X584" s="55" t="n">
        <v>-0.00107560898475008</v>
      </c>
      <c r="Y584" s="55" t="n">
        <v>-0.0001633541035498861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0.1877233044760029</v>
      </c>
      <c r="AD584" s="55" t="n">
        <v>-0.0382091587412436</v>
      </c>
      <c r="AE584" s="55" t="n">
        <v>1.000831633657427</v>
      </c>
      <c r="AF584" s="55" t="n">
        <v>-0.003437612068446505</v>
      </c>
      <c r="AG584" s="55" t="n">
        <v>-0.0235885176532169</v>
      </c>
      <c r="AH584" s="55" t="n">
        <v>-0.000152202328962403</v>
      </c>
      <c r="AI584" s="55" t="n">
        <v>0.02383817332259744</v>
      </c>
      <c r="AJ584" s="55" t="n">
        <v>0</v>
      </c>
    </row>
    <row r="585">
      <c r="A585" s="55" t="n">
        <v>5.809999999999995</v>
      </c>
      <c r="B585" s="55" t="n">
        <v>-98.18663143597892</v>
      </c>
      <c r="C585" s="55" t="n">
        <v>-98.18621593487084</v>
      </c>
      <c r="D585" s="55" t="n">
        <v>-0.0004155011080688065</v>
      </c>
      <c r="E585" s="55" t="n">
        <v>0.003141787297570802</v>
      </c>
      <c r="F585" s="55" t="n">
        <v>-87.7078063208313</v>
      </c>
      <c r="G585" s="55" t="n">
        <v>-87.70886939640576</v>
      </c>
      <c r="H585" s="55" t="n">
        <v>0.001063075574462226</v>
      </c>
      <c r="I585" s="55" t="n">
        <v>-0.008718690584623991</v>
      </c>
      <c r="J585" s="55" t="n">
        <v>-3.266644384425021</v>
      </c>
      <c r="K585" s="55" t="n">
        <v>-3.267406752013446</v>
      </c>
      <c r="L585" s="55" t="n">
        <v>0.0007623675884242557</v>
      </c>
      <c r="M585" s="55" t="n">
        <v>-0.005949549506966877</v>
      </c>
      <c r="N585" s="55" t="n">
        <v>-85.09454581723961</v>
      </c>
      <c r="O585" s="55" t="n">
        <v>-85.0950727498972</v>
      </c>
      <c r="P585" s="55" t="n">
        <v>0.0005269326576041565</v>
      </c>
      <c r="Q585" s="55" t="n">
        <v>-0.005602899423640196</v>
      </c>
      <c r="R585" s="55" t="n">
        <v>-356.0164933292591</v>
      </c>
      <c r="S585" s="55" t="n">
        <v>-356.0161584253192</v>
      </c>
      <c r="T585" s="55" t="n">
        <v>-0.0003349039398966577</v>
      </c>
      <c r="U585" s="55" t="n">
        <v>0.002928805374306287</v>
      </c>
      <c r="V585" s="55" t="n">
        <v>88.81934444338508</v>
      </c>
      <c r="W585" s="55" t="n">
        <v>88.82041835374407</v>
      </c>
      <c r="X585" s="55" t="n">
        <v>-0.001073910358989792</v>
      </c>
      <c r="Y585" s="55" t="n">
        <v>-0.0001499004615310863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0.1877236346726653</v>
      </c>
      <c r="AD585" s="55" t="n">
        <v>-0.0382068871094878</v>
      </c>
      <c r="AE585" s="55" t="n">
        <v>1.000831649061228</v>
      </c>
      <c r="AF585" s="55" t="n">
        <v>-0.003767808730764655</v>
      </c>
      <c r="AG585" s="55" t="n">
        <v>-0.02586014940901549</v>
      </c>
      <c r="AH585" s="55" t="n">
        <v>-0.000167606129419795</v>
      </c>
      <c r="AI585" s="55" t="n">
        <v>0.02613372920007494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-98.1861874315254</v>
      </c>
      <c r="D586" s="55" t="n">
        <v>-0.0004440044535270763</v>
      </c>
      <c r="E586" s="55" t="n">
        <v>0.002590180183660334</v>
      </c>
      <c r="F586" s="55" t="n">
        <v>-87.7078063208313</v>
      </c>
      <c r="G586" s="55" t="n">
        <v>-87.70894821473065</v>
      </c>
      <c r="H586" s="55" t="n">
        <v>0.001141893899353854</v>
      </c>
      <c r="I586" s="55" t="n">
        <v>-0.007205621745853664</v>
      </c>
      <c r="J586" s="55" t="n">
        <v>-3.266644384425021</v>
      </c>
      <c r="K586" s="55" t="n">
        <v>-3.267459869198277</v>
      </c>
      <c r="L586" s="55" t="n">
        <v>0.0008154847732548854</v>
      </c>
      <c r="M586" s="55" t="n">
        <v>-0.004776795455669847</v>
      </c>
      <c r="N586" s="55" t="n">
        <v>-85.09454581723961</v>
      </c>
      <c r="O586" s="55" t="n">
        <v>-85.09512249936522</v>
      </c>
      <c r="P586" s="55" t="n">
        <v>0.0005766821256113756</v>
      </c>
      <c r="Q586" s="55" t="n">
        <v>-0.004503896866938105</v>
      </c>
      <c r="R586" s="55" t="n">
        <v>-356.0164933292591</v>
      </c>
      <c r="S586" s="55" t="n">
        <v>-356.0161328334614</v>
      </c>
      <c r="T586" s="55" t="n">
        <v>-0.0003604957977371846</v>
      </c>
      <c r="U586" s="55" t="n">
        <v>0.002280130980440729</v>
      </c>
      <c r="V586" s="55" t="n">
        <v>88.81934444338508</v>
      </c>
      <c r="W586" s="55" t="n">
        <v>88.82041681437508</v>
      </c>
      <c r="X586" s="55" t="n">
        <v>-0.001072370989988958</v>
      </c>
      <c r="Y586" s="55" t="n">
        <v>-0.0001357652926135858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0.1877239109490978</v>
      </c>
      <c r="AD586" s="55" t="n">
        <v>-0.03820498740526405</v>
      </c>
      <c r="AE586" s="55" t="n">
        <v>1.00083166202943</v>
      </c>
      <c r="AF586" s="55" t="n">
        <v>-0.004044085163357192</v>
      </c>
      <c r="AG586" s="55" t="n">
        <v>-0.0277598536327639</v>
      </c>
      <c r="AH586" s="55" t="n">
        <v>-0.0001805743321536823</v>
      </c>
      <c r="AI586" s="55" t="n">
        <v>0.02805346156199612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-98.18616461279673</v>
      </c>
      <c r="D587" s="55" t="n">
        <v>-0.000466823182191336</v>
      </c>
      <c r="E587" s="55" t="n">
        <v>0.002011883675498689</v>
      </c>
      <c r="F587" s="55" t="n">
        <v>-87.7078063208313</v>
      </c>
      <c r="G587" s="55" t="n">
        <v>-87.70901149988163</v>
      </c>
      <c r="H587" s="55" t="n">
        <v>0.00120517905032459</v>
      </c>
      <c r="I587" s="55" t="n">
        <v>-0.005617937668085489</v>
      </c>
      <c r="J587" s="55" t="n">
        <v>-3.266644384425021</v>
      </c>
      <c r="K587" s="55" t="n">
        <v>-3.267500990567049</v>
      </c>
      <c r="L587" s="55" t="n">
        <v>0.0008566061420271375</v>
      </c>
      <c r="M587" s="55" t="n">
        <v>-0.003557023016137164</v>
      </c>
      <c r="N587" s="55" t="n">
        <v>-85.09454581723961</v>
      </c>
      <c r="O587" s="55" t="n">
        <v>-85.09516104690435</v>
      </c>
      <c r="P587" s="55" t="n">
        <v>0.0006152296647510954</v>
      </c>
      <c r="Q587" s="55" t="n">
        <v>-0.003360808553660741</v>
      </c>
      <c r="R587" s="55" t="n">
        <v>-356.0164933292591</v>
      </c>
      <c r="S587" s="55" t="n">
        <v>-356.0161138225919</v>
      </c>
      <c r="T587" s="55" t="n">
        <v>-0.0003795066672434346</v>
      </c>
      <c r="U587" s="55" t="n">
        <v>0.001610423926294872</v>
      </c>
      <c r="V587" s="55" t="n">
        <v>88.81934444338508</v>
      </c>
      <c r="W587" s="55" t="n">
        <v>88.82041544126605</v>
      </c>
      <c r="X587" s="55" t="n">
        <v>-0.001070997880972766</v>
      </c>
      <c r="Y587" s="55" t="n">
        <v>-0.0001211445152467876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0.1877241303925395</v>
      </c>
      <c r="AD587" s="55" t="n">
        <v>-0.03820347964655402</v>
      </c>
      <c r="AE587" s="55" t="n">
        <v>1.000831672426468</v>
      </c>
      <c r="AF587" s="55" t="n">
        <v>-0.004263528604969702</v>
      </c>
      <c r="AG587" s="55" t="n">
        <v>-0.02926761234280095</v>
      </c>
      <c r="AH587" s="55" t="n">
        <v>-0.0001909713698289295</v>
      </c>
      <c r="AI587" s="55" t="n">
        <v>0.02957714114781826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-98.18614770268528</v>
      </c>
      <c r="D588" s="55" t="n">
        <v>-0.0004837332936511465</v>
      </c>
      <c r="E588" s="55" t="n">
        <v>0.001414876464670495</v>
      </c>
      <c r="F588" s="55" t="n">
        <v>-87.7078063208313</v>
      </c>
      <c r="G588" s="55" t="n">
        <v>-87.70905862743143</v>
      </c>
      <c r="H588" s="55" t="n">
        <v>0.001252306600142153</v>
      </c>
      <c r="I588" s="55" t="n">
        <v>-0.003977696754991752</v>
      </c>
      <c r="J588" s="55" t="n">
        <v>-3.266644384425021</v>
      </c>
      <c r="K588" s="55" t="n">
        <v>-3.267529737445681</v>
      </c>
      <c r="L588" s="55" t="n">
        <v>0.0008853530206589734</v>
      </c>
      <c r="M588" s="55" t="n">
        <v>-0.002306994995006197</v>
      </c>
      <c r="N588" s="55" t="n">
        <v>-85.09454581723961</v>
      </c>
      <c r="O588" s="55" t="n">
        <v>-85.09518803948549</v>
      </c>
      <c r="P588" s="55" t="n">
        <v>0.0006422222458960036</v>
      </c>
      <c r="Q588" s="55" t="n">
        <v>-0.002189190388640256</v>
      </c>
      <c r="R588" s="55" t="n">
        <v>-356.0164933292591</v>
      </c>
      <c r="S588" s="55" t="n">
        <v>-356.0161015527482</v>
      </c>
      <c r="T588" s="55" t="n">
        <v>-0.000391776510842501</v>
      </c>
      <c r="U588" s="55" t="n">
        <v>0.0009286260342250011</v>
      </c>
      <c r="V588" s="55" t="n">
        <v>88.81934444338508</v>
      </c>
      <c r="W588" s="55" t="n">
        <v>88.8204142392387</v>
      </c>
      <c r="X588" s="55" t="n">
        <v>-0.001069795853611222</v>
      </c>
      <c r="Y588" s="55" t="n">
        <v>-0.0001062239736454622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0.1877242908815306</v>
      </c>
      <c r="AD588" s="55" t="n">
        <v>-0.03820237839479609</v>
      </c>
      <c r="AE588" s="55" t="n">
        <v>1.000831680152089</v>
      </c>
      <c r="AF588" s="55" t="n">
        <v>-0.004424017596149632</v>
      </c>
      <c r="AG588" s="55" t="n">
        <v>-0.03036886410073131</v>
      </c>
      <c r="AH588" s="55" t="n">
        <v>-0.0001986969906386804</v>
      </c>
      <c r="AI588" s="55" t="n">
        <v>0.03069005244299555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-98.18613684426035</v>
      </c>
      <c r="D589" s="55" t="n">
        <v>-0.0004945917185673821</v>
      </c>
      <c r="E589" s="55" t="n">
        <v>0.0008072882247921755</v>
      </c>
      <c r="F589" s="55" t="n">
        <v>-87.7078063208313</v>
      </c>
      <c r="G589" s="55" t="n">
        <v>-87.70908919558426</v>
      </c>
      <c r="H589" s="55" t="n">
        <v>0.001282874752959464</v>
      </c>
      <c r="I589" s="55" t="n">
        <v>-0.002307350599723864</v>
      </c>
      <c r="J589" s="55" t="n">
        <v>-3.266644384425021</v>
      </c>
      <c r="K589" s="55" t="n">
        <v>-3.267545899809881</v>
      </c>
      <c r="L589" s="55" t="n">
        <v>0.0009015153848593642</v>
      </c>
      <c r="M589" s="55" t="n">
        <v>-0.001043633536199853</v>
      </c>
      <c r="N589" s="55" t="n">
        <v>-85.09454581723961</v>
      </c>
      <c r="O589" s="55" t="n">
        <v>-85.09520328006282</v>
      </c>
      <c r="P589" s="55" t="n">
        <v>0.0006574628232131972</v>
      </c>
      <c r="Q589" s="55" t="n">
        <v>-0.001004758991268546</v>
      </c>
      <c r="R589" s="55" t="n">
        <v>-356.0164933292591</v>
      </c>
      <c r="S589" s="55" t="n">
        <v>-356.016096094383</v>
      </c>
      <c r="T589" s="55" t="n">
        <v>-0.0003972348760930791</v>
      </c>
      <c r="U589" s="55" t="n">
        <v>0.0002437659537978218</v>
      </c>
      <c r="V589" s="55" t="n">
        <v>88.81934444338508</v>
      </c>
      <c r="W589" s="55" t="n">
        <v>88.82041321098592</v>
      </c>
      <c r="X589" s="55" t="n">
        <v>-0.001068767600829089</v>
      </c>
      <c r="Y589" s="55" t="n">
        <v>-9.118390602526425e-05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0.18772439110303</v>
      </c>
      <c r="AD589" s="55" t="n">
        <v>-0.03820169263743056</v>
      </c>
      <c r="AE589" s="55" t="n">
        <v>1.000831685142145</v>
      </c>
      <c r="AF589" s="55" t="n">
        <v>-0.004524239095554661</v>
      </c>
      <c r="AG589" s="55" t="n">
        <v>-0.03105462146625604</v>
      </c>
      <c r="AH589" s="55" t="n">
        <v>-0.0002036870463406615</v>
      </c>
      <c r="AI589" s="55" t="n">
        <v>0.03138311237304297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-98.18613209871624</v>
      </c>
      <c r="D590" s="55" t="n">
        <v>-0.0004993372626735826</v>
      </c>
      <c r="E590" s="55" t="n">
        <v>0.0001972959946830507</v>
      </c>
      <c r="F590" s="55" t="n">
        <v>-87.7078063208313</v>
      </c>
      <c r="G590" s="55" t="n">
        <v>-87.70910302738341</v>
      </c>
      <c r="H590" s="55" t="n">
        <v>0.001296706552115768</v>
      </c>
      <c r="I590" s="55" t="n">
        <v>-0.0006294308681246599</v>
      </c>
      <c r="J590" s="55" t="n">
        <v>-3.266644384425021</v>
      </c>
      <c r="K590" s="55" t="n">
        <v>-3.267549436700207</v>
      </c>
      <c r="L590" s="55" t="n">
        <v>0.0009050522751851117</v>
      </c>
      <c r="M590" s="55" t="n">
        <v>0.0002161949403127732</v>
      </c>
      <c r="N590" s="55" t="n">
        <v>-85.09454581723961</v>
      </c>
      <c r="O590" s="55" t="n">
        <v>-85.09520672831952</v>
      </c>
      <c r="P590" s="55" t="n">
        <v>0.0006609110799279231</v>
      </c>
      <c r="Q590" s="55" t="n">
        <v>0.0001767618069443854</v>
      </c>
      <c r="R590" s="55" t="n">
        <v>-356.0164933292591</v>
      </c>
      <c r="S590" s="55" t="n">
        <v>-356.016097427918</v>
      </c>
      <c r="T590" s="55" t="n">
        <v>-0.0003959013411157884</v>
      </c>
      <c r="U590" s="55" t="n">
        <v>-0.0004351171410050101</v>
      </c>
      <c r="V590" s="55" t="n">
        <v>88.81934444338508</v>
      </c>
      <c r="W590" s="55" t="n">
        <v>88.82041235707396</v>
      </c>
      <c r="X590" s="55" t="n">
        <v>-0.001067913688879597</v>
      </c>
      <c r="Y590" s="55" t="n">
        <v>-7.620457088130076e-05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0.1877244305587362</v>
      </c>
      <c r="AD590" s="55" t="n">
        <v>-0.03820142574467936</v>
      </c>
      <c r="AE590" s="55" t="n">
        <v>1.000831687368957</v>
      </c>
      <c r="AF590" s="55" t="n">
        <v>-0.004563694801673623</v>
      </c>
      <c r="AG590" s="55" t="n">
        <v>-0.0313215142174611</v>
      </c>
      <c r="AH590" s="55" t="n">
        <v>-0.000205913858408735</v>
      </c>
      <c r="AI590" s="55" t="n">
        <v>0.03165291398330532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-98.18613344550243</v>
      </c>
      <c r="D591" s="55" t="n">
        <v>-0.0004979904764877115</v>
      </c>
      <c r="E591" s="55" t="n">
        <v>-0.0004069857043161244</v>
      </c>
      <c r="F591" s="55" t="n">
        <v>-87.7078063208313</v>
      </c>
      <c r="G591" s="55" t="n">
        <v>-87.70910016983346</v>
      </c>
      <c r="H591" s="55" t="n">
        <v>0.001293849002163591</v>
      </c>
      <c r="I591" s="55" t="n">
        <v>0.001033755787259827</v>
      </c>
      <c r="J591" s="55" t="n">
        <v>-3.266644384425021</v>
      </c>
      <c r="K591" s="55" t="n">
        <v>-3.267540474496506</v>
      </c>
      <c r="L591" s="55" t="n">
        <v>0.0008960900714845776</v>
      </c>
      <c r="M591" s="55" t="n">
        <v>0.001455892726595484</v>
      </c>
      <c r="N591" s="55" t="n">
        <v>-85.09454581723961</v>
      </c>
      <c r="O591" s="55" t="n">
        <v>-85.09519849975274</v>
      </c>
      <c r="P591" s="55" t="n">
        <v>0.0006526825131380512</v>
      </c>
      <c r="Q591" s="55" t="n">
        <v>0.001339818176965677</v>
      </c>
      <c r="R591" s="55" t="n">
        <v>-356.0164933292591</v>
      </c>
      <c r="S591" s="55" t="n">
        <v>-356.0161054442579</v>
      </c>
      <c r="T591" s="55" t="n">
        <v>-0.0003878850012262025</v>
      </c>
      <c r="U591" s="55" t="n">
        <v>-0.001099085666318015</v>
      </c>
      <c r="V591" s="55" t="n">
        <v>88.81934444338508</v>
      </c>
      <c r="W591" s="55" t="n">
        <v>88.8204116759064</v>
      </c>
      <c r="X591" s="55" t="n">
        <v>-0.001067232521315131</v>
      </c>
      <c r="Y591" s="55" t="n">
        <v>-6.146996385379523e-05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0.1877244095606355</v>
      </c>
      <c r="AD591" s="55" t="n">
        <v>-0.03820157550054835</v>
      </c>
      <c r="AE591" s="55" t="n">
        <v>1.000831686841223</v>
      </c>
      <c r="AF591" s="55" t="n">
        <v>-0.004542696700970961</v>
      </c>
      <c r="AG591" s="55" t="n">
        <v>-0.0311717583484708</v>
      </c>
      <c r="AH591" s="55" t="n">
        <v>-0.0002053861247741651</v>
      </c>
      <c r="AI591" s="55" t="n">
        <v>0.03150169511808406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-98.18614078357457</v>
      </c>
      <c r="D592" s="55" t="n">
        <v>-0.0004906524043491105</v>
      </c>
      <c r="E592" s="55" t="n">
        <v>-0.000997617996489835</v>
      </c>
      <c r="F592" s="55" t="n">
        <v>-87.7078063208313</v>
      </c>
      <c r="G592" s="55" t="n">
        <v>-87.70908089004551</v>
      </c>
      <c r="H592" s="55" t="n">
        <v>0.001274569214214579</v>
      </c>
      <c r="I592" s="55" t="n">
        <v>0.002660419635019924</v>
      </c>
      <c r="J592" s="55" t="n">
        <v>-3.266644384425021</v>
      </c>
      <c r="K592" s="55" t="n">
        <v>-3.26751930307209</v>
      </c>
      <c r="L592" s="55" t="n">
        <v>0.0008749186470679692</v>
      </c>
      <c r="M592" s="55" t="n">
        <v>0.002659341790228544</v>
      </c>
      <c r="N592" s="55" t="n">
        <v>-85.09454581723961</v>
      </c>
      <c r="O592" s="55" t="n">
        <v>-85.09517886284475</v>
      </c>
      <c r="P592" s="55" t="n">
        <v>0.0006330456051432404</v>
      </c>
      <c r="Q592" s="55" t="n">
        <v>0.002469230175811421</v>
      </c>
      <c r="R592" s="55" t="n">
        <v>-356.0164933292591</v>
      </c>
      <c r="S592" s="55" t="n">
        <v>-356.0161199465969</v>
      </c>
      <c r="T592" s="55" t="n">
        <v>-0.0003733826622271234</v>
      </c>
      <c r="U592" s="55" t="n">
        <v>-0.001739447615694234</v>
      </c>
      <c r="V592" s="55" t="n">
        <v>88.81934444338508</v>
      </c>
      <c r="W592" s="55" t="n">
        <v>88.82041116368113</v>
      </c>
      <c r="X592" s="55" t="n">
        <v>-0.001066720296049737</v>
      </c>
      <c r="Y592" s="55" t="n">
        <v>-4.716813694782489e-05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0.1877243292159243</v>
      </c>
      <c r="AD592" s="55" t="n">
        <v>-0.03820213420720707</v>
      </c>
      <c r="AE592" s="55" t="n">
        <v>1.000831683603459</v>
      </c>
      <c r="AF592" s="55" t="n">
        <v>-0.004462351989809044</v>
      </c>
      <c r="AG592" s="55" t="n">
        <v>-0.03061305168974848</v>
      </c>
      <c r="AH592" s="55" t="n">
        <v>-0.0002021483609393471</v>
      </c>
      <c r="AI592" s="55" t="n">
        <v>0.03093723295642316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-98.18615393377334</v>
      </c>
      <c r="D593" s="55" t="n">
        <v>-0.0004775022055798754</v>
      </c>
      <c r="E593" s="55" t="n">
        <v>-0.00156694950181216</v>
      </c>
      <c r="F593" s="55" t="n">
        <v>-87.7078063208313</v>
      </c>
      <c r="G593" s="55" t="n">
        <v>-87.70904566855236</v>
      </c>
      <c r="H593" s="55" t="n">
        <v>0.001239347721062394</v>
      </c>
      <c r="I593" s="55" t="n">
        <v>0.004229563810393883</v>
      </c>
      <c r="J593" s="55" t="n">
        <v>-3.266644384425021</v>
      </c>
      <c r="K593" s="55" t="n">
        <v>-3.267486369857742</v>
      </c>
      <c r="L593" s="55" t="n">
        <v>0.0008419854327200599</v>
      </c>
      <c r="M593" s="55" t="n">
        <v>0.003811110876899854</v>
      </c>
      <c r="N593" s="55" t="n">
        <v>-85.09454581723961</v>
      </c>
      <c r="O593" s="55" t="n">
        <v>-85.09514823409717</v>
      </c>
      <c r="P593" s="55" t="n">
        <v>0.0006024168575685816</v>
      </c>
      <c r="Q593" s="55" t="n">
        <v>0.003550414703694148</v>
      </c>
      <c r="R593" s="55" t="n">
        <v>-356.0164933292591</v>
      </c>
      <c r="S593" s="55" t="n">
        <v>-356.016140653751</v>
      </c>
      <c r="T593" s="55" t="n">
        <v>-0.000352675508103275</v>
      </c>
      <c r="U593" s="55" t="n">
        <v>-0.002347916382541331</v>
      </c>
      <c r="V593" s="55" t="n">
        <v>88.81934444338508</v>
      </c>
      <c r="W593" s="55" t="n">
        <v>88.82041081437573</v>
      </c>
      <c r="X593" s="55" t="n">
        <v>-0.001066370990652234</v>
      </c>
      <c r="Y593" s="55" t="n">
        <v>-3.348805904420961e-05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0.1877241914015905</v>
      </c>
      <c r="AD593" s="55" t="n">
        <v>-0.03820308886090791</v>
      </c>
      <c r="AE593" s="55" t="n">
        <v>1.000831677734962</v>
      </c>
      <c r="AF593" s="55" t="n">
        <v>-0.004324537655975291</v>
      </c>
      <c r="AG593" s="55" t="n">
        <v>-0.02965839798890757</v>
      </c>
      <c r="AH593" s="55" t="n">
        <v>-0.0001962798641397256</v>
      </c>
      <c r="AI593" s="55" t="n">
        <v>0.02997266626430574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-98.1861726422934</v>
      </c>
      <c r="D594" s="55" t="n">
        <v>-0.0004587936855174771</v>
      </c>
      <c r="E594" s="55" t="n">
        <v>-0.002107722279844086</v>
      </c>
      <c r="F594" s="55" t="n">
        <v>-87.7078063208313</v>
      </c>
      <c r="G594" s="55" t="n">
        <v>-87.70899518995977</v>
      </c>
      <c r="H594" s="55" t="n">
        <v>0.001188869128476556</v>
      </c>
      <c r="I594" s="55" t="n">
        <v>0.005721243209923103</v>
      </c>
      <c r="J594" s="55" t="n">
        <v>-3.266644384425021</v>
      </c>
      <c r="K594" s="55" t="n">
        <v>-3.267442271873149</v>
      </c>
      <c r="L594" s="55" t="n">
        <v>0.0007978874481273576</v>
      </c>
      <c r="M594" s="55" t="n">
        <v>0.004896655250417132</v>
      </c>
      <c r="N594" s="55" t="n">
        <v>-85.09454581723961</v>
      </c>
      <c r="O594" s="55" t="n">
        <v>-85.09510717082216</v>
      </c>
      <c r="P594" s="55" t="n">
        <v>0.0005613535825610791</v>
      </c>
      <c r="Q594" s="55" t="n">
        <v>0.004569612157941555</v>
      </c>
      <c r="R594" s="55" t="n">
        <v>-356.0164933292591</v>
      </c>
      <c r="S594" s="55" t="n">
        <v>-356.0161672050495</v>
      </c>
      <c r="T594" s="55" t="n">
        <v>-0.0003261242095826475</v>
      </c>
      <c r="U594" s="55" t="n">
        <v>-0.002916764465639128</v>
      </c>
      <c r="V594" s="55" t="n">
        <v>88.81934444338508</v>
      </c>
      <c r="W594" s="55" t="n">
        <v>88.82041061978974</v>
      </c>
      <c r="X594" s="55" t="n">
        <v>-0.001066176404660322</v>
      </c>
      <c r="Y594" s="55" t="n">
        <v>-2.061381961062924e-05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0.1877239987290962</v>
      </c>
      <c r="AD594" s="55" t="n">
        <v>-0.03820442139643659</v>
      </c>
      <c r="AE594" s="55" t="n">
        <v>1.000831669348329</v>
      </c>
      <c r="AF594" s="55" t="n">
        <v>-0.004131865161738357</v>
      </c>
      <c r="AG594" s="55" t="n">
        <v>-0.02832586246022395</v>
      </c>
      <c r="AH594" s="55" t="n">
        <v>-0.000187893230529923</v>
      </c>
      <c r="AI594" s="55" t="n">
        <v>0.02862624840415507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-98.1861965851606</v>
      </c>
      <c r="D595" s="55" t="n">
        <v>-0.0004348508183242684</v>
      </c>
      <c r="E595" s="55" t="n">
        <v>-0.002613167745516473</v>
      </c>
      <c r="F595" s="55" t="n">
        <v>-87.7078063208313</v>
      </c>
      <c r="G595" s="55" t="n">
        <v>-87.70893033110453</v>
      </c>
      <c r="H595" s="55" t="n">
        <v>0.001124010273234033</v>
      </c>
      <c r="I595" s="55" t="n">
        <v>0.007116806187331862</v>
      </c>
      <c r="J595" s="55" t="n">
        <v>-3.266644384425021</v>
      </c>
      <c r="K595" s="55" t="n">
        <v>-3.267387745826396</v>
      </c>
      <c r="L595" s="55" t="n">
        <v>0.0007433614013743404</v>
      </c>
      <c r="M595" s="55" t="n">
        <v>0.005902504115296091</v>
      </c>
      <c r="N595" s="55" t="n">
        <v>-85.09454581723961</v>
      </c>
      <c r="O595" s="55" t="n">
        <v>-85.09505636175612</v>
      </c>
      <c r="P595" s="55" t="n">
        <v>0.0005105445165275073</v>
      </c>
      <c r="Q595" s="55" t="n">
        <v>0.005514098372232662</v>
      </c>
      <c r="R595" s="55" t="n">
        <v>-356.0164933292591</v>
      </c>
      <c r="S595" s="55" t="n">
        <v>-356.0161991666243</v>
      </c>
      <c r="T595" s="55" t="n">
        <v>-0.0002941626347804481</v>
      </c>
      <c r="U595" s="55" t="n">
        <v>-0.003438952541280319</v>
      </c>
      <c r="V595" s="55" t="n">
        <v>88.81934444338508</v>
      </c>
      <c r="W595" s="55" t="n">
        <v>88.82041056966017</v>
      </c>
      <c r="X595" s="55" t="n">
        <v>-0.001066126275085599</v>
      </c>
      <c r="Y595" s="55" t="n">
        <v>-8.717509320878149e-06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0.1877237544997556</v>
      </c>
      <c r="AD595" s="55" t="n">
        <v>-0.03820610899595468</v>
      </c>
      <c r="AE595" s="55" t="n">
        <v>1.000831658587542</v>
      </c>
      <c r="AF595" s="55" t="n">
        <v>-0.00388763582109819</v>
      </c>
      <c r="AG595" s="55" t="n">
        <v>-0.02663826294214272</v>
      </c>
      <c r="AH595" s="55" t="n">
        <v>-0.0001771324436017352</v>
      </c>
      <c r="AI595" s="55" t="n">
        <v>0.02692103528385928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-98.18622537360392</v>
      </c>
      <c r="D596" s="55" t="n">
        <v>-0.0004060623750051837</v>
      </c>
      <c r="E596" s="55" t="n">
        <v>-0.003077090180196684</v>
      </c>
      <c r="F596" s="55" t="n">
        <v>-87.7078063208313</v>
      </c>
      <c r="G596" s="55" t="n">
        <v>-87.7088521468947</v>
      </c>
      <c r="H596" s="55" t="n">
        <v>0.001045826063404302</v>
      </c>
      <c r="I596" s="55" t="n">
        <v>0.008399118551467097</v>
      </c>
      <c r="J596" s="55" t="n">
        <v>-3.266644384425021</v>
      </c>
      <c r="K596" s="55" t="n">
        <v>-3.267323656431597</v>
      </c>
      <c r="L596" s="55" t="n">
        <v>0.0006792720065756749</v>
      </c>
      <c r="M596" s="55" t="n">
        <v>0.006816430822261957</v>
      </c>
      <c r="N596" s="55" t="n">
        <v>-85.09454581723961</v>
      </c>
      <c r="O596" s="55" t="n">
        <v>-85.09499661573193</v>
      </c>
      <c r="P596" s="55" t="n">
        <v>0.0004507984923344685</v>
      </c>
      <c r="Q596" s="55" t="n">
        <v>0.006372365557293362</v>
      </c>
      <c r="R596" s="55" t="n">
        <v>-356.0164933292591</v>
      </c>
      <c r="S596" s="55" t="n">
        <v>-356.0162360387914</v>
      </c>
      <c r="T596" s="55" t="n">
        <v>-0.0002572904677169073</v>
      </c>
      <c r="U596" s="55" t="n">
        <v>-0.003908223522576755</v>
      </c>
      <c r="V596" s="55" t="n">
        <v>88.81934444338508</v>
      </c>
      <c r="W596" s="55" t="n">
        <v>88.82041065185051</v>
      </c>
      <c r="X596" s="55" t="n">
        <v>-0.001066208465427566</v>
      </c>
      <c r="Y596" s="55" t="n">
        <v>2.047555175837034e-06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0.1877234626515457</v>
      </c>
      <c r="AD596" s="55" t="n">
        <v>-0.03820812445701155</v>
      </c>
      <c r="AE596" s="55" t="n">
        <v>1.000831645625691</v>
      </c>
      <c r="AF596" s="55" t="n">
        <v>-0.003595787611221368</v>
      </c>
      <c r="AG596" s="55" t="n">
        <v>-0.02462280188526844</v>
      </c>
      <c r="AH596" s="55" t="n">
        <v>-0.0001641705926758164</v>
      </c>
      <c r="AI596" s="55" t="n">
        <v>0.02488451352166025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-98.18625856019453</v>
      </c>
      <c r="D597" s="55" t="n">
        <v>-0.0003728757843901477</v>
      </c>
      <c r="E597" s="55" t="n">
        <v>-0.003493937229656011</v>
      </c>
      <c r="F597" s="55" t="n">
        <v>-87.7078063208313</v>
      </c>
      <c r="G597" s="55" t="n">
        <v>-87.70876185401615</v>
      </c>
      <c r="H597" s="55" t="n">
        <v>0.0009555331848511535</v>
      </c>
      <c r="I597" s="55" t="n">
        <v>0.009552768418666535</v>
      </c>
      <c r="J597" s="55" t="n">
        <v>-3.266644384425021</v>
      </c>
      <c r="K597" s="55" t="n">
        <v>-3.267250983140024</v>
      </c>
      <c r="L597" s="55" t="n">
        <v>0.000606598715002438</v>
      </c>
      <c r="M597" s="55" t="n">
        <v>0.007627601666781558</v>
      </c>
      <c r="N597" s="55" t="n">
        <v>-85.09454581723961</v>
      </c>
      <c r="O597" s="55" t="n">
        <v>-85.09492884876948</v>
      </c>
      <c r="P597" s="55" t="n">
        <v>0.0003830315298822185</v>
      </c>
      <c r="Q597" s="55" t="n">
        <v>0.007134263137679899</v>
      </c>
      <c r="R597" s="55" t="n">
        <v>-356.0164933292591</v>
      </c>
      <c r="S597" s="55" t="n">
        <v>-356.0162772641754</v>
      </c>
      <c r="T597" s="55" t="n">
        <v>-0.0002160650837048451</v>
      </c>
      <c r="U597" s="55" t="n">
        <v>-0.004319161448834763</v>
      </c>
      <c r="V597" s="55" t="n">
        <v>88.81934444338508</v>
      </c>
      <c r="W597" s="55" t="n">
        <v>88.82041085259604</v>
      </c>
      <c r="X597" s="55" t="n">
        <v>-0.001066409210958008</v>
      </c>
      <c r="Y597" s="55" t="n">
        <v>1.155156938173552e-05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0.1877231276982084</v>
      </c>
      <c r="AD597" s="55" t="n">
        <v>-0.03821043661367726</v>
      </c>
      <c r="AE597" s="55" t="n">
        <v>1.000831630662361</v>
      </c>
      <c r="AF597" s="55" t="n">
        <v>-0.003260834273877133</v>
      </c>
      <c r="AG597" s="55" t="n">
        <v>-0.02231064521955595</v>
      </c>
      <c r="AH597" s="55" t="n">
        <v>-0.0001492072625453034</v>
      </c>
      <c r="AI597" s="55" t="n">
        <v>0.02254817493904512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-98.18629564562713</v>
      </c>
      <c r="D598" s="55" t="n">
        <v>-0.0003357903517971062</v>
      </c>
      <c r="E598" s="55" t="n">
        <v>-0.003858858456820086</v>
      </c>
      <c r="F598" s="55" t="n">
        <v>-87.7078063208313</v>
      </c>
      <c r="G598" s="55" t="n">
        <v>-87.70866081271222</v>
      </c>
      <c r="H598" s="55" t="n">
        <v>0.0008544918809290392</v>
      </c>
      <c r="I598" s="55" t="n">
        <v>0.01056424919713878</v>
      </c>
      <c r="J598" s="55" t="n">
        <v>-3.266644384425021</v>
      </c>
      <c r="K598" s="55" t="n">
        <v>-3.26717080551349</v>
      </c>
      <c r="L598" s="55" t="n">
        <v>0.0005264210884685066</v>
      </c>
      <c r="M598" s="55" t="n">
        <v>0.008326700666683295</v>
      </c>
      <c r="N598" s="55" t="n">
        <v>-85.09454581723961</v>
      </c>
      <c r="O598" s="55" t="n">
        <v>-85.09485406998387</v>
      </c>
      <c r="P598" s="55" t="n">
        <v>0.0003082527442627621</v>
      </c>
      <c r="Q598" s="55" t="n">
        <v>0.007791098512166765</v>
      </c>
      <c r="R598" s="55" t="n">
        <v>-356.0164933292591</v>
      </c>
      <c r="S598" s="55" t="n">
        <v>-356.0163222362652</v>
      </c>
      <c r="T598" s="55" t="n">
        <v>-0.0001710929939120223</v>
      </c>
      <c r="U598" s="55" t="n">
        <v>-0.00466722252403468</v>
      </c>
      <c r="V598" s="55" t="n">
        <v>88.81934444338508</v>
      </c>
      <c r="W598" s="55" t="n">
        <v>88.82041115677661</v>
      </c>
      <c r="X598" s="55" t="n">
        <v>-0.001066713391536245</v>
      </c>
      <c r="Y598" s="55" t="n">
        <v>1.968997941813251e-05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0.1877227546615941</v>
      </c>
      <c r="AD598" s="55" t="n">
        <v>-0.0382130108041028</v>
      </c>
      <c r="AE598" s="55" t="n">
        <v>1.000831613920733</v>
      </c>
      <c r="AF598" s="55" t="n">
        <v>-0.002887797659584246</v>
      </c>
      <c r="AG598" s="55" t="n">
        <v>-0.01973645479402125</v>
      </c>
      <c r="AH598" s="55" t="n">
        <v>-0.0001324656351275877</v>
      </c>
      <c r="AI598" s="55" t="n">
        <v>0.01994704414953841</v>
      </c>
      <c r="AJ598" s="55" t="n">
        <v>0</v>
      </c>
    </row>
    <row r="599">
      <c r="A599" s="55" t="n">
        <v>5.949999999999996</v>
      </c>
      <c r="B599" s="55" t="n">
        <v>-98.18663143597892</v>
      </c>
      <c r="C599" s="55" t="n">
        <v>-98.18633608603315</v>
      </c>
      <c r="D599" s="55" t="n">
        <v>-0.000295349945766369</v>
      </c>
      <c r="E599" s="55" t="n">
        <v>-0.004167753678967971</v>
      </c>
      <c r="F599" s="55" t="n">
        <v>-87.7078063208313</v>
      </c>
      <c r="G599" s="55" t="n">
        <v>-87.70855050687442</v>
      </c>
      <c r="H599" s="55" t="n">
        <v>0.0007441860431267614</v>
      </c>
      <c r="I599" s="55" t="n">
        <v>0.01142211716005014</v>
      </c>
      <c r="J599" s="55" t="n">
        <v>-3.266644384425021</v>
      </c>
      <c r="K599" s="55" t="n">
        <v>-3.267084287486387</v>
      </c>
      <c r="L599" s="55" t="n">
        <v>0.0004399030613655419</v>
      </c>
      <c r="M599" s="55" t="n">
        <v>0.008906029267599178</v>
      </c>
      <c r="N599" s="55" t="n">
        <v>-85.09454581723961</v>
      </c>
      <c r="O599" s="55" t="n">
        <v>-85.09477336667061</v>
      </c>
      <c r="P599" s="55" t="n">
        <v>0.0002275494310066734</v>
      </c>
      <c r="Q599" s="55" t="n">
        <v>0.00833570501057438</v>
      </c>
      <c r="R599" s="55" t="n">
        <v>-356.0164933292591</v>
      </c>
      <c r="S599" s="55" t="n">
        <v>-356.0163703081872</v>
      </c>
      <c r="T599" s="55" t="n">
        <v>-0.0001230210719155515</v>
      </c>
      <c r="U599" s="55" t="n">
        <v>-0.004948749873058639</v>
      </c>
      <c r="V599" s="55" t="n">
        <v>88.81934444338508</v>
      </c>
      <c r="W599" s="55" t="n">
        <v>88.82041154818832</v>
      </c>
      <c r="X599" s="55" t="n">
        <v>-0.001067104803241231</v>
      </c>
      <c r="Y599" s="55" t="n">
        <v>2.638247996801906e-05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0.1877223489982618</v>
      </c>
      <c r="AD599" s="55" t="n">
        <v>-0.03821580937743422</v>
      </c>
      <c r="AE599" s="55" t="n">
        <v>1.000831595644443</v>
      </c>
      <c r="AF599" s="55" t="n">
        <v>-0.002482134327352892</v>
      </c>
      <c r="AG599" s="55" t="n">
        <v>-0.01693788146259895</v>
      </c>
      <c r="AH599" s="55" t="n">
        <v>-0.000114189345090665</v>
      </c>
      <c r="AI599" s="55" t="n">
        <v>0.01711916640688468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-98.18637930073187</v>
      </c>
      <c r="D600" s="55" t="n">
        <v>-0.0002521352470488511</v>
      </c>
      <c r="E600" s="55" t="n">
        <v>-0.004417312686438385</v>
      </c>
      <c r="F600" s="55" t="n">
        <v>-87.7078063208313</v>
      </c>
      <c r="G600" s="55" t="n">
        <v>-87.70843252271821</v>
      </c>
      <c r="H600" s="55" t="n">
        <v>0.0006262018869241123</v>
      </c>
      <c r="I600" s="55" t="n">
        <v>0.01211711986825175</v>
      </c>
      <c r="J600" s="55" t="n">
        <v>-3.266644384425021</v>
      </c>
      <c r="K600" s="55" t="n">
        <v>-3.266992660765192</v>
      </c>
      <c r="L600" s="55" t="n">
        <v>0.0003482763401705071</v>
      </c>
      <c r="M600" s="55" t="n">
        <v>0.009359581386749522</v>
      </c>
      <c r="N600" s="55" t="n">
        <v>-85.09454581723961</v>
      </c>
      <c r="O600" s="55" t="n">
        <v>-85.09468788883879</v>
      </c>
      <c r="P600" s="55" t="n">
        <v>0.0001420715991856248</v>
      </c>
      <c r="Q600" s="55" t="n">
        <v>0.008762487285278182</v>
      </c>
      <c r="R600" s="55" t="n">
        <v>-356.0164933292591</v>
      </c>
      <c r="S600" s="55" t="n">
        <v>-356.0164208015978</v>
      </c>
      <c r="T600" s="55" t="n">
        <v>-7.252766132900778e-05</v>
      </c>
      <c r="U600" s="55" t="n">
        <v>-0.005160983291900866</v>
      </c>
      <c r="V600" s="55" t="n">
        <v>88.81934444338508</v>
      </c>
      <c r="W600" s="55" t="n">
        <v>88.82041200979464</v>
      </c>
      <c r="X600" s="55" t="n">
        <v>-0.001067566409559038</v>
      </c>
      <c r="Y600" s="55" t="n">
        <v>3.15704397463071e-05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0.1877219165213908</v>
      </c>
      <c r="AD600" s="55" t="n">
        <v>-0.03821879223277411</v>
      </c>
      <c r="AE600" s="55" t="n">
        <v>1.000831576094221</v>
      </c>
      <c r="AF600" s="55" t="n">
        <v>-0.002049657456343335</v>
      </c>
      <c r="AG600" s="55" t="n">
        <v>-0.01395502612270422</v>
      </c>
      <c r="AH600" s="55" t="n">
        <v>-9.463912231666427e-05</v>
      </c>
      <c r="AI600" s="55" t="n">
        <v>0.01410506314545149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-98.18642468033666</v>
      </c>
      <c r="D601" s="55" t="n">
        <v>-0.0002067556422627454</v>
      </c>
      <c r="E601" s="55" t="n">
        <v>-0.004605047040678044</v>
      </c>
      <c r="F601" s="55" t="n">
        <v>-87.7078063208313</v>
      </c>
      <c r="G601" s="55" t="n">
        <v>-87.70830852635274</v>
      </c>
      <c r="H601" s="55" t="n">
        <v>0.0005022055214388725</v>
      </c>
      <c r="I601" s="55" t="n">
        <v>0.01264229234572472</v>
      </c>
      <c r="J601" s="55" t="n">
        <v>-3.266644384425021</v>
      </c>
      <c r="K601" s="55" t="n">
        <v>-3.266897207606108</v>
      </c>
      <c r="L601" s="55" t="n">
        <v>0.0002528231810859641</v>
      </c>
      <c r="M601" s="55" t="n">
        <v>0.009683094934866894</v>
      </c>
      <c r="N601" s="55" t="n">
        <v>-85.09454581723961</v>
      </c>
      <c r="O601" s="55" t="n">
        <v>-85.09459883336638</v>
      </c>
      <c r="P601" s="55" t="n">
        <v>5.30161267795191e-05</v>
      </c>
      <c r="Q601" s="55" t="n">
        <v>0.009067453269228812</v>
      </c>
      <c r="R601" s="55" t="n">
        <v>-356.0164933292591</v>
      </c>
      <c r="S601" s="55" t="n">
        <v>-356.0164730156854</v>
      </c>
      <c r="T601" s="55" t="n">
        <v>-2.03135737131248e-05</v>
      </c>
      <c r="U601" s="55" t="n">
        <v>-0.00530207153866497</v>
      </c>
      <c r="V601" s="55" t="n">
        <v>88.81934444338508</v>
      </c>
      <c r="W601" s="55" t="n">
        <v>88.82041252395265</v>
      </c>
      <c r="X601" s="55" t="n">
        <v>-0.001068080567571179</v>
      </c>
      <c r="Y601" s="55" t="n">
        <v>3.52141640102555e-05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0.1877214633190879</v>
      </c>
      <c r="AD601" s="55" t="n">
        <v>-0.03822191738273575</v>
      </c>
      <c r="AE601" s="55" t="n">
        <v>1.000831555544345</v>
      </c>
      <c r="AF601" s="55" t="n">
        <v>-0.001596455153407561</v>
      </c>
      <c r="AG601" s="55" t="n">
        <v>-0.01082987616106423</v>
      </c>
      <c r="AH601" s="55" t="n">
        <v>-7.408924718177445e-05</v>
      </c>
      <c r="AI601" s="55" t="n">
        <v>0.01094716291727573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-98.1864715951337</v>
      </c>
      <c r="D602" s="55" t="n">
        <v>-0.0001598408452311025</v>
      </c>
      <c r="E602" s="55" t="n">
        <v>-0.004729313460229887</v>
      </c>
      <c r="F602" s="55" t="n">
        <v>-87.7078063208313</v>
      </c>
      <c r="G602" s="55" t="n">
        <v>-87.70818024057652</v>
      </c>
      <c r="H602" s="55" t="n">
        <v>0.0003739197452321314</v>
      </c>
      <c r="I602" s="55" t="n">
        <v>0.01299301918096339</v>
      </c>
      <c r="J602" s="55" t="n">
        <v>-3.266644384425021</v>
      </c>
      <c r="K602" s="55" t="n">
        <v>-3.266799243200159</v>
      </c>
      <c r="L602" s="55" t="n">
        <v>0.0001548587751379031</v>
      </c>
      <c r="M602" s="55" t="n">
        <v>0.00987408092508614</v>
      </c>
      <c r="N602" s="55" t="n">
        <v>-85.09454581723961</v>
      </c>
      <c r="O602" s="55" t="n">
        <v>-85.0945074278838</v>
      </c>
      <c r="P602" s="55" t="n">
        <v>-3.838935580474794e-05</v>
      </c>
      <c r="Q602" s="55" t="n">
        <v>0.009248237879785003</v>
      </c>
      <c r="R602" s="55" t="n">
        <v>-356.0164933292591</v>
      </c>
      <c r="S602" s="55" t="n">
        <v>-356.0165262363204</v>
      </c>
      <c r="T602" s="55" t="n">
        <v>3.290706134569057e-05</v>
      </c>
      <c r="U602" s="55" t="n">
        <v>-0.00537108915096</v>
      </c>
      <c r="V602" s="55" t="n">
        <v>88.81934444338508</v>
      </c>
      <c r="W602" s="55" t="n">
        <v>88.82041307261939</v>
      </c>
      <c r="X602" s="55" t="n">
        <v>-0.001068629234309004</v>
      </c>
      <c r="Y602" s="55" t="n">
        <v>3.729100236812533e-05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0.1877209956701949</v>
      </c>
      <c r="AD602" s="55" t="n">
        <v>-0.03822514153403469</v>
      </c>
      <c r="AE602" s="55" t="n">
        <v>1.000831534278952</v>
      </c>
      <c r="AF602" s="55" t="n">
        <v>-0.001128806260408677</v>
      </c>
      <c r="AG602" s="55" t="n">
        <v>-0.007605724862129459</v>
      </c>
      <c r="AH602" s="55" t="n">
        <v>-5.282385417970659e-05</v>
      </c>
      <c r="AI602" s="55" t="n">
        <v>0.007689216124646412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-98.18651940364309</v>
      </c>
      <c r="D603" s="55" t="n">
        <v>-0.0001120323358319063</v>
      </c>
      <c r="E603" s="55" t="n">
        <v>-0.004789327671185388</v>
      </c>
      <c r="F603" s="55" t="n">
        <v>-87.7078063208313</v>
      </c>
      <c r="G603" s="55" t="n">
        <v>-87.70804942124254</v>
      </c>
      <c r="H603" s="55" t="n">
        <v>0.0002431004112375055</v>
      </c>
      <c r="I603" s="55" t="n">
        <v>0.01316706208357447</v>
      </c>
      <c r="J603" s="55" t="n">
        <v>-3.266644384425021</v>
      </c>
      <c r="K603" s="55" t="n">
        <v>-3.266700097885187</v>
      </c>
      <c r="L603" s="55" t="n">
        <v>5.57134601651236e-05</v>
      </c>
      <c r="M603" s="55" t="n">
        <v>0.00993183104594011</v>
      </c>
      <c r="N603" s="55" t="n">
        <v>-85.09454581723961</v>
      </c>
      <c r="O603" s="55" t="n">
        <v>-85.09441491446718</v>
      </c>
      <c r="P603" s="55" t="n">
        <v>-0.0001309027724244172</v>
      </c>
      <c r="Q603" s="55" t="n">
        <v>0.009304118517549231</v>
      </c>
      <c r="R603" s="55" t="n">
        <v>-356.0164933292591</v>
      </c>
      <c r="S603" s="55" t="n">
        <v>-356.0165797453751</v>
      </c>
      <c r="T603" s="55" t="n">
        <v>8.641611597301916e-05</v>
      </c>
      <c r="U603" s="55" t="n">
        <v>-0.005368053541886404</v>
      </c>
      <c r="V603" s="55" t="n">
        <v>88.81934444338508</v>
      </c>
      <c r="W603" s="55" t="n">
        <v>88.82041363755181</v>
      </c>
      <c r="X603" s="55" t="n">
        <v>-0.001069194166721525</v>
      </c>
      <c r="Y603" s="55" t="n">
        <v>3.779487872600979e-05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0.1877205199587129</v>
      </c>
      <c r="AD603" s="55" t="n">
        <v>-0.0382284206774731</v>
      </c>
      <c r="AE603" s="55" t="n">
        <v>1.000831512588218</v>
      </c>
      <c r="AF603" s="55" t="n">
        <v>-0.0006530947784244567</v>
      </c>
      <c r="AG603" s="55" t="n">
        <v>-0.004326581423713671</v>
      </c>
      <c r="AH603" s="55" t="n">
        <v>-3.113311985991629e-05</v>
      </c>
      <c r="AI603" s="55" t="n">
        <v>0.004375706671702494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-98.18656746125748</v>
      </c>
      <c r="D604" s="55" t="n">
        <v>-6.397472143344789e-05</v>
      </c>
      <c r="E604" s="55" t="n">
        <v>-0.00478516718914396</v>
      </c>
      <c r="F604" s="55" t="n">
        <v>-87.7078063208313</v>
      </c>
      <c r="G604" s="55" t="n">
        <v>-87.70791783353285</v>
      </c>
      <c r="H604" s="55" t="n">
        <v>0.0001115127015534364</v>
      </c>
      <c r="I604" s="55" t="n">
        <v>0.01316455378085756</v>
      </c>
      <c r="J604" s="55" t="n">
        <v>-3.266644384425021</v>
      </c>
      <c r="K604" s="55" t="n">
        <v>-3.266601099399085</v>
      </c>
      <c r="L604" s="55" t="n">
        <v>-4.328502593640904e-05</v>
      </c>
      <c r="M604" s="55" t="n">
        <v>0.009857403891705896</v>
      </c>
      <c r="N604" s="55" t="n">
        <v>-85.09454581723961</v>
      </c>
      <c r="O604" s="55" t="n">
        <v>-85.0943225332458</v>
      </c>
      <c r="P604" s="55" t="n">
        <v>-0.0002232839938051392</v>
      </c>
      <c r="Q604" s="55" t="n">
        <v>0.009236018321484617</v>
      </c>
      <c r="R604" s="55" t="n">
        <v>-356.0164933292591</v>
      </c>
      <c r="S604" s="55" t="n">
        <v>-356.0166328301712</v>
      </c>
      <c r="T604" s="55" t="n">
        <v>0.000139500912085833</v>
      </c>
      <c r="U604" s="55" t="n">
        <v>-0.005293934466170839</v>
      </c>
      <c r="V604" s="55" t="n">
        <v>88.81934444338508</v>
      </c>
      <c r="W604" s="55" t="n">
        <v>88.82041420051263</v>
      </c>
      <c r="X604" s="55" t="n">
        <v>-0.001069757127546365</v>
      </c>
      <c r="Y604" s="55" t="n">
        <v>3.673705198976935e-05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0.1877200425879725</v>
      </c>
      <c r="AD604" s="55" t="n">
        <v>-0.03823171067957223</v>
      </c>
      <c r="AE604" s="55" t="n">
        <v>1.000831490764483</v>
      </c>
      <c r="AF604" s="55" t="n">
        <v>-0.0001757240379596237</v>
      </c>
      <c r="AG604" s="55" t="n">
        <v>-0.001036579324591169</v>
      </c>
      <c r="AH604" s="55" t="n">
        <v>-9.309385040623397e-06</v>
      </c>
      <c r="AI604" s="55" t="n">
        <v>0.001051409671981647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-98.18661512884059</v>
      </c>
      <c r="D605" s="55" t="n">
        <v>-1.630713834107737e-05</v>
      </c>
      <c r="E605" s="55" t="n">
        <v>-0.00471776172053179</v>
      </c>
      <c r="F605" s="55" t="n">
        <v>-87.7078063208313</v>
      </c>
      <c r="G605" s="55" t="n">
        <v>-87.70778722846947</v>
      </c>
      <c r="H605" s="55" t="n">
        <v>-1.909236181824286e-05</v>
      </c>
      <c r="I605" s="55" t="n">
        <v>0.01298796007169426</v>
      </c>
      <c r="J605" s="55" t="n">
        <v>-3.266644384425021</v>
      </c>
      <c r="K605" s="55" t="n">
        <v>-3.266503555389524</v>
      </c>
      <c r="L605" s="55" t="n">
        <v>-0.0001408290354976265</v>
      </c>
      <c r="M605" s="55" t="n">
        <v>0.009653589539622386</v>
      </c>
      <c r="N605" s="55" t="n">
        <v>-85.09454581723961</v>
      </c>
      <c r="O605" s="55" t="n">
        <v>-85.09423150608109</v>
      </c>
      <c r="P605" s="55" t="n">
        <v>-0.0003143111585191547</v>
      </c>
      <c r="Q605" s="55" t="n">
        <v>0.009046490768187265</v>
      </c>
      <c r="R605" s="55" t="n">
        <v>-356.0164933292591</v>
      </c>
      <c r="S605" s="55" t="n">
        <v>-356.0166847929368</v>
      </c>
      <c r="T605" s="55" t="n">
        <v>0.0001914636777158963</v>
      </c>
      <c r="U605" s="55" t="n">
        <v>-0.005150647636539193</v>
      </c>
      <c r="V605" s="55" t="n">
        <v>88.81934444338508</v>
      </c>
      <c r="W605" s="55" t="n">
        <v>88.8204147434904</v>
      </c>
      <c r="X605" s="55" t="n">
        <v>-0.001070300105315086</v>
      </c>
      <c r="Y605" s="55" t="n">
        <v>3.414764013203268e-05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0.187719569895676</v>
      </c>
      <c r="AD605" s="55" t="n">
        <v>-0.03823496786809179</v>
      </c>
      <c r="AE605" s="55" t="n">
        <v>1.000831469098354</v>
      </c>
      <c r="AF605" s="55" t="n">
        <v>0.0002969682585396427</v>
      </c>
      <c r="AG605" s="55" t="n">
        <v>0.002220609194976408</v>
      </c>
      <c r="AH605" s="55" t="n">
        <v>1.235674451649516e-05</v>
      </c>
      <c r="AI605" s="55" t="n">
        <v>0.002240412469285262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-98.18666178115751</v>
      </c>
      <c r="D606" s="55" t="n">
        <v>3.034517859375685e-05</v>
      </c>
      <c r="E606" s="55" t="n">
        <v>-0.004588870558574929</v>
      </c>
      <c r="F606" s="55" t="n">
        <v>-87.7078063208313</v>
      </c>
      <c r="G606" s="55" t="n">
        <v>-87.70765931996769</v>
      </c>
      <c r="H606" s="55" t="n">
        <v>-0.000147000863605668</v>
      </c>
      <c r="I606" s="55" t="n">
        <v>0.01264201224106769</v>
      </c>
      <c r="J606" s="55" t="n">
        <v>-3.266644384425021</v>
      </c>
      <c r="K606" s="55" t="n">
        <v>-3.266408736398775</v>
      </c>
      <c r="L606" s="55" t="n">
        <v>-0.0002356480262459817</v>
      </c>
      <c r="M606" s="55" t="n">
        <v>0.009324852112075167</v>
      </c>
      <c r="N606" s="55" t="n">
        <v>-85.09454581723961</v>
      </c>
      <c r="O606" s="55" t="n">
        <v>-85.09414302053777</v>
      </c>
      <c r="P606" s="55" t="n">
        <v>-0.0004027967018358905</v>
      </c>
      <c r="Q606" s="55" t="n">
        <v>0.00873967928048096</v>
      </c>
      <c r="R606" s="55" t="n">
        <v>-356.0164933292591</v>
      </c>
      <c r="S606" s="55" t="n">
        <v>-356.0167349600787</v>
      </c>
      <c r="T606" s="55" t="n">
        <v>0.0002416308195734397</v>
      </c>
      <c r="U606" s="55" t="n">
        <v>-0.004941026802521839</v>
      </c>
      <c r="V606" s="55" t="n">
        <v>88.81934444338508</v>
      </c>
      <c r="W606" s="55" t="n">
        <v>88.8204152489356</v>
      </c>
      <c r="X606" s="55" t="n">
        <v>-0.001070805550515734</v>
      </c>
      <c r="Y606" s="55" t="n">
        <v>3.007718548748553e-05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0.1877191080709295</v>
      </c>
      <c r="AD606" s="55" t="n">
        <v>-0.03823814960371169</v>
      </c>
      <c r="AE606" s="55" t="n">
        <v>1.00083144787485</v>
      </c>
      <c r="AF606" s="55" t="n">
        <v>0.0007587930050401148</v>
      </c>
      <c r="AG606" s="55" t="n">
        <v>0.005402344814872673</v>
      </c>
      <c r="AH606" s="55" t="n">
        <v>3.358024835975471e-05</v>
      </c>
      <c r="AI606" s="55" t="n">
        <v>0.005455476510476363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-98.18670681500835</v>
      </c>
      <c r="D607" s="55" t="n">
        <v>7.537902942788404e-05</v>
      </c>
      <c r="E607" s="55" t="n">
        <v>-0.00440104722925732</v>
      </c>
      <c r="F607" s="55" t="n">
        <v>-87.7078063208313</v>
      </c>
      <c r="G607" s="55" t="n">
        <v>-87.70753576271581</v>
      </c>
      <c r="H607" s="55" t="n">
        <v>-0.00027055811549042</v>
      </c>
      <c r="I607" s="55" t="n">
        <v>0.0121336120104371</v>
      </c>
      <c r="J607" s="55" t="n">
        <v>-3.266644384425021</v>
      </c>
      <c r="K607" s="55" t="n">
        <v>-3.266317859544361</v>
      </c>
      <c r="L607" s="55" t="n">
        <v>-0.0003265248806603547</v>
      </c>
      <c r="M607" s="55" t="n">
        <v>0.008877250256095493</v>
      </c>
      <c r="N607" s="55" t="n">
        <v>-85.09454581723961</v>
      </c>
      <c r="O607" s="55" t="n">
        <v>-85.09405821441831</v>
      </c>
      <c r="P607" s="55" t="n">
        <v>-0.0004876028212963194</v>
      </c>
      <c r="Q607" s="55" t="n">
        <v>0.008321247921751781</v>
      </c>
      <c r="R607" s="55" t="n">
        <v>-356.0164933292591</v>
      </c>
      <c r="S607" s="55" t="n">
        <v>-356.0167826910515</v>
      </c>
      <c r="T607" s="55" t="n">
        <v>0.0002893617924182782</v>
      </c>
      <c r="U607" s="55" t="n">
        <v>-0.004668773095566514</v>
      </c>
      <c r="V607" s="55" t="n">
        <v>88.81934444338508</v>
      </c>
      <c r="W607" s="55" t="n">
        <v>88.82041570000617</v>
      </c>
      <c r="X607" s="55" t="n">
        <v>-0.001071256621080769</v>
      </c>
      <c r="Y607" s="55" t="n">
        <v>2.459746252905261e-05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0.1877186630743479</v>
      </c>
      <c r="AD607" s="55" t="n">
        <v>-0.03824121483036982</v>
      </c>
      <c r="AE607" s="55" t="n">
        <v>1.000831427369654</v>
      </c>
      <c r="AF607" s="55" t="n">
        <v>0.001203789586623483</v>
      </c>
      <c r="AG607" s="55" t="n">
        <v>0.008467571473005919</v>
      </c>
      <c r="AH607" s="55" t="n">
        <v>5.408544390128611e-05</v>
      </c>
      <c r="AI607" s="55" t="n">
        <v>0.008552882628363888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-98.18674965694305</v>
      </c>
      <c r="D608" s="55" t="n">
        <v>0.0001182209641342908</v>
      </c>
      <c r="E608" s="55" t="n">
        <v>-0.004157592578554945</v>
      </c>
      <c r="F608" s="55" t="n">
        <v>-87.7078063208313</v>
      </c>
      <c r="G608" s="55" t="n">
        <v>-87.70741813114614</v>
      </c>
      <c r="H608" s="55" t="n">
        <v>-0.0003881896851590237</v>
      </c>
      <c r="I608" s="55" t="n">
        <v>0.01147171086580662</v>
      </c>
      <c r="J608" s="55" t="n">
        <v>-3.266644384425021</v>
      </c>
      <c r="K608" s="55" t="n">
        <v>-3.266232073112957</v>
      </c>
      <c r="L608" s="55" t="n">
        <v>-0.0004123113120646675</v>
      </c>
      <c r="M608" s="55" t="n">
        <v>0.0083183362052892</v>
      </c>
      <c r="N608" s="55" t="n">
        <v>-85.09454581723961</v>
      </c>
      <c r="O608" s="55" t="n">
        <v>-85.09397816114792</v>
      </c>
      <c r="P608" s="55" t="n">
        <v>-0.0005676560916797776</v>
      </c>
      <c r="Q608" s="55" t="n">
        <v>0.007798283293454819</v>
      </c>
      <c r="R608" s="55" t="n">
        <v>-356.0164933292591</v>
      </c>
      <c r="S608" s="55" t="n">
        <v>-356.0168273866109</v>
      </c>
      <c r="T608" s="55" t="n">
        <v>0.0003340573518613203</v>
      </c>
      <c r="U608" s="55" t="n">
        <v>-0.004338384314648613</v>
      </c>
      <c r="V608" s="55" t="n">
        <v>88.81934444338508</v>
      </c>
      <c r="W608" s="55" t="n">
        <v>88.8204160808104</v>
      </c>
      <c r="X608" s="55" t="n">
        <v>-0.001071637425317837</v>
      </c>
      <c r="Y608" s="55" t="n">
        <v>1.780097809896677e-05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0.1877182405622689</v>
      </c>
      <c r="AD608" s="55" t="n">
        <v>-0.0382441245970833</v>
      </c>
      <c r="AE608" s="55" t="n">
        <v>1.000831407845525</v>
      </c>
      <c r="AF608" s="55" t="n">
        <v>0.001626301665613727</v>
      </c>
      <c r="AG608" s="55" t="n">
        <v>0.01137733818648567</v>
      </c>
      <c r="AH608" s="55" t="n">
        <v>7.360957310353911e-05</v>
      </c>
      <c r="AI608" s="55" t="n">
        <v>0.0114932197267126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-98.18678977045141</v>
      </c>
      <c r="D609" s="55" t="n">
        <v>0.0001583344724877006</v>
      </c>
      <c r="E609" s="55" t="n">
        <v>-0.003862498012640456</v>
      </c>
      <c r="F609" s="55" t="n">
        <v>-87.7078063208313</v>
      </c>
      <c r="G609" s="55" t="n">
        <v>-87.70730789974425</v>
      </c>
      <c r="H609" s="55" t="n">
        <v>-0.0004984210870406472</v>
      </c>
      <c r="I609" s="55" t="n">
        <v>0.0106671653334781</v>
      </c>
      <c r="J609" s="55" t="n">
        <v>-3.266644384425021</v>
      </c>
      <c r="K609" s="55" t="n">
        <v>-3.266152442274115</v>
      </c>
      <c r="L609" s="55" t="n">
        <v>-0.0004919421509062407</v>
      </c>
      <c r="M609" s="55" t="n">
        <v>0.007657034861434226</v>
      </c>
      <c r="N609" s="55" t="n">
        <v>-85.09454581723961</v>
      </c>
      <c r="O609" s="55" t="n">
        <v>-85.09390385627542</v>
      </c>
      <c r="P609" s="55" t="n">
        <v>-0.00064196096418131</v>
      </c>
      <c r="Q609" s="55" t="n">
        <v>0.007179171569182592</v>
      </c>
      <c r="R609" s="55" t="n">
        <v>-356.0164933292591</v>
      </c>
      <c r="S609" s="55" t="n">
        <v>-356.0168684962818</v>
      </c>
      <c r="T609" s="55" t="n">
        <v>0.0003751670227140721</v>
      </c>
      <c r="U609" s="55" t="n">
        <v>-0.003955069897132315</v>
      </c>
      <c r="V609" s="55" t="n">
        <v>88.81934444338508</v>
      </c>
      <c r="W609" s="55" t="n">
        <v>88.82041637663193</v>
      </c>
      <c r="X609" s="55" t="n">
        <v>-0.001071933246838594</v>
      </c>
      <c r="Y609" s="55" t="n">
        <v>9.79902637705536e-06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0.1877178458160391</v>
      </c>
      <c r="AD609" s="55" t="n">
        <v>-0.03824684254459951</v>
      </c>
      <c r="AE609" s="55" t="n">
        <v>1.000831389548917</v>
      </c>
      <c r="AF609" s="55" t="n">
        <v>0.002021047895373052</v>
      </c>
      <c r="AG609" s="55" t="n">
        <v>0.01409528570268936</v>
      </c>
      <c r="AH609" s="55" t="n">
        <v>9.190618110999083e-05</v>
      </c>
      <c r="AI609" s="55" t="n">
        <v>0.01423973877506035</v>
      </c>
      <c r="AJ609" s="55" t="n">
        <v>0</v>
      </c>
    </row>
    <row r="610">
      <c r="A610" s="55" t="n">
        <v>6.059999999999995</v>
      </c>
      <c r="B610" s="55" t="n">
        <v>-98.18663143597892</v>
      </c>
      <c r="C610" s="55" t="n">
        <v>-98.18682666253987</v>
      </c>
      <c r="D610" s="55" t="n">
        <v>0.0001952265609554888</v>
      </c>
      <c r="E610" s="55" t="n">
        <v>-0.003520380825892524</v>
      </c>
      <c r="F610" s="55" t="n">
        <v>-87.7078063208313</v>
      </c>
      <c r="G610" s="55" t="n">
        <v>-87.70720642492907</v>
      </c>
      <c r="H610" s="55" t="n">
        <v>-0.0005998959022197334</v>
      </c>
      <c r="I610" s="55" t="n">
        <v>0.009732569634645635</v>
      </c>
      <c r="J610" s="55" t="n">
        <v>-3.266644384425021</v>
      </c>
      <c r="K610" s="55" t="n">
        <v>-3.26607993610123</v>
      </c>
      <c r="L610" s="55" t="n">
        <v>-0.0005644483237915881</v>
      </c>
      <c r="M610" s="55" t="n">
        <v>0.006903505201189883</v>
      </c>
      <c r="N610" s="55" t="n">
        <v>-85.09454581723961</v>
      </c>
      <c r="O610" s="55" t="n">
        <v>-85.09383620530382</v>
      </c>
      <c r="P610" s="55" t="n">
        <v>-0.0007096119357863813</v>
      </c>
      <c r="Q610" s="55" t="n">
        <v>0.006473456827314348</v>
      </c>
      <c r="R610" s="55" t="n">
        <v>-356.0164933292591</v>
      </c>
      <c r="S610" s="55" t="n">
        <v>-356.0169055249365</v>
      </c>
      <c r="T610" s="55" t="n">
        <v>0.0004121956774443841</v>
      </c>
      <c r="U610" s="55" t="n">
        <v>-0.003524658260984747</v>
      </c>
      <c r="V610" s="55" t="n">
        <v>88.81934444338508</v>
      </c>
      <c r="W610" s="55" t="n">
        <v>88.82041657412557</v>
      </c>
      <c r="X610" s="55" t="n">
        <v>-0.001072130740493596</v>
      </c>
      <c r="Y610" s="55" t="n">
        <v>7.187577113013557e-07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0.1877174836772491</v>
      </c>
      <c r="AD610" s="55" t="n">
        <v>-0.03824933535084919</v>
      </c>
      <c r="AE610" s="55" t="n">
        <v>1.000831372706863</v>
      </c>
      <c r="AF610" s="55" t="n">
        <v>0.002383186685439576</v>
      </c>
      <c r="AG610" s="55" t="n">
        <v>0.01658809195236727</v>
      </c>
      <c r="AH610" s="55" t="n">
        <v>0.0001087482357498004</v>
      </c>
      <c r="AI610" s="55" t="n">
        <v>0.01675876485832494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-98.18685988962443</v>
      </c>
      <c r="D611" s="55" t="n">
        <v>0.0002284536455021738</v>
      </c>
      <c r="E611" s="55" t="n">
        <v>-0.003136413275515227</v>
      </c>
      <c r="F611" s="55" t="n">
        <v>-87.7078063208313</v>
      </c>
      <c r="G611" s="55" t="n">
        <v>-87.70711492872107</v>
      </c>
      <c r="H611" s="55" t="n">
        <v>-0.000691392110228067</v>
      </c>
      <c r="I611" s="55" t="n">
        <v>0.008682067379495801</v>
      </c>
      <c r="J611" s="55" t="n">
        <v>-3.266644384425021</v>
      </c>
      <c r="K611" s="55" t="n">
        <v>-3.266015416061459</v>
      </c>
      <c r="L611" s="55" t="n">
        <v>-0.0006289683635627546</v>
      </c>
      <c r="M611" s="55" t="n">
        <v>0.006068986783531478</v>
      </c>
      <c r="N611" s="55" t="n">
        <v>-85.09454581723961</v>
      </c>
      <c r="O611" s="55" t="n">
        <v>-85.0937760129992</v>
      </c>
      <c r="P611" s="55" t="n">
        <v>-0.000769804240400105</v>
      </c>
      <c r="Q611" s="55" t="n">
        <v>0.005691687529948021</v>
      </c>
      <c r="R611" s="55" t="n">
        <v>-356.0164933292591</v>
      </c>
      <c r="S611" s="55" t="n">
        <v>-356.0169380384389</v>
      </c>
      <c r="T611" s="55" t="n">
        <v>0.0004447091797526785</v>
      </c>
      <c r="U611" s="55" t="n">
        <v>-0.003053502320655671</v>
      </c>
      <c r="V611" s="55" t="n">
        <v>88.81934444338508</v>
      </c>
      <c r="W611" s="55" t="n">
        <v>88.82041666147774</v>
      </c>
      <c r="X611" s="55" t="n">
        <v>-0.001072218092659533</v>
      </c>
      <c r="Y611" s="55" t="n">
        <v>-9.300231701002803e-06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0.1877171584896957</v>
      </c>
      <c r="AD611" s="55" t="n">
        <v>-0.03825157312987904</v>
      </c>
      <c r="AE611" s="55" t="n">
        <v>1.00083135752415</v>
      </c>
      <c r="AF611" s="55" t="n">
        <v>0.002708374238824529</v>
      </c>
      <c r="AG611" s="55" t="n">
        <v>0.01882587098222394</v>
      </c>
      <c r="AH611" s="55" t="n">
        <v>0.0001239309479483808</v>
      </c>
      <c r="AI611" s="55" t="n">
        <v>0.01902009642816589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-98.186889062684</v>
      </c>
      <c r="D612" s="55" t="n">
        <v>0.0002576267050803346</v>
      </c>
      <c r="E612" s="55" t="n">
        <v>-0.002716246666353055</v>
      </c>
      <c r="F612" s="55" t="n">
        <v>-87.7078063208313</v>
      </c>
      <c r="G612" s="55" t="n">
        <v>-87.70703448439575</v>
      </c>
      <c r="H612" s="55" t="n">
        <v>-0.0007718364355473317</v>
      </c>
      <c r="I612" s="55" t="n">
        <v>0.00753114442355691</v>
      </c>
      <c r="J612" s="55" t="n">
        <v>-3.266644384425021</v>
      </c>
      <c r="K612" s="55" t="n">
        <v>-3.265959626107298</v>
      </c>
      <c r="L612" s="55" t="n">
        <v>-0.0006847583177242412</v>
      </c>
      <c r="M612" s="55" t="n">
        <v>0.005165634361190462</v>
      </c>
      <c r="N612" s="55" t="n">
        <v>-85.09454581723961</v>
      </c>
      <c r="O612" s="55" t="n">
        <v>-85.09372397426534</v>
      </c>
      <c r="P612" s="55" t="n">
        <v>-0.0008218429742530127</v>
      </c>
      <c r="Q612" s="55" t="n">
        <v>0.004845256746788544</v>
      </c>
      <c r="R612" s="55" t="n">
        <v>-356.0164933292591</v>
      </c>
      <c r="S612" s="55" t="n">
        <v>-356.0169656683565</v>
      </c>
      <c r="T612" s="55" t="n">
        <v>0.0004723390973906537</v>
      </c>
      <c r="U612" s="55" t="n">
        <v>-0.002548386741916673</v>
      </c>
      <c r="V612" s="55" t="n">
        <v>88.81934444338508</v>
      </c>
      <c r="W612" s="55" t="n">
        <v>88.82041662853113</v>
      </c>
      <c r="X612" s="55" t="n">
        <v>-0.001072185146044199</v>
      </c>
      <c r="Y612" s="55" t="n">
        <v>-2.010915125540641e-05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0.1877168740487388</v>
      </c>
      <c r="AD612" s="55" t="n">
        <v>-0.03825352977972413</v>
      </c>
      <c r="AE612" s="55" t="n">
        <v>1.000831344180833</v>
      </c>
      <c r="AF612" s="55" t="n">
        <v>0.002992815195668186</v>
      </c>
      <c r="AG612" s="55" t="n">
        <v>0.0207825208273088</v>
      </c>
      <c r="AH612" s="55" t="n">
        <v>0.0001372742650662673</v>
      </c>
      <c r="AI612" s="55" t="n">
        <v>0.0209973559991918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-98.1869138516292</v>
      </c>
      <c r="D613" s="55" t="n">
        <v>0.000282415650275132</v>
      </c>
      <c r="E613" s="55" t="n">
        <v>-0.002265931313055902</v>
      </c>
      <c r="F613" s="55" t="n">
        <v>-87.7078063208313</v>
      </c>
      <c r="G613" s="55" t="n">
        <v>-87.7069660042964</v>
      </c>
      <c r="H613" s="55" t="n">
        <v>-0.0008403165348839836</v>
      </c>
      <c r="I613" s="55" t="n">
        <v>0.006296405600432435</v>
      </c>
      <c r="J613" s="55" t="n">
        <v>-3.266644384425021</v>
      </c>
      <c r="K613" s="55" t="n">
        <v>-3.265913184472583</v>
      </c>
      <c r="L613" s="55" t="n">
        <v>-0.000731199952438903</v>
      </c>
      <c r="M613" s="55" t="n">
        <v>0.004206343557266152</v>
      </c>
      <c r="N613" s="55" t="n">
        <v>-85.09454581723961</v>
      </c>
      <c r="O613" s="55" t="n">
        <v>-85.09368066662599</v>
      </c>
      <c r="P613" s="55" t="n">
        <v>-0.0008651506136127661</v>
      </c>
      <c r="Q613" s="55" t="n">
        <v>0.003946239737976159</v>
      </c>
      <c r="R613" s="55" t="n">
        <v>-356.0164933292591</v>
      </c>
      <c r="S613" s="55" t="n">
        <v>-356.0169881157614</v>
      </c>
      <c r="T613" s="55" t="n">
        <v>0.0004947865022371287</v>
      </c>
      <c r="U613" s="55" t="n">
        <v>-0.002016437447190998</v>
      </c>
      <c r="V613" s="55" t="n">
        <v>88.81934444338508</v>
      </c>
      <c r="W613" s="55" t="n">
        <v>88.82041646687772</v>
      </c>
      <c r="X613" s="55" t="n">
        <v>-0.001072023492635014</v>
      </c>
      <c r="Y613" s="55" t="n">
        <v>-3.155277117421384e-05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0.1877166335586133</v>
      </c>
      <c r="AD613" s="55" t="n">
        <v>-0.03825518327542426</v>
      </c>
      <c r="AE613" s="55" t="n">
        <v>1.000831332830094</v>
      </c>
      <c r="AF613" s="55" t="n">
        <v>0.003233305321176383</v>
      </c>
      <c r="AG613" s="55" t="n">
        <v>0.02243601652744676</v>
      </c>
      <c r="AH613" s="55" t="n">
        <v>0.0001486250045257265</v>
      </c>
      <c r="AI613" s="55" t="n">
        <v>0.02266828600295536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-98.18693398884685</v>
      </c>
      <c r="D614" s="55" t="n">
        <v>0.0003025528679307236</v>
      </c>
      <c r="E614" s="55" t="n">
        <v>-0.001791832851682834</v>
      </c>
      <c r="F614" s="55" t="n">
        <v>-87.7078063208313</v>
      </c>
      <c r="G614" s="55" t="n">
        <v>-87.70691022994838</v>
      </c>
      <c r="H614" s="55" t="n">
        <v>-0.0008960908829184223</v>
      </c>
      <c r="I614" s="55" t="n">
        <v>0.004995338704088062</v>
      </c>
      <c r="J614" s="55" t="n">
        <v>-3.266644384425021</v>
      </c>
      <c r="K614" s="55" t="n">
        <v>-3.26587657724828</v>
      </c>
      <c r="L614" s="55" t="n">
        <v>-0.0007678071767415047</v>
      </c>
      <c r="M614" s="55" t="n">
        <v>0.003204570168009647</v>
      </c>
      <c r="N614" s="55" t="n">
        <v>-85.09454581723961</v>
      </c>
      <c r="O614" s="55" t="n">
        <v>-85.09364654433401</v>
      </c>
      <c r="P614" s="55" t="n">
        <v>-0.0008992729055912602</v>
      </c>
      <c r="Q614" s="55" t="n">
        <v>0.003007230243123311</v>
      </c>
      <c r="R614" s="55" t="n">
        <v>-356.0164933292591</v>
      </c>
      <c r="S614" s="55" t="n">
        <v>-356.0170051541333</v>
      </c>
      <c r="T614" s="55" t="n">
        <v>0.0005118248741699124</v>
      </c>
      <c r="U614" s="55" t="n">
        <v>-0.001465032028940308</v>
      </c>
      <c r="V614" s="55" t="n">
        <v>88.81934444338508</v>
      </c>
      <c r="W614" s="55" t="n">
        <v>88.82041616992676</v>
      </c>
      <c r="X614" s="55" t="n">
        <v>-0.001071726541673846</v>
      </c>
      <c r="Y614" s="55" t="n">
        <v>-4.347147703019703e-05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0.187716439598141</v>
      </c>
      <c r="AD614" s="55" t="n">
        <v>-0.03825651590417362</v>
      </c>
      <c r="AE614" s="55" t="n">
        <v>1.000831323596495</v>
      </c>
      <c r="AF614" s="55" t="n">
        <v>0.003427265793498613</v>
      </c>
      <c r="AG614" s="55" t="n">
        <v>0.02376864527679767</v>
      </c>
      <c r="AH614" s="55" t="n">
        <v>0.0001578586028561091</v>
      </c>
      <c r="AI614" s="55" t="n">
        <v>0.02401498633045661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-98.18694927188754</v>
      </c>
      <c r="D615" s="55" t="n">
        <v>0.0003178359086171918</v>
      </c>
      <c r="E615" s="55" t="n">
        <v>-0.001300545440433876</v>
      </c>
      <c r="F615" s="55" t="n">
        <v>-87.7078063208313</v>
      </c>
      <c r="G615" s="55" t="n">
        <v>-87.70686772458177</v>
      </c>
      <c r="H615" s="55" t="n">
        <v>-0.0009385962495218815</v>
      </c>
      <c r="I615" s="55" t="n">
        <v>0.003646069465236497</v>
      </c>
      <c r="J615" s="55" t="n">
        <v>-3.266644384425021</v>
      </c>
      <c r="K615" s="55" t="n">
        <v>-3.265850153788834</v>
      </c>
      <c r="L615" s="55" t="n">
        <v>-0.0007942306361876074</v>
      </c>
      <c r="M615" s="55" t="n">
        <v>0.00217414545150164</v>
      </c>
      <c r="N615" s="55" t="n">
        <v>-85.09454581723961</v>
      </c>
      <c r="O615" s="55" t="n">
        <v>-85.09362193412218</v>
      </c>
      <c r="P615" s="55" t="n">
        <v>-0.0009238831174165667</v>
      </c>
      <c r="Q615" s="55" t="n">
        <v>0.002041175090652109</v>
      </c>
      <c r="R615" s="55" t="n">
        <v>-356.0164933292591</v>
      </c>
      <c r="S615" s="55" t="n">
        <v>-356.0170166313627</v>
      </c>
      <c r="T615" s="55" t="n">
        <v>0.000523302103593919</v>
      </c>
      <c r="U615" s="55" t="n">
        <v>-0.0009017084857535867</v>
      </c>
      <c r="V615" s="55" t="n">
        <v>88.81934444338508</v>
      </c>
      <c r="W615" s="55" t="n">
        <v>88.82041573295305</v>
      </c>
      <c r="X615" s="55" t="n">
        <v>-0.00107128956796327</v>
      </c>
      <c r="Y615" s="55" t="n">
        <v>-5.570276940758517e-05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0.1877162940951763</v>
      </c>
      <c r="AD615" s="55" t="n">
        <v>-0.0382575144403515</v>
      </c>
      <c r="AE615" s="55" t="n">
        <v>1.000831316574643</v>
      </c>
      <c r="AF615" s="55" t="n">
        <v>0.003572768758203226</v>
      </c>
      <c r="AG615" s="55" t="n">
        <v>0.02476718145468654</v>
      </c>
      <c r="AH615" s="55" t="n">
        <v>0.0001648804552889516</v>
      </c>
      <c r="AI615" s="55" t="n">
        <v>0.02502409117977111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-98.18695956526797</v>
      </c>
      <c r="D616" s="55" t="n">
        <v>0.0003281292890508818</v>
      </c>
      <c r="E616" s="55" t="n">
        <v>-0.0007988024693502813</v>
      </c>
      <c r="F616" s="55" t="n">
        <v>-87.7078063208313</v>
      </c>
      <c r="G616" s="55" t="n">
        <v>-87.70683886813094</v>
      </c>
      <c r="H616" s="55" t="n">
        <v>-0.0009674527003517206</v>
      </c>
      <c r="I616" s="55" t="n">
        <v>0.002267111489210229</v>
      </c>
      <c r="J616" s="55" t="n">
        <v>-3.266644384425021</v>
      </c>
      <c r="K616" s="55" t="n">
        <v>-3.265834123978088</v>
      </c>
      <c r="L616" s="55" t="n">
        <v>-0.0008102604469339114</v>
      </c>
      <c r="M616" s="55" t="n">
        <v>0.001129089434309589</v>
      </c>
      <c r="N616" s="55" t="n">
        <v>-85.09454581723961</v>
      </c>
      <c r="O616" s="55" t="n">
        <v>-85.0936070326173</v>
      </c>
      <c r="P616" s="55" t="n">
        <v>-0.0009387846223002233</v>
      </c>
      <c r="Q616" s="55" t="n">
        <v>0.001061206245749399</v>
      </c>
      <c r="R616" s="55" t="n">
        <v>-356.0164933292591</v>
      </c>
      <c r="S616" s="55" t="n">
        <v>-356.0170224708226</v>
      </c>
      <c r="T616" s="55" t="n">
        <v>0.0005291415634662078</v>
      </c>
      <c r="U616" s="55" t="n">
        <v>-0.0003340702435807007</v>
      </c>
      <c r="V616" s="55" t="n">
        <v>88.81934444338508</v>
      </c>
      <c r="W616" s="55" t="n">
        <v>88.8204151531294</v>
      </c>
      <c r="X616" s="55" t="n">
        <v>-0.001070709744320952</v>
      </c>
      <c r="Y616" s="55" t="n">
        <v>-6.808247066803493e-05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0.1877161983100035</v>
      </c>
      <c r="AD616" s="55" t="n">
        <v>-0.03825817025894951</v>
      </c>
      <c r="AE616" s="55" t="n">
        <v>1.000831311828265</v>
      </c>
      <c r="AF616" s="55" t="n">
        <v>0.003668553930996632</v>
      </c>
      <c r="AG616" s="55" t="n">
        <v>0.0254230000526906</v>
      </c>
      <c r="AH616" s="55" t="n">
        <v>0.0001696268328021944</v>
      </c>
      <c r="AI616" s="55" t="n">
        <v>0.02568688367408829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-98.18696480136832</v>
      </c>
      <c r="D617" s="55" t="n">
        <v>0.000333365389392488</v>
      </c>
      <c r="E617" s="55" t="n">
        <v>-0.0002933857128994895</v>
      </c>
      <c r="F617" s="55" t="n">
        <v>-87.7078063208313</v>
      </c>
      <c r="G617" s="55" t="n">
        <v>-87.70682385473955</v>
      </c>
      <c r="H617" s="55" t="n">
        <v>-0.0009824660917421282</v>
      </c>
      <c r="I617" s="55" t="n">
        <v>0.0008771150370769005</v>
      </c>
      <c r="J617" s="55" t="n">
        <v>-3.266644384425021</v>
      </c>
      <c r="K617" s="55" t="n">
        <v>-3.265828557363908</v>
      </c>
      <c r="L617" s="55" t="n">
        <v>-0.0008158270611139102</v>
      </c>
      <c r="M617" s="55" t="n">
        <v>8.342418523354532e-05</v>
      </c>
      <c r="N617" s="55" t="n">
        <v>-85.09454581723961</v>
      </c>
      <c r="O617" s="55" t="n">
        <v>-85.09360190544461</v>
      </c>
      <c r="P617" s="55" t="n">
        <v>-0.0009439117949796543</v>
      </c>
      <c r="Q617" s="55" t="n">
        <v>8.046991541720041e-05</v>
      </c>
      <c r="R617" s="55" t="n">
        <v>-356.0164933292591</v>
      </c>
      <c r="S617" s="55" t="n">
        <v>-356.0170226714716</v>
      </c>
      <c r="T617" s="55" t="n">
        <v>0.0005293422124477313</v>
      </c>
      <c r="U617" s="55" t="n">
        <v>0.0002303130030627794</v>
      </c>
      <c r="V617" s="55" t="n">
        <v>88.81934444338508</v>
      </c>
      <c r="W617" s="55" t="n">
        <v>88.82041442954291</v>
      </c>
      <c r="X617" s="55" t="n">
        <v>-0.001069986157825922</v>
      </c>
      <c r="Y617" s="55" t="n">
        <v>-8.044601196803353e-05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0.1877161528277883</v>
      </c>
      <c r="AD617" s="55" t="n">
        <v>-0.03825847938669555</v>
      </c>
      <c r="AE617" s="55" t="n">
        <v>1.000831309389739</v>
      </c>
      <c r="AF617" s="55" t="n">
        <v>0.003714036146185151</v>
      </c>
      <c r="AG617" s="55" t="n">
        <v>0.02573212779873046</v>
      </c>
      <c r="AH617" s="55" t="n">
        <v>0.000172065359294038</v>
      </c>
      <c r="AI617" s="55" t="n">
        <v>0.02599934753091385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-98.18696498041645</v>
      </c>
      <c r="D618" s="55" t="n">
        <v>0.0003335444375223925</v>
      </c>
      <c r="E618" s="55" t="n">
        <v>0.0002089657185897856</v>
      </c>
      <c r="F618" s="55" t="n">
        <v>-87.7078063208313</v>
      </c>
      <c r="G618" s="55" t="n">
        <v>-87.70682269276344</v>
      </c>
      <c r="H618" s="55" t="n">
        <v>-0.000983628067854345</v>
      </c>
      <c r="I618" s="55" t="n">
        <v>-0.0005053817866202091</v>
      </c>
      <c r="J618" s="55" t="n">
        <v>-3.266644384425021</v>
      </c>
      <c r="K618" s="55" t="n">
        <v>-3.265833384150303</v>
      </c>
      <c r="L618" s="55" t="n">
        <v>-0.0008110002747183252</v>
      </c>
      <c r="M618" s="55" t="n">
        <v>-0.000949010839934641</v>
      </c>
      <c r="N618" s="55" t="n">
        <v>-85.09454581723961</v>
      </c>
      <c r="O618" s="55" t="n">
        <v>-85.09360648804793</v>
      </c>
      <c r="P618" s="55" t="n">
        <v>-0.0009393291916821182</v>
      </c>
      <c r="Q618" s="55" t="n">
        <v>-0.0008880464359862065</v>
      </c>
      <c r="R618" s="55" t="n">
        <v>-356.0164933292591</v>
      </c>
      <c r="S618" s="55" t="n">
        <v>-356.017017306952</v>
      </c>
      <c r="T618" s="55" t="n">
        <v>0.0005239776928980289</v>
      </c>
      <c r="U618" s="55" t="n">
        <v>0.0007840074261917637</v>
      </c>
      <c r="V618" s="55" t="n">
        <v>88.81934444338508</v>
      </c>
      <c r="W618" s="55" t="n">
        <v>88.82041356319219</v>
      </c>
      <c r="X618" s="55" t="n">
        <v>-0.001069119807108738</v>
      </c>
      <c r="Y618" s="55" t="n">
        <v>-9.263003577338626e-05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0.1877161575600684</v>
      </c>
      <c r="AD618" s="55" t="n">
        <v>-0.0382584424909756</v>
      </c>
      <c r="AE618" s="55" t="n">
        <v>1.000831309260054</v>
      </c>
      <c r="AF618" s="55" t="n">
        <v>0.003709303866117342</v>
      </c>
      <c r="AG618" s="55" t="n">
        <v>0.025695232078779</v>
      </c>
      <c r="AH618" s="55" t="n">
        <v>0.0001721950446675891</v>
      </c>
      <c r="AI618" s="55" t="n">
        <v>0.02596215587902735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-98.18696016956557</v>
      </c>
      <c r="D619" s="55" t="n">
        <v>0.0003287335866416397</v>
      </c>
      <c r="E619" s="55" t="n">
        <v>0.0007016451319707312</v>
      </c>
      <c r="F619" s="55" t="n">
        <v>-87.7078063208313</v>
      </c>
      <c r="G619" s="55" t="n">
        <v>-87.70683520722912</v>
      </c>
      <c r="H619" s="55" t="n">
        <v>-0.0009711136021715067</v>
      </c>
      <c r="I619" s="55" t="n">
        <v>-0.001862196191636805</v>
      </c>
      <c r="J619" s="55" t="n">
        <v>-3.266644384425021</v>
      </c>
      <c r="K619" s="55" t="n">
        <v>-3.265848398014618</v>
      </c>
      <c r="L619" s="55" t="n">
        <v>-0.0007959864104040859</v>
      </c>
      <c r="M619" s="55" t="n">
        <v>-0.001954739242315775</v>
      </c>
      <c r="N619" s="55" t="n">
        <v>-85.09454581723961</v>
      </c>
      <c r="O619" s="55" t="n">
        <v>-85.09362058823035</v>
      </c>
      <c r="P619" s="55" t="n">
        <v>-0.0009252290092559058</v>
      </c>
      <c r="Q619" s="55" t="n">
        <v>-0.001831686472843322</v>
      </c>
      <c r="R619" s="55" t="n">
        <v>-356.0164933292591</v>
      </c>
      <c r="S619" s="55" t="n">
        <v>-356.0170065236701</v>
      </c>
      <c r="T619" s="55" t="n">
        <v>0.0005131944109906421</v>
      </c>
      <c r="U619" s="55" t="n">
        <v>0.001319817237828535</v>
      </c>
      <c r="V619" s="55" t="n">
        <v>88.81934444338508</v>
      </c>
      <c r="W619" s="55" t="n">
        <v>88.82041255696146</v>
      </c>
      <c r="X619" s="55" t="n">
        <v>-0.001068113576372719</v>
      </c>
      <c r="Y619" s="55" t="n">
        <v>-0.0001044744820432014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0.1877162117551468</v>
      </c>
      <c r="AD619" s="55" t="n">
        <v>-0.03825806480748303</v>
      </c>
      <c r="AE619" s="55" t="n">
        <v>1.000831311409224</v>
      </c>
      <c r="AF619" s="55" t="n">
        <v>0.003655108787692374</v>
      </c>
      <c r="AG619" s="55" t="n">
        <v>0.02531754858621504</v>
      </c>
      <c r="AH619" s="55" t="n">
        <v>0.0001700458744924305</v>
      </c>
      <c r="AI619" s="55" t="n">
        <v>0.02558059816080651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-98.18695050108681</v>
      </c>
      <c r="D620" s="55" t="n">
        <v>0.0003190651078899342</v>
      </c>
      <c r="E620" s="55" t="n">
        <v>0.001178265053637261</v>
      </c>
      <c r="F620" s="55" t="n">
        <v>-87.7078063208313</v>
      </c>
      <c r="G620" s="55" t="n">
        <v>-87.70686104467588</v>
      </c>
      <c r="H620" s="55" t="n">
        <v>-0.0009452761554221957</v>
      </c>
      <c r="I620" s="55" t="n">
        <v>-0.003175735362254112</v>
      </c>
      <c r="J620" s="55" t="n">
        <v>-3.266644384425021</v>
      </c>
      <c r="K620" s="55" t="n">
        <v>-3.265873260694336</v>
      </c>
      <c r="L620" s="55" t="n">
        <v>-0.0007711237306856236</v>
      </c>
      <c r="M620" s="55" t="n">
        <v>-0.00292082148036655</v>
      </c>
      <c r="N620" s="55" t="n">
        <v>-85.09454581723961</v>
      </c>
      <c r="O620" s="55" t="n">
        <v>-85.09364389039027</v>
      </c>
      <c r="P620" s="55" t="n">
        <v>-0.00090192684933306</v>
      </c>
      <c r="Q620" s="55" t="n">
        <v>-0.002738293112812817</v>
      </c>
      <c r="R620" s="55" t="n">
        <v>-356.0164933292591</v>
      </c>
      <c r="S620" s="55" t="n">
        <v>-356.0169905378771</v>
      </c>
      <c r="T620" s="55" t="n">
        <v>0.0004972086179816959</v>
      </c>
      <c r="U620" s="55" t="n">
        <v>0.001830883269014768</v>
      </c>
      <c r="V620" s="55" t="n">
        <v>88.81934444338508</v>
      </c>
      <c r="W620" s="55" t="n">
        <v>88.82041141556661</v>
      </c>
      <c r="X620" s="55" t="n">
        <v>-0.001066972181528068</v>
      </c>
      <c r="Y620" s="55" t="n">
        <v>-0.0001158250437761134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0.1877163140171352</v>
      </c>
      <c r="AD620" s="55" t="n">
        <v>-0.03825735600833777</v>
      </c>
      <c r="AE620" s="55" t="n">
        <v>1.000831315777126</v>
      </c>
      <c r="AF620" s="55" t="n">
        <v>0.003552846799315112</v>
      </c>
      <c r="AG620" s="55" t="n">
        <v>0.02460874944095609</v>
      </c>
      <c r="AH620" s="55" t="n">
        <v>0.000165677972230327</v>
      </c>
      <c r="AI620" s="55" t="n">
        <v>0.02486444687938267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-98.18693616971525</v>
      </c>
      <c r="D621" s="55" t="n">
        <v>0.0003047337363381469</v>
      </c>
      <c r="E621" s="55" t="n">
        <v>0.00163273955746793</v>
      </c>
      <c r="F621" s="55" t="n">
        <v>-87.7078063208313</v>
      </c>
      <c r="G621" s="55" t="n">
        <v>-87.70689968028226</v>
      </c>
      <c r="H621" s="55" t="n">
        <v>-0.0009066405490387899</v>
      </c>
      <c r="I621" s="55" t="n">
        <v>-0.00442922002636648</v>
      </c>
      <c r="J621" s="55" t="n">
        <v>-3.266644384425021</v>
      </c>
      <c r="K621" s="55" t="n">
        <v>-3.265907508263461</v>
      </c>
      <c r="L621" s="55" t="n">
        <v>-0.0007368761615606541</v>
      </c>
      <c r="M621" s="55" t="n">
        <v>-0.003835019549973264</v>
      </c>
      <c r="N621" s="55" t="n">
        <v>-85.09454581723961</v>
      </c>
      <c r="O621" s="55" t="n">
        <v>-85.09367596138603</v>
      </c>
      <c r="P621" s="55" t="n">
        <v>-0.0008698558535773765</v>
      </c>
      <c r="Q621" s="55" t="n">
        <v>-0.003596368172196076</v>
      </c>
      <c r="R621" s="55" t="n">
        <v>-356.0164933292591</v>
      </c>
      <c r="S621" s="55" t="n">
        <v>-356.0169696318077</v>
      </c>
      <c r="T621" s="55" t="n">
        <v>0.0004763025486602919</v>
      </c>
      <c r="U621" s="55" t="n">
        <v>0.002310774390604936</v>
      </c>
      <c r="V621" s="55" t="n">
        <v>88.81934444338508</v>
      </c>
      <c r="W621" s="55" t="n">
        <v>88.82041014547269</v>
      </c>
      <c r="X621" s="55" t="n">
        <v>-0.001065702087611953</v>
      </c>
      <c r="Y621" s="55" t="n">
        <v>-0.0001265357275631894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0.1877164623332777</v>
      </c>
      <c r="AD621" s="55" t="n">
        <v>-0.0382563300132235</v>
      </c>
      <c r="AE621" s="55" t="n">
        <v>1.000831322274751</v>
      </c>
      <c r="AF621" s="55" t="n">
        <v>0.003404530656753169</v>
      </c>
      <c r="AG621" s="55" t="n">
        <v>0.02358275432667867</v>
      </c>
      <c r="AH621" s="55" t="n">
        <v>0.0001591803469036535</v>
      </c>
      <c r="AI621" s="55" t="n">
        <v>0.02382776676501795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-98.18691742920083</v>
      </c>
      <c r="D622" s="55" t="n">
        <v>0.0002859932219057636</v>
      </c>
      <c r="E622" s="55" t="n">
        <v>0.00205936090664917</v>
      </c>
      <c r="F622" s="55" t="n">
        <v>-87.7078063208313</v>
      </c>
      <c r="G622" s="55" t="n">
        <v>-87.70695042715231</v>
      </c>
      <c r="H622" s="55" t="n">
        <v>-0.0008558936789937363</v>
      </c>
      <c r="I622" s="55" t="n">
        <v>-0.005606894462553398</v>
      </c>
      <c r="J622" s="55" t="n">
        <v>-3.266644384425021</v>
      </c>
      <c r="K622" s="55" t="n">
        <v>-3.265950558994292</v>
      </c>
      <c r="L622" s="55" t="n">
        <v>-0.0006938254307296382</v>
      </c>
      <c r="M622" s="55" t="n">
        <v>-0.004685950192948162</v>
      </c>
      <c r="N622" s="55" t="n">
        <v>-85.09454581723961</v>
      </c>
      <c r="O622" s="55" t="n">
        <v>-85.09371625792298</v>
      </c>
      <c r="P622" s="55" t="n">
        <v>-0.0008295593166171562</v>
      </c>
      <c r="Q622" s="55" t="n">
        <v>-0.004395219538052777</v>
      </c>
      <c r="R622" s="55" t="n">
        <v>-356.0164933292591</v>
      </c>
      <c r="S622" s="55" t="n">
        <v>-356.0169441489625</v>
      </c>
      <c r="T622" s="55" t="n">
        <v>0.0004508197034409169</v>
      </c>
      <c r="U622" s="55" t="n">
        <v>0.002753569098492792</v>
      </c>
      <c r="V622" s="55" t="n">
        <v>88.81934444338508</v>
      </c>
      <c r="W622" s="55" t="n">
        <v>88.82040875478243</v>
      </c>
      <c r="X622" s="55" t="n">
        <v>-0.001064311397354592</v>
      </c>
      <c r="Y622" s="55" t="n">
        <v>-0.0001364713438662074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0.1877166541090761</v>
      </c>
      <c r="AD622" s="55" t="n">
        <v>-0.03825500474685243</v>
      </c>
      <c r="AE622" s="55" t="n">
        <v>1.000831330785838</v>
      </c>
      <c r="AF622" s="55" t="n">
        <v>0.003212754858428202</v>
      </c>
      <c r="AG622" s="55" t="n">
        <v>0.02225748795561117</v>
      </c>
      <c r="AH622" s="55" t="n">
        <v>0.0001506692606234594</v>
      </c>
      <c r="AI622" s="55" t="n">
        <v>0.02248866970500094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-98.18689458812618</v>
      </c>
      <c r="D623" s="55" t="n">
        <v>0.0002631521472622562</v>
      </c>
      <c r="E623" s="55" t="n">
        <v>0.002452869533731798</v>
      </c>
      <c r="F623" s="55" t="n">
        <v>-87.7078063208313</v>
      </c>
      <c r="G623" s="55" t="n">
        <v>-87.70701244761339</v>
      </c>
      <c r="H623" s="55" t="n">
        <v>-0.0007938732178968223</v>
      </c>
      <c r="I623" s="55" t="n">
        <v>-0.006694220592816562</v>
      </c>
      <c r="J623" s="55" t="n">
        <v>-3.266644384425021</v>
      </c>
      <c r="K623" s="55" t="n">
        <v>-3.266001722677517</v>
      </c>
      <c r="L623" s="55" t="n">
        <v>-0.0006426617475046816</v>
      </c>
      <c r="M623" s="55" t="n">
        <v>-0.005463224395044704</v>
      </c>
      <c r="N623" s="55" t="n">
        <v>-85.09454581723961</v>
      </c>
      <c r="O623" s="55" t="n">
        <v>-85.09376413532313</v>
      </c>
      <c r="P623" s="55" t="n">
        <v>-0.0007816819164671706</v>
      </c>
      <c r="Q623" s="55" t="n">
        <v>-0.005125093059093816</v>
      </c>
      <c r="R623" s="55" t="n">
        <v>-356.0164933292591</v>
      </c>
      <c r="S623" s="55" t="n">
        <v>-356.0169144886374</v>
      </c>
      <c r="T623" s="55" t="n">
        <v>0.0004211593783182794</v>
      </c>
      <c r="U623" s="55" t="n">
        <v>0.003153925999975069</v>
      </c>
      <c r="V623" s="55" t="n">
        <v>88.81934444338508</v>
      </c>
      <c r="W623" s="55" t="n">
        <v>88.8204072530996</v>
      </c>
      <c r="X623" s="55" t="n">
        <v>-0.001062809714517179</v>
      </c>
      <c r="Y623" s="55" t="n">
        <v>-0.0001455095818041227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0.1877168862106399</v>
      </c>
      <c r="AD623" s="55" t="n">
        <v>-0.03825340184673687</v>
      </c>
      <c r="AE623" s="55" t="n">
        <v>1.000831341168858</v>
      </c>
      <c r="AF623" s="55" t="n">
        <v>0.002980653294626379</v>
      </c>
      <c r="AG623" s="55" t="n">
        <v>0.02065458784004937</v>
      </c>
      <c r="AH623" s="55" t="n">
        <v>0.0001402862399579874</v>
      </c>
      <c r="AI623" s="55" t="n">
        <v>0.02086901945789988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-98.18686800506234</v>
      </c>
      <c r="D624" s="55" t="n">
        <v>0.0002365690834097474</v>
      </c>
      <c r="E624" s="55" t="n">
        <v>0.002808516744717467</v>
      </c>
      <c r="F624" s="55" t="n">
        <v>-87.7078063208313</v>
      </c>
      <c r="G624" s="55" t="n">
        <v>-87.70708476635349</v>
      </c>
      <c r="H624" s="55" t="n">
        <v>-0.0007215544778031202</v>
      </c>
      <c r="I624" s="55" t="n">
        <v>-0.007678053813854633</v>
      </c>
      <c r="J624" s="55" t="n">
        <v>-3.266644384425021</v>
      </c>
      <c r="K624" s="55" t="n">
        <v>-3.266060211253542</v>
      </c>
      <c r="L624" s="55" t="n">
        <v>-0.0005841731714799029</v>
      </c>
      <c r="M624" s="55" t="n">
        <v>-0.006157571383556379</v>
      </c>
      <c r="N624" s="55" t="n">
        <v>-85.09454581723961</v>
      </c>
      <c r="O624" s="55" t="n">
        <v>-85.0938188575152</v>
      </c>
      <c r="P624" s="55" t="n">
        <v>-0.0007269597243936854</v>
      </c>
      <c r="Q624" s="55" t="n">
        <v>-0.00577728746058509</v>
      </c>
      <c r="R624" s="55" t="n">
        <v>-356.0164933292591</v>
      </c>
      <c r="S624" s="55" t="n">
        <v>-356.016881099814</v>
      </c>
      <c r="T624" s="55" t="n">
        <v>0.0003877705548945441</v>
      </c>
      <c r="U624" s="55" t="n">
        <v>0.00350714309404686</v>
      </c>
      <c r="V624" s="55" t="n">
        <v>88.81934444338508</v>
      </c>
      <c r="W624" s="55" t="n">
        <v>88.82040565137271</v>
      </c>
      <c r="X624" s="55" t="n">
        <v>-0.001061207987624872</v>
      </c>
      <c r="Y624" s="55" t="n">
        <v>-0.0001535425660821946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0.1877171550135944</v>
      </c>
      <c r="AD624" s="55" t="n">
        <v>-0.03825154632587799</v>
      </c>
      <c r="AE624" s="55" t="n">
        <v>1.00083135325932</v>
      </c>
      <c r="AF624" s="55" t="n">
        <v>0.002711850340064714</v>
      </c>
      <c r="AG624" s="55" t="n">
        <v>0.01879906698117051</v>
      </c>
      <c r="AH624" s="55" t="n">
        <v>0.0001281957779930565</v>
      </c>
      <c r="AI624" s="55" t="n">
        <v>0.01899409081232739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-98.18683808313706</v>
      </c>
      <c r="D625" s="55" t="n">
        <v>0.0002066471581352816</v>
      </c>
      <c r="E625" s="55" t="n">
        <v>0.003122119697832239</v>
      </c>
      <c r="F625" s="55" t="n">
        <v>-87.7078063208313</v>
      </c>
      <c r="G625" s="55" t="n">
        <v>-87.70716628520297</v>
      </c>
      <c r="H625" s="55" t="n">
        <v>-0.000640035628317938</v>
      </c>
      <c r="I625" s="55" t="n">
        <v>-0.008546798350689238</v>
      </c>
      <c r="J625" s="55" t="n">
        <v>-3.266644384425021</v>
      </c>
      <c r="K625" s="55" t="n">
        <v>-3.26612515059194</v>
      </c>
      <c r="L625" s="55" t="n">
        <v>-0.000519233833081197</v>
      </c>
      <c r="M625" s="55" t="n">
        <v>-0.006760945671878889</v>
      </c>
      <c r="N625" s="55" t="n">
        <v>-85.09454581723961</v>
      </c>
      <c r="O625" s="55" t="n">
        <v>-85.09387960807372</v>
      </c>
      <c r="P625" s="55" t="n">
        <v>-0.0006662091658834388</v>
      </c>
      <c r="Q625" s="55" t="n">
        <v>-0.006344251799551877</v>
      </c>
      <c r="R625" s="55" t="n">
        <v>-356.0164933292591</v>
      </c>
      <c r="S625" s="55" t="n">
        <v>-356.0168444745163</v>
      </c>
      <c r="T625" s="55" t="n">
        <v>0.0003511452571929354</v>
      </c>
      <c r="U625" s="55" t="n">
        <v>0.003809206734567811</v>
      </c>
      <c r="V625" s="55" t="n">
        <v>88.81934444338508</v>
      </c>
      <c r="W625" s="55" t="n">
        <v>88.82040396172395</v>
      </c>
      <c r="X625" s="55" t="n">
        <v>-0.001059518338865672</v>
      </c>
      <c r="Y625" s="55" t="n">
        <v>-0.0001604779236722135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0.1877174564578024</v>
      </c>
      <c r="AD625" s="55" t="n">
        <v>-0.03824946619548842</v>
      </c>
      <c r="AE625" s="55" t="n">
        <v>1.000831366872341</v>
      </c>
      <c r="AF625" s="55" t="n">
        <v>0.002410406132108411</v>
      </c>
      <c r="AG625" s="55" t="n">
        <v>0.01671893659160179</v>
      </c>
      <c r="AH625" s="55" t="n">
        <v>0.0001145827570603331</v>
      </c>
      <c r="AI625" s="55" t="n">
        <v>0.01689218836278836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-98.18680526409605</v>
      </c>
      <c r="D626" s="55" t="n">
        <v>0.0001738281171264565</v>
      </c>
      <c r="E626" s="55" t="n">
        <v>0.003390108305587085</v>
      </c>
      <c r="F626" s="55" t="n">
        <v>-87.7078063208313</v>
      </c>
      <c r="G626" s="55" t="n">
        <v>-87.70725579934566</v>
      </c>
      <c r="H626" s="55" t="n">
        <v>-0.0005505214856403858</v>
      </c>
      <c r="I626" s="55" t="n">
        <v>-0.009290540116328082</v>
      </c>
      <c r="J626" s="55" t="n">
        <v>-3.266644384425021</v>
      </c>
      <c r="K626" s="55" t="n">
        <v>-3.266195593243556</v>
      </c>
      <c r="L626" s="55" t="n">
        <v>-0.000448791181465403</v>
      </c>
      <c r="M626" s="55" t="n">
        <v>-0.007266616101369838</v>
      </c>
      <c r="N626" s="55" t="n">
        <v>-85.09454581723961</v>
      </c>
      <c r="O626" s="55" t="n">
        <v>-85.09394550213375</v>
      </c>
      <c r="P626" s="55" t="n">
        <v>-0.0006003151058532485</v>
      </c>
      <c r="Q626" s="55" t="n">
        <v>-0.00681966572264888</v>
      </c>
      <c r="R626" s="55" t="n">
        <v>-356.0164933292591</v>
      </c>
      <c r="S626" s="55" t="n">
        <v>-356.0168051407302</v>
      </c>
      <c r="T626" s="55" t="n">
        <v>0.0003118114710814616</v>
      </c>
      <c r="U626" s="55" t="n">
        <v>0.004056831420218419</v>
      </c>
      <c r="V626" s="55" t="n">
        <v>88.81934444338508</v>
      </c>
      <c r="W626" s="55" t="n">
        <v>88.82040219726845</v>
      </c>
      <c r="X626" s="55" t="n">
        <v>-0.001057753883371309</v>
      </c>
      <c r="Y626" s="55" t="n">
        <v>-0.0001662394022243099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0.1877177861070923</v>
      </c>
      <c r="AD626" s="55" t="n">
        <v>-0.03824719205330264</v>
      </c>
      <c r="AE626" s="55" t="n">
        <v>1.000831381805458</v>
      </c>
      <c r="AF626" s="55" t="n">
        <v>0.002080756842215425</v>
      </c>
      <c r="AG626" s="55" t="n">
        <v>0.01444479440582125</v>
      </c>
      <c r="AH626" s="55" t="n">
        <v>9.964964053921221e-05</v>
      </c>
      <c r="AI626" s="55" t="n">
        <v>0.01459423052146741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-98.18677002193901</v>
      </c>
      <c r="D627" s="55" t="n">
        <v>0.0001385859600886169</v>
      </c>
      <c r="E627" s="55" t="n">
        <v>0.003609563777763308</v>
      </c>
      <c r="F627" s="55" t="n">
        <v>-87.7078063208313</v>
      </c>
      <c r="G627" s="55" t="n">
        <v>-87.70735201472438</v>
      </c>
      <c r="H627" s="55" t="n">
        <v>-0.0004543061069142703</v>
      </c>
      <c r="I627" s="55" t="n">
        <v>-0.009901155357104143</v>
      </c>
      <c r="J627" s="55" t="n">
        <v>-3.266644384425021</v>
      </c>
      <c r="K627" s="55" t="n">
        <v>-3.266270531981389</v>
      </c>
      <c r="L627" s="55" t="n">
        <v>-0.0003738524436327664</v>
      </c>
      <c r="M627" s="55" t="n">
        <v>-0.007669236211885108</v>
      </c>
      <c r="N627" s="55" t="n">
        <v>-85.09454581723961</v>
      </c>
      <c r="O627" s="55" t="n">
        <v>-85.09401559901345</v>
      </c>
      <c r="P627" s="55" t="n">
        <v>-0.0005302182261607598</v>
      </c>
      <c r="Q627" s="55" t="n">
        <v>-0.007198503045791794</v>
      </c>
      <c r="R627" s="55" t="n">
        <v>-356.0164933292591</v>
      </c>
      <c r="S627" s="55" t="n">
        <v>-356.0167636549737</v>
      </c>
      <c r="T627" s="55" t="n">
        <v>0.0002703257145480671</v>
      </c>
      <c r="U627" s="55" t="n">
        <v>0.004247491095197449</v>
      </c>
      <c r="V627" s="55" t="n">
        <v>88.81934444338508</v>
      </c>
      <c r="W627" s="55" t="n">
        <v>88.82040037192726</v>
      </c>
      <c r="X627" s="55" t="n">
        <v>-0.001055928542175178</v>
      </c>
      <c r="Y627" s="55" t="n">
        <v>-0.0001707672147085044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0.1877181392131335</v>
      </c>
      <c r="AD627" s="55" t="n">
        <v>-0.03824475664338428</v>
      </c>
      <c r="AE627" s="55" t="n">
        <v>1.000831397841622</v>
      </c>
      <c r="AF627" s="55" t="n">
        <v>0.001727650801003344</v>
      </c>
      <c r="AG627" s="55" t="n">
        <v>0.01200938448746303</v>
      </c>
      <c r="AH627" s="55" t="n">
        <v>8.361347592078516e-05</v>
      </c>
      <c r="AI627" s="55" t="n">
        <v>0.01213330475473523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-98.18673285621718</v>
      </c>
      <c r="D628" s="55" t="n">
        <v>0.0001014202382601963</v>
      </c>
      <c r="E628" s="55" t="n">
        <v>0.003778248415677004</v>
      </c>
      <c r="F628" s="55" t="n">
        <v>-87.7078063208313</v>
      </c>
      <c r="G628" s="55" t="n">
        <v>-87.70745356639253</v>
      </c>
      <c r="H628" s="55" t="n">
        <v>-0.000352754438771083</v>
      </c>
      <c r="I628" s="55" t="n">
        <v>-0.01037239382240637</v>
      </c>
      <c r="J628" s="55" t="n">
        <v>-3.266644384425021</v>
      </c>
      <c r="K628" s="55" t="n">
        <v>-3.26634891394074</v>
      </c>
      <c r="L628" s="55" t="n">
        <v>-0.0002954704842819505</v>
      </c>
      <c r="M628" s="55" t="n">
        <v>-0.007964895456765243</v>
      </c>
      <c r="N628" s="55" t="n">
        <v>-85.09454581723961</v>
      </c>
      <c r="O628" s="55" t="n">
        <v>-85.09408891537915</v>
      </c>
      <c r="P628" s="55" t="n">
        <v>-0.0004569018604616733</v>
      </c>
      <c r="Q628" s="55" t="n">
        <v>-0.007477078980548194</v>
      </c>
      <c r="R628" s="55" t="n">
        <v>-356.0164933292591</v>
      </c>
      <c r="S628" s="55" t="n">
        <v>-356.0167205946013</v>
      </c>
      <c r="T628" s="55" t="n">
        <v>0.0002272653421831922</v>
      </c>
      <c r="U628" s="55" t="n">
        <v>0.004379442179885941</v>
      </c>
      <c r="V628" s="55" t="n">
        <v>88.81934444338508</v>
      </c>
      <c r="W628" s="55" t="n">
        <v>88.82039850023607</v>
      </c>
      <c r="X628" s="55" t="n">
        <v>-0.001054056850984674</v>
      </c>
      <c r="Y628" s="55" t="n">
        <v>-0.0001740182567604471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0.1877185107825569</v>
      </c>
      <c r="AD628" s="55" t="n">
        <v>-0.03824219439361683</v>
      </c>
      <c r="AE628" s="55" t="n">
        <v>1.000831414752346</v>
      </c>
      <c r="AF628" s="55" t="n">
        <v>0.001356081377634766</v>
      </c>
      <c r="AG628" s="55" t="n">
        <v>0.009447134720015626</v>
      </c>
      <c r="AH628" s="55" t="n">
        <v>6.670275265463488e-05</v>
      </c>
      <c r="AI628" s="55" t="n">
        <v>0.009544200352994706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-98.18669428508194</v>
      </c>
      <c r="D629" s="55" t="n">
        <v>6.284910301785013e-05</v>
      </c>
      <c r="E629" s="55" t="n">
        <v>0.003894626290692761</v>
      </c>
      <c r="F629" s="55" t="n">
        <v>-87.7078063208313</v>
      </c>
      <c r="G629" s="55" t="n">
        <v>-87.70755903755207</v>
      </c>
      <c r="H629" s="55" t="n">
        <v>-0.0002472832792166761</v>
      </c>
      <c r="I629" s="55" t="n">
        <v>-0.01069993565797976</v>
      </c>
      <c r="J629" s="55" t="n">
        <v>-3.266644384425021</v>
      </c>
      <c r="K629" s="55" t="n">
        <v>-3.266429655165418</v>
      </c>
      <c r="L629" s="55" t="n">
        <v>-0.000214729259604029</v>
      </c>
      <c r="M629" s="55" t="n">
        <v>-0.008151150994835168</v>
      </c>
      <c r="N629" s="55" t="n">
        <v>-85.09454581723961</v>
      </c>
      <c r="O629" s="55" t="n">
        <v>-85.09416443878972</v>
      </c>
      <c r="P629" s="55" t="n">
        <v>-0.0003813784498812464</v>
      </c>
      <c r="Q629" s="55" t="n">
        <v>-0.007653080864023026</v>
      </c>
      <c r="R629" s="55" t="n">
        <v>-356.0164933292591</v>
      </c>
      <c r="S629" s="55" t="n">
        <v>-356.0166765499271</v>
      </c>
      <c r="T629" s="55" t="n">
        <v>0.0001832206679890491</v>
      </c>
      <c r="U629" s="55" t="n">
        <v>0.004451737822904357</v>
      </c>
      <c r="V629" s="55" t="n">
        <v>88.81934444338508</v>
      </c>
      <c r="W629" s="55" t="n">
        <v>88.82039659715021</v>
      </c>
      <c r="X629" s="55" t="n">
        <v>-0.001052153765124132</v>
      </c>
      <c r="Y629" s="55" t="n">
        <v>-0.0001759663120670898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0.1877188956463902</v>
      </c>
      <c r="AD629" s="55" t="n">
        <v>-0.038239540937266</v>
      </c>
      <c r="AE629" s="55" t="n">
        <v>1.000831432300938</v>
      </c>
      <c r="AF629" s="55" t="n">
        <v>0.0009712175443321591</v>
      </c>
      <c r="AG629" s="55" t="n">
        <v>0.006793678369185208</v>
      </c>
      <c r="AH629" s="55" t="n">
        <v>4.915416074169343e-05</v>
      </c>
      <c r="AI629" s="55" t="n">
        <v>0.006862925428261026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-98.18665483817767</v>
      </c>
      <c r="D630" s="55" t="n">
        <v>2.340219874890833e-05</v>
      </c>
      <c r="E630" s="55" t="n">
        <v>0.003957874492377255</v>
      </c>
      <c r="F630" s="55" t="n">
        <v>-87.7078063208313</v>
      </c>
      <c r="G630" s="55" t="n">
        <v>-87.70766697901416</v>
      </c>
      <c r="H630" s="55" t="n">
        <v>-0.000139341817127556</v>
      </c>
      <c r="I630" s="55" t="n">
        <v>-0.01088142169636056</v>
      </c>
      <c r="J630" s="55" t="n">
        <v>-3.266644384425021</v>
      </c>
      <c r="K630" s="55" t="n">
        <v>-3.266511655365091</v>
      </c>
      <c r="L630" s="55" t="n">
        <v>-0.0001327290599305847</v>
      </c>
      <c r="M630" s="55" t="n">
        <v>-0.008227039959557016</v>
      </c>
      <c r="N630" s="55" t="n">
        <v>-85.09454581723961</v>
      </c>
      <c r="O630" s="55" t="n">
        <v>-85.09424114145213</v>
      </c>
      <c r="P630" s="55" t="n">
        <v>-0.0003046757874715171</v>
      </c>
      <c r="Q630" s="55" t="n">
        <v>-0.00772558180009536</v>
      </c>
      <c r="R630" s="55" t="n">
        <v>-356.0164933292591</v>
      </c>
      <c r="S630" s="55" t="n">
        <v>-356.0166321162608</v>
      </c>
      <c r="T630" s="55" t="n">
        <v>0.0001387870016778103</v>
      </c>
      <c r="U630" s="55" t="n">
        <v>0.004464232338893939</v>
      </c>
      <c r="V630" s="55" t="n">
        <v>88.81934444338508</v>
      </c>
      <c r="W630" s="55" t="n">
        <v>88.82039467784656</v>
      </c>
      <c r="X630" s="55" t="n">
        <v>-0.001050234461475325</v>
      </c>
      <c r="Y630" s="55" t="n">
        <v>-0.0001766022307260801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0.1877192885308606</v>
      </c>
      <c r="AD630" s="55" t="n">
        <v>-0.03823683262513214</v>
      </c>
      <c r="AE630" s="55" t="n">
        <v>1.000831450245801</v>
      </c>
      <c r="AF630" s="55" t="n">
        <v>0.0005783330738751147</v>
      </c>
      <c r="AG630" s="55" t="n">
        <v>0.004085366235320742</v>
      </c>
      <c r="AH630" s="55" t="n">
        <v>3.120929759070634e-05</v>
      </c>
      <c r="AI630" s="55" t="n">
        <v>0.004126216237825245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-98.18661504947524</v>
      </c>
      <c r="D631" s="55" t="n">
        <v>-1.638650368893256e-05</v>
      </c>
      <c r="E631" s="55" t="n">
        <v>0.003967884691994711</v>
      </c>
      <c r="F631" s="55" t="n">
        <v>-87.7078063208313</v>
      </c>
      <c r="G631" s="55" t="n">
        <v>-87.70777592881664</v>
      </c>
      <c r="H631" s="55" t="n">
        <v>-3.039201465321852e-05</v>
      </c>
      <c r="I631" s="55" t="n">
        <v>-0.01091645727864349</v>
      </c>
      <c r="J631" s="55" t="n">
        <v>-3.266644384425021</v>
      </c>
      <c r="K631" s="55" t="n">
        <v>-3.266593812688386</v>
      </c>
      <c r="L631" s="55" t="n">
        <v>-5.057173663567757e-05</v>
      </c>
      <c r="M631" s="55" t="n">
        <v>-0.008193072206682299</v>
      </c>
      <c r="N631" s="55" t="n">
        <v>-85.09454581723961</v>
      </c>
      <c r="O631" s="55" t="n">
        <v>-85.09431799401344</v>
      </c>
      <c r="P631" s="55" t="n">
        <v>-0.0002278232261684836</v>
      </c>
      <c r="Q631" s="55" t="n">
        <v>-0.007695036429404598</v>
      </c>
      <c r="R631" s="55" t="n">
        <v>-356.0164933292591</v>
      </c>
      <c r="S631" s="55" t="n">
        <v>-356.0165878859576</v>
      </c>
      <c r="T631" s="55" t="n">
        <v>9.455669845534912e-05</v>
      </c>
      <c r="U631" s="55" t="n">
        <v>0.004417574969426162</v>
      </c>
      <c r="V631" s="55" t="n">
        <v>88.81934444338508</v>
      </c>
      <c r="W631" s="55" t="n">
        <v>88.82039275752328</v>
      </c>
      <c r="X631" s="55" t="n">
        <v>-0.001048314138191575</v>
      </c>
      <c r="Y631" s="55" t="n">
        <v>-0.0001759340548225708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0.1877196841286096</v>
      </c>
      <c r="AD631" s="55" t="n">
        <v>-0.03823410603485936</v>
      </c>
      <c r="AE631" s="55" t="n">
        <v>1.000831468343727</v>
      </c>
      <c r="AF631" s="55" t="n">
        <v>0.0001827353249272967</v>
      </c>
      <c r="AG631" s="55" t="n">
        <v>0.001358775962537195</v>
      </c>
      <c r="AH631" s="55" t="n">
        <v>1.311137132198326e-05</v>
      </c>
      <c r="AI631" s="55" t="n">
        <v>0.00137107119559967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-98.18657545014278</v>
      </c>
      <c r="D632" s="55" t="n">
        <v>-5.598583614276126e-05</v>
      </c>
      <c r="E632" s="55" t="n">
        <v>0.003925255032852913</v>
      </c>
      <c r="F632" s="55" t="n">
        <v>-87.7078063208313</v>
      </c>
      <c r="G632" s="55" t="n">
        <v>-87.70788443173683</v>
      </c>
      <c r="H632" s="55" t="n">
        <v>7.811090553771065e-05</v>
      </c>
      <c r="I632" s="55" t="n">
        <v>-0.01080659007637264</v>
      </c>
      <c r="J632" s="55" t="n">
        <v>-3.266644384425021</v>
      </c>
      <c r="K632" s="55" t="n">
        <v>-3.266675038317763</v>
      </c>
      <c r="L632" s="55" t="n">
        <v>3.065389274139577e-05</v>
      </c>
      <c r="M632" s="55" t="n">
        <v>-0.008051203794653084</v>
      </c>
      <c r="N632" s="55" t="n">
        <v>-85.09454581723961</v>
      </c>
      <c r="O632" s="55" t="n">
        <v>-85.09439397920832</v>
      </c>
      <c r="P632" s="55" t="n">
        <v>-0.0001518380312864104</v>
      </c>
      <c r="Q632" s="55" t="n">
        <v>-0.007563258243221281</v>
      </c>
      <c r="R632" s="55" t="n">
        <v>-356.0164933292591</v>
      </c>
      <c r="S632" s="55" t="n">
        <v>-356.016544440595</v>
      </c>
      <c r="T632" s="55" t="n">
        <v>5.111133587450093e-05</v>
      </c>
      <c r="U632" s="55" t="n">
        <v>0.004313192126361587</v>
      </c>
      <c r="V632" s="55" t="n">
        <v>88.81934444338508</v>
      </c>
      <c r="W632" s="55" t="n">
        <v>88.82039085119912</v>
      </c>
      <c r="X632" s="55" t="n">
        <v>-0.001046407814042923</v>
      </c>
      <c r="Y632" s="55" t="n">
        <v>-0.0001739869655794458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0.1877200771693711</v>
      </c>
      <c r="AD632" s="55" t="n">
        <v>-0.03823139748393434</v>
      </c>
      <c r="AE632" s="55" t="n">
        <v>1.000831486353156</v>
      </c>
      <c r="AF632" s="55" t="n">
        <v>-0.0002103054365654167</v>
      </c>
      <c r="AG632" s="55" t="n">
        <v>-0.001349774962473849</v>
      </c>
      <c r="AH632" s="55" t="n">
        <v>-4.898058181268539e-06</v>
      </c>
      <c r="AI632" s="55" t="n">
        <v>0.00136606911133522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-98.18653656155074</v>
      </c>
      <c r="D633" s="55" t="n">
        <v>-9.487442818380722e-05</v>
      </c>
      <c r="E633" s="55" t="n">
        <v>0.003831272488859223</v>
      </c>
      <c r="F633" s="55" t="n">
        <v>-87.7078063208313</v>
      </c>
      <c r="G633" s="55" t="n">
        <v>-87.70799105844418</v>
      </c>
      <c r="H633" s="55" t="n">
        <v>0.0001847376128834899</v>
      </c>
      <c r="I633" s="55" t="n">
        <v>-0.01055526271610259</v>
      </c>
      <c r="J633" s="55" t="n">
        <v>-3.266644384425021</v>
      </c>
      <c r="K633" s="55" t="n">
        <v>-3.266754270695661</v>
      </c>
      <c r="L633" s="55" t="n">
        <v>0.0001098862706397116</v>
      </c>
      <c r="M633" s="55" t="n">
        <v>-0.007804791624113554</v>
      </c>
      <c r="N633" s="55" t="n">
        <v>-85.09454581723961</v>
      </c>
      <c r="O633" s="55" t="n">
        <v>-85.09446810517655</v>
      </c>
      <c r="P633" s="55" t="n">
        <v>-7.771206305193316e-05</v>
      </c>
      <c r="Q633" s="55" t="n">
        <v>-0.007333378255024889</v>
      </c>
      <c r="R633" s="55" t="n">
        <v>-356.0164933292591</v>
      </c>
      <c r="S633" s="55" t="n">
        <v>-356.0165023433892</v>
      </c>
      <c r="T633" s="55" t="n">
        <v>9.01413006959165e-06</v>
      </c>
      <c r="U633" s="55" t="n">
        <v>0.004153258231503238</v>
      </c>
      <c r="V633" s="55" t="n">
        <v>88.81934444338508</v>
      </c>
      <c r="W633" s="55" t="n">
        <v>88.82038897351522</v>
      </c>
      <c r="X633" s="55" t="n">
        <v>-0.001044530130140344</v>
      </c>
      <c r="Y633" s="55" t="n">
        <v>-0.0001708029749975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0.1877204624891851</v>
      </c>
      <c r="AD633" s="55" t="n">
        <v>-0.03822874255278015</v>
      </c>
      <c r="AE633" s="55" t="n">
        <v>1.00083150403735</v>
      </c>
      <c r="AF633" s="55" t="n">
        <v>-0.0005956252505656678</v>
      </c>
      <c r="AG633" s="55" t="n">
        <v>-0.004004706116667034</v>
      </c>
      <c r="AH633" s="55" t="n">
        <v>-2.258225206830389e-05</v>
      </c>
      <c r="AI633" s="55" t="n">
        <v>0.004048820875031427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-98.18649888850355</v>
      </c>
      <c r="D634" s="55" t="n">
        <v>-0.0001325474753659694</v>
      </c>
      <c r="E634" s="55" t="n">
        <v>0.003687886149362804</v>
      </c>
      <c r="F634" s="55" t="n">
        <v>-87.7078063208313</v>
      </c>
      <c r="G634" s="55" t="n">
        <v>-87.70809442404601</v>
      </c>
      <c r="H634" s="55" t="n">
        <v>0.0002881032147181652</v>
      </c>
      <c r="I634" s="55" t="n">
        <v>-0.01016774121140991</v>
      </c>
      <c r="J634" s="55" t="n">
        <v>-3.266644384425021</v>
      </c>
      <c r="K634" s="55" t="n">
        <v>-3.266830489197637</v>
      </c>
      <c r="L634" s="55" t="n">
        <v>0.000186104772615696</v>
      </c>
      <c r="M634" s="55" t="n">
        <v>-0.007458530022537636</v>
      </c>
      <c r="N634" s="55" t="n">
        <v>-85.09454581723961</v>
      </c>
      <c r="O634" s="55" t="n">
        <v>-85.0945394182679</v>
      </c>
      <c r="P634" s="55" t="n">
        <v>-6.398971703632673e-06</v>
      </c>
      <c r="Q634" s="55" t="n">
        <v>-0.007009785548184293</v>
      </c>
      <c r="R634" s="55" t="n">
        <v>-356.0164933292591</v>
      </c>
      <c r="S634" s="55" t="n">
        <v>-356.0164621319626</v>
      </c>
      <c r="T634" s="55" t="n">
        <v>-3.119729651957459e-05</v>
      </c>
      <c r="U634" s="55" t="n">
        <v>0.003940655659196803</v>
      </c>
      <c r="V634" s="55" t="n">
        <v>88.81934444338508</v>
      </c>
      <c r="W634" s="55" t="n">
        <v>88.82038713854283</v>
      </c>
      <c r="X634" s="55" t="n">
        <v>-0.001042695157741194</v>
      </c>
      <c r="Y634" s="55" t="n">
        <v>-0.0001664402690139825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0.187720835097247</v>
      </c>
      <c r="AD634" s="55" t="n">
        <v>-0.03822617562414318</v>
      </c>
      <c r="AE634" s="55" t="n">
        <v>1.000831521167439</v>
      </c>
      <c r="AF634" s="55" t="n">
        <v>-0.0009682333125260456</v>
      </c>
      <c r="AG634" s="55" t="n">
        <v>-0.006571634753642364</v>
      </c>
      <c r="AH634" s="55" t="n">
        <v>-3.971234052713157e-05</v>
      </c>
      <c r="AI634" s="55" t="n">
        <v>0.006642697957363065</v>
      </c>
      <c r="AJ634" s="55" t="n">
        <v>0</v>
      </c>
    </row>
    <row r="635">
      <c r="A635" s="55" t="n">
        <v>6.309999999999995</v>
      </c>
      <c r="B635" s="55" t="n">
        <v>-98.18663143597892</v>
      </c>
      <c r="C635" s="55" t="n">
        <v>-98.18646291278682</v>
      </c>
      <c r="D635" s="55" t="n">
        <v>-0.0001685231921005427</v>
      </c>
      <c r="E635" s="55" t="n">
        <v>0.003497671963856414</v>
      </c>
      <c r="F635" s="55" t="n">
        <v>-87.7078063208313</v>
      </c>
      <c r="G635" s="55" t="n">
        <v>-87.70819320579227</v>
      </c>
      <c r="H635" s="55" t="n">
        <v>0.0003868849609818707</v>
      </c>
      <c r="I635" s="55" t="n">
        <v>-0.009651020479464287</v>
      </c>
      <c r="J635" s="55" t="n">
        <v>-3.266644384425021</v>
      </c>
      <c r="K635" s="55" t="n">
        <v>-3.266902727077212</v>
      </c>
      <c r="L635" s="55" t="n">
        <v>0.0002583426521903409</v>
      </c>
      <c r="M635" s="55" t="n">
        <v>-0.007018370262762511</v>
      </c>
      <c r="N635" s="55" t="n">
        <v>-85.09454581723961</v>
      </c>
      <c r="O635" s="55" t="n">
        <v>-85.09460701516036</v>
      </c>
      <c r="P635" s="55" t="n">
        <v>6.119792076480094e-05</v>
      </c>
      <c r="Q635" s="55" t="n">
        <v>-0.006598050933036248</v>
      </c>
      <c r="R635" s="55" t="n">
        <v>-356.0164933292591</v>
      </c>
      <c r="S635" s="55" t="n">
        <v>-356.0164243115639</v>
      </c>
      <c r="T635" s="55" t="n">
        <v>-6.901769522518547e-05</v>
      </c>
      <c r="U635" s="55" t="n">
        <v>0.003678925092499785</v>
      </c>
      <c r="V635" s="55" t="n">
        <v>88.81934444338508</v>
      </c>
      <c r="W635" s="55" t="n">
        <v>88.8203853596013</v>
      </c>
      <c r="X635" s="55" t="n">
        <v>-0.0010409162162197</v>
      </c>
      <c r="Y635" s="55" t="n">
        <v>-0.0001609721967376258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0.1877211902395421</v>
      </c>
      <c r="AD635" s="55" t="n">
        <v>-0.03822372944465707</v>
      </c>
      <c r="AE635" s="55" t="n">
        <v>1.000831537525305</v>
      </c>
      <c r="AF635" s="55" t="n">
        <v>-0.001323375607625854</v>
      </c>
      <c r="AG635" s="55" t="n">
        <v>-0.009017814239752064</v>
      </c>
      <c r="AH635" s="55" t="n">
        <v>-5.607020714393229e-05</v>
      </c>
      <c r="AI635" s="55" t="n">
        <v>0.009114572975716601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-98.18642908711098</v>
      </c>
      <c r="D636" s="55" t="n">
        <v>-0.0002023488679412206</v>
      </c>
      <c r="E636" s="55" t="n">
        <v>0.003263789727345388</v>
      </c>
      <c r="F636" s="55" t="n">
        <v>-87.7078063208313</v>
      </c>
      <c r="G636" s="55" t="n">
        <v>-87.70828615971746</v>
      </c>
      <c r="H636" s="55" t="n">
        <v>0.0004798388861678667</v>
      </c>
      <c r="I636" s="55" t="n">
        <v>-0.009013708379618986</v>
      </c>
      <c r="J636" s="55" t="n">
        <v>-3.266644384425021</v>
      </c>
      <c r="K636" s="55" t="n">
        <v>-3.26697008351928</v>
      </c>
      <c r="L636" s="55" t="n">
        <v>0.0003256990942581095</v>
      </c>
      <c r="M636" s="55" t="n">
        <v>-0.006491424417402264</v>
      </c>
      <c r="N636" s="55" t="n">
        <v>-85.09454581723961</v>
      </c>
      <c r="O636" s="55" t="n">
        <v>-85.09467005413258</v>
      </c>
      <c r="P636" s="55" t="n">
        <v>0.0001242368929738038</v>
      </c>
      <c r="Q636" s="55" t="n">
        <v>-0.006104835360401828</v>
      </c>
      <c r="R636" s="55" t="n">
        <v>-356.0164933292591</v>
      </c>
      <c r="S636" s="55" t="n">
        <v>-356.0163893488278</v>
      </c>
      <c r="T636" s="55" t="n">
        <v>-0.0001039804312470389</v>
      </c>
      <c r="U636" s="55" t="n">
        <v>0.003372207705585377</v>
      </c>
      <c r="V636" s="55" t="n">
        <v>88.81934444338508</v>
      </c>
      <c r="W636" s="55" t="n">
        <v>88.82038364908931</v>
      </c>
      <c r="X636" s="55" t="n">
        <v>-0.0010392057042304</v>
      </c>
      <c r="Y636" s="55" t="n">
        <v>-0.0001544859795207504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0.1877215234584628</v>
      </c>
      <c r="AD636" s="55" t="n">
        <v>-0.03822143471410016</v>
      </c>
      <c r="AE636" s="55" t="n">
        <v>1.000831552906275</v>
      </c>
      <c r="AF636" s="55" t="n">
        <v>-0.001656594528276489</v>
      </c>
      <c r="AG636" s="55" t="n">
        <v>-0.01131254479665861</v>
      </c>
      <c r="AH636" s="55" t="n">
        <v>-7.145117630891207e-05</v>
      </c>
      <c r="AI636" s="55" t="n">
        <v>0.0114334194569306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-98.18639782952552</v>
      </c>
      <c r="D637" s="55" t="n">
        <v>-0.0002336064534014486</v>
      </c>
      <c r="E637" s="55" t="n">
        <v>0.002989933045158591</v>
      </c>
      <c r="F637" s="55" t="n">
        <v>-87.7078063208313</v>
      </c>
      <c r="G637" s="55" t="n">
        <v>-87.70837213601521</v>
      </c>
      <c r="H637" s="55" t="n">
        <v>0.000565815183920314</v>
      </c>
      <c r="I637" s="55" t="n">
        <v>-0.008265890014582188</v>
      </c>
      <c r="J637" s="55" t="n">
        <v>-3.266644384425021</v>
      </c>
      <c r="K637" s="55" t="n">
        <v>-3.267031734653572</v>
      </c>
      <c r="L637" s="55" t="n">
        <v>0.0003873502285498757</v>
      </c>
      <c r="M637" s="55" t="n">
        <v>-0.005885855058984468</v>
      </c>
      <c r="N637" s="55" t="n">
        <v>-85.09454581723961</v>
      </c>
      <c r="O637" s="55" t="n">
        <v>-85.09472776535046</v>
      </c>
      <c r="P637" s="55" t="n">
        <v>0.0001819481108478336</v>
      </c>
      <c r="Q637" s="55" t="n">
        <v>-0.005537785256597536</v>
      </c>
      <c r="R637" s="55" t="n">
        <v>-356.0164933292591</v>
      </c>
      <c r="S637" s="55" t="n">
        <v>-356.0163576661487</v>
      </c>
      <c r="T637" s="55" t="n">
        <v>-0.000135663110435441</v>
      </c>
      <c r="U637" s="55" t="n">
        <v>0.003025180727120791</v>
      </c>
      <c r="V637" s="55" t="n">
        <v>88.81934444338508</v>
      </c>
      <c r="W637" s="55" t="n">
        <v>88.82038201833255</v>
      </c>
      <c r="X637" s="55" t="n">
        <v>-0.001037574947474071</v>
      </c>
      <c r="Y637" s="55" t="n">
        <v>-0.0001470811485079389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0.1877218306476804</v>
      </c>
      <c r="AD637" s="55" t="n">
        <v>-0.03821931970739403</v>
      </c>
      <c r="AE637" s="55" t="n">
        <v>1.000831567121573</v>
      </c>
      <c r="AF637" s="55" t="n">
        <v>-0.001963783745895231</v>
      </c>
      <c r="AG637" s="55" t="n">
        <v>-0.01342755150279124</v>
      </c>
      <c r="AH637" s="55" t="n">
        <v>-8.566647435870323e-05</v>
      </c>
      <c r="AI637" s="55" t="n">
        <v>0.01357066412175847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-98.18636951836957</v>
      </c>
      <c r="D638" s="55" t="n">
        <v>-0.0002619176093521476</v>
      </c>
      <c r="E638" s="55" t="n">
        <v>0.002680273107711251</v>
      </c>
      <c r="F638" s="55" t="n">
        <v>-87.7078063208313</v>
      </c>
      <c r="G638" s="55" t="n">
        <v>-87.70845009295876</v>
      </c>
      <c r="H638" s="55" t="n">
        <v>0.0006437721274570036</v>
      </c>
      <c r="I638" s="55" t="n">
        <v>-0.00741897424635245</v>
      </c>
      <c r="J638" s="55" t="n">
        <v>-3.266644384425021</v>
      </c>
      <c r="K638" s="55" t="n">
        <v>-3.267086943396347</v>
      </c>
      <c r="L638" s="55" t="n">
        <v>0.0004425589713250531</v>
      </c>
      <c r="M638" s="55" t="n">
        <v>-0.00521075259975894</v>
      </c>
      <c r="N638" s="55" t="n">
        <v>-85.09454581723961</v>
      </c>
      <c r="O638" s="55" t="n">
        <v>-85.09477946004861</v>
      </c>
      <c r="P638" s="55" t="n">
        <v>0.0002336428090116238</v>
      </c>
      <c r="Q638" s="55" t="n">
        <v>-0.004905416763603141</v>
      </c>
      <c r="R638" s="55" t="n">
        <v>-356.0164933292591</v>
      </c>
      <c r="S638" s="55" t="n">
        <v>-356.016329636724</v>
      </c>
      <c r="T638" s="55" t="n">
        <v>-0.0001636925350533999</v>
      </c>
      <c r="U638" s="55" t="n">
        <v>0.002642987737819534</v>
      </c>
      <c r="V638" s="55" t="n">
        <v>88.81934444338508</v>
      </c>
      <c r="W638" s="55" t="n">
        <v>88.82038047744963</v>
      </c>
      <c r="X638" s="55" t="n">
        <v>-0.001036034064541931</v>
      </c>
      <c r="Y638" s="55" t="n">
        <v>-0.0001388678911307834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0.1877221081016105</v>
      </c>
      <c r="AD638" s="55" t="n">
        <v>-0.03821740993388963</v>
      </c>
      <c r="AE638" s="55" t="n">
        <v>1.000831580000539</v>
      </c>
      <c r="AF638" s="55" t="n">
        <v>-0.002241237675976171</v>
      </c>
      <c r="AG638" s="55" t="n">
        <v>-0.01533732500719198</v>
      </c>
      <c r="AH638" s="55" t="n">
        <v>-9.854544025245104e-05</v>
      </c>
      <c r="AI638" s="55" t="n">
        <v>0.01550052889098453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-98.18634448781654</v>
      </c>
      <c r="D639" s="55" t="n">
        <v>-0.0002869481623808788</v>
      </c>
      <c r="E639" s="55" t="n">
        <v>0.002339397090545107</v>
      </c>
      <c r="F639" s="55" t="n">
        <v>-87.7078063208313</v>
      </c>
      <c r="G639" s="55" t="n">
        <v>-87.70851910920167</v>
      </c>
      <c r="H639" s="55" t="n">
        <v>0.0007127883703773104</v>
      </c>
      <c r="I639" s="55" t="n">
        <v>-0.006485524652315297</v>
      </c>
      <c r="J639" s="55" t="n">
        <v>-3.266644384425021</v>
      </c>
      <c r="K639" s="55" t="n">
        <v>-3.267135068006852</v>
      </c>
      <c r="L639" s="55" t="n">
        <v>0.0004906835818302019</v>
      </c>
      <c r="M639" s="55" t="n">
        <v>-0.004476002141268609</v>
      </c>
      <c r="N639" s="55" t="n">
        <v>-85.09454581723961</v>
      </c>
      <c r="O639" s="55" t="n">
        <v>-85.09482453850708</v>
      </c>
      <c r="P639" s="55" t="n">
        <v>0.0002787212674813807</v>
      </c>
      <c r="Q639" s="55" t="n">
        <v>-0.004216990888635135</v>
      </c>
      <c r="R639" s="55" t="n">
        <v>-356.0164933292591</v>
      </c>
      <c r="S639" s="55" t="n">
        <v>-356.016305580318</v>
      </c>
      <c r="T639" s="55" t="n">
        <v>-0.000187748941140572</v>
      </c>
      <c r="U639" s="55" t="n">
        <v>0.002231164682203751</v>
      </c>
      <c r="V639" s="55" t="n">
        <v>88.81934444338508</v>
      </c>
      <c r="W639" s="55" t="n">
        <v>88.820379035237</v>
      </c>
      <c r="X639" s="55" t="n">
        <v>-0.001034591851906786</v>
      </c>
      <c r="Y639" s="55" t="n">
        <v>-0.0001299653332329407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0.1877223525588951</v>
      </c>
      <c r="AD639" s="55" t="n">
        <v>-0.03821572783792083</v>
      </c>
      <c r="AE639" s="55" t="n">
        <v>1.000831591392559</v>
      </c>
      <c r="AF639" s="55" t="n">
        <v>-0.002485694960641105</v>
      </c>
      <c r="AG639" s="55" t="n">
        <v>-0.01701942097599024</v>
      </c>
      <c r="AH639" s="55" t="n">
        <v>-0.0001099374602464565</v>
      </c>
      <c r="AI639" s="55" t="n">
        <v>0.01720033302120917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-98.18632302406236</v>
      </c>
      <c r="D640" s="55" t="n">
        <v>-0.0003084119165594067</v>
      </c>
      <c r="E640" s="55" t="n">
        <v>0.001972241992894489</v>
      </c>
      <c r="F640" s="55" t="n">
        <v>-87.7078063208313</v>
      </c>
      <c r="G640" s="55" t="n">
        <v>-87.70857839431709</v>
      </c>
      <c r="H640" s="55" t="n">
        <v>0.0007720734857863513</v>
      </c>
      <c r="I640" s="55" t="n">
        <v>-0.005479077382511414</v>
      </c>
      <c r="J640" s="55" t="n">
        <v>-3.266644384425021</v>
      </c>
      <c r="K640" s="55" t="n">
        <v>-3.267175569264169</v>
      </c>
      <c r="L640" s="55" t="n">
        <v>0.0005311848391475143</v>
      </c>
      <c r="M640" s="55" t="n">
        <v>-0.003692141769699084</v>
      </c>
      <c r="N640" s="55" t="n">
        <v>-85.09454581723961</v>
      </c>
      <c r="O640" s="55" t="n">
        <v>-85.09486249674254</v>
      </c>
      <c r="P640" s="55" t="n">
        <v>0.0003166795029411663</v>
      </c>
      <c r="Q640" s="55" t="n">
        <v>-0.00348238132091163</v>
      </c>
      <c r="R640" s="55" t="n">
        <v>-356.0164933292591</v>
      </c>
      <c r="S640" s="55" t="n">
        <v>-356.0162857597805</v>
      </c>
      <c r="T640" s="55" t="n">
        <v>-0.0002075694785489727</v>
      </c>
      <c r="U640" s="55" t="n">
        <v>0.001795562360046764</v>
      </c>
      <c r="V640" s="55" t="n">
        <v>88.81934444338508</v>
      </c>
      <c r="W640" s="55" t="n">
        <v>88.82037769907338</v>
      </c>
      <c r="X640" s="55" t="n">
        <v>-0.001033255688290106</v>
      </c>
      <c r="Y640" s="55" t="n">
        <v>-0.0001204998222880059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0.1877225612394128</v>
      </c>
      <c r="AD640" s="55" t="n">
        <v>-0.03821429254400726</v>
      </c>
      <c r="AE640" s="55" t="n">
        <v>1.000831601168715</v>
      </c>
      <c r="AF640" s="55" t="n">
        <v>-0.002694375478284883</v>
      </c>
      <c r="AG640" s="55" t="n">
        <v>-0.01845471488955835</v>
      </c>
      <c r="AH640" s="55" t="n">
        <v>-0.0001197136167974122</v>
      </c>
      <c r="AI640" s="55" t="n">
        <v>0.01865075044664199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-98.18630536219824</v>
      </c>
      <c r="D641" s="55" t="n">
        <v>-0.0003260737806795621</v>
      </c>
      <c r="E641" s="55" t="n">
        <v>0.001584024763445163</v>
      </c>
      <c r="F641" s="55" t="n">
        <v>-87.7078063208313</v>
      </c>
      <c r="G641" s="55" t="n">
        <v>-87.70862729745888</v>
      </c>
      <c r="H641" s="55" t="n">
        <v>0.0008209766275814943</v>
      </c>
      <c r="I641" s="55" t="n">
        <v>-0.004413948559670083</v>
      </c>
      <c r="J641" s="55" t="n">
        <v>-3.266644384425021</v>
      </c>
      <c r="K641" s="55" t="n">
        <v>-3.267208016189756</v>
      </c>
      <c r="L641" s="55" t="n">
        <v>0.0005636317647346732</v>
      </c>
      <c r="M641" s="55" t="n">
        <v>-0.00287021428477214</v>
      </c>
      <c r="N641" s="55" t="n">
        <v>-85.09454581723961</v>
      </c>
      <c r="O641" s="55" t="n">
        <v>-85.09489293184927</v>
      </c>
      <c r="P641" s="55" t="n">
        <v>0.0003471146096702643</v>
      </c>
      <c r="Q641" s="55" t="n">
        <v>-0.002711936424945489</v>
      </c>
      <c r="R641" s="55" t="n">
        <v>-356.0164933292591</v>
      </c>
      <c r="S641" s="55" t="n">
        <v>-356.0162703783554</v>
      </c>
      <c r="T641" s="55" t="n">
        <v>-0.0002229509037277914</v>
      </c>
      <c r="U641" s="55" t="n">
        <v>0.001342266061623784</v>
      </c>
      <c r="V641" s="55" t="n">
        <v>88.81934444338508</v>
      </c>
      <c r="W641" s="55" t="n">
        <v>88.82037647484358</v>
      </c>
      <c r="X641" s="55" t="n">
        <v>-0.001032031458494109</v>
      </c>
      <c r="Y641" s="55" t="n">
        <v>-0.0001106032321939823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0.1877227318744178</v>
      </c>
      <c r="AD641" s="55" t="n">
        <v>-0.03821311964944831</v>
      </c>
      <c r="AE641" s="55" t="n">
        <v>1.000831609223125</v>
      </c>
      <c r="AF641" s="55" t="n">
        <v>-0.002865010483299457</v>
      </c>
      <c r="AG641" s="55" t="n">
        <v>-0.01962760944850678</v>
      </c>
      <c r="AH641" s="55" t="n">
        <v>-0.0001277680266031922</v>
      </c>
      <c r="AI641" s="55" t="n">
        <v>0.01983601931843056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-98.18629168380048</v>
      </c>
      <c r="D642" s="55" t="n">
        <v>-0.0003397521784394132</v>
      </c>
      <c r="E642" s="55" t="n">
        <v>0.001180169629295738</v>
      </c>
      <c r="F642" s="55" t="n">
        <v>-87.7078063208313</v>
      </c>
      <c r="G642" s="55" t="n">
        <v>-87.70866531405559</v>
      </c>
      <c r="H642" s="55" t="n">
        <v>0.0008589932242986298</v>
      </c>
      <c r="I642" s="55" t="n">
        <v>-0.003305033979267138</v>
      </c>
      <c r="J642" s="55" t="n">
        <v>-3.266644384425021</v>
      </c>
      <c r="K642" s="55" t="n">
        <v>-3.267232090261026</v>
      </c>
      <c r="L642" s="55" t="n">
        <v>0.0005877058360038152</v>
      </c>
      <c r="M642" s="55" t="n">
        <v>-0.002021614382602493</v>
      </c>
      <c r="N642" s="55" t="n">
        <v>-85.09454581723961</v>
      </c>
      <c r="O642" s="55" t="n">
        <v>-85.09491554594042</v>
      </c>
      <c r="P642" s="55" t="n">
        <v>0.00036972870082293</v>
      </c>
      <c r="Q642" s="55" t="n">
        <v>-0.001916336952851902</v>
      </c>
      <c r="R642" s="55" t="n">
        <v>-356.0164933292591</v>
      </c>
      <c r="S642" s="55" t="n">
        <v>-356.0162595778013</v>
      </c>
      <c r="T642" s="55" t="n">
        <v>-0.000233751457828209</v>
      </c>
      <c r="U642" s="55" t="n">
        <v>0.0008775128722485596</v>
      </c>
      <c r="V642" s="55" t="n">
        <v>88.81934444338508</v>
      </c>
      <c r="W642" s="55" t="n">
        <v>88.82037536688237</v>
      </c>
      <c r="X642" s="55" t="n">
        <v>-0.00103092349729677</v>
      </c>
      <c r="Y642" s="55" t="n">
        <v>-0.0001004112525140826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0.1877228627295066</v>
      </c>
      <c r="AD642" s="55" t="n">
        <v>-0.03821222106640566</v>
      </c>
      <c r="AE642" s="55" t="n">
        <v>1.000831615473968</v>
      </c>
      <c r="AF642" s="55" t="n">
        <v>-0.002995865572119616</v>
      </c>
      <c r="AG642" s="55" t="n">
        <v>-0.02052619249115484</v>
      </c>
      <c r="AH642" s="55" t="n">
        <v>-0.0001340188695575506</v>
      </c>
      <c r="AI642" s="55" t="n">
        <v>0.0207441015656873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-98.18628211526008</v>
      </c>
      <c r="D643" s="55" t="n">
        <v>-0.0003493207188324175</v>
      </c>
      <c r="E643" s="55" t="n">
        <v>0.0007662335508089387</v>
      </c>
      <c r="F643" s="55" t="n">
        <v>-87.7078063208313</v>
      </c>
      <c r="G643" s="55" t="n">
        <v>-87.70869209047561</v>
      </c>
      <c r="H643" s="55" t="n">
        <v>0.0008857696443116107</v>
      </c>
      <c r="I643" s="55" t="n">
        <v>-0.002167603953118198</v>
      </c>
      <c r="J643" s="55" t="n">
        <v>-3.266644384425021</v>
      </c>
      <c r="K643" s="55" t="n">
        <v>-3.267247588081336</v>
      </c>
      <c r="L643" s="55" t="n">
        <v>0.0006032036563144913</v>
      </c>
      <c r="M643" s="55" t="n">
        <v>-0.001157933272497861</v>
      </c>
      <c r="N643" s="55" t="n">
        <v>-85.09454581723961</v>
      </c>
      <c r="O643" s="55" t="n">
        <v>-85.09493014865551</v>
      </c>
      <c r="P643" s="55" t="n">
        <v>0.0003843314159013678</v>
      </c>
      <c r="Q643" s="55" t="n">
        <v>-0.001106451029509418</v>
      </c>
      <c r="R643" s="55" t="n">
        <v>-356.0164933292591</v>
      </c>
      <c r="S643" s="55" t="n">
        <v>-356.0162534373456</v>
      </c>
      <c r="T643" s="55" t="n">
        <v>-0.0002398919134875547</v>
      </c>
      <c r="U643" s="55" t="n">
        <v>0.0004076075872404213</v>
      </c>
      <c r="V643" s="55" t="n">
        <v>88.81934444338508</v>
      </c>
      <c r="W643" s="55" t="n">
        <v>88.82037437793787</v>
      </c>
      <c r="X643" s="55" t="n">
        <v>-0.001029934552786389</v>
      </c>
      <c r="Y643" s="55" t="n">
        <v>-9.006169055814873e-05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0.1877229526202064</v>
      </c>
      <c r="AD643" s="55" t="n">
        <v>-0.03821160491488435</v>
      </c>
      <c r="AE643" s="55" t="n">
        <v>1.00083161986419</v>
      </c>
      <c r="AF643" s="55" t="n">
        <v>-0.003085756271947737</v>
      </c>
      <c r="AG643" s="55" t="n">
        <v>-0.02114234401247306</v>
      </c>
      <c r="AH643" s="55" t="n">
        <v>-0.0001384090915212965</v>
      </c>
      <c r="AI643" s="55" t="n">
        <v>0.02136679103628423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-98.18627672686537</v>
      </c>
      <c r="D644" s="55" t="n">
        <v>-0.0003547091135466141</v>
      </c>
      <c r="E644" s="55" t="n">
        <v>0.0003478308267732247</v>
      </c>
      <c r="F644" s="55" t="n">
        <v>-87.7078063208313</v>
      </c>
      <c r="G644" s="55" t="n">
        <v>-87.70870742663058</v>
      </c>
      <c r="H644" s="55" t="n">
        <v>0.0009011057992943707</v>
      </c>
      <c r="I644" s="55" t="n">
        <v>-0.001017096112796202</v>
      </c>
      <c r="J644" s="55" t="n">
        <v>-3.266644384425021</v>
      </c>
      <c r="K644" s="55" t="n">
        <v>-3.267254422491915</v>
      </c>
      <c r="L644" s="55" t="n">
        <v>0.0006100380668928005</v>
      </c>
      <c r="M644" s="55" t="n">
        <v>-0.0002908027716359894</v>
      </c>
      <c r="N644" s="55" t="n">
        <v>-85.09454581723961</v>
      </c>
      <c r="O644" s="55" t="n">
        <v>-85.0949366582167</v>
      </c>
      <c r="P644" s="55" t="n">
        <v>0.0003908409770942746</v>
      </c>
      <c r="Q644" s="55" t="n">
        <v>-0.0002931881444114528</v>
      </c>
      <c r="R644" s="55" t="n">
        <v>-356.0164933292591</v>
      </c>
      <c r="S644" s="55" t="n">
        <v>-356.0162519734778</v>
      </c>
      <c r="T644" s="55" t="n">
        <v>-0.0002413557813363601</v>
      </c>
      <c r="U644" s="55" t="n">
        <v>-6.116176760079501e-05</v>
      </c>
      <c r="V644" s="55" t="n">
        <v>88.81934444338508</v>
      </c>
      <c r="W644" s="55" t="n">
        <v>88.82037350915569</v>
      </c>
      <c r="X644" s="55" t="n">
        <v>-0.001029065770598762</v>
      </c>
      <c r="Y644" s="55" t="n">
        <v>-7.969268654460645e-05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0.1877230009200822</v>
      </c>
      <c r="AD644" s="55" t="n">
        <v>-0.03821127546734015</v>
      </c>
      <c r="AE644" s="55" t="n">
        <v>1.000831622361884</v>
      </c>
      <c r="AF644" s="55" t="n">
        <v>-0.003134056147713338</v>
      </c>
      <c r="AG644" s="55" t="n">
        <v>-0.02147179155666951</v>
      </c>
      <c r="AH644" s="55" t="n">
        <v>-0.0001409067857949253</v>
      </c>
      <c r="AI644" s="55" t="n">
        <v>0.02169976947601902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-98.18627553264037</v>
      </c>
      <c r="D645" s="55" t="n">
        <v>-0.0003559033385495238</v>
      </c>
      <c r="E645" s="55" t="n">
        <v>-6.944209598936543e-05</v>
      </c>
      <c r="F645" s="55" t="n">
        <v>-87.7078063208313</v>
      </c>
      <c r="G645" s="55" t="n">
        <v>-87.70871127651218</v>
      </c>
      <c r="H645" s="55" t="n">
        <v>0.0009049556808822762</v>
      </c>
      <c r="I645" s="55" t="n">
        <v>0.0001310910588903228</v>
      </c>
      <c r="J645" s="55" t="n">
        <v>-3.266644384425021</v>
      </c>
      <c r="K645" s="55" t="n">
        <v>-3.267252622131725</v>
      </c>
      <c r="L645" s="55" t="n">
        <v>0.0006082377067038479</v>
      </c>
      <c r="M645" s="55" t="n">
        <v>0.0005682590716887833</v>
      </c>
      <c r="N645" s="55" t="n">
        <v>-85.09454581723961</v>
      </c>
      <c r="O645" s="55" t="n">
        <v>-85.09493510103424</v>
      </c>
      <c r="P645" s="55" t="n">
        <v>0.0003892837946336142</v>
      </c>
      <c r="Q645" s="55" t="n">
        <v>0.0005126459899979528</v>
      </c>
      <c r="R645" s="55" t="n">
        <v>-356.0164933292591</v>
      </c>
      <c r="S645" s="55" t="n">
        <v>-356.0162551405793</v>
      </c>
      <c r="T645" s="55" t="n">
        <v>-0.0002381886797396438</v>
      </c>
      <c r="U645" s="55" t="n">
        <v>-0.0005226075382345122</v>
      </c>
      <c r="V645" s="55" t="n">
        <v>88.81934444338508</v>
      </c>
      <c r="W645" s="55" t="n">
        <v>88.82037276008404</v>
      </c>
      <c r="X645" s="55" t="n">
        <v>-0.00102831669895518</v>
      </c>
      <c r="Y645" s="55" t="n">
        <v>-6.944092763885208e-05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0.1877230075613557</v>
      </c>
      <c r="AD645" s="55" t="n">
        <v>-0.03821123314494616</v>
      </c>
      <c r="AE645" s="55" t="n">
        <v>1.000831622960346</v>
      </c>
      <c r="AF645" s="55" t="n">
        <v>-0.003140697421161187</v>
      </c>
      <c r="AG645" s="55" t="n">
        <v>-0.02151411395066166</v>
      </c>
      <c r="AH645" s="55" t="n">
        <v>-0.0001415052479636358</v>
      </c>
      <c r="AI645" s="55" t="n">
        <v>0.02174261031036854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-98.18627849093119</v>
      </c>
      <c r="D646" s="55" t="n">
        <v>-0.0003529450477338102</v>
      </c>
      <c r="E646" s="55" t="n">
        <v>-0.0004800805656620207</v>
      </c>
      <c r="F646" s="55" t="n">
        <v>-87.7078063208313</v>
      </c>
      <c r="G646" s="55" t="n">
        <v>-87.70870374668377</v>
      </c>
      <c r="H646" s="55" t="n">
        <v>0.0008974258524658187</v>
      </c>
      <c r="I646" s="55" t="n">
        <v>0.001261801270417997</v>
      </c>
      <c r="J646" s="55" t="n">
        <v>-3.266644384425021</v>
      </c>
      <c r="K646" s="55" t="n">
        <v>-3.267242329471559</v>
      </c>
      <c r="L646" s="55" t="n">
        <v>0.0005979450465373785</v>
      </c>
      <c r="M646" s="55" t="n">
        <v>0.001407998824719874</v>
      </c>
      <c r="N646" s="55" t="n">
        <v>-85.09454581723961</v>
      </c>
      <c r="O646" s="55" t="n">
        <v>-85.0949256098816</v>
      </c>
      <c r="P646" s="55" t="n">
        <v>0.0003797926419958975</v>
      </c>
      <c r="Q646" s="55" t="n">
        <v>0.001300491570776384</v>
      </c>
      <c r="R646" s="55" t="n">
        <v>-356.0164933292591</v>
      </c>
      <c r="S646" s="55" t="n">
        <v>-356.0162628323759</v>
      </c>
      <c r="T646" s="55" t="n">
        <v>-0.0002304968831917546</v>
      </c>
      <c r="U646" s="55" t="n">
        <v>-0.000970723818129368</v>
      </c>
      <c r="V646" s="55" t="n">
        <v>88.81934444338508</v>
      </c>
      <c r="W646" s="55" t="n">
        <v>88.82037212870011</v>
      </c>
      <c r="X646" s="55" t="n">
        <v>-0.001027685315035588</v>
      </c>
      <c r="Y646" s="55" t="n">
        <v>-5.943981461090325e-05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0.1877229730281314</v>
      </c>
      <c r="AD646" s="55" t="n">
        <v>-0.03821147456487055</v>
      </c>
      <c r="AE646" s="55" t="n">
        <v>1.000831621677807</v>
      </c>
      <c r="AF646" s="55" t="n">
        <v>-0.003106164196908789</v>
      </c>
      <c r="AG646" s="55" t="n">
        <v>-0.02127269402626975</v>
      </c>
      <c r="AH646" s="55" t="n">
        <v>-0.0001402227089997155</v>
      </c>
      <c r="AI646" s="55" t="n">
        <v>0.02149873088257932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-98.18628550572245</v>
      </c>
      <c r="D647" s="55" t="n">
        <v>-0.000345930256472975</v>
      </c>
      <c r="E647" s="55" t="n">
        <v>-0.0008787434213047991</v>
      </c>
      <c r="F647" s="55" t="n">
        <v>-87.7078063208313</v>
      </c>
      <c r="G647" s="55" t="n">
        <v>-87.70868509277618</v>
      </c>
      <c r="H647" s="55" t="n">
        <v>0.0008787719448809116</v>
      </c>
      <c r="I647" s="55" t="n">
        <v>0.00236031743984993</v>
      </c>
      <c r="J647" s="55" t="n">
        <v>-3.266644384425021</v>
      </c>
      <c r="K647" s="55" t="n">
        <v>-3.26722379736842</v>
      </c>
      <c r="L647" s="55" t="n">
        <v>0.0005794129433983906</v>
      </c>
      <c r="M647" s="55" t="n">
        <v>0.002217573025336291</v>
      </c>
      <c r="N647" s="55" t="n">
        <v>-85.09454581723961</v>
      </c>
      <c r="O647" s="55" t="n">
        <v>-85.0949084206819</v>
      </c>
      <c r="P647" s="55" t="n">
        <v>0.0003626034423078982</v>
      </c>
      <c r="Q647" s="55" t="n">
        <v>0.002060171764515548</v>
      </c>
      <c r="R647" s="55" t="n">
        <v>-356.0164933292591</v>
      </c>
      <c r="S647" s="55" t="n">
        <v>-356.0162748841787</v>
      </c>
      <c r="T647" s="55" t="n">
        <v>-0.0002184450804069876</v>
      </c>
      <c r="U647" s="55" t="n">
        <v>-0.001399764154210834</v>
      </c>
      <c r="V647" s="55" t="n">
        <v>88.81934444338508</v>
      </c>
      <c r="W647" s="55" t="n">
        <v>88.82037161145752</v>
      </c>
      <c r="X647" s="55" t="n">
        <v>-0.001027168072432461</v>
      </c>
      <c r="Y647" s="55" t="n">
        <v>-4.98176686170392e-05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0.187722898342421</v>
      </c>
      <c r="AD647" s="55" t="n">
        <v>-0.03821199263723907</v>
      </c>
      <c r="AE647" s="55" t="n">
        <v>1.00083161855686</v>
      </c>
      <c r="AF647" s="55" t="n">
        <v>-0.003031478486459349</v>
      </c>
      <c r="AG647" s="55" t="n">
        <v>-0.02075462165775088</v>
      </c>
      <c r="AH647" s="55" t="n">
        <v>-0.0001371017621654147</v>
      </c>
      <c r="AI647" s="55" t="n">
        <v>0.0209752944881219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-98.18629642865538</v>
      </c>
      <c r="D648" s="55" t="n">
        <v>-0.0003350073235339677</v>
      </c>
      <c r="E648" s="55" t="n">
        <v>-0.001260321444829517</v>
      </c>
      <c r="F648" s="55" t="n">
        <v>-87.7078063208313</v>
      </c>
      <c r="G648" s="55" t="n">
        <v>-87.70865571406074</v>
      </c>
      <c r="H648" s="55" t="n">
        <v>0.0008493932294411587</v>
      </c>
      <c r="I648" s="55" t="n">
        <v>0.003412550237020066</v>
      </c>
      <c r="J648" s="55" t="n">
        <v>-3.266644384425021</v>
      </c>
      <c r="K648" s="55" t="n">
        <v>-3.26719738420581</v>
      </c>
      <c r="L648" s="55" t="n">
        <v>0.00055299978078855</v>
      </c>
      <c r="M648" s="55" t="n">
        <v>0.002986686108857877</v>
      </c>
      <c r="N648" s="55" t="n">
        <v>-85.09454581723961</v>
      </c>
      <c r="O648" s="55" t="n">
        <v>-85.09488386796684</v>
      </c>
      <c r="P648" s="55" t="n">
        <v>0.0003380507272397347</v>
      </c>
      <c r="Q648" s="55" t="n">
        <v>0.002782022732407127</v>
      </c>
      <c r="R648" s="55" t="n">
        <v>-356.0164933292591</v>
      </c>
      <c r="S648" s="55" t="n">
        <v>-356.0162910758743</v>
      </c>
      <c r="T648" s="55" t="n">
        <v>-0.0002022533848526283</v>
      </c>
      <c r="U648" s="55" t="n">
        <v>-0.001804314445603965</v>
      </c>
      <c r="V648" s="55" t="n">
        <v>88.81934444338508</v>
      </c>
      <c r="W648" s="55" t="n">
        <v>88.820371203354</v>
      </c>
      <c r="X648" s="55" t="n">
        <v>-0.001026759968922062</v>
      </c>
      <c r="Y648" s="55" t="n">
        <v>-4.06960234026295e-05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0.1877227850432471</v>
      </c>
      <c r="AD648" s="55" t="n">
        <v>-0.03821277670981877</v>
      </c>
      <c r="AE648" s="55" t="n">
        <v>1.000831613663582</v>
      </c>
      <c r="AF648" s="55" t="n">
        <v>-0.002918179312638713</v>
      </c>
      <c r="AG648" s="55" t="n">
        <v>-0.01997054907804802</v>
      </c>
      <c r="AH648" s="55" t="n">
        <v>-0.000132208484160401</v>
      </c>
      <c r="AI648" s="55" t="n">
        <v>0.02018306418913444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-98.18631106171095</v>
      </c>
      <c r="D649" s="55" t="n">
        <v>-0.0003203742679739792</v>
      </c>
      <c r="E649" s="55" t="n">
        <v>-0.001620001747855861</v>
      </c>
      <c r="F649" s="55" t="n">
        <v>-87.7078063208313</v>
      </c>
      <c r="G649" s="55" t="n">
        <v>-87.70861614619766</v>
      </c>
      <c r="H649" s="55" t="n">
        <v>0.0008098253663622371</v>
      </c>
      <c r="I649" s="55" t="n">
        <v>0.004405215780537815</v>
      </c>
      <c r="J649" s="55" t="n">
        <v>-3.266644384425021</v>
      </c>
      <c r="K649" s="55" t="n">
        <v>-3.267163547703608</v>
      </c>
      <c r="L649" s="55" t="n">
        <v>0.0005191632785862294</v>
      </c>
      <c r="M649" s="55" t="n">
        <v>0.003705719197218873</v>
      </c>
      <c r="N649" s="55" t="n">
        <v>-85.09454581723961</v>
      </c>
      <c r="O649" s="55" t="n">
        <v>-85.09485237908916</v>
      </c>
      <c r="P649" s="55" t="n">
        <v>0.0003065618495657935</v>
      </c>
      <c r="Q649" s="55" t="n">
        <v>0.003457014690898171</v>
      </c>
      <c r="R649" s="55" t="n">
        <v>-356.0164933292591</v>
      </c>
      <c r="S649" s="55" t="n">
        <v>-356.0163111356085</v>
      </c>
      <c r="T649" s="55" t="n">
        <v>-0.0001821936505470757</v>
      </c>
      <c r="U649" s="55" t="n">
        <v>-0.00217936001727237</v>
      </c>
      <c r="V649" s="55" t="n">
        <v>88.81934444338508</v>
      </c>
      <c r="W649" s="55" t="n">
        <v>88.82037089801857</v>
      </c>
      <c r="X649" s="55" t="n">
        <v>-0.00102645463348442</v>
      </c>
      <c r="Y649" s="55" t="n">
        <v>-3.218802480748493e-05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0.1877226351592017</v>
      </c>
      <c r="AD649" s="55" t="n">
        <v>-0.03821381275784624</v>
      </c>
      <c r="AE649" s="55" t="n">
        <v>1.00083160708637</v>
      </c>
      <c r="AF649" s="55" t="n">
        <v>-0.002768295267241427</v>
      </c>
      <c r="AG649" s="55" t="n">
        <v>-0.01893450105057426</v>
      </c>
      <c r="AH649" s="55" t="n">
        <v>-0.0001256312718300734</v>
      </c>
      <c r="AI649" s="55" t="n">
        <v>0.01913621101308435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-98.18632916051236</v>
      </c>
      <c r="D650" s="55" t="n">
        <v>-0.0003022754665669602</v>
      </c>
      <c r="E650" s="55" t="n">
        <v>-0.001953327278759803</v>
      </c>
      <c r="F650" s="55" t="n">
        <v>-87.7078063208313</v>
      </c>
      <c r="G650" s="55" t="n">
        <v>-87.70856705227988</v>
      </c>
      <c r="H650" s="55" t="n">
        <v>0.0007607314485743573</v>
      </c>
      <c r="I650" s="55" t="n">
        <v>0.00532600032097272</v>
      </c>
      <c r="J650" s="55" t="n">
        <v>-3.266644384425021</v>
      </c>
      <c r="K650" s="55" t="n">
        <v>-3.267122837498129</v>
      </c>
      <c r="L650" s="55" t="n">
        <v>0.0004784530731070353</v>
      </c>
      <c r="M650" s="55" t="n">
        <v>0.004365848089949404</v>
      </c>
      <c r="N650" s="55" t="n">
        <v>-85.09454581723961</v>
      </c>
      <c r="O650" s="55" t="n">
        <v>-85.09481446728583</v>
      </c>
      <c r="P650" s="55" t="n">
        <v>0.0002686500462223028</v>
      </c>
      <c r="Q650" s="55" t="n">
        <v>0.004076862620761688</v>
      </c>
      <c r="R650" s="55" t="n">
        <v>-356.0164933292591</v>
      </c>
      <c r="S650" s="55" t="n">
        <v>-356.0163347441026</v>
      </c>
      <c r="T650" s="55" t="n">
        <v>-0.0001585851565814733</v>
      </c>
      <c r="U650" s="55" t="n">
        <v>-0.002520346096326497</v>
      </c>
      <c r="V650" s="55" t="n">
        <v>88.81934444338508</v>
      </c>
      <c r="W650" s="55" t="n">
        <v>88.8203706878155</v>
      </c>
      <c r="X650" s="55" t="n">
        <v>-0.001026244430409244</v>
      </c>
      <c r="Y650" s="55" t="n">
        <v>-2.439704195895168e-05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0.1877224511749073</v>
      </c>
      <c r="AD650" s="55" t="n">
        <v>-0.03821508361586511</v>
      </c>
      <c r="AE650" s="55" t="n">
        <v>1.000831598934509</v>
      </c>
      <c r="AF650" s="55" t="n">
        <v>-0.002584310972830739</v>
      </c>
      <c r="AG650" s="55" t="n">
        <v>-0.01766364303170537</v>
      </c>
      <c r="AH650" s="55" t="n">
        <v>-0.0001174794108660393</v>
      </c>
      <c r="AI650" s="55" t="n">
        <v>0.01785207970427492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-98.18635043819459</v>
      </c>
      <c r="D651" s="55" t="n">
        <v>-0.000280997784328073</v>
      </c>
      <c r="E651" s="55" t="n">
        <v>-0.002256250786298903</v>
      </c>
      <c r="F651" s="55" t="n">
        <v>-87.7078063208313</v>
      </c>
      <c r="G651" s="55" t="n">
        <v>-87.70850921231379</v>
      </c>
      <c r="H651" s="55" t="n">
        <v>0.000702891482495655</v>
      </c>
      <c r="I651" s="55" t="n">
        <v>0.006163709881903587</v>
      </c>
      <c r="J651" s="55" t="n">
        <v>-3.266644384425021</v>
      </c>
      <c r="K651" s="55" t="n">
        <v>-3.267075886608035</v>
      </c>
      <c r="L651" s="55" t="n">
        <v>0.000431502183013645</v>
      </c>
      <c r="M651" s="55" t="n">
        <v>0.004959149071738512</v>
      </c>
      <c r="N651" s="55" t="n">
        <v>-85.09454581723961</v>
      </c>
      <c r="O651" s="55" t="n">
        <v>-85.09477072370238</v>
      </c>
      <c r="P651" s="55" t="n">
        <v>0.0002249064627738573</v>
      </c>
      <c r="Q651" s="55" t="n">
        <v>0.004634125269611243</v>
      </c>
      <c r="R651" s="55" t="n">
        <v>-356.0164933292591</v>
      </c>
      <c r="S651" s="55" t="n">
        <v>-356.0163615395315</v>
      </c>
      <c r="T651" s="55" t="n">
        <v>-0.0001317897275381609</v>
      </c>
      <c r="U651" s="55" t="n">
        <v>-0.002823231193031403</v>
      </c>
      <c r="V651" s="55" t="n">
        <v>88.81934444338508</v>
      </c>
      <c r="W651" s="55" t="n">
        <v>88.82037056396381</v>
      </c>
      <c r="X651" s="55" t="n">
        <v>-0.001026120578719393</v>
      </c>
      <c r="Y651" s="55" t="n">
        <v>-1.741543383444303e-05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0.1877222359919122</v>
      </c>
      <c r="AD651" s="55" t="n">
        <v>-0.03821656924792004</v>
      </c>
      <c r="AE651" s="55" t="n">
        <v>1.000831589336494</v>
      </c>
      <c r="AF651" s="55" t="n">
        <v>-0.002369127977658314</v>
      </c>
      <c r="AG651" s="55" t="n">
        <v>-0.01617801097678062</v>
      </c>
      <c r="AH651" s="55" t="n">
        <v>-0.000107881395594589</v>
      </c>
      <c r="AI651" s="55" t="n">
        <v>0.01635091572160022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-98.18637456978168</v>
      </c>
      <c r="D652" s="55" t="n">
        <v>-0.0002568661972435069</v>
      </c>
      <c r="E652" s="55" t="n">
        <v>-0.002525182637959935</v>
      </c>
      <c r="F652" s="55" t="n">
        <v>-87.7078063208313</v>
      </c>
      <c r="G652" s="55" t="n">
        <v>-87.70844351129684</v>
      </c>
      <c r="H652" s="55" t="n">
        <v>0.0006371904655448564</v>
      </c>
      <c r="I652" s="55" t="n">
        <v>0.006908403060769188</v>
      </c>
      <c r="J652" s="55" t="n">
        <v>-3.266644384425021</v>
      </c>
      <c r="K652" s="55" t="n">
        <v>-3.267023401914796</v>
      </c>
      <c r="L652" s="55" t="n">
        <v>0.0003790174897745076</v>
      </c>
      <c r="M652" s="55" t="n">
        <v>0.005478691305777605</v>
      </c>
      <c r="N652" s="55" t="n">
        <v>-85.09454581723961</v>
      </c>
      <c r="O652" s="55" t="n">
        <v>-85.09472180850057</v>
      </c>
      <c r="P652" s="55" t="n">
        <v>0.0001759912609641954</v>
      </c>
      <c r="Q652" s="55" t="n">
        <v>0.005122291519450587</v>
      </c>
      <c r="R652" s="55" t="n">
        <v>-356.0164933292591</v>
      </c>
      <c r="S652" s="55" t="n">
        <v>-356.0163911228942</v>
      </c>
      <c r="T652" s="55" t="n">
        <v>-0.0001022063649688167</v>
      </c>
      <c r="U652" s="55" t="n">
        <v>-0.003084532932222704</v>
      </c>
      <c r="V652" s="55" t="n">
        <v>88.81934444338508</v>
      </c>
      <c r="W652" s="55" t="n">
        <v>88.82037051666987</v>
      </c>
      <c r="X652" s="55" t="n">
        <v>-0.001026073284787279</v>
      </c>
      <c r="Y652" s="55" t="n">
        <v>-1.132352575486783e-05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0.1877219928846085</v>
      </c>
      <c r="AD652" s="55" t="n">
        <v>-0.03821824705200724</v>
      </c>
      <c r="AE652" s="55" t="n">
        <v>1.000831578438121</v>
      </c>
      <c r="AF652" s="55" t="n">
        <v>-0.002126020674009244</v>
      </c>
      <c r="AG652" s="55" t="n">
        <v>-0.01450020688958248</v>
      </c>
      <c r="AH652" s="55" t="n">
        <v>-9.698302294580685e-05</v>
      </c>
      <c r="AI652" s="55" t="n">
        <v>0.01465555763025582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-98.18640119700751</v>
      </c>
      <c r="D653" s="55" t="n">
        <v>-0.0002302389714146905</v>
      </c>
      <c r="E653" s="55" t="n">
        <v>-0.002757031973057782</v>
      </c>
      <c r="F653" s="55" t="n">
        <v>-87.7078063208313</v>
      </c>
      <c r="G653" s="55" t="n">
        <v>-87.70837092606912</v>
      </c>
      <c r="H653" s="55" t="n">
        <v>0.0005646052378300026</v>
      </c>
      <c r="I653" s="55" t="n">
        <v>0.007551505425662238</v>
      </c>
      <c r="J653" s="55" t="n">
        <v>-3.266644384425021</v>
      </c>
      <c r="K653" s="55" t="n">
        <v>-3.266966153797438</v>
      </c>
      <c r="L653" s="55" t="n">
        <v>0.0003217693724166339</v>
      </c>
      <c r="M653" s="55" t="n">
        <v>0.005918614811915139</v>
      </c>
      <c r="N653" s="55" t="n">
        <v>-85.09454581723961</v>
      </c>
      <c r="O653" s="55" t="n">
        <v>-85.09466844118002</v>
      </c>
      <c r="P653" s="55" t="n">
        <v>0.000122623940415526</v>
      </c>
      <c r="Q653" s="55" t="n">
        <v>0.005535853256415926</v>
      </c>
      <c r="R653" s="55" t="n">
        <v>-356.0164933292591</v>
      </c>
      <c r="S653" s="55" t="n">
        <v>-356.0164230637953</v>
      </c>
      <c r="T653" s="55" t="n">
        <v>-7.026546377204677e-05</v>
      </c>
      <c r="U653" s="55" t="n">
        <v>-0.003301366117985238</v>
      </c>
      <c r="V653" s="55" t="n">
        <v>88.81934444338508</v>
      </c>
      <c r="W653" s="55" t="n">
        <v>88.82037053527107</v>
      </c>
      <c r="X653" s="55" t="n">
        <v>-0.001026091885981445</v>
      </c>
      <c r="Y653" s="55" t="n">
        <v>-6.188761604040504e-06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0.187721725451827</v>
      </c>
      <c r="AD653" s="55" t="n">
        <v>-0.03822009219428043</v>
      </c>
      <c r="AE653" s="55" t="n">
        <v>1.000831566400384</v>
      </c>
      <c r="AF653" s="55" t="n">
        <v>-0.001858587892533681</v>
      </c>
      <c r="AG653" s="55" t="n">
        <v>-0.01265506461638893</v>
      </c>
      <c r="AH653" s="55" t="n">
        <v>-8.494528547231539e-05</v>
      </c>
      <c r="AI653" s="55" t="n">
        <v>0.01279109944847494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-98.18642993351041</v>
      </c>
      <c r="D654" s="55" t="n">
        <v>-0.0002015024685127757</v>
      </c>
      <c r="E654" s="55" t="n">
        <v>-0.002949240734542104</v>
      </c>
      <c r="F654" s="55" t="n">
        <v>-87.7078063208313</v>
      </c>
      <c r="G654" s="55" t="n">
        <v>-87.70829251112987</v>
      </c>
      <c r="H654" s="55" t="n">
        <v>0.0004861902985793476</v>
      </c>
      <c r="I654" s="55" t="n">
        <v>0.00808590423346681</v>
      </c>
      <c r="J654" s="55" t="n">
        <v>-3.266644384425021</v>
      </c>
      <c r="K654" s="55" t="n">
        <v>-3.266904965070459</v>
      </c>
      <c r="L654" s="55" t="n">
        <v>0.0002605806454371431</v>
      </c>
      <c r="M654" s="55" t="n">
        <v>0.006274193195672304</v>
      </c>
      <c r="N654" s="55" t="n">
        <v>-85.09454581723961</v>
      </c>
      <c r="O654" s="55" t="n">
        <v>-85.094611390251</v>
      </c>
      <c r="P654" s="55" t="n">
        <v>6.557301140564424e-05</v>
      </c>
      <c r="Q654" s="55" t="n">
        <v>0.005870364248459694</v>
      </c>
      <c r="R654" s="55" t="n">
        <v>-356.0164933292591</v>
      </c>
      <c r="S654" s="55" t="n">
        <v>-356.016456906563</v>
      </c>
      <c r="T654" s="55" t="n">
        <v>-3.642269616484388e-05</v>
      </c>
      <c r="U654" s="55" t="n">
        <v>-0.003471472605463434</v>
      </c>
      <c r="V654" s="55" t="n">
        <v>88.81934444338508</v>
      </c>
      <c r="W654" s="55" t="n">
        <v>88.82037060838827</v>
      </c>
      <c r="X654" s="55" t="n">
        <v>-0.00102616500319324</v>
      </c>
      <c r="Y654" s="55" t="n">
        <v>-2.065060300007926e-06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0.1877214375648033</v>
      </c>
      <c r="AD654" s="55" t="n">
        <v>-0.03822207796818649</v>
      </c>
      <c r="AE654" s="55" t="n">
        <v>1.00083155339719</v>
      </c>
      <c r="AF654" s="55" t="n">
        <v>-0.001570700868813724</v>
      </c>
      <c r="AG654" s="55" t="n">
        <v>-0.01066929071032868</v>
      </c>
      <c r="AH654" s="55" t="n">
        <v>-7.194209206140556e-05</v>
      </c>
      <c r="AI654" s="55" t="n">
        <v>0.01078452785917901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-98.18646037032833</v>
      </c>
      <c r="D655" s="55" t="n">
        <v>-0.000171065650581648</v>
      </c>
      <c r="E655" s="55" t="n">
        <v>-0.003099810246359362</v>
      </c>
      <c r="F655" s="55" t="n">
        <v>-87.7078063208313</v>
      </c>
      <c r="G655" s="55" t="n">
        <v>-87.70820938362104</v>
      </c>
      <c r="H655" s="55" t="n">
        <v>0.0004030627897376522</v>
      </c>
      <c r="I655" s="55" t="n">
        <v>0.008506022455870999</v>
      </c>
      <c r="J655" s="55" t="n">
        <v>-3.266644384425021</v>
      </c>
      <c r="K655" s="55" t="n">
        <v>-3.266840699380535</v>
      </c>
      <c r="L655" s="55" t="n">
        <v>0.0001963149555128182</v>
      </c>
      <c r="M655" s="55" t="n">
        <v>0.006541880577491735</v>
      </c>
      <c r="N655" s="55" t="n">
        <v>-85.09454581723961</v>
      </c>
      <c r="O655" s="55" t="n">
        <v>-85.09455146240232</v>
      </c>
      <c r="P655" s="55" t="n">
        <v>5.645162725630635e-06</v>
      </c>
      <c r="Q655" s="55" t="n">
        <v>0.006122484320833257</v>
      </c>
      <c r="R655" s="55" t="n">
        <v>-356.0164933292591</v>
      </c>
      <c r="S655" s="55" t="n">
        <v>-356.0164921766161</v>
      </c>
      <c r="T655" s="55" t="n">
        <v>-1.152643041670734e-06</v>
      </c>
      <c r="U655" s="55" t="n">
        <v>-0.003593242788689954</v>
      </c>
      <c r="V655" s="55" t="n">
        <v>88.81934444338508</v>
      </c>
      <c r="W655" s="55" t="n">
        <v>88.82037072408556</v>
      </c>
      <c r="X655" s="55" t="n">
        <v>-0.001026280700475221</v>
      </c>
      <c r="Y655" s="55" t="n">
        <v>1.007707126754143e-06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0.1877211333122539</v>
      </c>
      <c r="AD655" s="55" t="n">
        <v>-0.03822417617344407</v>
      </c>
      <c r="AE655" s="55" t="n">
        <v>1.00083153961294</v>
      </c>
      <c r="AF655" s="55" t="n">
        <v>-0.001266448319409141</v>
      </c>
      <c r="AG655" s="55" t="n">
        <v>-0.008571085452747929</v>
      </c>
      <c r="AH655" s="55" t="n">
        <v>-5.81578416536388e-05</v>
      </c>
      <c r="AI655" s="55" t="n">
        <v>0.008664339531585036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-98.18649208161847</v>
      </c>
      <c r="D656" s="55" t="n">
        <v>-0.0001393543604591644</v>
      </c>
      <c r="E656" s="55" t="n">
        <v>-0.003207320058049524</v>
      </c>
      <c r="F656" s="55" t="n">
        <v>-87.7078063208313</v>
      </c>
      <c r="G656" s="55" t="n">
        <v>-87.70812270768857</v>
      </c>
      <c r="H656" s="55" t="n">
        <v>0.0003163868572805923</v>
      </c>
      <c r="I656" s="55" t="n">
        <v>0.00880787143252979</v>
      </c>
      <c r="J656" s="55" t="n">
        <v>-3.266644384425021</v>
      </c>
      <c r="K656" s="55" t="n">
        <v>-3.26677424922248</v>
      </c>
      <c r="L656" s="55" t="n">
        <v>0.0001298647974587018</v>
      </c>
      <c r="M656" s="55" t="n">
        <v>0.006719342299809264</v>
      </c>
      <c r="N656" s="55" t="n">
        <v>-85.09454581723961</v>
      </c>
      <c r="O656" s="55" t="n">
        <v>-85.09448949131146</v>
      </c>
      <c r="P656" s="55" t="n">
        <v>-5.6325928134907e-05</v>
      </c>
      <c r="Q656" s="55" t="n">
        <v>0.006290008582593149</v>
      </c>
      <c r="R656" s="55" t="n">
        <v>-356.0164933292591</v>
      </c>
      <c r="S656" s="55" t="n">
        <v>-356.016528386998</v>
      </c>
      <c r="T656" s="55" t="n">
        <v>3.505773888485547e-05</v>
      </c>
      <c r="U656" s="55" t="n">
        <v>-0.003665728302274553</v>
      </c>
      <c r="V656" s="55" t="n">
        <v>88.81934444338508</v>
      </c>
      <c r="W656" s="55" t="n">
        <v>88.82037087003498</v>
      </c>
      <c r="X656" s="55" t="n">
        <v>-0.001026426649895666</v>
      </c>
      <c r="Y656" s="55" t="n">
        <v>3.004038923968655e-06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0.187720816943326</v>
      </c>
      <c r="AD656" s="55" t="n">
        <v>-0.0382263575095812</v>
      </c>
      <c r="AE656" s="55" t="n">
        <v>1.000831525239987</v>
      </c>
      <c r="AF656" s="55" t="n">
        <v>-0.0009500793915484529</v>
      </c>
      <c r="AG656" s="55" t="n">
        <v>-0.006389749315618976</v>
      </c>
      <c r="AH656" s="55" t="n">
        <v>-4.378488860368179e-05</v>
      </c>
      <c r="AI656" s="55" t="n">
        <v>0.006460144292751385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-98.18652463052196</v>
      </c>
      <c r="D657" s="55" t="n">
        <v>-0.0001068054569615435</v>
      </c>
      <c r="E657" s="55" t="n">
        <v>-0.003270938850068077</v>
      </c>
      <c r="F657" s="55" t="n">
        <v>-87.7078063208313</v>
      </c>
      <c r="G657" s="55" t="n">
        <v>-87.70803367843712</v>
      </c>
      <c r="H657" s="55" t="n">
        <v>0.0002273576058252804</v>
      </c>
      <c r="I657" s="55" t="n">
        <v>0.00898908178006024</v>
      </c>
      <c r="J657" s="55" t="n">
        <v>-3.266644384425021</v>
      </c>
      <c r="K657" s="55" t="n">
        <v>-3.26670652373798</v>
      </c>
      <c r="L657" s="55" t="n">
        <v>6.213931295838433e-05</v>
      </c>
      <c r="M657" s="55" t="n">
        <v>0.006805469202159656</v>
      </c>
      <c r="N657" s="55" t="n">
        <v>-85.09454581723961</v>
      </c>
      <c r="O657" s="55" t="n">
        <v>-85.09442632624884</v>
      </c>
      <c r="P657" s="55" t="n">
        <v>-0.0001194909907625906</v>
      </c>
      <c r="Q657" s="55" t="n">
        <v>0.006371881340295154</v>
      </c>
      <c r="R657" s="55" t="n">
        <v>-356.0164933292591</v>
      </c>
      <c r="S657" s="55" t="n">
        <v>-356.0165650449881</v>
      </c>
      <c r="T657" s="55" t="n">
        <v>7.171572902459052e-05</v>
      </c>
      <c r="U657" s="55" t="n">
        <v>-0.003688645920728209</v>
      </c>
      <c r="V657" s="55" t="n">
        <v>88.81934444338508</v>
      </c>
      <c r="W657" s="55" t="n">
        <v>88.82037103368435</v>
      </c>
      <c r="X657" s="55" t="n">
        <v>-0.001026590299268303</v>
      </c>
      <c r="Y657" s="55" t="n">
        <v>3.912967108477944e-06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0.1877204928092036</v>
      </c>
      <c r="AD657" s="55" t="n">
        <v>-0.03822859197863143</v>
      </c>
      <c r="AE657" s="55" t="n">
        <v>1.000831510476022</v>
      </c>
      <c r="AF657" s="55" t="n">
        <v>-0.0006259452690615674</v>
      </c>
      <c r="AG657" s="55" t="n">
        <v>-0.004155280265392969</v>
      </c>
      <c r="AH657" s="55" t="n">
        <v>-2.90209236641914e-05</v>
      </c>
      <c r="AI657" s="55" t="n">
        <v>0.004202261745516947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-98.18655757509484</v>
      </c>
      <c r="D658" s="55" t="n">
        <v>-7.386088407760647e-05</v>
      </c>
      <c r="E658" s="55" t="n">
        <v>-0.003290427408499525</v>
      </c>
      <c r="F658" s="55" t="n">
        <v>-87.7078063208313</v>
      </c>
      <c r="G658" s="55" t="n">
        <v>-87.70794350569592</v>
      </c>
      <c r="H658" s="55" t="n">
        <v>0.0001371848646338934</v>
      </c>
      <c r="I658" s="55" t="n">
        <v>0.009048912439103473</v>
      </c>
      <c r="J658" s="55" t="n">
        <v>-3.266644384425021</v>
      </c>
      <c r="K658" s="55" t="n">
        <v>-3.266638436461101</v>
      </c>
      <c r="L658" s="55" t="n">
        <v>-5.947963920361584e-06</v>
      </c>
      <c r="M658" s="55" t="n">
        <v>0.006800375544156286</v>
      </c>
      <c r="N658" s="55" t="n">
        <v>-85.09454581723961</v>
      </c>
      <c r="O658" s="55" t="n">
        <v>-85.09436282062897</v>
      </c>
      <c r="P658" s="55" t="n">
        <v>-0.0001829966106339587</v>
      </c>
      <c r="Q658" s="55" t="n">
        <v>0.006368194593086968</v>
      </c>
      <c r="R658" s="55" t="n">
        <v>-356.0164933292591</v>
      </c>
      <c r="S658" s="55" t="n">
        <v>-356.0166016587015</v>
      </c>
      <c r="T658" s="55" t="n">
        <v>0.0001083294423318272</v>
      </c>
      <c r="U658" s="55" t="n">
        <v>-0.003662372406478087</v>
      </c>
      <c r="V658" s="55" t="n">
        <v>88.81934444338508</v>
      </c>
      <c r="W658" s="55" t="n">
        <v>88.82037120242626</v>
      </c>
      <c r="X658" s="55" t="n">
        <v>-0.001026759041179706</v>
      </c>
      <c r="Y658" s="55" t="n">
        <v>3.738055270766462e-06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0.1877201653041595</v>
      </c>
      <c r="AD658" s="55" t="n">
        <v>-0.03823084929153221</v>
      </c>
      <c r="AE658" s="55" t="n">
        <v>1.000831495521411</v>
      </c>
      <c r="AF658" s="55" t="n">
        <v>-0.0002984402250327811</v>
      </c>
      <c r="AG658" s="55" t="n">
        <v>-0.00189796736460579</v>
      </c>
      <c r="AH658" s="55" t="n">
        <v>-1.406631255918001e-05</v>
      </c>
      <c r="AI658" s="55" t="n">
        <v>0.001921339258479688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-98.18659047422476</v>
      </c>
      <c r="D659" s="55" t="n">
        <v>-4.096175415745838e-05</v>
      </c>
      <c r="E659" s="55" t="n">
        <v>-0.003266133657995967</v>
      </c>
      <c r="F659" s="55" t="n">
        <v>-87.7078063208313</v>
      </c>
      <c r="G659" s="55" t="n">
        <v>-87.70785339781337</v>
      </c>
      <c r="H659" s="55" t="n">
        <v>4.707698207690392e-05</v>
      </c>
      <c r="I659" s="55" t="n">
        <v>0.008988238093145551</v>
      </c>
      <c r="J659" s="55" t="n">
        <v>-3.266644384425021</v>
      </c>
      <c r="K659" s="55" t="n">
        <v>-3.266570893173395</v>
      </c>
      <c r="L659" s="55" t="n">
        <v>-7.34912516263222e-05</v>
      </c>
      <c r="M659" s="55" t="n">
        <v>0.006705380737568141</v>
      </c>
      <c r="N659" s="55" t="n">
        <v>-85.09454581723961</v>
      </c>
      <c r="O659" s="55" t="n">
        <v>-85.09429982066128</v>
      </c>
      <c r="P659" s="55" t="n">
        <v>-0.0002459965783269032</v>
      </c>
      <c r="Q659" s="55" t="n">
        <v>0.006280171288946646</v>
      </c>
      <c r="R659" s="55" t="n">
        <v>-356.0164933292591</v>
      </c>
      <c r="S659" s="55" t="n">
        <v>-356.0166377435887</v>
      </c>
      <c r="T659" s="55" t="n">
        <v>0.0001444143295957312</v>
      </c>
      <c r="U659" s="55" t="n">
        <v>-0.003587930601748153</v>
      </c>
      <c r="V659" s="55" t="n">
        <v>88.81934444338508</v>
      </c>
      <c r="W659" s="55" t="n">
        <v>88.82037136376574</v>
      </c>
      <c r="X659" s="55" t="n">
        <v>-0.001026920380655422</v>
      </c>
      <c r="Y659" s="55" t="n">
        <v>2.497177680182787e-06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0.187719838806842</v>
      </c>
      <c r="AD659" s="55" t="n">
        <v>-0.03823309927280145</v>
      </c>
      <c r="AE659" s="55" t="n">
        <v>1.000831480576519</v>
      </c>
      <c r="AF659" s="55" t="n">
        <v>2.805709253816957e-05</v>
      </c>
      <c r="AG659" s="55" t="n">
        <v>0.0003520139046364612</v>
      </c>
      <c r="AH659" s="55" t="n">
        <v>8.785794314292161e-07</v>
      </c>
      <c r="AI659" s="55" t="n">
        <v>0.0003531313656430427</v>
      </c>
      <c r="AJ659" s="55" t="n">
        <v>0</v>
      </c>
    </row>
    <row r="660">
      <c r="A660" s="55" t="n">
        <v>6.559999999999995</v>
      </c>
      <c r="B660" s="55" t="n">
        <v>-98.18663143597892</v>
      </c>
      <c r="C660" s="55" t="n">
        <v>-98.18662289345556</v>
      </c>
      <c r="D660" s="55" t="n">
        <v>-8.542523362700385e-06</v>
      </c>
      <c r="E660" s="55" t="n">
        <v>-0.003198979983437354</v>
      </c>
      <c r="F660" s="55" t="n">
        <v>-87.7078063208313</v>
      </c>
      <c r="G660" s="55" t="n">
        <v>-87.70776454569373</v>
      </c>
      <c r="H660" s="55" t="n">
        <v>-4.177513755814351e-05</v>
      </c>
      <c r="I660" s="55" t="n">
        <v>0.008809515406185613</v>
      </c>
      <c r="J660" s="55" t="n">
        <v>-3.266644384425021</v>
      </c>
      <c r="K660" s="55" t="n">
        <v>-3.266504780027854</v>
      </c>
      <c r="L660" s="55" t="n">
        <v>-0.0001396043971677296</v>
      </c>
      <c r="M660" s="55" t="n">
        <v>0.006522975391205823</v>
      </c>
      <c r="N660" s="55" t="n">
        <v>-85.09454581723961</v>
      </c>
      <c r="O660" s="55" t="n">
        <v>-85.09423815425086</v>
      </c>
      <c r="P660" s="55" t="n">
        <v>-0.0003076629887405077</v>
      </c>
      <c r="Q660" s="55" t="n">
        <v>0.006110133655030158</v>
      </c>
      <c r="R660" s="55" t="n">
        <v>-356.0164933292591</v>
      </c>
      <c r="S660" s="55" t="n">
        <v>-356.0166728287504</v>
      </c>
      <c r="T660" s="55" t="n">
        <v>0.0001794994912739392</v>
      </c>
      <c r="U660" s="55" t="n">
        <v>-0.003466966943874419</v>
      </c>
      <c r="V660" s="55" t="n">
        <v>88.81934444338508</v>
      </c>
      <c r="W660" s="55" t="n">
        <v>88.82037150548447</v>
      </c>
      <c r="X660" s="55" t="n">
        <v>-0.001027062099391085</v>
      </c>
      <c r="Y660" s="55" t="n">
        <v>2.221168238119426e-07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0.1877195176225667</v>
      </c>
      <c r="AD660" s="55" t="n">
        <v>-0.03823531225815568</v>
      </c>
      <c r="AE660" s="55" t="n">
        <v>1.000831465839064</v>
      </c>
      <c r="AF660" s="55" t="n">
        <v>0.0003492413678252149</v>
      </c>
      <c r="AG660" s="55" t="n">
        <v>0.002564999258866663</v>
      </c>
      <c r="AH660" s="55" t="n">
        <v>1.561603468758221e-05</v>
      </c>
      <c r="AI660" s="55" t="n">
        <v>0.002588712921806186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-98.18665441064347</v>
      </c>
      <c r="D661" s="55" t="n">
        <v>2.297466455568266e-05</v>
      </c>
      <c r="E661" s="55" t="n">
        <v>-0.003090443098663735</v>
      </c>
      <c r="F661" s="55" t="n">
        <v>-87.7078063208313</v>
      </c>
      <c r="G661" s="55" t="n">
        <v>-87.70767810728377</v>
      </c>
      <c r="H661" s="55" t="n">
        <v>-0.0001282135475274246</v>
      </c>
      <c r="I661" s="55" t="n">
        <v>0.008516728831053781</v>
      </c>
      <c r="J661" s="55" t="n">
        <v>-3.266644384425021</v>
      </c>
      <c r="K661" s="55" t="n">
        <v>-3.266440952095344</v>
      </c>
      <c r="L661" s="55" t="n">
        <v>-0.000203432329678095</v>
      </c>
      <c r="M661" s="55" t="n">
        <v>0.006256772289995455</v>
      </c>
      <c r="N661" s="55" t="n">
        <v>-85.09454581723961</v>
      </c>
      <c r="O661" s="55" t="n">
        <v>-85.09417862029422</v>
      </c>
      <c r="P661" s="55" t="n">
        <v>-0.0003671969453790499</v>
      </c>
      <c r="Q661" s="55" t="n">
        <v>0.00586145729467127</v>
      </c>
      <c r="R661" s="55" t="n">
        <v>-356.0164933292591</v>
      </c>
      <c r="S661" s="55" t="n">
        <v>-356.016706462982</v>
      </c>
      <c r="T661" s="55" t="n">
        <v>0.0002131337229382305</v>
      </c>
      <c r="U661" s="55" t="n">
        <v>-0.00330172091127509</v>
      </c>
      <c r="V661" s="55" t="n">
        <v>88.81934444338508</v>
      </c>
      <c r="W661" s="55" t="n">
        <v>88.8203716157992</v>
      </c>
      <c r="X661" s="55" t="n">
        <v>-0.001027172414118601</v>
      </c>
      <c r="Y661" s="55" t="n">
        <v>-3.042053315662889e-06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0.1877192059273674</v>
      </c>
      <c r="AD661" s="55" t="n">
        <v>-0.03823745947990777</v>
      </c>
      <c r="AE661" s="55" t="n">
        <v>1.000831451501523</v>
      </c>
      <c r="AF661" s="55" t="n">
        <v>0.0006609365670873224</v>
      </c>
      <c r="AG661" s="55" t="n">
        <v>0.00471222101095653</v>
      </c>
      <c r="AH661" s="55" t="n">
        <v>2.995357517576736e-05</v>
      </c>
      <c r="AI661" s="55" t="n">
        <v>0.004758441049175576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-98.18668462137239</v>
      </c>
      <c r="D662" s="55" t="n">
        <v>5.318539346972281e-05</v>
      </c>
      <c r="E662" s="55" t="n">
        <v>-0.002942526862839356</v>
      </c>
      <c r="F662" s="55" t="n">
        <v>-87.7078063208313</v>
      </c>
      <c r="G662" s="55" t="n">
        <v>-87.70759519270793</v>
      </c>
      <c r="H662" s="55" t="n">
        <v>-0.0002111281233729725</v>
      </c>
      <c r="I662" s="55" t="n">
        <v>0.008115316967414724</v>
      </c>
      <c r="J662" s="55" t="n">
        <v>-3.266644384425021</v>
      </c>
      <c r="K662" s="55" t="n">
        <v>-3.266380222479509</v>
      </c>
      <c r="L662" s="55" t="n">
        <v>-0.000264161945512757</v>
      </c>
      <c r="M662" s="55" t="n">
        <v>0.005911443182266533</v>
      </c>
      <c r="N662" s="55" t="n">
        <v>-85.09454581723961</v>
      </c>
      <c r="O662" s="55" t="n">
        <v>-85.09412197850698</v>
      </c>
      <c r="P662" s="55" t="n">
        <v>-0.0004238387326309847</v>
      </c>
      <c r="Q662" s="55" t="n">
        <v>0.005538511895335099</v>
      </c>
      <c r="R662" s="55" t="n">
        <v>-356.0164933292591</v>
      </c>
      <c r="S662" s="55" t="n">
        <v>-356.0167382204731</v>
      </c>
      <c r="T662" s="55" t="n">
        <v>0.0002448912139634059</v>
      </c>
      <c r="U662" s="55" t="n">
        <v>-0.003094986963775841</v>
      </c>
      <c r="V662" s="55" t="n">
        <v>88.81934444338508</v>
      </c>
      <c r="W662" s="55" t="n">
        <v>88.82037168351184</v>
      </c>
      <c r="X662" s="55" t="n">
        <v>-0.00102724012675377</v>
      </c>
      <c r="Y662" s="55" t="n">
        <v>-7.237765643864979e-06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0.187718907714519</v>
      </c>
      <c r="AD662" s="55" t="n">
        <v>-0.03823951343520713</v>
      </c>
      <c r="AE662" s="55" t="n">
        <v>1.000831437748641</v>
      </c>
      <c r="AF662" s="55" t="n">
        <v>0.0009591494154470581</v>
      </c>
      <c r="AG662" s="55" t="n">
        <v>0.0067661763103119</v>
      </c>
      <c r="AH662" s="55" t="n">
        <v>4.370645756424096e-05</v>
      </c>
      <c r="AI662" s="55" t="n">
        <v>0.006833960763555144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-98.18671314406002</v>
      </c>
      <c r="D663" s="55" t="n">
        <v>8.170808110234351e-05</v>
      </c>
      <c r="E663" s="55" t="n">
        <v>-0.002757728501441278</v>
      </c>
      <c r="F663" s="55" t="n">
        <v>-87.7078063208313</v>
      </c>
      <c r="G663" s="55" t="n">
        <v>-87.70751685023983</v>
      </c>
      <c r="H663" s="55" t="n">
        <v>-0.0002894705914715442</v>
      </c>
      <c r="I663" s="55" t="n">
        <v>0.007612080702382193</v>
      </c>
      <c r="J663" s="55" t="n">
        <v>-3.266644384425021</v>
      </c>
      <c r="K663" s="55" t="n">
        <v>-3.266323352136544</v>
      </c>
      <c r="L663" s="55" t="n">
        <v>-0.0003210322884772628</v>
      </c>
      <c r="M663" s="55" t="n">
        <v>0.005492642405314006</v>
      </c>
      <c r="N663" s="55" t="n">
        <v>-85.09454581723961</v>
      </c>
      <c r="O663" s="55" t="n">
        <v>-85.09406893991144</v>
      </c>
      <c r="P663" s="55" t="n">
        <v>-0.0004768773281591622</v>
      </c>
      <c r="Q663" s="55" t="n">
        <v>0.005146589547172504</v>
      </c>
      <c r="R663" s="55" t="n">
        <v>-356.0164933292591</v>
      </c>
      <c r="S663" s="55" t="n">
        <v>-356.0167677060896</v>
      </c>
      <c r="T663" s="55" t="n">
        <v>0.0002743768304540575</v>
      </c>
      <c r="U663" s="55" t="n">
        <v>-0.002850069768404732</v>
      </c>
      <c r="V663" s="55" t="n">
        <v>88.81934444338508</v>
      </c>
      <c r="W663" s="55" t="n">
        <v>88.82037169814987</v>
      </c>
      <c r="X663" s="55" t="n">
        <v>-0.001027254764785969</v>
      </c>
      <c r="Y663" s="55" t="n">
        <v>-1.229589648344947e-05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0.1877186267442085</v>
      </c>
      <c r="AD663" s="55" t="n">
        <v>-0.03824144823249161</v>
      </c>
      <c r="AE663" s="55" t="n">
        <v>1.000831424755056</v>
      </c>
      <c r="AF663" s="55" t="n">
        <v>0.001240119725964828</v>
      </c>
      <c r="AG663" s="55" t="n">
        <v>0.008700973594795436</v>
      </c>
      <c r="AH663" s="55" t="n">
        <v>5.670004177282806e-05</v>
      </c>
      <c r="AI663" s="55" t="n">
        <v>0.008789087172556177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-98.18673962469144</v>
      </c>
      <c r="D664" s="55" t="n">
        <v>0.0001081887125196698</v>
      </c>
      <c r="E664" s="55" t="n">
        <v>-0.002538998786502298</v>
      </c>
      <c r="F664" s="55" t="n">
        <v>-87.7078063208313</v>
      </c>
      <c r="G664" s="55" t="n">
        <v>-87.70744405328405</v>
      </c>
      <c r="H664" s="55" t="n">
        <v>-0.0003622675472484879</v>
      </c>
      <c r="I664" s="55" t="n">
        <v>0.00701507457985818</v>
      </c>
      <c r="J664" s="55" t="n">
        <v>-3.266644384425021</v>
      </c>
      <c r="K664" s="55" t="n">
        <v>-3.266271040524906</v>
      </c>
      <c r="L664" s="55" t="n">
        <v>-0.0003733439001158474</v>
      </c>
      <c r="M664" s="55" t="n">
        <v>0.005006918564161201</v>
      </c>
      <c r="N664" s="55" t="n">
        <v>-85.09454581723961</v>
      </c>
      <c r="O664" s="55" t="n">
        <v>-85.09402015810129</v>
      </c>
      <c r="P664" s="55" t="n">
        <v>-0.0005256591383069832</v>
      </c>
      <c r="Q664" s="55" t="n">
        <v>0.004691821894893547</v>
      </c>
      <c r="R664" s="55" t="n">
        <v>-356.0164933292591</v>
      </c>
      <c r="S664" s="55" t="n">
        <v>-356.0167945601766</v>
      </c>
      <c r="T664" s="55" t="n">
        <v>0.000301230917525916</v>
      </c>
      <c r="U664" s="55" t="n">
        <v>-0.002570733380837772</v>
      </c>
      <c r="V664" s="55" t="n">
        <v>88.81934444338508</v>
      </c>
      <c r="W664" s="55" t="n">
        <v>88.82037165009494</v>
      </c>
      <c r="X664" s="55" t="n">
        <v>-0.001027206709861621</v>
      </c>
      <c r="Y664" s="55" t="n">
        <v>-1.813687057210155e-05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0.1877183664969777</v>
      </c>
      <c r="AD664" s="55" t="n">
        <v>-0.03824323991186293</v>
      </c>
      <c r="AE664" s="55" t="n">
        <v>1.000831412683095</v>
      </c>
      <c r="AF664" s="55" t="n">
        <v>0.001500366956785903</v>
      </c>
      <c r="AG664" s="55" t="n">
        <v>0.01049265296611257</v>
      </c>
      <c r="AH664" s="55" t="n">
        <v>6.877200320332122e-05</v>
      </c>
      <c r="AI664" s="55" t="n">
        <v>0.01059960361809396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-98.1867637411232</v>
      </c>
      <c r="D665" s="55" t="n">
        <v>0.0001323051442866232</v>
      </c>
      <c r="E665" s="55" t="n">
        <v>-0.00228969679423364</v>
      </c>
      <c r="F665" s="55" t="n">
        <v>-87.7078063208313</v>
      </c>
      <c r="G665" s="55" t="n">
        <v>-87.70737768852678</v>
      </c>
      <c r="H665" s="55" t="n">
        <v>-0.0004286323045123194</v>
      </c>
      <c r="I665" s="55" t="n">
        <v>0.006333483055321004</v>
      </c>
      <c r="J665" s="55" t="n">
        <v>-3.266644384425021</v>
      </c>
      <c r="K665" s="55" t="n">
        <v>-3.266223917197181</v>
      </c>
      <c r="L665" s="55" t="n">
        <v>-0.0004204672278412939</v>
      </c>
      <c r="M665" s="55" t="n">
        <v>0.004461615605560813</v>
      </c>
      <c r="N665" s="55" t="n">
        <v>-85.09454581723961</v>
      </c>
      <c r="O665" s="55" t="n">
        <v>-85.09397622138681</v>
      </c>
      <c r="P665" s="55" t="n">
        <v>-0.0005695958527835185</v>
      </c>
      <c r="Q665" s="55" t="n">
        <v>0.004181087422108867</v>
      </c>
      <c r="R665" s="55" t="n">
        <v>-356.0164933292591</v>
      </c>
      <c r="S665" s="55" t="n">
        <v>-356.0168184628263</v>
      </c>
      <c r="T665" s="55" t="n">
        <v>0.0003251335671522329</v>
      </c>
      <c r="U665" s="55" t="n">
        <v>-0.002261145194898436</v>
      </c>
      <c r="V665" s="55" t="n">
        <v>88.81934444338508</v>
      </c>
      <c r="W665" s="55" t="n">
        <v>88.82037153069805</v>
      </c>
      <c r="X665" s="55" t="n">
        <v>-0.001027087312971156</v>
      </c>
      <c r="Y665" s="55" t="n">
        <v>-2.467188076016999e-05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0.1877181301315005</v>
      </c>
      <c r="AD665" s="55" t="n">
        <v>-0.03824486673551247</v>
      </c>
      <c r="AE665" s="55" t="n">
        <v>1.000831401680743</v>
      </c>
      <c r="AF665" s="55" t="n">
        <v>0.001736732434004518</v>
      </c>
      <c r="AG665" s="55" t="n">
        <v>0.0121194766156546</v>
      </c>
      <c r="AH665" s="55" t="n">
        <v>7.977435512174225e-05</v>
      </c>
      <c r="AI665" s="55" t="n">
        <v>0.01224354184590623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-98.18678520690702</v>
      </c>
      <c r="D666" s="55" t="n">
        <v>0.0001537709281043155</v>
      </c>
      <c r="E666" s="55" t="n">
        <v>-0.002013539897828085</v>
      </c>
      <c r="F666" s="55" t="n">
        <v>-87.7078063208313</v>
      </c>
      <c r="G666" s="55" t="n">
        <v>-87.70731854539638</v>
      </c>
      <c r="H666" s="55" t="n">
        <v>-0.0004877754349223811</v>
      </c>
      <c r="I666" s="55" t="n">
        <v>0.005577483483128609</v>
      </c>
      <c r="J666" s="55" t="n">
        <v>-3.266644384425021</v>
      </c>
      <c r="K666" s="55" t="n">
        <v>-3.266182534432269</v>
      </c>
      <c r="L666" s="55" t="n">
        <v>-0.0004618499927526701</v>
      </c>
      <c r="M666" s="55" t="n">
        <v>0.003864764742357033</v>
      </c>
      <c r="N666" s="55" t="n">
        <v>-85.09454581723961</v>
      </c>
      <c r="O666" s="55" t="n">
        <v>-85.09393764591151</v>
      </c>
      <c r="P666" s="55" t="n">
        <v>-0.000608171328096283</v>
      </c>
      <c r="Q666" s="55" t="n">
        <v>0.003621910284490078</v>
      </c>
      <c r="R666" s="55" t="n">
        <v>-356.0164933292591</v>
      </c>
      <c r="S666" s="55" t="n">
        <v>-356.016839137561</v>
      </c>
      <c r="T666" s="55" t="n">
        <v>0.0003458083018567688</v>
      </c>
      <c r="U666" s="55" t="n">
        <v>-0.00192581537602718</v>
      </c>
      <c r="V666" s="55" t="n">
        <v>88.81934444338508</v>
      </c>
      <c r="W666" s="55" t="n">
        <v>88.82037133238032</v>
      </c>
      <c r="X666" s="55" t="n">
        <v>-0.001026888995234436</v>
      </c>
      <c r="Y666" s="55" t="n">
        <v>-3.180420105220087e-05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0.1877179204471975</v>
      </c>
      <c r="AD666" s="55" t="n">
        <v>-0.03824630944476428</v>
      </c>
      <c r="AE666" s="55" t="n">
        <v>1.00083139187984</v>
      </c>
      <c r="AF666" s="55" t="n">
        <v>0.001946416736953172</v>
      </c>
      <c r="AG666" s="55" t="n">
        <v>0.013562185867462</v>
      </c>
      <c r="AH666" s="55" t="n">
        <v>8.957525787778309e-05</v>
      </c>
      <c r="AI666" s="55" t="n">
        <v>0.0137014396084609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-98.18680377458904</v>
      </c>
      <c r="D667" s="55" t="n">
        <v>0.0001723386101139196</v>
      </c>
      <c r="E667" s="55" t="n">
        <v>-0.001714549703925865</v>
      </c>
      <c r="F667" s="55" t="n">
        <v>-87.7078063208313</v>
      </c>
      <c r="G667" s="55" t="n">
        <v>-87.70726730695512</v>
      </c>
      <c r="H667" s="55" t="n">
        <v>-0.0005390138761814505</v>
      </c>
      <c r="I667" s="55" t="n">
        <v>0.004758097838699115</v>
      </c>
      <c r="J667" s="55" t="n">
        <v>-3.266644384425021</v>
      </c>
      <c r="K667" s="55" t="n">
        <v>-3.266147360990935</v>
      </c>
      <c r="L667" s="55" t="n">
        <v>-0.0004970234340863181</v>
      </c>
      <c r="M667" s="55" t="n">
        <v>0.003224968784345252</v>
      </c>
      <c r="N667" s="55" t="n">
        <v>-85.09454581723961</v>
      </c>
      <c r="O667" s="55" t="n">
        <v>-85.09390486981687</v>
      </c>
      <c r="P667" s="55" t="n">
        <v>-0.0006409474227367997</v>
      </c>
      <c r="Q667" s="55" t="n">
        <v>0.003022352046212808</v>
      </c>
      <c r="R667" s="55" t="n">
        <v>-356.0164933292591</v>
      </c>
      <c r="S667" s="55" t="n">
        <v>-356.0168563543939</v>
      </c>
      <c r="T667" s="55" t="n">
        <v>0.0003630251348145071</v>
      </c>
      <c r="U667" s="55" t="n">
        <v>-0.001569532664987417</v>
      </c>
      <c r="V667" s="55" t="n">
        <v>88.81934444338508</v>
      </c>
      <c r="W667" s="55" t="n">
        <v>88.82037104871807</v>
      </c>
      <c r="X667" s="55" t="n">
        <v>-0.001026605332986949</v>
      </c>
      <c r="Y667" s="55" t="n">
        <v>-3.943056514697576e-05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0.1877177398521146</v>
      </c>
      <c r="AD667" s="55" t="n">
        <v>-0.03824755148079872</v>
      </c>
      <c r="AE667" s="55" t="n">
        <v>1.00083138339451</v>
      </c>
      <c r="AF667" s="55" t="n">
        <v>0.002127011819896829</v>
      </c>
      <c r="AG667" s="55" t="n">
        <v>0.01480422190190678</v>
      </c>
      <c r="AH667" s="55" t="n">
        <v>9.806058787198424e-05</v>
      </c>
      <c r="AI667" s="55" t="n">
        <v>0.01495656315072988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-98.18681923844811</v>
      </c>
      <c r="D668" s="55" t="n">
        <v>0.0001878024691888612</v>
      </c>
      <c r="E668" s="55" t="n">
        <v>-0.00139699470405938</v>
      </c>
      <c r="F668" s="55" t="n">
        <v>-87.7078063208313</v>
      </c>
      <c r="G668" s="55" t="n">
        <v>-87.70722454232336</v>
      </c>
      <c r="H668" s="55" t="n">
        <v>-0.0005817785079388797</v>
      </c>
      <c r="I668" s="55" t="n">
        <v>0.003887035293757793</v>
      </c>
      <c r="J668" s="55" t="n">
        <v>-3.266644384425021</v>
      </c>
      <c r="K668" s="55" t="n">
        <v>-3.266118777061693</v>
      </c>
      <c r="L668" s="55" t="n">
        <v>-0.0005256073633283528</v>
      </c>
      <c r="M668" s="55" t="n">
        <v>0.002551280519150879</v>
      </c>
      <c r="N668" s="55" t="n">
        <v>-85.09454581723961</v>
      </c>
      <c r="O668" s="55" t="n">
        <v>-85.0938782485177</v>
      </c>
      <c r="P668" s="55" t="n">
        <v>-0.0006675687219073004</v>
      </c>
      <c r="Q668" s="55" t="n">
        <v>0.002390897791061572</v>
      </c>
      <c r="R668" s="55" t="n">
        <v>-356.0164933292591</v>
      </c>
      <c r="S668" s="55" t="n">
        <v>-356.0168699322335</v>
      </c>
      <c r="T668" s="55" t="n">
        <v>0.0003766029744018829</v>
      </c>
      <c r="U668" s="55" t="n">
        <v>-0.001197297368108971</v>
      </c>
      <c r="V668" s="55" t="n">
        <v>88.81934444338508</v>
      </c>
      <c r="W668" s="55" t="n">
        <v>88.82037067451201</v>
      </c>
      <c r="X668" s="55" t="n">
        <v>-0.001026231126925067</v>
      </c>
      <c r="Y668" s="55" t="n">
        <v>-4.744258888960471e-05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0.1877175903364201</v>
      </c>
      <c r="AD668" s="55" t="n">
        <v>-0.03824857916663467</v>
      </c>
      <c r="AE668" s="55" t="n">
        <v>1.000831376319844</v>
      </c>
      <c r="AF668" s="55" t="n">
        <v>0.002276527514388782</v>
      </c>
      <c r="AG668" s="55" t="n">
        <v>0.01583190773785104</v>
      </c>
      <c r="AH668" s="55" t="n">
        <v>0.000105135254280242</v>
      </c>
      <c r="AI668" s="55" t="n">
        <v>0.01599509092081971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-98.18683143664505</v>
      </c>
      <c r="D669" s="55" t="n">
        <v>0.0002000006661246734</v>
      </c>
      <c r="E669" s="55" t="n">
        <v>-0.001065330437347956</v>
      </c>
      <c r="F669" s="55" t="n">
        <v>-87.7078063208313</v>
      </c>
      <c r="G669" s="55" t="n">
        <v>-87.70719070071527</v>
      </c>
      <c r="H669" s="55" t="n">
        <v>-0.0006156201160176235</v>
      </c>
      <c r="I669" s="55" t="n">
        <v>0.002976527865118036</v>
      </c>
      <c r="J669" s="55" t="n">
        <v>-3.266644384425021</v>
      </c>
      <c r="K669" s="55" t="n">
        <v>-3.266097070447434</v>
      </c>
      <c r="L669" s="55" t="n">
        <v>-0.0005473139775876109</v>
      </c>
      <c r="M669" s="55" t="n">
        <v>0.001853076815759586</v>
      </c>
      <c r="N669" s="55" t="n">
        <v>-85.09454581723961</v>
      </c>
      <c r="O669" s="55" t="n">
        <v>-85.09385805113561</v>
      </c>
      <c r="P669" s="55" t="n">
        <v>-0.0006877661039911908</v>
      </c>
      <c r="Q669" s="55" t="n">
        <v>0.001736338165117663</v>
      </c>
      <c r="R669" s="55" t="n">
        <v>-356.0164933292591</v>
      </c>
      <c r="S669" s="55" t="n">
        <v>-356.0168797406096</v>
      </c>
      <c r="T669" s="55" t="n">
        <v>0.0003864113505000857</v>
      </c>
      <c r="U669" s="55" t="n">
        <v>-0.0008142524134730565</v>
      </c>
      <c r="V669" s="55" t="n">
        <v>88.81934444338508</v>
      </c>
      <c r="W669" s="55" t="n">
        <v>88.82037020583915</v>
      </c>
      <c r="X669" s="55" t="n">
        <v>-0.001025762454063592</v>
      </c>
      <c r="Y669" s="55" t="n">
        <v>-5.572827126249722e-05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0.1877174734517958</v>
      </c>
      <c r="AD669" s="55" t="n">
        <v>-0.03824938184849357</v>
      </c>
      <c r="AE669" s="55" t="n">
        <v>1.000831370730864</v>
      </c>
      <c r="AF669" s="55" t="n">
        <v>0.002393412138729234</v>
      </c>
      <c r="AG669" s="55" t="n">
        <v>0.01663458959675485</v>
      </c>
      <c r="AH669" s="55" t="n">
        <v>0.0001107242342257564</v>
      </c>
      <c r="AI669" s="55" t="n">
        <v>0.01680625635215427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-98.18684025276136</v>
      </c>
      <c r="D670" s="55" t="n">
        <v>0.0002088167824422395</v>
      </c>
      <c r="E670" s="55" t="n">
        <v>-0.0007241379597799343</v>
      </c>
      <c r="F670" s="55" t="n">
        <v>-87.7078063208313</v>
      </c>
      <c r="G670" s="55" t="n">
        <v>-87.70716610714267</v>
      </c>
      <c r="H670" s="55" t="n">
        <v>-0.0006402136886184472</v>
      </c>
      <c r="I670" s="55" t="n">
        <v>0.002039161428003972</v>
      </c>
      <c r="J670" s="55" t="n">
        <v>-3.266644384425021</v>
      </c>
      <c r="K670" s="55" t="n">
        <v>-3.266082434026354</v>
      </c>
      <c r="L670" s="55" t="n">
        <v>-0.0005619503986678359</v>
      </c>
      <c r="M670" s="55" t="n">
        <v>0.00113993013422257</v>
      </c>
      <c r="N670" s="55" t="n">
        <v>-85.09454581723961</v>
      </c>
      <c r="O670" s="55" t="n">
        <v>-85.09384445812182</v>
      </c>
      <c r="P670" s="55" t="n">
        <v>-0.0007013591177759519</v>
      </c>
      <c r="Q670" s="55" t="n">
        <v>0.001067649011465415</v>
      </c>
      <c r="R670" s="55" t="n">
        <v>-356.0164933292591</v>
      </c>
      <c r="S670" s="55" t="n">
        <v>-356.0168857007073</v>
      </c>
      <c r="T670" s="55" t="n">
        <v>0.0003923714482007758</v>
      </c>
      <c r="U670" s="55" t="n">
        <v>-0.0004256133824290751</v>
      </c>
      <c r="V670" s="55" t="n">
        <v>88.81934444338508</v>
      </c>
      <c r="W670" s="55" t="n">
        <v>88.82036964008714</v>
      </c>
      <c r="X670" s="55" t="n">
        <v>-0.001025196702047574</v>
      </c>
      <c r="Y670" s="55" t="n">
        <v>-6.417352612957611e-05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0.1877173902969132</v>
      </c>
      <c r="AD670" s="55" t="n">
        <v>-0.03824995199523462</v>
      </c>
      <c r="AE670" s="55" t="n">
        <v>1.00083136668177</v>
      </c>
      <c r="AF670" s="55" t="n">
        <v>0.002476567021292286</v>
      </c>
      <c r="AG670" s="55" t="n">
        <v>0.01720473633780306</v>
      </c>
      <c r="AH670" s="55" t="n">
        <v>0.0001147733281747776</v>
      </c>
      <c r="AI670" s="55" t="n">
        <v>0.01738244831953008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-98.18684561671628</v>
      </c>
      <c r="D671" s="55" t="n">
        <v>0.0002141807373671527</v>
      </c>
      <c r="E671" s="55" t="n">
        <v>-0.0003780615293012056</v>
      </c>
      <c r="F671" s="55" t="n">
        <v>-87.7078063208313</v>
      </c>
      <c r="G671" s="55" t="n">
        <v>-87.70715095982075</v>
      </c>
      <c r="H671" s="55" t="n">
        <v>-0.0006553610105457142</v>
      </c>
      <c r="I671" s="55" t="n">
        <v>0.001087704359204866</v>
      </c>
      <c r="J671" s="55" t="n">
        <v>-3.266644384425021</v>
      </c>
      <c r="K671" s="55" t="n">
        <v>-3.266074964503231</v>
      </c>
      <c r="L671" s="55" t="n">
        <v>-0.0005694199217904206</v>
      </c>
      <c r="M671" s="55" t="n">
        <v>0.00042147925083167</v>
      </c>
      <c r="N671" s="55" t="n">
        <v>-85.09454581723961</v>
      </c>
      <c r="O671" s="55" t="n">
        <v>-85.09383756008528</v>
      </c>
      <c r="P671" s="55" t="n">
        <v>-0.000708257154322152</v>
      </c>
      <c r="Q671" s="55" t="n">
        <v>0.0003938700553600865</v>
      </c>
      <c r="R671" s="55" t="n">
        <v>-356.0164933292591</v>
      </c>
      <c r="S671" s="55" t="n">
        <v>-356.0168877857022</v>
      </c>
      <c r="T671" s="55" t="n">
        <v>0.0003944564430619919</v>
      </c>
      <c r="U671" s="55" t="n">
        <v>-3.659839614614236e-05</v>
      </c>
      <c r="V671" s="55" t="n">
        <v>88.81934444338508</v>
      </c>
      <c r="W671" s="55" t="n">
        <v>88.82036897597129</v>
      </c>
      <c r="X671" s="55" t="n">
        <v>-0.001024532586212811</v>
      </c>
      <c r="Y671" s="55" t="n">
        <v>-7.266368674402255e-05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0.1877173415091055</v>
      </c>
      <c r="AD671" s="55" t="n">
        <v>-0.03825028525511911</v>
      </c>
      <c r="AE671" s="55" t="n">
        <v>1.000831364205482</v>
      </c>
      <c r="AF671" s="55" t="n">
        <v>0.002525354828974979</v>
      </c>
      <c r="AG671" s="55" t="n">
        <v>0.01753799622229019</v>
      </c>
      <c r="AH671" s="55" t="n">
        <v>0.0001172496166823578</v>
      </c>
      <c r="AI671" s="55" t="n">
        <v>0.01771926849443577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-98.18684750505804</v>
      </c>
      <c r="D672" s="55" t="n">
        <v>0.0002160690791176359</v>
      </c>
      <c r="E672" s="55" t="n">
        <v>-3.174627520358382e-05</v>
      </c>
      <c r="F672" s="55" t="n">
        <v>-87.7078063208313</v>
      </c>
      <c r="G672" s="55" t="n">
        <v>-87.70714532928689</v>
      </c>
      <c r="H672" s="55" t="n">
        <v>-0.0006609915444118652</v>
      </c>
      <c r="I672" s="55" t="n">
        <v>0.0001349361436222849</v>
      </c>
      <c r="J672" s="55" t="n">
        <v>-3.266644384425021</v>
      </c>
      <c r="K672" s="55" t="n">
        <v>-3.266074662449917</v>
      </c>
      <c r="L672" s="55" t="n">
        <v>-0.0005697219751047529</v>
      </c>
      <c r="M672" s="55" t="n">
        <v>-0.0002926991623789297</v>
      </c>
      <c r="N672" s="55" t="n">
        <v>-85.09454581723961</v>
      </c>
      <c r="O672" s="55" t="n">
        <v>-85.09383735782578</v>
      </c>
      <c r="P672" s="55" t="n">
        <v>-0.0007084594138220662</v>
      </c>
      <c r="Q672" s="55" t="n">
        <v>-0.0002760156081633627</v>
      </c>
      <c r="R672" s="55" t="n">
        <v>-356.0164933292591</v>
      </c>
      <c r="S672" s="55" t="n">
        <v>-356.0168860204021</v>
      </c>
      <c r="T672" s="55" t="n">
        <v>0.0003926911430031383</v>
      </c>
      <c r="U672" s="55" t="n">
        <v>0.000347641056515297</v>
      </c>
      <c r="V672" s="55" t="n">
        <v>88.81934444338508</v>
      </c>
      <c r="W672" s="55" t="n">
        <v>88.82036821353336</v>
      </c>
      <c r="X672" s="55" t="n">
        <v>-0.001023770148275458</v>
      </c>
      <c r="Y672" s="55" t="n">
        <v>-8.108505905786822e-05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0.1877173272622609</v>
      </c>
      <c r="AD672" s="55" t="n">
        <v>-0.03825038046973513</v>
      </c>
      <c r="AE672" s="55" t="n">
        <v>1.000831363313476</v>
      </c>
      <c r="AF672" s="55" t="n">
        <v>0.002539601673623437</v>
      </c>
      <c r="AG672" s="55" t="n">
        <v>0.01763321083830816</v>
      </c>
      <c r="AH672" s="55" t="n">
        <v>0.0001181416218187792</v>
      </c>
      <c r="AI672" s="55" t="n">
        <v>0.01781554541886678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-98.18684594063392</v>
      </c>
      <c r="D673" s="55" t="n">
        <v>0.0002145046549919658</v>
      </c>
      <c r="E673" s="55" t="n">
        <v>0.0003102233010035832</v>
      </c>
      <c r="F673" s="55" t="n">
        <v>-87.7078063208313</v>
      </c>
      <c r="G673" s="55" t="n">
        <v>-87.70714915922012</v>
      </c>
      <c r="H673" s="55" t="n">
        <v>-0.0006571616111738664</v>
      </c>
      <c r="I673" s="55" t="n">
        <v>-0.0008065218002092208</v>
      </c>
      <c r="J673" s="55" t="n">
        <v>-3.266644384425021</v>
      </c>
      <c r="K673" s="55" t="n">
        <v>-3.266081433617134</v>
      </c>
      <c r="L673" s="55" t="n">
        <v>-0.0005629508078871236</v>
      </c>
      <c r="M673" s="55" t="n">
        <v>-0.0009932163987096342</v>
      </c>
      <c r="N673" s="55" t="n">
        <v>-85.09454581723961</v>
      </c>
      <c r="O673" s="55" t="n">
        <v>-85.09384376355538</v>
      </c>
      <c r="P673" s="55" t="n">
        <v>-0.0007020536842157908</v>
      </c>
      <c r="Q673" s="55" t="n">
        <v>-0.0009331996529000571</v>
      </c>
      <c r="R673" s="55" t="n">
        <v>-356.0164933292591</v>
      </c>
      <c r="S673" s="55" t="n">
        <v>-356.0168804802103</v>
      </c>
      <c r="T673" s="55" t="n">
        <v>0.0003871509512406037</v>
      </c>
      <c r="U673" s="55" t="n">
        <v>0.0007220874196247142</v>
      </c>
      <c r="V673" s="55" t="n">
        <v>88.81934444338508</v>
      </c>
      <c r="W673" s="55" t="n">
        <v>88.82036735412302</v>
      </c>
      <c r="X673" s="55" t="n">
        <v>-0.0010229107379357</v>
      </c>
      <c r="Y673" s="55" t="n">
        <v>-8.93263977774797e-05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0.187717347270879</v>
      </c>
      <c r="AD673" s="55" t="n">
        <v>-0.0382502396454903</v>
      </c>
      <c r="AE673" s="55" t="n">
        <v>1.000831363995925</v>
      </c>
      <c r="AF673" s="55" t="n">
        <v>0.002519593055472225</v>
      </c>
      <c r="AG673" s="55" t="n">
        <v>0.01749238659348035</v>
      </c>
      <c r="AH673" s="55" t="n">
        <v>0.0001174591734987018</v>
      </c>
      <c r="AI673" s="55" t="n">
        <v>0.01767330570545289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-98.18684099165226</v>
      </c>
      <c r="D674" s="55" t="n">
        <v>0.0002095556733338414</v>
      </c>
      <c r="E674" s="55" t="n">
        <v>0.0006433831367941793</v>
      </c>
      <c r="F674" s="55" t="n">
        <v>-87.7078063208313</v>
      </c>
      <c r="G674" s="55" t="n">
        <v>-87.70716226892746</v>
      </c>
      <c r="H674" s="55" t="n">
        <v>-0.0006440519038300033</v>
      </c>
      <c r="I674" s="55" t="n">
        <v>-0.0017243709021714</v>
      </c>
      <c r="J674" s="55" t="n">
        <v>-3.266644384425021</v>
      </c>
      <c r="K674" s="55" t="n">
        <v>-3.266095091482701</v>
      </c>
      <c r="L674" s="55" t="n">
        <v>-0.0005492929423200725</v>
      </c>
      <c r="M674" s="55" t="n">
        <v>-0.001670993326746177</v>
      </c>
      <c r="N674" s="55" t="n">
        <v>-85.09454581723961</v>
      </c>
      <c r="O674" s="55" t="n">
        <v>-85.09385660327605</v>
      </c>
      <c r="P674" s="55" t="n">
        <v>-0.0006892139635485068</v>
      </c>
      <c r="Q674" s="55" t="n">
        <v>-0.001569162778267633</v>
      </c>
      <c r="R674" s="55" t="n">
        <v>-356.0164933292591</v>
      </c>
      <c r="S674" s="55" t="n">
        <v>-356.0168712894325</v>
      </c>
      <c r="T674" s="55" t="n">
        <v>0.0003779601734184479</v>
      </c>
      <c r="U674" s="55" t="n">
        <v>0.001081921682065679</v>
      </c>
      <c r="V674" s="55" t="n">
        <v>88.81934444338508</v>
      </c>
      <c r="W674" s="55" t="n">
        <v>88.8203664003621</v>
      </c>
      <c r="X674" s="55" t="n">
        <v>-0.001021956977026539</v>
      </c>
      <c r="Y674" s="55" t="n">
        <v>-9.728036324396321e-05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0.1877174008001549</v>
      </c>
      <c r="AD674" s="55" t="n">
        <v>-0.03824986788362739</v>
      </c>
      <c r="AE674" s="55" t="n">
        <v>1.000831366222116</v>
      </c>
      <c r="AF674" s="55" t="n">
        <v>0.002466063779626992</v>
      </c>
      <c r="AG674" s="55" t="n">
        <v>0.01712062473057524</v>
      </c>
      <c r="AH674" s="55" t="n">
        <v>0.0001152329827114329</v>
      </c>
      <c r="AI674" s="55" t="n">
        <v>0.01729770332647306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-98.1868327701573</v>
      </c>
      <c r="D675" s="55" t="n">
        <v>0.0002013341783800814</v>
      </c>
      <c r="E675" s="55" t="n">
        <v>0.0009634470086345713</v>
      </c>
      <c r="F675" s="55" t="n">
        <v>-87.7078063208313</v>
      </c>
      <c r="G675" s="55" t="n">
        <v>-87.70718435744112</v>
      </c>
      <c r="H675" s="55" t="n">
        <v>-0.0006219633901784521</v>
      </c>
      <c r="I675" s="55" t="n">
        <v>-0.002606793687075845</v>
      </c>
      <c r="J675" s="55" t="n">
        <v>-3.266644384425021</v>
      </c>
      <c r="K675" s="55" t="n">
        <v>-3.266115360985443</v>
      </c>
      <c r="L675" s="55" t="n">
        <v>-0.0005290234395784419</v>
      </c>
      <c r="M675" s="55" t="n">
        <v>-0.002317376258541643</v>
      </c>
      <c r="N675" s="55" t="n">
        <v>-85.09454581723961</v>
      </c>
      <c r="O675" s="55" t="n">
        <v>-85.09387562026593</v>
      </c>
      <c r="P675" s="55" t="n">
        <v>-0.0006701969736627166</v>
      </c>
      <c r="Q675" s="55" t="n">
        <v>-0.002175783473339237</v>
      </c>
      <c r="R675" s="55" t="n">
        <v>-356.0164933292591</v>
      </c>
      <c r="S675" s="55" t="n">
        <v>-356.0168586189598</v>
      </c>
      <c r="T675" s="55" t="n">
        <v>0.0003652897006888172</v>
      </c>
      <c r="U675" s="55" t="n">
        <v>0.001422584425588035</v>
      </c>
      <c r="V675" s="55" t="n">
        <v>88.81934444338508</v>
      </c>
      <c r="W675" s="55" t="n">
        <v>88.82036535609238</v>
      </c>
      <c r="X675" s="55" t="n">
        <v>-0.001020912707301806</v>
      </c>
      <c r="Y675" s="55" t="n">
        <v>-0.00010484490458902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0.1877174866818711</v>
      </c>
      <c r="AD675" s="55" t="n">
        <v>-0.03824927327026222</v>
      </c>
      <c r="AE675" s="55" t="n">
        <v>1.000831369941162</v>
      </c>
      <c r="AF675" s="55" t="n">
        <v>0.00238018206341617</v>
      </c>
      <c r="AG675" s="55" t="n">
        <v>0.01652601136539755</v>
      </c>
      <c r="AH675" s="55" t="n">
        <v>0.0001115139360852169</v>
      </c>
      <c r="AI675" s="55" t="n">
        <v>0.01669690850613366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-98.18682142994508</v>
      </c>
      <c r="D676" s="55" t="n">
        <v>0.0001899939661576413</v>
      </c>
      <c r="E676" s="55" t="n">
        <v>0.001266360789289369</v>
      </c>
      <c r="F676" s="55" t="n">
        <v>-87.7078063208313</v>
      </c>
      <c r="G676" s="55" t="n">
        <v>-87.70721500915042</v>
      </c>
      <c r="H676" s="55" t="n">
        <v>-0.0005913116808818815</v>
      </c>
      <c r="I676" s="55" t="n">
        <v>-0.003442603489983105</v>
      </c>
      <c r="J676" s="55" t="n">
        <v>-3.266644384425021</v>
      </c>
      <c r="K676" s="55" t="n">
        <v>-3.266141883379257</v>
      </c>
      <c r="L676" s="55" t="n">
        <v>-0.0005025010457650217</v>
      </c>
      <c r="M676" s="55" t="n">
        <v>-0.002924245603301609</v>
      </c>
      <c r="N676" s="55" t="n">
        <v>-85.09454581723961</v>
      </c>
      <c r="O676" s="55" t="n">
        <v>-85.09390047961188</v>
      </c>
      <c r="P676" s="55" t="n">
        <v>-0.0006453376277297114</v>
      </c>
      <c r="Q676" s="55" t="n">
        <v>-0.002745439948888614</v>
      </c>
      <c r="R676" s="55" t="n">
        <v>-356.0164933292591</v>
      </c>
      <c r="S676" s="55" t="n">
        <v>-356.0168426833671</v>
      </c>
      <c r="T676" s="55" t="n">
        <v>0.0003493541080282969</v>
      </c>
      <c r="U676" s="55" t="n">
        <v>0.001739832551452701</v>
      </c>
      <c r="V676" s="55" t="n">
        <v>88.81934444338508</v>
      </c>
      <c r="W676" s="55" t="n">
        <v>88.82036422630775</v>
      </c>
      <c r="X676" s="55" t="n">
        <v>-0.001019782922664909</v>
      </c>
      <c r="Y676" s="55" t="n">
        <v>-0.0001119245489068519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0.1877176033358096</v>
      </c>
      <c r="AD676" s="55" t="n">
        <v>-0.0382484667284464</v>
      </c>
      <c r="AE676" s="55" t="n">
        <v>1.000831375082972</v>
      </c>
      <c r="AF676" s="55" t="n">
        <v>0.002263528124851755</v>
      </c>
      <c r="AG676" s="55" t="n">
        <v>0.01571946954957715</v>
      </c>
      <c r="AH676" s="55" t="n">
        <v>0.0001063721262184458</v>
      </c>
      <c r="AI676" s="55" t="n">
        <v>0.01588195823950291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-98.18680716395571</v>
      </c>
      <c r="D677" s="55" t="n">
        <v>0.0001757279767849966</v>
      </c>
      <c r="E677" s="55" t="n">
        <v>0.001548352873447007</v>
      </c>
      <c r="F677" s="55" t="n">
        <v>-87.7078063208313</v>
      </c>
      <c r="G677" s="55" t="n">
        <v>-87.70725370087293</v>
      </c>
      <c r="H677" s="55" t="n">
        <v>-0.0005526199583692312</v>
      </c>
      <c r="I677" s="55" t="n">
        <v>-0.00422138378921959</v>
      </c>
      <c r="J677" s="55" t="n">
        <v>-3.266644384425021</v>
      </c>
      <c r="K677" s="55" t="n">
        <v>-3.266174222127579</v>
      </c>
      <c r="L677" s="55" t="n">
        <v>-0.0004701622974426279</v>
      </c>
      <c r="M677" s="55" t="n">
        <v>-0.003484115931659342</v>
      </c>
      <c r="N677" s="55" t="n">
        <v>-85.09454581723961</v>
      </c>
      <c r="O677" s="55" t="n">
        <v>-85.09393077371404</v>
      </c>
      <c r="P677" s="55" t="n">
        <v>-0.0006150435255618064</v>
      </c>
      <c r="Q677" s="55" t="n">
        <v>-0.003271104105454597</v>
      </c>
      <c r="R677" s="55" t="n">
        <v>-356.0164933292591</v>
      </c>
      <c r="S677" s="55" t="n">
        <v>-356.0168237374746</v>
      </c>
      <c r="T677" s="55" t="n">
        <v>0.0003304082154730786</v>
      </c>
      <c r="U677" s="55" t="n">
        <v>0.002029790982167223</v>
      </c>
      <c r="V677" s="55" t="n">
        <v>88.81934444338508</v>
      </c>
      <c r="W677" s="55" t="n">
        <v>88.82036301707222</v>
      </c>
      <c r="X677" s="55" t="n">
        <v>-0.001018573687135958</v>
      </c>
      <c r="Y677" s="55" t="n">
        <v>-0.0001184315520972592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0.1877177487963229</v>
      </c>
      <c r="AD677" s="55" t="n">
        <v>-0.03824746183473618</v>
      </c>
      <c r="AE677" s="55" t="n">
        <v>1.000831381559468</v>
      </c>
      <c r="AF677" s="55" t="n">
        <v>0.002118067611550645</v>
      </c>
      <c r="AG677" s="55" t="n">
        <v>0.01471457583936131</v>
      </c>
      <c r="AH677" s="55" t="n">
        <v>9.989563043433236e-05</v>
      </c>
      <c r="AI677" s="55" t="n">
        <v>0.01486657094546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-98.18679020118378</v>
      </c>
      <c r="D678" s="55" t="n">
        <v>0.0001587652048558807</v>
      </c>
      <c r="E678" s="55" t="n">
        <v>0.001805980176197215</v>
      </c>
      <c r="F678" s="55" t="n">
        <v>-87.7078063208313</v>
      </c>
      <c r="G678" s="55" t="n">
        <v>-87.7072998102519</v>
      </c>
      <c r="H678" s="55" t="n">
        <v>-0.0005065105793952958</v>
      </c>
      <c r="I678" s="55" t="n">
        <v>-0.004933615442665043</v>
      </c>
      <c r="J678" s="55" t="n">
        <v>-3.266644384425021</v>
      </c>
      <c r="K678" s="55" t="n">
        <v>-3.266211869745837</v>
      </c>
      <c r="L678" s="55" t="n">
        <v>-0.0004325146791843644</v>
      </c>
      <c r="M678" s="55" t="n">
        <v>-0.003990226276499275</v>
      </c>
      <c r="N678" s="55" t="n">
        <v>-85.09454581723961</v>
      </c>
      <c r="O678" s="55" t="n">
        <v>-85.09396602867605</v>
      </c>
      <c r="P678" s="55" t="n">
        <v>-0.0005797885635472082</v>
      </c>
      <c r="Q678" s="55" t="n">
        <v>-0.003746426293054171</v>
      </c>
      <c r="R678" s="55" t="n">
        <v>-356.0164933292591</v>
      </c>
      <c r="S678" s="55" t="n">
        <v>-356.0168020724241</v>
      </c>
      <c r="T678" s="55" t="n">
        <v>0.0003087431650447051</v>
      </c>
      <c r="U678" s="55" t="n">
        <v>0.002288998797526572</v>
      </c>
      <c r="V678" s="55" t="n">
        <v>88.81934444338508</v>
      </c>
      <c r="W678" s="55" t="n">
        <v>88.82036173542504</v>
      </c>
      <c r="X678" s="55" t="n">
        <v>-0.001017292039956741</v>
      </c>
      <c r="Y678" s="55" t="n">
        <v>-0.000124286956475125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0.1877179207436416</v>
      </c>
      <c r="AD678" s="55" t="n">
        <v>-0.03824627460317498</v>
      </c>
      <c r="AE678" s="55" t="n">
        <v>1.000831389266035</v>
      </c>
      <c r="AF678" s="55" t="n">
        <v>0.001946120292861675</v>
      </c>
      <c r="AG678" s="55" t="n">
        <v>0.01352734427816082</v>
      </c>
      <c r="AH678" s="55" t="n">
        <v>9.218906349417466e-05</v>
      </c>
      <c r="AI678" s="55" t="n">
        <v>0.01366692819318249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-98.18677080315445</v>
      </c>
      <c r="D679" s="55" t="n">
        <v>0.0001393671755246425</v>
      </c>
      <c r="E679" s="55" t="n">
        <v>0.002036169171570613</v>
      </c>
      <c r="F679" s="55" t="n">
        <v>-87.7078063208313</v>
      </c>
      <c r="G679" s="55" t="n">
        <v>-87.70735262535021</v>
      </c>
      <c r="H679" s="55" t="n">
        <v>-0.0004536954810883626</v>
      </c>
      <c r="I679" s="55" t="n">
        <v>-0.00557079029653899</v>
      </c>
      <c r="J679" s="55" t="n">
        <v>-3.266644384425021</v>
      </c>
      <c r="K679" s="55" t="n">
        <v>-3.266254255488469</v>
      </c>
      <c r="L679" s="55" t="n">
        <v>-0.0003901289365526373</v>
      </c>
      <c r="M679" s="55" t="n">
        <v>-0.004436619629948027</v>
      </c>
      <c r="N679" s="55" t="n">
        <v>-85.09454581723961</v>
      </c>
      <c r="O679" s="55" t="n">
        <v>-85.09400571148376</v>
      </c>
      <c r="P679" s="55" t="n">
        <v>-0.000540105755845487</v>
      </c>
      <c r="Q679" s="55" t="n">
        <v>-0.004165809895333152</v>
      </c>
      <c r="R679" s="55" t="n">
        <v>-356.0164933292591</v>
      </c>
      <c r="S679" s="55" t="n">
        <v>-356.0167780113302</v>
      </c>
      <c r="T679" s="55" t="n">
        <v>0.0002846820711252657</v>
      </c>
      <c r="U679" s="55" t="n">
        <v>0.00251444927933092</v>
      </c>
      <c r="V679" s="55" t="n">
        <v>88.81934444338508</v>
      </c>
      <c r="W679" s="55" t="n">
        <v>88.820360389274</v>
      </c>
      <c r="X679" s="55" t="n">
        <v>-0.001015945888914917</v>
      </c>
      <c r="Y679" s="55" t="n">
        <v>-0.0001294215228054774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0.1877181165394385</v>
      </c>
      <c r="AD679" s="55" t="n">
        <v>-0.03824492324000183</v>
      </c>
      <c r="AE679" s="55" t="n">
        <v>1.000831398083168</v>
      </c>
      <c r="AF679" s="55" t="n">
        <v>0.001750324496008204</v>
      </c>
      <c r="AG679" s="55" t="n">
        <v>0.01217598110501289</v>
      </c>
      <c r="AH679" s="55" t="n">
        <v>8.337193002638799e-05</v>
      </c>
      <c r="AI679" s="55" t="n">
        <v>0.01230142685177917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-98.18674926001729</v>
      </c>
      <c r="D680" s="55" t="n">
        <v>0.0001178240383779865</v>
      </c>
      <c r="E680" s="55" t="n">
        <v>0.002236251478491649</v>
      </c>
      <c r="F680" s="55" t="n">
        <v>-87.7078063208313</v>
      </c>
      <c r="G680" s="55" t="n">
        <v>-87.70741135529764</v>
      </c>
      <c r="H680" s="55" t="n">
        <v>-0.0003949655336617484</v>
      </c>
      <c r="I680" s="55" t="n">
        <v>-0.006125509864573499</v>
      </c>
      <c r="J680" s="55" t="n">
        <v>-3.266644384425021</v>
      </c>
      <c r="K680" s="55" t="n">
        <v>-3.266300753767222</v>
      </c>
      <c r="L680" s="55" t="n">
        <v>-0.0003436306577998673</v>
      </c>
      <c r="M680" s="55" t="n">
        <v>-0.004818210696832193</v>
      </c>
      <c r="N680" s="55" t="n">
        <v>-85.09454581723961</v>
      </c>
      <c r="O680" s="55" t="n">
        <v>-85.0940492378667</v>
      </c>
      <c r="P680" s="55" t="n">
        <v>-0.0004965793728960719</v>
      </c>
      <c r="Q680" s="55" t="n">
        <v>-0.004524474999332373</v>
      </c>
      <c r="R680" s="55" t="n">
        <v>-356.0164933292591</v>
      </c>
      <c r="S680" s="55" t="n">
        <v>-356.0167519045677</v>
      </c>
      <c r="T680" s="55" t="n">
        <v>0.0002585753085546913</v>
      </c>
      <c r="U680" s="55" t="n">
        <v>0.002703623412089452</v>
      </c>
      <c r="V680" s="55" t="n">
        <v>88.81934444338508</v>
      </c>
      <c r="W680" s="55" t="n">
        <v>88.82035898727896</v>
      </c>
      <c r="X680" s="55" t="n">
        <v>-0.00101454389388483</v>
      </c>
      <c r="Y680" s="55" t="n">
        <v>-0.0001337764874144534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0.1877183332661186</v>
      </c>
      <c r="AD680" s="55" t="n">
        <v>-0.03824342787272954</v>
      </c>
      <c r="AE680" s="55" t="n">
        <v>1.0008314078783</v>
      </c>
      <c r="AF680" s="55" t="n">
        <v>0.001533597815850385</v>
      </c>
      <c r="AG680" s="55" t="n">
        <v>0.01068061383271979</v>
      </c>
      <c r="AH680" s="55" t="n">
        <v>7.357679843167375e-05</v>
      </c>
      <c r="AI680" s="55" t="n">
        <v>0.0107904053515025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-98.18672588631551</v>
      </c>
      <c r="D681" s="55" t="n">
        <v>9.445033659752433e-05</v>
      </c>
      <c r="E681" s="55" t="n">
        <v>0.002403993581349841</v>
      </c>
      <c r="F681" s="55" t="n">
        <v>-87.7078063208313</v>
      </c>
      <c r="G681" s="55" t="n">
        <v>-87.70747514183643</v>
      </c>
      <c r="H681" s="55" t="n">
        <v>-0.0003311789948730834</v>
      </c>
      <c r="I681" s="55" t="n">
        <v>-0.006591567979475381</v>
      </c>
      <c r="J681" s="55" t="n">
        <v>-3.266644384425021</v>
      </c>
      <c r="K681" s="55" t="n">
        <v>-3.266350693179135</v>
      </c>
      <c r="L681" s="55" t="n">
        <v>-0.0002936912458870855</v>
      </c>
      <c r="M681" s="55" t="n">
        <v>-0.005130841167201931</v>
      </c>
      <c r="N681" s="55" t="n">
        <v>-85.09454581723961</v>
      </c>
      <c r="O681" s="55" t="n">
        <v>-85.09409598072989</v>
      </c>
      <c r="P681" s="55" t="n">
        <v>-0.0004498365097168997</v>
      </c>
      <c r="Q681" s="55" t="n">
        <v>-0.004818510441532613</v>
      </c>
      <c r="R681" s="55" t="n">
        <v>-356.0164933292591</v>
      </c>
      <c r="S681" s="55" t="n">
        <v>-356.0167241247636</v>
      </c>
      <c r="T681" s="55" t="n">
        <v>0.0002307955044530197</v>
      </c>
      <c r="U681" s="55" t="n">
        <v>0.002854516554919851</v>
      </c>
      <c r="V681" s="55" t="n">
        <v>88.81934444338508</v>
      </c>
      <c r="W681" s="55" t="n">
        <v>88.82035753872712</v>
      </c>
      <c r="X681" s="55" t="n">
        <v>-0.00101309534203526</v>
      </c>
      <c r="Y681" s="55" t="n">
        <v>-0.0001373041912744902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0.187718567769265</v>
      </c>
      <c r="AD681" s="55" t="n">
        <v>-0.03824181025752486</v>
      </c>
      <c r="AE681" s="55" t="n">
        <v>1.000831418507771</v>
      </c>
      <c r="AF681" s="55" t="n">
        <v>0.001299094669449108</v>
      </c>
      <c r="AG681" s="55" t="n">
        <v>0.009062998628038554</v>
      </c>
      <c r="AH681" s="55" t="n">
        <v>6.294732712852635e-05</v>
      </c>
      <c r="AI681" s="55" t="n">
        <v>0.009155848046904908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-98.18670101649016</v>
      </c>
      <c r="D682" s="55" t="n">
        <v>6.958051124573246e-05</v>
      </c>
      <c r="E682" s="55" t="n">
        <v>0.002537620437839869</v>
      </c>
      <c r="F682" s="55" t="n">
        <v>-87.7078063208313</v>
      </c>
      <c r="G682" s="55" t="n">
        <v>-87.70754307159972</v>
      </c>
      <c r="H682" s="55" t="n">
        <v>-0.0002632492315820195</v>
      </c>
      <c r="I682" s="55" t="n">
        <v>-0.00696401650728035</v>
      </c>
      <c r="J682" s="55" t="n">
        <v>-3.266644384425021</v>
      </c>
      <c r="K682" s="55" t="n">
        <v>-3.266403366016672</v>
      </c>
      <c r="L682" s="55" t="n">
        <v>-0.0002410184083499203</v>
      </c>
      <c r="M682" s="55" t="n">
        <v>-0.005371322027745008</v>
      </c>
      <c r="N682" s="55" t="n">
        <v>-85.09454581723961</v>
      </c>
      <c r="O682" s="55" t="n">
        <v>-85.09414527903613</v>
      </c>
      <c r="P682" s="55" t="n">
        <v>-0.0004005382034803018</v>
      </c>
      <c r="Q682" s="55" t="n">
        <v>-0.005044913584854835</v>
      </c>
      <c r="R682" s="55" t="n">
        <v>-356.0164933292591</v>
      </c>
      <c r="S682" s="55" t="n">
        <v>-356.0166950615633</v>
      </c>
      <c r="T682" s="55" t="n">
        <v>0.0002017323042487225</v>
      </c>
      <c r="U682" s="55" t="n">
        <v>0.002965657917916861</v>
      </c>
      <c r="V682" s="55" t="n">
        <v>88.81934444338508</v>
      </c>
      <c r="W682" s="55" t="n">
        <v>88.82035605340157</v>
      </c>
      <c r="X682" s="55" t="n">
        <v>-0.00101161001648524</v>
      </c>
      <c r="Y682" s="55" t="n">
        <v>-0.0001399685728751041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0.187718816702633</v>
      </c>
      <c r="AD682" s="55" t="n">
        <v>-0.03824009346906035</v>
      </c>
      <c r="AE682" s="55" t="n">
        <v>1.000831429818921</v>
      </c>
      <c r="AF682" s="55" t="n">
        <v>0.001050161301474617</v>
      </c>
      <c r="AG682" s="55" t="n">
        <v>0.007346210163530764</v>
      </c>
      <c r="AH682" s="55" t="n">
        <v>5.163617688985767e-05</v>
      </c>
      <c r="AI682" s="55" t="n">
        <v>0.007421071945523865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-98.18667500018286</v>
      </c>
      <c r="D683" s="55" t="n">
        <v>4.356420394290998e-05</v>
      </c>
      <c r="E683" s="55" t="n">
        <v>0.002635832671229623</v>
      </c>
      <c r="F683" s="55" t="n">
        <v>-87.7078063208313</v>
      </c>
      <c r="G683" s="55" t="n">
        <v>-87.70761418895027</v>
      </c>
      <c r="H683" s="55" t="n">
        <v>-0.0001921318810214248</v>
      </c>
      <c r="I683" s="55" t="n">
        <v>-0.007239213528709261</v>
      </c>
      <c r="J683" s="55" t="n">
        <v>-3.266644384425021</v>
      </c>
      <c r="K683" s="55" t="n">
        <v>-3.266458038127686</v>
      </c>
      <c r="L683" s="55" t="n">
        <v>-0.0001863462973353748</v>
      </c>
      <c r="M683" s="55" t="n">
        <v>-0.005537462442935745</v>
      </c>
      <c r="N683" s="55" t="n">
        <v>-85.09454581723961</v>
      </c>
      <c r="O683" s="55" t="n">
        <v>-85.09419644701568</v>
      </c>
      <c r="P683" s="55" t="n">
        <v>-0.0003493702239243124</v>
      </c>
      <c r="Q683" s="55" t="n">
        <v>-0.005201617616481307</v>
      </c>
      <c r="R683" s="55" t="n">
        <v>-356.0164933292591</v>
      </c>
      <c r="S683" s="55" t="n">
        <v>-356.0166651162434</v>
      </c>
      <c r="T683" s="55" t="n">
        <v>0.000171786984277075</v>
      </c>
      <c r="U683" s="55" t="n">
        <v>0.003036122745943749</v>
      </c>
      <c r="V683" s="55" t="n">
        <v>88.81934444338508</v>
      </c>
      <c r="W683" s="55" t="n">
        <v>88.82035454144511</v>
      </c>
      <c r="X683" s="55" t="n">
        <v>-0.001010098060023651</v>
      </c>
      <c r="Y683" s="55" t="n">
        <v>-0.0001417454798687715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0.1877190765750626</v>
      </c>
      <c r="AD683" s="55" t="n">
        <v>-0.03823830157718244</v>
      </c>
      <c r="AE683" s="55" t="n">
        <v>1.000831441652267</v>
      </c>
      <c r="AF683" s="55" t="n">
        <v>0.0007902888718436252</v>
      </c>
      <c r="AG683" s="55" t="n">
        <v>0.005554318285624915</v>
      </c>
      <c r="AH683" s="55" t="n">
        <v>3.980283080906588e-05</v>
      </c>
      <c r="AI683" s="55" t="n">
        <v>0.005610400376472928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-98.18664819740194</v>
      </c>
      <c r="D684" s="55" t="n">
        <v>1.676142302200692e-05</v>
      </c>
      <c r="E684" s="55" t="n">
        <v>0.002697817218561238</v>
      </c>
      <c r="F684" s="55" t="n">
        <v>-87.7078063208313</v>
      </c>
      <c r="G684" s="55" t="n">
        <v>-87.70768750920215</v>
      </c>
      <c r="H684" s="55" t="n">
        <v>-0.0001188116291552398</v>
      </c>
      <c r="I684" s="55" t="n">
        <v>-0.007414853586750511</v>
      </c>
      <c r="J684" s="55" t="n">
        <v>-3.266644384425021</v>
      </c>
      <c r="K684" s="55" t="n">
        <v>-3.266513958989798</v>
      </c>
      <c r="L684" s="55" t="n">
        <v>-0.000130425435223896</v>
      </c>
      <c r="M684" s="55" t="n">
        <v>-0.00562808502208797</v>
      </c>
      <c r="N684" s="55" t="n">
        <v>-85.09454581723961</v>
      </c>
      <c r="O684" s="55" t="n">
        <v>-85.09424878357713</v>
      </c>
      <c r="P684" s="55" t="n">
        <v>-0.0002970336624730325</v>
      </c>
      <c r="Q684" s="55" t="n">
        <v>-0.005287506117261839</v>
      </c>
      <c r="R684" s="55" t="n">
        <v>-356.0164933292591</v>
      </c>
      <c r="S684" s="55" t="n">
        <v>-356.0166346962419</v>
      </c>
      <c r="T684" s="55" t="n">
        <v>0.000141366982803659</v>
      </c>
      <c r="U684" s="55" t="n">
        <v>0.003065537135820406</v>
      </c>
      <c r="V684" s="55" t="n">
        <v>88.81934444338508</v>
      </c>
      <c r="W684" s="55" t="n">
        <v>88.82035301322134</v>
      </c>
      <c r="X684" s="55" t="n">
        <v>-0.001008569836258921</v>
      </c>
      <c r="Y684" s="55" t="n">
        <v>-0.000142622816335058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0.1877193437986621</v>
      </c>
      <c r="AD684" s="55" t="n">
        <v>-0.03823645931485085</v>
      </c>
      <c r="AE684" s="55" t="n">
        <v>1.000831453843729</v>
      </c>
      <c r="AF684" s="55" t="n">
        <v>0.0005230652723731133</v>
      </c>
      <c r="AG684" s="55" t="n">
        <v>0.003712055954036009</v>
      </c>
      <c r="AH684" s="55" t="n">
        <v>2.761136896900496e-05</v>
      </c>
      <c r="AI684" s="55" t="n">
        <v>0.003748829026876697</v>
      </c>
      <c r="AJ684" s="55" t="n">
        <v>0</v>
      </c>
    </row>
    <row r="685">
      <c r="A685" s="55" t="n">
        <v>6.809999999999995</v>
      </c>
      <c r="B685" s="55" t="n">
        <v>-98.18663143597892</v>
      </c>
      <c r="C685" s="55" t="n">
        <v>-98.18662097361769</v>
      </c>
      <c r="D685" s="55" t="n">
        <v>-1.046236123019441e-05</v>
      </c>
      <c r="E685" s="55" t="n">
        <v>0.002723251433893489</v>
      </c>
      <c r="F685" s="55" t="n">
        <v>-87.7078063208313</v>
      </c>
      <c r="G685" s="55" t="n">
        <v>-87.70776203204497</v>
      </c>
      <c r="H685" s="55" t="n">
        <v>-4.428878632049974e-05</v>
      </c>
      <c r="I685" s="55" t="n">
        <v>-0.007489979822830255</v>
      </c>
      <c r="J685" s="55" t="n">
        <v>-3.266644384425021</v>
      </c>
      <c r="K685" s="55" t="n">
        <v>-3.266570371863145</v>
      </c>
      <c r="L685" s="55" t="n">
        <v>-7.401256187661278e-05</v>
      </c>
      <c r="M685" s="55" t="n">
        <v>-0.005643027512971191</v>
      </c>
      <c r="N685" s="55" t="n">
        <v>-85.09454581723961</v>
      </c>
      <c r="O685" s="55" t="n">
        <v>-85.09430158179235</v>
      </c>
      <c r="P685" s="55" t="n">
        <v>-0.0002442354472500706</v>
      </c>
      <c r="Q685" s="55" t="n">
        <v>-0.005302414811086327</v>
      </c>
      <c r="R685" s="55" t="n">
        <v>-356.0164933292591</v>
      </c>
      <c r="S685" s="55" t="n">
        <v>-356.0166042096848</v>
      </c>
      <c r="T685" s="55" t="n">
        <v>0.0001108804256536453</v>
      </c>
      <c r="U685" s="55" t="n">
        <v>0.003054075374704757</v>
      </c>
      <c r="V685" s="55" t="n">
        <v>88.81934444338508</v>
      </c>
      <c r="W685" s="55" t="n">
        <v>88.82035147917443</v>
      </c>
      <c r="X685" s="55" t="n">
        <v>-0.001007035789343847</v>
      </c>
      <c r="Y685" s="55" t="n">
        <v>-0.00014260056270657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0.1877196147376061</v>
      </c>
      <c r="AD685" s="55" t="n">
        <v>-0.03823459174186369</v>
      </c>
      <c r="AE685" s="55" t="n">
        <v>1.000831466226886</v>
      </c>
      <c r="AF685" s="55" t="n">
        <v>0.0002521263284260833</v>
      </c>
      <c r="AG685" s="55" t="n">
        <v>0.001844482966868732</v>
      </c>
      <c r="AH685" s="55" t="n">
        <v>1.522821180266476e-05</v>
      </c>
      <c r="AI685" s="55" t="n">
        <v>0.00186169734355217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-98.18659369485258</v>
      </c>
      <c r="D686" s="55" t="n">
        <v>-3.774112634445236e-05</v>
      </c>
      <c r="E686" s="55" t="n">
        <v>0.002712300614719261</v>
      </c>
      <c r="F686" s="55" t="n">
        <v>-87.7078063208313</v>
      </c>
      <c r="G686" s="55" t="n">
        <v>-87.70783675499084</v>
      </c>
      <c r="H686" s="55" t="n">
        <v>3.043415954719166e-05</v>
      </c>
      <c r="I686" s="55" t="n">
        <v>-0.007464978123705606</v>
      </c>
      <c r="J686" s="55" t="n">
        <v>-3.266644384425021</v>
      </c>
      <c r="K686" s="55" t="n">
        <v>-3.266626523886166</v>
      </c>
      <c r="L686" s="55" t="n">
        <v>-1.786053885585001e-05</v>
      </c>
      <c r="M686" s="55" t="n">
        <v>-0.005583131015833557</v>
      </c>
      <c r="N686" s="55" t="n">
        <v>-85.09454581723961</v>
      </c>
      <c r="O686" s="55" t="n">
        <v>-85.09435413832868</v>
      </c>
      <c r="P686" s="55" t="n">
        <v>-0.000191678910914634</v>
      </c>
      <c r="Q686" s="55" t="n">
        <v>-0.005247120675848202</v>
      </c>
      <c r="R686" s="55" t="n">
        <v>-356.0164933292591</v>
      </c>
      <c r="S686" s="55" t="n">
        <v>-356.016574059977</v>
      </c>
      <c r="T686" s="55" t="n">
        <v>8.073071784394617e-05</v>
      </c>
      <c r="U686" s="55" t="n">
        <v>0.003002450124317691</v>
      </c>
      <c r="V686" s="55" t="n">
        <v>88.81934444338508</v>
      </c>
      <c r="W686" s="55" t="n">
        <v>88.82034994968976</v>
      </c>
      <c r="X686" s="55" t="n">
        <v>-0.001005506304667297</v>
      </c>
      <c r="Y686" s="55" t="n">
        <v>-0.0001416906069105485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0.1877198857568947</v>
      </c>
      <c r="AD686" s="55" t="n">
        <v>-0.03823272390887256</v>
      </c>
      <c r="AE686" s="55" t="n">
        <v>1.000831478635223</v>
      </c>
      <c r="AF686" s="55" t="n">
        <v>-1.889296019630393e-05</v>
      </c>
      <c r="AG686" s="55" t="n">
        <v>-2.335002425440935e-05</v>
      </c>
      <c r="AH686" s="55" t="n">
        <v>2.819875444259878e-06</v>
      </c>
      <c r="AI686" s="55" t="n">
        <v>3.01681831601071e-05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-98.18656672283181</v>
      </c>
      <c r="D687" s="55" t="n">
        <v>-6.471314711167762e-05</v>
      </c>
      <c r="E687" s="55" t="n">
        <v>0.002665609096964748</v>
      </c>
      <c r="F687" s="55" t="n">
        <v>-87.7078063208313</v>
      </c>
      <c r="G687" s="55" t="n">
        <v>-87.70791068666512</v>
      </c>
      <c r="H687" s="55" t="n">
        <v>0.0001043658338155655</v>
      </c>
      <c r="I687" s="55" t="n">
        <v>-0.007341553592755362</v>
      </c>
      <c r="J687" s="55" t="n">
        <v>-3.266644384425021</v>
      </c>
      <c r="K687" s="55" t="n">
        <v>-3.266681675981473</v>
      </c>
      <c r="L687" s="55" t="n">
        <v>3.729155645099096e-05</v>
      </c>
      <c r="M687" s="55" t="n">
        <v>-0.005450215078878274</v>
      </c>
      <c r="N687" s="55" t="n">
        <v>-85.09454581723961</v>
      </c>
      <c r="O687" s="55" t="n">
        <v>-85.0944057627038</v>
      </c>
      <c r="P687" s="55" t="n">
        <v>-0.000140054535807184</v>
      </c>
      <c r="Q687" s="55" t="n">
        <v>-0.005123318720964963</v>
      </c>
      <c r="R687" s="55" t="n">
        <v>-356.0164933292591</v>
      </c>
      <c r="S687" s="55" t="n">
        <v>-356.01654464053</v>
      </c>
      <c r="T687" s="55" t="n">
        <v>5.131127093599847e-05</v>
      </c>
      <c r="U687" s="55" t="n">
        <v>0.002911895637705122</v>
      </c>
      <c r="V687" s="55" t="n">
        <v>88.81934444338508</v>
      </c>
      <c r="W687" s="55" t="n">
        <v>88.82034843495724</v>
      </c>
      <c r="X687" s="55" t="n">
        <v>-0.00100399157215397</v>
      </c>
      <c r="Y687" s="55" t="n">
        <v>-0.0001399164282308281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0.1877201532704295</v>
      </c>
      <c r="AD687" s="55" t="n">
        <v>-0.03823088052613174</v>
      </c>
      <c r="AE687" s="55" t="n">
        <v>1.000831490904333</v>
      </c>
      <c r="AF687" s="55" t="n">
        <v>-0.0002864064949648082</v>
      </c>
      <c r="AG687" s="55" t="n">
        <v>-0.001866732765073986</v>
      </c>
      <c r="AH687" s="55" t="n">
        <v>-9.44923495005412e-06</v>
      </c>
      <c r="AI687" s="55" t="n">
        <v>0.001888599794715635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-98.18654041025732</v>
      </c>
      <c r="D688" s="55" t="n">
        <v>-9.102572159457884e-05</v>
      </c>
      <c r="E688" s="55" t="n">
        <v>0.002584285158644502</v>
      </c>
      <c r="F688" s="55" t="n">
        <v>-87.7078063208313</v>
      </c>
      <c r="G688" s="55" t="n">
        <v>-87.70798285976811</v>
      </c>
      <c r="H688" s="55" t="n">
        <v>0.0001765389368192921</v>
      </c>
      <c r="I688" s="55" t="n">
        <v>-0.00712268988660564</v>
      </c>
      <c r="J688" s="55" t="n">
        <v>-3.266644384425021</v>
      </c>
      <c r="K688" s="55" t="n">
        <v>-3.26673511244343</v>
      </c>
      <c r="L688" s="55" t="n">
        <v>9.072801840797634e-05</v>
      </c>
      <c r="M688" s="55" t="n">
        <v>-0.005247040205275401</v>
      </c>
      <c r="N688" s="55" t="n">
        <v>-85.09454581723961</v>
      </c>
      <c r="O688" s="55" t="n">
        <v>-85.09445578624351</v>
      </c>
      <c r="P688" s="55" t="n">
        <v>-9.003099608256416e-05</v>
      </c>
      <c r="Q688" s="55" t="n">
        <v>-0.004933586956494537</v>
      </c>
      <c r="R688" s="55" t="n">
        <v>-356.0164933292591</v>
      </c>
      <c r="S688" s="55" t="n">
        <v>-356.0165163296949</v>
      </c>
      <c r="T688" s="55" t="n">
        <v>2.300043582693344e-05</v>
      </c>
      <c r="U688" s="55" t="n">
        <v>0.002784144202164724</v>
      </c>
      <c r="V688" s="55" t="n">
        <v>88.81934444338508</v>
      </c>
      <c r="W688" s="55" t="n">
        <v>88.82034694483929</v>
      </c>
      <c r="X688" s="55" t="n">
        <v>-0.001002501454207768</v>
      </c>
      <c r="Y688" s="55" t="n">
        <v>-0.0001373126133997734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0.1877204137877775</v>
      </c>
      <c r="AD688" s="55" t="n">
        <v>-0.03822908564129419</v>
      </c>
      <c r="AE688" s="55" t="n">
        <v>1.000831502874064</v>
      </c>
      <c r="AF688" s="55" t="n">
        <v>-0.000546923842992264</v>
      </c>
      <c r="AG688" s="55" t="n">
        <v>-0.003661617602630785</v>
      </c>
      <c r="AH688" s="55" t="n">
        <v>-2.141896571217217e-05</v>
      </c>
      <c r="AI688" s="55" t="n">
        <v>0.003702300356537975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-98.18651509626606</v>
      </c>
      <c r="D689" s="55" t="n">
        <v>-0.00011633971285797</v>
      </c>
      <c r="E689" s="55" t="n">
        <v>0.002469879992614955</v>
      </c>
      <c r="F689" s="55" t="n">
        <v>-87.7078063208313</v>
      </c>
      <c r="G689" s="55" t="n">
        <v>-87.70805234354023</v>
      </c>
      <c r="H689" s="55" t="n">
        <v>0.0002460227089372219</v>
      </c>
      <c r="I689" s="55" t="n">
        <v>-0.006812592197805748</v>
      </c>
      <c r="J689" s="55" t="n">
        <v>-3.266644384425021</v>
      </c>
      <c r="K689" s="55" t="n">
        <v>-3.266786150085019</v>
      </c>
      <c r="L689" s="55" t="n">
        <v>0.0001417656599972024</v>
      </c>
      <c r="M689" s="55" t="n">
        <v>-0.004977258426298229</v>
      </c>
      <c r="N689" s="55" t="n">
        <v>-85.09454581723961</v>
      </c>
      <c r="O689" s="55" t="n">
        <v>-85.09450357062812</v>
      </c>
      <c r="P689" s="55" t="n">
        <v>-4.224661148323793e-05</v>
      </c>
      <c r="Q689" s="55" t="n">
        <v>-0.004681340145505113</v>
      </c>
      <c r="R689" s="55" t="n">
        <v>-356.0164933292591</v>
      </c>
      <c r="S689" s="55" t="n">
        <v>-356.0164894859637</v>
      </c>
      <c r="T689" s="55" t="n">
        <v>-3.843295358882178e-06</v>
      </c>
      <c r="U689" s="55" t="n">
        <v>0.002621396333249384</v>
      </c>
      <c r="V689" s="55" t="n">
        <v>88.81934444338508</v>
      </c>
      <c r="W689" s="55" t="n">
        <v>88.82034548874469</v>
      </c>
      <c r="X689" s="55" t="n">
        <v>-0.001001045359609159</v>
      </c>
      <c r="Y689" s="55" t="n">
        <v>-0.0001339242549101255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0.1877206639590256</v>
      </c>
      <c r="AD689" s="55" t="n">
        <v>-0.03822736233039845</v>
      </c>
      <c r="AE689" s="55" t="n">
        <v>1.000831514390561</v>
      </c>
      <c r="AF689" s="55" t="n">
        <v>-0.0007970950910984875</v>
      </c>
      <c r="AG689" s="55" t="n">
        <v>-0.005384928498372576</v>
      </c>
      <c r="AH689" s="55" t="n">
        <v>-3.293546302352013e-05</v>
      </c>
      <c r="AI689" s="55" t="n">
        <v>0.005443702807975744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-98.18649110212998</v>
      </c>
      <c r="D690" s="55" t="n">
        <v>-0.0001403338489387554</v>
      </c>
      <c r="E690" s="55" t="n">
        <v>0.002324361093147999</v>
      </c>
      <c r="F690" s="55" t="n">
        <v>-87.7078063208313</v>
      </c>
      <c r="G690" s="55" t="n">
        <v>-87.70811825557283</v>
      </c>
      <c r="H690" s="55" t="n">
        <v>0.0003119347415313062</v>
      </c>
      <c r="I690" s="55" t="n">
        <v>-0.006416614871870705</v>
      </c>
      <c r="J690" s="55" t="n">
        <v>-3.266644384425021</v>
      </c>
      <c r="K690" s="55" t="n">
        <v>-3.266834146828917</v>
      </c>
      <c r="L690" s="55" t="n">
        <v>0.0001897624038957524</v>
      </c>
      <c r="M690" s="55" t="n">
        <v>-0.004645352735372984</v>
      </c>
      <c r="N690" s="55" t="n">
        <v>-85.09454581723961</v>
      </c>
      <c r="O690" s="55" t="n">
        <v>-85.09454851591943</v>
      </c>
      <c r="P690" s="55" t="n">
        <v>2.69867982094974e-06</v>
      </c>
      <c r="Q690" s="55" t="n">
        <v>-0.004370773147142181</v>
      </c>
      <c r="R690" s="55" t="n">
        <v>-356.0164933292591</v>
      </c>
      <c r="S690" s="55" t="n">
        <v>-356.0164644435008</v>
      </c>
      <c r="T690" s="55" t="n">
        <v>-2.888575827995136e-05</v>
      </c>
      <c r="U690" s="55" t="n">
        <v>0.002426285226699727</v>
      </c>
      <c r="V690" s="55" t="n">
        <v>88.81934444338508</v>
      </c>
      <c r="W690" s="55" t="n">
        <v>88.82034407551048</v>
      </c>
      <c r="X690" s="55" t="n">
        <v>-0.000999632125389383</v>
      </c>
      <c r="Y690" s="55" t="n">
        <v>-0.0001298061981153528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0.1877209006171568</v>
      </c>
      <c r="AD690" s="55" t="n">
        <v>-0.03822573240594618</v>
      </c>
      <c r="AE690" s="55" t="n">
        <v>1.000831525308198</v>
      </c>
      <c r="AF690" s="55" t="n">
        <v>-0.001033753222356992</v>
      </c>
      <c r="AG690" s="55" t="n">
        <v>-0.007014852950633366</v>
      </c>
      <c r="AH690" s="55" t="n">
        <v>-4.385310004018095e-05</v>
      </c>
      <c r="AI690" s="55" t="n">
        <v>0.007090749659812158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-98.18646872725157</v>
      </c>
      <c r="D691" s="55" t="n">
        <v>-0.0001627087273551069</v>
      </c>
      <c r="E691" s="55" t="n">
        <v>0.002150080516098943</v>
      </c>
      <c r="F691" s="55" t="n">
        <v>-87.7078063208313</v>
      </c>
      <c r="G691" s="55" t="n">
        <v>-87.70817977281715</v>
      </c>
      <c r="H691" s="55" t="n">
        <v>0.000373451985851405</v>
      </c>
      <c r="I691" s="55" t="n">
        <v>-0.005941174804828741</v>
      </c>
      <c r="J691" s="55" t="n">
        <v>-3.266644384425021</v>
      </c>
      <c r="K691" s="55" t="n">
        <v>-3.266878509636777</v>
      </c>
      <c r="L691" s="55" t="n">
        <v>0.0002341252117559543</v>
      </c>
      <c r="M691" s="55" t="n">
        <v>-0.004256566384310432</v>
      </c>
      <c r="N691" s="55" t="n">
        <v>-85.09454581723961</v>
      </c>
      <c r="O691" s="55" t="n">
        <v>-85.09459006796996</v>
      </c>
      <c r="P691" s="55" t="n">
        <v>4.425073036034731e-05</v>
      </c>
      <c r="Q691" s="55" t="n">
        <v>-0.004006794674021484</v>
      </c>
      <c r="R691" s="55" t="n">
        <v>-356.0164933292591</v>
      </c>
      <c r="S691" s="55" t="n">
        <v>-356.0164415080568</v>
      </c>
      <c r="T691" s="55" t="n">
        <v>-5.182120229630165e-05</v>
      </c>
      <c r="U691" s="55" t="n">
        <v>0.002201836004174136</v>
      </c>
      <c r="V691" s="55" t="n">
        <v>88.81934444338508</v>
      </c>
      <c r="W691" s="55" t="n">
        <v>88.82034271329276</v>
      </c>
      <c r="X691" s="55" t="n">
        <v>-0.0009982699076738083</v>
      </c>
      <c r="Y691" s="55" t="n">
        <v>-0.0001250221977710994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0.1877211208174224</v>
      </c>
      <c r="AD691" s="55" t="n">
        <v>-0.0382242161457064</v>
      </c>
      <c r="AE691" s="55" t="n">
        <v>1.000831535491363</v>
      </c>
      <c r="AF691" s="55" t="n">
        <v>-0.001253953487934112</v>
      </c>
      <c r="AG691" s="55" t="n">
        <v>-0.008531113190414497</v>
      </c>
      <c r="AH691" s="55" t="n">
        <v>-5.403626435196429e-05</v>
      </c>
      <c r="AI691" s="55" t="n">
        <v>0.00862294680114817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-98.18644824550356</v>
      </c>
      <c r="D692" s="55" t="n">
        <v>-0.0001831904753651246</v>
      </c>
      <c r="E692" s="55" t="n">
        <v>0.001949738480796058</v>
      </c>
      <c r="F692" s="55" t="n">
        <v>-87.7078063208313</v>
      </c>
      <c r="G692" s="55" t="n">
        <v>-87.70823614165739</v>
      </c>
      <c r="H692" s="55" t="n">
        <v>0.0004298208260936854</v>
      </c>
      <c r="I692" s="55" t="n">
        <v>-0.005393651978361049</v>
      </c>
      <c r="J692" s="55" t="n">
        <v>-3.266644384425021</v>
      </c>
      <c r="K692" s="55" t="n">
        <v>-3.266918701680936</v>
      </c>
      <c r="L692" s="55" t="n">
        <v>0.000274317255914489</v>
      </c>
      <c r="M692" s="55" t="n">
        <v>-0.003816823078897088</v>
      </c>
      <c r="N692" s="55" t="n">
        <v>-85.09454581723961</v>
      </c>
      <c r="O692" s="55" t="n">
        <v>-85.09462772512441</v>
      </c>
      <c r="P692" s="55" t="n">
        <v>8.190788480693271e-05</v>
      </c>
      <c r="Q692" s="55" t="n">
        <v>-0.003594952557132361</v>
      </c>
      <c r="R692" s="55" t="n">
        <v>-356.0164933292591</v>
      </c>
      <c r="S692" s="55" t="n">
        <v>-356.0164209533141</v>
      </c>
      <c r="T692" s="55" t="n">
        <v>-7.23759449522586e-05</v>
      </c>
      <c r="U692" s="55" t="n">
        <v>0.001951420357054737</v>
      </c>
      <c r="V692" s="55" t="n">
        <v>88.81934444338508</v>
      </c>
      <c r="W692" s="55" t="n">
        <v>88.8203414094683</v>
      </c>
      <c r="X692" s="55" t="n">
        <v>-0.0009969660832119635</v>
      </c>
      <c r="Y692" s="55" t="n">
        <v>-0.0001196439375893105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0.1877213218732324</v>
      </c>
      <c r="AD692" s="55" t="n">
        <v>-0.03822283204553618</v>
      </c>
      <c r="AE692" s="55" t="n">
        <v>1.000831544816084</v>
      </c>
      <c r="AF692" s="55" t="n">
        <v>-0.001455009297934851</v>
      </c>
      <c r="AG692" s="55" t="n">
        <v>-0.009915213360633945</v>
      </c>
      <c r="AH692" s="55" t="n">
        <v>-6.336098534731605e-05</v>
      </c>
      <c r="AI692" s="55" t="n">
        <v>0.01002160279887578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-98.18642990195664</v>
      </c>
      <c r="D693" s="55" t="n">
        <v>-0.0002015340222741596</v>
      </c>
      <c r="E693" s="55" t="n">
        <v>0.001726342892432696</v>
      </c>
      <c r="F693" s="55" t="n">
        <v>-87.7078063208313</v>
      </c>
      <c r="G693" s="55" t="n">
        <v>-87.70828668692661</v>
      </c>
      <c r="H693" s="55" t="n">
        <v>0.0004803660953189771</v>
      </c>
      <c r="I693" s="55" t="n">
        <v>-0.004782278603489458</v>
      </c>
      <c r="J693" s="55" t="n">
        <v>-3.266644384425021</v>
      </c>
      <c r="K693" s="55" t="n">
        <v>-3.266954248674181</v>
      </c>
      <c r="L693" s="55" t="n">
        <v>0.0003098642491593736</v>
      </c>
      <c r="M693" s="55" t="n">
        <v>-0.003332639299100244</v>
      </c>
      <c r="N693" s="55" t="n">
        <v>-85.09454581723961</v>
      </c>
      <c r="O693" s="55" t="n">
        <v>-85.09466104413464</v>
      </c>
      <c r="P693" s="55" t="n">
        <v>0.0001152268950426877</v>
      </c>
      <c r="Q693" s="55" t="n">
        <v>-0.003141351587537479</v>
      </c>
      <c r="R693" s="55" t="n">
        <v>-356.0164933292591</v>
      </c>
      <c r="S693" s="55" t="n">
        <v>-356.0164030177069</v>
      </c>
      <c r="T693" s="55" t="n">
        <v>-9.031155222579399e-05</v>
      </c>
      <c r="U693" s="55" t="n">
        <v>0.001678707175056787</v>
      </c>
      <c r="V693" s="55" t="n">
        <v>88.81934444338508</v>
      </c>
      <c r="W693" s="55" t="n">
        <v>88.82034017054757</v>
      </c>
      <c r="X693" s="55" t="n">
        <v>-0.0009957271624847818</v>
      </c>
      <c r="Y693" s="55" t="n">
        <v>-0.0001137499742666466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0.1877215013881366</v>
      </c>
      <c r="AD693" s="55" t="n">
        <v>-0.03822159659917092</v>
      </c>
      <c r="AE693" s="55" t="n">
        <v>1.00083155317148</v>
      </c>
      <c r="AF693" s="55" t="n">
        <v>-0.001634524202154264</v>
      </c>
      <c r="AG693" s="55" t="n">
        <v>-0.01115065972590035</v>
      </c>
      <c r="AH693" s="55" t="n">
        <v>-7.171638172209782e-05</v>
      </c>
      <c r="AI693" s="55" t="n">
        <v>0.01127004990803729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-98.18641391003294</v>
      </c>
      <c r="D694" s="55" t="n">
        <v>-0.0002175259459803654</v>
      </c>
      <c r="E694" s="55" t="n">
        <v>0.001483165326726728</v>
      </c>
      <c r="F694" s="55" t="n">
        <v>-87.7078063208313</v>
      </c>
      <c r="G694" s="55" t="n">
        <v>-87.70833081976116</v>
      </c>
      <c r="H694" s="55" t="n">
        <v>0.0005244989298580027</v>
      </c>
      <c r="I694" s="55" t="n">
        <v>-0.004116018526542259</v>
      </c>
      <c r="J694" s="55" t="n">
        <v>-3.266644384425021</v>
      </c>
      <c r="K694" s="55" t="n">
        <v>-3.266984744285359</v>
      </c>
      <c r="L694" s="55" t="n">
        <v>0.0003403598603367515</v>
      </c>
      <c r="M694" s="55" t="n">
        <v>-0.002811029948615242</v>
      </c>
      <c r="N694" s="55" t="n">
        <v>-85.09454581723961</v>
      </c>
      <c r="O694" s="55" t="n">
        <v>-85.09468964522149</v>
      </c>
      <c r="P694" s="55" t="n">
        <v>0.0001438279818851513</v>
      </c>
      <c r="Q694" s="55" t="n">
        <v>-0.002652565190099373</v>
      </c>
      <c r="R694" s="55" t="n">
        <v>-356.0164933292591</v>
      </c>
      <c r="S694" s="55" t="n">
        <v>-356.0163879017508</v>
      </c>
      <c r="T694" s="55" t="n">
        <v>-0.0001054275083624588</v>
      </c>
      <c r="U694" s="55" t="n">
        <v>0.001387609932034178</v>
      </c>
      <c r="V694" s="55" t="n">
        <v>88.81934444338508</v>
      </c>
      <c r="W694" s="55" t="n">
        <v>88.82033900210071</v>
      </c>
      <c r="X694" s="55" t="n">
        <v>-0.0009945587156231211</v>
      </c>
      <c r="Y694" s="55" t="n">
        <v>-0.0001074245912057426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0.1877216572835281</v>
      </c>
      <c r="AD694" s="55" t="n">
        <v>-0.03822052410752129</v>
      </c>
      <c r="AE694" s="55" t="n">
        <v>1.000831560461011</v>
      </c>
      <c r="AF694" s="55" t="n">
        <v>-0.00179041959361137</v>
      </c>
      <c r="AG694" s="55" t="n">
        <v>-0.01222315137552887</v>
      </c>
      <c r="AH694" s="55" t="n">
        <v>-7.900591270093571e-05</v>
      </c>
      <c r="AI694" s="55" t="n">
        <v>0.01235383640026541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-98.18640044911717</v>
      </c>
      <c r="D695" s="55" t="n">
        <v>-0.0002309868617493746</v>
      </c>
      <c r="E695" s="55" t="n">
        <v>0.001223694125068136</v>
      </c>
      <c r="F695" s="55" t="n">
        <v>-87.7078063208313</v>
      </c>
      <c r="G695" s="55" t="n">
        <v>-87.70836804420573</v>
      </c>
      <c r="H695" s="55" t="n">
        <v>0.000561723374432896</v>
      </c>
      <c r="I695" s="55" t="n">
        <v>-0.003404438612673266</v>
      </c>
      <c r="J695" s="55" t="n">
        <v>-3.266644384425021</v>
      </c>
      <c r="K695" s="55" t="n">
        <v>-3.267009854581613</v>
      </c>
      <c r="L695" s="55" t="n">
        <v>0.0003654701565914615</v>
      </c>
      <c r="M695" s="55" t="n">
        <v>-0.002259408711820226</v>
      </c>
      <c r="N695" s="55" t="n">
        <v>-85.09454581723961</v>
      </c>
      <c r="O695" s="55" t="n">
        <v>-85.09471321622759</v>
      </c>
      <c r="P695" s="55" t="n">
        <v>0.0001673989879885563</v>
      </c>
      <c r="Q695" s="55" t="n">
        <v>-0.002135542041007488</v>
      </c>
      <c r="R695" s="55" t="n">
        <v>-356.0164933292591</v>
      </c>
      <c r="S695" s="55" t="n">
        <v>-356.016375765911</v>
      </c>
      <c r="T695" s="55" t="n">
        <v>-0.0001175633481192415</v>
      </c>
      <c r="U695" s="55" t="n">
        <v>0.001082231609818723</v>
      </c>
      <c r="V695" s="55" t="n">
        <v>88.81934444338508</v>
      </c>
      <c r="W695" s="55" t="n">
        <v>88.82033790869669</v>
      </c>
      <c r="X695" s="55" t="n">
        <v>-0.0009934653116082811</v>
      </c>
      <c r="Y695" s="55" t="n">
        <v>-0.0001007566310433259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0.1877217878217628</v>
      </c>
      <c r="AD695" s="55" t="n">
        <v>-0.0382196265195922</v>
      </c>
      <c r="AE695" s="55" t="n">
        <v>1.000831566603529</v>
      </c>
      <c r="AF695" s="55" t="n">
        <v>-0.001920957828305259</v>
      </c>
      <c r="AG695" s="55" t="n">
        <v>-0.01312073930462287</v>
      </c>
      <c r="AH695" s="55" t="n">
        <v>-8.514843030660302e-05</v>
      </c>
      <c r="AI695" s="55" t="n">
        <v>0.0132608871925368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-98.18638966265102</v>
      </c>
      <c r="D696" s="55" t="n">
        <v>-0.0002417733279008862</v>
      </c>
      <c r="E696" s="55" t="n">
        <v>0.0009515852863038477</v>
      </c>
      <c r="F696" s="55" t="n">
        <v>-87.7078063208313</v>
      </c>
      <c r="G696" s="55" t="n">
        <v>-87.70839796249882</v>
      </c>
      <c r="H696" s="55" t="n">
        <v>0.0005916416675266378</v>
      </c>
      <c r="I696" s="55" t="n">
        <v>-0.002657573905720999</v>
      </c>
      <c r="J696" s="55" t="n">
        <v>-3.266644384425021</v>
      </c>
      <c r="K696" s="55" t="n">
        <v>-3.267029321452044</v>
      </c>
      <c r="L696" s="55" t="n">
        <v>0.0003849370270222475</v>
      </c>
      <c r="M696" s="55" t="n">
        <v>-0.001685484531952097</v>
      </c>
      <c r="N696" s="55" t="n">
        <v>-85.09454581723961</v>
      </c>
      <c r="O696" s="55" t="n">
        <v>-85.09473151581879</v>
      </c>
      <c r="P696" s="55" t="n">
        <v>0.0001856985791866158</v>
      </c>
      <c r="Q696" s="55" t="n">
        <v>-0.00159750895941999</v>
      </c>
      <c r="R696" s="55" t="n">
        <v>-356.0164933292591</v>
      </c>
      <c r="S696" s="55" t="n">
        <v>-356.016366729029</v>
      </c>
      <c r="T696" s="55" t="n">
        <v>-0.0001266002300959137</v>
      </c>
      <c r="U696" s="55" t="n">
        <v>0.0007668078258446061</v>
      </c>
      <c r="V696" s="55" t="n">
        <v>88.81934444338508</v>
      </c>
      <c r="W696" s="55" t="n">
        <v>88.82033689385653</v>
      </c>
      <c r="X696" s="55" t="n">
        <v>-0.0009924504714542389</v>
      </c>
      <c r="Y696" s="55" t="n">
        <v>-9.383826350364325e-05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0.1877218916244525</v>
      </c>
      <c r="AD696" s="55" t="n">
        <v>-0.03821891330669709</v>
      </c>
      <c r="AE696" s="55" t="n">
        <v>1.000831571534105</v>
      </c>
      <c r="AF696" s="55" t="n">
        <v>-0.002024760518026802</v>
      </c>
      <c r="AG696" s="55" t="n">
        <v>-0.01383395219972661</v>
      </c>
      <c r="AH696" s="55" t="n">
        <v>-9.007900669821822e-05</v>
      </c>
      <c r="AI696" s="55" t="n">
        <v>0.01398163090798525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-98.18638165672895</v>
      </c>
      <c r="D697" s="55" t="n">
        <v>-0.0002497792499599462</v>
      </c>
      <c r="E697" s="55" t="n">
        <v>0.0006706118028892439</v>
      </c>
      <c r="F697" s="55" t="n">
        <v>-87.7078063208313</v>
      </c>
      <c r="G697" s="55" t="n">
        <v>-87.70842027898634</v>
      </c>
      <c r="H697" s="55" t="n">
        <v>0.0006139581550428699</v>
      </c>
      <c r="I697" s="55" t="n">
        <v>-0.001885788454864329</v>
      </c>
      <c r="J697" s="55" t="n">
        <v>-3.266644384425021</v>
      </c>
      <c r="K697" s="55" t="n">
        <v>-3.267042964981473</v>
      </c>
      <c r="L697" s="55" t="n">
        <v>0.000398580556451374</v>
      </c>
      <c r="M697" s="55" t="n">
        <v>-0.00109715558328937</v>
      </c>
      <c r="N697" s="55" t="n">
        <v>-85.09454581723961</v>
      </c>
      <c r="O697" s="55" t="n">
        <v>-85.09474437570439</v>
      </c>
      <c r="P697" s="55" t="n">
        <v>0.0001985584647868579</v>
      </c>
      <c r="Q697" s="55" t="n">
        <v>-0.001045871503396881</v>
      </c>
      <c r="R697" s="55" t="n">
        <v>-356.0164933292591</v>
      </c>
      <c r="S697" s="55" t="n">
        <v>-356.0163608673213</v>
      </c>
      <c r="T697" s="55" t="n">
        <v>-0.0001324619378209771</v>
      </c>
      <c r="U697" s="55" t="n">
        <v>0.0004456489689124991</v>
      </c>
      <c r="V697" s="55" t="n">
        <v>88.81934444338508</v>
      </c>
      <c r="W697" s="55" t="n">
        <v>88.82033596002103</v>
      </c>
      <c r="X697" s="55" t="n">
        <v>-0.0009915166359441012</v>
      </c>
      <c r="Y697" s="55" t="n">
        <v>-8.676370271555786e-05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0.1877219676857557</v>
      </c>
      <c r="AD697" s="55" t="n">
        <v>-0.03821839137117802</v>
      </c>
      <c r="AE697" s="55" t="n">
        <v>1.000831575204647</v>
      </c>
      <c r="AF697" s="55" t="n">
        <v>-0.002100821821227061</v>
      </c>
      <c r="AG697" s="55" t="n">
        <v>-0.01435588771879492</v>
      </c>
      <c r="AH697" s="55" t="n">
        <v>-9.37495487907114e-05</v>
      </c>
      <c r="AI697" s="55" t="n">
        <v>0.01450909209761552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-98.18637649920747</v>
      </c>
      <c r="D698" s="55" t="n">
        <v>-0.0002549367714539812</v>
      </c>
      <c r="E698" s="55" t="n">
        <v>0.0003846121288878839</v>
      </c>
      <c r="F698" s="55" t="n">
        <v>-87.7078063208313</v>
      </c>
      <c r="G698" s="55" t="n">
        <v>-87.70843480263112</v>
      </c>
      <c r="H698" s="55" t="n">
        <v>0.0006284817998271492</v>
      </c>
      <c r="I698" s="55" t="n">
        <v>-0.001099633711373329</v>
      </c>
      <c r="J698" s="55" t="n">
        <v>-3.266644384425021</v>
      </c>
      <c r="K698" s="55" t="n">
        <v>-3.267050684757113</v>
      </c>
      <c r="L698" s="55" t="n">
        <v>0.0004063003320911103</v>
      </c>
      <c r="M698" s="55" t="n">
        <v>-0.0005024021703009605</v>
      </c>
      <c r="N698" s="55" t="n">
        <v>-85.09454581723961</v>
      </c>
      <c r="O698" s="55" t="n">
        <v>-85.09475170186123</v>
      </c>
      <c r="P698" s="55" t="n">
        <v>0.0002058846216261781</v>
      </c>
      <c r="Q698" s="55" t="n">
        <v>-0.0004881136027079175</v>
      </c>
      <c r="R698" s="55" t="n">
        <v>-356.0164933292591</v>
      </c>
      <c r="S698" s="55" t="n">
        <v>-356.0163582139562</v>
      </c>
      <c r="T698" s="55" t="n">
        <v>-0.0001351153028926582</v>
      </c>
      <c r="U698" s="55" t="n">
        <v>0.0001230821409381542</v>
      </c>
      <c r="V698" s="55" t="n">
        <v>88.81934444338508</v>
      </c>
      <c r="W698" s="55" t="n">
        <v>88.82033510853347</v>
      </c>
      <c r="X698" s="55" t="n">
        <v>-0.0009906651483914991</v>
      </c>
      <c r="Y698" s="55" t="n">
        <v>-7.962792179583471e-05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0.1877220153805606</v>
      </c>
      <c r="AD698" s="55" t="n">
        <v>-0.03821806499035809</v>
      </c>
      <c r="AE698" s="55" t="n">
        <v>1.00083157758428</v>
      </c>
      <c r="AF698" s="55" t="n">
        <v>-0.002148516626110375</v>
      </c>
      <c r="AG698" s="55" t="n">
        <v>-0.01468226853872795</v>
      </c>
      <c r="AH698" s="55" t="n">
        <v>-9.612918172585694e-05</v>
      </c>
      <c r="AI698" s="55" t="n">
        <v>0.0148389478722574</v>
      </c>
      <c r="AJ698" s="55" t="n">
        <v>0</v>
      </c>
    </row>
    <row r="699">
      <c r="A699" s="55" t="n">
        <v>6.949999999999996</v>
      </c>
      <c r="B699" s="55" t="n">
        <v>-98.18663143597892</v>
      </c>
      <c r="C699" s="55" t="n">
        <v>-98.18637421933239</v>
      </c>
      <c r="D699" s="55" t="n">
        <v>-0.0002572166465338618</v>
      </c>
      <c r="E699" s="55" t="n">
        <v>9.74385177845567e-05</v>
      </c>
      <c r="F699" s="55" t="n">
        <v>-87.7078063208313</v>
      </c>
      <c r="G699" s="55" t="n">
        <v>-87.70844144810401</v>
      </c>
      <c r="H699" s="55" t="n">
        <v>0.0006351272727117041</v>
      </c>
      <c r="I699" s="55" t="n">
        <v>-0.0003097063721156107</v>
      </c>
      <c r="J699" s="55" t="n">
        <v>-3.266644384425021</v>
      </c>
      <c r="K699" s="55" t="n">
        <v>-3.267052460105618</v>
      </c>
      <c r="L699" s="55" t="n">
        <v>0.0004080756805960374</v>
      </c>
      <c r="M699" s="55" t="n">
        <v>9.081994532046966e-05</v>
      </c>
      <c r="N699" s="55" t="n">
        <v>-85.09454581723961</v>
      </c>
      <c r="O699" s="55" t="n">
        <v>-85.09475347475809</v>
      </c>
      <c r="P699" s="55" t="n">
        <v>0.0002076575184907772</v>
      </c>
      <c r="Q699" s="55" t="n">
        <v>6.83025865028581e-05</v>
      </c>
      <c r="R699" s="55" t="n">
        <v>-356.0164933292591</v>
      </c>
      <c r="S699" s="55" t="n">
        <v>-356.0163587592057</v>
      </c>
      <c r="T699" s="55" t="n">
        <v>-0.0001345700533809502</v>
      </c>
      <c r="U699" s="55" t="n">
        <v>-0.0001966063282783354</v>
      </c>
      <c r="V699" s="55" t="n">
        <v>88.81934444338508</v>
      </c>
      <c r="W699" s="55" t="n">
        <v>88.82033433963674</v>
      </c>
      <c r="X699" s="55" t="n">
        <v>-0.0009898962516635881</v>
      </c>
      <c r="Y699" s="55" t="n">
        <v>-7.252542487520699e-05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0.1877220344675216</v>
      </c>
      <c r="AD699" s="55" t="n">
        <v>-0.0382179357959906</v>
      </c>
      <c r="AE699" s="55" t="n">
        <v>1.000831578659504</v>
      </c>
      <c r="AF699" s="55" t="n">
        <v>-0.002167603587122091</v>
      </c>
      <c r="AG699" s="55" t="n">
        <v>-0.01481146290621682</v>
      </c>
      <c r="AH699" s="55" t="n">
        <v>-9.720440585780921e-05</v>
      </c>
      <c r="AI699" s="55" t="n">
        <v>0.01496954867154182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-98.18637480788199</v>
      </c>
      <c r="D700" s="55" t="n">
        <v>-0.0002566280969252759</v>
      </c>
      <c r="E700" s="55" t="n">
        <v>-0.0001870941211415643</v>
      </c>
      <c r="F700" s="55" t="n">
        <v>-87.7078063208313</v>
      </c>
      <c r="G700" s="55" t="n">
        <v>-87.70844023546154</v>
      </c>
      <c r="H700" s="55" t="n">
        <v>0.0006339146302489116</v>
      </c>
      <c r="I700" s="55" t="n">
        <v>0.0004734924160653286</v>
      </c>
      <c r="J700" s="55" t="n">
        <v>-3.266644384425021</v>
      </c>
      <c r="K700" s="55" t="n">
        <v>-3.267048349272144</v>
      </c>
      <c r="L700" s="55" t="n">
        <v>0.0004039648471229224</v>
      </c>
      <c r="M700" s="55" t="n">
        <v>0.0006746844512434838</v>
      </c>
      <c r="N700" s="55" t="n">
        <v>-85.09454581723961</v>
      </c>
      <c r="O700" s="55" t="n">
        <v>-85.09474974859167</v>
      </c>
      <c r="P700" s="55" t="n">
        <v>0.0002039313520705941</v>
      </c>
      <c r="Q700" s="55" t="n">
        <v>0.0006160350837302941</v>
      </c>
      <c r="R700" s="55" t="n">
        <v>-356.0164933292591</v>
      </c>
      <c r="S700" s="55" t="n">
        <v>-356.0163624511637</v>
      </c>
      <c r="T700" s="55" t="n">
        <v>-0.0001308780953784769</v>
      </c>
      <c r="U700" s="55" t="n">
        <v>-0.0005092270710260227</v>
      </c>
      <c r="V700" s="55" t="n">
        <v>88.81934444338508</v>
      </c>
      <c r="W700" s="55" t="n">
        <v>88.82033365248522</v>
      </c>
      <c r="X700" s="55" t="n">
        <v>-0.0009892091001272114</v>
      </c>
      <c r="Y700" s="55" t="n">
        <v>-6.554896883455538e-05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0.1877220250869813</v>
      </c>
      <c r="AD700" s="55" t="n">
        <v>-0.03821800278898793</v>
      </c>
      <c r="AE700" s="55" t="n">
        <v>1.00083157843413</v>
      </c>
      <c r="AF700" s="55" t="n">
        <v>-0.002158223046833108</v>
      </c>
      <c r="AG700" s="55" t="n">
        <v>-0.01474446990888667</v>
      </c>
      <c r="AH700" s="55" t="n">
        <v>-9.697903191607793e-05</v>
      </c>
      <c r="AI700" s="55" t="n">
        <v>0.01490190338670123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-98.18637821781708</v>
      </c>
      <c r="D701" s="55" t="n">
        <v>-0.0002532181618360737</v>
      </c>
      <c r="E701" s="55" t="n">
        <v>-0.0004652581953229046</v>
      </c>
      <c r="F701" s="55" t="n">
        <v>-87.7078063208313</v>
      </c>
      <c r="G701" s="55" t="n">
        <v>-87.7084312884343</v>
      </c>
      <c r="H701" s="55" t="n">
        <v>0.0006249676030003785</v>
      </c>
      <c r="I701" s="55" t="n">
        <v>0.001239694644371931</v>
      </c>
      <c r="J701" s="55" t="n">
        <v>-3.266644384425021</v>
      </c>
      <c r="K701" s="55" t="n">
        <v>-3.267038487566575</v>
      </c>
      <c r="L701" s="55" t="n">
        <v>0.0003941031415535668</v>
      </c>
      <c r="M701" s="55" t="n">
        <v>0.001241596260714387</v>
      </c>
      <c r="N701" s="55" t="n">
        <v>-85.09454581723961</v>
      </c>
      <c r="O701" s="55" t="n">
        <v>-85.09474064955748</v>
      </c>
      <c r="P701" s="55" t="n">
        <v>0.0001948323178825583</v>
      </c>
      <c r="Q701" s="55" t="n">
        <v>0.001147957566086958</v>
      </c>
      <c r="R701" s="55" t="n">
        <v>-356.0164933292591</v>
      </c>
      <c r="S701" s="55" t="n">
        <v>-356.0163691970114</v>
      </c>
      <c r="T701" s="55" t="n">
        <v>-0.0001241322476486184</v>
      </c>
      <c r="U701" s="55" t="n">
        <v>-0.0008107417068208341</v>
      </c>
      <c r="V701" s="55" t="n">
        <v>88.81934444338508</v>
      </c>
      <c r="W701" s="55" t="n">
        <v>88.82033304517094</v>
      </c>
      <c r="X701" s="55" t="n">
        <v>-0.0009886017858566714</v>
      </c>
      <c r="Y701" s="55" t="n">
        <v>-5.878837092514559e-05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0.1877219877538743</v>
      </c>
      <c r="AD701" s="55" t="n">
        <v>-0.03821826238874737</v>
      </c>
      <c r="AE701" s="55" t="n">
        <v>1.00083157692899</v>
      </c>
      <c r="AF701" s="55" t="n">
        <v>-0.002120889939782877</v>
      </c>
      <c r="AG701" s="55" t="n">
        <v>-0.01448487014944766</v>
      </c>
      <c r="AH701" s="55" t="n">
        <v>-9.547389168140796e-05</v>
      </c>
      <c r="AI701" s="55" t="n">
        <v>0.01463962952560702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-98.18638436542234</v>
      </c>
      <c r="D702" s="55" t="n">
        <v>-0.0002470705565824151</v>
      </c>
      <c r="E702" s="55" t="n">
        <v>-0.0007334615200218173</v>
      </c>
      <c r="F702" s="55" t="n">
        <v>-87.7078063208313</v>
      </c>
      <c r="G702" s="55" t="n">
        <v>-87.70841483136695</v>
      </c>
      <c r="H702" s="55" t="n">
        <v>0.0006085105356525051</v>
      </c>
      <c r="I702" s="55" t="n">
        <v>0.001978998079555229</v>
      </c>
      <c r="J702" s="55" t="n">
        <v>-3.266644384425021</v>
      </c>
      <c r="K702" s="55" t="n">
        <v>-3.267023084515754</v>
      </c>
      <c r="L702" s="55" t="n">
        <v>0.000378700090732693</v>
      </c>
      <c r="M702" s="55" t="n">
        <v>0.001784288789538611</v>
      </c>
      <c r="N702" s="55" t="n">
        <v>-85.09454581723961</v>
      </c>
      <c r="O702" s="55" t="n">
        <v>-85.09472637319197</v>
      </c>
      <c r="P702" s="55" t="n">
        <v>0.0001805559523700986</v>
      </c>
      <c r="Q702" s="55" t="n">
        <v>0.001657250709020751</v>
      </c>
      <c r="R702" s="55" t="n">
        <v>-356.0164933292591</v>
      </c>
      <c r="S702" s="55" t="n">
        <v>-356.0163788648072</v>
      </c>
      <c r="T702" s="55" t="n">
        <v>-0.0001144644519146696</v>
      </c>
      <c r="U702" s="55" t="n">
        <v>-0.001097314211689416</v>
      </c>
      <c r="V702" s="55" t="n">
        <v>88.81934444338508</v>
      </c>
      <c r="W702" s="55" t="n">
        <v>88.82033251476334</v>
      </c>
      <c r="X702" s="55" t="n">
        <v>-0.0009880713782507177</v>
      </c>
      <c r="Y702" s="55" t="n">
        <v>-5.232936823456614e-05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0.1877219233457762</v>
      </c>
      <c r="AD702" s="55" t="n">
        <v>-0.03821870851595392</v>
      </c>
      <c r="AE702" s="55" t="n">
        <v>1.000831574181434</v>
      </c>
      <c r="AF702" s="55" t="n">
        <v>-0.002056481841677948</v>
      </c>
      <c r="AG702" s="55" t="n">
        <v>-0.01403874294289564</v>
      </c>
      <c r="AH702" s="55" t="n">
        <v>-9.272633616497217e-05</v>
      </c>
      <c r="AI702" s="55" t="n">
        <v>0.01418886955170397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-98.18639313191711</v>
      </c>
      <c r="D703" s="55" t="n">
        <v>-0.0002383040618032119</v>
      </c>
      <c r="E703" s="55" t="n">
        <v>-0.0009882929833180322</v>
      </c>
      <c r="F703" s="55" t="n">
        <v>-87.7078063208313</v>
      </c>
      <c r="G703" s="55" t="n">
        <v>-87.70839118486968</v>
      </c>
      <c r="H703" s="55" t="n">
        <v>0.0005848640383840137</v>
      </c>
      <c r="I703" s="55" t="n">
        <v>0.002681992228097937</v>
      </c>
      <c r="J703" s="55" t="n">
        <v>-3.266644384425021</v>
      </c>
      <c r="K703" s="55" t="n">
        <v>-3.267002420073053</v>
      </c>
      <c r="L703" s="55" t="n">
        <v>0.0003580356480315665</v>
      </c>
      <c r="M703" s="55" t="n">
        <v>0.00229591558546893</v>
      </c>
      <c r="N703" s="55" t="n">
        <v>-85.09454581723961</v>
      </c>
      <c r="O703" s="55" t="n">
        <v>-85.09470718083402</v>
      </c>
      <c r="P703" s="55" t="n">
        <v>0.0001613635944215592</v>
      </c>
      <c r="Q703" s="55" t="n">
        <v>0.00213748814464501</v>
      </c>
      <c r="R703" s="55" t="n">
        <v>-356.0164933292591</v>
      </c>
      <c r="S703" s="55" t="n">
        <v>-356.016391285768</v>
      </c>
      <c r="T703" s="55" t="n">
        <v>-0.0001020434911044672</v>
      </c>
      <c r="U703" s="55" t="n">
        <v>-0.001365358869481873</v>
      </c>
      <c r="V703" s="55" t="n">
        <v>88.81934444338508</v>
      </c>
      <c r="W703" s="55" t="n">
        <v>88.82033205736221</v>
      </c>
      <c r="X703" s="55" t="n">
        <v>-0.000987613977122367</v>
      </c>
      <c r="Y703" s="55" t="n">
        <v>-4.625251323713975e-05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0.1877218330863228</v>
      </c>
      <c r="AD703" s="55" t="n">
        <v>-0.03821933270729553</v>
      </c>
      <c r="AE703" s="55" t="n">
        <v>1.000831570244626</v>
      </c>
      <c r="AF703" s="55" t="n">
        <v>-0.001966222388322114</v>
      </c>
      <c r="AG703" s="55" t="n">
        <v>-0.01341455160128874</v>
      </c>
      <c r="AH703" s="55" t="n">
        <v>-8.87895275081263e-05</v>
      </c>
      <c r="AI703" s="55" t="n">
        <v>0.01355817497763517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-98.18640436550815</v>
      </c>
      <c r="D704" s="55" t="n">
        <v>-0.0002270704707683031</v>
      </c>
      <c r="E704" s="55" t="n">
        <v>-0.001226565170252231</v>
      </c>
      <c r="F704" s="55" t="n">
        <v>-87.7078063208313</v>
      </c>
      <c r="G704" s="55" t="n">
        <v>-87.7083607602557</v>
      </c>
      <c r="H704" s="55" t="n">
        <v>0.0005544394244065876</v>
      </c>
      <c r="I704" s="55" t="n">
        <v>0.003339876077506855</v>
      </c>
      <c r="J704" s="55" t="n">
        <v>-3.266644384425021</v>
      </c>
      <c r="K704" s="55" t="n">
        <v>-3.266976839948344</v>
      </c>
      <c r="L704" s="55" t="n">
        <v>0.000332455523322461</v>
      </c>
      <c r="M704" s="55" t="n">
        <v>0.002770135116646142</v>
      </c>
      <c r="N704" s="55" t="n">
        <v>-85.09454581723961</v>
      </c>
      <c r="O704" s="55" t="n">
        <v>-85.09468339526454</v>
      </c>
      <c r="P704" s="55" t="n">
        <v>0.0001375780249315103</v>
      </c>
      <c r="Q704" s="55" t="n">
        <v>0.00258271607000842</v>
      </c>
      <c r="R704" s="55" t="n">
        <v>-356.0164933292591</v>
      </c>
      <c r="S704" s="55" t="n">
        <v>-356.0164062570092</v>
      </c>
      <c r="T704" s="55" t="n">
        <v>-8.70722499513646e-05</v>
      </c>
      <c r="U704" s="55" t="n">
        <v>-0.001611584312360947</v>
      </c>
      <c r="V704" s="55" t="n">
        <v>88.81934444338508</v>
      </c>
      <c r="W704" s="55" t="n">
        <v>88.82033166816254</v>
      </c>
      <c r="X704" s="55" t="n">
        <v>-0.0009872247774549948</v>
      </c>
      <c r="Y704" s="55" t="n">
        <v>-4.063220420678587e-05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0.1877217185242813</v>
      </c>
      <c r="AD704" s="55" t="n">
        <v>-0.03822012426014466</v>
      </c>
      <c r="AE704" s="55" t="n">
        <v>1.000831565186636</v>
      </c>
      <c r="AF704" s="55" t="n">
        <v>-0.001851660346829931</v>
      </c>
      <c r="AG704" s="55" t="n">
        <v>-0.01262299875216116</v>
      </c>
      <c r="AH704" s="55" t="n">
        <v>-8.373153748131301e-05</v>
      </c>
      <c r="AI704" s="55" t="n">
        <v>0.01275836018097364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-98.18641788385038</v>
      </c>
      <c r="D705" s="55" t="n">
        <v>-0.0002135521285451316</v>
      </c>
      <c r="E705" s="55" t="n">
        <v>-0.001445353461680753</v>
      </c>
      <c r="F705" s="55" t="n">
        <v>-87.7078063208313</v>
      </c>
      <c r="G705" s="55" t="n">
        <v>-87.70832405285526</v>
      </c>
      <c r="H705" s="55" t="n">
        <v>0.0005177320239682094</v>
      </c>
      <c r="I705" s="55" t="n">
        <v>0.003944566150333157</v>
      </c>
      <c r="J705" s="55" t="n">
        <v>-3.266644384425021</v>
      </c>
      <c r="K705" s="55" t="n">
        <v>-3.266946750132242</v>
      </c>
      <c r="L705" s="55" t="n">
        <v>0.0003023657072208213</v>
      </c>
      <c r="M705" s="55" t="n">
        <v>0.003201187736050532</v>
      </c>
      <c r="N705" s="55" t="n">
        <v>-85.09454581723961</v>
      </c>
      <c r="O705" s="55" t="n">
        <v>-85.09465539559326</v>
      </c>
      <c r="P705" s="55" t="n">
        <v>0.0001095783536647078</v>
      </c>
      <c r="Q705" s="55" t="n">
        <v>0.00298752552070881</v>
      </c>
      <c r="R705" s="55" t="n">
        <v>-356.0164933292591</v>
      </c>
      <c r="S705" s="55" t="n">
        <v>-356.0164235446954</v>
      </c>
      <c r="T705" s="55" t="n">
        <v>-6.978456370065399e-05</v>
      </c>
      <c r="U705" s="55" t="n">
        <v>-0.001833032965685505</v>
      </c>
      <c r="V705" s="55" t="n">
        <v>88.81934444338508</v>
      </c>
      <c r="W705" s="55" t="n">
        <v>88.82033134153053</v>
      </c>
      <c r="X705" s="55" t="n">
        <v>-0.0009868981454557611</v>
      </c>
      <c r="Y705" s="55" t="n">
        <v>-3.553578008738963e-05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0.1877215815086097</v>
      </c>
      <c r="AD705" s="55" t="n">
        <v>-0.03822107040487305</v>
      </c>
      <c r="AE705" s="55" t="n">
        <v>1.000831559089364</v>
      </c>
      <c r="AF705" s="55" t="n">
        <v>-0.001714644675188115</v>
      </c>
      <c r="AG705" s="55" t="n">
        <v>-0.0116768540237705</v>
      </c>
      <c r="AH705" s="55" t="n">
        <v>-7.763426568274667e-05</v>
      </c>
      <c r="AI705" s="55" t="n">
        <v>0.01180232830139055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-98.18643347687849</v>
      </c>
      <c r="D706" s="55" t="n">
        <v>-0.0001979591004272442</v>
      </c>
      <c r="E706" s="55" t="n">
        <v>-0.001642031118291971</v>
      </c>
      <c r="F706" s="55" t="n">
        <v>-87.7078063208313</v>
      </c>
      <c r="G706" s="55" t="n">
        <v>-87.70828163431003</v>
      </c>
      <c r="H706" s="55" t="n">
        <v>0.0004753134787342785</v>
      </c>
      <c r="I706" s="55" t="n">
        <v>0.004488793584712139</v>
      </c>
      <c r="J706" s="55" t="n">
        <v>-3.266644384425021</v>
      </c>
      <c r="K706" s="55" t="n">
        <v>-3.266912610698053</v>
      </c>
      <c r="L706" s="55" t="n">
        <v>0.0002682262730314099</v>
      </c>
      <c r="M706" s="55" t="n">
        <v>0.003583963886560574</v>
      </c>
      <c r="N706" s="55" t="n">
        <v>-85.09454581723961</v>
      </c>
      <c r="O706" s="55" t="n">
        <v>-85.09462361147072</v>
      </c>
      <c r="P706" s="55" t="n">
        <v>7.779423111729587e-05</v>
      </c>
      <c r="Q706" s="55" t="n">
        <v>0.003347116433438492</v>
      </c>
      <c r="R706" s="55" t="n">
        <v>-356.0164933292591</v>
      </c>
      <c r="S706" s="55" t="n">
        <v>-356.0164428875594</v>
      </c>
      <c r="T706" s="55" t="n">
        <v>-5.04416996527551e-05</v>
      </c>
      <c r="U706" s="55" t="n">
        <v>-0.002027115591251087</v>
      </c>
      <c r="V706" s="55" t="n">
        <v>88.81934444338508</v>
      </c>
      <c r="W706" s="55" t="n">
        <v>88.82033107108948</v>
      </c>
      <c r="X706" s="55" t="n">
        <v>-0.0009866277044051402</v>
      </c>
      <c r="Y706" s="55" t="n">
        <v>-3.102272869649675e-05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0.1877214241598887</v>
      </c>
      <c r="AD706" s="55" t="n">
        <v>-0.03822215650214762</v>
      </c>
      <c r="AE706" s="55" t="n">
        <v>1.00083155204729</v>
      </c>
      <c r="AF706" s="55" t="n">
        <v>-0.001557295954246474</v>
      </c>
      <c r="AG706" s="55" t="n">
        <v>-0.01059075674919585</v>
      </c>
      <c r="AH706" s="55" t="n">
        <v>-7.059219142568907e-05</v>
      </c>
      <c r="AI706" s="55" t="n">
        <v>0.01070487190335504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-98.1864509099661</v>
      </c>
      <c r="D707" s="55" t="n">
        <v>-0.0001805260128165489</v>
      </c>
      <c r="E707" s="55" t="n">
        <v>-0.001814299934332515</v>
      </c>
      <c r="F707" s="55" t="n">
        <v>-87.7078063208313</v>
      </c>
      <c r="G707" s="55" t="n">
        <v>-87.70823414396385</v>
      </c>
      <c r="H707" s="55" t="n">
        <v>0.0004278231325604213</v>
      </c>
      <c r="I707" s="55" t="n">
        <v>0.004966189110331863</v>
      </c>
      <c r="J707" s="55" t="n">
        <v>-3.266644384425021</v>
      </c>
      <c r="K707" s="55" t="n">
        <v>-3.2668749289734</v>
      </c>
      <c r="L707" s="55" t="n">
        <v>0.0002305445483784867</v>
      </c>
      <c r="M707" s="55" t="n">
        <v>0.003914062761698453</v>
      </c>
      <c r="N707" s="55" t="n">
        <v>-85.09454581723961</v>
      </c>
      <c r="O707" s="55" t="n">
        <v>-85.09458851671087</v>
      </c>
      <c r="P707" s="55" t="n">
        <v>4.269947127567019e-05</v>
      </c>
      <c r="Q707" s="55" t="n">
        <v>0.003657352805404681</v>
      </c>
      <c r="R707" s="55" t="n">
        <v>-356.0164933292591</v>
      </c>
      <c r="S707" s="55" t="n">
        <v>-356.0164640007339</v>
      </c>
      <c r="T707" s="55" t="n">
        <v>-2.932852512915739e-05</v>
      </c>
      <c r="U707" s="55" t="n">
        <v>-0.002191640466840319</v>
      </c>
      <c r="V707" s="55" t="n">
        <v>88.81934444338508</v>
      </c>
      <c r="W707" s="55" t="n">
        <v>88.82033084981418</v>
      </c>
      <c r="X707" s="55" t="n">
        <v>-0.000986406429093952</v>
      </c>
      <c r="Y707" s="55" t="n">
        <v>-2.714401030126921e-05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0.1877212488385544</v>
      </c>
      <c r="AD707" s="55" t="n">
        <v>-0.03822336626224694</v>
      </c>
      <c r="AE707" s="55" t="n">
        <v>1.000831544166077</v>
      </c>
      <c r="AF707" s="55" t="n">
        <v>-0.0013819746199073</v>
      </c>
      <c r="AG707" s="55" t="n">
        <v>-0.009380996649877016</v>
      </c>
      <c r="AH707" s="55" t="n">
        <v>-6.271097907628587e-05</v>
      </c>
      <c r="AI707" s="55" t="n">
        <v>0.009482451405726709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-98.18646992736663</v>
      </c>
      <c r="D708" s="55" t="n">
        <v>-0.0001615086122957048</v>
      </c>
      <c r="E708" s="55" t="n">
        <v>-0.001960216126901083</v>
      </c>
      <c r="F708" s="55" t="n">
        <v>-87.7078063208313</v>
      </c>
      <c r="G708" s="55" t="n">
        <v>-87.70818227947603</v>
      </c>
      <c r="H708" s="55" t="n">
        <v>0.0003759586447341822</v>
      </c>
      <c r="I708" s="55" t="n">
        <v>0.005371354956629242</v>
      </c>
      <c r="J708" s="55" t="n">
        <v>-3.266644384425021</v>
      </c>
      <c r="K708" s="55" t="n">
        <v>-3.266834252180539</v>
      </c>
      <c r="L708" s="55" t="n">
        <v>0.0001898677555175718</v>
      </c>
      <c r="M708" s="55" t="n">
        <v>0.004187840788687254</v>
      </c>
      <c r="N708" s="55" t="n">
        <v>-85.09454581723961</v>
      </c>
      <c r="O708" s="55" t="n">
        <v>-85.09455062241724</v>
      </c>
      <c r="P708" s="55" t="n">
        <v>4.805177649034058e-06</v>
      </c>
      <c r="Q708" s="55" t="n">
        <v>0.003914808275329479</v>
      </c>
      <c r="R708" s="55" t="n">
        <v>-356.0164933292591</v>
      </c>
      <c r="S708" s="55" t="n">
        <v>-356.016486579844</v>
      </c>
      <c r="T708" s="55" t="n">
        <v>-6.74941514176693e-06</v>
      </c>
      <c r="U708" s="55" t="n">
        <v>-0.002324836954203971</v>
      </c>
      <c r="V708" s="55" t="n">
        <v>88.81934444338508</v>
      </c>
      <c r="W708" s="55" t="n">
        <v>88.82033067013286</v>
      </c>
      <c r="X708" s="55" t="n">
        <v>-0.0009862267477792216</v>
      </c>
      <c r="Y708" s="55" t="n">
        <v>-2.394148439066818e-05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0.187721058110393</v>
      </c>
      <c r="AD708" s="55" t="n">
        <v>-0.03822468198320291</v>
      </c>
      <c r="AE708" s="55" t="n">
        <v>1.000831535561054</v>
      </c>
      <c r="AF708" s="55" t="n">
        <v>-0.001191246458476236</v>
      </c>
      <c r="AG708" s="55" t="n">
        <v>-0.008065275693906748</v>
      </c>
      <c r="AH708" s="55" t="n">
        <v>-5.410595527166606e-05</v>
      </c>
      <c r="AI708" s="55" t="n">
        <v>0.008152954531821641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-98.18649025588599</v>
      </c>
      <c r="D709" s="55" t="n">
        <v>-0.0001411800929398541</v>
      </c>
      <c r="E709" s="55" t="n">
        <v>-0.002078211184110943</v>
      </c>
      <c r="F709" s="55" t="n">
        <v>-87.7078063208313</v>
      </c>
      <c r="G709" s="55" t="n">
        <v>-87.70812678679191</v>
      </c>
      <c r="H709" s="55" t="n">
        <v>0.0003204659606174466</v>
      </c>
      <c r="I709" s="55" t="n">
        <v>0.00569992291931479</v>
      </c>
      <c r="J709" s="55" t="n">
        <v>-3.266644384425021</v>
      </c>
      <c r="K709" s="55" t="n">
        <v>-3.266791159649952</v>
      </c>
      <c r="L709" s="55" t="n">
        <v>0.0001467752249308716</v>
      </c>
      <c r="M709" s="55" t="n">
        <v>0.004402449436312927</v>
      </c>
      <c r="N709" s="55" t="n">
        <v>-85.09454581723961</v>
      </c>
      <c r="O709" s="55" t="n">
        <v>-85.09451046971014</v>
      </c>
      <c r="P709" s="55" t="n">
        <v>-3.534752946326969e-05</v>
      </c>
      <c r="Q709" s="55" t="n">
        <v>0.004116801699929827</v>
      </c>
      <c r="R709" s="55" t="n">
        <v>-356.0164933292591</v>
      </c>
      <c r="S709" s="55" t="n">
        <v>-356.0165103053008</v>
      </c>
      <c r="T709" s="55" t="n">
        <v>1.697604171213572e-05</v>
      </c>
      <c r="U709" s="55" t="n">
        <v>-0.002425373150390279</v>
      </c>
      <c r="V709" s="55" t="n">
        <v>88.81934444338508</v>
      </c>
      <c r="W709" s="55" t="n">
        <v>88.82033052403489</v>
      </c>
      <c r="X709" s="55" t="n">
        <v>-0.0009860806498014284</v>
      </c>
      <c r="Y709" s="55" t="n">
        <v>-2.144749315648593e-05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0.1877208547097928</v>
      </c>
      <c r="AD709" s="55" t="n">
        <v>-0.03822608480435378</v>
      </c>
      <c r="AE709" s="55" t="n">
        <v>1.000831526355574</v>
      </c>
      <c r="AF709" s="55" t="n">
        <v>-0.0009878458582801564</v>
      </c>
      <c r="AG709" s="55" t="n">
        <v>-0.006662454543039653</v>
      </c>
      <c r="AH709" s="55" t="n">
        <v>-4.490047622596194e-05</v>
      </c>
      <c r="AI709" s="55" t="n">
        <v>0.006735440299680213</v>
      </c>
      <c r="AJ709" s="55" t="n">
        <v>0</v>
      </c>
    </row>
    <row r="710">
      <c r="A710" s="55" t="n">
        <v>7.059999999999995</v>
      </c>
      <c r="B710" s="55" t="n">
        <v>-98.18663143597892</v>
      </c>
      <c r="C710" s="55" t="n">
        <v>-98.18651160873615</v>
      </c>
      <c r="D710" s="55" t="n">
        <v>-0.0001198272427692917</v>
      </c>
      <c r="E710" s="55" t="n">
        <v>-0.002167107477517935</v>
      </c>
      <c r="F710" s="55" t="n">
        <v>-87.7078063208313</v>
      </c>
      <c r="G710" s="55" t="n">
        <v>-87.7080684496127</v>
      </c>
      <c r="H710" s="55" t="n">
        <v>0.0002621287814023903</v>
      </c>
      <c r="I710" s="55" t="n">
        <v>0.005948598004824794</v>
      </c>
      <c r="J710" s="55" t="n">
        <v>-3.266644384425021</v>
      </c>
      <c r="K710" s="55" t="n">
        <v>-3.266746254715999</v>
      </c>
      <c r="L710" s="55" t="n">
        <v>0.0001018702909773636</v>
      </c>
      <c r="M710" s="55" t="n">
        <v>0.004555861994967735</v>
      </c>
      <c r="N710" s="55" t="n">
        <v>-85.09454581723961</v>
      </c>
      <c r="O710" s="55" t="n">
        <v>-85.09446862215663</v>
      </c>
      <c r="P710" s="55" t="n">
        <v>-7.719508297178935e-05</v>
      </c>
      <c r="Q710" s="55" t="n">
        <v>0.004261422390325215</v>
      </c>
      <c r="R710" s="55" t="n">
        <v>-356.0164933292591</v>
      </c>
      <c r="S710" s="55" t="n">
        <v>-356.016534846739</v>
      </c>
      <c r="T710" s="55" t="n">
        <v>4.151747989467619e-05</v>
      </c>
      <c r="U710" s="55" t="n">
        <v>-0.00249236746967228</v>
      </c>
      <c r="V710" s="55" t="n">
        <v>88.81934444338508</v>
      </c>
      <c r="W710" s="55" t="n">
        <v>88.82033040318275</v>
      </c>
      <c r="X710" s="55" t="n">
        <v>-0.0009859597976672526</v>
      </c>
      <c r="Y710" s="55" t="n">
        <v>-1.968456376395778e-05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0.1877206415012695</v>
      </c>
      <c r="AD710" s="55" t="n">
        <v>-0.03822755497174395</v>
      </c>
      <c r="AE710" s="55" t="n">
        <v>1.000831516679306</v>
      </c>
      <c r="AF710" s="55" t="n">
        <v>-0.000774637334999273</v>
      </c>
      <c r="AG710" s="55" t="n">
        <v>-0.005192287152865072</v>
      </c>
      <c r="AH710" s="55" t="n">
        <v>-3.522420777279933e-05</v>
      </c>
      <c r="AI710" s="55" t="n">
        <v>0.005249871391129088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-98.18653368951527</v>
      </c>
      <c r="D711" s="55" t="n">
        <v>-9.774646364150359e-05</v>
      </c>
      <c r="E711" s="55" t="n">
        <v>-0.002226128458048177</v>
      </c>
      <c r="F711" s="55" t="n">
        <v>-87.7078063208313</v>
      </c>
      <c r="G711" s="55" t="n">
        <v>-87.70800807851015</v>
      </c>
      <c r="H711" s="55" t="n">
        <v>0.0002017576788539156</v>
      </c>
      <c r="I711" s="55" t="n">
        <v>0.00611518729567951</v>
      </c>
      <c r="J711" s="55" t="n">
        <v>-3.266644384425021</v>
      </c>
      <c r="K711" s="55" t="n">
        <v>-3.266700156406354</v>
      </c>
      <c r="L711" s="55" t="n">
        <v>5.577198133281142e-05</v>
      </c>
      <c r="M711" s="55" t="n">
        <v>0.004646889083413574</v>
      </c>
      <c r="N711" s="55" t="n">
        <v>-85.09454581723961</v>
      </c>
      <c r="O711" s="55" t="n">
        <v>-85.09442565800728</v>
      </c>
      <c r="P711" s="55" t="n">
        <v>-0.0001201592323238308</v>
      </c>
      <c r="Q711" s="55" t="n">
        <v>0.004347544867217794</v>
      </c>
      <c r="R711" s="55" t="n">
        <v>-356.0164933292591</v>
      </c>
      <c r="S711" s="55" t="n">
        <v>-356.0165598675335</v>
      </c>
      <c r="T711" s="55" t="n">
        <v>6.653827443458924e-05</v>
      </c>
      <c r="U711" s="55" t="n">
        <v>-0.002525394130448692</v>
      </c>
      <c r="V711" s="55" t="n">
        <v>88.81934444338508</v>
      </c>
      <c r="W711" s="55" t="n">
        <v>88.82033029902666</v>
      </c>
      <c r="X711" s="55" t="n">
        <v>-0.0009858556415877104</v>
      </c>
      <c r="Y711" s="55" t="n">
        <v>-1.866526155763406e-05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0.187720421439796</v>
      </c>
      <c r="AD711" s="55" t="n">
        <v>-0.03822907211169643</v>
      </c>
      <c r="AE711" s="55" t="n">
        <v>1.000831506666444</v>
      </c>
      <c r="AF711" s="55" t="n">
        <v>-0.0005545758615110863</v>
      </c>
      <c r="AG711" s="55" t="n">
        <v>-0.00367514720038542</v>
      </c>
      <c r="AH711" s="55" t="n">
        <v>-2.521134589983376e-05</v>
      </c>
      <c r="AI711" s="55" t="n">
        <v>0.003716839644460551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-98.18655619626058</v>
      </c>
      <c r="D712" s="55" t="n">
        <v>-7.523971833394781e-05</v>
      </c>
      <c r="E712" s="55" t="n">
        <v>-0.002254903431431296</v>
      </c>
      <c r="F712" s="55" t="n">
        <v>-87.7078063208313</v>
      </c>
      <c r="G712" s="55" t="n">
        <v>-87.70794649983522</v>
      </c>
      <c r="H712" s="55" t="n">
        <v>0.0001401790039266994</v>
      </c>
      <c r="I712" s="55" t="n">
        <v>0.006198613826447876</v>
      </c>
      <c r="J712" s="55" t="n">
        <v>-3.266644384425021</v>
      </c>
      <c r="K712" s="55" t="n">
        <v>-3.266653491037957</v>
      </c>
      <c r="L712" s="55" t="n">
        <v>9.106612934989395e-06</v>
      </c>
      <c r="M712" s="55" t="n">
        <v>0.004675182901298576</v>
      </c>
      <c r="N712" s="55" t="n">
        <v>-85.09454581723961</v>
      </c>
      <c r="O712" s="55" t="n">
        <v>-85.09438216234531</v>
      </c>
      <c r="P712" s="55" t="n">
        <v>-0.0001636548942955778</v>
      </c>
      <c r="Q712" s="55" t="n">
        <v>0.004374832916197442</v>
      </c>
      <c r="R712" s="55" t="n">
        <v>-356.0164933292591</v>
      </c>
      <c r="S712" s="55" t="n">
        <v>-356.0165850293399</v>
      </c>
      <c r="T712" s="55" t="n">
        <v>9.170008082552666e-05</v>
      </c>
      <c r="U712" s="55" t="n">
        <v>-0.002524482564977015</v>
      </c>
      <c r="V712" s="55" t="n">
        <v>88.81934444338508</v>
      </c>
      <c r="W712" s="55" t="n">
        <v>88.82033020292072</v>
      </c>
      <c r="X712" s="55" t="n">
        <v>-0.0009857595356320115</v>
      </c>
      <c r="Y712" s="55" t="n">
        <v>-1.839212239383683e-05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0.1877201975304782</v>
      </c>
      <c r="AD712" s="55" t="n">
        <v>-0.03823061550883174</v>
      </c>
      <c r="AE712" s="55" t="n">
        <v>1.000831496453891</v>
      </c>
      <c r="AF712" s="55" t="n">
        <v>-0.0003306665436741962</v>
      </c>
      <c r="AG712" s="55" t="n">
        <v>-0.002131750065074989</v>
      </c>
      <c r="AH712" s="55" t="n">
        <v>-1.499879287436556e-05</v>
      </c>
      <c r="AI712" s="55" t="n">
        <v>0.002157295451912033</v>
      </c>
      <c r="AJ712" s="55" t="n">
        <v>0</v>
      </c>
    </row>
    <row r="713">
      <c r="A713" s="55" t="n">
        <v>7.089999999999996</v>
      </c>
      <c r="B713" s="55" t="n">
        <v>-98.18663143597892</v>
      </c>
      <c r="C713" s="55" t="n">
        <v>-98.18657882551912</v>
      </c>
      <c r="D713" s="55" t="n">
        <v>-5.261045980300603e-05</v>
      </c>
      <c r="E713" s="55" t="n">
        <v>-0.002253466901650767</v>
      </c>
      <c r="F713" s="55" t="n">
        <v>-87.7078063208313</v>
      </c>
      <c r="G713" s="55" t="n">
        <v>-87.70788454457043</v>
      </c>
      <c r="H713" s="55" t="n">
        <v>7.82237391373124e-05</v>
      </c>
      <c r="I713" s="55" t="n">
        <v>0.006198915507147847</v>
      </c>
      <c r="J713" s="55" t="n">
        <v>-3.266644384425021</v>
      </c>
      <c r="K713" s="55" t="n">
        <v>-3.266606883831776</v>
      </c>
      <c r="L713" s="55" t="n">
        <v>-3.750059324538991e-05</v>
      </c>
      <c r="M713" s="55" t="n">
        <v>0.004641230287464122</v>
      </c>
      <c r="N713" s="55" t="n">
        <v>-85.09454581723961</v>
      </c>
      <c r="O713" s="55" t="n">
        <v>-85.09433871925307</v>
      </c>
      <c r="P713" s="55" t="n">
        <v>-0.0002070979865328832</v>
      </c>
      <c r="Q713" s="55" t="n">
        <v>0.004343733222865258</v>
      </c>
      <c r="R713" s="55" t="n">
        <v>-356.0164933292591</v>
      </c>
      <c r="S713" s="55" t="n">
        <v>-356.0166099965929</v>
      </c>
      <c r="T713" s="55" t="n">
        <v>0.0001166673337552653</v>
      </c>
      <c r="U713" s="55" t="n">
        <v>-0.002490110722904075</v>
      </c>
      <c r="V713" s="55" t="n">
        <v>88.81934444338508</v>
      </c>
      <c r="W713" s="55" t="n">
        <v>88.82033010623849</v>
      </c>
      <c r="X713" s="55" t="n">
        <v>-0.000985662853397971</v>
      </c>
      <c r="Y713" s="55" t="n">
        <v>-1.885778378326598e-05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0.1877199727881191</v>
      </c>
      <c r="AD713" s="55" t="n">
        <v>-0.03823216438478504</v>
      </c>
      <c r="AE713" s="55" t="n">
        <v>1.000831486179416</v>
      </c>
      <c r="AF713" s="55" t="n">
        <v>-0.0001059241845902115</v>
      </c>
      <c r="AG713" s="55" t="n">
        <v>-0.0005828741117819281</v>
      </c>
      <c r="AH713" s="55" t="n">
        <v>-4.724317381743504e-06</v>
      </c>
      <c r="AI713" s="55" t="n">
        <v>0.0005924394333950063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-98.18660127638235</v>
      </c>
      <c r="D714" s="55" t="n">
        <v>-3.015959657403698e-05</v>
      </c>
      <c r="E714" s="55" t="n">
        <v>-0.002222252535272568</v>
      </c>
      <c r="F714" s="55" t="n">
        <v>-87.7078063208313</v>
      </c>
      <c r="G714" s="55" t="n">
        <v>-87.70782303727373</v>
      </c>
      <c r="H714" s="55" t="n">
        <v>1.671644243453532e-05</v>
      </c>
      <c r="I714" s="55" t="n">
        <v>0.006117229329083577</v>
      </c>
      <c r="J714" s="55" t="n">
        <v>-3.266644384425021</v>
      </c>
      <c r="K714" s="55" t="n">
        <v>-3.266560950657261</v>
      </c>
      <c r="L714" s="55" t="n">
        <v>-8.343376776014803e-05</v>
      </c>
      <c r="M714" s="55" t="n">
        <v>0.004546334802084865</v>
      </c>
      <c r="N714" s="55" t="n">
        <v>-85.09454581723961</v>
      </c>
      <c r="O714" s="55" t="n">
        <v>-85.09429590409937</v>
      </c>
      <c r="P714" s="55" t="n">
        <v>-0.0002499131402309833</v>
      </c>
      <c r="Q714" s="55" t="n">
        <v>0.004255458729936821</v>
      </c>
      <c r="R714" s="55" t="n">
        <v>-356.0164933292591</v>
      </c>
      <c r="S714" s="55" t="n">
        <v>-356.0166344409073</v>
      </c>
      <c r="T714" s="55" t="n">
        <v>0.0001411116481791644</v>
      </c>
      <c r="U714" s="55" t="n">
        <v>-0.002423192628450964</v>
      </c>
      <c r="V714" s="55" t="n">
        <v>88.81934444338508</v>
      </c>
      <c r="W714" s="55" t="n">
        <v>88.82033000048692</v>
      </c>
      <c r="X714" s="55" t="n">
        <v>-0.0009855571018377008</v>
      </c>
      <c r="Y714" s="55" t="n">
        <v>-2.004521237330228e-05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0.1877197501972067</v>
      </c>
      <c r="AD714" s="55" t="n">
        <v>-0.03823369817393472</v>
      </c>
      <c r="AE714" s="55" t="n">
        <v>1.000831475979824</v>
      </c>
      <c r="AF714" s="55" t="n">
        <v>0.0001166667277785471</v>
      </c>
      <c r="AG714" s="55" t="n">
        <v>0.0009509150379061193</v>
      </c>
      <c r="AH714" s="55" t="n">
        <v>5.475274234001404e-06</v>
      </c>
      <c r="AI714" s="55" t="n">
        <v>0.0009580608087770251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-98.18662325443165</v>
      </c>
      <c r="D715" s="55" t="n">
        <v>-8.181547263294088e-06</v>
      </c>
      <c r="E715" s="55" t="n">
        <v>-0.00216208195622123</v>
      </c>
      <c r="F715" s="55" t="n">
        <v>-87.7078063208313</v>
      </c>
      <c r="G715" s="55" t="n">
        <v>-87.70776278525929</v>
      </c>
      <c r="H715" s="55" t="n">
        <v>-4.353557200444539e-05</v>
      </c>
      <c r="I715" s="55" t="n">
        <v>0.005955761232997225</v>
      </c>
      <c r="J715" s="55" t="n">
        <v>-3.266644384425021</v>
      </c>
      <c r="K715" s="55" t="n">
        <v>-3.266516290013834</v>
      </c>
      <c r="L715" s="55" t="n">
        <v>-0.0001280944111876019</v>
      </c>
      <c r="M715" s="55" t="n">
        <v>0.004392588283980634</v>
      </c>
      <c r="N715" s="55" t="n">
        <v>-85.09454581723961</v>
      </c>
      <c r="O715" s="55" t="n">
        <v>-85.09425427604776</v>
      </c>
      <c r="P715" s="55" t="n">
        <v>-0.000291541191841994</v>
      </c>
      <c r="Q715" s="55" t="n">
        <v>0.004111962050769016</v>
      </c>
      <c r="R715" s="55" t="n">
        <v>-356.0164933292591</v>
      </c>
      <c r="S715" s="55" t="n">
        <v>-356.0166580453238</v>
      </c>
      <c r="T715" s="55" t="n">
        <v>0.000164716064724554</v>
      </c>
      <c r="U715" s="55" t="n">
        <v>-0.002325060285503095</v>
      </c>
      <c r="V715" s="55" t="n">
        <v>88.81934444338508</v>
      </c>
      <c r="W715" s="55" t="n">
        <v>88.82032987741695</v>
      </c>
      <c r="X715" s="55" t="n">
        <v>-0.0009854340318645788</v>
      </c>
      <c r="Y715" s="55" t="n">
        <v>-2.192805643348934e-05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0.1877195326728504</v>
      </c>
      <c r="AD715" s="55" t="n">
        <v>-0.03823519679252826</v>
      </c>
      <c r="AE715" s="55" t="n">
        <v>1.000831465989161</v>
      </c>
      <c r="AF715" s="55" t="n">
        <v>0.0003341910841392348</v>
      </c>
      <c r="AG715" s="55" t="n">
        <v>0.002449533631446177</v>
      </c>
      <c r="AH715" s="55" t="n">
        <v>1.54659371975896e-05</v>
      </c>
      <c r="AI715" s="55" t="n">
        <v>0.00247227382939622</v>
      </c>
      <c r="AJ715" s="55" t="n">
        <v>0</v>
      </c>
    </row>
    <row r="716">
      <c r="A716" s="55" t="n">
        <v>7.119999999999997</v>
      </c>
      <c r="B716" s="55" t="n">
        <v>-98.18663143597892</v>
      </c>
      <c r="C716" s="55" t="n">
        <v>-98.18664447554406</v>
      </c>
      <c r="D716" s="55" t="n">
        <v>1.303956513386195e-05</v>
      </c>
      <c r="E716" s="55" t="n">
        <v>-0.002074148555260571</v>
      </c>
      <c r="F716" s="55" t="n">
        <v>-87.7078063208313</v>
      </c>
      <c r="G716" s="55" t="n">
        <v>-87.70770456815477</v>
      </c>
      <c r="H716" s="55" t="n">
        <v>-0.0001017526765273899</v>
      </c>
      <c r="I716" s="55" t="n">
        <v>0.005717742255791276</v>
      </c>
      <c r="J716" s="55" t="n">
        <v>-3.266644384425021</v>
      </c>
      <c r="K716" s="55" t="n">
        <v>-3.266473475352173</v>
      </c>
      <c r="L716" s="55" t="n">
        <v>-0.0001709090728487244</v>
      </c>
      <c r="M716" s="55" t="n">
        <v>0.004182832359344856</v>
      </c>
      <c r="N716" s="55" t="n">
        <v>-85.09454581723961</v>
      </c>
      <c r="O716" s="55" t="n">
        <v>-85.0942143708824</v>
      </c>
      <c r="P716" s="55" t="n">
        <v>-0.0003314463571976615</v>
      </c>
      <c r="Q716" s="55" t="n">
        <v>0.003915899474849602</v>
      </c>
      <c r="R716" s="55" t="n">
        <v>-356.0164933292591</v>
      </c>
      <c r="S716" s="55" t="n">
        <v>-356.0166805083445</v>
      </c>
      <c r="T716" s="55" t="n">
        <v>0.0001871790853820708</v>
      </c>
      <c r="U716" s="55" t="n">
        <v>-0.002197440314547975</v>
      </c>
      <c r="V716" s="55" t="n">
        <v>88.81934444338508</v>
      </c>
      <c r="W716" s="55" t="n">
        <v>88.82032972912906</v>
      </c>
      <c r="X716" s="55" t="n">
        <v>-0.0009852857439731097</v>
      </c>
      <c r="Y716" s="55" t="n">
        <v>-2.447113058304995e-05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0.1877193230231674</v>
      </c>
      <c r="AD716" s="55" t="n">
        <v>-0.03823664089774179</v>
      </c>
      <c r="AE716" s="55" t="n">
        <v>1.000831456336966</v>
      </c>
      <c r="AF716" s="55" t="n">
        <v>0.0005438407670865786</v>
      </c>
      <c r="AG716" s="55" t="n">
        <v>0.003893638844974789</v>
      </c>
      <c r="AH716" s="55" t="n">
        <v>2.511813179673084e-05</v>
      </c>
      <c r="AI716" s="55" t="n">
        <v>0.003931515885200883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-98.1866646695091</v>
      </c>
      <c r="D717" s="55" t="n">
        <v>3.323353018246917e-05</v>
      </c>
      <c r="E717" s="55" t="n">
        <v>-0.001959996589745842</v>
      </c>
      <c r="F717" s="55" t="n">
        <v>-87.7078063208313</v>
      </c>
      <c r="G717" s="55" t="n">
        <v>-87.70764912796825</v>
      </c>
      <c r="H717" s="55" t="n">
        <v>-0.0001571928630446643</v>
      </c>
      <c r="I717" s="55" t="n">
        <v>0.005407371724504731</v>
      </c>
      <c r="J717" s="55" t="n">
        <v>-3.266644384425021</v>
      </c>
      <c r="K717" s="55" t="n">
        <v>-3.266433047832321</v>
      </c>
      <c r="L717" s="55" t="n">
        <v>-0.000211336592700359</v>
      </c>
      <c r="M717" s="55" t="n">
        <v>0.003920610547058315</v>
      </c>
      <c r="N717" s="55" t="n">
        <v>-85.09454581723961</v>
      </c>
      <c r="O717" s="55" t="n">
        <v>-85.09417669424153</v>
      </c>
      <c r="P717" s="55" t="n">
        <v>-0.0003691229980758359</v>
      </c>
      <c r="Q717" s="55" t="n">
        <v>0.003670586186557489</v>
      </c>
      <c r="R717" s="55" t="n">
        <v>-356.0164933292591</v>
      </c>
      <c r="S717" s="55" t="n">
        <v>-356.0167015477091</v>
      </c>
      <c r="T717" s="55" t="n">
        <v>0.0002082184500199532</v>
      </c>
      <c r="U717" s="55" t="n">
        <v>-0.002042425720006227</v>
      </c>
      <c r="V717" s="55" t="n">
        <v>88.81934444338508</v>
      </c>
      <c r="W717" s="55" t="n">
        <v>88.82032954817316</v>
      </c>
      <c r="X717" s="55" t="n">
        <v>-0.0009851047880828961</v>
      </c>
      <c r="Y717" s="55" t="n">
        <v>-2.763099628735136e-05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0.1877191239136007</v>
      </c>
      <c r="AD717" s="55" t="n">
        <v>-0.03823801213338004</v>
      </c>
      <c r="AE717" s="55" t="n">
        <v>1.000831447146611</v>
      </c>
      <c r="AF717" s="55" t="n">
        <v>0.000742950333781911</v>
      </c>
      <c r="AG717" s="55" t="n">
        <v>0.005264874483226767</v>
      </c>
      <c r="AH717" s="55" t="n">
        <v>3.430848716234891e-05</v>
      </c>
      <c r="AI717" s="55" t="n">
        <v>0.005317147317395893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-98.18668358341259</v>
      </c>
      <c r="D718" s="55" t="n">
        <v>5.214743367286773e-05</v>
      </c>
      <c r="E718" s="55" t="n">
        <v>-0.001821495957183319</v>
      </c>
      <c r="F718" s="55" t="n">
        <v>-87.7078063208313</v>
      </c>
      <c r="G718" s="55" t="n">
        <v>-87.70759715978912</v>
      </c>
      <c r="H718" s="55" t="n">
        <v>-0.0002091610421823509</v>
      </c>
      <c r="I718" s="55" t="n">
        <v>0.005029748408996921</v>
      </c>
      <c r="J718" s="55" t="n">
        <v>-3.266644384425021</v>
      </c>
      <c r="K718" s="55" t="n">
        <v>-3.266395509608336</v>
      </c>
      <c r="L718" s="55" t="n">
        <v>-0.0002488748166856189</v>
      </c>
      <c r="M718" s="55" t="n">
        <v>0.003610111761712507</v>
      </c>
      <c r="N718" s="55" t="n">
        <v>-85.09454581723961</v>
      </c>
      <c r="O718" s="55" t="n">
        <v>-85.09414171534249</v>
      </c>
      <c r="P718" s="55" t="n">
        <v>-0.000404101897116803</v>
      </c>
      <c r="Q718" s="55" t="n">
        <v>0.003379943361773687</v>
      </c>
      <c r="R718" s="55" t="n">
        <v>-356.0164933292591</v>
      </c>
      <c r="S718" s="55" t="n">
        <v>-356.0167209038647</v>
      </c>
      <c r="T718" s="55" t="n">
        <v>0.0002275746055804215</v>
      </c>
      <c r="U718" s="55" t="n">
        <v>-0.001862443133150226</v>
      </c>
      <c r="V718" s="55" t="n">
        <v>88.81934444338508</v>
      </c>
      <c r="W718" s="55" t="n">
        <v>88.82032932764093</v>
      </c>
      <c r="X718" s="55" t="n">
        <v>-0.0009848842558510592</v>
      </c>
      <c r="Y718" s="55" t="n">
        <v>-3.135665893900636e-05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0.1877189378336102</v>
      </c>
      <c r="AD718" s="55" t="n">
        <v>-0.03823929335915355</v>
      </c>
      <c r="AE718" s="55" t="n">
        <v>1.000831438533732</v>
      </c>
      <c r="AF718" s="55" t="n">
        <v>0.0009290303243369991</v>
      </c>
      <c r="AG718" s="55" t="n">
        <v>0.006546100256729637</v>
      </c>
      <c r="AH718" s="55" t="n">
        <v>4.292136646100175e-05</v>
      </c>
      <c r="AI718" s="55" t="n">
        <v>0.006611835460626074</v>
      </c>
      <c r="AJ718" s="55" t="n">
        <v>0</v>
      </c>
    </row>
    <row r="719">
      <c r="A719" s="55" t="n">
        <v>7.149999999999999</v>
      </c>
      <c r="B719" s="55" t="n">
        <v>-98.18663143597892</v>
      </c>
      <c r="C719" s="55" t="n">
        <v>-98.18670098474465</v>
      </c>
      <c r="D719" s="55" t="n">
        <v>6.954876572234578e-05</v>
      </c>
      <c r="E719" s="55" t="n">
        <v>-0.001660812977507058</v>
      </c>
      <c r="F719" s="55" t="n">
        <v>-87.7078063208313</v>
      </c>
      <c r="G719" s="55" t="n">
        <v>-87.70754930323719</v>
      </c>
      <c r="H719" s="55" t="n">
        <v>-0.0002570175941017328</v>
      </c>
      <c r="I719" s="55" t="n">
        <v>0.004590790733430614</v>
      </c>
      <c r="J719" s="55" t="n">
        <v>-3.266644384425021</v>
      </c>
      <c r="K719" s="55" t="n">
        <v>-3.266361317721104</v>
      </c>
      <c r="L719" s="55" t="n">
        <v>-0.000283066703917306</v>
      </c>
      <c r="M719" s="55" t="n">
        <v>0.003256106031978157</v>
      </c>
      <c r="N719" s="55" t="n">
        <v>-85.09454581723961</v>
      </c>
      <c r="O719" s="55" t="n">
        <v>-85.09410986127483</v>
      </c>
      <c r="P719" s="55" t="n">
        <v>-0.0004359559647688812</v>
      </c>
      <c r="Q719" s="55" t="n">
        <v>0.003048437979482844</v>
      </c>
      <c r="R719" s="55" t="n">
        <v>-356.0164933292591</v>
      </c>
      <c r="S719" s="55" t="n">
        <v>-356.0167383430871</v>
      </c>
      <c r="T719" s="55" t="n">
        <v>0.0002450138280103753</v>
      </c>
      <c r="U719" s="55" t="n">
        <v>-0.001660216171643722</v>
      </c>
      <c r="V719" s="55" t="n">
        <v>88.81934444338508</v>
      </c>
      <c r="W719" s="55" t="n">
        <v>88.82032906124958</v>
      </c>
      <c r="X719" s="55" t="n">
        <v>-0.0009846178644989365</v>
      </c>
      <c r="Y719" s="55" t="n">
        <v>-3.559034022395847e-05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0.1877187670661486</v>
      </c>
      <c r="AD719" s="55" t="n">
        <v>-0.03824046886072341</v>
      </c>
      <c r="AE719" s="55" t="n">
        <v>1.00083143060479</v>
      </c>
      <c r="AF719" s="55" t="n">
        <v>0.001099797785897305</v>
      </c>
      <c r="AG719" s="55" t="n">
        <v>0.007721601826590763</v>
      </c>
      <c r="AH719" s="55" t="n">
        <v>5.085030840845661e-05</v>
      </c>
      <c r="AI719" s="55" t="n">
        <v>0.007799697153873324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-98.18671666419543</v>
      </c>
      <c r="D720" s="55" t="n">
        <v>8.522821650814883e-05</v>
      </c>
      <c r="E720" s="55" t="n">
        <v>-0.001480377676368327</v>
      </c>
      <c r="F720" s="55" t="n">
        <v>-87.7078063208313</v>
      </c>
      <c r="G720" s="55" t="n">
        <v>-87.70750613476314</v>
      </c>
      <c r="H720" s="55" t="n">
        <v>-0.0003001860681641765</v>
      </c>
      <c r="I720" s="55" t="n">
        <v>0.004097147230974778</v>
      </c>
      <c r="J720" s="55" t="n">
        <v>-3.266644384425021</v>
      </c>
      <c r="K720" s="55" t="n">
        <v>-3.266330878671764</v>
      </c>
      <c r="L720" s="55" t="n">
        <v>-0.0003135057532580114</v>
      </c>
      <c r="M720" s="55" t="n">
        <v>0.002863873432405777</v>
      </c>
      <c r="N720" s="55" t="n">
        <v>-85.09454581723961</v>
      </c>
      <c r="O720" s="55" t="n">
        <v>-85.09408151192903</v>
      </c>
      <c r="P720" s="55" t="n">
        <v>-0.0004643053105683626</v>
      </c>
      <c r="Q720" s="55" t="n">
        <v>0.002681016230267066</v>
      </c>
      <c r="R720" s="55" t="n">
        <v>-356.0164933292591</v>
      </c>
      <c r="S720" s="55" t="n">
        <v>-356.0167536602189</v>
      </c>
      <c r="T720" s="55" t="n">
        <v>0.0002603309598284189</v>
      </c>
      <c r="U720" s="55" t="n">
        <v>-0.001438725326728697</v>
      </c>
      <c r="V720" s="55" t="n">
        <v>88.81934444338508</v>
      </c>
      <c r="W720" s="55" t="n">
        <v>88.8203287434166</v>
      </c>
      <c r="X720" s="55" t="n">
        <v>-0.0009843000315169512</v>
      </c>
      <c r="Y720" s="55" t="n">
        <v>-4.026832622841422e-05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0.1877186136602874</v>
      </c>
      <c r="AD720" s="55" t="n">
        <v>-0.03824152453800052</v>
      </c>
      <c r="AE720" s="55" t="n">
        <v>1.000831423455764</v>
      </c>
      <c r="AF720" s="55" t="n">
        <v>0.001253203647133549</v>
      </c>
      <c r="AG720" s="55" t="n">
        <v>0.008777279103699964</v>
      </c>
      <c r="AH720" s="55" t="n">
        <v>5.799933444627925e-05</v>
      </c>
      <c r="AI720" s="55" t="n">
        <v>0.008866482491283287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-98.18673043810561</v>
      </c>
      <c r="D721" s="55" t="n">
        <v>9.900212669402864e-05</v>
      </c>
      <c r="E721" s="55" t="n">
        <v>-0.001282848020902177</v>
      </c>
      <c r="F721" s="55" t="n">
        <v>-87.7078063208313</v>
      </c>
      <c r="G721" s="55" t="n">
        <v>-87.70746816088997</v>
      </c>
      <c r="H721" s="55" t="n">
        <v>-0.0003381599413172201</v>
      </c>
      <c r="I721" s="55" t="n">
        <v>0.003556098574074831</v>
      </c>
      <c r="J721" s="55" t="n">
        <v>-3.266644384425021</v>
      </c>
      <c r="K721" s="55" t="n">
        <v>-3.26630454373814</v>
      </c>
      <c r="L721" s="55" t="n">
        <v>-0.0003398406868816932</v>
      </c>
      <c r="M721" s="55" t="n">
        <v>0.002439127233629183</v>
      </c>
      <c r="N721" s="55" t="n">
        <v>-85.09454581723961</v>
      </c>
      <c r="O721" s="55" t="n">
        <v>-85.09405699561907</v>
      </c>
      <c r="P721" s="55" t="n">
        <v>-0.00048882162053692</v>
      </c>
      <c r="Q721" s="55" t="n">
        <v>0.002283031536756577</v>
      </c>
      <c r="R721" s="55" t="n">
        <v>-356.0164933292591</v>
      </c>
      <c r="S721" s="55" t="n">
        <v>-356.0167666809903</v>
      </c>
      <c r="T721" s="55" t="n">
        <v>0.0002733517312173347</v>
      </c>
      <c r="U721" s="55" t="n">
        <v>-0.001201164984680032</v>
      </c>
      <c r="V721" s="55" t="n">
        <v>88.81934444338508</v>
      </c>
      <c r="W721" s="55" t="n">
        <v>88.82032836932385</v>
      </c>
      <c r="X721" s="55" t="n">
        <v>-0.0009839259387591497</v>
      </c>
      <c r="Y721" s="55" t="n">
        <v>-4.532191290834391e-05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0.1877184794073109</v>
      </c>
      <c r="AD721" s="55" t="n">
        <v>-0.03824244806950541</v>
      </c>
      <c r="AE721" s="55" t="n">
        <v>1.000831417171003</v>
      </c>
      <c r="AF721" s="55" t="n">
        <v>0.001387456623591632</v>
      </c>
      <c r="AG721" s="55" t="n">
        <v>0.009700810608595511</v>
      </c>
      <c r="AH721" s="55" t="n">
        <v>6.428409493608456e-05</v>
      </c>
      <c r="AI721" s="55" t="n">
        <v>0.009799739526694027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-98.18674215054374</v>
      </c>
      <c r="D722" s="55" t="n">
        <v>0.0001107145648158944</v>
      </c>
      <c r="E722" s="55" t="n">
        <v>-0.00107107162204628</v>
      </c>
      <c r="F722" s="55" t="n">
        <v>-87.7078063208313</v>
      </c>
      <c r="G722" s="55" t="n">
        <v>-87.70743581247255</v>
      </c>
      <c r="H722" s="55" t="n">
        <v>-0.0003705083587413281</v>
      </c>
      <c r="I722" s="55" t="n">
        <v>0.00297545258977843</v>
      </c>
      <c r="J722" s="55" t="n">
        <v>-3.266644384425021</v>
      </c>
      <c r="K722" s="55" t="n">
        <v>-3.266282605086025</v>
      </c>
      <c r="L722" s="55" t="n">
        <v>-0.0003617793389967477</v>
      </c>
      <c r="M722" s="55" t="n">
        <v>0.001987932374492567</v>
      </c>
      <c r="N722" s="55" t="n">
        <v>-85.09454581723961</v>
      </c>
      <c r="O722" s="55" t="n">
        <v>-85.09403658544718</v>
      </c>
      <c r="P722" s="55" t="n">
        <v>-0.000509231792415664</v>
      </c>
      <c r="Q722" s="55" t="n">
        <v>0.001860168134695742</v>
      </c>
      <c r="R722" s="55" t="n">
        <v>-356.0164933292591</v>
      </c>
      <c r="S722" s="55" t="n">
        <v>-356.016777263901</v>
      </c>
      <c r="T722" s="55" t="n">
        <v>0.0002839346418437881</v>
      </c>
      <c r="U722" s="55" t="n">
        <v>-0.0009508982777085653</v>
      </c>
      <c r="V722" s="55" t="n">
        <v>88.81934444338508</v>
      </c>
      <c r="W722" s="55" t="n">
        <v>88.82032793497082</v>
      </c>
      <c r="X722" s="55" t="n">
        <v>-0.0009834915857365757</v>
      </c>
      <c r="Y722" s="55" t="n">
        <v>-5.067836437973598e-05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0.1877183658205495</v>
      </c>
      <c r="AD722" s="55" t="n">
        <v>-0.03824322905094646</v>
      </c>
      <c r="AE722" s="55" t="n">
        <v>1.000831411822249</v>
      </c>
      <c r="AF722" s="55" t="n">
        <v>0.001501043384977141</v>
      </c>
      <c r="AG722" s="55" t="n">
        <v>0.01048179204964084</v>
      </c>
      <c r="AH722" s="55" t="n">
        <v>6.96328492644227e-05</v>
      </c>
      <c r="AI722" s="55" t="n">
        <v>0.01058895389305262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-98.18675167498844</v>
      </c>
      <c r="D723" s="55" t="n">
        <v>0.0001202390095280728</v>
      </c>
      <c r="E723" s="55" t="n">
        <v>-0.0008480454766991132</v>
      </c>
      <c r="F723" s="55" t="n">
        <v>-87.7078063208313</v>
      </c>
      <c r="G723" s="55" t="n">
        <v>-87.7074094400368</v>
      </c>
      <c r="H723" s="55" t="n">
        <v>-0.0003968807944947781</v>
      </c>
      <c r="I723" s="55" t="n">
        <v>0.002363433731899458</v>
      </c>
      <c r="J723" s="55" t="n">
        <v>-3.266644384425021</v>
      </c>
      <c r="K723" s="55" t="n">
        <v>-3.266265292715703</v>
      </c>
      <c r="L723" s="55" t="n">
        <v>-0.0003790917093188464</v>
      </c>
      <c r="M723" s="55" t="n">
        <v>0.001516620423922867</v>
      </c>
      <c r="N723" s="55" t="n">
        <v>-85.09454581723961</v>
      </c>
      <c r="O723" s="55" t="n">
        <v>-85.09402049644932</v>
      </c>
      <c r="P723" s="55" t="n">
        <v>-0.0005253207902765804</v>
      </c>
      <c r="Q723" s="55" t="n">
        <v>0.001418361316918594</v>
      </c>
      <c r="R723" s="55" t="n">
        <v>-356.0164933292591</v>
      </c>
      <c r="S723" s="55" t="n">
        <v>-356.0167853016418</v>
      </c>
      <c r="T723" s="55" t="n">
        <v>0.0002919723827443814</v>
      </c>
      <c r="U723" s="55" t="n">
        <v>-0.0006914102532748976</v>
      </c>
      <c r="V723" s="55" t="n">
        <v>88.81934444338508</v>
      </c>
      <c r="W723" s="55" t="n">
        <v>88.82032743721638</v>
      </c>
      <c r="X723" s="55" t="n">
        <v>-0.0009829938312952596</v>
      </c>
      <c r="Y723" s="55" t="n">
        <v>-5.626193421095597e-05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0.1877182741191671</v>
      </c>
      <c r="AD723" s="55" t="n">
        <v>-0.03824385910653054</v>
      </c>
      <c r="AE723" s="55" t="n">
        <v>1.000831407467835</v>
      </c>
      <c r="AF723" s="55" t="n">
        <v>0.00159274476738136</v>
      </c>
      <c r="AG723" s="55" t="n">
        <v>0.01111184763372131</v>
      </c>
      <c r="AH723" s="55" t="n">
        <v>7.39872627608662e-05</v>
      </c>
      <c r="AI723" s="55" t="n">
        <v>0.01122566113171555</v>
      </c>
      <c r="AJ723" s="55" t="n">
        <v>0</v>
      </c>
    </row>
    <row r="724">
      <c r="A724" s="55" t="n">
        <v>7.199999999999996</v>
      </c>
      <c r="B724" s="55" t="n">
        <v>-98.18663143597892</v>
      </c>
      <c r="C724" s="55" t="n">
        <v>-98.18675891559839</v>
      </c>
      <c r="D724" s="55" t="n">
        <v>0.00012747961947157</v>
      </c>
      <c r="E724" s="55" t="n">
        <v>-0.0006168742522087228</v>
      </c>
      <c r="F724" s="55" t="n">
        <v>-87.7078063208313</v>
      </c>
      <c r="G724" s="55" t="n">
        <v>-87.70738931024536</v>
      </c>
      <c r="H724" s="55" t="n">
        <v>-0.000417010585936855</v>
      </c>
      <c r="I724" s="55" t="n">
        <v>0.001728568578610502</v>
      </c>
      <c r="J724" s="55" t="n">
        <v>-3.266644384425021</v>
      </c>
      <c r="K724" s="55" t="n">
        <v>-3.266252772272797</v>
      </c>
      <c r="L724" s="55" t="n">
        <v>-0.0003916121522248564</v>
      </c>
      <c r="M724" s="55" t="n">
        <v>0.00103170214021601</v>
      </c>
      <c r="N724" s="55" t="n">
        <v>-85.09454581723961</v>
      </c>
      <c r="O724" s="55" t="n">
        <v>-85.0940088835474</v>
      </c>
      <c r="P724" s="55" t="n">
        <v>-0.0005369336922018012</v>
      </c>
      <c r="Q724" s="55" t="n">
        <v>0.000963715522092991</v>
      </c>
      <c r="R724" s="55" t="n">
        <v>-356.0164933292591</v>
      </c>
      <c r="S724" s="55" t="n">
        <v>-356.0167907220458</v>
      </c>
      <c r="T724" s="55" t="n">
        <v>0.0002973927866245033</v>
      </c>
      <c r="U724" s="55" t="n">
        <v>-0.0004262601149241744</v>
      </c>
      <c r="V724" s="55" t="n">
        <v>88.81934444338508</v>
      </c>
      <c r="W724" s="55" t="n">
        <v>88.82032687380847</v>
      </c>
      <c r="X724" s="55" t="n">
        <v>-0.0009824304233862085</v>
      </c>
      <c r="Y724" s="55" t="n">
        <v>-6.199491920181266e-05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0.187718205216063</v>
      </c>
      <c r="AD724" s="55" t="n">
        <v>-0.038244331971918</v>
      </c>
      <c r="AE724" s="55" t="n">
        <v>1.000831404152086</v>
      </c>
      <c r="AF724" s="55" t="n">
        <v>0.001661647871464833</v>
      </c>
      <c r="AG724" s="55" t="n">
        <v>0.01158471302117881</v>
      </c>
      <c r="AH724" s="55" t="n">
        <v>7.730301221364755e-05</v>
      </c>
      <c r="AI724" s="55" t="n">
        <v>0.01170353045826389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-98.18676380805906</v>
      </c>
      <c r="D725" s="55" t="n">
        <v>0.0001323720801412832</v>
      </c>
      <c r="E725" s="55" t="n">
        <v>-0.0003807277605770468</v>
      </c>
      <c r="F725" s="55" t="n">
        <v>-87.7078063208313</v>
      </c>
      <c r="G725" s="55" t="n">
        <v>-87.7073756035213</v>
      </c>
      <c r="H725" s="55" t="n">
        <v>-0.0004307173099965881</v>
      </c>
      <c r="I725" s="55" t="n">
        <v>0.001079568881572082</v>
      </c>
      <c r="J725" s="55" t="n">
        <v>-3.266644384425021</v>
      </c>
      <c r="K725" s="55" t="n">
        <v>-3.266245143740421</v>
      </c>
      <c r="L725" s="55" t="n">
        <v>-0.0003992406846009012</v>
      </c>
      <c r="M725" s="55" t="n">
        <v>0.0005397789126098462</v>
      </c>
      <c r="N725" s="55" t="n">
        <v>-85.09454581723961</v>
      </c>
      <c r="O725" s="55" t="n">
        <v>-85.09400184032526</v>
      </c>
      <c r="P725" s="55" t="n">
        <v>-0.0005439769143391562</v>
      </c>
      <c r="Q725" s="55" t="n">
        <v>0.0005024212138571401</v>
      </c>
      <c r="R725" s="55" t="n">
        <v>-356.0164933292591</v>
      </c>
      <c r="S725" s="55" t="n">
        <v>-356.016793488559</v>
      </c>
      <c r="T725" s="55" t="n">
        <v>0.000300159299903533</v>
      </c>
      <c r="U725" s="55" t="n">
        <v>-0.0001590330956216179</v>
      </c>
      <c r="V725" s="55" t="n">
        <v>88.81934444338508</v>
      </c>
      <c r="W725" s="55" t="n">
        <v>88.82032624340175</v>
      </c>
      <c r="X725" s="55" t="n">
        <v>-0.0009818000166729591</v>
      </c>
      <c r="Y725" s="55" t="n">
        <v>-6.779869978849126e-05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0.1877181597099932</v>
      </c>
      <c r="AD725" s="55" t="n">
        <v>-0.03824464354810411</v>
      </c>
      <c r="AE725" s="55" t="n">
        <v>1.000831401904904</v>
      </c>
      <c r="AF725" s="55" t="n">
        <v>0.001707153941321593</v>
      </c>
      <c r="AG725" s="55" t="n">
        <v>0.01189628920729435</v>
      </c>
      <c r="AH725" s="55" t="n">
        <v>7.955019420968767e-05</v>
      </c>
      <c r="AI725" s="55" t="n">
        <v>0.01201841918541522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-98.18676632000079</v>
      </c>
      <c r="D726" s="55" t="n">
        <v>0.0001348840218617753</v>
      </c>
      <c r="E726" s="55" t="n">
        <v>-0.0001427981140742367</v>
      </c>
      <c r="F726" s="55" t="n">
        <v>-87.7078063208313</v>
      </c>
      <c r="G726" s="55" t="n">
        <v>-87.70736841284513</v>
      </c>
      <c r="H726" s="55" t="n">
        <v>-0.0004379079861603082</v>
      </c>
      <c r="I726" s="55" t="n">
        <v>0.0004252137923078126</v>
      </c>
      <c r="J726" s="55" t="n">
        <v>-3.266644384425021</v>
      </c>
      <c r="K726" s="55" t="n">
        <v>-3.266242441017881</v>
      </c>
      <c r="L726" s="55" t="n">
        <v>-0.0004019434071406219</v>
      </c>
      <c r="M726" s="55" t="n">
        <v>4.745417216295841e-05</v>
      </c>
      <c r="N726" s="55" t="n">
        <v>-85.09454581723961</v>
      </c>
      <c r="O726" s="55" t="n">
        <v>-85.09399939863259</v>
      </c>
      <c r="P726" s="55" t="n">
        <v>-0.0005464186070084544</v>
      </c>
      <c r="Q726" s="55" t="n">
        <v>4.067184466856567e-05</v>
      </c>
      <c r="R726" s="55" t="n">
        <v>-356.0164933292591</v>
      </c>
      <c r="S726" s="55" t="n">
        <v>-356.0167936002367</v>
      </c>
      <c r="T726" s="55" t="n">
        <v>0.0003002709775750636</v>
      </c>
      <c r="U726" s="55" t="n">
        <v>0.0001067072980144389</v>
      </c>
      <c r="V726" s="55" t="n">
        <v>88.81934444338508</v>
      </c>
      <c r="W726" s="55" t="n">
        <v>88.82032554556284</v>
      </c>
      <c r="X726" s="55" t="n">
        <v>-0.0009811021777604086</v>
      </c>
      <c r="Y726" s="55" t="n">
        <v>-7.359480740688041e-05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0.1877181378819567</v>
      </c>
      <c r="AD726" s="55" t="n">
        <v>-0.03824479192592019</v>
      </c>
      <c r="AE726" s="55" t="n">
        <v>1.000831400741563</v>
      </c>
      <c r="AF726" s="55" t="n">
        <v>0.001728981977783262</v>
      </c>
      <c r="AG726" s="55" t="n">
        <v>0.01204466702336981</v>
      </c>
      <c r="AH726" s="55" t="n">
        <v>8.071353563288142e-05</v>
      </c>
      <c r="AI726" s="55" t="n">
        <v>0.01216839747288796</v>
      </c>
      <c r="AJ726" s="55" t="n">
        <v>0</v>
      </c>
    </row>
    <row r="727">
      <c r="A727" s="55" t="n">
        <v>7.229999999999997</v>
      </c>
      <c r="B727" s="55" t="n">
        <v>-98.18663143597892</v>
      </c>
      <c r="C727" s="55" t="n">
        <v>-98.18676645098853</v>
      </c>
      <c r="D727" s="55" t="n">
        <v>0.0001350150096094989</v>
      </c>
      <c r="E727" s="55" t="n">
        <v>9.374279841594681e-05</v>
      </c>
      <c r="F727" s="55" t="n">
        <v>-87.7078063208313</v>
      </c>
      <c r="G727" s="55" t="n">
        <v>-87.70736774372516</v>
      </c>
      <c r="H727" s="55" t="n">
        <v>-0.0004385771061398626</v>
      </c>
      <c r="I727" s="55" t="n">
        <v>-0.0002257672008392125</v>
      </c>
      <c r="J727" s="55" t="n">
        <v>-3.266644384425021</v>
      </c>
      <c r="K727" s="55" t="n">
        <v>-3.266244632379354</v>
      </c>
      <c r="L727" s="55" t="n">
        <v>-0.0003997520456674469</v>
      </c>
      <c r="M727" s="55" t="n">
        <v>-0.0004387539764697196</v>
      </c>
      <c r="N727" s="55" t="n">
        <v>-85.09454581723961</v>
      </c>
      <c r="O727" s="55" t="n">
        <v>-85.09400152901101</v>
      </c>
      <c r="P727" s="55" t="n">
        <v>-0.0005442882285962108</v>
      </c>
      <c r="Q727" s="55" t="n">
        <v>-0.0004154181346241701</v>
      </c>
      <c r="R727" s="55" t="n">
        <v>-356.0164933292591</v>
      </c>
      <c r="S727" s="55" t="n">
        <v>-356.0167910912662</v>
      </c>
      <c r="T727" s="55" t="n">
        <v>0.0002977620070396995</v>
      </c>
      <c r="U727" s="55" t="n">
        <v>0.0003674661381136298</v>
      </c>
      <c r="V727" s="55" t="n">
        <v>88.81934444338508</v>
      </c>
      <c r="W727" s="55" t="n">
        <v>88.8203247807636</v>
      </c>
      <c r="X727" s="55" t="n">
        <v>-0.0009803373785156491</v>
      </c>
      <c r="Y727" s="55" t="n">
        <v>-7.930594325479982e-05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0.1877181396958375</v>
      </c>
      <c r="AD727" s="55" t="n">
        <v>-0.03824477738122926</v>
      </c>
      <c r="AE727" s="55" t="n">
        <v>1.000831400662701</v>
      </c>
      <c r="AF727" s="55" t="n">
        <v>0.001727168096987697</v>
      </c>
      <c r="AG727" s="55" t="n">
        <v>0.01203012233244594</v>
      </c>
      <c r="AH727" s="55" t="n">
        <v>8.079239766090041e-05</v>
      </c>
      <c r="AI727" s="55" t="n">
        <v>0.01215374347188496</v>
      </c>
      <c r="AJ727" s="55" t="n">
        <v>0</v>
      </c>
    </row>
    <row r="728">
      <c r="A728" s="55" t="n">
        <v>7.240000000000002</v>
      </c>
      <c r="B728" s="55" t="n">
        <v>-98.18663143597892</v>
      </c>
      <c r="C728" s="55" t="n">
        <v>-98.18676423208925</v>
      </c>
      <c r="D728" s="55" t="n">
        <v>0.0001327961103301385</v>
      </c>
      <c r="E728" s="55" t="n">
        <v>0.0003257849978644241</v>
      </c>
      <c r="F728" s="55" t="n">
        <v>-87.7078063208313</v>
      </c>
      <c r="G728" s="55" t="n">
        <v>-87.70737351532522</v>
      </c>
      <c r="H728" s="55" t="n">
        <v>-0.0004328055060733688</v>
      </c>
      <c r="I728" s="55" t="n">
        <v>-0.0008648090646895504</v>
      </c>
      <c r="J728" s="55" t="n">
        <v>-3.266644384425021</v>
      </c>
      <c r="K728" s="55" t="n">
        <v>-3.26625162179435</v>
      </c>
      <c r="L728" s="55" t="n">
        <v>-0.0003927626306716568</v>
      </c>
      <c r="M728" s="55" t="n">
        <v>-0.0009124978111304369</v>
      </c>
      <c r="N728" s="55" t="n">
        <v>-85.09454581723961</v>
      </c>
      <c r="O728" s="55" t="n">
        <v>-85.09400814192522</v>
      </c>
      <c r="P728" s="55" t="n">
        <v>-0.0005376753143883746</v>
      </c>
      <c r="Q728" s="55" t="n">
        <v>-0.0008598930589971426</v>
      </c>
      <c r="R728" s="55" t="n">
        <v>-356.0164933292591</v>
      </c>
      <c r="S728" s="55" t="n">
        <v>-356.0167860300326</v>
      </c>
      <c r="T728" s="55" t="n">
        <v>0.000292700773530869</v>
      </c>
      <c r="U728" s="55" t="n">
        <v>0.0006198623724471275</v>
      </c>
      <c r="V728" s="55" t="n">
        <v>88.81934444338508</v>
      </c>
      <c r="W728" s="55" t="n">
        <v>88.82032395036252</v>
      </c>
      <c r="X728" s="55" t="n">
        <v>-0.0009795069774426409</v>
      </c>
      <c r="Y728" s="55" t="n">
        <v>-8.485699905643677e-05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0.1877181648032343</v>
      </c>
      <c r="AD728" s="55" t="n">
        <v>-0.03824460234128432</v>
      </c>
      <c r="AE728" s="55" t="n">
        <v>1.000831401654511</v>
      </c>
      <c r="AF728" s="55" t="n">
        <v>0.001702060700214947</v>
      </c>
      <c r="AG728" s="55" t="n">
        <v>0.01185508238750466</v>
      </c>
      <c r="AH728" s="55" t="n">
        <v>7.980058747136809e-05</v>
      </c>
      <c r="AI728" s="55" t="n">
        <v>0.01197690933319193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-98.18675972502852</v>
      </c>
      <c r="D729" s="55" t="n">
        <v>0.0001282890496081749</v>
      </c>
      <c r="E729" s="55" t="n">
        <v>0.0005503207023487064</v>
      </c>
      <c r="F729" s="55" t="n">
        <v>-87.7078063208313</v>
      </c>
      <c r="G729" s="55" t="n">
        <v>-87.70738556271921</v>
      </c>
      <c r="H729" s="55" t="n">
        <v>-0.0004207581120844458</v>
      </c>
      <c r="I729" s="55" t="n">
        <v>-0.001483622265787334</v>
      </c>
      <c r="J729" s="55" t="n">
        <v>-3.266644384425021</v>
      </c>
      <c r="K729" s="55" t="n">
        <v>-3.266263251080681</v>
      </c>
      <c r="L729" s="55" t="n">
        <v>-0.0003811333443408382</v>
      </c>
      <c r="M729" s="55" t="n">
        <v>-0.001367681618743475</v>
      </c>
      <c r="N729" s="55" t="n">
        <v>-85.09454581723961</v>
      </c>
      <c r="O729" s="55" t="n">
        <v>-85.0940190897721</v>
      </c>
      <c r="P729" s="55" t="n">
        <v>-0.0005267274674902699</v>
      </c>
      <c r="Q729" s="55" t="n">
        <v>-0.00128703266339467</v>
      </c>
      <c r="R729" s="55" t="n">
        <v>-356.0164933292591</v>
      </c>
      <c r="S729" s="55" t="n">
        <v>-356.0167785177452</v>
      </c>
      <c r="T729" s="55" t="n">
        <v>0.0002851884861152019</v>
      </c>
      <c r="U729" s="55" t="n">
        <v>0.0008606719887244155</v>
      </c>
      <c r="V729" s="55" t="n">
        <v>88.81934444338508</v>
      </c>
      <c r="W729" s="55" t="n">
        <v>88.82032305657445</v>
      </c>
      <c r="X729" s="55" t="n">
        <v>-0.0009786131893651641</v>
      </c>
      <c r="Y729" s="55" t="n">
        <v>-9.0176019679211e-05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0.1877182125523566</v>
      </c>
      <c r="AD729" s="55" t="n">
        <v>-0.03824427132309068</v>
      </c>
      <c r="AE729" s="55" t="n">
        <v>1.000831403689125</v>
      </c>
      <c r="AF729" s="55" t="n">
        <v>0.001654311577864442</v>
      </c>
      <c r="AG729" s="55" t="n">
        <v>0.01152406419386437</v>
      </c>
      <c r="AH729" s="55" t="n">
        <v>7.776597299447019e-05</v>
      </c>
      <c r="AI729" s="55" t="n">
        <v>0.01164245892788628</v>
      </c>
      <c r="AJ729" s="55" t="n">
        <v>0</v>
      </c>
    </row>
    <row r="730">
      <c r="A730" s="55" t="n">
        <v>7.259999999999998</v>
      </c>
      <c r="B730" s="55" t="n">
        <v>-98.18663143597892</v>
      </c>
      <c r="C730" s="55" t="n">
        <v>-98.18675302095326</v>
      </c>
      <c r="D730" s="55" t="n">
        <v>0.0001215849743420586</v>
      </c>
      <c r="E730" s="55" t="n">
        <v>0.0007644827123934492</v>
      </c>
      <c r="F730" s="55" t="n">
        <v>-87.7078063208313</v>
      </c>
      <c r="G730" s="55" t="n">
        <v>-87.70740364022697</v>
      </c>
      <c r="H730" s="55" t="n">
        <v>-0.0004026806043256302</v>
      </c>
      <c r="I730" s="55" t="n">
        <v>-0.002074298645369739</v>
      </c>
      <c r="J730" s="55" t="n">
        <v>-3.266644384425021</v>
      </c>
      <c r="K730" s="55" t="n">
        <v>-3.266279302850017</v>
      </c>
      <c r="L730" s="55" t="n">
        <v>-0.0003650815750040637</v>
      </c>
      <c r="M730" s="55" t="n">
        <v>-0.001798538870867861</v>
      </c>
      <c r="N730" s="55" t="n">
        <v>-85.09454581723961</v>
      </c>
      <c r="O730" s="55" t="n">
        <v>-85.09403416963036</v>
      </c>
      <c r="P730" s="55" t="n">
        <v>-0.0005116476092370734</v>
      </c>
      <c r="Q730" s="55" t="n">
        <v>-0.001691424517772147</v>
      </c>
      <c r="R730" s="55" t="n">
        <v>-356.0164933292591</v>
      </c>
      <c r="S730" s="55" t="n">
        <v>-356.0167686866471</v>
      </c>
      <c r="T730" s="55" t="n">
        <v>0.0002753573879816881</v>
      </c>
      <c r="U730" s="55" t="n">
        <v>0.001086868509413518</v>
      </c>
      <c r="V730" s="55" t="n">
        <v>88.81934444338508</v>
      </c>
      <c r="W730" s="55" t="n">
        <v>88.82032210242951</v>
      </c>
      <c r="X730" s="55" t="n">
        <v>-0.0009776590444358301</v>
      </c>
      <c r="Y730" s="55" t="n">
        <v>-9.519510135551438e-05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0.1877182820008151</v>
      </c>
      <c r="AD730" s="55" t="n">
        <v>-0.03824379084496942</v>
      </c>
      <c r="AE730" s="55" t="n">
        <v>1.000831406725186</v>
      </c>
      <c r="AF730" s="55" t="n">
        <v>0.001584863119380442</v>
      </c>
      <c r="AG730" s="55" t="n">
        <v>0.01104358607260242</v>
      </c>
      <c r="AH730" s="55" t="n">
        <v>7.472991203627544e-05</v>
      </c>
      <c r="AI730" s="55" t="n">
        <v>0.01115697848926417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-98.18674423882203</v>
      </c>
      <c r="D731" s="55" t="n">
        <v>0.0001128028431036526</v>
      </c>
      <c r="E731" s="55" t="n">
        <v>0.0009655804180488397</v>
      </c>
      <c r="F731" s="55" t="n">
        <v>-87.7078063208313</v>
      </c>
      <c r="G731" s="55" t="n">
        <v>-87.70742742577269</v>
      </c>
      <c r="H731" s="55" t="n">
        <v>-0.0003788950586006859</v>
      </c>
      <c r="I731" s="55" t="n">
        <v>-0.00262941079230912</v>
      </c>
      <c r="J731" s="55" t="n">
        <v>-3.266644384425021</v>
      </c>
      <c r="K731" s="55" t="n">
        <v>-3.266299504196241</v>
      </c>
      <c r="L731" s="55" t="n">
        <v>-0.000344880228780584</v>
      </c>
      <c r="M731" s="55" t="n">
        <v>-0.002199703993400415</v>
      </c>
      <c r="N731" s="55" t="n">
        <v>-85.09454581723961</v>
      </c>
      <c r="O731" s="55" t="n">
        <v>-85.09405312670403</v>
      </c>
      <c r="P731" s="55" t="n">
        <v>-0.0004926905355690946</v>
      </c>
      <c r="Q731" s="55" t="n">
        <v>-0.002068031396075541</v>
      </c>
      <c r="R731" s="55" t="n">
        <v>-356.0164933292591</v>
      </c>
      <c r="S731" s="55" t="n">
        <v>-356.0167566978404</v>
      </c>
      <c r="T731" s="55" t="n">
        <v>0.000263368581349386</v>
      </c>
      <c r="U731" s="55" t="n">
        <v>0.001295660285930958</v>
      </c>
      <c r="V731" s="55" t="n">
        <v>88.81934444338508</v>
      </c>
      <c r="W731" s="55" t="n">
        <v>88.82032109172205</v>
      </c>
      <c r="X731" s="55" t="n">
        <v>-0.0009766483369673187</v>
      </c>
      <c r="Y731" s="55" t="n">
        <v>-9.985123824388121e-05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0.1877183719320812</v>
      </c>
      <c r="AD731" s="55" t="n">
        <v>-0.03824316931286129</v>
      </c>
      <c r="AE731" s="55" t="n">
        <v>1.000831410708588</v>
      </c>
      <c r="AF731" s="55" t="n">
        <v>0.001494931853307513</v>
      </c>
      <c r="AG731" s="55" t="n">
        <v>0.01042205396447476</v>
      </c>
      <c r="AH731" s="55" t="n">
        <v>7.07465097615767e-05</v>
      </c>
      <c r="AI731" s="55" t="n">
        <v>0.01052896173196109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-98.18673352344979</v>
      </c>
      <c r="D732" s="55" t="n">
        <v>0.0001020874708731583</v>
      </c>
      <c r="E732" s="55" t="n">
        <v>0.001151132959626305</v>
      </c>
      <c r="F732" s="55" t="n">
        <v>-87.7078063208313</v>
      </c>
      <c r="G732" s="55" t="n">
        <v>-87.70745652619401</v>
      </c>
      <c r="H732" s="55" t="n">
        <v>-0.0003497946372809512</v>
      </c>
      <c r="I732" s="55" t="n">
        <v>-0.003142103700021655</v>
      </c>
      <c r="J732" s="55" t="n">
        <v>-3.266644384425021</v>
      </c>
      <c r="K732" s="55" t="n">
        <v>-3.266323531067558</v>
      </c>
      <c r="L732" s="55" t="n">
        <v>-0.0003208533574633331</v>
      </c>
      <c r="M732" s="55" t="n">
        <v>-0.002566277832316602</v>
      </c>
      <c r="N732" s="55" t="n">
        <v>-85.09454581723961</v>
      </c>
      <c r="O732" s="55" t="n">
        <v>-85.09407565840505</v>
      </c>
      <c r="P732" s="55" t="n">
        <v>-0.0004701588345608417</v>
      </c>
      <c r="Q732" s="55" t="n">
        <v>-0.002412252762804996</v>
      </c>
      <c r="R732" s="55" t="n">
        <v>-356.0164933292591</v>
      </c>
      <c r="S732" s="55" t="n">
        <v>-356.0167427387597</v>
      </c>
      <c r="T732" s="55" t="n">
        <v>0.0002494095005294511</v>
      </c>
      <c r="U732" s="55" t="n">
        <v>0.001484524217640278</v>
      </c>
      <c r="V732" s="55" t="n">
        <v>88.81934444338508</v>
      </c>
      <c r="W732" s="55" t="n">
        <v>88.82032002894974</v>
      </c>
      <c r="X732" s="55" t="n">
        <v>-0.0009755855646583384</v>
      </c>
      <c r="Y732" s="55" t="n">
        <v>-0.0001040870977080267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0.1877184808753488</v>
      </c>
      <c r="AD732" s="55" t="n">
        <v>-0.03824241688322363</v>
      </c>
      <c r="AE732" s="55" t="n">
        <v>1.000831415573387</v>
      </c>
      <c r="AF732" s="55" t="n">
        <v>0.001385988585678177</v>
      </c>
      <c r="AG732" s="55" t="n">
        <v>0.009669624326809345</v>
      </c>
      <c r="AH732" s="55" t="n">
        <v>6.588171119759068e-05</v>
      </c>
      <c r="AI732" s="55" t="n">
        <v>0.009768671321173806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-98.18672104323723</v>
      </c>
      <c r="D733" s="55" t="n">
        <v>8.960725830118404e-05</v>
      </c>
      <c r="E733" s="55" t="n">
        <v>0.001318899166398733</v>
      </c>
      <c r="F733" s="55" t="n">
        <v>-87.7078063208313</v>
      </c>
      <c r="G733" s="55" t="n">
        <v>-87.70749048341864</v>
      </c>
      <c r="H733" s="55" t="n">
        <v>-0.0003158374126554261</v>
      </c>
      <c r="I733" s="55" t="n">
        <v>-0.003606177590284235</v>
      </c>
      <c r="J733" s="55" t="n">
        <v>-3.266644384425021</v>
      </c>
      <c r="K733" s="55" t="n">
        <v>-3.266351013255121</v>
      </c>
      <c r="L733" s="55" t="n">
        <v>-0.0002933711699004128</v>
      </c>
      <c r="M733" s="55" t="n">
        <v>-0.002893886055942456</v>
      </c>
      <c r="N733" s="55" t="n">
        <v>-85.09454581723961</v>
      </c>
      <c r="O733" s="55" t="n">
        <v>-85.09410141901195</v>
      </c>
      <c r="P733" s="55" t="n">
        <v>-0.0004443982276590244</v>
      </c>
      <c r="Q733" s="55" t="n">
        <v>-0.002719979629321512</v>
      </c>
      <c r="R733" s="55" t="n">
        <v>-356.0164933292591</v>
      </c>
      <c r="S733" s="55" t="n">
        <v>-356.0167270203295</v>
      </c>
      <c r="T733" s="55" t="n">
        <v>0.0002336910703921383</v>
      </c>
      <c r="U733" s="55" t="n">
        <v>0.001651235460979564</v>
      </c>
      <c r="V733" s="55" t="n">
        <v>88.81934444338508</v>
      </c>
      <c r="W733" s="55" t="n">
        <v>88.82031891924447</v>
      </c>
      <c r="X733" s="55" t="n">
        <v>-0.0009744758593847562</v>
      </c>
      <c r="Y733" s="55" t="n">
        <v>-0.0001078516961926805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0.1877186071284888</v>
      </c>
      <c r="AD733" s="55" t="n">
        <v>-0.03824154530464927</v>
      </c>
      <c r="AE733" s="55" t="n">
        <v>1.000831421242847</v>
      </c>
      <c r="AF733" s="55" t="n">
        <v>0.001259735445735544</v>
      </c>
      <c r="AG733" s="55" t="n">
        <v>0.008798045752447803</v>
      </c>
      <c r="AH733" s="55" t="n">
        <v>6.021225162911037e-05</v>
      </c>
      <c r="AI733" s="55" t="n">
        <v>0.008887978846208715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-98.1867069876193</v>
      </c>
      <c r="D734" s="55" t="n">
        <v>7.555164038227978e-05</v>
      </c>
      <c r="E734" s="55" t="n">
        <v>0.001466903920535165</v>
      </c>
      <c r="F734" s="55" t="n">
        <v>-87.7078063208313</v>
      </c>
      <c r="G734" s="55" t="n">
        <v>-87.70752878141484</v>
      </c>
      <c r="H734" s="55" t="n">
        <v>-0.0002775394164646259</v>
      </c>
      <c r="I734" s="55" t="n">
        <v>-0.004016160928021628</v>
      </c>
      <c r="J734" s="55" t="n">
        <v>-3.266644384425021</v>
      </c>
      <c r="K734" s="55" t="n">
        <v>-3.266381539923786</v>
      </c>
      <c r="L734" s="55" t="n">
        <v>-0.0002628445012359226</v>
      </c>
      <c r="M734" s="55" t="n">
        <v>-0.003178729824350595</v>
      </c>
      <c r="N734" s="55" t="n">
        <v>-85.09454581723961</v>
      </c>
      <c r="O734" s="55" t="n">
        <v>-85.09413002483525</v>
      </c>
      <c r="P734" s="55" t="n">
        <v>-0.0004157924043472514</v>
      </c>
      <c r="Q734" s="55" t="n">
        <v>-0.002987642164231068</v>
      </c>
      <c r="R734" s="55" t="n">
        <v>-356.0164933292591</v>
      </c>
      <c r="S734" s="55" t="n">
        <v>-356.0167097738536</v>
      </c>
      <c r="T734" s="55" t="n">
        <v>0.0002164445945121021</v>
      </c>
      <c r="U734" s="55" t="n">
        <v>0.001793892727425726</v>
      </c>
      <c r="V734" s="55" t="n">
        <v>88.81934444338508</v>
      </c>
      <c r="W734" s="55" t="n">
        <v>88.82031776829569</v>
      </c>
      <c r="X734" s="55" t="n">
        <v>-0.000973324910611842</v>
      </c>
      <c r="Y734" s="55" t="n">
        <v>-0.0001111009789406424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0.1877187487837481</v>
      </c>
      <c r="AD734" s="55" t="n">
        <v>-0.03824056774060201</v>
      </c>
      <c r="AE734" s="55" t="n">
        <v>1.000831427630626</v>
      </c>
      <c r="AF734" s="55" t="n">
        <v>0.001118080186435222</v>
      </c>
      <c r="AG734" s="55" t="n">
        <v>0.007820481705188287</v>
      </c>
      <c r="AH734" s="55" t="n">
        <v>5.382447176849325e-05</v>
      </c>
      <c r="AI734" s="55" t="n">
        <v>0.007900185724288061</v>
      </c>
      <c r="AJ734" s="55" t="n">
        <v>0</v>
      </c>
    </row>
    <row r="735">
      <c r="A735" s="55" t="n">
        <v>7.309999999999995</v>
      </c>
      <c r="B735" s="55" t="n">
        <v>-98.18663143597892</v>
      </c>
      <c r="C735" s="55" t="n">
        <v>-98.18669156427066</v>
      </c>
      <c r="D735" s="55" t="n">
        <v>6.012829173970487e-05</v>
      </c>
      <c r="E735" s="55" t="n">
        <v>0.001593460625890856</v>
      </c>
      <c r="F735" s="55" t="n">
        <v>-87.7078063208313</v>
      </c>
      <c r="G735" s="55" t="n">
        <v>-87.70757085381317</v>
      </c>
      <c r="H735" s="55" t="n">
        <v>-0.0002354670181211211</v>
      </c>
      <c r="I735" s="55" t="n">
        <v>-0.004367372807193701</v>
      </c>
      <c r="J735" s="55" t="n">
        <v>-3.266644384425021</v>
      </c>
      <c r="K735" s="55" t="n">
        <v>-3.266414665604373</v>
      </c>
      <c r="L735" s="55" t="n">
        <v>-0.0002297188206487288</v>
      </c>
      <c r="M735" s="55" t="n">
        <v>-0.003417628136237488</v>
      </c>
      <c r="N735" s="55" t="n">
        <v>-85.09454581723961</v>
      </c>
      <c r="O735" s="55" t="n">
        <v>-85.09416105981403</v>
      </c>
      <c r="P735" s="55" t="n">
        <v>-0.0003847574255784014</v>
      </c>
      <c r="Q735" s="55" t="n">
        <v>-0.003212249504826971</v>
      </c>
      <c r="R735" s="55" t="n">
        <v>-356.0164933292591</v>
      </c>
      <c r="S735" s="55" t="n">
        <v>-356.0166912476747</v>
      </c>
      <c r="T735" s="55" t="n">
        <v>0.000197918415535092</v>
      </c>
      <c r="U735" s="55" t="n">
        <v>0.001910939030875859</v>
      </c>
      <c r="V735" s="55" t="n">
        <v>88.81934444338508</v>
      </c>
      <c r="W735" s="55" t="n">
        <v>88.82031658226768</v>
      </c>
      <c r="X735" s="55" t="n">
        <v>-0.0009721388825980685</v>
      </c>
      <c r="Y735" s="55" t="n">
        <v>-0.0001137983128960258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0.1877189037558167</v>
      </c>
      <c r="AD735" s="55" t="n">
        <v>-0.03823949857586691</v>
      </c>
      <c r="AE735" s="55" t="n">
        <v>1.000831434642072</v>
      </c>
      <c r="AF735" s="55" t="n">
        <v>0.0009631081178129719</v>
      </c>
      <c r="AG735" s="55" t="n">
        <v>0.00675131697008835</v>
      </c>
      <c r="AH735" s="55" t="n">
        <v>4.681302656628361e-05</v>
      </c>
      <c r="AI735" s="55" t="n">
        <v>0.006819827676463422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-98.18667499610807</v>
      </c>
      <c r="D736" s="55" t="n">
        <v>4.356012914347428e-05</v>
      </c>
      <c r="E736" s="55" t="n">
        <v>0.00169718955689509</v>
      </c>
      <c r="F736" s="55" t="n">
        <v>-87.7078063208313</v>
      </c>
      <c r="G736" s="55" t="n">
        <v>-87.70761609208962</v>
      </c>
      <c r="H736" s="55" t="n">
        <v>-0.000190228741676675</v>
      </c>
      <c r="I736" s="55" t="n">
        <v>-0.004655974019224498</v>
      </c>
      <c r="J736" s="55" t="n">
        <v>-3.266644384425021</v>
      </c>
      <c r="K736" s="55" t="n">
        <v>-3.26644991656179</v>
      </c>
      <c r="L736" s="55" t="n">
        <v>-0.0001944678632319657</v>
      </c>
      <c r="M736" s="55" t="n">
        <v>-0.003608051425510319</v>
      </c>
      <c r="N736" s="55" t="n">
        <v>-85.09454581723961</v>
      </c>
      <c r="O736" s="55" t="n">
        <v>-85.09419408146388</v>
      </c>
      <c r="P736" s="55" t="n">
        <v>-0.0003517357757175358</v>
      </c>
      <c r="Q736" s="55" t="n">
        <v>-0.003391421382671097</v>
      </c>
      <c r="R736" s="55" t="n">
        <v>-356.0164933292591</v>
      </c>
      <c r="S736" s="55" t="n">
        <v>-356.016671703655</v>
      </c>
      <c r="T736" s="55" t="n">
        <v>0.0001783743959069199</v>
      </c>
      <c r="U736" s="55" t="n">
        <v>0.002001177562843117</v>
      </c>
      <c r="V736" s="55" t="n">
        <v>88.81934444338508</v>
      </c>
      <c r="W736" s="55" t="n">
        <v>88.82031536771127</v>
      </c>
      <c r="X736" s="55" t="n">
        <v>-0.0009709243261919686</v>
      </c>
      <c r="Y736" s="55" t="n">
        <v>-0.000115914874270451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0.1877190698118581</v>
      </c>
      <c r="AD736" s="55" t="n">
        <v>-0.03823835320950198</v>
      </c>
      <c r="AE736" s="55" t="n">
        <v>1.000831442175597</v>
      </c>
      <c r="AF736" s="55" t="n">
        <v>0.0007970520763678213</v>
      </c>
      <c r="AG736" s="55" t="n">
        <v>0.005605950605162835</v>
      </c>
      <c r="AH736" s="55" t="n">
        <v>3.927950098514543e-05</v>
      </c>
      <c r="AI736" s="55" t="n">
        <v>0.005662465636025128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-98.18665751813236</v>
      </c>
      <c r="D737" s="55" t="n">
        <v>2.608215344855973e-05</v>
      </c>
      <c r="E737" s="55" t="n">
        <v>0.001777031907587432</v>
      </c>
      <c r="F737" s="55" t="n">
        <v>-87.7078063208313</v>
      </c>
      <c r="G737" s="55" t="n">
        <v>-87.70766385419377</v>
      </c>
      <c r="H737" s="55" t="n">
        <v>-0.0001424666375244478</v>
      </c>
      <c r="I737" s="55" t="n">
        <v>-0.004879006281123505</v>
      </c>
      <c r="J737" s="55" t="n">
        <v>-3.266644384425021</v>
      </c>
      <c r="K737" s="55" t="n">
        <v>-3.266486797449689</v>
      </c>
      <c r="L737" s="55" t="n">
        <v>-0.0001575869753327886</v>
      </c>
      <c r="M737" s="55" t="n">
        <v>-0.003748146089961663</v>
      </c>
      <c r="N737" s="55" t="n">
        <v>-85.09454581723961</v>
      </c>
      <c r="O737" s="55" t="n">
        <v>-85.09422862709302</v>
      </c>
      <c r="P737" s="55" t="n">
        <v>-0.0003171901465803293</v>
      </c>
      <c r="Q737" s="55" t="n">
        <v>-0.003523411233446485</v>
      </c>
      <c r="R737" s="55" t="n">
        <v>-356.0164933292591</v>
      </c>
      <c r="S737" s="55" t="n">
        <v>-356.0166514135273</v>
      </c>
      <c r="T737" s="55" t="n">
        <v>0.0001580842681742405</v>
      </c>
      <c r="U737" s="55" t="n">
        <v>0.002063782553277914</v>
      </c>
      <c r="V737" s="55" t="n">
        <v>88.81934444338508</v>
      </c>
      <c r="W737" s="55" t="n">
        <v>88.82031413147205</v>
      </c>
      <c r="X737" s="55" t="n">
        <v>-0.0009696880869649944</v>
      </c>
      <c r="Y737" s="55" t="n">
        <v>-0.0001174299121322589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0.1877192446030782</v>
      </c>
      <c r="AD737" s="55" t="n">
        <v>-0.03823714783721497</v>
      </c>
      <c r="AE737" s="55" t="n">
        <v>1.000831450124145</v>
      </c>
      <c r="AF737" s="55" t="n">
        <v>0.000622260856342205</v>
      </c>
      <c r="AG737" s="55" t="n">
        <v>0.004400578318151938</v>
      </c>
      <c r="AH737" s="55" t="n">
        <v>3.133095316520951e-05</v>
      </c>
      <c r="AI737" s="55" t="n">
        <v>0.00444446619248599</v>
      </c>
      <c r="AJ737" s="55" t="n">
        <v>0</v>
      </c>
    </row>
    <row r="738">
      <c r="A738" s="55" t="n">
        <v>7.339999999999996</v>
      </c>
      <c r="B738" s="55" t="n">
        <v>-98.18663143597892</v>
      </c>
      <c r="C738" s="55" t="n">
        <v>-98.18663937415383</v>
      </c>
      <c r="D738" s="55" t="n">
        <v>7.93817490851193e-06</v>
      </c>
      <c r="E738" s="55" t="n">
        <v>0.001832259390195588</v>
      </c>
      <c r="F738" s="55" t="n">
        <v>-87.7078063208313</v>
      </c>
      <c r="G738" s="55" t="n">
        <v>-87.70771347350239</v>
      </c>
      <c r="H738" s="55" t="n">
        <v>-9.284732889584673e-05</v>
      </c>
      <c r="I738" s="55" t="n">
        <v>-0.005034419278945697</v>
      </c>
      <c r="J738" s="55" t="n">
        <v>-3.266644384425021</v>
      </c>
      <c r="K738" s="55" t="n">
        <v>-3.266524798159674</v>
      </c>
      <c r="L738" s="55" t="n">
        <v>-0.0001195862653471378</v>
      </c>
      <c r="M738" s="55" t="n">
        <v>-0.003836749728042945</v>
      </c>
      <c r="N738" s="55" t="n">
        <v>-85.09454581723961</v>
      </c>
      <c r="O738" s="55" t="n">
        <v>-85.0942642202002</v>
      </c>
      <c r="P738" s="55" t="n">
        <v>-0.000281597039403828</v>
      </c>
      <c r="Q738" s="55" t="n">
        <v>-0.003607120619041099</v>
      </c>
      <c r="R738" s="55" t="n">
        <v>-356.0164933292591</v>
      </c>
      <c r="S738" s="55" t="n">
        <v>-356.0166306551644</v>
      </c>
      <c r="T738" s="55" t="n">
        <v>0.000137325905288021</v>
      </c>
      <c r="U738" s="55" t="n">
        <v>0.002098305088562084</v>
      </c>
      <c r="V738" s="55" t="n">
        <v>88.81934444338508</v>
      </c>
      <c r="W738" s="55" t="n">
        <v>88.82031288059565</v>
      </c>
      <c r="X738" s="55" t="n">
        <v>-0.0009684372105709316</v>
      </c>
      <c r="Y738" s="55" t="n">
        <v>-0.0001183309182191962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0.1877194256973933</v>
      </c>
      <c r="AD738" s="55" t="n">
        <v>-0.03823589922618658</v>
      </c>
      <c r="AE738" s="55" t="n">
        <v>1.00083145837669</v>
      </c>
      <c r="AF738" s="55" t="n">
        <v>0.000441166541187421</v>
      </c>
      <c r="AG738" s="55" t="n">
        <v>0.003151967289762025</v>
      </c>
      <c r="AH738" s="55" t="n">
        <v>2.307840873960743e-05</v>
      </c>
      <c r="AI738" s="55" t="n">
        <v>0.003182775255298903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-98.18662081344605</v>
      </c>
      <c r="D739" s="55" t="n">
        <v>-1.06225328698421e-05</v>
      </c>
      <c r="E739" s="55" t="n">
        <v>0.001862479325355678</v>
      </c>
      <c r="F739" s="55" t="n">
        <v>-87.7078063208313</v>
      </c>
      <c r="G739" s="55" t="n">
        <v>-87.70776426797482</v>
      </c>
      <c r="H739" s="55" t="n">
        <v>-4.205285646848642e-05</v>
      </c>
      <c r="I739" s="55" t="n">
        <v>-0.005121085328173095</v>
      </c>
      <c r="J739" s="55" t="n">
        <v>-3.266644384425021</v>
      </c>
      <c r="K739" s="55" t="n">
        <v>-3.266563400771752</v>
      </c>
      <c r="L739" s="55" t="n">
        <v>-8.098365326989356e-05</v>
      </c>
      <c r="M739" s="55" t="n">
        <v>-0.003873397027454186</v>
      </c>
      <c r="N739" s="55" t="n">
        <v>-85.09454581723961</v>
      </c>
      <c r="O739" s="55" t="n">
        <v>-85.09430037696774</v>
      </c>
      <c r="P739" s="55" t="n">
        <v>-0.0002454402718585673</v>
      </c>
      <c r="Q739" s="55" t="n">
        <v>-0.003642104848532759</v>
      </c>
      <c r="R739" s="55" t="n">
        <v>-356.0164933292591</v>
      </c>
      <c r="S739" s="55" t="n">
        <v>-356.0166097088198</v>
      </c>
      <c r="T739" s="55" t="n">
        <v>0.0001163795607299078</v>
      </c>
      <c r="U739" s="55" t="n">
        <v>0.002104673900615311</v>
      </c>
      <c r="V739" s="55" t="n">
        <v>88.81934444338508</v>
      </c>
      <c r="W739" s="55" t="n">
        <v>88.82031162223186</v>
      </c>
      <c r="X739" s="55" t="n">
        <v>-0.0009671788467694821</v>
      </c>
      <c r="Y739" s="55" t="n">
        <v>-0.0001186136828974421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0.1877196106127513</v>
      </c>
      <c r="AD739" s="55" t="n">
        <v>-0.03823462448542942</v>
      </c>
      <c r="AE739" s="55" t="n">
        <v>1.00083146681977</v>
      </c>
      <c r="AF739" s="55" t="n">
        <v>0.0002562511831893932</v>
      </c>
      <c r="AG739" s="55" t="n">
        <v>0.001877226532602527</v>
      </c>
      <c r="AH739" s="55" t="n">
        <v>1.463532872669759e-05</v>
      </c>
      <c r="AI739" s="55" t="n">
        <v>0.001894692142919216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-98.18660208737353</v>
      </c>
      <c r="D740" s="55" t="n">
        <v>-2.934860539574997e-05</v>
      </c>
      <c r="E740" s="55" t="n">
        <v>0.001867635225585442</v>
      </c>
      <c r="F740" s="55" t="n">
        <v>-87.7078063208313</v>
      </c>
      <c r="G740" s="55" t="n">
        <v>-87.70781554938698</v>
      </c>
      <c r="H740" s="55" t="n">
        <v>9.22855568732906e-06</v>
      </c>
      <c r="I740" s="55" t="n">
        <v>-0.00513880162887674</v>
      </c>
      <c r="J740" s="55" t="n">
        <v>-3.266644384425021</v>
      </c>
      <c r="K740" s="55" t="n">
        <v>-3.26660208651269</v>
      </c>
      <c r="L740" s="55" t="n">
        <v>-4.229791233141355e-05</v>
      </c>
      <c r="M740" s="55" t="n">
        <v>-0.003858316350117304</v>
      </c>
      <c r="N740" s="55" t="n">
        <v>-85.09454581723961</v>
      </c>
      <c r="O740" s="55" t="n">
        <v>-85.09433661276196</v>
      </c>
      <c r="P740" s="55" t="n">
        <v>-0.0002092044776436361</v>
      </c>
      <c r="Q740" s="55" t="n">
        <v>-0.00362856986634831</v>
      </c>
      <c r="R740" s="55" t="n">
        <v>-356.0164933292591</v>
      </c>
      <c r="S740" s="55" t="n">
        <v>-356.0165888533873</v>
      </c>
      <c r="T740" s="55" t="n">
        <v>9.552412817992088e-05</v>
      </c>
      <c r="U740" s="55" t="n">
        <v>0.002083191153695588</v>
      </c>
      <c r="V740" s="55" t="n">
        <v>88.81934444338508</v>
      </c>
      <c r="W740" s="55" t="n">
        <v>88.82031036353848</v>
      </c>
      <c r="X740" s="55" t="n">
        <v>-0.0009659201533989565</v>
      </c>
      <c r="Y740" s="55" t="n">
        <v>-0.000118282237306722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0.1877197968506539</v>
      </c>
      <c r="AD740" s="55" t="n">
        <v>-0.03823334083477051</v>
      </c>
      <c r="AE740" s="55" t="n">
        <v>1.000831475339033</v>
      </c>
      <c r="AF740" s="55" t="n">
        <v>7.001328056199796e-05</v>
      </c>
      <c r="AG740" s="55" t="n">
        <v>0.0005935758736891339</v>
      </c>
      <c r="AH740" s="55" t="n">
        <v>6.116065209837984e-06</v>
      </c>
      <c r="AI740" s="55" t="n">
        <v>0.0005977219951905088</v>
      </c>
      <c r="AJ740" s="55" t="n">
        <v>0</v>
      </c>
    </row>
    <row r="741">
      <c r="A741" s="55" t="n">
        <v>7.369999999999997</v>
      </c>
      <c r="B741" s="55" t="n">
        <v>-98.18663143597892</v>
      </c>
      <c r="C741" s="55" t="n">
        <v>-98.1865834460378</v>
      </c>
      <c r="D741" s="55" t="n">
        <v>-4.798994111311219e-05</v>
      </c>
      <c r="E741" s="55" t="n">
        <v>0.001848002941606659</v>
      </c>
      <c r="F741" s="55" t="n">
        <v>-87.7078063208313</v>
      </c>
      <c r="G741" s="55" t="n">
        <v>-87.70786663252012</v>
      </c>
      <c r="H741" s="55" t="n">
        <v>6.031168883285854e-05</v>
      </c>
      <c r="I741" s="55" t="n">
        <v>-0.00508828024515264</v>
      </c>
      <c r="J741" s="55" t="n">
        <v>-3.266644384425021</v>
      </c>
      <c r="K741" s="55" t="n">
        <v>-3.266640342630247</v>
      </c>
      <c r="L741" s="55" t="n">
        <v>-4.041794774451348e-06</v>
      </c>
      <c r="M741" s="55" t="n">
        <v>-0.003792417206273158</v>
      </c>
      <c r="N741" s="55" t="n">
        <v>-85.09454581723961</v>
      </c>
      <c r="O741" s="55" t="n">
        <v>-85.09437244855488</v>
      </c>
      <c r="P741" s="55" t="n">
        <v>-0.000173368684717775</v>
      </c>
      <c r="Q741" s="55" t="n">
        <v>-0.003567360593564164</v>
      </c>
      <c r="R741" s="55" t="n">
        <v>-356.0164933292591</v>
      </c>
      <c r="S741" s="55" t="n">
        <v>-356.0165683627301</v>
      </c>
      <c r="T741" s="55" t="n">
        <v>7.503347095279617e-05</v>
      </c>
      <c r="U741" s="55" t="n">
        <v>0.002034523286157711</v>
      </c>
      <c r="V741" s="55" t="n">
        <v>88.81934444338508</v>
      </c>
      <c r="W741" s="55" t="n">
        <v>88.82030911158667</v>
      </c>
      <c r="X741" s="55" t="n">
        <v>-0.0009646682015830226</v>
      </c>
      <c r="Y741" s="55" t="n">
        <v>-0.0001173486799479066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0.187719981929435</v>
      </c>
      <c r="AD741" s="55" t="n">
        <v>-0.03823206537554467</v>
      </c>
      <c r="AE741" s="55" t="n">
        <v>1.000831483820764</v>
      </c>
      <c r="AF741" s="55" t="n">
        <v>-0.0001150655004611423</v>
      </c>
      <c r="AG741" s="55" t="n">
        <v>-0.0006818833521438084</v>
      </c>
      <c r="AH741" s="55" t="n">
        <v>-2.365665441317333e-06</v>
      </c>
      <c r="AI741" s="55" t="n">
        <v>0.0006915277085556517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-98.18656513498642</v>
      </c>
      <c r="D742" s="55" t="n">
        <v>-6.630099249852218e-05</v>
      </c>
      <c r="E742" s="55" t="n">
        <v>0.001804182437473938</v>
      </c>
      <c r="F742" s="55" t="n">
        <v>-87.7078063208313</v>
      </c>
      <c r="G742" s="55" t="n">
        <v>-87.70791684418387</v>
      </c>
      <c r="H742" s="55" t="n">
        <v>0.0001105233525782774</v>
      </c>
      <c r="I742" s="55" t="n">
        <v>-0.004971126137115076</v>
      </c>
      <c r="J742" s="55" t="n">
        <v>-3.266644384425021</v>
      </c>
      <c r="K742" s="55" t="n">
        <v>-3.266677669093338</v>
      </c>
      <c r="L742" s="55" t="n">
        <v>3.328466831625026e-05</v>
      </c>
      <c r="M742" s="55" t="n">
        <v>-0.00367726885190744</v>
      </c>
      <c r="N742" s="55" t="n">
        <v>-85.09454581723961</v>
      </c>
      <c r="O742" s="55" t="n">
        <v>-85.0944074171843</v>
      </c>
      <c r="P742" s="55" t="n">
        <v>-0.0001384000553062079</v>
      </c>
      <c r="Q742" s="55" t="n">
        <v>-0.003459941039348739</v>
      </c>
      <c r="R742" s="55" t="n">
        <v>-356.0164933292591</v>
      </c>
      <c r="S742" s="55" t="n">
        <v>-356.0165485021273</v>
      </c>
      <c r="T742" s="55" t="n">
        <v>5.517286812251753e-05</v>
      </c>
      <c r="U742" s="55" t="n">
        <v>0.001959687194749541</v>
      </c>
      <c r="V742" s="55" t="n">
        <v>88.81934444338508</v>
      </c>
      <c r="W742" s="55" t="n">
        <v>88.8203078732685</v>
      </c>
      <c r="X742" s="55" t="n">
        <v>-0.0009634298834182864</v>
      </c>
      <c r="Y742" s="55" t="n">
        <v>-0.0001158328965927436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0.1877201634168572</v>
      </c>
      <c r="AD742" s="55" t="n">
        <v>-0.03823081486599921</v>
      </c>
      <c r="AE742" s="55" t="n">
        <v>1.000831492153377</v>
      </c>
      <c r="AF742" s="55" t="n">
        <v>-0.0002965529227183517</v>
      </c>
      <c r="AG742" s="55" t="n">
        <v>-0.001932392897606439</v>
      </c>
      <c r="AH742" s="55" t="n">
        <v>-1.069827870736617e-05</v>
      </c>
      <c r="AI742" s="55" t="n">
        <v>0.001955044858784551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-98.18654739202724</v>
      </c>
      <c r="D743" s="55" t="n">
        <v>-8.404395167939074e-05</v>
      </c>
      <c r="E743" s="55" t="n">
        <v>0.001737085413196138</v>
      </c>
      <c r="F743" s="55" t="n">
        <v>-87.7078063208313</v>
      </c>
      <c r="G743" s="55" t="n">
        <v>-87.70796553195632</v>
      </c>
      <c r="H743" s="55" t="n">
        <v>0.0001592111250214979</v>
      </c>
      <c r="I743" s="55" t="n">
        <v>-0.004789803669335111</v>
      </c>
      <c r="J743" s="55" t="n">
        <v>-3.266644384425021</v>
      </c>
      <c r="K743" s="55" t="n">
        <v>-3.266713585031935</v>
      </c>
      <c r="L743" s="55" t="n">
        <v>6.920060691361316e-05</v>
      </c>
      <c r="M743" s="55" t="n">
        <v>-0.00351507048732128</v>
      </c>
      <c r="N743" s="55" t="n">
        <v>-85.09454581723961</v>
      </c>
      <c r="O743" s="55" t="n">
        <v>-85.09444106937076</v>
      </c>
      <c r="P743" s="55" t="n">
        <v>-0.0001047478688382399</v>
      </c>
      <c r="Q743" s="55" t="n">
        <v>-0.003308366407249466</v>
      </c>
      <c r="R743" s="55" t="n">
        <v>-356.0164933292591</v>
      </c>
      <c r="S743" s="55" t="n">
        <v>-356.0165295248829</v>
      </c>
      <c r="T743" s="55" t="n">
        <v>3.619562379658209e-05</v>
      </c>
      <c r="U743" s="55" t="n">
        <v>0.001860031956216595</v>
      </c>
      <c r="V743" s="55" t="n">
        <v>88.81934444338508</v>
      </c>
      <c r="W743" s="55" t="n">
        <v>88.82030665520844</v>
      </c>
      <c r="X743" s="55" t="n">
        <v>-0.0009622118233640382</v>
      </c>
      <c r="Y743" s="55" t="n">
        <v>-0.0001137622092102691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0.187720338961607</v>
      </c>
      <c r="AD743" s="55" t="n">
        <v>-0.03822960550431966</v>
      </c>
      <c r="AE743" s="55" t="n">
        <v>1.000831500228862</v>
      </c>
      <c r="AF743" s="55" t="n">
        <v>-0.0004720976725103299</v>
      </c>
      <c r="AG743" s="55" t="n">
        <v>-0.003141754577155875</v>
      </c>
      <c r="AH743" s="55" t="n">
        <v>-1.87737634327334e-05</v>
      </c>
      <c r="AI743" s="55" t="n">
        <v>0.003177082071596985</v>
      </c>
      <c r="AJ743" s="55" t="n">
        <v>0</v>
      </c>
    </row>
    <row r="744">
      <c r="A744" s="55" t="n">
        <v>7.399999999999999</v>
      </c>
      <c r="B744" s="55" t="n">
        <v>-98.18663143597892</v>
      </c>
      <c r="C744" s="55" t="n">
        <v>-98.18653044418882</v>
      </c>
      <c r="D744" s="55" t="n">
        <v>-0.0001009917901027774</v>
      </c>
      <c r="E744" s="55" t="n">
        <v>0.001647918964614328</v>
      </c>
      <c r="F744" s="55" t="n">
        <v>-87.7078063208313</v>
      </c>
      <c r="G744" s="55" t="n">
        <v>-87.70801207252924</v>
      </c>
      <c r="H744" s="55" t="n">
        <v>0.0002057516979511531</v>
      </c>
      <c r="I744" s="55" t="n">
        <v>-0.004547592213370615</v>
      </c>
      <c r="J744" s="55" t="n">
        <v>-3.266644384425021</v>
      </c>
      <c r="K744" s="55" t="n">
        <v>-3.266747634835202</v>
      </c>
      <c r="L744" s="55" t="n">
        <v>0.0001032504101801816</v>
      </c>
      <c r="M744" s="55" t="n">
        <v>-0.003308613525437394</v>
      </c>
      <c r="N744" s="55" t="n">
        <v>-85.09454581723961</v>
      </c>
      <c r="O744" s="55" t="n">
        <v>-85.09447297941522</v>
      </c>
      <c r="P744" s="55" t="n">
        <v>-7.283782439065648e-05</v>
      </c>
      <c r="Q744" s="55" t="n">
        <v>-0.003115247751685071</v>
      </c>
      <c r="R744" s="55" t="n">
        <v>-356.0164933292591</v>
      </c>
      <c r="S744" s="55" t="n">
        <v>-356.0165116691391</v>
      </c>
      <c r="T744" s="55" t="n">
        <v>1.833987999665387e-05</v>
      </c>
      <c r="U744" s="55" t="n">
        <v>0.001737216461564893</v>
      </c>
      <c r="V744" s="55" t="n">
        <v>88.81934444338508</v>
      </c>
      <c r="W744" s="55" t="n">
        <v>88.82030546367901</v>
      </c>
      <c r="X744" s="55" t="n">
        <v>-0.0009610202939193877</v>
      </c>
      <c r="Y744" s="55" t="n">
        <v>-0.0001111709246952724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0.1877205063232837</v>
      </c>
      <c r="AD744" s="55" t="n">
        <v>-0.03822845272204346</v>
      </c>
      <c r="AE744" s="55" t="n">
        <v>1.000831507944152</v>
      </c>
      <c r="AF744" s="55" t="n">
        <v>-0.0006394593492220491</v>
      </c>
      <c r="AG744" s="55" t="n">
        <v>-0.004294536853362285</v>
      </c>
      <c r="AH744" s="55" t="n">
        <v>-2.64890540613294e-05</v>
      </c>
      <c r="AI744" s="55" t="n">
        <v>0.004341964614570159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-98.18651450486529</v>
      </c>
      <c r="D745" s="55" t="n">
        <v>-0.0001169311136302724</v>
      </c>
      <c r="E745" s="55" t="n">
        <v>0.001538165549027037</v>
      </c>
      <c r="F745" s="55" t="n">
        <v>-87.7078063208313</v>
      </c>
      <c r="G745" s="55" t="n">
        <v>-87.70805587955394</v>
      </c>
      <c r="H745" s="55" t="n">
        <v>0.0002495587226388857</v>
      </c>
      <c r="I745" s="55" t="n">
        <v>-0.004248531587968861</v>
      </c>
      <c r="J745" s="55" t="n">
        <v>-3.266644384425021</v>
      </c>
      <c r="K745" s="55" t="n">
        <v>-3.266779393831711</v>
      </c>
      <c r="L745" s="55" t="n">
        <v>0.0001350094066895075</v>
      </c>
      <c r="M745" s="55" t="n">
        <v>-0.003061236519922796</v>
      </c>
      <c r="N745" s="55" t="n">
        <v>-85.09454581723961</v>
      </c>
      <c r="O745" s="55" t="n">
        <v>-85.09450275050642</v>
      </c>
      <c r="P745" s="55" t="n">
        <v>-4.306673318162677e-05</v>
      </c>
      <c r="Q745" s="55" t="n">
        <v>-0.002883709866704769</v>
      </c>
      <c r="R745" s="55" t="n">
        <v>-356.0164933292591</v>
      </c>
      <c r="S745" s="55" t="n">
        <v>-356.0164951549345</v>
      </c>
      <c r="T745" s="55" t="n">
        <v>1.825675434260988e-06</v>
      </c>
      <c r="U745" s="55" t="n">
        <v>0.001593183196277316</v>
      </c>
      <c r="V745" s="55" t="n">
        <v>88.81934444338508</v>
      </c>
      <c r="W745" s="55" t="n">
        <v>88.82030430452294</v>
      </c>
      <c r="X745" s="55" t="n">
        <v>-0.0009598611378523402</v>
      </c>
      <c r="Y745" s="55" t="n">
        <v>-0.0001080997381464423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0.1877206634005094</v>
      </c>
      <c r="AD745" s="55" t="n">
        <v>-0.03822737099044973</v>
      </c>
      <c r="AE745" s="55" t="n">
        <v>1.000831515202414</v>
      </c>
      <c r="AF745" s="55" t="n">
        <v>-0.0007965365748929809</v>
      </c>
      <c r="AG745" s="55" t="n">
        <v>-0.005376268447085386</v>
      </c>
      <c r="AH745" s="55" t="n">
        <v>-3.374731583072332e-05</v>
      </c>
      <c r="AI745" s="55" t="n">
        <v>0.005435059503960737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-98.18649977118068</v>
      </c>
      <c r="D746" s="55" t="n">
        <v>-0.0001316647982382167</v>
      </c>
      <c r="E746" s="55" t="n">
        <v>0.001409559602149591</v>
      </c>
      <c r="F746" s="55" t="n">
        <v>-87.7078063208313</v>
      </c>
      <c r="G746" s="55" t="n">
        <v>-87.70809641089011</v>
      </c>
      <c r="H746" s="55" t="n">
        <v>0.0002900900588196332</v>
      </c>
      <c r="I746" s="55" t="n">
        <v>-0.003897358175661673</v>
      </c>
      <c r="J746" s="55" t="n">
        <v>-3.266644384425021</v>
      </c>
      <c r="K746" s="55" t="n">
        <v>-3.266808473482422</v>
      </c>
      <c r="L746" s="55" t="n">
        <v>0.000164089057400473</v>
      </c>
      <c r="M746" s="55" t="n">
        <v>-0.002776773504049231</v>
      </c>
      <c r="N746" s="55" t="n">
        <v>-85.09454581723961</v>
      </c>
      <c r="O746" s="55" t="n">
        <v>-85.09453001957378</v>
      </c>
      <c r="P746" s="55" t="n">
        <v>-1.579766582031476e-05</v>
      </c>
      <c r="Q746" s="55" t="n">
        <v>-0.002617342859734214</v>
      </c>
      <c r="R746" s="55" t="n">
        <v>-356.0164933292591</v>
      </c>
      <c r="S746" s="55" t="n">
        <v>-356.0164801815416</v>
      </c>
      <c r="T746" s="55" t="n">
        <v>-1.314771755491687e-05</v>
      </c>
      <c r="U746" s="55" t="n">
        <v>0.001430128682172537</v>
      </c>
      <c r="V746" s="55" t="n">
        <v>88.81934444338508</v>
      </c>
      <c r="W746" s="55" t="n">
        <v>88.82030318308168</v>
      </c>
      <c r="X746" s="55" t="n">
        <v>-0.0009587396965864279</v>
      </c>
      <c r="Y746" s="55" t="n">
        <v>-0.0001045951528328588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0.1877208082568123</v>
      </c>
      <c r="AD746" s="55" t="n">
        <v>-0.03822637364230919</v>
      </c>
      <c r="AE746" s="55" t="n">
        <v>1.000831521914224</v>
      </c>
      <c r="AF746" s="55" t="n">
        <v>-0.0009413928778179148</v>
      </c>
      <c r="AG746" s="55" t="n">
        <v>-0.006373616587632136</v>
      </c>
      <c r="AH746" s="55" t="n">
        <v>-4.045912560535214e-05</v>
      </c>
      <c r="AI746" s="55" t="n">
        <v>0.006442891113265112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-98.18648642160473</v>
      </c>
      <c r="D747" s="55" t="n">
        <v>-0.0001450143741869358</v>
      </c>
      <c r="E747" s="55" t="n">
        <v>0.001264061140627661</v>
      </c>
      <c r="F747" s="55" t="n">
        <v>-87.7078063208313</v>
      </c>
      <c r="G747" s="55" t="n">
        <v>-87.70813317517079</v>
      </c>
      <c r="H747" s="55" t="n">
        <v>0.0003268543394964349</v>
      </c>
      <c r="I747" s="55" t="n">
        <v>-0.003499432705630264</v>
      </c>
      <c r="J747" s="55" t="n">
        <v>-3.266644384425021</v>
      </c>
      <c r="K747" s="55" t="n">
        <v>-3.266834526024473</v>
      </c>
      <c r="L747" s="55" t="n">
        <v>0.0001901415994508026</v>
      </c>
      <c r="M747" s="55" t="n">
        <v>-0.002459496475423211</v>
      </c>
      <c r="N747" s="55" t="n">
        <v>-85.09454581723961</v>
      </c>
      <c r="O747" s="55" t="n">
        <v>-85.09455446162676</v>
      </c>
      <c r="P747" s="55" t="n">
        <v>8.64438715287246e-06</v>
      </c>
      <c r="Q747" s="55" t="n">
        <v>-0.002320148290744659</v>
      </c>
      <c r="R747" s="55" t="n">
        <v>-356.0164933292591</v>
      </c>
      <c r="S747" s="55" t="n">
        <v>-356.0164669251153</v>
      </c>
      <c r="T747" s="55" t="n">
        <v>-2.64041437717358e-05</v>
      </c>
      <c r="U747" s="55" t="n">
        <v>0.001250470897968818</v>
      </c>
      <c r="V747" s="55" t="n">
        <v>88.81934444338508</v>
      </c>
      <c r="W747" s="55" t="n">
        <v>88.8203021041316</v>
      </c>
      <c r="X747" s="55" t="n">
        <v>-0.0009576607465132823</v>
      </c>
      <c r="Y747" s="55" t="n">
        <v>-0.0001007087584823289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0.1877209391439733</v>
      </c>
      <c r="AD747" s="55" t="n">
        <v>-0.03822547271114089</v>
      </c>
      <c r="AE747" s="55" t="n">
        <v>1.000831527998639</v>
      </c>
      <c r="AF747" s="55" t="n">
        <v>-0.001072280038760809</v>
      </c>
      <c r="AG747" s="55" t="n">
        <v>-0.007274547755925509</v>
      </c>
      <c r="AH747" s="55" t="n">
        <v>-4.654354035515951e-05</v>
      </c>
      <c r="AI747" s="55" t="n">
        <v>0.007353298296405126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-98.18647461384795</v>
      </c>
      <c r="D748" s="55" t="n">
        <v>-0.0001568221309754391</v>
      </c>
      <c r="E748" s="55" t="n">
        <v>0.001103826736465127</v>
      </c>
      <c r="F748" s="55" t="n">
        <v>-87.7078063208313</v>
      </c>
      <c r="G748" s="55" t="n">
        <v>-87.70816573760521</v>
      </c>
      <c r="H748" s="55" t="n">
        <v>0.0003594167739133371</v>
      </c>
      <c r="I748" s="55" t="n">
        <v>-0.003060660772474914</v>
      </c>
      <c r="J748" s="55" t="n">
        <v>-3.266644384425021</v>
      </c>
      <c r="K748" s="55" t="n">
        <v>-3.266857248511821</v>
      </c>
      <c r="L748" s="55" t="n">
        <v>0.0002128640867993294</v>
      </c>
      <c r="M748" s="55" t="n">
        <v>-0.002114052867443727</v>
      </c>
      <c r="N748" s="55" t="n">
        <v>-85.09454581723961</v>
      </c>
      <c r="O748" s="55" t="n">
        <v>-85.09457579353159</v>
      </c>
      <c r="P748" s="55" t="n">
        <v>2.997629198413566e-05</v>
      </c>
      <c r="Q748" s="55" t="n">
        <v>-0.001996480612788156</v>
      </c>
      <c r="R748" s="55" t="n">
        <v>-356.0164933292591</v>
      </c>
      <c r="S748" s="55" t="n">
        <v>-356.0164555366811</v>
      </c>
      <c r="T748" s="55" t="n">
        <v>-3.779257806303442e-05</v>
      </c>
      <c r="U748" s="55" t="n">
        <v>0.001056814249046953</v>
      </c>
      <c r="V748" s="55" t="n">
        <v>88.81934444338508</v>
      </c>
      <c r="W748" s="55" t="n">
        <v>88.82030107182865</v>
      </c>
      <c r="X748" s="55" t="n">
        <v>-0.0009566284435746504</v>
      </c>
      <c r="Y748" s="55" t="n">
        <v>-9.649648527848391e-05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0.1877210545225607</v>
      </c>
      <c r="AD748" s="55" t="n">
        <v>-0.03822467878986158</v>
      </c>
      <c r="AE748" s="55" t="n">
        <v>1.00083153338413</v>
      </c>
      <c r="AF748" s="55" t="n">
        <v>-0.001187658626194965</v>
      </c>
      <c r="AG748" s="55" t="n">
        <v>-0.008068469035234227</v>
      </c>
      <c r="AH748" s="55" t="n">
        <v>-5.19290321854271e-05</v>
      </c>
      <c r="AI748" s="55" t="n">
        <v>0.008155576142081721</v>
      </c>
      <c r="AJ748" s="55" t="n">
        <v>0</v>
      </c>
    </row>
    <row r="749">
      <c r="A749" s="55" t="n">
        <v>7.449999999999996</v>
      </c>
      <c r="B749" s="55" t="n">
        <v>-98.18663143597892</v>
      </c>
      <c r="C749" s="55" t="n">
        <v>-98.18646448306048</v>
      </c>
      <c r="D749" s="55" t="n">
        <v>-0.000166952918451369</v>
      </c>
      <c r="E749" s="55" t="n">
        <v>0.0009311782836202881</v>
      </c>
      <c r="F749" s="55" t="n">
        <v>-87.7078063208313</v>
      </c>
      <c r="G749" s="55" t="n">
        <v>-87.70819372495382</v>
      </c>
      <c r="H749" s="55" t="n">
        <v>0.000387404122515415</v>
      </c>
      <c r="I749" s="55" t="n">
        <v>-0.002587407239206786</v>
      </c>
      <c r="J749" s="55" t="n">
        <v>-3.266644384425021</v>
      </c>
      <c r="K749" s="55" t="n">
        <v>-3.266876386207537</v>
      </c>
      <c r="L749" s="55" t="n">
        <v>0.0002320017825153704</v>
      </c>
      <c r="M749" s="55" t="n">
        <v>-0.001745398916395424</v>
      </c>
      <c r="N749" s="55" t="n">
        <v>-85.09454581723961</v>
      </c>
      <c r="O749" s="55" t="n">
        <v>-85.09459377718207</v>
      </c>
      <c r="P749" s="55" t="n">
        <v>4.795994246485653e-05</v>
      </c>
      <c r="Q749" s="55" t="n">
        <v>-0.0016509847049632</v>
      </c>
      <c r="R749" s="55" t="n">
        <v>-356.0164933292591</v>
      </c>
      <c r="S749" s="55" t="n">
        <v>-356.016446140481</v>
      </c>
      <c r="T749" s="55" t="n">
        <v>-4.718877803962419e-05</v>
      </c>
      <c r="U749" s="55" t="n">
        <v>0.0008519125758684535</v>
      </c>
      <c r="V749" s="55" t="n">
        <v>88.81934444338508</v>
      </c>
      <c r="W749" s="55" t="n">
        <v>88.82030008966186</v>
      </c>
      <c r="X749" s="55" t="n">
        <v>-0.0009556462767754065</v>
      </c>
      <c r="Y749" s="55" t="n">
        <v>-9.20178148805579e-05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0.1877211530794221</v>
      </c>
      <c r="AD749" s="55" t="n">
        <v>-0.03822400091043339</v>
      </c>
      <c r="AE749" s="55" t="n">
        <v>1.000831538009393</v>
      </c>
      <c r="AF749" s="55" t="n">
        <v>-0.001286215487616982</v>
      </c>
      <c r="AG749" s="55" t="n">
        <v>-0.008746348463428699</v>
      </c>
      <c r="AH749" s="55" t="n">
        <v>-5.655429502482434e-05</v>
      </c>
      <c r="AI749" s="55" t="n">
        <v>0.008840597271259059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-98.18645614035388</v>
      </c>
      <c r="D750" s="55" t="n">
        <v>-0.0001752956250310393</v>
      </c>
      <c r="E750" s="55" t="n">
        <v>0.0007485700198229311</v>
      </c>
      <c r="F750" s="55" t="n">
        <v>-87.7078063208313</v>
      </c>
      <c r="G750" s="55" t="n">
        <v>-87.7082168296207</v>
      </c>
      <c r="H750" s="55" t="n">
        <v>0.0004105087894066478</v>
      </c>
      <c r="I750" s="55" t="n">
        <v>-0.002086405734326643</v>
      </c>
      <c r="J750" s="55" t="n">
        <v>-3.266644384425021</v>
      </c>
      <c r="K750" s="55" t="n">
        <v>-3.266891735291831</v>
      </c>
      <c r="L750" s="55" t="n">
        <v>0.0002473508668091327</v>
      </c>
      <c r="M750" s="55" t="n">
        <v>-0.001358729866250304</v>
      </c>
      <c r="N750" s="55" t="n">
        <v>-85.09454581723961</v>
      </c>
      <c r="O750" s="55" t="n">
        <v>-85.09460822203127</v>
      </c>
      <c r="P750" s="55" t="n">
        <v>6.240479166584634e-05</v>
      </c>
      <c r="Q750" s="55" t="n">
        <v>-0.001288530426677894</v>
      </c>
      <c r="R750" s="55" t="n">
        <v>-356.0164933292591</v>
      </c>
      <c r="S750" s="55" t="n">
        <v>-356.0164388326991</v>
      </c>
      <c r="T750" s="55" t="n">
        <v>-5.449655996216087e-05</v>
      </c>
      <c r="U750" s="55" t="n">
        <v>0.0006386306761701546</v>
      </c>
      <c r="V750" s="55" t="n">
        <v>88.81934444338508</v>
      </c>
      <c r="W750" s="55" t="n">
        <v>88.82029916041616</v>
      </c>
      <c r="X750" s="55" t="n">
        <v>-0.0009547170310728408</v>
      </c>
      <c r="Y750" s="55" t="n">
        <v>-8.733494137938365e-05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0.1877212337419422</v>
      </c>
      <c r="AD750" s="55" t="n">
        <v>-0.03822344644581079</v>
      </c>
      <c r="AE750" s="55" t="n">
        <v>1.000831541823993</v>
      </c>
      <c r="AF750" s="55" t="n">
        <v>-0.001366878007724726</v>
      </c>
      <c r="AG750" s="55" t="n">
        <v>-0.009300813086025872</v>
      </c>
      <c r="AH750" s="55" t="n">
        <v>-6.036889477201157e-05</v>
      </c>
      <c r="AI750" s="55" t="n">
        <v>0.009400910804419306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-98.18644967166148</v>
      </c>
      <c r="D751" s="55" t="n">
        <v>-0.0001817643174448444</v>
      </c>
      <c r="E751" s="55" t="n">
        <v>0.0005585542393599773</v>
      </c>
      <c r="F751" s="55" t="n">
        <v>-87.7078063208313</v>
      </c>
      <c r="G751" s="55" t="n">
        <v>-87.70823481282157</v>
      </c>
      <c r="H751" s="55" t="n">
        <v>0.0004284919902714366</v>
      </c>
      <c r="I751" s="55" t="n">
        <v>-0.001564664518249123</v>
      </c>
      <c r="J751" s="55" t="n">
        <v>-3.266644384425021</v>
      </c>
      <c r="K751" s="55" t="n">
        <v>-3.266903144859356</v>
      </c>
      <c r="L751" s="55" t="n">
        <v>0.0002587604343345765</v>
      </c>
      <c r="M751" s="55" t="n">
        <v>-0.000959407958567267</v>
      </c>
      <c r="N751" s="55" t="n">
        <v>-85.09454581723961</v>
      </c>
      <c r="O751" s="55" t="n">
        <v>-85.09461898695919</v>
      </c>
      <c r="P751" s="55" t="n">
        <v>7.316971958449934e-05</v>
      </c>
      <c r="Q751" s="55" t="n">
        <v>-0.0009141451177608362</v>
      </c>
      <c r="R751" s="55" t="n">
        <v>-356.0164933292591</v>
      </c>
      <c r="S751" s="55" t="n">
        <v>-356.0164336805731</v>
      </c>
      <c r="T751" s="55" t="n">
        <v>-5.96486859886786e-05</v>
      </c>
      <c r="U751" s="55" t="n">
        <v>0.0004199048949736899</v>
      </c>
      <c r="V751" s="55" t="n">
        <v>88.81934444338508</v>
      </c>
      <c r="W751" s="55" t="n">
        <v>88.82029828614539</v>
      </c>
      <c r="X751" s="55" t="n">
        <v>-0.0009538427603037779</v>
      </c>
      <c r="Y751" s="55" t="n">
        <v>-8.251189900050327e-05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0.1877212956889243</v>
      </c>
      <c r="AD751" s="55" t="n">
        <v>-0.03822302103518063</v>
      </c>
      <c r="AE751" s="55" t="n">
        <v>1.000831544788876</v>
      </c>
      <c r="AF751" s="55" t="n">
        <v>-0.001428824989768707</v>
      </c>
      <c r="AG751" s="55" t="n">
        <v>-0.009726223716186033</v>
      </c>
      <c r="AH751" s="55" t="n">
        <v>-6.333377799982998e-05</v>
      </c>
      <c r="AI751" s="55" t="n">
        <v>0.009830817859981078</v>
      </c>
      <c r="AJ751" s="55" t="n">
        <v>0</v>
      </c>
    </row>
    <row r="752">
      <c r="A752" s="55" t="n">
        <v>7.479999999999997</v>
      </c>
      <c r="B752" s="55" t="n">
        <v>-98.18663143597892</v>
      </c>
      <c r="C752" s="55" t="n">
        <v>-98.18644513694714</v>
      </c>
      <c r="D752" s="55" t="n">
        <v>-0.0001862990317793749</v>
      </c>
      <c r="E752" s="55" t="n">
        <v>0.0003637461890348552</v>
      </c>
      <c r="F752" s="55" t="n">
        <v>-87.7078063208313</v>
      </c>
      <c r="G752" s="55" t="n">
        <v>-87.70824750679785</v>
      </c>
      <c r="H752" s="55" t="n">
        <v>0.0004411859665495524</v>
      </c>
      <c r="I752" s="55" t="n">
        <v>-0.001029370004908768</v>
      </c>
      <c r="J752" s="55" t="n">
        <v>-3.266644384425021</v>
      </c>
      <c r="K752" s="55" t="n">
        <v>-3.266910518189125</v>
      </c>
      <c r="L752" s="55" t="n">
        <v>0.0002661337641033977</v>
      </c>
      <c r="M752" s="55" t="n">
        <v>-0.0005528892086000197</v>
      </c>
      <c r="N752" s="55" t="n">
        <v>-85.09454581723961</v>
      </c>
      <c r="O752" s="55" t="n">
        <v>-85.09462598146108</v>
      </c>
      <c r="P752" s="55" t="n">
        <v>8.016422147635506e-05</v>
      </c>
      <c r="Q752" s="55" t="n">
        <v>-0.0005329449415813037</v>
      </c>
      <c r="R752" s="55" t="n">
        <v>-356.0164933292591</v>
      </c>
      <c r="S752" s="55" t="n">
        <v>-356.0164307219026</v>
      </c>
      <c r="T752" s="55" t="n">
        <v>-6.260735652445448e-05</v>
      </c>
      <c r="U752" s="55" t="n">
        <v>0.0001987032908668473</v>
      </c>
      <c r="V752" s="55" t="n">
        <v>88.81934444338508</v>
      </c>
      <c r="W752" s="55" t="n">
        <v>88.82029746815513</v>
      </c>
      <c r="X752" s="55" t="n">
        <v>-0.0009530247700477477</v>
      </c>
      <c r="Y752" s="55" t="n">
        <v>-7.761369707692111e-05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0.1877213383579973</v>
      </c>
      <c r="AD752" s="55" t="n">
        <v>-0.03822272853316273</v>
      </c>
      <c r="AE752" s="55" t="n">
        <v>1.000831546876719</v>
      </c>
      <c r="AF752" s="55" t="n">
        <v>-0.001471494062793566</v>
      </c>
      <c r="AG752" s="55" t="n">
        <v>-0.0100187257340914</v>
      </c>
      <c r="AH752" s="55" t="n">
        <v>-6.542162034328669e-05</v>
      </c>
      <c r="AI752" s="55" t="n">
        <v>0.0101264228679327</v>
      </c>
      <c r="AJ752" s="55" t="n">
        <v>0</v>
      </c>
    </row>
    <row r="753">
      <c r="A753" s="55" t="n">
        <v>7.490000000000002</v>
      </c>
      <c r="B753" s="55" t="n">
        <v>-98.18663143597892</v>
      </c>
      <c r="C753" s="55" t="n">
        <v>-98.18644256976856</v>
      </c>
      <c r="D753" s="55" t="n">
        <v>-0.0001888662103584087</v>
      </c>
      <c r="E753" s="55" t="n">
        <v>0.0001667886166262244</v>
      </c>
      <c r="F753" s="55" t="n">
        <v>-87.7078063208313</v>
      </c>
      <c r="G753" s="55" t="n">
        <v>-87.70825481606096</v>
      </c>
      <c r="H753" s="55" t="n">
        <v>0.0004484952296564042</v>
      </c>
      <c r="I753" s="55" t="n">
        <v>-0.0004877892501330587</v>
      </c>
      <c r="J753" s="55" t="n">
        <v>-3.266644384425021</v>
      </c>
      <c r="K753" s="55" t="n">
        <v>-3.266913813280247</v>
      </c>
      <c r="L753" s="55" t="n">
        <v>0.000269428855225212</v>
      </c>
      <c r="M753" s="55" t="n">
        <v>-0.000144649947885565</v>
      </c>
      <c r="N753" s="55" t="n">
        <v>-85.09454581723961</v>
      </c>
      <c r="O753" s="55" t="n">
        <v>-85.09462916615013</v>
      </c>
      <c r="P753" s="55" t="n">
        <v>8.334891052268236e-05</v>
      </c>
      <c r="Q753" s="55" t="n">
        <v>-0.0001500659954644198</v>
      </c>
      <c r="R753" s="55" t="n">
        <v>-356.0164933292591</v>
      </c>
      <c r="S753" s="55" t="n">
        <v>-356.016429964953</v>
      </c>
      <c r="T753" s="55" t="n">
        <v>-6.33643060457601e-05</v>
      </c>
      <c r="U753" s="55" t="n">
        <v>-2.20140848292614e-05</v>
      </c>
      <c r="V753" s="55" t="n">
        <v>88.81934444338508</v>
      </c>
      <c r="W753" s="55" t="n">
        <v>88.82029670699562</v>
      </c>
      <c r="X753" s="55" t="n">
        <v>-0.0009522636105407103</v>
      </c>
      <c r="Y753" s="55" t="n">
        <v>-7.270544689204819e-05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0.1877213614494989</v>
      </c>
      <c r="AD753" s="55" t="n">
        <v>-0.03822257098331416</v>
      </c>
      <c r="AE753" s="55" t="n">
        <v>1.000831548072116</v>
      </c>
      <c r="AF753" s="55" t="n">
        <v>-0.001494585564365547</v>
      </c>
      <c r="AG753" s="55" t="n">
        <v>-0.01017627558265455</v>
      </c>
      <c r="AH753" s="55" t="n">
        <v>-6.661701812404885e-05</v>
      </c>
      <c r="AI753" s="55" t="n">
        <v>0.01028566033711228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-98.1864419771958</v>
      </c>
      <c r="D754" s="55" t="n">
        <v>-0.0001894587831269445</v>
      </c>
      <c r="E754" s="55" t="n">
        <v>-2.968357438320098e-05</v>
      </c>
      <c r="F754" s="55" t="n">
        <v>-87.7078063208313</v>
      </c>
      <c r="G754" s="55" t="n">
        <v>-87.70825671766346</v>
      </c>
      <c r="H754" s="55" t="n">
        <v>0.0004503968321698542</v>
      </c>
      <c r="I754" s="55" t="n">
        <v>5.282728143441554e-05</v>
      </c>
      <c r="J754" s="55" t="n">
        <v>-3.266644384425021</v>
      </c>
      <c r="K754" s="55" t="n">
        <v>-3.266913042656435</v>
      </c>
      <c r="L754" s="55" t="n">
        <v>0.0002686582314135689</v>
      </c>
      <c r="M754" s="55" t="n">
        <v>0.0002598859046161413</v>
      </c>
      <c r="N754" s="55" t="n">
        <v>-85.09454581723961</v>
      </c>
      <c r="O754" s="55" t="n">
        <v>-85.09462855257664</v>
      </c>
      <c r="P754" s="55" t="n">
        <v>8.273533703502916e-05</v>
      </c>
      <c r="Q754" s="55" t="n">
        <v>0.0002294039094037256</v>
      </c>
      <c r="R754" s="55" t="n">
        <v>-356.0164933292591</v>
      </c>
      <c r="S754" s="55" t="n">
        <v>-356.0164313887522</v>
      </c>
      <c r="T754" s="55" t="n">
        <v>-6.194050697749837e-05</v>
      </c>
      <c r="U754" s="55" t="n">
        <v>-0.0002393342167239002</v>
      </c>
      <c r="V754" s="55" t="n">
        <v>88.81934444338508</v>
      </c>
      <c r="W754" s="55" t="n">
        <v>88.82029600246508</v>
      </c>
      <c r="X754" s="55" t="n">
        <v>-0.0009515590799955542</v>
      </c>
      <c r="Y754" s="55" t="n">
        <v>-6.785149664819372e-05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0.1877213649268308</v>
      </c>
      <c r="AD754" s="55" t="n">
        <v>-0.0382225486159553</v>
      </c>
      <c r="AE754" s="55" t="n">
        <v>1.000831548371623</v>
      </c>
      <c r="AF754" s="55" t="n">
        <v>-0.001498062896315711</v>
      </c>
      <c r="AG754" s="55" t="n">
        <v>-0.01019864294151546</v>
      </c>
      <c r="AH754" s="55" t="n">
        <v>-6.691652498780343e-05</v>
      </c>
      <c r="AI754" s="55" t="n">
        <v>0.01030829705194594</v>
      </c>
      <c r="AJ754" s="55" t="n">
        <v>0</v>
      </c>
    </row>
    <row r="755">
      <c r="A755" s="55" t="n">
        <v>7.509999999999998</v>
      </c>
      <c r="B755" s="55" t="n">
        <v>-98.1864419771958</v>
      </c>
      <c r="C755" s="55" t="n">
        <v>-98.18644334008127</v>
      </c>
      <c r="D755" s="55" t="n">
        <v>1.362885479391114e-06</v>
      </c>
      <c r="E755" s="55" t="n">
        <v>-0.0002230780697708116</v>
      </c>
      <c r="F755" s="55" t="n">
        <v>-87.70825671766346</v>
      </c>
      <c r="G755" s="55" t="n">
        <v>-87.70825326050698</v>
      </c>
      <c r="H755" s="55" t="n">
        <v>-3.457156479224545e-06</v>
      </c>
      <c r="I755" s="55" t="n">
        <v>0.0005853414009317255</v>
      </c>
      <c r="J755" s="55" t="n">
        <v>-3.266913042656435</v>
      </c>
      <c r="K755" s="55" t="n">
        <v>-3.266908272451909</v>
      </c>
      <c r="L755" s="55" t="n">
        <v>-4.770204526586476e-06</v>
      </c>
      <c r="M755" s="55" t="n">
        <v>0.0006554178700577674</v>
      </c>
      <c r="N755" s="55" t="n">
        <v>-85.09462855257664</v>
      </c>
      <c r="O755" s="55" t="n">
        <v>-85.09462420237637</v>
      </c>
      <c r="P755" s="55" t="n">
        <v>-4.350200268739325e-06</v>
      </c>
      <c r="Q755" s="55" t="n">
        <v>0.0006004918936131713</v>
      </c>
      <c r="R755" s="55" t="n">
        <v>-356.0164313887522</v>
      </c>
      <c r="S755" s="55" t="n">
        <v>-356.0164349437682</v>
      </c>
      <c r="T755" s="55" t="n">
        <v>3.555016040108189e-06</v>
      </c>
      <c r="U755" s="55" t="n">
        <v>-0.0004504290125774648</v>
      </c>
      <c r="V755" s="55" t="n">
        <v>88.82029600246508</v>
      </c>
      <c r="W755" s="55" t="n">
        <v>88.82029535362231</v>
      </c>
      <c r="X755" s="55" t="n">
        <v>6.488427602936955e-07</v>
      </c>
      <c r="Y755" s="55" t="n">
        <v>-6.311460774049766e-05</v>
      </c>
      <c r="Z755" s="55" t="n">
        <v>0.1877213649268308</v>
      </c>
      <c r="AA755" s="55" t="n">
        <v>-0.0382225486159553</v>
      </c>
      <c r="AB755" s="55" t="n">
        <v>1.000831548371623</v>
      </c>
      <c r="AC755" s="55" t="n">
        <v>0.1877213490133317</v>
      </c>
      <c r="AD755" s="55" t="n">
        <v>-0.03822265987001093</v>
      </c>
      <c r="AE755" s="55" t="n">
        <v>1.000831547783629</v>
      </c>
      <c r="AF755" s="55" t="n">
        <v>1.591349907403838e-05</v>
      </c>
      <c r="AG755" s="55" t="n">
        <v>0.0001112540556277852</v>
      </c>
      <c r="AH755" s="55" t="n">
        <v>5.879940978559262e-07</v>
      </c>
      <c r="AI755" s="55" t="n">
        <v>0.000112387944564659</v>
      </c>
      <c r="AJ755" s="55" t="n">
        <v>0</v>
      </c>
    </row>
    <row r="756">
      <c r="A756" s="55" t="n">
        <v>7.519999999999996</v>
      </c>
      <c r="B756" s="55" t="n">
        <v>-98.18644197743083</v>
      </c>
      <c r="C756" s="55" t="n">
        <v>-98.18644260936804</v>
      </c>
      <c r="D756" s="55" t="n">
        <v>6.319372088841873e-07</v>
      </c>
      <c r="E756" s="55" t="n">
        <v>0.0005999128540752716</v>
      </c>
      <c r="F756" s="55" t="n">
        <v>-87.70825671710467</v>
      </c>
      <c r="G756" s="55" t="n">
        <v>-87.70825195710601</v>
      </c>
      <c r="H756" s="55" t="n">
        <v>-4.75999865856143e-06</v>
      </c>
      <c r="I756" s="55" t="n">
        <v>-0.000112013005785689</v>
      </c>
      <c r="J756" s="55" t="n">
        <v>-3.266913042323126</v>
      </c>
      <c r="K756" s="55" t="n">
        <v>-3.26689232733079</v>
      </c>
      <c r="L756" s="55" t="n">
        <v>-2.071499233568216e-05</v>
      </c>
      <c r="M756" s="55" t="n">
        <v>0.001791765547373218</v>
      </c>
      <c r="N756" s="55" t="n">
        <v>-85.09462855247399</v>
      </c>
      <c r="O756" s="55" t="n">
        <v>-85.09463712758047</v>
      </c>
      <c r="P756" s="55" t="n">
        <v>8.575106478801325e-06</v>
      </c>
      <c r="Q756" s="55" t="n">
        <v>0.00151557699229798</v>
      </c>
      <c r="R756" s="55" t="n">
        <v>-356.0164313888289</v>
      </c>
      <c r="S756" s="55" t="n">
        <v>-356.0164743304164</v>
      </c>
      <c r="T756" s="55" t="n">
        <v>4.29415874004087e-05</v>
      </c>
      <c r="U756" s="55" t="n">
        <v>-0.005434340794409812</v>
      </c>
      <c r="V756" s="55" t="n">
        <v>88.82029600128453</v>
      </c>
      <c r="W756" s="55" t="n">
        <v>88.82087104583897</v>
      </c>
      <c r="X756" s="55" t="n">
        <v>-0.0005750445544403079</v>
      </c>
      <c r="Y756" s="55" t="n">
        <v>0.07199043274178946</v>
      </c>
      <c r="Z756" s="55" t="n">
        <v>0.1877213649249723</v>
      </c>
      <c r="AA756" s="55" t="n">
        <v>-0.03822254862860821</v>
      </c>
      <c r="AB756" s="55" t="n">
        <v>1.00083154837154</v>
      </c>
      <c r="AC756" s="55" t="n">
        <v>0.1877213261668436</v>
      </c>
      <c r="AD756" s="55" t="n">
        <v>-0.03822284727552079</v>
      </c>
      <c r="AE756" s="55" t="n">
        <v>1.000831545479175</v>
      </c>
      <c r="AF756" s="55" t="n">
        <v>3.875812876197315e-05</v>
      </c>
      <c r="AG756" s="55" t="n">
        <v>0.0002986469125818014</v>
      </c>
      <c r="AH756" s="55" t="n">
        <v>2.892365680295939e-06</v>
      </c>
      <c r="AI756" s="55" t="n">
        <v>0.0003011652979992888</v>
      </c>
      <c r="AJ756" s="55" t="n">
        <v>0</v>
      </c>
    </row>
    <row r="757">
      <c r="A757" s="55" t="n">
        <v>7.530000000000001</v>
      </c>
      <c r="B757" s="55" t="n">
        <v>-98.18644197906208</v>
      </c>
      <c r="C757" s="55" t="n">
        <v>-98.18642638865958</v>
      </c>
      <c r="D757" s="55" t="n">
        <v>-1.559040249366454e-05</v>
      </c>
      <c r="E757" s="55" t="n">
        <v>0.002287334269084528</v>
      </c>
      <c r="F757" s="55" t="n">
        <v>-87.70825671322679</v>
      </c>
      <c r="G757" s="55" t="n">
        <v>-87.70825109691931</v>
      </c>
      <c r="H757" s="55" t="n">
        <v>-5.616307474060744e-06</v>
      </c>
      <c r="I757" s="55" t="n">
        <v>0.000161395694534531</v>
      </c>
      <c r="J757" s="55" t="n">
        <v>-3.266913040009991</v>
      </c>
      <c r="K757" s="55" t="n">
        <v>-3.266889385012572</v>
      </c>
      <c r="L757" s="55" t="n">
        <v>-2.365499741816067e-05</v>
      </c>
      <c r="M757" s="55" t="n">
        <v>-0.0005152781708415561</v>
      </c>
      <c r="N757" s="55" t="n">
        <v>-85.09462855176164</v>
      </c>
      <c r="O757" s="55" t="n">
        <v>-85.09449574176517</v>
      </c>
      <c r="P757" s="55" t="n">
        <v>-0.000132809996466489</v>
      </c>
      <c r="Q757" s="55" t="n">
        <v>0.02136883234638165</v>
      </c>
      <c r="R757" s="55" t="n">
        <v>-356.0164313893623</v>
      </c>
      <c r="S757" s="55" t="n">
        <v>-356.0165055625195</v>
      </c>
      <c r="T757" s="55" t="n">
        <v>7.417315722100861e-05</v>
      </c>
      <c r="U757" s="55" t="n">
        <v>-0.002227427277693021</v>
      </c>
      <c r="V757" s="55" t="n">
        <v>88.82029599309165</v>
      </c>
      <c r="W757" s="55" t="n">
        <v>88.82122347852112</v>
      </c>
      <c r="X757" s="55" t="n">
        <v>-0.0009274854294752323</v>
      </c>
      <c r="Y757" s="55" t="n">
        <v>0.02618477020380372</v>
      </c>
      <c r="Z757" s="55" t="n">
        <v>0.1877213649120743</v>
      </c>
      <c r="AA757" s="55" t="n">
        <v>-0.0382225487164182</v>
      </c>
      <c r="AB757" s="55" t="n">
        <v>1.000831548370964</v>
      </c>
      <c r="AC757" s="55" t="n">
        <v>0.1877212948872792</v>
      </c>
      <c r="AD757" s="55" t="n">
        <v>-0.03822310866654016</v>
      </c>
      <c r="AE757" s="55" t="n">
        <v>1.000831540613652</v>
      </c>
      <c r="AF757" s="55" t="n">
        <v>7.002479507356441e-05</v>
      </c>
      <c r="AG757" s="55" t="n">
        <v>0.0005599501219644143</v>
      </c>
      <c r="AH757" s="55" t="n">
        <v>7.757312792122661e-06</v>
      </c>
      <c r="AI757" s="55" t="n">
        <v>0.0005643649412523886</v>
      </c>
      <c r="AJ757" s="55" t="n">
        <v>0</v>
      </c>
    </row>
    <row r="758">
      <c r="A758" s="55" t="n">
        <v>7.539999999999999</v>
      </c>
      <c r="B758" s="55" t="n">
        <v>-98.18644198344703</v>
      </c>
      <c r="C758" s="55" t="n">
        <v>-98.18642015399469</v>
      </c>
      <c r="D758" s="55" t="n">
        <v>-2.182945233296976e-05</v>
      </c>
      <c r="E758" s="55" t="n">
        <v>-0.0007749433538789142</v>
      </c>
      <c r="F758" s="55" t="n">
        <v>-87.70825670280256</v>
      </c>
      <c r="G758" s="55" t="n">
        <v>-87.70826184924344</v>
      </c>
      <c r="H758" s="55" t="n">
        <v>5.146440886802363e-06</v>
      </c>
      <c r="I758" s="55" t="n">
        <v>-0.002101371375574462</v>
      </c>
      <c r="J758" s="55" t="n">
        <v>-3.266913033792008</v>
      </c>
      <c r="K758" s="55" t="n">
        <v>-3.26686562218914</v>
      </c>
      <c r="L758" s="55" t="n">
        <v>-4.741160286854982e-05</v>
      </c>
      <c r="M758" s="55" t="n">
        <v>0.00484502862517535</v>
      </c>
      <c r="N758" s="55" t="n">
        <v>-85.09462854984676</v>
      </c>
      <c r="O758" s="55" t="n">
        <v>-85.09434273788382</v>
      </c>
      <c r="P758" s="55" t="n">
        <v>-0.0002858119629341334</v>
      </c>
      <c r="Q758" s="55" t="n">
        <v>0.009332537104041907</v>
      </c>
      <c r="R758" s="55" t="n">
        <v>-356.0164313907959</v>
      </c>
      <c r="S758" s="55" t="n">
        <v>-356.0165227629921</v>
      </c>
      <c r="T758" s="55" t="n">
        <v>9.137219617119271e-05</v>
      </c>
      <c r="U758" s="55" t="n">
        <v>-0.001691530340766645</v>
      </c>
      <c r="V758" s="55" t="n">
        <v>88.82029597106821</v>
      </c>
      <c r="W758" s="55" t="n">
        <v>88.82131084876507</v>
      </c>
      <c r="X758" s="55" t="n">
        <v>-0.001014877696851704</v>
      </c>
      <c r="Y758" s="55" t="n">
        <v>0.004237753941791953</v>
      </c>
      <c r="Z758" s="55" t="n">
        <v>0.187721364877403</v>
      </c>
      <c r="AA758" s="55" t="n">
        <v>-0.03822254895246145</v>
      </c>
      <c r="AB758" s="55" t="n">
        <v>1.000831548369417</v>
      </c>
      <c r="AC758" s="55" t="n">
        <v>0.1877212567893717</v>
      </c>
      <c r="AD758" s="55" t="n">
        <v>-0.03822339403072304</v>
      </c>
      <c r="AE758" s="55" t="n">
        <v>1.000831541357774</v>
      </c>
      <c r="AF758" s="55" t="n">
        <v>0.0001080880313586441</v>
      </c>
      <c r="AG758" s="55" t="n">
        <v>0.0008450782615909702</v>
      </c>
      <c r="AH758" s="55" t="n">
        <v>7.011643265997236e-06</v>
      </c>
      <c r="AI758" s="55" t="n">
        <v>0.0008519914635005993</v>
      </c>
      <c r="AJ758" s="55" t="n">
        <v>0</v>
      </c>
    </row>
    <row r="759">
      <c r="A759" s="55" t="n">
        <v>7.549999999999997</v>
      </c>
      <c r="B759" s="55" t="n">
        <v>-98.18644199190143</v>
      </c>
      <c r="C759" s="55" t="n">
        <v>-98.18641999126832</v>
      </c>
      <c r="D759" s="55" t="n">
        <v>-2.200063310642522e-05</v>
      </c>
      <c r="E759" s="55" t="n">
        <v>0.0006346456165159771</v>
      </c>
      <c r="F759" s="55" t="n">
        <v>-87.70825668270403</v>
      </c>
      <c r="G759" s="55" t="n">
        <v>-87.70827792821186</v>
      </c>
      <c r="H759" s="55" t="n">
        <v>2.124550782406271e-05</v>
      </c>
      <c r="I759" s="55" t="n">
        <v>-0.001216293716103353</v>
      </c>
      <c r="J759" s="55" t="n">
        <v>-3.266913021803398</v>
      </c>
      <c r="K759" s="55" t="n">
        <v>-3.26682244082536</v>
      </c>
      <c r="L759" s="55" t="n">
        <v>-9.058097803858965e-05</v>
      </c>
      <c r="M759" s="55" t="n">
        <v>0.003924568238747966</v>
      </c>
      <c r="N759" s="55" t="n">
        <v>-85.09462854615479</v>
      </c>
      <c r="O759" s="55" t="n">
        <v>-85.09430253642897</v>
      </c>
      <c r="P759" s="55" t="n">
        <v>-0.0003260097258222214</v>
      </c>
      <c r="Q759" s="55" t="n">
        <v>-0.0004967049984477255</v>
      </c>
      <c r="R759" s="55" t="n">
        <v>-356.0164313935599</v>
      </c>
      <c r="S759" s="55" t="n">
        <v>-356.0165766870035</v>
      </c>
      <c r="T759" s="55" t="n">
        <v>0.0001452934435607965</v>
      </c>
      <c r="U759" s="55" t="n">
        <v>-0.008393940311659697</v>
      </c>
      <c r="V759" s="55" t="n">
        <v>88.82029592860582</v>
      </c>
      <c r="W759" s="55" t="n">
        <v>88.82129996265932</v>
      </c>
      <c r="X759" s="55" t="n">
        <v>-0.001004034053512462</v>
      </c>
      <c r="Y759" s="55" t="n">
        <v>-0.002529301774782808</v>
      </c>
      <c r="Z759" s="55" t="n">
        <v>0.1877213648105549</v>
      </c>
      <c r="AA759" s="55" t="n">
        <v>-0.03822254940756609</v>
      </c>
      <c r="AB759" s="55" t="n">
        <v>1.000831548366433</v>
      </c>
      <c r="AC759" s="55" t="n">
        <v>0.1877212259397581</v>
      </c>
      <c r="AD759" s="55" t="n">
        <v>-0.0382236464816597</v>
      </c>
      <c r="AE759" s="55" t="n">
        <v>1.000831543066791</v>
      </c>
      <c r="AF759" s="55" t="n">
        <v>0.0001388707968619229</v>
      </c>
      <c r="AG759" s="55" t="n">
        <v>0.001097074093611705</v>
      </c>
      <c r="AH759" s="55" t="n">
        <v>5.299642724665432e-06</v>
      </c>
      <c r="AI759" s="55" t="n">
        <v>0.001105841196242941</v>
      </c>
      <c r="AJ759" s="55" t="n">
        <v>0</v>
      </c>
    </row>
    <row r="760">
      <c r="A760" s="55" t="n">
        <v>7.559999999999995</v>
      </c>
      <c r="B760" s="55" t="n">
        <v>-98.18644200569972</v>
      </c>
      <c r="C760" s="55" t="n">
        <v>-98.18640160570978</v>
      </c>
      <c r="D760" s="55" t="n">
        <v>-4.039998994634454e-05</v>
      </c>
      <c r="E760" s="55" t="n">
        <v>0.002805463227933084</v>
      </c>
      <c r="F760" s="55" t="n">
        <v>-87.70825664990161</v>
      </c>
      <c r="G760" s="55" t="n">
        <v>-87.70827778380598</v>
      </c>
      <c r="H760" s="55" t="n">
        <v>2.113390436123399e-05</v>
      </c>
      <c r="I760" s="55" t="n">
        <v>0.001010396665537881</v>
      </c>
      <c r="J760" s="55" t="n">
        <v>-3.266913002237014</v>
      </c>
      <c r="K760" s="55" t="n">
        <v>-3.266808854589871</v>
      </c>
      <c r="L760" s="55" t="n">
        <v>-0.0001041476471426187</v>
      </c>
      <c r="M760" s="55" t="n">
        <v>-0.0007100594322681857</v>
      </c>
      <c r="N760" s="55" t="n">
        <v>-85.09462854012916</v>
      </c>
      <c r="O760" s="55" t="n">
        <v>-85.09429958084671</v>
      </c>
      <c r="P760" s="55" t="n">
        <v>-0.0003289592824531132</v>
      </c>
      <c r="Q760" s="55" t="n">
        <v>0.0008461173922675934</v>
      </c>
      <c r="R760" s="55" t="n">
        <v>-356.016431398071</v>
      </c>
      <c r="S760" s="55" t="n">
        <v>-356.0166669837105</v>
      </c>
      <c r="T760" s="55" t="n">
        <v>0.0002355856395414656</v>
      </c>
      <c r="U760" s="55" t="n">
        <v>-0.009543310911915506</v>
      </c>
      <c r="V760" s="55" t="n">
        <v>88.82029585930374</v>
      </c>
      <c r="W760" s="55" t="n">
        <v>88.82126440161886</v>
      </c>
      <c r="X760" s="55" t="n">
        <v>-0.0009685423151173241</v>
      </c>
      <c r="Y760" s="55" t="n">
        <v>-0.003809961867648185</v>
      </c>
      <c r="Z760" s="55" t="n">
        <v>0.1877213647014534</v>
      </c>
      <c r="AA760" s="55" t="n">
        <v>-0.03822255015033377</v>
      </c>
      <c r="AB760" s="55" t="n">
        <v>1.000831548361564</v>
      </c>
      <c r="AC760" s="55" t="n">
        <v>0.1877212112748984</v>
      </c>
      <c r="AD760" s="55" t="n">
        <v>-0.03822383671827915</v>
      </c>
      <c r="AE760" s="55" t="n">
        <v>1.00083153552579</v>
      </c>
      <c r="AF760" s="55" t="n">
        <v>0.0001534265550162672</v>
      </c>
      <c r="AG760" s="55" t="n">
        <v>0.001286567945374406</v>
      </c>
      <c r="AH760" s="55" t="n">
        <v>1.283577422128701e-05</v>
      </c>
      <c r="AI760" s="55" t="n">
        <v>0.001295747484253371</v>
      </c>
      <c r="AJ760" s="55" t="n">
        <v>0</v>
      </c>
    </row>
    <row r="761">
      <c r="A761" s="55" t="n">
        <v>7.57</v>
      </c>
      <c r="B761" s="55" t="n">
        <v>-98.18644202607535</v>
      </c>
      <c r="C761" s="55" t="n">
        <v>-98.18639158179448</v>
      </c>
      <c r="D761" s="55" t="n">
        <v>-5.044428087643461e-05</v>
      </c>
      <c r="E761" s="55" t="n">
        <v>-0.0004277061696569202</v>
      </c>
      <c r="F761" s="55" t="n">
        <v>-87.70825660146296</v>
      </c>
      <c r="G761" s="55" t="n">
        <v>-87.70827047426565</v>
      </c>
      <c r="H761" s="55" t="n">
        <v>1.387280267642402e-05</v>
      </c>
      <c r="I761" s="55" t="n">
        <v>0.0005210341008150132</v>
      </c>
      <c r="J761" s="55" t="n">
        <v>-3.26691297334374</v>
      </c>
      <c r="K761" s="55" t="n">
        <v>-3.26681077799709</v>
      </c>
      <c r="L761" s="55" t="n">
        <v>-0.0001021953466503621</v>
      </c>
      <c r="M761" s="55" t="n">
        <v>0.0001761463218397413</v>
      </c>
      <c r="N761" s="55" t="n">
        <v>-85.09462853123127</v>
      </c>
      <c r="O761" s="55" t="n">
        <v>-85.09430556118539</v>
      </c>
      <c r="P761" s="55" t="n">
        <v>-0.0003229700458844311</v>
      </c>
      <c r="Q761" s="55" t="n">
        <v>-0.001591972074316247</v>
      </c>
      <c r="R761" s="55" t="n">
        <v>-356.0164314047324</v>
      </c>
      <c r="S761" s="55" t="n">
        <v>-356.0166998117104</v>
      </c>
      <c r="T761" s="55" t="n">
        <v>0.000268406977915826</v>
      </c>
      <c r="U761" s="55" t="n">
        <v>0.001735526731756935</v>
      </c>
      <c r="V761" s="55" t="n">
        <v>88.82029575696683</v>
      </c>
      <c r="W761" s="55" t="n">
        <v>88.82124962294725</v>
      </c>
      <c r="X761" s="55" t="n">
        <v>-0.0009538659804266742</v>
      </c>
      <c r="Y761" s="55" t="n">
        <v>-0.0008909046706702484</v>
      </c>
      <c r="Z761" s="55" t="n">
        <v>0.1877213645403453</v>
      </c>
      <c r="AA761" s="55" t="n">
        <v>-0.0382225512471636</v>
      </c>
      <c r="AB761" s="55" t="n">
        <v>1.000831548354373</v>
      </c>
      <c r="AC761" s="55" t="n">
        <v>0.187721201697726</v>
      </c>
      <c r="AD761" s="55" t="n">
        <v>-0.03822393993797212</v>
      </c>
      <c r="AE761" s="55" t="n">
        <v>1.000831530768779</v>
      </c>
      <c r="AF761" s="55" t="n">
        <v>0.0001628426192779031</v>
      </c>
      <c r="AG761" s="55" t="n">
        <v>0.001388690808519499</v>
      </c>
      <c r="AH761" s="55" t="n">
        <v>1.758559453612918e-05</v>
      </c>
      <c r="AI761" s="55" t="n">
        <v>0.001398316535500821</v>
      </c>
      <c r="AJ761" s="55" t="n">
        <v>0</v>
      </c>
    </row>
    <row r="762">
      <c r="A762" s="55" t="n">
        <v>7.579999999999998</v>
      </c>
      <c r="B762" s="55" t="n">
        <v>-98.18644205422135</v>
      </c>
      <c r="C762" s="55" t="n">
        <v>-98.18640642124416</v>
      </c>
      <c r="D762" s="55" t="n">
        <v>-3.563297718509964e-05</v>
      </c>
      <c r="E762" s="55" t="n">
        <v>-0.002324141600922063</v>
      </c>
      <c r="F762" s="55" t="n">
        <v>-87.70825653455204</v>
      </c>
      <c r="G762" s="55" t="n">
        <v>-87.7082659922026</v>
      </c>
      <c r="H762" s="55" t="n">
        <v>9.457650557590565e-06</v>
      </c>
      <c r="I762" s="55" t="n">
        <v>0.0003970329329598757</v>
      </c>
      <c r="J762" s="55" t="n">
        <v>-3.266912933431885</v>
      </c>
      <c r="K762" s="55" t="n">
        <v>-3.266808460950452</v>
      </c>
      <c r="L762" s="55" t="n">
        <v>-0.0001044724814323135</v>
      </c>
      <c r="M762" s="55" t="n">
        <v>0.0002597329247775234</v>
      </c>
      <c r="N762" s="55" t="n">
        <v>-85.09462851894011</v>
      </c>
      <c r="O762" s="55" t="n">
        <v>-85.09432133985993</v>
      </c>
      <c r="P762" s="55" t="n">
        <v>-0.0003071790801824417</v>
      </c>
      <c r="Q762" s="55" t="n">
        <v>-0.001587638692663486</v>
      </c>
      <c r="R762" s="55" t="n">
        <v>-356.0164314139344</v>
      </c>
      <c r="S762" s="55" t="n">
        <v>-356.0166303854418</v>
      </c>
      <c r="T762" s="55" t="n">
        <v>0.0001989715073678996</v>
      </c>
      <c r="U762" s="55" t="n">
        <v>0.01107182113186369</v>
      </c>
      <c r="V762" s="55" t="n">
        <v>88.82029561560326</v>
      </c>
      <c r="W762" s="55" t="n">
        <v>88.82124586906723</v>
      </c>
      <c r="X762" s="55" t="n">
        <v>-0.0009502534639654241</v>
      </c>
      <c r="Y762" s="55" t="n">
        <v>-0.0002130147908179972</v>
      </c>
      <c r="Z762" s="55" t="n">
        <v>0.187721364317798</v>
      </c>
      <c r="AA762" s="55" t="n">
        <v>-0.03822255276227433</v>
      </c>
      <c r="AB762" s="55" t="n">
        <v>1.00083154834444</v>
      </c>
      <c r="AC762" s="55" t="n">
        <v>0.1877211898321209</v>
      </c>
      <c r="AD762" s="55" t="n">
        <v>-0.03822395357119407</v>
      </c>
      <c r="AE762" s="55" t="n">
        <v>1.000831537173809</v>
      </c>
      <c r="AF762" s="55" t="n">
        <v>0.0001744856771568326</v>
      </c>
      <c r="AG762" s="55" t="n">
        <v>0.001400808919742313</v>
      </c>
      <c r="AH762" s="55" t="n">
        <v>1.117063108679872e-05</v>
      </c>
      <c r="AI762" s="55" t="n">
        <v>0.001411678314688365</v>
      </c>
      <c r="AJ762" s="55" t="n">
        <v>0</v>
      </c>
    </row>
    <row r="763">
      <c r="A763" s="55" t="n">
        <v>7.589999999999996</v>
      </c>
      <c r="B763" s="55" t="n">
        <v>-98.18644209129062</v>
      </c>
      <c r="C763" s="55" t="n">
        <v>-98.18641987738377</v>
      </c>
      <c r="D763" s="55" t="n">
        <v>-2.221390684175697e-05</v>
      </c>
      <c r="E763" s="55" t="n">
        <v>-0.0005548953766311877</v>
      </c>
      <c r="F763" s="55" t="n">
        <v>-87.708256446428</v>
      </c>
      <c r="G763" s="55" t="n">
        <v>-87.70825562077418</v>
      </c>
      <c r="H763" s="55" t="n">
        <v>-8.256538152573698e-07</v>
      </c>
      <c r="I763" s="55" t="n">
        <v>0.001556651735404086</v>
      </c>
      <c r="J763" s="55" t="n">
        <v>-3.26691288086658</v>
      </c>
      <c r="K763" s="55" t="n">
        <v>-3.26681934258555</v>
      </c>
      <c r="L763" s="55" t="n">
        <v>-9.353828103007645e-05</v>
      </c>
      <c r="M763" s="55" t="n">
        <v>-0.00218023035413247</v>
      </c>
      <c r="N763" s="55" t="n">
        <v>-85.09462850275222</v>
      </c>
      <c r="O763" s="55" t="n">
        <v>-85.09433426476976</v>
      </c>
      <c r="P763" s="55" t="n">
        <v>-0.0002942379824643518</v>
      </c>
      <c r="Q763" s="55" t="n">
        <v>-0.001067294946603826</v>
      </c>
      <c r="R763" s="55" t="n">
        <v>-356.0164314260536</v>
      </c>
      <c r="S763" s="55" t="n">
        <v>-356.0165314398893</v>
      </c>
      <c r="T763" s="55" t="n">
        <v>0.0001000138356555981</v>
      </c>
      <c r="U763" s="55" t="n">
        <v>0.008964536892009364</v>
      </c>
      <c r="V763" s="55" t="n">
        <v>88.8202954294225</v>
      </c>
      <c r="W763" s="55" t="n">
        <v>88.82124660769507</v>
      </c>
      <c r="X763" s="55" t="n">
        <v>-0.0009511782725779314</v>
      </c>
      <c r="Y763" s="55" t="n">
        <v>0.0001603311832962107</v>
      </c>
      <c r="Z763" s="55" t="n">
        <v>0.1877213640246954</v>
      </c>
      <c r="AA763" s="55" t="n">
        <v>-0.03822255475772808</v>
      </c>
      <c r="AB763" s="55" t="n">
        <v>1.000831548331358</v>
      </c>
      <c r="AC763" s="55" t="n">
        <v>0.1877211839414679</v>
      </c>
      <c r="AD763" s="55" t="n">
        <v>-0.0382239068672476</v>
      </c>
      <c r="AE763" s="55" t="n">
        <v>1.000831543940887</v>
      </c>
      <c r="AF763" s="55" t="n">
        <v>0.0001800832275800079</v>
      </c>
      <c r="AG763" s="55" t="n">
        <v>0.001352109519521527</v>
      </c>
      <c r="AH763" s="55" t="n">
        <v>4.390470431658855e-06</v>
      </c>
      <c r="AI763" s="55" t="n">
        <v>0.001364056229730644</v>
      </c>
      <c r="AJ763" s="55" t="n">
        <v>0</v>
      </c>
    </row>
    <row r="764">
      <c r="A764" s="55" t="n">
        <v>7.600000000000001</v>
      </c>
      <c r="B764" s="55" t="n">
        <v>-98.18644213839639</v>
      </c>
      <c r="C764" s="55" t="n">
        <v>-98.18642165560566</v>
      </c>
      <c r="D764" s="55" t="n">
        <v>-2.048279072306439e-05</v>
      </c>
      <c r="E764" s="55" t="n">
        <v>0.0001285771965246475</v>
      </c>
      <c r="F764" s="55" t="n">
        <v>-87.70825633444431</v>
      </c>
      <c r="G764" s="55" t="n">
        <v>-87.70824079502998</v>
      </c>
      <c r="H764" s="55" t="n">
        <v>-1.553941433456618e-05</v>
      </c>
      <c r="I764" s="55" t="n">
        <v>0.001425911021969876</v>
      </c>
      <c r="J764" s="55" t="n">
        <v>-3.266912814069172</v>
      </c>
      <c r="K764" s="55" t="n">
        <v>-3.266838584539791</v>
      </c>
      <c r="L764" s="55" t="n">
        <v>-7.422952938092939e-05</v>
      </c>
      <c r="M764" s="55" t="n">
        <v>-0.001735072504745281</v>
      </c>
      <c r="N764" s="55" t="n">
        <v>-85.09462848218146</v>
      </c>
      <c r="O764" s="55" t="n">
        <v>-85.09437737577144</v>
      </c>
      <c r="P764" s="55" t="n">
        <v>-0.0002511064100115444</v>
      </c>
      <c r="Q764" s="55" t="n">
        <v>-0.006785795411692332</v>
      </c>
      <c r="R764" s="55" t="n">
        <v>-356.0164314414541</v>
      </c>
      <c r="S764" s="55" t="n">
        <v>-356.0164794212999</v>
      </c>
      <c r="T764" s="55" t="n">
        <v>4.797984580355329e-05</v>
      </c>
      <c r="U764" s="55" t="n">
        <v>0.002260095998384848</v>
      </c>
      <c r="V764" s="55" t="n">
        <v>88.82029519283313</v>
      </c>
      <c r="W764" s="55" t="n">
        <v>88.82125624236851</v>
      </c>
      <c r="X764" s="55" t="n">
        <v>-0.0009610495353793515</v>
      </c>
      <c r="Y764" s="55" t="n">
        <v>0.001110449601861082</v>
      </c>
      <c r="Z764" s="55" t="n">
        <v>0.1877213636522351</v>
      </c>
      <c r="AA764" s="55" t="n">
        <v>-0.03822255729345247</v>
      </c>
      <c r="AB764" s="55" t="n">
        <v>1.000831548314734</v>
      </c>
      <c r="AC764" s="55" t="n">
        <v>0.187721188063694</v>
      </c>
      <c r="AD764" s="55" t="n">
        <v>-0.03822383933957881</v>
      </c>
      <c r="AE764" s="55" t="n">
        <v>1.000831544788782</v>
      </c>
      <c r="AF764" s="55" t="n">
        <v>0.0001755885410958946</v>
      </c>
      <c r="AG764" s="55" t="n">
        <v>0.001282046126337144</v>
      </c>
      <c r="AH764" s="55" t="n">
        <v>3.525951752791912e-06</v>
      </c>
      <c r="AI764" s="55" t="n">
        <v>0.001294019334537172</v>
      </c>
      <c r="AJ764" s="55" t="n">
        <v>0</v>
      </c>
    </row>
    <row r="765">
      <c r="A765" s="55" t="n">
        <v>7.609999999999999</v>
      </c>
      <c r="B765" s="55" t="n">
        <v>-98.18644219661275</v>
      </c>
      <c r="C765" s="55" t="n">
        <v>-98.18642205534796</v>
      </c>
      <c r="D765" s="55" t="n">
        <v>-2.014126478420161e-05</v>
      </c>
      <c r="E765" s="55" t="n">
        <v>-0.0001892991016497351</v>
      </c>
      <c r="F765" s="55" t="n">
        <v>-87.70825619604764</v>
      </c>
      <c r="G765" s="55" t="n">
        <v>-87.70823135564932</v>
      </c>
      <c r="H765" s="55" t="n">
        <v>-2.484039832554578e-05</v>
      </c>
      <c r="I765" s="55" t="n">
        <v>0.0005472982004865414</v>
      </c>
      <c r="J765" s="55" t="n">
        <v>-3.266912731516621</v>
      </c>
      <c r="K765" s="55" t="n">
        <v>-3.266848270749201</v>
      </c>
      <c r="L765" s="55" t="n">
        <v>-6.446076742007401e-05</v>
      </c>
      <c r="M765" s="55" t="n">
        <v>-0.0003286877282462146</v>
      </c>
      <c r="N765" s="55" t="n">
        <v>-85.09462845675877</v>
      </c>
      <c r="O765" s="55" t="n">
        <v>-85.09445197649322</v>
      </c>
      <c r="P765" s="55" t="n">
        <v>-0.0001764802655596386</v>
      </c>
      <c r="Q765" s="55" t="n">
        <v>-0.008093450427743702</v>
      </c>
      <c r="R765" s="55" t="n">
        <v>-356.016431460487</v>
      </c>
      <c r="S765" s="55" t="n">
        <v>-356.0164799392034</v>
      </c>
      <c r="T765" s="55" t="n">
        <v>4.847871641600734e-05</v>
      </c>
      <c r="U765" s="55" t="n">
        <v>-0.001911076770518629</v>
      </c>
      <c r="V765" s="55" t="n">
        <v>88.82029490044071</v>
      </c>
      <c r="W765" s="55" t="n">
        <v>88.82125245682769</v>
      </c>
      <c r="X765" s="55" t="n">
        <v>-0.0009575563869800184</v>
      </c>
      <c r="Y765" s="55" t="n">
        <v>-0.000766395838317151</v>
      </c>
      <c r="Z765" s="55" t="n">
        <v>0.1877213631919246</v>
      </c>
      <c r="AA765" s="55" t="n">
        <v>-0.03822256042726427</v>
      </c>
      <c r="AB765" s="55" t="n">
        <v>1.000831548294189</v>
      </c>
      <c r="AC765" s="55" t="n">
        <v>0.1877211956589286</v>
      </c>
      <c r="AD765" s="55" t="n">
        <v>-0.03822378636256017</v>
      </c>
      <c r="AE765" s="55" t="n">
        <v>1.000831542933468</v>
      </c>
      <c r="AF765" s="55" t="n">
        <v>0.0001675329959760496</v>
      </c>
      <c r="AG765" s="55" t="n">
        <v>0.001225935295896818</v>
      </c>
      <c r="AH765" s="55" t="n">
        <v>5.36072053414216e-06</v>
      </c>
      <c r="AI765" s="55" t="n">
        <v>0.00123734125922923</v>
      </c>
      <c r="AJ765" s="55" t="n">
        <v>0</v>
      </c>
    </row>
    <row r="766">
      <c r="A766" s="55" t="n">
        <v>7.619999999999997</v>
      </c>
      <c r="B766" s="55" t="n">
        <v>-98.18644226697496</v>
      </c>
      <c r="C766" s="55" t="n">
        <v>-98.18642286703859</v>
      </c>
      <c r="D766" s="55" t="n">
        <v>-1.939993637910295e-05</v>
      </c>
      <c r="E766" s="55" t="n">
        <v>-1.063694573057905e-05</v>
      </c>
      <c r="F766" s="55" t="n">
        <v>-87.70825602877686</v>
      </c>
      <c r="G766" s="55" t="n">
        <v>-87.70822840329524</v>
      </c>
      <c r="H766" s="55" t="n">
        <v>-2.762548161658313e-05</v>
      </c>
      <c r="I766" s="55" t="n">
        <v>7.945007372455411e-05</v>
      </c>
      <c r="J766" s="55" t="n">
        <v>-3.266912631740895</v>
      </c>
      <c r="K766" s="55" t="n">
        <v>-3.26685248196924</v>
      </c>
      <c r="L766" s="55" t="n">
        <v>-6.01497716551055e-05</v>
      </c>
      <c r="M766" s="55" t="n">
        <v>-0.0004562395212231648</v>
      </c>
      <c r="N766" s="55" t="n">
        <v>-85.09462842603207</v>
      </c>
      <c r="O766" s="55" t="n">
        <v>-85.09449065549003</v>
      </c>
      <c r="P766" s="55" t="n">
        <v>-0.0001377705420362131</v>
      </c>
      <c r="Q766" s="55" t="n">
        <v>-0.0006575116146998912</v>
      </c>
      <c r="R766" s="55" t="n">
        <v>-356.0164314834908</v>
      </c>
      <c r="S766" s="55" t="n">
        <v>-356.0165022226322</v>
      </c>
      <c r="T766" s="55" t="n">
        <v>7.073914138898002e-05</v>
      </c>
      <c r="U766" s="55" t="n">
        <v>-0.002538695174719358</v>
      </c>
      <c r="V766" s="55" t="n">
        <v>88.82029454704563</v>
      </c>
      <c r="W766" s="55" t="n">
        <v>88.82123122077799</v>
      </c>
      <c r="X766" s="55" t="n">
        <v>-0.0009366737323551239</v>
      </c>
      <c r="Y766" s="55" t="n">
        <v>-0.002402586278662149</v>
      </c>
      <c r="Z766" s="55" t="n">
        <v>0.1877213626355781</v>
      </c>
      <c r="AA766" s="55" t="n">
        <v>-0.0382225642148926</v>
      </c>
      <c r="AB766" s="55" t="n">
        <v>1.000831548269357</v>
      </c>
      <c r="AC766" s="55" t="n">
        <v>0.1877212003047679</v>
      </c>
      <c r="AD766" s="55" t="n">
        <v>-0.03822376857938532</v>
      </c>
      <c r="AE766" s="55" t="n">
        <v>1.000831540268825</v>
      </c>
      <c r="AF766" s="55" t="n">
        <v>0.0001623308102383092</v>
      </c>
      <c r="AG766" s="55" t="n">
        <v>0.001204364492725374</v>
      </c>
      <c r="AH766" s="55" t="n">
        <v>8.000531792617949e-06</v>
      </c>
      <c r="AI766" s="55" t="n">
        <v>0.001215281503109151</v>
      </c>
      <c r="AJ766" s="55" t="n">
        <v>0</v>
      </c>
    </row>
    <row r="767">
      <c r="A767" s="55" t="n">
        <v>7.629999999999995</v>
      </c>
      <c r="B767" s="55" t="n">
        <v>-98.18644235047991</v>
      </c>
      <c r="C767" s="55" t="n">
        <v>-98.18642456033423</v>
      </c>
      <c r="D767" s="55" t="n">
        <v>-1.779014568656726e-05</v>
      </c>
      <c r="E767" s="55" t="n">
        <v>-0.0002960747298950092</v>
      </c>
      <c r="F767" s="55" t="n">
        <v>-87.70825583026208</v>
      </c>
      <c r="G767" s="55" t="n">
        <v>-87.70823121678191</v>
      </c>
      <c r="H767" s="55" t="n">
        <v>-2.461348016329717e-05</v>
      </c>
      <c r="I767" s="55" t="n">
        <v>-0.0005765271611086305</v>
      </c>
      <c r="J767" s="55" t="n">
        <v>-3.266912513328363</v>
      </c>
      <c r="K767" s="55" t="n">
        <v>-3.266854231192057</v>
      </c>
      <c r="L767" s="55" t="n">
        <v>-5.828213630634137e-05</v>
      </c>
      <c r="M767" s="55" t="n">
        <v>5.5016306014909e-05</v>
      </c>
      <c r="N767" s="55" t="n">
        <v>-85.09462838956604</v>
      </c>
      <c r="O767" s="55" t="n">
        <v>-85.094466792595</v>
      </c>
      <c r="P767" s="55" t="n">
        <v>-0.0001615969710435884</v>
      </c>
      <c r="Q767" s="55" t="n">
        <v>0.004887362452587859</v>
      </c>
      <c r="R767" s="55" t="n">
        <v>-356.0164315107914</v>
      </c>
      <c r="S767" s="55" t="n">
        <v>-356.0165215939388</v>
      </c>
      <c r="T767" s="55" t="n">
        <v>9.008314738323174e-05</v>
      </c>
      <c r="U767" s="55" t="n">
        <v>-0.001453697562874699</v>
      </c>
      <c r="V767" s="55" t="n">
        <v>88.82029412764095</v>
      </c>
      <c r="W767" s="55" t="n">
        <v>88.82122148636046</v>
      </c>
      <c r="X767" s="55" t="n">
        <v>-0.000927358719497222</v>
      </c>
      <c r="Y767" s="55" t="n">
        <v>-0.0005739149024369763</v>
      </c>
      <c r="Z767" s="55" t="n">
        <v>0.1877213619753134</v>
      </c>
      <c r="AA767" s="55" t="n">
        <v>-0.0382225687100003</v>
      </c>
      <c r="AB767" s="55" t="n">
        <v>1.000831548239887</v>
      </c>
      <c r="AC767" s="55" t="n">
        <v>0.1877212000136359</v>
      </c>
      <c r="AD767" s="55" t="n">
        <v>-0.0382237818733504</v>
      </c>
      <c r="AE767" s="55" t="n">
        <v>1.00083153840504</v>
      </c>
      <c r="AF767" s="55" t="n">
        <v>0.0001619616774584109</v>
      </c>
      <c r="AG767" s="55" t="n">
        <v>0.001213163350097246</v>
      </c>
      <c r="AH767" s="55" t="n">
        <v>9.834847380929546e-06</v>
      </c>
      <c r="AI767" s="55" t="n">
        <v>0.001223966348886815</v>
      </c>
      <c r="AJ767" s="55" t="n">
        <v>0</v>
      </c>
    </row>
    <row r="768">
      <c r="A768" s="55" t="n">
        <v>7.640000000000001</v>
      </c>
      <c r="B768" s="55" t="n">
        <v>-98.18644244808657</v>
      </c>
      <c r="C768" s="55" t="n">
        <v>-98.18642833581485</v>
      </c>
      <c r="D768" s="55" t="n">
        <v>-1.411227171455668e-05</v>
      </c>
      <c r="E768" s="55" t="n">
        <v>-0.0004362685317150871</v>
      </c>
      <c r="F768" s="55" t="n">
        <v>-87.70825559822359</v>
      </c>
      <c r="G768" s="55" t="n">
        <v>-87.70823993813424</v>
      </c>
      <c r="H768" s="55" t="n">
        <v>-1.566008935001293e-05</v>
      </c>
      <c r="I768" s="55" t="n">
        <v>-0.001110388233752006</v>
      </c>
      <c r="J768" s="55" t="n">
        <v>-3.266912374919198</v>
      </c>
      <c r="K768" s="55" t="n">
        <v>-3.266848606900804</v>
      </c>
      <c r="L768" s="55" t="n">
        <v>-6.376801839331034e-05</v>
      </c>
      <c r="M768" s="55" t="n">
        <v>0.0009593718758867895</v>
      </c>
      <c r="N768" s="55" t="n">
        <v>-85.09462834694189</v>
      </c>
      <c r="O768" s="55" t="n">
        <v>-85.09441863967248</v>
      </c>
      <c r="P768" s="55" t="n">
        <v>-0.0002097072694092903</v>
      </c>
      <c r="Q768" s="55" t="n">
        <v>0.004890550024151985</v>
      </c>
      <c r="R768" s="55" t="n">
        <v>-356.0164315427023</v>
      </c>
      <c r="S768" s="55" t="n">
        <v>-356.0165374424201</v>
      </c>
      <c r="T768" s="55" t="n">
        <v>0.0001058997177844622</v>
      </c>
      <c r="U768" s="55" t="n">
        <v>-0.00165697851076872</v>
      </c>
      <c r="V768" s="55" t="n">
        <v>88.82029363741032</v>
      </c>
      <c r="W768" s="55" t="n">
        <v>88.82123085353219</v>
      </c>
      <c r="X768" s="55" t="n">
        <v>-0.0009372161218611734</v>
      </c>
      <c r="Y768" s="55" t="n">
        <v>0.001305210177813641</v>
      </c>
      <c r="Z768" s="55" t="n">
        <v>0.187721361203548</v>
      </c>
      <c r="AA768" s="55" t="n">
        <v>-0.03822257396420869</v>
      </c>
      <c r="AB768" s="55" t="n">
        <v>1.000831548205441</v>
      </c>
      <c r="AC768" s="55" t="n">
        <v>0.1877211974397752</v>
      </c>
      <c r="AD768" s="55" t="n">
        <v>-0.03822380573239011</v>
      </c>
      <c r="AE768" s="55" t="n">
        <v>1.000831538457918</v>
      </c>
      <c r="AF768" s="55" t="n">
        <v>0.0001637637727924801</v>
      </c>
      <c r="AG768" s="55" t="n">
        <v>0.001231768181425563</v>
      </c>
      <c r="AH768" s="55" t="n">
        <v>9.747523010972259e-06</v>
      </c>
      <c r="AI768" s="55" t="n">
        <v>0.001242644937323818</v>
      </c>
      <c r="AJ768" s="55" t="n">
        <v>0</v>
      </c>
    </row>
    <row r="769">
      <c r="A769" s="55" t="n">
        <v>7.649999999999999</v>
      </c>
      <c r="B769" s="55" t="n">
        <v>-98.18644256071639</v>
      </c>
      <c r="C769" s="55" t="n">
        <v>-98.18642831980151</v>
      </c>
      <c r="D769" s="55" t="n">
        <v>-1.424091487186915e-05</v>
      </c>
      <c r="E769" s="55" t="n">
        <v>0.000355677522719894</v>
      </c>
      <c r="F769" s="55" t="n">
        <v>-87.70825533047085</v>
      </c>
      <c r="G769" s="55" t="n">
        <v>-87.70825001265814</v>
      </c>
      <c r="H769" s="55" t="n">
        <v>-5.317812709816423e-06</v>
      </c>
      <c r="I769" s="55" t="n">
        <v>-0.0009249998782093646</v>
      </c>
      <c r="J769" s="55" t="n">
        <v>-3.26691221520676</v>
      </c>
      <c r="K769" s="55" t="n">
        <v>-3.266840396210421</v>
      </c>
      <c r="L769" s="55" t="n">
        <v>-7.181899633987167e-05</v>
      </c>
      <c r="M769" s="55" t="n">
        <v>0.0007079556043114463</v>
      </c>
      <c r="N769" s="55" t="n">
        <v>-85.09462829775724</v>
      </c>
      <c r="O769" s="55" t="n">
        <v>-85.09437896852438</v>
      </c>
      <c r="P769" s="55" t="n">
        <v>-0.0002493292328582328</v>
      </c>
      <c r="Q769" s="55" t="n">
        <v>0.003248809307719361</v>
      </c>
      <c r="R769" s="55" t="n">
        <v>-356.0164315795249</v>
      </c>
      <c r="S769" s="55" t="n">
        <v>-356.0165633759192</v>
      </c>
      <c r="T769" s="55" t="n">
        <v>0.0001317963943878842</v>
      </c>
      <c r="U769" s="55" t="n">
        <v>-0.003329756618101684</v>
      </c>
      <c r="V769" s="55" t="n">
        <v>88.82029307172573</v>
      </c>
      <c r="W769" s="55" t="n">
        <v>88.82124186230457</v>
      </c>
      <c r="X769" s="55" t="n">
        <v>-0.0009487905788444042</v>
      </c>
      <c r="Y769" s="55" t="n">
        <v>0.001024161939241177</v>
      </c>
      <c r="Z769" s="55" t="n">
        <v>0.1877213603129961</v>
      </c>
      <c r="AA769" s="55" t="n">
        <v>-0.03822258002711977</v>
      </c>
      <c r="AB769" s="55" t="n">
        <v>1.000831548165692</v>
      </c>
      <c r="AC769" s="55" t="n">
        <v>0.1877211982726904</v>
      </c>
      <c r="AD769" s="55" t="n">
        <v>-0.03822381813766073</v>
      </c>
      <c r="AE769" s="55" t="n">
        <v>1.000831538164363</v>
      </c>
      <c r="AF769" s="55" t="n">
        <v>0.0001620403057012165</v>
      </c>
      <c r="AG769" s="55" t="n">
        <v>0.001238110540958959</v>
      </c>
      <c r="AH769" s="55" t="n">
        <v>1.000132932027498e-05</v>
      </c>
      <c r="AI769" s="55" t="n">
        <v>0.001248709253146465</v>
      </c>
      <c r="AJ769" s="55" t="n">
        <v>0</v>
      </c>
    </row>
    <row r="770">
      <c r="A770" s="55" t="n">
        <v>7.659999999999997</v>
      </c>
      <c r="B770" s="55" t="n">
        <v>-98.1864426892537</v>
      </c>
      <c r="C770" s="55" t="n">
        <v>-98.18642245336871</v>
      </c>
      <c r="D770" s="55" t="n">
        <v>-2.023588498830884e-05</v>
      </c>
      <c r="E770" s="55" t="n">
        <v>0.000774145895103423</v>
      </c>
      <c r="F770" s="55" t="n">
        <v>-87.70825502490152</v>
      </c>
      <c r="G770" s="55" t="n">
        <v>-87.70825765382747</v>
      </c>
      <c r="H770" s="55" t="n">
        <v>2.628925956675315e-06</v>
      </c>
      <c r="I770" s="55" t="n">
        <v>-0.0006332549782006416</v>
      </c>
      <c r="J770" s="55" t="n">
        <v>-3.266912032937005</v>
      </c>
      <c r="K770" s="55" t="n">
        <v>-3.266835577065776</v>
      </c>
      <c r="L770" s="55" t="n">
        <v>-7.645587122940932e-05</v>
      </c>
      <c r="M770" s="55" t="n">
        <v>0.000297413195205659</v>
      </c>
      <c r="N770" s="55" t="n">
        <v>-85.09462824162588</v>
      </c>
      <c r="O770" s="55" t="n">
        <v>-85.09435777358493</v>
      </c>
      <c r="P770" s="55" t="n">
        <v>-0.0002704680409477857</v>
      </c>
      <c r="Q770" s="55" t="n">
        <v>0.001195407955124338</v>
      </c>
      <c r="R770" s="55" t="n">
        <v>-356.016431621548</v>
      </c>
      <c r="S770" s="55" t="n">
        <v>-356.0165955948198</v>
      </c>
      <c r="T770" s="55" t="n">
        <v>0.0001639732718266912</v>
      </c>
      <c r="U770" s="55" t="n">
        <v>-0.003138321013253469</v>
      </c>
      <c r="V770" s="55" t="n">
        <v>88.8202924261455</v>
      </c>
      <c r="W770" s="55" t="n">
        <v>88.82124555010505</v>
      </c>
      <c r="X770" s="55" t="n">
        <v>-0.0009531239595384881</v>
      </c>
      <c r="Y770" s="55" t="n">
        <v>0.0001819147501173223</v>
      </c>
      <c r="Z770" s="55" t="n">
        <v>0.1877213592966653</v>
      </c>
      <c r="AA770" s="55" t="n">
        <v>-0.03822258694633816</v>
      </c>
      <c r="AB770" s="55" t="n">
        <v>1.00083154812033</v>
      </c>
      <c r="AC770" s="55" t="n">
        <v>0.1877212052954355</v>
      </c>
      <c r="AD770" s="55" t="n">
        <v>-0.03822379988311576</v>
      </c>
      <c r="AE770" s="55" t="n">
        <v>1.000831536685945</v>
      </c>
      <c r="AF770" s="55" t="n">
        <v>0.0001540012297962523</v>
      </c>
      <c r="AG770" s="55" t="n">
        <v>0.001212936777600371</v>
      </c>
      <c r="AH770" s="55" t="n">
        <v>1.143438410622366e-05</v>
      </c>
      <c r="AI770" s="55" t="n">
        <v>0.001222727586330748</v>
      </c>
      <c r="AJ770" s="55" t="n">
        <v>0</v>
      </c>
    </row>
    <row r="771">
      <c r="A771" s="55" t="n">
        <v>7.670000000000002</v>
      </c>
      <c r="B771" s="55" t="n">
        <v>-98.1864428345462</v>
      </c>
      <c r="C771" s="55" t="n">
        <v>-98.18641686727644</v>
      </c>
      <c r="D771" s="55" t="n">
        <v>-2.596726976518805e-05</v>
      </c>
      <c r="E771" s="55" t="n">
        <v>0.0003881951787638633</v>
      </c>
      <c r="F771" s="55" t="n">
        <v>-87.70825467950034</v>
      </c>
      <c r="G771" s="55" t="n">
        <v>-87.70826344362159</v>
      </c>
      <c r="H771" s="55" t="n">
        <v>8.764121245744464e-06</v>
      </c>
      <c r="I771" s="55" t="n">
        <v>-0.0005325753921598982</v>
      </c>
      <c r="J771" s="55" t="n">
        <v>-3.266911826907872</v>
      </c>
      <c r="K771" s="55" t="n">
        <v>-3.266833125910719</v>
      </c>
      <c r="L771" s="55" t="n">
        <v>-7.870099715275646e-05</v>
      </c>
      <c r="M771" s="55" t="n">
        <v>0.000197721279884392</v>
      </c>
      <c r="N771" s="55" t="n">
        <v>-85.09462817817767</v>
      </c>
      <c r="O771" s="55" t="n">
        <v>-85.09435413607936</v>
      </c>
      <c r="P771" s="55" t="n">
        <v>-0.0002740420983072165</v>
      </c>
      <c r="Q771" s="55" t="n">
        <v>-0.0003303068793771324</v>
      </c>
      <c r="R771" s="55" t="n">
        <v>-356.0164316690491</v>
      </c>
      <c r="S771" s="55" t="n">
        <v>-356.0166097187577</v>
      </c>
      <c r="T771" s="55" t="n">
        <v>0.0001780497086005961</v>
      </c>
      <c r="U771" s="55" t="n">
        <v>-4.638483701496191e-05</v>
      </c>
      <c r="V771" s="55" t="n">
        <v>88.82029169641207</v>
      </c>
      <c r="W771" s="55" t="n">
        <v>88.82124299144652</v>
      </c>
      <c r="X771" s="55" t="n">
        <v>-0.0009512950344551758</v>
      </c>
      <c r="Y771" s="55" t="n">
        <v>-0.0003728636530768736</v>
      </c>
      <c r="Z771" s="55" t="n">
        <v>0.1877213581478529</v>
      </c>
      <c r="AA771" s="55" t="n">
        <v>-0.03822259476749656</v>
      </c>
      <c r="AB771" s="55" t="n">
        <v>1.000831548069054</v>
      </c>
      <c r="AC771" s="55" t="n">
        <v>0.1877212168361722</v>
      </c>
      <c r="AD771" s="55" t="n">
        <v>-0.03822373716133375</v>
      </c>
      <c r="AE771" s="55" t="n">
        <v>1.00083153662292</v>
      </c>
      <c r="AF771" s="55" t="n">
        <v>0.0001413116807180703</v>
      </c>
      <c r="AG771" s="55" t="n">
        <v>0.001142393837187672</v>
      </c>
      <c r="AH771" s="55" t="n">
        <v>1.144613381853787e-05</v>
      </c>
      <c r="AI771" s="55" t="n">
        <v>0.001151157541056449</v>
      </c>
      <c r="AJ771" s="55" t="n">
        <v>0</v>
      </c>
    </row>
    <row r="772">
      <c r="A772" s="55" t="n">
        <v>7.68</v>
      </c>
      <c r="B772" s="55" t="n">
        <v>-98.18644299740538</v>
      </c>
      <c r="C772" s="55" t="n">
        <v>-98.18641426309891</v>
      </c>
      <c r="D772" s="55" t="n">
        <v>-2.873430647446281e-05</v>
      </c>
      <c r="E772" s="55" t="n">
        <v>0.0001603162678560693</v>
      </c>
      <c r="F772" s="55" t="n">
        <v>-87.70825429233825</v>
      </c>
      <c r="G772" s="55" t="n">
        <v>-87.70826738453536</v>
      </c>
      <c r="H772" s="55" t="n">
        <v>1.309219710539743e-05</v>
      </c>
      <c r="I772" s="55" t="n">
        <v>-0.0002797474629566235</v>
      </c>
      <c r="J772" s="55" t="n">
        <v>-3.266911595968681</v>
      </c>
      <c r="K772" s="55" t="n">
        <v>-3.266834001645003</v>
      </c>
      <c r="L772" s="55" t="n">
        <v>-7.759432367732545e-05</v>
      </c>
      <c r="M772" s="55" t="n">
        <v>-0.0003223844500384629</v>
      </c>
      <c r="N772" s="55" t="n">
        <v>-85.09462810705817</v>
      </c>
      <c r="O772" s="55" t="n">
        <v>-85.0943588496287</v>
      </c>
      <c r="P772" s="55" t="n">
        <v>-0.0002692574294727128</v>
      </c>
      <c r="Q772" s="55" t="n">
        <v>-0.0006129751441114428</v>
      </c>
      <c r="R772" s="55" t="n">
        <v>-356.0164317222933</v>
      </c>
      <c r="S772" s="55" t="n">
        <v>-356.0165926139718</v>
      </c>
      <c r="T772" s="55" t="n">
        <v>0.0001608916785011418</v>
      </c>
      <c r="U772" s="55" t="n">
        <v>0.003101456783361267</v>
      </c>
      <c r="V772" s="55" t="n">
        <v>88.82029087844985</v>
      </c>
      <c r="W772" s="55" t="n">
        <v>88.82123794188051</v>
      </c>
      <c r="X772" s="55" t="n">
        <v>-0.00094706343065851</v>
      </c>
      <c r="Y772" s="55" t="n">
        <v>-0.0005298680490281208</v>
      </c>
      <c r="Z772" s="55" t="n">
        <v>0.1877213568601427</v>
      </c>
      <c r="AA772" s="55" t="n">
        <v>-0.03822260353427601</v>
      </c>
      <c r="AB772" s="55" t="n">
        <v>1.000831548011579</v>
      </c>
      <c r="AC772" s="55" t="n">
        <v>0.1877212314657417</v>
      </c>
      <c r="AD772" s="55" t="n">
        <v>-0.03822362702637089</v>
      </c>
      <c r="AE772" s="55" t="n">
        <v>1.000831539041232</v>
      </c>
      <c r="AF772" s="55" t="n">
        <v>0.0001253944009738106</v>
      </c>
      <c r="AG772" s="55" t="n">
        <v>0.001023492094888445</v>
      </c>
      <c r="AH772" s="55" t="n">
        <v>8.970347353809416e-06</v>
      </c>
      <c r="AI772" s="55" t="n">
        <v>0.001031183926962773</v>
      </c>
      <c r="AJ772" s="55" t="n">
        <v>0</v>
      </c>
    </row>
    <row r="773">
      <c r="A773" s="55" t="n">
        <v>7.689999999999998</v>
      </c>
      <c r="B773" s="55" t="n">
        <v>-98.18644317860688</v>
      </c>
      <c r="C773" s="55" t="n">
        <v>-98.18641232506192</v>
      </c>
      <c r="D773" s="55" t="n">
        <v>-3.085354495576791e-05</v>
      </c>
      <c r="E773" s="55" t="n">
        <v>0.0002232552549354478</v>
      </c>
      <c r="F773" s="55" t="n">
        <v>-87.70825386157131</v>
      </c>
      <c r="G773" s="55" t="n">
        <v>-87.70826868895173</v>
      </c>
      <c r="H773" s="55" t="n">
        <v>1.482738041563892e-05</v>
      </c>
      <c r="I773" s="55" t="n">
        <v>-7.232869493921013e-06</v>
      </c>
      <c r="J773" s="55" t="n">
        <v>-3.266911339019527</v>
      </c>
      <c r="K773" s="55" t="n">
        <v>-3.266840248594363</v>
      </c>
      <c r="L773" s="55" t="n">
        <v>-7.109042516424966e-05</v>
      </c>
      <c r="M773" s="55" t="n">
        <v>-0.0008766479036775493</v>
      </c>
      <c r="N773" s="55" t="n">
        <v>-85.09462802792875</v>
      </c>
      <c r="O773" s="55" t="n">
        <v>-85.09436990703141</v>
      </c>
      <c r="P773" s="55" t="n">
        <v>-0.0002581208973385744</v>
      </c>
      <c r="Q773" s="55" t="n">
        <v>-0.001485842332671843</v>
      </c>
      <c r="R773" s="55" t="n">
        <v>-356.0164317815342</v>
      </c>
      <c r="S773" s="55" t="n">
        <v>-356.0165569294978</v>
      </c>
      <c r="T773" s="55" t="n">
        <v>0.0001251479636383644</v>
      </c>
      <c r="U773" s="55" t="n">
        <v>0.003949229146769991</v>
      </c>
      <c r="V773" s="55" t="n">
        <v>88.82028996836308</v>
      </c>
      <c r="W773" s="55" t="n">
        <v>88.82123582807745</v>
      </c>
      <c r="X773" s="55" t="n">
        <v>-0.0009458597143588198</v>
      </c>
      <c r="Y773" s="55" t="n">
        <v>-0.000131235114408965</v>
      </c>
      <c r="Z773" s="55" t="n">
        <v>0.1877213554274016</v>
      </c>
      <c r="AA773" s="55" t="n">
        <v>-0.03822261328843061</v>
      </c>
      <c r="AB773" s="55" t="n">
        <v>1.000831547947631</v>
      </c>
      <c r="AC773" s="55" t="n">
        <v>0.1877212496203007</v>
      </c>
      <c r="AD773" s="55" t="n">
        <v>-0.03822347846187615</v>
      </c>
      <c r="AE773" s="55" t="n">
        <v>1.000831542308105</v>
      </c>
      <c r="AF773" s="55" t="n">
        <v>0.0001058071008586126</v>
      </c>
      <c r="AG773" s="55" t="n">
        <v>0.0008651734455383808</v>
      </c>
      <c r="AH773" s="55" t="n">
        <v>5.639525291201153e-06</v>
      </c>
      <c r="AI773" s="55" t="n">
        <v>0.0008716375609749549</v>
      </c>
      <c r="AJ773" s="55" t="n">
        <v>0</v>
      </c>
    </row>
    <row r="774">
      <c r="A774" s="55" t="n">
        <v>7.699999999999996</v>
      </c>
      <c r="B774" s="55" t="n">
        <v>-98.18644337889096</v>
      </c>
      <c r="C774" s="55" t="n">
        <v>-98.18641003311768</v>
      </c>
      <c r="D774" s="55" t="n">
        <v>-3.334577328028876e-05</v>
      </c>
      <c r="E774" s="55" t="n">
        <v>0.0002328378622264129</v>
      </c>
      <c r="F774" s="55" t="n">
        <v>-87.70825338543968</v>
      </c>
      <c r="G774" s="55" t="n">
        <v>-87.70826858849878</v>
      </c>
      <c r="H774" s="55" t="n">
        <v>1.52030591125046e-05</v>
      </c>
      <c r="I774" s="55" t="n">
        <v>2.489449442186164e-05</v>
      </c>
      <c r="J774" s="55" t="n">
        <v>-3.266911055010679</v>
      </c>
      <c r="K774" s="55" t="n">
        <v>-3.26684945179502</v>
      </c>
      <c r="L774" s="55" t="n">
        <v>-6.16032156589562e-05</v>
      </c>
      <c r="M774" s="55" t="n">
        <v>-0.0009602734273408167</v>
      </c>
      <c r="N774" s="55" t="n">
        <v>-85.09462794046607</v>
      </c>
      <c r="O774" s="55" t="n">
        <v>-85.09439422547072</v>
      </c>
      <c r="P774" s="55" t="n">
        <v>-0.0002337149953386742</v>
      </c>
      <c r="Q774" s="55" t="n">
        <v>-0.003171587780378777</v>
      </c>
      <c r="R774" s="55" t="n">
        <v>-356.0164318470138</v>
      </c>
      <c r="S774" s="55" t="n">
        <v>-356.0165243969859</v>
      </c>
      <c r="T774" s="55" t="n">
        <v>9.254997210862301e-05</v>
      </c>
      <c r="U774" s="55" t="n">
        <v>0.002712185217178819</v>
      </c>
      <c r="V774" s="55" t="n">
        <v>88.82028896243376</v>
      </c>
      <c r="W774" s="55" t="n">
        <v>88.82123598239855</v>
      </c>
      <c r="X774" s="55" t="n">
        <v>-0.0009470199647783999</v>
      </c>
      <c r="Y774" s="55" t="n">
        <v>4.113037436225339e-05</v>
      </c>
      <c r="Z774" s="55" t="n">
        <v>0.1877213538437764</v>
      </c>
      <c r="AA774" s="55" t="n">
        <v>-0.0382226240698095</v>
      </c>
      <c r="AB774" s="55" t="n">
        <v>1.000831547876947</v>
      </c>
      <c r="AC774" s="55" t="n">
        <v>0.1877212712005993</v>
      </c>
      <c r="AD774" s="55" t="n">
        <v>-0.03822330877454076</v>
      </c>
      <c r="AE774" s="55" t="n">
        <v>1.000831544870587</v>
      </c>
      <c r="AF774" s="55" t="n">
        <v>8.264317707951108e-05</v>
      </c>
      <c r="AG774" s="55" t="n">
        <v>0.0006847047312533161</v>
      </c>
      <c r="AH774" s="55" t="n">
        <v>3.006360493884586e-06</v>
      </c>
      <c r="AI774" s="55" t="n">
        <v>0.0006896807246269034</v>
      </c>
      <c r="AJ774" s="55" t="n">
        <v>0</v>
      </c>
    </row>
    <row r="775">
      <c r="A775" s="55" t="n">
        <v>7.710000000000001</v>
      </c>
      <c r="B775" s="55" t="n">
        <v>-98.18644359896298</v>
      </c>
      <c r="C775" s="55" t="n">
        <v>-98.18640775496071</v>
      </c>
      <c r="D775" s="55" t="n">
        <v>-3.58440022682716e-05</v>
      </c>
      <c r="E775" s="55" t="n">
        <v>0.0002170546614199991</v>
      </c>
      <c r="F775" s="55" t="n">
        <v>-87.70825286226658</v>
      </c>
      <c r="G775" s="55" t="n">
        <v>-87.70826899321534</v>
      </c>
      <c r="H775" s="55" t="n">
        <v>1.613094876649846e-05</v>
      </c>
      <c r="I775" s="55" t="n">
        <v>-9.58823771055166e-05</v>
      </c>
      <c r="J775" s="55" t="n">
        <v>-3.266910742941974</v>
      </c>
      <c r="K775" s="55" t="n">
        <v>-3.266858857034141</v>
      </c>
      <c r="L775" s="55" t="n">
        <v>-5.188590783350688e-05</v>
      </c>
      <c r="M775" s="55" t="n">
        <v>-0.0009178010182554981</v>
      </c>
      <c r="N775" s="55" t="n">
        <v>-85.09462784436214</v>
      </c>
      <c r="O775" s="55" t="n">
        <v>-85.09442699322838</v>
      </c>
      <c r="P775" s="55" t="n">
        <v>-0.0002008511337624447</v>
      </c>
      <c r="Q775" s="55" t="n">
        <v>-0.003392482501721891</v>
      </c>
      <c r="R775" s="55" t="n">
        <v>-356.0164319189628</v>
      </c>
      <c r="S775" s="55" t="n">
        <v>-356.0165074258236</v>
      </c>
      <c r="T775" s="55" t="n">
        <v>7.550686074225295e-05</v>
      </c>
      <c r="U775" s="55" t="n">
        <v>0.0008862265758347279</v>
      </c>
      <c r="V775" s="55" t="n">
        <v>88.82028785711935</v>
      </c>
      <c r="W775" s="55" t="n">
        <v>88.82123248660983</v>
      </c>
      <c r="X775" s="55" t="n">
        <v>-0.0009446294904640257</v>
      </c>
      <c r="Y775" s="55" t="n">
        <v>-0.0004489429959825152</v>
      </c>
      <c r="Z775" s="55" t="n">
        <v>0.1877213521036901</v>
      </c>
      <c r="AA775" s="55" t="n">
        <v>-0.03822263591638058</v>
      </c>
      <c r="AB775" s="55" t="n">
        <v>1.000831547799281</v>
      </c>
      <c r="AC775" s="55" t="n">
        <v>0.1877212945211374</v>
      </c>
      <c r="AD775" s="55" t="n">
        <v>-0.03822313787638464</v>
      </c>
      <c r="AE775" s="55" t="n">
        <v>1.000831546097247</v>
      </c>
      <c r="AF775" s="55" t="n">
        <v>5.758255267052093e-05</v>
      </c>
      <c r="AG775" s="55" t="n">
        <v>0.0005019600040553907</v>
      </c>
      <c r="AH775" s="55" t="n">
        <v>1.702034069239744e-06</v>
      </c>
      <c r="AI775" s="55" t="n">
        <v>0.0005052548792078252</v>
      </c>
      <c r="AJ775" s="55" t="n">
        <v>0</v>
      </c>
    </row>
    <row r="776">
      <c r="A776" s="55" t="n">
        <v>7.719999999999999</v>
      </c>
      <c r="B776" s="55" t="n">
        <v>-98.18644383949371</v>
      </c>
      <c r="C776" s="55" t="n">
        <v>-98.18640612324079</v>
      </c>
      <c r="D776" s="55" t="n">
        <v>-3.771625291834372e-05</v>
      </c>
      <c r="E776" s="55" t="n">
        <v>0.0001122502161299037</v>
      </c>
      <c r="F776" s="55" t="n">
        <v>-87.70825229045739</v>
      </c>
      <c r="G776" s="55" t="n">
        <v>-87.7082712001109</v>
      </c>
      <c r="H776" s="55" t="n">
        <v>1.890965350601101e-05</v>
      </c>
      <c r="I776" s="55" t="n">
        <v>-0.0003255342962987146</v>
      </c>
      <c r="J776" s="55" t="n">
        <v>-3.26691040186221</v>
      </c>
      <c r="K776" s="55" t="n">
        <v>-3.266867534819599</v>
      </c>
      <c r="L776" s="55" t="n">
        <v>-4.286704261095787e-05</v>
      </c>
      <c r="M776" s="55" t="n">
        <v>-0.0008167703486244602</v>
      </c>
      <c r="N776" s="55" t="n">
        <v>-85.09462773932405</v>
      </c>
      <c r="O776" s="55" t="n">
        <v>-85.09445153631803</v>
      </c>
      <c r="P776" s="55" t="n">
        <v>-0.0001762030060231695</v>
      </c>
      <c r="Q776" s="55" t="n">
        <v>-0.001740097994532036</v>
      </c>
      <c r="R776" s="55" t="n">
        <v>-356.0164319976005</v>
      </c>
      <c r="S776" s="55" t="n">
        <v>-356.0165049346153</v>
      </c>
      <c r="T776" s="55" t="n">
        <v>7.293701474650772e-05</v>
      </c>
      <c r="U776" s="55" t="n">
        <v>-0.0002672259552398003</v>
      </c>
      <c r="V776" s="55" t="n">
        <v>88.82028664905087</v>
      </c>
      <c r="W776" s="55" t="n">
        <v>88.82122528814114</v>
      </c>
      <c r="X776" s="55" t="n">
        <v>-0.0009386390902703301</v>
      </c>
      <c r="Y776" s="55" t="n">
        <v>-0.0007749513207341213</v>
      </c>
      <c r="Z776" s="55" t="n">
        <v>0.1877213502018389</v>
      </c>
      <c r="AA776" s="55" t="n">
        <v>-0.03822264886425236</v>
      </c>
      <c r="AB776" s="55" t="n">
        <v>1.000831547714394</v>
      </c>
      <c r="AC776" s="55" t="n">
        <v>0.1877213171576609</v>
      </c>
      <c r="AD776" s="55" t="n">
        <v>-0.03822298100023633</v>
      </c>
      <c r="AE776" s="55" t="n">
        <v>1.000831546213096</v>
      </c>
      <c r="AF776" s="55" t="n">
        <v>3.304417806049287e-05</v>
      </c>
      <c r="AG776" s="55" t="n">
        <v>0.0003321359839728033</v>
      </c>
      <c r="AH776" s="55" t="n">
        <v>1.501297974826343e-06</v>
      </c>
      <c r="AI776" s="55" t="n">
        <v>0.0003337790937864219</v>
      </c>
      <c r="AJ776" s="55" t="n">
        <v>0</v>
      </c>
    </row>
    <row r="777">
      <c r="A777" s="55" t="n">
        <v>7.729999999999997</v>
      </c>
      <c r="B777" s="55" t="n">
        <v>-98.1864441011198</v>
      </c>
      <c r="C777" s="55" t="n">
        <v>-98.18640611167248</v>
      </c>
      <c r="D777" s="55" t="n">
        <v>-3.79894473242634e-05</v>
      </c>
      <c r="E777" s="55" t="n">
        <v>-9.259299515262553e-05</v>
      </c>
      <c r="F777" s="55" t="n">
        <v>-87.70825166849852</v>
      </c>
      <c r="G777" s="55" t="n">
        <v>-87.70827616993435</v>
      </c>
      <c r="H777" s="55" t="n">
        <v>2.450143583742295e-05</v>
      </c>
      <c r="I777" s="55" t="n">
        <v>-0.0006385353173769187</v>
      </c>
      <c r="J777" s="55" t="n">
        <v>-3.266910030868544</v>
      </c>
      <c r="K777" s="55" t="n">
        <v>-3.266874020851684</v>
      </c>
      <c r="L777" s="55" t="n">
        <v>-3.601001685999927e-05</v>
      </c>
      <c r="M777" s="55" t="n">
        <v>-0.0005070367932250203</v>
      </c>
      <c r="N777" s="55" t="n">
        <v>-85.09462762507374</v>
      </c>
      <c r="O777" s="55" t="n">
        <v>-85.09445828969619</v>
      </c>
      <c r="P777" s="55" t="n">
        <v>-0.0001693353775516681</v>
      </c>
      <c r="Q777" s="55" t="n">
        <v>0.0001783968942576343</v>
      </c>
      <c r="R777" s="55" t="n">
        <v>-356.016432083135</v>
      </c>
      <c r="S777" s="55" t="n">
        <v>-356.0165098288662</v>
      </c>
      <c r="T777" s="55" t="n">
        <v>7.774573119518035e-05</v>
      </c>
      <c r="U777" s="55" t="n">
        <v>-0.0006677370477712406</v>
      </c>
      <c r="V777" s="55" t="n">
        <v>88.82028533503048</v>
      </c>
      <c r="W777" s="55" t="n">
        <v>88.82121975845973</v>
      </c>
      <c r="X777" s="55" t="n">
        <v>-0.0009344234292584495</v>
      </c>
      <c r="Y777" s="55" t="n">
        <v>-0.0004838023842816958</v>
      </c>
      <c r="Z777" s="55" t="n">
        <v>0.1877213481331885</v>
      </c>
      <c r="AA777" s="55" t="n">
        <v>-0.03822266294769852</v>
      </c>
      <c r="AB777" s="55" t="n">
        <v>1.000831547622061</v>
      </c>
      <c r="AC777" s="55" t="n">
        <v>0.1877213373545458</v>
      </c>
      <c r="AD777" s="55" t="n">
        <v>-0.03822284405311918</v>
      </c>
      <c r="AE777" s="55" t="n">
        <v>1.000831546120898</v>
      </c>
      <c r="AF777" s="55" t="n">
        <v>1.077864275611518e-05</v>
      </c>
      <c r="AG777" s="55" t="n">
        <v>0.0001811054206601881</v>
      </c>
      <c r="AH777" s="55" t="n">
        <v>1.501162971706549e-06</v>
      </c>
      <c r="AI777" s="55" t="n">
        <v>0.0001814320975528731</v>
      </c>
      <c r="AJ777" s="55" t="n">
        <v>0</v>
      </c>
    </row>
    <row r="778">
      <c r="A778" s="55" t="n">
        <v>7.740000000000002</v>
      </c>
      <c r="B778" s="55" t="n">
        <v>-98.18644438444431</v>
      </c>
      <c r="C778" s="55" t="n">
        <v>-98.1864071589053</v>
      </c>
      <c r="D778" s="55" t="n">
        <v>-3.722553901648135e-05</v>
      </c>
      <c r="E778" s="55" t="n">
        <v>-0.0001161886080639462</v>
      </c>
      <c r="F778" s="55" t="n">
        <v>-87.70825099495643</v>
      </c>
      <c r="G778" s="55" t="n">
        <v>-87.70828370187313</v>
      </c>
      <c r="H778" s="55" t="n">
        <v>3.270691669836174e-05</v>
      </c>
      <c r="I778" s="55" t="n">
        <v>-0.0008477225164990951</v>
      </c>
      <c r="J778" s="55" t="n">
        <v>-3.266909629105887</v>
      </c>
      <c r="K778" s="55" t="n">
        <v>-3.266877548006269</v>
      </c>
      <c r="L778" s="55" t="n">
        <v>-3.208109961775393e-05</v>
      </c>
      <c r="M778" s="55" t="n">
        <v>-0.0002261669073150844</v>
      </c>
      <c r="N778" s="55" t="n">
        <v>-85.0946275013479</v>
      </c>
      <c r="O778" s="55" t="n">
        <v>-85.09445031502723</v>
      </c>
      <c r="P778" s="55" t="n">
        <v>-0.0001771863206591534</v>
      </c>
      <c r="Q778" s="55" t="n">
        <v>0.00131425184393625</v>
      </c>
      <c r="R778" s="55" t="n">
        <v>-356.0164321757634</v>
      </c>
      <c r="S778" s="55" t="n">
        <v>-356.016518448837</v>
      </c>
      <c r="T778" s="55" t="n">
        <v>8.627307365588614e-05</v>
      </c>
      <c r="U778" s="55" t="n">
        <v>-0.001011938917867266</v>
      </c>
      <c r="V778" s="55" t="n">
        <v>88.82028391202957</v>
      </c>
      <c r="W778" s="55" t="n">
        <v>88.82121831523925</v>
      </c>
      <c r="X778" s="55" t="n">
        <v>-0.0009344032096708397</v>
      </c>
      <c r="Y778" s="55" t="n">
        <v>-5.40785206918586e-05</v>
      </c>
      <c r="Z778" s="55" t="n">
        <v>0.1877213458929709</v>
      </c>
      <c r="AA778" s="55" t="n">
        <v>-0.03822267819917909</v>
      </c>
      <c r="AB778" s="55" t="n">
        <v>1.000831547522071</v>
      </c>
      <c r="AC778" s="55" t="n">
        <v>0.1877213552078066</v>
      </c>
      <c r="AD778" s="55" t="n">
        <v>-0.03822272456697676</v>
      </c>
      <c r="AE778" s="55" t="n">
        <v>1.000831546261996</v>
      </c>
      <c r="AF778" s="55" t="n">
        <v>-9.314835680562794e-06</v>
      </c>
      <c r="AG778" s="55" t="n">
        <v>4.636779767086541e-05</v>
      </c>
      <c r="AH778" s="55" t="n">
        <v>1.260075599418542e-06</v>
      </c>
      <c r="AI778" s="55" t="n">
        <v>4.731095660751796e-05</v>
      </c>
      <c r="AJ778" s="55" t="n">
        <v>0</v>
      </c>
    </row>
    <row r="779">
      <c r="A779" s="55" t="n">
        <v>7.75</v>
      </c>
      <c r="B779" s="55" t="n">
        <v>-98.18644469003701</v>
      </c>
      <c r="C779" s="55" t="n">
        <v>-98.18640722211894</v>
      </c>
      <c r="D779" s="55" t="n">
        <v>-3.746791805859205e-05</v>
      </c>
      <c r="E779" s="55" t="n">
        <v>8.179474335866345e-05</v>
      </c>
      <c r="F779" s="55" t="n">
        <v>-87.70825026847662</v>
      </c>
      <c r="G779" s="55" t="n">
        <v>-87.70829232758491</v>
      </c>
      <c r="H779" s="55" t="n">
        <v>4.205910829399049e-05</v>
      </c>
      <c r="I779" s="55" t="n">
        <v>-0.0008754652997019345</v>
      </c>
      <c r="J779" s="55" t="n">
        <v>-3.2669091957663</v>
      </c>
      <c r="K779" s="55" t="n">
        <v>-3.266879187363025</v>
      </c>
      <c r="L779" s="55" t="n">
        <v>-3.000840327488884e-05</v>
      </c>
      <c r="M779" s="55" t="n">
        <v>-0.0001135087836406221</v>
      </c>
      <c r="N779" s="55" t="n">
        <v>-85.09462736789769</v>
      </c>
      <c r="O779" s="55" t="n">
        <v>-85.09443659128281</v>
      </c>
      <c r="P779" s="55" t="n">
        <v>-0.0001907766148788286</v>
      </c>
      <c r="Q779" s="55" t="n">
        <v>0.001436721405536132</v>
      </c>
      <c r="R779" s="55" t="n">
        <v>-356.0164322756721</v>
      </c>
      <c r="S779" s="55" t="n">
        <v>-356.0165307807666</v>
      </c>
      <c r="T779" s="55" t="n">
        <v>9.850509460756932e-05</v>
      </c>
      <c r="U779" s="55" t="n">
        <v>-0.001403598673278972</v>
      </c>
      <c r="V779" s="55" t="n">
        <v>88.82028237718654</v>
      </c>
      <c r="W779" s="55" t="n">
        <v>88.82121925687267</v>
      </c>
      <c r="X779" s="55" t="n">
        <v>-0.0009368796861329117</v>
      </c>
      <c r="Y779" s="55" t="n">
        <v>0.0001272323355078235</v>
      </c>
      <c r="Z779" s="55" t="n">
        <v>0.187721343476681</v>
      </c>
      <c r="AA779" s="55" t="n">
        <v>-0.03822269464936499</v>
      </c>
      <c r="AB779" s="55" t="n">
        <v>1.000831547414222</v>
      </c>
      <c r="AC779" s="55" t="n">
        <v>0.1877213721670723</v>
      </c>
      <c r="AD779" s="55" t="n">
        <v>-0.03822261523552666</v>
      </c>
      <c r="AE779" s="55" t="n">
        <v>1.000831546365903</v>
      </c>
      <c r="AF779" s="55" t="n">
        <v>-2.869039131270235e-05</v>
      </c>
      <c r="AG779" s="55" t="n">
        <v>-7.94138383386489e-05</v>
      </c>
      <c r="AH779" s="55" t="n">
        <v>1.048318765128897e-06</v>
      </c>
      <c r="AI779" s="55" t="n">
        <v>8.444403617536511e-05</v>
      </c>
      <c r="AJ779" s="55" t="n">
        <v>0</v>
      </c>
    </row>
    <row r="780">
      <c r="A780" s="55" t="n">
        <v>7.759999999999998</v>
      </c>
      <c r="B780" s="55" t="n">
        <v>-98.1864450184348</v>
      </c>
      <c r="C780" s="55" t="n">
        <v>-98.18640547374413</v>
      </c>
      <c r="D780" s="55" t="n">
        <v>-3.954469066434557e-05</v>
      </c>
      <c r="E780" s="55" t="n">
        <v>0.0002502217398536908</v>
      </c>
      <c r="F780" s="55" t="n">
        <v>-87.70824948778268</v>
      </c>
      <c r="G780" s="55" t="n">
        <v>-87.70830070830542</v>
      </c>
      <c r="H780" s="55" t="n">
        <v>5.122052273916045e-05</v>
      </c>
      <c r="I780" s="55" t="n">
        <v>-0.0008077802938539809</v>
      </c>
      <c r="J780" s="55" t="n">
        <v>-3.26690873008839</v>
      </c>
      <c r="K780" s="55" t="n">
        <v>-3.266880026094571</v>
      </c>
      <c r="L780" s="55" t="n">
        <v>-2.870399381878997e-05</v>
      </c>
      <c r="M780" s="55" t="n">
        <v>-6.086912569378491e-05</v>
      </c>
      <c r="N780" s="55" t="n">
        <v>-85.09462722448863</v>
      </c>
      <c r="O780" s="55" t="n">
        <v>-85.09442554707046</v>
      </c>
      <c r="P780" s="55" t="n">
        <v>-0.0002016774181799176</v>
      </c>
      <c r="Q780" s="55" t="n">
        <v>0.0008437157739508229</v>
      </c>
      <c r="R780" s="55" t="n">
        <v>-356.0164323830364</v>
      </c>
      <c r="S780" s="55" t="n">
        <v>-356.0165438962382</v>
      </c>
      <c r="T780" s="55" t="n">
        <v>0.0001115132018419655</v>
      </c>
      <c r="U780" s="55" t="n">
        <v>-0.00123506056891888</v>
      </c>
      <c r="V780" s="55" t="n">
        <v>88.82028072780456</v>
      </c>
      <c r="W780" s="55" t="n">
        <v>88.82121988510195</v>
      </c>
      <c r="X780" s="55" t="n">
        <v>-0.0009391572973957478</v>
      </c>
      <c r="Y780" s="55" t="n">
        <v>3.848505243740911e-05</v>
      </c>
      <c r="Z780" s="55" t="n">
        <v>0.1877213408800734</v>
      </c>
      <c r="AA780" s="55" t="n">
        <v>-0.03822271232715907</v>
      </c>
      <c r="AB780" s="55" t="n">
        <v>1.000831547298324</v>
      </c>
      <c r="AC780" s="55" t="n">
        <v>0.1877213893600627</v>
      </c>
      <c r="AD780" s="55" t="n">
        <v>-0.03822250729376353</v>
      </c>
      <c r="AE780" s="55" t="n">
        <v>1.000831546464346</v>
      </c>
      <c r="AF780" s="55" t="n">
        <v>-4.847998932855369e-05</v>
      </c>
      <c r="AG780" s="55" t="n">
        <v>-0.0002050333955394557</v>
      </c>
      <c r="AH780" s="55" t="n">
        <v>8.339782198163448e-07</v>
      </c>
      <c r="AI780" s="55" t="n">
        <v>0.000210688628481479</v>
      </c>
      <c r="AJ780" s="55" t="n">
        <v>0</v>
      </c>
    </row>
    <row r="781">
      <c r="A781" s="55" t="n">
        <v>7.769999999999996</v>
      </c>
      <c r="B781" s="55" t="n">
        <v>-98.18644537014224</v>
      </c>
      <c r="C781" s="55" t="n">
        <v>-98.18640267159634</v>
      </c>
      <c r="D781" s="55" t="n">
        <v>-4.269854589964673e-05</v>
      </c>
      <c r="E781" s="55" t="n">
        <v>0.000305096101296957</v>
      </c>
      <c r="F781" s="55" t="n">
        <v>-87.70824865167513</v>
      </c>
      <c r="G781" s="55" t="n">
        <v>-87.70830807629905</v>
      </c>
      <c r="H781" s="55" t="n">
        <v>5.942462391364507e-05</v>
      </c>
      <c r="I781" s="55" t="n">
        <v>-0.0006787494257654137</v>
      </c>
      <c r="J781" s="55" t="n">
        <v>-3.266908231356701</v>
      </c>
      <c r="K781" s="55" t="n">
        <v>-3.266880811773301</v>
      </c>
      <c r="L781" s="55" t="n">
        <v>-2.741958339990496e-05</v>
      </c>
      <c r="M781" s="55" t="n">
        <v>-9.387802544063374e-05</v>
      </c>
      <c r="N781" s="55" t="n">
        <v>-85.09462707090044</v>
      </c>
      <c r="O781" s="55" t="n">
        <v>-85.09442056456187</v>
      </c>
      <c r="P781" s="55" t="n">
        <v>-0.000206506338567871</v>
      </c>
      <c r="Q781" s="55" t="n">
        <v>0.0002124226584825978</v>
      </c>
      <c r="R781" s="55" t="n">
        <v>-356.0164324980215</v>
      </c>
      <c r="S781" s="55" t="n">
        <v>-356.0165509620277</v>
      </c>
      <c r="T781" s="55" t="n">
        <v>0.0001184640062966081</v>
      </c>
      <c r="U781" s="55" t="n">
        <v>-0.0002868061136511625</v>
      </c>
      <c r="V781" s="55" t="n">
        <v>88.82027896134959</v>
      </c>
      <c r="W781" s="55" t="n">
        <v>88.82121852555416</v>
      </c>
      <c r="X781" s="55" t="n">
        <v>-0.0009395642045723089</v>
      </c>
      <c r="Y781" s="55" t="n">
        <v>-0.0001846774232725283</v>
      </c>
      <c r="Z781" s="55" t="n">
        <v>0.1877213380991585</v>
      </c>
      <c r="AA781" s="55" t="n">
        <v>-0.0382227312597218</v>
      </c>
      <c r="AB781" s="55" t="n">
        <v>1.0008315471742</v>
      </c>
      <c r="AC781" s="55" t="n">
        <v>0.1877214069596485</v>
      </c>
      <c r="AD781" s="55" t="n">
        <v>-0.03822239372021272</v>
      </c>
      <c r="AE781" s="55" t="n">
        <v>1.00083154704912</v>
      </c>
      <c r="AF781" s="55" t="n">
        <v>-6.886048997678529e-05</v>
      </c>
      <c r="AG781" s="55" t="n">
        <v>-0.0003375395090793321</v>
      </c>
      <c r="AH781" s="55" t="n">
        <v>1.250795023111095e-07</v>
      </c>
      <c r="AI781" s="55" t="n">
        <v>0.0003444919489831967</v>
      </c>
      <c r="AJ781" s="55" t="n">
        <v>0</v>
      </c>
    </row>
    <row r="782">
      <c r="A782" s="55" t="n">
        <v>7.780000000000001</v>
      </c>
      <c r="B782" s="55" t="n">
        <v>-98.1864457456319</v>
      </c>
      <c r="C782" s="55" t="n">
        <v>-98.18639958020306</v>
      </c>
      <c r="D782" s="55" t="n">
        <v>-4.616542884586487e-05</v>
      </c>
      <c r="E782" s="55" t="n">
        <v>0.000313242842055689</v>
      </c>
      <c r="F782" s="55" t="n">
        <v>-87.70824775903057</v>
      </c>
      <c r="G782" s="55" t="n">
        <v>-87.70831386011429</v>
      </c>
      <c r="H782" s="55" t="n">
        <v>6.610108370840631e-05</v>
      </c>
      <c r="I782" s="55" t="n">
        <v>-0.000496153104865318</v>
      </c>
      <c r="J782" s="55" t="n">
        <v>-3.266907698901117</v>
      </c>
      <c r="K782" s="55" t="n">
        <v>-3.266882572528064</v>
      </c>
      <c r="L782" s="55" t="n">
        <v>-2.512637305256424e-05</v>
      </c>
      <c r="M782" s="55" t="n">
        <v>-0.000244120976276195</v>
      </c>
      <c r="N782" s="55" t="n">
        <v>-85.09462690692672</v>
      </c>
      <c r="O782" s="55" t="n">
        <v>-85.09442095562864</v>
      </c>
      <c r="P782" s="55" t="n">
        <v>-0.0002059512980875205</v>
      </c>
      <c r="Q782" s="55" t="n">
        <v>-0.000250892321353051</v>
      </c>
      <c r="R782" s="55" t="n">
        <v>-356.0164326207818</v>
      </c>
      <c r="S782" s="55" t="n">
        <v>-356.0165472592082</v>
      </c>
      <c r="T782" s="55" t="n">
        <v>0.0001146384264237462</v>
      </c>
      <c r="U782" s="55" t="n">
        <v>0.0008923807032766307</v>
      </c>
      <c r="V782" s="55" t="n">
        <v>88.82027707544815</v>
      </c>
      <c r="W782" s="55" t="n">
        <v>88.82121570358663</v>
      </c>
      <c r="X782" s="55" t="n">
        <v>-0.0009386281384882844</v>
      </c>
      <c r="Y782" s="55" t="n">
        <v>-0.0003077004568067215</v>
      </c>
      <c r="Z782" s="55" t="n">
        <v>0.1877213351301998</v>
      </c>
      <c r="AA782" s="55" t="n">
        <v>-0.03822275147249116</v>
      </c>
      <c r="AB782" s="55" t="n">
        <v>1.000831547041681</v>
      </c>
      <c r="AC782" s="55" t="n">
        <v>0.1877214247377993</v>
      </c>
      <c r="AD782" s="55" t="n">
        <v>-0.03822227175268768</v>
      </c>
      <c r="AE782" s="55" t="n">
        <v>1.000831548357849</v>
      </c>
      <c r="AF782" s="55" t="n">
        <v>-8.960759950715769e-05</v>
      </c>
      <c r="AG782" s="55" t="n">
        <v>-0.0004797198034853234</v>
      </c>
      <c r="AH782" s="55" t="n">
        <v>-1.316167841380889e-06</v>
      </c>
      <c r="AI782" s="55" t="n">
        <v>0.0004880187947643197</v>
      </c>
      <c r="AJ782" s="55" t="n">
        <v>0</v>
      </c>
    </row>
    <row r="783">
      <c r="A783" s="55" t="n">
        <v>7.789999999999999</v>
      </c>
      <c r="B783" s="55" t="n">
        <v>-98.1864461453448</v>
      </c>
      <c r="C783" s="55" t="n">
        <v>-98.186396543844</v>
      </c>
      <c r="D783" s="55" t="n">
        <v>-4.960150080471728e-05</v>
      </c>
      <c r="E783" s="55" t="n">
        <v>0.0002963744597662551</v>
      </c>
      <c r="F783" s="55" t="n">
        <v>-87.70824680880055</v>
      </c>
      <c r="G783" s="55" t="n">
        <v>-87.70831785295789</v>
      </c>
      <c r="H783" s="55" t="n">
        <v>7.104415733354328e-05</v>
      </c>
      <c r="I783" s="55" t="n">
        <v>-0.0003197421995132328</v>
      </c>
      <c r="J783" s="55" t="n">
        <v>-3.266907132096251</v>
      </c>
      <c r="K783" s="55" t="n">
        <v>-3.266885836192076</v>
      </c>
      <c r="L783" s="55" t="n">
        <v>-2.129590417536363e-05</v>
      </c>
      <c r="M783" s="55" t="n">
        <v>-0.0003953358149337201</v>
      </c>
      <c r="N783" s="55" t="n">
        <v>-85.09462673237488</v>
      </c>
      <c r="O783" s="55" t="n">
        <v>-85.09442662887244</v>
      </c>
      <c r="P783" s="55" t="n">
        <v>-0.0002001035024266893</v>
      </c>
      <c r="Q783" s="55" t="n">
        <v>-0.0008220710835735168</v>
      </c>
      <c r="R783" s="55" t="n">
        <v>-356.0164327514615</v>
      </c>
      <c r="S783" s="55" t="n">
        <v>-356.0165344663489</v>
      </c>
      <c r="T783" s="55" t="n">
        <v>0.000101714887339442</v>
      </c>
      <c r="U783" s="55" t="n">
        <v>0.001589880420519198</v>
      </c>
      <c r="V783" s="55" t="n">
        <v>88.82027506788519</v>
      </c>
      <c r="W783" s="55" t="n">
        <v>88.82121289377676</v>
      </c>
      <c r="X783" s="55" t="n">
        <v>-0.0009378258915708164</v>
      </c>
      <c r="Y783" s="55" t="n">
        <v>-0.000275863028287275</v>
      </c>
      <c r="Z783" s="55" t="n">
        <v>0.1877213319697101</v>
      </c>
      <c r="AA783" s="55" t="n">
        <v>-0.03822277298920826</v>
      </c>
      <c r="AB783" s="55" t="n">
        <v>1.000831546900613</v>
      </c>
      <c r="AC783" s="55" t="n">
        <v>0.1877214424377218</v>
      </c>
      <c r="AD783" s="55" t="n">
        <v>-0.03822214388396021</v>
      </c>
      <c r="AE783" s="55" t="n">
        <v>1.000831550130057</v>
      </c>
      <c r="AF783" s="55" t="n">
        <v>-0.0001104680117103296</v>
      </c>
      <c r="AG783" s="55" t="n">
        <v>-0.0006291052480483783</v>
      </c>
      <c r="AH783" s="55" t="n">
        <v>-3.229443601426851e-06</v>
      </c>
      <c r="AI783" s="55" t="n">
        <v>0.0006387386194987899</v>
      </c>
      <c r="AJ783" s="55" t="n">
        <v>0</v>
      </c>
    </row>
    <row r="784">
      <c r="A784" s="55" t="n">
        <v>7.799999999999997</v>
      </c>
      <c r="B784" s="55" t="n">
        <v>-98.18644656969084</v>
      </c>
      <c r="C784" s="55" t="n">
        <v>-98.18639376379591</v>
      </c>
      <c r="D784" s="55" t="n">
        <v>-5.280589493940692e-05</v>
      </c>
      <c r="E784" s="55" t="n">
        <v>0.0002621087116965625</v>
      </c>
      <c r="F784" s="55" t="n">
        <v>-87.70824580001063</v>
      </c>
      <c r="G784" s="55" t="n">
        <v>-87.70832036161447</v>
      </c>
      <c r="H784" s="55" t="n">
        <v>7.45616038348098e-05</v>
      </c>
      <c r="I784" s="55" t="n">
        <v>-0.000194577181877528</v>
      </c>
      <c r="J784" s="55" t="n">
        <v>-3.266906530360846</v>
      </c>
      <c r="K784" s="55" t="n">
        <v>-3.266890254804315</v>
      </c>
      <c r="L784" s="55" t="n">
        <v>-1.627555653077938e-05</v>
      </c>
      <c r="M784" s="55" t="n">
        <v>-0.0004805058217918902</v>
      </c>
      <c r="N784" s="55" t="n">
        <v>-85.0946265470659</v>
      </c>
      <c r="O784" s="55" t="n">
        <v>-85.09443804448401</v>
      </c>
      <c r="P784" s="55" t="n">
        <v>-0.0001885025818926758</v>
      </c>
      <c r="Q784" s="55" t="n">
        <v>-0.001399253696872351</v>
      </c>
      <c r="R784" s="55" t="n">
        <v>-356.0164328901947</v>
      </c>
      <c r="S784" s="55" t="n">
        <v>-356.0165189478988</v>
      </c>
      <c r="T784" s="55" t="n">
        <v>8.605770415129702e-05</v>
      </c>
      <c r="U784" s="55" t="n">
        <v>0.00152484080484335</v>
      </c>
      <c r="V784" s="55" t="n">
        <v>88.82027293660192</v>
      </c>
      <c r="W784" s="55" t="n">
        <v>88.82121011181799</v>
      </c>
      <c r="X784" s="55" t="n">
        <v>-0.0009371752160731375</v>
      </c>
      <c r="Y784" s="55" t="n">
        <v>-0.000281498527784036</v>
      </c>
      <c r="Z784" s="55" t="n">
        <v>0.1877213286144483</v>
      </c>
      <c r="AA784" s="55" t="n">
        <v>-0.03822279583193772</v>
      </c>
      <c r="AB784" s="55" t="n">
        <v>1.000831546750851</v>
      </c>
      <c r="AC784" s="55" t="n">
        <v>0.1877214596405687</v>
      </c>
      <c r="AD784" s="55" t="n">
        <v>-0.03822201721158859</v>
      </c>
      <c r="AE784" s="55" t="n">
        <v>1.000831551842144</v>
      </c>
      <c r="AF784" s="55" t="n">
        <v>-0.0001310261204257035</v>
      </c>
      <c r="AG784" s="55" t="n">
        <v>-0.0007786203491261245</v>
      </c>
      <c r="AH784" s="55" t="n">
        <v>-5.091293164838362e-06</v>
      </c>
      <c r="AI784" s="55" t="n">
        <v>0.0007895843296147597</v>
      </c>
      <c r="AJ784" s="55" t="n">
        <v>0</v>
      </c>
    </row>
    <row r="785">
      <c r="A785" s="55" t="n">
        <v>7.809999999999995</v>
      </c>
      <c r="B785" s="55" t="n">
        <v>-98.18644701904925</v>
      </c>
      <c r="C785" s="55" t="n">
        <v>-98.18639144826089</v>
      </c>
      <c r="D785" s="55" t="n">
        <v>-5.557078836193737e-05</v>
      </c>
      <c r="E785" s="55" t="n">
        <v>0.0002039724517392457</v>
      </c>
      <c r="F785" s="55" t="n">
        <v>-87.70824473175925</v>
      </c>
      <c r="G785" s="55" t="n">
        <v>-87.70832197984409</v>
      </c>
      <c r="H785" s="55" t="n">
        <v>7.724808482911207e-05</v>
      </c>
      <c r="I785" s="55" t="n">
        <v>-0.0001357813830664155</v>
      </c>
      <c r="J785" s="55" t="n">
        <v>-3.266905893157163</v>
      </c>
      <c r="K785" s="55" t="n">
        <v>-3.266895190938144</v>
      </c>
      <c r="L785" s="55" t="n">
        <v>-1.070221901838169e-05</v>
      </c>
      <c r="M785" s="55" t="n">
        <v>-0.0005022249814280211</v>
      </c>
      <c r="N785" s="55" t="n">
        <v>-85.09462635083419</v>
      </c>
      <c r="O785" s="55" t="n">
        <v>-85.09445281252115</v>
      </c>
      <c r="P785" s="55" t="n">
        <v>-0.0001735383130243238</v>
      </c>
      <c r="Q785" s="55" t="n">
        <v>-0.001548976248512403</v>
      </c>
      <c r="R785" s="55" t="n">
        <v>-356.0164330371052</v>
      </c>
      <c r="S785" s="55" t="n">
        <v>-356.0165068714688</v>
      </c>
      <c r="T785" s="55" t="n">
        <v>7.383436367122825e-05</v>
      </c>
      <c r="U785" s="55" t="n">
        <v>0.0009556332065909532</v>
      </c>
      <c r="V785" s="55" t="n">
        <v>88.82027067969378</v>
      </c>
      <c r="W785" s="55" t="n">
        <v>88.82120636302957</v>
      </c>
      <c r="X785" s="55" t="n">
        <v>-0.0009356833357943084</v>
      </c>
      <c r="Y785" s="55" t="n">
        <v>-0.0003989217750740233</v>
      </c>
      <c r="Z785" s="55" t="n">
        <v>0.1877213250614159</v>
      </c>
      <c r="AA785" s="55" t="n">
        <v>-0.03822282002109382</v>
      </c>
      <c r="AB785" s="55" t="n">
        <v>1.000831546592261</v>
      </c>
      <c r="AC785" s="55" t="n">
        <v>0.1877214755717351</v>
      </c>
      <c r="AD785" s="55" t="n">
        <v>-0.03822190115879003</v>
      </c>
      <c r="AE785" s="55" t="n">
        <v>1.000831553036234</v>
      </c>
      <c r="AF785" s="55" t="n">
        <v>-0.0001505103192078749</v>
      </c>
      <c r="AG785" s="55" t="n">
        <v>-0.0009188623037864607</v>
      </c>
      <c r="AH785" s="55" t="n">
        <v>-6.443972466740888e-06</v>
      </c>
      <c r="AI785" s="55" t="n">
        <v>0.0009311298589826075</v>
      </c>
      <c r="AJ785" s="55" t="n">
        <v>0</v>
      </c>
    </row>
    <row r="786">
      <c r="A786" s="55" t="n">
        <v>7.82</v>
      </c>
      <c r="B786" s="55" t="n">
        <v>-98.18644749376897</v>
      </c>
      <c r="C786" s="55" t="n">
        <v>-98.18638999732428</v>
      </c>
      <c r="D786" s="55" t="n">
        <v>-5.749644467255457e-05</v>
      </c>
      <c r="E786" s="55" t="n">
        <v>9.397524619482185e-05</v>
      </c>
      <c r="F786" s="55" t="n">
        <v>-87.70824360321694</v>
      </c>
      <c r="G786" s="55" t="n">
        <v>-87.70832341453017</v>
      </c>
      <c r="H786" s="55" t="n">
        <v>7.981131323556486e-05</v>
      </c>
      <c r="I786" s="55" t="n">
        <v>-0.0001507891830493719</v>
      </c>
      <c r="J786" s="55" t="n">
        <v>-3.266905219990386</v>
      </c>
      <c r="K786" s="55" t="n">
        <v>-3.266899866410694</v>
      </c>
      <c r="L786" s="55" t="n">
        <v>-5.353579692351389e-06</v>
      </c>
      <c r="M786" s="55" t="n">
        <v>-0.0004358153992078899</v>
      </c>
      <c r="N786" s="55" t="n">
        <v>-85.09462614352739</v>
      </c>
      <c r="O786" s="55" t="n">
        <v>-85.09446594496889</v>
      </c>
      <c r="P786" s="55" t="n">
        <v>-0.0001601985585012388</v>
      </c>
      <c r="Q786" s="55" t="n">
        <v>-0.00113587843375126</v>
      </c>
      <c r="R786" s="55" t="n">
        <v>-356.0164331923072</v>
      </c>
      <c r="S786" s="55" t="n">
        <v>-356.0165008130225</v>
      </c>
      <c r="T786" s="55" t="n">
        <v>6.762071530644208e-05</v>
      </c>
      <c r="U786" s="55" t="n">
        <v>0.0003259465416132738</v>
      </c>
      <c r="V786" s="55" t="n">
        <v>88.82026829540817</v>
      </c>
      <c r="W786" s="55" t="n">
        <v>88.82120161343875</v>
      </c>
      <c r="X786" s="55" t="n">
        <v>-0.0009333180305831283</v>
      </c>
      <c r="Y786" s="55" t="n">
        <v>-0.0004912823557599935</v>
      </c>
      <c r="Z786" s="55" t="n">
        <v>0.1877213213078537</v>
      </c>
      <c r="AA786" s="55" t="n">
        <v>-0.03822284557545948</v>
      </c>
      <c r="AB786" s="55" t="n">
        <v>1.00083154642472</v>
      </c>
      <c r="AC786" s="55" t="n">
        <v>0.1877214891787078</v>
      </c>
      <c r="AD786" s="55" t="n">
        <v>-0.03822180430260383</v>
      </c>
      <c r="AE786" s="55" t="n">
        <v>1.000831553608089</v>
      </c>
      <c r="AF786" s="55" t="n">
        <v>-0.0001678708540786555</v>
      </c>
      <c r="AG786" s="55" t="n">
        <v>-0.001041272855654973</v>
      </c>
      <c r="AH786" s="55" t="n">
        <v>-7.183368344598762e-06</v>
      </c>
      <c r="AI786" s="55" t="n">
        <v>0.001054742330786877</v>
      </c>
      <c r="AJ786" s="55" t="n">
        <v>0</v>
      </c>
    </row>
    <row r="787">
      <c r="A787" s="55" t="n">
        <v>7.829999999999998</v>
      </c>
      <c r="B787" s="55" t="n">
        <v>-98.18644799416909</v>
      </c>
      <c r="C787" s="55" t="n">
        <v>-98.18638974620701</v>
      </c>
      <c r="D787" s="55" t="n">
        <v>-5.824796207363083e-05</v>
      </c>
      <c r="E787" s="55" t="n">
        <v>-3.35116763219751e-05</v>
      </c>
      <c r="F787" s="55" t="n">
        <v>-87.70824241362506</v>
      </c>
      <c r="G787" s="55" t="n">
        <v>-87.70832523156305</v>
      </c>
      <c r="H787" s="55" t="n">
        <v>8.281793799932844e-05</v>
      </c>
      <c r="I787" s="55" t="n">
        <v>-0.0002078837856614102</v>
      </c>
      <c r="J787" s="55" t="n">
        <v>-3.266904510408011</v>
      </c>
      <c r="K787" s="55" t="n">
        <v>-3.266903451773319</v>
      </c>
      <c r="L787" s="55" t="n">
        <v>-1.058634691204381e-06</v>
      </c>
      <c r="M787" s="55" t="n">
        <v>-0.0002925200907629709</v>
      </c>
      <c r="N787" s="55" t="n">
        <v>-85.09462592500611</v>
      </c>
      <c r="O787" s="55" t="n">
        <v>-85.09447321624585</v>
      </c>
      <c r="P787" s="55" t="n">
        <v>-0.0001527087602661134</v>
      </c>
      <c r="Q787" s="55" t="n">
        <v>-0.0004045842873740894</v>
      </c>
      <c r="R787" s="55" t="n">
        <v>-356.016433355905</v>
      </c>
      <c r="S787" s="55" t="n">
        <v>-356.0165002161272</v>
      </c>
      <c r="T787" s="55" t="n">
        <v>6.686022218922146e-05</v>
      </c>
      <c r="U787" s="55" t="n">
        <v>-0.0001533957572155185</v>
      </c>
      <c r="V787" s="55" t="n">
        <v>88.82026578214233</v>
      </c>
      <c r="W787" s="55" t="n">
        <v>88.82119688905344</v>
      </c>
      <c r="X787" s="55" t="n">
        <v>-0.0009311069111186298</v>
      </c>
      <c r="Y787" s="55" t="n">
        <v>-0.0004634874326711913</v>
      </c>
      <c r="Z787" s="55" t="n">
        <v>0.1877213173512386</v>
      </c>
      <c r="AA787" s="55" t="n">
        <v>-0.03822287251221289</v>
      </c>
      <c r="AB787" s="55" t="n">
        <v>1.000831546248115</v>
      </c>
      <c r="AC787" s="55" t="n">
        <v>0.1877214995786626</v>
      </c>
      <c r="AD787" s="55" t="n">
        <v>-0.03822173193370175</v>
      </c>
      <c r="AE787" s="55" t="n">
        <v>1.000831553749527</v>
      </c>
      <c r="AF787" s="55" t="n">
        <v>-0.0001822274240115274</v>
      </c>
      <c r="AG787" s="55" t="n">
        <v>-0.001140578511138468</v>
      </c>
      <c r="AH787" s="55" t="n">
        <v>-7.501411491972476e-06</v>
      </c>
      <c r="AI787" s="55" t="n">
        <v>0.001155068156130665</v>
      </c>
      <c r="AJ787" s="55" t="n">
        <v>0</v>
      </c>
    </row>
    <row r="788">
      <c r="A788" s="55" t="n">
        <v>7.839999999999996</v>
      </c>
      <c r="B788" s="55" t="n">
        <v>-98.18644852053933</v>
      </c>
      <c r="C788" s="55" t="n">
        <v>-98.18639045129714</v>
      </c>
      <c r="D788" s="55" t="n">
        <v>-5.806924217696953e-05</v>
      </c>
      <c r="E788" s="55" t="n">
        <v>-0.0001023213357279888</v>
      </c>
      <c r="F788" s="55" t="n">
        <v>-87.70824116229491</v>
      </c>
      <c r="G788" s="55" t="n">
        <v>-87.7083275276381</v>
      </c>
      <c r="H788" s="55" t="n">
        <v>8.636534320108384e-05</v>
      </c>
      <c r="I788" s="55" t="n">
        <v>-0.0002480355073695484</v>
      </c>
      <c r="J788" s="55" t="n">
        <v>-3.26690376399924</v>
      </c>
      <c r="K788" s="55" t="n">
        <v>-3.266905508221214</v>
      </c>
      <c r="L788" s="55" t="n">
        <v>1.744221973936266e-06</v>
      </c>
      <c r="M788" s="55" t="n">
        <v>-0.0001329762029473206</v>
      </c>
      <c r="N788" s="55" t="n">
        <v>-85.09462569514388</v>
      </c>
      <c r="O788" s="55" t="n">
        <v>-85.09447352305324</v>
      </c>
      <c r="P788" s="55" t="n">
        <v>-0.0001521720906441585</v>
      </c>
      <c r="Q788" s="55" t="n">
        <v>0.0002715374869732201</v>
      </c>
      <c r="R788" s="55" t="n">
        <v>-356.0164335279932</v>
      </c>
      <c r="S788" s="55" t="n">
        <v>-356.0165037260149</v>
      </c>
      <c r="T788" s="55" t="n">
        <v>7.019802166213703e-05</v>
      </c>
      <c r="U788" s="55" t="n">
        <v>-0.0005079924355054614</v>
      </c>
      <c r="V788" s="55" t="n">
        <v>88.82026313844131</v>
      </c>
      <c r="W788" s="55" t="n">
        <v>88.82119309017291</v>
      </c>
      <c r="X788" s="55" t="n">
        <v>-0.000929951731610045</v>
      </c>
      <c r="Y788" s="55" t="n">
        <v>-0.0003561986319732424</v>
      </c>
      <c r="Z788" s="55" t="n">
        <v>0.1877213131892799</v>
      </c>
      <c r="AA788" s="55" t="n">
        <v>-0.03822290084694839</v>
      </c>
      <c r="AB788" s="55" t="n">
        <v>1.000831546062343</v>
      </c>
      <c r="AC788" s="55" t="n">
        <v>0.1877215065040755</v>
      </c>
      <c r="AD788" s="55" t="n">
        <v>-0.0382216852938464</v>
      </c>
      <c r="AE788" s="55" t="n">
        <v>1.000831553642397</v>
      </c>
      <c r="AF788" s="55" t="n">
        <v>-0.0001933147956711956</v>
      </c>
      <c r="AG788" s="55" t="n">
        <v>-0.001215553101986677</v>
      </c>
      <c r="AH788" s="55" t="n">
        <v>-7.580053695832589e-06</v>
      </c>
      <c r="AI788" s="55" t="n">
        <v>0.001230852310876029</v>
      </c>
      <c r="AJ788" s="55" t="n">
        <v>0</v>
      </c>
    </row>
    <row r="789">
      <c r="A789" s="55" t="n">
        <v>7.850000000000001</v>
      </c>
      <c r="B789" s="55" t="n">
        <v>-98.18644907314038</v>
      </c>
      <c r="C789" s="55" t="n">
        <v>-98.18639143924163</v>
      </c>
      <c r="D789" s="55" t="n">
        <v>-5.763389875511225e-05</v>
      </c>
      <c r="E789" s="55" t="n">
        <v>-9.661804568152653e-05</v>
      </c>
      <c r="F789" s="55" t="n">
        <v>-87.70823984860671</v>
      </c>
      <c r="G789" s="55" t="n">
        <v>-87.70832995697791</v>
      </c>
      <c r="H789" s="55" t="n">
        <v>9.010837120468853e-05</v>
      </c>
      <c r="I789" s="55" t="n">
        <v>-0.0002390886147433462</v>
      </c>
      <c r="J789" s="55" t="n">
        <v>-3.266902980394385</v>
      </c>
      <c r="K789" s="55" t="n">
        <v>-3.266906058972929</v>
      </c>
      <c r="L789" s="55" t="n">
        <v>3.078578544160858e-06</v>
      </c>
      <c r="M789" s="55" t="n">
        <v>8.999411946150545e-06</v>
      </c>
      <c r="N789" s="55" t="n">
        <v>-85.09462545382682</v>
      </c>
      <c r="O789" s="55" t="n">
        <v>-85.09446891190788</v>
      </c>
      <c r="P789" s="55" t="n">
        <v>-0.0001565419189427814</v>
      </c>
      <c r="Q789" s="55" t="n">
        <v>0.0006192131481025316</v>
      </c>
      <c r="R789" s="55" t="n">
        <v>-356.0164337086572</v>
      </c>
      <c r="S789" s="55" t="n">
        <v>-356.0165100471749</v>
      </c>
      <c r="T789" s="55" t="n">
        <v>7.633851762547165e-05</v>
      </c>
      <c r="U789" s="55" t="n">
        <v>-0.0007298446400662115</v>
      </c>
      <c r="V789" s="55" t="n">
        <v>88.82026036299568</v>
      </c>
      <c r="W789" s="55" t="n">
        <v>88.82119026810058</v>
      </c>
      <c r="X789" s="55" t="n">
        <v>-0.0009299051048946925</v>
      </c>
      <c r="Y789" s="55" t="n">
        <v>-0.0002627648250087879</v>
      </c>
      <c r="Z789" s="55" t="n">
        <v>0.187721308819916</v>
      </c>
      <c r="AA789" s="55" t="n">
        <v>-0.03822293059370028</v>
      </c>
      <c r="AB789" s="55" t="n">
        <v>1.000831545867313</v>
      </c>
      <c r="AC789" s="55" t="n">
        <v>0.1877215102668212</v>
      </c>
      <c r="AD789" s="55" t="n">
        <v>-0.03822166222354357</v>
      </c>
      <c r="AE789" s="55" t="n">
        <v>1.000831553372551</v>
      </c>
      <c r="AF789" s="55" t="n">
        <v>-0.0002014469052680212</v>
      </c>
      <c r="AG789" s="55" t="n">
        <v>-0.001268370156709553</v>
      </c>
      <c r="AH789" s="55" t="n">
        <v>-7.505237986649149e-06</v>
      </c>
      <c r="AI789" s="55" t="n">
        <v>0.001284289702002907</v>
      </c>
      <c r="AJ789" s="55" t="n">
        <v>0</v>
      </c>
    </row>
    <row r="790">
      <c r="A790" s="55" t="n">
        <v>7.859999999999999</v>
      </c>
      <c r="B790" s="55" t="n">
        <v>-98.1864496522044</v>
      </c>
      <c r="C790" s="55" t="n">
        <v>-98.18639217556083</v>
      </c>
      <c r="D790" s="55" t="n">
        <v>-5.747664358232971e-05</v>
      </c>
      <c r="E790" s="55" t="n">
        <v>-5.500075738279625e-05</v>
      </c>
      <c r="F790" s="55" t="n">
        <v>-87.70823847200862</v>
      </c>
      <c r="G790" s="55" t="n">
        <v>-87.70833201029998</v>
      </c>
      <c r="H790" s="55" t="n">
        <v>9.353829136012049e-05</v>
      </c>
      <c r="I790" s="55" t="n">
        <v>-0.0001778318103209554</v>
      </c>
      <c r="J790" s="55" t="n">
        <v>-3.266902159264256</v>
      </c>
      <c r="K790" s="55" t="n">
        <v>-3.266905368152462</v>
      </c>
      <c r="L790" s="55" t="n">
        <v>3.20888820677054e-06</v>
      </c>
      <c r="M790" s="55" t="n">
        <v>0.0001178902684766555</v>
      </c>
      <c r="N790" s="55" t="n">
        <v>-85.0946252009536</v>
      </c>
      <c r="O790" s="55" t="n">
        <v>-85.09446267195199</v>
      </c>
      <c r="P790" s="55" t="n">
        <v>-0.0001625290016016665</v>
      </c>
      <c r="Q790" s="55" t="n">
        <v>0.000632194226029948</v>
      </c>
      <c r="R790" s="55" t="n">
        <v>-356.016433897973</v>
      </c>
      <c r="S790" s="55" t="n">
        <v>-356.0165172484154</v>
      </c>
      <c r="T790" s="55" t="n">
        <v>8.335044241776135e-05</v>
      </c>
      <c r="U790" s="55" t="n">
        <v>-0.0007114803789924067</v>
      </c>
      <c r="V790" s="55" t="n">
        <v>88.82025745463949</v>
      </c>
      <c r="W790" s="55" t="n">
        <v>88.82118777527923</v>
      </c>
      <c r="X790" s="55" t="n">
        <v>-0.0009303206397456603</v>
      </c>
      <c r="Y790" s="55" t="n">
        <v>-0.0002488068966699111</v>
      </c>
      <c r="Z790" s="55" t="n">
        <v>0.1877213042413114</v>
      </c>
      <c r="AA790" s="55" t="n">
        <v>-0.03822296176496442</v>
      </c>
      <c r="AB790" s="55" t="n">
        <v>1.000831545662943</v>
      </c>
      <c r="AC790" s="55" t="n">
        <v>0.1877215113666887</v>
      </c>
      <c r="AD790" s="55" t="n">
        <v>-0.0382216586226086</v>
      </c>
      <c r="AE790" s="55" t="n">
        <v>1.000831553048813</v>
      </c>
      <c r="AF790" s="55" t="n">
        <v>-0.0002071253772939485</v>
      </c>
      <c r="AG790" s="55" t="n">
        <v>-0.001303142355829623</v>
      </c>
      <c r="AH790" s="55" t="n">
        <v>-7.385870137710526e-06</v>
      </c>
      <c r="AI790" s="55" t="n">
        <v>0.001319520925394528</v>
      </c>
      <c r="AJ790" s="55" t="n">
        <v>0</v>
      </c>
    </row>
    <row r="791">
      <c r="A791" s="55" t="n">
        <v>7.869999999999997</v>
      </c>
      <c r="B791" s="55" t="n">
        <v>-98.18645025793539</v>
      </c>
      <c r="C791" s="55" t="n">
        <v>-98.18639250286543</v>
      </c>
      <c r="D791" s="55" t="n">
        <v>-5.775506996253374e-05</v>
      </c>
      <c r="E791" s="55" t="n">
        <v>-1.408786190583401e-05</v>
      </c>
      <c r="F791" s="55" t="n">
        <v>-87.70823703201562</v>
      </c>
      <c r="G791" s="55" t="n">
        <v>-87.70833320234065</v>
      </c>
      <c r="H791" s="55" t="n">
        <v>9.617032503677507e-05</v>
      </c>
      <c r="I791" s="55" t="n">
        <v>-7.115944173419016e-05</v>
      </c>
      <c r="J791" s="55" t="n">
        <v>-3.266901300319556</v>
      </c>
      <c r="K791" s="55" t="n">
        <v>-3.266903874537154</v>
      </c>
      <c r="L791" s="55" t="n">
        <v>2.574217598580265e-06</v>
      </c>
      <c r="M791" s="55" t="n">
        <v>0.000174550937484951</v>
      </c>
      <c r="N791" s="55" t="n">
        <v>-85.09462493643507</v>
      </c>
      <c r="O791" s="55" t="n">
        <v>-85.09445723376848</v>
      </c>
      <c r="P791" s="55" t="n">
        <v>-0.0001677026665862093</v>
      </c>
      <c r="Q791" s="55" t="n">
        <v>0.00047287701934282</v>
      </c>
      <c r="R791" s="55" t="n">
        <v>-356.0164340960069</v>
      </c>
      <c r="S791" s="55" t="n">
        <v>-356.0165226789146</v>
      </c>
      <c r="T791" s="55" t="n">
        <v>8.858290767797773e-05</v>
      </c>
      <c r="U791" s="55" t="n">
        <v>-0.0004092726376815408</v>
      </c>
      <c r="V791" s="55" t="n">
        <v>88.82025441234808</v>
      </c>
      <c r="W791" s="55" t="n">
        <v>88.82118487591161</v>
      </c>
      <c r="X791" s="55" t="n">
        <v>-0.0009304635635298815</v>
      </c>
      <c r="Y791" s="55" t="n">
        <v>-0.0003034889074271747</v>
      </c>
      <c r="Z791" s="55" t="n">
        <v>0.187721299451853</v>
      </c>
      <c r="AA791" s="55" t="n">
        <v>-0.03822299437172323</v>
      </c>
      <c r="AB791" s="55" t="n">
        <v>1.000831545449159</v>
      </c>
      <c r="AC791" s="55" t="n">
        <v>0.1877215101908179</v>
      </c>
      <c r="AD791" s="55" t="n">
        <v>-0.03822167015649191</v>
      </c>
      <c r="AE791" s="55" t="n">
        <v>1.000831552825634</v>
      </c>
      <c r="AF791" s="55" t="n">
        <v>-0.0002107389649452784</v>
      </c>
      <c r="AG791" s="55" t="n">
        <v>-0.001324215231322812</v>
      </c>
      <c r="AH791" s="55" t="n">
        <v>-7.376474764342333e-06</v>
      </c>
      <c r="AI791" s="55" t="n">
        <v>0.001340899437912286</v>
      </c>
      <c r="AJ791" s="55" t="n">
        <v>0</v>
      </c>
    </row>
    <row r="792">
      <c r="A792" s="55" t="n">
        <v>7.879999999999995</v>
      </c>
      <c r="B792" s="55" t="n">
        <v>-98.18645089050966</v>
      </c>
      <c r="C792" s="55" t="n">
        <v>-98.18639252738731</v>
      </c>
      <c r="D792" s="55" t="n">
        <v>-5.836312235075982e-05</v>
      </c>
      <c r="E792" s="55" t="n">
        <v>7.961147065773939e-06</v>
      </c>
      <c r="F792" s="55" t="n">
        <v>-87.7082355282086</v>
      </c>
      <c r="G792" s="55" t="n">
        <v>-87.70833317120407</v>
      </c>
      <c r="H792" s="55" t="n">
        <v>9.764299546505022e-05</v>
      </c>
      <c r="I792" s="55" t="n">
        <v>6.413988639666466e-05</v>
      </c>
      <c r="J792" s="55" t="n">
        <v>-3.266900403310284</v>
      </c>
      <c r="K792" s="55" t="n">
        <v>-3.266902083400901</v>
      </c>
      <c r="L792" s="55" t="n">
        <v>1.680090617496851e-06</v>
      </c>
      <c r="M792" s="55" t="n">
        <v>0.00018204825110791</v>
      </c>
      <c r="N792" s="55" t="n">
        <v>-85.09462466019427</v>
      </c>
      <c r="O792" s="55" t="n">
        <v>-85.09445377413729</v>
      </c>
      <c r="P792" s="55" t="n">
        <v>-0.0001708860569866157</v>
      </c>
      <c r="Q792" s="55" t="n">
        <v>0.0002425114036223116</v>
      </c>
      <c r="R792" s="55" t="n">
        <v>-356.016434302817</v>
      </c>
      <c r="S792" s="55" t="n">
        <v>-356.016524254154</v>
      </c>
      <c r="T792" s="55" t="n">
        <v>8.995133705501192e-05</v>
      </c>
      <c r="U792" s="55" t="n">
        <v>4.222036733742908e-05</v>
      </c>
      <c r="V792" s="55" t="n">
        <v>88.82025123523599</v>
      </c>
      <c r="W792" s="55" t="n">
        <v>88.82118141667857</v>
      </c>
      <c r="X792" s="55" t="n">
        <v>-0.0009301814425919149</v>
      </c>
      <c r="Y792" s="55" t="n">
        <v>-0.0003593009910836286</v>
      </c>
      <c r="Z792" s="55" t="n">
        <v>0.1877212944501465</v>
      </c>
      <c r="AA792" s="55" t="n">
        <v>-0.03822302842346704</v>
      </c>
      <c r="AB792" s="55" t="n">
        <v>1.0008315452259</v>
      </c>
      <c r="AC792" s="55" t="n">
        <v>0.1877215069556903</v>
      </c>
      <c r="AD792" s="55" t="n">
        <v>-0.03822169371506619</v>
      </c>
      <c r="AE792" s="55" t="n">
        <v>1.000831552801764</v>
      </c>
      <c r="AF792" s="55" t="n">
        <v>-0.0002125055437729451</v>
      </c>
      <c r="AG792" s="55" t="n">
        <v>-0.001334708400850537</v>
      </c>
      <c r="AH792" s="55" t="n">
        <v>-7.575863270048444e-06</v>
      </c>
      <c r="AI792" s="55" t="n">
        <v>0.001351540792998687</v>
      </c>
      <c r="AJ792" s="55" t="n">
        <v>0</v>
      </c>
    </row>
    <row r="793">
      <c r="A793" s="55" t="n">
        <v>7.890000000000001</v>
      </c>
      <c r="B793" s="55" t="n">
        <v>-98.18645155007624</v>
      </c>
      <c r="C793" s="55" t="n">
        <v>-98.18639245821664</v>
      </c>
      <c r="D793" s="55" t="n">
        <v>-5.909185960142995e-05</v>
      </c>
      <c r="E793" s="55" t="n">
        <v>7.074194159680005e-06</v>
      </c>
      <c r="F793" s="55" t="n">
        <v>-87.7082339602333</v>
      </c>
      <c r="G793" s="55" t="n">
        <v>-87.70833176091094</v>
      </c>
      <c r="H793" s="55" t="n">
        <v>9.780067763365986e-05</v>
      </c>
      <c r="I793" s="55" t="n">
        <v>0.0002043014187397419</v>
      </c>
      <c r="J793" s="55" t="n">
        <v>-3.266899468025122</v>
      </c>
      <c r="K793" s="55" t="n">
        <v>-3.26690034636635</v>
      </c>
      <c r="L793" s="55" t="n">
        <v>8.783412282342133e-07</v>
      </c>
      <c r="M793" s="55" t="n">
        <v>0.0001659204051390693</v>
      </c>
      <c r="N793" s="55" t="n">
        <v>-85.09462437216612</v>
      </c>
      <c r="O793" s="55" t="n">
        <v>-85.09445286447844</v>
      </c>
      <c r="P793" s="55" t="n">
        <v>-0.0001715076876716657</v>
      </c>
      <c r="Q793" s="55" t="n">
        <v>-3.15372617922098e-05</v>
      </c>
      <c r="R793" s="55" t="n">
        <v>-356.0164345184517</v>
      </c>
      <c r="S793" s="55" t="n">
        <v>-356.0165217922188</v>
      </c>
      <c r="T793" s="55" t="n">
        <v>8.727376709709402e-05</v>
      </c>
      <c r="U793" s="55" t="n">
        <v>0.0004083241250232392</v>
      </c>
      <c r="V793" s="55" t="n">
        <v>88.82024792255473</v>
      </c>
      <c r="W793" s="55" t="n">
        <v>88.82117760038858</v>
      </c>
      <c r="X793" s="55" t="n">
        <v>-0.0009296778338562631</v>
      </c>
      <c r="Y793" s="55" t="n">
        <v>-0.0003897972860649193</v>
      </c>
      <c r="Z793" s="55" t="n">
        <v>0.1877212892350136</v>
      </c>
      <c r="AA793" s="55" t="n">
        <v>-0.03822306392821775</v>
      </c>
      <c r="AB793" s="55" t="n">
        <v>1.000831544993114</v>
      </c>
      <c r="AC793" s="55" t="n">
        <v>0.1877215017477191</v>
      </c>
      <c r="AD793" s="55" t="n">
        <v>-0.03822172828565668</v>
      </c>
      <c r="AE793" s="55" t="n">
        <v>1.000831552936503</v>
      </c>
      <c r="AF793" s="55" t="n">
        <v>-0.0002125127055718767</v>
      </c>
      <c r="AG793" s="55" t="n">
        <v>-0.001335642561071937</v>
      </c>
      <c r="AH793" s="55" t="n">
        <v>-7.943388613540492e-06</v>
      </c>
      <c r="AI793" s="55" t="n">
        <v>0.001352466560917107</v>
      </c>
      <c r="AJ793" s="55" t="n">
        <v>0</v>
      </c>
    </row>
    <row r="794">
      <c r="A794" s="55" t="n">
        <v>7.899999999999999</v>
      </c>
      <c r="B794" s="55" t="n">
        <v>-98.18645223675729</v>
      </c>
      <c r="C794" s="55" t="n">
        <v>-98.18639250665159</v>
      </c>
      <c r="D794" s="55" t="n">
        <v>-5.973010569496919e-05</v>
      </c>
      <c r="E794" s="55" t="n">
        <v>-1.393261344577451e-05</v>
      </c>
      <c r="F794" s="55" t="n">
        <v>-87.70823232779927</v>
      </c>
      <c r="G794" s="55" t="n">
        <v>-87.70832903875684</v>
      </c>
      <c r="H794" s="55" t="n">
        <v>9.671095757897416e-05</v>
      </c>
      <c r="I794" s="55" t="n">
        <v>0.0003280738725954051</v>
      </c>
      <c r="J794" s="55" t="n">
        <v>-3.266898494290837</v>
      </c>
      <c r="K794" s="55" t="n">
        <v>-3.266898774478077</v>
      </c>
      <c r="L794" s="55" t="n">
        <v>2.801872394388578e-07</v>
      </c>
      <c r="M794" s="55" t="n">
        <v>0.0001494765381521276</v>
      </c>
      <c r="N794" s="55" t="n">
        <v>-85.09462407229726</v>
      </c>
      <c r="O794" s="55" t="n">
        <v>-85.09445453684903</v>
      </c>
      <c r="P794" s="55" t="n">
        <v>-0.0001695354482320173</v>
      </c>
      <c r="Q794" s="55" t="n">
        <v>-0.0002773425457542691</v>
      </c>
      <c r="R794" s="55" t="n">
        <v>-356.016434742951</v>
      </c>
      <c r="S794" s="55" t="n">
        <v>-356.0165170572976</v>
      </c>
      <c r="T794" s="55" t="n">
        <v>8.231434655317179e-05</v>
      </c>
      <c r="U794" s="55" t="n">
        <v>0.0005251952643330166</v>
      </c>
      <c r="V794" s="55" t="n">
        <v>88.82024447369072</v>
      </c>
      <c r="W794" s="55" t="n">
        <v>88.82117347406255</v>
      </c>
      <c r="X794" s="55" t="n">
        <v>-0.0009290003718161124</v>
      </c>
      <c r="Y794" s="55" t="n">
        <v>-0.000420818604657516</v>
      </c>
      <c r="Z794" s="55" t="n">
        <v>0.1877212838054882</v>
      </c>
      <c r="AA794" s="55" t="n">
        <v>-0.03822310089255204</v>
      </c>
      <c r="AB794" s="55" t="n">
        <v>1.000831544750756</v>
      </c>
      <c r="AC794" s="55" t="n">
        <v>0.1877214945355036</v>
      </c>
      <c r="AD794" s="55" t="n">
        <v>-0.03822177503529983</v>
      </c>
      <c r="AE794" s="55" t="n">
        <v>1.000831553058633</v>
      </c>
      <c r="AF794" s="55" t="n">
        <v>-0.0002107300154374769</v>
      </c>
      <c r="AG794" s="55" t="n">
        <v>-0.001325857252210128</v>
      </c>
      <c r="AH794" s="55" t="n">
        <v>-8.307876386837165e-06</v>
      </c>
      <c r="AI794" s="55" t="n">
        <v>0.001342525088575453</v>
      </c>
      <c r="AJ794" s="55" t="n">
        <v>0</v>
      </c>
    </row>
    <row r="795">
      <c r="A795" s="55" t="n">
        <v>7.909999999999997</v>
      </c>
      <c r="B795" s="55" t="n">
        <v>-98.18645295064853</v>
      </c>
      <c r="C795" s="55" t="n">
        <v>-98.18639288809833</v>
      </c>
      <c r="D795" s="55" t="n">
        <v>-6.006255019604999e-05</v>
      </c>
      <c r="E795" s="55" t="n">
        <v>-5.778166218981238e-05</v>
      </c>
      <c r="F795" s="55" t="n">
        <v>-87.70823063067895</v>
      </c>
      <c r="G795" s="55" t="n">
        <v>-87.70832525886169</v>
      </c>
      <c r="H795" s="55" t="n">
        <v>9.462818273220354e-05</v>
      </c>
      <c r="I795" s="55" t="n">
        <v>0.0004189553350105414</v>
      </c>
      <c r="J795" s="55" t="n">
        <v>-3.266897481971672</v>
      </c>
      <c r="K795" s="55" t="n">
        <v>-3.266897265505606</v>
      </c>
      <c r="L795" s="55" t="n">
        <v>-2.164660660169234e-07</v>
      </c>
      <c r="M795" s="55" t="n">
        <v>0.0001522457972152918</v>
      </c>
      <c r="N795" s="55" t="n">
        <v>-85.09462376054591</v>
      </c>
      <c r="O795" s="55" t="n">
        <v>-85.09445786752316</v>
      </c>
      <c r="P795" s="55" t="n">
        <v>-0.0001658930227505424</v>
      </c>
      <c r="Q795" s="55" t="n">
        <v>-0.0003804851915394146</v>
      </c>
      <c r="R795" s="55" t="n">
        <v>-356.0164349763463</v>
      </c>
      <c r="S795" s="55" t="n">
        <v>-356.0165125161045</v>
      </c>
      <c r="T795" s="55" t="n">
        <v>7.753975816867552e-05</v>
      </c>
      <c r="U795" s="55" t="n">
        <v>0.000396770614596255</v>
      </c>
      <c r="V795" s="55" t="n">
        <v>88.82024088816317</v>
      </c>
      <c r="W795" s="55" t="n">
        <v>88.82116891222067</v>
      </c>
      <c r="X795" s="55" t="n">
        <v>-0.000928024057504649</v>
      </c>
      <c r="Y795" s="55" t="n">
        <v>-0.000466875442650566</v>
      </c>
      <c r="Z795" s="55" t="n">
        <v>0.1877212781608134</v>
      </c>
      <c r="AA795" s="55" t="n">
        <v>-0.03822313932162218</v>
      </c>
      <c r="AB795" s="55" t="n">
        <v>1.000831544498793</v>
      </c>
      <c r="AC795" s="55" t="n">
        <v>0.1877214851512101</v>
      </c>
      <c r="AD795" s="55" t="n">
        <v>-0.03822183656612145</v>
      </c>
      <c r="AE795" s="55" t="n">
        <v>1.000831552972992</v>
      </c>
      <c r="AF795" s="55" t="n">
        <v>-0.0002069903966839259</v>
      </c>
      <c r="AG795" s="55" t="n">
        <v>-0.001302755500726116</v>
      </c>
      <c r="AH795" s="55" t="n">
        <v>-8.474198676111655e-06</v>
      </c>
      <c r="AI795" s="55" t="n">
        <v>0.001319124228810435</v>
      </c>
      <c r="AJ795" s="55" t="n">
        <v>0</v>
      </c>
    </row>
    <row r="796">
      <c r="A796" s="55" t="n">
        <v>7.920000000000002</v>
      </c>
      <c r="B796" s="55" t="n">
        <v>-98.18645369181969</v>
      </c>
      <c r="C796" s="55" t="n">
        <v>-98.18639383799911</v>
      </c>
      <c r="D796" s="55" t="n">
        <v>-5.985382058280273e-05</v>
      </c>
      <c r="E796" s="55" t="n">
        <v>-0.0001254938528800569</v>
      </c>
      <c r="F796" s="55" t="n">
        <v>-87.70822886870654</v>
      </c>
      <c r="G796" s="55" t="n">
        <v>-87.70832078710228</v>
      </c>
      <c r="H796" s="55" t="n">
        <v>9.191839574002854e-05</v>
      </c>
      <c r="I796" s="55" t="n">
        <v>0.000470278818904304</v>
      </c>
      <c r="J796" s="55" t="n">
        <v>-3.266896430968744</v>
      </c>
      <c r="K796" s="55" t="n">
        <v>-3.266895549792267</v>
      </c>
      <c r="L796" s="55" t="n">
        <v>-8.81176476852589e-07</v>
      </c>
      <c r="M796" s="55" t="n">
        <v>0.0001881311312537379</v>
      </c>
      <c r="N796" s="55" t="n">
        <v>-85.09462343688161</v>
      </c>
      <c r="O796" s="55" t="n">
        <v>-85.09446107660219</v>
      </c>
      <c r="P796" s="55" t="n">
        <v>-0.000162360279409702</v>
      </c>
      <c r="Q796" s="55" t="n">
        <v>-0.0002763374365269917</v>
      </c>
      <c r="R796" s="55" t="n">
        <v>-356.0164352186603</v>
      </c>
      <c r="S796" s="55" t="n">
        <v>-356.0165099791928</v>
      </c>
      <c r="T796" s="55" t="n">
        <v>7.476053254336169e-05</v>
      </c>
      <c r="U796" s="55" t="n">
        <v>0.0001383201736903193</v>
      </c>
      <c r="V796" s="55" t="n">
        <v>88.8202371656218</v>
      </c>
      <c r="W796" s="55" t="n">
        <v>88.82116392283176</v>
      </c>
      <c r="X796" s="55" t="n">
        <v>-0.0009267572099552533</v>
      </c>
      <c r="Y796" s="55" t="n">
        <v>-0.0005077822858458504</v>
      </c>
      <c r="Z796" s="55" t="n">
        <v>0.1877212723004375</v>
      </c>
      <c r="AA796" s="55" t="n">
        <v>-0.03822317921918311</v>
      </c>
      <c r="AB796" s="55" t="n">
        <v>1.000831544237201</v>
      </c>
      <c r="AC796" s="55" t="n">
        <v>0.18772147333121</v>
      </c>
      <c r="AD796" s="55" t="n">
        <v>-0.0382219156590486</v>
      </c>
      <c r="AE796" s="55" t="n">
        <v>1.000831552576028</v>
      </c>
      <c r="AF796" s="55" t="n">
        <v>-0.0002010307725563987</v>
      </c>
      <c r="AG796" s="55" t="n">
        <v>-0.001263560134509567</v>
      </c>
      <c r="AH796" s="55" t="n">
        <v>-8.338826740228455e-06</v>
      </c>
      <c r="AI796" s="55" t="n">
        <v>0.001279479238232439</v>
      </c>
      <c r="AJ796" s="55" t="n">
        <v>0</v>
      </c>
    </row>
    <row r="797">
      <c r="A797" s="55" t="n">
        <v>7.93</v>
      </c>
      <c r="B797" s="55" t="n">
        <v>-98.18645446031493</v>
      </c>
      <c r="C797" s="55" t="n">
        <v>-98.18639550787644</v>
      </c>
      <c r="D797" s="55" t="n">
        <v>-5.895243849846841e-05</v>
      </c>
      <c r="E797" s="55" t="n">
        <v>-0.000200899197125476</v>
      </c>
      <c r="F797" s="55" t="n">
        <v>-87.70822704177709</v>
      </c>
      <c r="G797" s="55" t="n">
        <v>-87.70831596809445</v>
      </c>
      <c r="H797" s="55" t="n">
        <v>8.892631735760059e-05</v>
      </c>
      <c r="I797" s="55" t="n">
        <v>0.0004914197256297174</v>
      </c>
      <c r="J797" s="55" t="n">
        <v>-3.266895341219439</v>
      </c>
      <c r="K797" s="55" t="n">
        <v>-3.266893308370534</v>
      </c>
      <c r="L797" s="55" t="n">
        <v>-2.032848904277918e-06</v>
      </c>
      <c r="M797" s="55" t="n">
        <v>0.0002544360708105967</v>
      </c>
      <c r="N797" s="55" t="n">
        <v>-85.09462310128504</v>
      </c>
      <c r="O797" s="55" t="n">
        <v>-85.0944623218937</v>
      </c>
      <c r="P797" s="55" t="n">
        <v>-0.0001607793913462788</v>
      </c>
      <c r="Q797" s="55" t="n">
        <v>-4.4736972676551e-06</v>
      </c>
      <c r="R797" s="55" t="n">
        <v>-356.0164354699075</v>
      </c>
      <c r="S797" s="55" t="n">
        <v>-356.0165101356221</v>
      </c>
      <c r="T797" s="55" t="n">
        <v>7.466571461053102e-05</v>
      </c>
      <c r="U797" s="55" t="n">
        <v>-0.0001399525532635361</v>
      </c>
      <c r="V797" s="55" t="n">
        <v>88.82023330584487</v>
      </c>
      <c r="W797" s="55" t="n">
        <v>88.82115875813648</v>
      </c>
      <c r="X797" s="55" t="n">
        <v>-0.000925452291611598</v>
      </c>
      <c r="Y797" s="55" t="n">
        <v>-0.0005187633132315754</v>
      </c>
      <c r="Z797" s="55" t="n">
        <v>0.1877212662240114</v>
      </c>
      <c r="AA797" s="55" t="n">
        <v>-0.03822322058761121</v>
      </c>
      <c r="AB797" s="55" t="n">
        <v>1.000831543965963</v>
      </c>
      <c r="AC797" s="55" t="n">
        <v>0.1877214588628465</v>
      </c>
      <c r="AD797" s="55" t="n">
        <v>-0.03822201406896992</v>
      </c>
      <c r="AE797" s="55" t="n">
        <v>1.000831551874435</v>
      </c>
      <c r="AF797" s="55" t="n">
        <v>-0.0001926388350781405</v>
      </c>
      <c r="AG797" s="55" t="n">
        <v>-0.00120651864129323</v>
      </c>
      <c r="AH797" s="55" t="n">
        <v>-7.908472099416031e-06</v>
      </c>
      <c r="AI797" s="55" t="n">
        <v>0.001221826295550752</v>
      </c>
      <c r="AJ797" s="55" t="n">
        <v>0</v>
      </c>
    </row>
    <row r="798">
      <c r="A798" s="55" t="n">
        <v>7.939999999999998</v>
      </c>
      <c r="B798" s="55" t="n">
        <v>-98.18645525615329</v>
      </c>
      <c r="C798" s="55" t="n">
        <v>-98.18639784064965</v>
      </c>
      <c r="D798" s="55" t="n">
        <v>-5.741550365246575e-05</v>
      </c>
      <c r="E798" s="55" t="n">
        <v>-0.0002594154178707516</v>
      </c>
      <c r="F798" s="55" t="n">
        <v>-87.7082251498454</v>
      </c>
      <c r="G798" s="55" t="n">
        <v>-87.70831100011884</v>
      </c>
      <c r="H798" s="55" t="n">
        <v>8.585027343841503e-05</v>
      </c>
      <c r="I798" s="55" t="n">
        <v>0.000501298822706377</v>
      </c>
      <c r="J798" s="55" t="n">
        <v>-3.266894212696807</v>
      </c>
      <c r="K798" s="55" t="n">
        <v>-3.266890314017889</v>
      </c>
      <c r="L798" s="55" t="n">
        <v>-3.898678917725696e-06</v>
      </c>
      <c r="M798" s="55" t="n">
        <v>0.0003367255324212488</v>
      </c>
      <c r="N798" s="55" t="n">
        <v>-85.09462275374796</v>
      </c>
      <c r="O798" s="55" t="n">
        <v>-85.09446061582157</v>
      </c>
      <c r="P798" s="55" t="n">
        <v>-0.0001621379263739211</v>
      </c>
      <c r="Q798" s="55" t="n">
        <v>0.0003120750825708221</v>
      </c>
      <c r="R798" s="55" t="n">
        <v>-356.0164357300941</v>
      </c>
      <c r="S798" s="55" t="n">
        <v>-356.0165128466194</v>
      </c>
      <c r="T798" s="55" t="n">
        <v>7.711652526854554e-05</v>
      </c>
      <c r="U798" s="55" t="n">
        <v>-0.0003770233572032107</v>
      </c>
      <c r="V798" s="55" t="n">
        <v>88.82022930873688</v>
      </c>
      <c r="W798" s="55" t="n">
        <v>88.82115373801861</v>
      </c>
      <c r="X798" s="55" t="n">
        <v>-0.0009244292817194122</v>
      </c>
      <c r="Y798" s="55" t="n">
        <v>-0.0004981585586965262</v>
      </c>
      <c r="Z798" s="55" t="n">
        <v>0.1877212599313846</v>
      </c>
      <c r="AA798" s="55" t="n">
        <v>-0.03822326342792984</v>
      </c>
      <c r="AB798" s="55" t="n">
        <v>1.000831543685072</v>
      </c>
      <c r="AC798" s="55" t="n">
        <v>0.1877214417402462</v>
      </c>
      <c r="AD798" s="55" t="n">
        <v>-0.03822213181710025</v>
      </c>
      <c r="AE798" s="55" t="n">
        <v>1.000831550930116</v>
      </c>
      <c r="AF798" s="55" t="n">
        <v>-0.0001818088616878377</v>
      </c>
      <c r="AG798" s="55" t="n">
        <v>-0.001131610829589735</v>
      </c>
      <c r="AH798" s="55" t="n">
        <v>-7.245044564285763e-06</v>
      </c>
      <c r="AI798" s="55" t="n">
        <v>0.001146145724811524</v>
      </c>
      <c r="AJ798" s="55" t="n">
        <v>0</v>
      </c>
    </row>
    <row r="799">
      <c r="A799" s="55" t="n">
        <v>7.949999999999996</v>
      </c>
      <c r="B799" s="55" t="n">
        <v>-98.18645607932903</v>
      </c>
      <c r="C799" s="55" t="n">
        <v>-98.18640059418722</v>
      </c>
      <c r="D799" s="55" t="n">
        <v>-5.548514181297507e-05</v>
      </c>
      <c r="E799" s="55" t="n">
        <v>-0.0002876359312757936</v>
      </c>
      <c r="F799" s="55" t="n">
        <v>-87.7082231929251</v>
      </c>
      <c r="G799" s="55" t="n">
        <v>-87.7083059038157</v>
      </c>
      <c r="H799" s="55" t="n">
        <v>8.271089059202539e-05</v>
      </c>
      <c r="I799" s="55" t="n">
        <v>0.0005166927066143291</v>
      </c>
      <c r="J799" s="55" t="n">
        <v>-3.266893045408958</v>
      </c>
      <c r="K799" s="55" t="n">
        <v>-3.266886491264194</v>
      </c>
      <c r="L799" s="55" t="n">
        <v>-6.554144764459649e-06</v>
      </c>
      <c r="M799" s="55" t="n">
        <v>0.0004194674842284127</v>
      </c>
      <c r="N799" s="55" t="n">
        <v>-85.09462239427283</v>
      </c>
      <c r="O799" s="55" t="n">
        <v>-85.09445619506829</v>
      </c>
      <c r="P799" s="55" t="n">
        <v>-0.0001661992045465075</v>
      </c>
      <c r="Q799" s="55" t="n">
        <v>0.0005495466270317144</v>
      </c>
      <c r="R799" s="55" t="n">
        <v>-356.0164359992182</v>
      </c>
      <c r="S799" s="55" t="n">
        <v>-356.0165174773551</v>
      </c>
      <c r="T799" s="55" t="n">
        <v>8.147813694764875e-05</v>
      </c>
      <c r="U799" s="55" t="n">
        <v>-0.0005327858110246064</v>
      </c>
      <c r="V799" s="55" t="n">
        <v>88.82022517432662</v>
      </c>
      <c r="W799" s="55" t="n">
        <v>88.82114899845176</v>
      </c>
      <c r="X799" s="55" t="n">
        <v>-0.0009238241251371681</v>
      </c>
      <c r="Y799" s="55" t="n">
        <v>-0.0004692388804270687</v>
      </c>
      <c r="Z799" s="55" t="n">
        <v>0.1877212534226023</v>
      </c>
      <c r="AA799" s="55" t="n">
        <v>-0.03822330773983037</v>
      </c>
      <c r="AB799" s="55" t="n">
        <v>1.00083154339453</v>
      </c>
      <c r="AC799" s="55" t="n">
        <v>0.1877214222026497</v>
      </c>
      <c r="AD799" s="55" t="n">
        <v>-0.03822226712501248</v>
      </c>
      <c r="AE799" s="55" t="n">
        <v>1.000831549820415</v>
      </c>
      <c r="AF799" s="55" t="n">
        <v>-0.0001687800474103884</v>
      </c>
      <c r="AG799" s="55" t="n">
        <v>-0.001040614817884866</v>
      </c>
      <c r="AH799" s="55" t="n">
        <v>-6.42588449117909e-06</v>
      </c>
      <c r="AI799" s="55" t="n">
        <v>0.001054232989237626</v>
      </c>
      <c r="AJ799" s="55" t="n">
        <v>0</v>
      </c>
    </row>
    <row r="800">
      <c r="A800" s="55" t="n">
        <v>7.960000000000001</v>
      </c>
      <c r="B800" s="55" t="n">
        <v>-98.1864569298121</v>
      </c>
      <c r="C800" s="55" t="n">
        <v>-98.18640347987373</v>
      </c>
      <c r="D800" s="55" t="n">
        <v>-5.344993836990848e-05</v>
      </c>
      <c r="E800" s="55" t="n">
        <v>-0.000288169761389743</v>
      </c>
      <c r="F800" s="55" t="n">
        <v>-87.70822117108753</v>
      </c>
      <c r="G800" s="55" t="n">
        <v>-87.70830057145365</v>
      </c>
      <c r="H800" s="55" t="n">
        <v>7.940036613116955e-05</v>
      </c>
      <c r="I800" s="55" t="n">
        <v>0.0005471659416796359</v>
      </c>
      <c r="J800" s="55" t="n">
        <v>-3.266891839398458</v>
      </c>
      <c r="K800" s="55" t="n">
        <v>-3.266881917313474</v>
      </c>
      <c r="L800" s="55" t="n">
        <v>-9.922084984465096e-06</v>
      </c>
      <c r="M800" s="55" t="n">
        <v>0.000487885829950919</v>
      </c>
      <c r="N800" s="55" t="n">
        <v>-85.09462202287277</v>
      </c>
      <c r="O800" s="55" t="n">
        <v>-85.09445012791069</v>
      </c>
      <c r="P800" s="55" t="n">
        <v>-0.0001718949620856779</v>
      </c>
      <c r="Q800" s="55" t="n">
        <v>0.0006561383791095992</v>
      </c>
      <c r="R800" s="55" t="n">
        <v>-356.0164362772699</v>
      </c>
      <c r="S800" s="55" t="n">
        <v>-356.0165230061087</v>
      </c>
      <c r="T800" s="55" t="n">
        <v>8.672883884685325e-05</v>
      </c>
      <c r="U800" s="55" t="n">
        <v>-0.0005700810263822118</v>
      </c>
      <c r="V800" s="55" t="n">
        <v>88.82022090276483</v>
      </c>
      <c r="W800" s="55" t="n">
        <v>88.82114441362403</v>
      </c>
      <c r="X800" s="55" t="n">
        <v>-0.0009235108592027054</v>
      </c>
      <c r="Y800" s="55" t="n">
        <v>-0.0004581920673515029</v>
      </c>
      <c r="Z800" s="55" t="n">
        <v>0.1877212466979017</v>
      </c>
      <c r="AA800" s="55" t="n">
        <v>-0.03822335352169747</v>
      </c>
      <c r="AB800" s="55" t="n">
        <v>1.000831543094348</v>
      </c>
      <c r="AC800" s="55" t="n">
        <v>0.1877214006507494</v>
      </c>
      <c r="AD800" s="55" t="n">
        <v>-0.03822241688413753</v>
      </c>
      <c r="AE800" s="55" t="n">
        <v>1.000831548631471</v>
      </c>
      <c r="AF800" s="55" t="n">
        <v>-0.0001539528476646179</v>
      </c>
      <c r="AG800" s="55" t="n">
        <v>-0.0009366375599423327</v>
      </c>
      <c r="AH800" s="55" t="n">
        <v>-5.537122982346432e-06</v>
      </c>
      <c r="AI800" s="55" t="n">
        <v>0.0009492218169267358</v>
      </c>
      <c r="AJ800" s="55" t="n">
        <v>0</v>
      </c>
    </row>
    <row r="801">
      <c r="A801" s="55" t="n">
        <v>7.969999999999999</v>
      </c>
      <c r="B801" s="55" t="n">
        <v>-98.18645780754866</v>
      </c>
      <c r="C801" s="55" t="n">
        <v>-98.1864062890804</v>
      </c>
      <c r="D801" s="55" t="n">
        <v>-5.151846827250015e-05</v>
      </c>
      <c r="E801" s="55" t="n">
        <v>-0.0002732287720943892</v>
      </c>
      <c r="F801" s="55" t="n">
        <v>-87.70821908446078</v>
      </c>
      <c r="G801" s="55" t="n">
        <v>-87.70829484482549</v>
      </c>
      <c r="H801" s="55" t="n">
        <v>7.576036470308404e-05</v>
      </c>
      <c r="I801" s="55" t="n">
        <v>0.0005941453271516578</v>
      </c>
      <c r="J801" s="55" t="n">
        <v>-3.266890594741723</v>
      </c>
      <c r="K801" s="55" t="n">
        <v>-3.266876794521012</v>
      </c>
      <c r="L801" s="55" t="n">
        <v>-1.380022071103273e-05</v>
      </c>
      <c r="M801" s="55" t="n">
        <v>0.0005313092559554237</v>
      </c>
      <c r="N801" s="55" t="n">
        <v>-85.09462163957129</v>
      </c>
      <c r="O801" s="55" t="n">
        <v>-85.0944436359479</v>
      </c>
      <c r="P801" s="55" t="n">
        <v>-0.0001780036233937615</v>
      </c>
      <c r="Q801" s="55" t="n">
        <v>0.0006462508323635689</v>
      </c>
      <c r="R801" s="55" t="n">
        <v>-356.0164365642318</v>
      </c>
      <c r="S801" s="55" t="n">
        <v>-356.0165281816969</v>
      </c>
      <c r="T801" s="55" t="n">
        <v>9.161746507800921e-05</v>
      </c>
      <c r="U801" s="55" t="n">
        <v>-0.0004775378407932102</v>
      </c>
      <c r="V801" s="55" t="n">
        <v>88.82021649432211</v>
      </c>
      <c r="W801" s="55" t="n">
        <v>88.82113974319599</v>
      </c>
      <c r="X801" s="55" t="n">
        <v>-0.000923248873872983</v>
      </c>
      <c r="Y801" s="55" t="n">
        <v>-0.0004708184605305404</v>
      </c>
      <c r="Z801" s="55" t="n">
        <v>0.1877212397577088</v>
      </c>
      <c r="AA801" s="55" t="n">
        <v>-0.03822340077063032</v>
      </c>
      <c r="AB801" s="55" t="n">
        <v>1.000831542784545</v>
      </c>
      <c r="AC801" s="55" t="n">
        <v>0.1877213775291695</v>
      </c>
      <c r="AD801" s="55" t="n">
        <v>-0.03822257741090293</v>
      </c>
      <c r="AE801" s="55" t="n">
        <v>1.000831547451415</v>
      </c>
      <c r="AF801" s="55" t="n">
        <v>-0.0001377714607397884</v>
      </c>
      <c r="AG801" s="55" t="n">
        <v>-0.0008233597273907267</v>
      </c>
      <c r="AH801" s="55" t="n">
        <v>-4.666870001557299e-06</v>
      </c>
      <c r="AI801" s="55" t="n">
        <v>0.0008348197384818582</v>
      </c>
      <c r="AJ801" s="55" t="n">
        <v>0</v>
      </c>
    </row>
    <row r="802">
      <c r="A802" s="55" t="n">
        <v>7.979999999999997</v>
      </c>
      <c r="B802" s="55" t="n">
        <v>-98.18645871246135</v>
      </c>
      <c r="C802" s="55" t="n">
        <v>-98.18640892780954</v>
      </c>
      <c r="D802" s="55" t="n">
        <v>-4.978465181199414e-05</v>
      </c>
      <c r="E802" s="55" t="n">
        <v>-0.0002544288514545643</v>
      </c>
      <c r="F802" s="55" t="n">
        <v>-87.70821693322873</v>
      </c>
      <c r="G802" s="55" t="n">
        <v>-87.70828858522896</v>
      </c>
      <c r="H802" s="55" t="n">
        <v>7.165200023771582e-05</v>
      </c>
      <c r="I802" s="55" t="n">
        <v>0.0006526208928665564</v>
      </c>
      <c r="J802" s="55" t="n">
        <v>-3.266889311548417</v>
      </c>
      <c r="K802" s="55" t="n">
        <v>-3.266871389365677</v>
      </c>
      <c r="L802" s="55" t="n">
        <v>-1.792218274062756e-05</v>
      </c>
      <c r="M802" s="55" t="n">
        <v>0.0005469872757617389</v>
      </c>
      <c r="N802" s="55" t="n">
        <v>-85.09462124440221</v>
      </c>
      <c r="O802" s="55" t="n">
        <v>-85.09443768712299</v>
      </c>
      <c r="P802" s="55" t="n">
        <v>-0.0001835572792203181</v>
      </c>
      <c r="Q802" s="55" t="n">
        <v>0.0005556543901393281</v>
      </c>
      <c r="R802" s="55" t="n">
        <v>-356.0164368600784</v>
      </c>
      <c r="S802" s="55" t="n">
        <v>-356.0165319507326</v>
      </c>
      <c r="T802" s="55" t="n">
        <v>9.509065414816096e-05</v>
      </c>
      <c r="U802" s="55" t="n">
        <v>-0.0002983682765918033</v>
      </c>
      <c r="V802" s="55" t="n">
        <v>88.82021194938696</v>
      </c>
      <c r="W802" s="55" t="n">
        <v>88.82113487677339</v>
      </c>
      <c r="X802" s="55" t="n">
        <v>-0.0009229273864209465</v>
      </c>
      <c r="Y802" s="55" t="n">
        <v>-0.0004938012119572756</v>
      </c>
      <c r="Z802" s="55" t="n">
        <v>0.1877212326026348</v>
      </c>
      <c r="AA802" s="55" t="n">
        <v>-0.03822344948246587</v>
      </c>
      <c r="AB802" s="55" t="n">
        <v>1.000831542465147</v>
      </c>
      <c r="AC802" s="55" t="n">
        <v>0.1877213532473691</v>
      </c>
      <c r="AD802" s="55" t="n">
        <v>-0.03822274524881211</v>
      </c>
      <c r="AE802" s="55" t="n">
        <v>1.000831546342666</v>
      </c>
      <c r="AF802" s="55" t="n">
        <v>-0.0001206447342583239</v>
      </c>
      <c r="AG802" s="55" t="n">
        <v>-0.0007042336537532723</v>
      </c>
      <c r="AH802" s="55" t="n">
        <v>-3.877519860751022e-06</v>
      </c>
      <c r="AI802" s="55" t="n">
        <v>0.0007145034822470887</v>
      </c>
      <c r="AJ802" s="55" t="n">
        <v>0</v>
      </c>
    </row>
    <row r="803">
      <c r="A803" s="55" t="n">
        <v>7.990000000000002</v>
      </c>
      <c r="B803" s="55" t="n">
        <v>-98.18645964444983</v>
      </c>
      <c r="C803" s="55" t="n">
        <v>-98.1864114147325</v>
      </c>
      <c r="D803" s="55" t="n">
        <v>-4.822971731649377e-05</v>
      </c>
      <c r="E803" s="55" t="n">
        <v>-0.0002418554483288606</v>
      </c>
      <c r="F803" s="55" t="n">
        <v>-87.70821471762993</v>
      </c>
      <c r="G803" s="55" t="n">
        <v>-87.70828173608506</v>
      </c>
      <c r="H803" s="55" t="n">
        <v>6.701845512812417e-05</v>
      </c>
      <c r="I803" s="55" t="n">
        <v>0.0007121285382946907</v>
      </c>
      <c r="J803" s="55" t="n">
        <v>-3.266887989960843</v>
      </c>
      <c r="K803" s="55" t="n">
        <v>-3.266865939133525</v>
      </c>
      <c r="L803" s="55" t="n">
        <v>-2.205082731797093e-05</v>
      </c>
      <c r="M803" s="55" t="n">
        <v>0.0005422050826144171</v>
      </c>
      <c r="N803" s="55" t="n">
        <v>-85.09462083740928</v>
      </c>
      <c r="O803" s="55" t="n">
        <v>-85.09443289915768</v>
      </c>
      <c r="P803" s="55" t="n">
        <v>-0.0001879382515973228</v>
      </c>
      <c r="Q803" s="55" t="n">
        <v>0.0004185060822890233</v>
      </c>
      <c r="R803" s="55" t="n">
        <v>-356.0164371647771</v>
      </c>
      <c r="S803" s="55" t="n">
        <v>-356.016533889353</v>
      </c>
      <c r="T803" s="55" t="n">
        <v>9.672457587445376e-05</v>
      </c>
      <c r="U803" s="55" t="n">
        <v>-0.0001126178483180428</v>
      </c>
      <c r="V803" s="55" t="n">
        <v>88.82020726846335</v>
      </c>
      <c r="W803" s="55" t="n">
        <v>88.82112974297895</v>
      </c>
      <c r="X803" s="55" t="n">
        <v>-0.0009224745156110729</v>
      </c>
      <c r="Y803" s="55" t="n">
        <v>-0.000520039280124343</v>
      </c>
      <c r="Z803" s="55" t="n">
        <v>0.1877212252334733</v>
      </c>
      <c r="AA803" s="55" t="n">
        <v>-0.03822349965180173</v>
      </c>
      <c r="AB803" s="55" t="n">
        <v>1.00083154213619</v>
      </c>
      <c r="AC803" s="55" t="n">
        <v>0.1877213281418823</v>
      </c>
      <c r="AD803" s="55" t="n">
        <v>-0.03822291773611675</v>
      </c>
      <c r="AE803" s="55" t="n">
        <v>1.000831545319943</v>
      </c>
      <c r="AF803" s="55" t="n">
        <v>-0.0001029084090165</v>
      </c>
      <c r="AG803" s="55" t="n">
        <v>-0.0005819156849856677</v>
      </c>
      <c r="AH803" s="55" t="n">
        <v>-3.183753261026823e-06</v>
      </c>
      <c r="AI803" s="55" t="n">
        <v>0.0005909535864714532</v>
      </c>
      <c r="AJ803" s="55" t="n">
        <v>0</v>
      </c>
    </row>
    <row r="804">
      <c r="A804" s="55" t="n">
        <v>8</v>
      </c>
      <c r="B804" s="55" t="n">
        <v>-98.18646060339113</v>
      </c>
      <c r="C804" s="55" t="n">
        <v>-98.18641382010451</v>
      </c>
      <c r="D804" s="55" t="n">
        <v>-4.678328661700731e-05</v>
      </c>
      <c r="E804" s="55" t="n">
        <v>-0.0002376724405173085</v>
      </c>
      <c r="F804" s="55" t="n">
        <v>-87.70821243795665</v>
      </c>
      <c r="G804" s="55" t="n">
        <v>-87.70827433799701</v>
      </c>
      <c r="H804" s="55" t="n">
        <v>6.19000403604529e-05</v>
      </c>
      <c r="I804" s="55" t="n">
        <v>0.0007631294410151266</v>
      </c>
      <c r="J804" s="55" t="n">
        <v>-3.266886630153346</v>
      </c>
      <c r="K804" s="55" t="n">
        <v>-3.266860608443808</v>
      </c>
      <c r="L804" s="55" t="n">
        <v>-2.602170953856004e-05</v>
      </c>
      <c r="M804" s="55" t="n">
        <v>0.0005245988594257984</v>
      </c>
      <c r="N804" s="55" t="n">
        <v>-85.09462041864627</v>
      </c>
      <c r="O804" s="55" t="n">
        <v>-85.09442948323021</v>
      </c>
      <c r="P804" s="55" t="n">
        <v>-0.0001909354160556307</v>
      </c>
      <c r="Q804" s="55" t="n">
        <v>0.0002809391481702013</v>
      </c>
      <c r="R804" s="55" t="n">
        <v>-356.0164374782876</v>
      </c>
      <c r="S804" s="55" t="n">
        <v>-356.0165343747528</v>
      </c>
      <c r="T804" s="55" t="n">
        <v>9.689646521188115e-05</v>
      </c>
      <c r="U804" s="55" t="n">
        <v>9.007650321886436e-07</v>
      </c>
      <c r="V804" s="55" t="n">
        <v>88.82020245216881</v>
      </c>
      <c r="W804" s="55" t="n">
        <v>88.82112435596801</v>
      </c>
      <c r="X804" s="55" t="n">
        <v>-0.0009219037991944749</v>
      </c>
      <c r="Y804" s="55" t="n">
        <v>-0.000546421111601626</v>
      </c>
      <c r="Z804" s="55" t="n">
        <v>0.1877212176511961</v>
      </c>
      <c r="AA804" s="55" t="n">
        <v>-0.03822355127202007</v>
      </c>
      <c r="AB804" s="55" t="n">
        <v>1.000831541797716</v>
      </c>
      <c r="AC804" s="55" t="n">
        <v>0.1877213024673204</v>
      </c>
      <c r="AD804" s="55" t="n">
        <v>-0.03822309327168513</v>
      </c>
      <c r="AE804" s="55" t="n">
        <v>1.000831544340026</v>
      </c>
      <c r="AF804" s="55" t="n">
        <v>-8.481612431832097e-05</v>
      </c>
      <c r="AG804" s="55" t="n">
        <v>-0.0004580003349352602</v>
      </c>
      <c r="AH804" s="55" t="n">
        <v>-2.542309474051763e-06</v>
      </c>
      <c r="AI804" s="55" t="n">
        <v>0.0004657945309711711</v>
      </c>
      <c r="AJ804" s="55" t="n">
        <v>0</v>
      </c>
    </row>
    <row r="805">
      <c r="A805" s="55" t="n">
        <v>8.009999999999998</v>
      </c>
      <c r="B805" s="55" t="n">
        <v>-98.18646158914014</v>
      </c>
      <c r="C805" s="55" t="n">
        <v>-98.18641625020345</v>
      </c>
      <c r="D805" s="55" t="n">
        <v>-4.533893668728234e-05</v>
      </c>
      <c r="E805" s="55" t="n">
        <v>-0.0002457983501564762</v>
      </c>
      <c r="F805" s="55" t="n">
        <v>-87.70821009455388</v>
      </c>
      <c r="G805" s="55" t="n">
        <v>-87.70826653027794</v>
      </c>
      <c r="H805" s="55" t="n">
        <v>5.643572406306581e-05</v>
      </c>
      <c r="I805" s="55" t="n">
        <v>0.0007958167523367491</v>
      </c>
      <c r="J805" s="55" t="n">
        <v>-3.266885232331699</v>
      </c>
      <c r="K805" s="55" t="n">
        <v>-3.26685545949435</v>
      </c>
      <c r="L805" s="55" t="n">
        <v>-2.977283734945261e-05</v>
      </c>
      <c r="M805" s="55" t="n">
        <v>0.0005062394151972417</v>
      </c>
      <c r="N805" s="55" t="n">
        <v>-85.09461998817652</v>
      </c>
      <c r="O805" s="55" t="n">
        <v>-85.09442718772451</v>
      </c>
      <c r="P805" s="55" t="n">
        <v>-0.0001928004520117967</v>
      </c>
      <c r="Q805" s="55" t="n">
        <v>0.0001888007507052529</v>
      </c>
      <c r="R805" s="55" t="n">
        <v>-356.0164378005624</v>
      </c>
      <c r="S805" s="55" t="n">
        <v>-356.016534280386</v>
      </c>
      <c r="T805" s="55" t="n">
        <v>9.647982359149528e-05</v>
      </c>
      <c r="U805" s="55" t="n">
        <v>1.453697076208473e-05</v>
      </c>
      <c r="V805" s="55" t="n">
        <v>88.82019750123219</v>
      </c>
      <c r="W805" s="55" t="n">
        <v>88.82111868138188</v>
      </c>
      <c r="X805" s="55" t="n">
        <v>-0.0009211801496862953</v>
      </c>
      <c r="Y805" s="55" t="n">
        <v>-0.0005754662640543998</v>
      </c>
      <c r="Z805" s="55" t="n">
        <v>0.1877212098569505</v>
      </c>
      <c r="AA805" s="55" t="n">
        <v>-0.03822360433530898</v>
      </c>
      <c r="AB805" s="55" t="n">
        <v>1.000831541449778</v>
      </c>
      <c r="AC805" s="55" t="n">
        <v>0.1877212763928851</v>
      </c>
      <c r="AD805" s="55" t="n">
        <v>-0.0382232711468154</v>
      </c>
      <c r="AE805" s="55" t="n">
        <v>1.000831543334282</v>
      </c>
      <c r="AF805" s="55" t="n">
        <v>-6.653593459526874e-05</v>
      </c>
      <c r="AG805" s="55" t="n">
        <v>-0.00033318849358005</v>
      </c>
      <c r="AH805" s="55" t="n">
        <v>-1.884503886273592e-06</v>
      </c>
      <c r="AI805" s="55" t="n">
        <v>0.0003397722092836703</v>
      </c>
      <c r="AJ805" s="55" t="n">
        <v>0</v>
      </c>
    </row>
    <row r="806">
      <c r="A806" s="55" t="n">
        <v>8.019999999999996</v>
      </c>
      <c r="B806" s="55" t="n">
        <v>-98.18646260153002</v>
      </c>
      <c r="C806" s="55" t="n">
        <v>-98.18641882379808</v>
      </c>
      <c r="D806" s="55" t="n">
        <v>-4.37777319572274e-05</v>
      </c>
      <c r="E806" s="55" t="n">
        <v>-0.0002654308994600038</v>
      </c>
      <c r="F806" s="55" t="n">
        <v>-87.70820768781829</v>
      </c>
      <c r="G806" s="55" t="n">
        <v>-87.7082585210308</v>
      </c>
      <c r="H806" s="55" t="n">
        <v>5.083321251210251e-05</v>
      </c>
      <c r="I806" s="55" t="n">
        <v>0.0008056427930715537</v>
      </c>
      <c r="J806" s="55" t="n">
        <v>-3.266883796732507</v>
      </c>
      <c r="K806" s="55" t="n">
        <v>-3.266850455487752</v>
      </c>
      <c r="L806" s="55" t="n">
        <v>-3.334124475524685e-05</v>
      </c>
      <c r="M806" s="55" t="n">
        <v>0.0004951836624193124</v>
      </c>
      <c r="N806" s="55" t="n">
        <v>-85.09461954607286</v>
      </c>
      <c r="O806" s="55" t="n">
        <v>-85.09442537833944</v>
      </c>
      <c r="P806" s="55" t="n">
        <v>-0.0001941677334248686</v>
      </c>
      <c r="Q806" s="55" t="n">
        <v>0.0001748504977426933</v>
      </c>
      <c r="R806" s="55" t="n">
        <v>-356.016438131547</v>
      </c>
      <c r="S806" s="55" t="n">
        <v>-356.0165345017334</v>
      </c>
      <c r="T806" s="55" t="n">
        <v>9.637018641118174e-05</v>
      </c>
      <c r="U806" s="55" t="n">
        <v>-5.318032873141388e-05</v>
      </c>
      <c r="V806" s="55" t="n">
        <v>88.82019241649148</v>
      </c>
      <c r="W806" s="55" t="n">
        <v>88.82111273650975</v>
      </c>
      <c r="X806" s="55" t="n">
        <v>-0.0009203200182639022</v>
      </c>
      <c r="Y806" s="55" t="n">
        <v>-0.0006015517355511563</v>
      </c>
      <c r="Z806" s="55" t="n">
        <v>0.1877212018520557</v>
      </c>
      <c r="AA806" s="55" t="n">
        <v>-0.03822365883268668</v>
      </c>
      <c r="AB806" s="55" t="n">
        <v>1.000831541092433</v>
      </c>
      <c r="AC806" s="55" t="n">
        <v>0.1877212500229969</v>
      </c>
      <c r="AD806" s="55" t="n">
        <v>-0.03822345110153979</v>
      </c>
      <c r="AE806" s="55" t="n">
        <v>1.000831542250186</v>
      </c>
      <c r="AF806" s="55" t="n">
        <v>-4.817094126363664e-05</v>
      </c>
      <c r="AG806" s="55" t="n">
        <v>-0.000207731146895096</v>
      </c>
      <c r="AH806" s="55" t="n">
        <v>-1.157753448666199e-06</v>
      </c>
      <c r="AI806" s="55" t="n">
        <v>0.0002132463583877215</v>
      </c>
      <c r="AJ806" s="55" t="n">
        <v>0</v>
      </c>
    </row>
    <row r="807">
      <c r="A807" s="55" t="n">
        <v>8.030000000000001</v>
      </c>
      <c r="B807" s="55" t="n">
        <v>-98.18646364037261</v>
      </c>
      <c r="C807" s="55" t="n">
        <v>-98.18642161906486</v>
      </c>
      <c r="D807" s="55" t="n">
        <v>-4.20213077451012e-05</v>
      </c>
      <c r="E807" s="55" t="n">
        <v>-0.0002897772617529472</v>
      </c>
      <c r="F807" s="55" t="n">
        <v>-87.70820521819718</v>
      </c>
      <c r="G807" s="55" t="n">
        <v>-87.70825052763243</v>
      </c>
      <c r="H807" s="55" t="n">
        <v>4.530943526150115e-05</v>
      </c>
      <c r="I807" s="55" t="n">
        <v>0.0007946718222664504</v>
      </c>
      <c r="J807" s="55" t="n">
        <v>-3.266882323622598</v>
      </c>
      <c r="K807" s="55" t="n">
        <v>-3.266845512753291</v>
      </c>
      <c r="L807" s="55" t="n">
        <v>-3.68108693073973e-05</v>
      </c>
      <c r="M807" s="55" t="n">
        <v>0.0004932436911557884</v>
      </c>
      <c r="N807" s="55" t="n">
        <v>-85.09461909241753</v>
      </c>
      <c r="O807" s="55" t="n">
        <v>-85.09442327952596</v>
      </c>
      <c r="P807" s="55" t="n">
        <v>-0.0001958128915674067</v>
      </c>
      <c r="Q807" s="55" t="n">
        <v>0.0002385137979521127</v>
      </c>
      <c r="R807" s="55" t="n">
        <v>-356.0164384711799</v>
      </c>
      <c r="S807" s="55" t="n">
        <v>-356.0165356308076</v>
      </c>
      <c r="T807" s="55" t="n">
        <v>9.715962766489118e-05</v>
      </c>
      <c r="U807" s="55" t="n">
        <v>-0.0001623769344486481</v>
      </c>
      <c r="V807" s="55" t="n">
        <v>88.82018719889176</v>
      </c>
      <c r="W807" s="55" t="n">
        <v>88.82110660532533</v>
      </c>
      <c r="X807" s="55" t="n">
        <v>-0.0009194064335616991</v>
      </c>
      <c r="Y807" s="55" t="n">
        <v>-0.0006179362515803203</v>
      </c>
      <c r="Z807" s="55" t="n">
        <v>0.1877211936379993</v>
      </c>
      <c r="AA807" s="55" t="n">
        <v>-0.03822371475402436</v>
      </c>
      <c r="AB807" s="55" t="n">
        <v>1.000831540725748</v>
      </c>
      <c r="AC807" s="55" t="n">
        <v>0.1877212234519511</v>
      </c>
      <c r="AD807" s="55" t="n">
        <v>-0.0382236327888491</v>
      </c>
      <c r="AE807" s="55" t="n">
        <v>1.000831541069709</v>
      </c>
      <c r="AF807" s="55" t="n">
        <v>-2.981395186285596e-05</v>
      </c>
      <c r="AG807" s="55" t="n">
        <v>-8.19651752512196e-05</v>
      </c>
      <c r="AH807" s="55" t="n">
        <v>-3.439608597943788e-07</v>
      </c>
      <c r="AI807" s="55" t="n">
        <v>8.721972247557833e-05</v>
      </c>
      <c r="AJ807" s="55" t="n">
        <v>0</v>
      </c>
    </row>
    <row r="808">
      <c r="A808" s="55" t="n">
        <v>8.039999999999999</v>
      </c>
      <c r="B808" s="55" t="n">
        <v>-98.18646470545883</v>
      </c>
      <c r="C808" s="55" t="n">
        <v>-98.1864246378116</v>
      </c>
      <c r="D808" s="55" t="n">
        <v>-4.006764723573578e-05</v>
      </c>
      <c r="E808" s="55" t="n">
        <v>-0.0003101940844826189</v>
      </c>
      <c r="F808" s="55" t="n">
        <v>-87.70820268618758</v>
      </c>
      <c r="G808" s="55" t="n">
        <v>-87.70824272481623</v>
      </c>
      <c r="H808" s="55" t="n">
        <v>4.003862865632188e-05</v>
      </c>
      <c r="I808" s="55" t="n">
        <v>0.0007691093290599024</v>
      </c>
      <c r="J808" s="55" t="n">
        <v>-3.266880813298419</v>
      </c>
      <c r="K808" s="55" t="n">
        <v>-3.266840548425332</v>
      </c>
      <c r="L808" s="55" t="n">
        <v>-4.026487308723828e-05</v>
      </c>
      <c r="M808" s="55" t="n">
        <v>0.000498621861198544</v>
      </c>
      <c r="N808" s="55" t="n">
        <v>-85.09461862730176</v>
      </c>
      <c r="O808" s="55" t="n">
        <v>-85.0944203306905</v>
      </c>
      <c r="P808" s="55" t="n">
        <v>-0.0001982966112593215</v>
      </c>
      <c r="Q808" s="55" t="n">
        <v>0.0003414339118946066</v>
      </c>
      <c r="R808" s="55" t="n">
        <v>-356.0164388193928</v>
      </c>
      <c r="S808" s="55" t="n">
        <v>-356.0165378547809</v>
      </c>
      <c r="T808" s="55" t="n">
        <v>9.90353881333876e-05</v>
      </c>
      <c r="U808" s="55" t="n">
        <v>-0.0002723958414608737</v>
      </c>
      <c r="V808" s="55" t="n">
        <v>88.82018184948305</v>
      </c>
      <c r="W808" s="55" t="n">
        <v>88.82110039600286</v>
      </c>
      <c r="X808" s="55" t="n">
        <v>-0.0009185465198164683</v>
      </c>
      <c r="Y808" s="55" t="n">
        <v>-0.0006221253748927492</v>
      </c>
      <c r="Z808" s="55" t="n">
        <v>0.1877211852164343</v>
      </c>
      <c r="AA808" s="55" t="n">
        <v>-0.0382237720880674</v>
      </c>
      <c r="AB808" s="55" t="n">
        <v>1.000831540349796</v>
      </c>
      <c r="AC808" s="55" t="n">
        <v>0.1877211968224245</v>
      </c>
      <c r="AD808" s="55" t="n">
        <v>-0.03822381534565766</v>
      </c>
      <c r="AE808" s="55" t="n">
        <v>1.000831539809173</v>
      </c>
      <c r="AF808" s="55" t="n">
        <v>-1.16059902244281e-05</v>
      </c>
      <c r="AG808" s="55" t="n">
        <v>4.325759025980425e-05</v>
      </c>
      <c r="AH808" s="55" t="n">
        <v>5.406222136628003e-07</v>
      </c>
      <c r="AI808" s="55" t="n">
        <v>4.479074007596366e-05</v>
      </c>
      <c r="AJ808" s="55" t="n">
        <v>0</v>
      </c>
    </row>
    <row r="809">
      <c r="A809" s="55" t="n">
        <v>8.049999999999997</v>
      </c>
      <c r="B809" s="55" t="n">
        <v>-98.18646579655919</v>
      </c>
      <c r="C809" s="55" t="n">
        <v>-98.18642778859385</v>
      </c>
      <c r="D809" s="55" t="n">
        <v>-3.800796534056311e-05</v>
      </c>
      <c r="E809" s="55" t="n">
        <v>-0.0003177253851977262</v>
      </c>
      <c r="F809" s="55" t="n">
        <v>-87.70820009233508</v>
      </c>
      <c r="G809" s="55" t="n">
        <v>-87.70823520921914</v>
      </c>
      <c r="H809" s="55" t="n">
        <v>3.511688407260097e-05</v>
      </c>
      <c r="I809" s="55" t="n">
        <v>0.0007376985868057961</v>
      </c>
      <c r="J809" s="55" t="n">
        <v>-3.266879266085434</v>
      </c>
      <c r="K809" s="55" t="n">
        <v>-3.26683552534302</v>
      </c>
      <c r="L809" s="55" t="n">
        <v>-4.374074241400065e-05</v>
      </c>
      <c r="M809" s="55" t="n">
        <v>0.0005048504971420888</v>
      </c>
      <c r="N809" s="55" t="n">
        <v>-85.09461815082578</v>
      </c>
      <c r="O809" s="55" t="n">
        <v>-85.09441640622062</v>
      </c>
      <c r="P809" s="55" t="n">
        <v>-0.0002017446051711753</v>
      </c>
      <c r="Q809" s="55" t="n">
        <v>0.0004356238557115971</v>
      </c>
      <c r="R809" s="55" t="n">
        <v>-356.0164391761106</v>
      </c>
      <c r="S809" s="55" t="n">
        <v>-356.0165410160323</v>
      </c>
      <c r="T809" s="55" t="n">
        <v>0.0001018399217630795</v>
      </c>
      <c r="U809" s="55" t="n">
        <v>-0.0003525626527574258</v>
      </c>
      <c r="V809" s="55" t="n">
        <v>88.82017636941808</v>
      </c>
      <c r="W809" s="55" t="n">
        <v>88.82109421789653</v>
      </c>
      <c r="X809" s="55" t="n">
        <v>-0.0009178484784552512</v>
      </c>
      <c r="Y809" s="55" t="n">
        <v>-0.000618757927652818</v>
      </c>
      <c r="Z809" s="55" t="n">
        <v>0.1877211765891751</v>
      </c>
      <c r="AA809" s="55" t="n">
        <v>-0.03822383082246186</v>
      </c>
      <c r="AB809" s="55" t="n">
        <v>1.000831539964658</v>
      </c>
      <c r="AC809" s="55" t="n">
        <v>0.1877211703563137</v>
      </c>
      <c r="AD809" s="55" t="n">
        <v>-0.03822399724350606</v>
      </c>
      <c r="AE809" s="55" t="n">
        <v>1.000831538504892</v>
      </c>
      <c r="AF809" s="55" t="n">
        <v>6.232861365917941e-06</v>
      </c>
      <c r="AG809" s="55" t="n">
        <v>0.0001664210442023362</v>
      </c>
      <c r="AH809" s="55" t="n">
        <v>1.459765419653536e-06</v>
      </c>
      <c r="AI809" s="55" t="n">
        <v>0.0001665441185670725</v>
      </c>
      <c r="AJ809" s="55" t="n">
        <v>0</v>
      </c>
    </row>
    <row r="810">
      <c r="A810" s="55" t="n">
        <v>8.059999999999995</v>
      </c>
      <c r="B810" s="55" t="n">
        <v>-98.1864669134241</v>
      </c>
      <c r="C810" s="55" t="n">
        <v>-98.18643093950389</v>
      </c>
      <c r="D810" s="55" t="n">
        <v>-3.59739201919004e-05</v>
      </c>
      <c r="E810" s="55" t="n">
        <v>-0.0003114961186673716</v>
      </c>
      <c r="F810" s="55" t="n">
        <v>-87.70819743723291</v>
      </c>
      <c r="G810" s="55" t="n">
        <v>-87.70822800753253</v>
      </c>
      <c r="H810" s="55" t="n">
        <v>3.057029961538824e-05</v>
      </c>
      <c r="I810" s="55" t="n">
        <v>0.0007063551725833875</v>
      </c>
      <c r="J810" s="55" t="n">
        <v>-3.266877682337515</v>
      </c>
      <c r="K810" s="55" t="n">
        <v>-3.266830462971329</v>
      </c>
      <c r="L810" s="55" t="n">
        <v>-4.7219366186197e-05</v>
      </c>
      <c r="M810" s="55" t="n">
        <v>0.0005067192387475882</v>
      </c>
      <c r="N810" s="55" t="n">
        <v>-85.09461766309863</v>
      </c>
      <c r="O810" s="55" t="n">
        <v>-85.09441179383568</v>
      </c>
      <c r="P810" s="55" t="n">
        <v>-0.0002058692629566212</v>
      </c>
      <c r="Q810" s="55" t="n">
        <v>0.0004843069769200251</v>
      </c>
      <c r="R810" s="55" t="n">
        <v>-356.0164395412515</v>
      </c>
      <c r="S810" s="55" t="n">
        <v>-356.0165446711186</v>
      </c>
      <c r="T810" s="55" t="n">
        <v>0.0001051298670173688</v>
      </c>
      <c r="U810" s="55" t="n">
        <v>-0.0003773223159675574</v>
      </c>
      <c r="V810" s="55" t="n">
        <v>88.82017075995022</v>
      </c>
      <c r="W810" s="55" t="n">
        <v>88.8210880475248</v>
      </c>
      <c r="X810" s="55" t="n">
        <v>-0.0009172875745841787</v>
      </c>
      <c r="Y810" s="55" t="n">
        <v>-0.0006189708809157334</v>
      </c>
      <c r="Z810" s="55" t="n">
        <v>0.1877211677581949</v>
      </c>
      <c r="AA810" s="55" t="n">
        <v>-0.03822389094377392</v>
      </c>
      <c r="AB810" s="55" t="n">
        <v>1.000831539570422</v>
      </c>
      <c r="AC810" s="55" t="n">
        <v>0.1877211443399247</v>
      </c>
      <c r="AD810" s="55" t="n">
        <v>-0.03822417636100603</v>
      </c>
      <c r="AE810" s="55" t="n">
        <v>1.000831537207531</v>
      </c>
      <c r="AF810" s="55" t="n">
        <v>2.341827023966125e-05</v>
      </c>
      <c r="AG810" s="55" t="n">
        <v>0.0002854172321126169</v>
      </c>
      <c r="AH810" s="55" t="n">
        <v>2.36289077193419e-06</v>
      </c>
      <c r="AI810" s="55" t="n">
        <v>0.0002863860943213643</v>
      </c>
      <c r="AJ810" s="55" t="n">
        <v>0</v>
      </c>
    </row>
    <row r="811">
      <c r="A811" s="55" t="n">
        <v>8.07</v>
      </c>
      <c r="B811" s="55" t="n">
        <v>-98.18646805578443</v>
      </c>
      <c r="C811" s="55" t="n">
        <v>-98.18643396224779</v>
      </c>
      <c r="D811" s="55" t="n">
        <v>-3.409353663450784e-05</v>
      </c>
      <c r="E811" s="55" t="n">
        <v>-0.0002932177151772739</v>
      </c>
      <c r="F811" s="55" t="n">
        <v>-87.70819472152102</v>
      </c>
      <c r="G811" s="55" t="n">
        <v>-87.70822109683714</v>
      </c>
      <c r="H811" s="55" t="n">
        <v>2.637531610193611e-05</v>
      </c>
      <c r="I811" s="55" t="n">
        <v>0.0006791183336190956</v>
      </c>
      <c r="J811" s="55" t="n">
        <v>-3.266876062436341</v>
      </c>
      <c r="K811" s="55" t="n">
        <v>-3.266825441731407</v>
      </c>
      <c r="L811" s="55" t="n">
        <v>-5.062070493422686e-05</v>
      </c>
      <c r="M811" s="55" t="n">
        <v>0.0004975711365741217</v>
      </c>
      <c r="N811" s="55" t="n">
        <v>-85.09461716423779</v>
      </c>
      <c r="O811" s="55" t="n">
        <v>-85.09440700141054</v>
      </c>
      <c r="P811" s="55" t="n">
        <v>-0.0002101628272408144</v>
      </c>
      <c r="Q811" s="55" t="n">
        <v>0.000477502914334047</v>
      </c>
      <c r="R811" s="55" t="n">
        <v>-356.0164399147279</v>
      </c>
      <c r="S811" s="55" t="n">
        <v>-356.0165482269357</v>
      </c>
      <c r="T811" s="55" t="n">
        <v>0.0001083122077965637</v>
      </c>
      <c r="U811" s="55" t="n">
        <v>-0.0003397008323793422</v>
      </c>
      <c r="V811" s="55" t="n">
        <v>88.82016502243134</v>
      </c>
      <c r="W811" s="55" t="n">
        <v>88.82108181905049</v>
      </c>
      <c r="X811" s="55" t="n">
        <v>-0.0009167966191509938</v>
      </c>
      <c r="Y811" s="55" t="n">
        <v>-0.000626440615223285</v>
      </c>
      <c r="Z811" s="55" t="n">
        <v>0.1877211587256219</v>
      </c>
      <c r="AA811" s="55" t="n">
        <v>-0.03822395243751378</v>
      </c>
      <c r="AB811" s="55" t="n">
        <v>1.000831539167182</v>
      </c>
      <c r="AC811" s="55" t="n">
        <v>0.1877211190860912</v>
      </c>
      <c r="AD811" s="55" t="n">
        <v>-0.03822435028258717</v>
      </c>
      <c r="AE811" s="55" t="n">
        <v>1.000831535969587</v>
      </c>
      <c r="AF811" s="55" t="n">
        <v>3.963953071339787e-05</v>
      </c>
      <c r="AG811" s="55" t="n">
        <v>0.0003978450733854721</v>
      </c>
      <c r="AH811" s="55" t="n">
        <v>3.197594855564034e-06</v>
      </c>
      <c r="AI811" s="55" t="n">
        <v>0.0003998277371883177</v>
      </c>
      <c r="AJ811" s="55" t="n">
        <v>0</v>
      </c>
    </row>
    <row r="812">
      <c r="A812" s="55" t="n">
        <v>8.079999999999998</v>
      </c>
      <c r="B812" s="55" t="n">
        <v>-98.18646922335181</v>
      </c>
      <c r="C812" s="55" t="n">
        <v>-98.18643676320869</v>
      </c>
      <c r="D812" s="55" t="n">
        <v>-3.246014312201432e-05</v>
      </c>
      <c r="E812" s="55" t="n">
        <v>-0.0002678231538531767</v>
      </c>
      <c r="F812" s="55" t="n">
        <v>-87.70819194588483</v>
      </c>
      <c r="G812" s="55" t="n">
        <v>-87.7082144350528</v>
      </c>
      <c r="H812" s="55" t="n">
        <v>2.248916795938645e-05</v>
      </c>
      <c r="I812" s="55" t="n">
        <v>0.0006561594077399412</v>
      </c>
      <c r="J812" s="55" t="n">
        <v>-3.266874406790795</v>
      </c>
      <c r="K812" s="55" t="n">
        <v>-3.266820587283088</v>
      </c>
      <c r="L812" s="55" t="n">
        <v>-5.381950770706079e-05</v>
      </c>
      <c r="M812" s="55" t="n">
        <v>0.0004746452074038711</v>
      </c>
      <c r="N812" s="55" t="n">
        <v>-85.0946166543692</v>
      </c>
      <c r="O812" s="55" t="n">
        <v>-85.09440255029624</v>
      </c>
      <c r="P812" s="55" t="n">
        <v>-0.0002141040729717774</v>
      </c>
      <c r="Q812" s="55" t="n">
        <v>0.0004210493327578631</v>
      </c>
      <c r="R812" s="55" t="n">
        <v>-356.0164402964454</v>
      </c>
      <c r="S812" s="55" t="n">
        <v>-356.016551137656</v>
      </c>
      <c r="T812" s="55" t="n">
        <v>0.0001108412106357558</v>
      </c>
      <c r="U812" s="55" t="n">
        <v>-0.0002536935035857222</v>
      </c>
      <c r="V812" s="55" t="n">
        <v>88.82015915830969</v>
      </c>
      <c r="W812" s="55" t="n">
        <v>88.82107546913863</v>
      </c>
      <c r="X812" s="55" t="n">
        <v>-0.0009163108289386116</v>
      </c>
      <c r="Y812" s="55" t="n">
        <v>-0.0006398695835828263</v>
      </c>
      <c r="Z812" s="55" t="n">
        <v>0.1877211494937356</v>
      </c>
      <c r="AA812" s="55" t="n">
        <v>-0.03822401528816062</v>
      </c>
      <c r="AB812" s="55" t="n">
        <v>1.000831538755041</v>
      </c>
      <c r="AC812" s="55" t="n">
        <v>0.187721094894077</v>
      </c>
      <c r="AD812" s="55" t="n">
        <v>-0.03822451667295367</v>
      </c>
      <c r="AE812" s="55" t="n">
        <v>1.000831534830739</v>
      </c>
      <c r="AF812" s="55" t="n">
        <v>5.459965868315209e-05</v>
      </c>
      <c r="AG812" s="55" t="n">
        <v>0.0005013847930446236</v>
      </c>
      <c r="AH812" s="55" t="n">
        <v>3.924301994473467e-06</v>
      </c>
      <c r="AI812" s="55" t="n">
        <v>0.0005043641874388591</v>
      </c>
      <c r="AJ812" s="55" t="n">
        <v>0</v>
      </c>
    </row>
    <row r="813">
      <c r="A813" s="55" t="n">
        <v>8.089999999999996</v>
      </c>
      <c r="B813" s="55" t="n">
        <v>-98.18647041581916</v>
      </c>
      <c r="C813" s="55" t="n">
        <v>-98.18643930404576</v>
      </c>
      <c r="D813" s="55" t="n">
        <v>-3.111177340157837e-05</v>
      </c>
      <c r="E813" s="55" t="n">
        <v>-0.0002413520872540068</v>
      </c>
      <c r="F813" s="55" t="n">
        <v>-87.70818911105441</v>
      </c>
      <c r="G813" s="55" t="n">
        <v>-87.7082079964225</v>
      </c>
      <c r="H813" s="55" t="n">
        <v>1.888536808812966e-05</v>
      </c>
      <c r="I813" s="55" t="n">
        <v>0.0006343621425410794</v>
      </c>
      <c r="J813" s="55" t="n">
        <v>-3.266872715836353</v>
      </c>
      <c r="K813" s="55" t="n">
        <v>-3.266816026837359</v>
      </c>
      <c r="L813" s="55" t="n">
        <v>-5.668899899414213e-05</v>
      </c>
      <c r="M813" s="55" t="n">
        <v>0.0004399338132233475</v>
      </c>
      <c r="N813" s="55" t="n">
        <v>-85.09461613362699</v>
      </c>
      <c r="O813" s="55" t="n">
        <v>-85.09439885667359</v>
      </c>
      <c r="P813" s="55" t="n">
        <v>-0.0002172769533819056</v>
      </c>
      <c r="Q813" s="55" t="n">
        <v>0.0003293816878768919</v>
      </c>
      <c r="R813" s="55" t="n">
        <v>-356.0164406863034</v>
      </c>
      <c r="S813" s="55" t="n">
        <v>-356.0165530873545</v>
      </c>
      <c r="T813" s="55" t="n">
        <v>0.0001124010510350746</v>
      </c>
      <c r="U813" s="55" t="n">
        <v>-0.0001494325500291382</v>
      </c>
      <c r="V813" s="55" t="n">
        <v>88.82015316912766</v>
      </c>
      <c r="W813" s="55" t="n">
        <v>88.82106895747604</v>
      </c>
      <c r="X813" s="55" t="n">
        <v>-0.0009157883483817572</v>
      </c>
      <c r="Y813" s="55" t="n">
        <v>-0.0006567215431930196</v>
      </c>
      <c r="Z813" s="55" t="n">
        <v>0.1877211400649643</v>
      </c>
      <c r="AA813" s="55" t="n">
        <v>-0.03822407947918283</v>
      </c>
      <c r="AB813" s="55" t="n">
        <v>1.000831538334106</v>
      </c>
      <c r="AC813" s="55" t="n">
        <v>0.1877210720162556</v>
      </c>
      <c r="AD813" s="55" t="n">
        <v>-0.03822467360863298</v>
      </c>
      <c r="AE813" s="55" t="n">
        <v>1.000831533809648</v>
      </c>
      <c r="AF813" s="55" t="n">
        <v>6.804870866794488e-05</v>
      </c>
      <c r="AG813" s="55" t="n">
        <v>0.0005941294501515815</v>
      </c>
      <c r="AH813" s="55" t="n">
        <v>4.524457919430347e-06</v>
      </c>
      <c r="AI813" s="55" t="n">
        <v>0.0005980308528899324</v>
      </c>
      <c r="AJ813" s="55" t="n">
        <v>0</v>
      </c>
    </row>
    <row r="814">
      <c r="A814" s="55" t="n">
        <v>8.100000000000001</v>
      </c>
      <c r="B814" s="55" t="n">
        <v>-98.18647163286106</v>
      </c>
      <c r="C814" s="55" t="n">
        <v>-98.18644159578076</v>
      </c>
      <c r="D814" s="55" t="n">
        <v>-3.003708029731847e-05</v>
      </c>
      <c r="E814" s="55" t="n">
        <v>-0.000217859620409983</v>
      </c>
      <c r="F814" s="55" t="n">
        <v>-87.70818621780343</v>
      </c>
      <c r="G814" s="55" t="n">
        <v>-87.70820179109309</v>
      </c>
      <c r="H814" s="55" t="n">
        <v>1.557328964642311e-05</v>
      </c>
      <c r="I814" s="55" t="n">
        <v>0.0006097353325895023</v>
      </c>
      <c r="J814" s="55" t="n">
        <v>-3.266870990034487</v>
      </c>
      <c r="K814" s="55" t="n">
        <v>-3.26681185966373</v>
      </c>
      <c r="L814" s="55" t="n">
        <v>-5.913037075739999e-05</v>
      </c>
      <c r="M814" s="55" t="n">
        <v>0.000396922801078512</v>
      </c>
      <c r="N814" s="55" t="n">
        <v>-85.09461560215321</v>
      </c>
      <c r="O814" s="55" t="n">
        <v>-85.09439614107288</v>
      </c>
      <c r="P814" s="55" t="n">
        <v>-0.0002194610803312111</v>
      </c>
      <c r="Q814" s="55" t="n">
        <v>0.0002261352858800617</v>
      </c>
      <c r="R814" s="55" t="n">
        <v>-356.0164410841957</v>
      </c>
      <c r="S814" s="55" t="n">
        <v>-356.016554081441</v>
      </c>
      <c r="T814" s="55" t="n">
        <v>0.0001129972452976707</v>
      </c>
      <c r="U814" s="55" t="n">
        <v>-6.069125994394166e-05</v>
      </c>
      <c r="V814" s="55" t="n">
        <v>88.82014705651973</v>
      </c>
      <c r="W814" s="55" t="n">
        <v>88.82106225569925</v>
      </c>
      <c r="X814" s="55" t="n">
        <v>-0.0009151991795064526</v>
      </c>
      <c r="Y814" s="55" t="n">
        <v>-0.000676134044195184</v>
      </c>
      <c r="Z814" s="55" t="n">
        <v>0.1877211304418808</v>
      </c>
      <c r="AA814" s="55" t="n">
        <v>-0.03822414499306186</v>
      </c>
      <c r="AB814" s="55" t="n">
        <v>1.000831537904491</v>
      </c>
      <c r="AC814" s="55" t="n">
        <v>0.1877210506398194</v>
      </c>
      <c r="AD814" s="55" t="n">
        <v>-0.03822481977723256</v>
      </c>
      <c r="AE814" s="55" t="n">
        <v>1.000831532900567</v>
      </c>
      <c r="AF814" s="55" t="n">
        <v>7.980206134794443e-05</v>
      </c>
      <c r="AG814" s="55" t="n">
        <v>0.0006747841707066549</v>
      </c>
      <c r="AH814" s="55" t="n">
        <v>5.00392394187088e-06</v>
      </c>
      <c r="AI814" s="55" t="n">
        <v>0.0006795050296255834</v>
      </c>
      <c r="AJ814" s="55" t="n">
        <v>0</v>
      </c>
    </row>
    <row r="815">
      <c r="A815" s="55" t="n">
        <v>8.109999999999999</v>
      </c>
      <c r="B815" s="55" t="n">
        <v>-98.18647287413414</v>
      </c>
      <c r="C815" s="55" t="n">
        <v>-98.18644368133788</v>
      </c>
      <c r="D815" s="55" t="n">
        <v>-2.919279625579225e-05</v>
      </c>
      <c r="E815" s="55" t="n">
        <v>-0.0001997998374190774</v>
      </c>
      <c r="F815" s="55" t="n">
        <v>-87.70818326694807</v>
      </c>
      <c r="G815" s="55" t="n">
        <v>-87.70819586834909</v>
      </c>
      <c r="H815" s="55" t="n">
        <v>1.260140101800209e-05</v>
      </c>
      <c r="I815" s="55" t="n">
        <v>0.000578435786807508</v>
      </c>
      <c r="J815" s="55" t="n">
        <v>-3.266869229872056</v>
      </c>
      <c r="K815" s="55" t="n">
        <v>-3.266808142794185</v>
      </c>
      <c r="L815" s="55" t="n">
        <v>-6.108707787079619e-05</v>
      </c>
      <c r="M815" s="55" t="n">
        <v>0.0003504102443986863</v>
      </c>
      <c r="N815" s="55" t="n">
        <v>-85.09461506009787</v>
      </c>
      <c r="O815" s="55" t="n">
        <v>-85.09439438080818</v>
      </c>
      <c r="P815" s="55" t="n">
        <v>-0.000220679289680696</v>
      </c>
      <c r="Q815" s="55" t="n">
        <v>0.0001362933337089317</v>
      </c>
      <c r="R815" s="55" t="n">
        <v>-356.01644149001</v>
      </c>
      <c r="S815" s="55" t="n">
        <v>-356.0165543973282</v>
      </c>
      <c r="T815" s="55" t="n">
        <v>0.0001129073180910515</v>
      </c>
      <c r="U815" s="55" t="n">
        <v>-9.443053987064777e-06</v>
      </c>
      <c r="V815" s="55" t="n">
        <v>88.82014082221031</v>
      </c>
      <c r="W815" s="55" t="n">
        <v>88.82105535006397</v>
      </c>
      <c r="X815" s="55" t="n">
        <v>-0.00091452785365956</v>
      </c>
      <c r="Y815" s="55" t="n">
        <v>-0.0006965158204980615</v>
      </c>
      <c r="Z815" s="55" t="n">
        <v>0.1877211206271998</v>
      </c>
      <c r="AA815" s="55" t="n">
        <v>-0.03822421181131617</v>
      </c>
      <c r="AB815" s="55" t="n">
        <v>1.000831537466319</v>
      </c>
      <c r="AC815" s="55" t="n">
        <v>0.1877210308824121</v>
      </c>
      <c r="AD815" s="55" t="n">
        <v>-0.03822495449698801</v>
      </c>
      <c r="AE815" s="55" t="n">
        <v>1.000831532079634</v>
      </c>
      <c r="AF815" s="55" t="n">
        <v>8.97447877401536e-05</v>
      </c>
      <c r="AG815" s="55" t="n">
        <v>0.0007426856718437125</v>
      </c>
      <c r="AH815" s="55" t="n">
        <v>5.386684653885254e-06</v>
      </c>
      <c r="AI815" s="55" t="n">
        <v>0.0007481077131403153</v>
      </c>
      <c r="AJ815" s="55" t="n">
        <v>0</v>
      </c>
    </row>
    <row r="816">
      <c r="A816" s="55" t="n">
        <v>8.119999999999997</v>
      </c>
      <c r="B816" s="55" t="n">
        <v>-98.18647413927762</v>
      </c>
      <c r="C816" s="55" t="n">
        <v>-98.18644561990139</v>
      </c>
      <c r="D816" s="55" t="n">
        <v>-2.851937622991963e-05</v>
      </c>
      <c r="E816" s="55" t="n">
        <v>-0.0001880697942690911</v>
      </c>
      <c r="F816" s="55" t="n">
        <v>-87.70818025934609</v>
      </c>
      <c r="G816" s="55" t="n">
        <v>-87.70819030899119</v>
      </c>
      <c r="H816" s="55" t="n">
        <v>1.004964510128528e-05</v>
      </c>
      <c r="I816" s="55" t="n">
        <v>0.0005378954591024518</v>
      </c>
      <c r="J816" s="55" t="n">
        <v>-3.266867435860703</v>
      </c>
      <c r="K816" s="55" t="n">
        <v>-3.266804882508676</v>
      </c>
      <c r="L816" s="55" t="n">
        <v>-6.255335202708613e-05</v>
      </c>
      <c r="M816" s="55" t="n">
        <v>0.0003056355668824758</v>
      </c>
      <c r="N816" s="55" t="n">
        <v>-85.0946145076185</v>
      </c>
      <c r="O816" s="55" t="n">
        <v>-85.09439334733941</v>
      </c>
      <c r="P816" s="55" t="n">
        <v>-0.0002211602791002309</v>
      </c>
      <c r="Q816" s="55" t="n">
        <v>7.705506571572179e-05</v>
      </c>
      <c r="R816" s="55" t="n">
        <v>-356.0164419036283</v>
      </c>
      <c r="S816" s="55" t="n">
        <v>-356.0165544289507</v>
      </c>
      <c r="T816" s="55" t="n">
        <v>0.000112525322380033</v>
      </c>
      <c r="U816" s="55" t="n">
        <v>8.950949795213772e-07</v>
      </c>
      <c r="V816" s="55" t="n">
        <v>88.82013446801159</v>
      </c>
      <c r="W816" s="55" t="n">
        <v>88.82104825155224</v>
      </c>
      <c r="X816" s="55" t="n">
        <v>-0.0009137835406473927</v>
      </c>
      <c r="Y816" s="55" t="n">
        <v>-0.0007152274207704924</v>
      </c>
      <c r="Z816" s="55" t="n">
        <v>0.187721110623774</v>
      </c>
      <c r="AA816" s="55" t="n">
        <v>-0.03822427991452291</v>
      </c>
      <c r="AB816" s="55" t="n">
        <v>1.000831537019715</v>
      </c>
      <c r="AC816" s="55" t="n">
        <v>0.1877210128000877</v>
      </c>
      <c r="AD816" s="55" t="n">
        <v>-0.03822507757377229</v>
      </c>
      <c r="AE816" s="55" t="n">
        <v>1.000831531320045</v>
      </c>
      <c r="AF816" s="55" t="n">
        <v>9.782368629029925e-05</v>
      </c>
      <c r="AG816" s="55" t="n">
        <v>0.0007976592493810775</v>
      </c>
      <c r="AH816" s="55" t="n">
        <v>5.699670291292591e-06</v>
      </c>
      <c r="AI816" s="55" t="n">
        <v>0.0008036555468383431</v>
      </c>
      <c r="AJ816" s="55" t="n">
        <v>0</v>
      </c>
    </row>
    <row r="817">
      <c r="A817" s="55" t="n">
        <v>8.129999999999995</v>
      </c>
      <c r="B817" s="55" t="n">
        <v>-98.18647542791361</v>
      </c>
      <c r="C817" s="55" t="n">
        <v>-98.18644746885798</v>
      </c>
      <c r="D817" s="55" t="n">
        <v>-2.795905562168684e-05</v>
      </c>
      <c r="E817" s="55" t="n">
        <v>-0.0001812115056885063</v>
      </c>
      <c r="F817" s="55" t="n">
        <v>-87.70817719589576</v>
      </c>
      <c r="G817" s="55" t="n">
        <v>-87.70818520638002</v>
      </c>
      <c r="H817" s="55" t="n">
        <v>8.010484259417379e-06</v>
      </c>
      <c r="I817" s="55" t="n">
        <v>0.0004880973200255503</v>
      </c>
      <c r="J817" s="55" t="n">
        <v>-3.26686560853625</v>
      </c>
      <c r="K817" s="55" t="n">
        <v>-3.266802043153788</v>
      </c>
      <c r="L817" s="55" t="n">
        <v>-6.356538246162973e-05</v>
      </c>
      <c r="M817" s="55" t="n">
        <v>0.0002657585251905666</v>
      </c>
      <c r="N817" s="55" t="n">
        <v>-85.09461394488008</v>
      </c>
      <c r="O817" s="55" t="n">
        <v>-85.09439270908919</v>
      </c>
      <c r="P817" s="55" t="n">
        <v>-0.000221235790888034</v>
      </c>
      <c r="Q817" s="55" t="n">
        <v>5.325247376514888e-05</v>
      </c>
      <c r="R817" s="55" t="n">
        <v>-356.0164423249271</v>
      </c>
      <c r="S817" s="55" t="n">
        <v>-356.0165545211511</v>
      </c>
      <c r="T817" s="55" t="n">
        <v>0.0001121962239242548</v>
      </c>
      <c r="U817" s="55" t="n">
        <v>-1.857759335810404e-05</v>
      </c>
      <c r="V817" s="55" t="n">
        <v>88.82012799582137</v>
      </c>
      <c r="W817" s="55" t="n">
        <v>88.82104098314534</v>
      </c>
      <c r="X817" s="55" t="n">
        <v>-0.0009129873239725453</v>
      </c>
      <c r="Y817" s="55" t="n">
        <v>-0.0007302761740761284</v>
      </c>
      <c r="Z817" s="55" t="n">
        <v>0.1877211004345911</v>
      </c>
      <c r="AA817" s="55" t="n">
        <v>-0.0382243492823416</v>
      </c>
      <c r="AB817" s="55" t="n">
        <v>1.000831536564813</v>
      </c>
      <c r="AC817" s="55" t="n">
        <v>0.1877209964086665</v>
      </c>
      <c r="AD817" s="55" t="n">
        <v>-0.03822518906117108</v>
      </c>
      <c r="AE817" s="55" t="n">
        <v>1.000831530605154</v>
      </c>
      <c r="AF817" s="55" t="n">
        <v>0.0001040259245965736</v>
      </c>
      <c r="AG817" s="55" t="n">
        <v>0.0008397788294825514</v>
      </c>
      <c r="AH817" s="55" t="n">
        <v>5.959659432619446e-06</v>
      </c>
      <c r="AI817" s="55" t="n">
        <v>0.0008462182891995475</v>
      </c>
      <c r="AJ817" s="55" t="n">
        <v>0</v>
      </c>
    </row>
    <row r="818">
      <c r="A818" s="55" t="n">
        <v>8.140000000000001</v>
      </c>
      <c r="B818" s="55" t="n">
        <v>-98.18647673964765</v>
      </c>
      <c r="C818" s="55" t="n">
        <v>-98.18644924278162</v>
      </c>
      <c r="D818" s="55" t="n">
        <v>-2.749686602831863e-05</v>
      </c>
      <c r="E818" s="55" t="n">
        <v>-0.0001737054729681882</v>
      </c>
      <c r="F818" s="55" t="n">
        <v>-87.70817407753492</v>
      </c>
      <c r="G818" s="55" t="n">
        <v>-87.70818063231788</v>
      </c>
      <c r="H818" s="55" t="n">
        <v>6.554782955478704e-06</v>
      </c>
      <c r="I818" s="55" t="n">
        <v>0.0004325230043645876</v>
      </c>
      <c r="J818" s="55" t="n">
        <v>-3.266863748458094</v>
      </c>
      <c r="K818" s="55" t="n">
        <v>-3.266799581323903</v>
      </c>
      <c r="L818" s="55" t="n">
        <v>-6.416713419091029e-05</v>
      </c>
      <c r="M818" s="55" t="n">
        <v>0.0002299737076778211</v>
      </c>
      <c r="N818" s="55" t="n">
        <v>-85.09461337205492</v>
      </c>
      <c r="O818" s="55" t="n">
        <v>-85.0943921530227</v>
      </c>
      <c r="P818" s="55" t="n">
        <v>-0.000221219032227362</v>
      </c>
      <c r="Q818" s="55" t="n">
        <v>5.762542122098836e-05</v>
      </c>
      <c r="R818" s="55" t="n">
        <v>-356.0164427537776</v>
      </c>
      <c r="S818" s="55" t="n">
        <v>-356.0165548934144</v>
      </c>
      <c r="T818" s="55" t="n">
        <v>0.000112139636818473</v>
      </c>
      <c r="U818" s="55" t="n">
        <v>-5.27735664994013e-05</v>
      </c>
      <c r="V818" s="55" t="n">
        <v>88.820121407621</v>
      </c>
      <c r="W818" s="55" t="n">
        <v>88.82103361785148</v>
      </c>
      <c r="X818" s="55" t="n">
        <v>-0.0009122102304844979</v>
      </c>
      <c r="Y818" s="55" t="n">
        <v>-0.0007396311709204022</v>
      </c>
      <c r="Z818" s="55" t="n">
        <v>0.1877210900627699</v>
      </c>
      <c r="AA818" s="55" t="n">
        <v>-0.03822441989353685</v>
      </c>
      <c r="AB818" s="55" t="n">
        <v>1.000831536101753</v>
      </c>
      <c r="AC818" s="55" t="n">
        <v>0.1877209817118084</v>
      </c>
      <c r="AD818" s="55" t="n">
        <v>-0.03822528906772252</v>
      </c>
      <c r="AE818" s="55" t="n">
        <v>1.000831529927501</v>
      </c>
      <c r="AF818" s="55" t="n">
        <v>0.0001083509615085188</v>
      </c>
      <c r="AG818" s="55" t="n">
        <v>0.0008691741856664548</v>
      </c>
      <c r="AH818" s="55" t="n">
        <v>6.174252220603194e-06</v>
      </c>
      <c r="AI818" s="55" t="n">
        <v>0.0008759234083407344</v>
      </c>
      <c r="AJ818" s="55" t="n">
        <v>0</v>
      </c>
    </row>
    <row r="819">
      <c r="A819" s="55" t="n">
        <v>8.149999999999999</v>
      </c>
      <c r="B819" s="55" t="n">
        <v>-98.18647807406903</v>
      </c>
      <c r="C819" s="55" t="n">
        <v>-98.18645093204648</v>
      </c>
      <c r="D819" s="55" t="n">
        <v>-2.714202254722695e-05</v>
      </c>
      <c r="E819" s="55" t="n">
        <v>-0.0001645591807553427</v>
      </c>
      <c r="F819" s="55" t="n">
        <v>-87.70817090523987</v>
      </c>
      <c r="G819" s="55" t="n">
        <v>-87.70817663128669</v>
      </c>
      <c r="H819" s="55" t="n">
        <v>5.726046813790653e-06</v>
      </c>
      <c r="I819" s="55" t="n">
        <v>0.0003737637568202727</v>
      </c>
      <c r="J819" s="55" t="n">
        <v>-3.266861856208601</v>
      </c>
      <c r="K819" s="55" t="n">
        <v>-3.266797447108469</v>
      </c>
      <c r="L819" s="55" t="n">
        <v>-6.440910013144702e-05</v>
      </c>
      <c r="M819" s="55" t="n">
        <v>0.0001997025935753389</v>
      </c>
      <c r="N819" s="55" t="n">
        <v>-85.09461278932237</v>
      </c>
      <c r="O819" s="55" t="n">
        <v>-85.09439151850511</v>
      </c>
      <c r="P819" s="55" t="n">
        <v>-0.0002212708172680746</v>
      </c>
      <c r="Q819" s="55" t="n">
        <v>6.839115086490502e-05</v>
      </c>
      <c r="R819" s="55" t="n">
        <v>-356.0164431900452</v>
      </c>
      <c r="S819" s="55" t="n">
        <v>-356.0165555697396</v>
      </c>
      <c r="T819" s="55" t="n">
        <v>0.0001123796943991661</v>
      </c>
      <c r="U819" s="55" t="n">
        <v>-8.00083583035814e-05</v>
      </c>
      <c r="V819" s="55" t="n">
        <v>88.82011470547315</v>
      </c>
      <c r="W819" s="55" t="n">
        <v>88.8210261816854</v>
      </c>
      <c r="X819" s="55" t="n">
        <v>-0.000911476212253557</v>
      </c>
      <c r="Y819" s="55" t="n">
        <v>-0.0007460827405517953</v>
      </c>
      <c r="Z819" s="55" t="n">
        <v>0.1877210795115578</v>
      </c>
      <c r="AA819" s="55" t="n">
        <v>-0.03822449172600088</v>
      </c>
      <c r="AB819" s="55" t="n">
        <v>1.000831535630678</v>
      </c>
      <c r="AC819" s="55" t="n">
        <v>0.1877209687159436</v>
      </c>
      <c r="AD819" s="55" t="n">
        <v>-0.03822537757866055</v>
      </c>
      <c r="AE819" s="55" t="n">
        <v>1.000831529296285</v>
      </c>
      <c r="AF819" s="55" t="n">
        <v>0.0001107956141555011</v>
      </c>
      <c r="AG819" s="55" t="n">
        <v>0.0008858526596641769</v>
      </c>
      <c r="AH819" s="55" t="n">
        <v>6.33439323216578e-06</v>
      </c>
      <c r="AI819" s="55" t="n">
        <v>0.0008927769751106994</v>
      </c>
      <c r="AJ819" s="55" t="n">
        <v>0</v>
      </c>
    </row>
    <row r="820">
      <c r="A820" s="55" t="n">
        <v>8.159999999999997</v>
      </c>
      <c r="B820" s="55" t="n">
        <v>-98.18647943075128</v>
      </c>
      <c r="C820" s="55" t="n">
        <v>-98.18645250204395</v>
      </c>
      <c r="D820" s="55" t="n">
        <v>-2.692870733746215e-05</v>
      </c>
      <c r="E820" s="55" t="n">
        <v>-0.0001504445457591991</v>
      </c>
      <c r="F820" s="55" t="n">
        <v>-87.70816768002445</v>
      </c>
      <c r="G820" s="55" t="n">
        <v>-87.70817320911917</v>
      </c>
      <c r="H820" s="55" t="n">
        <v>5.529094730917767e-06</v>
      </c>
      <c r="I820" s="55" t="n">
        <v>0.0003165549885333753</v>
      </c>
      <c r="J820" s="55" t="n">
        <v>-3.266859932392504</v>
      </c>
      <c r="K820" s="55" t="n">
        <v>-3.266795607750989</v>
      </c>
      <c r="L820" s="55" t="n">
        <v>-6.4324641515285e-05</v>
      </c>
      <c r="M820" s="55" t="n">
        <v>0.0001708585011920128</v>
      </c>
      <c r="N820" s="55" t="n">
        <v>-85.09461219686862</v>
      </c>
      <c r="O820" s="55" t="n">
        <v>-85.09439081976566</v>
      </c>
      <c r="P820" s="55" t="n">
        <v>-0.0002213771029706981</v>
      </c>
      <c r="Q820" s="55" t="n">
        <v>7.132972696294059e-05</v>
      </c>
      <c r="R820" s="55" t="n">
        <v>-356.0164436335907</v>
      </c>
      <c r="S820" s="55" t="n">
        <v>-356.0165564073172</v>
      </c>
      <c r="T820" s="55" t="n">
        <v>0.0001127737264486545</v>
      </c>
      <c r="U820" s="55" t="n">
        <v>-8.713852559639821e-05</v>
      </c>
      <c r="V820" s="55" t="n">
        <v>88.82010789151974</v>
      </c>
      <c r="W820" s="55" t="n">
        <v>88.82101868298039</v>
      </c>
      <c r="X820" s="55" t="n">
        <v>-0.000910791460649243</v>
      </c>
      <c r="Y820" s="55" t="n">
        <v>-0.00075227483939786</v>
      </c>
      <c r="Z820" s="55" t="n">
        <v>0.1877210687843264</v>
      </c>
      <c r="AA820" s="55" t="n">
        <v>-0.03822456475677721</v>
      </c>
      <c r="AB820" s="55" t="n">
        <v>1.000831535151739</v>
      </c>
      <c r="AC820" s="55" t="n">
        <v>0.1877209574360503</v>
      </c>
      <c r="AD820" s="55" t="n">
        <v>-0.03822545443691235</v>
      </c>
      <c r="AE820" s="55" t="n">
        <v>1.000831528730231</v>
      </c>
      <c r="AF820" s="55" t="n">
        <v>0.0001113482761272433</v>
      </c>
      <c r="AG820" s="55" t="n">
        <v>0.0008896801351465644</v>
      </c>
      <c r="AH820" s="55" t="n">
        <v>6.421508214060623e-06</v>
      </c>
      <c r="AI820" s="55" t="n">
        <v>0.0008966439746290949</v>
      </c>
      <c r="AJ820" s="55" t="n">
        <v>0</v>
      </c>
    </row>
    <row r="821">
      <c r="A821" s="55" t="n">
        <v>8.170000000000002</v>
      </c>
      <c r="B821" s="55" t="n">
        <v>-98.18648080925261</v>
      </c>
      <c r="C821" s="55" t="n">
        <v>-98.18645390450601</v>
      </c>
      <c r="D821" s="55" t="n">
        <v>-2.690474660332491e-05</v>
      </c>
      <c r="E821" s="55" t="n">
        <v>-0.0001312168262578095</v>
      </c>
      <c r="F821" s="55" t="n">
        <v>-87.70816440293891</v>
      </c>
      <c r="G821" s="55" t="n">
        <v>-87.70817033412486</v>
      </c>
      <c r="H821" s="55" t="n">
        <v>5.931185949746875e-06</v>
      </c>
      <c r="I821" s="55" t="n">
        <v>0.0002640115575270545</v>
      </c>
      <c r="J821" s="55" t="n">
        <v>-3.266857977636299</v>
      </c>
      <c r="K821" s="55" t="n">
        <v>-3.266794064397306</v>
      </c>
      <c r="L821" s="55" t="n">
        <v>-6.391323899283082e-05</v>
      </c>
      <c r="M821" s="55" t="n">
        <v>0.0001404784434828077</v>
      </c>
      <c r="N821" s="55" t="n">
        <v>-85.09461159488664</v>
      </c>
      <c r="O821" s="55" t="n">
        <v>-85.09439019378047</v>
      </c>
      <c r="P821" s="55" t="n">
        <v>-0.0002214011061716015</v>
      </c>
      <c r="Q821" s="55" t="n">
        <v>5.582200077337435e-05</v>
      </c>
      <c r="R821" s="55" t="n">
        <v>-356.0164440842696</v>
      </c>
      <c r="S821" s="55" t="n">
        <v>-356.0165571696012</v>
      </c>
      <c r="T821" s="55" t="n">
        <v>0.0001130853315992402</v>
      </c>
      <c r="U821" s="55" t="n">
        <v>-6.826102267691832e-05</v>
      </c>
      <c r="V821" s="55" t="n">
        <v>88.82010096797971</v>
      </c>
      <c r="W821" s="55" t="n">
        <v>88.82101110410017</v>
      </c>
      <c r="X821" s="55" t="n">
        <v>-0.0009101361204482905</v>
      </c>
      <c r="Y821" s="55" t="n">
        <v>-0.0007596380821184639</v>
      </c>
      <c r="Z821" s="55" t="n">
        <v>0.1877210578845691</v>
      </c>
      <c r="AA821" s="55" t="n">
        <v>-0.03822463896208333</v>
      </c>
      <c r="AB821" s="55" t="n">
        <v>1.000831534665092</v>
      </c>
      <c r="AC821" s="55" t="n">
        <v>0.1877209478909841</v>
      </c>
      <c r="AD821" s="55" t="n">
        <v>-0.03822551941135955</v>
      </c>
      <c r="AE821" s="55" t="n">
        <v>1.00083152824819</v>
      </c>
      <c r="AF821" s="55" t="n">
        <v>0.0001099935849624423</v>
      </c>
      <c r="AG821" s="55" t="n">
        <v>0.0008804492762221061</v>
      </c>
      <c r="AH821" s="55" t="n">
        <v>6.416901454642243e-06</v>
      </c>
      <c r="AI821" s="55" t="n">
        <v>0.0008873165688508239</v>
      </c>
      <c r="AJ821" s="55" t="n">
        <v>0</v>
      </c>
    </row>
    <row r="822">
      <c r="A822" s="55" t="n">
        <v>8.18</v>
      </c>
      <c r="B822" s="55" t="n">
        <v>-98.18648220911631</v>
      </c>
      <c r="C822" s="55" t="n">
        <v>-98.18645509403889</v>
      </c>
      <c r="D822" s="55" t="n">
        <v>-2.711507740957656e-05</v>
      </c>
      <c r="E822" s="55" t="n">
        <v>-0.0001083018895381569</v>
      </c>
      <c r="F822" s="55" t="n">
        <v>-87.70816107506904</v>
      </c>
      <c r="G822" s="55" t="n">
        <v>-87.70816795117986</v>
      </c>
      <c r="H822" s="55" t="n">
        <v>6.876110807281282e-06</v>
      </c>
      <c r="I822" s="55" t="n">
        <v>0.0002175147210464691</v>
      </c>
      <c r="J822" s="55" t="n">
        <v>-3.266855992587635</v>
      </c>
      <c r="K822" s="55" t="n">
        <v>-3.266792839032119</v>
      </c>
      <c r="L822" s="55" t="n">
        <v>-6.315355551601963e-05</v>
      </c>
      <c r="M822" s="55" t="n">
        <v>0.0001074989162285619</v>
      </c>
      <c r="N822" s="55" t="n">
        <v>-85.09461098357589</v>
      </c>
      <c r="O822" s="55" t="n">
        <v>-85.09438984824995</v>
      </c>
      <c r="P822" s="55" t="n">
        <v>-0.0002211353259312553</v>
      </c>
      <c r="Q822" s="55" t="n">
        <v>1.758684866182391e-05</v>
      </c>
      <c r="R822" s="55" t="n">
        <v>-356.0164445419325</v>
      </c>
      <c r="S822" s="55" t="n">
        <v>-356.016557620373</v>
      </c>
      <c r="T822" s="55" t="n">
        <v>0.0001130784405331341</v>
      </c>
      <c r="U822" s="55" t="n">
        <v>-2.717146559454817e-05</v>
      </c>
      <c r="V822" s="55" t="n">
        <v>88.82009393714701</v>
      </c>
      <c r="W822" s="55" t="n">
        <v>88.82100344518962</v>
      </c>
      <c r="X822" s="55" t="n">
        <v>-0.0009095080426007901</v>
      </c>
      <c r="Y822" s="55" t="n">
        <v>-0.0007678295398110405</v>
      </c>
      <c r="Z822" s="55" t="n">
        <v>0.1877210468158969</v>
      </c>
      <c r="AA822" s="55" t="n">
        <v>-0.03822471431733342</v>
      </c>
      <c r="AB822" s="55" t="n">
        <v>1.000831534170897</v>
      </c>
      <c r="AC822" s="55" t="n">
        <v>0.1877209400864435</v>
      </c>
      <c r="AD822" s="55" t="n">
        <v>-0.03822557235865992</v>
      </c>
      <c r="AE822" s="55" t="n">
        <v>1.000831527863268</v>
      </c>
      <c r="AF822" s="55" t="n">
        <v>0.000106729453358545</v>
      </c>
      <c r="AG822" s="55" t="n">
        <v>0.0008580413265041331</v>
      </c>
      <c r="AH822" s="55" t="n">
        <v>6.307629307755747e-06</v>
      </c>
      <c r="AI822" s="55" t="n">
        <v>0.000864676749074861</v>
      </c>
      <c r="AJ822" s="55" t="n">
        <v>0</v>
      </c>
    </row>
    <row r="823">
      <c r="A823" s="55" t="n">
        <v>8.189999999999998</v>
      </c>
      <c r="B823" s="55" t="n">
        <v>-98.18648362987113</v>
      </c>
      <c r="C823" s="55" t="n">
        <v>-98.18645604854299</v>
      </c>
      <c r="D823" s="55" t="n">
        <v>-2.758132813871755e-05</v>
      </c>
      <c r="E823" s="55" t="n">
        <v>-8.480966126987856e-05</v>
      </c>
      <c r="F823" s="55" t="n">
        <v>-87.70815769753509</v>
      </c>
      <c r="G823" s="55" t="n">
        <v>-87.70816600177363</v>
      </c>
      <c r="H823" s="55" t="n">
        <v>8.304238546853383e-06</v>
      </c>
      <c r="I823" s="55" t="n">
        <v>0.0001765312167437149</v>
      </c>
      <c r="J823" s="55" t="n">
        <v>-3.266853977914717</v>
      </c>
      <c r="K823" s="55" t="n">
        <v>-3.26679195341596</v>
      </c>
      <c r="L823" s="55" t="n">
        <v>-6.202449875701266e-05</v>
      </c>
      <c r="M823" s="55" t="n">
        <v>7.288392454705327e-05</v>
      </c>
      <c r="N823" s="55" t="n">
        <v>-85.09461036314211</v>
      </c>
      <c r="O823" s="55" t="n">
        <v>-85.09438998544945</v>
      </c>
      <c r="P823" s="55" t="n">
        <v>-0.0002203776926543043</v>
      </c>
      <c r="Q823" s="55" t="n">
        <v>-3.915772328751523e-05</v>
      </c>
      <c r="R823" s="55" t="n">
        <v>-356.0164450064255</v>
      </c>
      <c r="S823" s="55" t="n">
        <v>-356.0165575921443</v>
      </c>
      <c r="T823" s="55" t="n">
        <v>0.0001125857188234346</v>
      </c>
      <c r="U823" s="55" t="n">
        <v>2.675174674280628e-05</v>
      </c>
      <c r="V823" s="55" t="n">
        <v>88.82008680138833</v>
      </c>
      <c r="W823" s="55" t="n">
        <v>88.82099569119002</v>
      </c>
      <c r="X823" s="55" t="n">
        <v>-0.0009088898016873085</v>
      </c>
      <c r="Y823" s="55" t="n">
        <v>-0.0007787139180993713</v>
      </c>
      <c r="Z823" s="55" t="n">
        <v>0.1877210355820355</v>
      </c>
      <c r="AA823" s="55" t="n">
        <v>-0.03822479079716157</v>
      </c>
      <c r="AB823" s="55" t="n">
        <v>1.000831533669321</v>
      </c>
      <c r="AC823" s="55" t="n">
        <v>0.1877209339961601</v>
      </c>
      <c r="AD823" s="55" t="n">
        <v>-0.0382256133741312</v>
      </c>
      <c r="AE823" s="55" t="n">
        <v>1.000831527581108</v>
      </c>
      <c r="AF823" s="55" t="n">
        <v>0.0001015858754338517</v>
      </c>
      <c r="AG823" s="55" t="n">
        <v>0.0008225769696224017</v>
      </c>
      <c r="AH823" s="55" t="n">
        <v>6.088212822774608e-06</v>
      </c>
      <c r="AI823" s="55" t="n">
        <v>0.0008288483741772139</v>
      </c>
      <c r="AJ823" s="55" t="n">
        <v>0</v>
      </c>
    </row>
    <row r="824">
      <c r="A824" s="55" t="n">
        <v>8.199999999999996</v>
      </c>
      <c r="B824" s="55" t="n">
        <v>-98.18648507103181</v>
      </c>
      <c r="C824" s="55" t="n">
        <v>-98.18645678307519</v>
      </c>
      <c r="D824" s="55" t="n">
        <v>-2.828795661590814e-05</v>
      </c>
      <c r="E824" s="55" t="n">
        <v>-6.416109966118161e-05</v>
      </c>
      <c r="F824" s="55" t="n">
        <v>-87.70815427149068</v>
      </c>
      <c r="G824" s="55" t="n">
        <v>-87.70816443999583</v>
      </c>
      <c r="H824" s="55" t="n">
        <v>1.016850513956416e-05</v>
      </c>
      <c r="I824" s="55" t="n">
        <v>0.0001395407950826363</v>
      </c>
      <c r="J824" s="55" t="n">
        <v>-3.266851934305695</v>
      </c>
      <c r="K824" s="55" t="n">
        <v>-3.266791415231089</v>
      </c>
      <c r="L824" s="55" t="n">
        <v>-6.051907460688831e-05</v>
      </c>
      <c r="M824" s="55" t="n">
        <v>3.811462348036107e-05</v>
      </c>
      <c r="N824" s="55" t="n">
        <v>-85.09460973379723</v>
      </c>
      <c r="O824" s="55" t="n">
        <v>-85.09439072703424</v>
      </c>
      <c r="P824" s="55" t="n">
        <v>-0.0002190067629923461</v>
      </c>
      <c r="Q824" s="55" t="n">
        <v>-0.0001030418583323721</v>
      </c>
      <c r="R824" s="55" t="n">
        <v>-356.0164454775899</v>
      </c>
      <c r="S824" s="55" t="n">
        <v>-356.0165570219292</v>
      </c>
      <c r="T824" s="55" t="n">
        <v>0.0001115443393196304</v>
      </c>
      <c r="U824" s="55" t="n">
        <v>8.123669431826019e-05</v>
      </c>
      <c r="V824" s="55" t="n">
        <v>88.82007956314101</v>
      </c>
      <c r="W824" s="55" t="n">
        <v>88.82098780014032</v>
      </c>
      <c r="X824" s="55" t="n">
        <v>-0.0009082369993018252</v>
      </c>
      <c r="Y824" s="55" t="n">
        <v>-0.0007929955001171895</v>
      </c>
      <c r="Z824" s="55" t="n">
        <v>0.1877210241868221</v>
      </c>
      <c r="AA824" s="55" t="n">
        <v>-0.03822486837544439</v>
      </c>
      <c r="AB824" s="55" t="n">
        <v>1.000831533160534</v>
      </c>
      <c r="AC824" s="55" t="n">
        <v>0.1877209295506354</v>
      </c>
      <c r="AD824" s="55" t="n">
        <v>-0.03822564287624224</v>
      </c>
      <c r="AE824" s="55" t="n">
        <v>1.000831527399877</v>
      </c>
      <c r="AF824" s="55" t="n">
        <v>9.463618677596486e-05</v>
      </c>
      <c r="AG824" s="55" t="n">
        <v>0.000774500797849631</v>
      </c>
      <c r="AH824" s="55" t="n">
        <v>5.760657284525905e-06</v>
      </c>
      <c r="AI824" s="55" t="n">
        <v>0.0007802824353332324</v>
      </c>
      <c r="AJ824" s="55" t="n">
        <v>0</v>
      </c>
    </row>
    <row r="825">
      <c r="A825" s="55" t="n">
        <v>8.210000000000001</v>
      </c>
      <c r="B825" s="55" t="n">
        <v>-98.18648653209942</v>
      </c>
      <c r="C825" s="55" t="n">
        <v>-98.18645732829908</v>
      </c>
      <c r="D825" s="55" t="n">
        <v>-2.920380033887917e-05</v>
      </c>
      <c r="E825" s="55" t="n">
        <v>-4.678862917909718e-05</v>
      </c>
      <c r="F825" s="55" t="n">
        <v>-87.70815079812193</v>
      </c>
      <c r="G825" s="55" t="n">
        <v>-87.70816322985651</v>
      </c>
      <c r="H825" s="55" t="n">
        <v>1.243173458296379e-05</v>
      </c>
      <c r="I825" s="55" t="n">
        <v>0.0001058149716866997</v>
      </c>
      <c r="J825" s="55" t="n">
        <v>-3.266849862468065</v>
      </c>
      <c r="K825" s="55" t="n">
        <v>-3.266791224514897</v>
      </c>
      <c r="L825" s="55" t="n">
        <v>-5.86379531679659e-05</v>
      </c>
      <c r="M825" s="55" t="n">
        <v>3.500643214015822e-06</v>
      </c>
      <c r="N825" s="55" t="n">
        <v>-85.09460909575914</v>
      </c>
      <c r="O825" s="55" t="n">
        <v>-85.09439206616111</v>
      </c>
      <c r="P825" s="55" t="n">
        <v>-0.0002170295980312181</v>
      </c>
      <c r="Q825" s="55" t="n">
        <v>-0.0001598464289677274</v>
      </c>
      <c r="R825" s="55" t="n">
        <v>-356.0164459552624</v>
      </c>
      <c r="S825" s="55" t="n">
        <v>-356.0165559861503</v>
      </c>
      <c r="T825" s="55" t="n">
        <v>0.000110030887844674</v>
      </c>
      <c r="U825" s="55" t="n">
        <v>0.0001215636198026078</v>
      </c>
      <c r="V825" s="55" t="n">
        <v>88.82007222491096</v>
      </c>
      <c r="W825" s="55" t="n">
        <v>88.82097976110569</v>
      </c>
      <c r="X825" s="55" t="n">
        <v>-0.0009075361947383119</v>
      </c>
      <c r="Y825" s="55" t="n">
        <v>-0.0008077264547825192</v>
      </c>
      <c r="Z825" s="55" t="n">
        <v>0.1877210126342014</v>
      </c>
      <c r="AA825" s="55" t="n">
        <v>-0.03822494702532468</v>
      </c>
      <c r="AB825" s="55" t="n">
        <v>1.000831532644714</v>
      </c>
      <c r="AC825" s="55" t="n">
        <v>0.1877209266382923</v>
      </c>
      <c r="AD825" s="55" t="n">
        <v>-0.03822566165240156</v>
      </c>
      <c r="AE825" s="55" t="n">
        <v>1.000831527304995</v>
      </c>
      <c r="AF825" s="55" t="n">
        <v>8.599590903268783e-05</v>
      </c>
      <c r="AG825" s="55" t="n">
        <v>0.000714627076882357</v>
      </c>
      <c r="AH825" s="55" t="n">
        <v>5.339718667229931e-06</v>
      </c>
      <c r="AI825" s="55" t="n">
        <v>0.0007198025201256423</v>
      </c>
      <c r="AJ825" s="55" t="n">
        <v>0</v>
      </c>
    </row>
    <row r="826">
      <c r="A826" s="55" t="n">
        <v>8.219999999999999</v>
      </c>
      <c r="B826" s="55" t="n">
        <v>-98.18648801256178</v>
      </c>
      <c r="C826" s="55" t="n">
        <v>-98.18645772501567</v>
      </c>
      <c r="D826" s="55" t="n">
        <v>-3.028754611598451e-05</v>
      </c>
      <c r="E826" s="55" t="n">
        <v>-3.414767810479305e-05</v>
      </c>
      <c r="F826" s="55" t="n">
        <v>-87.70814727864635</v>
      </c>
      <c r="G826" s="55" t="n">
        <v>-87.70816234763168</v>
      </c>
      <c r="H826" s="55" t="n">
        <v>1.506898533618459e-05</v>
      </c>
      <c r="I826" s="55" t="n">
        <v>7.373507045403877e-05</v>
      </c>
      <c r="J826" s="55" t="n">
        <v>-3.266847763128059</v>
      </c>
      <c r="K826" s="55" t="n">
        <v>-3.266791360763719</v>
      </c>
      <c r="L826" s="55" t="n">
        <v>-5.640236434019392e-05</v>
      </c>
      <c r="M826" s="55" t="n">
        <v>-2.752500612520628e-05</v>
      </c>
      <c r="N826" s="55" t="n">
        <v>-85.0946084492515</v>
      </c>
      <c r="O826" s="55" t="n">
        <v>-85.09439389830635</v>
      </c>
      <c r="P826" s="55" t="n">
        <v>-0.0002145509451410219</v>
      </c>
      <c r="Q826" s="55" t="n">
        <v>-0.0002032893041224851</v>
      </c>
      <c r="R826" s="55" t="n">
        <v>-356.0164464392759</v>
      </c>
      <c r="S826" s="55" t="n">
        <v>-356.0165546649654</v>
      </c>
      <c r="T826" s="55" t="n">
        <v>0.0001082256895338965</v>
      </c>
      <c r="U826" s="55" t="n">
        <v>0.0001408248868646329</v>
      </c>
      <c r="V826" s="55" t="n">
        <v>88.8200647892704</v>
      </c>
      <c r="W826" s="55" t="n">
        <v>88.82097158908192</v>
      </c>
      <c r="X826" s="55" t="n">
        <v>-0.000906799811523243</v>
      </c>
      <c r="Y826" s="55" t="n">
        <v>-0.0008204758922853563</v>
      </c>
      <c r="Z826" s="55" t="n">
        <v>0.1877210009282227</v>
      </c>
      <c r="AA826" s="55" t="n">
        <v>-0.03822502671923294</v>
      </c>
      <c r="AB826" s="55" t="n">
        <v>1.000831532122039</v>
      </c>
      <c r="AC826" s="55" t="n">
        <v>0.1877209251098306</v>
      </c>
      <c r="AD826" s="55" t="n">
        <v>-0.03822567081113153</v>
      </c>
      <c r="AE826" s="55" t="n">
        <v>1.000831527274845</v>
      </c>
      <c r="AF826" s="55" t="n">
        <v>7.581839209236385e-05</v>
      </c>
      <c r="AG826" s="55" t="n">
        <v>0.0006440918985939348</v>
      </c>
      <c r="AH826" s="55" t="n">
        <v>4.847194423618362e-06</v>
      </c>
      <c r="AI826" s="55" t="n">
        <v>0.0006485570890119014</v>
      </c>
      <c r="AJ826" s="55" t="n">
        <v>0</v>
      </c>
    </row>
    <row r="827">
      <c r="A827" s="55" t="n">
        <v>8.229999999999997</v>
      </c>
      <c r="B827" s="55" t="n">
        <v>-98.186489511894</v>
      </c>
      <c r="C827" s="55" t="n">
        <v>-98.18645802154461</v>
      </c>
      <c r="D827" s="55" t="n">
        <v>-3.149034939292558e-05</v>
      </c>
      <c r="E827" s="55" t="n">
        <v>-2.640807056781767e-05</v>
      </c>
      <c r="F827" s="55" t="n">
        <v>-87.70814371431182</v>
      </c>
      <c r="G827" s="55" t="n">
        <v>-87.70816178031379</v>
      </c>
      <c r="H827" s="55" t="n">
        <v>1.806600196231095e-05</v>
      </c>
      <c r="I827" s="55" t="n">
        <v>4.267636731900594e-05</v>
      </c>
      <c r="J827" s="55" t="n">
        <v>-3.266845637030046</v>
      </c>
      <c r="K827" s="55" t="n">
        <v>-3.266791774176013</v>
      </c>
      <c r="L827" s="55" t="n">
        <v>-5.386285403369853e-05</v>
      </c>
      <c r="M827" s="55" t="n">
        <v>-5.243535391809888e-05</v>
      </c>
      <c r="N827" s="55" t="n">
        <v>-85.0946077945035</v>
      </c>
      <c r="O827" s="55" t="n">
        <v>-85.09439606834184</v>
      </c>
      <c r="P827" s="55" t="n">
        <v>-0.0002117261616575618</v>
      </c>
      <c r="Q827" s="55" t="n">
        <v>-0.0002294582095385716</v>
      </c>
      <c r="R827" s="55" t="n">
        <v>-356.0164469294584</v>
      </c>
      <c r="S827" s="55" t="n">
        <v>-356.016553260221</v>
      </c>
      <c r="T827" s="55" t="n">
        <v>0.0001063307625340008</v>
      </c>
      <c r="U827" s="55" t="n">
        <v>0.0001405711844944272</v>
      </c>
      <c r="V827" s="55" t="n">
        <v>88.82005725885578</v>
      </c>
      <c r="W827" s="55" t="n">
        <v>88.82096330120164</v>
      </c>
      <c r="X827" s="55" t="n">
        <v>-0.0009060423458615237</v>
      </c>
      <c r="Y827" s="55" t="n">
        <v>-0.0008315897309189772</v>
      </c>
      <c r="Z827" s="55" t="n">
        <v>0.1877209890730366</v>
      </c>
      <c r="AA827" s="55" t="n">
        <v>-0.03822510742891255</v>
      </c>
      <c r="AB827" s="55" t="n">
        <v>1.000831531592696</v>
      </c>
      <c r="AC827" s="55" t="n">
        <v>0.1877209247855555</v>
      </c>
      <c r="AD827" s="55" t="n">
        <v>-0.0382256716771927</v>
      </c>
      <c r="AE827" s="55" t="n">
        <v>1.000831527290075</v>
      </c>
      <c r="AF827" s="55" t="n">
        <v>6.428748114406524e-05</v>
      </c>
      <c r="AG827" s="55" t="n">
        <v>0.0005642482801548887</v>
      </c>
      <c r="AH827" s="55" t="n">
        <v>4.302621592344735e-06</v>
      </c>
      <c r="AI827" s="55" t="n">
        <v>0.0005679150591788927</v>
      </c>
      <c r="AJ827" s="55" t="n">
        <v>0</v>
      </c>
    </row>
    <row r="828">
      <c r="A828" s="55" t="n">
        <v>8.240000000000002</v>
      </c>
      <c r="B828" s="55" t="n">
        <v>-98.18649102955878</v>
      </c>
      <c r="C828" s="55" t="n">
        <v>-98.18645825685148</v>
      </c>
      <c r="D828" s="55" t="n">
        <v>-3.277270729889203e-05</v>
      </c>
      <c r="E828" s="55" t="n">
        <v>-2.172382115136115e-05</v>
      </c>
      <c r="F828" s="55" t="n">
        <v>-87.70814010639566</v>
      </c>
      <c r="G828" s="55" t="n">
        <v>-87.70816151174328</v>
      </c>
      <c r="H828" s="55" t="n">
        <v>2.140534761735715e-05</v>
      </c>
      <c r="I828" s="55" t="n">
        <v>1.372373567566663e-05</v>
      </c>
      <c r="J828" s="55" t="n">
        <v>-3.266843484935924</v>
      </c>
      <c r="K828" s="55" t="n">
        <v>-3.266792403892961</v>
      </c>
      <c r="L828" s="55" t="n">
        <v>-5.108104296251884e-05</v>
      </c>
      <c r="M828" s="55" t="n">
        <v>-7.129093759504703e-05</v>
      </c>
      <c r="N828" s="55" t="n">
        <v>-85.09460713174981</v>
      </c>
      <c r="O828" s="55" t="n">
        <v>-85.09439839369564</v>
      </c>
      <c r="P828" s="55" t="n">
        <v>-0.000208738054159487</v>
      </c>
      <c r="Q828" s="55" t="n">
        <v>-0.0002365655967648072</v>
      </c>
      <c r="R828" s="55" t="n">
        <v>-356.0164474256346</v>
      </c>
      <c r="S828" s="55" t="n">
        <v>-356.0165519300138</v>
      </c>
      <c r="T828" s="55" t="n">
        <v>0.0001045043792354899</v>
      </c>
      <c r="U828" s="55" t="n">
        <v>0.0001274264960973663</v>
      </c>
      <c r="V828" s="55" t="n">
        <v>88.82004963636571</v>
      </c>
      <c r="W828" s="55" t="n">
        <v>88.82095491074834</v>
      </c>
      <c r="X828" s="55" t="n">
        <v>-0.0009052743826264116</v>
      </c>
      <c r="Y828" s="55" t="n">
        <v>-0.0008414614505128161</v>
      </c>
      <c r="Z828" s="55" t="n">
        <v>0.1877209770728912</v>
      </c>
      <c r="AA828" s="55" t="n">
        <v>-0.0382251891254405</v>
      </c>
      <c r="AB828" s="55" t="n">
        <v>1.000831531056874</v>
      </c>
      <c r="AC828" s="55" t="n">
        <v>0.1877209254696055</v>
      </c>
      <c r="AD828" s="55" t="n">
        <v>-0.03822566566979595</v>
      </c>
      <c r="AE828" s="55" t="n">
        <v>1.000831527335779</v>
      </c>
      <c r="AF828" s="55" t="n">
        <v>5.160328575559703e-05</v>
      </c>
      <c r="AG828" s="55" t="n">
        <v>0.0004765443554488602</v>
      </c>
      <c r="AH828" s="55" t="n">
        <v>3.721094987696461e-06</v>
      </c>
      <c r="AI828" s="55" t="n">
        <v>0.0004793446237925809</v>
      </c>
      <c r="AJ828" s="55" t="n">
        <v>0</v>
      </c>
    </row>
    <row r="829">
      <c r="A829" s="55" t="n">
        <v>8.25</v>
      </c>
      <c r="B829" s="55" t="n">
        <v>-98.18649256500689</v>
      </c>
      <c r="C829" s="55" t="n">
        <v>-98.18645845368738</v>
      </c>
      <c r="D829" s="55" t="n">
        <v>-3.411131951012068e-05</v>
      </c>
      <c r="E829" s="55" t="n">
        <v>-1.863550522251169e-05</v>
      </c>
      <c r="F829" s="55" t="n">
        <v>-87.70813645620352</v>
      </c>
      <c r="G829" s="55" t="n">
        <v>-87.70816151326484</v>
      </c>
      <c r="H829" s="55" t="n">
        <v>2.505706132355719e-05</v>
      </c>
      <c r="I829" s="55" t="n">
        <v>-1.17268436325808e-05</v>
      </c>
      <c r="J829" s="55" t="n">
        <v>-3.266841307624516</v>
      </c>
      <c r="K829" s="55" t="n">
        <v>-3.266793188698105</v>
      </c>
      <c r="L829" s="55" t="n">
        <v>-4.811892641064313e-05</v>
      </c>
      <c r="M829" s="55" t="n">
        <v>-8.401754692765595e-05</v>
      </c>
      <c r="N829" s="55" t="n">
        <v>-85.09460646123027</v>
      </c>
      <c r="O829" s="55" t="n">
        <v>-85.09440071859662</v>
      </c>
      <c r="P829" s="55" t="n">
        <v>-0.0002057426336501997</v>
      </c>
      <c r="Q829" s="55" t="n">
        <v>-0.0002307475187098475</v>
      </c>
      <c r="R829" s="55" t="n">
        <v>-356.0164479276247</v>
      </c>
      <c r="S829" s="55" t="n">
        <v>-356.0165507520492</v>
      </c>
      <c r="T829" s="55" t="n">
        <v>0.0001028244245016259</v>
      </c>
      <c r="U829" s="55" t="n">
        <v>0.0001106044557736443</v>
      </c>
      <c r="V829" s="55" t="n">
        <v>88.82004192455868</v>
      </c>
      <c r="W829" s="55" t="n">
        <v>88.82094643834849</v>
      </c>
      <c r="X829" s="55" t="n">
        <v>-0.0009045137898051628</v>
      </c>
      <c r="Y829" s="55" t="n">
        <v>-0.0008491203377083893</v>
      </c>
      <c r="Z829" s="55" t="n">
        <v>0.1877209649321291</v>
      </c>
      <c r="AA829" s="55" t="n">
        <v>-0.03822527177925179</v>
      </c>
      <c r="AB829" s="55" t="n">
        <v>1.000831530514765</v>
      </c>
      <c r="AC829" s="55" t="n">
        <v>0.1877209269629322</v>
      </c>
      <c r="AD829" s="55" t="n">
        <v>-0.03822565419604304</v>
      </c>
      <c r="AE829" s="55" t="n">
        <v>1.000831527402931</v>
      </c>
      <c r="AF829" s="55" t="n">
        <v>3.796919692544698e-05</v>
      </c>
      <c r="AG829" s="55" t="n">
        <v>0.0003824167912475085</v>
      </c>
      <c r="AH829" s="55" t="n">
        <v>3.11183412371463e-06</v>
      </c>
      <c r="AI829" s="55" t="n">
        <v>0.0003843097001830911</v>
      </c>
      <c r="AJ829" s="55" t="n">
        <v>0</v>
      </c>
    </row>
    <row r="830">
      <c r="A830" s="55" t="n">
        <v>8.259999999999998</v>
      </c>
      <c r="B830" s="55" t="n">
        <v>-98.18649411767755</v>
      </c>
      <c r="C830" s="55" t="n">
        <v>-98.18645862220826</v>
      </c>
      <c r="D830" s="55" t="n">
        <v>-3.549546928755675e-05</v>
      </c>
      <c r="E830" s="55" t="n">
        <v>-1.605161491908669e-05</v>
      </c>
      <c r="F830" s="55" t="n">
        <v>-87.70813276506848</v>
      </c>
      <c r="G830" s="55" t="n">
        <v>-87.70816174131264</v>
      </c>
      <c r="H830" s="55" t="n">
        <v>2.897624415736147e-05</v>
      </c>
      <c r="I830" s="55" t="n">
        <v>-3.210722548509452e-05</v>
      </c>
      <c r="J830" s="55" t="n">
        <v>-3.266839105890966</v>
      </c>
      <c r="K830" s="55" t="n">
        <v>-3.266794069291743</v>
      </c>
      <c r="L830" s="55" t="n">
        <v>-4.503659922378506e-05</v>
      </c>
      <c r="M830" s="55" t="n">
        <v>-9.101674174037131e-05</v>
      </c>
      <c r="N830" s="55" t="n">
        <v>-85.09460578318975</v>
      </c>
      <c r="O830" s="55" t="n">
        <v>-85.09440296578393</v>
      </c>
      <c r="P830" s="55" t="n">
        <v>-0.0002028174058199552</v>
      </c>
      <c r="Q830" s="55" t="n">
        <v>-0.0002213229714306202</v>
      </c>
      <c r="R830" s="55" t="n">
        <v>-356.0164484352455</v>
      </c>
      <c r="S830" s="55" t="n">
        <v>-356.0165497183212</v>
      </c>
      <c r="T830" s="55" t="n">
        <v>0.0001012830757454474</v>
      </c>
      <c r="U830" s="55" t="n">
        <v>9.815156971861357e-05</v>
      </c>
      <c r="V830" s="55" t="n">
        <v>88.82003412625097</v>
      </c>
      <c r="W830" s="55" t="n">
        <v>88.82093790276274</v>
      </c>
      <c r="X830" s="55" t="n">
        <v>-0.0009037765117601177</v>
      </c>
      <c r="Y830" s="55" t="n">
        <v>-0.0008550519347205646</v>
      </c>
      <c r="Z830" s="55" t="n">
        <v>0.1877209526551841</v>
      </c>
      <c r="AA830" s="55" t="n">
        <v>-0.03822535536016086</v>
      </c>
      <c r="AB830" s="55" t="n">
        <v>1.000831529966569</v>
      </c>
      <c r="AC830" s="55" t="n">
        <v>0.1877209290709097</v>
      </c>
      <c r="AD830" s="55" t="n">
        <v>-0.0382256385893749</v>
      </c>
      <c r="AE830" s="55" t="n">
        <v>1.000831527488912</v>
      </c>
      <c r="AF830" s="55" t="n">
        <v>2.358427436677246e-05</v>
      </c>
      <c r="AG830" s="55" t="n">
        <v>0.0002832292140333981</v>
      </c>
      <c r="AH830" s="55" t="n">
        <v>2.477657190524951e-06</v>
      </c>
      <c r="AI830" s="55" t="n">
        <v>0.0002842202393647176</v>
      </c>
      <c r="AJ830" s="55" t="n">
        <v>0</v>
      </c>
    </row>
    <row r="831">
      <c r="A831" s="55" t="n">
        <v>8.269999999999996</v>
      </c>
      <c r="B831" s="55" t="n">
        <v>-98.18649568699901</v>
      </c>
      <c r="C831" s="55" t="n">
        <v>-98.18645876193821</v>
      </c>
      <c r="D831" s="55" t="n">
        <v>-3.692506079472658e-05</v>
      </c>
      <c r="E831" s="55" t="n">
        <v>-1.294962744746417e-05</v>
      </c>
      <c r="F831" s="55" t="n">
        <v>-87.70812903434987</v>
      </c>
      <c r="G831" s="55" t="n">
        <v>-87.70816213594568</v>
      </c>
      <c r="H831" s="55" t="n">
        <v>3.310159581261676e-05</v>
      </c>
      <c r="I831" s="55" t="n">
        <v>-4.573052048418544e-05</v>
      </c>
      <c r="J831" s="55" t="n">
        <v>-3.266836880546136</v>
      </c>
      <c r="K831" s="55" t="n">
        <v>-3.266794997448152</v>
      </c>
      <c r="L831" s="55" t="n">
        <v>-4.188309798461752e-05</v>
      </c>
      <c r="M831" s="55" t="n">
        <v>-9.394359718581578e-05</v>
      </c>
      <c r="N831" s="55" t="n">
        <v>-85.09460509787796</v>
      </c>
      <c r="O831" s="55" t="n">
        <v>-85.09440513403628</v>
      </c>
      <c r="P831" s="55" t="n">
        <v>-0.0001999638416752936</v>
      </c>
      <c r="Q831" s="55" t="n">
        <v>-0.0002146422451700234</v>
      </c>
      <c r="R831" s="55" t="n">
        <v>-356.0164489483099</v>
      </c>
      <c r="S831" s="55" t="n">
        <v>-356.0165487614686</v>
      </c>
      <c r="T831" s="55" t="n">
        <v>9.981315868519332e-05</v>
      </c>
      <c r="U831" s="55" t="n">
        <v>9.429579051921807e-05</v>
      </c>
      <c r="V831" s="55" t="n">
        <v>88.82002624431463</v>
      </c>
      <c r="W831" s="55" t="n">
        <v>88.82092930840228</v>
      </c>
      <c r="X831" s="55" t="n">
        <v>-0.0009030640876507421</v>
      </c>
      <c r="Y831" s="55" t="n">
        <v>-0.000860897259333845</v>
      </c>
      <c r="Z831" s="55" t="n">
        <v>0.1877209402465772</v>
      </c>
      <c r="AA831" s="55" t="n">
        <v>-0.03822543983738707</v>
      </c>
      <c r="AB831" s="55" t="n">
        <v>1.000831529412487</v>
      </c>
      <c r="AC831" s="55" t="n">
        <v>0.1877209316064458</v>
      </c>
      <c r="AD831" s="55" t="n">
        <v>-0.03822562010374272</v>
      </c>
      <c r="AE831" s="55" t="n">
        <v>1.00083152759366</v>
      </c>
      <c r="AF831" s="55" t="n">
        <v>8.640131388126804e-06</v>
      </c>
      <c r="AG831" s="55" t="n">
        <v>0.0001802663556482731</v>
      </c>
      <c r="AH831" s="55" t="n">
        <v>1.818826866895051e-06</v>
      </c>
      <c r="AI831" s="55" t="n">
        <v>0.0001804824616972118</v>
      </c>
      <c r="AJ831" s="55" t="n">
        <v>0</v>
      </c>
    </row>
    <row r="832">
      <c r="A832" s="55" t="n">
        <v>8.280000000000001</v>
      </c>
      <c r="B832" s="55" t="n">
        <v>-98.18649727238871</v>
      </c>
      <c r="C832" s="55" t="n">
        <v>-98.18645886888886</v>
      </c>
      <c r="D832" s="55" t="n">
        <v>-3.840349984591638e-05</v>
      </c>
      <c r="E832" s="55" t="n">
        <v>-9.531676637012824e-06</v>
      </c>
      <c r="F832" s="55" t="n">
        <v>-87.70812526543243</v>
      </c>
      <c r="G832" s="55" t="n">
        <v>-87.70816262503375</v>
      </c>
      <c r="H832" s="55" t="n">
        <v>3.735960131736006e-05</v>
      </c>
      <c r="I832" s="55" t="n">
        <v>-5.176129714745263e-05</v>
      </c>
      <c r="J832" s="55" t="n">
        <v>-3.266834632415998</v>
      </c>
      <c r="K832" s="55" t="n">
        <v>-3.26679593868452</v>
      </c>
      <c r="L832" s="55" t="n">
        <v>-3.869373147860694e-05</v>
      </c>
      <c r="M832" s="55" t="n">
        <v>-9.393855235041947e-05</v>
      </c>
      <c r="N832" s="55" t="n">
        <v>-85.09460440554926</v>
      </c>
      <c r="O832" s="55" t="n">
        <v>-85.09440726986169</v>
      </c>
      <c r="P832" s="55" t="n">
        <v>-0.0001971356875672043</v>
      </c>
      <c r="Q832" s="55" t="n">
        <v>-0.0002141865250958332</v>
      </c>
      <c r="R832" s="55" t="n">
        <v>-356.0164494666276</v>
      </c>
      <c r="S832" s="55" t="n">
        <v>-356.0165477918801</v>
      </c>
      <c r="T832" s="55" t="n">
        <v>9.832525250943864e-05</v>
      </c>
      <c r="U832" s="55" t="n">
        <v>9.967401554535455e-05</v>
      </c>
      <c r="V832" s="55" t="n">
        <v>88.82001828167515</v>
      </c>
      <c r="W832" s="55" t="n">
        <v>88.82092065026715</v>
      </c>
      <c r="X832" s="55" t="n">
        <v>-0.000902368592005492</v>
      </c>
      <c r="Y832" s="55" t="n">
        <v>-0.0008674010371823789</v>
      </c>
      <c r="Z832" s="55" t="n">
        <v>0.187720927710914</v>
      </c>
      <c r="AA832" s="55" t="n">
        <v>-0.03822552517957487</v>
      </c>
      <c r="AB832" s="55" t="n">
        <v>1.000831528852724</v>
      </c>
      <c r="AC832" s="55" t="n">
        <v>0.1877209343873865</v>
      </c>
      <c r="AD832" s="55" t="n">
        <v>-0.0382255999479588</v>
      </c>
      <c r="AE832" s="55" t="n">
        <v>1.000831527716178</v>
      </c>
      <c r="AF832" s="55" t="n">
        <v>-6.676472541489176e-06</v>
      </c>
      <c r="AG832" s="55" t="n">
        <v>7.476838393555285e-05</v>
      </c>
      <c r="AH832" s="55" t="n">
        <v>1.136545302315994e-06</v>
      </c>
      <c r="AI832" s="55" t="n">
        <v>7.507448472787351e-05</v>
      </c>
      <c r="AJ832" s="55" t="n">
        <v>0</v>
      </c>
    </row>
    <row r="833">
      <c r="A833" s="55" t="n">
        <v>8.289999999999999</v>
      </c>
      <c r="B833" s="55" t="n">
        <v>-98.18649887325402</v>
      </c>
      <c r="C833" s="55" t="n">
        <v>-98.18645894642884</v>
      </c>
      <c r="D833" s="55" t="n">
        <v>-3.992682518749258e-05</v>
      </c>
      <c r="E833" s="55" t="n">
        <v>-6.975793558456784e-06</v>
      </c>
      <c r="F833" s="55" t="n">
        <v>-87.70812145972522</v>
      </c>
      <c r="G833" s="55" t="n">
        <v>-87.70816313347736</v>
      </c>
      <c r="H833" s="55" t="n">
        <v>4.167375214883996e-05</v>
      </c>
      <c r="I833" s="55" t="n">
        <v>-5.034521829247002e-05</v>
      </c>
      <c r="J833" s="55" t="n">
        <v>-3.266832362341034</v>
      </c>
      <c r="K833" s="55" t="n">
        <v>-3.266796865231171</v>
      </c>
      <c r="L833" s="55" t="n">
        <v>-3.549710986338192e-05</v>
      </c>
      <c r="M833" s="55" t="n">
        <v>-9.128161394130588e-05</v>
      </c>
      <c r="N833" s="55" t="n">
        <v>-85.09460370646248</v>
      </c>
      <c r="O833" s="55" t="n">
        <v>-85.09440943545002</v>
      </c>
      <c r="P833" s="55" t="n">
        <v>-0.0001942710124600962</v>
      </c>
      <c r="Q833" s="55" t="n">
        <v>-0.0002199742954105432</v>
      </c>
      <c r="R833" s="55" t="n">
        <v>-356.0164499900048</v>
      </c>
      <c r="S833" s="55" t="n">
        <v>-356.0165467318733</v>
      </c>
      <c r="T833" s="55" t="n">
        <v>9.674186852481243e-05</v>
      </c>
      <c r="U833" s="55" t="n">
        <v>0.0001116355581616689</v>
      </c>
      <c r="V833" s="55" t="n">
        <v>88.82001024130938</v>
      </c>
      <c r="W833" s="55" t="n">
        <v>88.82091192014258</v>
      </c>
      <c r="X833" s="55" t="n">
        <v>-0.0009016788332030541</v>
      </c>
      <c r="Y833" s="55" t="n">
        <v>-0.000874759949517018</v>
      </c>
      <c r="Z833" s="55" t="n">
        <v>0.1877209150528809</v>
      </c>
      <c r="AA833" s="55" t="n">
        <v>-0.03822561135481845</v>
      </c>
      <c r="AB833" s="55" t="n">
        <v>1.000831528287489</v>
      </c>
      <c r="AC833" s="55" t="n">
        <v>0.1877209372305131</v>
      </c>
      <c r="AD833" s="55" t="n">
        <v>-0.03822557933658453</v>
      </c>
      <c r="AE833" s="55" t="n">
        <v>1.000831527853246</v>
      </c>
      <c r="AF833" s="55" t="n">
        <v>-2.217763217515767e-05</v>
      </c>
      <c r="AG833" s="55" t="n">
        <v>-3.201823391835168e-05</v>
      </c>
      <c r="AH833" s="55" t="n">
        <v>4.34242863889267e-07</v>
      </c>
      <c r="AI833" s="55" t="n">
        <v>3.895129316225218e-05</v>
      </c>
      <c r="AJ833" s="55" t="n">
        <v>0</v>
      </c>
    </row>
    <row r="834">
      <c r="A834" s="55" t="n">
        <v>8.299999999999997</v>
      </c>
      <c r="B834" s="55" t="n">
        <v>-98.18650048899238</v>
      </c>
      <c r="C834" s="55" t="n">
        <v>-98.18645900901359</v>
      </c>
      <c r="D834" s="55" t="n">
        <v>-4.147997878864905e-05</v>
      </c>
      <c r="E834" s="55" t="n">
        <v>-6.343235338319655e-06</v>
      </c>
      <c r="F834" s="55" t="n">
        <v>-87.70811761866052</v>
      </c>
      <c r="G834" s="55" t="n">
        <v>-87.70816359023867</v>
      </c>
      <c r="H834" s="55" t="n">
        <v>4.59715781345841e-05</v>
      </c>
      <c r="I834" s="55" t="n">
        <v>-4.210602524696244e-05</v>
      </c>
      <c r="J834" s="55" t="n">
        <v>-3.266830071175625</v>
      </c>
      <c r="K834" s="55" t="n">
        <v>-3.266797751414343</v>
      </c>
      <c r="L834" s="55" t="n">
        <v>-3.231976128201993e-05</v>
      </c>
      <c r="M834" s="55" t="n">
        <v>-8.611179288202209e-05</v>
      </c>
      <c r="N834" s="55" t="n">
        <v>-85.09460300088074</v>
      </c>
      <c r="O834" s="55" t="n">
        <v>-85.09441167156473</v>
      </c>
      <c r="P834" s="55" t="n">
        <v>-0.0001913293160103221</v>
      </c>
      <c r="Q834" s="55" t="n">
        <v>-0.0002281282274386632</v>
      </c>
      <c r="R834" s="55" t="n">
        <v>-356.0164505182445</v>
      </c>
      <c r="S834" s="55" t="n">
        <v>-356.0165455461267</v>
      </c>
      <c r="T834" s="55" t="n">
        <v>9.502788221207884e-05</v>
      </c>
      <c r="U834" s="55" t="n">
        <v>0.0001246761807335022</v>
      </c>
      <c r="V834" s="55" t="n">
        <v>88.82000212624348</v>
      </c>
      <c r="W834" s="55" t="n">
        <v>88.82090310931795</v>
      </c>
      <c r="X834" s="55" t="n">
        <v>-0.0009009830744750429</v>
      </c>
      <c r="Y834" s="55" t="n">
        <v>-0.0008829700513499453</v>
      </c>
      <c r="Z834" s="55" t="n">
        <v>0.1877209022772418</v>
      </c>
      <c r="AA834" s="55" t="n">
        <v>-0.03822569833068448</v>
      </c>
      <c r="AB834" s="55" t="n">
        <v>1.000831527716994</v>
      </c>
      <c r="AC834" s="55" t="n">
        <v>0.1877209399474607</v>
      </c>
      <c r="AD834" s="55" t="n">
        <v>-0.03822555953454336</v>
      </c>
      <c r="AE834" s="55" t="n">
        <v>1.000831527997761</v>
      </c>
      <c r="AF834" s="55" t="n">
        <v>-3.767021888867461e-05</v>
      </c>
      <c r="AG834" s="55" t="n">
        <v>-0.0001387961411219996</v>
      </c>
      <c r="AH834" s="55" t="n">
        <v>-2.807665211435051e-07</v>
      </c>
      <c r="AI834" s="55" t="n">
        <v>0.0001438175685071823</v>
      </c>
      <c r="AJ834" s="55" t="n">
        <v>0</v>
      </c>
    </row>
    <row r="835">
      <c r="A835" s="55" t="n">
        <v>8.309999999999995</v>
      </c>
      <c r="B835" s="55" t="n">
        <v>-98.18650211899191</v>
      </c>
      <c r="C835" s="55" t="n">
        <v>-98.18645908064728</v>
      </c>
      <c r="D835" s="55" t="n">
        <v>-4.303834463192862e-05</v>
      </c>
      <c r="E835" s="55" t="n">
        <v>-8.50099171010563e-06</v>
      </c>
      <c r="F835" s="55" t="n">
        <v>-87.70811374369306</v>
      </c>
      <c r="G835" s="55" t="n">
        <v>-87.70816393263162</v>
      </c>
      <c r="H835" s="55" t="n">
        <v>5.018893855499764e-05</v>
      </c>
      <c r="I835" s="55" t="n">
        <v>-2.805168455594678e-05</v>
      </c>
      <c r="J835" s="55" t="n">
        <v>-3.266827759787455</v>
      </c>
      <c r="K835" s="55" t="n">
        <v>-3.266798570094235</v>
      </c>
      <c r="L835" s="55" t="n">
        <v>-2.918969322037246e-05</v>
      </c>
      <c r="M835" s="55" t="n">
        <v>-7.805329518743306e-05</v>
      </c>
      <c r="N835" s="55" t="n">
        <v>-85.09460228907126</v>
      </c>
      <c r="O835" s="55" t="n">
        <v>-85.09441397449596</v>
      </c>
      <c r="P835" s="55" t="n">
        <v>-0.0001883145752852334</v>
      </c>
      <c r="Q835" s="55" t="n">
        <v>-0.0002336880922075786</v>
      </c>
      <c r="R835" s="55" t="n">
        <v>-356.0164510511466</v>
      </c>
      <c r="S835" s="55" t="n">
        <v>-356.0165442578485</v>
      </c>
      <c r="T835" s="55" t="n">
        <v>9.320670184302695e-05</v>
      </c>
      <c r="U835" s="55" t="n">
        <v>0.00013267462514349</v>
      </c>
      <c r="V835" s="55" t="n">
        <v>88.81999393955073</v>
      </c>
      <c r="W835" s="55" t="n">
        <v>88.82089421391377</v>
      </c>
      <c r="X835" s="55" t="n">
        <v>-0.0009002743630398692</v>
      </c>
      <c r="Y835" s="55" t="n">
        <v>-0.0008914338168449078</v>
      </c>
      <c r="Z835" s="55" t="n">
        <v>0.187720889388835</v>
      </c>
      <c r="AA835" s="55" t="n">
        <v>-0.03822578607423398</v>
      </c>
      <c r="AB835" s="55" t="n">
        <v>1.000831527141457</v>
      </c>
      <c r="AC835" s="55" t="n">
        <v>0.1877209423440291</v>
      </c>
      <c r="AD835" s="55" t="n">
        <v>-0.038225541875341</v>
      </c>
      <c r="AE835" s="55" t="n">
        <v>1.000831528138033</v>
      </c>
      <c r="AF835" s="55" t="n">
        <v>-5.295519403536453e-05</v>
      </c>
      <c r="AG835" s="55" t="n">
        <v>-0.0002441988929818839</v>
      </c>
      <c r="AH835" s="55" t="n">
        <v>-9.965759328878221e-07</v>
      </c>
      <c r="AI835" s="55" t="n">
        <v>0.0002498766597193317</v>
      </c>
      <c r="AJ835" s="55" t="n">
        <v>0</v>
      </c>
    </row>
    <row r="836">
      <c r="A836" s="55" t="n">
        <v>8.32</v>
      </c>
      <c r="B836" s="55" t="n">
        <v>-98.18650376263176</v>
      </c>
      <c r="C836" s="55" t="n">
        <v>-98.18645919258741</v>
      </c>
      <c r="D836" s="55" t="n">
        <v>-4.45700443612589e-05</v>
      </c>
      <c r="E836" s="55" t="n">
        <v>-1.405287077442734e-05</v>
      </c>
      <c r="F836" s="55" t="n">
        <v>-87.7081098362987</v>
      </c>
      <c r="G836" s="55" t="n">
        <v>-87.70816410889319</v>
      </c>
      <c r="H836" s="55" t="n">
        <v>5.427259447421191e-05</v>
      </c>
      <c r="I836" s="55" t="n">
        <v>-9.341495862050397e-06</v>
      </c>
      <c r="J836" s="55" t="n">
        <v>-3.2668254290569</v>
      </c>
      <c r="K836" s="55" t="n">
        <v>-3.266799287651872</v>
      </c>
      <c r="L836" s="55" t="n">
        <v>-2.614140502824474e-05</v>
      </c>
      <c r="M836" s="55" t="n">
        <v>-6.624423176970794e-05</v>
      </c>
      <c r="N836" s="55" t="n">
        <v>-85.09460157130513</v>
      </c>
      <c r="O836" s="55" t="n">
        <v>-85.094416295787</v>
      </c>
      <c r="P836" s="55" t="n">
        <v>-0.0001852755181382163</v>
      </c>
      <c r="Q836" s="55" t="n">
        <v>-0.0002325390188596407</v>
      </c>
      <c r="R836" s="55" t="n">
        <v>-356.0164515885083</v>
      </c>
      <c r="S836" s="55" t="n">
        <v>-356.0165429407949</v>
      </c>
      <c r="T836" s="55" t="n">
        <v>9.135228650955325e-05</v>
      </c>
      <c r="U836" s="55" t="n">
        <v>0.000131428475738522</v>
      </c>
      <c r="V836" s="55" t="n">
        <v>88.81998568434926</v>
      </c>
      <c r="W836" s="55" t="n">
        <v>88.82088523662317</v>
      </c>
      <c r="X836" s="55" t="n">
        <v>-0.0008995522738990942</v>
      </c>
      <c r="Y836" s="55" t="n">
        <v>-0.0008994926760639754</v>
      </c>
      <c r="Z836" s="55" t="n">
        <v>0.1877208763925692</v>
      </c>
      <c r="AA836" s="55" t="n">
        <v>-0.03822587455204717</v>
      </c>
      <c r="AB836" s="55" t="n">
        <v>1.000831526561095</v>
      </c>
      <c r="AC836" s="55" t="n">
        <v>0.1877209442222435</v>
      </c>
      <c r="AD836" s="55" t="n">
        <v>-0.03822552774426791</v>
      </c>
      <c r="AE836" s="55" t="n">
        <v>1.000831528259576</v>
      </c>
      <c r="AF836" s="55" t="n">
        <v>-6.782967426621767e-05</v>
      </c>
      <c r="AG836" s="55" t="n">
        <v>-0.000346807779265379</v>
      </c>
      <c r="AH836" s="55" t="n">
        <v>-1.698481355560943e-06</v>
      </c>
      <c r="AI836" s="55" t="n">
        <v>0.0003533827744938344</v>
      </c>
      <c r="AJ836" s="55" t="n">
        <v>0</v>
      </c>
    </row>
    <row r="837">
      <c r="A837" s="55" t="n">
        <v>8.329999999999998</v>
      </c>
      <c r="B837" s="55" t="n">
        <v>-98.18650541928255</v>
      </c>
      <c r="C837" s="55" t="n">
        <v>-98.18645938430494</v>
      </c>
      <c r="D837" s="55" t="n">
        <v>-4.60349776195493e-05</v>
      </c>
      <c r="E837" s="55" t="n">
        <v>-2.35139590542499e-05</v>
      </c>
      <c r="F837" s="55" t="n">
        <v>-87.70810589797364</v>
      </c>
      <c r="G837" s="55" t="n">
        <v>-87.70816407958218</v>
      </c>
      <c r="H837" s="55" t="n">
        <v>5.818160854036636e-05</v>
      </c>
      <c r="I837" s="55" t="n">
        <v>1.294000239865695e-05</v>
      </c>
      <c r="J837" s="55" t="n">
        <v>-3.266823079876426</v>
      </c>
      <c r="K837" s="55" t="n">
        <v>-3.266799860984968</v>
      </c>
      <c r="L837" s="55" t="n">
        <v>-2.321889145792094e-05</v>
      </c>
      <c r="M837" s="55" t="n">
        <v>-4.986552782622602e-05</v>
      </c>
      <c r="N837" s="55" t="n">
        <v>-85.09460084785719</v>
      </c>
      <c r="O837" s="55" t="n">
        <v>-85.09441855544502</v>
      </c>
      <c r="P837" s="55" t="n">
        <v>-0.0001822924121768781</v>
      </c>
      <c r="Q837" s="55" t="n">
        <v>-0.0002220892935743219</v>
      </c>
      <c r="R837" s="55" t="n">
        <v>-356.0164521301237</v>
      </c>
      <c r="S837" s="55" t="n">
        <v>-356.0165416873274</v>
      </c>
      <c r="T837" s="55" t="n">
        <v>8.955720378755132e-05</v>
      </c>
      <c r="U837" s="55" t="n">
        <v>0.0001204009777843538</v>
      </c>
      <c r="V837" s="55" t="n">
        <v>88.81997736380016</v>
      </c>
      <c r="W837" s="55" t="n">
        <v>88.82087617849398</v>
      </c>
      <c r="X837" s="55" t="n">
        <v>-0.0008988146938158543</v>
      </c>
      <c r="Y837" s="55" t="n">
        <v>-0.0009069081891455346</v>
      </c>
      <c r="Z837" s="55" t="n">
        <v>0.1877208632934208</v>
      </c>
      <c r="AA837" s="55" t="n">
        <v>-0.03822596373024462</v>
      </c>
      <c r="AB837" s="55" t="n">
        <v>1.00083152597613</v>
      </c>
      <c r="AC837" s="55" t="n">
        <v>0.1877209453857085</v>
      </c>
      <c r="AD837" s="55" t="n">
        <v>-0.03822551851749578</v>
      </c>
      <c r="AE837" s="55" t="n">
        <v>1.00083152834901</v>
      </c>
      <c r="AF837" s="55" t="n">
        <v>-8.209228768985e-05</v>
      </c>
      <c r="AG837" s="55" t="n">
        <v>-0.0004452127488410729</v>
      </c>
      <c r="AH837" s="55" t="n">
        <v>-2.372880114620557e-06</v>
      </c>
      <c r="AI837" s="55" t="n">
        <v>0.0004527241610393858</v>
      </c>
      <c r="AJ837" s="55" t="n">
        <v>0</v>
      </c>
    </row>
    <row r="838">
      <c r="A838" s="55" t="n">
        <v>8.339999999999996</v>
      </c>
      <c r="B838" s="55" t="n">
        <v>-98.18650708830683</v>
      </c>
      <c r="C838" s="55" t="n">
        <v>-98.1864596738167</v>
      </c>
      <c r="D838" s="55" t="n">
        <v>-4.741449013553757e-05</v>
      </c>
      <c r="E838" s="55" t="n">
        <v>-3.400265283587952e-05</v>
      </c>
      <c r="F838" s="55" t="n">
        <v>-87.70810193023333</v>
      </c>
      <c r="G838" s="55" t="n">
        <v>-87.70816380315179</v>
      </c>
      <c r="H838" s="55" t="n">
        <v>6.187291846029552e-05</v>
      </c>
      <c r="I838" s="55" t="n">
        <v>3.944256764217819e-05</v>
      </c>
      <c r="J838" s="55" t="n">
        <v>-3.266820713149983</v>
      </c>
      <c r="K838" s="55" t="n">
        <v>-3.266800254634675</v>
      </c>
      <c r="L838" s="55" t="n">
        <v>-2.045851530842508e-05</v>
      </c>
      <c r="M838" s="55" t="n">
        <v>-3.038971247965362e-05</v>
      </c>
      <c r="N838" s="55" t="n">
        <v>-85.09460011900588</v>
      </c>
      <c r="O838" s="55" t="n">
        <v>-85.0944206417382</v>
      </c>
      <c r="P838" s="55" t="n">
        <v>-0.0001794772676824356</v>
      </c>
      <c r="Q838" s="55" t="n">
        <v>-0.0001993433511574488</v>
      </c>
      <c r="R838" s="55" t="n">
        <v>-356.0164526757844</v>
      </c>
      <c r="S838" s="55" t="n">
        <v>-356.0165406060041</v>
      </c>
      <c r="T838" s="55" t="n">
        <v>8.793021974157411e-05</v>
      </c>
      <c r="U838" s="55" t="n">
        <v>9.872899280629953e-05</v>
      </c>
      <c r="V838" s="55" t="n">
        <v>88.81996898110506</v>
      </c>
      <c r="W838" s="55" t="n">
        <v>88.82086706137903</v>
      </c>
      <c r="X838" s="55" t="n">
        <v>-0.0008980802739699126</v>
      </c>
      <c r="Y838" s="55" t="n">
        <v>-0.0009129911365297934</v>
      </c>
      <c r="Z838" s="55" t="n">
        <v>0.1877208500964301</v>
      </c>
      <c r="AA838" s="55" t="n">
        <v>-0.03822605357451092</v>
      </c>
      <c r="AB838" s="55" t="n">
        <v>1.000831525386788</v>
      </c>
      <c r="AC838" s="55" t="n">
        <v>0.1877209456476457</v>
      </c>
      <c r="AD838" s="55" t="n">
        <v>-0.03822551554489885</v>
      </c>
      <c r="AE838" s="55" t="n">
        <v>1.000831528389735</v>
      </c>
      <c r="AF838" s="55" t="n">
        <v>-9.555121555093748e-05</v>
      </c>
      <c r="AG838" s="55" t="n">
        <v>-0.0005380296120710559</v>
      </c>
      <c r="AH838" s="55" t="n">
        <v>-3.002947002173073e-06</v>
      </c>
      <c r="AI838" s="55" t="n">
        <v>0.0005464566917417065</v>
      </c>
      <c r="AJ838" s="55" t="n">
        <v>0</v>
      </c>
    </row>
    <row r="839">
      <c r="A839" s="55" t="n">
        <v>8.350000000000001</v>
      </c>
      <c r="B839" s="55" t="n">
        <v>-98.18650876905947</v>
      </c>
      <c r="C839" s="55" t="n">
        <v>-98.1864600880216</v>
      </c>
      <c r="D839" s="55" t="n">
        <v>-4.86810378604046e-05</v>
      </c>
      <c r="E839" s="55" t="n">
        <v>-4.801591960114071e-05</v>
      </c>
      <c r="F839" s="55" t="n">
        <v>-87.70809793461147</v>
      </c>
      <c r="G839" s="55" t="n">
        <v>-87.70816324852835</v>
      </c>
      <c r="H839" s="55" t="n">
        <v>6.53139168820718e-05</v>
      </c>
      <c r="I839" s="55" t="n">
        <v>6.836758414133172e-05</v>
      </c>
      <c r="J839" s="55" t="n">
        <v>-3.266818329792404</v>
      </c>
      <c r="K839" s="55" t="n">
        <v>-3.266800418277796</v>
      </c>
      <c r="L839" s="55" t="n">
        <v>-1.791151460800212e-05</v>
      </c>
      <c r="M839" s="55" t="n">
        <v>-4.547040632575952e-06</v>
      </c>
      <c r="N839" s="55" t="n">
        <v>-85.09459938503285</v>
      </c>
      <c r="O839" s="55" t="n">
        <v>-85.09442247448033</v>
      </c>
      <c r="P839" s="55" t="n">
        <v>-0.0001769105525229411</v>
      </c>
      <c r="Q839" s="55" t="n">
        <v>-0.0001716881727614279</v>
      </c>
      <c r="R839" s="55" t="n">
        <v>-356.0164532252795</v>
      </c>
      <c r="S839" s="55" t="n">
        <v>-356.0165397541572</v>
      </c>
      <c r="T839" s="55" t="n">
        <v>8.652887773025177e-05</v>
      </c>
      <c r="U839" s="55" t="n">
        <v>7.469631579345203e-05</v>
      </c>
      <c r="V839" s="55" t="n">
        <v>88.81996053950425</v>
      </c>
      <c r="W839" s="55" t="n">
        <v>88.82085789445802</v>
      </c>
      <c r="X839" s="55" t="n">
        <v>-0.0008973549537672479</v>
      </c>
      <c r="Y839" s="55" t="n">
        <v>-0.0009177043289610424</v>
      </c>
      <c r="Z839" s="55" t="n">
        <v>0.1877208368066983</v>
      </c>
      <c r="AA839" s="55" t="n">
        <v>-0.03822614405011767</v>
      </c>
      <c r="AB839" s="55" t="n">
        <v>1.000831524793296</v>
      </c>
      <c r="AC839" s="55" t="n">
        <v>0.1877209448338912</v>
      </c>
      <c r="AD839" s="55" t="n">
        <v>-0.03822552004067876</v>
      </c>
      <c r="AE839" s="55" t="n">
        <v>1.000831528374172</v>
      </c>
      <c r="AF839" s="55" t="n">
        <v>-0.0001080271928854959</v>
      </c>
      <c r="AG839" s="55" t="n">
        <v>-0.0006240094389126094</v>
      </c>
      <c r="AH839" s="55" t="n">
        <v>-3.580875818087748e-06</v>
      </c>
      <c r="AI839" s="55" t="n">
        <v>0.0006333012529013142</v>
      </c>
      <c r="AJ839" s="55" t="n">
        <v>0</v>
      </c>
    </row>
    <row r="840">
      <c r="A840" s="55" t="n">
        <v>8.359999999999999</v>
      </c>
      <c r="B840" s="55" t="n">
        <v>-98.18651046088803</v>
      </c>
      <c r="C840" s="55" t="n">
        <v>-98.18646064717419</v>
      </c>
      <c r="D840" s="55" t="n">
        <v>-4.981371383778498e-05</v>
      </c>
      <c r="E840" s="55" t="n">
        <v>-6.283043566558147e-05</v>
      </c>
      <c r="F840" s="55" t="n">
        <v>-87.70809391265895</v>
      </c>
      <c r="G840" s="55" t="n">
        <v>-87.70816238447641</v>
      </c>
      <c r="H840" s="55" t="n">
        <v>6.847181746487231e-05</v>
      </c>
      <c r="I840" s="55" t="n">
        <v>0.0001009846232573292</v>
      </c>
      <c r="J840" s="55" t="n">
        <v>-3.266815930728796</v>
      </c>
      <c r="K840" s="55" t="n">
        <v>-3.266800306103371</v>
      </c>
      <c r="L840" s="55" t="n">
        <v>-1.562462542424537e-05</v>
      </c>
      <c r="M840" s="55" t="n">
        <v>2.443924736888682e-05</v>
      </c>
      <c r="N840" s="55" t="n">
        <v>-85.09459864622305</v>
      </c>
      <c r="O840" s="55" t="n">
        <v>-85.09442399498174</v>
      </c>
      <c r="P840" s="55" t="n">
        <v>-0.0001746512413066313</v>
      </c>
      <c r="Q840" s="55" t="n">
        <v>-0.0001375145651304937</v>
      </c>
      <c r="R840" s="55" t="n">
        <v>-356.0164537783957</v>
      </c>
      <c r="S840" s="55" t="n">
        <v>-356.0165391404435</v>
      </c>
      <c r="T840" s="55" t="n">
        <v>8.536204783714658e-05</v>
      </c>
      <c r="U840" s="55" t="n">
        <v>5.094583974499188e-05</v>
      </c>
      <c r="V840" s="55" t="n">
        <v>88.81995204227434</v>
      </c>
      <c r="W840" s="55" t="n">
        <v>88.82084867859764</v>
      </c>
      <c r="X840" s="55" t="n">
        <v>-0.0008966363233015779</v>
      </c>
      <c r="Y840" s="55" t="n">
        <v>-0.0009226366730114992</v>
      </c>
      <c r="Z840" s="55" t="n">
        <v>0.1877208234293835</v>
      </c>
      <c r="AA840" s="55" t="n">
        <v>-0.03822623512194669</v>
      </c>
      <c r="AB840" s="55" t="n">
        <v>1.000831524195884</v>
      </c>
      <c r="AC840" s="55" t="n">
        <v>0.1877209427899752</v>
      </c>
      <c r="AD840" s="55" t="n">
        <v>-0.03822553305707314</v>
      </c>
      <c r="AE840" s="55" t="n">
        <v>1.000831528299322</v>
      </c>
      <c r="AF840" s="55" t="n">
        <v>-0.0001193605917715335</v>
      </c>
      <c r="AG840" s="55" t="n">
        <v>-0.0007020648735561741</v>
      </c>
      <c r="AH840" s="55" t="n">
        <v>-4.103438255853575e-06</v>
      </c>
      <c r="AI840" s="55" t="n">
        <v>0.0007121508799088974</v>
      </c>
      <c r="AJ840" s="55" t="n">
        <v>0</v>
      </c>
    </row>
    <row r="841">
      <c r="A841" s="55" t="n">
        <v>8.369999999999997</v>
      </c>
      <c r="B841" s="55" t="n">
        <v>-98.18651216313334</v>
      </c>
      <c r="C841" s="55" t="n">
        <v>-98.18646135224498</v>
      </c>
      <c r="D841" s="55" t="n">
        <v>-5.081088836418215e-05</v>
      </c>
      <c r="E841" s="55" t="n">
        <v>-7.714706979803818e-05</v>
      </c>
      <c r="F841" s="55" t="n">
        <v>-87.70808986594292</v>
      </c>
      <c r="G841" s="55" t="n">
        <v>-87.70816117136204</v>
      </c>
      <c r="H841" s="55" t="n">
        <v>7.13054191125201e-05</v>
      </c>
      <c r="I841" s="55" t="n">
        <v>0.0001377952825510276</v>
      </c>
      <c r="J841" s="55" t="n">
        <v>-3.266813516893938</v>
      </c>
      <c r="K841" s="55" t="n">
        <v>-3.266799895419367</v>
      </c>
      <c r="L841" s="55" t="n">
        <v>-1.362147457042204e-05</v>
      </c>
      <c r="M841" s="55" t="n">
        <v>5.495340712771048e-05</v>
      </c>
      <c r="N841" s="55" t="n">
        <v>-85.09459790286432</v>
      </c>
      <c r="O841" s="55" t="n">
        <v>-85.09442515992615</v>
      </c>
      <c r="P841" s="55" t="n">
        <v>-0.0001727429381786895</v>
      </c>
      <c r="Q841" s="55" t="n">
        <v>-0.0001006497616081718</v>
      </c>
      <c r="R841" s="55" t="n">
        <v>-356.0164543349175</v>
      </c>
      <c r="S841" s="55" t="n">
        <v>-356.0165387538838</v>
      </c>
      <c r="T841" s="55" t="n">
        <v>8.441896635277223e-05</v>
      </c>
      <c r="U841" s="55" t="n">
        <v>2.897060800867409e-05</v>
      </c>
      <c r="V841" s="55" t="n">
        <v>88.81994349272622</v>
      </c>
      <c r="W841" s="55" t="n">
        <v>88.82083942167716</v>
      </c>
      <c r="X841" s="55" t="n">
        <v>-0.0008959289509435362</v>
      </c>
      <c r="Y841" s="55" t="n">
        <v>-0.0009265598188407877</v>
      </c>
      <c r="Z841" s="55" t="n">
        <v>0.1877208099696981</v>
      </c>
      <c r="AA841" s="55" t="n">
        <v>-0.03822632675451224</v>
      </c>
      <c r="AB841" s="55" t="n">
        <v>1.000831523594785</v>
      </c>
      <c r="AC841" s="55" t="n">
        <v>0.1877209393889273</v>
      </c>
      <c r="AD841" s="55" t="n">
        <v>-0.03822555546765703</v>
      </c>
      <c r="AE841" s="55" t="n">
        <v>1.000831528160322</v>
      </c>
      <c r="AF841" s="55" t="n">
        <v>-0.0001294192291390051</v>
      </c>
      <c r="AG841" s="55" t="n">
        <v>-0.0007712868552098295</v>
      </c>
      <c r="AH841" s="55" t="n">
        <v>-4.565537503609107e-06</v>
      </c>
      <c r="AI841" s="55" t="n">
        <v>0.0007820828562390943</v>
      </c>
      <c r="AJ841" s="55" t="n">
        <v>0</v>
      </c>
    </row>
    <row r="842">
      <c r="A842" s="55" t="n">
        <v>8.379999999999995</v>
      </c>
      <c r="B842" s="55" t="n">
        <v>-98.18651387512979</v>
      </c>
      <c r="C842" s="55" t="n">
        <v>-98.18646220436794</v>
      </c>
      <c r="D842" s="55" t="n">
        <v>-5.167076184359071e-05</v>
      </c>
      <c r="E842" s="55" t="n">
        <v>-9.205065898608686e-05</v>
      </c>
      <c r="F842" s="55" t="n">
        <v>-87.70808579604569</v>
      </c>
      <c r="G842" s="55" t="n">
        <v>-87.7081595723424</v>
      </c>
      <c r="H842" s="55" t="n">
        <v>7.377629669151976e-05</v>
      </c>
      <c r="I842" s="55" t="n">
        <v>0.0001778870165020503</v>
      </c>
      <c r="J842" s="55" t="n">
        <v>-3.266811089231677</v>
      </c>
      <c r="K842" s="55" t="n">
        <v>-3.266799165059138</v>
      </c>
      <c r="L842" s="55" t="n">
        <v>-1.192417253989662e-05</v>
      </c>
      <c r="M842" s="55" t="n">
        <v>8.802912312086064e-05</v>
      </c>
      <c r="N842" s="55" t="n">
        <v>-85.09459715524734</v>
      </c>
      <c r="O842" s="55" t="n">
        <v>-85.09442598352311</v>
      </c>
      <c r="P842" s="55" t="n">
        <v>-0.0001711717242303298</v>
      </c>
      <c r="Q842" s="55" t="n">
        <v>-6.842589956893002e-05</v>
      </c>
      <c r="R842" s="55" t="n">
        <v>-356.0164548946272</v>
      </c>
      <c r="S842" s="55" t="n">
        <v>-356.0165385637504</v>
      </c>
      <c r="T842" s="55" t="n">
        <v>8.366912315751365e-05</v>
      </c>
      <c r="U842" s="55" t="n">
        <v>1.111977366060968e-05</v>
      </c>
      <c r="V842" s="55" t="n">
        <v>88.81993489420292</v>
      </c>
      <c r="W842" s="55" t="n">
        <v>88.8208301360698</v>
      </c>
      <c r="X842" s="55" t="n">
        <v>-0.0008952418668858077</v>
      </c>
      <c r="Y842" s="55" t="n">
        <v>-0.000929240135624773</v>
      </c>
      <c r="Z842" s="55" t="n">
        <v>0.1877207964329051</v>
      </c>
      <c r="AA842" s="55" t="n">
        <v>-0.03822641891198452</v>
      </c>
      <c r="AB842" s="55" t="n">
        <v>1.000831522990234</v>
      </c>
      <c r="AC842" s="55" t="n">
        <v>0.1877209345274632</v>
      </c>
      <c r="AD842" s="55" t="n">
        <v>-0.03822558796729343</v>
      </c>
      <c r="AE842" s="55" t="n">
        <v>1.000831527955419</v>
      </c>
      <c r="AF842" s="55" t="n">
        <v>-0.0001380945581219706</v>
      </c>
      <c r="AG842" s="55" t="n">
        <v>-0.0008309446910895191</v>
      </c>
      <c r="AH842" s="55" t="n">
        <v>-4.96518470782803e-06</v>
      </c>
      <c r="AI842" s="55" t="n">
        <v>0.000842356124030651</v>
      </c>
      <c r="AJ842" s="55" t="n">
        <v>0</v>
      </c>
    </row>
    <row r="843">
      <c r="A843" s="55" t="n">
        <v>8.390000000000001</v>
      </c>
      <c r="B843" s="55" t="n">
        <v>-98.18651559620579</v>
      </c>
      <c r="C843" s="55" t="n">
        <v>-98.18646320701926</v>
      </c>
      <c r="D843" s="55" t="n">
        <v>-5.238918654009496e-05</v>
      </c>
      <c r="E843" s="55" t="n">
        <v>-0.0001071130002856667</v>
      </c>
      <c r="F843" s="55" t="n">
        <v>-87.70808170456378</v>
      </c>
      <c r="G843" s="55" t="n">
        <v>-87.70815755525641</v>
      </c>
      <c r="H843" s="55" t="n">
        <v>7.585069262142644e-05</v>
      </c>
      <c r="I843" s="55" t="n">
        <v>0.0002211374956942017</v>
      </c>
      <c r="J843" s="55" t="n">
        <v>-3.266808648694325</v>
      </c>
      <c r="K843" s="55" t="n">
        <v>-3.266798098055964</v>
      </c>
      <c r="L843" s="55" t="n">
        <v>-1.05506383606716e-05</v>
      </c>
      <c r="M843" s="55" t="n">
        <v>0.0001221200005308528</v>
      </c>
      <c r="N843" s="55" t="n">
        <v>-85.09459640366538</v>
      </c>
      <c r="O843" s="55" t="n">
        <v>-85.09442650524939</v>
      </c>
      <c r="P843" s="55" t="n">
        <v>-0.0001698984159947651</v>
      </c>
      <c r="Q843" s="55" t="n">
        <v>-3.976259021237066e-05</v>
      </c>
      <c r="R843" s="55" t="n">
        <v>-356.0164554573053</v>
      </c>
      <c r="S843" s="55" t="n">
        <v>-356.016538529492</v>
      </c>
      <c r="T843" s="55" t="n">
        <v>8.307218662978821e-05</v>
      </c>
      <c r="U843" s="55" t="n">
        <v>-2.78099973220496e-06</v>
      </c>
      <c r="V843" s="55" t="n">
        <v>88.81992625007737</v>
      </c>
      <c r="W843" s="55" t="n">
        <v>88.82082081616556</v>
      </c>
      <c r="X843" s="55" t="n">
        <v>-0.0008945660881987499</v>
      </c>
      <c r="Y843" s="55" t="n">
        <v>-0.0009329143040812773</v>
      </c>
      <c r="Z843" s="55" t="n">
        <v>0.1877207828243143</v>
      </c>
      <c r="AA843" s="55" t="n">
        <v>-0.03822651155821288</v>
      </c>
      <c r="AB843" s="55" t="n">
        <v>1.000831522382468</v>
      </c>
      <c r="AC843" s="55" t="n">
        <v>0.187720928123411</v>
      </c>
      <c r="AD843" s="55" t="n">
        <v>-0.03822563109402025</v>
      </c>
      <c r="AE843" s="55" t="n">
        <v>1.000831527684644</v>
      </c>
      <c r="AF843" s="55" t="n">
        <v>-0.0001452990967543144</v>
      </c>
      <c r="AG843" s="55" t="n">
        <v>-0.0008804641926235535</v>
      </c>
      <c r="AH843" s="55" t="n">
        <v>-5.302176475652232e-06</v>
      </c>
      <c r="AI843" s="55" t="n">
        <v>0.0008923884440563114</v>
      </c>
      <c r="AJ843" s="55" t="n">
        <v>0</v>
      </c>
    </row>
    <row r="844">
      <c r="A844" s="55" t="n">
        <v>8.399999999999999</v>
      </c>
      <c r="B844" s="55" t="n">
        <v>-98.18651732568426</v>
      </c>
      <c r="C844" s="55" t="n">
        <v>-98.18646436642607</v>
      </c>
      <c r="D844" s="55" t="n">
        <v>-5.295925819464794e-05</v>
      </c>
      <c r="E844" s="55" t="n">
        <v>-0.0001226747419332027</v>
      </c>
      <c r="F844" s="55" t="n">
        <v>-87.70807759310691</v>
      </c>
      <c r="G844" s="55" t="n">
        <v>-87.70815509342198</v>
      </c>
      <c r="H844" s="55" t="n">
        <v>7.750031507957098e-05</v>
      </c>
      <c r="I844" s="55" t="n">
        <v>0.0002668713944454552</v>
      </c>
      <c r="J844" s="55" t="n">
        <v>-3.266806196242046</v>
      </c>
      <c r="K844" s="55" t="n">
        <v>-3.266796689243742</v>
      </c>
      <c r="L844" s="55" t="n">
        <v>-9.506998303469603e-06</v>
      </c>
      <c r="M844" s="55" t="n">
        <v>0.0001561168715179236</v>
      </c>
      <c r="N844" s="55" t="n">
        <v>-85.09459564841413</v>
      </c>
      <c r="O844" s="55" t="n">
        <v>-85.09442675033547</v>
      </c>
      <c r="P844" s="55" t="n">
        <v>-0.0001688980786484594</v>
      </c>
      <c r="Q844" s="55" t="n">
        <v>-1.251967722377347e-05</v>
      </c>
      <c r="R844" s="55" t="n">
        <v>-356.0164560227305</v>
      </c>
      <c r="S844" s="55" t="n">
        <v>-356.0165386153097</v>
      </c>
      <c r="T844" s="55" t="n">
        <v>8.259257918670685e-05</v>
      </c>
      <c r="U844" s="55" t="n">
        <v>-1.394877921800914e-05</v>
      </c>
      <c r="V844" s="55" t="n">
        <v>88.81991756375042</v>
      </c>
      <c r="W844" s="55" t="n">
        <v>88.82081145106456</v>
      </c>
      <c r="X844" s="55" t="n">
        <v>-0.0008938873141416266</v>
      </c>
      <c r="Y844" s="55" t="n">
        <v>-0.000937322780381981</v>
      </c>
      <c r="Z844" s="55" t="n">
        <v>0.1877207691492797</v>
      </c>
      <c r="AA844" s="55" t="n">
        <v>-0.0382266046567474</v>
      </c>
      <c r="AB844" s="55" t="n">
        <v>1.000831521771725</v>
      </c>
      <c r="AC844" s="55" t="n">
        <v>0.1877209201156047</v>
      </c>
      <c r="AD844" s="55" t="n">
        <v>-0.03822568523944197</v>
      </c>
      <c r="AE844" s="55" t="n">
        <v>1.000831527347219</v>
      </c>
      <c r="AF844" s="55" t="n">
        <v>-0.0001509663250243154</v>
      </c>
      <c r="AG844" s="55" t="n">
        <v>-0.0009194173054283272</v>
      </c>
      <c r="AH844" s="55" t="n">
        <v>-5.575494066434317e-06</v>
      </c>
      <c r="AI844" s="55" t="n">
        <v>0.0009317457265512507</v>
      </c>
      <c r="AJ844" s="55" t="n">
        <v>0</v>
      </c>
    </row>
    <row r="845">
      <c r="A845" s="55" t="n">
        <v>8.409999999999997</v>
      </c>
      <c r="B845" s="55" t="n">
        <v>-98.18651906288294</v>
      </c>
      <c r="C845" s="55" t="n">
        <v>-98.18646567401566</v>
      </c>
      <c r="D845" s="55" t="n">
        <v>-5.338886727997004e-05</v>
      </c>
      <c r="E845" s="55" t="n">
        <v>-0.0001372795163040605</v>
      </c>
      <c r="F845" s="55" t="n">
        <v>-87.70807346329686</v>
      </c>
      <c r="G845" s="55" t="n">
        <v>-87.70815216105765</v>
      </c>
      <c r="H845" s="55" t="n">
        <v>7.869776078848443e-05</v>
      </c>
      <c r="I845" s="55" t="n">
        <v>0.000314826458667977</v>
      </c>
      <c r="J845" s="55" t="n">
        <v>-3.266803732842263</v>
      </c>
      <c r="K845" s="55" t="n">
        <v>-3.266794947619374</v>
      </c>
      <c r="L845" s="55" t="n">
        <v>-8.7852228890303e-06</v>
      </c>
      <c r="M845" s="55" t="n">
        <v>0.0001889741514913585</v>
      </c>
      <c r="N845" s="55" t="n">
        <v>-85.09459488979152</v>
      </c>
      <c r="O845" s="55" t="n">
        <v>-85.09442671949188</v>
      </c>
      <c r="P845" s="55" t="n">
        <v>-0.0001681702996353037</v>
      </c>
      <c r="Q845" s="55" t="n">
        <v>1.524631107594882e-05</v>
      </c>
      <c r="R845" s="55" t="n">
        <v>-356.0164565906798</v>
      </c>
      <c r="S845" s="55" t="n">
        <v>-356.0165388263779</v>
      </c>
      <c r="T845" s="55" t="n">
        <v>8.223569815323069e-05</v>
      </c>
      <c r="U845" s="55" t="n">
        <v>-2.710989940386342e-05</v>
      </c>
      <c r="V845" s="55" t="n">
        <v>88.81990883864859</v>
      </c>
      <c r="W845" s="55" t="n">
        <v>88.82080205070727</v>
      </c>
      <c r="X845" s="55" t="n">
        <v>-0.0008932120586939806</v>
      </c>
      <c r="Y845" s="55" t="n">
        <v>-0.0009410166273027474</v>
      </c>
      <c r="Z845" s="55" t="n">
        <v>0.1877207554131955</v>
      </c>
      <c r="AA845" s="55" t="n">
        <v>-0.03822669817086419</v>
      </c>
      <c r="AB845" s="55" t="n">
        <v>1.000831521158247</v>
      </c>
      <c r="AC845" s="55" t="n">
        <v>0.1877209104618628</v>
      </c>
      <c r="AD845" s="55" t="n">
        <v>-0.03822575071205501</v>
      </c>
      <c r="AE845" s="55" t="n">
        <v>1.000831526936721</v>
      </c>
      <c r="AF845" s="55" t="n">
        <v>-0.0001550486673218554</v>
      </c>
      <c r="AG845" s="55" t="n">
        <v>-0.0009474588091792913</v>
      </c>
      <c r="AH845" s="55" t="n">
        <v>-5.778473477491275e-06</v>
      </c>
      <c r="AI845" s="55" t="n">
        <v>0.0009600789941902977</v>
      </c>
      <c r="AJ845" s="55" t="n">
        <v>0</v>
      </c>
    </row>
    <row r="846">
      <c r="A846" s="55" t="n">
        <v>8.420000000000002</v>
      </c>
      <c r="B846" s="55" t="n">
        <v>-98.18652080711493</v>
      </c>
      <c r="C846" s="55" t="n">
        <v>-98.18646714852113</v>
      </c>
      <c r="D846" s="55" t="n">
        <v>-5.365859379989834e-05</v>
      </c>
      <c r="E846" s="55" t="n">
        <v>-0.0001550366913508587</v>
      </c>
      <c r="F846" s="55" t="n">
        <v>-87.7080693167667</v>
      </c>
      <c r="G846" s="55" t="n">
        <v>-87.70814875535679</v>
      </c>
      <c r="H846" s="55" t="n">
        <v>7.943859008822026e-05</v>
      </c>
      <c r="I846" s="55" t="n">
        <v>0.0003619237800679023</v>
      </c>
      <c r="J846" s="55" t="n">
        <v>-3.266801259469047</v>
      </c>
      <c r="K846" s="55" t="n">
        <v>-3.266792861456237</v>
      </c>
      <c r="L846" s="55" t="n">
        <v>-8.398012810483028e-06</v>
      </c>
      <c r="M846" s="55" t="n">
        <v>0.0002244388961102009</v>
      </c>
      <c r="N846" s="55" t="n">
        <v>-85.09459412809751</v>
      </c>
      <c r="O846" s="55" t="n">
        <v>-85.09442643607359</v>
      </c>
      <c r="P846" s="55" t="n">
        <v>-0.0001676920239159119</v>
      </c>
      <c r="Q846" s="55" t="n">
        <v>3.902937467558221e-05</v>
      </c>
      <c r="R846" s="55" t="n">
        <v>-356.0164571609284</v>
      </c>
      <c r="S846" s="55" t="n">
        <v>-356.0165391614462</v>
      </c>
      <c r="T846" s="55" t="n">
        <v>8.200051781319717e-05</v>
      </c>
      <c r="U846" s="55" t="n">
        <v>-3.954495488139676e-05</v>
      </c>
      <c r="V846" s="55" t="n">
        <v>88.81990007822188</v>
      </c>
      <c r="W846" s="55" t="n">
        <v>88.82079261775904</v>
      </c>
      <c r="X846" s="55" t="n">
        <v>-0.000892539537149361</v>
      </c>
      <c r="Y846" s="55" t="n">
        <v>-0.0009439497932136587</v>
      </c>
      <c r="Z846" s="55" t="n">
        <v>0.1877207416214934</v>
      </c>
      <c r="AA846" s="55" t="n">
        <v>-0.03822679206358553</v>
      </c>
      <c r="AB846" s="55" t="n">
        <v>1.000831520542276</v>
      </c>
      <c r="AC846" s="55" t="n">
        <v>0.1877208991347684</v>
      </c>
      <c r="AD846" s="55" t="n">
        <v>-0.03822582767605506</v>
      </c>
      <c r="AE846" s="55" t="n">
        <v>1.00083152645425</v>
      </c>
      <c r="AF846" s="55" t="n">
        <v>-0.0001575132750342156</v>
      </c>
      <c r="AG846" s="55" t="n">
        <v>-0.0009643875304651828</v>
      </c>
      <c r="AH846" s="55" t="n">
        <v>-5.911973577354956e-06</v>
      </c>
      <c r="AI846" s="55" t="n">
        <v>0.0009771840625799819</v>
      </c>
      <c r="AJ846" s="55" t="n">
        <v>0</v>
      </c>
    </row>
    <row r="847">
      <c r="A847" s="55" t="n">
        <v>8.43</v>
      </c>
      <c r="B847" s="55" t="n">
        <v>-98.18652255768905</v>
      </c>
      <c r="C847" s="55" t="n">
        <v>-98.18646878865842</v>
      </c>
      <c r="D847" s="55" t="n">
        <v>-5.376903062254767e-05</v>
      </c>
      <c r="E847" s="55" t="n">
        <v>-0.0001710448925997399</v>
      </c>
      <c r="F847" s="55" t="n">
        <v>-87.70806515515953</v>
      </c>
      <c r="G847" s="55" t="n">
        <v>-87.70814487357428</v>
      </c>
      <c r="H847" s="55" t="n">
        <v>7.971841475476223e-05</v>
      </c>
      <c r="I847" s="55" t="n">
        <v>0.0004097591096212761</v>
      </c>
      <c r="J847" s="55" t="n">
        <v>-3.266798777102514</v>
      </c>
      <c r="K847" s="55" t="n">
        <v>-3.266790435655492</v>
      </c>
      <c r="L847" s="55" t="n">
        <v>-8.34144702236893e-06</v>
      </c>
      <c r="M847" s="55" t="n">
        <v>0.0002573826816181517</v>
      </c>
      <c r="N847" s="55" t="n">
        <v>-85.09459336363393</v>
      </c>
      <c r="O847" s="55" t="n">
        <v>-85.09442587663018</v>
      </c>
      <c r="P847" s="55" t="n">
        <v>-0.000167487003745423</v>
      </c>
      <c r="Q847" s="55" t="n">
        <v>6.94105423932431e-05</v>
      </c>
      <c r="R847" s="55" t="n">
        <v>-356.0164577332505</v>
      </c>
      <c r="S847" s="55" t="n">
        <v>-356.016539653592</v>
      </c>
      <c r="T847" s="55" t="n">
        <v>8.192034152567596e-05</v>
      </c>
      <c r="U847" s="55" t="n">
        <v>-5.746540240397407e-05</v>
      </c>
      <c r="V847" s="55" t="n">
        <v>88.81989128594181</v>
      </c>
      <c r="W847" s="55" t="n">
        <v>88.82078314798754</v>
      </c>
      <c r="X847" s="55" t="n">
        <v>-0.0008918620457463296</v>
      </c>
      <c r="Y847" s="55" t="n">
        <v>-0.0009480937167842725</v>
      </c>
      <c r="Z847" s="55" t="n">
        <v>0.1877207277796382</v>
      </c>
      <c r="AA847" s="55" t="n">
        <v>-0.03822688629770479</v>
      </c>
      <c r="AB847" s="55" t="n">
        <v>1.000831519924056</v>
      </c>
      <c r="AC847" s="55" t="n">
        <v>0.1877208861258965</v>
      </c>
      <c r="AD847" s="55" t="n">
        <v>-0.03822591621492088</v>
      </c>
      <c r="AE847" s="55" t="n">
        <v>1.000831525895198</v>
      </c>
      <c r="AF847" s="55" t="n">
        <v>-0.0001583462583276685</v>
      </c>
      <c r="AG847" s="55" t="n">
        <v>-0.0009700827839145831</v>
      </c>
      <c r="AH847" s="55" t="n">
        <v>-5.971142247318539e-06</v>
      </c>
      <c r="AI847" s="55" t="n">
        <v>0.0009829393672620799</v>
      </c>
      <c r="AJ847" s="55" t="n">
        <v>0</v>
      </c>
    </row>
    <row r="848">
      <c r="A848" s="55" t="n">
        <v>8.439999999999998</v>
      </c>
      <c r="B848" s="55" t="n">
        <v>-98.18652431391024</v>
      </c>
      <c r="C848" s="55" t="n">
        <v>-98.18647059634709</v>
      </c>
      <c r="D848" s="55" t="n">
        <v>-5.371756315385883e-05</v>
      </c>
      <c r="E848" s="55" t="n">
        <v>-0.0001882872802727898</v>
      </c>
      <c r="F848" s="55" t="n">
        <v>-87.7080609801276</v>
      </c>
      <c r="G848" s="55" t="n">
        <v>-87.70814052322653</v>
      </c>
      <c r="H848" s="55" t="n">
        <v>7.954309894216541e-05</v>
      </c>
      <c r="I848" s="55" t="n">
        <v>0.0004558626830977355</v>
      </c>
      <c r="J848" s="55" t="n">
        <v>-3.266796286728219</v>
      </c>
      <c r="K848" s="55" t="n">
        <v>-3.266787675575297</v>
      </c>
      <c r="L848" s="55" t="n">
        <v>-8.611152921966086e-06</v>
      </c>
      <c r="M848" s="55" t="n">
        <v>0.0002911344303116463</v>
      </c>
      <c r="N848" s="55" t="n">
        <v>-85.0945925967043</v>
      </c>
      <c r="O848" s="55" t="n">
        <v>-85.09442501283024</v>
      </c>
      <c r="P848" s="55" t="n">
        <v>-0.0001675838740520229</v>
      </c>
      <c r="Q848" s="55" t="n">
        <v>0.0001001774895320365</v>
      </c>
      <c r="R848" s="55" t="n">
        <v>-356.0164583074188</v>
      </c>
      <c r="S848" s="55" t="n">
        <v>-356.0165403353477</v>
      </c>
      <c r="T848" s="55" t="n">
        <v>8.20279289021084e-05</v>
      </c>
      <c r="U848" s="55" t="n">
        <v>-7.733992501134241e-05</v>
      </c>
      <c r="V848" s="55" t="n">
        <v>88.8198824652991</v>
      </c>
      <c r="W848" s="55" t="n">
        <v>88.82077365189939</v>
      </c>
      <c r="X848" s="55" t="n">
        <v>-0.0008911866002923469</v>
      </c>
      <c r="Y848" s="55" t="n">
        <v>-0.000950393525938848</v>
      </c>
      <c r="Z848" s="55" t="n">
        <v>0.1877207138931256</v>
      </c>
      <c r="AA848" s="55" t="n">
        <v>-0.03822698083580934</v>
      </c>
      <c r="AB848" s="55" t="n">
        <v>1.000831519303833</v>
      </c>
      <c r="AC848" s="55" t="n">
        <v>0.1877208714473947</v>
      </c>
      <c r="AD848" s="55" t="n">
        <v>-0.03822601626438538</v>
      </c>
      <c r="AE848" s="55" t="n">
        <v>1.000831525256886</v>
      </c>
      <c r="AF848" s="55" t="n">
        <v>-0.0001575542691034659</v>
      </c>
      <c r="AG848" s="55" t="n">
        <v>-0.0009645714239558956</v>
      </c>
      <c r="AH848" s="55" t="n">
        <v>-5.953052939489112e-06</v>
      </c>
      <c r="AI848" s="55" t="n">
        <v>0.0009773724052091564</v>
      </c>
      <c r="AJ848" s="55" t="n">
        <v>0</v>
      </c>
    </row>
    <row r="849">
      <c r="A849" s="55" t="n">
        <v>8.449999999999996</v>
      </c>
      <c r="B849" s="55" t="n">
        <v>-98.18652607508012</v>
      </c>
      <c r="C849" s="55" t="n">
        <v>-98.18647257928758</v>
      </c>
      <c r="D849" s="55" t="n">
        <v>-5.349579254125111e-05</v>
      </c>
      <c r="E849" s="55" t="n">
        <v>-0.000205929357373544</v>
      </c>
      <c r="F849" s="55" t="n">
        <v>-87.70805679333128</v>
      </c>
      <c r="G849" s="55" t="n">
        <v>-87.70813572325839</v>
      </c>
      <c r="H849" s="55" t="n">
        <v>7.892992712040183e-05</v>
      </c>
      <c r="I849" s="55" t="n">
        <v>0.0004999332100448109</v>
      </c>
      <c r="J849" s="55" t="n">
        <v>-3.266793789336554</v>
      </c>
      <c r="K849" s="55" t="n">
        <v>-3.266784578058892</v>
      </c>
      <c r="L849" s="55" t="n">
        <v>-9.211277662353513e-06</v>
      </c>
      <c r="M849" s="55" t="n">
        <v>0.0003248164246856791</v>
      </c>
      <c r="N849" s="55" t="n">
        <v>-85.09459182761361</v>
      </c>
      <c r="O849" s="55" t="n">
        <v>-85.09442383703801</v>
      </c>
      <c r="P849" s="55" t="n">
        <v>-0.0001679905755993628</v>
      </c>
      <c r="Q849" s="55" t="n">
        <v>0.0001319133462103763</v>
      </c>
      <c r="R849" s="55" t="n">
        <v>-356.0164588832051</v>
      </c>
      <c r="S849" s="55" t="n">
        <v>-356.0165412199079</v>
      </c>
      <c r="T849" s="55" t="n">
        <v>8.233670290102774e-05</v>
      </c>
      <c r="U849" s="55" t="n">
        <v>-9.805241497971939e-05</v>
      </c>
      <c r="V849" s="55" t="n">
        <v>88.8198736198016</v>
      </c>
      <c r="W849" s="55" t="n">
        <v>88.8207641364835</v>
      </c>
      <c r="X849" s="55" t="n">
        <v>-0.000890516681904512</v>
      </c>
      <c r="Y849" s="55" t="n">
        <v>-0.0009522737815281015</v>
      </c>
      <c r="Z849" s="55" t="n">
        <v>0.187720699967478</v>
      </c>
      <c r="AA849" s="55" t="n">
        <v>-0.03822707564030221</v>
      </c>
      <c r="AB849" s="55" t="n">
        <v>1.000831518681852</v>
      </c>
      <c r="AC849" s="55" t="n">
        <v>0.1877208551300449</v>
      </c>
      <c r="AD849" s="55" t="n">
        <v>-0.03822612760922932</v>
      </c>
      <c r="AE849" s="55" t="n">
        <v>1.000831524541904</v>
      </c>
      <c r="AF849" s="55" t="n">
        <v>-0.0001551625668783085</v>
      </c>
      <c r="AG849" s="55" t="n">
        <v>-0.0009480310728879338</v>
      </c>
      <c r="AH849" s="55" t="n">
        <v>-5.860052221251522e-06</v>
      </c>
      <c r="AI849" s="55" t="n">
        <v>0.0009606626241992286</v>
      </c>
      <c r="AJ849" s="55" t="n">
        <v>0</v>
      </c>
    </row>
    <row r="850">
      <c r="A850" s="55" t="n">
        <v>8.460000000000001</v>
      </c>
      <c r="B850" s="55" t="n">
        <v>-98.18652784049726</v>
      </c>
      <c r="C850" s="55" t="n">
        <v>-98.18647473747727</v>
      </c>
      <c r="D850" s="55" t="n">
        <v>-5.310302000413878e-05</v>
      </c>
      <c r="E850" s="55" t="n">
        <v>-0.0002227363536006842</v>
      </c>
      <c r="F850" s="55" t="n">
        <v>-87.70805259643802</v>
      </c>
      <c r="G850" s="55" t="n">
        <v>-87.70813049434864</v>
      </c>
      <c r="H850" s="55" t="n">
        <v>7.789791062252449e-05</v>
      </c>
      <c r="I850" s="55" t="n">
        <v>0.0005421254059838598</v>
      </c>
      <c r="J850" s="55" t="n">
        <v>-3.266791285922143</v>
      </c>
      <c r="K850" s="55" t="n">
        <v>-3.266781153520613</v>
      </c>
      <c r="L850" s="55" t="n">
        <v>-1.013240153069983e-05</v>
      </c>
      <c r="M850" s="55" t="n">
        <v>0.0003564539650332878</v>
      </c>
      <c r="N850" s="55" t="n">
        <v>-85.09459105666819</v>
      </c>
      <c r="O850" s="55" t="n">
        <v>-85.09442233540862</v>
      </c>
      <c r="P850" s="55" t="n">
        <v>-0.0001687212595784979</v>
      </c>
      <c r="Q850" s="55" t="n">
        <v>0.0001656634119438327</v>
      </c>
      <c r="R850" s="55" t="n">
        <v>-356.0164594603798</v>
      </c>
      <c r="S850" s="55" t="n">
        <v>-356.0165423081004</v>
      </c>
      <c r="T850" s="55" t="n">
        <v>8.284772063703236e-05</v>
      </c>
      <c r="U850" s="55" t="n">
        <v>-0.0001187936628880861</v>
      </c>
      <c r="V850" s="55" t="n">
        <v>88.81986475297215</v>
      </c>
      <c r="W850" s="55" t="n">
        <v>88.8207546017338</v>
      </c>
      <c r="X850" s="55" t="n">
        <v>-0.0008898487616429057</v>
      </c>
      <c r="Y850" s="55" t="n">
        <v>-0.0009541219174402369</v>
      </c>
      <c r="Z850" s="55" t="n">
        <v>0.1877206860082414</v>
      </c>
      <c r="AA850" s="55" t="n">
        <v>-0.03822717067342594</v>
      </c>
      <c r="AB850" s="55" t="n">
        <v>1.000831518058362</v>
      </c>
      <c r="AC850" s="55" t="n">
        <v>0.1877208372299554</v>
      </c>
      <c r="AD850" s="55" t="n">
        <v>-0.03822624986000426</v>
      </c>
      <c r="AE850" s="55" t="n">
        <v>1.000831523752916</v>
      </c>
      <c r="AF850" s="55" t="n">
        <v>-0.0001512217139287841</v>
      </c>
      <c r="AG850" s="55" t="n">
        <v>-0.0009208134216856512</v>
      </c>
      <c r="AH850" s="55" t="n">
        <v>-5.694554161550514e-06</v>
      </c>
      <c r="AI850" s="55" t="n">
        <v>0.0009331654688569947</v>
      </c>
      <c r="AJ850" s="55" t="n">
        <v>0</v>
      </c>
    </row>
    <row r="851">
      <c r="A851" s="55" t="n">
        <v>8.469999999999999</v>
      </c>
      <c r="B851" s="55" t="n">
        <v>-98.18652960945769</v>
      </c>
      <c r="C851" s="55" t="n">
        <v>-98.18647704630989</v>
      </c>
      <c r="D851" s="55" t="n">
        <v>-5.256314780534183e-05</v>
      </c>
      <c r="E851" s="55" t="n">
        <v>-0.0002367869378283945</v>
      </c>
      <c r="F851" s="55" t="n">
        <v>-87.70804839112135</v>
      </c>
      <c r="G851" s="55" t="n">
        <v>-87.70812485128093</v>
      </c>
      <c r="H851" s="55" t="n">
        <v>7.646015958043044e-05</v>
      </c>
      <c r="I851" s="55" t="n">
        <v>0.0005827216308536663</v>
      </c>
      <c r="J851" s="55" t="n">
        <v>-3.266788777483236</v>
      </c>
      <c r="K851" s="55" t="n">
        <v>-3.266777429825247</v>
      </c>
      <c r="L851" s="55" t="n">
        <v>-1.134765798841465e-05</v>
      </c>
      <c r="M851" s="55" t="n">
        <v>0.0003851232906531129</v>
      </c>
      <c r="N851" s="55" t="n">
        <v>-85.09459028417542</v>
      </c>
      <c r="O851" s="55" t="n">
        <v>-85.09442049827021</v>
      </c>
      <c r="P851" s="55" t="n">
        <v>-0.0001697859052214635</v>
      </c>
      <c r="Q851" s="55" t="n">
        <v>0.0001989595031152256</v>
      </c>
      <c r="R851" s="55" t="n">
        <v>-356.016460038713</v>
      </c>
      <c r="S851" s="55" t="n">
        <v>-356.0165436089325</v>
      </c>
      <c r="T851" s="55" t="n">
        <v>8.357021945869473e-05</v>
      </c>
      <c r="U851" s="55" t="n">
        <v>-0.0001400043544155597</v>
      </c>
      <c r="V851" s="55" t="n">
        <v>88.81985586834648</v>
      </c>
      <c r="W851" s="55" t="n">
        <v>88.82074505950762</v>
      </c>
      <c r="X851" s="55" t="n">
        <v>-0.000889191161136241</v>
      </c>
      <c r="Y851" s="55" t="n">
        <v>-0.0009547680211054599</v>
      </c>
      <c r="Z851" s="55" t="n">
        <v>0.1877206720209822</v>
      </c>
      <c r="AA851" s="55" t="n">
        <v>-0.0382272658972859</v>
      </c>
      <c r="AB851" s="55" t="n">
        <v>1.000831517433611</v>
      </c>
      <c r="AC851" s="55" t="n">
        <v>0.1877208178275398</v>
      </c>
      <c r="AD851" s="55" t="n">
        <v>-0.03822638249753522</v>
      </c>
      <c r="AE851" s="55" t="n">
        <v>1.000831522888902</v>
      </c>
      <c r="AF851" s="55" t="n">
        <v>-0.0001458065576609435</v>
      </c>
      <c r="AG851" s="55" t="n">
        <v>-0.0008833997506771385</v>
      </c>
      <c r="AH851" s="55" t="n">
        <v>-5.455290885691966e-06</v>
      </c>
      <c r="AI851" s="55" t="n">
        <v>0.000895368321950253</v>
      </c>
      <c r="AJ851" s="55" t="n">
        <v>0</v>
      </c>
    </row>
    <row r="852">
      <c r="A852" s="55" t="n">
        <v>8.479999999999997</v>
      </c>
      <c r="B852" s="55" t="n">
        <v>-98.18653138125534</v>
      </c>
      <c r="C852" s="55" t="n">
        <v>-98.18647950039046</v>
      </c>
      <c r="D852" s="55" t="n">
        <v>-5.18808648839605e-05</v>
      </c>
      <c r="E852" s="55" t="n">
        <v>-0.0002515689323231137</v>
      </c>
      <c r="F852" s="55" t="n">
        <v>-87.70804417905988</v>
      </c>
      <c r="G852" s="55" t="n">
        <v>-87.70811882380016</v>
      </c>
      <c r="H852" s="55" t="n">
        <v>7.464474027729526e-05</v>
      </c>
      <c r="I852" s="55" t="n">
        <v>0.0006194524009410427</v>
      </c>
      <c r="J852" s="55" t="n">
        <v>-3.266786265021103</v>
      </c>
      <c r="K852" s="55" t="n">
        <v>-3.266773416010953</v>
      </c>
      <c r="L852" s="55" t="n">
        <v>-1.284901015071363e-05</v>
      </c>
      <c r="M852" s="55" t="n">
        <v>0.0004143159967145895</v>
      </c>
      <c r="N852" s="55" t="n">
        <v>-85.09458951044368</v>
      </c>
      <c r="O852" s="55" t="n">
        <v>-85.0944183758961</v>
      </c>
      <c r="P852" s="55" t="n">
        <v>-0.000171134547591769</v>
      </c>
      <c r="Q852" s="55" t="n">
        <v>0.00022393832382592</v>
      </c>
      <c r="R852" s="55" t="n">
        <v>-356.0164606179738</v>
      </c>
      <c r="S852" s="55" t="n">
        <v>-356.0165450877342</v>
      </c>
      <c r="T852" s="55" t="n">
        <v>8.446976037081283e-05</v>
      </c>
      <c r="U852" s="55" t="n">
        <v>-0.0001551414787175196</v>
      </c>
      <c r="V852" s="55" t="n">
        <v>88.81984696947097</v>
      </c>
      <c r="W852" s="55" t="n">
        <v>88.82073552024835</v>
      </c>
      <c r="X852" s="55" t="n">
        <v>-0.0008885507773664559</v>
      </c>
      <c r="Y852" s="55" t="n">
        <v>-0.0009543247012575225</v>
      </c>
      <c r="Z852" s="55" t="n">
        <v>0.1877206580112833</v>
      </c>
      <c r="AA852" s="55" t="n">
        <v>-0.03822736127387215</v>
      </c>
      <c r="AB852" s="55" t="n">
        <v>1.000831516807848</v>
      </c>
      <c r="AC852" s="55" t="n">
        <v>0.1877207970202096</v>
      </c>
      <c r="AD852" s="55" t="n">
        <v>-0.03822652482773578</v>
      </c>
      <c r="AE852" s="55" t="n">
        <v>1.000831521958788</v>
      </c>
      <c r="AF852" s="55" t="n">
        <v>-0.0001390089262032213</v>
      </c>
      <c r="AG852" s="55" t="n">
        <v>-0.0008364461363680187</v>
      </c>
      <c r="AH852" s="55" t="n">
        <v>-5.150939452747139e-06</v>
      </c>
      <c r="AI852" s="55" t="n">
        <v>0.0008479340497859516</v>
      </c>
      <c r="AJ852" s="55" t="n">
        <v>0</v>
      </c>
    </row>
    <row r="853">
      <c r="A853" s="55" t="n">
        <v>8.490000000000002</v>
      </c>
      <c r="B853" s="55" t="n">
        <v>-98.18653315518235</v>
      </c>
      <c r="C853" s="55" t="n">
        <v>-98.18648209050366</v>
      </c>
      <c r="D853" s="55" t="n">
        <v>-5.106467868943454e-05</v>
      </c>
      <c r="E853" s="55" t="n">
        <v>-0.0002641213151621821</v>
      </c>
      <c r="F853" s="55" t="n">
        <v>-87.70803996193625</v>
      </c>
      <c r="G853" s="55" t="n">
        <v>-87.70811244294963</v>
      </c>
      <c r="H853" s="55" t="n">
        <v>7.248101336754997e-05</v>
      </c>
      <c r="I853" s="55" t="n">
        <v>0.0006536786922002691</v>
      </c>
      <c r="J853" s="55" t="n">
        <v>-3.266783749539437</v>
      </c>
      <c r="K853" s="55" t="n">
        <v>-3.2667691318554</v>
      </c>
      <c r="L853" s="55" t="n">
        <v>-1.461768403741257e-05</v>
      </c>
      <c r="M853" s="55" t="n">
        <v>0.0004395581451711073</v>
      </c>
      <c r="N853" s="55" t="n">
        <v>-85.09458873578207</v>
      </c>
      <c r="O853" s="55" t="n">
        <v>-85.09441600839828</v>
      </c>
      <c r="P853" s="55" t="n">
        <v>-0.0001727273837777975</v>
      </c>
      <c r="Q853" s="55" t="n">
        <v>0.0002480605416066759</v>
      </c>
      <c r="R853" s="55" t="n">
        <v>-356.0164611979308</v>
      </c>
      <c r="S853" s="55" t="n">
        <v>-356.0165466923778</v>
      </c>
      <c r="T853" s="55" t="n">
        <v>8.549444705142679e-05</v>
      </c>
      <c r="U853" s="55" t="n">
        <v>-0.0001658172944578349</v>
      </c>
      <c r="V853" s="55" t="n">
        <v>88.8198380599006</v>
      </c>
      <c r="W853" s="55" t="n">
        <v>88.82072597027947</v>
      </c>
      <c r="X853" s="55" t="n">
        <v>-0.0008879103788643415</v>
      </c>
      <c r="Y853" s="55" t="n">
        <v>-0.0009557883866340668</v>
      </c>
      <c r="Z853" s="55" t="n">
        <v>0.1877206439847416</v>
      </c>
      <c r="AA853" s="55" t="n">
        <v>-0.03822745676508349</v>
      </c>
      <c r="AB853" s="55" t="n">
        <v>1.000831516181324</v>
      </c>
      <c r="AC853" s="55" t="n">
        <v>0.1877207749233001</v>
      </c>
      <c r="AD853" s="55" t="n">
        <v>-0.03822667602489244</v>
      </c>
      <c r="AE853" s="55" t="n">
        <v>1.000831520972223</v>
      </c>
      <c r="AF853" s="55" t="n">
        <v>-0.0001309385584957745</v>
      </c>
      <c r="AG853" s="55" t="n">
        <v>-0.0007807401910531198</v>
      </c>
      <c r="AH853" s="55" t="n">
        <v>-4.790899010842509e-06</v>
      </c>
      <c r="AI853" s="55" t="n">
        <v>0.0007916584520738381</v>
      </c>
      <c r="AJ853" s="55" t="n">
        <v>0</v>
      </c>
    </row>
    <row r="854">
      <c r="A854" s="55" t="n">
        <v>8.5</v>
      </c>
      <c r="B854" s="55" t="n">
        <v>-98.18653493052967</v>
      </c>
      <c r="C854" s="55" t="n">
        <v>-98.18648479289348</v>
      </c>
      <c r="D854" s="55" t="n">
        <v>-5.013763619526341e-05</v>
      </c>
      <c r="E854" s="55" t="n">
        <v>-0.000274178298512316</v>
      </c>
      <c r="F854" s="55" t="n">
        <v>-87.70803574143619</v>
      </c>
      <c r="G854" s="55" t="n">
        <v>-87.70810573538182</v>
      </c>
      <c r="H854" s="55" t="n">
        <v>6.99939456329442e-05</v>
      </c>
      <c r="I854" s="55" t="n">
        <v>0.0006851109374788486</v>
      </c>
      <c r="J854" s="55" t="n">
        <v>-3.266781232043741</v>
      </c>
      <c r="K854" s="55" t="n">
        <v>-3.266764619662049</v>
      </c>
      <c r="L854" s="55" t="n">
        <v>-1.66123816921198e-05</v>
      </c>
      <c r="M854" s="55" t="n">
        <v>0.0004603174845001126</v>
      </c>
      <c r="N854" s="55" t="n">
        <v>-85.09458796050019</v>
      </c>
      <c r="O854" s="55" t="n">
        <v>-85.094413414199</v>
      </c>
      <c r="P854" s="55" t="n">
        <v>-0.0001745463011949158</v>
      </c>
      <c r="Q854" s="55" t="n">
        <v>0.0002697288515460939</v>
      </c>
      <c r="R854" s="55" t="n">
        <v>-356.0164617783521</v>
      </c>
      <c r="S854" s="55" t="n">
        <v>-356.0165483897732</v>
      </c>
      <c r="T854" s="55" t="n">
        <v>8.66114211137891e-05</v>
      </c>
      <c r="U854" s="55" t="n">
        <v>-0.0001740332095076004</v>
      </c>
      <c r="V854" s="55" t="n">
        <v>88.81982914319674</v>
      </c>
      <c r="W854" s="55" t="n">
        <v>88.82071641313033</v>
      </c>
      <c r="X854" s="55" t="n">
        <v>-0.0008872699335826289</v>
      </c>
      <c r="Y854" s="55" t="n">
        <v>-0.0009563435321162805</v>
      </c>
      <c r="Z854" s="55" t="n">
        <v>0.1877206299469638</v>
      </c>
      <c r="AA854" s="55" t="n">
        <v>-0.03822755233274902</v>
      </c>
      <c r="AB854" s="55" t="n">
        <v>1.000831515554289</v>
      </c>
      <c r="AC854" s="55" t="n">
        <v>0.1877207516720583</v>
      </c>
      <c r="AD854" s="55" t="n">
        <v>-0.03822683515802358</v>
      </c>
      <c r="AE854" s="55" t="n">
        <v>1.000831519933524</v>
      </c>
      <c r="AF854" s="55" t="n">
        <v>-0.0001217250945040327</v>
      </c>
      <c r="AG854" s="55" t="n">
        <v>-0.0007171747254397509</v>
      </c>
      <c r="AH854" s="55" t="n">
        <v>-4.379234752605043e-06</v>
      </c>
      <c r="AI854" s="55" t="n">
        <v>0.0007274446804662305</v>
      </c>
      <c r="AJ854" s="55" t="n">
        <v>0</v>
      </c>
    </row>
    <row r="855">
      <c r="A855" s="55" t="n">
        <v>8.509999999999998</v>
      </c>
      <c r="B855" s="55" t="n">
        <v>-98.18653670658736</v>
      </c>
      <c r="C855" s="55" t="n">
        <v>-98.18648759266712</v>
      </c>
      <c r="D855" s="55" t="n">
        <v>-4.911392024538267e-05</v>
      </c>
      <c r="E855" s="55" t="n">
        <v>-0.0002835632995803144</v>
      </c>
      <c r="F855" s="55" t="n">
        <v>-87.70803151924737</v>
      </c>
      <c r="G855" s="55" t="n">
        <v>-87.7080987376099</v>
      </c>
      <c r="H855" s="55" t="n">
        <v>6.72183625315182e-05</v>
      </c>
      <c r="I855" s="55" t="n">
        <v>0.0007121966435517076</v>
      </c>
      <c r="J855" s="55" t="n">
        <v>-3.266778713540728</v>
      </c>
      <c r="K855" s="55" t="n">
        <v>-3.266759911232617</v>
      </c>
      <c r="L855" s="55" t="n">
        <v>-1.880230811134714e-05</v>
      </c>
      <c r="M855" s="55" t="n">
        <v>0.0004789355542665951</v>
      </c>
      <c r="N855" s="55" t="n">
        <v>-85.09458718490812</v>
      </c>
      <c r="O855" s="55" t="n">
        <v>-85.09441064855795</v>
      </c>
      <c r="P855" s="55" t="n">
        <v>-0.0001765363501632252</v>
      </c>
      <c r="Q855" s="55" t="n">
        <v>0.0002834889206832659</v>
      </c>
      <c r="R855" s="55" t="n">
        <v>-356.0164623590056</v>
      </c>
      <c r="S855" s="55" t="n">
        <v>-356.016550155707</v>
      </c>
      <c r="T855" s="55" t="n">
        <v>8.779670137915702e-05</v>
      </c>
      <c r="U855" s="55" t="n">
        <v>-0.0001798196548851666</v>
      </c>
      <c r="V855" s="55" t="n">
        <v>88.81982022292507</v>
      </c>
      <c r="W855" s="55" t="n">
        <v>88.82070686310625</v>
      </c>
      <c r="X855" s="55" t="n">
        <v>-0.0008866401811730887</v>
      </c>
      <c r="Y855" s="55" t="n">
        <v>-0.000955374162921456</v>
      </c>
      <c r="Z855" s="55" t="n">
        <v>0.1877206159035632</v>
      </c>
      <c r="AA855" s="55" t="n">
        <v>-0.03822764793865316</v>
      </c>
      <c r="AB855" s="55" t="n">
        <v>1.000831514926993</v>
      </c>
      <c r="AC855" s="55" t="n">
        <v>0.1877207274131988</v>
      </c>
      <c r="AD855" s="55" t="n">
        <v>-0.03822700121058697</v>
      </c>
      <c r="AE855" s="55" t="n">
        <v>1.000831518849631</v>
      </c>
      <c r="AF855" s="55" t="n">
        <v>-0.000111509635636331</v>
      </c>
      <c r="AG855" s="55" t="n">
        <v>-0.0006467280661906494</v>
      </c>
      <c r="AH855" s="55" t="n">
        <v>-3.922637770159554e-06</v>
      </c>
      <c r="AI855" s="55" t="n">
        <v>0.0006562826963477859</v>
      </c>
      <c r="AJ855" s="55" t="n">
        <v>0</v>
      </c>
    </row>
    <row r="856">
      <c r="A856" s="55" t="n">
        <v>8.519999999999996</v>
      </c>
      <c r="B856" s="55" t="n">
        <v>-98.18653848264503</v>
      </c>
      <c r="C856" s="55" t="n">
        <v>-98.18649047804939</v>
      </c>
      <c r="D856" s="55" t="n">
        <v>-4.800459564602922e-05</v>
      </c>
      <c r="E856" s="55" t="n">
        <v>-0.0002913902643871887</v>
      </c>
      <c r="F856" s="55" t="n">
        <v>-87.70802729705856</v>
      </c>
      <c r="G856" s="55" t="n">
        <v>-87.70809149251205</v>
      </c>
      <c r="H856" s="55" t="n">
        <v>6.419545349317435e-05</v>
      </c>
      <c r="I856" s="55" t="n">
        <v>0.0007350270105073355</v>
      </c>
      <c r="J856" s="55" t="n">
        <v>-3.266776195037715</v>
      </c>
      <c r="K856" s="55" t="n">
        <v>-3.266755036452901</v>
      </c>
      <c r="L856" s="55" t="n">
        <v>-2.115858481474115e-05</v>
      </c>
      <c r="M856" s="55" t="n">
        <v>0.000493921152914185</v>
      </c>
      <c r="N856" s="55" t="n">
        <v>-85.09458640931604</v>
      </c>
      <c r="O856" s="55" t="n">
        <v>-85.09440776502757</v>
      </c>
      <c r="P856" s="55" t="n">
        <v>-0.000178644288477247</v>
      </c>
      <c r="Q856" s="55" t="n">
        <v>0.0002937164326214483</v>
      </c>
      <c r="R856" s="55" t="n">
        <v>-356.0164629396592</v>
      </c>
      <c r="S856" s="55" t="n">
        <v>-356.0165519738288</v>
      </c>
      <c r="T856" s="55" t="n">
        <v>8.903416961062688e-05</v>
      </c>
      <c r="U856" s="55" t="n">
        <v>-0.0001846514346926619</v>
      </c>
      <c r="V856" s="55" t="n">
        <v>88.81981130265342</v>
      </c>
      <c r="W856" s="55" t="n">
        <v>88.82069731424346</v>
      </c>
      <c r="X856" s="55" t="n">
        <v>-0.0008860115900476738</v>
      </c>
      <c r="Y856" s="55" t="n">
        <v>-0.0009554876833165059</v>
      </c>
      <c r="Z856" s="55" t="n">
        <v>0.187720601860157</v>
      </c>
      <c r="AA856" s="55" t="n">
        <v>-0.03822774354455627</v>
      </c>
      <c r="AB856" s="55" t="n">
        <v>1.000831514299688</v>
      </c>
      <c r="AC856" s="55" t="n">
        <v>0.1877207023022334</v>
      </c>
      <c r="AD856" s="55" t="n">
        <v>-0.03822717310616149</v>
      </c>
      <c r="AE856" s="55" t="n">
        <v>1.00083151772812</v>
      </c>
      <c r="AF856" s="55" t="n">
        <v>-0.0001004420764338931</v>
      </c>
      <c r="AG856" s="55" t="n">
        <v>-0.0005704383947841007</v>
      </c>
      <c r="AH856" s="55" t="n">
        <v>-3.428432426844097e-06</v>
      </c>
      <c r="AI856" s="55" t="n">
        <v>0.0005792239006732363</v>
      </c>
      <c r="AJ856" s="55" t="n">
        <v>0</v>
      </c>
    </row>
    <row r="857">
      <c r="A857" s="55" t="n">
        <v>8.530000000000001</v>
      </c>
      <c r="B857" s="55" t="n">
        <v>-98.18654025799235</v>
      </c>
      <c r="C857" s="55" t="n">
        <v>-98.18649343120667</v>
      </c>
      <c r="D857" s="55" t="n">
        <v>-4.682678567666385e-05</v>
      </c>
      <c r="E857" s="55" t="n">
        <v>-0.0002972633525890288</v>
      </c>
      <c r="F857" s="55" t="n">
        <v>-87.70802307655849</v>
      </c>
      <c r="G857" s="55" t="n">
        <v>-87.70808404330795</v>
      </c>
      <c r="H857" s="55" t="n">
        <v>6.096674945033231e-05</v>
      </c>
      <c r="I857" s="55" t="n">
        <v>0.0007534751436068252</v>
      </c>
      <c r="J857" s="55" t="n">
        <v>-3.26677367754202</v>
      </c>
      <c r="K857" s="55" t="n">
        <v>-3.266750035769873</v>
      </c>
      <c r="L857" s="55" t="n">
        <v>-2.364177214620849e-05</v>
      </c>
      <c r="M857" s="55" t="n">
        <v>0.0005045337192265442</v>
      </c>
      <c r="N857" s="55" t="n">
        <v>-85.09458563403419</v>
      </c>
      <c r="O857" s="55" t="n">
        <v>-85.09440478306618</v>
      </c>
      <c r="P857" s="55" t="n">
        <v>-0.0001808509680019101</v>
      </c>
      <c r="Q857" s="55" t="n">
        <v>0.0003032836786054406</v>
      </c>
      <c r="R857" s="55" t="n">
        <v>-356.0164635200804</v>
      </c>
      <c r="S857" s="55" t="n">
        <v>-356.0165538385467</v>
      </c>
      <c r="T857" s="55" t="n">
        <v>9.031846624278276e-05</v>
      </c>
      <c r="U857" s="55" t="n">
        <v>-0.0001892222173311295</v>
      </c>
      <c r="V857" s="55" t="n">
        <v>88.81980238594954</v>
      </c>
      <c r="W857" s="55" t="n">
        <v>88.82068776251778</v>
      </c>
      <c r="X857" s="55" t="n">
        <v>-0.0008853765682350818</v>
      </c>
      <c r="Y857" s="55" t="n">
        <v>-0.00095580565461659</v>
      </c>
      <c r="Z857" s="55" t="n">
        <v>0.1877205878223618</v>
      </c>
      <c r="AA857" s="55" t="n">
        <v>-0.03822783911221936</v>
      </c>
      <c r="AB857" s="55" t="n">
        <v>1.000831513672624</v>
      </c>
      <c r="AC857" s="55" t="n">
        <v>0.1877206765031108</v>
      </c>
      <c r="AD857" s="55" t="n">
        <v>-0.03822734972546759</v>
      </c>
      <c r="AE857" s="55" t="n">
        <v>1.000831516574025</v>
      </c>
      <c r="AF857" s="55" t="n">
        <v>-8.868074893864097e-05</v>
      </c>
      <c r="AG857" s="55" t="n">
        <v>-0.0004893867517688499</v>
      </c>
      <c r="AH857" s="55" t="n">
        <v>-2.901401563448758e-06</v>
      </c>
      <c r="AI857" s="55" t="n">
        <v>0.0004973651437025083</v>
      </c>
      <c r="AJ857" s="55" t="n">
        <v>0</v>
      </c>
    </row>
    <row r="858">
      <c r="A858" s="55" t="n">
        <v>8.539999999999999</v>
      </c>
      <c r="B858" s="55" t="n">
        <v>-98.18654203191939</v>
      </c>
      <c r="C858" s="55" t="n">
        <v>-98.18649643786306</v>
      </c>
      <c r="D858" s="55" t="n">
        <v>-4.559405633172495e-05</v>
      </c>
      <c r="E858" s="55" t="n">
        <v>-0.0003021372923380586</v>
      </c>
      <c r="F858" s="55" t="n">
        <v>-87.70801885943486</v>
      </c>
      <c r="G858" s="55" t="n">
        <v>-87.70807643867657</v>
      </c>
      <c r="H858" s="55" t="n">
        <v>5.757924171168886e-05</v>
      </c>
      <c r="I858" s="55" t="n">
        <v>0.0007666609526481102</v>
      </c>
      <c r="J858" s="55" t="n">
        <v>-3.266771162060353</v>
      </c>
      <c r="K858" s="55" t="n">
        <v>-3.266744945057451</v>
      </c>
      <c r="L858" s="55" t="n">
        <v>-2.621700290292871e-05</v>
      </c>
      <c r="M858" s="55" t="n">
        <v>0.0005121810249925972</v>
      </c>
      <c r="N858" s="55" t="n">
        <v>-85.09458485937253</v>
      </c>
      <c r="O858" s="55" t="n">
        <v>-85.09440172169732</v>
      </c>
      <c r="P858" s="55" t="n">
        <v>-0.0001831376752185797</v>
      </c>
      <c r="Q858" s="55" t="n">
        <v>0.0003100539323298098</v>
      </c>
      <c r="R858" s="55" t="n">
        <v>-356.0164641000374</v>
      </c>
      <c r="S858" s="55" t="n">
        <v>-356.0165557426124</v>
      </c>
      <c r="T858" s="55" t="n">
        <v>9.16425749719973e-05</v>
      </c>
      <c r="U858" s="55" t="n">
        <v>-0.0001926570750740592</v>
      </c>
      <c r="V858" s="55" t="n">
        <v>88.81979347637917</v>
      </c>
      <c r="W858" s="55" t="n">
        <v>88.82067821765003</v>
      </c>
      <c r="X858" s="55" t="n">
        <v>-0.0008847412708592322</v>
      </c>
      <c r="Y858" s="55" t="n">
        <v>-0.0009548688143997691</v>
      </c>
      <c r="Z858" s="55" t="n">
        <v>0.1877205737957914</v>
      </c>
      <c r="AA858" s="55" t="n">
        <v>-0.03822793460342652</v>
      </c>
      <c r="AB858" s="55" t="n">
        <v>1.000831513046052</v>
      </c>
      <c r="AC858" s="55" t="n">
        <v>0.1877206501843119</v>
      </c>
      <c r="AD858" s="55" t="n">
        <v>-0.03822752991171917</v>
      </c>
      <c r="AE858" s="55" t="n">
        <v>1.000831515394066</v>
      </c>
      <c r="AF858" s="55" t="n">
        <v>-7.638852053681866e-05</v>
      </c>
      <c r="AG858" s="55" t="n">
        <v>-0.0004046917073466383</v>
      </c>
      <c r="AH858" s="55" t="n">
        <v>-2.348014227493422e-06</v>
      </c>
      <c r="AI858" s="55" t="n">
        <v>0.0004118447489476509</v>
      </c>
      <c r="AJ858" s="55" t="n">
        <v>0</v>
      </c>
    </row>
    <row r="859">
      <c r="A859" s="55" t="n">
        <v>8.549999999999997</v>
      </c>
      <c r="B859" s="55" t="n">
        <v>-98.18654380371702</v>
      </c>
      <c r="C859" s="55" t="n">
        <v>-98.18649948547717</v>
      </c>
      <c r="D859" s="55" t="n">
        <v>-4.431823984712743e-05</v>
      </c>
      <c r="E859" s="55" t="n">
        <v>-0.0003055662802725593</v>
      </c>
      <c r="F859" s="55" t="n">
        <v>-87.70801464737339</v>
      </c>
      <c r="G859" s="55" t="n">
        <v>-87.70806873107669</v>
      </c>
      <c r="H859" s="55" t="n">
        <v>5.40837033036237e-05</v>
      </c>
      <c r="I859" s="55" t="n">
        <v>0.0007746067698447111</v>
      </c>
      <c r="J859" s="55" t="n">
        <v>-3.266768649598221</v>
      </c>
      <c r="K859" s="55" t="n">
        <v>-3.266739795672356</v>
      </c>
      <c r="L859" s="55" t="n">
        <v>-2.885392586540105e-05</v>
      </c>
      <c r="M859" s="55" t="n">
        <v>0.0005165696949923414</v>
      </c>
      <c r="N859" s="55" t="n">
        <v>-85.09458408564082</v>
      </c>
      <c r="O859" s="55" t="n">
        <v>-85.09439860566003</v>
      </c>
      <c r="P859" s="55" t="n">
        <v>-0.000185479980782914</v>
      </c>
      <c r="Q859" s="55" t="n">
        <v>0.0003145367452270919</v>
      </c>
      <c r="R859" s="55" t="n">
        <v>-356.0164646792982</v>
      </c>
      <c r="S859" s="55" t="n">
        <v>-356.0165576754556</v>
      </c>
      <c r="T859" s="55" t="n">
        <v>9.299615746888955e-05</v>
      </c>
      <c r="U859" s="55" t="n">
        <v>-0.0001951013855471305</v>
      </c>
      <c r="V859" s="55" t="n">
        <v>88.81978457750367</v>
      </c>
      <c r="W859" s="55" t="n">
        <v>88.82066868516407</v>
      </c>
      <c r="X859" s="55" t="n">
        <v>-0.0008841076603986967</v>
      </c>
      <c r="Y859" s="55" t="n">
        <v>-0.0009535445183148872</v>
      </c>
      <c r="Z859" s="55" t="n">
        <v>0.1877205597860525</v>
      </c>
      <c r="AA859" s="55" t="n">
        <v>-0.03822802998000657</v>
      </c>
      <c r="AB859" s="55" t="n">
        <v>1.000831512420223</v>
      </c>
      <c r="AC859" s="55" t="n">
        <v>0.1877206235179526</v>
      </c>
      <c r="AD859" s="55" t="n">
        <v>-0.03822771247817884</v>
      </c>
      <c r="AE859" s="55" t="n">
        <v>1.000831514196564</v>
      </c>
      <c r="AF859" s="55" t="n">
        <v>-6.37319001739467e-05</v>
      </c>
      <c r="AG859" s="55" t="n">
        <v>-0.0003175018277318253</v>
      </c>
      <c r="AH859" s="55" t="n">
        <v>-1.776341296277906e-06</v>
      </c>
      <c r="AI859" s="55" t="n">
        <v>0.0003238399621745785</v>
      </c>
      <c r="AJ859" s="55" t="n">
        <v>0</v>
      </c>
    </row>
    <row r="860">
      <c r="A860" s="55" t="n">
        <v>8.559999999999995</v>
      </c>
      <c r="B860" s="55" t="n">
        <v>-98.18654557267745</v>
      </c>
      <c r="C860" s="55" t="n">
        <v>-98.18650255565217</v>
      </c>
      <c r="D860" s="55" t="n">
        <v>-4.301702527212102e-05</v>
      </c>
      <c r="E860" s="55" t="n">
        <v>-0.0003068486610693785</v>
      </c>
      <c r="F860" s="55" t="n">
        <v>-87.70801044205673</v>
      </c>
      <c r="G860" s="55" t="n">
        <v>-87.70806097112229</v>
      </c>
      <c r="H860" s="55" t="n">
        <v>5.052906555868932e-05</v>
      </c>
      <c r="I860" s="55" t="n">
        <v>0.0007776307019629881</v>
      </c>
      <c r="J860" s="55" t="n">
        <v>-3.266766141159313</v>
      </c>
      <c r="K860" s="55" t="n">
        <v>-3.266734623945205</v>
      </c>
      <c r="L860" s="55" t="n">
        <v>-3.1517214108263e-05</v>
      </c>
      <c r="M860" s="55" t="n">
        <v>0.0005170301568478828</v>
      </c>
      <c r="N860" s="55" t="n">
        <v>-85.09458331314804</v>
      </c>
      <c r="O860" s="55" t="n">
        <v>-85.09439545449558</v>
      </c>
      <c r="P860" s="55" t="n">
        <v>-0.0001878586524659763</v>
      </c>
      <c r="Q860" s="55" t="n">
        <v>0.0003173024193114762</v>
      </c>
      <c r="R860" s="55" t="n">
        <v>-356.0164652576314</v>
      </c>
      <c r="S860" s="55" t="n">
        <v>-356.016559628616</v>
      </c>
      <c r="T860" s="55" t="n">
        <v>9.437098454438771e-05</v>
      </c>
      <c r="U860" s="55" t="n">
        <v>-0.0001968053549459215</v>
      </c>
      <c r="V860" s="55" t="n">
        <v>88.819775692878</v>
      </c>
      <c r="W860" s="55" t="n">
        <v>88.8206591674567</v>
      </c>
      <c r="X860" s="55" t="n">
        <v>-0.000883474578699016</v>
      </c>
      <c r="Y860" s="55" t="n">
        <v>-0.0009520068981746955</v>
      </c>
      <c r="Z860" s="55" t="n">
        <v>0.1877205457987417</v>
      </c>
      <c r="AA860" s="55" t="n">
        <v>-0.03822812520385891</v>
      </c>
      <c r="AB860" s="55" t="n">
        <v>1.000831511795386</v>
      </c>
      <c r="AC860" s="55" t="n">
        <v>0.1877205966804502</v>
      </c>
      <c r="AD860" s="55" t="n">
        <v>-0.03822789621766187</v>
      </c>
      <c r="AE860" s="55" t="n">
        <v>1.000831512988695</v>
      </c>
      <c r="AF860" s="55" t="n">
        <v>-5.088170845768403e-05</v>
      </c>
      <c r="AG860" s="55" t="n">
        <v>-0.0002289861970386498</v>
      </c>
      <c r="AH860" s="55" t="n">
        <v>-1.193309229208239e-06</v>
      </c>
      <c r="AI860" s="55" t="n">
        <v>0.0002345741901333405</v>
      </c>
      <c r="AJ860" s="55" t="n">
        <v>0</v>
      </c>
    </row>
    <row r="861">
      <c r="A861" s="55" t="n">
        <v>8.57</v>
      </c>
      <c r="B861" s="55" t="n">
        <v>-98.18654733809458</v>
      </c>
      <c r="C861" s="55" t="n">
        <v>-98.18650562872884</v>
      </c>
      <c r="D861" s="55" t="n">
        <v>-4.170936574833028e-05</v>
      </c>
      <c r="E861" s="55" t="n">
        <v>-0.0003063174878527478</v>
      </c>
      <c r="F861" s="55" t="n">
        <v>-87.70800624516347</v>
      </c>
      <c r="G861" s="55" t="n">
        <v>-87.70805320876929</v>
      </c>
      <c r="H861" s="55" t="n">
        <v>4.696360581106242e-05</v>
      </c>
      <c r="I861" s="55" t="n">
        <v>0.0007755981075958099</v>
      </c>
      <c r="J861" s="55" t="n">
        <v>-3.266763637744902</v>
      </c>
      <c r="K861" s="55" t="n">
        <v>-3.266729465935837</v>
      </c>
      <c r="L861" s="55" t="n">
        <v>-3.417180906545331e-05</v>
      </c>
      <c r="M861" s="55" t="n">
        <v>0.0005141403657057133</v>
      </c>
      <c r="N861" s="55" t="n">
        <v>-85.09458254220262</v>
      </c>
      <c r="O861" s="55" t="n">
        <v>-85.09439229570043</v>
      </c>
      <c r="P861" s="55" t="n">
        <v>-0.0001902465021866273</v>
      </c>
      <c r="Q861" s="55" t="n">
        <v>0.0003165197420258888</v>
      </c>
      <c r="R861" s="55" t="n">
        <v>-356.0164658348062</v>
      </c>
      <c r="S861" s="55" t="n">
        <v>-356.0165615885881</v>
      </c>
      <c r="T861" s="55" t="n">
        <v>9.575378193725101e-05</v>
      </c>
      <c r="U861" s="55" t="n">
        <v>-0.00019664783487653</v>
      </c>
      <c r="V861" s="55" t="n">
        <v>88.81976682604858</v>
      </c>
      <c r="W861" s="55" t="n">
        <v>88.82064967043253</v>
      </c>
      <c r="X861" s="55" t="n">
        <v>-0.0008828443839633751</v>
      </c>
      <c r="Y861" s="55" t="n">
        <v>-0.0009497900713715145</v>
      </c>
      <c r="Z861" s="55" t="n">
        <v>0.1877205318394423</v>
      </c>
      <c r="AA861" s="55" t="n">
        <v>-0.03822822023697326</v>
      </c>
      <c r="AB861" s="55" t="n">
        <v>1.000831511171791</v>
      </c>
      <c r="AC861" s="55" t="n">
        <v>0.1877205698496492</v>
      </c>
      <c r="AD861" s="55" t="n">
        <v>-0.03822807991124785</v>
      </c>
      <c r="AE861" s="55" t="n">
        <v>1.000831511778141</v>
      </c>
      <c r="AF861" s="55" t="n">
        <v>-3.80102068986421e-05</v>
      </c>
      <c r="AG861" s="55" t="n">
        <v>-0.0001403257254145585</v>
      </c>
      <c r="AH861" s="55" t="n">
        <v>-6.063498592112637e-07</v>
      </c>
      <c r="AI861" s="55" t="n">
        <v>0.0001453838116908186</v>
      </c>
      <c r="AJ861" s="55" t="n">
        <v>0</v>
      </c>
    </row>
    <row r="862">
      <c r="A862" s="55" t="n">
        <v>8.579999999999998</v>
      </c>
      <c r="B862" s="55" t="n">
        <v>-98.18654909926447</v>
      </c>
      <c r="C862" s="55" t="n">
        <v>-98.1865086867619</v>
      </c>
      <c r="D862" s="55" t="n">
        <v>-4.041250256651689e-05</v>
      </c>
      <c r="E862" s="55" t="n">
        <v>-0.000304019270131983</v>
      </c>
      <c r="F862" s="55" t="n">
        <v>-87.70800205836716</v>
      </c>
      <c r="G862" s="55" t="n">
        <v>-87.70804549370729</v>
      </c>
      <c r="H862" s="55" t="n">
        <v>4.343534014415815e-05</v>
      </c>
      <c r="I862" s="55" t="n">
        <v>0.0007686634705780015</v>
      </c>
      <c r="J862" s="55" t="n">
        <v>-3.266761140353237</v>
      </c>
      <c r="K862" s="55" t="n">
        <v>-3.266724354965481</v>
      </c>
      <c r="L862" s="55" t="n">
        <v>-3.678538775605302e-05</v>
      </c>
      <c r="M862" s="55" t="n">
        <v>0.0005079413719522026</v>
      </c>
      <c r="N862" s="55" t="n">
        <v>-85.09458177311195</v>
      </c>
      <c r="O862" s="55" t="n">
        <v>-85.09438916622956</v>
      </c>
      <c r="P862" s="55" t="n">
        <v>-0.0001926068823852165</v>
      </c>
      <c r="Q862" s="55" t="n">
        <v>0.0003118735621230309</v>
      </c>
      <c r="R862" s="55" t="n">
        <v>-356.0164664105924</v>
      </c>
      <c r="S862" s="55" t="n">
        <v>-356.0165635311205</v>
      </c>
      <c r="T862" s="55" t="n">
        <v>9.712052806297001e-05</v>
      </c>
      <c r="U862" s="55" t="n">
        <v>-0.0001936133553907204</v>
      </c>
      <c r="V862" s="55" t="n">
        <v>88.81975798055107</v>
      </c>
      <c r="W862" s="55" t="n">
        <v>88.82064019710515</v>
      </c>
      <c r="X862" s="55" t="n">
        <v>-0.0008822165540846399</v>
      </c>
      <c r="Y862" s="55" t="n">
        <v>-0.0009473568398171864</v>
      </c>
      <c r="Z862" s="55" t="n">
        <v>0.1877205179137208</v>
      </c>
      <c r="AA862" s="55" t="n">
        <v>-0.03822831504145499</v>
      </c>
      <c r="AB862" s="55" t="n">
        <v>1.000831510549687</v>
      </c>
      <c r="AC862" s="55" t="n">
        <v>0.1877205432016885</v>
      </c>
      <c r="AD862" s="55" t="n">
        <v>-0.03822826234201555</v>
      </c>
      <c r="AE862" s="55" t="n">
        <v>1.000831510573999</v>
      </c>
      <c r="AF862" s="55" t="n">
        <v>-2.528796766432251e-05</v>
      </c>
      <c r="AG862" s="55" t="n">
        <v>-5.269943943730926e-05</v>
      </c>
      <c r="AH862" s="55" t="n">
        <v>-2.431210788245153e-08</v>
      </c>
      <c r="AI862" s="55" t="n">
        <v>5.845265448785912e-05</v>
      </c>
      <c r="AJ862" s="55" t="n">
        <v>0</v>
      </c>
    </row>
    <row r="863">
      <c r="A863" s="55" t="n">
        <v>8.589999999999996</v>
      </c>
      <c r="B863" s="55" t="n">
        <v>-98.18655085548568</v>
      </c>
      <c r="C863" s="55" t="n">
        <v>-98.18651171058247</v>
      </c>
      <c r="D863" s="55" t="n">
        <v>-3.914490322304999e-05</v>
      </c>
      <c r="E863" s="55" t="n">
        <v>-0.0002996960594580227</v>
      </c>
      <c r="F863" s="55" t="n">
        <v>-87.70799788333522</v>
      </c>
      <c r="G863" s="55" t="n">
        <v>-87.70803787269024</v>
      </c>
      <c r="H863" s="55" t="n">
        <v>3.998935501975234e-05</v>
      </c>
      <c r="I863" s="55" t="n">
        <v>0.0007572329429273986</v>
      </c>
      <c r="J863" s="55" t="n">
        <v>-3.266758649978942</v>
      </c>
      <c r="K863" s="55" t="n">
        <v>-3.266719326437637</v>
      </c>
      <c r="L863" s="55" t="n">
        <v>-3.932354130590565e-05</v>
      </c>
      <c r="M863" s="55" t="n">
        <v>0.0004980238820161818</v>
      </c>
      <c r="N863" s="55" t="n">
        <v>-85.09458100618232</v>
      </c>
      <c r="O863" s="55" t="n">
        <v>-85.09438610101098</v>
      </c>
      <c r="P863" s="55" t="n">
        <v>-0.0001949051713373143</v>
      </c>
      <c r="Q863" s="55" t="n">
        <v>0.0003039925310339075</v>
      </c>
      <c r="R863" s="55" t="n">
        <v>-356.0164669847607</v>
      </c>
      <c r="S863" s="55" t="n">
        <v>-356.016565426946</v>
      </c>
      <c r="T863" s="55" t="n">
        <v>9.844218527152497e-05</v>
      </c>
      <c r="U863" s="55" t="n">
        <v>-0.0001876060748397208</v>
      </c>
      <c r="V863" s="55" t="n">
        <v>88.81974915990835</v>
      </c>
      <c r="W863" s="55" t="n">
        <v>88.82063074830484</v>
      </c>
      <c r="X863" s="55" t="n">
        <v>-0.0008815883964815504</v>
      </c>
      <c r="Y863" s="55" t="n">
        <v>-0.0009448581406783682</v>
      </c>
      <c r="Z863" s="55" t="n">
        <v>0.1877205040271232</v>
      </c>
      <c r="AA863" s="55" t="n">
        <v>-0.03822840957954676</v>
      </c>
      <c r="AB863" s="55" t="n">
        <v>1.000831509929322</v>
      </c>
      <c r="AC863" s="55" t="n">
        <v>0.18772051690944</v>
      </c>
      <c r="AD863" s="55" t="n">
        <v>-0.03822844231390386</v>
      </c>
      <c r="AE863" s="55" t="n">
        <v>1.00083150938505</v>
      </c>
      <c r="AF863" s="55" t="n">
        <v>-1.288231682439189e-05</v>
      </c>
      <c r="AG863" s="55" t="n">
        <v>3.273435709993944e-05</v>
      </c>
      <c r="AH863" s="55" t="n">
        <v>5.44271960833953e-07</v>
      </c>
      <c r="AI863" s="55" t="n">
        <v>3.5182217858994e-05</v>
      </c>
      <c r="AJ863" s="55" t="n">
        <v>0</v>
      </c>
    </row>
    <row r="864">
      <c r="A864" s="55" t="n">
        <v>8.600000000000001</v>
      </c>
      <c r="B864" s="55" t="n">
        <v>-98.18655260605979</v>
      </c>
      <c r="C864" s="55" t="n">
        <v>-98.18651468116316</v>
      </c>
      <c r="D864" s="55" t="n">
        <v>-3.792489663117014e-05</v>
      </c>
      <c r="E864" s="55" t="n">
        <v>-0.0002935792998694387</v>
      </c>
      <c r="F864" s="55" t="n">
        <v>-87.70799372172804</v>
      </c>
      <c r="G864" s="55" t="n">
        <v>-87.70803038982572</v>
      </c>
      <c r="H864" s="55" t="n">
        <v>3.666809767534615e-05</v>
      </c>
      <c r="I864" s="55" t="n">
        <v>0.0007414585490965572</v>
      </c>
      <c r="J864" s="55" t="n">
        <v>-3.266756167612409</v>
      </c>
      <c r="K864" s="55" t="n">
        <v>-3.266714415913659</v>
      </c>
      <c r="L864" s="55" t="n">
        <v>-4.175169875064408e-05</v>
      </c>
      <c r="M864" s="55" t="n">
        <v>0.0004846829002837293</v>
      </c>
      <c r="N864" s="55" t="n">
        <v>-85.09458024171875</v>
      </c>
      <c r="O864" s="55" t="n">
        <v>-85.094383136085</v>
      </c>
      <c r="P864" s="55" t="n">
        <v>-0.0001971056337554082</v>
      </c>
      <c r="Q864" s="55" t="n">
        <v>0.0002922233637443748</v>
      </c>
      <c r="R864" s="55" t="n">
        <v>-356.0164675570828</v>
      </c>
      <c r="S864" s="55" t="n">
        <v>-356.0165672478819</v>
      </c>
      <c r="T864" s="55" t="n">
        <v>9.969079903170956e-05</v>
      </c>
      <c r="U864" s="55" t="n">
        <v>-0.0001788830238797537</v>
      </c>
      <c r="V864" s="55" t="n">
        <v>88.81974036762828</v>
      </c>
      <c r="W864" s="55" t="n">
        <v>88.82062132781903</v>
      </c>
      <c r="X864" s="55" t="n">
        <v>-0.0008809601907503073</v>
      </c>
      <c r="Y864" s="55" t="n">
        <v>-0.0009418989355265848</v>
      </c>
      <c r="Z864" s="55" t="n">
        <v>0.1877204901851722</v>
      </c>
      <c r="AA864" s="55" t="n">
        <v>-0.03822850381365173</v>
      </c>
      <c r="AB864" s="55" t="n">
        <v>1.000831509310942</v>
      </c>
      <c r="AC864" s="55" t="n">
        <v>0.1877204911400257</v>
      </c>
      <c r="AD864" s="55" t="n">
        <v>-0.0382286186713931</v>
      </c>
      <c r="AE864" s="55" t="n">
        <v>1.000831508219453</v>
      </c>
      <c r="AF864" s="55" t="n">
        <v>-9.548535018222282e-07</v>
      </c>
      <c r="AG864" s="55" t="n">
        <v>0.0001148577413734309</v>
      </c>
      <c r="AH864" s="55" t="n">
        <v>1.091489121307632e-06</v>
      </c>
      <c r="AI864" s="55" t="n">
        <v>0.0001148668962195715</v>
      </c>
      <c r="AJ864" s="55" t="n">
        <v>0</v>
      </c>
    </row>
    <row r="865">
      <c r="A865" s="55" t="n">
        <v>8.609999999999999</v>
      </c>
      <c r="B865" s="55" t="n">
        <v>-98.18655435029177</v>
      </c>
      <c r="C865" s="55" t="n">
        <v>-98.18651758184653</v>
      </c>
      <c r="D865" s="55" t="n">
        <v>-3.676844524421269e-05</v>
      </c>
      <c r="E865" s="55" t="n">
        <v>-0.0002859135688490691</v>
      </c>
      <c r="F865" s="55" t="n">
        <v>-87.7079895751979</v>
      </c>
      <c r="G865" s="55" t="n">
        <v>-87.70802308759293</v>
      </c>
      <c r="H865" s="55" t="n">
        <v>3.351239503394159e-05</v>
      </c>
      <c r="I865" s="55" t="n">
        <v>0.0007215103933655916</v>
      </c>
      <c r="J865" s="55" t="n">
        <v>-3.266753694239194</v>
      </c>
      <c r="K865" s="55" t="n">
        <v>-3.266709655853721</v>
      </c>
      <c r="L865" s="55" t="n">
        <v>-4.403838547301202e-05</v>
      </c>
      <c r="M865" s="55" t="n">
        <v>0.0004682478011665116</v>
      </c>
      <c r="N865" s="55" t="n">
        <v>-85.09457948002472</v>
      </c>
      <c r="O865" s="55" t="n">
        <v>-85.09438031082821</v>
      </c>
      <c r="P865" s="55" t="n">
        <v>-0.0001991691964997921</v>
      </c>
      <c r="Q865" s="55" t="n">
        <v>0.0002764522448804415</v>
      </c>
      <c r="R865" s="55" t="n">
        <v>-356.0164681273314</v>
      </c>
      <c r="S865" s="55" t="n">
        <v>-356.0165689702599</v>
      </c>
      <c r="T865" s="55" t="n">
        <v>0.0001008429284519659</v>
      </c>
      <c r="U865" s="55" t="n">
        <v>-0.0001680619319587682</v>
      </c>
      <c r="V865" s="55" t="n">
        <v>88.81973160720159</v>
      </c>
      <c r="W865" s="55" t="n">
        <v>88.82061193898112</v>
      </c>
      <c r="X865" s="55" t="n">
        <v>-0.0008803317795297874</v>
      </c>
      <c r="Y865" s="55" t="n">
        <v>-0.0009386316723581625</v>
      </c>
      <c r="Z865" s="55" t="n">
        <v>0.1877204763933634</v>
      </c>
      <c r="AA865" s="55" t="n">
        <v>-0.03822859770635682</v>
      </c>
      <c r="AB865" s="55" t="n">
        <v>1.000831508694793</v>
      </c>
      <c r="AC865" s="55" t="n">
        <v>0.1877204660518566</v>
      </c>
      <c r="AD865" s="55" t="n">
        <v>-0.03822879031945398</v>
      </c>
      <c r="AE865" s="55" t="n">
        <v>1.000831507084976</v>
      </c>
      <c r="AF865" s="55" t="n">
        <v>1.034150676204604e-05</v>
      </c>
      <c r="AG865" s="55" t="n">
        <v>0.0001926130971663387</v>
      </c>
      <c r="AH865" s="55" t="n">
        <v>1.609817612546749e-06</v>
      </c>
      <c r="AI865" s="55" t="n">
        <v>0.0001928972355293474</v>
      </c>
      <c r="AJ865" s="55" t="n">
        <v>0</v>
      </c>
    </row>
    <row r="866">
      <c r="A866" s="55" t="n">
        <v>8.619999999999997</v>
      </c>
      <c r="B866" s="55" t="n">
        <v>-98.18655608749046</v>
      </c>
      <c r="C866" s="55" t="n">
        <v>-98.18652040357641</v>
      </c>
      <c r="D866" s="55" t="n">
        <v>-3.56839140482121e-05</v>
      </c>
      <c r="E866" s="55" t="n">
        <v>-0.0002773623519840715</v>
      </c>
      <c r="F866" s="55" t="n">
        <v>-87.70798544538785</v>
      </c>
      <c r="G866" s="55" t="n">
        <v>-87.70801600862924</v>
      </c>
      <c r="H866" s="55" t="n">
        <v>3.056324139205023e-05</v>
      </c>
      <c r="I866" s="55" t="n">
        <v>0.0006974440171083343</v>
      </c>
      <c r="J866" s="55" t="n">
        <v>-3.266751230839411</v>
      </c>
      <c r="K866" s="55" t="n">
        <v>-3.266705074208902</v>
      </c>
      <c r="L866" s="55" t="n">
        <v>-4.615663050965266e-05</v>
      </c>
      <c r="M866" s="55" t="n">
        <v>0.0004490382169669153</v>
      </c>
      <c r="N866" s="55" t="n">
        <v>-85.09457872140212</v>
      </c>
      <c r="O866" s="55" t="n">
        <v>-85.09437766399721</v>
      </c>
      <c r="P866" s="55" t="n">
        <v>-0.0002010574049087009</v>
      </c>
      <c r="Q866" s="55" t="n">
        <v>0.000257323517992855</v>
      </c>
      <c r="R866" s="55" t="n">
        <v>-356.0164686952807</v>
      </c>
      <c r="S866" s="55" t="n">
        <v>-356.0165705714919</v>
      </c>
      <c r="T866" s="55" t="n">
        <v>0.0001018762112304397</v>
      </c>
      <c r="U866" s="55" t="n">
        <v>-0.0001553524193523182</v>
      </c>
      <c r="V866" s="55" t="n">
        <v>88.81972288209974</v>
      </c>
      <c r="W866" s="55" t="n">
        <v>88.82060258714701</v>
      </c>
      <c r="X866" s="55" t="n">
        <v>-0.0008797050472731951</v>
      </c>
      <c r="Y866" s="55" t="n">
        <v>-0.0009352562130760638</v>
      </c>
      <c r="Z866" s="55" t="n">
        <v>0.187720462657162</v>
      </c>
      <c r="AA866" s="55" t="n">
        <v>-0.038228691220456</v>
      </c>
      <c r="AB866" s="55" t="n">
        <v>1.00083150808112</v>
      </c>
      <c r="AC866" s="55" t="n">
        <v>0.1877204417929138</v>
      </c>
      <c r="AD866" s="55" t="n">
        <v>-0.03822895622596563</v>
      </c>
      <c r="AE866" s="55" t="n">
        <v>1.000831505989765</v>
      </c>
      <c r="AF866" s="55" t="n">
        <v>2.086424821801103e-05</v>
      </c>
      <c r="AG866" s="55" t="n">
        <v>0.0002650055096267701</v>
      </c>
      <c r="AH866" s="55" t="n">
        <v>2.091354645017418e-06</v>
      </c>
      <c r="AI866" s="55" t="n">
        <v>0.0002658338028740855</v>
      </c>
      <c r="AJ866" s="55" t="n">
        <v>0</v>
      </c>
    </row>
    <row r="867">
      <c r="A867" s="55" t="n">
        <v>8.629999999999995</v>
      </c>
      <c r="B867" s="55" t="n">
        <v>-98.18655781696891</v>
      </c>
      <c r="C867" s="55" t="n">
        <v>-98.18652311963852</v>
      </c>
      <c r="D867" s="55" t="n">
        <v>-3.469733038723762e-05</v>
      </c>
      <c r="E867" s="55" t="n">
        <v>-0.0002657411526254621</v>
      </c>
      <c r="F867" s="55" t="n">
        <v>-87.70798133393095</v>
      </c>
      <c r="G867" s="55" t="n">
        <v>-87.70800918406719</v>
      </c>
      <c r="H867" s="55" t="n">
        <v>2.785013624167602e-05</v>
      </c>
      <c r="I867" s="55" t="n">
        <v>0.0006706276299489856</v>
      </c>
      <c r="J867" s="55" t="n">
        <v>-3.266748778387132</v>
      </c>
      <c r="K867" s="55" t="n">
        <v>-3.266700709020248</v>
      </c>
      <c r="L867" s="55" t="n">
        <v>-4.806936688355493e-05</v>
      </c>
      <c r="M867" s="55" t="n">
        <v>0.0004256765238366757</v>
      </c>
      <c r="N867" s="55" t="n">
        <v>-85.09457796615085</v>
      </c>
      <c r="O867" s="55" t="n">
        <v>-85.09437520471585</v>
      </c>
      <c r="P867" s="55" t="n">
        <v>-0.0002027614350166151</v>
      </c>
      <c r="Q867" s="55" t="n">
        <v>0.000238272125813215</v>
      </c>
      <c r="R867" s="55" t="n">
        <v>-356.0164692607059</v>
      </c>
      <c r="S867" s="55" t="n">
        <v>-356.0165720570879</v>
      </c>
      <c r="T867" s="55" t="n">
        <v>0.0001027963819835549</v>
      </c>
      <c r="U867" s="55" t="n">
        <v>-0.000144136663002618</v>
      </c>
      <c r="V867" s="55" t="n">
        <v>88.8197141957728</v>
      </c>
      <c r="W867" s="55" t="n">
        <v>88.82059326079121</v>
      </c>
      <c r="X867" s="55" t="n">
        <v>-0.0008790650184024235</v>
      </c>
      <c r="Y867" s="55" t="n">
        <v>-0.0009323299753347897</v>
      </c>
      <c r="Z867" s="55" t="n">
        <v>0.1877204489819997</v>
      </c>
      <c r="AA867" s="55" t="n">
        <v>-0.03822878431897181</v>
      </c>
      <c r="AB867" s="55" t="n">
        <v>1.000831507470165</v>
      </c>
      <c r="AC867" s="55" t="n">
        <v>0.1877204184991781</v>
      </c>
      <c r="AD867" s="55" t="n">
        <v>-0.03822911548595713</v>
      </c>
      <c r="AE867" s="55" t="n">
        <v>1.000831504935536</v>
      </c>
      <c r="AF867" s="55" t="n">
        <v>3.048282157247506e-05</v>
      </c>
      <c r="AG867" s="55" t="n">
        <v>0.0003311669853206523</v>
      </c>
      <c r="AH867" s="55" t="n">
        <v>2.534628951167406e-06</v>
      </c>
      <c r="AI867" s="55" t="n">
        <v>0.0003325766060944584</v>
      </c>
      <c r="AJ867" s="55" t="n">
        <v>0</v>
      </c>
    </row>
    <row r="868">
      <c r="A868" s="55" t="n">
        <v>8.640000000000001</v>
      </c>
      <c r="B868" s="55" t="n">
        <v>-98.18655953804493</v>
      </c>
      <c r="C868" s="55" t="n">
        <v>-98.1865257236414</v>
      </c>
      <c r="D868" s="55" t="n">
        <v>-3.381440353505358e-05</v>
      </c>
      <c r="E868" s="55" t="n">
        <v>-0.0002549235803629967</v>
      </c>
      <c r="F868" s="55" t="n">
        <v>-87.70797724244906</v>
      </c>
      <c r="G868" s="55" t="n">
        <v>-87.70800265165973</v>
      </c>
      <c r="H868" s="55" t="n">
        <v>2.540921067127818e-05</v>
      </c>
      <c r="I868" s="55" t="n">
        <v>0.000639435994446433</v>
      </c>
      <c r="J868" s="55" t="n">
        <v>-3.266746337849779</v>
      </c>
      <c r="K868" s="55" t="n">
        <v>-3.266696576272349</v>
      </c>
      <c r="L868" s="55" t="n">
        <v>-4.976157743006469e-05</v>
      </c>
      <c r="M868" s="55" t="n">
        <v>0.0004025173970634442</v>
      </c>
      <c r="N868" s="55" t="n">
        <v>-85.0945772145689</v>
      </c>
      <c r="O868" s="55" t="n">
        <v>-85.09437296890556</v>
      </c>
      <c r="P868" s="55" t="n">
        <v>-0.0002042456633388806</v>
      </c>
      <c r="Q868" s="55" t="n">
        <v>0.0002133371441834753</v>
      </c>
      <c r="R868" s="55" t="n">
        <v>-356.0164698233841</v>
      </c>
      <c r="S868" s="55" t="n">
        <v>-356.0165734161234</v>
      </c>
      <c r="T868" s="55" t="n">
        <v>0.0001035927393915858</v>
      </c>
      <c r="U868" s="55" t="n">
        <v>-0.0001302105064588574</v>
      </c>
      <c r="V868" s="55" t="n">
        <v>88.81970555164725</v>
      </c>
      <c r="W868" s="55" t="n">
        <v>88.82058397991949</v>
      </c>
      <c r="X868" s="55" t="n">
        <v>-0.0008784282722457498</v>
      </c>
      <c r="Y868" s="55" t="n">
        <v>-0.0009273243517448296</v>
      </c>
      <c r="Z868" s="55" t="n">
        <v>0.187720435373271</v>
      </c>
      <c r="AA868" s="55" t="n">
        <v>-0.03822887696517907</v>
      </c>
      <c r="AB868" s="55" t="n">
        <v>1.000831506862169</v>
      </c>
      <c r="AC868" s="55" t="n">
        <v>0.1877203962894123</v>
      </c>
      <c r="AD868" s="55" t="n">
        <v>-0.03822926727495797</v>
      </c>
      <c r="AE868" s="55" t="n">
        <v>1.000831503929532</v>
      </c>
      <c r="AF868" s="55" t="n">
        <v>3.908385870499131e-05</v>
      </c>
      <c r="AG868" s="55" t="n">
        <v>0.0003903097788998666</v>
      </c>
      <c r="AH868" s="55" t="n">
        <v>2.932636355978957e-06</v>
      </c>
      <c r="AI868" s="55" t="n">
        <v>0.000392272700900956</v>
      </c>
      <c r="AJ868" s="55" t="n">
        <v>0</v>
      </c>
    </row>
    <row r="869">
      <c r="A869" s="55" t="n">
        <v>8.649999999999999</v>
      </c>
      <c r="B869" s="55" t="n">
        <v>-98.18656125004136</v>
      </c>
      <c r="C869" s="55" t="n">
        <v>-98.18652821209074</v>
      </c>
      <c r="D869" s="55" t="n">
        <v>-3.303795063616352e-05</v>
      </c>
      <c r="E869" s="55" t="n">
        <v>-0.0002428547938341102</v>
      </c>
      <c r="F869" s="55" t="n">
        <v>-87.70797317255182</v>
      </c>
      <c r="G869" s="55" t="n">
        <v>-87.70799644560471</v>
      </c>
      <c r="H869" s="55" t="n">
        <v>2.327305289856734e-05</v>
      </c>
      <c r="I869" s="55" t="n">
        <v>0.000605584778609323</v>
      </c>
      <c r="J869" s="55" t="n">
        <v>-3.266743910187518</v>
      </c>
      <c r="K869" s="55" t="n">
        <v>-3.266692689389846</v>
      </c>
      <c r="L869" s="55" t="n">
        <v>-5.122079767266822e-05</v>
      </c>
      <c r="M869" s="55" t="n">
        <v>0.0003768221639586521</v>
      </c>
      <c r="N869" s="55" t="n">
        <v>-85.09457646695193</v>
      </c>
      <c r="O869" s="55" t="n">
        <v>-85.09437097333114</v>
      </c>
      <c r="P869" s="55" t="n">
        <v>-0.0002054936207852455</v>
      </c>
      <c r="Q869" s="55" t="n">
        <v>0.0001898030909774058</v>
      </c>
      <c r="R869" s="55" t="n">
        <v>-356.0164703830937</v>
      </c>
      <c r="S869" s="55" t="n">
        <v>-356.016574631136</v>
      </c>
      <c r="T869" s="55" t="n">
        <v>0.0001042480422528263</v>
      </c>
      <c r="U869" s="55" t="n">
        <v>-0.0001153798640970743</v>
      </c>
      <c r="V869" s="55" t="n">
        <v>88.81969695312394</v>
      </c>
      <c r="W869" s="55" t="n">
        <v>88.8205747378327</v>
      </c>
      <c r="X869" s="55" t="n">
        <v>-0.0008777847087609497</v>
      </c>
      <c r="Y869" s="55" t="n">
        <v>-0.0009236126326225846</v>
      </c>
      <c r="Z869" s="55" t="n">
        <v>0.18772042183633</v>
      </c>
      <c r="AA869" s="55" t="n">
        <v>-0.03822896912262957</v>
      </c>
      <c r="AB869" s="55" t="n">
        <v>1.000831506257371</v>
      </c>
      <c r="AC869" s="55" t="n">
        <v>0.1877203752654633</v>
      </c>
      <c r="AD869" s="55" t="n">
        <v>-0.03822941087755435</v>
      </c>
      <c r="AE869" s="55" t="n">
        <v>1.000831502978955</v>
      </c>
      <c r="AF869" s="55" t="n">
        <v>4.657086671855382e-05</v>
      </c>
      <c r="AG869" s="55" t="n">
        <v>0.0004417549247862085</v>
      </c>
      <c r="AH869" s="55" t="n">
        <v>3.278415983132277e-06</v>
      </c>
      <c r="AI869" s="55" t="n">
        <v>0.0004442150461332264</v>
      </c>
      <c r="AJ869" s="55" t="n">
        <v>0</v>
      </c>
    </row>
    <row r="870">
      <c r="A870" s="55" t="n">
        <v>8.659999999999997</v>
      </c>
      <c r="B870" s="55" t="n">
        <v>-98.18656295228668</v>
      </c>
      <c r="C870" s="55" t="n">
        <v>-98.1865305766102</v>
      </c>
      <c r="D870" s="55" t="n">
        <v>-3.237567648250554e-05</v>
      </c>
      <c r="E870" s="55" t="n">
        <v>-0.0002297756129964031</v>
      </c>
      <c r="F870" s="55" t="n">
        <v>-87.7079691258358</v>
      </c>
      <c r="G870" s="55" t="n">
        <v>-87.70799059118161</v>
      </c>
      <c r="H870" s="55" t="n">
        <v>2.1465345817146e-05</v>
      </c>
      <c r="I870" s="55" t="n">
        <v>0.0005695352436046908</v>
      </c>
      <c r="J870" s="55" t="n">
        <v>-3.266741496352661</v>
      </c>
      <c r="K870" s="55" t="n">
        <v>-3.266689071600457</v>
      </c>
      <c r="L870" s="55" t="n">
        <v>-5.242475220425296e-05</v>
      </c>
      <c r="M870" s="55" t="n">
        <v>0.0003487292150252775</v>
      </c>
      <c r="N870" s="55" t="n">
        <v>-85.09457572359319</v>
      </c>
      <c r="O870" s="55" t="n">
        <v>-85.09436921054353</v>
      </c>
      <c r="P870" s="55" t="n">
        <v>-0.0002065130496654711</v>
      </c>
      <c r="Q870" s="55" t="n">
        <v>0.0001670982050373356</v>
      </c>
      <c r="R870" s="55" t="n">
        <v>-356.0164709396156</v>
      </c>
      <c r="S870" s="55" t="n">
        <v>-356.016575696584</v>
      </c>
      <c r="T870" s="55" t="n">
        <v>0.0001047569684051836</v>
      </c>
      <c r="U870" s="55" t="n">
        <v>-0.0001007102524193762</v>
      </c>
      <c r="V870" s="55" t="n">
        <v>88.81968840357582</v>
      </c>
      <c r="W870" s="55" t="n">
        <v>88.82056554353652</v>
      </c>
      <c r="X870" s="55" t="n">
        <v>-0.0008771399606976419</v>
      </c>
      <c r="Y870" s="55" t="n">
        <v>-0.0009191043411726996</v>
      </c>
      <c r="Z870" s="55" t="n">
        <v>0.1877204083764871</v>
      </c>
      <c r="AA870" s="55" t="n">
        <v>-0.03822906075517123</v>
      </c>
      <c r="AB870" s="55" t="n">
        <v>1.00083150565601</v>
      </c>
      <c r="AC870" s="55" t="n">
        <v>0.1877203555171387</v>
      </c>
      <c r="AD870" s="55" t="n">
        <v>-0.03822954567702111</v>
      </c>
      <c r="AE870" s="55" t="n">
        <v>1.000831502086766</v>
      </c>
      <c r="AF870" s="55" t="n">
        <v>5.285934837062634e-05</v>
      </c>
      <c r="AG870" s="55" t="n">
        <v>0.0004849218498831354</v>
      </c>
      <c r="AH870" s="55" t="n">
        <v>3.569243345324935e-06</v>
      </c>
      <c r="AI870" s="55" t="n">
        <v>0.0004878073909877827</v>
      </c>
      <c r="AJ870" s="55" t="n">
        <v>0</v>
      </c>
    </row>
    <row r="871">
      <c r="A871" s="55" t="n">
        <v>8.670000000000002</v>
      </c>
      <c r="B871" s="55" t="n">
        <v>-98.18656464411526</v>
      </c>
      <c r="C871" s="55" t="n">
        <v>-98.18653279742399</v>
      </c>
      <c r="D871" s="55" t="n">
        <v>-3.184669127149436e-05</v>
      </c>
      <c r="E871" s="55" t="n">
        <v>-0.0002149521061977295</v>
      </c>
      <c r="F871" s="55" t="n">
        <v>-87.70796510388327</v>
      </c>
      <c r="G871" s="55" t="n">
        <v>-87.70798510421017</v>
      </c>
      <c r="H871" s="55" t="n">
        <v>2.00003268874347e-05</v>
      </c>
      <c r="I871" s="55" t="n">
        <v>0.0005319676143644373</v>
      </c>
      <c r="J871" s="55" t="n">
        <v>-3.266739097289053</v>
      </c>
      <c r="K871" s="55" t="n">
        <v>-3.266685744597873</v>
      </c>
      <c r="L871" s="55" t="n">
        <v>-5.335269117950584e-05</v>
      </c>
      <c r="M871" s="55" t="n">
        <v>0.0003191122215880415</v>
      </c>
      <c r="N871" s="55" t="n">
        <v>-85.09457498478338</v>
      </c>
      <c r="O871" s="55" t="n">
        <v>-85.09436768030528</v>
      </c>
      <c r="P871" s="55" t="n">
        <v>-0.0002073044781043011</v>
      </c>
      <c r="Q871" s="55" t="n">
        <v>0.0001428585347081328</v>
      </c>
      <c r="R871" s="55" t="n">
        <v>-356.0164714927318</v>
      </c>
      <c r="S871" s="55" t="n">
        <v>-356.0165766300985</v>
      </c>
      <c r="T871" s="55" t="n">
        <v>0.0001051373667144188</v>
      </c>
      <c r="U871" s="55" t="n">
        <v>-8.809363370215095e-05</v>
      </c>
      <c r="V871" s="55" t="n">
        <v>88.81967990634591</v>
      </c>
      <c r="W871" s="55" t="n">
        <v>88.8205563944266</v>
      </c>
      <c r="X871" s="55" t="n">
        <v>-0.0008764880806857384</v>
      </c>
      <c r="Y871" s="55" t="n">
        <v>-0.0009138551601488342</v>
      </c>
      <c r="Z871" s="55" t="n">
        <v>0.1877203949990051</v>
      </c>
      <c r="AA871" s="55" t="n">
        <v>-0.03822915182697534</v>
      </c>
      <c r="AB871" s="55" t="n">
        <v>1.000831505058319</v>
      </c>
      <c r="AC871" s="55" t="n">
        <v>0.1877203371178329</v>
      </c>
      <c r="AD871" s="55" t="n">
        <v>-0.03822967120248384</v>
      </c>
      <c r="AE871" s="55" t="n">
        <v>1.000831501252071</v>
      </c>
      <c r="AF871" s="55" t="n">
        <v>5.788117224403422e-05</v>
      </c>
      <c r="AG871" s="55" t="n">
        <v>0.0005193755085036722</v>
      </c>
      <c r="AH871" s="55" t="n">
        <v>3.806247983462185e-06</v>
      </c>
      <c r="AI871" s="55" t="n">
        <v>0.0005226046655527514</v>
      </c>
      <c r="AJ871" s="55" t="n">
        <v>0</v>
      </c>
    </row>
    <row r="872">
      <c r="A872" s="55" t="n">
        <v>8.68</v>
      </c>
      <c r="B872" s="55" t="n">
        <v>-98.18656632486788</v>
      </c>
      <c r="C872" s="55" t="n">
        <v>-98.18653487647978</v>
      </c>
      <c r="D872" s="55" t="n">
        <v>-3.144838809329088e-05</v>
      </c>
      <c r="E872" s="55" t="n">
        <v>-0.0002013816912292923</v>
      </c>
      <c r="F872" s="55" t="n">
        <v>-87.7079611082614</v>
      </c>
      <c r="G872" s="55" t="n">
        <v>-87.70798000615024</v>
      </c>
      <c r="H872" s="55" t="n">
        <v>1.889788883779977e-05</v>
      </c>
      <c r="I872" s="55" t="n">
        <v>0.0004919692426137466</v>
      </c>
      <c r="J872" s="55" t="n">
        <v>-3.266736713931473</v>
      </c>
      <c r="K872" s="55" t="n">
        <v>-3.266682704913739</v>
      </c>
      <c r="L872" s="55" t="n">
        <v>-5.400901773367858e-05</v>
      </c>
      <c r="M872" s="55" t="n">
        <v>0.0002911135589598853</v>
      </c>
      <c r="N872" s="55" t="n">
        <v>-85.09457425081038</v>
      </c>
      <c r="O872" s="55" t="n">
        <v>-85.09436642103435</v>
      </c>
      <c r="P872" s="55" t="n">
        <v>-0.000207829776034659</v>
      </c>
      <c r="Q872" s="55" t="n">
        <v>0.0001134464660190178</v>
      </c>
      <c r="R872" s="55" t="n">
        <v>-356.0164720422268</v>
      </c>
      <c r="S872" s="55" t="n">
        <v>-356.0165774251649</v>
      </c>
      <c r="T872" s="55" t="n">
        <v>0.0001053829381047078</v>
      </c>
      <c r="U872" s="55" t="n">
        <v>-7.314261878644019e-05</v>
      </c>
      <c r="V872" s="55" t="n">
        <v>88.8196714647451</v>
      </c>
      <c r="W872" s="55" t="n">
        <v>88.82054730702436</v>
      </c>
      <c r="X872" s="55" t="n">
        <v>-0.0008758422792608866</v>
      </c>
      <c r="Y872" s="55" t="n">
        <v>-0.0009073885240217503</v>
      </c>
      <c r="Z872" s="55" t="n">
        <v>0.1877203817090969</v>
      </c>
      <c r="AA872" s="55" t="n">
        <v>-0.03822924230255569</v>
      </c>
      <c r="AB872" s="55" t="n">
        <v>1.000831504464534</v>
      </c>
      <c r="AC872" s="55" t="n">
        <v>0.1877203201204093</v>
      </c>
      <c r="AD872" s="55" t="n">
        <v>-0.0382297870792801</v>
      </c>
      <c r="AE872" s="55" t="n">
        <v>1.000831500480559</v>
      </c>
      <c r="AF872" s="55" t="n">
        <v>6.158868753880498e-05</v>
      </c>
      <c r="AG872" s="55" t="n">
        <v>0.0005447767244121104</v>
      </c>
      <c r="AH872" s="55" t="n">
        <v>3.983974927734835e-06</v>
      </c>
      <c r="AI872" s="55" t="n">
        <v>0.0005482615415567337</v>
      </c>
      <c r="AJ872" s="55" t="n">
        <v>0</v>
      </c>
    </row>
    <row r="873">
      <c r="A873" s="55" t="n">
        <v>8.689999999999998</v>
      </c>
      <c r="B873" s="55" t="n">
        <v>-98.18656799389215</v>
      </c>
      <c r="C873" s="55" t="n">
        <v>-98.18653681269457</v>
      </c>
      <c r="D873" s="55" t="n">
        <v>-3.118119758227674e-05</v>
      </c>
      <c r="E873" s="55" t="n">
        <v>-0.0001866272480517734</v>
      </c>
      <c r="F873" s="55" t="n">
        <v>-87.7079571405211</v>
      </c>
      <c r="G873" s="55" t="n">
        <v>-87.70797530941239</v>
      </c>
      <c r="H873" s="55" t="n">
        <v>1.81688912778123e-05</v>
      </c>
      <c r="I873" s="55" t="n">
        <v>0.0004516822668694319</v>
      </c>
      <c r="J873" s="55" t="n">
        <v>-3.266734347205031</v>
      </c>
      <c r="K873" s="55" t="n">
        <v>-3.266679955918444</v>
      </c>
      <c r="L873" s="55" t="n">
        <v>-5.439128658675743e-05</v>
      </c>
      <c r="M873" s="55" t="n">
        <v>0.0002612501598602509</v>
      </c>
      <c r="N873" s="55" t="n">
        <v>-85.09457352195905</v>
      </c>
      <c r="O873" s="55" t="n">
        <v>-85.09436543349972</v>
      </c>
      <c r="P873" s="55" t="n">
        <v>-0.0002080884593379555</v>
      </c>
      <c r="Q873" s="55" t="n">
        <v>8.775118556226584e-05</v>
      </c>
      <c r="R873" s="55" t="n">
        <v>-356.0164725878875</v>
      </c>
      <c r="S873" s="55" t="n">
        <v>-356.0165780658236</v>
      </c>
      <c r="T873" s="55" t="n">
        <v>0.0001054779361332667</v>
      </c>
      <c r="U873" s="55" t="n">
        <v>-5.726436121125665e-05</v>
      </c>
      <c r="V873" s="55" t="n">
        <v>88.81966308205</v>
      </c>
      <c r="W873" s="55" t="n">
        <v>88.82053826838199</v>
      </c>
      <c r="X873" s="55" t="n">
        <v>-0.0008751863319938232</v>
      </c>
      <c r="Y873" s="55" t="n">
        <v>-0.0009027694625220299</v>
      </c>
      <c r="Z873" s="55" t="n">
        <v>0.1877203685119209</v>
      </c>
      <c r="AA873" s="55" t="n">
        <v>-0.03822933214679394</v>
      </c>
      <c r="AB873" s="55" t="n">
        <v>1.000831503874883</v>
      </c>
      <c r="AC873" s="55" t="n">
        <v>0.1877203045596451</v>
      </c>
      <c r="AD873" s="55" t="n">
        <v>-0.03822989305597609</v>
      </c>
      <c r="AE873" s="55" t="n">
        <v>1.00083149977587</v>
      </c>
      <c r="AF873" s="55" t="n">
        <v>6.395227578059881e-05</v>
      </c>
      <c r="AG873" s="55" t="n">
        <v>0.0005609091821498491</v>
      </c>
      <c r="AH873" s="55" t="n">
        <v>4.09901246278821e-06</v>
      </c>
      <c r="AI873" s="55" t="n">
        <v>0.0005645580626478559</v>
      </c>
      <c r="AJ873" s="55" t="n">
        <v>0</v>
      </c>
    </row>
    <row r="874">
      <c r="A874" s="55" t="n">
        <v>8.699999999999996</v>
      </c>
      <c r="B874" s="55" t="n">
        <v>-98.18656965054295</v>
      </c>
      <c r="C874" s="55" t="n">
        <v>-98.18653859744495</v>
      </c>
      <c r="D874" s="55" t="n">
        <v>-3.105309800720377e-05</v>
      </c>
      <c r="E874" s="55" t="n">
        <v>-0.0001712578606728274</v>
      </c>
      <c r="F874" s="55" t="n">
        <v>-87.70795320219605</v>
      </c>
      <c r="G874" s="55" t="n">
        <v>-87.70797101537073</v>
      </c>
      <c r="H874" s="55" t="n">
        <v>1.781317468357167e-05</v>
      </c>
      <c r="I874" s="55" t="n">
        <v>0.0004113905701068756</v>
      </c>
      <c r="J874" s="55" t="n">
        <v>-3.266731998024556</v>
      </c>
      <c r="K874" s="55" t="n">
        <v>-3.266677510340096</v>
      </c>
      <c r="L874" s="55" t="n">
        <v>-5.448768446012611e-05</v>
      </c>
      <c r="M874" s="55" t="n">
        <v>0.0002305594750431224</v>
      </c>
      <c r="N874" s="55" t="n">
        <v>-85.09457279851111</v>
      </c>
      <c r="O874" s="55" t="n">
        <v>-85.09436469578645</v>
      </c>
      <c r="P874" s="55" t="n">
        <v>-0.0002081027246600351</v>
      </c>
      <c r="Q874" s="55" t="n">
        <v>6.3255900813707e-05</v>
      </c>
      <c r="R874" s="55" t="n">
        <v>-356.0164731295029</v>
      </c>
      <c r="S874" s="55" t="n">
        <v>-356.0165785475523</v>
      </c>
      <c r="T874" s="55" t="n">
        <v>0.0001054180493928361</v>
      </c>
      <c r="U874" s="55" t="n">
        <v>-4.124510983883377e-05</v>
      </c>
      <c r="V874" s="55" t="n">
        <v>88.8196547615009</v>
      </c>
      <c r="W874" s="55" t="n">
        <v>88.82052928581292</v>
      </c>
      <c r="X874" s="55" t="n">
        <v>-0.0008745243120300953</v>
      </c>
      <c r="Y874" s="55" t="n">
        <v>-0.0008967998597205296</v>
      </c>
      <c r="Z874" s="55" t="n">
        <v>0.1877203554125785</v>
      </c>
      <c r="AA874" s="55" t="n">
        <v>-0.03822942132496225</v>
      </c>
      <c r="AB874" s="55" t="n">
        <v>1.000831503289594</v>
      </c>
      <c r="AC874" s="55" t="n">
        <v>0.1877202904551246</v>
      </c>
      <c r="AD874" s="55" t="n">
        <v>-0.03822998900502505</v>
      </c>
      <c r="AE874" s="55" t="n">
        <v>1.000831499137111</v>
      </c>
      <c r="AF874" s="55" t="n">
        <v>6.495745386025931e-05</v>
      </c>
      <c r="AG874" s="55" t="n">
        <v>0.0005676800627976708</v>
      </c>
      <c r="AH874" s="55" t="n">
        <v>4.152483024100206e-06</v>
      </c>
      <c r="AI874" s="55" t="n">
        <v>0.0005713994816459328</v>
      </c>
      <c r="AJ874" s="55" t="n">
        <v>0</v>
      </c>
    </row>
    <row r="875">
      <c r="A875" s="55" t="n">
        <v>8.710000000000001</v>
      </c>
      <c r="B875" s="55" t="n">
        <v>-98.18657129418281</v>
      </c>
      <c r="C875" s="55" t="n">
        <v>-98.18654023268978</v>
      </c>
      <c r="D875" s="55" t="n">
        <v>-3.106149303039661e-05</v>
      </c>
      <c r="E875" s="55" t="n">
        <v>-0.0001567365884222225</v>
      </c>
      <c r="F875" s="55" t="n">
        <v>-87.70794929480168</v>
      </c>
      <c r="G875" s="55" t="n">
        <v>-87.70796712579983</v>
      </c>
      <c r="H875" s="55" t="n">
        <v>1.783099814306225e-05</v>
      </c>
      <c r="I875" s="55" t="n">
        <v>0.0003707868981800851</v>
      </c>
      <c r="J875" s="55" t="n">
        <v>-3.266729667294001</v>
      </c>
      <c r="K875" s="55" t="n">
        <v>-3.266675363426263</v>
      </c>
      <c r="L875" s="55" t="n">
        <v>-5.430386773850269e-05</v>
      </c>
      <c r="M875" s="55" t="n">
        <v>0.0002013876595730075</v>
      </c>
      <c r="N875" s="55" t="n">
        <v>-85.09457208074501</v>
      </c>
      <c r="O875" s="55" t="n">
        <v>-85.09436422147132</v>
      </c>
      <c r="P875" s="55" t="n">
        <v>-0.0002078592736819412</v>
      </c>
      <c r="Q875" s="55" t="n">
        <v>3.540984493132474e-05</v>
      </c>
      <c r="R875" s="55" t="n">
        <v>-356.0164736668646</v>
      </c>
      <c r="S875" s="55" t="n">
        <v>-356.016578868555</v>
      </c>
      <c r="T875" s="55" t="n">
        <v>0.0001052016904558523</v>
      </c>
      <c r="U875" s="55" t="n">
        <v>-2.49981987438861e-05</v>
      </c>
      <c r="V875" s="55" t="n">
        <v>88.81964650629943</v>
      </c>
      <c r="W875" s="55" t="n">
        <v>88.82052037387163</v>
      </c>
      <c r="X875" s="55" t="n">
        <v>-0.000873867572206972</v>
      </c>
      <c r="Y875" s="55" t="n">
        <v>-0.0008893870268696769</v>
      </c>
      <c r="Z875" s="55" t="n">
        <v>0.1877203424161103</v>
      </c>
      <c r="AA875" s="55" t="n">
        <v>-0.03822950980274523</v>
      </c>
      <c r="AB875" s="55" t="n">
        <v>1.000831502708895</v>
      </c>
      <c r="AC875" s="55" t="n">
        <v>0.1877202778071985</v>
      </c>
      <c r="AD875" s="55" t="n">
        <v>-0.03823007492007498</v>
      </c>
      <c r="AE875" s="55" t="n">
        <v>1.000831498565481</v>
      </c>
      <c r="AF875" s="55" t="n">
        <v>6.460891174842054e-05</v>
      </c>
      <c r="AG875" s="55" t="n">
        <v>0.0005651173297510637</v>
      </c>
      <c r="AH875" s="55" t="n">
        <v>4.143413834256648e-06</v>
      </c>
      <c r="AI875" s="55" t="n">
        <v>0.0005688137443315602</v>
      </c>
      <c r="AJ875" s="55" t="n">
        <v>0</v>
      </c>
    </row>
    <row r="876">
      <c r="A876" s="55" t="n">
        <v>8.719999999999999</v>
      </c>
      <c r="B876" s="55" t="n">
        <v>-98.18657292418233</v>
      </c>
      <c r="C876" s="55" t="n">
        <v>-98.18654172145177</v>
      </c>
      <c r="D876" s="55" t="n">
        <v>-3.120273056085896e-05</v>
      </c>
      <c r="E876" s="55" t="n">
        <v>-0.000142090948846166</v>
      </c>
      <c r="F876" s="55" t="n">
        <v>-87.7079454198342</v>
      </c>
      <c r="G876" s="55" t="n">
        <v>-87.70796363743679</v>
      </c>
      <c r="H876" s="55" t="n">
        <v>1.821760259231416e-05</v>
      </c>
      <c r="I876" s="55" t="n">
        <v>0.0003310209517287939</v>
      </c>
      <c r="J876" s="55" t="n">
        <v>-3.266727355905831</v>
      </c>
      <c r="K876" s="55" t="n">
        <v>-3.266673507018671</v>
      </c>
      <c r="L876" s="55" t="n">
        <v>-5.384888715976265e-05</v>
      </c>
      <c r="M876" s="55" t="n">
        <v>0.0001724972842929172</v>
      </c>
      <c r="N876" s="55" t="n">
        <v>-85.0945713689355</v>
      </c>
      <c r="O876" s="55" t="n">
        <v>-85.0943640208221</v>
      </c>
      <c r="P876" s="55" t="n">
        <v>-0.000207348113406198</v>
      </c>
      <c r="Q876" s="55" t="n">
        <v>8.213878602884686e-06</v>
      </c>
      <c r="R876" s="55" t="n">
        <v>-356.0164741997667</v>
      </c>
      <c r="S876" s="55" t="n">
        <v>-356.0165790338792</v>
      </c>
      <c r="T876" s="55" t="n">
        <v>0.0001048341124790936</v>
      </c>
      <c r="U876" s="55" t="n">
        <v>-9.893066229810093e-06</v>
      </c>
      <c r="V876" s="55" t="n">
        <v>88.81963831960667</v>
      </c>
      <c r="W876" s="55" t="n">
        <v>88.82051152765453</v>
      </c>
      <c r="X876" s="55" t="n">
        <v>-0.0008732080478591138</v>
      </c>
      <c r="Y876" s="55" t="n">
        <v>-0.0008829175009041144</v>
      </c>
      <c r="Z876" s="55" t="n">
        <v>0.187720329527493</v>
      </c>
      <c r="AA876" s="55" t="n">
        <v>-0.03822959754626326</v>
      </c>
      <c r="AB876" s="55" t="n">
        <v>1.000831502133007</v>
      </c>
      <c r="AC876" s="55" t="n">
        <v>0.1877202665984748</v>
      </c>
      <c r="AD876" s="55" t="n">
        <v>-0.03823015092145092</v>
      </c>
      <c r="AE876" s="55" t="n">
        <v>1.000831498060832</v>
      </c>
      <c r="AF876" s="55" t="n">
        <v>6.292901819082708e-05</v>
      </c>
      <c r="AG876" s="55" t="n">
        <v>0.0005533751876590776</v>
      </c>
      <c r="AH876" s="55" t="n">
        <v>4.072174375480131e-06</v>
      </c>
      <c r="AI876" s="55" t="n">
        <v>0.0005569566789718254</v>
      </c>
      <c r="AJ876" s="55" t="n">
        <v>0</v>
      </c>
    </row>
    <row r="877">
      <c r="A877" s="55" t="n">
        <v>8.729999999999997</v>
      </c>
      <c r="B877" s="55" t="n">
        <v>-98.1865745399207</v>
      </c>
      <c r="C877" s="55" t="n">
        <v>-98.1865430690403</v>
      </c>
      <c r="D877" s="55" t="n">
        <v>-3.147088040349834e-05</v>
      </c>
      <c r="E877" s="55" t="n">
        <v>-0.0001280168371485591</v>
      </c>
      <c r="F877" s="55" t="n">
        <v>-87.70794157876954</v>
      </c>
      <c r="G877" s="55" t="n">
        <v>-87.70796054155306</v>
      </c>
      <c r="H877" s="55" t="n">
        <v>1.896278352696517e-05</v>
      </c>
      <c r="I877" s="55" t="n">
        <v>0.0002923698903656095</v>
      </c>
      <c r="J877" s="55" t="n">
        <v>-3.266725064740423</v>
      </c>
      <c r="K877" s="55" t="n">
        <v>-3.266671935116536</v>
      </c>
      <c r="L877" s="55" t="n">
        <v>-5.312962388735517e-05</v>
      </c>
      <c r="M877" s="55" t="n">
        <v>0.0001442316997996165</v>
      </c>
      <c r="N877" s="55" t="n">
        <v>-85.09457066335376</v>
      </c>
      <c r="O877" s="55" t="n">
        <v>-85.09436408384312</v>
      </c>
      <c r="P877" s="55" t="n">
        <v>-0.0002065795106505949</v>
      </c>
      <c r="Q877" s="55" t="n">
        <v>-1.714457426577605e-05</v>
      </c>
      <c r="R877" s="55" t="n">
        <v>-356.0164747280065</v>
      </c>
      <c r="S877" s="55" t="n">
        <v>-356.0165790495809</v>
      </c>
      <c r="T877" s="55" t="n">
        <v>0.0001043215743870624</v>
      </c>
      <c r="U877" s="55" t="n">
        <v>4.59717198497142e-06</v>
      </c>
      <c r="V877" s="55" t="n">
        <v>88.81963020454079</v>
      </c>
      <c r="W877" s="55" t="n">
        <v>88.8205027530537</v>
      </c>
      <c r="X877" s="55" t="n">
        <v>-0.0008725485129263697</v>
      </c>
      <c r="Y877" s="55" t="n">
        <v>-0.0008763585725491853</v>
      </c>
      <c r="Z877" s="55" t="n">
        <v>0.1877203167516358</v>
      </c>
      <c r="AA877" s="55" t="n">
        <v>-0.0382296845220965</v>
      </c>
      <c r="AB877" s="55" t="n">
        <v>1.000831501562149</v>
      </c>
      <c r="AC877" s="55" t="n">
        <v>0.1877202567953818</v>
      </c>
      <c r="AD877" s="55" t="n">
        <v>-0.03823021723953531</v>
      </c>
      <c r="AE877" s="55" t="n">
        <v>1.000831497621359</v>
      </c>
      <c r="AF877" s="55" t="n">
        <v>5.995625396160165e-05</v>
      </c>
      <c r="AG877" s="55" t="n">
        <v>0.0005327174388072842</v>
      </c>
      <c r="AH877" s="55" t="n">
        <v>3.94079013865678e-06</v>
      </c>
      <c r="AI877" s="55" t="n">
        <v>0.0005360952824129472</v>
      </c>
      <c r="AJ877" s="55" t="n">
        <v>0</v>
      </c>
    </row>
    <row r="878">
      <c r="A878" s="55" t="n">
        <v>8.740000000000002</v>
      </c>
      <c r="B878" s="55" t="n">
        <v>-98.18657614078599</v>
      </c>
      <c r="C878" s="55" t="n">
        <v>-98.18654427511827</v>
      </c>
      <c r="D878" s="55" t="n">
        <v>-3.186566772022362e-05</v>
      </c>
      <c r="E878" s="55" t="n">
        <v>-0.0001139059310106401</v>
      </c>
      <c r="F878" s="55" t="n">
        <v>-87.70793777306231</v>
      </c>
      <c r="G878" s="55" t="n">
        <v>-87.70795782198307</v>
      </c>
      <c r="H878" s="55" t="n">
        <v>2.00489207631355e-05</v>
      </c>
      <c r="I878" s="55" t="n">
        <v>0.0002555336213424777</v>
      </c>
      <c r="J878" s="55" t="n">
        <v>-3.266722794665458</v>
      </c>
      <c r="K878" s="55" t="n">
        <v>-3.26667064199201</v>
      </c>
      <c r="L878" s="55" t="n">
        <v>-5.215267344825758e-05</v>
      </c>
      <c r="M878" s="55" t="n">
        <v>0.0001167271929787544</v>
      </c>
      <c r="N878" s="55" t="n">
        <v>-85.09456996426698</v>
      </c>
      <c r="O878" s="55" t="n">
        <v>-85.09436438563779</v>
      </c>
      <c r="P878" s="55" t="n">
        <v>-0.0002055786291877165</v>
      </c>
      <c r="Q878" s="55" t="n">
        <v>-3.998551514033443e-05</v>
      </c>
      <c r="R878" s="55" t="n">
        <v>-356.0164752513836</v>
      </c>
      <c r="S878" s="55" t="n">
        <v>-356.0165789306824</v>
      </c>
      <c r="T878" s="55" t="n">
        <v>0.0001036792987724639</v>
      </c>
      <c r="U878" s="55" t="n">
        <v>1.732366314866184e-05</v>
      </c>
      <c r="V878" s="55" t="n">
        <v>88.81962216417502</v>
      </c>
      <c r="W878" s="55" t="n">
        <v>88.82049404338716</v>
      </c>
      <c r="X878" s="55" t="n">
        <v>-0.0008718792121386428</v>
      </c>
      <c r="Y878" s="55" t="n">
        <v>-0.0008698029185826062</v>
      </c>
      <c r="Z878" s="55" t="n">
        <v>0.1877203040933773</v>
      </c>
      <c r="AA878" s="55" t="n">
        <v>-0.03822977069730619</v>
      </c>
      <c r="AB878" s="55" t="n">
        <v>1.000831500996538</v>
      </c>
      <c r="AC878" s="55" t="n">
        <v>0.1877202483471442</v>
      </c>
      <c r="AD878" s="55" t="n">
        <v>-0.03823027423826589</v>
      </c>
      <c r="AE878" s="55" t="n">
        <v>1.000831497242701</v>
      </c>
      <c r="AF878" s="55" t="n">
        <v>5.574623304638315e-05</v>
      </c>
      <c r="AG878" s="55" t="n">
        <v>0.0005035409596995666</v>
      </c>
      <c r="AH878" s="55" t="n">
        <v>3.753837241049496e-06</v>
      </c>
      <c r="AI878" s="55" t="n">
        <v>0.0005066312583013947</v>
      </c>
      <c r="AJ878" s="55" t="n">
        <v>0</v>
      </c>
    </row>
    <row r="879">
      <c r="A879" s="55" t="n">
        <v>8.75</v>
      </c>
      <c r="B879" s="55" t="n">
        <v>-98.18657772617573</v>
      </c>
      <c r="C879" s="55" t="n">
        <v>-98.18654534134281</v>
      </c>
      <c r="D879" s="55" t="n">
        <v>-3.238483291776691e-05</v>
      </c>
      <c r="E879" s="55" t="n">
        <v>-0.0001005896484021129</v>
      </c>
      <c r="F879" s="55" t="n">
        <v>-87.70793400414487</v>
      </c>
      <c r="G879" s="55" t="n">
        <v>-87.70795545999688</v>
      </c>
      <c r="H879" s="55" t="n">
        <v>2.145585201408846e-05</v>
      </c>
      <c r="I879" s="55" t="n">
        <v>0.0002204193360029477</v>
      </c>
      <c r="J879" s="55" t="n">
        <v>-3.266720546535321</v>
      </c>
      <c r="K879" s="55" t="n">
        <v>-3.266669611148405</v>
      </c>
      <c r="L879" s="55" t="n">
        <v>-5.093538691524477e-05</v>
      </c>
      <c r="M879" s="55" t="n">
        <v>9.179945949003761e-05</v>
      </c>
      <c r="N879" s="55" t="n">
        <v>-85.09456927193828</v>
      </c>
      <c r="O879" s="55" t="n">
        <v>-85.09436491223396</v>
      </c>
      <c r="P879" s="55" t="n">
        <v>-0.0002043597043279283</v>
      </c>
      <c r="Q879" s="55" t="n">
        <v>-6.272554191594808e-05</v>
      </c>
      <c r="R879" s="55" t="n">
        <v>-356.0164757697014</v>
      </c>
      <c r="S879" s="55" t="n">
        <v>-356.0165786932553</v>
      </c>
      <c r="T879" s="55" t="n">
        <v>0.000102923553892605</v>
      </c>
      <c r="U879" s="55" t="n">
        <v>2.902354565682223e-05</v>
      </c>
      <c r="V879" s="55" t="n">
        <v>88.81961420153553</v>
      </c>
      <c r="W879" s="55" t="n">
        <v>88.82048540106621</v>
      </c>
      <c r="X879" s="55" t="n">
        <v>-0.000871199530681991</v>
      </c>
      <c r="Y879" s="55" t="n">
        <v>-0.0008620126509371545</v>
      </c>
      <c r="Z879" s="55" t="n">
        <v>0.1877202915574815</v>
      </c>
      <c r="AA879" s="55" t="n">
        <v>-0.03822985603945923</v>
      </c>
      <c r="AB879" s="55" t="n">
        <v>1.000831500436387</v>
      </c>
      <c r="AC879" s="55" t="n">
        <v>0.1877202411852757</v>
      </c>
      <c r="AD879" s="55" t="n">
        <v>-0.03823032240270913</v>
      </c>
      <c r="AE879" s="55" t="n">
        <v>1.000831496921152</v>
      </c>
      <c r="AF879" s="55" t="n">
        <v>5.037220579540147e-05</v>
      </c>
      <c r="AG879" s="55" t="n">
        <v>0.0004663632498930204</v>
      </c>
      <c r="AH879" s="55" t="n">
        <v>3.51523499197981e-06</v>
      </c>
      <c r="AI879" s="55" t="n">
        <v>0.0004690889007901624</v>
      </c>
      <c r="AJ879" s="55" t="n">
        <v>0</v>
      </c>
    </row>
    <row r="880">
      <c r="A880" s="55" t="n">
        <v>8.759999999999998</v>
      </c>
      <c r="B880" s="55" t="n">
        <v>-98.18657929549715</v>
      </c>
      <c r="C880" s="55" t="n">
        <v>-98.18654628414869</v>
      </c>
      <c r="D880" s="55" t="n">
        <v>-3.301134846408554e-05</v>
      </c>
      <c r="E880" s="55" t="n">
        <v>-8.912009030180042e-05</v>
      </c>
      <c r="F880" s="55" t="n">
        <v>-87.70793027342629</v>
      </c>
      <c r="G880" s="55" t="n">
        <v>-87.70795343917008</v>
      </c>
      <c r="H880" s="55" t="n">
        <v>2.316574380794732e-05</v>
      </c>
      <c r="I880" s="55" t="n">
        <v>0.0001870925060924393</v>
      </c>
      <c r="J880" s="55" t="n">
        <v>-3.266718321190491</v>
      </c>
      <c r="K880" s="55" t="n">
        <v>-3.266668812621925</v>
      </c>
      <c r="L880" s="55" t="n">
        <v>-4.950856856550726e-05</v>
      </c>
      <c r="M880" s="55" t="n">
        <v>6.998758680204492e-05</v>
      </c>
      <c r="N880" s="55" t="n">
        <v>-85.09456858662649</v>
      </c>
      <c r="O880" s="55" t="n">
        <v>-85.09436566043054</v>
      </c>
      <c r="P880" s="55" t="n">
        <v>-0.0002029261959422238</v>
      </c>
      <c r="Q880" s="55" t="n">
        <v>-8.450260643094796e-05</v>
      </c>
      <c r="R880" s="55" t="n">
        <v>-356.0164762827658</v>
      </c>
      <c r="S880" s="55" t="n">
        <v>-356.0165783358309</v>
      </c>
      <c r="T880" s="55" t="n">
        <v>0.0001020530650829471</v>
      </c>
      <c r="U880" s="55" t="n">
        <v>4.134454561992583e-05</v>
      </c>
      <c r="V880" s="55" t="n">
        <v>88.81960631959917</v>
      </c>
      <c r="W880" s="55" t="n">
        <v>88.82047684228537</v>
      </c>
      <c r="X880" s="55" t="n">
        <v>-0.0008705226862037817</v>
      </c>
      <c r="Y880" s="55" t="n">
        <v>-0.0008534216652904512</v>
      </c>
      <c r="Z880" s="55" t="n">
        <v>0.1877202791486354</v>
      </c>
      <c r="AA880" s="55" t="n">
        <v>-0.0382299405166493</v>
      </c>
      <c r="AB880" s="55" t="n">
        <v>1.000831499881906</v>
      </c>
      <c r="AC880" s="55" t="n">
        <v>0.1877202352247294</v>
      </c>
      <c r="AD880" s="55" t="n">
        <v>-0.03823036230062873</v>
      </c>
      <c r="AE880" s="55" t="n">
        <v>1.000831496656709</v>
      </c>
      <c r="AF880" s="55" t="n">
        <v>4.392390595686635e-05</v>
      </c>
      <c r="AG880" s="55" t="n">
        <v>0.0004217839794373734</v>
      </c>
      <c r="AH880" s="55" t="n">
        <v>3.225197220402265e-06</v>
      </c>
      <c r="AI880" s="55" t="n">
        <v>0.0004240771589246994</v>
      </c>
      <c r="AJ880" s="55" t="n">
        <v>0</v>
      </c>
    </row>
    <row r="881">
      <c r="A881" s="55" t="n">
        <v>8.769999999999996</v>
      </c>
      <c r="B881" s="55" t="n">
        <v>-98.18658084816785</v>
      </c>
      <c r="C881" s="55" t="n">
        <v>-98.18654711176102</v>
      </c>
      <c r="D881" s="55" t="n">
        <v>-3.373640684348893e-05</v>
      </c>
      <c r="E881" s="55" t="n">
        <v>-7.76516764257484e-05</v>
      </c>
      <c r="F881" s="55" t="n">
        <v>-87.70792658229121</v>
      </c>
      <c r="G881" s="55" t="n">
        <v>-87.70795173313209</v>
      </c>
      <c r="H881" s="55" t="n">
        <v>2.515084088161767e-05</v>
      </c>
      <c r="I881" s="55" t="n">
        <v>0.0001570880704411408</v>
      </c>
      <c r="J881" s="55" t="n">
        <v>-3.266716119456941</v>
      </c>
      <c r="K881" s="55" t="n">
        <v>-3.266668228976326</v>
      </c>
      <c r="L881" s="55" t="n">
        <v>-4.789048061446366e-05</v>
      </c>
      <c r="M881" s="55" t="n">
        <v>4.883418400597462e-05</v>
      </c>
      <c r="N881" s="55" t="n">
        <v>-85.09456790858597</v>
      </c>
      <c r="O881" s="55" t="n">
        <v>-85.09436659259384</v>
      </c>
      <c r="P881" s="55" t="n">
        <v>-0.0002013159921210794</v>
      </c>
      <c r="Q881" s="55" t="n">
        <v>-0.0001004032326181317</v>
      </c>
      <c r="R881" s="55" t="n">
        <v>-356.0164767903865</v>
      </c>
      <c r="S881" s="55" t="n">
        <v>-356.0165778662572</v>
      </c>
      <c r="T881" s="55" t="n">
        <v>0.0001010758706483923</v>
      </c>
      <c r="U881" s="55" t="n">
        <v>5.171424253842633e-05</v>
      </c>
      <c r="V881" s="55" t="n">
        <v>88.8195985212915</v>
      </c>
      <c r="W881" s="55" t="n">
        <v>88.8204683618597</v>
      </c>
      <c r="X881" s="55" t="n">
        <v>-0.0008698405682005218</v>
      </c>
      <c r="Y881" s="55" t="n">
        <v>-0.0008456500294684536</v>
      </c>
      <c r="Z881" s="55" t="n">
        <v>0.1877202668714447</v>
      </c>
      <c r="AA881" s="55" t="n">
        <v>-0.038230024097522</v>
      </c>
      <c r="AB881" s="55" t="n">
        <v>1.000831499333301</v>
      </c>
      <c r="AC881" s="55" t="n">
        <v>0.1877202303694731</v>
      </c>
      <c r="AD881" s="55" t="n">
        <v>-0.03823039459385668</v>
      </c>
      <c r="AE881" s="55" t="n">
        <v>1.000831496444763</v>
      </c>
      <c r="AF881" s="55" t="n">
        <v>3.650197163973523e-05</v>
      </c>
      <c r="AG881" s="55" t="n">
        <v>0.0003704963346812251</v>
      </c>
      <c r="AH881" s="55" t="n">
        <v>2.888537409262426e-06</v>
      </c>
      <c r="AI881" s="55" t="n">
        <v>0.0003723013182815434</v>
      </c>
      <c r="AJ881" s="55" t="n">
        <v>0</v>
      </c>
    </row>
    <row r="882">
      <c r="A882" s="55" t="n">
        <v>8.780000000000001</v>
      </c>
      <c r="B882" s="55" t="n">
        <v>-98.18658238361594</v>
      </c>
      <c r="C882" s="55" t="n">
        <v>-98.18654783080606</v>
      </c>
      <c r="D882" s="55" t="n">
        <v>-3.455280987551086e-05</v>
      </c>
      <c r="E882" s="55" t="n">
        <v>-6.736037956740467e-05</v>
      </c>
      <c r="F882" s="55" t="n">
        <v>-87.70792293209908</v>
      </c>
      <c r="G882" s="55" t="n">
        <v>-87.70795031057631</v>
      </c>
      <c r="H882" s="55" t="n">
        <v>2.737847722102136e-05</v>
      </c>
      <c r="I882" s="55" t="n">
        <v>0.0001300711849066525</v>
      </c>
      <c r="J882" s="55" t="n">
        <v>-3.266713942145532</v>
      </c>
      <c r="K882" s="55" t="n">
        <v>-3.266667843240957</v>
      </c>
      <c r="L882" s="55" t="n">
        <v>-4.609890457446156e-05</v>
      </c>
      <c r="M882" s="55" t="n">
        <v>3.018244187539267e-05</v>
      </c>
      <c r="N882" s="55" t="n">
        <v>-85.09456723806643</v>
      </c>
      <c r="O882" s="55" t="n">
        <v>-85.09436767672753</v>
      </c>
      <c r="P882" s="55" t="n">
        <v>-0.0001995613389054109</v>
      </c>
      <c r="Q882" s="55" t="n">
        <v>-0.0001150408985718572</v>
      </c>
      <c r="R882" s="55" t="n">
        <v>-356.0164772923767</v>
      </c>
      <c r="S882" s="55" t="n">
        <v>-356.0165773059823</v>
      </c>
      <c r="T882" s="55" t="n">
        <v>0.0001000136056378835</v>
      </c>
      <c r="U882" s="55" t="n">
        <v>5.983418273560295e-05</v>
      </c>
      <c r="V882" s="55" t="n">
        <v>88.81959080948447</v>
      </c>
      <c r="W882" s="55" t="n">
        <v>88.82045996989184</v>
      </c>
      <c r="X882" s="55" t="n">
        <v>-0.0008691604073833906</v>
      </c>
      <c r="Y882" s="55" t="n">
        <v>-0.0008364596704917175</v>
      </c>
      <c r="Z882" s="55" t="n">
        <v>0.1877202547304312</v>
      </c>
      <c r="AA882" s="55" t="n">
        <v>-0.03823010675129533</v>
      </c>
      <c r="AB882" s="55" t="n">
        <v>1.000831498790774</v>
      </c>
      <c r="AC882" s="55" t="n">
        <v>0.1877202265138238</v>
      </c>
      <c r="AD882" s="55" t="n">
        <v>-0.038230420023013</v>
      </c>
      <c r="AE882" s="55" t="n">
        <v>1.000831496278444</v>
      </c>
      <c r="AF882" s="55" t="n">
        <v>2.821660738394627e-05</v>
      </c>
      <c r="AG882" s="55" t="n">
        <v>0.0003132717176709821</v>
      </c>
      <c r="AH882" s="55" t="n">
        <v>2.51233012171781e-06</v>
      </c>
      <c r="AI882" s="55" t="n">
        <v>0.0003145499289897039</v>
      </c>
      <c r="AJ882" s="55" t="n">
        <v>0</v>
      </c>
    </row>
    <row r="883">
      <c r="A883" s="55" t="n">
        <v>8.789999999999999</v>
      </c>
      <c r="B883" s="55" t="n">
        <v>-98.18658390128071</v>
      </c>
      <c r="C883" s="55" t="n">
        <v>-98.18654845646573</v>
      </c>
      <c r="D883" s="55" t="n">
        <v>-3.54448149849222e-05</v>
      </c>
      <c r="E883" s="55" t="n">
        <v>-5.885820630421935e-05</v>
      </c>
      <c r="F883" s="55" t="n">
        <v>-87.70791932418292</v>
      </c>
      <c r="G883" s="55" t="n">
        <v>-87.70794914187184</v>
      </c>
      <c r="H883" s="55" t="n">
        <v>2.981768890500134e-05</v>
      </c>
      <c r="I883" s="55" t="n">
        <v>0.0001060004716730159</v>
      </c>
      <c r="J883" s="55" t="n">
        <v>-3.26671179005141</v>
      </c>
      <c r="K883" s="55" t="n">
        <v>-3.266667625480233</v>
      </c>
      <c r="L883" s="55" t="n">
        <v>-4.416457117713528e-05</v>
      </c>
      <c r="M883" s="55" t="n">
        <v>1.492623497143257e-05</v>
      </c>
      <c r="N883" s="55" t="n">
        <v>-85.09456657531277</v>
      </c>
      <c r="O883" s="55" t="n">
        <v>-85.09436890647892</v>
      </c>
      <c r="P883" s="55" t="n">
        <v>-0.0001976688338470163</v>
      </c>
      <c r="Q883" s="55" t="n">
        <v>-0.0001295928409094819</v>
      </c>
      <c r="R883" s="55" t="n">
        <v>-356.0164777885528</v>
      </c>
      <c r="S883" s="55" t="n">
        <v>-356.0165766740407</v>
      </c>
      <c r="T883" s="55" t="n">
        <v>9.888548782791711e-05</v>
      </c>
      <c r="U883" s="55" t="n">
        <v>6.630152927304529e-05</v>
      </c>
      <c r="V883" s="55" t="n">
        <v>88.81958318699438</v>
      </c>
      <c r="W883" s="55" t="n">
        <v>88.82045167157169</v>
      </c>
      <c r="X883" s="55" t="n">
        <v>-0.0008684845773112914</v>
      </c>
      <c r="Y883" s="55" t="n">
        <v>-0.0008269898858043226</v>
      </c>
      <c r="Z883" s="55" t="n">
        <v>0.1877202427300289</v>
      </c>
      <c r="AA883" s="55" t="n">
        <v>-0.03823018844778464</v>
      </c>
      <c r="AB883" s="55" t="n">
        <v>1.000831498254523</v>
      </c>
      <c r="AC883" s="55" t="n">
        <v>0.1877202235407903</v>
      </c>
      <c r="AD883" s="55" t="n">
        <v>-0.03823043939398035</v>
      </c>
      <c r="AE883" s="55" t="n">
        <v>1.000831496153124</v>
      </c>
      <c r="AF883" s="55" t="n">
        <v>1.918923853150289e-05</v>
      </c>
      <c r="AG883" s="55" t="n">
        <v>0.0002509461957053705</v>
      </c>
      <c r="AH883" s="55" t="n">
        <v>2.101398832721202e-06</v>
      </c>
      <c r="AI883" s="55" t="n">
        <v>0.0002516875759577162</v>
      </c>
      <c r="AJ883" s="55" t="n">
        <v>0</v>
      </c>
    </row>
    <row r="884">
      <c r="A884" s="55" t="n">
        <v>8.799999999999997</v>
      </c>
      <c r="B884" s="55" t="n">
        <v>-98.18658540061293</v>
      </c>
      <c r="C884" s="55" t="n">
        <v>-98.1865490017923</v>
      </c>
      <c r="D884" s="55" t="n">
        <v>-3.639882063140544e-05</v>
      </c>
      <c r="E884" s="55" t="n">
        <v>-5.126923906531264e-05</v>
      </c>
      <c r="F884" s="55" t="n">
        <v>-87.70791575984839</v>
      </c>
      <c r="G884" s="55" t="n">
        <v>-87.70794819307707</v>
      </c>
      <c r="H884" s="55" t="n">
        <v>3.243322868307772e-05</v>
      </c>
      <c r="I884" s="55" t="n">
        <v>8.568631969780816e-05</v>
      </c>
      <c r="J884" s="55" t="n">
        <v>-3.266709663953397</v>
      </c>
      <c r="K884" s="55" t="n">
        <v>-3.266667549057052</v>
      </c>
      <c r="L884" s="55" t="n">
        <v>-4.211489634504402e-05</v>
      </c>
      <c r="M884" s="55" t="n">
        <v>1.757845142740011e-06</v>
      </c>
      <c r="N884" s="55" t="n">
        <v>-85.09456592056476</v>
      </c>
      <c r="O884" s="55" t="n">
        <v>-85.0943702590199</v>
      </c>
      <c r="P884" s="55" t="n">
        <v>-0.0001956615448601671</v>
      </c>
      <c r="Q884" s="55" t="n">
        <v>-0.0001401980740991319</v>
      </c>
      <c r="R884" s="55" t="n">
        <v>-356.0164782787353</v>
      </c>
      <c r="S884" s="55" t="n">
        <v>-356.0165759871201</v>
      </c>
      <c r="T884" s="55" t="n">
        <v>9.77083847431908e-05</v>
      </c>
      <c r="U884" s="55" t="n">
        <v>7.10456915837609e-05</v>
      </c>
      <c r="V884" s="55" t="n">
        <v>88.81957565657976</v>
      </c>
      <c r="W884" s="55" t="n">
        <v>88.82044346076323</v>
      </c>
      <c r="X884" s="55" t="n">
        <v>-0.0008678041834740021</v>
      </c>
      <c r="Y884" s="55" t="n">
        <v>-0.0008183310726944997</v>
      </c>
      <c r="Z884" s="55" t="n">
        <v>0.1877202308745806</v>
      </c>
      <c r="AA884" s="55" t="n">
        <v>-0.03823026915742497</v>
      </c>
      <c r="AB884" s="55" t="n">
        <v>1.000831497724743</v>
      </c>
      <c r="AC884" s="55" t="n">
        <v>0.1877202213253909</v>
      </c>
      <c r="AD884" s="55" t="n">
        <v>-0.03823045356943838</v>
      </c>
      <c r="AE884" s="55" t="n">
        <v>1.000831496063008</v>
      </c>
      <c r="AF884" s="55" t="n">
        <v>9.549189716739903e-06</v>
      </c>
      <c r="AG884" s="55" t="n">
        <v>0.0001844120134028571</v>
      </c>
      <c r="AH884" s="55" t="n">
        <v>1.661734971847295e-06</v>
      </c>
      <c r="AI884" s="55" t="n">
        <v>0.0001846665618747977</v>
      </c>
      <c r="AJ884" s="55" t="n">
        <v>0</v>
      </c>
    </row>
    <row r="885">
      <c r="A885" s="55" t="n">
        <v>8.809999999999995</v>
      </c>
      <c r="B885" s="55" t="n">
        <v>-98.18658688107531</v>
      </c>
      <c r="C885" s="55" t="n">
        <v>-98.18654947820627</v>
      </c>
      <c r="D885" s="55" t="n">
        <v>-3.740286903619129e-05</v>
      </c>
      <c r="E885" s="55" t="n">
        <v>-4.499083224432377e-05</v>
      </c>
      <c r="F885" s="55" t="n">
        <v>-87.70791224037282</v>
      </c>
      <c r="G885" s="55" t="n">
        <v>-87.70794742680501</v>
      </c>
      <c r="H885" s="55" t="n">
        <v>3.518643219315415e-05</v>
      </c>
      <c r="I885" s="55" t="n">
        <v>6.910431314342702e-05</v>
      </c>
      <c r="J885" s="55" t="n">
        <v>-3.266707564613391</v>
      </c>
      <c r="K885" s="55" t="n">
        <v>-3.266667590031723</v>
      </c>
      <c r="L885" s="55" t="n">
        <v>-3.997458166846865e-05</v>
      </c>
      <c r="M885" s="55" t="n">
        <v>-8.787836577283702e-06</v>
      </c>
      <c r="N885" s="55" t="n">
        <v>-85.0945652740571</v>
      </c>
      <c r="O885" s="55" t="n">
        <v>-85.09437169844684</v>
      </c>
      <c r="P885" s="55" t="n">
        <v>-0.0001935756102722648</v>
      </c>
      <c r="Q885" s="55" t="n">
        <v>-0.0001473905106505697</v>
      </c>
      <c r="R885" s="55" t="n">
        <v>-356.0164787627488</v>
      </c>
      <c r="S885" s="55" t="n">
        <v>-356.0165752584989</v>
      </c>
      <c r="T885" s="55" t="n">
        <v>9.649575013000717e-05</v>
      </c>
      <c r="U885" s="55" t="n">
        <v>7.479195833768727e-05</v>
      </c>
      <c r="V885" s="55" t="n">
        <v>88.8195682209392</v>
      </c>
      <c r="W885" s="55" t="n">
        <v>88.82043534097608</v>
      </c>
      <c r="X885" s="55" t="n">
        <v>-0.0008671200368747995</v>
      </c>
      <c r="Y885" s="55" t="n">
        <v>-0.0008090420788198213</v>
      </c>
      <c r="Z885" s="55" t="n">
        <v>0.1877202191683351</v>
      </c>
      <c r="AA885" s="55" t="n">
        <v>-0.03823034885129325</v>
      </c>
      <c r="AB885" s="55" t="n">
        <v>1.000831497201624</v>
      </c>
      <c r="AC885" s="55" t="n">
        <v>0.187720219736467</v>
      </c>
      <c r="AD885" s="55" t="n">
        <v>-0.03823046345483529</v>
      </c>
      <c r="AE885" s="55" t="n">
        <v>1.000831496001509</v>
      </c>
      <c r="AF885" s="55" t="n">
        <v>-5.681318748784747e-07</v>
      </c>
      <c r="AG885" s="55" t="n">
        <v>0.0001146035420382385</v>
      </c>
      <c r="AH885" s="55" t="n">
        <v>1.200115118393796e-06</v>
      </c>
      <c r="AI885" s="55" t="n">
        <v>0.0001146112337331509</v>
      </c>
      <c r="AJ885" s="55" t="n">
        <v>0</v>
      </c>
    </row>
    <row r="886">
      <c r="A886" s="55" t="n">
        <v>8.82</v>
      </c>
      <c r="B886" s="55" t="n">
        <v>-98.1865883421429</v>
      </c>
      <c r="C886" s="55" t="n">
        <v>-98.1865499011992</v>
      </c>
      <c r="D886" s="55" t="n">
        <v>-3.844094370195925e-05</v>
      </c>
      <c r="E886" s="55" t="n">
        <v>-4.044245656166706e-05</v>
      </c>
      <c r="F886" s="55" t="n">
        <v>-87.70790876700406</v>
      </c>
      <c r="G886" s="55" t="n">
        <v>-87.70794680662915</v>
      </c>
      <c r="H886" s="55" t="n">
        <v>3.803962509075114e-05</v>
      </c>
      <c r="I886" s="55" t="n">
        <v>5.609792278196934e-05</v>
      </c>
      <c r="J886" s="55" t="n">
        <v>-3.266705492775761</v>
      </c>
      <c r="K886" s="55" t="n">
        <v>-3.266667718014763</v>
      </c>
      <c r="L886" s="55" t="n">
        <v>-3.777476099765147e-05</v>
      </c>
      <c r="M886" s="55" t="n">
        <v>-1.596740100824196e-05</v>
      </c>
      <c r="N886" s="55" t="n">
        <v>-85.09456463601903</v>
      </c>
      <c r="O886" s="55" t="n">
        <v>-85.09437319941493</v>
      </c>
      <c r="P886" s="55" t="n">
        <v>-0.000191436604096559</v>
      </c>
      <c r="Q886" s="55" t="n">
        <v>-0.0001527107333159047</v>
      </c>
      <c r="R886" s="55" t="n">
        <v>-356.0164792404214</v>
      </c>
      <c r="S886" s="55" t="n">
        <v>-356.0165744967493</v>
      </c>
      <c r="T886" s="55" t="n">
        <v>9.525632791840764e-05</v>
      </c>
      <c r="U886" s="55" t="n">
        <v>7.779134095421429e-05</v>
      </c>
      <c r="V886" s="55" t="n">
        <v>88.81956088270915</v>
      </c>
      <c r="W886" s="55" t="n">
        <v>88.82042732021192</v>
      </c>
      <c r="X886" s="55" t="n">
        <v>-0.0008664375027659317</v>
      </c>
      <c r="Y886" s="55" t="n">
        <v>-0.0007989298117690015</v>
      </c>
      <c r="Z886" s="55" t="n">
        <v>0.1877202076154432</v>
      </c>
      <c r="AA886" s="55" t="n">
        <v>-0.03823042750113285</v>
      </c>
      <c r="AB886" s="55" t="n">
        <v>1.000831496685351</v>
      </c>
      <c r="AC886" s="55" t="n">
        <v>0.1877202186374946</v>
      </c>
      <c r="AD886" s="55" t="n">
        <v>-0.0382304699840719</v>
      </c>
      <c r="AE886" s="55" t="n">
        <v>1.000831495963496</v>
      </c>
      <c r="AF886" s="55" t="n">
        <v>-1.102205138270307e-05</v>
      </c>
      <c r="AG886" s="55" t="n">
        <v>4.248293904163258e-05</v>
      </c>
      <c r="AH886" s="55" t="n">
        <v>7.218550202026108e-07</v>
      </c>
      <c r="AI886" s="55" t="n">
        <v>4.389540751568674e-05</v>
      </c>
      <c r="AJ886" s="55" t="n">
        <v>0</v>
      </c>
    </row>
    <row r="887">
      <c r="A887" s="55" t="n">
        <v>8.829999999999998</v>
      </c>
      <c r="B887" s="55" t="n">
        <v>-98.18658978330357</v>
      </c>
      <c r="C887" s="55" t="n">
        <v>-98.18655028484947</v>
      </c>
      <c r="D887" s="55" t="n">
        <v>-3.949845410127469e-05</v>
      </c>
      <c r="E887" s="55" t="n">
        <v>-3.703672950883674e-05</v>
      </c>
      <c r="F887" s="55" t="n">
        <v>-87.70790534095966</v>
      </c>
      <c r="G887" s="55" t="n">
        <v>-87.70794629478608</v>
      </c>
      <c r="H887" s="55" t="n">
        <v>4.095382642135934e-05</v>
      </c>
      <c r="I887" s="55" t="n">
        <v>4.703164948073307e-05</v>
      </c>
      <c r="J887" s="55" t="n">
        <v>-3.266703449166739</v>
      </c>
      <c r="K887" s="55" t="n">
        <v>-3.266667902902881</v>
      </c>
      <c r="L887" s="55" t="n">
        <v>-3.554626385742358e-05</v>
      </c>
      <c r="M887" s="55" t="n">
        <v>-2.041843268602199e-05</v>
      </c>
      <c r="N887" s="55" t="n">
        <v>-85.09456400667415</v>
      </c>
      <c r="O887" s="55" t="n">
        <v>-85.09437473760129</v>
      </c>
      <c r="P887" s="55" t="n">
        <v>-0.0001892690728617481</v>
      </c>
      <c r="Q887" s="55" t="n">
        <v>-0.0001551928651966759</v>
      </c>
      <c r="R887" s="55" t="n">
        <v>-356.0164797115858</v>
      </c>
      <c r="S887" s="55" t="n">
        <v>-356.0165737148448</v>
      </c>
      <c r="T887" s="55" t="n">
        <v>9.400325904078076e-05</v>
      </c>
      <c r="U887" s="55" t="n">
        <v>7.903095509426155e-05</v>
      </c>
      <c r="V887" s="55" t="n">
        <v>88.81955364446182</v>
      </c>
      <c r="W887" s="55" t="n">
        <v>88.82041940029117</v>
      </c>
      <c r="X887" s="55" t="n">
        <v>-0.0008657558293533273</v>
      </c>
      <c r="Y887" s="55" t="n">
        <v>-0.0007887968511134866</v>
      </c>
      <c r="Z887" s="55" t="n">
        <v>0.1877201962199546</v>
      </c>
      <c r="AA887" s="55" t="n">
        <v>-0.03823050507937431</v>
      </c>
      <c r="AB887" s="55" t="n">
        <v>1.000831496176106</v>
      </c>
      <c r="AC887" s="55" t="n">
        <v>0.1877202178899893</v>
      </c>
      <c r="AD887" s="55" t="n">
        <v>-0.03823047410968346</v>
      </c>
      <c r="AE887" s="55" t="n">
        <v>1.000831495943134</v>
      </c>
      <c r="AF887" s="55" t="n">
        <v>-2.167003468334094e-05</v>
      </c>
      <c r="AG887" s="55" t="n">
        <v>-3.096969084653844e-05</v>
      </c>
      <c r="AH887" s="55" t="n">
        <v>2.329725301564167e-07</v>
      </c>
      <c r="AI887" s="55" t="n">
        <v>3.779902684603367e-05</v>
      </c>
      <c r="AJ887" s="55" t="n">
        <v>0</v>
      </c>
    </row>
    <row r="888">
      <c r="A888" s="55" t="n">
        <v>8.839999999999996</v>
      </c>
      <c r="B888" s="55" t="n">
        <v>-98.18659120405842</v>
      </c>
      <c r="C888" s="55" t="n">
        <v>-98.18655064050004</v>
      </c>
      <c r="D888" s="55" t="n">
        <v>-4.056355836750316e-05</v>
      </c>
      <c r="E888" s="55" t="n">
        <v>-3.474794152480659e-05</v>
      </c>
      <c r="F888" s="55" t="n">
        <v>-87.7079019634257</v>
      </c>
      <c r="G888" s="55" t="n">
        <v>-87.70794585185881</v>
      </c>
      <c r="H888" s="55" t="n">
        <v>4.38884331094152e-05</v>
      </c>
      <c r="I888" s="55" t="n">
        <v>4.191252441759386e-05</v>
      </c>
      <c r="J888" s="55" t="n">
        <v>-3.266701434493821</v>
      </c>
      <c r="K888" s="55" t="n">
        <v>-3.266668117550342</v>
      </c>
      <c r="L888" s="55" t="n">
        <v>-3.33169434787223e-05</v>
      </c>
      <c r="M888" s="55" t="n">
        <v>-2.217324221920525e-05</v>
      </c>
      <c r="N888" s="55" t="n">
        <v>-85.09456338624035</v>
      </c>
      <c r="O888" s="55" t="n">
        <v>-85.09437628532304</v>
      </c>
      <c r="P888" s="55" t="n">
        <v>-0.0001871009173222199</v>
      </c>
      <c r="Q888" s="55" t="n">
        <v>-0.0001549305263142215</v>
      </c>
      <c r="R888" s="55" t="n">
        <v>-356.0164801760787</v>
      </c>
      <c r="S888" s="55" t="n">
        <v>-356.0165729322566</v>
      </c>
      <c r="T888" s="55" t="n">
        <v>9.275617784995276e-05</v>
      </c>
      <c r="U888" s="55" t="n">
        <v>7.816970311081975e-05</v>
      </c>
      <c r="V888" s="55" t="n">
        <v>88.81954650870317</v>
      </c>
      <c r="W888" s="55" t="n">
        <v>88.82041158325579</v>
      </c>
      <c r="X888" s="55" t="n">
        <v>-0.0008650745526195029</v>
      </c>
      <c r="Y888" s="55" t="n">
        <v>-0.0007784237267410382</v>
      </c>
      <c r="Z888" s="55" t="n">
        <v>0.1877201849858146</v>
      </c>
      <c r="AA888" s="55" t="n">
        <v>-0.03823058155916075</v>
      </c>
      <c r="AB888" s="55" t="n">
        <v>1.000831495674066</v>
      </c>
      <c r="AC888" s="55" t="n">
        <v>0.1877202173556524</v>
      </c>
      <c r="AD888" s="55" t="n">
        <v>-0.03823047679119417</v>
      </c>
      <c r="AE888" s="55" t="n">
        <v>1.000831495933275</v>
      </c>
      <c r="AF888" s="55" t="n">
        <v>-3.236983783794223e-05</v>
      </c>
      <c r="AG888" s="55" t="n">
        <v>-0.0001047679665730494</v>
      </c>
      <c r="AH888" s="55" t="n">
        <v>-2.592088765851486e-07</v>
      </c>
      <c r="AI888" s="55" t="n">
        <v>0.0001096549151235273</v>
      </c>
      <c r="AJ888" s="55" t="n">
        <v>0</v>
      </c>
    </row>
    <row r="889">
      <c r="A889" s="55" t="n">
        <v>8.850000000000001</v>
      </c>
      <c r="B889" s="55" t="n">
        <v>-98.18659260392211</v>
      </c>
      <c r="C889" s="55" t="n">
        <v>-98.18655098154274</v>
      </c>
      <c r="D889" s="55" t="n">
        <v>-4.162237937162509e-05</v>
      </c>
      <c r="E889" s="55" t="n">
        <v>-3.396673821692859e-05</v>
      </c>
      <c r="F889" s="55" t="n">
        <v>-87.70789863555585</v>
      </c>
      <c r="G889" s="55" t="n">
        <v>-87.70794543989422</v>
      </c>
      <c r="H889" s="55" t="n">
        <v>4.680433836494401e-05</v>
      </c>
      <c r="I889" s="55" t="n">
        <v>4.046988367398215e-05</v>
      </c>
      <c r="J889" s="55" t="n">
        <v>-3.266699449445157</v>
      </c>
      <c r="K889" s="55" t="n">
        <v>-3.266668332760838</v>
      </c>
      <c r="L889" s="55" t="n">
        <v>-3.11166843187461e-05</v>
      </c>
      <c r="M889" s="55" t="n">
        <v>-2.083530055746978e-05</v>
      </c>
      <c r="N889" s="55" t="n">
        <v>-85.0945627749296</v>
      </c>
      <c r="O889" s="55" t="n">
        <v>-85.09437781828825</v>
      </c>
      <c r="P889" s="55" t="n">
        <v>-0.0001849566413490735</v>
      </c>
      <c r="Q889" s="55" t="n">
        <v>-0.0001524653395276401</v>
      </c>
      <c r="R889" s="55" t="n">
        <v>-356.0164806337417</v>
      </c>
      <c r="S889" s="55" t="n">
        <v>-356.0165721667959</v>
      </c>
      <c r="T889" s="55" t="n">
        <v>9.153305417454067e-05</v>
      </c>
      <c r="U889" s="55" t="n">
        <v>7.577439866115501e-05</v>
      </c>
      <c r="V889" s="55" t="n">
        <v>88.81953947787044</v>
      </c>
      <c r="W889" s="55" t="n">
        <v>88.82040387247051</v>
      </c>
      <c r="X889" s="55" t="n">
        <v>-0.0008643946000778144</v>
      </c>
      <c r="Y889" s="55" t="n">
        <v>-0.0007677012734483385</v>
      </c>
      <c r="Z889" s="55" t="n">
        <v>0.1877201739168606</v>
      </c>
      <c r="AA889" s="55" t="n">
        <v>-0.03823065691436834</v>
      </c>
      <c r="AB889" s="55" t="n">
        <v>1.000831495179402</v>
      </c>
      <c r="AC889" s="55" t="n">
        <v>0.1877202168966261</v>
      </c>
      <c r="AD889" s="55" t="n">
        <v>-0.03823047898110988</v>
      </c>
      <c r="AE889" s="55" t="n">
        <v>1.000831495927477</v>
      </c>
      <c r="AF889" s="55" t="n">
        <v>-4.297976546885351e-05</v>
      </c>
      <c r="AG889" s="55" t="n">
        <v>-0.0001779332584606053</v>
      </c>
      <c r="AH889" s="55" t="n">
        <v>-7.480751573751832e-07</v>
      </c>
      <c r="AI889" s="55" t="n">
        <v>0.00018305208090215</v>
      </c>
      <c r="AJ889" s="55" t="n">
        <v>0</v>
      </c>
    </row>
    <row r="890">
      <c r="A890" s="55" t="n">
        <v>8.859999999999999</v>
      </c>
      <c r="B890" s="55" t="n">
        <v>-98.18659398242343</v>
      </c>
      <c r="C890" s="55" t="n">
        <v>-98.18655132232378</v>
      </c>
      <c r="D890" s="55" t="n">
        <v>-4.266009964726822e-05</v>
      </c>
      <c r="E890" s="55" t="n">
        <v>-3.455311616614762e-05</v>
      </c>
      <c r="F890" s="55" t="n">
        <v>-87.70789535847032</v>
      </c>
      <c r="G890" s="55" t="n">
        <v>-87.70794502222554</v>
      </c>
      <c r="H890" s="55" t="n">
        <v>4.966375522638606e-05</v>
      </c>
      <c r="I890" s="55" t="n">
        <v>4.268797695528942e-05</v>
      </c>
      <c r="J890" s="55" t="n">
        <v>-3.266697494688952</v>
      </c>
      <c r="K890" s="55" t="n">
        <v>-3.266668519476835</v>
      </c>
      <c r="L890" s="55" t="n">
        <v>-2.897521211626836e-05</v>
      </c>
      <c r="M890" s="55" t="n">
        <v>-1.674331695155335e-05</v>
      </c>
      <c r="N890" s="55" t="n">
        <v>-85.09456217294762</v>
      </c>
      <c r="O890" s="55" t="n">
        <v>-85.09437930993818</v>
      </c>
      <c r="P890" s="55" t="n">
        <v>-0.0001828630094371755</v>
      </c>
      <c r="Q890" s="55" t="n">
        <v>-0.0001469939490381948</v>
      </c>
      <c r="R890" s="55" t="n">
        <v>-356.0164810844205</v>
      </c>
      <c r="S890" s="55" t="n">
        <v>-356.0165714325736</v>
      </c>
      <c r="T890" s="55" t="n">
        <v>9.034815303129079e-05</v>
      </c>
      <c r="U890" s="55" t="n">
        <v>7.204801380825384e-05</v>
      </c>
      <c r="V890" s="55" t="n">
        <v>88.81953255433042</v>
      </c>
      <c r="W890" s="55" t="n">
        <v>88.82039626920782</v>
      </c>
      <c r="X890" s="55" t="n">
        <v>-0.0008637148774011739</v>
      </c>
      <c r="Y890" s="55" t="n">
        <v>-0.0007569071607409693</v>
      </c>
      <c r="Z890" s="55" t="n">
        <v>0.1877201630168188</v>
      </c>
      <c r="AA890" s="55" t="n">
        <v>-0.03823073111963188</v>
      </c>
      <c r="AB890" s="55" t="n">
        <v>1.00083149469228</v>
      </c>
      <c r="AC890" s="55" t="n">
        <v>0.1877202163773516</v>
      </c>
      <c r="AD890" s="55" t="n">
        <v>-0.0382304816120619</v>
      </c>
      <c r="AE890" s="55" t="n">
        <v>1.000831495919866</v>
      </c>
      <c r="AF890" s="55" t="n">
        <v>-5.336053274240804e-05</v>
      </c>
      <c r="AG890" s="55" t="n">
        <v>-0.0002495075699729399</v>
      </c>
      <c r="AH890" s="55" t="n">
        <v>-1.227585588736702e-06</v>
      </c>
      <c r="AI890" s="55" t="n">
        <v>0.0002551526619393432</v>
      </c>
      <c r="AJ890" s="55" t="n">
        <v>0</v>
      </c>
    </row>
    <row r="891">
      <c r="A891" s="55" t="n">
        <v>8.869999999999997</v>
      </c>
      <c r="B891" s="55" t="n">
        <v>-98.18659533910571</v>
      </c>
      <c r="C891" s="55" t="n">
        <v>-98.18655167574366</v>
      </c>
      <c r="D891" s="55" t="n">
        <v>-4.366336204793675e-05</v>
      </c>
      <c r="E891" s="55" t="n">
        <v>-3.635636862008738e-05</v>
      </c>
      <c r="F891" s="55" t="n">
        <v>-87.70789213325489</v>
      </c>
      <c r="G891" s="55" t="n">
        <v>-87.70794456271686</v>
      </c>
      <c r="H891" s="55" t="n">
        <v>5.242946198035965e-05</v>
      </c>
      <c r="I891" s="55" t="n">
        <v>4.848471416456705e-05</v>
      </c>
      <c r="J891" s="55" t="n">
        <v>-3.266695570872856</v>
      </c>
      <c r="K891" s="55" t="n">
        <v>-3.266668651639766</v>
      </c>
      <c r="L891" s="55" t="n">
        <v>-2.69192330896475e-05</v>
      </c>
      <c r="M891" s="55" t="n">
        <v>-1.017256739935398e-05</v>
      </c>
      <c r="N891" s="55" t="n">
        <v>-85.09456158049387</v>
      </c>
      <c r="O891" s="55" t="n">
        <v>-85.0943807300399</v>
      </c>
      <c r="P891" s="55" t="n">
        <v>-0.0001808504539606625</v>
      </c>
      <c r="Q891" s="55" t="n">
        <v>-0.0001384567000569716</v>
      </c>
      <c r="R891" s="55" t="n">
        <v>-356.016481527966</v>
      </c>
      <c r="S891" s="55" t="n">
        <v>-356.0165707434132</v>
      </c>
      <c r="T891" s="55" t="n">
        <v>8.921544723302971e-05</v>
      </c>
      <c r="U891" s="55" t="n">
        <v>6.689377110894158e-05</v>
      </c>
      <c r="V891" s="55" t="n">
        <v>88.81952574037702</v>
      </c>
      <c r="W891" s="55" t="n">
        <v>88.82038877618957</v>
      </c>
      <c r="X891" s="55" t="n">
        <v>-0.0008630358125650192</v>
      </c>
      <c r="Y891" s="55" t="n">
        <v>-0.000745798016982283</v>
      </c>
      <c r="Z891" s="55" t="n">
        <v>0.1877201522893008</v>
      </c>
      <c r="AA891" s="55" t="n">
        <v>-0.03823080415036523</v>
      </c>
      <c r="AB891" s="55" t="n">
        <v>1.000831494212864</v>
      </c>
      <c r="AC891" s="55" t="n">
        <v>0.1877202156672317</v>
      </c>
      <c r="AD891" s="55" t="n">
        <v>-0.03823048558396003</v>
      </c>
      <c r="AE891" s="55" t="n">
        <v>1.000831495904339</v>
      </c>
      <c r="AF891" s="55" t="n">
        <v>-6.337793095889666e-05</v>
      </c>
      <c r="AG891" s="55" t="n">
        <v>-0.0003185664051996717</v>
      </c>
      <c r="AH891" s="55" t="n">
        <v>-1.691475848275559e-06</v>
      </c>
      <c r="AI891" s="55" t="n">
        <v>0.0003248140664211102</v>
      </c>
      <c r="AJ891" s="55" t="n">
        <v>0</v>
      </c>
    </row>
    <row r="892">
      <c r="A892" s="55" t="n">
        <v>8.879999999999995</v>
      </c>
      <c r="B892" s="55" t="n">
        <v>-98.18659667352708</v>
      </c>
      <c r="C892" s="55" t="n">
        <v>-98.18655205438347</v>
      </c>
      <c r="D892" s="55" t="n">
        <v>-4.461914361437637e-05</v>
      </c>
      <c r="E892" s="55" t="n">
        <v>-3.944017165000046e-05</v>
      </c>
      <c r="F892" s="55" t="n">
        <v>-87.70788896095982</v>
      </c>
      <c r="G892" s="55" t="n">
        <v>-87.70794402711947</v>
      </c>
      <c r="H892" s="55" t="n">
        <v>5.506615964784355e-05</v>
      </c>
      <c r="I892" s="55" t="n">
        <v>5.758522921360015e-05</v>
      </c>
      <c r="J892" s="55" t="n">
        <v>-3.266693678623363</v>
      </c>
      <c r="K892" s="55" t="n">
        <v>-3.266668704072663</v>
      </c>
      <c r="L892" s="55" t="n">
        <v>-2.497455070013064e-05</v>
      </c>
      <c r="M892" s="55" t="n">
        <v>-1.061793276240101e-06</v>
      </c>
      <c r="N892" s="55" t="n">
        <v>-85.09456099776133</v>
      </c>
      <c r="O892" s="55" t="n">
        <v>-85.09438205323772</v>
      </c>
      <c r="P892" s="55" t="n">
        <v>-0.0001789445236028464</v>
      </c>
      <c r="Q892" s="55" t="n">
        <v>-0.0001277750802774826</v>
      </c>
      <c r="R892" s="55" t="n">
        <v>-356.0164819642337</v>
      </c>
      <c r="S892" s="55" t="n">
        <v>-356.0165701134796</v>
      </c>
      <c r="T892" s="55" t="n">
        <v>8.814924591715829e-05</v>
      </c>
      <c r="U892" s="55" t="n">
        <v>6.033002145994335e-05</v>
      </c>
      <c r="V892" s="55" t="n">
        <v>88.81951903822916</v>
      </c>
      <c r="W892" s="55" t="n">
        <v>88.82038139800262</v>
      </c>
      <c r="X892" s="55" t="n">
        <v>-0.0008623597734668664</v>
      </c>
      <c r="Y892" s="55" t="n">
        <v>-0.0007342091622910431</v>
      </c>
      <c r="Z892" s="55" t="n">
        <v>0.1877201417378001</v>
      </c>
      <c r="AA892" s="55" t="n">
        <v>-0.03823087598278612</v>
      </c>
      <c r="AB892" s="55" t="n">
        <v>1.000831493741308</v>
      </c>
      <c r="AC892" s="55" t="n">
        <v>0.1877202146423392</v>
      </c>
      <c r="AD892" s="55" t="n">
        <v>-0.03823049175102649</v>
      </c>
      <c r="AE892" s="55" t="n">
        <v>1.000831495875105</v>
      </c>
      <c r="AF892" s="55" t="n">
        <v>-7.290453907238259e-05</v>
      </c>
      <c r="AG892" s="55" t="n">
        <v>-0.000384231759631426</v>
      </c>
      <c r="AH892" s="55" t="n">
        <v>-2.133797583070418e-06</v>
      </c>
      <c r="AI892" s="55" t="n">
        <v>0.0003910929173725139</v>
      </c>
      <c r="AJ892" s="55" t="n">
        <v>0</v>
      </c>
    </row>
    <row r="893">
      <c r="A893" s="55" t="n">
        <v>8.890000000000001</v>
      </c>
      <c r="B893" s="55" t="n">
        <v>-98.18659798526112</v>
      </c>
      <c r="C893" s="55" t="n">
        <v>-98.18655247032905</v>
      </c>
      <c r="D893" s="55" t="n">
        <v>-4.551493206991463e-05</v>
      </c>
      <c r="E893" s="55" t="n">
        <v>-4.366643339337816e-05</v>
      </c>
      <c r="F893" s="55" t="n">
        <v>-87.70788584259898</v>
      </c>
      <c r="G893" s="55" t="n">
        <v>-87.70794338352094</v>
      </c>
      <c r="H893" s="55" t="n">
        <v>5.754092195633115e-05</v>
      </c>
      <c r="I893" s="55" t="n">
        <v>6.978749921043415e-05</v>
      </c>
      <c r="J893" s="55" t="n">
        <v>-3.266691818545206</v>
      </c>
      <c r="K893" s="55" t="n">
        <v>-3.266668652759434</v>
      </c>
      <c r="L893" s="55" t="n">
        <v>-2.316578577178822e-05</v>
      </c>
      <c r="M893" s="55" t="n">
        <v>1.033557604269144e-05</v>
      </c>
      <c r="N893" s="55" t="n">
        <v>-85.09456042493616</v>
      </c>
      <c r="O893" s="55" t="n">
        <v>-85.09438325910463</v>
      </c>
      <c r="P893" s="55" t="n">
        <v>-0.0001771658315386177</v>
      </c>
      <c r="Q893" s="55" t="n">
        <v>-0.0001151369475288232</v>
      </c>
      <c r="R893" s="55" t="n">
        <v>-356.016482393084</v>
      </c>
      <c r="S893" s="55" t="n">
        <v>-356.0165695565294</v>
      </c>
      <c r="T893" s="55" t="n">
        <v>8.716344535963527e-05</v>
      </c>
      <c r="U893" s="55" t="n">
        <v>5.240534086341053e-05</v>
      </c>
      <c r="V893" s="55" t="n">
        <v>88.8195124500288</v>
      </c>
      <c r="W893" s="55" t="n">
        <v>88.82037413711619</v>
      </c>
      <c r="X893" s="55" t="n">
        <v>-0.0008616870873985143</v>
      </c>
      <c r="Y893" s="55" t="n">
        <v>-0.0007224393671066674</v>
      </c>
      <c r="Z893" s="55" t="n">
        <v>0.187720131365689</v>
      </c>
      <c r="AA893" s="55" t="n">
        <v>-0.03823094659393777</v>
      </c>
      <c r="AB893" s="55" t="n">
        <v>1.000831493277764</v>
      </c>
      <c r="AC893" s="55" t="n">
        <v>0.1877202131869796</v>
      </c>
      <c r="AD893" s="55" t="n">
        <v>-0.03823050091064223</v>
      </c>
      <c r="AE893" s="55" t="n">
        <v>1.000831495826811</v>
      </c>
      <c r="AF893" s="55" t="n">
        <v>-8.182129063172283e-05</v>
      </c>
      <c r="AG893" s="55" t="n">
        <v>-0.0004456832955399004</v>
      </c>
      <c r="AH893" s="55" t="n">
        <v>-2.549046973499003e-06</v>
      </c>
      <c r="AI893" s="55" t="n">
        <v>0.0004531388541765318</v>
      </c>
      <c r="AJ893" s="55" t="n">
        <v>0</v>
      </c>
    </row>
    <row r="894">
      <c r="A894" s="55" t="n">
        <v>8.899999999999999</v>
      </c>
      <c r="B894" s="55" t="n">
        <v>-98.1865992738971</v>
      </c>
      <c r="C894" s="55" t="n">
        <v>-98.18655293413536</v>
      </c>
      <c r="D894" s="55" t="n">
        <v>-4.633976173984293e-05</v>
      </c>
      <c r="E894" s="55" t="n">
        <v>-4.886969555085312e-05</v>
      </c>
      <c r="F894" s="55" t="n">
        <v>-87.70788277914866</v>
      </c>
      <c r="G894" s="55" t="n">
        <v>-87.70794260214419</v>
      </c>
      <c r="H894" s="55" t="n">
        <v>5.982299552466308e-05</v>
      </c>
      <c r="I894" s="55" t="n">
        <v>8.48686010553714e-05</v>
      </c>
      <c r="J894" s="55" t="n">
        <v>-3.266689991220753</v>
      </c>
      <c r="K894" s="55" t="n">
        <v>-3.266668476704956</v>
      </c>
      <c r="L894" s="55" t="n">
        <v>-2.151451579665549e-05</v>
      </c>
      <c r="M894" s="55" t="n">
        <v>2.367683906422929e-05</v>
      </c>
      <c r="N894" s="55" t="n">
        <v>-85.09455986219776</v>
      </c>
      <c r="O894" s="55" t="n">
        <v>-85.09438432758539</v>
      </c>
      <c r="P894" s="55" t="n">
        <v>-0.0001755346123678044</v>
      </c>
      <c r="Q894" s="55" t="n">
        <v>-0.0001004501816027774</v>
      </c>
      <c r="R894" s="55" t="n">
        <v>-356.0164828143829</v>
      </c>
      <c r="S894" s="55" t="n">
        <v>-356.0165690848399</v>
      </c>
      <c r="T894" s="55" t="n">
        <v>8.627045700082748e-05</v>
      </c>
      <c r="U894" s="55" t="n">
        <v>4.334973968390558e-05</v>
      </c>
      <c r="V894" s="55" t="n">
        <v>88.81950597783859</v>
      </c>
      <c r="W894" s="55" t="n">
        <v>88.82036699473544</v>
      </c>
      <c r="X894" s="55" t="n">
        <v>-0.0008610168968569764</v>
      </c>
      <c r="Y894" s="55" t="n">
        <v>-0.0007105687258204752</v>
      </c>
      <c r="Z894" s="55" t="n">
        <v>0.1877201211762151</v>
      </c>
      <c r="AA894" s="55" t="n">
        <v>-0.03823101596171292</v>
      </c>
      <c r="AB894" s="55" t="n">
        <v>1.000831492822377</v>
      </c>
      <c r="AC894" s="55" t="n">
        <v>0.1877202111952178</v>
      </c>
      <c r="AD894" s="55" t="n">
        <v>-0.03823051379340165</v>
      </c>
      <c r="AE894" s="55" t="n">
        <v>1.000831495754358</v>
      </c>
      <c r="AF894" s="55" t="n">
        <v>-9.001900269645091e-05</v>
      </c>
      <c r="AG894" s="55" t="n">
        <v>-0.0005021683112671482</v>
      </c>
      <c r="AH894" s="55" t="n">
        <v>-2.931981324394428e-06</v>
      </c>
      <c r="AI894" s="55" t="n">
        <v>0.0005101813699086333</v>
      </c>
      <c r="AJ894" s="55" t="n">
        <v>0</v>
      </c>
    </row>
    <row r="895">
      <c r="A895" s="55" t="n">
        <v>8.909999999999997</v>
      </c>
      <c r="B895" s="55" t="n">
        <v>-98.18660053904057</v>
      </c>
      <c r="C895" s="55" t="n">
        <v>-98.18655345548942</v>
      </c>
      <c r="D895" s="55" t="n">
        <v>-4.708355115637637e-05</v>
      </c>
      <c r="E895" s="55" t="n">
        <v>-5.50259811910556e-05</v>
      </c>
      <c r="F895" s="55" t="n">
        <v>-87.70787977154669</v>
      </c>
      <c r="G895" s="55" t="n">
        <v>-87.70794165615681</v>
      </c>
      <c r="H895" s="55" t="n">
        <v>6.188461011569349e-05</v>
      </c>
      <c r="I895" s="55" t="n">
        <v>0.0001024764566081721</v>
      </c>
      <c r="J895" s="55" t="n">
        <v>-3.2666881972094</v>
      </c>
      <c r="K895" s="55" t="n">
        <v>-3.266668157247408</v>
      </c>
      <c r="L895" s="55" t="n">
        <v>-2.003996199219133e-05</v>
      </c>
      <c r="M895" s="55" t="n">
        <v>3.881423865353528e-05</v>
      </c>
      <c r="N895" s="55" t="n">
        <v>-85.09455930971838</v>
      </c>
      <c r="O895" s="55" t="n">
        <v>-85.09438524026461</v>
      </c>
      <c r="P895" s="55" t="n">
        <v>-0.0001740694537608537</v>
      </c>
      <c r="Q895" s="55" t="n">
        <v>-8.406731657911106e-05</v>
      </c>
      <c r="R895" s="55" t="n">
        <v>-356.0164832280012</v>
      </c>
      <c r="S895" s="55" t="n">
        <v>-356.0165687074498</v>
      </c>
      <c r="T895" s="55" t="n">
        <v>8.547944852243764e-05</v>
      </c>
      <c r="U895" s="55" t="n">
        <v>3.356741201287386e-05</v>
      </c>
      <c r="V895" s="55" t="n">
        <v>88.81949962363986</v>
      </c>
      <c r="W895" s="55" t="n">
        <v>88.82035997309653</v>
      </c>
      <c r="X895" s="55" t="n">
        <v>-0.000860349456681016</v>
      </c>
      <c r="Y895" s="55" t="n">
        <v>-0.0006984510331838819</v>
      </c>
      <c r="Z895" s="55" t="n">
        <v>0.1877201111724978</v>
      </c>
      <c r="AA895" s="55" t="n">
        <v>-0.03823108406487576</v>
      </c>
      <c r="AB895" s="55" t="n">
        <v>1.000831492375288</v>
      </c>
      <c r="AC895" s="55" t="n">
        <v>0.1877202085719192</v>
      </c>
      <c r="AD895" s="55" t="n">
        <v>-0.0382305310537325</v>
      </c>
      <c r="AE895" s="55" t="n">
        <v>1.000831495653322</v>
      </c>
      <c r="AF895" s="55" t="n">
        <v>-9.739942141706592e-05</v>
      </c>
      <c r="AG895" s="55" t="n">
        <v>-0.0005530111432602847</v>
      </c>
      <c r="AH895" s="55" t="n">
        <v>-3.278034510501016e-06</v>
      </c>
      <c r="AI895" s="55" t="n">
        <v>0.0005615324722335105</v>
      </c>
      <c r="AJ895" s="55" t="n">
        <v>0</v>
      </c>
    </row>
    <row r="896">
      <c r="A896" s="55" t="n">
        <v>8.920000000000002</v>
      </c>
      <c r="B896" s="55" t="n">
        <v>-98.18660178031365</v>
      </c>
      <c r="C896" s="55" t="n">
        <v>-98.18655404323785</v>
      </c>
      <c r="D896" s="55" t="n">
        <v>-4.773707580766115e-05</v>
      </c>
      <c r="E896" s="55" t="n">
        <v>-6.200446194295314e-05</v>
      </c>
      <c r="F896" s="55" t="n">
        <v>-87.70787682069131</v>
      </c>
      <c r="G896" s="55" t="n">
        <v>-87.70794052217076</v>
      </c>
      <c r="H896" s="55" t="n">
        <v>6.370147944643017e-05</v>
      </c>
      <c r="I896" s="55" t="n">
        <v>0.00012227186654041</v>
      </c>
      <c r="J896" s="55" t="n">
        <v>-3.266686437046969</v>
      </c>
      <c r="K896" s="55" t="n">
        <v>-3.266667677822727</v>
      </c>
      <c r="L896" s="55" t="n">
        <v>-1.875922424169629e-05</v>
      </c>
      <c r="M896" s="55" t="n">
        <v>5.548999961241189e-05</v>
      </c>
      <c r="N896" s="55" t="n">
        <v>-85.09455876766302</v>
      </c>
      <c r="O896" s="55" t="n">
        <v>-85.09438598185029</v>
      </c>
      <c r="P896" s="55" t="n">
        <v>-0.0001727858127300732</v>
      </c>
      <c r="Q896" s="55" t="n">
        <v>-6.628019584807945e-05</v>
      </c>
      <c r="R896" s="55" t="n">
        <v>-356.0164836338155</v>
      </c>
      <c r="S896" s="55" t="n">
        <v>-356.0165684305433</v>
      </c>
      <c r="T896" s="55" t="n">
        <v>8.479672775317664e-05</v>
      </c>
      <c r="U896" s="55" t="n">
        <v>2.32477609114502e-05</v>
      </c>
      <c r="V896" s="55" t="n">
        <v>88.81949338933043</v>
      </c>
      <c r="W896" s="55" t="n">
        <v>88.8203530746062</v>
      </c>
      <c r="X896" s="55" t="n">
        <v>-0.0008596852757721042</v>
      </c>
      <c r="Y896" s="55" t="n">
        <v>-0.0006861005978200944</v>
      </c>
      <c r="Z896" s="55" t="n">
        <v>0.187720101357525</v>
      </c>
      <c r="AA896" s="55" t="n">
        <v>-0.03823115088308653</v>
      </c>
      <c r="AB896" s="55" t="n">
        <v>1.000831491936629</v>
      </c>
      <c r="AC896" s="55" t="n">
        <v>0.1877202052338885</v>
      </c>
      <c r="AD896" s="55" t="n">
        <v>-0.0382305532622172</v>
      </c>
      <c r="AE896" s="55" t="n">
        <v>1.000831495520052</v>
      </c>
      <c r="AF896" s="55" t="n">
        <v>-0.0001038763635108353</v>
      </c>
      <c r="AG896" s="55" t="n">
        <v>-0.0005976208693331264</v>
      </c>
      <c r="AH896" s="55" t="n">
        <v>-3.583423335840052e-06</v>
      </c>
      <c r="AI896" s="55" t="n">
        <v>0.0006065919907825365</v>
      </c>
      <c r="AJ896" s="55" t="n">
        <v>0</v>
      </c>
    </row>
    <row r="897">
      <c r="A897" s="55" t="n">
        <v>8.93</v>
      </c>
      <c r="B897" s="55" t="n">
        <v>-98.18660299735555</v>
      </c>
      <c r="C897" s="55" t="n">
        <v>-98.18655470445088</v>
      </c>
      <c r="D897" s="55" t="n">
        <v>-4.829290467118394e-05</v>
      </c>
      <c r="E897" s="55" t="n">
        <v>-6.959094076216284e-05</v>
      </c>
      <c r="F897" s="55" t="n">
        <v>-87.70787392744033</v>
      </c>
      <c r="G897" s="55" t="n">
        <v>-87.70793918012782</v>
      </c>
      <c r="H897" s="55" t="n">
        <v>6.525268748956576e-05</v>
      </c>
      <c r="I897" s="55" t="n">
        <v>0.0001439262586961448</v>
      </c>
      <c r="J897" s="55" t="n">
        <v>-3.266684711245103</v>
      </c>
      <c r="K897" s="55" t="n">
        <v>-3.266667024992416</v>
      </c>
      <c r="L897" s="55" t="n">
        <v>-1.76862526870032e-05</v>
      </c>
      <c r="M897" s="55" t="n">
        <v>7.334809612289223e-05</v>
      </c>
      <c r="N897" s="55" t="n">
        <v>-85.09455823618927</v>
      </c>
      <c r="O897" s="55" t="n">
        <v>-85.09438653960301</v>
      </c>
      <c r="P897" s="55" t="n">
        <v>-0.0001716965862593074</v>
      </c>
      <c r="Q897" s="55" t="n">
        <v>-4.731763241082679e-05</v>
      </c>
      <c r="R897" s="55" t="n">
        <v>-356.0164840317078</v>
      </c>
      <c r="S897" s="55" t="n">
        <v>-356.0165682596194</v>
      </c>
      <c r="T897" s="55" t="n">
        <v>8.422791160350085e-05</v>
      </c>
      <c r="U897" s="55" t="n">
        <v>1.23639179088945e-05</v>
      </c>
      <c r="V897" s="55" t="n">
        <v>88.81948727672251</v>
      </c>
      <c r="W897" s="55" t="n">
        <v>88.820346301301</v>
      </c>
      <c r="X897" s="55" t="n">
        <v>-0.0008590245784865684</v>
      </c>
      <c r="Y897" s="55" t="n">
        <v>-0.0006735595031332857</v>
      </c>
      <c r="Z897" s="55" t="n">
        <v>0.18772009173415</v>
      </c>
      <c r="AA897" s="55" t="n">
        <v>-0.03823121639692174</v>
      </c>
      <c r="AB897" s="55" t="n">
        <v>1.000831491506529</v>
      </c>
      <c r="AC897" s="55" t="n">
        <v>0.1877202011111167</v>
      </c>
      <c r="AD897" s="55" t="n">
        <v>-0.03823058089971763</v>
      </c>
      <c r="AE897" s="55" t="n">
        <v>1.000831495351324</v>
      </c>
      <c r="AF897" s="55" t="n">
        <v>-0.0001093769666782318</v>
      </c>
      <c r="AG897" s="55" t="n">
        <v>-0.0006354972041100471</v>
      </c>
      <c r="AH897" s="55" t="n">
        <v>-3.844794704832566e-06</v>
      </c>
      <c r="AI897" s="55" t="n">
        <v>0.0006448525410648082</v>
      </c>
      <c r="AJ897" s="55" t="n">
        <v>0</v>
      </c>
    </row>
    <row r="898">
      <c r="A898" s="55" t="n">
        <v>8.939999999999998</v>
      </c>
      <c r="B898" s="55" t="n">
        <v>-98.18660418982292</v>
      </c>
      <c r="C898" s="55" t="n">
        <v>-98.18655544455042</v>
      </c>
      <c r="D898" s="55" t="n">
        <v>-4.874527249541806e-05</v>
      </c>
      <c r="E898" s="55" t="n">
        <v>-7.766101739906599e-05</v>
      </c>
      <c r="F898" s="55" t="n">
        <v>-87.70787109260992</v>
      </c>
      <c r="G898" s="55" t="n">
        <v>-87.7079376136673</v>
      </c>
      <c r="H898" s="55" t="n">
        <v>6.652105737965423e-05</v>
      </c>
      <c r="I898" s="55" t="n">
        <v>0.0001670363260093237</v>
      </c>
      <c r="J898" s="55" t="n">
        <v>-3.266683020290661</v>
      </c>
      <c r="K898" s="55" t="n">
        <v>-3.266666188325008</v>
      </c>
      <c r="L898" s="55" t="n">
        <v>-1.683196565271041e-05</v>
      </c>
      <c r="M898" s="55" t="n">
        <v>9.213200665591062e-05</v>
      </c>
      <c r="N898" s="55" t="n">
        <v>-85.09455771544705</v>
      </c>
      <c r="O898" s="55" t="n">
        <v>-85.0943869040229</v>
      </c>
      <c r="P898" s="55" t="n">
        <v>-0.0001708114241514599</v>
      </c>
      <c r="Q898" s="55" t="n">
        <v>-2.757630771274127e-05</v>
      </c>
      <c r="R898" s="55" t="n">
        <v>-356.0164844215659</v>
      </c>
      <c r="S898" s="55" t="n">
        <v>-356.0165681999574</v>
      </c>
      <c r="T898" s="55" t="n">
        <v>8.377839144437301e-05</v>
      </c>
      <c r="U898" s="55" t="n">
        <v>9.789149109950532e-07</v>
      </c>
      <c r="V898" s="55" t="n">
        <v>88.81948128754047</v>
      </c>
      <c r="W898" s="55" t="n">
        <v>88.8203396551978</v>
      </c>
      <c r="X898" s="55" t="n">
        <v>-0.0008583676573336615</v>
      </c>
      <c r="Y898" s="55" t="n">
        <v>-0.0006608203941988812</v>
      </c>
      <c r="Z898" s="55" t="n">
        <v>0.1877200823050878</v>
      </c>
      <c r="AA898" s="55" t="n">
        <v>-0.03823128058790022</v>
      </c>
      <c r="AB898" s="55" t="n">
        <v>1.000831491085109</v>
      </c>
      <c r="AC898" s="55" t="n">
        <v>0.1877201961474983</v>
      </c>
      <c r="AD898" s="55" t="n">
        <v>-0.03823061435254111</v>
      </c>
      <c r="AE898" s="55" t="n">
        <v>1.000831495144387</v>
      </c>
      <c r="AF898" s="55" t="n">
        <v>-0.0001138424104984992</v>
      </c>
      <c r="AG898" s="55" t="n">
        <v>-0.0006662353591105341</v>
      </c>
      <c r="AH898" s="55" t="n">
        <v>-4.059278024826085e-06</v>
      </c>
      <c r="AI898" s="55" t="n">
        <v>0.0006759039324455318</v>
      </c>
      <c r="AJ898" s="55" t="n">
        <v>0</v>
      </c>
    </row>
    <row r="899">
      <c r="A899" s="55" t="n">
        <v>8.949999999999996</v>
      </c>
      <c r="B899" s="55" t="n">
        <v>-98.18660535739031</v>
      </c>
      <c r="C899" s="55" t="n">
        <v>-98.18655626777516</v>
      </c>
      <c r="D899" s="55" t="n">
        <v>-4.908961514622896e-05</v>
      </c>
      <c r="E899" s="55" t="n">
        <v>-8.610258935623218e-05</v>
      </c>
      <c r="F899" s="55" t="n">
        <v>-87.70786831697373</v>
      </c>
      <c r="G899" s="55" t="n">
        <v>-87.70793581055892</v>
      </c>
      <c r="H899" s="55" t="n">
        <v>6.749358518988047e-05</v>
      </c>
      <c r="I899" s="55" t="n">
        <v>0.0001911804848571024</v>
      </c>
      <c r="J899" s="55" t="n">
        <v>-3.266681364645115</v>
      </c>
      <c r="K899" s="55" t="n">
        <v>-3.266665160057161</v>
      </c>
      <c r="L899" s="55" t="n">
        <v>-1.620458795383184e-05</v>
      </c>
      <c r="M899" s="55" t="n">
        <v>0.0001115679506039978</v>
      </c>
      <c r="N899" s="55" t="n">
        <v>-85.09455720557847</v>
      </c>
      <c r="O899" s="55" t="n">
        <v>-85.094387068709</v>
      </c>
      <c r="P899" s="55" t="n">
        <v>-0.0001701368694690658</v>
      </c>
      <c r="Q899" s="55" t="n">
        <v>-7.304078560377701e-06</v>
      </c>
      <c r="R899" s="55" t="n">
        <v>-356.0164848032834</v>
      </c>
      <c r="S899" s="55" t="n">
        <v>-356.0165682555254</v>
      </c>
      <c r="T899" s="55" t="n">
        <v>8.345224210067326e-05</v>
      </c>
      <c r="U899" s="55" t="n">
        <v>-1.072296047511846e-05</v>
      </c>
      <c r="V899" s="55" t="n">
        <v>88.81947542341882</v>
      </c>
      <c r="W899" s="55" t="n">
        <v>88.82033313785777</v>
      </c>
      <c r="X899" s="55" t="n">
        <v>-0.0008577144389570703</v>
      </c>
      <c r="Y899" s="55" t="n">
        <v>-0.0006479398447108726</v>
      </c>
      <c r="Z899" s="55" t="n">
        <v>0.1877200730729117</v>
      </c>
      <c r="AA899" s="55" t="n">
        <v>-0.03823134343850364</v>
      </c>
      <c r="AB899" s="55" t="n">
        <v>1.000831490672485</v>
      </c>
      <c r="AC899" s="55" t="n">
        <v>0.1877201903011729</v>
      </c>
      <c r="AD899" s="55" t="n">
        <v>-0.03823065390866862</v>
      </c>
      <c r="AE899" s="55" t="n">
        <v>1.000831494897191</v>
      </c>
      <c r="AF899" s="55" t="n">
        <v>-0.0001172282611816566</v>
      </c>
      <c r="AG899" s="55" t="n">
        <v>-0.0006895298350281798</v>
      </c>
      <c r="AH899" s="55" t="n">
        <v>-4.224706140476542e-06</v>
      </c>
      <c r="AI899" s="55" t="n">
        <v>0.0006994367067545404</v>
      </c>
      <c r="AJ899" s="55" t="n">
        <v>0</v>
      </c>
    </row>
    <row r="900">
      <c r="A900" s="55" t="n">
        <v>8.960000000000001</v>
      </c>
      <c r="B900" s="55" t="n">
        <v>-98.18660649975062</v>
      </c>
      <c r="C900" s="55" t="n">
        <v>-98.18655717699653</v>
      </c>
      <c r="D900" s="55" t="n">
        <v>-4.932275409176794e-05</v>
      </c>
      <c r="E900" s="55" t="n">
        <v>-9.476004180844331e-05</v>
      </c>
      <c r="F900" s="55" t="n">
        <v>-87.70786560126183</v>
      </c>
      <c r="G900" s="55" t="n">
        <v>-87.70793376268499</v>
      </c>
      <c r="H900" s="55" t="n">
        <v>6.816142315145383e-05</v>
      </c>
      <c r="I900" s="55" t="n">
        <v>0.0002159553807142785</v>
      </c>
      <c r="J900" s="55" t="n">
        <v>-3.266679744743941</v>
      </c>
      <c r="K900" s="55" t="n">
        <v>-3.266663935547744</v>
      </c>
      <c r="L900" s="55" t="n">
        <v>-1.580919619654351e-05</v>
      </c>
      <c r="M900" s="55" t="n">
        <v>0.0001313131697096156</v>
      </c>
      <c r="N900" s="55" t="n">
        <v>-85.09455670671763</v>
      </c>
      <c r="O900" s="55" t="n">
        <v>-85.09438702892609</v>
      </c>
      <c r="P900" s="55" t="n">
        <v>-0.0001696777915268424</v>
      </c>
      <c r="Q900" s="55" t="n">
        <v>1.339629240772076e-05</v>
      </c>
      <c r="R900" s="55" t="n">
        <v>-356.0164851767597</v>
      </c>
      <c r="S900" s="55" t="n">
        <v>-356.0165684284051</v>
      </c>
      <c r="T900" s="55" t="n">
        <v>8.325164543291311e-05</v>
      </c>
      <c r="U900" s="55" t="n">
        <v>-2.254852325564267e-05</v>
      </c>
      <c r="V900" s="55" t="n">
        <v>88.81946968589996</v>
      </c>
      <c r="W900" s="55" t="n">
        <v>88.8203267505012</v>
      </c>
      <c r="X900" s="55" t="n">
        <v>-0.0008570646012429389</v>
      </c>
      <c r="Y900" s="55" t="n">
        <v>-0.0006349444050027193</v>
      </c>
      <c r="Z900" s="55" t="n">
        <v>0.1877200640400503</v>
      </c>
      <c r="AA900" s="55" t="n">
        <v>-0.03823140493220032</v>
      </c>
      <c r="AB900" s="55" t="n">
        <v>1.000831490268765</v>
      </c>
      <c r="AC900" s="55" t="n">
        <v>0.1877201835448797</v>
      </c>
      <c r="AD900" s="55" t="n">
        <v>-0.03823069975513641</v>
      </c>
      <c r="AE900" s="55" t="n">
        <v>1.000831494608367</v>
      </c>
      <c r="AF900" s="55" t="n">
        <v>-0.0001195048294211354</v>
      </c>
      <c r="AG900" s="55" t="n">
        <v>-0.000705177063908824</v>
      </c>
      <c r="AH900" s="55" t="n">
        <v>-4.33960178902737e-06</v>
      </c>
      <c r="AI900" s="55" t="n">
        <v>0.0007152446629383064</v>
      </c>
      <c r="AJ900" s="55" t="n">
        <v>0</v>
      </c>
    </row>
    <row r="901">
      <c r="A901" s="55" t="n">
        <v>8.969999999999999</v>
      </c>
      <c r="B901" s="55" t="n">
        <v>-98.18660761661555</v>
      </c>
      <c r="C901" s="55" t="n">
        <v>-98.18655817777203</v>
      </c>
      <c r="D901" s="55" t="n">
        <v>-4.943884352341936e-05</v>
      </c>
      <c r="E901" s="55" t="n">
        <v>-0.0001038954857626702</v>
      </c>
      <c r="F901" s="55" t="n">
        <v>-87.70786294615968</v>
      </c>
      <c r="G901" s="55" t="n">
        <v>-87.7079314677945</v>
      </c>
      <c r="H901" s="55" t="n">
        <v>6.852163481090354e-05</v>
      </c>
      <c r="I901" s="55" t="n">
        <v>0.0002407738496141371</v>
      </c>
      <c r="J901" s="55" t="n">
        <v>-3.266678160996022</v>
      </c>
      <c r="K901" s="55" t="n">
        <v>-3.266662511414093</v>
      </c>
      <c r="L901" s="55" t="n">
        <v>-1.564958192882771e-05</v>
      </c>
      <c r="M901" s="55" t="n">
        <v>0.0001512332980199596</v>
      </c>
      <c r="N901" s="55" t="n">
        <v>-85.09455621899046</v>
      </c>
      <c r="O901" s="55" t="n">
        <v>-85.09438678643056</v>
      </c>
      <c r="P901" s="55" t="n">
        <v>-0.000169432559908849</v>
      </c>
      <c r="Q901" s="55" t="n">
        <v>3.396621530786899e-05</v>
      </c>
      <c r="R901" s="55" t="n">
        <v>-356.0164855419008</v>
      </c>
      <c r="S901" s="55" t="n">
        <v>-356.0165687151897</v>
      </c>
      <c r="T901" s="55" t="n">
        <v>8.317328898244733e-05</v>
      </c>
      <c r="U901" s="55" t="n">
        <v>-3.392203322789637e-05</v>
      </c>
      <c r="V901" s="55" t="n">
        <v>88.8194640764321</v>
      </c>
      <c r="W901" s="55" t="n">
        <v>88.82032050778798</v>
      </c>
      <c r="X901" s="55" t="n">
        <v>-0.0008564313558846365</v>
      </c>
      <c r="Y901" s="55" t="n">
        <v>-0.0006216332338774052</v>
      </c>
      <c r="Z901" s="55" t="n">
        <v>0.1877200552087836</v>
      </c>
      <c r="AA901" s="55" t="n">
        <v>-0.03823146505346944</v>
      </c>
      <c r="AB901" s="55" t="n">
        <v>1.000831489874051</v>
      </c>
      <c r="AC901" s="55" t="n">
        <v>0.1877201758664865</v>
      </c>
      <c r="AD901" s="55" t="n">
        <v>-0.03823075196631894</v>
      </c>
      <c r="AE901" s="55" t="n">
        <v>1.000831494278184</v>
      </c>
      <c r="AF901" s="55" t="n">
        <v>-0.0001206577029122524</v>
      </c>
      <c r="AG901" s="55" t="n">
        <v>-0.0007130871504945624</v>
      </c>
      <c r="AH901" s="55" t="n">
        <v>-4.404132836199892e-06</v>
      </c>
      <c r="AI901" s="55" t="n">
        <v>0.0007232364494814645</v>
      </c>
      <c r="AJ901" s="55" t="n">
        <v>0</v>
      </c>
    </row>
    <row r="902">
      <c r="A902" s="55" t="n">
        <v>8.979999999999997</v>
      </c>
      <c r="B902" s="55" t="n">
        <v>-98.18660870771589</v>
      </c>
      <c r="C902" s="55" t="n">
        <v>-98.18655926123833</v>
      </c>
      <c r="D902" s="55" t="n">
        <v>-4.944647756709913e-05</v>
      </c>
      <c r="E902" s="55" t="n">
        <v>-0.0001117467391062082</v>
      </c>
      <c r="F902" s="55" t="n">
        <v>-87.70786035230718</v>
      </c>
      <c r="G902" s="55" t="n">
        <v>-87.70792892197569</v>
      </c>
      <c r="H902" s="55" t="n">
        <v>6.856966851459163e-05</v>
      </c>
      <c r="I902" s="55" t="n">
        <v>0.0002659639330857672</v>
      </c>
      <c r="J902" s="55" t="n">
        <v>-3.266676613783036</v>
      </c>
      <c r="K902" s="55" t="n">
        <v>-3.266660896261405</v>
      </c>
      <c r="L902" s="55" t="n">
        <v>-1.571752163174654e-05</v>
      </c>
      <c r="M902" s="55" t="n">
        <v>0.0001698338794151581</v>
      </c>
      <c r="N902" s="55" t="n">
        <v>-85.0945557425145</v>
      </c>
      <c r="O902" s="55" t="n">
        <v>-85.09438632711969</v>
      </c>
      <c r="P902" s="55" t="n">
        <v>-0.0001694153948114553</v>
      </c>
      <c r="Q902" s="55" t="n">
        <v>5.604418295041633e-05</v>
      </c>
      <c r="R902" s="55" t="n">
        <v>-356.0164858986184</v>
      </c>
      <c r="S902" s="55" t="n">
        <v>-356.016569123536</v>
      </c>
      <c r="T902" s="55" t="n">
        <v>8.322491757803634e-05</v>
      </c>
      <c r="U902" s="55" t="n">
        <v>-4.653767088797222e-05</v>
      </c>
      <c r="V902" s="55" t="n">
        <v>88.81945859636713</v>
      </c>
      <c r="W902" s="55" t="n">
        <v>88.82031437570008</v>
      </c>
      <c r="X902" s="55" t="n">
        <v>-0.0008557793329513279</v>
      </c>
      <c r="Y902" s="55" t="n">
        <v>-0.0006096779421782857</v>
      </c>
      <c r="Z902" s="55" t="n">
        <v>0.1877200465812402</v>
      </c>
      <c r="AA902" s="55" t="n">
        <v>-0.03823152378782103</v>
      </c>
      <c r="AB902" s="55" t="n">
        <v>1.00083148948844</v>
      </c>
      <c r="AC902" s="55" t="n">
        <v>0.1877201672693333</v>
      </c>
      <c r="AD902" s="55" t="n">
        <v>-0.03823081053643022</v>
      </c>
      <c r="AE902" s="55" t="n">
        <v>1.000831493904054</v>
      </c>
      <c r="AF902" s="55" t="n">
        <v>-0.0001206880930471055</v>
      </c>
      <c r="AG902" s="55" t="n">
        <v>-0.0007132513908103544</v>
      </c>
      <c r="AH902" s="55" t="n">
        <v>-4.415614096586751e-06</v>
      </c>
      <c r="AI902" s="55" t="n">
        <v>0.0007234035249735112</v>
      </c>
      <c r="AJ902" s="55" t="n">
        <v>0</v>
      </c>
    </row>
    <row r="903">
      <c r="A903" s="55" t="n">
        <v>8.990000000000002</v>
      </c>
      <c r="B903" s="55" t="n">
        <v>-98.18660977280211</v>
      </c>
      <c r="C903" s="55" t="n">
        <v>-98.18656043325116</v>
      </c>
      <c r="D903" s="55" t="n">
        <v>-4.933955095726288e-05</v>
      </c>
      <c r="E903" s="55" t="n">
        <v>-0.000120989539194158</v>
      </c>
      <c r="F903" s="55" t="n">
        <v>-87.70785782029756</v>
      </c>
      <c r="G903" s="55" t="n">
        <v>-87.70792613337994</v>
      </c>
      <c r="H903" s="55" t="n">
        <v>6.83130823799965e-05</v>
      </c>
      <c r="I903" s="55" t="n">
        <v>0.0002896758556752401</v>
      </c>
      <c r="J903" s="55" t="n">
        <v>-3.266675103458858</v>
      </c>
      <c r="K903" s="55" t="n">
        <v>-3.266659086835994</v>
      </c>
      <c r="L903" s="55" t="n">
        <v>-1.601662286375995e-05</v>
      </c>
      <c r="M903" s="55" t="n">
        <v>0.000189682231741789</v>
      </c>
      <c r="N903" s="55" t="n">
        <v>-85.09455527739873</v>
      </c>
      <c r="O903" s="55" t="n">
        <v>-85.09438567490842</v>
      </c>
      <c r="P903" s="55" t="n">
        <v>-0.0001696024903044814</v>
      </c>
      <c r="Q903" s="55" t="n">
        <v>7.392874556297036e-05</v>
      </c>
      <c r="R903" s="55" t="n">
        <v>-356.0164862468313</v>
      </c>
      <c r="S903" s="55" t="n">
        <v>-356.0165696456277</v>
      </c>
      <c r="T903" s="55" t="n">
        <v>8.339879641602807e-05</v>
      </c>
      <c r="U903" s="55" t="n">
        <v>-5.717636213115628e-05</v>
      </c>
      <c r="V903" s="55" t="n">
        <v>88.8194532469584</v>
      </c>
      <c r="W903" s="55" t="n">
        <v>88.82030839900354</v>
      </c>
      <c r="X903" s="55" t="n">
        <v>-0.0008551520451408882</v>
      </c>
      <c r="Y903" s="55" t="n">
        <v>-0.0005948197646006553</v>
      </c>
      <c r="Z903" s="55" t="n">
        <v>0.1877200381593935</v>
      </c>
      <c r="AA903" s="55" t="n">
        <v>-0.03823158112182233</v>
      </c>
      <c r="AB903" s="55" t="n">
        <v>1.000831489112018</v>
      </c>
      <c r="AC903" s="55" t="n">
        <v>0.1877201577704979</v>
      </c>
      <c r="AD903" s="55" t="n">
        <v>-0.03823087533330528</v>
      </c>
      <c r="AE903" s="55" t="n">
        <v>1.000831493488985</v>
      </c>
      <c r="AF903" s="55" t="n">
        <v>-0.000119611104382189</v>
      </c>
      <c r="AG903" s="55" t="n">
        <v>-0.0007057885170538847</v>
      </c>
      <c r="AH903" s="55" t="n">
        <v>-4.376966122876524e-06</v>
      </c>
      <c r="AI903" s="55" t="n">
        <v>0.0007158654936013395</v>
      </c>
      <c r="AJ903" s="55" t="n">
        <v>0</v>
      </c>
    </row>
    <row r="904">
      <c r="A904" s="55" t="n">
        <v>9</v>
      </c>
      <c r="B904" s="55" t="n">
        <v>-98.1866108116447</v>
      </c>
      <c r="C904" s="55" t="n">
        <v>-98.18656168582044</v>
      </c>
      <c r="D904" s="55" t="n">
        <v>-4.912582426005561e-05</v>
      </c>
      <c r="E904" s="55" t="n">
        <v>-0.0001283618256621851</v>
      </c>
      <c r="F904" s="55" t="n">
        <v>-87.70785535067647</v>
      </c>
      <c r="G904" s="55" t="n">
        <v>-87.70792310804384</v>
      </c>
      <c r="H904" s="55" t="n">
        <v>6.77573673803313e-05</v>
      </c>
      <c r="I904" s="55" t="n">
        <v>0.0003131924249347316</v>
      </c>
      <c r="J904" s="55" t="n">
        <v>-3.266673630348949</v>
      </c>
      <c r="K904" s="55" t="n">
        <v>-3.266657093757868</v>
      </c>
      <c r="L904" s="55" t="n">
        <v>-1.653659108059296e-05</v>
      </c>
      <c r="M904" s="55" t="n">
        <v>0.0002070181651210324</v>
      </c>
      <c r="N904" s="55" t="n">
        <v>-85.09455482374339</v>
      </c>
      <c r="O904" s="55" t="n">
        <v>-85.0943848244449</v>
      </c>
      <c r="P904" s="55" t="n">
        <v>-0.0001699992984820402</v>
      </c>
      <c r="Q904" s="55" t="n">
        <v>9.469722725426405e-05</v>
      </c>
      <c r="R904" s="55" t="n">
        <v>-356.0164865864642</v>
      </c>
      <c r="S904" s="55" t="n">
        <v>-356.0165702775008</v>
      </c>
      <c r="T904" s="55" t="n">
        <v>8.36910366194913e-05</v>
      </c>
      <c r="U904" s="55" t="n">
        <v>-6.830824756420911e-05</v>
      </c>
      <c r="V904" s="55" t="n">
        <v>88.8194480293587</v>
      </c>
      <c r="W904" s="55" t="n">
        <v>88.82030253570004</v>
      </c>
      <c r="X904" s="55" t="n">
        <v>-0.000854506341346343</v>
      </c>
      <c r="Y904" s="55" t="n">
        <v>-0.0005828632770100309</v>
      </c>
      <c r="Z904" s="55" t="n">
        <v>0.1877200299450584</v>
      </c>
      <c r="AA904" s="55" t="n">
        <v>-0.03823163704311772</v>
      </c>
      <c r="AB904" s="55" t="n">
        <v>1.000831488744869</v>
      </c>
      <c r="AC904" s="55" t="n">
        <v>0.187720147400997</v>
      </c>
      <c r="AD904" s="55" t="n">
        <v>-0.03823094614944296</v>
      </c>
      <c r="AE904" s="55" t="n">
        <v>1.000831493033371</v>
      </c>
      <c r="AF904" s="55" t="n">
        <v>-0.0001174559386141194</v>
      </c>
      <c r="AG904" s="55" t="n">
        <v>-0.0006908936747568317</v>
      </c>
      <c r="AH904" s="55" t="n">
        <v>-4.288502442051367e-06</v>
      </c>
      <c r="AI904" s="55" t="n">
        <v>0.0007008197761107473</v>
      </c>
      <c r="AJ904" s="55" t="n">
        <v>0</v>
      </c>
    </row>
    <row r="905">
      <c r="A905" s="55" t="n">
        <v>9.009999999999998</v>
      </c>
      <c r="B905" s="55" t="n">
        <v>-98.18661182403457</v>
      </c>
      <c r="C905" s="55" t="n">
        <v>-98.18656301382295</v>
      </c>
      <c r="D905" s="55" t="n">
        <v>-4.881021162329346e-05</v>
      </c>
      <c r="E905" s="55" t="n">
        <v>-0.0001359601995621413</v>
      </c>
      <c r="F905" s="55" t="n">
        <v>-87.70785294394086</v>
      </c>
      <c r="G905" s="55" t="n">
        <v>-87.70791985730426</v>
      </c>
      <c r="H905" s="55" t="n">
        <v>6.691336339300587e-05</v>
      </c>
      <c r="I905" s="55" t="n">
        <v>0.0003349682195968829</v>
      </c>
      <c r="J905" s="55" t="n">
        <v>-3.266672194749757</v>
      </c>
      <c r="K905" s="55" t="n">
        <v>-3.266654928437494</v>
      </c>
      <c r="L905" s="55" t="n">
        <v>-1.726631226288851e-05</v>
      </c>
      <c r="M905" s="55" t="n">
        <v>0.0002240832193866716</v>
      </c>
      <c r="N905" s="55" t="n">
        <v>-85.09455438163975</v>
      </c>
      <c r="O905" s="55" t="n">
        <v>-85.09438378424754</v>
      </c>
      <c r="P905" s="55" t="n">
        <v>-0.0001705973922100587</v>
      </c>
      <c r="Q905" s="55" t="n">
        <v>0.0001125229331782797</v>
      </c>
      <c r="R905" s="55" t="n">
        <v>-356.0164869174489</v>
      </c>
      <c r="S905" s="55" t="n">
        <v>-356.0165710125329</v>
      </c>
      <c r="T905" s="55" t="n">
        <v>8.409508405756057e-05</v>
      </c>
      <c r="U905" s="55" t="n">
        <v>-7.798220512071074e-05</v>
      </c>
      <c r="V905" s="55" t="n">
        <v>88.81944294461798</v>
      </c>
      <c r="W905" s="55" t="n">
        <v>88.8202968144396</v>
      </c>
      <c r="X905" s="55" t="n">
        <v>-0.0008538698216197182</v>
      </c>
      <c r="Y905" s="55" t="n">
        <v>-0.0005681528886280654</v>
      </c>
      <c r="Z905" s="55" t="n">
        <v>0.1877200219398881</v>
      </c>
      <c r="AA905" s="55" t="n">
        <v>-0.03823169154045432</v>
      </c>
      <c r="AB905" s="55" t="n">
        <v>1.000831488387065</v>
      </c>
      <c r="AC905" s="55" t="n">
        <v>0.1877201362064475</v>
      </c>
      <c r="AD905" s="55" t="n">
        <v>-0.03823102267008935</v>
      </c>
      <c r="AE905" s="55" t="n">
        <v>1.000831492539005</v>
      </c>
      <c r="AF905" s="55" t="n">
        <v>-0.0001142665594644487</v>
      </c>
      <c r="AG905" s="55" t="n">
        <v>-0.0006688703649698757</v>
      </c>
      <c r="AH905" s="55" t="n">
        <v>-4.151940569130375e-06</v>
      </c>
      <c r="AI905" s="55" t="n">
        <v>0.0006785732461254767</v>
      </c>
      <c r="AJ905" s="55" t="n">
        <v>0</v>
      </c>
    </row>
    <row r="906">
      <c r="A906" s="55" t="n">
        <v>9.019999999999996</v>
      </c>
      <c r="B906" s="55" t="n">
        <v>-98.1866128097836</v>
      </c>
      <c r="C906" s="55" t="n">
        <v>-98.18656441965371</v>
      </c>
      <c r="D906" s="55" t="n">
        <v>-4.839012988951969e-05</v>
      </c>
      <c r="E906" s="55" t="n">
        <v>-0.0001435133232116015</v>
      </c>
      <c r="F906" s="55" t="n">
        <v>-87.70785060053811</v>
      </c>
      <c r="G906" s="55" t="n">
        <v>-87.7079164003226</v>
      </c>
      <c r="H906" s="55" t="n">
        <v>6.579978449643272e-05</v>
      </c>
      <c r="I906" s="55" t="n">
        <v>0.0003548066048577518</v>
      </c>
      <c r="J906" s="55" t="n">
        <v>-3.26667079692811</v>
      </c>
      <c r="K906" s="55" t="n">
        <v>-3.266652597427416</v>
      </c>
      <c r="L906" s="55" t="n">
        <v>-1.819950069354941e-05</v>
      </c>
      <c r="M906" s="55" t="n">
        <v>0.0002400460259553374</v>
      </c>
      <c r="N906" s="55" t="n">
        <v>-85.09455395116998</v>
      </c>
      <c r="O906" s="55" t="n">
        <v>-85.09438257854492</v>
      </c>
      <c r="P906" s="55" t="n">
        <v>-0.0001713726250608952</v>
      </c>
      <c r="Q906" s="55" t="n">
        <v>0.0001286227166899501</v>
      </c>
      <c r="R906" s="55" t="n">
        <v>-356.0164872397237</v>
      </c>
      <c r="S906" s="55" t="n">
        <v>-356.0165718339688</v>
      </c>
      <c r="T906" s="55" t="n">
        <v>8.459424519460145e-05</v>
      </c>
      <c r="U906" s="55" t="n">
        <v>-8.608369664318357e-05</v>
      </c>
      <c r="V906" s="55" t="n">
        <v>88.81943799368136</v>
      </c>
      <c r="W906" s="55" t="n">
        <v>88.82029124954485</v>
      </c>
      <c r="X906" s="55" t="n">
        <v>-0.000853255863488504</v>
      </c>
      <c r="Y906" s="55" t="n">
        <v>-0.0005538664420324565</v>
      </c>
      <c r="Z906" s="55" t="n">
        <v>0.1877200141453708</v>
      </c>
      <c r="AA906" s="55" t="n">
        <v>-0.03823174460370225</v>
      </c>
      <c r="AB906" s="55" t="n">
        <v>1.000831488038674</v>
      </c>
      <c r="AC906" s="55" t="n">
        <v>0.1877201242440626</v>
      </c>
      <c r="AD906" s="55" t="n">
        <v>-0.03823110448254423</v>
      </c>
      <c r="AE906" s="55" t="n">
        <v>1.000831492010906</v>
      </c>
      <c r="AF906" s="55" t="n">
        <v>-0.0001100986918300961</v>
      </c>
      <c r="AG906" s="55" t="n">
        <v>-0.0006401211580242538</v>
      </c>
      <c r="AH906" s="55" t="n">
        <v>-3.972232542892584e-06</v>
      </c>
      <c r="AI906" s="55" t="n">
        <v>0.0006495325992776536</v>
      </c>
      <c r="AJ906" s="55" t="n">
        <v>0</v>
      </c>
    </row>
    <row r="907">
      <c r="A907" s="55" t="n">
        <v>9.030000000000001</v>
      </c>
      <c r="B907" s="55" t="n">
        <v>-98.18661376872491</v>
      </c>
      <c r="C907" s="55" t="n">
        <v>-98.18656588675313</v>
      </c>
      <c r="D907" s="55" t="n">
        <v>-4.788197177750695e-05</v>
      </c>
      <c r="E907" s="55" t="n">
        <v>-0.0001487468287431367</v>
      </c>
      <c r="F907" s="55" t="n">
        <v>-87.70784832086483</v>
      </c>
      <c r="G907" s="55" t="n">
        <v>-87.70791275086182</v>
      </c>
      <c r="H907" s="55" t="n">
        <v>6.442999699710512e-05</v>
      </c>
      <c r="I907" s="55" t="n">
        <v>0.0003734536136324977</v>
      </c>
      <c r="J907" s="55" t="n">
        <v>-3.266669437120612</v>
      </c>
      <c r="K907" s="55" t="n">
        <v>-3.266650126073043</v>
      </c>
      <c r="L907" s="55" t="n">
        <v>-1.931104756872268e-05</v>
      </c>
      <c r="M907" s="55" t="n">
        <v>0.0002526721103531961</v>
      </c>
      <c r="N907" s="55" t="n">
        <v>-85.09455353240696</v>
      </c>
      <c r="O907" s="55" t="n">
        <v>-85.09438120145103</v>
      </c>
      <c r="P907" s="55" t="n">
        <v>-0.0001723309559309675</v>
      </c>
      <c r="Q907" s="55" t="n">
        <v>0.0001460382234433056</v>
      </c>
      <c r="R907" s="55" t="n">
        <v>-356.0164875532341</v>
      </c>
      <c r="S907" s="55" t="n">
        <v>-356.0165727428658</v>
      </c>
      <c r="T907" s="55" t="n">
        <v>8.518963169808619e-05</v>
      </c>
      <c r="U907" s="55" t="n">
        <v>-9.521933684378108e-05</v>
      </c>
      <c r="V907" s="55" t="n">
        <v>88.81943317738681</v>
      </c>
      <c r="W907" s="55" t="n">
        <v>88.82028579800826</v>
      </c>
      <c r="X907" s="55" t="n">
        <v>-0.0008526206214415836</v>
      </c>
      <c r="Y907" s="55" t="n">
        <v>-0.0005417499271046214</v>
      </c>
      <c r="Z907" s="55" t="n">
        <v>0.1877200065628257</v>
      </c>
      <c r="AA907" s="55" t="n">
        <v>-0.0382317962238805</v>
      </c>
      <c r="AB907" s="55" t="n">
        <v>1.000831487699754</v>
      </c>
      <c r="AC907" s="55" t="n">
        <v>0.1877201115852542</v>
      </c>
      <c r="AD907" s="55" t="n">
        <v>-0.03823119111370568</v>
      </c>
      <c r="AE907" s="55" t="n">
        <v>1.000831491448952</v>
      </c>
      <c r="AF907" s="55" t="n">
        <v>-0.0001050224284759871</v>
      </c>
      <c r="AG907" s="55" t="n">
        <v>-0.0006051101748144605</v>
      </c>
      <c r="AH907" s="55" t="n">
        <v>-3.749198507208007e-06</v>
      </c>
      <c r="AI907" s="55" t="n">
        <v>0.0006141678033212318</v>
      </c>
      <c r="AJ907" s="55" t="n">
        <v>0</v>
      </c>
    </row>
    <row r="908">
      <c r="A908" s="55" t="n">
        <v>9.039999999999999</v>
      </c>
      <c r="B908" s="55" t="n">
        <v>-98.18661470071336</v>
      </c>
      <c r="C908" s="55" t="n">
        <v>-98.18656740928087</v>
      </c>
      <c r="D908" s="55" t="n">
        <v>-4.729143250296785e-05</v>
      </c>
      <c r="E908" s="55" t="n">
        <v>-0.0001544647223298351</v>
      </c>
      <c r="F908" s="55" t="n">
        <v>-87.70784610526603</v>
      </c>
      <c r="G908" s="55" t="n">
        <v>-87.70790893203632</v>
      </c>
      <c r="H908" s="55" t="n">
        <v>6.282677029515436e-05</v>
      </c>
      <c r="I908" s="55" t="n">
        <v>0.0003890240272504696</v>
      </c>
      <c r="J908" s="55" t="n">
        <v>-3.266668115533039</v>
      </c>
      <c r="K908" s="55" t="n">
        <v>-3.266647528434652</v>
      </c>
      <c r="L908" s="55" t="n">
        <v>-2.058709838625233e-05</v>
      </c>
      <c r="M908" s="55" t="n">
        <v>0.0002652256726148571</v>
      </c>
      <c r="N908" s="55" t="n">
        <v>-85.09455312541407</v>
      </c>
      <c r="O908" s="55" t="n">
        <v>-85.0943796842229</v>
      </c>
      <c r="P908" s="55" t="n">
        <v>-0.0001734411911740152</v>
      </c>
      <c r="Q908" s="55" t="n">
        <v>0.0001576445472939482</v>
      </c>
      <c r="R908" s="55" t="n">
        <v>-356.0164878579328</v>
      </c>
      <c r="S908" s="55" t="n">
        <v>-356.0165737326271</v>
      </c>
      <c r="T908" s="55" t="n">
        <v>8.587469437337024e-05</v>
      </c>
      <c r="U908" s="55" t="n">
        <v>-0.0001024461405427218</v>
      </c>
      <c r="V908" s="55" t="n">
        <v>88.81942849646323</v>
      </c>
      <c r="W908" s="55" t="n">
        <v>88.82028049321914</v>
      </c>
      <c r="X908" s="55" t="n">
        <v>-0.0008519967559207034</v>
      </c>
      <c r="Y908" s="55" t="n">
        <v>-0.0005265064098868195</v>
      </c>
      <c r="Z908" s="55" t="n">
        <v>0.1877199991934007</v>
      </c>
      <c r="AA908" s="55" t="n">
        <v>-0.03823184639317689</v>
      </c>
      <c r="AB908" s="55" t="n">
        <v>1.000831487370358</v>
      </c>
      <c r="AC908" s="55" t="n">
        <v>0.187720098311366</v>
      </c>
      <c r="AD908" s="55" t="n">
        <v>-0.03823128200147487</v>
      </c>
      <c r="AE908" s="55" t="n">
        <v>1.000831490857257</v>
      </c>
      <c r="AF908" s="55" t="n">
        <v>-9.911796536310469e-05</v>
      </c>
      <c r="AG908" s="55" t="n">
        <v>-0.000564391702019551</v>
      </c>
      <c r="AH908" s="55" t="n">
        <v>-3.486899435856117e-06</v>
      </c>
      <c r="AI908" s="55" t="n">
        <v>0.0005730397218639586</v>
      </c>
      <c r="AJ908" s="55" t="n">
        <v>0</v>
      </c>
    </row>
    <row r="909">
      <c r="A909" s="55" t="n">
        <v>9.049999999999997</v>
      </c>
      <c r="B909" s="55" t="n">
        <v>-98.18661560562607</v>
      </c>
      <c r="C909" s="55" t="n">
        <v>-98.18656898358911</v>
      </c>
      <c r="D909" s="55" t="n">
        <v>-4.662203696015588e-05</v>
      </c>
      <c r="E909" s="55" t="n">
        <v>-0.0001591597874908576</v>
      </c>
      <c r="F909" s="55" t="n">
        <v>-87.70784395403396</v>
      </c>
      <c r="G909" s="55" t="n">
        <v>-87.70790497121908</v>
      </c>
      <c r="H909" s="55" t="n">
        <v>6.101718512163806e-05</v>
      </c>
      <c r="I909" s="55" t="n">
        <v>0.0004021160268319407</v>
      </c>
      <c r="J909" s="55" t="n">
        <v>-3.266666832339732</v>
      </c>
      <c r="K909" s="55" t="n">
        <v>-3.26664481815011</v>
      </c>
      <c r="L909" s="55" t="n">
        <v>-2.20141896224131e-05</v>
      </c>
      <c r="M909" s="55" t="n">
        <v>0.0002754266852949351</v>
      </c>
      <c r="N909" s="55" t="n">
        <v>-85.09455273024497</v>
      </c>
      <c r="O909" s="55" t="n">
        <v>-85.09437805366252</v>
      </c>
      <c r="P909" s="55" t="n">
        <v>-0.0001746765824396669</v>
      </c>
      <c r="Q909" s="55" t="n">
        <v>0.0001687243679792525</v>
      </c>
      <c r="R909" s="55" t="n">
        <v>-356.0164881537794</v>
      </c>
      <c r="S909" s="55" t="n">
        <v>-356.0165747852936</v>
      </c>
      <c r="T909" s="55" t="n">
        <v>8.663151412804484e-05</v>
      </c>
      <c r="U909" s="55" t="n">
        <v>-0.0001080617493944294</v>
      </c>
      <c r="V909" s="55" t="n">
        <v>88.81942395152805</v>
      </c>
      <c r="W909" s="55" t="n">
        <v>88.8202753289324</v>
      </c>
      <c r="X909" s="55" t="n">
        <v>-0.0008513774043448048</v>
      </c>
      <c r="Y909" s="55" t="n">
        <v>-0.000512776003853534</v>
      </c>
      <c r="Z909" s="55" t="n">
        <v>0.1877199920380679</v>
      </c>
      <c r="AA909" s="55" t="n">
        <v>-0.03823189510497371</v>
      </c>
      <c r="AB909" s="55" t="n">
        <v>1.000831487050528</v>
      </c>
      <c r="AC909" s="55" t="n">
        <v>0.1877200845115576</v>
      </c>
      <c r="AD909" s="55" t="n">
        <v>-0.03823137651847768</v>
      </c>
      <c r="AE909" s="55" t="n">
        <v>1.000831490241858</v>
      </c>
      <c r="AF909" s="55" t="n">
        <v>-9.247348975449654e-05</v>
      </c>
      <c r="AG909" s="55" t="n">
        <v>-0.00051858649603026</v>
      </c>
      <c r="AH909" s="55" t="n">
        <v>-3.191329422946865e-06</v>
      </c>
      <c r="AI909" s="55" t="n">
        <v>0.0005267765036102158</v>
      </c>
      <c r="AJ909" s="55" t="n">
        <v>0</v>
      </c>
    </row>
    <row r="910">
      <c r="A910" s="55" t="n">
        <v>9.059999999999995</v>
      </c>
      <c r="B910" s="55" t="n">
        <v>-98.18661648336261</v>
      </c>
      <c r="C910" s="55" t="n">
        <v>-98.18657059603024</v>
      </c>
      <c r="D910" s="55" t="n">
        <v>-4.588733237823683e-05</v>
      </c>
      <c r="E910" s="55" t="n">
        <v>-0.0001622161498315552</v>
      </c>
      <c r="F910" s="55" t="n">
        <v>-87.70784186740723</v>
      </c>
      <c r="G910" s="55" t="n">
        <v>-87.70790089272198</v>
      </c>
      <c r="H910" s="55" t="n">
        <v>5.902531475144028e-05</v>
      </c>
      <c r="I910" s="55" t="n">
        <v>0.0004128136180755103</v>
      </c>
      <c r="J910" s="55" t="n">
        <v>-3.266665587682998</v>
      </c>
      <c r="K910" s="55" t="n">
        <v>-3.266642023214771</v>
      </c>
      <c r="L910" s="55" t="n">
        <v>-2.356446822636663e-05</v>
      </c>
      <c r="M910" s="55" t="n">
        <v>0.0002824595669482045</v>
      </c>
      <c r="N910" s="55" t="n">
        <v>-85.09455234694349</v>
      </c>
      <c r="O910" s="55" t="n">
        <v>-85.09437631122451</v>
      </c>
      <c r="P910" s="55" t="n">
        <v>-0.0001760357189865328</v>
      </c>
      <c r="Q910" s="55" t="n">
        <v>0.0001800247211367742</v>
      </c>
      <c r="R910" s="55" t="n">
        <v>-356.0164884407413</v>
      </c>
      <c r="S910" s="55" t="n">
        <v>-356.016575889185</v>
      </c>
      <c r="T910" s="55" t="n">
        <v>8.744844371997761e-05</v>
      </c>
      <c r="U910" s="55" t="n">
        <v>-0.0001128350721304023</v>
      </c>
      <c r="V910" s="55" t="n">
        <v>88.81941954308537</v>
      </c>
      <c r="W910" s="55" t="n">
        <v>88.82027029962833</v>
      </c>
      <c r="X910" s="55" t="n">
        <v>-0.0008507565429595989</v>
      </c>
      <c r="Y910" s="55" t="n">
        <v>-0.0004993503647928176</v>
      </c>
      <c r="Z910" s="55" t="n">
        <v>0.187719985097621</v>
      </c>
      <c r="AA910" s="55" t="n">
        <v>-0.03823194235386839</v>
      </c>
      <c r="AB910" s="55" t="n">
        <v>1.000831486740301</v>
      </c>
      <c r="AC910" s="55" t="n">
        <v>0.1877200702854717</v>
      </c>
      <c r="AD910" s="55" t="n">
        <v>-0.0382314739824885</v>
      </c>
      <c r="AE910" s="55" t="n">
        <v>1.000831489605759</v>
      </c>
      <c r="AF910" s="55" t="n">
        <v>-8.518785071798263e-05</v>
      </c>
      <c r="AG910" s="55" t="n">
        <v>-0.0004683713798955824</v>
      </c>
      <c r="AH910" s="55" t="n">
        <v>-2.865457204848099e-06</v>
      </c>
      <c r="AI910" s="55" t="n">
        <v>0.0004760639980719337</v>
      </c>
      <c r="AJ910" s="55" t="n">
        <v>0</v>
      </c>
    </row>
    <row r="911">
      <c r="A911" s="55" t="n">
        <v>9.07</v>
      </c>
      <c r="B911" s="55" t="n">
        <v>-98.18661733384569</v>
      </c>
      <c r="C911" s="55" t="n">
        <v>-98.18657223940876</v>
      </c>
      <c r="D911" s="55" t="n">
        <v>-4.509443694036557e-05</v>
      </c>
      <c r="E911" s="55" t="n">
        <v>-0.0001650189497370295</v>
      </c>
      <c r="F911" s="55" t="n">
        <v>-87.70783984556964</v>
      </c>
      <c r="G911" s="55" t="n">
        <v>-87.70789672677552</v>
      </c>
      <c r="H911" s="55" t="n">
        <v>5.688120587191459e-05</v>
      </c>
      <c r="I911" s="55" t="n">
        <v>0.0004200941577561172</v>
      </c>
      <c r="J911" s="55" t="n">
        <v>-3.266664381672498</v>
      </c>
      <c r="K911" s="55" t="n">
        <v>-3.266639164644733</v>
      </c>
      <c r="L911" s="55" t="n">
        <v>-2.521702776494878e-05</v>
      </c>
      <c r="M911" s="55" t="n">
        <v>0.0002880804723191913</v>
      </c>
      <c r="N911" s="55" t="n">
        <v>-85.09455197554342</v>
      </c>
      <c r="O911" s="55" t="n">
        <v>-85.09437448288756</v>
      </c>
      <c r="P911" s="55" t="n">
        <v>-0.0001774926558723541</v>
      </c>
      <c r="Q911" s="55" t="n">
        <v>0.0001870698267982762</v>
      </c>
      <c r="R911" s="55" t="n">
        <v>-356.0164887187931</v>
      </c>
      <c r="S911" s="55" t="n">
        <v>-356.01657703006</v>
      </c>
      <c r="T911" s="55" t="n">
        <v>8.831126688396441e-05</v>
      </c>
      <c r="U911" s="55" t="n">
        <v>-0.0001158494498189786</v>
      </c>
      <c r="V911" s="55" t="n">
        <v>88.81941527152355</v>
      </c>
      <c r="W911" s="55" t="n">
        <v>88.8202654269556</v>
      </c>
      <c r="X911" s="55" t="n">
        <v>-0.0008501554320429096</v>
      </c>
      <c r="Y911" s="55" t="n">
        <v>-0.0004847405677821808</v>
      </c>
      <c r="Z911" s="55" t="n">
        <v>0.1877199783726717</v>
      </c>
      <c r="AA911" s="55" t="n">
        <v>-0.03823198813569838</v>
      </c>
      <c r="AB911" s="55" t="n">
        <v>1.000831486439705</v>
      </c>
      <c r="AC911" s="55" t="n">
        <v>0.1877200557394565</v>
      </c>
      <c r="AD911" s="55" t="n">
        <v>-0.03823157365409138</v>
      </c>
      <c r="AE911" s="55" t="n">
        <v>1.000831488954418</v>
      </c>
      <c r="AF911" s="55" t="n">
        <v>-7.736678483971637e-05</v>
      </c>
      <c r="AG911" s="55" t="n">
        <v>-0.0004144816069945323</v>
      </c>
      <c r="AH911" s="55" t="n">
        <v>-2.514712660328655e-06</v>
      </c>
      <c r="AI911" s="55" t="n">
        <v>0.0004216478930493652</v>
      </c>
      <c r="AJ911" s="55" t="n">
        <v>0</v>
      </c>
    </row>
    <row r="912">
      <c r="A912" s="55" t="n">
        <v>9.079999999999998</v>
      </c>
      <c r="B912" s="55" t="n">
        <v>-98.18661815702143</v>
      </c>
      <c r="C912" s="55" t="n">
        <v>-98.18657389813328</v>
      </c>
      <c r="D912" s="55" t="n">
        <v>-4.425888815232758e-05</v>
      </c>
      <c r="E912" s="55" t="n">
        <v>-0.0001657774198022226</v>
      </c>
      <c r="F912" s="55" t="n">
        <v>-87.70783788864934</v>
      </c>
      <c r="G912" s="55" t="n">
        <v>-87.70789250241911</v>
      </c>
      <c r="H912" s="55" t="n">
        <v>5.46137697887266e-05</v>
      </c>
      <c r="I912" s="55" t="n">
        <v>0.00042464934077147</v>
      </c>
      <c r="J912" s="55" t="n">
        <v>-3.266663214384649</v>
      </c>
      <c r="K912" s="55" t="n">
        <v>-3.266636267485504</v>
      </c>
      <c r="L912" s="55" t="n">
        <v>-2.694689914414664e-05</v>
      </c>
      <c r="M912" s="55" t="n">
        <v>0.0002906542192098002</v>
      </c>
      <c r="N912" s="55" t="n">
        <v>-85.0945516160683</v>
      </c>
      <c r="O912" s="55" t="n">
        <v>-85.09437258850377</v>
      </c>
      <c r="P912" s="55" t="n">
        <v>-0.0001790275645269136</v>
      </c>
      <c r="Q912" s="55" t="n">
        <v>0.0001927642658868951</v>
      </c>
      <c r="R912" s="55" t="n">
        <v>-356.0164889879172</v>
      </c>
      <c r="S912" s="55" t="n">
        <v>-356.0165782016014</v>
      </c>
      <c r="T912" s="55" t="n">
        <v>8.921368418795868e-05</v>
      </c>
      <c r="U912" s="55" t="n">
        <v>-0.0001188326637660248</v>
      </c>
      <c r="V912" s="55" t="n">
        <v>88.81941113711328</v>
      </c>
      <c r="W912" s="55" t="n">
        <v>88.82026067142975</v>
      </c>
      <c r="X912" s="55" t="n">
        <v>-0.0008495343164804958</v>
      </c>
      <c r="Y912" s="55" t="n">
        <v>-0.0004722048346789369</v>
      </c>
      <c r="Z912" s="55" t="n">
        <v>0.1877199718636461</v>
      </c>
      <c r="AA912" s="55" t="n">
        <v>-0.03823203244756262</v>
      </c>
      <c r="AB912" s="55" t="n">
        <v>1.000831486148758</v>
      </c>
      <c r="AC912" s="55" t="n">
        <v>0.1877200409853668</v>
      </c>
      <c r="AD912" s="55" t="n">
        <v>-0.03823167477258235</v>
      </c>
      <c r="AE912" s="55" t="n">
        <v>1.000831488291785</v>
      </c>
      <c r="AF912" s="55" t="n">
        <v>-6.912172068052058e-05</v>
      </c>
      <c r="AG912" s="55" t="n">
        <v>-0.0003576749802725043</v>
      </c>
      <c r="AH912" s="55" t="n">
        <v>-2.143027311163337e-06</v>
      </c>
      <c r="AI912" s="55" t="n">
        <v>0.0003642990479658555</v>
      </c>
      <c r="AJ912" s="55" t="n">
        <v>0</v>
      </c>
    </row>
    <row r="913">
      <c r="A913" s="55" t="n">
        <v>9.089999999999996</v>
      </c>
      <c r="B913" s="55" t="n">
        <v>-98.18661895285979</v>
      </c>
      <c r="C913" s="55" t="n">
        <v>-98.18657556114302</v>
      </c>
      <c r="D913" s="55" t="n">
        <v>-4.339171677570244e-05</v>
      </c>
      <c r="E913" s="55" t="n">
        <v>-0.000165904543312328</v>
      </c>
      <c r="F913" s="55" t="n">
        <v>-87.70783599671766</v>
      </c>
      <c r="G913" s="55" t="n">
        <v>-87.70788825206526</v>
      </c>
      <c r="H913" s="55" t="n">
        <v>5.22553475904882e-05</v>
      </c>
      <c r="I913" s="55" t="n">
        <v>0.0004256638793429498</v>
      </c>
      <c r="J913" s="55" t="n">
        <v>-3.266662085862017</v>
      </c>
      <c r="K913" s="55" t="n">
        <v>-3.266633353472627</v>
      </c>
      <c r="L913" s="55" t="n">
        <v>-2.873238938956258e-05</v>
      </c>
      <c r="M913" s="55" t="n">
        <v>0.0002915724532382671</v>
      </c>
      <c r="N913" s="55" t="n">
        <v>-85.09455126853119</v>
      </c>
      <c r="O913" s="55" t="n">
        <v>-85.09437066017664</v>
      </c>
      <c r="P913" s="55" t="n">
        <v>-0.0001806083545656416</v>
      </c>
      <c r="Q913" s="55" t="n">
        <v>0.0001944929376736028</v>
      </c>
      <c r="R913" s="55" t="n">
        <v>-356.0164892481038</v>
      </c>
      <c r="S913" s="55" t="n">
        <v>-356.0165793930586</v>
      </c>
      <c r="T913" s="55" t="n">
        <v>9.014495482246782e-05</v>
      </c>
      <c r="U913" s="55" t="n">
        <v>-0.0001199968478591703</v>
      </c>
      <c r="V913" s="55" t="n">
        <v>88.81940714000531</v>
      </c>
      <c r="W913" s="55" t="n">
        <v>88.82025605840604</v>
      </c>
      <c r="X913" s="55" t="n">
        <v>-0.0008489184007305974</v>
      </c>
      <c r="Y913" s="55" t="n">
        <v>-0.00045755957725999</v>
      </c>
      <c r="Z913" s="55" t="n">
        <v>0.1877199655707819</v>
      </c>
      <c r="AA913" s="55" t="n">
        <v>-0.03823207528784527</v>
      </c>
      <c r="AB913" s="55" t="n">
        <v>1.000831485867471</v>
      </c>
      <c r="AC913" s="55" t="n">
        <v>0.1877200261390223</v>
      </c>
      <c r="AD913" s="55" t="n">
        <v>-0.03823177654042077</v>
      </c>
      <c r="AE913" s="55" t="n">
        <v>1.00083148762341</v>
      </c>
      <c r="AF913" s="55" t="n">
        <v>-6.056824042310893e-05</v>
      </c>
      <c r="AG913" s="55" t="n">
        <v>-0.0002987474244930954</v>
      </c>
      <c r="AH913" s="55" t="n">
        <v>-1.755938505709764e-06</v>
      </c>
      <c r="AI913" s="55" t="n">
        <v>0.0003048304753617084</v>
      </c>
      <c r="AJ913" s="55" t="n">
        <v>0</v>
      </c>
    </row>
    <row r="914">
      <c r="A914" s="55" t="n">
        <v>9.100000000000001</v>
      </c>
      <c r="B914" s="55" t="n">
        <v>-98.18661972135504</v>
      </c>
      <c r="C914" s="55" t="n">
        <v>-98.186577218431</v>
      </c>
      <c r="D914" s="55" t="n">
        <v>-4.250292405196381e-05</v>
      </c>
      <c r="E914" s="55" t="n">
        <v>-0.0001647536884381594</v>
      </c>
      <c r="F914" s="55" t="n">
        <v>-87.70783416978821</v>
      </c>
      <c r="G914" s="55" t="n">
        <v>-87.70788400904908</v>
      </c>
      <c r="H914" s="55" t="n">
        <v>4.983926086720849e-05</v>
      </c>
      <c r="I914" s="55" t="n">
        <v>0.00042350230351386</v>
      </c>
      <c r="J914" s="55" t="n">
        <v>-3.266660996112712</v>
      </c>
      <c r="K914" s="55" t="n">
        <v>-3.26663044536963</v>
      </c>
      <c r="L914" s="55" t="n">
        <v>-3.055074308159097e-05</v>
      </c>
      <c r="M914" s="55" t="n">
        <v>0.0002897476591675154</v>
      </c>
      <c r="N914" s="55" t="n">
        <v>-85.09455093293465</v>
      </c>
      <c r="O914" s="55" t="n">
        <v>-85.09436871947933</v>
      </c>
      <c r="P914" s="55" t="n">
        <v>-0.0001822134553140218</v>
      </c>
      <c r="Q914" s="55" t="n">
        <v>0.000195289015055648</v>
      </c>
      <c r="R914" s="55" t="n">
        <v>-356.016489499351</v>
      </c>
      <c r="S914" s="55" t="n">
        <v>-356.0165805850804</v>
      </c>
      <c r="T914" s="55" t="n">
        <v>9.108572941236503e-05</v>
      </c>
      <c r="U914" s="55" t="n">
        <v>-0.0001191906260326803</v>
      </c>
      <c r="V914" s="55" t="n">
        <v>88.81940328022839</v>
      </c>
      <c r="W914" s="55" t="n">
        <v>88.82025158524378</v>
      </c>
      <c r="X914" s="55" t="n">
        <v>-0.0008483050153918369</v>
      </c>
      <c r="Y914" s="55" t="n">
        <v>-0.0004437412259219566</v>
      </c>
      <c r="Z914" s="55" t="n">
        <v>0.1877199594941242</v>
      </c>
      <c r="AA914" s="55" t="n">
        <v>-0.03823211665623859</v>
      </c>
      <c r="AB914" s="55" t="n">
        <v>1.000831485595847</v>
      </c>
      <c r="AC914" s="55" t="n">
        <v>0.1877200113172944</v>
      </c>
      <c r="AD914" s="55" t="n">
        <v>-0.03823187814529444</v>
      </c>
      <c r="AE914" s="55" t="n">
        <v>1.000831486955613</v>
      </c>
      <c r="AF914" s="55" t="n">
        <v>-5.18231702550942e-05</v>
      </c>
      <c r="AG914" s="55" t="n">
        <v>-0.0002385109441546684</v>
      </c>
      <c r="AH914" s="55" t="n">
        <v>-1.359766299557919e-06</v>
      </c>
      <c r="AI914" s="55" t="n">
        <v>0.0002440798238716778</v>
      </c>
      <c r="AJ914" s="55" t="n">
        <v>0</v>
      </c>
    </row>
    <row r="915">
      <c r="A915" s="55" t="n">
        <v>9.109999999999999</v>
      </c>
      <c r="B915" s="55" t="n">
        <v>-98.18662046252622</v>
      </c>
      <c r="C915" s="55" t="n">
        <v>-98.18657885670301</v>
      </c>
      <c r="D915" s="55" t="n">
        <v>-4.160582321050845e-05</v>
      </c>
      <c r="E915" s="55" t="n">
        <v>-0.0001622370357563133</v>
      </c>
      <c r="F915" s="55" t="n">
        <v>-87.7078324078158</v>
      </c>
      <c r="G915" s="55" t="n">
        <v>-87.7078798049244</v>
      </c>
      <c r="H915" s="55" t="n">
        <v>4.739710859503666e-05</v>
      </c>
      <c r="I915" s="55" t="n">
        <v>0.0004182008578965164</v>
      </c>
      <c r="J915" s="55" t="n">
        <v>-3.266659945109784</v>
      </c>
      <c r="K915" s="55" t="n">
        <v>-3.26662757079339</v>
      </c>
      <c r="L915" s="55" t="n">
        <v>-3.237431639343662e-05</v>
      </c>
      <c r="M915" s="55" t="n">
        <v>0.0002851419318261283</v>
      </c>
      <c r="N915" s="55" t="n">
        <v>-85.09455060927034</v>
      </c>
      <c r="O915" s="55" t="n">
        <v>-85.09436677861922</v>
      </c>
      <c r="P915" s="55" t="n">
        <v>-0.0001838306511266335</v>
      </c>
      <c r="Q915" s="55" t="n">
        <v>0.0001946759612716361</v>
      </c>
      <c r="R915" s="55" t="n">
        <v>-356.016489741665</v>
      </c>
      <c r="S915" s="55" t="n">
        <v>-356.0165817611129</v>
      </c>
      <c r="T915" s="55" t="n">
        <v>9.201944795442365e-05</v>
      </c>
      <c r="U915" s="55" t="n">
        <v>-0.000116955788371466</v>
      </c>
      <c r="V915" s="55" t="n">
        <v>88.81939955768701</v>
      </c>
      <c r="W915" s="55" t="n">
        <v>88.82024724970115</v>
      </c>
      <c r="X915" s="55" t="n">
        <v>-0.000847692014149582</v>
      </c>
      <c r="Y915" s="55" t="n">
        <v>-0.0004299978351352708</v>
      </c>
      <c r="Z915" s="55" t="n">
        <v>0.1877199536335229</v>
      </c>
      <c r="AA915" s="55" t="n">
        <v>-0.03823215655376572</v>
      </c>
      <c r="AB915" s="55" t="n">
        <v>1.000831485333879</v>
      </c>
      <c r="AC915" s="55" t="n">
        <v>0.1877199966385862</v>
      </c>
      <c r="AD915" s="55" t="n">
        <v>-0.03823197877068383</v>
      </c>
      <c r="AE915" s="55" t="n">
        <v>1.000831486293473</v>
      </c>
      <c r="AF915" s="55" t="n">
        <v>-4.300506331600396e-05</v>
      </c>
      <c r="AG915" s="55" t="n">
        <v>-0.0001777830818949777</v>
      </c>
      <c r="AH915" s="55" t="n">
        <v>-9.595937378037434e-07</v>
      </c>
      <c r="AI915" s="55" t="n">
        <v>0.0001829130408118336</v>
      </c>
      <c r="AJ915" s="55" t="n">
        <v>0</v>
      </c>
    </row>
    <row r="916">
      <c r="A916" s="55" t="n">
        <v>9.119999999999997</v>
      </c>
      <c r="B916" s="55" t="n">
        <v>-98.18662117641745</v>
      </c>
      <c r="C916" s="55" t="n">
        <v>-98.18658046447894</v>
      </c>
      <c r="D916" s="55" t="n">
        <v>-4.071193852050255e-05</v>
      </c>
      <c r="E916" s="55" t="n">
        <v>-0.0001587538123583715</v>
      </c>
      <c r="F916" s="55" t="n">
        <v>-87.70783071069548</v>
      </c>
      <c r="G916" s="55" t="n">
        <v>-87.70787567231365</v>
      </c>
      <c r="H916" s="55" t="n">
        <v>4.496161817275621e-05</v>
      </c>
      <c r="I916" s="55" t="n">
        <v>0.0004095371615005512</v>
      </c>
      <c r="J916" s="55" t="n">
        <v>-3.266658932790619</v>
      </c>
      <c r="K916" s="55" t="n">
        <v>-3.266624753562717</v>
      </c>
      <c r="L916" s="55" t="n">
        <v>-3.417922790127381e-05</v>
      </c>
      <c r="M916" s="55" t="n">
        <v>0.0002784726631825869</v>
      </c>
      <c r="N916" s="55" t="n">
        <v>-85.09455029751898</v>
      </c>
      <c r="O916" s="55" t="n">
        <v>-85.09436486323689</v>
      </c>
      <c r="P916" s="55" t="n">
        <v>-0.0001854342820898065</v>
      </c>
      <c r="Q916" s="55" t="n">
        <v>0.0001906114519245732</v>
      </c>
      <c r="R916" s="55" t="n">
        <v>-356.0164899750602</v>
      </c>
      <c r="S916" s="55" t="n">
        <v>-356.016582908797</v>
      </c>
      <c r="T916" s="55" t="n">
        <v>9.293373671693314e-05</v>
      </c>
      <c r="U916" s="55" t="n">
        <v>-0.0001136138356988394</v>
      </c>
      <c r="V916" s="55" t="n">
        <v>88.81939597215944</v>
      </c>
      <c r="W916" s="55" t="n">
        <v>88.82024305459724</v>
      </c>
      <c r="X916" s="55" t="n">
        <v>-0.0008470824377922192</v>
      </c>
      <c r="Y916" s="55" t="n">
        <v>-0.0004158968408065291</v>
      </c>
      <c r="Z916" s="55" t="n">
        <v>0.1877199479886291</v>
      </c>
      <c r="AA916" s="55" t="n">
        <v>-0.03823219498280341</v>
      </c>
      <c r="AB916" s="55" t="n">
        <v>1.000831485081551</v>
      </c>
      <c r="AC916" s="55" t="n">
        <v>0.1877199822206407</v>
      </c>
      <c r="AD916" s="55" t="n">
        <v>-0.03823207760512733</v>
      </c>
      <c r="AE916" s="55" t="n">
        <v>1.000831485642433</v>
      </c>
      <c r="AF916" s="55" t="n">
        <v>-3.423201166974366e-05</v>
      </c>
      <c r="AG916" s="55" t="n">
        <v>-0.0001173776760718392</v>
      </c>
      <c r="AH916" s="55" t="n">
        <v>-5.608817854607651e-07</v>
      </c>
      <c r="AI916" s="55" t="n">
        <v>0.0001222688188025072</v>
      </c>
      <c r="AJ916" s="55" t="n">
        <v>0</v>
      </c>
    </row>
    <row r="917">
      <c r="A917" s="55" t="n">
        <v>9.129999999999995</v>
      </c>
      <c r="B917" s="55" t="n">
        <v>-98.18662186309848</v>
      </c>
      <c r="C917" s="55" t="n">
        <v>-98.18658203062863</v>
      </c>
      <c r="D917" s="55" t="n">
        <v>-3.9832469847257e-05</v>
      </c>
      <c r="E917" s="55" t="n">
        <v>-0.0001540520099125276</v>
      </c>
      <c r="F917" s="55" t="n">
        <v>-87.70782907826145</v>
      </c>
      <c r="G917" s="55" t="n">
        <v>-87.70787164347634</v>
      </c>
      <c r="H917" s="55" t="n">
        <v>4.256521488462259e-05</v>
      </c>
      <c r="I917" s="55" t="n">
        <v>0.0003977528844292766</v>
      </c>
      <c r="J917" s="55" t="n">
        <v>-3.266657959056333</v>
      </c>
      <c r="K917" s="55" t="n">
        <v>-3.266622016125971</v>
      </c>
      <c r="L917" s="55" t="n">
        <v>-3.594293036194492e-05</v>
      </c>
      <c r="M917" s="55" t="n">
        <v>0.0002694258887114493</v>
      </c>
      <c r="N917" s="55" t="n">
        <v>-85.09454999765015</v>
      </c>
      <c r="O917" s="55" t="n">
        <v>-85.09436300241968</v>
      </c>
      <c r="P917" s="55" t="n">
        <v>-0.0001869952304544318</v>
      </c>
      <c r="Q917" s="55" t="n">
        <v>0.0001840032063399945</v>
      </c>
      <c r="R917" s="55" t="n">
        <v>-356.0164901995595</v>
      </c>
      <c r="S917" s="55" t="n">
        <v>-356.0165840190323</v>
      </c>
      <c r="T917" s="55" t="n">
        <v>9.381947274951182e-05</v>
      </c>
      <c r="U917" s="55" t="n">
        <v>-0.0001095264564191074</v>
      </c>
      <c r="V917" s="55" t="n">
        <v>88.81939252329545</v>
      </c>
      <c r="W917" s="55" t="n">
        <v>88.82023899706523</v>
      </c>
      <c r="X917" s="55" t="n">
        <v>-0.0008464737697758291</v>
      </c>
      <c r="Y917" s="55" t="n">
        <v>-0.0004022320569349524</v>
      </c>
      <c r="Z917" s="55" t="n">
        <v>0.1877199425588914</v>
      </c>
      <c r="AA917" s="55" t="n">
        <v>-0.0382322319471053</v>
      </c>
      <c r="AB917" s="55" t="n">
        <v>1.00083148483884</v>
      </c>
      <c r="AC917" s="55" t="n">
        <v>0.1877199681789571</v>
      </c>
      <c r="AD917" s="55" t="n">
        <v>-0.03823217385456819</v>
      </c>
      <c r="AE917" s="55" t="n">
        <v>1.000831485007738</v>
      </c>
      <c r="AF917" s="55" t="n">
        <v>-2.562006570783204e-05</v>
      </c>
      <c r="AG917" s="55" t="n">
        <v>-5.809253710714612e-05</v>
      </c>
      <c r="AH917" s="55" t="n">
        <v>-1.688980066916201e-07</v>
      </c>
      <c r="AI917" s="55" t="n">
        <v>6.349141013519424e-05</v>
      </c>
      <c r="AJ917" s="55" t="n">
        <v>0</v>
      </c>
    </row>
    <row r="918">
      <c r="A918" s="55" t="n">
        <v>9.140000000000001</v>
      </c>
      <c r="B918" s="55" t="n">
        <v>-98.18662252266506</v>
      </c>
      <c r="C918" s="55" t="n">
        <v>-98.18658354290235</v>
      </c>
      <c r="D918" s="55" t="n">
        <v>-3.89797627046012e-05</v>
      </c>
      <c r="E918" s="55" t="n">
        <v>-0.0001481282493879869</v>
      </c>
      <c r="F918" s="55" t="n">
        <v>-87.70782751028614</v>
      </c>
      <c r="G918" s="55" t="n">
        <v>-87.70786774864162</v>
      </c>
      <c r="H918" s="55" t="n">
        <v>4.023835548054331e-05</v>
      </c>
      <c r="I918" s="55" t="n">
        <v>0.0003830222336819621</v>
      </c>
      <c r="J918" s="55" t="n">
        <v>-3.266657023771172</v>
      </c>
      <c r="K918" s="55" t="n">
        <v>-3.266619382709321</v>
      </c>
      <c r="L918" s="55" t="n">
        <v>-3.7641061850916e-05</v>
      </c>
      <c r="M918" s="55" t="n">
        <v>0.0002579252160234238</v>
      </c>
      <c r="N918" s="55" t="n">
        <v>-85.094549709622</v>
      </c>
      <c r="O918" s="55" t="n">
        <v>-85.09436121641001</v>
      </c>
      <c r="P918" s="55" t="n">
        <v>-0.0001884932119913065</v>
      </c>
      <c r="Q918" s="55" t="n">
        <v>0.0001757726942252636</v>
      </c>
      <c r="R918" s="55" t="n">
        <v>-356.0164904151943</v>
      </c>
      <c r="S918" s="55" t="n">
        <v>-356.0165850829811</v>
      </c>
      <c r="T918" s="55" t="n">
        <v>9.466778683370828e-05</v>
      </c>
      <c r="U918" s="55" t="n">
        <v>-0.0001044396784332734</v>
      </c>
      <c r="V918" s="55" t="n">
        <v>88.81938921061419</v>
      </c>
      <c r="W918" s="55" t="n">
        <v>88.82023507354879</v>
      </c>
      <c r="X918" s="55" t="n">
        <v>-0.0008458629345930899</v>
      </c>
      <c r="Y918" s="55" t="n">
        <v>-0.0003888908882696816</v>
      </c>
      <c r="Z918" s="55" t="n">
        <v>0.1877199373435529</v>
      </c>
      <c r="AA918" s="55" t="n">
        <v>-0.03823226745182538</v>
      </c>
      <c r="AB918" s="55" t="n">
        <v>1.000831484605711</v>
      </c>
      <c r="AC918" s="55" t="n">
        <v>0.1877199546252213</v>
      </c>
      <c r="AD918" s="55" t="n">
        <v>-0.03823226675316474</v>
      </c>
      <c r="AE918" s="55" t="n">
        <v>1.000831484393907</v>
      </c>
      <c r="AF918" s="55" t="n">
        <v>-1.728166837411393e-05</v>
      </c>
      <c r="AG918" s="55" t="n">
        <v>-6.986606432279885e-07</v>
      </c>
      <c r="AH918" s="55" t="n">
        <v>2.118036857012839e-07</v>
      </c>
      <c r="AI918" s="55" t="n">
        <v>1.729708210330639e-05</v>
      </c>
      <c r="AJ918" s="55" t="n">
        <v>0</v>
      </c>
    </row>
    <row r="919">
      <c r="A919" s="55" t="n">
        <v>9.149999999999999</v>
      </c>
      <c r="B919" s="55" t="n">
        <v>-98.18662315523933</v>
      </c>
      <c r="C919" s="55" t="n">
        <v>-98.18658499110002</v>
      </c>
      <c r="D919" s="55" t="n">
        <v>-3.816413930286501e-05</v>
      </c>
      <c r="E919" s="55" t="n">
        <v>-0.0001413530286150083</v>
      </c>
      <c r="F919" s="55" t="n">
        <v>-87.70782600647912</v>
      </c>
      <c r="G919" s="55" t="n">
        <v>-87.70786401734017</v>
      </c>
      <c r="H919" s="55" t="n">
        <v>3.80108610447673e-05</v>
      </c>
      <c r="I919" s="55" t="n">
        <v>0.0003653322707055682</v>
      </c>
      <c r="J919" s="55" t="n">
        <v>-3.266656126761899</v>
      </c>
      <c r="K919" s="55" t="n">
        <v>-3.266616875034116</v>
      </c>
      <c r="L919" s="55" t="n">
        <v>-3.925172778319901e-05</v>
      </c>
      <c r="M919" s="55" t="n">
        <v>0.0002444797199143703</v>
      </c>
      <c r="N919" s="55" t="n">
        <v>-85.09454943338119</v>
      </c>
      <c r="O919" s="55" t="n">
        <v>-85.09435952332508</v>
      </c>
      <c r="P919" s="55" t="n">
        <v>-0.0001899100561152018</v>
      </c>
      <c r="Q919" s="55" t="n">
        <v>0.0001655963735826907</v>
      </c>
      <c r="R919" s="55" t="n">
        <v>-356.0164906220044</v>
      </c>
      <c r="S919" s="55" t="n">
        <v>-356.0165860877115</v>
      </c>
      <c r="T919" s="55" t="n">
        <v>9.546570708997638e-05</v>
      </c>
      <c r="U919" s="55" t="n">
        <v>-9.781187018949701e-05</v>
      </c>
      <c r="V919" s="55" t="n">
        <v>88.8193860335021</v>
      </c>
      <c r="W919" s="55" t="n">
        <v>88.82023128420094</v>
      </c>
      <c r="X919" s="55" t="n">
        <v>-0.0008452506988340135</v>
      </c>
      <c r="Y919" s="55" t="n">
        <v>-0.0003754477590836317</v>
      </c>
      <c r="Z919" s="55" t="n">
        <v>0.1877199323416477</v>
      </c>
      <c r="AA919" s="55" t="n">
        <v>-0.03823230150353946</v>
      </c>
      <c r="AB919" s="55" t="n">
        <v>1.000831484382121</v>
      </c>
      <c r="AC919" s="55" t="n">
        <v>0.1877199416650658</v>
      </c>
      <c r="AD919" s="55" t="n">
        <v>-0.03823235557149488</v>
      </c>
      <c r="AE919" s="55" t="n">
        <v>1.000831483805957</v>
      </c>
      <c r="AF919" s="55" t="n">
        <v>-9.323418093121205e-06</v>
      </c>
      <c r="AG919" s="55" t="n">
        <v>5.406795542534093e-05</v>
      </c>
      <c r="AH919" s="55" t="n">
        <v>5.761640053947303e-07</v>
      </c>
      <c r="AI919" s="55" t="n">
        <v>5.486895200180979e-05</v>
      </c>
      <c r="AJ919" s="55" t="n">
        <v>0</v>
      </c>
    </row>
    <row r="920">
      <c r="A920" s="55" t="n">
        <v>9.159999999999997</v>
      </c>
      <c r="B920" s="55" t="n">
        <v>-98.18662376097032</v>
      </c>
      <c r="C920" s="55" t="n">
        <v>-98.1865863663769</v>
      </c>
      <c r="D920" s="55" t="n">
        <v>-3.73945934237434e-05</v>
      </c>
      <c r="E920" s="55" t="n">
        <v>-0.0001336751106083639</v>
      </c>
      <c r="F920" s="55" t="n">
        <v>-87.70782456648612</v>
      </c>
      <c r="G920" s="55" t="n">
        <v>-87.7078604777702</v>
      </c>
      <c r="H920" s="55" t="n">
        <v>3.591128406550318e-05</v>
      </c>
      <c r="I920" s="55" t="n">
        <v>0.000344933123745745</v>
      </c>
      <c r="J920" s="55" t="n">
        <v>-3.2666552678172</v>
      </c>
      <c r="K920" s="55" t="n">
        <v>-3.266614512237867</v>
      </c>
      <c r="L920" s="55" t="n">
        <v>-4.07555793327104e-05</v>
      </c>
      <c r="M920" s="55" t="n">
        <v>0.0002291520989117013</v>
      </c>
      <c r="N920" s="55" t="n">
        <v>-85.09454916886268</v>
      </c>
      <c r="O920" s="55" t="n">
        <v>-85.09435794126556</v>
      </c>
      <c r="P920" s="55" t="n">
        <v>-0.0001912275971262213</v>
      </c>
      <c r="Q920" s="55" t="n">
        <v>0.0001536976505241707</v>
      </c>
      <c r="R920" s="55" t="n">
        <v>-356.0164908200383</v>
      </c>
      <c r="S920" s="55" t="n">
        <v>-356.0165870191756</v>
      </c>
      <c r="T920" s="55" t="n">
        <v>9.619913729996788e-05</v>
      </c>
      <c r="U920" s="55" t="n">
        <v>-8.988384044288108e-05</v>
      </c>
      <c r="V920" s="55" t="n">
        <v>88.81938299121069</v>
      </c>
      <c r="W920" s="55" t="n">
        <v>88.8202276288243</v>
      </c>
      <c r="X920" s="55" t="n">
        <v>-0.0008446376136123929</v>
      </c>
      <c r="Y920" s="55" t="n">
        <v>-0.0003620498478059427</v>
      </c>
      <c r="Z920" s="55" t="n">
        <v>0.1877199275519976</v>
      </c>
      <c r="AA920" s="55" t="n">
        <v>-0.0382323341102695</v>
      </c>
      <c r="AB920" s="55" t="n">
        <v>1.000831484168018</v>
      </c>
      <c r="AC920" s="55" t="n">
        <v>0.1877199293971853</v>
      </c>
      <c r="AD920" s="55" t="n">
        <v>-0.03823243962573442</v>
      </c>
      <c r="AE920" s="55" t="n">
        <v>1.000831483249019</v>
      </c>
      <c r="AF920" s="55" t="n">
        <v>-1.845187724835995e-06</v>
      </c>
      <c r="AG920" s="55" t="n">
        <v>0.0001055154649209911</v>
      </c>
      <c r="AH920" s="55" t="n">
        <v>9.189986549529294e-07</v>
      </c>
      <c r="AI920" s="55" t="n">
        <v>0.0001055355987985125</v>
      </c>
      <c r="AJ920" s="55" t="n">
        <v>0</v>
      </c>
    </row>
    <row r="921">
      <c r="A921" s="55" t="n">
        <v>9.170000000000002</v>
      </c>
      <c r="B921" s="55" t="n">
        <v>-98.18662434003434</v>
      </c>
      <c r="C921" s="55" t="n">
        <v>-98.18658765901664</v>
      </c>
      <c r="D921" s="55" t="n">
        <v>-3.668101771185097e-05</v>
      </c>
      <c r="E921" s="55" t="n">
        <v>-0.0001249776767785128</v>
      </c>
      <c r="F921" s="55" t="n">
        <v>-87.70782318988803</v>
      </c>
      <c r="G921" s="55" t="n">
        <v>-87.70785715522456</v>
      </c>
      <c r="H921" s="55" t="n">
        <v>3.39653365284625e-05</v>
      </c>
      <c r="I921" s="55" t="n">
        <v>0.0003221486217557606</v>
      </c>
      <c r="J921" s="55" t="n">
        <v>-3.26665444668707</v>
      </c>
      <c r="K921" s="55" t="n">
        <v>-3.266612313131647</v>
      </c>
      <c r="L921" s="55" t="n">
        <v>-4.213355542252197e-05</v>
      </c>
      <c r="M921" s="55" t="n">
        <v>0.0002119494514024995</v>
      </c>
      <c r="N921" s="55" t="n">
        <v>-85.09454891598944</v>
      </c>
      <c r="O921" s="55" t="n">
        <v>-85.09435648646233</v>
      </c>
      <c r="P921" s="55" t="n">
        <v>-0.0001924295271119024</v>
      </c>
      <c r="Q921" s="55" t="n">
        <v>0.0001402438400355017</v>
      </c>
      <c r="R921" s="55" t="n">
        <v>-356.016491009354</v>
      </c>
      <c r="S921" s="55" t="n">
        <v>-356.0165878676975</v>
      </c>
      <c r="T921" s="55" t="n">
        <v>9.685834343969125e-05</v>
      </c>
      <c r="U921" s="55" t="n">
        <v>-8.124660847571181e-05</v>
      </c>
      <c r="V921" s="55" t="n">
        <v>88.81938008285449</v>
      </c>
      <c r="W921" s="55" t="n">
        <v>88.82022410651859</v>
      </c>
      <c r="X921" s="55" t="n">
        <v>-0.0008440236641068429</v>
      </c>
      <c r="Y921" s="55" t="n">
        <v>-0.000348750380626162</v>
      </c>
      <c r="Z921" s="55" t="n">
        <v>0.1877199229732086</v>
      </c>
      <c r="AA921" s="55" t="n">
        <v>-0.03823236528150621</v>
      </c>
      <c r="AB921" s="55" t="n">
        <v>1.00083148396334</v>
      </c>
      <c r="AC921" s="55" t="n">
        <v>0.1877199179129795</v>
      </c>
      <c r="AD921" s="55" t="n">
        <v>-0.03823251828701798</v>
      </c>
      <c r="AE921" s="55" t="n">
        <v>1.000831482727242</v>
      </c>
      <c r="AF921" s="55" t="n">
        <v>5.060229152364926e-06</v>
      </c>
      <c r="AG921" s="55" t="n">
        <v>0.0001530055117673901</v>
      </c>
      <c r="AH921" s="55" t="n">
        <v>1.236098112755712e-06</v>
      </c>
      <c r="AI921" s="55" t="n">
        <v>0.0001530941556324726</v>
      </c>
      <c r="AJ921" s="55" t="n">
        <v>0</v>
      </c>
    </row>
    <row r="922">
      <c r="A922" s="55" t="n">
        <v>9.18</v>
      </c>
      <c r="B922" s="55" t="n">
        <v>-98.18662489263541</v>
      </c>
      <c r="C922" s="55" t="n">
        <v>-98.18658886210436</v>
      </c>
      <c r="D922" s="55" t="n">
        <v>-3.603053103734239e-05</v>
      </c>
      <c r="E922" s="55" t="n">
        <v>-0.0001156721849920794</v>
      </c>
      <c r="F922" s="55" t="n">
        <v>-87.70782187619984</v>
      </c>
      <c r="G922" s="55" t="n">
        <v>-87.70785407333337</v>
      </c>
      <c r="H922" s="55" t="n">
        <v>3.219713351374006e-05</v>
      </c>
      <c r="I922" s="55" t="n">
        <v>0.0002970903350526363</v>
      </c>
      <c r="J922" s="55" t="n">
        <v>-3.266653663082215</v>
      </c>
      <c r="K922" s="55" t="n">
        <v>-3.266610293263856</v>
      </c>
      <c r="L922" s="55" t="n">
        <v>-4.336981835894114e-05</v>
      </c>
      <c r="M922" s="55" t="n">
        <v>0.0001933382435633053</v>
      </c>
      <c r="N922" s="55" t="n">
        <v>-85.09454867467238</v>
      </c>
      <c r="O922" s="55" t="n">
        <v>-85.0943551789631</v>
      </c>
      <c r="P922" s="55" t="n">
        <v>-0.0001934957092808346</v>
      </c>
      <c r="Q922" s="55" t="n">
        <v>0.0001248353282501968</v>
      </c>
      <c r="R922" s="55" t="n">
        <v>-356.016491190018</v>
      </c>
      <c r="S922" s="55" t="n">
        <v>-356.0165886253811</v>
      </c>
      <c r="T922" s="55" t="n">
        <v>9.743536307955697e-05</v>
      </c>
      <c r="U922" s="55" t="n">
        <v>-7.183332057255775e-05</v>
      </c>
      <c r="V922" s="55" t="n">
        <v>88.81937730740889</v>
      </c>
      <c r="W922" s="55" t="n">
        <v>88.82022072983587</v>
      </c>
      <c r="X922" s="55" t="n">
        <v>-0.0008434224269857439</v>
      </c>
      <c r="Y922" s="55" t="n">
        <v>-0.0003353649839403656</v>
      </c>
      <c r="Z922" s="55" t="n">
        <v>0.1877199186036676</v>
      </c>
      <c r="AA922" s="55" t="n">
        <v>-0.03823239502823113</v>
      </c>
      <c r="AB922" s="55" t="n">
        <v>1.000831483768015</v>
      </c>
      <c r="AC922" s="55" t="n">
        <v>0.1877199072949748</v>
      </c>
      <c r="AD922" s="55" t="n">
        <v>-0.03823259098558902</v>
      </c>
      <c r="AE922" s="55" t="n">
        <v>1.000831482244662</v>
      </c>
      <c r="AF922" s="55" t="n">
        <v>1.130869281551483e-05</v>
      </c>
      <c r="AG922" s="55" t="n">
        <v>0.0001959573578957929</v>
      </c>
      <c r="AH922" s="55" t="n">
        <v>1.523352333165917e-06</v>
      </c>
      <c r="AI922" s="55" t="n">
        <v>0.0001962893100732348</v>
      </c>
      <c r="AJ922" s="55" t="n">
        <v>0</v>
      </c>
    </row>
    <row r="923">
      <c r="A923" s="55" t="n">
        <v>9.189999999999998</v>
      </c>
      <c r="B923" s="55" t="n">
        <v>-98.18662541900565</v>
      </c>
      <c r="C923" s="55" t="n">
        <v>-98.18658996363797</v>
      </c>
      <c r="D923" s="55" t="n">
        <v>-3.545536768368874e-05</v>
      </c>
      <c r="E923" s="55" t="n">
        <v>-0.0001050757952733185</v>
      </c>
      <c r="F923" s="55" t="n">
        <v>-87.7078206248697</v>
      </c>
      <c r="G923" s="55" t="n">
        <v>-87.70785125051728</v>
      </c>
      <c r="H923" s="55" t="n">
        <v>3.062564758978841e-05</v>
      </c>
      <c r="I923" s="55" t="n">
        <v>0.0002703918269034443</v>
      </c>
      <c r="J923" s="55" t="n">
        <v>-3.266652916673444</v>
      </c>
      <c r="K923" s="55" t="n">
        <v>-3.266608470375036</v>
      </c>
      <c r="L923" s="55" t="n">
        <v>-4.444629840815265e-05</v>
      </c>
      <c r="M923" s="55" t="n">
        <v>0.0001729073902215513</v>
      </c>
      <c r="N923" s="55" t="n">
        <v>-85.09454844481014</v>
      </c>
      <c r="O923" s="55" t="n">
        <v>-85.09435402421923</v>
      </c>
      <c r="P923" s="55" t="n">
        <v>-0.0001944205909188774</v>
      </c>
      <c r="Q923" s="55" t="n">
        <v>0.0001090794461877614</v>
      </c>
      <c r="R923" s="55" t="n">
        <v>-356.0164913621064</v>
      </c>
      <c r="S923" s="55" t="n">
        <v>-356.0165892896213</v>
      </c>
      <c r="T923" s="55" t="n">
        <v>9.792751498652415e-05</v>
      </c>
      <c r="U923" s="55" t="n">
        <v>-6.242613273664202e-05</v>
      </c>
      <c r="V923" s="55" t="n">
        <v>88.81937466370785</v>
      </c>
      <c r="W923" s="55" t="n">
        <v>88.82021746107712</v>
      </c>
      <c r="X923" s="55" t="n">
        <v>-0.0008427973692784691</v>
      </c>
      <c r="Y923" s="55" t="n">
        <v>-0.000323687890177054</v>
      </c>
      <c r="Z923" s="55" t="n">
        <v>0.1877199144415391</v>
      </c>
      <c r="AA923" s="55" t="n">
        <v>-0.03823242336294141</v>
      </c>
      <c r="AB923" s="55" t="n">
        <v>1.00083148358196</v>
      </c>
      <c r="AC923" s="55" t="n">
        <v>0.1877198976159485</v>
      </c>
      <c r="AD923" s="55" t="n">
        <v>-0.03823265723009734</v>
      </c>
      <c r="AE923" s="55" t="n">
        <v>1.000831481803363</v>
      </c>
      <c r="AF923" s="55" t="n">
        <v>1.682559058746591e-05</v>
      </c>
      <c r="AG923" s="55" t="n">
        <v>0.0002338671559257155</v>
      </c>
      <c r="AH923" s="55" t="n">
        <v>1.778597491508549e-06</v>
      </c>
      <c r="AI923" s="55" t="n">
        <v>0.0002344783796609759</v>
      </c>
      <c r="AJ923" s="55" t="n">
        <v>0</v>
      </c>
    </row>
    <row r="924">
      <c r="A924" s="55" t="n">
        <v>9.199999999999996</v>
      </c>
      <c r="B924" s="55" t="n">
        <v>-98.18662591940578</v>
      </c>
      <c r="C924" s="55" t="n">
        <v>-98.18659095940998</v>
      </c>
      <c r="D924" s="55" t="n">
        <v>-3.495999579588426e-05</v>
      </c>
      <c r="E924" s="55" t="n">
        <v>-9.45640331903619e-05</v>
      </c>
      <c r="F924" s="55" t="n">
        <v>-87.7078194352778</v>
      </c>
      <c r="G924" s="55" t="n">
        <v>-87.70784870550344</v>
      </c>
      <c r="H924" s="55" t="n">
        <v>2.927022562545726e-05</v>
      </c>
      <c r="I924" s="55" t="n">
        <v>0.0002417117004301073</v>
      </c>
      <c r="J924" s="55" t="n">
        <v>-3.266652207091068</v>
      </c>
      <c r="K924" s="55" t="n">
        <v>-3.266606852808723</v>
      </c>
      <c r="L924" s="55" t="n">
        <v>-4.535428234558756e-05</v>
      </c>
      <c r="M924" s="55" t="n">
        <v>0.0001522917647401776</v>
      </c>
      <c r="N924" s="55" t="n">
        <v>-85.09454822628888</v>
      </c>
      <c r="O924" s="55" t="n">
        <v>-85.09435304343577</v>
      </c>
      <c r="P924" s="55" t="n">
        <v>-0.0001951828530987785</v>
      </c>
      <c r="Q924" s="55" t="n">
        <v>9.042905530872e-05</v>
      </c>
      <c r="R924" s="55" t="n">
        <v>-356.0164915257042</v>
      </c>
      <c r="S924" s="55" t="n">
        <v>-356.0165898536786</v>
      </c>
      <c r="T924" s="55" t="n">
        <v>9.832797435180174e-05</v>
      </c>
      <c r="U924" s="55" t="n">
        <v>-5.181179328038383e-05</v>
      </c>
      <c r="V924" s="55" t="n">
        <v>88.81937215044201</v>
      </c>
      <c r="W924" s="55" t="n">
        <v>88.82021432577139</v>
      </c>
      <c r="X924" s="55" t="n">
        <v>-0.0008421753293832538</v>
      </c>
      <c r="Y924" s="55" t="n">
        <v>-0.0003099150623083388</v>
      </c>
      <c r="Z924" s="55" t="n">
        <v>0.1877199104847616</v>
      </c>
      <c r="AA924" s="55" t="n">
        <v>-0.03823245029967061</v>
      </c>
      <c r="AB924" s="55" t="n">
        <v>1.000831483405084</v>
      </c>
      <c r="AC924" s="55" t="n">
        <v>0.1877198889369425</v>
      </c>
      <c r="AD924" s="55" t="n">
        <v>-0.03823271659725033</v>
      </c>
      <c r="AE924" s="55" t="n">
        <v>1.000831481407072</v>
      </c>
      <c r="AF924" s="55" t="n">
        <v>2.154781914009973e-05</v>
      </c>
      <c r="AG924" s="55" t="n">
        <v>0.0002662975797235179</v>
      </c>
      <c r="AH924" s="55" t="n">
        <v>1.998011978088243e-06</v>
      </c>
      <c r="AI924" s="55" t="n">
        <v>0.0002671754134050556</v>
      </c>
      <c r="AJ924" s="55" t="n">
        <v>0</v>
      </c>
    </row>
    <row r="925">
      <c r="A925" s="55" t="n">
        <v>9.210000000000001</v>
      </c>
      <c r="B925" s="55" t="n">
        <v>-98.18662639412548</v>
      </c>
      <c r="C925" s="55" t="n">
        <v>-98.18659184594975</v>
      </c>
      <c r="D925" s="55" t="n">
        <v>-3.454817573100665e-05</v>
      </c>
      <c r="E925" s="55" t="n">
        <v>-8.33755215546085e-05</v>
      </c>
      <c r="F925" s="55" t="n">
        <v>-87.70781830673549</v>
      </c>
      <c r="G925" s="55" t="n">
        <v>-87.70784645326748</v>
      </c>
      <c r="H925" s="55" t="n">
        <v>2.814653197977499e-05</v>
      </c>
      <c r="I925" s="55" t="n">
        <v>0.0002119181564150023</v>
      </c>
      <c r="J925" s="55" t="n">
        <v>-3.266651533924291</v>
      </c>
      <c r="K925" s="55" t="n">
        <v>-3.266605448574834</v>
      </c>
      <c r="L925" s="55" t="n">
        <v>-4.608534945791773e-05</v>
      </c>
      <c r="M925" s="55" t="n">
        <v>0.0001304148041574222</v>
      </c>
      <c r="N925" s="55" t="n">
        <v>-85.09454801898208</v>
      </c>
      <c r="O925" s="55" t="n">
        <v>-85.09435224491615</v>
      </c>
      <c r="P925" s="55" t="n">
        <v>-0.0001957740659257436</v>
      </c>
      <c r="Q925" s="55" t="n">
        <v>7.237174000117084e-05</v>
      </c>
      <c r="R925" s="55" t="n">
        <v>-356.0164916809061</v>
      </c>
      <c r="S925" s="55" t="n">
        <v>-356.0165903081686</v>
      </c>
      <c r="T925" s="55" t="n">
        <v>9.862726251177245e-05</v>
      </c>
      <c r="U925" s="55" t="n">
        <v>-4.05380600339124e-05</v>
      </c>
      <c r="V925" s="55" t="n">
        <v>88.81936976615638</v>
      </c>
      <c r="W925" s="55" t="n">
        <v>88.82021131956155</v>
      </c>
      <c r="X925" s="55" t="n">
        <v>-0.0008415534051711733</v>
      </c>
      <c r="Y925" s="55" t="n">
        <v>-0.0002971821628290953</v>
      </c>
      <c r="Z925" s="55" t="n">
        <v>0.1877199067310447</v>
      </c>
      <c r="AA925" s="55" t="n">
        <v>-0.03823247585401291</v>
      </c>
      <c r="AB925" s="55" t="n">
        <v>1.000831483237285</v>
      </c>
      <c r="AC925" s="55" t="n">
        <v>0.1877198813068402</v>
      </c>
      <c r="AD925" s="55" t="n">
        <v>-0.03823276874541372</v>
      </c>
      <c r="AE925" s="55" t="n">
        <v>1.000831481058909</v>
      </c>
      <c r="AF925" s="55" t="n">
        <v>2.542420449169747e-05</v>
      </c>
      <c r="AG925" s="55" t="n">
        <v>0.0002928914008062944</v>
      </c>
      <c r="AH925" s="55" t="n">
        <v>2.178375702044377e-06</v>
      </c>
      <c r="AI925" s="55" t="n">
        <v>0.0002940008642181317</v>
      </c>
      <c r="AJ925" s="55" t="n">
        <v>0</v>
      </c>
    </row>
    <row r="926">
      <c r="A926" s="55" t="n">
        <v>9.219999999999999</v>
      </c>
      <c r="B926" s="55" t="n">
        <v>-98.18662684348389</v>
      </c>
      <c r="C926" s="55" t="n">
        <v>-98.18659261736882</v>
      </c>
      <c r="D926" s="55" t="n">
        <v>-3.422611507940546e-05</v>
      </c>
      <c r="E926" s="55" t="n">
        <v>-7.166917825250376e-05</v>
      </c>
      <c r="F926" s="55" t="n">
        <v>-87.70781723848413</v>
      </c>
      <c r="G926" s="55" t="n">
        <v>-87.70784450323795</v>
      </c>
      <c r="H926" s="55" t="n">
        <v>2.72647538167197e-05</v>
      </c>
      <c r="I926" s="55" t="n">
        <v>0.0001813224478121069</v>
      </c>
      <c r="J926" s="55" t="n">
        <v>-3.26665089672061</v>
      </c>
      <c r="K926" s="55" t="n">
        <v>-3.266604268237257</v>
      </c>
      <c r="L926" s="55" t="n">
        <v>-4.66284833521169e-05</v>
      </c>
      <c r="M926" s="55" t="n">
        <v>0.0001076408025955866</v>
      </c>
      <c r="N926" s="55" t="n">
        <v>-85.09454782275037</v>
      </c>
      <c r="O926" s="55" t="n">
        <v>-85.09435162584468</v>
      </c>
      <c r="P926" s="55" t="n">
        <v>-0.0001961969056965927</v>
      </c>
      <c r="Q926" s="55" t="n">
        <v>5.440519680062739e-05</v>
      </c>
      <c r="R926" s="55" t="n">
        <v>-356.0164918278167</v>
      </c>
      <c r="S926" s="55" t="n">
        <v>-356.0165906497318</v>
      </c>
      <c r="T926" s="55" t="n">
        <v>9.882191510449951e-05</v>
      </c>
      <c r="U926" s="55" t="n">
        <v>-2.91659212235927e-05</v>
      </c>
      <c r="V926" s="55" t="n">
        <v>88.81936750924825</v>
      </c>
      <c r="W926" s="55" t="n">
        <v>88.82020843880954</v>
      </c>
      <c r="X926" s="55" t="n">
        <v>-0.0008409295612907871</v>
      </c>
      <c r="Y926" s="55" t="n">
        <v>-0.0002846508820186257</v>
      </c>
      <c r="Z926" s="55" t="n">
        <v>0.1877199031778649</v>
      </c>
      <c r="AA926" s="55" t="n">
        <v>-0.0382325000431467</v>
      </c>
      <c r="AB926" s="55" t="n">
        <v>1.000831483078449</v>
      </c>
      <c r="AC926" s="55" t="n">
        <v>0.1877198747634093</v>
      </c>
      <c r="AD926" s="55" t="n">
        <v>-0.03823281341773251</v>
      </c>
      <c r="AE926" s="55" t="n">
        <v>1.000831480759911</v>
      </c>
      <c r="AF926" s="55" t="n">
        <v>2.841445559398359e-05</v>
      </c>
      <c r="AG926" s="55" t="n">
        <v>0.0003133745858086012</v>
      </c>
      <c r="AH926" s="55" t="n">
        <v>2.318538250278834e-06</v>
      </c>
      <c r="AI926" s="55" t="n">
        <v>0.0003146686955148746</v>
      </c>
      <c r="AJ926" s="55" t="n">
        <v>0</v>
      </c>
    </row>
    <row r="927">
      <c r="A927" s="55" t="n">
        <v>9.229999999999997</v>
      </c>
      <c r="B927" s="55" t="n">
        <v>-98.18662726782992</v>
      </c>
      <c r="C927" s="55" t="n">
        <v>-98.18659327361227</v>
      </c>
      <c r="D927" s="55" t="n">
        <v>-3.399421765702528e-05</v>
      </c>
      <c r="E927" s="55" t="n">
        <v>-6.022156086416127e-05</v>
      </c>
      <c r="F927" s="55" t="n">
        <v>-87.70781622969419</v>
      </c>
      <c r="G927" s="55" t="n">
        <v>-87.70784286383352</v>
      </c>
      <c r="H927" s="55" t="n">
        <v>2.663413932419422e-05</v>
      </c>
      <c r="I927" s="55" t="n">
        <v>0.0001499085760772959</v>
      </c>
      <c r="J927" s="55" t="n">
        <v>-3.266650294985204</v>
      </c>
      <c r="K927" s="55" t="n">
        <v>-3.266603314143764</v>
      </c>
      <c r="L927" s="55" t="n">
        <v>-4.698084143924406e-05</v>
      </c>
      <c r="M927" s="55" t="n">
        <v>8.506476703916845e-05</v>
      </c>
      <c r="N927" s="55" t="n">
        <v>-85.09454763744139</v>
      </c>
      <c r="O927" s="55" t="n">
        <v>-85.09435119754932</v>
      </c>
      <c r="P927" s="55" t="n">
        <v>-0.000196439892071981</v>
      </c>
      <c r="Q927" s="55" t="n">
        <v>3.473386926398028e-05</v>
      </c>
      <c r="R927" s="55" t="n">
        <v>-356.0164919665498</v>
      </c>
      <c r="S927" s="55" t="n">
        <v>-356.0165908766336</v>
      </c>
      <c r="T927" s="55" t="n">
        <v>9.891008384604643e-05</v>
      </c>
      <c r="U927" s="55" t="n">
        <v>-1.759616851135092e-05</v>
      </c>
      <c r="V927" s="55" t="n">
        <v>88.819365377965</v>
      </c>
      <c r="W927" s="55" t="n">
        <v>88.82020569703008</v>
      </c>
      <c r="X927" s="55" t="n">
        <v>-0.0008403190650788438</v>
      </c>
      <c r="Y927" s="55" t="n">
        <v>-0.0002718152713808002</v>
      </c>
      <c r="Z927" s="55" t="n">
        <v>0.1877198998224633</v>
      </c>
      <c r="AA927" s="55" t="n">
        <v>-0.03823252288585544</v>
      </c>
      <c r="AB927" s="55" t="n">
        <v>1.000831482928455</v>
      </c>
      <c r="AC927" s="55" t="n">
        <v>0.1877198693314548</v>
      </c>
      <c r="AD927" s="55" t="n">
        <v>-0.03823285044064995</v>
      </c>
      <c r="AE927" s="55" t="n">
        <v>1.000831480511795</v>
      </c>
      <c r="AF927" s="55" t="n">
        <v>3.049100844032537e-05</v>
      </c>
      <c r="AG927" s="55" t="n">
        <v>0.0003275547945033597</v>
      </c>
      <c r="AH927" s="55" t="n">
        <v>2.416659761195206e-06</v>
      </c>
      <c r="AI927" s="55" t="n">
        <v>0.0003289797641835248</v>
      </c>
      <c r="AJ927" s="55" t="n">
        <v>0</v>
      </c>
    </row>
    <row r="928">
      <c r="A928" s="55" t="n">
        <v>9.240000000000002</v>
      </c>
      <c r="B928" s="55" t="n">
        <v>-98.18662766754282</v>
      </c>
      <c r="C928" s="55" t="n">
        <v>-98.18659381053098</v>
      </c>
      <c r="D928" s="55" t="n">
        <v>-3.385701184856603e-05</v>
      </c>
      <c r="E928" s="55" t="n">
        <v>-4.812592747566767e-05</v>
      </c>
      <c r="F928" s="55" t="n">
        <v>-87.70781527946419</v>
      </c>
      <c r="G928" s="55" t="n">
        <v>-87.70784153792539</v>
      </c>
      <c r="H928" s="55" t="n">
        <v>2.625846121255061e-05</v>
      </c>
      <c r="I928" s="55" t="n">
        <v>0.0001185269505001851</v>
      </c>
      <c r="J928" s="55" t="n">
        <v>-3.266649728180338</v>
      </c>
      <c r="K928" s="55" t="n">
        <v>-3.266602589868188</v>
      </c>
      <c r="L928" s="55" t="n">
        <v>-4.713831214986841e-05</v>
      </c>
      <c r="M928" s="55" t="n">
        <v>6.190310756715403e-05</v>
      </c>
      <c r="N928" s="55" t="n">
        <v>-85.09454746288955</v>
      </c>
      <c r="O928" s="55" t="n">
        <v>-85.09435095837634</v>
      </c>
      <c r="P928" s="55" t="n">
        <v>-0.0001965045132079993</v>
      </c>
      <c r="Q928" s="55" t="n">
        <v>1.584545993453321e-05</v>
      </c>
      <c r="R928" s="55" t="n">
        <v>-356.0164920972295</v>
      </c>
      <c r="S928" s="55" t="n">
        <v>-356.016590993044</v>
      </c>
      <c r="T928" s="55" t="n">
        <v>9.889581445285689e-05</v>
      </c>
      <c r="U928" s="55" t="n">
        <v>-6.873941672429983e-06</v>
      </c>
      <c r="V928" s="55" t="n">
        <v>88.81936337040204</v>
      </c>
      <c r="W928" s="55" t="n">
        <v>88.82020305603574</v>
      </c>
      <c r="X928" s="55" t="n">
        <v>-0.000839685633696259</v>
      </c>
      <c r="Y928" s="55" t="n">
        <v>-0.0002609729768906459</v>
      </c>
      <c r="Z928" s="55" t="n">
        <v>0.1877198966618413</v>
      </c>
      <c r="AA928" s="55" t="n">
        <v>-0.03823254440255242</v>
      </c>
      <c r="AB928" s="55" t="n">
        <v>1.000831482787167</v>
      </c>
      <c r="AC928" s="55" t="n">
        <v>0.1877198650237504</v>
      </c>
      <c r="AD928" s="55" t="n">
        <v>-0.03823287973395213</v>
      </c>
      <c r="AE928" s="55" t="n">
        <v>1.00083148031432</v>
      </c>
      <c r="AF928" s="55" t="n">
        <v>3.163809086936809e-05</v>
      </c>
      <c r="AG928" s="55" t="n">
        <v>0.0003353313997103702</v>
      </c>
      <c r="AH928" s="55" t="n">
        <v>2.472846372114645e-06</v>
      </c>
      <c r="AI928" s="55" t="n">
        <v>0.0003368296771288933</v>
      </c>
      <c r="AJ928" s="55" t="n">
        <v>0</v>
      </c>
    </row>
    <row r="929">
      <c r="A929" s="55" t="n">
        <v>9.25</v>
      </c>
      <c r="B929" s="55" t="n">
        <v>-98.18662804303248</v>
      </c>
      <c r="C929" s="55" t="n">
        <v>-98.18659422866278</v>
      </c>
      <c r="D929" s="55" t="n">
        <v>-3.381436969395177e-05</v>
      </c>
      <c r="E929" s="55" t="n">
        <v>-3.648759085389435e-05</v>
      </c>
      <c r="F929" s="55" t="n">
        <v>-87.70781438681962</v>
      </c>
      <c r="G929" s="55" t="n">
        <v>-87.70784052630961</v>
      </c>
      <c r="H929" s="55" t="n">
        <v>2.613948999480228e-05</v>
      </c>
      <c r="I929" s="55" t="n">
        <v>8.703741523478715e-05</v>
      </c>
      <c r="J929" s="55" t="n">
        <v>-3.266649195724753</v>
      </c>
      <c r="K929" s="55" t="n">
        <v>-3.26660209319225</v>
      </c>
      <c r="L929" s="55" t="n">
        <v>-4.710253250315984e-05</v>
      </c>
      <c r="M929" s="55" t="n">
        <v>3.948588345224403e-05</v>
      </c>
      <c r="N929" s="55" t="n">
        <v>-85.09454729891583</v>
      </c>
      <c r="O929" s="55" t="n">
        <v>-85.09435091402251</v>
      </c>
      <c r="P929" s="55" t="n">
        <v>-0.0001963848933097626</v>
      </c>
      <c r="Q929" s="55" t="n">
        <v>-4.09184073062776e-06</v>
      </c>
      <c r="R929" s="55" t="n">
        <v>-356.0164922199898</v>
      </c>
      <c r="S929" s="55" t="n">
        <v>-356.0165910021744</v>
      </c>
      <c r="T929" s="55" t="n">
        <v>9.87821845823073e-05</v>
      </c>
      <c r="U929" s="55" t="n">
        <v>3.966663070995865e-06</v>
      </c>
      <c r="V929" s="55" t="n">
        <v>88.81936148450059</v>
      </c>
      <c r="W929" s="55" t="n">
        <v>88.82020053772192</v>
      </c>
      <c r="X929" s="55" t="n">
        <v>-0.0008390532213252277</v>
      </c>
      <c r="Y929" s="55" t="n">
        <v>-0.0002483294495669628</v>
      </c>
      <c r="Z929" s="55" t="n">
        <v>0.1877198936927578</v>
      </c>
      <c r="AA929" s="55" t="n">
        <v>-0.03823256461530326</v>
      </c>
      <c r="AB929" s="55" t="n">
        <v>1.00083148265444</v>
      </c>
      <c r="AC929" s="55" t="n">
        <v>0.1877198618400622</v>
      </c>
      <c r="AD929" s="55" t="n">
        <v>-0.03823290130078591</v>
      </c>
      <c r="AE929" s="55" t="n">
        <v>1.000831480167632</v>
      </c>
      <c r="AF929" s="55" t="n">
        <v>3.185269559224935e-05</v>
      </c>
      <c r="AG929" s="55" t="n">
        <v>0.0003366854826464261</v>
      </c>
      <c r="AH929" s="55" t="n">
        <v>2.486808314827726e-06</v>
      </c>
      <c r="AI929" s="55" t="n">
        <v>0.0003381980080617626</v>
      </c>
      <c r="AJ929" s="55" t="n">
        <v>0</v>
      </c>
    </row>
    <row r="930">
      <c r="A930" s="55" t="n">
        <v>9.259999999999998</v>
      </c>
      <c r="B930" s="55" t="n">
        <v>-98.18662839473993</v>
      </c>
      <c r="C930" s="55" t="n">
        <v>-98.18659453087216</v>
      </c>
      <c r="D930" s="55" t="n">
        <v>-3.386386776318186e-05</v>
      </c>
      <c r="E930" s="55" t="n">
        <v>-2.50087139999609e-05</v>
      </c>
      <c r="F930" s="55" t="n">
        <v>-87.70781355071209</v>
      </c>
      <c r="G930" s="55" t="n">
        <v>-87.70783982662724</v>
      </c>
      <c r="H930" s="55" t="n">
        <v>2.627591515519829e-05</v>
      </c>
      <c r="I930" s="55" t="n">
        <v>5.605806542998769e-05</v>
      </c>
      <c r="J930" s="55" t="n">
        <v>-3.266648696993065</v>
      </c>
      <c r="K930" s="55" t="n">
        <v>-3.266601819263433</v>
      </c>
      <c r="L930" s="55" t="n">
        <v>-4.68777296316181e-05</v>
      </c>
      <c r="M930" s="55" t="n">
        <v>1.737238453286195e-05</v>
      </c>
      <c r="N930" s="55" t="n">
        <v>-85.09454714532762</v>
      </c>
      <c r="O930" s="55" t="n">
        <v>-85.09435106084101</v>
      </c>
      <c r="P930" s="55" t="n">
        <v>-0.0001960844866123215</v>
      </c>
      <c r="Q930" s="55" t="n">
        <v>-2.271190588544501e-05</v>
      </c>
      <c r="R930" s="55" t="n">
        <v>-356.0164923349749</v>
      </c>
      <c r="S930" s="55" t="n">
        <v>-356.0165909022086</v>
      </c>
      <c r="T930" s="55" t="n">
        <v>9.856723368960313e-05</v>
      </c>
      <c r="U930" s="55" t="n">
        <v>1.498158828931525e-05</v>
      </c>
      <c r="V930" s="55" t="n">
        <v>88.81935971804563</v>
      </c>
      <c r="W930" s="55" t="n">
        <v>88.82019813917897</v>
      </c>
      <c r="X930" s="55" t="n">
        <v>-0.0008384211333326072</v>
      </c>
      <c r="Y930" s="55" t="n">
        <v>-0.0002364829065202135</v>
      </c>
      <c r="Z930" s="55" t="n">
        <v>0.1877198909117256</v>
      </c>
      <c r="AA930" s="55" t="n">
        <v>-0.03823258354784811</v>
      </c>
      <c r="AB930" s="55" t="n">
        <v>1.000831482530121</v>
      </c>
      <c r="AC930" s="55" t="n">
        <v>0.1877198597665918</v>
      </c>
      <c r="AD930" s="55" t="n">
        <v>-0.03823291523189189</v>
      </c>
      <c r="AE930" s="55" t="n">
        <v>1.0008314800719</v>
      </c>
      <c r="AF930" s="55" t="n">
        <v>3.114513380531037e-05</v>
      </c>
      <c r="AG930" s="55" t="n">
        <v>0.0003316840437792012</v>
      </c>
      <c r="AH930" s="55" t="n">
        <v>2.458220516032839e-06</v>
      </c>
      <c r="AI930" s="55" t="n">
        <v>0.0003331521680937695</v>
      </c>
      <c r="AJ930" s="55" t="n">
        <v>0</v>
      </c>
    </row>
    <row r="931">
      <c r="A931" s="55" t="n">
        <v>9.269999999999996</v>
      </c>
      <c r="B931" s="55" t="n">
        <v>-98.18662872313772</v>
      </c>
      <c r="C931" s="55" t="n">
        <v>-98.18659471887736</v>
      </c>
      <c r="D931" s="55" t="n">
        <v>-3.400426036020975e-05</v>
      </c>
      <c r="E931" s="55" t="n">
        <v>-1.37092266000927e-05</v>
      </c>
      <c r="F931" s="55" t="n">
        <v>-87.70781277001812</v>
      </c>
      <c r="G931" s="55" t="n">
        <v>-87.70783943167778</v>
      </c>
      <c r="H931" s="55" t="n">
        <v>2.666165965879765e-05</v>
      </c>
      <c r="I931" s="55" t="n">
        <v>2.597169555514329e-05</v>
      </c>
      <c r="J931" s="55" t="n">
        <v>-3.266648231315155</v>
      </c>
      <c r="K931" s="55" t="n">
        <v>-3.266601763985856</v>
      </c>
      <c r="L931" s="55" t="n">
        <v>-4.64673292987635e-05</v>
      </c>
      <c r="M931" s="55" t="n">
        <v>-4.249311323961387e-06</v>
      </c>
      <c r="N931" s="55" t="n">
        <v>-85.09454700191857</v>
      </c>
      <c r="O931" s="55" t="n">
        <v>-85.09435138606102</v>
      </c>
      <c r="P931" s="55" t="n">
        <v>-0.0001956158575534453</v>
      </c>
      <c r="Q931" s="55" t="n">
        <v>-4.005357713850041e-05</v>
      </c>
      <c r="R931" s="55" t="n">
        <v>-356.0164924423393</v>
      </c>
      <c r="S931" s="55" t="n">
        <v>-356.0165906942478</v>
      </c>
      <c r="T931" s="55" t="n">
        <v>9.825190856226197e-05</v>
      </c>
      <c r="U931" s="55" t="n">
        <v>2.56665414654758e-05</v>
      </c>
      <c r="V931" s="55" t="n">
        <v>88.81935806866365</v>
      </c>
      <c r="W931" s="55" t="n">
        <v>88.82019585589347</v>
      </c>
      <c r="X931" s="55" t="n">
        <v>-0.0008377872298284856</v>
      </c>
      <c r="Y931" s="55" t="n">
        <v>-0.0002250067002075696</v>
      </c>
      <c r="Z931" s="55" t="n">
        <v>0.1877198883150079</v>
      </c>
      <c r="AA931" s="55" t="n">
        <v>-0.03823260122562602</v>
      </c>
      <c r="AB931" s="55" t="n">
        <v>1.000831482414039</v>
      </c>
      <c r="AC931" s="55" t="n">
        <v>0.1877198587777956</v>
      </c>
      <c r="AD931" s="55" t="n">
        <v>-0.03823292170325743</v>
      </c>
      <c r="AE931" s="55" t="n">
        <v>1.000831480025866</v>
      </c>
      <c r="AF931" s="55" t="n">
        <v>2.953721234266737e-05</v>
      </c>
      <c r="AG931" s="55" t="n">
        <v>0.0003204776314116864</v>
      </c>
      <c r="AH931" s="55" t="n">
        <v>2.388173214740164e-06</v>
      </c>
      <c r="AI931" s="55" t="n">
        <v>0.000321844780165104</v>
      </c>
      <c r="AJ931" s="55" t="n">
        <v>0</v>
      </c>
    </row>
    <row r="932">
      <c r="A932" s="55" t="n">
        <v>9.280000000000001</v>
      </c>
      <c r="B932" s="55" t="n">
        <v>-98.18662902873041</v>
      </c>
      <c r="C932" s="55" t="n">
        <v>-98.18659479650714</v>
      </c>
      <c r="D932" s="55" t="n">
        <v>-3.423222327106012e-05</v>
      </c>
      <c r="E932" s="55" t="n">
        <v>-2.953173461426426e-06</v>
      </c>
      <c r="F932" s="55" t="n">
        <v>-87.70781204353834</v>
      </c>
      <c r="G932" s="55" t="n">
        <v>-87.70783933172785</v>
      </c>
      <c r="H932" s="55" t="n">
        <v>2.728818951761234e-05</v>
      </c>
      <c r="I932" s="55" t="n">
        <v>-3.072529048051794e-06</v>
      </c>
      <c r="J932" s="55" t="n">
        <v>-3.266647797975567</v>
      </c>
      <c r="K932" s="55" t="n">
        <v>-3.266601918523644</v>
      </c>
      <c r="L932" s="55" t="n">
        <v>-4.58794519226734e-05</v>
      </c>
      <c r="M932" s="55" t="n">
        <v>-2.467651216328143e-05</v>
      </c>
      <c r="N932" s="55" t="n">
        <v>-85.09454686846838</v>
      </c>
      <c r="O932" s="55" t="n">
        <v>-85.09435188409289</v>
      </c>
      <c r="P932" s="55" t="n">
        <v>-0.0001949843754946582</v>
      </c>
      <c r="Q932" s="55" t="n">
        <v>-5.736899912018369e-05</v>
      </c>
      <c r="R932" s="55" t="n">
        <v>-356.0164925422479</v>
      </c>
      <c r="S932" s="55" t="n">
        <v>-356.0165903836095</v>
      </c>
      <c r="T932" s="55" t="n">
        <v>9.784136159709004e-05</v>
      </c>
      <c r="U932" s="55" t="n">
        <v>3.566917149750692e-05</v>
      </c>
      <c r="V932" s="55" t="n">
        <v>88.81935653382061</v>
      </c>
      <c r="W932" s="55" t="n">
        <v>88.82019368738067</v>
      </c>
      <c r="X932" s="55" t="n">
        <v>-0.0008371535600569665</v>
      </c>
      <c r="Y932" s="55" t="n">
        <v>-0.0002135138159406423</v>
      </c>
      <c r="Z932" s="55" t="n">
        <v>0.1877198858986153</v>
      </c>
      <c r="AA932" s="55" t="n">
        <v>-0.03823261767579633</v>
      </c>
      <c r="AB932" s="55" t="n">
        <v>1.000831482306019</v>
      </c>
      <c r="AC932" s="55" t="n">
        <v>0.1877198588364958</v>
      </c>
      <c r="AD932" s="55" t="n">
        <v>-0.03823292097181848</v>
      </c>
      <c r="AE932" s="55" t="n">
        <v>1.00083148002795</v>
      </c>
      <c r="AF932" s="55" t="n">
        <v>2.706211948977355e-05</v>
      </c>
      <c r="AG932" s="55" t="n">
        <v>0.0003032960221513448</v>
      </c>
      <c r="AH932" s="55" t="n">
        <v>2.278068844674408e-06</v>
      </c>
      <c r="AI932" s="55" t="n">
        <v>0.000304509482548194</v>
      </c>
      <c r="AJ932" s="55" t="n">
        <v>0</v>
      </c>
    </row>
    <row r="933">
      <c r="A933" s="55" t="n">
        <v>9.289999999999999</v>
      </c>
      <c r="B933" s="55" t="n">
        <v>-98.18662931205493</v>
      </c>
      <c r="C933" s="55" t="n">
        <v>-98.18659476877387</v>
      </c>
      <c r="D933" s="55" t="n">
        <v>-3.454328106090738e-05</v>
      </c>
      <c r="E933" s="55" t="n">
        <v>7.335163738455035e-06</v>
      </c>
      <c r="F933" s="55" t="n">
        <v>-87.70781136999624</v>
      </c>
      <c r="G933" s="55" t="n">
        <v>-87.70783951408399</v>
      </c>
      <c r="H933" s="55" t="n">
        <v>2.814408774894672e-05</v>
      </c>
      <c r="I933" s="55" t="n">
        <v>-3.06625507069603e-05</v>
      </c>
      <c r="J933" s="55" t="n">
        <v>-3.26664739621291</v>
      </c>
      <c r="K933" s="55" t="n">
        <v>-3.2666022711276</v>
      </c>
      <c r="L933" s="55" t="n">
        <v>-4.512508530994615e-05</v>
      </c>
      <c r="M933" s="55" t="n">
        <v>-4.393806951900344e-05</v>
      </c>
      <c r="N933" s="55" t="n">
        <v>-85.09454674474253</v>
      </c>
      <c r="O933" s="55" t="n">
        <v>-85.09435255034521</v>
      </c>
      <c r="P933" s="55" t="n">
        <v>-0.0001941943973124296</v>
      </c>
      <c r="Q933" s="55" t="n">
        <v>-7.391181792156497e-05</v>
      </c>
      <c r="R933" s="55" t="n">
        <v>-356.0164926348763</v>
      </c>
      <c r="S933" s="55" t="n">
        <v>-356.0165899788395</v>
      </c>
      <c r="T933" s="55" t="n">
        <v>9.734396314889807e-05</v>
      </c>
      <c r="U933" s="55" t="n">
        <v>4.466610979239244e-05</v>
      </c>
      <c r="V933" s="55" t="n">
        <v>88.8193551108197</v>
      </c>
      <c r="W933" s="55" t="n">
        <v>88.82019162962607</v>
      </c>
      <c r="X933" s="55" t="n">
        <v>-0.000836518806365134</v>
      </c>
      <c r="Y933" s="55" t="n">
        <v>-0.0002025255327057517</v>
      </c>
      <c r="Z933" s="55" t="n">
        <v>0.1877198836583022</v>
      </c>
      <c r="AA933" s="55" t="n">
        <v>-0.03823263292726263</v>
      </c>
      <c r="AB933" s="55" t="n">
        <v>1.000831482205869</v>
      </c>
      <c r="AC933" s="55" t="n">
        <v>0.1877198598943887</v>
      </c>
      <c r="AD933" s="55" t="n">
        <v>-0.0382329133724979</v>
      </c>
      <c r="AE933" s="55" t="n">
        <v>1.000831480075995</v>
      </c>
      <c r="AF933" s="55" t="n">
        <v>2.3763913475916e-05</v>
      </c>
      <c r="AG933" s="55" t="n">
        <v>0.0002804452352705988</v>
      </c>
      <c r="AH933" s="55" t="n">
        <v>2.129874054901393e-06</v>
      </c>
      <c r="AI933" s="55" t="n">
        <v>0.0002814583271696932</v>
      </c>
      <c r="AJ933" s="55" t="n">
        <v>0</v>
      </c>
    </row>
    <row r="934">
      <c r="A934" s="55" t="n">
        <v>9.299999999999997</v>
      </c>
      <c r="B934" s="55" t="n">
        <v>-98.18662957368105</v>
      </c>
      <c r="C934" s="55" t="n">
        <v>-98.18659464075375</v>
      </c>
      <c r="D934" s="55" t="n">
        <v>-3.493292729087889e-05</v>
      </c>
      <c r="E934" s="55" t="n">
        <v>1.708666380740342e-05</v>
      </c>
      <c r="F934" s="55" t="n">
        <v>-87.70781074803736</v>
      </c>
      <c r="G934" s="55" t="n">
        <v>-87.70783996241666</v>
      </c>
      <c r="H934" s="55" t="n">
        <v>2.921437929630516e-05</v>
      </c>
      <c r="I934" s="55" t="n">
        <v>-5.647241865858305e-05</v>
      </c>
      <c r="J934" s="55" t="n">
        <v>-3.266647025219244</v>
      </c>
      <c r="K934" s="55" t="n">
        <v>-3.266602809771939</v>
      </c>
      <c r="L934" s="55" t="n">
        <v>-4.421544730517067e-05</v>
      </c>
      <c r="M934" s="55" t="n">
        <v>-6.196662615276788e-05</v>
      </c>
      <c r="N934" s="55" t="n">
        <v>-85.0945466304922</v>
      </c>
      <c r="O934" s="55" t="n">
        <v>-85.09435337264131</v>
      </c>
      <c r="P934" s="55" t="n">
        <v>-0.0001932578509010371</v>
      </c>
      <c r="Q934" s="55" t="n">
        <v>-8.887844838917679e-05</v>
      </c>
      <c r="R934" s="55" t="n">
        <v>-356.0164927204108</v>
      </c>
      <c r="S934" s="55" t="n">
        <v>-356.0165894892586</v>
      </c>
      <c r="T934" s="55" t="n">
        <v>9.67688478216201e-05</v>
      </c>
      <c r="U934" s="55" t="n">
        <v>5.278293125755285e-05</v>
      </c>
      <c r="V934" s="55" t="n">
        <v>88.81935379679932</v>
      </c>
      <c r="W934" s="55" t="n">
        <v>88.82018967799411</v>
      </c>
      <c r="X934" s="55" t="n">
        <v>-0.0008358811947922537</v>
      </c>
      <c r="Y934" s="55" t="n">
        <v>-0.0001919888059402302</v>
      </c>
      <c r="Z934" s="55" t="n">
        <v>0.1877198815895633</v>
      </c>
      <c r="AA934" s="55" t="n">
        <v>-0.03823264701069552</v>
      </c>
      <c r="AB934" s="55" t="n">
        <v>1.00083148211339</v>
      </c>
      <c r="AC934" s="55" t="n">
        <v>0.1877198618926859</v>
      </c>
      <c r="AD934" s="55" t="n">
        <v>-0.03823289931355442</v>
      </c>
      <c r="AE934" s="55" t="n">
        <v>1.000831480166987</v>
      </c>
      <c r="AF934" s="55" t="n">
        <v>1.969687746239401e-05</v>
      </c>
      <c r="AG934" s="55" t="n">
        <v>0.000252302858903819</v>
      </c>
      <c r="AH934" s="55" t="n">
        <v>1.946402594654728e-06</v>
      </c>
      <c r="AI934" s="55" t="n">
        <v>0.0002530780276433919</v>
      </c>
      <c r="AJ934" s="55" t="n">
        <v>0</v>
      </c>
    </row>
    <row r="935">
      <c r="A935" s="55" t="n">
        <v>9.309999999999995</v>
      </c>
      <c r="B935" s="55" t="n">
        <v>-98.18662981421176</v>
      </c>
      <c r="C935" s="55" t="n">
        <v>-98.18659441958587</v>
      </c>
      <c r="D935" s="55" t="n">
        <v>-3.539462588293758e-05</v>
      </c>
      <c r="E935" s="55" t="n">
        <v>2.598683817282215e-05</v>
      </c>
      <c r="F935" s="55" t="n">
        <v>-87.70781017622818</v>
      </c>
      <c r="G935" s="55" t="n">
        <v>-87.70784065815039</v>
      </c>
      <c r="H935" s="55" t="n">
        <v>3.048192220400979e-05</v>
      </c>
      <c r="I935" s="55" t="n">
        <v>-8.035839417579928e-05</v>
      </c>
      <c r="J935" s="55" t="n">
        <v>-3.26664668413948</v>
      </c>
      <c r="K935" s="55" t="n">
        <v>-3.266603519698304</v>
      </c>
      <c r="L935" s="55" t="n">
        <v>-4.316444117516492e-05</v>
      </c>
      <c r="M935" s="55" t="n">
        <v>-7.832721569874222e-05</v>
      </c>
      <c r="N935" s="55" t="n">
        <v>-85.09454652545412</v>
      </c>
      <c r="O935" s="55" t="n">
        <v>-85.09435433600964</v>
      </c>
      <c r="P935" s="55" t="n">
        <v>-0.0001921894444811606</v>
      </c>
      <c r="Q935" s="55" t="n">
        <v>-0.0001023846008464178</v>
      </c>
      <c r="R935" s="55" t="n">
        <v>-356.0164927990485</v>
      </c>
      <c r="S935" s="55" t="n">
        <v>-356.0165889218068</v>
      </c>
      <c r="T935" s="55" t="n">
        <v>9.612275828940308e-05</v>
      </c>
      <c r="U935" s="55" t="n">
        <v>6.035351970254265e-05</v>
      </c>
      <c r="V935" s="55" t="n">
        <v>88.81935258873082</v>
      </c>
      <c r="W935" s="55" t="n">
        <v>88.82018783037093</v>
      </c>
      <c r="X935" s="55" t="n">
        <v>-0.0008352416401040186</v>
      </c>
      <c r="Y935" s="55" t="n">
        <v>-0.0001816092834759105</v>
      </c>
      <c r="Z935" s="55" t="n">
        <v>0.1877198796876306</v>
      </c>
      <c r="AA935" s="55" t="n">
        <v>-0.03823265995855506</v>
      </c>
      <c r="AB935" s="55" t="n">
        <v>1.000831482028367</v>
      </c>
      <c r="AC935" s="55" t="n">
        <v>0.1877198647624167</v>
      </c>
      <c r="AD935" s="55" t="n">
        <v>-0.03823287926954286</v>
      </c>
      <c r="AE935" s="55" t="n">
        <v>1.000831480297952</v>
      </c>
      <c r="AF935" s="55" t="n">
        <v>1.492521387036483e-05</v>
      </c>
      <c r="AG935" s="55" t="n">
        <v>0.0002193109878007027</v>
      </c>
      <c r="AH935" s="55" t="n">
        <v>1.730414922462842e-06</v>
      </c>
      <c r="AI935" s="55" t="n">
        <v>0.0002198250798134734</v>
      </c>
      <c r="AJ935" s="55" t="n">
        <v>0</v>
      </c>
    </row>
    <row r="936">
      <c r="A936" s="55" t="n">
        <v>9.32</v>
      </c>
      <c r="B936" s="55" t="n">
        <v>-98.18663003428377</v>
      </c>
      <c r="C936" s="55" t="n">
        <v>-98.1865941138721</v>
      </c>
      <c r="D936" s="55" t="n">
        <v>-3.592041165949471e-05</v>
      </c>
      <c r="E936" s="55" t="n">
        <v>3.4023690227572e-05</v>
      </c>
      <c r="F936" s="55" t="n">
        <v>-87.70780965305509</v>
      </c>
      <c r="G936" s="55" t="n">
        <v>-87.70784158058164</v>
      </c>
      <c r="H936" s="55" t="n">
        <v>3.192752655722335e-05</v>
      </c>
      <c r="I936" s="55" t="n">
        <v>-0.0001020528532987562</v>
      </c>
      <c r="J936" s="55" t="n">
        <v>-3.266646372070775</v>
      </c>
      <c r="K936" s="55" t="n">
        <v>-3.266604383673729</v>
      </c>
      <c r="L936" s="55" t="n">
        <v>-4.1988397045783e-05</v>
      </c>
      <c r="M936" s="55" t="n">
        <v>-9.29197768302364e-05</v>
      </c>
      <c r="N936" s="55" t="n">
        <v>-85.0945464293502</v>
      </c>
      <c r="O936" s="55" t="n">
        <v>-85.09435542488144</v>
      </c>
      <c r="P936" s="55" t="n">
        <v>-0.0001910044687602645</v>
      </c>
      <c r="Q936" s="55" t="n">
        <v>-0.0001142554307420371</v>
      </c>
      <c r="R936" s="55" t="n">
        <v>-356.0164928709975</v>
      </c>
      <c r="S936" s="55" t="n">
        <v>-356.0165882830016</v>
      </c>
      <c r="T936" s="55" t="n">
        <v>9.541200411117967e-05</v>
      </c>
      <c r="U936" s="55" t="n">
        <v>6.71810897842109e-05</v>
      </c>
      <c r="V936" s="55" t="n">
        <v>88.81935148341644</v>
      </c>
      <c r="W936" s="55" t="n">
        <v>88.82018608443983</v>
      </c>
      <c r="X936" s="55" t="n">
        <v>-0.0008346010233904087</v>
      </c>
      <c r="Y936" s="55" t="n">
        <v>-0.0001714846623087307</v>
      </c>
      <c r="Z936" s="55" t="n">
        <v>0.1877198779474695</v>
      </c>
      <c r="AA936" s="55" t="n">
        <v>-0.0382326718051148</v>
      </c>
      <c r="AB936" s="55" t="n">
        <v>1.000831481950575</v>
      </c>
      <c r="AC936" s="55" t="n">
        <v>0.1877198684257212</v>
      </c>
      <c r="AD936" s="55" t="n">
        <v>-0.03823285377452119</v>
      </c>
      <c r="AE936" s="55" t="n">
        <v>1.000831480465789</v>
      </c>
      <c r="AF936" s="55" t="n">
        <v>9.521748250973516e-06</v>
      </c>
      <c r="AG936" s="55" t="n">
        <v>0.0001819694063903698</v>
      </c>
      <c r="AH936" s="55" t="n">
        <v>1.484786293914908e-06</v>
      </c>
      <c r="AI936" s="55" t="n">
        <v>0.0001822244032564165</v>
      </c>
      <c r="AJ936" s="55" t="n">
        <v>0</v>
      </c>
    </row>
    <row r="937">
      <c r="A937" s="55" t="n">
        <v>9.329999999999998</v>
      </c>
      <c r="B937" s="55" t="n">
        <v>-98.18663023456786</v>
      </c>
      <c r="C937" s="55" t="n">
        <v>-98.18659373284606</v>
      </c>
      <c r="D937" s="55" t="n">
        <v>-3.650172180401464e-05</v>
      </c>
      <c r="E937" s="55" t="n">
        <v>4.117523933273882e-05</v>
      </c>
      <c r="F937" s="55" t="n">
        <v>-87.70780917692345</v>
      </c>
      <c r="G937" s="55" t="n">
        <v>-87.70784270650341</v>
      </c>
      <c r="H937" s="55" t="n">
        <v>3.352957996527432e-05</v>
      </c>
      <c r="I937" s="55" t="n">
        <v>-0.0001213006794867714</v>
      </c>
      <c r="J937" s="55" t="n">
        <v>-3.266646088061927</v>
      </c>
      <c r="K937" s="55" t="n">
        <v>-3.266605383357078</v>
      </c>
      <c r="L937" s="55" t="n">
        <v>-4.070470484941935e-05</v>
      </c>
      <c r="M937" s="55" t="n">
        <v>-0.000105690358576586</v>
      </c>
      <c r="N937" s="55" t="n">
        <v>-85.09454634188752</v>
      </c>
      <c r="O937" s="55" t="n">
        <v>-85.09435662407627</v>
      </c>
      <c r="P937" s="55" t="n">
        <v>-0.0001897178112532575</v>
      </c>
      <c r="Q937" s="55" t="n">
        <v>-0.0001244313086409622</v>
      </c>
      <c r="R937" s="55" t="n">
        <v>-356.0164929364771</v>
      </c>
      <c r="S937" s="55" t="n">
        <v>-356.0165875822114</v>
      </c>
      <c r="T937" s="55" t="n">
        <v>9.46457342924355e-05</v>
      </c>
      <c r="U937" s="55" t="n">
        <v>7.29150446400439e-05</v>
      </c>
      <c r="V937" s="55" t="n">
        <v>88.81935047748711</v>
      </c>
      <c r="W937" s="55" t="n">
        <v>88.82018444714664</v>
      </c>
      <c r="X937" s="55" t="n">
        <v>-0.0008339696595337558</v>
      </c>
      <c r="Y937" s="55" t="n">
        <v>-0.0001615547807614849</v>
      </c>
      <c r="Z937" s="55" t="n">
        <v>0.187719876363776</v>
      </c>
      <c r="AA937" s="55" t="n">
        <v>-0.03823268258648348</v>
      </c>
      <c r="AB937" s="55" t="n">
        <v>1.000831481879778</v>
      </c>
      <c r="AC937" s="55" t="n">
        <v>0.1877198727970969</v>
      </c>
      <c r="AD937" s="55" t="n">
        <v>-0.03823282341680782</v>
      </c>
      <c r="AE937" s="55" t="n">
        <v>1.000831480666754</v>
      </c>
      <c r="AF937" s="55" t="n">
        <v>3.56667911871611e-06</v>
      </c>
      <c r="AG937" s="55" t="n">
        <v>0.0001408303243466413</v>
      </c>
      <c r="AH937" s="55" t="n">
        <v>1.213024791724138e-06</v>
      </c>
      <c r="AI937" s="55" t="n">
        <v>0.0001408807044440842</v>
      </c>
      <c r="AJ937" s="55" t="n">
        <v>0</v>
      </c>
    </row>
    <row r="938">
      <c r="A938" s="55" t="n">
        <v>9.339999999999996</v>
      </c>
      <c r="B938" s="55" t="n">
        <v>-98.18663041576936</v>
      </c>
      <c r="C938" s="55" t="n">
        <v>-98.18659328420291</v>
      </c>
      <c r="D938" s="55" t="n">
        <v>-3.713156643691836e-05</v>
      </c>
      <c r="E938" s="55" t="n">
        <v>4.756554513898734e-05</v>
      </c>
      <c r="F938" s="55" t="n">
        <v>-87.7078087461565</v>
      </c>
      <c r="G938" s="55" t="n">
        <v>-87.70784401007542</v>
      </c>
      <c r="H938" s="55" t="n">
        <v>3.52639189273034e-05</v>
      </c>
      <c r="I938" s="55" t="n">
        <v>-0.0001378734907074604</v>
      </c>
      <c r="J938" s="55" t="n">
        <v>-3.266645831112774</v>
      </c>
      <c r="K938" s="55" t="n">
        <v>-3.266606501041469</v>
      </c>
      <c r="L938" s="55" t="n">
        <v>-3.933007130471001e-05</v>
      </c>
      <c r="M938" s="55" t="n">
        <v>-0.0001166585928848088</v>
      </c>
      <c r="N938" s="55" t="n">
        <v>-85.09454626275809</v>
      </c>
      <c r="O938" s="55" t="n">
        <v>-85.09435791295064</v>
      </c>
      <c r="P938" s="55" t="n">
        <v>-0.0001883498074471619</v>
      </c>
      <c r="Q938" s="55" t="n">
        <v>-0.0001325694513231256</v>
      </c>
      <c r="R938" s="55" t="n">
        <v>-356.0164929957181</v>
      </c>
      <c r="S938" s="55" t="n">
        <v>-356.0165868318904</v>
      </c>
      <c r="T938" s="55" t="n">
        <v>9.383617239181125e-05</v>
      </c>
      <c r="U938" s="55" t="n">
        <v>7.725907313554204e-05</v>
      </c>
      <c r="V938" s="55" t="n">
        <v>88.81934956740034</v>
      </c>
      <c r="W938" s="55" t="n">
        <v>88.82018289884765</v>
      </c>
      <c r="X938" s="55" t="n">
        <v>-0.0008333314473067628</v>
      </c>
      <c r="Y938" s="55" t="n">
        <v>-0.0001528769173662813</v>
      </c>
      <c r="Z938" s="55" t="n">
        <v>0.1877198749309731</v>
      </c>
      <c r="AA938" s="55" t="n">
        <v>-0.03823269234062891</v>
      </c>
      <c r="AB938" s="55" t="n">
        <v>1.000831481815727</v>
      </c>
      <c r="AC938" s="55" t="n">
        <v>0.1877198777852585</v>
      </c>
      <c r="AD938" s="55" t="n">
        <v>-0.03823278882917565</v>
      </c>
      <c r="AE938" s="55" t="n">
        <v>1.000831480896146</v>
      </c>
      <c r="AF938" s="55" t="n">
        <v>-2.854285419129354e-06</v>
      </c>
      <c r="AG938" s="55" t="n">
        <v>9.648854674276786e-05</v>
      </c>
      <c r="AH938" s="55" t="n">
        <v>9.195810779516478e-07</v>
      </c>
      <c r="AI938" s="55" t="n">
        <v>9.65351346771945e-05</v>
      </c>
      <c r="AJ938" s="55" t="n">
        <v>0</v>
      </c>
    </row>
    <row r="939">
      <c r="A939" s="55" t="n">
        <v>9.350000000000001</v>
      </c>
      <c r="B939" s="55" t="n">
        <v>-98.18663057862854</v>
      </c>
      <c r="C939" s="55" t="n">
        <v>-98.18659277704378</v>
      </c>
      <c r="D939" s="55" t="n">
        <v>-3.780158475778139e-05</v>
      </c>
      <c r="E939" s="55" t="n">
        <v>5.28678528906997e-05</v>
      </c>
      <c r="F939" s="55" t="n">
        <v>-87.70780835899443</v>
      </c>
      <c r="G939" s="55" t="n">
        <v>-87.70784546481201</v>
      </c>
      <c r="H939" s="55" t="n">
        <v>3.71058175949392e-05</v>
      </c>
      <c r="I939" s="55" t="n">
        <v>-0.0001518251799920229</v>
      </c>
      <c r="J939" s="55" t="n">
        <v>-3.266645600173582</v>
      </c>
      <c r="K939" s="55" t="n">
        <v>-3.266607716093059</v>
      </c>
      <c r="L939" s="55" t="n">
        <v>-3.788408052324675e-05</v>
      </c>
      <c r="M939" s="55" t="n">
        <v>-0.0001253110041753879</v>
      </c>
      <c r="N939" s="55" t="n">
        <v>-85.09454619163861</v>
      </c>
      <c r="O939" s="55" t="n">
        <v>-85.0943592752389</v>
      </c>
      <c r="P939" s="55" t="n">
        <v>-0.0001869163997069297</v>
      </c>
      <c r="Q939" s="55" t="n">
        <v>-0.0001395414385178558</v>
      </c>
      <c r="R939" s="55" t="n">
        <v>-356.0164930489623</v>
      </c>
      <c r="S939" s="55" t="n">
        <v>-356.0165860447412</v>
      </c>
      <c r="T939" s="55" t="n">
        <v>9.299577890654914e-05</v>
      </c>
      <c r="U939" s="55" t="n">
        <v>8.044114791861265e-05</v>
      </c>
      <c r="V939" s="55" t="n">
        <v>88.81934874943812</v>
      </c>
      <c r="W939" s="55" t="n">
        <v>88.82018143010261</v>
      </c>
      <c r="X939" s="55" t="n">
        <v>-0.0008326806644844467</v>
      </c>
      <c r="Y939" s="55" t="n">
        <v>-0.0001440385153350152</v>
      </c>
      <c r="Z939" s="55" t="n">
        <v>0.1877198736432072</v>
      </c>
      <c r="AA939" s="55" t="n">
        <v>-0.03823270110740004</v>
      </c>
      <c r="AB939" s="55" t="n">
        <v>1.000831481758159</v>
      </c>
      <c r="AC939" s="55" t="n">
        <v>0.187719883293983</v>
      </c>
      <c r="AD939" s="55" t="n">
        <v>-0.03823275067697805</v>
      </c>
      <c r="AE939" s="55" t="n">
        <v>1.000831481149477</v>
      </c>
      <c r="AF939" s="55" t="n">
        <v>-9.650775761871344e-06</v>
      </c>
      <c r="AG939" s="55" t="n">
        <v>4.956957800478223e-05</v>
      </c>
      <c r="AH939" s="55" t="n">
        <v>6.086817716521864e-07</v>
      </c>
      <c r="AI939" s="55" t="n">
        <v>5.050397043676126e-05</v>
      </c>
      <c r="AJ939" s="55" t="n">
        <v>0</v>
      </c>
    </row>
    <row r="940">
      <c r="A940" s="55" t="n">
        <v>9.359999999999999</v>
      </c>
      <c r="B940" s="55" t="n">
        <v>-98.18663072392106</v>
      </c>
      <c r="C940" s="55" t="n">
        <v>-98.18659222310369</v>
      </c>
      <c r="D940" s="55" t="n">
        <v>-3.85008173766712e-05</v>
      </c>
      <c r="E940" s="55" t="n">
        <v>5.70102291336799e-05</v>
      </c>
      <c r="F940" s="55" t="n">
        <v>-87.70780801359325</v>
      </c>
      <c r="G940" s="55" t="n">
        <v>-87.70784704378838</v>
      </c>
      <c r="H940" s="55" t="n">
        <v>3.903019513174117e-05</v>
      </c>
      <c r="I940" s="55" t="n">
        <v>-0.0001630084034837245</v>
      </c>
      <c r="J940" s="55" t="n">
        <v>-3.266645394144449</v>
      </c>
      <c r="K940" s="55" t="n">
        <v>-3.266609005377418</v>
      </c>
      <c r="L940" s="55" t="n">
        <v>-3.638876703044792e-05</v>
      </c>
      <c r="M940" s="55" t="n">
        <v>-0.0001317162252815322</v>
      </c>
      <c r="N940" s="55" t="n">
        <v>-85.09454612819039</v>
      </c>
      <c r="O940" s="55" t="n">
        <v>-85.09436069744888</v>
      </c>
      <c r="P940" s="55" t="n">
        <v>-0.0001854307415090573</v>
      </c>
      <c r="Q940" s="55" t="n">
        <v>-0.0001447466972845032</v>
      </c>
      <c r="R940" s="55" t="n">
        <v>-356.0164930964633</v>
      </c>
      <c r="S940" s="55" t="n">
        <v>-356.0165852308862</v>
      </c>
      <c r="T940" s="55" t="n">
        <v>9.213442291971468e-05</v>
      </c>
      <c r="U940" s="55" t="n">
        <v>8.273372005513038e-05</v>
      </c>
      <c r="V940" s="55" t="n">
        <v>88.81934801970469</v>
      </c>
      <c r="W940" s="55" t="n">
        <v>88.82018005441537</v>
      </c>
      <c r="X940" s="55" t="n">
        <v>-0.0008320347106855813</v>
      </c>
      <c r="Y940" s="55" t="n">
        <v>-0.0001346328425179565</v>
      </c>
      <c r="Z940" s="55" t="n">
        <v>0.187719872494345</v>
      </c>
      <c r="AA940" s="55" t="n">
        <v>-0.03823270892855098</v>
      </c>
      <c r="AB940" s="55" t="n">
        <v>1.0008314817068</v>
      </c>
      <c r="AC940" s="55" t="n">
        <v>0.1877198892221921</v>
      </c>
      <c r="AD940" s="55" t="n">
        <v>-0.03823270965392243</v>
      </c>
      <c r="AE940" s="55" t="n">
        <v>1.000831481422722</v>
      </c>
      <c r="AF940" s="55" t="n">
        <v>-1.672784716300058e-05</v>
      </c>
      <c r="AG940" s="55" t="n">
        <v>7.253714573440817e-07</v>
      </c>
      <c r="AH940" s="55" t="n">
        <v>2.840785384705669e-07</v>
      </c>
      <c r="AI940" s="55" t="n">
        <v>1.67459766832471e-05</v>
      </c>
      <c r="AJ940" s="55" t="n">
        <v>0</v>
      </c>
    </row>
    <row r="941">
      <c r="A941" s="55" t="n">
        <v>9.369999999999997</v>
      </c>
      <c r="B941" s="55" t="n">
        <v>-98.18663085245835</v>
      </c>
      <c r="C941" s="55" t="n">
        <v>-98.18659163245238</v>
      </c>
      <c r="D941" s="55" t="n">
        <v>-3.922000597879886e-05</v>
      </c>
      <c r="E941" s="55" t="n">
        <v>6.027009677494565e-05</v>
      </c>
      <c r="F941" s="55" t="n">
        <v>-87.70780770802391</v>
      </c>
      <c r="G941" s="55" t="n">
        <v>-87.70784871790137</v>
      </c>
      <c r="H941" s="55" t="n">
        <v>4.100987746373295e-05</v>
      </c>
      <c r="I941" s="55" t="n">
        <v>-0.000171166639918228</v>
      </c>
      <c r="J941" s="55" t="n">
        <v>-3.266645211874694</v>
      </c>
      <c r="K941" s="55" t="n">
        <v>-3.266610348942789</v>
      </c>
      <c r="L941" s="55" t="n">
        <v>-3.486293190482362e-05</v>
      </c>
      <c r="M941" s="55" t="n">
        <v>-0.000136318630710844</v>
      </c>
      <c r="N941" s="55" t="n">
        <v>-85.09454607205903</v>
      </c>
      <c r="O941" s="55" t="n">
        <v>-85.09436215446881</v>
      </c>
      <c r="P941" s="55" t="n">
        <v>-0.0001839175902148517</v>
      </c>
      <c r="Q941" s="55" t="n">
        <v>-0.0001469364693185254</v>
      </c>
      <c r="R941" s="55" t="n">
        <v>-356.0164931384865</v>
      </c>
      <c r="S941" s="55" t="n">
        <v>-356.016584399633</v>
      </c>
      <c r="T941" s="55" t="n">
        <v>9.126114646837849e-05</v>
      </c>
      <c r="U941" s="55" t="n">
        <v>8.402284431208798e-05</v>
      </c>
      <c r="V941" s="55" t="n">
        <v>88.81934737412448</v>
      </c>
      <c r="W941" s="55" t="n">
        <v>88.8201787652132</v>
      </c>
      <c r="X941" s="55" t="n">
        <v>-0.0008313910887294639</v>
      </c>
      <c r="Y941" s="55" t="n">
        <v>-0.0001261883351826328</v>
      </c>
      <c r="Z941" s="55" t="n">
        <v>0.1877198714779701</v>
      </c>
      <c r="AA941" s="55" t="n">
        <v>-0.03823271584776279</v>
      </c>
      <c r="AB941" s="55" t="n">
        <v>1.000831481661364</v>
      </c>
      <c r="AC941" s="55" t="n">
        <v>0.187719895466183</v>
      </c>
      <c r="AD941" s="55" t="n">
        <v>-0.03823266647365905</v>
      </c>
      <c r="AE941" s="55" t="n">
        <v>1.000831481711026</v>
      </c>
      <c r="AF941" s="55" t="n">
        <v>-2.398821286053732e-05</v>
      </c>
      <c r="AG941" s="55" t="n">
        <v>-4.937410373606621e-05</v>
      </c>
      <c r="AH941" s="55" t="n">
        <v>-4.966183020371773e-08</v>
      </c>
      <c r="AI941" s="55" t="n">
        <v>5.489297716720832e-05</v>
      </c>
      <c r="AJ941" s="55" t="n">
        <v>0</v>
      </c>
    </row>
    <row r="942">
      <c r="A942" s="55" t="n">
        <v>9.379999999999995</v>
      </c>
      <c r="B942" s="55" t="n">
        <v>-98.18663096508816</v>
      </c>
      <c r="C942" s="55" t="n">
        <v>-98.1865910157107</v>
      </c>
      <c r="D942" s="55" t="n">
        <v>-3.99493774575169e-05</v>
      </c>
      <c r="E942" s="55" t="n">
        <v>6.233356693328959e-05</v>
      </c>
      <c r="F942" s="55" t="n">
        <v>-87.70780744027118</v>
      </c>
      <c r="G942" s="55" t="n">
        <v>-87.70785045784409</v>
      </c>
      <c r="H942" s="55" t="n">
        <v>4.301757291274829e-05</v>
      </c>
      <c r="I942" s="55" t="n">
        <v>-0.0001764655819588838</v>
      </c>
      <c r="J942" s="55" t="n">
        <v>-3.266645052162256</v>
      </c>
      <c r="K942" s="55" t="n">
        <v>-3.266611725931748</v>
      </c>
      <c r="L942" s="55" t="n">
        <v>-3.332623050795646e-05</v>
      </c>
      <c r="M942" s="55" t="n">
        <v>-0.0001386189903389319</v>
      </c>
      <c r="N942" s="55" t="n">
        <v>-85.09454602287438</v>
      </c>
      <c r="O942" s="55" t="n">
        <v>-85.09436362423219</v>
      </c>
      <c r="P942" s="55" t="n">
        <v>-0.0001823986421943502</v>
      </c>
      <c r="Q942" s="55" t="n">
        <v>-0.0001475019929960373</v>
      </c>
      <c r="R942" s="55" t="n">
        <v>-356.016493175309</v>
      </c>
      <c r="S942" s="55" t="n">
        <v>-356.0165835612509</v>
      </c>
      <c r="T942" s="55" t="n">
        <v>9.038594188846106e-05</v>
      </c>
      <c r="U942" s="55" t="n">
        <v>8.42754816189176e-05</v>
      </c>
      <c r="V942" s="55" t="n">
        <v>88.81934680843987</v>
      </c>
      <c r="W942" s="55" t="n">
        <v>88.82017755807099</v>
      </c>
      <c r="X942" s="55" t="n">
        <v>-0.000830749631128085</v>
      </c>
      <c r="Y942" s="55" t="n">
        <v>-0.0001180758719587227</v>
      </c>
      <c r="Z942" s="55" t="n">
        <v>0.1877198705873796</v>
      </c>
      <c r="AA942" s="55" t="n">
        <v>-0.03823272191066772</v>
      </c>
      <c r="AB942" s="55" t="n">
        <v>1.000831481621552</v>
      </c>
      <c r="AC942" s="55" t="n">
        <v>0.1877199019209435</v>
      </c>
      <c r="AD942" s="55" t="n">
        <v>-0.03823262185885962</v>
      </c>
      <c r="AE942" s="55" t="n">
        <v>1.000831482009537</v>
      </c>
      <c r="AF942" s="55" t="n">
        <v>-3.133356385465191e-05</v>
      </c>
      <c r="AG942" s="55" t="n">
        <v>-0.0001000518081023527</v>
      </c>
      <c r="AH942" s="55" t="n">
        <v>-3.879856436128648e-07</v>
      </c>
      <c r="AI942" s="55" t="n">
        <v>0.0001048442037560647</v>
      </c>
      <c r="AJ942" s="55" t="n">
        <v>0</v>
      </c>
    </row>
    <row r="943">
      <c r="A943" s="55" t="n">
        <v>9.390000000000001</v>
      </c>
      <c r="B943" s="55" t="n">
        <v>-98.18663106269483</v>
      </c>
      <c r="C943" s="55" t="n">
        <v>-98.1865903845239</v>
      </c>
      <c r="D943" s="55" t="n">
        <v>-4.067817092767157e-05</v>
      </c>
      <c r="E943" s="55" t="n">
        <v>6.326447750785996e-05</v>
      </c>
      <c r="F943" s="55" t="n">
        <v>-87.70780720823269</v>
      </c>
      <c r="G943" s="55" t="n">
        <v>-87.70785223498045</v>
      </c>
      <c r="H943" s="55" t="n">
        <v>4.502674775224595e-05</v>
      </c>
      <c r="I943" s="55" t="n">
        <v>-0.0001788952564806585</v>
      </c>
      <c r="J943" s="55" t="n">
        <v>-3.26664491375309</v>
      </c>
      <c r="K943" s="55" t="n">
        <v>-3.266613113500618</v>
      </c>
      <c r="L943" s="55" t="n">
        <v>-3.180025247166136e-05</v>
      </c>
      <c r="M943" s="55" t="n">
        <v>-0.0001386512327433214</v>
      </c>
      <c r="N943" s="55" t="n">
        <v>-85.09454598025023</v>
      </c>
      <c r="O943" s="55" t="n">
        <v>-85.09436509173651</v>
      </c>
      <c r="P943" s="55" t="n">
        <v>-0.0001808885137247583</v>
      </c>
      <c r="Q943" s="55" t="n">
        <v>-0.0001466642549271296</v>
      </c>
      <c r="R943" s="55" t="n">
        <v>-356.0164932072199</v>
      </c>
      <c r="S943" s="55" t="n">
        <v>-356.0165827274718</v>
      </c>
      <c r="T943" s="55" t="n">
        <v>8.952025179792883e-05</v>
      </c>
      <c r="U943" s="55" t="n">
        <v>8.323835497329367e-05</v>
      </c>
      <c r="V943" s="55" t="n">
        <v>88.81934631820924</v>
      </c>
      <c r="W943" s="55" t="n">
        <v>88.82017642835956</v>
      </c>
      <c r="X943" s="55" t="n">
        <v>-0.0008301101503304962</v>
      </c>
      <c r="Y943" s="55" t="n">
        <v>-0.000110467973899349</v>
      </c>
      <c r="Z943" s="55" t="n">
        <v>0.1877198698155806</v>
      </c>
      <c r="AA943" s="55" t="n">
        <v>-0.03823272716487112</v>
      </c>
      <c r="AB943" s="55" t="n">
        <v>1.000831481587049</v>
      </c>
      <c r="AC943" s="55" t="n">
        <v>0.1877199084814056</v>
      </c>
      <c r="AD943" s="55" t="n">
        <v>-0.03823257653221687</v>
      </c>
      <c r="AE943" s="55" t="n">
        <v>1.00083148231369</v>
      </c>
      <c r="AF943" s="55" t="n">
        <v>-3.866582493072812e-05</v>
      </c>
      <c r="AG943" s="55" t="n">
        <v>-0.0001506326542458081</v>
      </c>
      <c r="AH943" s="55" t="n">
        <v>-7.266405255279551e-07</v>
      </c>
      <c r="AI943" s="55" t="n">
        <v>0.000155517749948886</v>
      </c>
      <c r="AJ943" s="55" t="n">
        <v>0</v>
      </c>
    </row>
    <row r="944">
      <c r="A944" s="55" t="n">
        <v>9.399999999999999</v>
      </c>
      <c r="B944" s="55" t="n">
        <v>-98.18663114619979</v>
      </c>
      <c r="C944" s="55" t="n">
        <v>-98.18658974948985</v>
      </c>
      <c r="D944" s="55" t="n">
        <v>-4.139670993331109e-05</v>
      </c>
      <c r="E944" s="55" t="n">
        <v>6.324484282275894e-05</v>
      </c>
      <c r="F944" s="55" t="n">
        <v>-87.7078070097179</v>
      </c>
      <c r="G944" s="55" t="n">
        <v>-87.70785402010262</v>
      </c>
      <c r="H944" s="55" t="n">
        <v>4.701038470959536e-05</v>
      </c>
      <c r="I944" s="55" t="n">
        <v>-0.0001783630611771918</v>
      </c>
      <c r="J944" s="55" t="n">
        <v>-3.266644795340559</v>
      </c>
      <c r="K944" s="55" t="n">
        <v>-3.266614490550311</v>
      </c>
      <c r="L944" s="55" t="n">
        <v>-3.030479024777667e-05</v>
      </c>
      <c r="M944" s="55" t="n">
        <v>-0.0001367455484785352</v>
      </c>
      <c r="N944" s="55" t="n">
        <v>-85.0945459437842</v>
      </c>
      <c r="O944" s="55" t="n">
        <v>-85.09436654015174</v>
      </c>
      <c r="P944" s="55" t="n">
        <v>-0.0001794036324600612</v>
      </c>
      <c r="Q944" s="55" t="n">
        <v>-0.0001437486743459274</v>
      </c>
      <c r="R944" s="55" t="n">
        <v>-356.0164932345206</v>
      </c>
      <c r="S944" s="55" t="n">
        <v>-356.0165819116119</v>
      </c>
      <c r="T944" s="55" t="n">
        <v>8.86770913318716e-05</v>
      </c>
      <c r="U944" s="55" t="n">
        <v>8.084771257923984e-05</v>
      </c>
      <c r="V944" s="55" t="n">
        <v>88.81934589880456</v>
      </c>
      <c r="W944" s="55" t="n">
        <v>88.82017537676052</v>
      </c>
      <c r="X944" s="55" t="n">
        <v>-0.000829477955967405</v>
      </c>
      <c r="Y944" s="55" t="n">
        <v>-0.0001034512129344672</v>
      </c>
      <c r="Z944" s="55" t="n">
        <v>0.1877198691552871</v>
      </c>
      <c r="AA944" s="55" t="n">
        <v>-0.03823273165997489</v>
      </c>
      <c r="AB944" s="55" t="n">
        <v>1.000831481557531</v>
      </c>
      <c r="AC944" s="55" t="n">
        <v>0.1877199150434194</v>
      </c>
      <c r="AD944" s="55" t="n">
        <v>-0.038232531212577</v>
      </c>
      <c r="AE944" s="55" t="n">
        <v>1.000831482618447</v>
      </c>
      <c r="AF944" s="55" t="n">
        <v>-4.588813234951417e-05</v>
      </c>
      <c r="AG944" s="55" t="n">
        <v>-0.0002004473978883814</v>
      </c>
      <c r="AH944" s="55" t="n">
        <v>-1.060915799655504e-06</v>
      </c>
      <c r="AI944" s="55" t="n">
        <v>0.0002056356135329763</v>
      </c>
      <c r="AJ944" s="55" t="n">
        <v>0</v>
      </c>
    </row>
    <row r="945">
      <c r="A945" s="55" t="n">
        <v>9.409999999999997</v>
      </c>
      <c r="B945" s="55" t="n">
        <v>-98.18663121656199</v>
      </c>
      <c r="C945" s="55" t="n">
        <v>-98.18658911961771</v>
      </c>
      <c r="D945" s="55" t="n">
        <v>-4.209694428698115e-05</v>
      </c>
      <c r="E945" s="55" t="n">
        <v>6.228171453213422e-05</v>
      </c>
      <c r="F945" s="55" t="n">
        <v>-87.70780684244714</v>
      </c>
      <c r="G945" s="55" t="n">
        <v>-87.70785578447575</v>
      </c>
      <c r="H945" s="55" t="n">
        <v>4.894202861795591e-05</v>
      </c>
      <c r="I945" s="55" t="n">
        <v>-0.0001750224757927816</v>
      </c>
      <c r="J945" s="55" t="n">
        <v>-3.266644695564833</v>
      </c>
      <c r="K945" s="55" t="n">
        <v>-3.266615838297681</v>
      </c>
      <c r="L945" s="55" t="n">
        <v>-2.885726715140119e-05</v>
      </c>
      <c r="M945" s="55" t="n">
        <v>-0.0001329238639862767</v>
      </c>
      <c r="N945" s="55" t="n">
        <v>-85.0945459130575</v>
      </c>
      <c r="O945" s="55" t="n">
        <v>-85.09436794606658</v>
      </c>
      <c r="P945" s="55" t="n">
        <v>-0.00017796699090994</v>
      </c>
      <c r="Q945" s="55" t="n">
        <v>-0.0001386498444895587</v>
      </c>
      <c r="R945" s="55" t="n">
        <v>-356.0164932575244</v>
      </c>
      <c r="S945" s="55" t="n">
        <v>-356.016581124922</v>
      </c>
      <c r="T945" s="55" t="n">
        <v>8.786739767995021e-05</v>
      </c>
      <c r="U945" s="55" t="n">
        <v>7.745185234668743e-05</v>
      </c>
      <c r="V945" s="55" t="n">
        <v>88.81934554540948</v>
      </c>
      <c r="W945" s="55" t="n">
        <v>88.8201743801576</v>
      </c>
      <c r="X945" s="55" t="n">
        <v>-0.0008288347481195071</v>
      </c>
      <c r="Y945" s="55" t="n">
        <v>-9.757988924950295e-05</v>
      </c>
      <c r="Z945" s="55" t="n">
        <v>0.1877198685989164</v>
      </c>
      <c r="AA945" s="55" t="n">
        <v>-0.03823273544759922</v>
      </c>
      <c r="AB945" s="55" t="n">
        <v>1.000831481532659</v>
      </c>
      <c r="AC945" s="55" t="n">
        <v>0.1877199215064361</v>
      </c>
      <c r="AD945" s="55" t="n">
        <v>-0.03823248659447472</v>
      </c>
      <c r="AE945" s="55" t="n">
        <v>1.00083148291874</v>
      </c>
      <c r="AF945" s="55" t="n">
        <v>-5.290751967090834e-05</v>
      </c>
      <c r="AG945" s="55" t="n">
        <v>-0.0002488531245029013</v>
      </c>
      <c r="AH945" s="55" t="n">
        <v>-1.386080583642979e-06</v>
      </c>
      <c r="AI945" s="55" t="n">
        <v>0.0002544189545453884</v>
      </c>
      <c r="AJ945" s="55" t="n">
        <v>0</v>
      </c>
    </row>
    <row r="946">
      <c r="A946" s="55" t="n">
        <v>9.420000000000002</v>
      </c>
      <c r="B946" s="55" t="n">
        <v>-98.18663127477838</v>
      </c>
      <c r="C946" s="55" t="n">
        <v>-98.18658850630906</v>
      </c>
      <c r="D946" s="55" t="n">
        <v>-4.276846930020789e-05</v>
      </c>
      <c r="E946" s="55" t="n">
        <v>6.007795945100589e-05</v>
      </c>
      <c r="F946" s="55" t="n">
        <v>-87.70780670405045</v>
      </c>
      <c r="G946" s="55" t="n">
        <v>-87.70785750153003</v>
      </c>
      <c r="H946" s="55" t="n">
        <v>5.079747957820054e-05</v>
      </c>
      <c r="I946" s="55" t="n">
        <v>-0.000169144298174083</v>
      </c>
      <c r="J946" s="55" t="n">
        <v>-3.266644613012281</v>
      </c>
      <c r="K946" s="55" t="n">
        <v>-3.266617135292984</v>
      </c>
      <c r="L946" s="55" t="n">
        <v>-2.747771929786013e-05</v>
      </c>
      <c r="M946" s="55" t="n">
        <v>-0.0001268357363675839</v>
      </c>
      <c r="N946" s="55" t="n">
        <v>-85.09454588763482</v>
      </c>
      <c r="O946" s="55" t="n">
        <v>-85.09436929566962</v>
      </c>
      <c r="P946" s="55" t="n">
        <v>-0.0001765919651897187</v>
      </c>
      <c r="Q946" s="55" t="n">
        <v>-0.0001325105231847681</v>
      </c>
      <c r="R946" s="55" t="n">
        <v>-356.0164932765572</v>
      </c>
      <c r="S946" s="55" t="n">
        <v>-356.0165803758474</v>
      </c>
      <c r="T946" s="55" t="n">
        <v>8.709929011126666e-05</v>
      </c>
      <c r="U946" s="55" t="n">
        <v>7.339210207401817e-05</v>
      </c>
      <c r="V946" s="55" t="n">
        <v>88.81934525301706</v>
      </c>
      <c r="W946" s="55" t="n">
        <v>88.82017344834495</v>
      </c>
      <c r="X946" s="55" t="n">
        <v>-0.0008281953278924016</v>
      </c>
      <c r="Y946" s="55" t="n">
        <v>-9.101323249270748e-05</v>
      </c>
      <c r="Z946" s="55" t="n">
        <v>0.1877198681385858</v>
      </c>
      <c r="AA946" s="55" t="n">
        <v>-0.03823273858140831</v>
      </c>
      <c r="AB946" s="55" t="n">
        <v>1.00083148151208</v>
      </c>
      <c r="AC946" s="55" t="n">
        <v>0.187719927772544</v>
      </c>
      <c r="AD946" s="55" t="n">
        <v>-0.03823244334888645</v>
      </c>
      <c r="AE946" s="55" t="n">
        <v>1.0008314832106</v>
      </c>
      <c r="AF946" s="55" t="n">
        <v>-5.963395818819883e-05</v>
      </c>
      <c r="AG946" s="55" t="n">
        <v>-0.0002952325218602558</v>
      </c>
      <c r="AH946" s="55" t="n">
        <v>-1.698519103143781e-06</v>
      </c>
      <c r="AI946" s="55" t="n">
        <v>0.0003011998271916869</v>
      </c>
      <c r="AJ946" s="55" t="n">
        <v>0</v>
      </c>
    </row>
    <row r="947">
      <c r="A947" s="55" t="n">
        <v>9.43</v>
      </c>
      <c r="B947" s="55" t="n">
        <v>-98.18663132188414</v>
      </c>
      <c r="C947" s="55" t="n">
        <v>-98.18658791942664</v>
      </c>
      <c r="D947" s="55" t="n">
        <v>-4.340245749613953e-05</v>
      </c>
      <c r="E947" s="55" t="n">
        <v>5.709345989628784e-05</v>
      </c>
      <c r="F947" s="55" t="n">
        <v>-87.70780659206677</v>
      </c>
      <c r="G947" s="55" t="n">
        <v>-87.70785914533472</v>
      </c>
      <c r="H947" s="55" t="n">
        <v>5.255326794655705e-05</v>
      </c>
      <c r="I947" s="55" t="n">
        <v>-0.0001606298656218203</v>
      </c>
      <c r="J947" s="55" t="n">
        <v>-3.266644546214874</v>
      </c>
      <c r="K947" s="55" t="n">
        <v>-3.266618362715334</v>
      </c>
      <c r="L947" s="55" t="n">
        <v>-2.618349953905116e-05</v>
      </c>
      <c r="M947" s="55" t="n">
        <v>-0.0001191644033452539</v>
      </c>
      <c r="N947" s="55" t="n">
        <v>-85.09454586706406</v>
      </c>
      <c r="O947" s="55" t="n">
        <v>-85.09437057154922</v>
      </c>
      <c r="P947" s="55" t="n">
        <v>-0.000175295514843903</v>
      </c>
      <c r="Q947" s="55" t="n">
        <v>-0.0001241658006958661</v>
      </c>
      <c r="R947" s="55" t="n">
        <v>-356.0164932919578</v>
      </c>
      <c r="S947" s="55" t="n">
        <v>-356.0165796720391</v>
      </c>
      <c r="T947" s="55" t="n">
        <v>8.638008130625567e-05</v>
      </c>
      <c r="U947" s="55" t="n">
        <v>6.84487315217757e-05</v>
      </c>
      <c r="V947" s="55" t="n">
        <v>88.81934501642769</v>
      </c>
      <c r="W947" s="55" t="n">
        <v>88.82017257574626</v>
      </c>
      <c r="X947" s="55" t="n">
        <v>-0.0008275593185557477</v>
      </c>
      <c r="Y947" s="55" t="n">
        <v>-8.531461495942055e-05</v>
      </c>
      <c r="Z947" s="55" t="n">
        <v>0.1877198677661092</v>
      </c>
      <c r="AA947" s="55" t="n">
        <v>-0.03823274111713007</v>
      </c>
      <c r="AB947" s="55" t="n">
        <v>1.00083148149543</v>
      </c>
      <c r="AC947" s="55" t="n">
        <v>0.1877199337487235</v>
      </c>
      <c r="AD947" s="55" t="n">
        <v>-0.03823240211432542</v>
      </c>
      <c r="AE947" s="55" t="n">
        <v>1.000831483489941</v>
      </c>
      <c r="AF947" s="55" t="n">
        <v>-6.598261426127294e-05</v>
      </c>
      <c r="AG947" s="55" t="n">
        <v>-0.0003390028046543203</v>
      </c>
      <c r="AH947" s="55" t="n">
        <v>-1.994511222846995e-06</v>
      </c>
      <c r="AI947" s="55" t="n">
        <v>0.0003453702144413517</v>
      </c>
      <c r="AJ947" s="55" t="n">
        <v>0</v>
      </c>
    </row>
    <row r="948">
      <c r="A948" s="55" t="n">
        <v>9.439999999999998</v>
      </c>
      <c r="B948" s="55" t="n">
        <v>-98.18663135895339</v>
      </c>
      <c r="C948" s="55" t="n">
        <v>-98.18658736698819</v>
      </c>
      <c r="D948" s="55" t="n">
        <v>-4.399196520229546e-05</v>
      </c>
      <c r="E948" s="55" t="n">
        <v>5.32983679683349e-05</v>
      </c>
      <c r="F948" s="55" t="n">
        <v>-87.70780650394272</v>
      </c>
      <c r="G948" s="55" t="n">
        <v>-87.70786069079539</v>
      </c>
      <c r="H948" s="55" t="n">
        <v>5.41868526612758e-05</v>
      </c>
      <c r="I948" s="55" t="n">
        <v>-0.0001497060772034808</v>
      </c>
      <c r="J948" s="55" t="n">
        <v>-3.266644493649569</v>
      </c>
      <c r="K948" s="55" t="n">
        <v>-3.266619504598534</v>
      </c>
      <c r="L948" s="55" t="n">
        <v>-2.498905103458831e-05</v>
      </c>
      <c r="M948" s="55" t="n">
        <v>-0.0001098939219458582</v>
      </c>
      <c r="N948" s="55" t="n">
        <v>-85.09454585087619</v>
      </c>
      <c r="O948" s="55" t="n">
        <v>-85.0943717554961</v>
      </c>
      <c r="P948" s="55" t="n">
        <v>-0.0001740953800777841</v>
      </c>
      <c r="Q948" s="55" t="n">
        <v>-0.0001142729860028569</v>
      </c>
      <c r="R948" s="55" t="n">
        <v>-356.016493304077</v>
      </c>
      <c r="S948" s="55" t="n">
        <v>-356.0165790224426</v>
      </c>
      <c r="T948" s="55" t="n">
        <v>8.571836558166644e-05</v>
      </c>
      <c r="U948" s="55" t="n">
        <v>6.260425770626385e-05</v>
      </c>
      <c r="V948" s="55" t="n">
        <v>88.81934483024695</v>
      </c>
      <c r="W948" s="55" t="n">
        <v>88.82017175619724</v>
      </c>
      <c r="X948" s="55" t="n">
        <v>-0.0008269259503008123</v>
      </c>
      <c r="Y948" s="55" t="n">
        <v>-8.018152506778456e-05</v>
      </c>
      <c r="Z948" s="55" t="n">
        <v>0.1877198674729939</v>
      </c>
      <c r="AA948" s="55" t="n">
        <v>-0.03823274311258198</v>
      </c>
      <c r="AB948" s="55" t="n">
        <v>1.000831481482326</v>
      </c>
      <c r="AC948" s="55" t="n">
        <v>0.1877199393482125</v>
      </c>
      <c r="AD948" s="55" t="n">
        <v>-0.03823236348922793</v>
      </c>
      <c r="AE948" s="55" t="n">
        <v>1.000831483752408</v>
      </c>
      <c r="AF948" s="55" t="n">
        <v>-7.187521866569568e-05</v>
      </c>
      <c r="AG948" s="55" t="n">
        <v>-0.0003796233540437344</v>
      </c>
      <c r="AH948" s="55" t="n">
        <v>-2.270082344324464e-06</v>
      </c>
      <c r="AI948" s="55" t="n">
        <v>0.0003863742890870277</v>
      </c>
      <c r="AJ948" s="55" t="n">
        <v>0</v>
      </c>
    </row>
    <row r="949">
      <c r="A949" s="55" t="n">
        <v>9.449999999999996</v>
      </c>
      <c r="B949" s="55" t="n">
        <v>-98.18663138709938</v>
      </c>
      <c r="C949" s="55" t="n">
        <v>-98.186586857729</v>
      </c>
      <c r="D949" s="55" t="n">
        <v>-4.452937038477041e-05</v>
      </c>
      <c r="E949" s="55" t="n">
        <v>4.858564241858128e-05</v>
      </c>
      <c r="F949" s="55" t="n">
        <v>-87.70780643703179</v>
      </c>
      <c r="G949" s="55" t="n">
        <v>-87.70786211549512</v>
      </c>
      <c r="H949" s="55" t="n">
        <v>5.567846333084573e-05</v>
      </c>
      <c r="I949" s="55" t="n">
        <v>-0.0001366746181169368</v>
      </c>
      <c r="J949" s="55" t="n">
        <v>-3.266644453737713</v>
      </c>
      <c r="K949" s="55" t="n">
        <v>-3.266620544358847</v>
      </c>
      <c r="L949" s="55" t="n">
        <v>-2.390937886580095e-05</v>
      </c>
      <c r="M949" s="55" t="n">
        <v>-9.892304972241052e-05</v>
      </c>
      <c r="N949" s="55" t="n">
        <v>-85.09454583858502</v>
      </c>
      <c r="O949" s="55" t="n">
        <v>-85.09437283627996</v>
      </c>
      <c r="P949" s="55" t="n">
        <v>-0.0001730023050595204</v>
      </c>
      <c r="Q949" s="55" t="n">
        <v>-0.0001035786561185797</v>
      </c>
      <c r="R949" s="55" t="n">
        <v>-356.0164933132788</v>
      </c>
      <c r="S949" s="55" t="n">
        <v>-356.0165784350803</v>
      </c>
      <c r="T949" s="55" t="n">
        <v>8.512180145872755e-05</v>
      </c>
      <c r="U949" s="55" t="n">
        <v>5.603511216595195e-05</v>
      </c>
      <c r="V949" s="55" t="n">
        <v>88.81934468888336</v>
      </c>
      <c r="W949" s="55" t="n">
        <v>88.82017098471549</v>
      </c>
      <c r="X949" s="55" t="n">
        <v>-0.0008262958321274838</v>
      </c>
      <c r="Y949" s="55" t="n">
        <v>-7.554114229738918e-05</v>
      </c>
      <c r="Z949" s="55" t="n">
        <v>0.1877198672504369</v>
      </c>
      <c r="AA949" s="55" t="n">
        <v>-0.03823274462769118</v>
      </c>
      <c r="AB949" s="55" t="n">
        <v>1.000831481472377</v>
      </c>
      <c r="AC949" s="55" t="n">
        <v>0.1877199444908308</v>
      </c>
      <c r="AD949" s="55" t="n">
        <v>-0.03823232802465618</v>
      </c>
      <c r="AE949" s="55" t="n">
        <v>1.000831483994417</v>
      </c>
      <c r="AF949" s="55" t="n">
        <v>-7.724039396972415e-05</v>
      </c>
      <c r="AG949" s="55" t="n">
        <v>-0.0004166030350000183</v>
      </c>
      <c r="AH949" s="55" t="n">
        <v>-2.522040576380391e-06</v>
      </c>
      <c r="AI949" s="55" t="n">
        <v>0.000423710429327027</v>
      </c>
      <c r="AJ949" s="55" t="n">
        <v>0</v>
      </c>
    </row>
    <row r="950">
      <c r="A950" s="55" t="n">
        <v>9.460000000000001</v>
      </c>
      <c r="B950" s="55" t="n">
        <v>-98.18663140747502</v>
      </c>
      <c r="C950" s="55" t="n">
        <v>-98.18658639946631</v>
      </c>
      <c r="D950" s="55" t="n">
        <v>-4.500800871284032e-05</v>
      </c>
      <c r="E950" s="55" t="n">
        <v>4.320478814716975e-05</v>
      </c>
      <c r="F950" s="55" t="n">
        <v>-87.70780638859316</v>
      </c>
      <c r="G950" s="55" t="n">
        <v>-87.70786339896149</v>
      </c>
      <c r="H950" s="55" t="n">
        <v>5.701036833747323e-05</v>
      </c>
      <c r="I950" s="55" t="n">
        <v>-0.00012164488454796</v>
      </c>
      <c r="J950" s="55" t="n">
        <v>-3.266644424844439</v>
      </c>
      <c r="K950" s="55" t="n">
        <v>-3.266621467394653</v>
      </c>
      <c r="L950" s="55" t="n">
        <v>-2.295744978637376e-05</v>
      </c>
      <c r="M950" s="55" t="n">
        <v>-8.668592381147643e-05</v>
      </c>
      <c r="N950" s="55" t="n">
        <v>-85.09454582968712</v>
      </c>
      <c r="O950" s="55" t="n">
        <v>-85.09437380317694</v>
      </c>
      <c r="P950" s="55" t="n">
        <v>-0.0001720265101835254</v>
      </c>
      <c r="Q950" s="55" t="n">
        <v>-9.161076436495745e-05</v>
      </c>
      <c r="R950" s="55" t="n">
        <v>-356.0164933199403</v>
      </c>
      <c r="S950" s="55" t="n">
        <v>-356.0165779170739</v>
      </c>
      <c r="T950" s="55" t="n">
        <v>8.459713354536322e-05</v>
      </c>
      <c r="U950" s="55" t="n">
        <v>4.875319069677325e-05</v>
      </c>
      <c r="V950" s="55" t="n">
        <v>88.81934458654644</v>
      </c>
      <c r="W950" s="55" t="n">
        <v>88.82017025422384</v>
      </c>
      <c r="X950" s="55" t="n">
        <v>-0.0008256676773996157</v>
      </c>
      <c r="Y950" s="55" t="n">
        <v>-7.166311952650654e-05</v>
      </c>
      <c r="Z950" s="55" t="n">
        <v>0.1877198670893218</v>
      </c>
      <c r="AA950" s="55" t="n">
        <v>-0.03823274572451981</v>
      </c>
      <c r="AB950" s="55" t="n">
        <v>1.000831481465174</v>
      </c>
      <c r="AC950" s="55" t="n">
        <v>0.1877199491040295</v>
      </c>
      <c r="AD950" s="55" t="n">
        <v>-0.03823229621924645</v>
      </c>
      <c r="AE950" s="55" t="n">
        <v>1.00083148421265</v>
      </c>
      <c r="AF950" s="55" t="n">
        <v>-8.201470766411312e-05</v>
      </c>
      <c r="AG950" s="55" t="n">
        <v>-0.0004495052733644034</v>
      </c>
      <c r="AH950" s="55" t="n">
        <v>-2.747476468556442e-06</v>
      </c>
      <c r="AI950" s="55" t="n">
        <v>0.0004569342968989986</v>
      </c>
      <c r="AJ950" s="55" t="n">
        <v>0</v>
      </c>
    </row>
    <row r="951">
      <c r="A951" s="55" t="n">
        <v>9.469999999999999</v>
      </c>
      <c r="B951" s="55" t="n">
        <v>-98.1866314212733</v>
      </c>
      <c r="C951" s="55" t="n">
        <v>-98.18658599833712</v>
      </c>
      <c r="D951" s="55" t="n">
        <v>-4.542293619236395e-05</v>
      </c>
      <c r="E951" s="55" t="n">
        <v>3.724369632848799e-05</v>
      </c>
      <c r="F951" s="55" t="n">
        <v>-87.70780635579074</v>
      </c>
      <c r="G951" s="55" t="n">
        <v>-87.7078645227416</v>
      </c>
      <c r="H951" s="55" t="n">
        <v>5.816695085233908e-05</v>
      </c>
      <c r="I951" s="55" t="n">
        <v>-0.0001048786618193157</v>
      </c>
      <c r="J951" s="55" t="n">
        <v>-3.266644405278055</v>
      </c>
      <c r="K951" s="55" t="n">
        <v>-3.26662226233271</v>
      </c>
      <c r="L951" s="55" t="n">
        <v>-2.214294534432658e-05</v>
      </c>
      <c r="M951" s="55" t="n">
        <v>-7.339834755551924e-05</v>
      </c>
      <c r="N951" s="55" t="n">
        <v>-85.09454582366149</v>
      </c>
      <c r="O951" s="55" t="n">
        <v>-85.09437464349098</v>
      </c>
      <c r="P951" s="55" t="n">
        <v>-0.0001711801705240641</v>
      </c>
      <c r="Q951" s="55" t="n">
        <v>-7.843732515996518e-05</v>
      </c>
      <c r="R951" s="55" t="n">
        <v>-356.0164933244515</v>
      </c>
      <c r="S951" s="55" t="n">
        <v>-356.0165774743656</v>
      </c>
      <c r="T951" s="55" t="n">
        <v>8.414991417404751e-05</v>
      </c>
      <c r="U951" s="55" t="n">
        <v>4.094761868014464e-05</v>
      </c>
      <c r="V951" s="55" t="n">
        <v>88.81934451724437</v>
      </c>
      <c r="W951" s="55" t="n">
        <v>88.82016955518814</v>
      </c>
      <c r="X951" s="55" t="n">
        <v>-0.0008250379437807925</v>
      </c>
      <c r="Y951" s="55" t="n">
        <v>-6.842991931797106e-05</v>
      </c>
      <c r="Z951" s="55" t="n">
        <v>0.1877198669802155</v>
      </c>
      <c r="AA951" s="55" t="n">
        <v>-0.03823274646728686</v>
      </c>
      <c r="AB951" s="55" t="n">
        <v>1.000831481460297</v>
      </c>
      <c r="AC951" s="55" t="n">
        <v>0.1877199531245228</v>
      </c>
      <c r="AD951" s="55" t="n">
        <v>-0.03823226850870681</v>
      </c>
      <c r="AE951" s="55" t="n">
        <v>1.000831484403941</v>
      </c>
      <c r="AF951" s="55" t="n">
        <v>-8.614430729858569e-05</v>
      </c>
      <c r="AG951" s="55" t="n">
        <v>-0.0004779585800543384</v>
      </c>
      <c r="AH951" s="55" t="n">
        <v>-2.943643995223511e-06</v>
      </c>
      <c r="AI951" s="55" t="n">
        <v>0.0004856685196381203</v>
      </c>
      <c r="AJ951" s="55" t="n">
        <v>0</v>
      </c>
    </row>
    <row r="952">
      <c r="A952" s="55" t="n">
        <v>9.479999999999997</v>
      </c>
      <c r="B952" s="55" t="n">
        <v>-98.18663142972773</v>
      </c>
      <c r="C952" s="55" t="n">
        <v>-98.18658566088077</v>
      </c>
      <c r="D952" s="55" t="n">
        <v>-4.576884695841056e-05</v>
      </c>
      <c r="E952" s="55" t="n">
        <v>3.060793999161832e-05</v>
      </c>
      <c r="F952" s="55" t="n">
        <v>-87.70780633569223</v>
      </c>
      <c r="G952" s="55" t="n">
        <v>-87.70786547088186</v>
      </c>
      <c r="H952" s="55" t="n">
        <v>5.913518962096628e-05</v>
      </c>
      <c r="I952" s="55" t="n">
        <v>-8.665802751218618e-05</v>
      </c>
      <c r="J952" s="55" t="n">
        <v>-3.266644393289444</v>
      </c>
      <c r="K952" s="55" t="n">
        <v>-3.266622918119131</v>
      </c>
      <c r="L952" s="55" t="n">
        <v>-2.147517031320815e-05</v>
      </c>
      <c r="M952" s="55" t="n">
        <v>-5.901388040174974e-05</v>
      </c>
      <c r="N952" s="55" t="n">
        <v>-85.09454581996953</v>
      </c>
      <c r="O952" s="55" t="n">
        <v>-85.0943753499877</v>
      </c>
      <c r="P952" s="55" t="n">
        <v>-0.0001704699818230186</v>
      </c>
      <c r="Q952" s="55" t="n">
        <v>-6.473549904635243e-05</v>
      </c>
      <c r="R952" s="55" t="n">
        <v>-356.0164933272156</v>
      </c>
      <c r="S952" s="55" t="n">
        <v>-356.0165771111913</v>
      </c>
      <c r="T952" s="55" t="n">
        <v>8.37839757859494e-05</v>
      </c>
      <c r="U952" s="55" t="n">
        <v>3.285018269805378e-05</v>
      </c>
      <c r="V952" s="55" t="n">
        <v>88.819344474782</v>
      </c>
      <c r="W952" s="55" t="n">
        <v>88.82016889128617</v>
      </c>
      <c r="X952" s="55" t="n">
        <v>-0.0008244165041834678</v>
      </c>
      <c r="Y952" s="55" t="n">
        <v>-6.530790364771592e-05</v>
      </c>
      <c r="Z952" s="55" t="n">
        <v>0.1877198669133644</v>
      </c>
      <c r="AA952" s="55" t="n">
        <v>-0.03823274692239106</v>
      </c>
      <c r="AB952" s="55" t="n">
        <v>1.000831481457308</v>
      </c>
      <c r="AC952" s="55" t="n">
        <v>0.187719956496272</v>
      </c>
      <c r="AD952" s="55" t="n">
        <v>-0.03823224527662822</v>
      </c>
      <c r="AE952" s="55" t="n">
        <v>1.000831484565814</v>
      </c>
      <c r="AF952" s="55" t="n">
        <v>-8.958290761973409e-05</v>
      </c>
      <c r="AG952" s="55" t="n">
        <v>-0.0005016457628459481</v>
      </c>
      <c r="AH952" s="55" t="n">
        <v>-3.108505897131408e-06</v>
      </c>
      <c r="AI952" s="55" t="n">
        <v>0.0005095912396497918</v>
      </c>
      <c r="AJ952" s="55" t="n">
        <v>0</v>
      </c>
    </row>
    <row r="953">
      <c r="A953" s="55" t="n">
        <v>9.490000000000002</v>
      </c>
      <c r="B953" s="55" t="n">
        <v>-98.18663143411266</v>
      </c>
      <c r="C953" s="55" t="n">
        <v>-98.18658539212655</v>
      </c>
      <c r="D953" s="55" t="n">
        <v>-4.604198611173431e-05</v>
      </c>
      <c r="E953" s="55" t="n">
        <v>2.357886639528289e-05</v>
      </c>
      <c r="F953" s="55" t="n">
        <v>-87.707806325268</v>
      </c>
      <c r="G953" s="55" t="n">
        <v>-87.70786623029602</v>
      </c>
      <c r="H953" s="55" t="n">
        <v>5.990502803478526e-05</v>
      </c>
      <c r="I953" s="55" t="n">
        <v>-6.721776684320102e-05</v>
      </c>
      <c r="J953" s="55" t="n">
        <v>-3.266644387071462</v>
      </c>
      <c r="K953" s="55" t="n">
        <v>-3.266623426514324</v>
      </c>
      <c r="L953" s="55" t="n">
        <v>-2.096055713784962e-05</v>
      </c>
      <c r="M953" s="55" t="n">
        <v>-4.397847385065335e-05</v>
      </c>
      <c r="N953" s="55" t="n">
        <v>-85.09454581805466</v>
      </c>
      <c r="O953" s="55" t="n">
        <v>-85.09437591434248</v>
      </c>
      <c r="P953" s="55" t="n">
        <v>-0.0001699037121780874</v>
      </c>
      <c r="Q953" s="55" t="n">
        <v>-5.014795452531658e-05</v>
      </c>
      <c r="R953" s="55" t="n">
        <v>-356.0164933286491</v>
      </c>
      <c r="S953" s="55" t="n">
        <v>-356.0165768298895</v>
      </c>
      <c r="T953" s="55" t="n">
        <v>8.350124040298514e-05</v>
      </c>
      <c r="U953" s="55" t="n">
        <v>2.450126196597806e-05</v>
      </c>
      <c r="V953" s="55" t="n">
        <v>88.81934445275856</v>
      </c>
      <c r="W953" s="55" t="n">
        <v>88.82016824759896</v>
      </c>
      <c r="X953" s="55" t="n">
        <v>-0.0008237948403952047</v>
      </c>
      <c r="Y953" s="55" t="n">
        <v>-6.343135243518116e-05</v>
      </c>
      <c r="Z953" s="55" t="n">
        <v>0.1877198668786916</v>
      </c>
      <c r="AA953" s="55" t="n">
        <v>-0.03823274715843408</v>
      </c>
      <c r="AB953" s="55" t="n">
        <v>1.000831481455758</v>
      </c>
      <c r="AC953" s="55" t="n">
        <v>0.1877199591740911</v>
      </c>
      <c r="AD953" s="55" t="n">
        <v>-0.0382322268318915</v>
      </c>
      <c r="AE953" s="55" t="n">
        <v>1.000831484696236</v>
      </c>
      <c r="AF953" s="55" t="n">
        <v>-9.229539951749466e-05</v>
      </c>
      <c r="AG953" s="55" t="n">
        <v>-0.0005203265425746118</v>
      </c>
      <c r="AH953" s="55" t="n">
        <v>-3.240477886023996e-06</v>
      </c>
      <c r="AI953" s="55" t="n">
        <v>0.0005284587518214388</v>
      </c>
      <c r="AJ953" s="55" t="n">
        <v>0</v>
      </c>
    </row>
    <row r="954">
      <c r="A954" s="55" t="n">
        <v>9.5</v>
      </c>
      <c r="B954" s="55" t="n">
        <v>-98.18663143574392</v>
      </c>
      <c r="C954" s="55" t="n">
        <v>-98.18658519607665</v>
      </c>
      <c r="D954" s="55" t="n">
        <v>-4.623966726679572e-05</v>
      </c>
      <c r="E954" s="55" t="n">
        <v>1.617569821070254e-05</v>
      </c>
      <c r="F954" s="55" t="n">
        <v>-87.70780632139009</v>
      </c>
      <c r="G954" s="55" t="n">
        <v>-87.70786678996195</v>
      </c>
      <c r="H954" s="55" t="n">
        <v>6.046857185529892e-05</v>
      </c>
      <c r="I954" s="55" t="n">
        <v>-4.680284169622884e-05</v>
      </c>
      <c r="J954" s="55" t="n">
        <v>-3.266644384758326</v>
      </c>
      <c r="K954" s="55" t="n">
        <v>-3.266623781093178</v>
      </c>
      <c r="L954" s="55" t="n">
        <v>-2.060366514815772e-05</v>
      </c>
      <c r="M954" s="55" t="n">
        <v>-2.835576587912816e-05</v>
      </c>
      <c r="N954" s="55" t="n">
        <v>-85.09454581734229</v>
      </c>
      <c r="O954" s="55" t="n">
        <v>-85.09437633238765</v>
      </c>
      <c r="P954" s="55" t="n">
        <v>-0.0001694849546364497</v>
      </c>
      <c r="Q954" s="55" t="n">
        <v>-3.535693333906326e-05</v>
      </c>
      <c r="R954" s="55" t="n">
        <v>-356.0164933291824</v>
      </c>
      <c r="S954" s="55" t="n">
        <v>-356.0165766334518</v>
      </c>
      <c r="T954" s="55" t="n">
        <v>8.330426941489523e-05</v>
      </c>
      <c r="U954" s="55" t="n">
        <v>1.586862477573651e-05</v>
      </c>
      <c r="V954" s="55" t="n">
        <v>88.81934444456566</v>
      </c>
      <c r="W954" s="55" t="n">
        <v>88.82016762307475</v>
      </c>
      <c r="X954" s="55" t="n">
        <v>-0.000823178509099476</v>
      </c>
      <c r="Y954" s="55" t="n">
        <v>-6.184607930726243e-05</v>
      </c>
      <c r="Z954" s="55" t="n">
        <v>0.1877198668657931</v>
      </c>
      <c r="AA954" s="55" t="n">
        <v>-0.03823274724624395</v>
      </c>
      <c r="AB954" s="55" t="n">
        <v>1.000831481455182</v>
      </c>
      <c r="AC954" s="55" t="n">
        <v>0.1877199611212635</v>
      </c>
      <c r="AD954" s="55" t="n">
        <v>-0.03823221342636241</v>
      </c>
      <c r="AE954" s="55" t="n">
        <v>1.000831484793378</v>
      </c>
      <c r="AF954" s="55" t="n">
        <v>-9.425547040087245e-05</v>
      </c>
      <c r="AG954" s="55" t="n">
        <v>-0.0005338198815346695</v>
      </c>
      <c r="AH954" s="55" t="n">
        <v>-3.338196608027033e-06</v>
      </c>
      <c r="AI954" s="55" t="n">
        <v>0.0005420875419881665</v>
      </c>
      <c r="AJ954" s="55" t="n">
        <v>0</v>
      </c>
    </row>
    <row r="955">
      <c r="A955" s="55" t="n">
        <v>9.509999999999998</v>
      </c>
      <c r="B955" s="55" t="n">
        <v>-98.18663143597892</v>
      </c>
      <c r="C955" s="55" t="n">
        <v>-98.18658507557657</v>
      </c>
      <c r="D955" s="55" t="n">
        <v>-4.636040234383708e-05</v>
      </c>
      <c r="E955" s="55" t="n">
        <v>8.53770034070794e-06</v>
      </c>
      <c r="F955" s="55" t="n">
        <v>-87.7078063208313</v>
      </c>
      <c r="G955" s="55" t="n">
        <v>-87.70786714216761</v>
      </c>
      <c r="H955" s="55" t="n">
        <v>6.08213363222953e-05</v>
      </c>
      <c r="I955" s="55" t="n">
        <v>-2.574652928421936e-05</v>
      </c>
      <c r="J955" s="55" t="n">
        <v>-3.266644384425021</v>
      </c>
      <c r="K955" s="55" t="n">
        <v>-3.266623977690652</v>
      </c>
      <c r="L955" s="55" t="n">
        <v>-2.04067343698328e-05</v>
      </c>
      <c r="M955" s="55" t="n">
        <v>-1.241788596919014e-05</v>
      </c>
      <c r="N955" s="55" t="n">
        <v>-85.09454581723961</v>
      </c>
      <c r="O955" s="55" t="n">
        <v>-85.09437660150488</v>
      </c>
      <c r="P955" s="55" t="n">
        <v>-0.0001692157347279933</v>
      </c>
      <c r="Q955" s="55" t="n">
        <v>-2.036483068600827e-05</v>
      </c>
      <c r="R955" s="55" t="n">
        <v>-356.0164933292591</v>
      </c>
      <c r="S955" s="55" t="n">
        <v>-356.0165765234066</v>
      </c>
      <c r="T955" s="55" t="n">
        <v>8.319414746715936e-05</v>
      </c>
      <c r="U955" s="55" t="n">
        <v>7.144845721514484e-06</v>
      </c>
      <c r="V955" s="55" t="n">
        <v>88.81934444338508</v>
      </c>
      <c r="W955" s="55" t="n">
        <v>88.82016700690681</v>
      </c>
      <c r="X955" s="55" t="n">
        <v>-0.0008225635217280448</v>
      </c>
      <c r="Y955" s="55" t="n">
        <v>-6.121765081470309e-05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0.1877199623125982</v>
      </c>
      <c r="AD955" s="55" t="n">
        <v>-0.0382322052323397</v>
      </c>
      <c r="AE955" s="55" t="n">
        <v>1.000831484855986</v>
      </c>
      <c r="AF955" s="55" t="n">
        <v>-9.54486637505525e-05</v>
      </c>
      <c r="AG955" s="55" t="n">
        <v>-0.0005420265571168259</v>
      </c>
      <c r="AH955" s="55" t="n">
        <v>-3.400888237692357e-06</v>
      </c>
      <c r="AI955" s="55" t="n">
        <v>0.0005503769636099345</v>
      </c>
      <c r="AJ955" s="55" t="n">
        <v>0</v>
      </c>
    </row>
    <row r="956">
      <c r="A956" s="55" t="n">
        <v>9.519999999999996</v>
      </c>
      <c r="B956" s="55" t="n">
        <v>-98.18663143597892</v>
      </c>
      <c r="C956" s="55" t="n">
        <v>-98.18658503280473</v>
      </c>
      <c r="D956" s="55" t="n">
        <v>-4.640317418874902e-05</v>
      </c>
      <c r="E956" s="55" t="n">
        <v>7.188882598207893e-07</v>
      </c>
      <c r="F956" s="55" t="n">
        <v>-87.7078063208313</v>
      </c>
      <c r="G956" s="55" t="n">
        <v>-87.70786728148022</v>
      </c>
      <c r="H956" s="55" t="n">
        <v>6.096064891745333e-05</v>
      </c>
      <c r="I956" s="55" t="n">
        <v>-4.265585703511445e-06</v>
      </c>
      <c r="J956" s="55" t="n">
        <v>-3.266644384425021</v>
      </c>
      <c r="K956" s="55" t="n">
        <v>-3.266624013803824</v>
      </c>
      <c r="L956" s="55" t="n">
        <v>-2.037062119823325e-05</v>
      </c>
      <c r="M956" s="55" t="n">
        <v>3.682142064153194e-06</v>
      </c>
      <c r="N956" s="55" t="n">
        <v>-85.09454581723961</v>
      </c>
      <c r="O956" s="55" t="n">
        <v>-85.09437672144358</v>
      </c>
      <c r="P956" s="55" t="n">
        <v>-0.0001690957960236775</v>
      </c>
      <c r="Q956" s="55" t="n">
        <v>-5.421989526189901e-06</v>
      </c>
      <c r="R956" s="55" t="n">
        <v>-356.0164933292591</v>
      </c>
      <c r="S956" s="55" t="n">
        <v>-356.0165765001113</v>
      </c>
      <c r="T956" s="55" t="n">
        <v>8.317085221956146e-05</v>
      </c>
      <c r="U956" s="55" t="n">
        <v>-1.540277785779411e-06</v>
      </c>
      <c r="V956" s="55" t="n">
        <v>88.81934444338508</v>
      </c>
      <c r="W956" s="55" t="n">
        <v>88.82016639413395</v>
      </c>
      <c r="X956" s="55" t="n">
        <v>-0.0008219507488623381</v>
      </c>
      <c r="Y956" s="55" t="n">
        <v>-6.115938835063704e-05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0.1877199627312063</v>
      </c>
      <c r="AD956" s="55" t="n">
        <v>-0.03823220236450419</v>
      </c>
      <c r="AE956" s="55" t="n">
        <v>1.000831484883227</v>
      </c>
      <c r="AF956" s="55" t="n">
        <v>-9.586727184318633e-05</v>
      </c>
      <c r="AG956" s="55" t="n">
        <v>-0.0005448943926275596</v>
      </c>
      <c r="AH956" s="55" t="n">
        <v>-3.428128447779955e-06</v>
      </c>
      <c r="AI956" s="55" t="n">
        <v>0.0005532740595692761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-98.18658506819948</v>
      </c>
      <c r="D957" s="55" t="n">
        <v>-4.636777943686523e-05</v>
      </c>
      <c r="E957" s="55" t="n">
        <v>-7.029181416673231e-06</v>
      </c>
      <c r="F957" s="55" t="n">
        <v>-87.7078063208313</v>
      </c>
      <c r="G957" s="55" t="n">
        <v>-87.7078672070428</v>
      </c>
      <c r="H957" s="55" t="n">
        <v>6.088621149557717e-05</v>
      </c>
      <c r="I957" s="55" t="n">
        <v>1.701596058390311e-05</v>
      </c>
      <c r="J957" s="55" t="n">
        <v>-3.266644384425021</v>
      </c>
      <c r="K957" s="55" t="n">
        <v>-3.266623890051013</v>
      </c>
      <c r="L957" s="55" t="n">
        <v>-2.04943740086154e-05</v>
      </c>
      <c r="M957" s="55" t="n">
        <v>1.953344626695849e-05</v>
      </c>
      <c r="N957" s="55" t="n">
        <v>-85.09454581723961</v>
      </c>
      <c r="O957" s="55" t="n">
        <v>-85.09437669292606</v>
      </c>
      <c r="P957" s="55" t="n">
        <v>-0.0001691243135385069</v>
      </c>
      <c r="Q957" s="55" t="n">
        <v>9.421356716768969e-06</v>
      </c>
      <c r="R957" s="55" t="n">
        <v>-356.0164933292591</v>
      </c>
      <c r="S957" s="55" t="n">
        <v>-356.0165765617992</v>
      </c>
      <c r="T957" s="55" t="n">
        <v>8.323254006994149e-05</v>
      </c>
      <c r="U957" s="55" t="n">
        <v>-9.937800966815622e-06</v>
      </c>
      <c r="V957" s="55" t="n">
        <v>88.81934444338508</v>
      </c>
      <c r="W957" s="55" t="n">
        <v>88.8201657806778</v>
      </c>
      <c r="X957" s="55" t="n">
        <v>-0.0008213372927117083</v>
      </c>
      <c r="Y957" s="55" t="n">
        <v>-6.131920445159452e-05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0.1877199623759573</v>
      </c>
      <c r="AD957" s="55" t="n">
        <v>-0.03823220482887805</v>
      </c>
      <c r="AE957" s="55" t="n">
        <v>1.000831484875053</v>
      </c>
      <c r="AF957" s="55" t="n">
        <v>-9.551202284630023e-05</v>
      </c>
      <c r="AG957" s="55" t="n">
        <v>-0.0005424300187698017</v>
      </c>
      <c r="AH957" s="55" t="n">
        <v>-3.419954319738849e-06</v>
      </c>
      <c r="AI957" s="55" t="n">
        <v>0.0005507854099904506</v>
      </c>
      <c r="AJ957" s="55" t="n">
        <v>0</v>
      </c>
    </row>
    <row r="958">
      <c r="A958" s="55" t="n">
        <v>9.539999999999999</v>
      </c>
      <c r="B958" s="55" t="n">
        <v>-98.18663143597892</v>
      </c>
      <c r="C958" s="55" t="n">
        <v>-98.18658518025903</v>
      </c>
      <c r="D958" s="55" t="n">
        <v>-4.625571989521741e-05</v>
      </c>
      <c r="E958" s="55" t="n">
        <v>-1.457344785511771e-05</v>
      </c>
      <c r="F958" s="55" t="n">
        <v>-87.7078063208313</v>
      </c>
      <c r="G958" s="55" t="n">
        <v>-87.7078669227043</v>
      </c>
      <c r="H958" s="55" t="n">
        <v>6.060187299855348e-05</v>
      </c>
      <c r="I958" s="55" t="n">
        <v>3.778830237292327e-05</v>
      </c>
      <c r="J958" s="55" t="n">
        <v>-3.266644384425021</v>
      </c>
      <c r="K958" s="55" t="n">
        <v>-3.266623610239599</v>
      </c>
      <c r="L958" s="55" t="n">
        <v>-2.077418542258116e-05</v>
      </c>
      <c r="M958" s="55" t="n">
        <v>3.490970638058251e-05</v>
      </c>
      <c r="N958" s="55" t="n">
        <v>-85.09454581723961</v>
      </c>
      <c r="O958" s="55" t="n">
        <v>-85.09437651857529</v>
      </c>
      <c r="P958" s="55" t="n">
        <v>-0.0001692986643199245</v>
      </c>
      <c r="Q958" s="55" t="n">
        <v>2.389286229477537e-05</v>
      </c>
      <c r="R958" s="55" t="n">
        <v>-356.0164933292591</v>
      </c>
      <c r="S958" s="55" t="n">
        <v>-356.0165767055404</v>
      </c>
      <c r="T958" s="55" t="n">
        <v>8.337628134577132e-05</v>
      </c>
      <c r="U958" s="55" t="n">
        <v>-1.803659500029589e-05</v>
      </c>
      <c r="V958" s="55" t="n">
        <v>88.81934444338508</v>
      </c>
      <c r="W958" s="55" t="n">
        <v>88.8201651680249</v>
      </c>
      <c r="X958" s="55" t="n">
        <v>-0.0008207246398165243</v>
      </c>
      <c r="Y958" s="55" t="n">
        <v>-6.121816476828667e-05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0.1877199612621078</v>
      </c>
      <c r="AD958" s="55" t="n">
        <v>-0.03823221251940538</v>
      </c>
      <c r="AE958" s="55" t="n">
        <v>1.000831484832143</v>
      </c>
      <c r="AF958" s="55" t="n">
        <v>-9.439817333367628e-05</v>
      </c>
      <c r="AG958" s="55" t="n">
        <v>-0.0005347394914367865</v>
      </c>
      <c r="AH958" s="55" t="n">
        <v>-3.377044865970902e-06</v>
      </c>
      <c r="AI958" s="55" t="n">
        <v>0.0005430181794957096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-98.18658536633711</v>
      </c>
      <c r="D959" s="55" t="n">
        <v>-4.606964181074498e-05</v>
      </c>
      <c r="E959" s="55" t="n">
        <v>-2.180523771838526e-05</v>
      </c>
      <c r="F959" s="55" t="n">
        <v>-87.7078063208313</v>
      </c>
      <c r="G959" s="55" t="n">
        <v>-87.70786643498172</v>
      </c>
      <c r="H959" s="55" t="n">
        <v>6.011415043381346e-05</v>
      </c>
      <c r="I959" s="55" t="n">
        <v>5.779171726044007e-05</v>
      </c>
      <c r="J959" s="55" t="n">
        <v>-3.266644384425021</v>
      </c>
      <c r="K959" s="55" t="n">
        <v>-3.26662318028539</v>
      </c>
      <c r="L959" s="55" t="n">
        <v>-2.120413963148202e-05</v>
      </c>
      <c r="M959" s="55" t="n">
        <v>4.960001036947463e-05</v>
      </c>
      <c r="N959" s="55" t="n">
        <v>-85.09454581723961</v>
      </c>
      <c r="O959" s="55" t="n">
        <v>-85.09437620340405</v>
      </c>
      <c r="P959" s="55" t="n">
        <v>-0.0001696138355465857</v>
      </c>
      <c r="Q959" s="55" t="n">
        <v>3.775196648594762e-05</v>
      </c>
      <c r="R959" s="55" t="n">
        <v>-356.0164933292591</v>
      </c>
      <c r="S959" s="55" t="n">
        <v>-356.016576928233</v>
      </c>
      <c r="T959" s="55" t="n">
        <v>8.359897386123678e-05</v>
      </c>
      <c r="U959" s="55" t="n">
        <v>-2.581512659962116e-05</v>
      </c>
      <c r="V959" s="55" t="n">
        <v>88.81934444338508</v>
      </c>
      <c r="W959" s="55" t="n">
        <v>88.82016455790637</v>
      </c>
      <c r="X959" s="55" t="n">
        <v>-0.0008201145212763661</v>
      </c>
      <c r="Y959" s="55" t="n">
        <v>-6.096643141311508e-05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0.1877199594148563</v>
      </c>
      <c r="AD959" s="55" t="n">
        <v>-0.03823222526235966</v>
      </c>
      <c r="AE959" s="55" t="n">
        <v>1.000831484755527</v>
      </c>
      <c r="AF959" s="55" t="n">
        <v>-9.255092175974866e-05</v>
      </c>
      <c r="AG959" s="55" t="n">
        <v>-0.000521996537161673</v>
      </c>
      <c r="AH959" s="55" t="n">
        <v>-3.300429041175335e-06</v>
      </c>
      <c r="AI959" s="55" t="n">
        <v>0.0005301480460769547</v>
      </c>
      <c r="AJ959" s="55" t="n">
        <v>0</v>
      </c>
    </row>
    <row r="960">
      <c r="A960" s="55" t="n">
        <v>9.559999999999995</v>
      </c>
      <c r="B960" s="55" t="n">
        <v>-98.18663143597892</v>
      </c>
      <c r="C960" s="55" t="n">
        <v>-98.18658562292501</v>
      </c>
      <c r="D960" s="55" t="n">
        <v>-4.581305390776144e-05</v>
      </c>
      <c r="E960" s="55" t="n">
        <v>-2.865716066371206e-05</v>
      </c>
      <c r="F960" s="55" t="n">
        <v>-87.7078063208313</v>
      </c>
      <c r="G960" s="55" t="n">
        <v>-87.70786575298497</v>
      </c>
      <c r="H960" s="55" t="n">
        <v>5.943215367329794e-05</v>
      </c>
      <c r="I960" s="55" t="n">
        <v>7.676707742088947e-05</v>
      </c>
      <c r="J960" s="55" t="n">
        <v>-3.266644384425021</v>
      </c>
      <c r="K960" s="55" t="n">
        <v>-3.266622608011801</v>
      </c>
      <c r="L960" s="55" t="n">
        <v>-2.177641322021978e-05</v>
      </c>
      <c r="M960" s="55" t="n">
        <v>6.34305167963975e-05</v>
      </c>
      <c r="N960" s="55" t="n">
        <v>-85.09454581723961</v>
      </c>
      <c r="O960" s="55" t="n">
        <v>-85.0943757547209</v>
      </c>
      <c r="P960" s="55" t="n">
        <v>-0.0001700625186982214</v>
      </c>
      <c r="Q960" s="55" t="n">
        <v>5.077406695323846e-05</v>
      </c>
      <c r="R960" s="55" t="n">
        <v>-356.0164933292591</v>
      </c>
      <c r="S960" s="55" t="n">
        <v>-356.0165772259712</v>
      </c>
      <c r="T960" s="55" t="n">
        <v>8.389671209874457e-05</v>
      </c>
      <c r="U960" s="55" t="n">
        <v>-3.314664050260253e-05</v>
      </c>
      <c r="V960" s="55" t="n">
        <v>88.81934444338508</v>
      </c>
      <c r="W960" s="55" t="n">
        <v>88.82016395063624</v>
      </c>
      <c r="X960" s="55" t="n">
        <v>-0.0008195072511646472</v>
      </c>
      <c r="Y960" s="55" t="n">
        <v>-6.071276563742738e-05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0.1877199568687856</v>
      </c>
      <c r="AD960" s="55" t="n">
        <v>-0.03823224281939418</v>
      </c>
      <c r="AE960" s="55" t="n">
        <v>1.000831484646652</v>
      </c>
      <c r="AF960" s="55" t="n">
        <v>-9.000485112764522e-05</v>
      </c>
      <c r="AG960" s="55" t="n">
        <v>-0.0005044395026340687</v>
      </c>
      <c r="AH960" s="55" t="n">
        <v>-3.191553687997839e-06</v>
      </c>
      <c r="AI960" s="55" t="n">
        <v>0.0005124161112408152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-98.18658594582982</v>
      </c>
      <c r="D961" s="55" t="n">
        <v>-4.549014909878113e-05</v>
      </c>
      <c r="E961" s="55" t="n">
        <v>-3.506033314519688e-05</v>
      </c>
      <c r="F961" s="55" t="n">
        <v>-87.7078063208313</v>
      </c>
      <c r="G961" s="55" t="n">
        <v>-87.70786488828237</v>
      </c>
      <c r="H961" s="55" t="n">
        <v>5.856745108138321e-05</v>
      </c>
      <c r="I961" s="55" t="n">
        <v>9.447923592969364e-05</v>
      </c>
      <c r="J961" s="55" t="n">
        <v>-3.266644384425021</v>
      </c>
      <c r="K961" s="55" t="n">
        <v>-3.266621902998135</v>
      </c>
      <c r="L961" s="55" t="n">
        <v>-2.24814268868611e-05</v>
      </c>
      <c r="M961" s="55" t="n">
        <v>7.622405727872221e-05</v>
      </c>
      <c r="N961" s="55" t="n">
        <v>-85.09454581723961</v>
      </c>
      <c r="O961" s="55" t="n">
        <v>-85.09437518165181</v>
      </c>
      <c r="P961" s="55" t="n">
        <v>-0.0001706355877838395</v>
      </c>
      <c r="Q961" s="55" t="n">
        <v>6.281541202252877e-05</v>
      </c>
      <c r="R961" s="55" t="n">
        <v>-356.0164933292591</v>
      </c>
      <c r="S961" s="55" t="n">
        <v>-356.0165775933735</v>
      </c>
      <c r="T961" s="55" t="n">
        <v>8.426411440710702e-05</v>
      </c>
      <c r="U961" s="55" t="n">
        <v>-3.986496008086171e-05</v>
      </c>
      <c r="V961" s="55" t="n">
        <v>88.81934444338508</v>
      </c>
      <c r="W961" s="55" t="n">
        <v>88.82016334581425</v>
      </c>
      <c r="X961" s="55" t="n">
        <v>-0.0008189024291640333</v>
      </c>
      <c r="Y961" s="55" t="n">
        <v>-6.050793512479318e-05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0.1877199536672141</v>
      </c>
      <c r="AD961" s="55" t="n">
        <v>-0.03823226489134082</v>
      </c>
      <c r="AE961" s="55" t="n">
        <v>1.000831484507431</v>
      </c>
      <c r="AF961" s="55" t="n">
        <v>-8.680327961974044e-05</v>
      </c>
      <c r="AG961" s="55" t="n">
        <v>-0.0004823675560025609</v>
      </c>
      <c r="AH961" s="55" t="n">
        <v>-3.052332830932869e-06</v>
      </c>
      <c r="AI961" s="55" t="n">
        <v>0.0004901250709485665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-98.18658633010234</v>
      </c>
      <c r="D962" s="55" t="n">
        <v>-4.51058765813328e-05</v>
      </c>
      <c r="E962" s="55" t="n">
        <v>-4.093410131251411e-05</v>
      </c>
      <c r="F962" s="55" t="n">
        <v>-87.7078063208313</v>
      </c>
      <c r="G962" s="55" t="n">
        <v>-87.70786385464316</v>
      </c>
      <c r="H962" s="55" t="n">
        <v>5.75338118645074e-05</v>
      </c>
      <c r="I962" s="55" t="n">
        <v>0.0001107202793808531</v>
      </c>
      <c r="J962" s="55" t="n">
        <v>-3.266644384425021</v>
      </c>
      <c r="K962" s="55" t="n">
        <v>-3.266621076577458</v>
      </c>
      <c r="L962" s="55" t="n">
        <v>-2.330784756366987e-05</v>
      </c>
      <c r="M962" s="55" t="n">
        <v>8.780662107624347e-05</v>
      </c>
      <c r="N962" s="55" t="n">
        <v>-85.09454581723961</v>
      </c>
      <c r="O962" s="55" t="n">
        <v>-85.09437449464461</v>
      </c>
      <c r="P962" s="55" t="n">
        <v>-0.0001713225949866447</v>
      </c>
      <c r="Q962" s="55" t="n">
        <v>7.37561076046963e-05</v>
      </c>
      <c r="R962" s="55" t="n">
        <v>-356.0164933292591</v>
      </c>
      <c r="S962" s="55" t="n">
        <v>-356.0165780236246</v>
      </c>
      <c r="T962" s="55" t="n">
        <v>8.469436549375268e-05</v>
      </c>
      <c r="U962" s="55" t="n">
        <v>-4.584311099364036e-05</v>
      </c>
      <c r="V962" s="55" t="n">
        <v>88.81934444338508</v>
      </c>
      <c r="W962" s="55" t="n">
        <v>88.8201627430726</v>
      </c>
      <c r="X962" s="55" t="n">
        <v>-0.0008182996875133478</v>
      </c>
      <c r="Y962" s="55" t="n">
        <v>-6.03346148474905e-05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0.1877199498615356</v>
      </c>
      <c r="AD962" s="55" t="n">
        <v>-0.03823229112292215</v>
      </c>
      <c r="AE962" s="55" t="n">
        <v>1.000831484340182</v>
      </c>
      <c r="AF962" s="55" t="n">
        <v>-8.299760112517873e-05</v>
      </c>
      <c r="AG962" s="55" t="n">
        <v>-0.0004561359746718674</v>
      </c>
      <c r="AH962" s="55" t="n">
        <v>-2.885083505432817e-06</v>
      </c>
      <c r="AI962" s="55" t="n">
        <v>0.0004636345035577292</v>
      </c>
      <c r="AJ962" s="55" t="n">
        <v>0</v>
      </c>
    </row>
    <row r="963">
      <c r="A963" s="55" t="n">
        <v>9.589999999999996</v>
      </c>
      <c r="B963" s="55" t="n">
        <v>-98.18663143597892</v>
      </c>
      <c r="C963" s="55" t="n">
        <v>-98.18658677003717</v>
      </c>
      <c r="D963" s="55" t="n">
        <v>-4.466594174890402e-05</v>
      </c>
      <c r="E963" s="55" t="n">
        <v>-4.62074231894407e-05</v>
      </c>
      <c r="F963" s="55" t="n">
        <v>-87.7078063208313</v>
      </c>
      <c r="G963" s="55" t="n">
        <v>-87.7078626678327</v>
      </c>
      <c r="H963" s="55" t="n">
        <v>5.634700140883779e-05</v>
      </c>
      <c r="I963" s="55" t="n">
        <v>0.0001252972427980397</v>
      </c>
      <c r="J963" s="55" t="n">
        <v>-3.266644384425021</v>
      </c>
      <c r="K963" s="55" t="n">
        <v>-3.266620141606628</v>
      </c>
      <c r="L963" s="55" t="n">
        <v>-2.424281839387217e-05</v>
      </c>
      <c r="M963" s="55" t="n">
        <v>9.80435012364811e-05</v>
      </c>
      <c r="N963" s="55" t="n">
        <v>-85.09454581723961</v>
      </c>
      <c r="O963" s="55" t="n">
        <v>-85.09437370563991</v>
      </c>
      <c r="P963" s="55" t="n">
        <v>-0.0001721115996901407</v>
      </c>
      <c r="Q963" s="55" t="n">
        <v>8.342406253169345e-05</v>
      </c>
      <c r="R963" s="55" t="n">
        <v>-356.0164933292591</v>
      </c>
      <c r="S963" s="55" t="n">
        <v>-356.0165785089528</v>
      </c>
      <c r="T963" s="55" t="n">
        <v>8.517969371148405e-05</v>
      </c>
      <c r="U963" s="55" t="n">
        <v>-5.100943841041737e-05</v>
      </c>
      <c r="V963" s="55" t="n">
        <v>88.81934444338508</v>
      </c>
      <c r="W963" s="55" t="n">
        <v>88.82016214230538</v>
      </c>
      <c r="X963" s="55" t="n">
        <v>-0.0008176989202873973</v>
      </c>
      <c r="Y963" s="55" t="n">
        <v>-6.016461183288693e-05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0.1877199455104678</v>
      </c>
      <c r="AD963" s="55" t="n">
        <v>-0.03823232110831195</v>
      </c>
      <c r="AE963" s="55" t="n">
        <v>1.000831484147568</v>
      </c>
      <c r="AF963" s="55" t="n">
        <v>-7.864653328581994e-05</v>
      </c>
      <c r="AG963" s="55" t="n">
        <v>-0.0004261505848687785</v>
      </c>
      <c r="AH963" s="55" t="n">
        <v>-2.692469802667574e-06</v>
      </c>
      <c r="AI963" s="55" t="n">
        <v>0.0004333553363874938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-98.18658725923841</v>
      </c>
      <c r="D964" s="55" t="n">
        <v>-4.417674051884814e-05</v>
      </c>
      <c r="E964" s="55" t="n">
        <v>-5.081358667714958e-05</v>
      </c>
      <c r="F964" s="55" t="n">
        <v>-87.7078063208313</v>
      </c>
      <c r="G964" s="55" t="n">
        <v>-87.70786134542037</v>
      </c>
      <c r="H964" s="55" t="n">
        <v>5.502458907299036e-05</v>
      </c>
      <c r="I964" s="55" t="n">
        <v>0.000138039723280196</v>
      </c>
      <c r="J964" s="55" t="n">
        <v>-3.266644384425021</v>
      </c>
      <c r="K964" s="55" t="n">
        <v>-3.266619112166448</v>
      </c>
      <c r="L964" s="55" t="n">
        <v>-2.527225857367802e-05</v>
      </c>
      <c r="M964" s="55" t="n">
        <v>0.0001068230186556796</v>
      </c>
      <c r="N964" s="55" t="n">
        <v>-85.09454581723961</v>
      </c>
      <c r="O964" s="55" t="n">
        <v>-85.09437282815274</v>
      </c>
      <c r="P964" s="55" t="n">
        <v>-0.0001729890868650975</v>
      </c>
      <c r="Q964" s="55" t="n">
        <v>9.167071572132573e-05</v>
      </c>
      <c r="R964" s="55" t="n">
        <v>-356.0164933292591</v>
      </c>
      <c r="S964" s="55" t="n">
        <v>-356.0165790411059</v>
      </c>
      <c r="T964" s="55" t="n">
        <v>8.571184676768019e-05</v>
      </c>
      <c r="U964" s="55" t="n">
        <v>-5.533482357940161e-05</v>
      </c>
      <c r="V964" s="55" t="n">
        <v>88.81934444338508</v>
      </c>
      <c r="W964" s="55" t="n">
        <v>88.82016154339892</v>
      </c>
      <c r="X964" s="55" t="n">
        <v>-0.0008171000138386021</v>
      </c>
      <c r="Y964" s="55" t="n">
        <v>-6.000555658920239e-05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0.1877199406791794</v>
      </c>
      <c r="AD964" s="55" t="n">
        <v>-0.03823235439744654</v>
      </c>
      <c r="AE964" s="55" t="n">
        <v>1.000831483932547</v>
      </c>
      <c r="AF964" s="55" t="n">
        <v>-7.381524491645308e-05</v>
      </c>
      <c r="AG964" s="55" t="n">
        <v>-0.0003928614502740624</v>
      </c>
      <c r="AH964" s="55" t="n">
        <v>-2.477448690640927e-06</v>
      </c>
      <c r="AI964" s="55" t="n">
        <v>0.0003997436018819192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-98.18658779067457</v>
      </c>
      <c r="D965" s="55" t="n">
        <v>-4.364530435967721e-05</v>
      </c>
      <c r="E965" s="55" t="n">
        <v>-5.469217228404834e-05</v>
      </c>
      <c r="F965" s="55" t="n">
        <v>-87.7078063208313</v>
      </c>
      <c r="G965" s="55" t="n">
        <v>-87.70785990652836</v>
      </c>
      <c r="H965" s="55" t="n">
        <v>5.358569706415431e-05</v>
      </c>
      <c r="I965" s="55" t="n">
        <v>0.0001488045730752019</v>
      </c>
      <c r="J965" s="55" t="n">
        <v>-3.266644384425021</v>
      </c>
      <c r="K965" s="55" t="n">
        <v>-3.266618003381453</v>
      </c>
      <c r="L965" s="55" t="n">
        <v>-2.638104356847317e-05</v>
      </c>
      <c r="M965" s="55" t="n">
        <v>0.0001140473358188351</v>
      </c>
      <c r="N965" s="55" t="n">
        <v>-85.09454581723961</v>
      </c>
      <c r="O965" s="55" t="n">
        <v>-85.0943718767534</v>
      </c>
      <c r="P965" s="55" t="n">
        <v>-0.0001739404861996859</v>
      </c>
      <c r="Q965" s="55" t="n">
        <v>9.842313048011824e-05</v>
      </c>
      <c r="R965" s="55" t="n">
        <v>-356.0164933292591</v>
      </c>
      <c r="S965" s="55" t="n">
        <v>-356.0165796115987</v>
      </c>
      <c r="T965" s="55" t="n">
        <v>8.628233955311743e-05</v>
      </c>
      <c r="U965" s="55" t="n">
        <v>-5.880076330262187e-05</v>
      </c>
      <c r="V965" s="55" t="n">
        <v>88.81934444338508</v>
      </c>
      <c r="W965" s="55" t="n">
        <v>88.82016094606394</v>
      </c>
      <c r="X965" s="55" t="n">
        <v>-0.0008165026788509863</v>
      </c>
      <c r="Y965" s="55" t="n">
        <v>-5.987668858488758e-05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0.1877199354383181</v>
      </c>
      <c r="AD965" s="55" t="n">
        <v>-0.03823239050288064</v>
      </c>
      <c r="AE965" s="55" t="n">
        <v>1.000831483698306</v>
      </c>
      <c r="AF965" s="55" t="n">
        <v>-6.857438361596024e-05</v>
      </c>
      <c r="AG965" s="55" t="n">
        <v>-0.000356756016173243</v>
      </c>
      <c r="AH965" s="55" t="n">
        <v>-2.243207397611968e-06</v>
      </c>
      <c r="AI965" s="55" t="n">
        <v>0.0003632937284671191</v>
      </c>
      <c r="AJ965" s="55" t="n">
        <v>0</v>
      </c>
    </row>
    <row r="966">
      <c r="A966" s="55" t="n">
        <v>9.619999999999997</v>
      </c>
      <c r="B966" s="55" t="n">
        <v>-98.18663143597892</v>
      </c>
      <c r="C966" s="55" t="n">
        <v>-98.18658835681977</v>
      </c>
      <c r="D966" s="55" t="n">
        <v>-4.307915915076737e-05</v>
      </c>
      <c r="E966" s="55" t="n">
        <v>-5.780294446009715e-05</v>
      </c>
      <c r="F966" s="55" t="n">
        <v>-87.7078063208313</v>
      </c>
      <c r="G966" s="55" t="n">
        <v>-87.70785837158394</v>
      </c>
      <c r="H966" s="55" t="n">
        <v>5.205075264743798e-05</v>
      </c>
      <c r="I966" s="55" t="n">
        <v>0.0001574715399999746</v>
      </c>
      <c r="J966" s="55" t="n">
        <v>-3.266644384425021</v>
      </c>
      <c r="K966" s="55" t="n">
        <v>-3.266616831190675</v>
      </c>
      <c r="L966" s="55" t="n">
        <v>-2.75532343469245e-05</v>
      </c>
      <c r="M966" s="55" t="n">
        <v>0.0001196484615824813</v>
      </c>
      <c r="N966" s="55" t="n">
        <v>-85.09454581723961</v>
      </c>
      <c r="O966" s="55" t="n">
        <v>-85.09437086653821</v>
      </c>
      <c r="P966" s="55" t="n">
        <v>-0.0001749507013946659</v>
      </c>
      <c r="Q966" s="55" t="n">
        <v>0.0001036455044924931</v>
      </c>
      <c r="R966" s="55" t="n">
        <v>-356.0164933292591</v>
      </c>
      <c r="S966" s="55" t="n">
        <v>-356.0165802116991</v>
      </c>
      <c r="T966" s="55" t="n">
        <v>8.688243999486223e-05</v>
      </c>
      <c r="U966" s="55" t="n">
        <v>-6.13772105953303e-05</v>
      </c>
      <c r="V966" s="55" t="n">
        <v>88.81934444338508</v>
      </c>
      <c r="W966" s="55" t="n">
        <v>88.82016034997108</v>
      </c>
      <c r="X966" s="55" t="n">
        <v>-0.0008159065859971956</v>
      </c>
      <c r="Y966" s="55" t="n">
        <v>-5.977774211949802e-05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0.1877199298629541</v>
      </c>
      <c r="AD966" s="55" t="n">
        <v>-0.03823242890692793</v>
      </c>
      <c r="AE966" s="55" t="n">
        <v>1.000831483448233</v>
      </c>
      <c r="AF966" s="55" t="n">
        <v>-6.299901961215326e-05</v>
      </c>
      <c r="AG966" s="55" t="n">
        <v>-0.0003183519688906844</v>
      </c>
      <c r="AH966" s="55" t="n">
        <v>-1.99313454629646e-06</v>
      </c>
      <c r="AI966" s="55" t="n">
        <v>0.0003245317013081887</v>
      </c>
      <c r="AJ966" s="55" t="n">
        <v>0</v>
      </c>
    </row>
    <row r="967">
      <c r="A967" s="55" t="n">
        <v>9.629999999999995</v>
      </c>
      <c r="B967" s="55" t="n">
        <v>-98.18663143597892</v>
      </c>
      <c r="C967" s="55" t="n">
        <v>-98.18658894981672</v>
      </c>
      <c r="D967" s="55" t="n">
        <v>-4.248616219801481e-05</v>
      </c>
      <c r="E967" s="55" t="n">
        <v>-6.011878939740777e-05</v>
      </c>
      <c r="F967" s="55" t="n">
        <v>-87.7078063208313</v>
      </c>
      <c r="G967" s="55" t="n">
        <v>-87.70785676205878</v>
      </c>
      <c r="H967" s="55" t="n">
        <v>5.044122749305153e-05</v>
      </c>
      <c r="I967" s="55" t="n">
        <v>0.0001639490216093308</v>
      </c>
      <c r="J967" s="55" t="n">
        <v>-3.266644384425021</v>
      </c>
      <c r="K967" s="55" t="n">
        <v>-3.266615612080152</v>
      </c>
      <c r="L967" s="55" t="n">
        <v>-2.8772344870002e-05</v>
      </c>
      <c r="M967" s="55" t="n">
        <v>0.0001235826620466348</v>
      </c>
      <c r="N967" s="55" t="n">
        <v>-85.09454581723961</v>
      </c>
      <c r="O967" s="55" t="n">
        <v>-85.09436981287315</v>
      </c>
      <c r="P967" s="55" t="n">
        <v>-0.0001760043664524826</v>
      </c>
      <c r="Q967" s="55" t="n">
        <v>0.0001073181259660627</v>
      </c>
      <c r="R967" s="55" t="n">
        <v>-356.0164933292591</v>
      </c>
      <c r="S967" s="55" t="n">
        <v>-356.0165808324155</v>
      </c>
      <c r="T967" s="55" t="n">
        <v>8.75031563340524e-05</v>
      </c>
      <c r="U967" s="55" t="n">
        <v>-6.304115915565616e-05</v>
      </c>
      <c r="V967" s="55" t="n">
        <v>88.81934444338508</v>
      </c>
      <c r="W967" s="55" t="n">
        <v>88.82015975485976</v>
      </c>
      <c r="X967" s="55" t="n">
        <v>-0.0008153114746753019</v>
      </c>
      <c r="Y967" s="55" t="n">
        <v>-5.969997731710618e-05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0.187719924031498</v>
      </c>
      <c r="AD967" s="55" t="n">
        <v>-0.03823246906895214</v>
      </c>
      <c r="AE967" s="55" t="n">
        <v>1.000831483185893</v>
      </c>
      <c r="AF967" s="55" t="n">
        <v>-5.716756351636931e-05</v>
      </c>
      <c r="AG967" s="55" t="n">
        <v>-0.0002781899446774316</v>
      </c>
      <c r="AH967" s="55" t="n">
        <v>-1.730794840781869e-06</v>
      </c>
      <c r="AI967" s="55" t="n">
        <v>0.0002840084000321319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-98.18658956156072</v>
      </c>
      <c r="D968" s="55" t="n">
        <v>-4.187441820358105e-05</v>
      </c>
      <c r="E968" s="55" t="n">
        <v>-6.161716640310347e-05</v>
      </c>
      <c r="F968" s="55" t="n">
        <v>-87.7078063208313</v>
      </c>
      <c r="G968" s="55" t="n">
        <v>-87.70785510014855</v>
      </c>
      <c r="H968" s="55" t="n">
        <v>4.87793172545062e-05</v>
      </c>
      <c r="I968" s="55" t="n">
        <v>0.0001681802226656386</v>
      </c>
      <c r="J968" s="55" t="n">
        <v>-3.266644384425021</v>
      </c>
      <c r="K968" s="55" t="n">
        <v>-3.266614362891177</v>
      </c>
      <c r="L968" s="55" t="n">
        <v>-3.002153384503025e-05</v>
      </c>
      <c r="M968" s="55" t="n">
        <v>0.0001258213038964956</v>
      </c>
      <c r="N968" s="55" t="n">
        <v>-85.09454581723961</v>
      </c>
      <c r="O968" s="55" t="n">
        <v>-85.09436873126921</v>
      </c>
      <c r="P968" s="55" t="n">
        <v>-0.0001770859703931765</v>
      </c>
      <c r="Q968" s="55" t="n">
        <v>0.0001094304314625325</v>
      </c>
      <c r="R968" s="55" t="n">
        <v>-356.0164933292591</v>
      </c>
      <c r="S968" s="55" t="n">
        <v>-356.0165814646752</v>
      </c>
      <c r="T968" s="55" t="n">
        <v>8.813541610207017e-05</v>
      </c>
      <c r="U968" s="55" t="n">
        <v>-6.379624977352592e-05</v>
      </c>
      <c r="V968" s="55" t="n">
        <v>88.81934444338508</v>
      </c>
      <c r="W968" s="55" t="n">
        <v>88.82015916053398</v>
      </c>
      <c r="X968" s="55" t="n">
        <v>-0.0008147171488868035</v>
      </c>
      <c r="Y968" s="55" t="n">
        <v>-5.963745158208417e-05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0.1877199180246386</v>
      </c>
      <c r="AD968" s="55" t="n">
        <v>-0.03823251043276245</v>
      </c>
      <c r="AE968" s="55" t="n">
        <v>1.000831482914965</v>
      </c>
      <c r="AF968" s="55" t="n">
        <v>-5.116070408983653e-05</v>
      </c>
      <c r="AG968" s="55" t="n">
        <v>-0.0002368261343699274</v>
      </c>
      <c r="AH968" s="55" t="n">
        <v>-1.459866449948777e-06</v>
      </c>
      <c r="AI968" s="55" t="n">
        <v>0.0002422935549568383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-98.18659018378591</v>
      </c>
      <c r="D969" s="55" t="n">
        <v>-4.125219300924999e-05</v>
      </c>
      <c r="E969" s="55" t="n">
        <v>-6.228731910731862e-05</v>
      </c>
      <c r="F969" s="55" t="n">
        <v>-87.7078063208313</v>
      </c>
      <c r="G969" s="55" t="n">
        <v>-87.70785340844157</v>
      </c>
      <c r="H969" s="55" t="n">
        <v>4.708761026931638e-05</v>
      </c>
      <c r="I969" s="55" t="n">
        <v>0.0001701401868239637</v>
      </c>
      <c r="J969" s="55" t="n">
        <v>-3.266644384425021</v>
      </c>
      <c r="K969" s="55" t="n">
        <v>-3.266613100628049</v>
      </c>
      <c r="L969" s="55" t="n">
        <v>-3.128379697272582e-05</v>
      </c>
      <c r="M969" s="55" t="n">
        <v>0.000126358229888626</v>
      </c>
      <c r="N969" s="55" t="n">
        <v>-85.09454581723961</v>
      </c>
      <c r="O969" s="55" t="n">
        <v>-85.09436763735758</v>
      </c>
      <c r="P969" s="55" t="n">
        <v>-0.0001781798820245436</v>
      </c>
      <c r="Q969" s="55" t="n">
        <v>0.000109969133726319</v>
      </c>
      <c r="R969" s="55" t="n">
        <v>-356.0164933292591</v>
      </c>
      <c r="S969" s="55" t="n">
        <v>-356.0165820995151</v>
      </c>
      <c r="T969" s="55" t="n">
        <v>8.877025593604553e-05</v>
      </c>
      <c r="U969" s="55" t="n">
        <v>-6.365912510504199e-05</v>
      </c>
      <c r="V969" s="55" t="n">
        <v>88.81934444338508</v>
      </c>
      <c r="W969" s="55" t="n">
        <v>88.82015856683138</v>
      </c>
      <c r="X969" s="55" t="n">
        <v>-0.0008141234462961892</v>
      </c>
      <c r="Y969" s="55" t="n">
        <v>-5.958749651765009e-05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0.1877199119242761</v>
      </c>
      <c r="AD969" s="55" t="n">
        <v>-0.03823255243404297</v>
      </c>
      <c r="AE969" s="55" t="n">
        <v>1.000831482639177</v>
      </c>
      <c r="AF969" s="55" t="n">
        <v>-4.506034162465866e-05</v>
      </c>
      <c r="AG969" s="55" t="n">
        <v>-0.0001948248538469199</v>
      </c>
      <c r="AH969" s="55" t="n">
        <v>-1.184078390892296e-06</v>
      </c>
      <c r="AI969" s="55" t="n">
        <v>0.0001999713982184463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-98.18659080820072</v>
      </c>
      <c r="D970" s="55" t="n">
        <v>-4.062777820657625e-05</v>
      </c>
      <c r="E970" s="55" t="n">
        <v>-6.213338309503552e-05</v>
      </c>
      <c r="F970" s="55" t="n">
        <v>-87.7078063208313</v>
      </c>
      <c r="G970" s="55" t="n">
        <v>-87.70785170960775</v>
      </c>
      <c r="H970" s="55" t="n">
        <v>4.538877646258519e-05</v>
      </c>
      <c r="I970" s="55" t="n">
        <v>0.0001698344684312888</v>
      </c>
      <c r="J970" s="55" t="n">
        <v>-3.266644384425021</v>
      </c>
      <c r="K970" s="55" t="n">
        <v>-3.266611842229388</v>
      </c>
      <c r="L970" s="55" t="n">
        <v>-3.254219563345218e-05</v>
      </c>
      <c r="M970" s="55" t="n">
        <v>0.000125210497809331</v>
      </c>
      <c r="N970" s="55" t="n">
        <v>-85.09454581723961</v>
      </c>
      <c r="O970" s="55" t="n">
        <v>-85.09436654682261</v>
      </c>
      <c r="P970" s="55" t="n">
        <v>-0.0001792704169882276</v>
      </c>
      <c r="Q970" s="55" t="n">
        <v>0.0001089348175728946</v>
      </c>
      <c r="R970" s="55" t="n">
        <v>-356.0164933292591</v>
      </c>
      <c r="S970" s="55" t="n">
        <v>-356.0165827281057</v>
      </c>
      <c r="T970" s="55" t="n">
        <v>8.939884656529387e-05</v>
      </c>
      <c r="U970" s="55" t="n">
        <v>-6.264087012330731e-05</v>
      </c>
      <c r="V970" s="55" t="n">
        <v>88.81934444338508</v>
      </c>
      <c r="W970" s="55" t="n">
        <v>88.82015797356465</v>
      </c>
      <c r="X970" s="55" t="n">
        <v>-0.0008135301795687886</v>
      </c>
      <c r="Y970" s="55" t="n">
        <v>-5.955381131747328e-05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0.1877199058124319</v>
      </c>
      <c r="AD970" s="55" t="n">
        <v>-0.03823259450776577</v>
      </c>
      <c r="AE970" s="55" t="n">
        <v>1.000831482362267</v>
      </c>
      <c r="AF970" s="55" t="n">
        <v>-3.894849742724915e-05</v>
      </c>
      <c r="AG970" s="55" t="n">
        <v>-0.0001527511310495111</v>
      </c>
      <c r="AH970" s="55" t="n">
        <v>-9.071687845363385e-07</v>
      </c>
      <c r="AI970" s="55" t="n">
        <v>0.0001576411001101838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-98.18659142661481</v>
      </c>
      <c r="D971" s="55" t="n">
        <v>-4.000936410553114e-05</v>
      </c>
      <c r="E971" s="55" t="n">
        <v>-6.117035901300824e-05</v>
      </c>
      <c r="F971" s="55" t="n">
        <v>-87.7078063208313</v>
      </c>
      <c r="G971" s="55" t="n">
        <v>-87.70785002608729</v>
      </c>
      <c r="H971" s="55" t="n">
        <v>4.370525599614552e-05</v>
      </c>
      <c r="I971" s="55" t="n">
        <v>0.0001673003004596298</v>
      </c>
      <c r="J971" s="55" t="n">
        <v>-3.266644384425021</v>
      </c>
      <c r="K971" s="55" t="n">
        <v>-3.266610604364776</v>
      </c>
      <c r="L971" s="55" t="n">
        <v>-3.378006024552492e-05</v>
      </c>
      <c r="M971" s="55" t="n">
        <v>0.0001224131501481574</v>
      </c>
      <c r="N971" s="55" t="n">
        <v>-85.09454581723961</v>
      </c>
      <c r="O971" s="55" t="n">
        <v>-85.09436547516751</v>
      </c>
      <c r="P971" s="55" t="n">
        <v>-0.0001803420720902668</v>
      </c>
      <c r="Q971" s="55" t="n">
        <v>0.000106359347394069</v>
      </c>
      <c r="R971" s="55" t="n">
        <v>-356.0164933292591</v>
      </c>
      <c r="S971" s="55" t="n">
        <v>-356.0165833417047</v>
      </c>
      <c r="T971" s="55" t="n">
        <v>9.001244563732894e-05</v>
      </c>
      <c r="U971" s="55" t="n">
        <v>-6.074844435422759e-05</v>
      </c>
      <c r="V971" s="55" t="n">
        <v>88.81934444338508</v>
      </c>
      <c r="W971" s="55" t="n">
        <v>88.82015738049665</v>
      </c>
      <c r="X971" s="55" t="n">
        <v>-0.0008129371115624444</v>
      </c>
      <c r="Y971" s="55" t="n">
        <v>-5.954148400725044e-05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0.1877198997701618</v>
      </c>
      <c r="AD971" s="55" t="n">
        <v>-0.03823263609553779</v>
      </c>
      <c r="AE971" s="55" t="n">
        <v>1.000831482087948</v>
      </c>
      <c r="AF971" s="55" t="n">
        <v>-3.290622727081249e-05</v>
      </c>
      <c r="AG971" s="55" t="n">
        <v>-0.0001111633590317185</v>
      </c>
      <c r="AH971" s="55" t="n">
        <v>-6.328497725860416e-07</v>
      </c>
      <c r="AI971" s="55" t="n">
        <v>0.000115933225105005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-98.18659203104447</v>
      </c>
      <c r="D972" s="55" t="n">
        <v>-3.940493444542056e-05</v>
      </c>
      <c r="E972" s="55" t="n">
        <v>-5.942339947136012e-05</v>
      </c>
      <c r="F972" s="55" t="n">
        <v>-87.7078063208313</v>
      </c>
      <c r="G972" s="55" t="n">
        <v>-87.70784837978638</v>
      </c>
      <c r="H972" s="55" t="n">
        <v>4.205895509303259e-05</v>
      </c>
      <c r="I972" s="55" t="n">
        <v>0.000162604348662378</v>
      </c>
      <c r="J972" s="55" t="n">
        <v>-3.266644384425021</v>
      </c>
      <c r="K972" s="55" t="n">
        <v>-3.26660940323932</v>
      </c>
      <c r="L972" s="55" t="n">
        <v>-3.498118570115279e-05</v>
      </c>
      <c r="M972" s="55" t="n">
        <v>0.0001180219113564287</v>
      </c>
      <c r="N972" s="55" t="n">
        <v>-85.09454581723961</v>
      </c>
      <c r="O972" s="55" t="n">
        <v>-85.0943644374747</v>
      </c>
      <c r="P972" s="55" t="n">
        <v>-0.0001813797649113619</v>
      </c>
      <c r="Q972" s="55" t="n">
        <v>0.0001022934732055176</v>
      </c>
      <c r="R972" s="55" t="n">
        <v>-356.0164933292591</v>
      </c>
      <c r="S972" s="55" t="n">
        <v>-356.0165839316906</v>
      </c>
      <c r="T972" s="55" t="n">
        <v>9.060243150807567e-05</v>
      </c>
      <c r="U972" s="55" t="n">
        <v>-5.799816915076776e-05</v>
      </c>
      <c r="V972" s="55" t="n">
        <v>88.81934444338508</v>
      </c>
      <c r="W972" s="55" t="n">
        <v>88.82015678739148</v>
      </c>
      <c r="X972" s="55" t="n">
        <v>-0.0008123440063944994</v>
      </c>
      <c r="Y972" s="55" t="n">
        <v>-5.95490633538753e-05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0.1877198938764998</v>
      </c>
      <c r="AD972" s="55" t="n">
        <v>-0.03823267665282168</v>
      </c>
      <c r="AE972" s="55" t="n">
        <v>1.000831481819857</v>
      </c>
      <c r="AF972" s="55" t="n">
        <v>-2.701256535120322e-05</v>
      </c>
      <c r="AG972" s="55" t="n">
        <v>-7.060607513931227e-05</v>
      </c>
      <c r="AH972" s="55" t="n">
        <v>-3.647586677146819e-07</v>
      </c>
      <c r="AI972" s="55" t="n">
        <v>7.559781466627795e-05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-98.18659261381016</v>
      </c>
      <c r="D973" s="55" t="n">
        <v>-3.882216876457842e-05</v>
      </c>
      <c r="E973" s="55" t="n">
        <v>-5.692705017162616e-05</v>
      </c>
      <c r="F973" s="55" t="n">
        <v>-87.7078063208313</v>
      </c>
      <c r="G973" s="55" t="n">
        <v>-87.70784679179677</v>
      </c>
      <c r="H973" s="55" t="n">
        <v>4.047096547439434e-05</v>
      </c>
      <c r="I973" s="55" t="n">
        <v>0.0001558402119505972</v>
      </c>
      <c r="J973" s="55" t="n">
        <v>-3.266644384425021</v>
      </c>
      <c r="K973" s="55" t="n">
        <v>-3.266608254377299</v>
      </c>
      <c r="L973" s="55" t="n">
        <v>-3.613004772207965e-05</v>
      </c>
      <c r="M973" s="55" t="n">
        <v>0.0001121149051236333</v>
      </c>
      <c r="N973" s="55" t="n">
        <v>-85.09454581723961</v>
      </c>
      <c r="O973" s="55" t="n">
        <v>-85.09436344826506</v>
      </c>
      <c r="P973" s="55" t="n">
        <v>-0.0001823689745400592</v>
      </c>
      <c r="Q973" s="55" t="n">
        <v>9.679815726051086e-05</v>
      </c>
      <c r="R973" s="55" t="n">
        <v>-356.0164933292591</v>
      </c>
      <c r="S973" s="55" t="n">
        <v>-356.0165844897268</v>
      </c>
      <c r="T973" s="55" t="n">
        <v>9.116046771471406e-05</v>
      </c>
      <c r="U973" s="55" t="n">
        <v>-5.442842385512023e-05</v>
      </c>
      <c r="V973" s="55" t="n">
        <v>88.81934444338508</v>
      </c>
      <c r="W973" s="55" t="n">
        <v>88.82015619404686</v>
      </c>
      <c r="X973" s="55" t="n">
        <v>-0.0008117506617816757</v>
      </c>
      <c r="Y973" s="55" t="n">
        <v>-5.95728476913439e-05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0.1877198882074456</v>
      </c>
      <c r="AD973" s="55" t="n">
        <v>-0.03823271565596018</v>
      </c>
      <c r="AE973" s="55" t="n">
        <v>1.000831481561507</v>
      </c>
      <c r="AF973" s="55" t="n">
        <v>-2.134351112514921e-05</v>
      </c>
      <c r="AG973" s="55" t="n">
        <v>-3.160293663567737e-05</v>
      </c>
      <c r="AH973" s="55" t="n">
        <v>-1.064091037505932e-07</v>
      </c>
      <c r="AI973" s="55" t="n">
        <v>3.813531688665203e-05</v>
      </c>
      <c r="AJ973" s="55" t="n">
        <v>0</v>
      </c>
    </row>
    <row r="974">
      <c r="A974" s="55" t="n">
        <v>9.699999999999996</v>
      </c>
      <c r="B974" s="55" t="n">
        <v>-98.18663143597892</v>
      </c>
      <c r="C974" s="55" t="n">
        <v>-98.1865931676208</v>
      </c>
      <c r="D974" s="55" t="n">
        <v>-3.826835811566765e-05</v>
      </c>
      <c r="E974" s="55" t="n">
        <v>-5.372349064753909e-05</v>
      </c>
      <c r="F974" s="55" t="n">
        <v>-87.7078063208313</v>
      </c>
      <c r="G974" s="55" t="n">
        <v>-87.70784528213365</v>
      </c>
      <c r="H974" s="55" t="n">
        <v>3.896130234539677e-05</v>
      </c>
      <c r="I974" s="55" t="n">
        <v>0.0001471271164249336</v>
      </c>
      <c r="J974" s="55" t="n">
        <v>-3.266644384425021</v>
      </c>
      <c r="K974" s="55" t="n">
        <v>-3.266607172415849</v>
      </c>
      <c r="L974" s="55" t="n">
        <v>-3.721200917302259e-05</v>
      </c>
      <c r="M974" s="55" t="n">
        <v>0.0001047894998851842</v>
      </c>
      <c r="N974" s="55" t="n">
        <v>-85.09454581723961</v>
      </c>
      <c r="O974" s="55" t="n">
        <v>-85.09436252133877</v>
      </c>
      <c r="P974" s="55" t="n">
        <v>-0.0001832959008294845</v>
      </c>
      <c r="Q974" s="55" t="n">
        <v>8.995451055011682e-05</v>
      </c>
      <c r="R974" s="55" t="n">
        <v>-356.0164933292591</v>
      </c>
      <c r="S974" s="55" t="n">
        <v>-356.016585007992</v>
      </c>
      <c r="T974" s="55" t="n">
        <v>9.16787328916158e-05</v>
      </c>
      <c r="U974" s="55" t="n">
        <v>-5.010155703942286e-05</v>
      </c>
      <c r="V974" s="55" t="n">
        <v>88.81934444338508</v>
      </c>
      <c r="W974" s="55" t="n">
        <v>88.8201556002677</v>
      </c>
      <c r="X974" s="55" t="n">
        <v>-0.000811156882616027</v>
      </c>
      <c r="Y974" s="55" t="n">
        <v>-5.961297958132327e-05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0.1877198828350027</v>
      </c>
      <c r="AD974" s="55" t="n">
        <v>-0.03823275260890419</v>
      </c>
      <c r="AE974" s="55" t="n">
        <v>1.000831481316236</v>
      </c>
      <c r="AF974" s="55" t="n">
        <v>-1.597106819017924e-05</v>
      </c>
      <c r="AG974" s="55" t="n">
        <v>5.350007367677101e-06</v>
      </c>
      <c r="AH974" s="55" t="n">
        <v>1.388620329834112e-07</v>
      </c>
      <c r="AI974" s="55" t="n">
        <v>1.68438974300415e-05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-98.18659368565831</v>
      </c>
      <c r="D975" s="55" t="n">
        <v>-3.775032061559222e-05</v>
      </c>
      <c r="E975" s="55" t="n">
        <v>-4.986389885605231e-05</v>
      </c>
      <c r="F975" s="55" t="n">
        <v>-87.7078063208313</v>
      </c>
      <c r="G975" s="55" t="n">
        <v>-87.70784386949455</v>
      </c>
      <c r="H975" s="55" t="n">
        <v>3.754866325829024e-05</v>
      </c>
      <c r="I975" s="55" t="n">
        <v>0.0001366071769582792</v>
      </c>
      <c r="J975" s="55" t="n">
        <v>-3.266644384425021</v>
      </c>
      <c r="K975" s="55" t="n">
        <v>-3.266606170916432</v>
      </c>
      <c r="L975" s="55" t="n">
        <v>-3.821350859024333e-05</v>
      </c>
      <c r="M975" s="55" t="n">
        <v>9.616154765261745e-05</v>
      </c>
      <c r="N975" s="55" t="n">
        <v>-85.09454581723961</v>
      </c>
      <c r="O975" s="55" t="n">
        <v>-85.09436166953921</v>
      </c>
      <c r="P975" s="55" t="n">
        <v>-0.0001841477003945008</v>
      </c>
      <c r="Q975" s="55" t="n">
        <v>8.187020106667222e-05</v>
      </c>
      <c r="R975" s="55" t="n">
        <v>-356.0164933292591</v>
      </c>
      <c r="S975" s="55" t="n">
        <v>-356.016585479365</v>
      </c>
      <c r="T975" s="55" t="n">
        <v>9.21501059040713e-05</v>
      </c>
      <c r="U975" s="55" t="n">
        <v>-4.509420928776614e-05</v>
      </c>
      <c r="V975" s="55" t="n">
        <v>88.81934444338508</v>
      </c>
      <c r="W975" s="55" t="n">
        <v>88.8201550058474</v>
      </c>
      <c r="X975" s="55" t="n">
        <v>-0.0008105624623141656</v>
      </c>
      <c r="Y975" s="55" t="n">
        <v>-5.96709536474133e-05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0.1877198778262726</v>
      </c>
      <c r="AD975" s="55" t="n">
        <v>-0.03823278704952446</v>
      </c>
      <c r="AE975" s="55" t="n">
        <v>1.000831481087152</v>
      </c>
      <c r="AF975" s="55" t="n">
        <v>-1.096233814834591e-05</v>
      </c>
      <c r="AG975" s="55" t="n">
        <v>3.979062764003505e-05</v>
      </c>
      <c r="AH975" s="55" t="n">
        <v>3.679461180183807e-07</v>
      </c>
      <c r="AI975" s="55" t="n">
        <v>4.127471732201647e-05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-98.18659416167198</v>
      </c>
      <c r="D976" s="55" t="n">
        <v>-3.727430694485654e-05</v>
      </c>
      <c r="E976" s="55" t="n">
        <v>-4.540918485512066e-05</v>
      </c>
      <c r="F976" s="55" t="n">
        <v>-87.7078063208313</v>
      </c>
      <c r="G976" s="55" t="n">
        <v>-87.70784257104526</v>
      </c>
      <c r="H976" s="55" t="n">
        <v>3.625021397202386e-05</v>
      </c>
      <c r="I976" s="55" t="n">
        <v>0.0001244427666692914</v>
      </c>
      <c r="J976" s="55" t="n">
        <v>-3.266644384425021</v>
      </c>
      <c r="K976" s="55" t="n">
        <v>-3.266605262183282</v>
      </c>
      <c r="L976" s="55" t="n">
        <v>-3.912224173953659e-05</v>
      </c>
      <c r="M976" s="55" t="n">
        <v>8.636470921312897e-05</v>
      </c>
      <c r="N976" s="55" t="n">
        <v>-85.09454581723961</v>
      </c>
      <c r="O976" s="55" t="n">
        <v>-85.09436090450242</v>
      </c>
      <c r="P976" s="55" t="n">
        <v>-0.0001849127371758061</v>
      </c>
      <c r="Q976" s="55" t="n">
        <v>7.26770553517217e-05</v>
      </c>
      <c r="R976" s="55" t="n">
        <v>-356.0164933292591</v>
      </c>
      <c r="S976" s="55" t="n">
        <v>-356.0165858975201</v>
      </c>
      <c r="T976" s="55" t="n">
        <v>9.256826101048567e-05</v>
      </c>
      <c r="U976" s="55" t="n">
        <v>-3.948864033773341e-05</v>
      </c>
      <c r="V976" s="55" t="n">
        <v>88.81934444338508</v>
      </c>
      <c r="W976" s="55" t="n">
        <v>88.82015441058319</v>
      </c>
      <c r="X976" s="55" t="n">
        <v>-0.0008099671980966472</v>
      </c>
      <c r="Y976" s="55" t="n">
        <v>-5.974607266332556e-05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0.1877198732426183</v>
      </c>
      <c r="AD976" s="55" t="n">
        <v>-0.03823281855536787</v>
      </c>
      <c r="AE976" s="55" t="n">
        <v>1.000831480877102</v>
      </c>
      <c r="AF976" s="55" t="n">
        <v>-6.378683803376362e-06</v>
      </c>
      <c r="AG976" s="55" t="n">
        <v>7.129647105336145e-05</v>
      </c>
      <c r="AH976" s="55" t="n">
        <v>5.779960954299668e-07</v>
      </c>
      <c r="AI976" s="55" t="n">
        <v>7.158357682606113e-05</v>
      </c>
      <c r="AJ976" s="55" t="n">
        <v>0</v>
      </c>
    </row>
    <row r="977">
      <c r="A977" s="55" t="n">
        <v>9.729999999999997</v>
      </c>
      <c r="B977" s="55" t="n">
        <v>-98.18663143597892</v>
      </c>
      <c r="C977" s="55" t="n">
        <v>-98.18659459006159</v>
      </c>
      <c r="D977" s="55" t="n">
        <v>-3.684591733508819e-05</v>
      </c>
      <c r="E977" s="55" t="n">
        <v>-4.042734351899012e-05</v>
      </c>
      <c r="F977" s="55" t="n">
        <v>-87.7078063208313</v>
      </c>
      <c r="G977" s="55" t="n">
        <v>-87.70784140222344</v>
      </c>
      <c r="H977" s="55" t="n">
        <v>3.508139214841055e-05</v>
      </c>
      <c r="I977" s="55" t="n">
        <v>0.0001108153829251072</v>
      </c>
      <c r="J977" s="55" t="n">
        <v>-3.266644384425021</v>
      </c>
      <c r="K977" s="55" t="n">
        <v>-3.26660445710588</v>
      </c>
      <c r="L977" s="55" t="n">
        <v>-3.992731914194711e-05</v>
      </c>
      <c r="M977" s="55" t="n">
        <v>7.554667454376127e-05</v>
      </c>
      <c r="N977" s="55" t="n">
        <v>-85.09454581723961</v>
      </c>
      <c r="O977" s="55" t="n">
        <v>-85.09436023645151</v>
      </c>
      <c r="P977" s="55" t="n">
        <v>-0.0001855807880945987</v>
      </c>
      <c r="Q977" s="55" t="n">
        <v>6.252473543466122e-05</v>
      </c>
      <c r="R977" s="55" t="n">
        <v>-356.0164933292591</v>
      </c>
      <c r="S977" s="55" t="n">
        <v>-356.0165862569808</v>
      </c>
      <c r="T977" s="55" t="n">
        <v>9.292772165191955e-05</v>
      </c>
      <c r="U977" s="55" t="n">
        <v>-3.337236790975586e-05</v>
      </c>
      <c r="V977" s="55" t="n">
        <v>88.81934444338508</v>
      </c>
      <c r="W977" s="55" t="n">
        <v>88.82015381430045</v>
      </c>
      <c r="X977" s="55" t="n">
        <v>-0.0008093709153637422</v>
      </c>
      <c r="Y977" s="55" t="n">
        <v>-5.983522626418867e-05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0.1877198691389185</v>
      </c>
      <c r="AD977" s="55" t="n">
        <v>-0.0382328467487602</v>
      </c>
      <c r="AE977" s="55" t="n">
        <v>1.00083148068864</v>
      </c>
      <c r="AF977" s="55" t="n">
        <v>-2.274983978978184e-06</v>
      </c>
      <c r="AG977" s="55" t="n">
        <v>9.948986338242927e-05</v>
      </c>
      <c r="AH977" s="55" t="n">
        <v>7.664586743061363e-07</v>
      </c>
      <c r="AI977" s="55" t="n">
        <v>9.951882197282314e-05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-98.18659496593703</v>
      </c>
      <c r="D978" s="55" t="n">
        <v>-3.647004188910992e-05</v>
      </c>
      <c r="E978" s="55" t="n">
        <v>-3.499135638180686e-05</v>
      </c>
      <c r="F978" s="55" t="n">
        <v>-87.7078063208313</v>
      </c>
      <c r="G978" s="55" t="n">
        <v>-87.70784037655703</v>
      </c>
      <c r="H978" s="55" t="n">
        <v>3.405572572973251e-05</v>
      </c>
      <c r="I978" s="55" t="n">
        <v>9.592392237628751e-05</v>
      </c>
      <c r="J978" s="55" t="n">
        <v>-3.266644384425021</v>
      </c>
      <c r="K978" s="55" t="n">
        <v>-3.266603765035082</v>
      </c>
      <c r="L978" s="55" t="n">
        <v>-4.061938993927911e-05</v>
      </c>
      <c r="M978" s="55" t="n">
        <v>6.386613374449446e-05</v>
      </c>
      <c r="N978" s="55" t="n">
        <v>-85.09454581723961</v>
      </c>
      <c r="O978" s="55" t="n">
        <v>-85.09435967407484</v>
      </c>
      <c r="P978" s="55" t="n">
        <v>-0.0001861431647660442</v>
      </c>
      <c r="Q978" s="55" t="n">
        <v>5.157064028710161e-05</v>
      </c>
      <c r="R978" s="55" t="n">
        <v>-356.0164933292591</v>
      </c>
      <c r="S978" s="55" t="n">
        <v>-356.0165865531781</v>
      </c>
      <c r="T978" s="55" t="n">
        <v>9.322391902518415e-05</v>
      </c>
      <c r="U978" s="55" t="n">
        <v>-2.683928518353244e-05</v>
      </c>
      <c r="V978" s="55" t="n">
        <v>88.81934444338508</v>
      </c>
      <c r="W978" s="55" t="n">
        <v>88.82015321686966</v>
      </c>
      <c r="X978" s="55" t="n">
        <v>-0.0008087734845778192</v>
      </c>
      <c r="Y978" s="55" t="n">
        <v>-5.993389961485078e-05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0.1877198655629321</v>
      </c>
      <c r="AD978" s="55" t="n">
        <v>-0.03823287130118717</v>
      </c>
      <c r="AE978" s="55" t="n">
        <v>1.000831480523996</v>
      </c>
      <c r="AF978" s="55" t="n">
        <v>1.301002361397963e-06</v>
      </c>
      <c r="AG978" s="55" t="n">
        <v>0.000124042290348958</v>
      </c>
      <c r="AH978" s="55" t="n">
        <v>9.31101862278183e-07</v>
      </c>
      <c r="AI978" s="55" t="n">
        <v>0.0001240526071988715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-98.18659528516618</v>
      </c>
      <c r="D979" s="55" t="n">
        <v>-3.615081274539723e-05</v>
      </c>
      <c r="E979" s="55" t="n">
        <v>-2.917879308653731e-05</v>
      </c>
      <c r="F979" s="55" t="n">
        <v>-87.7078063208313</v>
      </c>
      <c r="G979" s="55" t="n">
        <v>-87.70783950550585</v>
      </c>
      <c r="H979" s="55" t="n">
        <v>3.318467454711808e-05</v>
      </c>
      <c r="I979" s="55" t="n">
        <v>7.998187464712413e-05</v>
      </c>
      <c r="J979" s="55" t="n">
        <v>-3.266644384425021</v>
      </c>
      <c r="K979" s="55" t="n">
        <v>-3.266603193683544</v>
      </c>
      <c r="L979" s="55" t="n">
        <v>-4.119074147726333e-05</v>
      </c>
      <c r="M979" s="55" t="n">
        <v>5.149085638665676e-05</v>
      </c>
      <c r="N979" s="55" t="n">
        <v>-85.09454581723961</v>
      </c>
      <c r="O979" s="55" t="n">
        <v>-85.09435922448489</v>
      </c>
      <c r="P979" s="55" t="n">
        <v>-0.0001865927547065417</v>
      </c>
      <c r="Q979" s="55" t="n">
        <v>3.99733474003166e-05</v>
      </c>
      <c r="R979" s="55" t="n">
        <v>-356.0164933292591</v>
      </c>
      <c r="S979" s="55" t="n">
        <v>-356.0165867824966</v>
      </c>
      <c r="T979" s="55" t="n">
        <v>9.345323747571753e-05</v>
      </c>
      <c r="U979" s="55" t="n">
        <v>-1.998636221764806e-05</v>
      </c>
      <c r="V979" s="55" t="n">
        <v>88.81934444338508</v>
      </c>
      <c r="W979" s="55" t="n">
        <v>88.82015261820393</v>
      </c>
      <c r="X979" s="55" t="n">
        <v>-0.0008081748188461245</v>
      </c>
      <c r="Y979" s="55" t="n">
        <v>-6.003830786484473e-05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0.1877198625547724</v>
      </c>
      <c r="AD979" s="55" t="n">
        <v>-0.03823289193691617</v>
      </c>
      <c r="AE979" s="55" t="n">
        <v>1.000831480385056</v>
      </c>
      <c r="AF979" s="55" t="n">
        <v>4.309162082716256e-06</v>
      </c>
      <c r="AG979" s="55" t="n">
        <v>0.0001446780193495312</v>
      </c>
      <c r="AH979" s="55" t="n">
        <v>1.070042499051738e-06</v>
      </c>
      <c r="AI979" s="55" t="n">
        <v>0.0001447461334603043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-98.18659554441733</v>
      </c>
      <c r="D980" s="55" t="n">
        <v>-3.589156158586783e-05</v>
      </c>
      <c r="E980" s="55" t="n">
        <v>-2.307116224220297e-05</v>
      </c>
      <c r="F980" s="55" t="n">
        <v>-87.7078063208313</v>
      </c>
      <c r="G980" s="55" t="n">
        <v>-87.70783879833144</v>
      </c>
      <c r="H980" s="55" t="n">
        <v>3.247750014679975e-05</v>
      </c>
      <c r="I980" s="55" t="n">
        <v>6.321445489829748e-05</v>
      </c>
      <c r="J980" s="55" t="n">
        <v>-3.266644384425021</v>
      </c>
      <c r="K980" s="55" t="n">
        <v>-3.266602749051272</v>
      </c>
      <c r="L980" s="55" t="n">
        <v>-4.16353737496199e-05</v>
      </c>
      <c r="M980" s="55" t="n">
        <v>3.859471786218969e-05</v>
      </c>
      <c r="N980" s="55" t="n">
        <v>-85.09454581723961</v>
      </c>
      <c r="O980" s="55" t="n">
        <v>-85.09435889319984</v>
      </c>
      <c r="P980" s="55" t="n">
        <v>-0.000186924039768219</v>
      </c>
      <c r="Q980" s="55" t="n">
        <v>2.789370334262826e-05</v>
      </c>
      <c r="R980" s="55" t="n">
        <v>-356.0164933292591</v>
      </c>
      <c r="S980" s="55" t="n">
        <v>-356.0165869422759</v>
      </c>
      <c r="T980" s="55" t="n">
        <v>9.361301683847304e-05</v>
      </c>
      <c r="U980" s="55" t="n">
        <v>-1.290864306435639e-05</v>
      </c>
      <c r="V980" s="55" t="n">
        <v>88.81934444338508</v>
      </c>
      <c r="W980" s="55" t="n">
        <v>88.82015201824045</v>
      </c>
      <c r="X980" s="55" t="n">
        <v>-0.0008075748553590643</v>
      </c>
      <c r="Y980" s="55" t="n">
        <v>-6.014678743467303e-05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0.1877198601464887</v>
      </c>
      <c r="AD980" s="55" t="n">
        <v>-0.03823290843584534</v>
      </c>
      <c r="AE980" s="55" t="n">
        <v>1.000831480273335</v>
      </c>
      <c r="AF980" s="55" t="n">
        <v>6.717445794057753e-06</v>
      </c>
      <c r="AG980" s="55" t="n">
        <v>0.0001611769485238002</v>
      </c>
      <c r="AH980" s="55" t="n">
        <v>1.181763131796743e-06</v>
      </c>
      <c r="AI980" s="55" t="n">
        <v>0.0001613211994052223</v>
      </c>
      <c r="AJ980" s="55" t="n">
        <v>0</v>
      </c>
    </row>
    <row r="981">
      <c r="A981" s="55" t="n">
        <v>9.769999999999996</v>
      </c>
      <c r="B981" s="55" t="n">
        <v>-98.18663143597892</v>
      </c>
      <c r="C981" s="55" t="n">
        <v>-98.18659574119368</v>
      </c>
      <c r="D981" s="55" t="n">
        <v>-3.569478523500221e-05</v>
      </c>
      <c r="E981" s="55" t="n">
        <v>-1.67529660118005e-05</v>
      </c>
      <c r="F981" s="55" t="n">
        <v>-87.7078063208313</v>
      </c>
      <c r="G981" s="55" t="n">
        <v>-87.7078382619973</v>
      </c>
      <c r="H981" s="55" t="n">
        <v>3.194116599703046e-05</v>
      </c>
      <c r="I981" s="55" t="n">
        <v>4.58554394359512e-05</v>
      </c>
      <c r="J981" s="55" t="n">
        <v>-3.266644384425021</v>
      </c>
      <c r="K981" s="55" t="n">
        <v>-3.266602435379513</v>
      </c>
      <c r="L981" s="55" t="n">
        <v>-4.194904550854738e-05</v>
      </c>
      <c r="M981" s="55" t="n">
        <v>2.535496292205322e-05</v>
      </c>
      <c r="N981" s="55" t="n">
        <v>-85.09454581723961</v>
      </c>
      <c r="O981" s="55" t="n">
        <v>-85.09435868411586</v>
      </c>
      <c r="P981" s="55" t="n">
        <v>-0.0001871331237461466</v>
      </c>
      <c r="Q981" s="55" t="n">
        <v>1.549578720153887e-05</v>
      </c>
      <c r="R981" s="55" t="n">
        <v>-356.0164933292591</v>
      </c>
      <c r="S981" s="55" t="n">
        <v>-356.0165870307806</v>
      </c>
      <c r="T981" s="55" t="n">
        <v>9.370152149748318e-05</v>
      </c>
      <c r="U981" s="55" t="n">
        <v>-5.697102533003801e-06</v>
      </c>
      <c r="V981" s="55" t="n">
        <v>88.81934444338508</v>
      </c>
      <c r="W981" s="55" t="n">
        <v>88.82015141693046</v>
      </c>
      <c r="X981" s="55" t="n">
        <v>-0.0008069735453778186</v>
      </c>
      <c r="Y981" s="55" t="n">
        <v>-6.025837028586744e-05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0.1877198583617585</v>
      </c>
      <c r="AD981" s="55" t="n">
        <v>-0.03823292063557705</v>
      </c>
      <c r="AE981" s="55" t="n">
        <v>1.000831480189973</v>
      </c>
      <c r="AF981" s="55" t="n">
        <v>8.502176018776453e-06</v>
      </c>
      <c r="AG981" s="55" t="n">
        <v>0.0001733766802347603</v>
      </c>
      <c r="AH981" s="55" t="n">
        <v>1.265125115779142e-06</v>
      </c>
      <c r="AI981" s="55" t="n">
        <v>0.0001735896332959983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-98.18659587385753</v>
      </c>
      <c r="D982" s="55" t="n">
        <v>-3.55621213985725e-05</v>
      </c>
      <c r="E982" s="55" t="n">
        <v>-1.031065054126782e-05</v>
      </c>
      <c r="F982" s="55" t="n">
        <v>-87.7078063208313</v>
      </c>
      <c r="G982" s="55" t="n">
        <v>-87.70783790110309</v>
      </c>
      <c r="H982" s="55" t="n">
        <v>3.15802717905461e-05</v>
      </c>
      <c r="I982" s="55" t="n">
        <v>2.814357551259478e-05</v>
      </c>
      <c r="J982" s="55" t="n">
        <v>-3.266644384425021</v>
      </c>
      <c r="K982" s="55" t="n">
        <v>-3.266602255126698</v>
      </c>
      <c r="L982" s="55" t="n">
        <v>-4.212929832363115e-05</v>
      </c>
      <c r="M982" s="55" t="n">
        <v>1.195042751933941e-05</v>
      </c>
      <c r="N982" s="55" t="n">
        <v>-85.09454581723961</v>
      </c>
      <c r="O982" s="55" t="n">
        <v>-85.09435859949114</v>
      </c>
      <c r="P982" s="55" t="n">
        <v>-0.0001872177484592231</v>
      </c>
      <c r="Q982" s="55" t="n">
        <v>2.944107736180924e-06</v>
      </c>
      <c r="R982" s="55" t="n">
        <v>-356.0164933292591</v>
      </c>
      <c r="S982" s="55" t="n">
        <v>-356.0165870471696</v>
      </c>
      <c r="T982" s="55" t="n">
        <v>9.37179105140902e-05</v>
      </c>
      <c r="U982" s="55" t="n">
        <v>1.559371434134507e-06</v>
      </c>
      <c r="V982" s="55" t="n">
        <v>88.81934444338508</v>
      </c>
      <c r="W982" s="55" t="n">
        <v>88.82015081424514</v>
      </c>
      <c r="X982" s="55" t="n">
        <v>-0.0008063708600611175</v>
      </c>
      <c r="Y982" s="55" t="n">
        <v>-6.037122901003726e-05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0.1877198572156924</v>
      </c>
      <c r="AD982" s="55" t="n">
        <v>-0.03823292843271808</v>
      </c>
      <c r="AE982" s="55" t="n">
        <v>1.000831480135724</v>
      </c>
      <c r="AF982" s="55" t="n">
        <v>9.648242094151271e-06</v>
      </c>
      <c r="AG982" s="55" t="n">
        <v>0.000181173821257874</v>
      </c>
      <c r="AH982" s="55" t="n">
        <v>1.319374609565216e-06</v>
      </c>
      <c r="AI982" s="55" t="n">
        <v>0.0001814353406424663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-98.18659594164123</v>
      </c>
      <c r="D983" s="55" t="n">
        <v>-3.549433768436774e-05</v>
      </c>
      <c r="E983" s="55" t="n">
        <v>-3.831084309850709e-06</v>
      </c>
      <c r="F983" s="55" t="n">
        <v>-87.7078063208313</v>
      </c>
      <c r="G983" s="55" t="n">
        <v>-87.7078377178541</v>
      </c>
      <c r="H983" s="55" t="n">
        <v>3.139702280946283e-05</v>
      </c>
      <c r="I983" s="55" t="n">
        <v>1.03190856051624e-05</v>
      </c>
      <c r="J983" s="55" t="n">
        <v>-3.266644384425021</v>
      </c>
      <c r="K983" s="55" t="n">
        <v>-3.266602208963767</v>
      </c>
      <c r="L983" s="55" t="n">
        <v>-4.217546125527087e-05</v>
      </c>
      <c r="M983" s="55" t="n">
        <v>-1.440504762586759e-06</v>
      </c>
      <c r="N983" s="55" t="n">
        <v>-85.09454581723961</v>
      </c>
      <c r="O983" s="55" t="n">
        <v>-85.09435863995422</v>
      </c>
      <c r="P983" s="55" t="n">
        <v>-0.0001871772853789544</v>
      </c>
      <c r="Q983" s="55" t="n">
        <v>-9.598670793078885e-06</v>
      </c>
      <c r="R983" s="55" t="n">
        <v>-356.0164933292591</v>
      </c>
      <c r="S983" s="55" t="n">
        <v>-356.0165869914965</v>
      </c>
      <c r="T983" s="55" t="n">
        <v>9.366223742339049e-05</v>
      </c>
      <c r="U983" s="55" t="n">
        <v>8.770292595947029e-06</v>
      </c>
      <c r="V983" s="55" t="n">
        <v>88.81934444338508</v>
      </c>
      <c r="W983" s="55" t="n">
        <v>88.82015021018029</v>
      </c>
      <c r="X983" s="55" t="n">
        <v>-0.000805766795210629</v>
      </c>
      <c r="Y983" s="55" t="n">
        <v>-6.048317556312607e-05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0.1877198567147541</v>
      </c>
      <c r="AD983" s="55" t="n">
        <v>-0.03823293178342344</v>
      </c>
      <c r="AE983" s="55" t="n">
        <v>1.000831480110948</v>
      </c>
      <c r="AF983" s="55" t="n">
        <v>1.014918044051072e-05</v>
      </c>
      <c r="AG983" s="55" t="n">
        <v>0.0001845245266238194</v>
      </c>
      <c r="AH983" s="55" t="n">
        <v>1.344150124538146e-06</v>
      </c>
      <c r="AI983" s="55" t="n">
        <v>0.0001848083156378954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-98.18659594464468</v>
      </c>
      <c r="D984" s="55" t="n">
        <v>-3.549133423569316e-05</v>
      </c>
      <c r="E984" s="55" t="n">
        <v>2.599698411231408e-06</v>
      </c>
      <c r="F984" s="55" t="n">
        <v>-87.7078063208313</v>
      </c>
      <c r="G984" s="55" t="n">
        <v>-87.7078377120657</v>
      </c>
      <c r="H984" s="55" t="n">
        <v>3.139123440349807e-05</v>
      </c>
      <c r="I984" s="55" t="n">
        <v>-7.37981523066156e-06</v>
      </c>
      <c r="J984" s="55" t="n">
        <v>-3.266644384425021</v>
      </c>
      <c r="K984" s="55" t="n">
        <v>-3.266602295790389</v>
      </c>
      <c r="L984" s="55" t="n">
        <v>-4.208863463226137e-05</v>
      </c>
      <c r="M984" s="55" t="n">
        <v>-1.46420212727448e-05</v>
      </c>
      <c r="N984" s="55" t="n">
        <v>-85.09454581723961</v>
      </c>
      <c r="O984" s="55" t="n">
        <v>-85.09435880452307</v>
      </c>
      <c r="P984" s="55" t="n">
        <v>-0.000187012716533404</v>
      </c>
      <c r="Q984" s="55" t="n">
        <v>-2.197189564350498e-05</v>
      </c>
      <c r="R984" s="55" t="n">
        <v>-356.0164933292591</v>
      </c>
      <c r="S984" s="55" t="n">
        <v>-356.0165868647321</v>
      </c>
      <c r="T984" s="55" t="n">
        <v>9.353547293067283e-05</v>
      </c>
      <c r="U984" s="55" t="n">
        <v>1.584242009124352e-05</v>
      </c>
      <c r="V984" s="55" t="n">
        <v>88.81934444338508</v>
      </c>
      <c r="W984" s="55" t="n">
        <v>88.82014960475313</v>
      </c>
      <c r="X984" s="55" t="n">
        <v>-0.0008051613680395148</v>
      </c>
      <c r="Y984" s="55" t="n">
        <v>-6.059252109856453e-05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0.1877198568567935</v>
      </c>
      <c r="AD984" s="55" t="n">
        <v>-0.03823293070318183</v>
      </c>
      <c r="AE984" s="55" t="n">
        <v>1.000831480115616</v>
      </c>
      <c r="AF984" s="55" t="n">
        <v>1.000714100474198e-05</v>
      </c>
      <c r="AG984" s="55" t="n">
        <v>0.0001834442850123796</v>
      </c>
      <c r="AH984" s="55" t="n">
        <v>1.339482524898017e-06</v>
      </c>
      <c r="AI984" s="55" t="n">
        <v>0.0001837219170056378</v>
      </c>
      <c r="AJ984" s="55" t="n">
        <v>0</v>
      </c>
    </row>
    <row r="985">
      <c r="A985" s="55" t="n">
        <v>9.809999999999995</v>
      </c>
      <c r="B985" s="55" t="n">
        <v>-98.18663143597892</v>
      </c>
      <c r="C985" s="55" t="n">
        <v>-98.1865958838228</v>
      </c>
      <c r="D985" s="55" t="n">
        <v>-3.555215611008898e-05</v>
      </c>
      <c r="E985" s="55" t="n">
        <v>8.897216472953229e-06</v>
      </c>
      <c r="F985" s="55" t="n">
        <v>-87.7078063208313</v>
      </c>
      <c r="G985" s="55" t="n">
        <v>-87.70783788120255</v>
      </c>
      <c r="H985" s="55" t="n">
        <v>3.156037125073746e-05</v>
      </c>
      <c r="I985" s="55" t="n">
        <v>-2.472040994090454e-05</v>
      </c>
      <c r="J985" s="55" t="n">
        <v>-3.266644384425021</v>
      </c>
      <c r="K985" s="55" t="n">
        <v>-3.266602512770686</v>
      </c>
      <c r="L985" s="55" t="n">
        <v>-4.187165433575382e-05</v>
      </c>
      <c r="M985" s="55" t="n">
        <v>-2.748269916077981e-05</v>
      </c>
      <c r="N985" s="55" t="n">
        <v>-85.09454581723961</v>
      </c>
      <c r="O985" s="55" t="n">
        <v>-85.0943590906236</v>
      </c>
      <c r="P985" s="55" t="n">
        <v>-0.0001867266160090868</v>
      </c>
      <c r="Q985" s="55" t="n">
        <v>-3.401665161086271e-05</v>
      </c>
      <c r="R985" s="55" t="n">
        <v>-356.0164933292591</v>
      </c>
      <c r="S985" s="55" t="n">
        <v>-356.0165866687776</v>
      </c>
      <c r="T985" s="55" t="n">
        <v>9.333951844785912e-05</v>
      </c>
      <c r="U985" s="55" t="n">
        <v>2.268218057240628e-05</v>
      </c>
      <c r="V985" s="55" t="n">
        <v>88.81934444338508</v>
      </c>
      <c r="W985" s="55" t="n">
        <v>88.82014899799769</v>
      </c>
      <c r="X985" s="55" t="n">
        <v>-0.0008045546126051544</v>
      </c>
      <c r="Y985" s="55" t="n">
        <v>-6.069801659821671e-05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0.1877198576311907</v>
      </c>
      <c r="AD985" s="55" t="n">
        <v>-0.03823292526584538</v>
      </c>
      <c r="AE985" s="55" t="n">
        <v>1.000831480149304</v>
      </c>
      <c r="AF985" s="55" t="n">
        <v>9.232743791720566e-06</v>
      </c>
      <c r="AG985" s="55" t="n">
        <v>0.0001780069485632363</v>
      </c>
      <c r="AH985" s="55" t="n">
        <v>1.305794583572606e-06</v>
      </c>
      <c r="AI985" s="55" t="n">
        <v>0.0001782510095180745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-98.18659576096483</v>
      </c>
      <c r="D986" s="55" t="n">
        <v>-3.567501408015802e-05</v>
      </c>
      <c r="E986" s="55" t="n">
        <v>1.497949548447772e-05</v>
      </c>
      <c r="F986" s="55" t="n">
        <v>-87.7078063208313</v>
      </c>
      <c r="G986" s="55" t="n">
        <v>-87.70783822045053</v>
      </c>
      <c r="H986" s="55" t="n">
        <v>3.189961923817072e-05</v>
      </c>
      <c r="I986" s="55" t="n">
        <v>-4.147856083473081e-05</v>
      </c>
      <c r="J986" s="55" t="n">
        <v>-3.266644384425021</v>
      </c>
      <c r="K986" s="55" t="n">
        <v>-3.266602855388428</v>
      </c>
      <c r="L986" s="55" t="n">
        <v>-4.152903659397061e-05</v>
      </c>
      <c r="M986" s="55" t="n">
        <v>-3.97975637329653e-05</v>
      </c>
      <c r="N986" s="55" t="n">
        <v>-85.09454581723961</v>
      </c>
      <c r="O986" s="55" t="n">
        <v>-85.09435949411186</v>
      </c>
      <c r="P986" s="55" t="n">
        <v>-0.0001863231277506972</v>
      </c>
      <c r="Q986" s="55" t="n">
        <v>-4.55766203555834e-05</v>
      </c>
      <c r="R986" s="55" t="n">
        <v>-356.0164933292591</v>
      </c>
      <c r="S986" s="55" t="n">
        <v>-356.0165864064507</v>
      </c>
      <c r="T986" s="55" t="n">
        <v>9.3077191590175e-05</v>
      </c>
      <c r="U986" s="55" t="n">
        <v>2.91989871006705e-05</v>
      </c>
      <c r="V986" s="55" t="n">
        <v>88.81934444338508</v>
      </c>
      <c r="W986" s="55" t="n">
        <v>88.82014838996497</v>
      </c>
      <c r="X986" s="55" t="n">
        <v>-0.0008039465798854784</v>
      </c>
      <c r="Y986" s="55" t="n">
        <v>-6.079826866712719e-05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0.1877198590191058</v>
      </c>
      <c r="AD986" s="55" t="n">
        <v>-0.03823291560190778</v>
      </c>
      <c r="AE986" s="55" t="n">
        <v>1.000831480211208</v>
      </c>
      <c r="AF986" s="55" t="n">
        <v>7.844828731062847e-06</v>
      </c>
      <c r="AG986" s="55" t="n">
        <v>0.0001683430109616912</v>
      </c>
      <c r="AH986" s="55" t="n">
        <v>1.243890102031742e-06</v>
      </c>
      <c r="AI986" s="55" t="n">
        <v>0.0001685302879011774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-98.1865955786615</v>
      </c>
      <c r="D987" s="55" t="n">
        <v>-3.585731741872339e-05</v>
      </c>
      <c r="E987" s="55" t="n">
        <v>2.076844952671071e-05</v>
      </c>
      <c r="F987" s="55" t="n">
        <v>-87.7078063208313</v>
      </c>
      <c r="G987" s="55" t="n">
        <v>-87.7078387228168</v>
      </c>
      <c r="H987" s="55" t="n">
        <v>3.240198550921964e-05</v>
      </c>
      <c r="I987" s="55" t="n">
        <v>-5.744129844233976e-05</v>
      </c>
      <c r="J987" s="55" t="n">
        <v>-3.266644384425021</v>
      </c>
      <c r="K987" s="55" t="n">
        <v>-3.266603317524264</v>
      </c>
      <c r="L987" s="55" t="n">
        <v>-4.10669007575425e-05</v>
      </c>
      <c r="M987" s="55" t="n">
        <v>-5.143040971070354e-05</v>
      </c>
      <c r="N987" s="55" t="n">
        <v>-85.09454581723961</v>
      </c>
      <c r="O987" s="55" t="n">
        <v>-85.09436000931696</v>
      </c>
      <c r="P987" s="55" t="n">
        <v>-0.0001858079226490656</v>
      </c>
      <c r="Q987" s="55" t="n">
        <v>-5.650112577398222e-05</v>
      </c>
      <c r="R987" s="55" t="n">
        <v>-356.0164933292591</v>
      </c>
      <c r="S987" s="55" t="n">
        <v>-356.0165860814428</v>
      </c>
      <c r="T987" s="55" t="n">
        <v>9.275218368393934e-05</v>
      </c>
      <c r="U987" s="55" t="n">
        <v>3.530748661911822e-05</v>
      </c>
      <c r="V987" s="55" t="n">
        <v>88.81934444338508</v>
      </c>
      <c r="W987" s="55" t="n">
        <v>88.82014778072821</v>
      </c>
      <c r="X987" s="55" t="n">
        <v>-0.0008033373431223001</v>
      </c>
      <c r="Y987" s="55" t="n">
        <v>-6.089126730127343e-05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0.1877198609938357</v>
      </c>
      <c r="AD987" s="55" t="n">
        <v>-0.03823290189604044</v>
      </c>
      <c r="AE987" s="55" t="n">
        <v>1.000831480300162</v>
      </c>
      <c r="AF987" s="55" t="n">
        <v>5.870098795934808e-06</v>
      </c>
      <c r="AG987" s="55" t="n">
        <v>0.0001546371436247918</v>
      </c>
      <c r="AH987" s="55" t="n">
        <v>1.15493659080812e-06</v>
      </c>
      <c r="AI987" s="55" t="n">
        <v>0.0001547528291400105</v>
      </c>
      <c r="AJ987" s="55" t="n">
        <v>0</v>
      </c>
    </row>
    <row r="988">
      <c r="A988" s="55" t="n">
        <v>9.839999999999996</v>
      </c>
      <c r="B988" s="55" t="n">
        <v>-98.18663143597892</v>
      </c>
      <c r="C988" s="55" t="n">
        <v>-98.18659534025879</v>
      </c>
      <c r="D988" s="55" t="n">
        <v>-3.609572013137133e-05</v>
      </c>
      <c r="E988" s="55" t="n">
        <v>2.619119572466609e-05</v>
      </c>
      <c r="F988" s="55" t="n">
        <v>-87.7078063208313</v>
      </c>
      <c r="G988" s="55" t="n">
        <v>-87.70783937925424</v>
      </c>
      <c r="H988" s="55" t="n">
        <v>3.305842295064836e-05</v>
      </c>
      <c r="I988" s="55" t="n">
        <v>-7.240916843070663e-05</v>
      </c>
      <c r="J988" s="55" t="n">
        <v>-3.266644384425021</v>
      </c>
      <c r="K988" s="55" t="n">
        <v>-3.266603891555285</v>
      </c>
      <c r="L988" s="55" t="n">
        <v>-4.049286973661758e-05</v>
      </c>
      <c r="M988" s="55" t="n">
        <v>-6.223595768394939e-05</v>
      </c>
      <c r="N988" s="55" t="n">
        <v>-85.09454581723961</v>
      </c>
      <c r="O988" s="55" t="n">
        <v>-85.09436062912283</v>
      </c>
      <c r="P988" s="55" t="n">
        <v>-0.0001851881167754585</v>
      </c>
      <c r="Q988" s="55" t="n">
        <v>-6.664970471069928e-05</v>
      </c>
      <c r="R988" s="55" t="n">
        <v>-356.0164933292591</v>
      </c>
      <c r="S988" s="55" t="n">
        <v>-356.0165856982591</v>
      </c>
      <c r="T988" s="55" t="n">
        <v>9.236899997213623e-05</v>
      </c>
      <c r="U988" s="55" t="n">
        <v>4.092901294464378e-05</v>
      </c>
      <c r="V988" s="55" t="n">
        <v>88.81934444338508</v>
      </c>
      <c r="W988" s="55" t="n">
        <v>88.82014717038805</v>
      </c>
      <c r="X988" s="55" t="n">
        <v>-0.0008027270029738138</v>
      </c>
      <c r="Y988" s="55" t="n">
        <v>-6.097451627216867e-05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0.1877198635212732</v>
      </c>
      <c r="AD988" s="55" t="n">
        <v>-0.03823288438392342</v>
      </c>
      <c r="AE988" s="55" t="n">
        <v>1.000831480414652</v>
      </c>
      <c r="AF988" s="55" t="n">
        <v>3.342661258898261e-06</v>
      </c>
      <c r="AG988" s="55" t="n">
        <v>0.0001371250265974622</v>
      </c>
      <c r="AH988" s="55" t="n">
        <v>1.04044617366128e-06</v>
      </c>
      <c r="AI988" s="55" t="n">
        <v>0.0001371697081424566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-98.18659504980027</v>
      </c>
      <c r="D989" s="55" t="n">
        <v>-3.638617865171309e-05</v>
      </c>
      <c r="E989" s="55" t="n">
        <v>3.11810406211236e-05</v>
      </c>
      <c r="F989" s="55" t="n">
        <v>-87.7078063208313</v>
      </c>
      <c r="G989" s="55" t="n">
        <v>-87.70784017880877</v>
      </c>
      <c r="H989" s="55" t="n">
        <v>3.385797746496732e-05</v>
      </c>
      <c r="I989" s="55" t="n">
        <v>-8.619843721309613e-05</v>
      </c>
      <c r="J989" s="55" t="n">
        <v>-3.266644384425021</v>
      </c>
      <c r="K989" s="55" t="n">
        <v>-3.266604568475252</v>
      </c>
      <c r="L989" s="55" t="n">
        <v>-3.981594976993079e-05</v>
      </c>
      <c r="M989" s="55" t="n">
        <v>-7.208183698636862e-05</v>
      </c>
      <c r="N989" s="55" t="n">
        <v>-85.09454581723961</v>
      </c>
      <c r="O989" s="55" t="n">
        <v>-85.09436134508996</v>
      </c>
      <c r="P989" s="55" t="n">
        <v>-0.0001844721496299455</v>
      </c>
      <c r="Q989" s="55" t="n">
        <v>-7.58957460120556e-05</v>
      </c>
      <c r="R989" s="55" t="n">
        <v>-356.0164933292591</v>
      </c>
      <c r="S989" s="55" t="n">
        <v>-356.0165852621422</v>
      </c>
      <c r="T989" s="55" t="n">
        <v>9.193288307754707e-05</v>
      </c>
      <c r="U989" s="55" t="n">
        <v>4.599330968134499e-05</v>
      </c>
      <c r="V989" s="55" t="n">
        <v>88.81934444338508</v>
      </c>
      <c r="W989" s="55" t="n">
        <v>88.82014655907189</v>
      </c>
      <c r="X989" s="55" t="n">
        <v>-0.0008021156868021514</v>
      </c>
      <c r="Y989" s="55" t="n">
        <v>-6.104571853369973e-05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0.1877198665604613</v>
      </c>
      <c r="AD989" s="55" t="n">
        <v>-0.03823286334841646</v>
      </c>
      <c r="AE989" s="55" t="n">
        <v>1.000831480552848</v>
      </c>
      <c r="AF989" s="55" t="n">
        <v>3.034731910211974e-07</v>
      </c>
      <c r="AG989" s="55" t="n">
        <v>0.0001160895196430922</v>
      </c>
      <c r="AH989" s="55" t="n">
        <v>9.022498304034343e-07</v>
      </c>
      <c r="AI989" s="55" t="n">
        <v>0.0001160934223877392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-98.18659471196106</v>
      </c>
      <c r="D990" s="55" t="n">
        <v>-3.672401785697795e-05</v>
      </c>
      <c r="E990" s="55" t="n">
        <v>3.567819741212219e-05</v>
      </c>
      <c r="F990" s="55" t="n">
        <v>-87.7078063208313</v>
      </c>
      <c r="G990" s="55" t="n">
        <v>-87.70784110878762</v>
      </c>
      <c r="H990" s="55" t="n">
        <v>3.478795632355369e-05</v>
      </c>
      <c r="I990" s="55" t="n">
        <v>-9.864314389655289e-05</v>
      </c>
      <c r="J990" s="55" t="n">
        <v>-3.266644384425021</v>
      </c>
      <c r="K990" s="55" t="n">
        <v>-3.266605338033993</v>
      </c>
      <c r="L990" s="55" t="n">
        <v>-3.904639102864605e-05</v>
      </c>
      <c r="M990" s="55" t="n">
        <v>-8.085044203190155e-05</v>
      </c>
      <c r="N990" s="55" t="n">
        <v>-85.09454581723961</v>
      </c>
      <c r="O990" s="55" t="n">
        <v>-85.09436214760311</v>
      </c>
      <c r="P990" s="55" t="n">
        <v>-0.0001836696365000508</v>
      </c>
      <c r="Q990" s="55" t="n">
        <v>-8.412822317543281e-05</v>
      </c>
      <c r="R990" s="55" t="n">
        <v>-356.0164933292591</v>
      </c>
      <c r="S990" s="55" t="n">
        <v>-356.016584778978</v>
      </c>
      <c r="T990" s="55" t="n">
        <v>9.144971890922096e-05</v>
      </c>
      <c r="U990" s="55" t="n">
        <v>5.044036556283225e-05</v>
      </c>
      <c r="V990" s="55" t="n">
        <v>88.81934444338508</v>
      </c>
      <c r="W990" s="55" t="n">
        <v>88.82014594692782</v>
      </c>
      <c r="X990" s="55" t="n">
        <v>-0.0008015035427448277</v>
      </c>
      <c r="Y990" s="55" t="n">
        <v>-6.110325002390372e-05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0.1877198700642318</v>
      </c>
      <c r="AD990" s="55" t="n">
        <v>-0.03823283911514222</v>
      </c>
      <c r="AE990" s="55" t="n">
        <v>1.000831480712632</v>
      </c>
      <c r="AF990" s="55" t="n">
        <v>-3.200297332695001e-06</v>
      </c>
      <c r="AG990" s="55" t="n">
        <v>9.185624540164472e-05</v>
      </c>
      <c r="AH990" s="55" t="n">
        <v>7.424660886101719e-07</v>
      </c>
      <c r="AI990" s="55" t="n">
        <v>9.191497689820504e-05</v>
      </c>
      <c r="AJ990" s="55" t="n">
        <v>0</v>
      </c>
    </row>
    <row r="991">
      <c r="A991" s="55" t="n">
        <v>9.869999999999997</v>
      </c>
      <c r="B991" s="55" t="n">
        <v>-98.18663143597892</v>
      </c>
      <c r="C991" s="55" t="n">
        <v>-98.18659433197575</v>
      </c>
      <c r="D991" s="55" t="n">
        <v>-3.710400316482673e-05</v>
      </c>
      <c r="E991" s="55" t="n">
        <v>3.963029672950267e-05</v>
      </c>
      <c r="F991" s="55" t="n">
        <v>-87.7078063208313</v>
      </c>
      <c r="G991" s="55" t="n">
        <v>-87.70784215494778</v>
      </c>
      <c r="H991" s="55" t="n">
        <v>3.583411649365511e-05</v>
      </c>
      <c r="I991" s="55" t="n">
        <v>-0.0001095970342784429</v>
      </c>
      <c r="J991" s="55" t="n">
        <v>-3.266644384425021</v>
      </c>
      <c r="K991" s="55" t="n">
        <v>-3.266606188893343</v>
      </c>
      <c r="L991" s="55" t="n">
        <v>-3.819553167853104e-05</v>
      </c>
      <c r="M991" s="55" t="n">
        <v>-8.844041722523929e-05</v>
      </c>
      <c r="N991" s="55" t="n">
        <v>-85.09454581723961</v>
      </c>
      <c r="O991" s="55" t="n">
        <v>-85.09436302603122</v>
      </c>
      <c r="P991" s="55" t="n">
        <v>-0.0001827912083897971</v>
      </c>
      <c r="Q991" s="55" t="n">
        <v>-9.125254465995699e-05</v>
      </c>
      <c r="R991" s="55" t="n">
        <v>-356.0164933292591</v>
      </c>
      <c r="S991" s="55" t="n">
        <v>-356.0165842551879</v>
      </c>
      <c r="T991" s="55" t="n">
        <v>9.092592882894871e-05</v>
      </c>
      <c r="U991" s="55" t="n">
        <v>5.422149011860486e-05</v>
      </c>
      <c r="V991" s="55" t="n">
        <v>88.81934444338508</v>
      </c>
      <c r="W991" s="55" t="n">
        <v>88.82014533411861</v>
      </c>
      <c r="X991" s="55" t="n">
        <v>-0.0008008907335190199</v>
      </c>
      <c r="Y991" s="55" t="n">
        <v>-6.114604140398132e-05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0.1877198739799186</v>
      </c>
      <c r="AD991" s="55" t="n">
        <v>-0.03823281204755556</v>
      </c>
      <c r="AE991" s="55" t="n">
        <v>1.000831480891629</v>
      </c>
      <c r="AF991" s="55" t="n">
        <v>-7.115984135275255e-06</v>
      </c>
      <c r="AG991" s="55" t="n">
        <v>6.478865874348649e-05</v>
      </c>
      <c r="AH991" s="55" t="n">
        <v>5.634697153311663e-07</v>
      </c>
      <c r="AI991" s="55" t="n">
        <v>6.518071056772498e-05</v>
      </c>
      <c r="AJ991" s="55" t="n">
        <v>0</v>
      </c>
    </row>
    <row r="992">
      <c r="A992" s="55" t="n">
        <v>9.879999999999995</v>
      </c>
      <c r="B992" s="55" t="n">
        <v>-98.18663143597892</v>
      </c>
      <c r="C992" s="55" t="n">
        <v>-98.18659391556122</v>
      </c>
      <c r="D992" s="55" t="n">
        <v>-3.752041770633056e-05</v>
      </c>
      <c r="E992" s="55" t="n">
        <v>4.299284923085642e-05</v>
      </c>
      <c r="F992" s="55" t="n">
        <v>-87.7078063208313</v>
      </c>
      <c r="G992" s="55" t="n">
        <v>-87.70784330170251</v>
      </c>
      <c r="H992" s="55" t="n">
        <v>3.698087122177743e-05</v>
      </c>
      <c r="I992" s="55" t="n">
        <v>-0.0001189353137342174</v>
      </c>
      <c r="J992" s="55" t="n">
        <v>-3.266644384425021</v>
      </c>
      <c r="K992" s="55" t="n">
        <v>-3.266607108795688</v>
      </c>
      <c r="L992" s="55" t="n">
        <v>-3.727562933361811e-05</v>
      </c>
      <c r="M992" s="55" t="n">
        <v>-9.476773537588247e-05</v>
      </c>
      <c r="N992" s="55" t="n">
        <v>-85.09454581723961</v>
      </c>
      <c r="O992" s="55" t="n">
        <v>-85.09436396889562</v>
      </c>
      <c r="P992" s="55" t="n">
        <v>-0.0001818483439846408</v>
      </c>
      <c r="Q992" s="55" t="n">
        <v>-9.71912778465544e-05</v>
      </c>
      <c r="R992" s="55" t="n">
        <v>-356.0164933292591</v>
      </c>
      <c r="S992" s="55" t="n">
        <v>-356.0165836976171</v>
      </c>
      <c r="T992" s="55" t="n">
        <v>9.036835805196019e-05</v>
      </c>
      <c r="U992" s="55" t="n">
        <v>5.729900214540409e-05</v>
      </c>
      <c r="V992" s="55" t="n">
        <v>88.81934444338508</v>
      </c>
      <c r="W992" s="55" t="n">
        <v>88.82014472081815</v>
      </c>
      <c r="X992" s="55" t="n">
        <v>-0.0008002774330629028</v>
      </c>
      <c r="Y992" s="55" t="n">
        <v>-6.117327362791467e-05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0.1877198782501319</v>
      </c>
      <c r="AD992" s="55" t="n">
        <v>-0.0382327825415845</v>
      </c>
      <c r="AE992" s="55" t="n">
        <v>1.000831481087244</v>
      </c>
      <c r="AF992" s="55" t="n">
        <v>-1.138619737384161e-05</v>
      </c>
      <c r="AG992" s="55" t="n">
        <v>3.528268768121512e-05</v>
      </c>
      <c r="AH992" s="55" t="n">
        <v>3.678544135965467e-07</v>
      </c>
      <c r="AI992" s="55" t="n">
        <v>3.707625732886006e-05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-98.18659346883507</v>
      </c>
      <c r="D993" s="55" t="n">
        <v>-3.796714384994848e-05</v>
      </c>
      <c r="E993" s="55" t="n">
        <v>4.572971337972326e-05</v>
      </c>
      <c r="F993" s="55" t="n">
        <v>-87.7078063208313</v>
      </c>
      <c r="G993" s="55" t="n">
        <v>-87.70784453234396</v>
      </c>
      <c r="H993" s="55" t="n">
        <v>3.821151265979013e-05</v>
      </c>
      <c r="I993" s="55" t="n">
        <v>-0.0001265561317221271</v>
      </c>
      <c r="J993" s="55" t="n">
        <v>-3.266644384425021</v>
      </c>
      <c r="K993" s="55" t="n">
        <v>-3.266608084741697</v>
      </c>
      <c r="L993" s="55" t="n">
        <v>-3.62996833244233e-05</v>
      </c>
      <c r="M993" s="55" t="n">
        <v>-9.976647788801046e-05</v>
      </c>
      <c r="N993" s="55" t="n">
        <v>-85.09454581723961</v>
      </c>
      <c r="O993" s="55" t="n">
        <v>-85.09436496404322</v>
      </c>
      <c r="P993" s="55" t="n">
        <v>-0.0001808531963748533</v>
      </c>
      <c r="Q993" s="55" t="n">
        <v>-0.0001018845444393659</v>
      </c>
      <c r="R993" s="55" t="n">
        <v>-356.0164933292591</v>
      </c>
      <c r="S993" s="55" t="n">
        <v>-356.0165831134325</v>
      </c>
      <c r="T993" s="55" t="n">
        <v>8.978417341117468e-05</v>
      </c>
      <c r="U993" s="55" t="n">
        <v>5.964494345771538e-05</v>
      </c>
      <c r="V993" s="55" t="n">
        <v>88.81934444338508</v>
      </c>
      <c r="W993" s="55" t="n">
        <v>88.8201441072092</v>
      </c>
      <c r="X993" s="55" t="n">
        <v>-0.000799663824118426</v>
      </c>
      <c r="Y993" s="55" t="n">
        <v>-6.118433073830257e-05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0.1877198828135839</v>
      </c>
      <c r="AD993" s="55" t="n">
        <v>-0.03823275101993143</v>
      </c>
      <c r="AE993" s="55" t="n">
        <v>1.000831481296702</v>
      </c>
      <c r="AF993" s="55" t="n">
        <v>-1.594964940676569e-05</v>
      </c>
      <c r="AG993" s="55" t="n">
        <v>3.761034608751324e-06</v>
      </c>
      <c r="AH993" s="55" t="n">
        <v>1.583966291462957e-07</v>
      </c>
      <c r="AI993" s="55" t="n">
        <v>1.638785486325441e-05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-98.18659299822993</v>
      </c>
      <c r="D994" s="55" t="n">
        <v>-3.843774900017056e-05</v>
      </c>
      <c r="E994" s="55" t="n">
        <v>4.781342746028416e-05</v>
      </c>
      <c r="F994" s="55" t="n">
        <v>-87.7078063208313</v>
      </c>
      <c r="G994" s="55" t="n">
        <v>-87.70784582927908</v>
      </c>
      <c r="H994" s="55" t="n">
        <v>3.950844778575041e-05</v>
      </c>
      <c r="I994" s="55" t="n">
        <v>-0.0001323817820293307</v>
      </c>
      <c r="J994" s="55" t="n">
        <v>-3.266644384425021</v>
      </c>
      <c r="K994" s="55" t="n">
        <v>-3.266609103174095</v>
      </c>
      <c r="L994" s="55" t="n">
        <v>-3.528125092668946e-05</v>
      </c>
      <c r="M994" s="55" t="n">
        <v>-0.0001033892916402847</v>
      </c>
      <c r="N994" s="55" t="n">
        <v>-85.09454581723961</v>
      </c>
      <c r="O994" s="55" t="n">
        <v>-85.09436599882063</v>
      </c>
      <c r="P994" s="55" t="n">
        <v>-0.0001798184189646792</v>
      </c>
      <c r="Q994" s="55" t="n">
        <v>-0.0001052898352154578</v>
      </c>
      <c r="R994" s="55" t="n">
        <v>-356.0164933292591</v>
      </c>
      <c r="S994" s="55" t="n">
        <v>-356.0165825100312</v>
      </c>
      <c r="T994" s="55" t="n">
        <v>8.918077216433702e-05</v>
      </c>
      <c r="U994" s="55" t="n">
        <v>6.124006354107132e-05</v>
      </c>
      <c r="V994" s="55" t="n">
        <v>88.81934444338508</v>
      </c>
      <c r="W994" s="55" t="n">
        <v>88.82014349348006</v>
      </c>
      <c r="X994" s="55" t="n">
        <v>-0.0007990500949744267</v>
      </c>
      <c r="Y994" s="55" t="n">
        <v>-6.117889897315234e-05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0.1877198876059538</v>
      </c>
      <c r="AD994" s="55" t="n">
        <v>-0.03823271792611483</v>
      </c>
      <c r="AE994" s="55" t="n">
        <v>1.000831481517083</v>
      </c>
      <c r="AF994" s="55" t="n">
        <v>-2.074201926882679e-05</v>
      </c>
      <c r="AG994" s="55" t="n">
        <v>-2.933278198807843e-05</v>
      </c>
      <c r="AH994" s="55" t="n">
        <v>-6.198441759863726e-08</v>
      </c>
      <c r="AI994" s="55" t="n">
        <v>3.592558008684822e-05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-98.18659251040542</v>
      </c>
      <c r="D995" s="55" t="n">
        <v>-3.892557349532701e-05</v>
      </c>
      <c r="E995" s="55" t="n">
        <v>4.922535849605646e-05</v>
      </c>
      <c r="F995" s="55" t="n">
        <v>-87.7078063208313</v>
      </c>
      <c r="G995" s="55" t="n">
        <v>-87.70784717427576</v>
      </c>
      <c r="H995" s="55" t="n">
        <v>4.085344446433557e-05</v>
      </c>
      <c r="I995" s="55" t="n">
        <v>-0.000136359568912683</v>
      </c>
      <c r="J995" s="55" t="n">
        <v>-3.266644384425021</v>
      </c>
      <c r="K995" s="55" t="n">
        <v>-3.266610150164382</v>
      </c>
      <c r="L995" s="55" t="n">
        <v>-3.423426063976757e-05</v>
      </c>
      <c r="M995" s="55" t="n">
        <v>-0.0001056075522768537</v>
      </c>
      <c r="N995" s="55" t="n">
        <v>-85.09454581723961</v>
      </c>
      <c r="O995" s="55" t="n">
        <v>-85.09436706024381</v>
      </c>
      <c r="P995" s="55" t="n">
        <v>-0.0001787569957833835</v>
      </c>
      <c r="Q995" s="55" t="n">
        <v>-0.0001073814054543776</v>
      </c>
      <c r="R995" s="55" t="n">
        <v>-356.0164933292591</v>
      </c>
      <c r="S995" s="55" t="n">
        <v>-356.0165818949546</v>
      </c>
      <c r="T995" s="55" t="n">
        <v>8.856569553381914e-05</v>
      </c>
      <c r="U995" s="55" t="n">
        <v>6.207370657611543e-05</v>
      </c>
      <c r="V995" s="55" t="n">
        <v>88.81934444338508</v>
      </c>
      <c r="W995" s="55" t="n">
        <v>88.82014287982126</v>
      </c>
      <c r="X995" s="55" t="n">
        <v>-0.0007984364361842969</v>
      </c>
      <c r="Y995" s="55" t="n">
        <v>-6.115696986969129e-05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0.1877198925607788</v>
      </c>
      <c r="AD995" s="55" t="n">
        <v>-0.03823268371833348</v>
      </c>
      <c r="AE995" s="55" t="n">
        <v>1.000831481745362</v>
      </c>
      <c r="AF995" s="55" t="n">
        <v>-2.569684431907859e-05</v>
      </c>
      <c r="AG995" s="55" t="n">
        <v>-6.354056333868208e-05</v>
      </c>
      <c r="AH995" s="55" t="n">
        <v>-2.902638129853585e-07</v>
      </c>
      <c r="AI995" s="55" t="n">
        <v>6.85406102280769e-05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-98.186592012159</v>
      </c>
      <c r="D996" s="55" t="n">
        <v>-3.942381991756372e-05</v>
      </c>
      <c r="E996" s="55" t="n">
        <v>4.99558234751638e-05</v>
      </c>
      <c r="F996" s="55" t="n">
        <v>-87.7078063208313</v>
      </c>
      <c r="G996" s="55" t="n">
        <v>-87.70784854871511</v>
      </c>
      <c r="H996" s="55" t="n">
        <v>4.222788380477364e-05</v>
      </c>
      <c r="I996" s="55" t="n">
        <v>-0.0001384622299373169</v>
      </c>
      <c r="J996" s="55" t="n">
        <v>-3.266644384425021</v>
      </c>
      <c r="K996" s="55" t="n">
        <v>-3.266611211600376</v>
      </c>
      <c r="L996" s="55" t="n">
        <v>-3.317282464560735e-05</v>
      </c>
      <c r="M996" s="55" t="n">
        <v>-0.0001064113800195803</v>
      </c>
      <c r="N996" s="55" t="n">
        <v>-85.09454581723961</v>
      </c>
      <c r="O996" s="55" t="n">
        <v>-85.09436813516227</v>
      </c>
      <c r="P996" s="55" t="n">
        <v>-0.0001776820773304633</v>
      </c>
      <c r="Q996" s="55" t="n">
        <v>-0.0001081497313872606</v>
      </c>
      <c r="R996" s="55" t="n">
        <v>-356.0164933292591</v>
      </c>
      <c r="S996" s="55" t="n">
        <v>-356.0165812758003</v>
      </c>
      <c r="T996" s="55" t="n">
        <v>8.794654122864414e-05</v>
      </c>
      <c r="U996" s="55" t="n">
        <v>6.214421472073541e-05</v>
      </c>
      <c r="V996" s="55" t="n">
        <v>88.81934444338508</v>
      </c>
      <c r="W996" s="55" t="n">
        <v>88.82014226642308</v>
      </c>
      <c r="X996" s="55" t="n">
        <v>-0.0007978230379960955</v>
      </c>
      <c r="Y996" s="55" t="n">
        <v>-6.111871616924864e-05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0.1877198976103605</v>
      </c>
      <c r="AD996" s="55" t="n">
        <v>-0.03823264886322744</v>
      </c>
      <c r="AE996" s="55" t="n">
        <v>1.000831481978452</v>
      </c>
      <c r="AF996" s="55" t="n">
        <v>-3.074642604405931e-05</v>
      </c>
      <c r="AG996" s="55" t="n">
        <v>-9.839566937619448e-05</v>
      </c>
      <c r="AH996" s="55" t="n">
        <v>-5.233540267823855e-07</v>
      </c>
      <c r="AI996" s="55" t="n">
        <v>0.0001030889148546512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-98.18659151033543</v>
      </c>
      <c r="D997" s="55" t="n">
        <v>-3.992564348420623e-05</v>
      </c>
      <c r="E997" s="55" t="n">
        <v>5.000419177602153e-05</v>
      </c>
      <c r="F997" s="55" t="n">
        <v>-87.7078063208313</v>
      </c>
      <c r="G997" s="55" t="n">
        <v>-87.70784993384548</v>
      </c>
      <c r="H997" s="55" t="n">
        <v>4.361301418538466e-05</v>
      </c>
      <c r="I997" s="55" t="n">
        <v>-0.0001386879086781741</v>
      </c>
      <c r="J997" s="55" t="n">
        <v>-3.266644384425021</v>
      </c>
      <c r="K997" s="55" t="n">
        <v>-3.266612273373041</v>
      </c>
      <c r="L997" s="55" t="n">
        <v>-3.211105198059002e-05</v>
      </c>
      <c r="M997" s="55" t="n">
        <v>-0.0001058094989986321</v>
      </c>
      <c r="N997" s="55" t="n">
        <v>-85.09454581723961</v>
      </c>
      <c r="O997" s="55" t="n">
        <v>-85.09436921042079</v>
      </c>
      <c r="P997" s="55" t="n">
        <v>-0.0001766068188126366</v>
      </c>
      <c r="Q997" s="55" t="n">
        <v>-0.0001076015126398687</v>
      </c>
      <c r="R997" s="55" t="n">
        <v>-356.0164933292591</v>
      </c>
      <c r="S997" s="55" t="n">
        <v>-356.0165806601299</v>
      </c>
      <c r="T997" s="55" t="n">
        <v>8.733087082673389e-05</v>
      </c>
      <c r="U997" s="55" t="n">
        <v>6.145940244991265e-05</v>
      </c>
      <c r="V997" s="55" t="n">
        <v>88.81934444338508</v>
      </c>
      <c r="W997" s="55" t="n">
        <v>88.82014165347483</v>
      </c>
      <c r="X997" s="55" t="n">
        <v>-0.0007972100897546039</v>
      </c>
      <c r="Y997" s="55" t="n">
        <v>-6.10643085594595e-05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0.1877199026866747</v>
      </c>
      <c r="AD997" s="55" t="n">
        <v>-0.0382326138296121</v>
      </c>
      <c r="AE997" s="55" t="n">
        <v>1.000831482213242</v>
      </c>
      <c r="AF997" s="55" t="n">
        <v>-3.582274024638288e-05</v>
      </c>
      <c r="AG997" s="55" t="n">
        <v>-0.0001334292847182672</v>
      </c>
      <c r="AH997" s="55" t="n">
        <v>-7.581437699855087e-07</v>
      </c>
      <c r="AI997" s="55" t="n">
        <v>0.0001381564964855587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-98.18659101173584</v>
      </c>
      <c r="D998" s="55" t="n">
        <v>-4.042424307523476e-05</v>
      </c>
      <c r="E998" s="55" t="n">
        <v>4.937890937982166e-05</v>
      </c>
      <c r="F998" s="55" t="n">
        <v>-87.7078063208313</v>
      </c>
      <c r="G998" s="55" t="n">
        <v>-87.70785131103406</v>
      </c>
      <c r="H998" s="55" t="n">
        <v>4.499020277184494e-05</v>
      </c>
      <c r="I998" s="55" t="n">
        <v>-0.0001370597227817017</v>
      </c>
      <c r="J998" s="55" t="n">
        <v>-3.266644384425021</v>
      </c>
      <c r="K998" s="55" t="n">
        <v>-3.2666133215609</v>
      </c>
      <c r="L998" s="55" t="n">
        <v>-3.106286412219689e-05</v>
      </c>
      <c r="M998" s="55" t="n">
        <v>-0.0001038289136155172</v>
      </c>
      <c r="N998" s="55" t="n">
        <v>-85.09454581723961</v>
      </c>
      <c r="O998" s="55" t="n">
        <v>-85.09437027302384</v>
      </c>
      <c r="P998" s="55" t="n">
        <v>-0.000175544215760054</v>
      </c>
      <c r="Q998" s="55" t="n">
        <v>-0.0001057601304386286</v>
      </c>
      <c r="R998" s="55" t="n">
        <v>-356.0164933292591</v>
      </c>
      <c r="S998" s="55" t="n">
        <v>-356.0165800553734</v>
      </c>
      <c r="T998" s="55" t="n">
        <v>8.67261143073798e-05</v>
      </c>
      <c r="U998" s="55" t="n">
        <v>6.003681664169266e-05</v>
      </c>
      <c r="V998" s="55" t="n">
        <v>88.81934444338508</v>
      </c>
      <c r="W998" s="55" t="n">
        <v>88.82014104116473</v>
      </c>
      <c r="X998" s="55" t="n">
        <v>-0.0007965977796468813</v>
      </c>
      <c r="Y998" s="55" t="n">
        <v>-6.099389821531813e-05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0.1877199077222739</v>
      </c>
      <c r="AD998" s="55" t="n">
        <v>-0.03823257908226123</v>
      </c>
      <c r="AE998" s="55" t="n">
        <v>1.00083148244664</v>
      </c>
      <c r="AF998" s="55" t="n">
        <v>-4.085833940625783e-05</v>
      </c>
      <c r="AG998" s="55" t="n">
        <v>-0.0001681766355898784</v>
      </c>
      <c r="AH998" s="55" t="n">
        <v>-9.915419596495667e-07</v>
      </c>
      <c r="AI998" s="55" t="n">
        <v>0.000173071568470461</v>
      </c>
      <c r="AJ998" s="55" t="n">
        <v>0</v>
      </c>
    </row>
    <row r="999">
      <c r="A999" s="55" t="n">
        <v>9.949999999999996</v>
      </c>
      <c r="B999" s="55" t="n">
        <v>-98.18663143597892</v>
      </c>
      <c r="C999" s="55" t="n">
        <v>-98.18659052302732</v>
      </c>
      <c r="D999" s="55" t="n">
        <v>-4.091295159920382e-05</v>
      </c>
      <c r="E999" s="55" t="n">
        <v>4.809736069689138e-05</v>
      </c>
      <c r="F999" s="55" t="n">
        <v>-87.7078063208313</v>
      </c>
      <c r="G999" s="55" t="n">
        <v>-87.70785266201221</v>
      </c>
      <c r="H999" s="55" t="n">
        <v>4.634118091606403e-05</v>
      </c>
      <c r="I999" s="55" t="n">
        <v>-0.0001336249882528103</v>
      </c>
      <c r="J999" s="55" t="n">
        <v>-3.266644384425021</v>
      </c>
      <c r="K999" s="55" t="n">
        <v>-3.266614342610212</v>
      </c>
      <c r="L999" s="55" t="n">
        <v>-3.004181480939405e-05</v>
      </c>
      <c r="M999" s="55" t="n">
        <v>-0.0001005144018253232</v>
      </c>
      <c r="N999" s="55" t="n">
        <v>-85.09454581723961</v>
      </c>
      <c r="O999" s="55" t="n">
        <v>-85.09437131030322</v>
      </c>
      <c r="P999" s="55" t="n">
        <v>-0.000174506936385623</v>
      </c>
      <c r="Q999" s="55" t="n">
        <v>-0.0001026659160698229</v>
      </c>
      <c r="R999" s="55" t="n">
        <v>-356.0164933292591</v>
      </c>
      <c r="S999" s="55" t="n">
        <v>-356.0165794687313</v>
      </c>
      <c r="T999" s="55" t="n">
        <v>8.613947214104746e-05</v>
      </c>
      <c r="U999" s="55" t="n">
        <v>5.790388900692049e-05</v>
      </c>
      <c r="V999" s="55" t="n">
        <v>88.81934444338508</v>
      </c>
      <c r="W999" s="55" t="n">
        <v>88.82014042967852</v>
      </c>
      <c r="X999" s="55" t="n">
        <v>-0.0007959862934300433</v>
      </c>
      <c r="Y999" s="55" t="n">
        <v>-6.090776724286826e-05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0.1877199126511714</v>
      </c>
      <c r="AD999" s="55" t="n">
        <v>-0.03823254507581571</v>
      </c>
      <c r="AE999" s="55" t="n">
        <v>1.000831482675615</v>
      </c>
      <c r="AF999" s="55" t="n">
        <v>-4.578723691861519e-05</v>
      </c>
      <c r="AG999" s="55" t="n">
        <v>-0.0002021830811105296</v>
      </c>
      <c r="AH999" s="55" t="n">
        <v>-1.220516576694308e-06</v>
      </c>
      <c r="AI999" s="55" t="n">
        <v>0.0002073064374608333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-98.18659005065498</v>
      </c>
      <c r="D1000" s="55" t="n">
        <v>-4.138532392921801e-05</v>
      </c>
      <c r="E1000" s="55" t="n">
        <v>4.618554136440319e-05</v>
      </c>
      <c r="F1000" s="55" t="n">
        <v>-87.7078063208313</v>
      </c>
      <c r="G1000" s="55" t="n">
        <v>-87.70785396911144</v>
      </c>
      <c r="H1000" s="55" t="n">
        <v>4.764828014061986e-05</v>
      </c>
      <c r="I1000" s="55" t="n">
        <v>-0.0001284541556083308</v>
      </c>
      <c r="J1000" s="55" t="n">
        <v>-3.266644384425021</v>
      </c>
      <c r="K1000" s="55" t="n">
        <v>-3.266615323509003</v>
      </c>
      <c r="L1000" s="55" t="n">
        <v>-2.906091601818538e-05</v>
      </c>
      <c r="M1000" s="55" t="n">
        <v>-9.592780901313608e-05</v>
      </c>
      <c r="N1000" s="55" t="n">
        <v>-85.09454581723961</v>
      </c>
      <c r="O1000" s="55" t="n">
        <v>-85.0943723100854</v>
      </c>
      <c r="P1000" s="55" t="n">
        <v>-0.0001735071541987759</v>
      </c>
      <c r="Q1000" s="55" t="n">
        <v>-9.83758633380776e-05</v>
      </c>
      <c r="R1000" s="55" t="n">
        <v>-356.0164933292591</v>
      </c>
      <c r="S1000" s="55" t="n">
        <v>-356.0165789070758</v>
      </c>
      <c r="T1000" s="55" t="n">
        <v>8.557781666673707e-05</v>
      </c>
      <c r="U1000" s="55" t="n">
        <v>5.509788765531926e-05</v>
      </c>
      <c r="V1000" s="55" t="n">
        <v>88.81934444338508</v>
      </c>
      <c r="W1000" s="55" t="n">
        <v>88.82013981919656</v>
      </c>
      <c r="X1000" s="55" t="n">
        <v>-0.0007953758114669849</v>
      </c>
      <c r="Y1000" s="55" t="n">
        <v>-6.080648276703876e-05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0.1877199174096954</v>
      </c>
      <c r="AD1000" s="55" t="n">
        <v>-0.03823251224889938</v>
      </c>
      <c r="AE1000" s="55" t="n">
        <v>1.000831482897234</v>
      </c>
      <c r="AF1000" s="55" t="n">
        <v>-5.054576091012564e-05</v>
      </c>
      <c r="AG1000" s="55" t="n">
        <v>-0.0002350099974346431</v>
      </c>
      <c r="AH1000" s="55" t="n">
        <v>-1.442135522111698e-06</v>
      </c>
      <c r="AI1000" s="55" t="n">
        <v>0.0002403885450579513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-98.18658960075844</v>
      </c>
      <c r="D1001" s="55" t="n">
        <v>-4.183522047518685e-05</v>
      </c>
      <c r="E1001" s="55" t="n">
        <v>4.367754839637766e-05</v>
      </c>
      <c r="F1001" s="55" t="n">
        <v>-87.7078063208313</v>
      </c>
      <c r="G1001" s="55" t="n">
        <v>-87.70785521548751</v>
      </c>
      <c r="H1001" s="55" t="n">
        <v>4.889465621519719e-05</v>
      </c>
      <c r="I1001" s="55" t="n">
        <v>-0.0001216395130414808</v>
      </c>
      <c r="J1001" s="55" t="n">
        <v>-3.266644384425021</v>
      </c>
      <c r="K1001" s="55" t="n">
        <v>-3.266616251952609</v>
      </c>
      <c r="L1001" s="55" t="n">
        <v>-2.813247241334375e-05</v>
      </c>
      <c r="M1001" s="55" t="n">
        <v>-9.014708552076461e-05</v>
      </c>
      <c r="N1001" s="55" t="n">
        <v>-85.09454581723961</v>
      </c>
      <c r="O1001" s="55" t="n">
        <v>-85.09437326085317</v>
      </c>
      <c r="P1001" s="55" t="n">
        <v>-0.0001725563864205694</v>
      </c>
      <c r="Q1001" s="55" t="n">
        <v>-9.296281614830948e-05</v>
      </c>
      <c r="R1001" s="55" t="n">
        <v>-356.0164933292591</v>
      </c>
      <c r="S1001" s="55" t="n">
        <v>-356.0165783768562</v>
      </c>
      <c r="T1001" s="55" t="n">
        <v>8.504759708245401e-05</v>
      </c>
      <c r="U1001" s="55" t="n">
        <v>5.166546963209792e-05</v>
      </c>
      <c r="V1001" s="55" t="n">
        <v>88.81934444338508</v>
      </c>
      <c r="W1001" s="55" t="n">
        <v>88.8201392098905</v>
      </c>
      <c r="X1001" s="55" t="n">
        <v>-0.0007947665054186034</v>
      </c>
      <c r="Y1001" s="55" t="n">
        <v>-6.06909163595153e-05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0.1877199219373006</v>
      </c>
      <c r="AD1001" s="55" t="n">
        <v>-0.0382324810185229</v>
      </c>
      <c r="AE1001" s="55" t="n">
        <v>1.000831483108704</v>
      </c>
      <c r="AF1001" s="55" t="n">
        <v>-5.507336614529734e-05</v>
      </c>
      <c r="AG1001" s="55" t="n">
        <v>-0.0002662403739209229</v>
      </c>
      <c r="AH1001" s="55" t="n">
        <v>-1.653605252727175e-06</v>
      </c>
      <c r="AI1001" s="55" t="n">
        <v>0.0002718818617974702</v>
      </c>
      <c r="AJ1001" s="55" t="n">
        <v>0</v>
      </c>
    </row>
    <row r="1002">
      <c r="A1002" s="55" t="n">
        <v>9.979999999999997</v>
      </c>
      <c r="B1002" s="55" t="n">
        <v>-98.18663143597892</v>
      </c>
      <c r="C1002" s="55" t="n">
        <v>-98.18658917909391</v>
      </c>
      <c r="D1002" s="55" t="n">
        <v>-4.225688500563674e-05</v>
      </c>
      <c r="E1002" s="55" t="n">
        <v>4.061494137835151e-05</v>
      </c>
      <c r="F1002" s="55" t="n">
        <v>-87.7078063208313</v>
      </c>
      <c r="G1002" s="55" t="n">
        <v>-87.70785638533043</v>
      </c>
      <c r="H1002" s="55" t="n">
        <v>5.006449913680766e-05</v>
      </c>
      <c r="I1002" s="55" t="n">
        <v>-0.0001132936772670094</v>
      </c>
      <c r="J1002" s="55" t="n">
        <v>-3.266644384425021</v>
      </c>
      <c r="K1002" s="55" t="n">
        <v>-3.266617116498165</v>
      </c>
      <c r="L1002" s="55" t="n">
        <v>-2.726792685694316e-05</v>
      </c>
      <c r="M1002" s="55" t="n">
        <v>-8.326506399428295e-05</v>
      </c>
      <c r="N1002" s="55" t="n">
        <v>-85.09454581723961</v>
      </c>
      <c r="O1002" s="55" t="n">
        <v>-85.09437415189667</v>
      </c>
      <c r="P1002" s="55" t="n">
        <v>-0.0001716653429327827</v>
      </c>
      <c r="Q1002" s="55" t="n">
        <v>-8.651421493749635e-05</v>
      </c>
      <c r="R1002" s="55" t="n">
        <v>-356.0164933292591</v>
      </c>
      <c r="S1002" s="55" t="n">
        <v>-356.0165778840096</v>
      </c>
      <c r="T1002" s="55" t="n">
        <v>8.455475044056665e-05</v>
      </c>
      <c r="U1002" s="55" t="n">
        <v>4.766176531052938e-05</v>
      </c>
      <c r="V1002" s="55" t="n">
        <v>88.81934444338508</v>
      </c>
      <c r="W1002" s="55" t="n">
        <v>88.82013860192012</v>
      </c>
      <c r="X1002" s="55" t="n">
        <v>-0.0007941585350377992</v>
      </c>
      <c r="Y1002" s="55" t="n">
        <v>-6.056221107152074e-05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0.1877199261773279</v>
      </c>
      <c r="AD1002" s="55" t="n">
        <v>-0.03823245177484723</v>
      </c>
      <c r="AE1002" s="55" t="n">
        <v>1.000831483307403</v>
      </c>
      <c r="AF1002" s="55" t="n">
        <v>-5.931339336351371e-05</v>
      </c>
      <c r="AG1002" s="55" t="n">
        <v>-0.0002954840495894562</v>
      </c>
      <c r="AH1002" s="55" t="n">
        <v>-1.852304754024203e-06</v>
      </c>
      <c r="AI1002" s="55" t="n">
        <v>0.0003013840294822884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-98.18658879096317</v>
      </c>
      <c r="D1003" s="55" t="n">
        <v>-4.264501575219141e-05</v>
      </c>
      <c r="E1003" s="55" t="n">
        <v>3.704604278697127e-05</v>
      </c>
      <c r="F1003" s="55" t="n">
        <v>-87.7078063208313</v>
      </c>
      <c r="G1003" s="55" t="n">
        <v>-87.70785746405812</v>
      </c>
      <c r="H1003" s="55" t="n">
        <v>5.114322682556987e-05</v>
      </c>
      <c r="I1003" s="55" t="n">
        <v>-0.0001035478693743343</v>
      </c>
      <c r="J1003" s="55" t="n">
        <v>-3.266644384425021</v>
      </c>
      <c r="K1003" s="55" t="n">
        <v>-3.266617906705692</v>
      </c>
      <c r="L1003" s="55" t="n">
        <v>-2.647771932928979e-05</v>
      </c>
      <c r="M1003" s="55" t="n">
        <v>-7.538802226239801e-05</v>
      </c>
      <c r="N1003" s="55" t="n">
        <v>-85.09454581723961</v>
      </c>
      <c r="O1003" s="55" t="n">
        <v>-85.09437497345012</v>
      </c>
      <c r="P1003" s="55" t="n">
        <v>-0.0001708437894886207</v>
      </c>
      <c r="Q1003" s="55" t="n">
        <v>-7.913052040135578e-05</v>
      </c>
      <c r="R1003" s="55" t="n">
        <v>-356.0164933292591</v>
      </c>
      <c r="S1003" s="55" t="n">
        <v>-356.0165774338843</v>
      </c>
      <c r="T1003" s="55" t="n">
        <v>8.410462521271621e-05</v>
      </c>
      <c r="U1003" s="55" t="n">
        <v>4.314896535784019e-05</v>
      </c>
      <c r="V1003" s="55" t="n">
        <v>88.81934444338508</v>
      </c>
      <c r="W1003" s="55" t="n">
        <v>88.82013799543074</v>
      </c>
      <c r="X1003" s="55" t="n">
        <v>-0.0007935520456631991</v>
      </c>
      <c r="Y1003" s="55" t="n">
        <v>-6.042171860100077e-05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0.1877199300777016</v>
      </c>
      <c r="AD1003" s="55" t="n">
        <v>-0.03823242487637987</v>
      </c>
      <c r="AE1003" s="55" t="n">
        <v>1.000831483490918</v>
      </c>
      <c r="AF1003" s="55" t="n">
        <v>-6.321376710971549e-05</v>
      </c>
      <c r="AG1003" s="55" t="n">
        <v>-0.0003223825169457184</v>
      </c>
      <c r="AH1003" s="55" t="n">
        <v>-2.035819290924223e-06</v>
      </c>
      <c r="AI1003" s="55" t="n">
        <v>0.0003285279472809628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-98.18658844114991</v>
      </c>
      <c r="D1004" s="55" t="n">
        <v>-4.29948290079433e-05</v>
      </c>
      <c r="E1004" s="55" t="n">
        <v>3.302515163461416e-05</v>
      </c>
      <c r="F1004" s="55" t="n">
        <v>-87.7078063208313</v>
      </c>
      <c r="G1004" s="55" t="n">
        <v>-87.70785843849183</v>
      </c>
      <c r="H1004" s="55" t="n">
        <v>5.211766052593899e-05</v>
      </c>
      <c r="I1004" s="55" t="n">
        <v>-9.255000236097902e-05</v>
      </c>
      <c r="J1004" s="55" t="n">
        <v>-3.266644384425021</v>
      </c>
      <c r="K1004" s="55" t="n">
        <v>-3.266618613263591</v>
      </c>
      <c r="L1004" s="55" t="n">
        <v>-2.577116143019787e-05</v>
      </c>
      <c r="M1004" s="55" t="n">
        <v>-6.663402748112928e-05</v>
      </c>
      <c r="N1004" s="55" t="n">
        <v>-85.09454581723961</v>
      </c>
      <c r="O1004" s="55" t="n">
        <v>-85.09437571681148</v>
      </c>
      <c r="P1004" s="55" t="n">
        <v>-0.0001701004281238585</v>
      </c>
      <c r="Q1004" s="55" t="n">
        <v>-7.092336918391533e-05</v>
      </c>
      <c r="R1004" s="55" t="n">
        <v>-356.0164933292591</v>
      </c>
      <c r="S1004" s="55" t="n">
        <v>-356.0165770311783</v>
      </c>
      <c r="T1004" s="55" t="n">
        <v>8.370191915450052e-05</v>
      </c>
      <c r="U1004" s="55" t="n">
        <v>3.81948379773781e-05</v>
      </c>
      <c r="V1004" s="55" t="n">
        <v>88.81934444338508</v>
      </c>
      <c r="W1004" s="55" t="n">
        <v>88.82013739055111</v>
      </c>
      <c r="X1004" s="55" t="n">
        <v>-0.0007929471660309345</v>
      </c>
      <c r="Y1004" s="55" t="n">
        <v>-6.027097050470288e-05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0.1877199335915562</v>
      </c>
      <c r="AD1004" s="55" t="n">
        <v>-0.03823240064566331</v>
      </c>
      <c r="AE1004" s="55" t="n">
        <v>1.000831483657067</v>
      </c>
      <c r="AF1004" s="55" t="n">
        <v>-6.672762167814206e-05</v>
      </c>
      <c r="AG1004" s="55" t="n">
        <v>-0.000346613233503934</v>
      </c>
      <c r="AH1004" s="55" t="n">
        <v>-2.201969051540686e-06</v>
      </c>
      <c r="AI1004" s="55" t="n">
        <v>0.0003529846424457839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-98.18658813386455</v>
      </c>
      <c r="D1005" s="55" t="n">
        <v>-4.330211438004953e-05</v>
      </c>
      <c r="E1005" s="55" t="n">
        <v>2.861169766603157e-05</v>
      </c>
      <c r="F1005" s="55" t="n">
        <v>-87.7078063208313</v>
      </c>
      <c r="G1005" s="55" t="n">
        <v>-87.70785929701137</v>
      </c>
      <c r="H1005" s="55" t="n">
        <v>5.297618006866408e-05</v>
      </c>
      <c r="I1005" s="55" t="n">
        <v>-8.046257673654492e-05</v>
      </c>
      <c r="J1005" s="55" t="n">
        <v>-3.266644384425021</v>
      </c>
      <c r="K1005" s="55" t="n">
        <v>-3.266619228096715</v>
      </c>
      <c r="L1005" s="55" t="n">
        <v>-2.51563283069221e-05</v>
      </c>
      <c r="M1005" s="55" t="n">
        <v>-5.713112530651783e-05</v>
      </c>
      <c r="N1005" s="55" t="n">
        <v>-85.09454581723961</v>
      </c>
      <c r="O1005" s="55" t="n">
        <v>-85.09437637444256</v>
      </c>
      <c r="P1005" s="55" t="n">
        <v>-0.0001694427970457023</v>
      </c>
      <c r="Q1005" s="55" t="n">
        <v>-6.201353310866788e-05</v>
      </c>
      <c r="R1005" s="55" t="n">
        <v>-356.0164933292591</v>
      </c>
      <c r="S1005" s="55" t="n">
        <v>-356.01657667989</v>
      </c>
      <c r="T1005" s="55" t="n">
        <v>8.335063091015399e-05</v>
      </c>
      <c r="U1005" s="55" t="n">
        <v>3.287144042211584e-05</v>
      </c>
      <c r="V1005" s="55" t="n">
        <v>88.81934444338508</v>
      </c>
      <c r="W1005" s="55" t="n">
        <v>88.82013678739148</v>
      </c>
      <c r="X1005" s="55" t="n">
        <v>-0.0007923440063917526</v>
      </c>
      <c r="Y1005" s="55" t="n">
        <v>-6.011164317805785e-05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0.187719936677784</v>
      </c>
      <c r="AD1005" s="55" t="n">
        <v>-0.03823237936550641</v>
      </c>
      <c r="AE1005" s="55" t="n">
        <v>1.000831483803933</v>
      </c>
      <c r="AF1005" s="55" t="n">
        <v>-6.981384950699443e-05</v>
      </c>
      <c r="AG1005" s="55" t="n">
        <v>-0.000367893390404439</v>
      </c>
      <c r="AH1005" s="55" t="n">
        <v>-2.348834460264015e-06</v>
      </c>
      <c r="AI1005" s="55" t="n">
        <v>0.0003744663366840602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-98.18658787269723</v>
      </c>
      <c r="D1006" s="55" t="n">
        <v>-4.356328168383011e-05</v>
      </c>
      <c r="E1006" s="55" t="n">
        <v>2.386938553677635e-05</v>
      </c>
      <c r="F1006" s="55" t="n">
        <v>-87.7078063208313</v>
      </c>
      <c r="G1006" s="55" t="n">
        <v>-87.70786002968832</v>
      </c>
      <c r="H1006" s="55" t="n">
        <v>5.370885702152925e-05</v>
      </c>
      <c r="I1006" s="55" t="n">
        <v>-6.746037708143809e-05</v>
      </c>
      <c r="J1006" s="55" t="n">
        <v>-3.266644384425021</v>
      </c>
      <c r="K1006" s="55" t="n">
        <v>-3.266619744455879</v>
      </c>
      <c r="L1006" s="55" t="n">
        <v>-2.463996914301217e-05</v>
      </c>
      <c r="M1006" s="55" t="n">
        <v>-4.701545045039401e-05</v>
      </c>
      <c r="N1006" s="55" t="n">
        <v>-85.09454581723961</v>
      </c>
      <c r="O1006" s="55" t="n">
        <v>-85.09437694004839</v>
      </c>
      <c r="P1006" s="55" t="n">
        <v>-0.0001688771912079775</v>
      </c>
      <c r="Q1006" s="55" t="n">
        <v>-5.252884937917692e-05</v>
      </c>
      <c r="R1006" s="55" t="n">
        <v>-356.0164933292591</v>
      </c>
      <c r="S1006" s="55" t="n">
        <v>-356.0165763832822</v>
      </c>
      <c r="T1006" s="55" t="n">
        <v>8.305402306722444e-05</v>
      </c>
      <c r="U1006" s="55" t="n">
        <v>2.725407145132327e-05</v>
      </c>
      <c r="V1006" s="55" t="n">
        <v>88.81934444338508</v>
      </c>
      <c r="W1006" s="55" t="n">
        <v>88.82013618604252</v>
      </c>
      <c r="X1006" s="55" t="n">
        <v>-0.0007917426574296288</v>
      </c>
      <c r="Y1006" s="55" t="n">
        <v>-5.994548932379287e-05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0.1877199393014995</v>
      </c>
      <c r="AD1006" s="55" t="n">
        <v>-0.03823236127579764</v>
      </c>
      <c r="AE1006" s="55" t="n">
        <v>1.000831483929874</v>
      </c>
      <c r="AF1006" s="55" t="n">
        <v>-7.243756497410381e-05</v>
      </c>
      <c r="AG1006" s="55" t="n">
        <v>-0.0003859830991770341</v>
      </c>
      <c r="AH1006" s="55" t="n">
        <v>-2.474776161776049e-06</v>
      </c>
      <c r="AI1006" s="55" t="n">
        <v>0.0003927292683092725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-98.18658766057992</v>
      </c>
      <c r="D1007" s="55" t="n">
        <v>-4.377539900764633e-05</v>
      </c>
      <c r="E1007" s="55" t="n">
        <v>1.886531912215842e-05</v>
      </c>
      <c r="F1007" s="55" t="n">
        <v>-87.7078063208313</v>
      </c>
      <c r="G1007" s="55" t="n">
        <v>-87.70786062839511</v>
      </c>
      <c r="H1007" s="55" t="n">
        <v>5.430756382054595e-05</v>
      </c>
      <c r="I1007" s="55" t="n">
        <v>-5.372800313276809e-05</v>
      </c>
      <c r="J1007" s="55" t="n">
        <v>-3.266644384425021</v>
      </c>
      <c r="K1007" s="55" t="n">
        <v>-3.266620156988087</v>
      </c>
      <c r="L1007" s="55" t="n">
        <v>-2.422743693524346e-05</v>
      </c>
      <c r="M1007" s="55" t="n">
        <v>-3.642926860964755e-05</v>
      </c>
      <c r="N1007" s="55" t="n">
        <v>-85.09454581723961</v>
      </c>
      <c r="O1007" s="55" t="n">
        <v>-85.09437740863778</v>
      </c>
      <c r="P1007" s="55" t="n">
        <v>-0.0001684086018169792</v>
      </c>
      <c r="Q1007" s="55" t="n">
        <v>-4.260238605117568e-05</v>
      </c>
      <c r="R1007" s="55" t="n">
        <v>-356.0164933292591</v>
      </c>
      <c r="S1007" s="55" t="n">
        <v>-356.0165761438536</v>
      </c>
      <c r="T1007" s="55" t="n">
        <v>8.281459452391398e-05</v>
      </c>
      <c r="U1007" s="55" t="n">
        <v>2.142040090698746e-05</v>
      </c>
      <c r="V1007" s="55" t="n">
        <v>88.81934444338508</v>
      </c>
      <c r="W1007" s="55" t="n">
        <v>88.82013558657502</v>
      </c>
      <c r="X1007" s="55" t="n">
        <v>-0.0007911431899309877</v>
      </c>
      <c r="Y1007" s="55" t="n">
        <v>-5.977425657373767e-05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0.1877199414344138</v>
      </c>
      <c r="AD1007" s="55" t="n">
        <v>-0.03823234657093223</v>
      </c>
      <c r="AE1007" s="55" t="n">
        <v>1.000831484033552</v>
      </c>
      <c r="AF1007" s="55" t="n">
        <v>-7.457047934700256e-05</v>
      </c>
      <c r="AG1007" s="55" t="n">
        <v>-0.0004006879645856998</v>
      </c>
      <c r="AH1007" s="55" t="n">
        <v>-2.578454116886064e-06</v>
      </c>
      <c r="AI1007" s="55" t="n">
        <v>0.0004075760662496089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-98.18658749975694</v>
      </c>
      <c r="D1008" s="55" t="n">
        <v>-4.393622197400392e-05</v>
      </c>
      <c r="E1008" s="55" t="n">
        <v>1.366912970624724e-05</v>
      </c>
      <c r="F1008" s="55" t="n">
        <v>-87.7078063208313</v>
      </c>
      <c r="G1008" s="55" t="n">
        <v>-87.7078610868889</v>
      </c>
      <c r="H1008" s="55" t="n">
        <v>5.476605760937429e-05</v>
      </c>
      <c r="I1008" s="55" t="n">
        <v>-3.945726097702681e-05</v>
      </c>
      <c r="J1008" s="55" t="n">
        <v>-3.266644384425021</v>
      </c>
      <c r="K1008" s="55" t="n">
        <v>-3.266620461787128</v>
      </c>
      <c r="L1008" s="55" t="n">
        <v>-2.392263789337754e-05</v>
      </c>
      <c r="M1008" s="55" t="n">
        <v>-2.55190148726778e-05</v>
      </c>
      <c r="N1008" s="55" t="n">
        <v>-85.09454581723961</v>
      </c>
      <c r="O1008" s="55" t="n">
        <v>-85.09437777656598</v>
      </c>
      <c r="P1008" s="55" t="n">
        <v>-0.0001680406736229836</v>
      </c>
      <c r="Q1008" s="55" t="n">
        <v>-3.23707800924592e-05</v>
      </c>
      <c r="R1008" s="55" t="n">
        <v>-356.0164933292591</v>
      </c>
      <c r="S1008" s="55" t="n">
        <v>-356.0165759633209</v>
      </c>
      <c r="T1008" s="55" t="n">
        <v>8.263406176197312e-05</v>
      </c>
      <c r="U1008" s="55" t="n">
        <v>1.544966047715971e-05</v>
      </c>
      <c r="V1008" s="55" t="n">
        <v>88.81934444338508</v>
      </c>
      <c r="W1008" s="55" t="n">
        <v>88.8201349890399</v>
      </c>
      <c r="X1008" s="55" t="n">
        <v>-0.0007905456548228713</v>
      </c>
      <c r="Y1008" s="55" t="n">
        <v>-5.959965610022848e-05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0.1877199430551178</v>
      </c>
      <c r="AD1008" s="55" t="n">
        <v>-0.03823233539787343</v>
      </c>
      <c r="AE1008" s="55" t="n">
        <v>1.000831484113939</v>
      </c>
      <c r="AF1008" s="55" t="n">
        <v>-7.619118330692842e-05</v>
      </c>
      <c r="AG1008" s="55" t="n">
        <v>-0.0004118610233902475</v>
      </c>
      <c r="AH1008" s="55" t="n">
        <v>-2.658840925207073e-06</v>
      </c>
      <c r="AI1008" s="55" t="n">
        <v>0.000418857575360453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-98.18658739176463</v>
      </c>
      <c r="D1009" s="55" t="n">
        <v>-4.404421428593617e-05</v>
      </c>
      <c r="E1009" s="55" t="n">
        <v>8.352079197764541e-06</v>
      </c>
      <c r="F1009" s="55" t="n">
        <v>-87.7078063208313</v>
      </c>
      <c r="G1009" s="55" t="n">
        <v>-87.70786140086875</v>
      </c>
      <c r="H1009" s="55" t="n">
        <v>5.508003745114072e-05</v>
      </c>
      <c r="I1009" s="55" t="n">
        <v>-2.484447282227359e-05</v>
      </c>
      <c r="J1009" s="55" t="n">
        <v>-3.266644384425021</v>
      </c>
      <c r="K1009" s="55" t="n">
        <v>-3.26662065642456</v>
      </c>
      <c r="L1009" s="55" t="n">
        <v>-2.372800046155951e-05</v>
      </c>
      <c r="M1009" s="55" t="n">
        <v>-1.443333346817304e-05</v>
      </c>
      <c r="N1009" s="55" t="n">
        <v>-85.09454581723961</v>
      </c>
      <c r="O1009" s="55" t="n">
        <v>-85.09437804156171</v>
      </c>
      <c r="P1009" s="55" t="n">
        <v>-0.0001677756778855329</v>
      </c>
      <c r="Q1009" s="55" t="n">
        <v>-2.197268749804142e-05</v>
      </c>
      <c r="R1009" s="55" t="n">
        <v>-356.0164933292591</v>
      </c>
      <c r="S1009" s="55" t="n">
        <v>-356.0165758426063</v>
      </c>
      <c r="T1009" s="55" t="n">
        <v>8.251334719314835e-05</v>
      </c>
      <c r="U1009" s="55" t="n">
        <v>9.42187394878383e-06</v>
      </c>
      <c r="V1009" s="55" t="n">
        <v>88.81934444338508</v>
      </c>
      <c r="W1009" s="55" t="n">
        <v>88.82013439346865</v>
      </c>
      <c r="X1009" s="55" t="n">
        <v>-0.0007899500835673262</v>
      </c>
      <c r="Y1009" s="55" t="n">
        <v>-5.942335936104648e-05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0.1877199441492701</v>
      </c>
      <c r="AD1009" s="55" t="n">
        <v>-0.03823232785486255</v>
      </c>
      <c r="AE1009" s="55" t="n">
        <v>1.000831484170329</v>
      </c>
      <c r="AF1009" s="55" t="n">
        <v>-7.728533563122753e-05</v>
      </c>
      <c r="AG1009" s="55" t="n">
        <v>-0.0004194040342728189</v>
      </c>
      <c r="AH1009" s="55" t="n">
        <v>-2.71523026285081e-06</v>
      </c>
      <c r="AI1009" s="55" t="n">
        <v>0.0004264740783955429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-98.18658733742008</v>
      </c>
      <c r="D1010" s="55" t="n">
        <v>-4.409855884622321e-05</v>
      </c>
      <c r="E1010" s="55" t="n">
        <v>2.986123749636773e-06</v>
      </c>
      <c r="F1010" s="55" t="n">
        <v>-87.7078063208313</v>
      </c>
      <c r="G1010" s="55" t="n">
        <v>-87.70786156800577</v>
      </c>
      <c r="H1010" s="55" t="n">
        <v>5.524717446737416e-05</v>
      </c>
      <c r="I1010" s="55" t="n">
        <v>-1.008776618582155e-05</v>
      </c>
      <c r="J1010" s="55" t="n">
        <v>-3.266644384425021</v>
      </c>
      <c r="K1010" s="55" t="n">
        <v>-3.26662073996112</v>
      </c>
      <c r="L1010" s="55" t="n">
        <v>-2.364446390131942e-05</v>
      </c>
      <c r="M1010" s="55" t="n">
        <v>-3.321128486890464e-06</v>
      </c>
      <c r="N1010" s="55" t="n">
        <v>-85.09454581723961</v>
      </c>
      <c r="O1010" s="55" t="n">
        <v>-85.09437820273861</v>
      </c>
      <c r="P1010" s="55" t="n">
        <v>-0.0001676145009870504</v>
      </c>
      <c r="Q1010" s="55" t="n">
        <v>-1.154721904739387e-05</v>
      </c>
      <c r="R1010" s="55" t="n">
        <v>-356.0164933292591</v>
      </c>
      <c r="S1010" s="55" t="n">
        <v>-356.0165757818351</v>
      </c>
      <c r="T1010" s="55" t="n">
        <v>8.245257595318307e-05</v>
      </c>
      <c r="U1010" s="55" t="n">
        <v>3.417028383522665e-06</v>
      </c>
      <c r="V1010" s="55" t="n">
        <v>88.81934444338508</v>
      </c>
      <c r="W1010" s="55" t="n">
        <v>88.82013379987313</v>
      </c>
      <c r="X1010" s="55" t="n">
        <v>-0.0007893564880469048</v>
      </c>
      <c r="Y1010" s="55" t="n">
        <v>-5.924703571978874e-05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0.18771994470969</v>
      </c>
      <c r="AD1010" s="55" t="n">
        <v>-0.03823232399078853</v>
      </c>
      <c r="AE1010" s="55" t="n">
        <v>1.00083148420234</v>
      </c>
      <c r="AF1010" s="55" t="n">
        <v>-7.784575553615447e-05</v>
      </c>
      <c r="AG1010" s="55" t="n">
        <v>-0.0004232681082849687</v>
      </c>
      <c r="AH1010" s="55" t="n">
        <v>-2.747242211498246e-06</v>
      </c>
      <c r="AI1010" s="55" t="n">
        <v>0.0004303758827884055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-98.18658733681944</v>
      </c>
      <c r="D1011" s="55" t="n">
        <v>-4.409915947489148e-05</v>
      </c>
      <c r="E1011" s="55" t="n">
        <v>-2.357047821959442e-06</v>
      </c>
      <c r="F1011" s="55" t="n">
        <v>-87.7078063208313</v>
      </c>
      <c r="G1011" s="55" t="n">
        <v>-87.70786158794655</v>
      </c>
      <c r="H1011" s="55" t="n">
        <v>5.526711526028284e-05</v>
      </c>
      <c r="I1011" s="55" t="n">
        <v>4.615607321557913e-06</v>
      </c>
      <c r="J1011" s="55" t="n">
        <v>-3.266644384425021</v>
      </c>
      <c r="K1011" s="55" t="n">
        <v>-3.266620712938769</v>
      </c>
      <c r="L1011" s="55" t="n">
        <v>-2.367148625289824e-05</v>
      </c>
      <c r="M1011" s="55" t="n">
        <v>7.670362405107401e-06</v>
      </c>
      <c r="N1011" s="55" t="n">
        <v>-85.09454581723961</v>
      </c>
      <c r="O1011" s="55" t="n">
        <v>-85.09437826059047</v>
      </c>
      <c r="P1011" s="55" t="n">
        <v>-0.0001675566491273383</v>
      </c>
      <c r="Q1011" s="55" t="n">
        <v>-1.23227222048759e-06</v>
      </c>
      <c r="R1011" s="55" t="n">
        <v>-356.0164933292591</v>
      </c>
      <c r="S1011" s="55" t="n">
        <v>-356.0165757803406</v>
      </c>
      <c r="T1011" s="55" t="n">
        <v>8.245108149959378e-05</v>
      </c>
      <c r="U1011" s="55" t="n">
        <v>-2.485850473339284e-06</v>
      </c>
      <c r="V1011" s="55" t="n">
        <v>88.81934444338508</v>
      </c>
      <c r="W1011" s="55" t="n">
        <v>88.82013320824558</v>
      </c>
      <c r="X1011" s="55" t="n">
        <v>-0.0007887648605010536</v>
      </c>
      <c r="Y1011" s="55" t="n">
        <v>-5.907235874867168e-05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0.1877199447363548</v>
      </c>
      <c r="AD1011" s="55" t="n">
        <v>-0.03823232380521119</v>
      </c>
      <c r="AE1011" s="55" t="n">
        <v>1.000831484209924</v>
      </c>
      <c r="AF1011" s="55" t="n">
        <v>-7.787242034540398e-05</v>
      </c>
      <c r="AG1011" s="55" t="n">
        <v>-0.0004234536856301263</v>
      </c>
      <c r="AH1011" s="55" t="n">
        <v>-2.754825256801041e-06</v>
      </c>
      <c r="AI1011" s="55" t="n">
        <v>0.0004305632668800076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-98.18658738934606</v>
      </c>
      <c r="D1012" s="55" t="n">
        <v>-4.404663285604927e-05</v>
      </c>
      <c r="E1012" s="55" t="n">
        <v>-7.606976572569117e-06</v>
      </c>
      <c r="F1012" s="55" t="n">
        <v>-87.7078063208313</v>
      </c>
      <c r="G1012" s="55" t="n">
        <v>-87.70786146228996</v>
      </c>
      <c r="H1012" s="55" t="n">
        <v>5.514145865653849e-05</v>
      </c>
      <c r="I1012" s="55" t="n">
        <v>1.907188510612015e-05</v>
      </c>
      <c r="J1012" s="55" t="n">
        <v>-3.266644384425021</v>
      </c>
      <c r="K1012" s="55" t="n">
        <v>-3.266620577353687</v>
      </c>
      <c r="L1012" s="55" t="n">
        <v>-2.380707133457895e-05</v>
      </c>
      <c r="M1012" s="55" t="n">
        <v>1.839745021108175e-05</v>
      </c>
      <c r="N1012" s="55" t="n">
        <v>-85.09454581723961</v>
      </c>
      <c r="O1012" s="55" t="n">
        <v>-85.09437821696915</v>
      </c>
      <c r="P1012" s="55" t="n">
        <v>-0.0001676002704475168</v>
      </c>
      <c r="Q1012" s="55" t="n">
        <v>8.837255992694829e-06</v>
      </c>
      <c r="R1012" s="55" t="n">
        <v>-356.0164933292591</v>
      </c>
      <c r="S1012" s="55" t="n">
        <v>-356.01657583668</v>
      </c>
      <c r="T1012" s="55" t="n">
        <v>8.250742087833261e-05</v>
      </c>
      <c r="U1012" s="55" t="n">
        <v>-8.20975369972382e-06</v>
      </c>
      <c r="V1012" s="55" t="n">
        <v>88.81934444338508</v>
      </c>
      <c r="W1012" s="55" t="n">
        <v>88.82013261855859</v>
      </c>
      <c r="X1012" s="55" t="n">
        <v>-0.0007881751735006692</v>
      </c>
      <c r="Y1012" s="55" t="n">
        <v>-5.890100522151267e-05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0.1877199442363023</v>
      </c>
      <c r="AD1012" s="55" t="n">
        <v>-0.03823232724903897</v>
      </c>
      <c r="AE1012" s="55" t="n">
        <v>1.000831484193349</v>
      </c>
      <c r="AF1012" s="55" t="n">
        <v>-7.737236784599588e-05</v>
      </c>
      <c r="AG1012" s="55" t="n">
        <v>-0.0004200098578446831</v>
      </c>
      <c r="AH1012" s="55" t="n">
        <v>-2.738250959311017e-06</v>
      </c>
      <c r="AI1012" s="55" t="n">
        <v>0.0004270857782824466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-98.18658749368787</v>
      </c>
      <c r="D1013" s="55" t="n">
        <v>-4.394229105755821e-05</v>
      </c>
      <c r="E1013" s="55" t="n">
        <v>-1.26953885175502e-05</v>
      </c>
      <c r="F1013" s="55" t="n">
        <v>-87.7078063208313</v>
      </c>
      <c r="G1013" s="55" t="n">
        <v>-87.70786119453854</v>
      </c>
      <c r="H1013" s="55" t="n">
        <v>5.487370724834516e-05</v>
      </c>
      <c r="I1013" s="55" t="n">
        <v>3.309329078795141e-05</v>
      </c>
      <c r="J1013" s="55" t="n">
        <v>-3.266644384425021</v>
      </c>
      <c r="K1013" s="55" t="n">
        <v>-3.266620336610577</v>
      </c>
      <c r="L1013" s="55" t="n">
        <v>-2.404781444487188e-05</v>
      </c>
      <c r="M1013" s="55" t="n">
        <v>2.872185195163164e-05</v>
      </c>
      <c r="N1013" s="55" t="n">
        <v>-85.09454581723961</v>
      </c>
      <c r="O1013" s="55" t="n">
        <v>-85.09437807504486</v>
      </c>
      <c r="P1013" s="55" t="n">
        <v>-0.0001677421947487904</v>
      </c>
      <c r="Q1013" s="55" t="n">
        <v>1.853124025360822e-05</v>
      </c>
      <c r="R1013" s="55" t="n">
        <v>-356.0164933292591</v>
      </c>
      <c r="S1013" s="55" t="n">
        <v>-356.0165759486603</v>
      </c>
      <c r="T1013" s="55" t="n">
        <v>8.261940113511332e-05</v>
      </c>
      <c r="U1013" s="55" t="n">
        <v>-1.368086223364268e-05</v>
      </c>
      <c r="V1013" s="55" t="n">
        <v>88.81934444338508</v>
      </c>
      <c r="W1013" s="55" t="n">
        <v>88.82013203076525</v>
      </c>
      <c r="X1013" s="55" t="n">
        <v>-0.0007875873801643755</v>
      </c>
      <c r="Y1013" s="55" t="n">
        <v>-5.873461848136855e-05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0.187719943223442</v>
      </c>
      <c r="AD1013" s="55" t="n">
        <v>-0.03823233422583683</v>
      </c>
      <c r="AE1013" s="55" t="n">
        <v>1.000831484153207</v>
      </c>
      <c r="AF1013" s="55" t="n">
        <v>-7.635950752260534e-05</v>
      </c>
      <c r="AG1013" s="55" t="n">
        <v>-0.0004130330599899645</v>
      </c>
      <c r="AH1013" s="55" t="n">
        <v>-2.69810840336504e-06</v>
      </c>
      <c r="AI1013" s="55" t="n">
        <v>0.0004200409061302539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-98.18658764786444</v>
      </c>
      <c r="D1014" s="55" t="n">
        <v>-4.378811447087405e-05</v>
      </c>
      <c r="E1014" s="55" t="n">
        <v>-1.755709557432741e-05</v>
      </c>
      <c r="F1014" s="55" t="n">
        <v>-87.7078063208313</v>
      </c>
      <c r="G1014" s="55" t="n">
        <v>-87.70786079002563</v>
      </c>
      <c r="H1014" s="55" t="n">
        <v>5.446919434245937e-05</v>
      </c>
      <c r="I1014" s="55" t="n">
        <v>4.650041011942123e-05</v>
      </c>
      <c r="J1014" s="55" t="n">
        <v>-3.266644384425021</v>
      </c>
      <c r="K1014" s="55" t="n">
        <v>-3.266619995458898</v>
      </c>
      <c r="L1014" s="55" t="n">
        <v>-2.438896612349202e-05</v>
      </c>
      <c r="M1014" s="55" t="n">
        <v>3.851245146253389e-05</v>
      </c>
      <c r="N1014" s="55" t="n">
        <v>-85.09454581723961</v>
      </c>
      <c r="O1014" s="55" t="n">
        <v>-85.09437783924857</v>
      </c>
      <c r="P1014" s="55" t="n">
        <v>-0.0001679779910350436</v>
      </c>
      <c r="Q1014" s="55" t="n">
        <v>2.772613674544767e-05</v>
      </c>
      <c r="R1014" s="55" t="n">
        <v>-356.0164933292591</v>
      </c>
      <c r="S1014" s="55" t="n">
        <v>-356.0165761133774</v>
      </c>
      <c r="T1014" s="55" t="n">
        <v>8.278411834717845e-05</v>
      </c>
      <c r="U1014" s="55" t="n">
        <v>-1.882974131655594e-05</v>
      </c>
      <c r="V1014" s="55" t="n">
        <v>88.81934444338508</v>
      </c>
      <c r="W1014" s="55" t="n">
        <v>88.82013144479986</v>
      </c>
      <c r="X1014" s="55" t="n">
        <v>-0.0007870014147691905</v>
      </c>
      <c r="Y1014" s="55" t="n">
        <v>-5.857478399665593e-05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0.1877199417182765</v>
      </c>
      <c r="AD1014" s="55" t="n">
        <v>-0.03823234459375185</v>
      </c>
      <c r="AE1014" s="55" t="n">
        <v>1.000831484090388</v>
      </c>
      <c r="AF1014" s="55" t="n">
        <v>-7.485434203036156e-05</v>
      </c>
      <c r="AG1014" s="55" t="n">
        <v>-0.0004026651449703933</v>
      </c>
      <c r="AH1014" s="55" t="n">
        <v>-2.635289542141095e-06</v>
      </c>
      <c r="AI1014" s="55" t="n">
        <v>0.0004095721380243011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-98.18658784926261</v>
      </c>
      <c r="D1015" s="55" t="n">
        <v>-4.358671631605638e-05</v>
      </c>
      <c r="E1015" s="55" t="n">
        <v>-2.213084869490845e-05</v>
      </c>
      <c r="F1015" s="55" t="n">
        <v>-87.7078063208313</v>
      </c>
      <c r="G1015" s="55" t="n">
        <v>-87.70786025581955</v>
      </c>
      <c r="H1015" s="55" t="n">
        <v>5.393498826366079e-05</v>
      </c>
      <c r="I1015" s="55" t="n">
        <v>5.91244096014581e-05</v>
      </c>
      <c r="J1015" s="55" t="n">
        <v>-3.266644384425021</v>
      </c>
      <c r="K1015" s="55" t="n">
        <v>-3.266619559911965</v>
      </c>
      <c r="L1015" s="55" t="n">
        <v>-2.482451305671872e-05</v>
      </c>
      <c r="M1015" s="55" t="n">
        <v>4.764697273147569e-05</v>
      </c>
      <c r="N1015" s="55" t="n">
        <v>-85.09454581723961</v>
      </c>
      <c r="O1015" s="55" t="n">
        <v>-85.09437751519653</v>
      </c>
      <c r="P1015" s="55" t="n">
        <v>-0.0001683020430700975</v>
      </c>
      <c r="Q1015" s="55" t="n">
        <v>3.630674194643638e-05</v>
      </c>
      <c r="R1015" s="55" t="n">
        <v>-356.0164933292591</v>
      </c>
      <c r="S1015" s="55" t="n">
        <v>-356.0165763272653</v>
      </c>
      <c r="T1015" s="55" t="n">
        <v>8.299800617128587e-05</v>
      </c>
      <c r="U1015" s="55" t="n">
        <v>-2.359234329581235e-05</v>
      </c>
      <c r="V1015" s="55" t="n">
        <v>88.81934444338508</v>
      </c>
      <c r="W1015" s="55" t="n">
        <v>88.8201308605786</v>
      </c>
      <c r="X1015" s="55" t="n">
        <v>-0.0007864171935138595</v>
      </c>
      <c r="Y1015" s="55" t="n">
        <v>-5.842300711862531e-05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0.1877199397475404</v>
      </c>
      <c r="AD1015" s="55" t="n">
        <v>-0.03823235816801059</v>
      </c>
      <c r="AE1015" s="55" t="n">
        <v>1.000831484006073</v>
      </c>
      <c r="AF1015" s="55" t="n">
        <v>-7.288360592827559e-05</v>
      </c>
      <c r="AG1015" s="55" t="n">
        <v>-0.0003890908862325126</v>
      </c>
      <c r="AH1015" s="55" t="n">
        <v>-2.550974764758962e-06</v>
      </c>
      <c r="AI1015" s="55" t="n">
        <v>0.0003958664487356319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-98.18658809468019</v>
      </c>
      <c r="D1016" s="55" t="n">
        <v>-4.334129872466963e-05</v>
      </c>
      <c r="E1016" s="55" t="n">
        <v>-2.636010333621912e-05</v>
      </c>
      <c r="F1016" s="55" t="n">
        <v>-87.7078063208313</v>
      </c>
      <c r="G1016" s="55" t="n">
        <v>-87.70785960060658</v>
      </c>
      <c r="H1016" s="55" t="n">
        <v>5.327977528489556e-05</v>
      </c>
      <c r="I1016" s="55" t="n">
        <v>7.080909589452192e-05</v>
      </c>
      <c r="J1016" s="55" t="n">
        <v>-3.266644384425021</v>
      </c>
      <c r="K1016" s="55" t="n">
        <v>-3.266619037150073</v>
      </c>
      <c r="L1016" s="55" t="n">
        <v>-2.534727494913987e-05</v>
      </c>
      <c r="M1016" s="55" t="n">
        <v>5.601351014584548e-05</v>
      </c>
      <c r="N1016" s="55" t="n">
        <v>-85.09454581723961</v>
      </c>
      <c r="O1016" s="55" t="n">
        <v>-85.0943771095987</v>
      </c>
      <c r="P1016" s="55" t="n">
        <v>-0.0001687076409013518</v>
      </c>
      <c r="Q1016" s="55" t="n">
        <v>4.416773252377612e-05</v>
      </c>
      <c r="R1016" s="55" t="n">
        <v>-356.0164933292591</v>
      </c>
      <c r="S1016" s="55" t="n">
        <v>-356.016576586154</v>
      </c>
      <c r="T1016" s="55" t="n">
        <v>8.325689487480378e-05</v>
      </c>
      <c r="U1016" s="55" t="n">
        <v>-2.791090963999554e-05</v>
      </c>
      <c r="V1016" s="55" t="n">
        <v>88.81934444338508</v>
      </c>
      <c r="W1016" s="55" t="n">
        <v>88.82013027800109</v>
      </c>
      <c r="X1016" s="55" t="n">
        <v>-0.0007858346160073545</v>
      </c>
      <c r="Y1016" s="55" t="n">
        <v>-5.828064928372052e-05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0.1877199373437606</v>
      </c>
      <c r="AD1016" s="55" t="n">
        <v>-0.03823237472395597</v>
      </c>
      <c r="AE1016" s="55" t="n">
        <v>1.000831483901711</v>
      </c>
      <c r="AF1016" s="55" t="n">
        <v>-7.047982614194481e-05</v>
      </c>
      <c r="AG1016" s="55" t="n">
        <v>-0.0003725349408470469</v>
      </c>
      <c r="AH1016" s="55" t="n">
        <v>-2.446612690221173e-06</v>
      </c>
      <c r="AI1016" s="55" t="n">
        <v>0.000379151254723715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-98.18658838037696</v>
      </c>
      <c r="D1017" s="55" t="n">
        <v>-4.305560196540812e-05</v>
      </c>
      <c r="E1017" s="55" t="n">
        <v>-3.019368484014381e-05</v>
      </c>
      <c r="F1017" s="55" t="n">
        <v>-87.7078063208313</v>
      </c>
      <c r="G1017" s="55" t="n">
        <v>-87.70785883455414</v>
      </c>
      <c r="H1017" s="55" t="n">
        <v>5.251372285070276e-05</v>
      </c>
      <c r="I1017" s="55" t="n">
        <v>8.141280026923573e-05</v>
      </c>
      <c r="J1017" s="55" t="n">
        <v>-3.266644384425021</v>
      </c>
      <c r="K1017" s="55" t="n">
        <v>-3.266618435409294</v>
      </c>
      <c r="L1017" s="55" t="n">
        <v>-2.59490157273731e-05</v>
      </c>
      <c r="M1017" s="55" t="n">
        <v>6.351187976774403e-05</v>
      </c>
      <c r="N1017" s="55" t="n">
        <v>-85.09454581723961</v>
      </c>
      <c r="O1017" s="55" t="n">
        <v>-85.09437663015248</v>
      </c>
      <c r="P1017" s="55" t="n">
        <v>-0.0001691870871157552</v>
      </c>
      <c r="Q1017" s="55" t="n">
        <v>5.12150304376557e-05</v>
      </c>
      <c r="R1017" s="55" t="n">
        <v>-356.0164933292591</v>
      </c>
      <c r="S1017" s="55" t="n">
        <v>-356.016576885337</v>
      </c>
      <c r="T1017" s="55" t="n">
        <v>8.355607794924782e-05</v>
      </c>
      <c r="U1017" s="55" t="n">
        <v>-3.173463773790191e-05</v>
      </c>
      <c r="V1017" s="55" t="n">
        <v>88.81934444338508</v>
      </c>
      <c r="W1017" s="55" t="n">
        <v>88.82012969695204</v>
      </c>
      <c r="X1017" s="55" t="n">
        <v>-0.0007852535669482073</v>
      </c>
      <c r="Y1017" s="55" t="n">
        <v>-5.814891571469677e-05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0.1877199345447459</v>
      </c>
      <c r="AD1017" s="55" t="n">
        <v>-0.03823239400057283</v>
      </c>
      <c r="AE1017" s="55" t="n">
        <v>1.000831483778995</v>
      </c>
      <c r="AF1017" s="55" t="n">
        <v>-6.768081139973958e-05</v>
      </c>
      <c r="AG1017" s="55" t="n">
        <v>-0.0003532583239887477</v>
      </c>
      <c r="AH1017" s="55" t="n">
        <v>-2.32389640864028e-06</v>
      </c>
      <c r="AI1017" s="55" t="n">
        <v>0.0003596908897839702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-98.1865887021318</v>
      </c>
      <c r="D1018" s="55" t="n">
        <v>-4.273384711777844e-05</v>
      </c>
      <c r="E1018" s="55" t="n">
        <v>-3.358639075172674e-05</v>
      </c>
      <c r="F1018" s="55" t="n">
        <v>-87.7078063208313</v>
      </c>
      <c r="G1018" s="55" t="n">
        <v>-87.70785796915658</v>
      </c>
      <c r="H1018" s="55" t="n">
        <v>5.164832528214569e-05</v>
      </c>
      <c r="I1018" s="55" t="n">
        <v>9.081004675800367e-05</v>
      </c>
      <c r="J1018" s="55" t="n">
        <v>-3.266644384425021</v>
      </c>
      <c r="K1018" s="55" t="n">
        <v>-3.266617763857576</v>
      </c>
      <c r="L1018" s="55" t="n">
        <v>-2.662056744612722e-05</v>
      </c>
      <c r="M1018" s="55" t="n">
        <v>7.005481852212481e-05</v>
      </c>
      <c r="N1018" s="55" t="n">
        <v>-85.09454581723961</v>
      </c>
      <c r="O1018" s="55" t="n">
        <v>-85.09437608542503</v>
      </c>
      <c r="P1018" s="55" t="n">
        <v>-0.0001697318145712178</v>
      </c>
      <c r="Q1018" s="55" t="n">
        <v>5.736683389647042e-05</v>
      </c>
      <c r="R1018" s="55" t="n">
        <v>-356.0164933292591</v>
      </c>
      <c r="S1018" s="55" t="n">
        <v>-356.0165772196423</v>
      </c>
      <c r="T1018" s="55" t="n">
        <v>8.389038320203946e-05</v>
      </c>
      <c r="U1018" s="55" t="n">
        <v>-3.502011603356866e-05</v>
      </c>
      <c r="V1018" s="55" t="n">
        <v>88.81934444338508</v>
      </c>
      <c r="W1018" s="55" t="n">
        <v>88.82012911730322</v>
      </c>
      <c r="X1018" s="55" t="n">
        <v>-0.0007846739181346197</v>
      </c>
      <c r="Y1018" s="55" t="n">
        <v>-5.802881747445393e-05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0.187719931393014</v>
      </c>
      <c r="AD1018" s="55" t="n">
        <v>-0.03823241570444257</v>
      </c>
      <c r="AE1018" s="55" t="n">
        <v>1.000831483639838</v>
      </c>
      <c r="AF1018" s="55" t="n">
        <v>-6.452907952425591e-05</v>
      </c>
      <c r="AG1018" s="55" t="n">
        <v>-0.0003315544542525917</v>
      </c>
      <c r="AH1018" s="55" t="n">
        <v>-2.184739278376924e-06</v>
      </c>
      <c r="AI1018" s="55" t="n">
        <v>0.0003377826687749035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-98.18658905530522</v>
      </c>
      <c r="D1019" s="55" t="n">
        <v>-4.238067370778334e-05</v>
      </c>
      <c r="E1019" s="55" t="n">
        <v>-3.649945396162719e-05</v>
      </c>
      <c r="F1019" s="55" t="n">
        <v>-87.7078063208313</v>
      </c>
      <c r="G1019" s="55" t="n">
        <v>-87.70785701706518</v>
      </c>
      <c r="H1019" s="55" t="n">
        <v>5.069623388430304e-05</v>
      </c>
      <c r="I1019" s="55" t="n">
        <v>9.889302104054118e-05</v>
      </c>
      <c r="J1019" s="55" t="n">
        <v>-3.266644384425021</v>
      </c>
      <c r="K1019" s="55" t="n">
        <v>-3.26661703246024</v>
      </c>
      <c r="L1019" s="55" t="n">
        <v>-2.735196478113747e-05</v>
      </c>
      <c r="M1019" s="55" t="n">
        <v>7.556892742076248e-05</v>
      </c>
      <c r="N1019" s="55" t="n">
        <v>-85.09454581723961</v>
      </c>
      <c r="O1019" s="55" t="n">
        <v>-85.09437548472613</v>
      </c>
      <c r="P1019" s="55" t="n">
        <v>-0.0001703325134661315</v>
      </c>
      <c r="Q1019" s="55" t="n">
        <v>6.255445728607616e-05</v>
      </c>
      <c r="R1019" s="55" t="n">
        <v>-356.0164933292591</v>
      </c>
      <c r="S1019" s="55" t="n">
        <v>-356.0165775835084</v>
      </c>
      <c r="T1019" s="55" t="n">
        <v>8.425424929337374e-05</v>
      </c>
      <c r="U1019" s="55" t="n">
        <v>-3.773171866792079e-05</v>
      </c>
      <c r="V1019" s="55" t="n">
        <v>88.81934444338508</v>
      </c>
      <c r="W1019" s="55" t="n">
        <v>88.8201285389158</v>
      </c>
      <c r="X1019" s="55" t="n">
        <v>-0.0007840955307162965</v>
      </c>
      <c r="Y1019" s="55" t="n">
        <v>-5.792117103774253e-05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0.1877199279351643</v>
      </c>
      <c r="AD1019" s="55" t="n">
        <v>-0.03823243951407234</v>
      </c>
      <c r="AE1019" s="55" t="n">
        <v>1.000831483486343</v>
      </c>
      <c r="AF1019" s="55" t="n">
        <v>-6.10712297677285e-05</v>
      </c>
      <c r="AG1019" s="55" t="n">
        <v>-0.0003077448244778735</v>
      </c>
      <c r="AH1019" s="55" t="n">
        <v>-2.031244505928953e-06</v>
      </c>
      <c r="AI1019" s="55" t="n">
        <v>0.0003137526064473453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-98.18658943490628</v>
      </c>
      <c r="D1020" s="55" t="n">
        <v>-4.200107263638451e-05</v>
      </c>
      <c r="E1020" s="55" t="n">
        <v>-3.890096317475578e-05</v>
      </c>
      <c r="F1020" s="55" t="n">
        <v>-87.7078063208313</v>
      </c>
      <c r="G1020" s="55" t="n">
        <v>-87.70785599190508</v>
      </c>
      <c r="H1020" s="55" t="n">
        <v>4.967107378448586e-05</v>
      </c>
      <c r="I1020" s="55" t="n">
        <v>0.0001055727709762897</v>
      </c>
      <c r="J1020" s="55" t="n">
        <v>-3.266644384425021</v>
      </c>
      <c r="K1020" s="55" t="n">
        <v>-3.266616251836963</v>
      </c>
      <c r="L1020" s="55" t="n">
        <v>-2.813258805831197e-05</v>
      </c>
      <c r="M1020" s="55" t="n">
        <v>7.999544877423154e-05</v>
      </c>
      <c r="N1020" s="55" t="n">
        <v>-85.09454581723961</v>
      </c>
      <c r="O1020" s="55" t="n">
        <v>-85.0943748379741</v>
      </c>
      <c r="P1020" s="55" t="n">
        <v>-0.0001709792654951664</v>
      </c>
      <c r="Q1020" s="55" t="n">
        <v>6.672292258522315e-05</v>
      </c>
      <c r="R1020" s="55" t="n">
        <v>-356.0164933292591</v>
      </c>
      <c r="S1020" s="55" t="n">
        <v>-356.016577971063</v>
      </c>
      <c r="T1020" s="55" t="n">
        <v>8.464180390153118e-05</v>
      </c>
      <c r="U1020" s="55" t="n">
        <v>-3.984179076660582e-05</v>
      </c>
      <c r="V1020" s="55" t="n">
        <v>88.81934444338508</v>
      </c>
      <c r="W1020" s="55" t="n">
        <v>88.82012796164236</v>
      </c>
      <c r="X1020" s="55" t="n">
        <v>-0.0007835182572681671</v>
      </c>
      <c r="Y1020" s="55" t="n">
        <v>-5.782660791609379e-05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0.187719924221205</v>
      </c>
      <c r="AD1020" s="55" t="n">
        <v>-0.03823246508453437</v>
      </c>
      <c r="AE1020" s="55" t="n">
        <v>1.000831483320775</v>
      </c>
      <c r="AF1020" s="55" t="n">
        <v>-5.735727048872263e-05</v>
      </c>
      <c r="AG1020" s="55" t="n">
        <v>-0.0002821743624453754</v>
      </c>
      <c r="AH1020" s="55" t="n">
        <v>-1.865676280132789e-06</v>
      </c>
      <c r="AI1020" s="55" t="n">
        <v>0.0002879508778374409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-98.18658983566324</v>
      </c>
      <c r="D1021" s="55" t="n">
        <v>-4.16003156729665e-05</v>
      </c>
      <c r="E1021" s="55" t="n">
        <v>-4.076617713007129e-05</v>
      </c>
      <c r="F1021" s="55" t="n">
        <v>-87.7078063208313</v>
      </c>
      <c r="G1021" s="55" t="n">
        <v>-87.7078549080815</v>
      </c>
      <c r="H1021" s="55" t="n">
        <v>4.858725021101301e-05</v>
      </c>
      <c r="I1021" s="55" t="n">
        <v>0.0001107801461947242</v>
      </c>
      <c r="J1021" s="55" t="n">
        <v>-3.266644384425021</v>
      </c>
      <c r="K1021" s="55" t="n">
        <v>-3.266615433112181</v>
      </c>
      <c r="L1021" s="55" t="n">
        <v>-2.895131283998923e-05</v>
      </c>
      <c r="M1021" s="55" t="n">
        <v>8.329082050982394e-05</v>
      </c>
      <c r="N1021" s="55" t="n">
        <v>-85.09454581723961</v>
      </c>
      <c r="O1021" s="55" t="n">
        <v>-85.09437415555692</v>
      </c>
      <c r="P1021" s="55" t="n">
        <v>-0.000171661682674122</v>
      </c>
      <c r="Q1021" s="55" t="n">
        <v>6.983137003989456e-05</v>
      </c>
      <c r="R1021" s="55" t="n">
        <v>-356.0164933292591</v>
      </c>
      <c r="S1021" s="55" t="n">
        <v>-356.0165783762035</v>
      </c>
      <c r="T1021" s="55" t="n">
        <v>8.50469443817445e-05</v>
      </c>
      <c r="U1021" s="55" t="n">
        <v>-4.133083771649257e-05</v>
      </c>
      <c r="V1021" s="55" t="n">
        <v>88.81934444338508</v>
      </c>
      <c r="W1021" s="55" t="n">
        <v>88.82012738532896</v>
      </c>
      <c r="X1021" s="55" t="n">
        <v>-0.0007829419438768296</v>
      </c>
      <c r="Y1021" s="55" t="n">
        <v>-5.774557523700353e-05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0.1877199203038452</v>
      </c>
      <c r="AD1021" s="55" t="n">
        <v>-0.03823249205234912</v>
      </c>
      <c r="AE1021" s="55" t="n">
        <v>1.000831483145526</v>
      </c>
      <c r="AF1021" s="55" t="n">
        <v>-5.343991069106657e-05</v>
      </c>
      <c r="AG1021" s="55" t="n">
        <v>-0.0002552065477001708</v>
      </c>
      <c r="AH1021" s="55" t="n">
        <v>-1.690427797740313e-06</v>
      </c>
      <c r="AI1021" s="55" t="n">
        <v>0.0002607471257556794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-98.18659025209666</v>
      </c>
      <c r="D1022" s="55" t="n">
        <v>-4.118388225169008e-05</v>
      </c>
      <c r="E1022" s="55" t="n">
        <v>-4.207775338371508e-05</v>
      </c>
      <c r="F1022" s="55" t="n">
        <v>-87.7078063208313</v>
      </c>
      <c r="G1022" s="55" t="n">
        <v>-87.7078537805783</v>
      </c>
      <c r="H1022" s="55" t="n">
        <v>4.745974701143325e-05</v>
      </c>
      <c r="I1022" s="55" t="n">
        <v>0.0001144664547074126</v>
      </c>
      <c r="J1022" s="55" t="n">
        <v>-3.266644384425021</v>
      </c>
      <c r="K1022" s="55" t="n">
        <v>-3.266614587761131</v>
      </c>
      <c r="L1022" s="55" t="n">
        <v>-2.979666389121701e-05</v>
      </c>
      <c r="M1022" s="55" t="n">
        <v>8.542701921076813e-05</v>
      </c>
      <c r="N1022" s="55" t="n">
        <v>-85.09454581723961</v>
      </c>
      <c r="O1022" s="55" t="n">
        <v>-85.0943734481897</v>
      </c>
      <c r="P1022" s="55" t="n">
        <v>-0.0001723690499051095</v>
      </c>
      <c r="Q1022" s="55" t="n">
        <v>7.185336641942362e-05</v>
      </c>
      <c r="R1022" s="55" t="n">
        <v>-356.0164933292591</v>
      </c>
      <c r="S1022" s="55" t="n">
        <v>-356.0165787926788</v>
      </c>
      <c r="T1022" s="55" t="n">
        <v>8.546341974817605e-05</v>
      </c>
      <c r="U1022" s="55" t="n">
        <v>-4.218765145430347e-05</v>
      </c>
      <c r="V1022" s="55" t="n">
        <v>88.81934444338508</v>
      </c>
      <c r="W1022" s="55" t="n">
        <v>88.82012680981721</v>
      </c>
      <c r="X1022" s="55" t="n">
        <v>-0.0007823664321252161</v>
      </c>
      <c r="Y1022" s="55" t="n">
        <v>-5.767835273153565e-05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0.1877199162377607</v>
      </c>
      <c r="AD1022" s="55" t="n">
        <v>-0.03823252004054447</v>
      </c>
      <c r="AE1022" s="55" t="n">
        <v>1.000831482963085</v>
      </c>
      <c r="AF1022" s="55" t="n">
        <v>-4.937382624969899e-05</v>
      </c>
      <c r="AG1022" s="55" t="n">
        <v>-0.0002272183523485682</v>
      </c>
      <c r="AH1022" s="55" t="n">
        <v>-1.507986846505105e-06</v>
      </c>
      <c r="AI1022" s="55" t="n">
        <v>0.0002325257585448606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-98.18659067859454</v>
      </c>
      <c r="D1023" s="55" t="n">
        <v>-4.075738438495739e-05</v>
      </c>
      <c r="E1023" s="55" t="n">
        <v>-4.28258928603139e-05</v>
      </c>
      <c r="F1023" s="55" t="n">
        <v>-87.7078063208313</v>
      </c>
      <c r="G1023" s="55" t="n">
        <v>-87.70785262475151</v>
      </c>
      <c r="H1023" s="55" t="n">
        <v>4.630392020908193e-05</v>
      </c>
      <c r="I1023" s="55" t="n">
        <v>0.0001166038246478287</v>
      </c>
      <c r="J1023" s="55" t="n">
        <v>-3.266644384425021</v>
      </c>
      <c r="K1023" s="55" t="n">
        <v>-3.266613727453482</v>
      </c>
      <c r="L1023" s="55" t="n">
        <v>-3.06569715393986e-05</v>
      </c>
      <c r="M1023" s="55" t="n">
        <v>8.639171120550515e-05</v>
      </c>
      <c r="N1023" s="55" t="n">
        <v>-85.09454581723961</v>
      </c>
      <c r="O1023" s="55" t="n">
        <v>-85.09437272677002</v>
      </c>
      <c r="P1023" s="55" t="n">
        <v>-0.0001730904695772907</v>
      </c>
      <c r="Q1023" s="55" t="n">
        <v>7.277704867160052e-05</v>
      </c>
      <c r="R1023" s="55" t="n">
        <v>-356.0164933292591</v>
      </c>
      <c r="S1023" s="55" t="n">
        <v>-356.0165792141728</v>
      </c>
      <c r="T1023" s="55" t="n">
        <v>8.588491367367285e-05</v>
      </c>
      <c r="U1023" s="55" t="n">
        <v>-4.240939339607435e-05</v>
      </c>
      <c r="V1023" s="55" t="n">
        <v>88.81934444338508</v>
      </c>
      <c r="W1023" s="55" t="n">
        <v>88.82012623494626</v>
      </c>
      <c r="X1023" s="55" t="n">
        <v>-0.0007817915611790377</v>
      </c>
      <c r="Y1023" s="55" t="n">
        <v>-5.762504953510656e-05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0.1877199120788444</v>
      </c>
      <c r="AD1023" s="55" t="n">
        <v>-0.03823254866382413</v>
      </c>
      <c r="AE1023" s="55" t="n">
        <v>1.000831482776001</v>
      </c>
      <c r="AF1023" s="55" t="n">
        <v>-4.521490992726029e-05</v>
      </c>
      <c r="AG1023" s="55" t="n">
        <v>-0.0001985950726854369</v>
      </c>
      <c r="AH1023" s="55" t="n">
        <v>-1.320902498491705e-06</v>
      </c>
      <c r="AI1023" s="55" t="n">
        <v>0.0002036814565886515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-98.18659110948829</v>
      </c>
      <c r="D1024" s="55" t="n">
        <v>-4.032649063543279e-05</v>
      </c>
      <c r="E1024" s="55" t="n">
        <v>-4.300838174871529e-05</v>
      </c>
      <c r="F1024" s="55" t="n">
        <v>-87.7078063208313</v>
      </c>
      <c r="G1024" s="55" t="n">
        <v>-87.70785145612072</v>
      </c>
      <c r="H1024" s="55" t="n">
        <v>4.5135289422305e-05</v>
      </c>
      <c r="I1024" s="55" t="n">
        <v>0.000117185278266803</v>
      </c>
      <c r="J1024" s="55" t="n">
        <v>-3.266644384425021</v>
      </c>
      <c r="K1024" s="55" t="n">
        <v>-3.266612863896609</v>
      </c>
      <c r="L1024" s="55" t="n">
        <v>-3.152052841242507e-05</v>
      </c>
      <c r="M1024" s="55" t="n">
        <v>8.618819911554298e-05</v>
      </c>
      <c r="N1024" s="55" t="n">
        <v>-85.09454581723961</v>
      </c>
      <c r="O1024" s="55" t="n">
        <v>-85.09437200223276</v>
      </c>
      <c r="P1024" s="55" t="n">
        <v>-0.0001738150068418928</v>
      </c>
      <c r="Q1024" s="55" t="n">
        <v>7.260513456908228e-05</v>
      </c>
      <c r="R1024" s="55" t="n">
        <v>-356.0164933292591</v>
      </c>
      <c r="S1024" s="55" t="n">
        <v>-356.0165796343872</v>
      </c>
      <c r="T1024" s="55" t="n">
        <v>8.630512810018792e-05</v>
      </c>
      <c r="U1024" s="55" t="n">
        <v>-4.200161489966289e-05</v>
      </c>
      <c r="V1024" s="55" t="n">
        <v>88.81934444338508</v>
      </c>
      <c r="W1024" s="55" t="n">
        <v>88.82012566055469</v>
      </c>
      <c r="X1024" s="55" t="n">
        <v>-0.0007812171696060608</v>
      </c>
      <c r="Y1024" s="55" t="n">
        <v>-5.758561407860024e-05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0.18771990788345</v>
      </c>
      <c r="AD1024" s="55" t="n">
        <v>-0.03823257753377793</v>
      </c>
      <c r="AE1024" s="55" t="n">
        <v>1.000831482586849</v>
      </c>
      <c r="AF1024" s="55" t="n">
        <v>-4.101951550650185e-05</v>
      </c>
      <c r="AG1024" s="55" t="n">
        <v>-0.0001697251188897964</v>
      </c>
      <c r="AH1024" s="55" t="n">
        <v>-1.131750693161848e-06</v>
      </c>
      <c r="AI1024" s="55" t="n">
        <v>0.0001746152842513367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-98.18659153912857</v>
      </c>
      <c r="D1025" s="55" t="n">
        <v>-3.989685035523038e-05</v>
      </c>
      <c r="E1025" s="55" t="n">
        <v>-4.263053380755493e-05</v>
      </c>
      <c r="F1025" s="55" t="n">
        <v>-87.7078063208313</v>
      </c>
      <c r="G1025" s="55" t="n">
        <v>-87.70785029016156</v>
      </c>
      <c r="H1025" s="55" t="n">
        <v>4.396933026329386e-05</v>
      </c>
      <c r="I1025" s="55" t="n">
        <v>0.0001162245202304938</v>
      </c>
      <c r="J1025" s="55" t="n">
        <v>-3.266644384425021</v>
      </c>
      <c r="K1025" s="55" t="n">
        <v>-3.266612008680423</v>
      </c>
      <c r="L1025" s="55" t="n">
        <v>-3.23757445984573e-05</v>
      </c>
      <c r="M1025" s="55" t="n">
        <v>8.483517763302901e-05</v>
      </c>
      <c r="N1025" s="55" t="n">
        <v>-85.09454581723961</v>
      </c>
      <c r="O1025" s="55" t="n">
        <v>-85.09437128540542</v>
      </c>
      <c r="P1025" s="55" t="n">
        <v>-0.0001745318341875028</v>
      </c>
      <c r="Q1025" s="55" t="n">
        <v>7.135476588885178e-05</v>
      </c>
      <c r="R1025" s="55" t="n">
        <v>-356.0164933292591</v>
      </c>
      <c r="S1025" s="55" t="n">
        <v>-356.0165800471253</v>
      </c>
      <c r="T1025" s="55" t="n">
        <v>8.671786618764658e-05</v>
      </c>
      <c r="U1025" s="55" t="n">
        <v>-4.097815932741931e-05</v>
      </c>
      <c r="V1025" s="55" t="n">
        <v>88.81934444338508</v>
      </c>
      <c r="W1025" s="55" t="n">
        <v>88.82012508648252</v>
      </c>
      <c r="X1025" s="55" t="n">
        <v>-0.0007806430974371072</v>
      </c>
      <c r="Y1025" s="55" t="n">
        <v>-5.755981947083705e-05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0.1877199037076407</v>
      </c>
      <c r="AD1025" s="55" t="n">
        <v>-0.03823260626406042</v>
      </c>
      <c r="AE1025" s="55" t="n">
        <v>1.000831482398198</v>
      </c>
      <c r="AF1025" s="55" t="n">
        <v>-3.684370616929833e-05</v>
      </c>
      <c r="AG1025" s="55" t="n">
        <v>-0.0001409948363964575</v>
      </c>
      <c r="AH1025" s="55" t="n">
        <v>-9.430993763714923e-07</v>
      </c>
      <c r="AI1025" s="55" t="n">
        <v>0.0001457322613946106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-98.18659196195986</v>
      </c>
      <c r="D1026" s="55" t="n">
        <v>-3.947401905737891e-05</v>
      </c>
      <c r="E1026" s="55" t="n">
        <v>-4.170502414509888e-05</v>
      </c>
      <c r="F1026" s="55" t="n">
        <v>-87.7078063208313</v>
      </c>
      <c r="G1026" s="55" t="n">
        <v>-87.70784914210152</v>
      </c>
      <c r="H1026" s="55" t="n">
        <v>4.282127022280805e-05</v>
      </c>
      <c r="I1026" s="55" t="n">
        <v>0.0001137554585032011</v>
      </c>
      <c r="J1026" s="55" t="n">
        <v>-3.266644384425021</v>
      </c>
      <c r="K1026" s="55" t="n">
        <v>-3.266611173125761</v>
      </c>
      <c r="L1026" s="55" t="n">
        <v>-3.321129926018466e-05</v>
      </c>
      <c r="M1026" s="55" t="n">
        <v>8.236628721234503e-05</v>
      </c>
      <c r="N1026" s="55" t="n">
        <v>-85.09454581723961</v>
      </c>
      <c r="O1026" s="55" t="n">
        <v>-85.09437058686636</v>
      </c>
      <c r="P1026" s="55" t="n">
        <v>-0.0001752303732419165</v>
      </c>
      <c r="Q1026" s="55" t="n">
        <v>6.905716234731905e-05</v>
      </c>
      <c r="R1026" s="55" t="n">
        <v>-356.0164933292591</v>
      </c>
      <c r="S1026" s="55" t="n">
        <v>-356.0165804463729</v>
      </c>
      <c r="T1026" s="55" t="n">
        <v>8.711711383792383e-05</v>
      </c>
      <c r="U1026" s="55" t="n">
        <v>-3.936094105590465e-05</v>
      </c>
      <c r="V1026" s="55" t="n">
        <v>88.81934444338508</v>
      </c>
      <c r="W1026" s="55" t="n">
        <v>88.8201245125733</v>
      </c>
      <c r="X1026" s="55" t="n">
        <v>-0.0007800691882143312</v>
      </c>
      <c r="Y1026" s="55" t="n">
        <v>-5.754726288134741e-05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0.1877198996064511</v>
      </c>
      <c r="AD1026" s="55" t="n">
        <v>-0.03823263447547448</v>
      </c>
      <c r="AE1026" s="55" t="n">
        <v>1.000831482212573</v>
      </c>
      <c r="AF1026" s="55" t="n">
        <v>-3.274251664242556e-05</v>
      </c>
      <c r="AG1026" s="55" t="n">
        <v>-0.000112783422337448</v>
      </c>
      <c r="AH1026" s="55" t="n">
        <v>-7.574747495908696e-07</v>
      </c>
      <c r="AI1026" s="55" t="n">
        <v>0.0001174425243181657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-98.18659237259304</v>
      </c>
      <c r="D1027" s="55" t="n">
        <v>-3.906338588645289e-05</v>
      </c>
      <c r="E1027" s="55" t="n">
        <v>-4.025162429380766e-05</v>
      </c>
      <c r="F1027" s="55" t="n">
        <v>-87.7078063208313</v>
      </c>
      <c r="G1027" s="55" t="n">
        <v>-87.70784802672217</v>
      </c>
      <c r="H1027" s="55" t="n">
        <v>4.170589087784081e-05</v>
      </c>
      <c r="I1027" s="55" t="n">
        <v>0.0001098314677298937</v>
      </c>
      <c r="J1027" s="55" t="n">
        <v>-3.266644384425021</v>
      </c>
      <c r="K1027" s="55" t="n">
        <v>-3.266610368138285</v>
      </c>
      <c r="L1027" s="55" t="n">
        <v>-3.401628673678482e-05</v>
      </c>
      <c r="M1027" s="55" t="n">
        <v>7.882947832094493e-05</v>
      </c>
      <c r="N1027" s="55" t="n">
        <v>-85.09454581723961</v>
      </c>
      <c r="O1027" s="55" t="n">
        <v>-85.09436991680744</v>
      </c>
      <c r="P1027" s="55" t="n">
        <v>-0.0001759004321593795</v>
      </c>
      <c r="Q1027" s="55" t="n">
        <v>6.575707520955263e-05</v>
      </c>
      <c r="R1027" s="55" t="n">
        <v>-356.0164933292591</v>
      </c>
      <c r="S1027" s="55" t="n">
        <v>-356.016580826377</v>
      </c>
      <c r="T1027" s="55" t="n">
        <v>8.749711786015636e-05</v>
      </c>
      <c r="U1027" s="55" t="n">
        <v>-3.717955567970709e-05</v>
      </c>
      <c r="V1027" s="55" t="n">
        <v>88.81934444338508</v>
      </c>
      <c r="W1027" s="55" t="n">
        <v>88.82012393867626</v>
      </c>
      <c r="X1027" s="55" t="n">
        <v>-0.0007794952911794405</v>
      </c>
      <c r="Y1027" s="55" t="n">
        <v>-5.754736671325101e-05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0.1877198956331741</v>
      </c>
      <c r="AD1027" s="55" t="n">
        <v>-0.03823266180089012</v>
      </c>
      <c r="AE1027" s="55" t="n">
        <v>1.000831482032427</v>
      </c>
      <c r="AF1027" s="55" t="n">
        <v>-2.876923962946698e-05</v>
      </c>
      <c r="AG1027" s="55" t="n">
        <v>-8.545800669890191e-05</v>
      </c>
      <c r="AH1027" s="55" t="n">
        <v>-5.773286293475621e-07</v>
      </c>
      <c r="AI1027" s="55" t="n">
        <v>9.017246456736958e-05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-98.18659276587444</v>
      </c>
      <c r="D1028" s="55" t="n">
        <v>-3.867010448603597e-05</v>
      </c>
      <c r="E1028" s="55" t="n">
        <v>-3.829682844021275e-05</v>
      </c>
      <c r="F1028" s="55" t="n">
        <v>-87.7078063208313</v>
      </c>
      <c r="G1028" s="55" t="n">
        <v>-87.7078469581698</v>
      </c>
      <c r="H1028" s="55" t="n">
        <v>4.063733849594885e-05</v>
      </c>
      <c r="I1028" s="55" t="n">
        <v>0.0001045244177799428</v>
      </c>
      <c r="J1028" s="55" t="n">
        <v>-3.266644384425021</v>
      </c>
      <c r="K1028" s="55" t="n">
        <v>-3.266609604069801</v>
      </c>
      <c r="L1028" s="55" t="n">
        <v>-3.478035522048119e-05</v>
      </c>
      <c r="M1028" s="55" t="n">
        <v>7.428618193846237e-05</v>
      </c>
      <c r="N1028" s="55" t="n">
        <v>-85.09454581723961</v>
      </c>
      <c r="O1028" s="55" t="n">
        <v>-85.09436928490345</v>
      </c>
      <c r="P1028" s="55" t="n">
        <v>-0.0001765323361505506</v>
      </c>
      <c r="Q1028" s="55" t="n">
        <v>6.151202332495254e-05</v>
      </c>
      <c r="R1028" s="55" t="n">
        <v>-356.0164933292591</v>
      </c>
      <c r="S1028" s="55" t="n">
        <v>-356.0165811817189</v>
      </c>
      <c r="T1028" s="55" t="n">
        <v>8.785245975961106e-05</v>
      </c>
      <c r="U1028" s="55" t="n">
        <v>-3.447077257869115e-05</v>
      </c>
      <c r="V1028" s="55" t="n">
        <v>88.81934444338508</v>
      </c>
      <c r="W1028" s="55" t="n">
        <v>88.82012336464811</v>
      </c>
      <c r="X1028" s="55" t="n">
        <v>-0.0007789212630293638</v>
      </c>
      <c r="Y1028" s="55" t="n">
        <v>-5.755939052583932e-05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0.1877198918386782</v>
      </c>
      <c r="AD1028" s="55" t="n">
        <v>-0.03823268788993977</v>
      </c>
      <c r="AE1028" s="55" t="n">
        <v>1.000831481860104</v>
      </c>
      <c r="AF1028" s="55" t="n">
        <v>-2.497474366203178e-05</v>
      </c>
      <c r="AG1028" s="55" t="n">
        <v>-5.936895704911072e-05</v>
      </c>
      <c r="AH1028" s="55" t="n">
        <v>-4.050055846249734e-07</v>
      </c>
      <c r="AI1028" s="55" t="n">
        <v>6.440943185284999e-05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-98.18659313695096</v>
      </c>
      <c r="D1029" s="55" t="n">
        <v>-3.829902796273884e-05</v>
      </c>
      <c r="E1029" s="55" t="n">
        <v>-3.58734126515851e-05</v>
      </c>
      <c r="F1029" s="55" t="n">
        <v>-87.7078063208313</v>
      </c>
      <c r="G1029" s="55" t="n">
        <v>-87.70784594977731</v>
      </c>
      <c r="H1029" s="55" t="n">
        <v>3.962894601324575e-05</v>
      </c>
      <c r="I1029" s="55" t="n">
        <v>9.792346607523969e-05</v>
      </c>
      <c r="J1029" s="55" t="n">
        <v>-3.266644384425021</v>
      </c>
      <c r="K1029" s="55" t="n">
        <v>-3.266608890588704</v>
      </c>
      <c r="L1029" s="55" t="n">
        <v>-3.54938363180281e-05</v>
      </c>
      <c r="M1029" s="55" t="n">
        <v>6.88103304713981e-05</v>
      </c>
      <c r="N1029" s="55" t="n">
        <v>-85.09454581723961</v>
      </c>
      <c r="O1029" s="55" t="n">
        <v>-85.09436870019015</v>
      </c>
      <c r="P1029" s="55" t="n">
        <v>-0.000177117049450413</v>
      </c>
      <c r="Q1029" s="55" t="n">
        <v>5.639130772777404e-05</v>
      </c>
      <c r="R1029" s="55" t="n">
        <v>-356.0164933292591</v>
      </c>
      <c r="S1029" s="55" t="n">
        <v>-356.0165815073829</v>
      </c>
      <c r="T1029" s="55" t="n">
        <v>8.817812372522198e-05</v>
      </c>
      <c r="U1029" s="55" t="n">
        <v>-3.127787589481759e-05</v>
      </c>
      <c r="V1029" s="55" t="n">
        <v>88.81934444338508</v>
      </c>
      <c r="W1029" s="55" t="n">
        <v>88.82012279035511</v>
      </c>
      <c r="X1029" s="55" t="n">
        <v>-0.0007783469700281376</v>
      </c>
      <c r="Y1029" s="55" t="n">
        <v>-5.758241923686714e-05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0.1877198882707686</v>
      </c>
      <c r="AD1029" s="55" t="n">
        <v>-0.03823271241342228</v>
      </c>
      <c r="AE1029" s="55" t="n">
        <v>1.000831481697814</v>
      </c>
      <c r="AF1029" s="55" t="n">
        <v>-2.140683413864863e-05</v>
      </c>
      <c r="AG1029" s="55" t="n">
        <v>-3.484547453358466e-05</v>
      </c>
      <c r="AH1029" s="55" t="n">
        <v>-2.427158474205271e-07</v>
      </c>
      <c r="AI1029" s="55" t="n">
        <v>4.089643693884467e-05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-98.18659348133016</v>
      </c>
      <c r="D1030" s="55" t="n">
        <v>-3.795464876099354e-05</v>
      </c>
      <c r="E1030" s="55" t="n">
        <v>-3.301989260829591e-05</v>
      </c>
      <c r="F1030" s="55" t="n">
        <v>-87.7078063208313</v>
      </c>
      <c r="G1030" s="55" t="n">
        <v>-87.70784501389913</v>
      </c>
      <c r="H1030" s="55" t="n">
        <v>3.869306783639176e-05</v>
      </c>
      <c r="I1030" s="55" t="n">
        <v>9.013365830355326e-05</v>
      </c>
      <c r="J1030" s="55" t="n">
        <v>-3.266644384425021</v>
      </c>
      <c r="K1030" s="55" t="n">
        <v>-3.266608236561273</v>
      </c>
      <c r="L1030" s="55" t="n">
        <v>-3.614786374861394e-05</v>
      </c>
      <c r="M1030" s="55" t="n">
        <v>6.248718612969777e-05</v>
      </c>
      <c r="N1030" s="55" t="n">
        <v>-85.09454581723961</v>
      </c>
      <c r="O1030" s="55" t="n">
        <v>-85.09436817095302</v>
      </c>
      <c r="P1030" s="55" t="n">
        <v>-0.0001776462865867994</v>
      </c>
      <c r="Q1030" s="55" t="n">
        <v>5.047491103301606e-05</v>
      </c>
      <c r="R1030" s="55" t="n">
        <v>-356.0164933292591</v>
      </c>
      <c r="S1030" s="55" t="n">
        <v>-356.0165817988163</v>
      </c>
      <c r="T1030" s="55" t="n">
        <v>8.846955723824023e-05</v>
      </c>
      <c r="U1030" s="55" t="n">
        <v>-2.76499397483614e-05</v>
      </c>
      <c r="V1030" s="55" t="n">
        <v>88.81934444338508</v>
      </c>
      <c r="W1030" s="55" t="n">
        <v>88.82012221567487</v>
      </c>
      <c r="X1030" s="55" t="n">
        <v>-0.0007777722897880178</v>
      </c>
      <c r="Y1030" s="55" t="n">
        <v>-5.761540300146535e-05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0.1877198849735968</v>
      </c>
      <c r="AD1030" s="55" t="n">
        <v>-0.03823273506736909</v>
      </c>
      <c r="AE1030" s="55" t="n">
        <v>1.000831481547603</v>
      </c>
      <c r="AF1030" s="55" t="n">
        <v>-1.810966229753852e-05</v>
      </c>
      <c r="AG1030" s="55" t="n">
        <v>-1.219152773179744e-05</v>
      </c>
      <c r="AH1030" s="55" t="n">
        <v>-9.250511467939759e-08</v>
      </c>
      <c r="AI1030" s="55" t="n">
        <v>2.1831211009981e-05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-98.18659379493458</v>
      </c>
      <c r="D1031" s="55" t="n">
        <v>-3.76410443391795e-05</v>
      </c>
      <c r="E1031" s="55" t="n">
        <v>-2.977992591613954e-05</v>
      </c>
      <c r="F1031" s="55" t="n">
        <v>-87.7078063208313</v>
      </c>
      <c r="G1031" s="55" t="n">
        <v>-87.70784416176116</v>
      </c>
      <c r="H1031" s="55" t="n">
        <v>3.784092986035732e-05</v>
      </c>
      <c r="I1031" s="55" t="n">
        <v>8.127433100305821e-05</v>
      </c>
      <c r="J1031" s="55" t="n">
        <v>-3.266644384425021</v>
      </c>
      <c r="K1031" s="55" t="n">
        <v>-3.266607649945356</v>
      </c>
      <c r="L1031" s="55" t="n">
        <v>-3.673447966582849e-05</v>
      </c>
      <c r="M1031" s="55" t="n">
        <v>5.5412049744248e-05</v>
      </c>
      <c r="N1031" s="55" t="n">
        <v>-85.09454581723961</v>
      </c>
      <c r="O1031" s="55" t="n">
        <v>-85.09436770462787</v>
      </c>
      <c r="P1031" s="55" t="n">
        <v>-0.0001781126117281977</v>
      </c>
      <c r="Q1031" s="55" t="n">
        <v>4.38522210014442e-05</v>
      </c>
      <c r="R1031" s="55" t="n">
        <v>-356.0164933292591</v>
      </c>
      <c r="S1031" s="55" t="n">
        <v>-356.0165820519838</v>
      </c>
      <c r="T1031" s="55" t="n">
        <v>8.872272475999712e-05</v>
      </c>
      <c r="U1031" s="55" t="n">
        <v>-2.364106879086695e-05</v>
      </c>
      <c r="V1031" s="55" t="n">
        <v>88.81934444338508</v>
      </c>
      <c r="W1031" s="55" t="n">
        <v>88.8201216404977</v>
      </c>
      <c r="X1031" s="55" t="n">
        <v>-0.0007771971126180347</v>
      </c>
      <c r="Y1031" s="55" t="n">
        <v>-5.765717486218179e-05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0.1877198819871261</v>
      </c>
      <c r="AD1031" s="55" t="n">
        <v>-0.03823275557671837</v>
      </c>
      <c r="AE1031" s="55" t="n">
        <v>1.00083148141133</v>
      </c>
      <c r="AF1031" s="55" t="n">
        <v>-1.512319164342912e-05</v>
      </c>
      <c r="AG1031" s="55" t="n">
        <v>8.31782155652494e-06</v>
      </c>
      <c r="AH1031" s="55" t="n">
        <v>4.376832229979755e-08</v>
      </c>
      <c r="AI1031" s="55" t="n">
        <v>1.725975076865574e-05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-98.18659407414982</v>
      </c>
      <c r="D1032" s="55" t="n">
        <v>-3.736182909235893e-05</v>
      </c>
      <c r="E1032" s="55" t="n">
        <v>-2.620166997149192e-05</v>
      </c>
      <c r="F1032" s="55" t="n">
        <v>-87.7078063208313</v>
      </c>
      <c r="G1032" s="55" t="n">
        <v>-87.70784340332766</v>
      </c>
      <c r="H1032" s="55" t="n">
        <v>3.708249636857064e-05</v>
      </c>
      <c r="I1032" s="55" t="n">
        <v>7.147734001532128e-05</v>
      </c>
      <c r="J1032" s="55" t="n">
        <v>-3.266644384425021</v>
      </c>
      <c r="K1032" s="55" t="n">
        <v>-3.266607137697562</v>
      </c>
      <c r="L1032" s="55" t="n">
        <v>-3.724672745948986e-05</v>
      </c>
      <c r="M1032" s="55" t="n">
        <v>4.768886231716081e-05</v>
      </c>
      <c r="N1032" s="55" t="n">
        <v>-85.09454581723961</v>
      </c>
      <c r="O1032" s="55" t="n">
        <v>-85.09436730771459</v>
      </c>
      <c r="P1032" s="55" t="n">
        <v>-0.0001785095250040054</v>
      </c>
      <c r="Q1032" s="55" t="n">
        <v>3.662066767275457e-05</v>
      </c>
      <c r="R1032" s="55" t="n">
        <v>-356.0164933292591</v>
      </c>
      <c r="S1032" s="55" t="n">
        <v>-356.0165822634123</v>
      </c>
      <c r="T1032" s="55" t="n">
        <v>8.893415322655822e-05</v>
      </c>
      <c r="U1032" s="55" t="n">
        <v>-1.930957580096147e-05</v>
      </c>
      <c r="V1032" s="55" t="n">
        <v>88.81934444338508</v>
      </c>
      <c r="W1032" s="55" t="n">
        <v>88.82012106472799</v>
      </c>
      <c r="X1032" s="55" t="n">
        <v>-0.0007766213428979921</v>
      </c>
      <c r="Y1032" s="55" t="n">
        <v>-5.770646425628769e-05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0.1877198793466614</v>
      </c>
      <c r="AD1032" s="55" t="n">
        <v>-0.03823277369855615</v>
      </c>
      <c r="AE1032" s="55" t="n">
        <v>1.000831481290642</v>
      </c>
      <c r="AF1032" s="55" t="n">
        <v>-1.248272687992547e-05</v>
      </c>
      <c r="AG1032" s="55" t="n">
        <v>2.643965932996872e-05</v>
      </c>
      <c r="AH1032" s="55" t="n">
        <v>1.6445578232549e-07</v>
      </c>
      <c r="AI1032" s="55" t="n">
        <v>2.923869185767305e-05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-98.1865943158659</v>
      </c>
      <c r="D1033" s="55" t="n">
        <v>-3.712011301778825e-05</v>
      </c>
      <c r="E1033" s="55" t="n">
        <v>-2.233708469802019e-05</v>
      </c>
      <c r="F1033" s="55" t="n">
        <v>-87.7078063208313</v>
      </c>
      <c r="G1033" s="55" t="n">
        <v>-87.70784274718673</v>
      </c>
      <c r="H1033" s="55" t="n">
        <v>3.642635544389377e-05</v>
      </c>
      <c r="I1033" s="55" t="n">
        <v>6.088514844555205e-05</v>
      </c>
      <c r="J1033" s="55" t="n">
        <v>-3.266644384425021</v>
      </c>
      <c r="K1033" s="55" t="n">
        <v>-3.266606705695028</v>
      </c>
      <c r="L1033" s="55" t="n">
        <v>-3.767872999410904e-05</v>
      </c>
      <c r="M1033" s="55" t="n">
        <v>3.942870166506e-05</v>
      </c>
      <c r="N1033" s="55" t="n">
        <v>-85.09454581723961</v>
      </c>
      <c r="O1033" s="55" t="n">
        <v>-85.0943669857048</v>
      </c>
      <c r="P1033" s="55" t="n">
        <v>-0.0001788315348048984</v>
      </c>
      <c r="Q1033" s="55" t="n">
        <v>2.888431870969063e-05</v>
      </c>
      <c r="R1033" s="55" t="n">
        <v>-356.0164933292591</v>
      </c>
      <c r="S1033" s="55" t="n">
        <v>-356.0165824302288</v>
      </c>
      <c r="T1033" s="55" t="n">
        <v>8.910096970649086e-05</v>
      </c>
      <c r="U1033" s="55" t="n">
        <v>-1.47171606090563e-05</v>
      </c>
      <c r="V1033" s="55" t="n">
        <v>88.81934444338508</v>
      </c>
      <c r="W1033" s="55" t="n">
        <v>88.82012048828508</v>
      </c>
      <c r="X1033" s="55" t="n">
        <v>-0.0007760449000071901</v>
      </c>
      <c r="Y1033" s="55" t="n">
        <v>-5.776193156849128e-05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0.1877198770824452</v>
      </c>
      <c r="AD1033" s="55" t="n">
        <v>-0.03823278922488674</v>
      </c>
      <c r="AE1033" s="55" t="n">
        <v>1.00083148118696</v>
      </c>
      <c r="AF1033" s="55" t="n">
        <v>-1.021851070426294e-05</v>
      </c>
      <c r="AG1033" s="55" t="n">
        <v>4.196598992617373e-05</v>
      </c>
      <c r="AH1033" s="55" t="n">
        <v>2.681379562829989e-07</v>
      </c>
      <c r="AI1033" s="55" t="n">
        <v>4.319298750330255e-05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-98.18659451751134</v>
      </c>
      <c r="D1034" s="55" t="n">
        <v>-3.691846758120521e-05</v>
      </c>
      <c r="E1034" s="55" t="n">
        <v>-1.824119792495741e-05</v>
      </c>
      <c r="F1034" s="55" t="n">
        <v>-87.7078063208313</v>
      </c>
      <c r="G1034" s="55" t="n">
        <v>-87.7078422004554</v>
      </c>
      <c r="H1034" s="55" t="n">
        <v>3.587962411175965e-05</v>
      </c>
      <c r="I1034" s="55" t="n">
        <v>4.964879659991456e-05</v>
      </c>
      <c r="J1034" s="55" t="n">
        <v>-3.266644384425021</v>
      </c>
      <c r="K1034" s="55" t="n">
        <v>-3.266606358672623</v>
      </c>
      <c r="L1034" s="55" t="n">
        <v>-3.802575239900293e-05</v>
      </c>
      <c r="M1034" s="55" t="n">
        <v>3.07482069921914e-05</v>
      </c>
      <c r="N1034" s="55" t="n">
        <v>-85.09454581723961</v>
      </c>
      <c r="O1034" s="55" t="n">
        <v>-85.09436674302364</v>
      </c>
      <c r="P1034" s="55" t="n">
        <v>-0.0001790742159615372</v>
      </c>
      <c r="Q1034" s="55" t="n">
        <v>2.075244736223064e-05</v>
      </c>
      <c r="R1034" s="55" t="n">
        <v>-356.0164933292591</v>
      </c>
      <c r="S1034" s="55" t="n">
        <v>-356.016582550189</v>
      </c>
      <c r="T1034" s="55" t="n">
        <v>8.922092989863405e-05</v>
      </c>
      <c r="U1034" s="55" t="n">
        <v>-9.928063186986587e-06</v>
      </c>
      <c r="V1034" s="55" t="n">
        <v>88.81934444338508</v>
      </c>
      <c r="W1034" s="55" t="n">
        <v>88.8201199111042</v>
      </c>
      <c r="X1034" s="55" t="n">
        <v>-0.000775467719113202</v>
      </c>
      <c r="Y1034" s="55" t="n">
        <v>-5.782218581191456e-05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0.1877198752193282</v>
      </c>
      <c r="AD1034" s="55" t="n">
        <v>-0.03823280198490299</v>
      </c>
      <c r="AE1034" s="55" t="n">
        <v>1.000831481101459</v>
      </c>
      <c r="AF1034" s="55" t="n">
        <v>-8.355393710246517e-06</v>
      </c>
      <c r="AG1034" s="55" t="n">
        <v>5.472600617117962e-05</v>
      </c>
      <c r="AH1034" s="55" t="n">
        <v>3.53639562078456e-07</v>
      </c>
      <c r="AI1034" s="55" t="n">
        <v>5.536129890493072e-05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-98.18659467707974</v>
      </c>
      <c r="D1035" s="55" t="n">
        <v>-3.675889917828062e-05</v>
      </c>
      <c r="E1035" s="55" t="n">
        <v>-1.397133971824362e-05</v>
      </c>
      <c r="F1035" s="55" t="n">
        <v>-87.7078063208313</v>
      </c>
      <c r="G1035" s="55" t="n">
        <v>-87.70784176870556</v>
      </c>
      <c r="H1035" s="55" t="n">
        <v>3.544787427141477e-05</v>
      </c>
      <c r="I1035" s="55" t="n">
        <v>3.792578080323738e-05</v>
      </c>
      <c r="J1035" s="55" t="n">
        <v>-3.266644384425021</v>
      </c>
      <c r="K1035" s="55" t="n">
        <v>-3.266606100176156</v>
      </c>
      <c r="L1035" s="55" t="n">
        <v>-3.828424886538556e-05</v>
      </c>
      <c r="M1035" s="55" t="n">
        <v>2.176796263913503e-05</v>
      </c>
      <c r="N1035" s="55" t="n">
        <v>-85.09454581723961</v>
      </c>
      <c r="O1035" s="55" t="n">
        <v>-85.09436658298632</v>
      </c>
      <c r="P1035" s="55" t="n">
        <v>-0.0001792342532799996</v>
      </c>
      <c r="Q1035" s="55" t="n">
        <v>1.233801967036053e-05</v>
      </c>
      <c r="R1035" s="55" t="n">
        <v>-356.0164933292591</v>
      </c>
      <c r="S1035" s="55" t="n">
        <v>-356.0165826216987</v>
      </c>
      <c r="T1035" s="55" t="n">
        <v>8.929243955631483e-05</v>
      </c>
      <c r="U1035" s="55" t="n">
        <v>-5.008261945210218e-06</v>
      </c>
      <c r="V1035" s="55" t="n">
        <v>88.81934444338508</v>
      </c>
      <c r="W1035" s="55" t="n">
        <v>88.82011933313683</v>
      </c>
      <c r="X1035" s="55" t="n">
        <v>-0.0007748897517443745</v>
      </c>
      <c r="Y1035" s="55" t="n">
        <v>-5.788579273427122e-05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0.1877198737765141</v>
      </c>
      <c r="AD1035" s="55" t="n">
        <v>-0.03823281184673536</v>
      </c>
      <c r="AE1035" s="55" t="n">
        <v>1.000831481035056</v>
      </c>
      <c r="AF1035" s="55" t="n">
        <v>-6.912579564311017e-06</v>
      </c>
      <c r="AG1035" s="55" t="n">
        <v>6.458783854274008e-05</v>
      </c>
      <c r="AH1035" s="55" t="n">
        <v>4.200420011812867e-07</v>
      </c>
      <c r="AI1035" s="55" t="n">
        <v>6.495805630665644e-05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-98.18659479314876</v>
      </c>
      <c r="D1036" s="55" t="n">
        <v>-3.664283016579026e-05</v>
      </c>
      <c r="E1036" s="55" t="n">
        <v>-9.586371444730481e-06</v>
      </c>
      <c r="F1036" s="55" t="n">
        <v>-87.7078063208313</v>
      </c>
      <c r="G1036" s="55" t="n">
        <v>-87.70784145591148</v>
      </c>
      <c r="H1036" s="55" t="n">
        <v>3.513508017860024e-05</v>
      </c>
      <c r="I1036" s="55" t="n">
        <v>2.587786796809341e-05</v>
      </c>
      <c r="J1036" s="55" t="n">
        <v>-3.266644384425021</v>
      </c>
      <c r="K1036" s="55" t="n">
        <v>-3.266605932531824</v>
      </c>
      <c r="L1036" s="55" t="n">
        <v>-3.845189319718618e-05</v>
      </c>
      <c r="M1036" s="55" t="n">
        <v>1.261086774626954e-05</v>
      </c>
      <c r="N1036" s="55" t="n">
        <v>-85.09454581723961</v>
      </c>
      <c r="O1036" s="55" t="n">
        <v>-85.09436650776972</v>
      </c>
      <c r="P1036" s="55" t="n">
        <v>-0.0001793094698868838</v>
      </c>
      <c r="Q1036" s="55" t="n">
        <v>3.756175666258172e-06</v>
      </c>
      <c r="R1036" s="55" t="n">
        <v>-356.0164933292591</v>
      </c>
      <c r="S1036" s="55" t="n">
        <v>-356.0165826438255</v>
      </c>
      <c r="T1036" s="55" t="n">
        <v>8.931456644623384e-05</v>
      </c>
      <c r="U1036" s="55" t="n">
        <v>-2.458377171411845e-08</v>
      </c>
      <c r="V1036" s="55" t="n">
        <v>88.81934444338508</v>
      </c>
      <c r="W1036" s="55" t="n">
        <v>88.82011875435131</v>
      </c>
      <c r="X1036" s="55" t="n">
        <v>-0.000774310966222383</v>
      </c>
      <c r="Y1036" s="55" t="n">
        <v>-5.79512961772418e-05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0.187719872767383</v>
      </c>
      <c r="AD1036" s="55" t="n">
        <v>-0.03823281871866177</v>
      </c>
      <c r="AE1036" s="55" t="n">
        <v>1.000831480988407</v>
      </c>
      <c r="AF1036" s="55" t="n">
        <v>-5.903448535571343e-06</v>
      </c>
      <c r="AG1036" s="55" t="n">
        <v>7.14597649525972e-05</v>
      </c>
      <c r="AH1036" s="55" t="n">
        <v>4.666915742745914e-07</v>
      </c>
      <c r="AI1036" s="55" t="n">
        <v>7.170471750671693e-05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-98.18659486489081</v>
      </c>
      <c r="D1037" s="55" t="n">
        <v>-3.657108811134001e-05</v>
      </c>
      <c r="E1037" s="55" t="n">
        <v>-5.14587223518549e-06</v>
      </c>
      <c r="F1037" s="55" t="n">
        <v>-87.7078063208313</v>
      </c>
      <c r="G1037" s="55" t="n">
        <v>-87.70784126441919</v>
      </c>
      <c r="H1037" s="55" t="n">
        <v>3.494358788678243e-05</v>
      </c>
      <c r="I1037" s="55" t="n">
        <v>1.366889944688894e-05</v>
      </c>
      <c r="J1037" s="55" t="n">
        <v>-3.266644384425021</v>
      </c>
      <c r="K1037" s="55" t="n">
        <v>-3.266605856832204</v>
      </c>
      <c r="L1037" s="55" t="n">
        <v>-3.852759281741685e-05</v>
      </c>
      <c r="M1037" s="55" t="n">
        <v>3.400466748258319e-06</v>
      </c>
      <c r="N1037" s="55" t="n">
        <v>-85.09454581723961</v>
      </c>
      <c r="O1037" s="55" t="n">
        <v>-85.09436651839894</v>
      </c>
      <c r="P1037" s="55" t="n">
        <v>-0.0001792988406639716</v>
      </c>
      <c r="Q1037" s="55" t="n">
        <v>-4.877261302896663e-06</v>
      </c>
      <c r="R1037" s="55" t="n">
        <v>-356.0164933292591</v>
      </c>
      <c r="S1037" s="55" t="n">
        <v>-356.0165826163037</v>
      </c>
      <c r="T1037" s="55" t="n">
        <v>8.928704452135308e-05</v>
      </c>
      <c r="U1037" s="55" t="n">
        <v>4.956142886061498e-06</v>
      </c>
      <c r="V1037" s="55" t="n">
        <v>88.81934444338508</v>
      </c>
      <c r="W1037" s="55" t="n">
        <v>88.82011817473276</v>
      </c>
      <c r="X1037" s="55" t="n">
        <v>-0.0007737313476749538</v>
      </c>
      <c r="Y1037" s="55" t="n">
        <v>-5.801724437129964e-05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0.1877198721993948</v>
      </c>
      <c r="AD1037" s="55" t="n">
        <v>-0.0382328225497699</v>
      </c>
      <c r="AE1037" s="55" t="n">
        <v>1.000831480961893</v>
      </c>
      <c r="AF1037" s="55" t="n">
        <v>-5.33546035130783e-06</v>
      </c>
      <c r="AG1037" s="55" t="n">
        <v>7.529087308472127e-05</v>
      </c>
      <c r="AH1037" s="55" t="n">
        <v>4.932056985040845e-07</v>
      </c>
      <c r="AI1037" s="55" t="n">
        <v>7.548129542397255e-05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-98.18659489207616</v>
      </c>
      <c r="D1038" s="55" t="n">
        <v>-3.654390276547786e-05</v>
      </c>
      <c r="E1038" s="55" t="n">
        <v>-7.093537370565678e-07</v>
      </c>
      <c r="F1038" s="55" t="n">
        <v>-87.7078063208313</v>
      </c>
      <c r="G1038" s="55" t="n">
        <v>-87.70784119493788</v>
      </c>
      <c r="H1038" s="55" t="n">
        <v>3.487410658332199e-05</v>
      </c>
      <c r="I1038" s="55" t="n">
        <v>1.462586434510161e-06</v>
      </c>
      <c r="J1038" s="55" t="n">
        <v>-3.266644384425021</v>
      </c>
      <c r="K1038" s="55" t="n">
        <v>-3.266605872938703</v>
      </c>
      <c r="L1038" s="55" t="n">
        <v>-3.85114863187478e-05</v>
      </c>
      <c r="M1038" s="55" t="n">
        <v>-5.740676002359864e-06</v>
      </c>
      <c r="N1038" s="55" t="n">
        <v>-85.09454581723961</v>
      </c>
      <c r="O1038" s="55" t="n">
        <v>-85.09436661474918</v>
      </c>
      <c r="P1038" s="55" t="n">
        <v>-0.0001792024904289509</v>
      </c>
      <c r="Q1038" s="55" t="n">
        <v>-1.344732428023841e-05</v>
      </c>
      <c r="R1038" s="55" t="n">
        <v>-356.0164933292591</v>
      </c>
      <c r="S1038" s="55" t="n">
        <v>-356.0165825395275</v>
      </c>
      <c r="T1038" s="55" t="n">
        <v>8.921026842489742e-05</v>
      </c>
      <c r="U1038" s="55" t="n">
        <v>9.868006959878455e-06</v>
      </c>
      <c r="V1038" s="55" t="n">
        <v>88.81934444338508</v>
      </c>
      <c r="W1038" s="55" t="n">
        <v>88.82011759428329</v>
      </c>
      <c r="X1038" s="55" t="n">
        <v>-0.0007731508982012529</v>
      </c>
      <c r="Y1038" s="55" t="n">
        <v>-5.808218627566262e-05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0.1877198720740712</v>
      </c>
      <c r="AD1038" s="55" t="n">
        <v>-0.03823282333007218</v>
      </c>
      <c r="AE1038" s="55" t="n">
        <v>1.000831480955625</v>
      </c>
      <c r="AF1038" s="55" t="n">
        <v>-5.210136710953606e-06</v>
      </c>
      <c r="AG1038" s="55" t="n">
        <v>7.607117535890495e-05</v>
      </c>
      <c r="AH1038" s="55" t="n">
        <v>4.994729074780935e-07</v>
      </c>
      <c r="AI1038" s="55" t="n">
        <v>7.625102437487249e-05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-98.18659487506771</v>
      </c>
      <c r="D1039" s="55" t="n">
        <v>-3.656091121419243e-05</v>
      </c>
      <c r="E1039" s="55" t="n">
        <v>3.664539666255115e-06</v>
      </c>
      <c r="F1039" s="55" t="n">
        <v>-87.7078063208313</v>
      </c>
      <c r="G1039" s="55" t="n">
        <v>-87.7078412465531</v>
      </c>
      <c r="H1039" s="55" t="n">
        <v>3.492572180785912e-05</v>
      </c>
      <c r="I1039" s="55" t="n">
        <v>-1.057964990679432e-05</v>
      </c>
      <c r="J1039" s="55" t="n">
        <v>-3.266644384425021</v>
      </c>
      <c r="K1039" s="55" t="n">
        <v>-3.266605979500209</v>
      </c>
      <c r="L1039" s="55" t="n">
        <v>-3.840492481233726e-05</v>
      </c>
      <c r="M1039" s="55" t="n">
        <v>-1.469258807152567e-05</v>
      </c>
      <c r="N1039" s="55" t="n">
        <v>-85.09454581723961</v>
      </c>
      <c r="O1039" s="55" t="n">
        <v>-85.09436679556259</v>
      </c>
      <c r="P1039" s="55" t="n">
        <v>-0.0001790216770021428</v>
      </c>
      <c r="Q1039" s="55" t="n">
        <v>-2.184141402205708e-05</v>
      </c>
      <c r="R1039" s="55" t="n">
        <v>-356.0164933292591</v>
      </c>
      <c r="S1039" s="55" t="n">
        <v>-356.0165824145392</v>
      </c>
      <c r="T1039" s="55" t="n">
        <v>8.908528005569163e-05</v>
      </c>
      <c r="U1039" s="55" t="n">
        <v>1.464686718511164e-05</v>
      </c>
      <c r="V1039" s="55" t="n">
        <v>88.81934444338508</v>
      </c>
      <c r="W1039" s="55" t="n">
        <v>88.82011701302166</v>
      </c>
      <c r="X1039" s="55" t="n">
        <v>-0.0007725696365792752</v>
      </c>
      <c r="Y1039" s="55" t="n">
        <v>-5.814470259188193e-05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0.187719872387057</v>
      </c>
      <c r="AD1039" s="55" t="n">
        <v>-0.03823282109007679</v>
      </c>
      <c r="AE1039" s="55" t="n">
        <v>1.000831480969447</v>
      </c>
      <c r="AF1039" s="55" t="n">
        <v>-5.523122514894396e-06</v>
      </c>
      <c r="AG1039" s="55" t="n">
        <v>7.38311799752811e-05</v>
      </c>
      <c r="AH1039" s="55" t="n">
        <v>4.856512969553251e-07</v>
      </c>
      <c r="AI1039" s="55" t="n">
        <v>7.40390699295927e-05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-98.18659481480807</v>
      </c>
      <c r="D1040" s="55" t="n">
        <v>-3.662117084285387e-05</v>
      </c>
      <c r="E1040" s="55" t="n">
        <v>7.918795820373096e-06</v>
      </c>
      <c r="F1040" s="55" t="n">
        <v>-87.7078063208313</v>
      </c>
      <c r="G1040" s="55" t="n">
        <v>-87.70784141676118</v>
      </c>
      <c r="H1040" s="55" t="n">
        <v>3.509592989135968e-05</v>
      </c>
      <c r="I1040" s="55" t="n">
        <v>-2.230078064680351e-05</v>
      </c>
      <c r="J1040" s="55" t="n">
        <v>-3.266644384425021</v>
      </c>
      <c r="K1040" s="55" t="n">
        <v>-3.266606173987523</v>
      </c>
      <c r="L1040" s="55" t="n">
        <v>-3.821043749832693e-05</v>
      </c>
      <c r="M1040" s="55" t="n">
        <v>-2.333943736510685e-05</v>
      </c>
      <c r="N1040" s="55" t="n">
        <v>-85.09454581723961</v>
      </c>
      <c r="O1040" s="55" t="n">
        <v>-85.09436705848009</v>
      </c>
      <c r="P1040" s="55" t="n">
        <v>-0.0001787587595154543</v>
      </c>
      <c r="Q1040" s="55" t="n">
        <v>-2.995077382346398e-05</v>
      </c>
      <c r="R1040" s="55" t="n">
        <v>-356.0164933292591</v>
      </c>
      <c r="S1040" s="55" t="n">
        <v>-356.0165822430048</v>
      </c>
      <c r="T1040" s="55" t="n">
        <v>8.891374571905556e-05</v>
      </c>
      <c r="U1040" s="55" t="n">
        <v>1.923122461268613e-05</v>
      </c>
      <c r="V1040" s="55" t="n">
        <v>88.81934444338508</v>
      </c>
      <c r="W1040" s="55" t="n">
        <v>88.82011643098294</v>
      </c>
      <c r="X1040" s="55" t="n">
        <v>-0.000771987597846011</v>
      </c>
      <c r="Y1040" s="55" t="n">
        <v>-5.82034197070459e-05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0.1877198731282587</v>
      </c>
      <c r="AD1040" s="55" t="n">
        <v>-0.03823281589982858</v>
      </c>
      <c r="AE1040" s="55" t="n">
        <v>1.000831481002936</v>
      </c>
      <c r="AF1040" s="55" t="n">
        <v>-6.264324170501823e-06</v>
      </c>
      <c r="AG1040" s="55" t="n">
        <v>6.864093176489616e-05</v>
      </c>
      <c r="AH1040" s="55" t="n">
        <v>4.521627516851368e-07</v>
      </c>
      <c r="AI1040" s="55" t="n">
        <v>6.892767022045846e-05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-98.18659471279921</v>
      </c>
      <c r="D1041" s="55" t="n">
        <v>-3.672317971720829e-05</v>
      </c>
      <c r="E1041" s="55" t="n">
        <v>1.199877188352586e-05</v>
      </c>
      <c r="F1041" s="55" t="n">
        <v>-87.7078063208313</v>
      </c>
      <c r="G1041" s="55" t="n">
        <v>-87.70784170152427</v>
      </c>
      <c r="H1041" s="55" t="n">
        <v>3.538069297971112e-05</v>
      </c>
      <c r="I1041" s="55" t="n">
        <v>-3.355018100756089e-05</v>
      </c>
      <c r="J1041" s="55" t="n">
        <v>-3.266644384425021</v>
      </c>
      <c r="K1041" s="55" t="n">
        <v>-3.266606452742909</v>
      </c>
      <c r="L1041" s="55" t="n">
        <v>-3.793168211280012e-05</v>
      </c>
      <c r="M1041" s="55" t="n">
        <v>-3.157101065201476e-05</v>
      </c>
      <c r="N1041" s="55" t="n">
        <v>-85.09454581723961</v>
      </c>
      <c r="O1041" s="55" t="n">
        <v>-85.09436740008762</v>
      </c>
      <c r="P1041" s="55" t="n">
        <v>-0.0001784171519762806</v>
      </c>
      <c r="Q1041" s="55" t="n">
        <v>-3.767191905104552e-05</v>
      </c>
      <c r="R1041" s="55" t="n">
        <v>-356.0164933292591</v>
      </c>
      <c r="S1041" s="55" t="n">
        <v>-356.0165820271847</v>
      </c>
      <c r="T1041" s="55" t="n">
        <v>8.869792559347918e-05</v>
      </c>
      <c r="U1041" s="55" t="n">
        <v>2.356300640959194e-05</v>
      </c>
      <c r="V1041" s="55" t="n">
        <v>88.81934444338508</v>
      </c>
      <c r="W1041" s="55" t="n">
        <v>88.82011584821782</v>
      </c>
      <c r="X1041" s="55" t="n">
        <v>-0.0007714048327376687</v>
      </c>
      <c r="Y1041" s="55" t="n">
        <v>-5.825702508408655e-05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0.1877198742820564</v>
      </c>
      <c r="AD1041" s="55" t="n">
        <v>-0.03823280786743912</v>
      </c>
      <c r="AE1041" s="55" t="n">
        <v>1.000831481055415</v>
      </c>
      <c r="AF1041" s="55" t="n">
        <v>-7.418121894531282e-06</v>
      </c>
      <c r="AG1041" s="55" t="n">
        <v>6.060854230299784e-05</v>
      </c>
      <c r="AH1041" s="55" t="n">
        <v>3.996836195341302e-07</v>
      </c>
      <c r="AI1041" s="55" t="n">
        <v>6.106212966751264e-05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-98.18659457107468</v>
      </c>
      <c r="D1042" s="55" t="n">
        <v>-3.686490424148124e-05</v>
      </c>
      <c r="E1042" s="55" t="n">
        <v>1.58528943721019e-05</v>
      </c>
      <c r="F1042" s="55" t="n">
        <v>-87.7078063208313</v>
      </c>
      <c r="G1042" s="55" t="n">
        <v>-87.70784209534462</v>
      </c>
      <c r="H1042" s="55" t="n">
        <v>3.577451331875771e-05</v>
      </c>
      <c r="I1042" s="55" t="n">
        <v>-4.418552608212825e-05</v>
      </c>
      <c r="J1042" s="55" t="n">
        <v>-3.266644384425021</v>
      </c>
      <c r="K1042" s="55" t="n">
        <v>-3.266606811043988</v>
      </c>
      <c r="L1042" s="55" t="n">
        <v>-3.757338103322116e-05</v>
      </c>
      <c r="M1042" s="55" t="n">
        <v>-3.928411028381625e-05</v>
      </c>
      <c r="N1042" s="55" t="n">
        <v>-85.09454581723961</v>
      </c>
      <c r="O1042" s="55" t="n">
        <v>-85.09436781597589</v>
      </c>
      <c r="P1042" s="55" t="n">
        <v>-0.0001780012637147988</v>
      </c>
      <c r="Q1042" s="55" t="n">
        <v>-4.490792425788189e-05</v>
      </c>
      <c r="R1042" s="55" t="n">
        <v>-356.0164933292591</v>
      </c>
      <c r="S1042" s="55" t="n">
        <v>-356.0165817698949</v>
      </c>
      <c r="T1042" s="55" t="n">
        <v>8.844063576752188e-05</v>
      </c>
      <c r="U1042" s="55" t="n">
        <v>2.758830309364311e-05</v>
      </c>
      <c r="V1042" s="55" t="n">
        <v>88.81934444338508</v>
      </c>
      <c r="W1042" s="55" t="n">
        <v>88.82011526479174</v>
      </c>
      <c r="X1042" s="55" t="n">
        <v>-0.0007708214066591747</v>
      </c>
      <c r="Y1042" s="55" t="n">
        <v>-5.830430398404148e-05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0.1877198758275864</v>
      </c>
      <c r="AD1042" s="55" t="n">
        <v>-0.03823279713713669</v>
      </c>
      <c r="AE1042" s="55" t="n">
        <v>1.000831481125966</v>
      </c>
      <c r="AF1042" s="55" t="n">
        <v>-8.963651931814809e-06</v>
      </c>
      <c r="AG1042" s="55" t="n">
        <v>4.987823987168127e-05</v>
      </c>
      <c r="AH1042" s="55" t="n">
        <v>3.291320549436705e-07</v>
      </c>
      <c r="AI1042" s="55" t="n">
        <v>5.067834050717618e-05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-98.18659439216559</v>
      </c>
      <c r="D1043" s="55" t="n">
        <v>-3.704381333025722e-05</v>
      </c>
      <c r="E1043" s="55" t="n">
        <v>1.943327896291299e-05</v>
      </c>
      <c r="F1043" s="55" t="n">
        <v>-87.7078063208313</v>
      </c>
      <c r="G1043" s="55" t="n">
        <v>-87.70784259135745</v>
      </c>
      <c r="H1043" s="55" t="n">
        <v>3.627052615194159e-05</v>
      </c>
      <c r="I1043" s="55" t="n">
        <v>-5.407456849791779e-05</v>
      </c>
      <c r="J1043" s="55" t="n">
        <v>-3.266644384425021</v>
      </c>
      <c r="K1043" s="55" t="n">
        <v>-3.266607243180802</v>
      </c>
      <c r="L1043" s="55" t="n">
        <v>-3.714124421955902e-05</v>
      </c>
      <c r="M1043" s="55" t="n">
        <v>-4.63838018412647e-05</v>
      </c>
      <c r="N1043" s="55" t="n">
        <v>-85.09454581723961</v>
      </c>
      <c r="O1043" s="55" t="n">
        <v>-85.0943683008126</v>
      </c>
      <c r="P1043" s="55" t="n">
        <v>-0.0001775164269945435</v>
      </c>
      <c r="Q1043" s="55" t="n">
        <v>-5.156966010316352e-05</v>
      </c>
      <c r="R1043" s="55" t="n">
        <v>-356.0164933292591</v>
      </c>
      <c r="S1043" s="55" t="n">
        <v>-356.0165814744612</v>
      </c>
      <c r="T1043" s="55" t="n">
        <v>8.814520213449183e-05</v>
      </c>
      <c r="U1043" s="55" t="n">
        <v>3.125806929293995e-05</v>
      </c>
      <c r="V1043" s="55" t="n">
        <v>88.81934444338508</v>
      </c>
      <c r="W1043" s="55" t="n">
        <v>88.82011468078377</v>
      </c>
      <c r="X1043" s="55" t="n">
        <v>-0.0007702373986918406</v>
      </c>
      <c r="Y1043" s="55" t="n">
        <v>-5.834413583321443e-05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0.1877198777390894</v>
      </c>
      <c r="AD1043" s="55" t="n">
        <v>-0.0382327838868585</v>
      </c>
      <c r="AE1043" s="55" t="n">
        <v>1.000831481213445</v>
      </c>
      <c r="AF1043" s="55" t="n">
        <v>-1.087515491549063e-05</v>
      </c>
      <c r="AG1043" s="55" t="n">
        <v>3.66279616775822e-05</v>
      </c>
      <c r="AH1043" s="55" t="n">
        <v>2.41652919896751e-07</v>
      </c>
      <c r="AI1043" s="55" t="n">
        <v>3.820909534684176e-05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-98.18659417906002</v>
      </c>
      <c r="D1044" s="55" t="n">
        <v>-3.725691890330186e-05</v>
      </c>
      <c r="E1044" s="55" t="n">
        <v>2.269634054365928e-05</v>
      </c>
      <c r="F1044" s="55" t="n">
        <v>-87.7078063208313</v>
      </c>
      <c r="G1044" s="55" t="n">
        <v>-87.70784318144047</v>
      </c>
      <c r="H1044" s="55" t="n">
        <v>3.686060916955053e-05</v>
      </c>
      <c r="I1044" s="55" t="n">
        <v>-6.309673425895524e-05</v>
      </c>
      <c r="J1044" s="55" t="n">
        <v>-3.266644384425021</v>
      </c>
      <c r="K1044" s="55" t="n">
        <v>-3.266607742544974</v>
      </c>
      <c r="L1044" s="55" t="n">
        <v>-3.664188004823193e-05</v>
      </c>
      <c r="M1044" s="55" t="n">
        <v>-5.278459099005144e-05</v>
      </c>
      <c r="N1044" s="55" t="n">
        <v>-85.09454581723961</v>
      </c>
      <c r="O1044" s="55" t="n">
        <v>-85.09436884842606</v>
      </c>
      <c r="P1044" s="55" t="n">
        <v>-0.0001769688135419296</v>
      </c>
      <c r="Q1044" s="55" t="n">
        <v>-5.757683346940832e-05</v>
      </c>
      <c r="R1044" s="55" t="n">
        <v>-356.0164933292591</v>
      </c>
      <c r="S1044" s="55" t="n">
        <v>-356.0165811446691</v>
      </c>
      <c r="T1044" s="55" t="n">
        <v>8.781541001245988e-05</v>
      </c>
      <c r="U1044" s="55" t="n">
        <v>3.452862489472582e-05</v>
      </c>
      <c r="V1044" s="55" t="n">
        <v>88.81934444338508</v>
      </c>
      <c r="W1044" s="55" t="n">
        <v>88.82011409628534</v>
      </c>
      <c r="X1044" s="55" t="n">
        <v>-0.0007696529002575302</v>
      </c>
      <c r="Y1044" s="55" t="n">
        <v>-5.83755240116416e-05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0.1877198799863183</v>
      </c>
      <c r="AD1044" s="55" t="n">
        <v>-0.03823276832543528</v>
      </c>
      <c r="AE1044" s="55" t="n">
        <v>1.000831481316499</v>
      </c>
      <c r="AF1044" s="55" t="n">
        <v>-1.312238379069797e-05</v>
      </c>
      <c r="AG1044" s="55" t="n">
        <v>2.106653846506434e-05</v>
      </c>
      <c r="AH1044" s="55" t="n">
        <v>1.385995762603898e-07</v>
      </c>
      <c r="AI1044" s="55" t="n">
        <v>2.481965368599949e-05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-98.18659393515722</v>
      </c>
      <c r="D1045" s="55" t="n">
        <v>-3.750082169827157e-05</v>
      </c>
      <c r="E1045" s="55" t="n">
        <v>2.560328117196375e-05</v>
      </c>
      <c r="F1045" s="55" t="n">
        <v>-87.7078063208313</v>
      </c>
      <c r="G1045" s="55" t="n">
        <v>-87.70784385633839</v>
      </c>
      <c r="H1045" s="55" t="n">
        <v>3.753550708468364e-05</v>
      </c>
      <c r="I1045" s="55" t="n">
        <v>-7.114457195608195e-05</v>
      </c>
      <c r="J1045" s="55" t="n">
        <v>-3.266644384425021</v>
      </c>
      <c r="K1045" s="55" t="n">
        <v>-3.266608301729534</v>
      </c>
      <c r="L1045" s="55" t="n">
        <v>-3.608269548761574e-05</v>
      </c>
      <c r="M1045" s="55" t="n">
        <v>-5.841139819832382e-05</v>
      </c>
      <c r="N1045" s="55" t="n">
        <v>-85.09454581723961</v>
      </c>
      <c r="O1045" s="55" t="n">
        <v>-85.09436945189839</v>
      </c>
      <c r="P1045" s="55" t="n">
        <v>-0.0001763653412160559</v>
      </c>
      <c r="Q1045" s="55" t="n">
        <v>-6.28589409198633e-05</v>
      </c>
      <c r="R1045" s="55" t="n">
        <v>-356.0164933292591</v>
      </c>
      <c r="S1045" s="55" t="n">
        <v>-356.0165807847063</v>
      </c>
      <c r="T1045" s="55" t="n">
        <v>8.745544714871958e-05</v>
      </c>
      <c r="U1045" s="55" t="n">
        <v>3.736220603823212e-05</v>
      </c>
      <c r="V1045" s="55" t="n">
        <v>88.81934444338508</v>
      </c>
      <c r="W1045" s="55" t="n">
        <v>88.8201135113988</v>
      </c>
      <c r="X1045" s="55" t="n">
        <v>-0.0007690680137192155</v>
      </c>
      <c r="Y1045" s="55" t="n">
        <v>-5.839759717674908e-05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0.187719882535</v>
      </c>
      <c r="AD1045" s="55" t="n">
        <v>-0.03823275068940501</v>
      </c>
      <c r="AE1045" s="55" t="n">
        <v>1.000831481433586</v>
      </c>
      <c r="AF1045" s="55" t="n">
        <v>-1.567106550082187e-05</v>
      </c>
      <c r="AG1045" s="55" t="n">
        <v>3.430508190016557e-06</v>
      </c>
      <c r="AH1045" s="55" t="n">
        <v>2.151190336974196e-08</v>
      </c>
      <c r="AI1045" s="55" t="n">
        <v>1.604216765698472e-05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-98.18659366421718</v>
      </c>
      <c r="D1046" s="55" t="n">
        <v>-3.777176173975525e-05</v>
      </c>
      <c r="E1046" s="55" t="n">
        <v>2.812053698694438e-05</v>
      </c>
      <c r="F1046" s="55" t="n">
        <v>-87.7078063208313</v>
      </c>
      <c r="G1046" s="55" t="n">
        <v>-87.70784460580101</v>
      </c>
      <c r="H1046" s="55" t="n">
        <v>3.828496972021349e-05</v>
      </c>
      <c r="I1046" s="55" t="n">
        <v>-7.812499617668266e-05</v>
      </c>
      <c r="J1046" s="55" t="n">
        <v>-3.266644384425021</v>
      </c>
      <c r="K1046" s="55" t="n">
        <v>-3.266608912637825</v>
      </c>
      <c r="L1046" s="55" t="n">
        <v>-3.547178719704432e-05</v>
      </c>
      <c r="M1046" s="55" t="n">
        <v>-6.320040859031825e-05</v>
      </c>
      <c r="N1046" s="55" t="n">
        <v>-85.09454581723961</v>
      </c>
      <c r="O1046" s="55" t="n">
        <v>-85.09437010366769</v>
      </c>
      <c r="P1046" s="55" t="n">
        <v>-0.0001757135719128998</v>
      </c>
      <c r="Q1046" s="55" t="n">
        <v>-6.735605515541608e-05</v>
      </c>
      <c r="R1046" s="55" t="n">
        <v>-356.0164933292591</v>
      </c>
      <c r="S1046" s="55" t="n">
        <v>-356.0165803991016</v>
      </c>
      <c r="T1046" s="55" t="n">
        <v>8.706984250047068e-05</v>
      </c>
      <c r="U1046" s="55" t="n">
        <v>3.972735332253522e-05</v>
      </c>
      <c r="V1046" s="55" t="n">
        <v>88.81934444338508</v>
      </c>
      <c r="W1046" s="55" t="n">
        <v>88.82011292623602</v>
      </c>
      <c r="X1046" s="55" t="n">
        <v>-0.0007684828509306431</v>
      </c>
      <c r="Y1046" s="55" t="n">
        <v>-5.840962001192561e-05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0.1877198853473442</v>
      </c>
      <c r="AD1046" s="55" t="n">
        <v>-0.03823273123950174</v>
      </c>
      <c r="AE1046" s="55" t="n">
        <v>1.000831481563003</v>
      </c>
      <c r="AF1046" s="55" t="n">
        <v>-1.848340969168305e-05</v>
      </c>
      <c r="AG1046" s="55" t="n">
        <v>-1.601939507434036e-05</v>
      </c>
      <c r="AH1046" s="55" t="n">
        <v>-1.079043521201584e-07</v>
      </c>
      <c r="AI1046" s="55" t="n">
        <v>2.445953997375276e-05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-98.18659337030581</v>
      </c>
      <c r="D1047" s="55" t="n">
        <v>-3.806567310842586e-05</v>
      </c>
      <c r="E1047" s="55" t="n">
        <v>3.022017202789267e-05</v>
      </c>
      <c r="F1047" s="55" t="n">
        <v>-87.7078063208313</v>
      </c>
      <c r="G1047" s="55" t="n">
        <v>-87.70784541873242</v>
      </c>
      <c r="H1047" s="55" t="n">
        <v>3.909790112591173e-05</v>
      </c>
      <c r="I1047" s="55" t="n">
        <v>-8.396031204009507e-05</v>
      </c>
      <c r="J1047" s="55" t="n">
        <v>-3.266644384425021</v>
      </c>
      <c r="K1047" s="55" t="n">
        <v>-3.266609566600163</v>
      </c>
      <c r="L1047" s="55" t="n">
        <v>-3.481782485849788e-05</v>
      </c>
      <c r="M1047" s="55" t="n">
        <v>-6.709978644198741e-05</v>
      </c>
      <c r="N1047" s="55" t="n">
        <v>-85.09454581723961</v>
      </c>
      <c r="O1047" s="55" t="n">
        <v>-85.09437079563664</v>
      </c>
      <c r="P1047" s="55" t="n">
        <v>-0.0001750216029684582</v>
      </c>
      <c r="Q1047" s="55" t="n">
        <v>-7.101941870234866e-05</v>
      </c>
      <c r="R1047" s="55" t="n">
        <v>-356.0164933292591</v>
      </c>
      <c r="S1047" s="55" t="n">
        <v>-356.0165799926615</v>
      </c>
      <c r="T1047" s="55" t="n">
        <v>8.66634023692812e-05</v>
      </c>
      <c r="U1047" s="55" t="n">
        <v>4.159918280215251e-05</v>
      </c>
      <c r="V1047" s="55" t="n">
        <v>88.81934444338508</v>
      </c>
      <c r="W1047" s="55" t="n">
        <v>88.82011234091652</v>
      </c>
      <c r="X1047" s="55" t="n">
        <v>-0.0007678975314425029</v>
      </c>
      <c r="Y1047" s="55" t="n">
        <v>-5.84110124866944e-05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0.1877198883825913</v>
      </c>
      <c r="AD1047" s="55" t="n">
        <v>-0.03823271025687696</v>
      </c>
      <c r="AE1047" s="55" t="n">
        <v>1.000831481702904</v>
      </c>
      <c r="AF1047" s="55" t="n">
        <v>-2.15186568008896e-05</v>
      </c>
      <c r="AG1047" s="55" t="n">
        <v>-3.700201985784579e-05</v>
      </c>
      <c r="AH1047" s="55" t="n">
        <v>-2.478053318100137e-07</v>
      </c>
      <c r="AI1047" s="55" t="n">
        <v>4.280494681175717e-05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-98.18659305773704</v>
      </c>
      <c r="D1048" s="55" t="n">
        <v>-3.837824187802453e-05</v>
      </c>
      <c r="E1048" s="55" t="n">
        <v>3.188013995057333e-05</v>
      </c>
      <c r="F1048" s="55" t="n">
        <v>-87.7078063208313</v>
      </c>
      <c r="G1048" s="55" t="n">
        <v>-87.70784628334944</v>
      </c>
      <c r="H1048" s="55" t="n">
        <v>3.99625181481833e-05</v>
      </c>
      <c r="I1048" s="55" t="n">
        <v>-8.858905036054885e-05</v>
      </c>
      <c r="J1048" s="55" t="n">
        <v>-3.266644384425021</v>
      </c>
      <c r="K1048" s="55" t="n">
        <v>-3.266610254496382</v>
      </c>
      <c r="L1048" s="55" t="n">
        <v>-3.412992863937277e-05</v>
      </c>
      <c r="M1048" s="55" t="n">
        <v>-7.00701564950669e-05</v>
      </c>
      <c r="N1048" s="55" t="n">
        <v>-85.09454581723961</v>
      </c>
      <c r="O1048" s="55" t="n">
        <v>-85.09437151928694</v>
      </c>
      <c r="P1048" s="55" t="n">
        <v>-0.000174297952658779</v>
      </c>
      <c r="Q1048" s="55" t="n">
        <v>-7.381198369212434e-05</v>
      </c>
      <c r="R1048" s="55" t="n">
        <v>-356.0164933292591</v>
      </c>
      <c r="S1048" s="55" t="n">
        <v>-356.0165795704019</v>
      </c>
      <c r="T1048" s="55" t="n">
        <v>8.624114276977262e-05</v>
      </c>
      <c r="U1048" s="55" t="n">
        <v>4.29596712107005e-05</v>
      </c>
      <c r="V1048" s="55" t="n">
        <v>88.81934444338508</v>
      </c>
      <c r="W1048" s="55" t="n">
        <v>88.82011175556605</v>
      </c>
      <c r="X1048" s="55" t="n">
        <v>-0.0007673121809630378</v>
      </c>
      <c r="Y1048" s="55" t="n">
        <v>-5.840132646870314e-05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0.1877198915975927</v>
      </c>
      <c r="AD1048" s="55" t="n">
        <v>-0.03823268803909718</v>
      </c>
      <c r="AE1048" s="55" t="n">
        <v>1.00083148185133</v>
      </c>
      <c r="AF1048" s="55" t="n">
        <v>-2.473365823263407e-05</v>
      </c>
      <c r="AG1048" s="55" t="n">
        <v>-5.92197996404642e-05</v>
      </c>
      <c r="AH1048" s="55" t="n">
        <v>-3.962321581951755e-07</v>
      </c>
      <c r="AI1048" s="55" t="n">
        <v>6.417862197763878e-05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-98.18659273101245</v>
      </c>
      <c r="D1049" s="55" t="n">
        <v>-3.870496646956618e-05</v>
      </c>
      <c r="E1049" s="55" t="n">
        <v>3.308451571085992e-05</v>
      </c>
      <c r="F1049" s="55" t="n">
        <v>-87.7078063208313</v>
      </c>
      <c r="G1049" s="55" t="n">
        <v>-87.70784718734697</v>
      </c>
      <c r="H1049" s="55" t="n">
        <v>4.086651567896552e-05</v>
      </c>
      <c r="I1049" s="55" t="n">
        <v>-9.196654710941174e-05</v>
      </c>
      <c r="J1049" s="55" t="n">
        <v>-3.266644384425021</v>
      </c>
      <c r="K1049" s="55" t="n">
        <v>-3.266610966882595</v>
      </c>
      <c r="L1049" s="55" t="n">
        <v>-3.341754242630621e-05</v>
      </c>
      <c r="M1049" s="55" t="n">
        <v>-7.208497816329832e-05</v>
      </c>
      <c r="N1049" s="55" t="n">
        <v>-85.09454581723961</v>
      </c>
      <c r="O1049" s="55" t="n">
        <v>-85.09437226579767</v>
      </c>
      <c r="P1049" s="55" t="n">
        <v>-0.0001735514419342156</v>
      </c>
      <c r="Q1049" s="55" t="n">
        <v>-7.570869503121524e-05</v>
      </c>
      <c r="R1049" s="55" t="n">
        <v>-356.0164933292591</v>
      </c>
      <c r="S1049" s="55" t="n">
        <v>-356.0165791374799</v>
      </c>
      <c r="T1049" s="55" t="n">
        <v>8.580822083141652e-05</v>
      </c>
      <c r="U1049" s="55" t="n">
        <v>4.379777273127007e-05</v>
      </c>
      <c r="V1049" s="55" t="n">
        <v>88.81934444338508</v>
      </c>
      <c r="W1049" s="55" t="n">
        <v>88.82011117031466</v>
      </c>
      <c r="X1049" s="55" t="n">
        <v>-0.0007667269295769343</v>
      </c>
      <c r="Y1049" s="55" t="n">
        <v>-5.838027472443152e-05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0.1877198949474141</v>
      </c>
      <c r="AD1049" s="55" t="n">
        <v>-0.03823266489598531</v>
      </c>
      <c r="AE1049" s="55" t="n">
        <v>1.00083148200624</v>
      </c>
      <c r="AF1049" s="55" t="n">
        <v>-2.808347959737389e-05</v>
      </c>
      <c r="AG1049" s="55" t="n">
        <v>-8.236291150487407e-05</v>
      </c>
      <c r="AH1049" s="55" t="n">
        <v>-5.511413547765187e-07</v>
      </c>
      <c r="AI1049" s="55" t="n">
        <v>8.702088700219492e-05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-98.18659239475909</v>
      </c>
      <c r="D1050" s="55" t="n">
        <v>-3.904121983754465e-05</v>
      </c>
      <c r="E1050" s="55" t="n">
        <v>3.382361873257221e-05</v>
      </c>
      <c r="F1050" s="55" t="n">
        <v>-87.7078063208313</v>
      </c>
      <c r="G1050" s="55" t="n">
        <v>-87.7078481180679</v>
      </c>
      <c r="H1050" s="55" t="n">
        <v>4.179723661184794e-05</v>
      </c>
      <c r="I1050" s="55" t="n">
        <v>-9.406530576167306e-05</v>
      </c>
      <c r="J1050" s="55" t="n">
        <v>-3.266644384425021</v>
      </c>
      <c r="K1050" s="55" t="n">
        <v>-3.266611694120579</v>
      </c>
      <c r="L1050" s="55" t="n">
        <v>-3.269030444299489e-05</v>
      </c>
      <c r="M1050" s="55" t="n">
        <v>-7.313071337294128e-05</v>
      </c>
      <c r="N1050" s="55" t="n">
        <v>-85.09454581723961</v>
      </c>
      <c r="O1050" s="55" t="n">
        <v>-85.0943730261657</v>
      </c>
      <c r="P1050" s="55" t="n">
        <v>-0.0001727910739018495</v>
      </c>
      <c r="Q1050" s="55" t="n">
        <v>-7.66966638920733e-05</v>
      </c>
      <c r="R1050" s="55" t="n">
        <v>-356.0164933292591</v>
      </c>
      <c r="S1050" s="55" t="n">
        <v>-356.0165786991235</v>
      </c>
      <c r="T1050" s="55" t="n">
        <v>8.536986436833174e-05</v>
      </c>
      <c r="U1050" s="55" t="n">
        <v>4.410950185934304e-05</v>
      </c>
      <c r="V1050" s="55" t="n">
        <v>88.81934444338508</v>
      </c>
      <c r="W1050" s="55" t="n">
        <v>88.82011058529504</v>
      </c>
      <c r="X1050" s="55" t="n">
        <v>-0.0007661419099514894</v>
      </c>
      <c r="Y1050" s="55" t="n">
        <v>-5.834772282312664e-05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0.1877198983859543</v>
      </c>
      <c r="AD1050" s="55" t="n">
        <v>-0.03823264114535357</v>
      </c>
      <c r="AE1050" s="55" t="n">
        <v>1.000831482165529</v>
      </c>
      <c r="AF1050" s="55" t="n">
        <v>-3.152201977218994e-05</v>
      </c>
      <c r="AG1050" s="55" t="n">
        <v>-0.0001061135432509075</v>
      </c>
      <c r="AH1050" s="55" t="n">
        <v>-7.10430825279218e-07</v>
      </c>
      <c r="AI1050" s="55" t="n">
        <v>0.0001106988098569179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-98.18659205366652</v>
      </c>
      <c r="D1051" s="55" t="n">
        <v>-3.938231240674875e-05</v>
      </c>
      <c r="E1051" s="55" t="n">
        <v>3.409405342933931e-05</v>
      </c>
      <c r="F1051" s="55" t="n">
        <v>-87.7078063208313</v>
      </c>
      <c r="G1051" s="55" t="n">
        <v>-87.70784906267546</v>
      </c>
      <c r="H1051" s="55" t="n">
        <v>4.274184416452511e-05</v>
      </c>
      <c r="I1051" s="55" t="n">
        <v>-9.487512686179211e-05</v>
      </c>
      <c r="J1051" s="55" t="n">
        <v>-3.266644384425021</v>
      </c>
      <c r="K1051" s="55" t="n">
        <v>-3.266612426507873</v>
      </c>
      <c r="L1051" s="55" t="n">
        <v>-3.195791714841295e-05</v>
      </c>
      <c r="M1051" s="55" t="n">
        <v>-7.320681980033347e-05</v>
      </c>
      <c r="N1051" s="55" t="n">
        <v>-85.09454581723961</v>
      </c>
      <c r="O1051" s="55" t="n">
        <v>-85.09437379132731</v>
      </c>
      <c r="P1051" s="55" t="n">
        <v>-0.0001720259122901341</v>
      </c>
      <c r="Q1051" s="55" t="n">
        <v>-7.677521168233572e-05</v>
      </c>
      <c r="R1051" s="55" t="n">
        <v>-356.0164933292591</v>
      </c>
      <c r="S1051" s="55" t="n">
        <v>-356.0165782605615</v>
      </c>
      <c r="T1051" s="55" t="n">
        <v>8.49313024159701e-05</v>
      </c>
      <c r="U1051" s="55" t="n">
        <v>4.389788442033675e-05</v>
      </c>
      <c r="V1051" s="55" t="n">
        <v>88.81934444338508</v>
      </c>
      <c r="W1051" s="55" t="n">
        <v>88.82011000064072</v>
      </c>
      <c r="X1051" s="55" t="n">
        <v>-0.0007655572556445552</v>
      </c>
      <c r="Y1051" s="55" t="n">
        <v>-5.830368017350285e-05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0.1877199018665711</v>
      </c>
      <c r="AD1051" s="55" t="n">
        <v>-0.03823261710869032</v>
      </c>
      <c r="AE1051" s="55" t="n">
        <v>1.000831482327068</v>
      </c>
      <c r="AF1051" s="55" t="n">
        <v>-3.500263659472758e-05</v>
      </c>
      <c r="AG1051" s="55" t="n">
        <v>-0.0001301502064940396</v>
      </c>
      <c r="AH1051" s="55" t="n">
        <v>-8.719696076298078e-07</v>
      </c>
      <c r="AI1051" s="55" t="n">
        <v>0.0001347776730397893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-98.18659171242413</v>
      </c>
      <c r="D1052" s="55" t="n">
        <v>-3.972355479280056e-05</v>
      </c>
      <c r="E1052" s="55" t="n">
        <v>3.389866906586285e-05</v>
      </c>
      <c r="F1052" s="55" t="n">
        <v>-87.7078063208313</v>
      </c>
      <c r="G1052" s="55" t="n">
        <v>-87.70785000832549</v>
      </c>
      <c r="H1052" s="55" t="n">
        <v>4.368749420124911e-05</v>
      </c>
      <c r="I1052" s="55" t="n">
        <v>-9.440300183409033e-05</v>
      </c>
      <c r="J1052" s="55" t="n">
        <v>-3.266644384425021</v>
      </c>
      <c r="K1052" s="55" t="n">
        <v>-3.266613154406958</v>
      </c>
      <c r="L1052" s="55" t="n">
        <v>-3.12300180633545e-05</v>
      </c>
      <c r="M1052" s="55" t="n">
        <v>-7.232558655513634e-05</v>
      </c>
      <c r="N1052" s="55" t="n">
        <v>-85.09454581723961</v>
      </c>
      <c r="O1052" s="55" t="n">
        <v>-85.09437455227888</v>
      </c>
      <c r="P1052" s="55" t="n">
        <v>-0.0001712649607277617</v>
      </c>
      <c r="Q1052" s="55" t="n">
        <v>-7.595569102993872e-05</v>
      </c>
      <c r="R1052" s="55" t="n">
        <v>-356.0164933292591</v>
      </c>
      <c r="S1052" s="55" t="n">
        <v>-356.0165778269543</v>
      </c>
      <c r="T1052" s="55" t="n">
        <v>8.449769520802457e-05</v>
      </c>
      <c r="U1052" s="55" t="n">
        <v>4.317286346516608e-05</v>
      </c>
      <c r="V1052" s="55" t="n">
        <v>88.81934444338508</v>
      </c>
      <c r="W1052" s="55" t="n">
        <v>88.82010941648437</v>
      </c>
      <c r="X1052" s="55" t="n">
        <v>-0.0007649730992852619</v>
      </c>
      <c r="Y1052" s="55" t="n">
        <v>-5.824831749357205e-05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0.1877199053427059</v>
      </c>
      <c r="AD1052" s="55" t="n">
        <v>-0.03823259310685604</v>
      </c>
      <c r="AE1052" s="55" t="n">
        <v>1.000831482488725</v>
      </c>
      <c r="AF1052" s="55" t="n">
        <v>-3.847877139140365e-05</v>
      </c>
      <c r="AG1052" s="55" t="n">
        <v>-0.0001541520407780106</v>
      </c>
      <c r="AH1052" s="55" t="n">
        <v>-1.033626739754823e-06</v>
      </c>
      <c r="AI1052" s="55" t="n">
        <v>0.0001588852916668327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-98.18659137565881</v>
      </c>
      <c r="D1053" s="55" t="n">
        <v>-4.006032011558278e-05</v>
      </c>
      <c r="E1053" s="55" t="n">
        <v>3.324645633518996e-05</v>
      </c>
      <c r="F1053" s="55" t="n">
        <v>-87.7078063208313</v>
      </c>
      <c r="G1053" s="55" t="n">
        <v>-87.70785094233644</v>
      </c>
      <c r="H1053" s="55" t="n">
        <v>4.46215051380607e-05</v>
      </c>
      <c r="I1053" s="55" t="n">
        <v>-9.26727744724085e-05</v>
      </c>
      <c r="J1053" s="55" t="n">
        <v>-3.266644384425021</v>
      </c>
      <c r="K1053" s="55" t="n">
        <v>-3.266613868371921</v>
      </c>
      <c r="L1053" s="55" t="n">
        <v>-3.051605310086765e-05</v>
      </c>
      <c r="M1053" s="55" t="n">
        <v>-7.051181335008459e-05</v>
      </c>
      <c r="N1053" s="55" t="n">
        <v>-85.09454581723961</v>
      </c>
      <c r="O1053" s="55" t="n">
        <v>-85.09437530019518</v>
      </c>
      <c r="P1053" s="55" t="n">
        <v>-0.0001705170444143069</v>
      </c>
      <c r="Q1053" s="55" t="n">
        <v>-7.426118053124544e-05</v>
      </c>
      <c r="R1053" s="55" t="n">
        <v>-356.0164933292591</v>
      </c>
      <c r="S1053" s="55" t="n">
        <v>-356.0165774033263</v>
      </c>
      <c r="T1053" s="55" t="n">
        <v>8.407406715578096e-05</v>
      </c>
      <c r="U1053" s="55" t="n">
        <v>4.195102264755052e-05</v>
      </c>
      <c r="V1053" s="55" t="n">
        <v>88.81934444338508</v>
      </c>
      <c r="W1053" s="55" t="n">
        <v>88.82010883295585</v>
      </c>
      <c r="X1053" s="55" t="n">
        <v>-0.0007643895707674628</v>
      </c>
      <c r="Y1053" s="55" t="n">
        <v>-5.818195209060175e-05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0.1877199087684981</v>
      </c>
      <c r="AD1053" s="55" t="n">
        <v>-0.03823256945584779</v>
      </c>
      <c r="AE1053" s="55" t="n">
        <v>1.000831482648397</v>
      </c>
      <c r="AF1053" s="55" t="n">
        <v>-4.190456362462847e-05</v>
      </c>
      <c r="AG1053" s="55" t="n">
        <v>-0.0001778030490270921</v>
      </c>
      <c r="AH1053" s="55" t="n">
        <v>-1.193298349022598e-06</v>
      </c>
      <c r="AI1053" s="55" t="n">
        <v>0.0001826782435235538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-98.18659104787459</v>
      </c>
      <c r="D1054" s="55" t="n">
        <v>-4.038810432799988e-05</v>
      </c>
      <c r="E1054" s="55" t="n">
        <v>3.215231623591435e-05</v>
      </c>
      <c r="F1054" s="55" t="n">
        <v>-87.7078063208313</v>
      </c>
      <c r="G1054" s="55" t="n">
        <v>-87.70785185235479</v>
      </c>
      <c r="H1054" s="55" t="n">
        <v>4.553152349702157e-05</v>
      </c>
      <c r="I1054" s="55" t="n">
        <v>-8.97246077631877e-05</v>
      </c>
      <c r="J1054" s="55" t="n">
        <v>-3.266644384425021</v>
      </c>
      <c r="K1054" s="55" t="n">
        <v>-3.266614559270774</v>
      </c>
      <c r="L1054" s="55" t="n">
        <v>-2.982515424768753e-05</v>
      </c>
      <c r="M1054" s="55" t="n">
        <v>-6.780228237147784e-05</v>
      </c>
      <c r="N1054" s="55" t="n">
        <v>-85.09454581723961</v>
      </c>
      <c r="O1054" s="55" t="n">
        <v>-85.09437602654394</v>
      </c>
      <c r="P1054" s="55" t="n">
        <v>-0.0001697906956584248</v>
      </c>
      <c r="Q1054" s="55" t="n">
        <v>-7.172606064293903e-05</v>
      </c>
      <c r="R1054" s="55" t="n">
        <v>-356.0164933292591</v>
      </c>
      <c r="S1054" s="55" t="n">
        <v>-356.0165769945013</v>
      </c>
      <c r="T1054" s="55" t="n">
        <v>8.366524221924688e-05</v>
      </c>
      <c r="U1054" s="55" t="n">
        <v>4.025531509451191e-05</v>
      </c>
      <c r="V1054" s="55" t="n">
        <v>88.81934444338508</v>
      </c>
      <c r="W1054" s="55" t="n">
        <v>88.82010825018078</v>
      </c>
      <c r="X1054" s="55" t="n">
        <v>-0.0007638067956976233</v>
      </c>
      <c r="Y1054" s="55" t="n">
        <v>-5.810503439270839e-05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0.1877199120993828</v>
      </c>
      <c r="AD1054" s="55" t="n">
        <v>-0.03823254646268529</v>
      </c>
      <c r="AE1054" s="55" t="n">
        <v>1.000831482804034</v>
      </c>
      <c r="AF1054" s="55" t="n">
        <v>-4.523544830381532e-05</v>
      </c>
      <c r="AG1054" s="55" t="n">
        <v>-0.0002007962115260775</v>
      </c>
      <c r="AH1054" s="55" t="n">
        <v>-1.348935407818885e-06</v>
      </c>
      <c r="AI1054" s="55" t="n">
        <v>0.0002058329030383793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-98.18659073339499</v>
      </c>
      <c r="D1055" s="55" t="n">
        <v>-4.07025839239623e-05</v>
      </c>
      <c r="E1055" s="55" t="n">
        <v>3.063678941862661e-05</v>
      </c>
      <c r="F1055" s="55" t="n">
        <v>-87.7078063208313</v>
      </c>
      <c r="G1055" s="55" t="n">
        <v>-87.70785272651402</v>
      </c>
      <c r="H1055" s="55" t="n">
        <v>4.640568273039295e-05</v>
      </c>
      <c r="I1055" s="55" t="n">
        <v>-8.561422258824014e-05</v>
      </c>
      <c r="J1055" s="55" t="n">
        <v>-3.266644384425021</v>
      </c>
      <c r="K1055" s="55" t="n">
        <v>-3.26661521840191</v>
      </c>
      <c r="L1055" s="55" t="n">
        <v>-2.916602311180466e-05</v>
      </c>
      <c r="M1055" s="55" t="n">
        <v>-6.424512327405236e-05</v>
      </c>
      <c r="N1055" s="55" t="n">
        <v>-85.09454581723961</v>
      </c>
      <c r="O1055" s="55" t="n">
        <v>-85.09437672319481</v>
      </c>
      <c r="P1055" s="55" t="n">
        <v>-0.0001690940447848255</v>
      </c>
      <c r="Q1055" s="55" t="n">
        <v>-6.839535868964878e-05</v>
      </c>
      <c r="R1055" s="55" t="n">
        <v>-356.0164933292591</v>
      </c>
      <c r="S1055" s="55" t="n">
        <v>-356.0165766050414</v>
      </c>
      <c r="T1055" s="55" t="n">
        <v>8.327578228072417e-05</v>
      </c>
      <c r="U1055" s="55" t="n">
        <v>3.811467453938477e-05</v>
      </c>
      <c r="V1055" s="55" t="n">
        <v>88.81934444338508</v>
      </c>
      <c r="W1055" s="55" t="n">
        <v>88.82010766827871</v>
      </c>
      <c r="X1055" s="55" t="n">
        <v>-0.0007632248936264326</v>
      </c>
      <c r="Y1055" s="55" t="n">
        <v>-5.801816469248991e-05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0.1877199152926616</v>
      </c>
      <c r="AD1055" s="55" t="n">
        <v>-0.03823252442147385</v>
      </c>
      <c r="AE1055" s="55" t="n">
        <v>1.00083148295367</v>
      </c>
      <c r="AF1055" s="55" t="n">
        <v>-4.842872713961555e-05</v>
      </c>
      <c r="AG1055" s="55" t="n">
        <v>-0.0002228374229654162</v>
      </c>
      <c r="AH1055" s="55" t="n">
        <v>-1.498571489122469e-06</v>
      </c>
      <c r="AI1055" s="55" t="n">
        <v>0.0002280440843405922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-98.18659043630807</v>
      </c>
      <c r="D1056" s="55" t="n">
        <v>-4.099967086020464e-05</v>
      </c>
      <c r="E1056" s="55" t="n">
        <v>2.872572019284457e-05</v>
      </c>
      <c r="F1056" s="55" t="n">
        <v>-87.7078063208313</v>
      </c>
      <c r="G1056" s="55" t="n">
        <v>-87.7078535535849</v>
      </c>
      <c r="H1056" s="55" t="n">
        <v>4.723275359726088e-05</v>
      </c>
      <c r="I1056" s="55" t="n">
        <v>-8.041194246972063e-05</v>
      </c>
      <c r="J1056" s="55" t="n">
        <v>-3.266644384425021</v>
      </c>
      <c r="K1056" s="55" t="n">
        <v>-3.266615837603387</v>
      </c>
      <c r="L1056" s="55" t="n">
        <v>-2.854682163423289e-05</v>
      </c>
      <c r="M1056" s="55" t="n">
        <v>-5.989903169855334e-05</v>
      </c>
      <c r="N1056" s="55" t="n">
        <v>-85.09454581723961</v>
      </c>
      <c r="O1056" s="55" t="n">
        <v>-85.09437738252137</v>
      </c>
      <c r="P1056" s="55" t="n">
        <v>-0.0001684347182293018</v>
      </c>
      <c r="Q1056" s="55" t="n">
        <v>-6.43239955669055e-05</v>
      </c>
      <c r="R1056" s="55" t="n">
        <v>-356.0164933292591</v>
      </c>
      <c r="S1056" s="55" t="n">
        <v>-356.0165762391899</v>
      </c>
      <c r="T1056" s="55" t="n">
        <v>8.290993075993554e-05</v>
      </c>
      <c r="U1056" s="55" t="n">
        <v>3.556350476864322e-05</v>
      </c>
      <c r="V1056" s="55" t="n">
        <v>88.81934444338508</v>
      </c>
      <c r="W1056" s="55" t="n">
        <v>88.82010708736165</v>
      </c>
      <c r="X1056" s="55" t="n">
        <v>-0.0007626439765603047</v>
      </c>
      <c r="Y1056" s="55" t="n">
        <v>-5.79220647635694e-05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0.187719918308043</v>
      </c>
      <c r="AD1056" s="55" t="n">
        <v>-0.03823250360968909</v>
      </c>
      <c r="AE1056" s="55" t="n">
        <v>1.000831483095444</v>
      </c>
      <c r="AF1056" s="55" t="n">
        <v>-5.144410850088654e-05</v>
      </c>
      <c r="AG1056" s="55" t="n">
        <v>-0.0002436492077262375</v>
      </c>
      <c r="AH1056" s="55" t="n">
        <v>-1.640345415054867e-06</v>
      </c>
      <c r="AI1056" s="55" t="n">
        <v>0.0002490263509312919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-98.18659016041549</v>
      </c>
      <c r="D1057" s="55" t="n">
        <v>-4.127556343243835e-05</v>
      </c>
      <c r="E1057" s="55" t="n">
        <v>2.644982243509528e-05</v>
      </c>
      <c r="F1057" s="55" t="n">
        <v>-87.7078063208313</v>
      </c>
      <c r="G1057" s="55" t="n">
        <v>-87.70785432311519</v>
      </c>
      <c r="H1057" s="55" t="n">
        <v>4.800228389166455e-05</v>
      </c>
      <c r="I1057" s="55" t="n">
        <v>-7.420157316814922e-05</v>
      </c>
      <c r="J1057" s="55" t="n">
        <v>-3.266644384425021</v>
      </c>
      <c r="K1057" s="55" t="n">
        <v>-3.266616409353515</v>
      </c>
      <c r="L1057" s="55" t="n">
        <v>-2.797507150714814e-05</v>
      </c>
      <c r="M1057" s="55" t="n">
        <v>-5.483232613025426e-05</v>
      </c>
      <c r="N1057" s="55" t="n">
        <v>-85.09454581723961</v>
      </c>
      <c r="O1057" s="55" t="n">
        <v>-85.0943779974951</v>
      </c>
      <c r="P1057" s="55" t="n">
        <v>-0.000167819744496089</v>
      </c>
      <c r="Q1057" s="55" t="n">
        <v>-5.957595437882317e-05</v>
      </c>
      <c r="R1057" s="55" t="n">
        <v>-356.0164933292591</v>
      </c>
      <c r="S1057" s="55" t="n">
        <v>-356.0165759008197</v>
      </c>
      <c r="T1057" s="55" t="n">
        <v>8.257156060559437e-05</v>
      </c>
      <c r="U1057" s="55" t="n">
        <v>3.264117148765155e-05</v>
      </c>
      <c r="V1057" s="55" t="n">
        <v>88.81934444338508</v>
      </c>
      <c r="W1057" s="55" t="n">
        <v>88.82010650753273</v>
      </c>
      <c r="X1057" s="55" t="n">
        <v>-0.0007620641476382665</v>
      </c>
      <c r="Y1057" s="55" t="n">
        <v>-5.781756118338148e-05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0.1877199211081414</v>
      </c>
      <c r="AD1057" s="55" t="n">
        <v>-0.03823248428473499</v>
      </c>
      <c r="AE1057" s="55" t="n">
        <v>1.000831483227624</v>
      </c>
      <c r="AF1057" s="55" t="n">
        <v>-5.424420690403053e-05</v>
      </c>
      <c r="AG1057" s="55" t="n">
        <v>-0.0002629741618284664</v>
      </c>
      <c r="AH1057" s="55" t="n">
        <v>-1.772526125876084e-06</v>
      </c>
      <c r="AI1057" s="55" t="n">
        <v>0.0002685162669576997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-98.18658990918652</v>
      </c>
      <c r="D1058" s="55" t="n">
        <v>-4.152679239339466e-05</v>
      </c>
      <c r="E1058" s="55" t="n">
        <v>2.384420823643252e-05</v>
      </c>
      <c r="F1058" s="55" t="n">
        <v>-87.7078063208313</v>
      </c>
      <c r="G1058" s="55" t="n">
        <v>-87.70785502555732</v>
      </c>
      <c r="H1058" s="55" t="n">
        <v>4.870472602100564e-05</v>
      </c>
      <c r="I1058" s="55" t="n">
        <v>-6.707910820170934e-05</v>
      </c>
      <c r="J1058" s="55" t="n">
        <v>-3.266644384425021</v>
      </c>
      <c r="K1058" s="55" t="n">
        <v>-3.266616926861503</v>
      </c>
      <c r="L1058" s="55" t="n">
        <v>-2.74575635185383e-05</v>
      </c>
      <c r="M1058" s="55" t="n">
        <v>-4.912191608412423e-05</v>
      </c>
      <c r="N1058" s="55" t="n">
        <v>-85.09454581723961</v>
      </c>
      <c r="O1058" s="55" t="n">
        <v>-85.09437856177037</v>
      </c>
      <c r="P1058" s="55" t="n">
        <v>-0.0001672554692370542</v>
      </c>
      <c r="Q1058" s="55" t="n">
        <v>-5.422329556136432e-05</v>
      </c>
      <c r="R1058" s="55" t="n">
        <v>-356.0164933292591</v>
      </c>
      <c r="S1058" s="55" t="n">
        <v>-356.0165755933875</v>
      </c>
      <c r="T1058" s="55" t="n">
        <v>8.226412834275073e-05</v>
      </c>
      <c r="U1058" s="55" t="n">
        <v>2.93913993477657e-05</v>
      </c>
      <c r="V1058" s="55" t="n">
        <v>88.81934444338508</v>
      </c>
      <c r="W1058" s="55" t="n">
        <v>88.82010592888496</v>
      </c>
      <c r="X1058" s="55" t="n">
        <v>-0.0007614854998724594</v>
      </c>
      <c r="Y1058" s="55" t="n">
        <v>-5.77055845751194e-05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0.1877199236589321</v>
      </c>
      <c r="AD1058" s="55" t="n">
        <v>-0.038232466680816</v>
      </c>
      <c r="AE1058" s="55" t="n">
        <v>1.000831483348632</v>
      </c>
      <c r="AF1058" s="55" t="n">
        <v>-5.679499762156759e-05</v>
      </c>
      <c r="AG1058" s="55" t="n">
        <v>-0.0002805780808176617</v>
      </c>
      <c r="AH1058" s="55" t="n">
        <v>-1.893533330132868e-06</v>
      </c>
      <c r="AI1058" s="55" t="n">
        <v>0.0002862748970109473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-98.18658968571651</v>
      </c>
      <c r="D1059" s="55" t="n">
        <v>-4.175026241453534e-05</v>
      </c>
      <c r="E1059" s="55" t="n">
        <v>2.094787643255588e-05</v>
      </c>
      <c r="F1059" s="55" t="n">
        <v>-87.7078063208313</v>
      </c>
      <c r="G1059" s="55" t="n">
        <v>-87.70785565238222</v>
      </c>
      <c r="H1059" s="55" t="n">
        <v>4.933155093351703e-05</v>
      </c>
      <c r="I1059" s="55" t="n">
        <v>-5.915128608914657e-05</v>
      </c>
      <c r="J1059" s="55" t="n">
        <v>-3.266644384425021</v>
      </c>
      <c r="K1059" s="55" t="n">
        <v>-3.266617384147305</v>
      </c>
      <c r="L1059" s="55" t="n">
        <v>-2.700027771630506e-05</v>
      </c>
      <c r="M1059" s="55" t="n">
        <v>-4.285218011779292e-05</v>
      </c>
      <c r="N1059" s="55" t="n">
        <v>-85.09454581723961</v>
      </c>
      <c r="O1059" s="55" t="n">
        <v>-85.09437906975865</v>
      </c>
      <c r="P1059" s="55" t="n">
        <v>-0.0001667474809539392</v>
      </c>
      <c r="Q1059" s="55" t="n">
        <v>-4.834505435846546e-05</v>
      </c>
      <c r="R1059" s="55" t="n">
        <v>-356.0164933292591</v>
      </c>
      <c r="S1059" s="55" t="n">
        <v>-356.0165753198932</v>
      </c>
      <c r="T1059" s="55" t="n">
        <v>8.199063407413568e-05</v>
      </c>
      <c r="U1059" s="55" t="n">
        <v>2.586162516699655e-05</v>
      </c>
      <c r="V1059" s="55" t="n">
        <v>88.81934444338508</v>
      </c>
      <c r="W1059" s="55" t="n">
        <v>88.82010535150002</v>
      </c>
      <c r="X1059" s="55" t="n">
        <v>-0.0007609081149395273</v>
      </c>
      <c r="Y1059" s="55" t="n">
        <v>-5.758715998952646e-05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0.1877199259301554</v>
      </c>
      <c r="AD1059" s="55" t="n">
        <v>-0.0382324510061563</v>
      </c>
      <c r="AE1059" s="55" t="n">
        <v>1.000831483457054</v>
      </c>
      <c r="AF1059" s="55" t="n">
        <v>-5.906622091433888e-05</v>
      </c>
      <c r="AG1059" s="55" t="n">
        <v>-0.000296252740519809</v>
      </c>
      <c r="AH1059" s="55" t="n">
        <v>-2.001955268227107e-06</v>
      </c>
      <c r="AI1059" s="55" t="n">
        <v>0.0003020902390735171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-98.18658949269097</v>
      </c>
      <c r="D1060" s="55" t="n">
        <v>-4.194328794998734e-05</v>
      </c>
      <c r="E1060" s="55" t="n">
        <v>1.780313157996966e-05</v>
      </c>
      <c r="F1060" s="55" t="n">
        <v>-87.7078063208313</v>
      </c>
      <c r="G1060" s="55" t="n">
        <v>-87.70785619617828</v>
      </c>
      <c r="H1060" s="55" t="n">
        <v>4.98753469826245e-05</v>
      </c>
      <c r="I1060" s="55" t="n">
        <v>-5.053403806508619e-05</v>
      </c>
      <c r="J1060" s="55" t="n">
        <v>-3.266644384425021</v>
      </c>
      <c r="K1060" s="55" t="n">
        <v>-3.266617776109589</v>
      </c>
      <c r="L1060" s="55" t="n">
        <v>-2.660831543265409e-05</v>
      </c>
      <c r="M1060" s="55" t="n">
        <v>-3.611372952549067e-05</v>
      </c>
      <c r="N1060" s="55" t="n">
        <v>-85.09454581723961</v>
      </c>
      <c r="O1060" s="55" t="n">
        <v>-85.09437951669211</v>
      </c>
      <c r="P1060" s="55" t="n">
        <v>-0.0001663005474890449</v>
      </c>
      <c r="Q1060" s="55" t="n">
        <v>-4.202614234362936e-05</v>
      </c>
      <c r="R1060" s="55" t="n">
        <v>-356.0164933292591</v>
      </c>
      <c r="S1060" s="55" t="n">
        <v>-356.0165750828476</v>
      </c>
      <c r="T1060" s="55" t="n">
        <v>8.175358850417032e-05</v>
      </c>
      <c r="U1060" s="55" t="n">
        <v>2.210232596248162e-05</v>
      </c>
      <c r="V1060" s="55" t="n">
        <v>88.81934444338508</v>
      </c>
      <c r="W1060" s="55" t="n">
        <v>88.82010477544753</v>
      </c>
      <c r="X1060" s="55" t="n">
        <v>-0.0007603320624427292</v>
      </c>
      <c r="Y1060" s="55" t="n">
        <v>-5.74633686525388e-05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0.1877199278956649</v>
      </c>
      <c r="AD1060" s="55" t="n">
        <v>-0.03823243744060224</v>
      </c>
      <c r="AE1060" s="55" t="n">
        <v>1.000831483551666</v>
      </c>
      <c r="AF1060" s="55" t="n">
        <v>-6.103173039173626e-05</v>
      </c>
      <c r="AG1060" s="55" t="n">
        <v>-0.0003098182945818206</v>
      </c>
      <c r="AH1060" s="55" t="n">
        <v>-2.096567586207243e-06</v>
      </c>
      <c r="AI1060" s="55" t="n">
        <v>0.0003157794220145463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-98.18658933235598</v>
      </c>
      <c r="D1061" s="55" t="n">
        <v>-4.210362294292348e-05</v>
      </c>
      <c r="E1061" s="55" t="n">
        <v>1.445497612508832e-05</v>
      </c>
      <c r="F1061" s="55" t="n">
        <v>-87.7078063208313</v>
      </c>
      <c r="G1061" s="55" t="n">
        <v>-87.70785665073396</v>
      </c>
      <c r="H1061" s="55" t="n">
        <v>5.032990265953513e-05</v>
      </c>
      <c r="I1061" s="55" t="n">
        <v>-4.135082809133841e-05</v>
      </c>
      <c r="J1061" s="55" t="n">
        <v>-3.266644384425021</v>
      </c>
      <c r="K1061" s="55" t="n">
        <v>-3.266618098581082</v>
      </c>
      <c r="L1061" s="55" t="n">
        <v>-2.628584394005817e-05</v>
      </c>
      <c r="M1061" s="55" t="n">
        <v>-2.900212519576477e-05</v>
      </c>
      <c r="N1061" s="55" t="n">
        <v>-85.09454581723961</v>
      </c>
      <c r="O1061" s="55" t="n">
        <v>-85.09437989867536</v>
      </c>
      <c r="P1061" s="55" t="n">
        <v>-0.0001659185642458008</v>
      </c>
      <c r="Q1061" s="55" t="n">
        <v>-3.535612574829768e-05</v>
      </c>
      <c r="R1061" s="55" t="n">
        <v>-356.0164933292591</v>
      </c>
      <c r="S1061" s="55" t="n">
        <v>-356.0165748842451</v>
      </c>
      <c r="T1061" s="55" t="n">
        <v>8.155498596786214e-05</v>
      </c>
      <c r="U1061" s="55" t="n">
        <v>1.816634199277836e-05</v>
      </c>
      <c r="V1061" s="55" t="n">
        <v>88.81934444338508</v>
      </c>
      <c r="W1061" s="55" t="n">
        <v>88.82010420078413</v>
      </c>
      <c r="X1061" s="55" t="n">
        <v>-0.0007597573990468271</v>
      </c>
      <c r="Y1061" s="55" t="n">
        <v>-5.733535826405812e-05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0.187719929533717</v>
      </c>
      <c r="AD1061" s="55" t="n">
        <v>-0.03823242613363294</v>
      </c>
      <c r="AE1061" s="55" t="n">
        <v>1.000831483631442</v>
      </c>
      <c r="AF1061" s="55" t="n">
        <v>-6.266978253011146e-05</v>
      </c>
      <c r="AG1061" s="55" t="n">
        <v>-0.0003211252638801732</v>
      </c>
      <c r="AH1061" s="55" t="n">
        <v>-2.176343993909313e-06</v>
      </c>
      <c r="AI1061" s="55" t="n">
        <v>0.0003271905762971515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-98.1865892064943</v>
      </c>
      <c r="D1062" s="55" t="n">
        <v>-4.222948461611147e-05</v>
      </c>
      <c r="E1062" s="55" t="n">
        <v>1.095049799251698e-05</v>
      </c>
      <c r="F1062" s="55" t="n">
        <v>-87.7078063208313</v>
      </c>
      <c r="G1062" s="55" t="n">
        <v>-87.70785701110356</v>
      </c>
      <c r="H1062" s="55" t="n">
        <v>5.069027226533033e-05</v>
      </c>
      <c r="I1062" s="55" t="n">
        <v>-3.173090634361752e-05</v>
      </c>
      <c r="J1062" s="55" t="n">
        <v>-3.266644384425021</v>
      </c>
      <c r="K1062" s="55" t="n">
        <v>-3.266618348370915</v>
      </c>
      <c r="L1062" s="55" t="n">
        <v>-2.603605410614733e-05</v>
      </c>
      <c r="M1062" s="55" t="n">
        <v>-2.161656458156516e-05</v>
      </c>
      <c r="N1062" s="55" t="n">
        <v>-85.09454581723961</v>
      </c>
      <c r="O1062" s="55" t="n">
        <v>-85.09438021272479</v>
      </c>
      <c r="P1062" s="55" t="n">
        <v>-0.0001656045148134979</v>
      </c>
      <c r="Q1062" s="55" t="n">
        <v>-2.842796820940808e-05</v>
      </c>
      <c r="R1062" s="55" t="n">
        <v>-356.0164933292591</v>
      </c>
      <c r="S1062" s="55" t="n">
        <v>-356.0165747255447</v>
      </c>
      <c r="T1062" s="55" t="n">
        <v>8.139628555103234e-05</v>
      </c>
      <c r="U1062" s="55" t="n">
        <v>1.410810627467974e-05</v>
      </c>
      <c r="V1062" s="55" t="n">
        <v>88.81934444338508</v>
      </c>
      <c r="W1062" s="55" t="n">
        <v>88.82010362755302</v>
      </c>
      <c r="X1062" s="55" t="n">
        <v>-0.0007591841679437534</v>
      </c>
      <c r="Y1062" s="55" t="n">
        <v>-5.720431565408949e-05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0.1877199308271982</v>
      </c>
      <c r="AD1062" s="55" t="n">
        <v>-0.03823241720280035</v>
      </c>
      <c r="AE1062" s="55" t="n">
        <v>1.000831483695567</v>
      </c>
      <c r="AF1062" s="55" t="n">
        <v>-6.396326371338468e-05</v>
      </c>
      <c r="AG1062" s="55" t="n">
        <v>-0.0003300560964675237</v>
      </c>
      <c r="AH1062" s="55" t="n">
        <v>-2.240469143544033e-06</v>
      </c>
      <c r="AI1062" s="55" t="n">
        <v>0.0003362043212426492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-98.1865891164082</v>
      </c>
      <c r="D1063" s="55" t="n">
        <v>-4.231957072324256e-05</v>
      </c>
      <c r="E1063" s="55" t="n">
        <v>7.338201744946439e-06</v>
      </c>
      <c r="F1063" s="55" t="n">
        <v>-87.7078063208313</v>
      </c>
      <c r="G1063" s="55" t="n">
        <v>-87.70785727365525</v>
      </c>
      <c r="H1063" s="55" t="n">
        <v>5.095282396278599e-05</v>
      </c>
      <c r="I1063" s="55" t="n">
        <v>-2.18075289571457e-05</v>
      </c>
      <c r="J1063" s="55" t="n">
        <v>-3.266644384425021</v>
      </c>
      <c r="K1063" s="55" t="n">
        <v>-3.266618523293434</v>
      </c>
      <c r="L1063" s="55" t="n">
        <v>-2.586113158782262e-05</v>
      </c>
      <c r="M1063" s="55" t="n">
        <v>-1.405849825118019e-05</v>
      </c>
      <c r="N1063" s="55" t="n">
        <v>-85.09454581723961</v>
      </c>
      <c r="O1063" s="55" t="n">
        <v>-85.09438045679568</v>
      </c>
      <c r="P1063" s="55" t="n">
        <v>-0.0001653604439198522</v>
      </c>
      <c r="Q1063" s="55" t="n">
        <v>-2.133679463194568e-05</v>
      </c>
      <c r="R1063" s="55" t="n">
        <v>-356.0164933292591</v>
      </c>
      <c r="S1063" s="55" t="n">
        <v>-356.0165746076582</v>
      </c>
      <c r="T1063" s="55" t="n">
        <v>8.127839908054146e-05</v>
      </c>
      <c r="U1063" s="55" t="n">
        <v>9.982936527050131e-06</v>
      </c>
      <c r="V1063" s="55" t="n">
        <v>88.81934444338508</v>
      </c>
      <c r="W1063" s="55" t="n">
        <v>88.82010305578349</v>
      </c>
      <c r="X1063" s="55" t="n">
        <v>-0.0007586123984073338</v>
      </c>
      <c r="Y1063" s="55" t="n">
        <v>-5.707144682172919e-05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0.1877199317637877</v>
      </c>
      <c r="AD1063" s="55" t="n">
        <v>-0.03823241073261208</v>
      </c>
      <c r="AE1063" s="55" t="n">
        <v>1.000831483743444</v>
      </c>
      <c r="AF1063" s="55" t="n">
        <v>-6.489985324154013e-05</v>
      </c>
      <c r="AG1063" s="55" t="n">
        <v>-0.0003365262847415673</v>
      </c>
      <c r="AH1063" s="55" t="n">
        <v>-2.288345513079548e-06</v>
      </c>
      <c r="AI1063" s="55" t="n">
        <v>0.0003427348359853768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-98.18658906290877</v>
      </c>
      <c r="D1064" s="55" t="n">
        <v>-4.237307015926186e-05</v>
      </c>
      <c r="E1064" s="55" t="n">
        <v>3.667350802613231e-06</v>
      </c>
      <c r="F1064" s="55" t="n">
        <v>-87.7078063208313</v>
      </c>
      <c r="G1064" s="55" t="n">
        <v>-87.70785743610108</v>
      </c>
      <c r="H1064" s="55" t="n">
        <v>5.111526978808646e-05</v>
      </c>
      <c r="I1064" s="55" t="n">
        <v>-1.171613727157655e-05</v>
      </c>
      <c r="J1064" s="55" t="n">
        <v>-3.266644384425021</v>
      </c>
      <c r="K1064" s="55" t="n">
        <v>-3.266618622183253</v>
      </c>
      <c r="L1064" s="55" t="n">
        <v>-2.576224176854677e-05</v>
      </c>
      <c r="M1064" s="55" t="n">
        <v>-6.430264075436492e-06</v>
      </c>
      <c r="N1064" s="55" t="n">
        <v>-85.09454581723961</v>
      </c>
      <c r="O1064" s="55" t="n">
        <v>-85.09438062979646</v>
      </c>
      <c r="P1064" s="55" t="n">
        <v>-0.0001651874431439525</v>
      </c>
      <c r="Q1064" s="55" t="n">
        <v>-1.417858485959723e-05</v>
      </c>
      <c r="R1064" s="55" t="n">
        <v>-356.0164933292591</v>
      </c>
      <c r="S1064" s="55" t="n">
        <v>-356.016574530945</v>
      </c>
      <c r="T1064" s="55" t="n">
        <v>8.120168593362405e-05</v>
      </c>
      <c r="U1064" s="55" t="n">
        <v>5.846299943207458e-06</v>
      </c>
      <c r="V1064" s="55" t="n">
        <v>88.81934444338508</v>
      </c>
      <c r="W1064" s="55" t="n">
        <v>88.82010248549078</v>
      </c>
      <c r="X1064" s="55" t="n">
        <v>-0.0007580421056915082</v>
      </c>
      <c r="Y1064" s="55" t="n">
        <v>-5.69379663365875e-05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0.1877199323360549</v>
      </c>
      <c r="AD1064" s="55" t="n">
        <v>-0.03823240677386639</v>
      </c>
      <c r="AE1064" s="55" t="n">
        <v>1.000831483774697</v>
      </c>
      <c r="AF1064" s="55" t="n">
        <v>-6.5472120391874e-05</v>
      </c>
      <c r="AG1064" s="55" t="n">
        <v>-0.0003404850304269957</v>
      </c>
      <c r="AH1064" s="55" t="n">
        <v>-2.319598735311956e-06</v>
      </c>
      <c r="AI1064" s="55" t="n">
        <v>0.0003467304933688024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-98.18658904631199</v>
      </c>
      <c r="D1065" s="55" t="n">
        <v>-4.238966692970067e-05</v>
      </c>
      <c r="E1065" s="55" t="n">
        <v>-1.268293398357156e-08</v>
      </c>
      <c r="F1065" s="55" t="n">
        <v>-87.7078063208313</v>
      </c>
      <c r="G1065" s="55" t="n">
        <v>-87.70785749750878</v>
      </c>
      <c r="H1065" s="55" t="n">
        <v>5.117667748248794e-05</v>
      </c>
      <c r="I1065" s="55" t="n">
        <v>-1.59253009796344e-06</v>
      </c>
      <c r="J1065" s="55" t="n">
        <v>-3.266644384425021</v>
      </c>
      <c r="K1065" s="55" t="n">
        <v>-3.266618644896731</v>
      </c>
      <c r="L1065" s="55" t="n">
        <v>-2.573952829091571e-05</v>
      </c>
      <c r="M1065" s="55" t="n">
        <v>1.166264885377438e-06</v>
      </c>
      <c r="N1065" s="55" t="n">
        <v>-85.09454581723961</v>
      </c>
      <c r="O1065" s="55" t="n">
        <v>-85.09438073158998</v>
      </c>
      <c r="P1065" s="55" t="n">
        <v>-0.0001650856496185944</v>
      </c>
      <c r="Q1065" s="55" t="n">
        <v>-7.048885983704155e-06</v>
      </c>
      <c r="R1065" s="55" t="n">
        <v>-356.0164933292591</v>
      </c>
      <c r="S1065" s="55" t="n">
        <v>-356.0165744952157</v>
      </c>
      <c r="T1065" s="55" t="n">
        <v>8.116595660010998e-05</v>
      </c>
      <c r="U1065" s="55" t="n">
        <v>1.753031553148377e-06</v>
      </c>
      <c r="V1065" s="55" t="n">
        <v>88.81934444338508</v>
      </c>
      <c r="W1065" s="55" t="n">
        <v>88.82010191667604</v>
      </c>
      <c r="X1065" s="55" t="n">
        <v>-0.0007574732909539987</v>
      </c>
      <c r="Y1065" s="55" t="n">
        <v>-5.680508532706361e-05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0.1877199325414902</v>
      </c>
      <c r="AD1065" s="55" t="n">
        <v>-0.03823240534344358</v>
      </c>
      <c r="AE1065" s="55" t="n">
        <v>1.000831483789179</v>
      </c>
      <c r="AF1065" s="55" t="n">
        <v>-6.567755569952816e-05</v>
      </c>
      <c r="AG1065" s="55" t="n">
        <v>-0.0003419154532419144</v>
      </c>
      <c r="AH1065" s="55" t="n">
        <v>-2.334080262400562e-06</v>
      </c>
      <c r="AI1065" s="55" t="n">
        <v>0.0003481740461593306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-98.18658906644127</v>
      </c>
      <c r="D1066" s="55" t="n">
        <v>-4.236953764439935e-05</v>
      </c>
      <c r="E1066" s="55" t="n">
        <v>-3.653088416555267e-06</v>
      </c>
      <c r="F1066" s="55" t="n">
        <v>-87.7078063208313</v>
      </c>
      <c r="G1066" s="55" t="n">
        <v>-87.70785745829542</v>
      </c>
      <c r="H1066" s="55" t="n">
        <v>5.113746413120915e-05</v>
      </c>
      <c r="I1066" s="55" t="n">
        <v>8.428930084637404e-06</v>
      </c>
      <c r="J1066" s="55" t="n">
        <v>-3.266644384425021</v>
      </c>
      <c r="K1066" s="55" t="n">
        <v>-3.266618592299867</v>
      </c>
      <c r="L1066" s="55" t="n">
        <v>-2.579212515429591e-05</v>
      </c>
      <c r="M1066" s="55" t="n">
        <v>8.631037897690011e-06</v>
      </c>
      <c r="N1066" s="55" t="n">
        <v>-85.09454581723961</v>
      </c>
      <c r="O1066" s="55" t="n">
        <v>-85.0943807629824</v>
      </c>
      <c r="P1066" s="55" t="n">
        <v>-0.0001650542572003885</v>
      </c>
      <c r="Q1066" s="55" t="n">
        <v>-4.156656727975264e-08</v>
      </c>
      <c r="R1066" s="55" t="n">
        <v>-356.0164933292591</v>
      </c>
      <c r="S1066" s="55" t="n">
        <v>-356.0165744997411</v>
      </c>
      <c r="T1066" s="55" t="n">
        <v>8.117048199508852e-05</v>
      </c>
      <c r="U1066" s="55" t="n">
        <v>-2.243340041818947e-06</v>
      </c>
      <c r="V1066" s="55" t="n">
        <v>88.81934444338508</v>
      </c>
      <c r="W1066" s="55" t="n">
        <v>88.82010134932648</v>
      </c>
      <c r="X1066" s="55" t="n">
        <v>-0.0007569059413962532</v>
      </c>
      <c r="Y1066" s="55" t="n">
        <v>-5.667399015072595e-05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0.1877199323824711</v>
      </c>
      <c r="AD1066" s="55" t="n">
        <v>-0.0382324064245476</v>
      </c>
      <c r="AE1066" s="55" t="n">
        <v>1.000831483786962</v>
      </c>
      <c r="AF1066" s="55" t="n">
        <v>-6.551853665159868e-05</v>
      </c>
      <c r="AG1066" s="55" t="n">
        <v>-0.0003408343492161681</v>
      </c>
      <c r="AH1066" s="55" t="n">
        <v>-2.331864035198805e-06</v>
      </c>
      <c r="AI1066" s="55" t="n">
        <v>0.0003470823675159174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-98.1865891226366</v>
      </c>
      <c r="D1067" s="55" t="n">
        <v>-4.231334231934316e-05</v>
      </c>
      <c r="E1067" s="55" t="n">
        <v>-7.206251744795387e-06</v>
      </c>
      <c r="F1067" s="55" t="n">
        <v>-87.7078063208313</v>
      </c>
      <c r="G1067" s="55" t="n">
        <v>-87.70785732020349</v>
      </c>
      <c r="H1067" s="55" t="n">
        <v>5.099937219477121e-05</v>
      </c>
      <c r="I1067" s="55" t="n">
        <v>1.821707486449137e-05</v>
      </c>
      <c r="J1067" s="55" t="n">
        <v>-3.266644384425021</v>
      </c>
      <c r="K1067" s="55" t="n">
        <v>-3.266618466242955</v>
      </c>
      <c r="L1067" s="55" t="n">
        <v>-2.591818206702574e-05</v>
      </c>
      <c r="M1067" s="55" t="n">
        <v>1.586712343710049e-05</v>
      </c>
      <c r="N1067" s="55" t="n">
        <v>-85.09454581723961</v>
      </c>
      <c r="O1067" s="55" t="n">
        <v>-85.09438072569961</v>
      </c>
      <c r="P1067" s="55" t="n">
        <v>-0.0001650915399931423</v>
      </c>
      <c r="Q1067" s="55" t="n">
        <v>6.752398808397739e-06</v>
      </c>
      <c r="R1067" s="55" t="n">
        <v>-356.0164933292591</v>
      </c>
      <c r="S1067" s="55" t="n">
        <v>-356.0165745432703</v>
      </c>
      <c r="T1067" s="55" t="n">
        <v>8.121401116823678e-05</v>
      </c>
      <c r="U1067" s="55" t="n">
        <v>-6.091312497838438e-06</v>
      </c>
      <c r="V1067" s="55" t="n">
        <v>88.81934444338508</v>
      </c>
      <c r="W1067" s="55" t="n">
        <v>88.82010078341577</v>
      </c>
      <c r="X1067" s="55" t="n">
        <v>-0.0007563400306832788</v>
      </c>
      <c r="Y1067" s="55" t="n">
        <v>-5.654582418044342e-05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0.1877199318661635</v>
      </c>
      <c r="AD1067" s="55" t="n">
        <v>-0.03823240996739097</v>
      </c>
      <c r="AE1067" s="55" t="n">
        <v>1.000831483768343</v>
      </c>
      <c r="AF1067" s="55" t="n">
        <v>-6.500222904382014e-05</v>
      </c>
      <c r="AG1067" s="55" t="n">
        <v>-0.0003372915058502679</v>
      </c>
      <c r="AH1067" s="55" t="n">
        <v>-2.313244262808212e-06</v>
      </c>
      <c r="AI1067" s="55" t="n">
        <v>0.0003435057507501526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-98.18658921376989</v>
      </c>
      <c r="D1068" s="55" t="n">
        <v>-4.222220903366653e-05</v>
      </c>
      <c r="E1068" s="55" t="n">
        <v>-1.062636544138586e-05</v>
      </c>
      <c r="F1068" s="55" t="n">
        <v>-87.7078063208313</v>
      </c>
      <c r="G1068" s="55" t="n">
        <v>-87.70785708625947</v>
      </c>
      <c r="H1068" s="55" t="n">
        <v>5.076542817450903e-05</v>
      </c>
      <c r="I1068" s="55" t="n">
        <v>2.764562437441668e-05</v>
      </c>
      <c r="J1068" s="55" t="n">
        <v>-3.266644384425021</v>
      </c>
      <c r="K1068" s="55" t="n">
        <v>-3.266618269522608</v>
      </c>
      <c r="L1068" s="55" t="n">
        <v>-2.61149024138894e-05</v>
      </c>
      <c r="M1068" s="55" t="n">
        <v>2.278193994886533e-05</v>
      </c>
      <c r="N1068" s="55" t="n">
        <v>-85.09454581723961</v>
      </c>
      <c r="O1068" s="55" t="n">
        <v>-85.09438062235174</v>
      </c>
      <c r="P1068" s="55" t="n">
        <v>-0.0001651948878682954</v>
      </c>
      <c r="Q1068" s="55" t="n">
        <v>1.324613252592652e-05</v>
      </c>
      <c r="R1068" s="55" t="n">
        <v>-356.0164933292591</v>
      </c>
      <c r="S1068" s="55" t="n">
        <v>-356.0165746240536</v>
      </c>
      <c r="T1068" s="55" t="n">
        <v>8.129479450914672e-05</v>
      </c>
      <c r="U1068" s="55" t="n">
        <v>-9.742040941350915e-06</v>
      </c>
      <c r="V1068" s="55" t="n">
        <v>88.81934444338508</v>
      </c>
      <c r="W1068" s="55" t="n">
        <v>88.82010021890446</v>
      </c>
      <c r="X1068" s="55" t="n">
        <v>-0.0007557755193761977</v>
      </c>
      <c r="Y1068" s="55" t="n">
        <v>-5.642168691370577e-05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0.1877199310043609</v>
      </c>
      <c r="AD1068" s="55" t="n">
        <v>-0.03823241589030673</v>
      </c>
      <c r="AE1068" s="55" t="n">
        <v>1.000831483733827</v>
      </c>
      <c r="AF1068" s="55" t="n">
        <v>-6.414042635904948e-05</v>
      </c>
      <c r="AG1068" s="55" t="n">
        <v>-0.0003313685900882546</v>
      </c>
      <c r="AH1068" s="55" t="n">
        <v>-2.27872898328485e-06</v>
      </c>
      <c r="AI1068" s="55" t="n">
        <v>0.000337526783228202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-98.18658933826637</v>
      </c>
      <c r="D1069" s="55" t="n">
        <v>-4.209771254360334e-05</v>
      </c>
      <c r="E1069" s="55" t="n">
        <v>-1.387001328037782e-05</v>
      </c>
      <c r="F1069" s="55" t="n">
        <v>-87.7078063208313</v>
      </c>
      <c r="G1069" s="55" t="n">
        <v>-87.7078567607164</v>
      </c>
      <c r="H1069" s="55" t="n">
        <v>5.043988509542045e-05</v>
      </c>
      <c r="I1069" s="55" t="n">
        <v>3.659478684792288e-05</v>
      </c>
      <c r="J1069" s="55" t="n">
        <v>-3.266644384425021</v>
      </c>
      <c r="K1069" s="55" t="n">
        <v>-3.266618005831788</v>
      </c>
      <c r="L1069" s="55" t="n">
        <v>-2.63785932337629e-05</v>
      </c>
      <c r="M1069" s="55" t="n">
        <v>2.928842999561383e-05</v>
      </c>
      <c r="N1069" s="55" t="n">
        <v>-85.09454581723961</v>
      </c>
      <c r="O1069" s="55" t="n">
        <v>-85.09438045638635</v>
      </c>
      <c r="P1069" s="55" t="n">
        <v>-0.0001653608532572397</v>
      </c>
      <c r="Q1069" s="55" t="n">
        <v>1.935791682463991e-05</v>
      </c>
      <c r="R1069" s="55" t="n">
        <v>-356.0164933292591</v>
      </c>
      <c r="S1069" s="55" t="n">
        <v>-356.0165747398729</v>
      </c>
      <c r="T1069" s="55" t="n">
        <v>8.141061377176127e-05</v>
      </c>
      <c r="U1069" s="55" t="n">
        <v>-1.314996677479325e-05</v>
      </c>
      <c r="V1069" s="55" t="n">
        <v>88.81934444338508</v>
      </c>
      <c r="W1069" s="55" t="n">
        <v>88.82009965574082</v>
      </c>
      <c r="X1069" s="55" t="n">
        <v>-0.0007552123557337463</v>
      </c>
      <c r="Y1069" s="55" t="n">
        <v>-5.63025993695057e-05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0.1877199298132651</v>
      </c>
      <c r="AD1069" s="55" t="n">
        <v>-0.0382324240812645</v>
      </c>
      <c r="AE1069" s="55" t="n">
        <v>1.000831483684126</v>
      </c>
      <c r="AF1069" s="55" t="n">
        <v>-6.294933058148544e-05</v>
      </c>
      <c r="AG1069" s="55" t="n">
        <v>-0.0003231776323220359</v>
      </c>
      <c r="AH1069" s="55" t="n">
        <v>-2.229028073230666e-06</v>
      </c>
      <c r="AI1069" s="55" t="n">
        <v>0.0003292588173763694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-98.1865894941315</v>
      </c>
      <c r="D1070" s="55" t="n">
        <v>-4.194184742588323e-05</v>
      </c>
      <c r="E1070" s="55" t="n">
        <v>-1.689670347584734e-05</v>
      </c>
      <c r="F1070" s="55" t="n">
        <v>-87.7078063208313</v>
      </c>
      <c r="G1070" s="55" t="n">
        <v>-87.70785634898054</v>
      </c>
      <c r="H1070" s="55" t="n">
        <v>5.002814925163081e-05</v>
      </c>
      <c r="I1070" s="55" t="n">
        <v>4.49527583451899e-05</v>
      </c>
      <c r="J1070" s="55" t="n">
        <v>-3.266644384425021</v>
      </c>
      <c r="K1070" s="55" t="n">
        <v>-3.266617679698653</v>
      </c>
      <c r="L1070" s="55" t="n">
        <v>-2.670472636856085e-05</v>
      </c>
      <c r="M1070" s="55" t="n">
        <v>3.530612832199523e-05</v>
      </c>
      <c r="N1070" s="55" t="n">
        <v>-85.09454581723961</v>
      </c>
      <c r="O1070" s="55" t="n">
        <v>-85.09438023203144</v>
      </c>
      <c r="P1070" s="55" t="n">
        <v>-0.0001655852081595816</v>
      </c>
      <c r="Q1070" s="55" t="n">
        <v>2.501220449968054e-05</v>
      </c>
      <c r="R1070" s="55" t="n">
        <v>-356.0164933292591</v>
      </c>
      <c r="S1070" s="55" t="n">
        <v>-356.0165748880772</v>
      </c>
      <c r="T1070" s="55" t="n">
        <v>8.155881805280899e-05</v>
      </c>
      <c r="U1070" s="55" t="n">
        <v>-1.627339664982647e-05</v>
      </c>
      <c r="V1070" s="55" t="n">
        <v>88.81934444338508</v>
      </c>
      <c r="W1070" s="55" t="n">
        <v>88.82009909386159</v>
      </c>
      <c r="X1070" s="55" t="n">
        <v>-0.000754650476501053</v>
      </c>
      <c r="Y1070" s="55" t="n">
        <v>-5.618950404048135e-05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0.1877199283132115</v>
      </c>
      <c r="AD1070" s="55" t="n">
        <v>-0.03823243439977139</v>
      </c>
      <c r="AE1070" s="55" t="n">
        <v>1.000831483620142</v>
      </c>
      <c r="AF1070" s="55" t="n">
        <v>-6.144927697238067e-05</v>
      </c>
      <c r="AG1070" s="55" t="n">
        <v>-0.0003128591254258906</v>
      </c>
      <c r="AH1070" s="55" t="n">
        <v>-2.165043921920073e-06</v>
      </c>
      <c r="AI1070" s="55" t="n">
        <v>0.0003188440581504779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-98.18658967898317</v>
      </c>
      <c r="D1071" s="55" t="n">
        <v>-4.175699575057376e-05</v>
      </c>
      <c r="E1071" s="55" t="n">
        <v>-1.966937821392107e-05</v>
      </c>
      <c r="F1071" s="55" t="n">
        <v>-87.7078063208313</v>
      </c>
      <c r="G1071" s="55" t="n">
        <v>-87.70785585752435</v>
      </c>
      <c r="H1071" s="55" t="n">
        <v>4.953669305919465e-05</v>
      </c>
      <c r="I1071" s="55" t="n">
        <v>5.261708489514543e-05</v>
      </c>
      <c r="J1071" s="55" t="n">
        <v>-3.266644384425021</v>
      </c>
      <c r="K1071" s="55" t="n">
        <v>-3.266617296415165</v>
      </c>
      <c r="L1071" s="55" t="n">
        <v>-2.708800985674974e-05</v>
      </c>
      <c r="M1071" s="55" t="n">
        <v>4.076214937925006e-05</v>
      </c>
      <c r="N1071" s="55" t="n">
        <v>-85.09454581723961</v>
      </c>
      <c r="O1071" s="55" t="n">
        <v>-85.09437995422878</v>
      </c>
      <c r="P1071" s="55" t="n">
        <v>-0.0001658630108202904</v>
      </c>
      <c r="Q1071" s="55" t="n">
        <v>3.014052713671017e-05</v>
      </c>
      <c r="R1071" s="55" t="n">
        <v>-356.0164933292591</v>
      </c>
      <c r="S1071" s="55" t="n">
        <v>-356.0165750656243</v>
      </c>
      <c r="T1071" s="55" t="n">
        <v>8.173636521534814e-05</v>
      </c>
      <c r="U1071" s="55" t="n">
        <v>-1.907497477189119e-05</v>
      </c>
      <c r="V1071" s="55" t="n">
        <v>88.81934444338508</v>
      </c>
      <c r="W1071" s="55" t="n">
        <v>88.82009853319309</v>
      </c>
      <c r="X1071" s="55" t="n">
        <v>-0.0007540898080037491</v>
      </c>
      <c r="Y1071" s="55" t="n">
        <v>-5.608325007292308e-05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0.1877199265283433</v>
      </c>
      <c r="AD1071" s="55" t="n">
        <v>-0.03823244667911957</v>
      </c>
      <c r="AE1071" s="55" t="n">
        <v>1.000831483542952</v>
      </c>
      <c r="AF1071" s="55" t="n">
        <v>-5.966440877469559e-05</v>
      </c>
      <c r="AG1071" s="55" t="n">
        <v>-0.0003005797772487329</v>
      </c>
      <c r="AH1071" s="55" t="n">
        <v>-2.087853667731565e-06</v>
      </c>
      <c r="AI1071" s="55" t="n">
        <v>0.0003064513065696893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-98.1865898900885</v>
      </c>
      <c r="D1072" s="55" t="n">
        <v>-4.15458904283683e-05</v>
      </c>
      <c r="E1072" s="55" t="n">
        <v>-2.215484237579043e-05</v>
      </c>
      <c r="F1072" s="55" t="n">
        <v>-87.7078063208313</v>
      </c>
      <c r="G1072" s="55" t="n">
        <v>-87.70785529378594</v>
      </c>
      <c r="H1072" s="55" t="n">
        <v>4.897295465234559e-05</v>
      </c>
      <c r="I1072" s="55" t="n">
        <v>5.949589836272708e-05</v>
      </c>
      <c r="J1072" s="55" t="n">
        <v>-3.266644384425021</v>
      </c>
      <c r="K1072" s="55" t="n">
        <v>-3.266616861956607</v>
      </c>
      <c r="L1072" s="55" t="n">
        <v>-2.752246841410367e-05</v>
      </c>
      <c r="M1072" s="55" t="n">
        <v>4.559202898686483e-05</v>
      </c>
      <c r="N1072" s="55" t="n">
        <v>-85.09454581723961</v>
      </c>
      <c r="O1072" s="55" t="n">
        <v>-85.09437962855874</v>
      </c>
      <c r="P1072" s="55" t="n">
        <v>-0.0001661886808543996</v>
      </c>
      <c r="Q1072" s="55" t="n">
        <v>3.468234686670208e-05</v>
      </c>
      <c r="R1072" s="55" t="n">
        <v>-356.0164933292591</v>
      </c>
      <c r="S1072" s="55" t="n">
        <v>-356.0165752691262</v>
      </c>
      <c r="T1072" s="55" t="n">
        <v>8.193986712897654e-05</v>
      </c>
      <c r="U1072" s="55" t="n">
        <v>-2.152210133691363e-05</v>
      </c>
      <c r="V1072" s="55" t="n">
        <v>88.81934444338508</v>
      </c>
      <c r="W1072" s="55" t="n">
        <v>88.82009797365211</v>
      </c>
      <c r="X1072" s="55" t="n">
        <v>-0.0007535302670258021</v>
      </c>
      <c r="Y1072" s="55" t="n">
        <v>-5.598459880262822e-05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0.1877199244862396</v>
      </c>
      <c r="AD1072" s="55" t="n">
        <v>-0.03823246072895251</v>
      </c>
      <c r="AE1072" s="55" t="n">
        <v>1.000831483453795</v>
      </c>
      <c r="AF1072" s="55" t="n">
        <v>-5.76223051496072e-05</v>
      </c>
      <c r="AG1072" s="55" t="n">
        <v>-0.0002865299443127745</v>
      </c>
      <c r="AH1072" s="55" t="n">
        <v>-1.998696541605227e-06</v>
      </c>
      <c r="AI1072" s="55" t="n">
        <v>0.0002922733888442489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-98.18659012440477</v>
      </c>
      <c r="D1073" s="55" t="n">
        <v>-4.131157414326398e-05</v>
      </c>
      <c r="E1073" s="55" t="n">
        <v>-2.432416237321819e-05</v>
      </c>
      <c r="F1073" s="55" t="n">
        <v>-87.7078063208313</v>
      </c>
      <c r="G1073" s="55" t="n">
        <v>-87.70785466605759</v>
      </c>
      <c r="H1073" s="55" t="n">
        <v>4.83452262841936e-05</v>
      </c>
      <c r="I1073" s="55" t="n">
        <v>6.550897938886535e-05</v>
      </c>
      <c r="J1073" s="55" t="n">
        <v>-3.266644384425021</v>
      </c>
      <c r="K1073" s="55" t="n">
        <v>-3.266616382893166</v>
      </c>
      <c r="L1073" s="55" t="n">
        <v>-2.800153185550988e-05</v>
      </c>
      <c r="M1073" s="55" t="n">
        <v>4.974047746655899e-05</v>
      </c>
      <c r="N1073" s="55" t="n">
        <v>-85.09454581723961</v>
      </c>
      <c r="O1073" s="55" t="n">
        <v>-85.09437926115744</v>
      </c>
      <c r="P1073" s="55" t="n">
        <v>-0.0001665560821577068</v>
      </c>
      <c r="Q1073" s="55" t="n">
        <v>3.858571072564535e-05</v>
      </c>
      <c r="R1073" s="55" t="n">
        <v>-356.0164933292591</v>
      </c>
      <c r="S1073" s="55" t="n">
        <v>-356.0165754948983</v>
      </c>
      <c r="T1073" s="55" t="n">
        <v>8.216563918470677e-05</v>
      </c>
      <c r="U1073" s="55" t="n">
        <v>-2.358729305667071e-05</v>
      </c>
      <c r="V1073" s="55" t="n">
        <v>88.81934444338508</v>
      </c>
      <c r="W1073" s="55" t="n">
        <v>88.82009741514732</v>
      </c>
      <c r="X1073" s="55" t="n">
        <v>-0.0007529717622344036</v>
      </c>
      <c r="Y1073" s="55" t="n">
        <v>-5.589418293310296e-05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0.1877199222175038</v>
      </c>
      <c r="AD1073" s="55" t="n">
        <v>-0.03823247633810761</v>
      </c>
      <c r="AE1073" s="55" t="n">
        <v>1.000831483354049</v>
      </c>
      <c r="AF1073" s="55" t="n">
        <v>-5.535356933927815e-05</v>
      </c>
      <c r="AG1073" s="55" t="n">
        <v>-0.00027092078921237</v>
      </c>
      <c r="AH1073" s="55" t="n">
        <v>-1.898950774403829e-06</v>
      </c>
      <c r="AI1073" s="55" t="n">
        <v>0.0002765243166162703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-98.18659037862416</v>
      </c>
      <c r="D1074" s="55" t="n">
        <v>-4.105735476118507e-05</v>
      </c>
      <c r="E1074" s="55" t="n">
        <v>-2.615298264323015e-05</v>
      </c>
      <c r="F1074" s="55" t="n">
        <v>-87.7078063208313</v>
      </c>
      <c r="G1074" s="55" t="n">
        <v>-87.70785398336425</v>
      </c>
      <c r="H1074" s="55" t="n">
        <v>4.766253294403618e-05</v>
      </c>
      <c r="I1074" s="55" t="n">
        <v>7.058866219214654e-05</v>
      </c>
      <c r="J1074" s="55" t="n">
        <v>-3.266644384425021</v>
      </c>
      <c r="K1074" s="55" t="n">
        <v>-3.266615866294811</v>
      </c>
      <c r="L1074" s="55" t="n">
        <v>-2.851813021064922e-05</v>
      </c>
      <c r="M1074" s="55" t="n">
        <v>5.316197993309076e-05</v>
      </c>
      <c r="N1074" s="55" t="n">
        <v>-85.09454581723961</v>
      </c>
      <c r="O1074" s="55" t="n">
        <v>-85.09437885862819</v>
      </c>
      <c r="P1074" s="55" t="n">
        <v>-0.0001669586114152489</v>
      </c>
      <c r="Q1074" s="55" t="n">
        <v>4.180780625519348e-05</v>
      </c>
      <c r="R1074" s="55" t="n">
        <v>-356.0164933292591</v>
      </c>
      <c r="S1074" s="55" t="n">
        <v>-356.016575739012</v>
      </c>
      <c r="T1074" s="55" t="n">
        <v>8.240975291406297e-05</v>
      </c>
      <c r="U1074" s="55" t="n">
        <v>-2.524849943360723e-05</v>
      </c>
      <c r="V1074" s="55" t="n">
        <v>88.81934444338508</v>
      </c>
      <c r="W1074" s="55" t="n">
        <v>88.82009685758062</v>
      </c>
      <c r="X1074" s="55" t="n">
        <v>-0.0007524141955412472</v>
      </c>
      <c r="Y1074" s="55" t="n">
        <v>-5.581251702601316e-05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0.1877199197553168</v>
      </c>
      <c r="AD1074" s="55" t="n">
        <v>-0.03823249327769451</v>
      </c>
      <c r="AE1074" s="55" t="n">
        <v>1.000831483245216</v>
      </c>
      <c r="AF1074" s="55" t="n">
        <v>-5.289138235720081e-05</v>
      </c>
      <c r="AG1074" s="55" t="n">
        <v>-0.0002539812023055754</v>
      </c>
      <c r="AH1074" s="55" t="n">
        <v>-1.790117387656665e-06</v>
      </c>
      <c r="AI1074" s="55" t="n">
        <v>0.0002594362233237734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-98.18659064922076</v>
      </c>
      <c r="D1075" s="55" t="n">
        <v>-4.078675815599589e-05</v>
      </c>
      <c r="E1075" s="55" t="n">
        <v>-2.762177237479609e-05</v>
      </c>
      <c r="F1075" s="55" t="n">
        <v>-87.7078063208313</v>
      </c>
      <c r="G1075" s="55" t="n">
        <v>-87.70785325533411</v>
      </c>
      <c r="H1075" s="55" t="n">
        <v>4.693450281972728e-05</v>
      </c>
      <c r="I1075" s="55" t="n">
        <v>7.468056371823298e-05</v>
      </c>
      <c r="J1075" s="55" t="n">
        <v>-3.266644384425021</v>
      </c>
      <c r="K1075" s="55" t="n">
        <v>-3.266615319630977</v>
      </c>
      <c r="L1075" s="55" t="n">
        <v>-2.906479404505189e-05</v>
      </c>
      <c r="M1075" s="55" t="n">
        <v>5.582124983421237e-05</v>
      </c>
      <c r="N1075" s="55" t="n">
        <v>-85.09454581723961</v>
      </c>
      <c r="O1075" s="55" t="n">
        <v>-85.0943784279477</v>
      </c>
      <c r="P1075" s="55" t="n">
        <v>-0.000167389291902221</v>
      </c>
      <c r="Q1075" s="55" t="n">
        <v>4.431542643322815e-05</v>
      </c>
      <c r="R1075" s="55" t="n">
        <v>-356.0164933292591</v>
      </c>
      <c r="S1075" s="55" t="n">
        <v>-356.0165759973507</v>
      </c>
      <c r="T1075" s="55" t="n">
        <v>8.266809155973203e-05</v>
      </c>
      <c r="U1075" s="55" t="n">
        <v>-2.648934223282384e-05</v>
      </c>
      <c r="V1075" s="55" t="n">
        <v>88.81934444338508</v>
      </c>
      <c r="W1075" s="55" t="n">
        <v>88.8200963008485</v>
      </c>
      <c r="X1075" s="55" t="n">
        <v>-0.0007518574634256393</v>
      </c>
      <c r="Y1075" s="55" t="n">
        <v>-5.574000390242342e-05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0.1877199171349631</v>
      </c>
      <c r="AD1075" s="55" t="n">
        <v>-0.03823251130436688</v>
      </c>
      <c r="AE1075" s="55" t="n">
        <v>1.000831483128894</v>
      </c>
      <c r="AF1075" s="55" t="n">
        <v>-5.027102856214327e-05</v>
      </c>
      <c r="AG1075" s="55" t="n">
        <v>-0.000235954529942406</v>
      </c>
      <c r="AH1075" s="55" t="n">
        <v>-1.673796212742218e-06</v>
      </c>
      <c r="AI1075" s="55" t="n">
        <v>0.0002412561255321808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-98.18659093250042</v>
      </c>
      <c r="D1076" s="55" t="n">
        <v>-4.050347850379232e-05</v>
      </c>
      <c r="E1076" s="55" t="n">
        <v>-2.871604300120315e-05</v>
      </c>
      <c r="F1076" s="55" t="n">
        <v>-87.7078063208313</v>
      </c>
      <c r="G1076" s="55" t="n">
        <v>-87.70785249206307</v>
      </c>
      <c r="H1076" s="55" t="n">
        <v>4.617123178060342e-05</v>
      </c>
      <c r="I1076" s="55" t="n">
        <v>7.774410776718373e-05</v>
      </c>
      <c r="J1076" s="55" t="n">
        <v>-3.266644384425021</v>
      </c>
      <c r="K1076" s="55" t="n">
        <v>-3.26661475066625</v>
      </c>
      <c r="L1076" s="55" t="n">
        <v>-2.963375877155665e-05</v>
      </c>
      <c r="M1076" s="55" t="n">
        <v>5.769358169406584e-05</v>
      </c>
      <c r="N1076" s="55" t="n">
        <v>-85.09454581723961</v>
      </c>
      <c r="O1076" s="55" t="n">
        <v>-85.09437797636883</v>
      </c>
      <c r="P1076" s="55" t="n">
        <v>-0.000167840870770783</v>
      </c>
      <c r="Q1076" s="55" t="n">
        <v>4.608524650508963e-05</v>
      </c>
      <c r="R1076" s="55" t="n">
        <v>-356.0164933292591</v>
      </c>
      <c r="S1076" s="55" t="n">
        <v>-356.0165762656663</v>
      </c>
      <c r="T1076" s="55" t="n">
        <v>8.293640717288141e-05</v>
      </c>
      <c r="U1076" s="55" t="n">
        <v>-2.729921629324875e-05</v>
      </c>
      <c r="V1076" s="55" t="n">
        <v>88.81934444338508</v>
      </c>
      <c r="W1076" s="55" t="n">
        <v>88.82009574484339</v>
      </c>
      <c r="X1076" s="55" t="n">
        <v>-0.0007513014583084984</v>
      </c>
      <c r="Y1076" s="55" t="n">
        <v>-5.567691832594275e-05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0.187719914393335</v>
      </c>
      <c r="AD1076" s="55" t="n">
        <v>-0.03823253016373817</v>
      </c>
      <c r="AE1076" s="55" t="n">
        <v>1.000831483006762</v>
      </c>
      <c r="AF1076" s="55" t="n">
        <v>-4.75294004709248e-05</v>
      </c>
      <c r="AG1076" s="55" t="n">
        <v>-0.0002170951586485947</v>
      </c>
      <c r="AH1076" s="55" t="n">
        <v>-1.551663908472278e-06</v>
      </c>
      <c r="AI1076" s="55" t="n">
        <v>0.000222242569006635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-98.18659122465185</v>
      </c>
      <c r="D1077" s="55" t="n">
        <v>-4.021132707597136e-05</v>
      </c>
      <c r="E1077" s="55" t="n">
        <v>-2.9426457305403e-05</v>
      </c>
      <c r="F1077" s="55" t="n">
        <v>-87.7078063208313</v>
      </c>
      <c r="G1077" s="55" t="n">
        <v>-87.70785170397457</v>
      </c>
      <c r="H1077" s="55" t="n">
        <v>4.53831432804111e-05</v>
      </c>
      <c r="I1077" s="55" t="n">
        <v>7.975288102052229e-05</v>
      </c>
      <c r="J1077" s="55" t="n">
        <v>-3.266644384425021</v>
      </c>
      <c r="K1077" s="55" t="n">
        <v>-3.266614167353587</v>
      </c>
      <c r="L1077" s="55" t="n">
        <v>-3.021707143504881e-05</v>
      </c>
      <c r="M1077" s="55" t="n">
        <v>5.876501193376218e-05</v>
      </c>
      <c r="N1077" s="55" t="n">
        <v>-85.09454581723961</v>
      </c>
      <c r="O1077" s="55" t="n">
        <v>-85.09437751132074</v>
      </c>
      <c r="P1077" s="55" t="n">
        <v>-0.0001683059188558656</v>
      </c>
      <c r="Q1077" s="55" t="n">
        <v>4.710404529273384e-05</v>
      </c>
      <c r="R1077" s="55" t="n">
        <v>-356.0164933292591</v>
      </c>
      <c r="S1077" s="55" t="n">
        <v>-356.0165765396376</v>
      </c>
      <c r="T1077" s="55" t="n">
        <v>8.321037847380981e-05</v>
      </c>
      <c r="U1077" s="55" t="n">
        <v>-2.767335305146495e-05</v>
      </c>
      <c r="V1077" s="55" t="n">
        <v>88.81934444338508</v>
      </c>
      <c r="W1077" s="55" t="n">
        <v>88.8200951894551</v>
      </c>
      <c r="X1077" s="55" t="n">
        <v>-0.00075074607001541</v>
      </c>
      <c r="Y1077" s="55" t="n">
        <v>-5.562341244441757e-05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0.1877199115684226</v>
      </c>
      <c r="AD1077" s="55" t="n">
        <v>-0.03823254959390048</v>
      </c>
      <c r="AE1077" s="55" t="n">
        <v>1.00083148288055</v>
      </c>
      <c r="AF1077" s="55" t="n">
        <v>-4.470448811133565e-05</v>
      </c>
      <c r="AG1077" s="55" t="n">
        <v>-0.0001976649963431054</v>
      </c>
      <c r="AH1077" s="55" t="n">
        <v>-1.425451978676051e-06</v>
      </c>
      <c r="AI1077" s="55" t="n">
        <v>0.0002026622163847024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-98.18659152179875</v>
      </c>
      <c r="D1078" s="55" t="n">
        <v>-3.991418016718996e-05</v>
      </c>
      <c r="E1078" s="55" t="n">
        <v>-2.974888603880193e-05</v>
      </c>
      <c r="F1078" s="55" t="n">
        <v>-87.7078063208313</v>
      </c>
      <c r="G1078" s="55" t="n">
        <v>-87.70785090167732</v>
      </c>
      <c r="H1078" s="55" t="n">
        <v>4.458084602112368e-05</v>
      </c>
      <c r="I1078" s="55" t="n">
        <v>8.069478499045981e-05</v>
      </c>
      <c r="J1078" s="55" t="n">
        <v>-3.266644384425021</v>
      </c>
      <c r="K1078" s="55" t="n">
        <v>-3.266613577726548</v>
      </c>
      <c r="L1078" s="55" t="n">
        <v>-3.080669847323098e-05</v>
      </c>
      <c r="M1078" s="55" t="n">
        <v>5.903236364057555e-05</v>
      </c>
      <c r="N1078" s="55" t="n">
        <v>-85.09454581723961</v>
      </c>
      <c r="O1078" s="55" t="n">
        <v>-85.09437704030822</v>
      </c>
      <c r="P1078" s="55" t="n">
        <v>-0.0001687769313842535</v>
      </c>
      <c r="Q1078" s="55" t="n">
        <v>4.736871988562745e-05</v>
      </c>
      <c r="R1078" s="55" t="n">
        <v>-356.0164933292591</v>
      </c>
      <c r="S1078" s="55" t="n">
        <v>-356.016576814928</v>
      </c>
      <c r="T1078" s="55" t="n">
        <v>8.348566891615346e-05</v>
      </c>
      <c r="U1078" s="55" t="n">
        <v>-2.761280853980009e-05</v>
      </c>
      <c r="V1078" s="55" t="n">
        <v>88.81934444338508</v>
      </c>
      <c r="W1078" s="55" t="n">
        <v>88.82009463457237</v>
      </c>
      <c r="X1078" s="55" t="n">
        <v>-0.0007501911872905716</v>
      </c>
      <c r="Y1078" s="55" t="n">
        <v>-5.557950222875472e-05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0.1877199086987962</v>
      </c>
      <c r="AD1078" s="55" t="n">
        <v>-0.03823256932899144</v>
      </c>
      <c r="AE1078" s="55" t="n">
        <v>1.000831482752019</v>
      </c>
      <c r="AF1078" s="55" t="n">
        <v>-4.18348616582076e-05</v>
      </c>
      <c r="AG1078" s="55" t="n">
        <v>-0.0001779299053789041</v>
      </c>
      <c r="AH1078" s="55" t="n">
        <v>-1.296921237070592e-06</v>
      </c>
      <c r="AI1078" s="55" t="n">
        <v>0.0001827864570552269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-98.18659182005192</v>
      </c>
      <c r="D1079" s="55" t="n">
        <v>-3.961592699787923e-05</v>
      </c>
      <c r="E1079" s="55" t="n">
        <v>-2.968438690313988e-05</v>
      </c>
      <c r="F1079" s="55" t="n">
        <v>-87.7078063208313</v>
      </c>
      <c r="G1079" s="55" t="n">
        <v>-87.70785009582241</v>
      </c>
      <c r="H1079" s="55" t="n">
        <v>4.377499112059176e-05</v>
      </c>
      <c r="I1079" s="55" t="n">
        <v>8.057200052335733e-05</v>
      </c>
      <c r="J1079" s="55" t="n">
        <v>-3.266644384425021</v>
      </c>
      <c r="K1079" s="55" t="n">
        <v>-3.266612989791931</v>
      </c>
      <c r="L1079" s="55" t="n">
        <v>-3.139463309055882e-05</v>
      </c>
      <c r="M1079" s="55" t="n">
        <v>5.850313931608773e-05</v>
      </c>
      <c r="N1079" s="55" t="n">
        <v>-85.09454581723961</v>
      </c>
      <c r="O1079" s="55" t="n">
        <v>-85.09437657081128</v>
      </c>
      <c r="P1079" s="55" t="n">
        <v>-0.0001692464283274468</v>
      </c>
      <c r="Q1079" s="55" t="n">
        <v>4.688618283052298e-05</v>
      </c>
      <c r="R1079" s="55" t="n">
        <v>-356.0164933292591</v>
      </c>
      <c r="S1079" s="55" t="n">
        <v>-356.0165770872434</v>
      </c>
      <c r="T1079" s="55" t="n">
        <v>8.375798434398137e-05</v>
      </c>
      <c r="U1079" s="55" t="n">
        <v>-2.712438470027341e-05</v>
      </c>
      <c r="V1079" s="55" t="n">
        <v>88.81934444338508</v>
      </c>
      <c r="W1079" s="55" t="n">
        <v>88.82009408008444</v>
      </c>
      <c r="X1079" s="55" t="n">
        <v>-0.0007496366993616247</v>
      </c>
      <c r="Y1079" s="55" t="n">
        <v>-5.554507351911867e-05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0.1877199058230879</v>
      </c>
      <c r="AD1079" s="55" t="n">
        <v>-0.03823258910276461</v>
      </c>
      <c r="AE1079" s="55" t="n">
        <v>1.000831482622937</v>
      </c>
      <c r="AF1079" s="55" t="n">
        <v>-3.895915340335065e-05</v>
      </c>
      <c r="AG1079" s="55" t="n">
        <v>-0.00015815613220449</v>
      </c>
      <c r="AH1079" s="55" t="n">
        <v>-1.167839158711104e-06</v>
      </c>
      <c r="AI1079" s="55" t="n">
        <v>0.0001628881261359788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-98.18659211556087</v>
      </c>
      <c r="D1080" s="55" t="n">
        <v>-3.932041804931435e-05</v>
      </c>
      <c r="E1080" s="55" t="n">
        <v>-2.923912129408584e-05</v>
      </c>
      <c r="F1080" s="55" t="n">
        <v>-87.7078063208313</v>
      </c>
      <c r="G1080" s="55" t="n">
        <v>-87.70784929696184</v>
      </c>
      <c r="H1080" s="55" t="n">
        <v>4.29761305396932e-05</v>
      </c>
      <c r="I1080" s="55" t="n">
        <v>7.940076237263015e-05</v>
      </c>
      <c r="J1080" s="55" t="n">
        <v>-3.266644384425021</v>
      </c>
      <c r="K1080" s="55" t="n">
        <v>-3.266612411424214</v>
      </c>
      <c r="L1080" s="55" t="n">
        <v>-3.197300080773115e-05</v>
      </c>
      <c r="M1080" s="55" t="n">
        <v>5.719527620088102e-05</v>
      </c>
      <c r="N1080" s="55" t="n">
        <v>-85.09454581723961</v>
      </c>
      <c r="O1080" s="55" t="n">
        <v>-85.09437611018666</v>
      </c>
      <c r="P1080" s="55" t="n">
        <v>-0.0001697070529479674</v>
      </c>
      <c r="Q1080" s="55" t="n">
        <v>4.56731313077966e-05</v>
      </c>
      <c r="R1080" s="55" t="n">
        <v>-356.0164933292591</v>
      </c>
      <c r="S1080" s="55" t="n">
        <v>-356.0165773523884</v>
      </c>
      <c r="T1080" s="55" t="n">
        <v>8.402312927489101e-05</v>
      </c>
      <c r="U1080" s="55" t="n">
        <v>-2.622045822105767e-05</v>
      </c>
      <c r="V1080" s="55" t="n">
        <v>88.81934444338508</v>
      </c>
      <c r="W1080" s="55" t="n">
        <v>88.82009352588244</v>
      </c>
      <c r="X1080" s="55" t="n">
        <v>-0.0007490824973645437</v>
      </c>
      <c r="Y1080" s="55" t="n">
        <v>-5.551989260200275e-05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0.18771990297948</v>
      </c>
      <c r="AD1080" s="55" t="n">
        <v>-0.03823260865211837</v>
      </c>
      <c r="AE1080" s="55" t="n">
        <v>1.000831482495055</v>
      </c>
      <c r="AF1080" s="55" t="n">
        <v>-3.611554547089391e-05</v>
      </c>
      <c r="AG1080" s="55" t="n">
        <v>-0.000138606778443684</v>
      </c>
      <c r="AH1080" s="55" t="n">
        <v>-1.039956787352025e-06</v>
      </c>
      <c r="AI1080" s="55" t="n">
        <v>0.0001432384486278606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-98.18659240456429</v>
      </c>
      <c r="D1081" s="55" t="n">
        <v>-3.903141462001713e-05</v>
      </c>
      <c r="E1081" s="55" t="n">
        <v>-2.842420516547298e-05</v>
      </c>
      <c r="F1081" s="55" t="n">
        <v>-87.7078063208313</v>
      </c>
      <c r="G1081" s="55" t="n">
        <v>-87.70784851541026</v>
      </c>
      <c r="H1081" s="55" t="n">
        <v>4.21945789699266e-05</v>
      </c>
      <c r="I1081" s="55" t="n">
        <v>7.721094983205046e-05</v>
      </c>
      <c r="J1081" s="55" t="n">
        <v>-3.266644384425021</v>
      </c>
      <c r="K1081" s="55" t="n">
        <v>-3.266611850263193</v>
      </c>
      <c r="L1081" s="55" t="n">
        <v>-3.253416182823993e-05</v>
      </c>
      <c r="M1081" s="55" t="n">
        <v>5.513676863259576e-05</v>
      </c>
      <c r="N1081" s="55" t="n">
        <v>-85.09454581723961</v>
      </c>
      <c r="O1081" s="55" t="n">
        <v>-85.09437566557206</v>
      </c>
      <c r="P1081" s="55" t="n">
        <v>-0.0001701516675467767</v>
      </c>
      <c r="Q1081" s="55" t="n">
        <v>4.375569664995169e-05</v>
      </c>
      <c r="R1081" s="55" t="n">
        <v>-356.0164933292591</v>
      </c>
      <c r="S1081" s="55" t="n">
        <v>-356.0165776063203</v>
      </c>
      <c r="T1081" s="55" t="n">
        <v>8.427706114754894e-05</v>
      </c>
      <c r="U1081" s="55" t="n">
        <v>-2.49187315559e-05</v>
      </c>
      <c r="V1081" s="55" t="n">
        <v>88.81934444338508</v>
      </c>
      <c r="W1081" s="55" t="n">
        <v>88.8200929718608</v>
      </c>
      <c r="X1081" s="55" t="n">
        <v>-0.0007485284757176355</v>
      </c>
      <c r="Y1081" s="55" t="n">
        <v>-5.550361058991504e-05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0.1877199002052058</v>
      </c>
      <c r="AD1081" s="55" t="n">
        <v>-0.03823262772053201</v>
      </c>
      <c r="AE1081" s="55" t="n">
        <v>1.000831482370082</v>
      </c>
      <c r="AF1081" s="55" t="n">
        <v>-3.334127129939191e-05</v>
      </c>
      <c r="AG1081" s="55" t="n">
        <v>-0.0001195383648108783</v>
      </c>
      <c r="AH1081" s="55" t="n">
        <v>-9.14983644406675e-07</v>
      </c>
      <c r="AI1081" s="55" t="n">
        <v>0.0001241043844051765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-98.18659268343846</v>
      </c>
      <c r="D1082" s="55" t="n">
        <v>-3.875254045588061e-05</v>
      </c>
      <c r="E1082" s="55" t="n">
        <v>-2.725548809322932e-05</v>
      </c>
      <c r="F1082" s="55" t="n">
        <v>-87.7078063208313</v>
      </c>
      <c r="G1082" s="55" t="n">
        <v>-87.70784776111191</v>
      </c>
      <c r="H1082" s="55" t="n">
        <v>4.144028060633683e-05</v>
      </c>
      <c r="I1082" s="55" t="n">
        <v>7.404550769066945e-05</v>
      </c>
      <c r="J1082" s="55" t="n">
        <v>-3.266644384425021</v>
      </c>
      <c r="K1082" s="55" t="n">
        <v>-3.266611313616145</v>
      </c>
      <c r="L1082" s="55" t="n">
        <v>-3.307080887700308e-05</v>
      </c>
      <c r="M1082" s="55" t="n">
        <v>5.23651534026229e-05</v>
      </c>
      <c r="N1082" s="55" t="n">
        <v>-85.09454581723961</v>
      </c>
      <c r="O1082" s="55" t="n">
        <v>-85.09437524379496</v>
      </c>
      <c r="P1082" s="55" t="n">
        <v>-0.0001705734446434179</v>
      </c>
      <c r="Q1082" s="55" t="n">
        <v>4.1168974736994e-05</v>
      </c>
      <c r="R1082" s="55" t="n">
        <v>-356.0164933292591</v>
      </c>
      <c r="S1082" s="55" t="n">
        <v>-356.0165778452006</v>
      </c>
      <c r="T1082" s="55" t="n">
        <v>8.451594151589894e-05</v>
      </c>
      <c r="U1082" s="55" t="n">
        <v>-2.324192633241647e-05</v>
      </c>
      <c r="V1082" s="55" t="n">
        <v>88.81934444338508</v>
      </c>
      <c r="W1082" s="55" t="n">
        <v>88.82009241791847</v>
      </c>
      <c r="X1082" s="55" t="n">
        <v>-0.0007479745333937608</v>
      </c>
      <c r="Y1082" s="55" t="n">
        <v>-5.549576605364773e-05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0.1877198975360706</v>
      </c>
      <c r="AD1082" s="55" t="n">
        <v>-0.03823264606136809</v>
      </c>
      <c r="AE1082" s="55" t="n">
        <v>1.000831482249668</v>
      </c>
      <c r="AF1082" s="55" t="n">
        <v>-3.067213608098918e-05</v>
      </c>
      <c r="AG1082" s="55" t="n">
        <v>-0.0001011975287248945</v>
      </c>
      <c r="AH1082" s="55" t="n">
        <v>-7.945697433342502e-07</v>
      </c>
      <c r="AI1082" s="55" t="n">
        <v>0.000105746636319429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-98.1865929487434</v>
      </c>
      <c r="D1083" s="55" t="n">
        <v>-3.848723551762604e-05</v>
      </c>
      <c r="E1083" s="55" t="n">
        <v>-2.575328526051756e-05</v>
      </c>
      <c r="F1083" s="55" t="n">
        <v>-87.7078063208313</v>
      </c>
      <c r="G1083" s="55" t="n">
        <v>-87.70784704351395</v>
      </c>
      <c r="H1083" s="55" t="n">
        <v>4.072268266321647e-05</v>
      </c>
      <c r="I1083" s="55" t="n">
        <v>6.995969646533028e-05</v>
      </c>
      <c r="J1083" s="55" t="n">
        <v>-3.266644384425021</v>
      </c>
      <c r="K1083" s="55" t="n">
        <v>-3.266610808365733</v>
      </c>
      <c r="L1083" s="55" t="n">
        <v>-3.357605928855451e-05</v>
      </c>
      <c r="M1083" s="55" t="n">
        <v>4.89268855275741e-05</v>
      </c>
      <c r="N1083" s="55" t="n">
        <v>-85.09454581723961</v>
      </c>
      <c r="O1083" s="55" t="n">
        <v>-85.09437485128628</v>
      </c>
      <c r="P1083" s="55" t="n">
        <v>-0.0001709659533217138</v>
      </c>
      <c r="Q1083" s="55" t="n">
        <v>3.795643849022261e-05</v>
      </c>
      <c r="R1083" s="55" t="n">
        <v>-356.0164933292591</v>
      </c>
      <c r="S1083" s="55" t="n">
        <v>-356.0165780654434</v>
      </c>
      <c r="T1083" s="55" t="n">
        <v>8.473618424092656e-05</v>
      </c>
      <c r="U1083" s="55" t="n">
        <v>-2.121740883545452e-05</v>
      </c>
      <c r="V1083" s="55" t="n">
        <v>88.81934444338508</v>
      </c>
      <c r="W1083" s="55" t="n">
        <v>88.82009186396046</v>
      </c>
      <c r="X1083" s="55" t="n">
        <v>-0.0007474205753706684</v>
      </c>
      <c r="Y1083" s="55" t="n">
        <v>-5.549578651495113e-05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0.187719895005997</v>
      </c>
      <c r="AD1083" s="55" t="n">
        <v>-0.03823266344100116</v>
      </c>
      <c r="AE1083" s="55" t="n">
        <v>1.000831482135379</v>
      </c>
      <c r="AF1083" s="55" t="n">
        <v>-2.814206245815853e-05</v>
      </c>
      <c r="AG1083" s="55" t="n">
        <v>-8.381789565886644e-05</v>
      </c>
      <c r="AH1083" s="55" t="n">
        <v>-6.802802765548677e-07</v>
      </c>
      <c r="AI1083" s="55" t="n">
        <v>8.841876550446848e-05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-98.18659319726588</v>
      </c>
      <c r="D1084" s="55" t="n">
        <v>-3.823871304331482e-05</v>
      </c>
      <c r="E1084" s="55" t="n">
        <v>-2.394204532197932e-05</v>
      </c>
      <c r="F1084" s="55" t="n">
        <v>-87.7078063208313</v>
      </c>
      <c r="G1084" s="55" t="n">
        <v>-87.7078463714485</v>
      </c>
      <c r="H1084" s="55" t="n">
        <v>4.005061719741604e-05</v>
      </c>
      <c r="I1084" s="55" t="n">
        <v>6.502019240332308e-05</v>
      </c>
      <c r="J1084" s="55" t="n">
        <v>-3.266644384425021</v>
      </c>
      <c r="K1084" s="55" t="n">
        <v>-3.266610340884786</v>
      </c>
      <c r="L1084" s="55" t="n">
        <v>-3.404354023597026e-05</v>
      </c>
      <c r="M1084" s="55" t="n">
        <v>4.487660330275151e-05</v>
      </c>
      <c r="N1084" s="55" t="n">
        <v>-85.09454581723961</v>
      </c>
      <c r="O1084" s="55" t="n">
        <v>-85.09437449400083</v>
      </c>
      <c r="P1084" s="55" t="n">
        <v>-0.0001713232387690788</v>
      </c>
      <c r="Q1084" s="55" t="n">
        <v>3.416923800708747e-05</v>
      </c>
      <c r="R1084" s="55" t="n">
        <v>-356.0164933292591</v>
      </c>
      <c r="S1084" s="55" t="n">
        <v>-356.0165782637584</v>
      </c>
      <c r="T1084" s="55" t="n">
        <v>8.493449930598042e-05</v>
      </c>
      <c r="U1084" s="55" t="n">
        <v>-1.887676237663333e-05</v>
      </c>
      <c r="V1084" s="55" t="n">
        <v>88.81934444338508</v>
      </c>
      <c r="W1084" s="55" t="n">
        <v>88.82009130989871</v>
      </c>
      <c r="X1084" s="55" t="n">
        <v>-0.0007468665136360487</v>
      </c>
      <c r="Y1084" s="55" t="n">
        <v>-5.550300901567781e-05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0.1877198926466022</v>
      </c>
      <c r="AD1084" s="55" t="n">
        <v>-0.03823267964172953</v>
      </c>
      <c r="AE1084" s="55" t="n">
        <v>1.000831482028677</v>
      </c>
      <c r="AF1084" s="55" t="n">
        <v>-2.578266769526216e-05</v>
      </c>
      <c r="AG1084" s="55" t="n">
        <v>-6.761716728892475e-05</v>
      </c>
      <c r="AH1084" s="55" t="n">
        <v>-5.735782959703783e-07</v>
      </c>
      <c r="AI1084" s="55" t="n">
        <v>7.236819921570771e-05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-98.18659342605866</v>
      </c>
      <c r="D1085" s="55" t="n">
        <v>-3.800992024941474e-05</v>
      </c>
      <c r="E1085" s="55" t="n">
        <v>-2.184996802645907e-05</v>
      </c>
      <c r="F1085" s="55" t="n">
        <v>-87.7078063208313</v>
      </c>
      <c r="G1085" s="55" t="n">
        <v>-87.70784575302415</v>
      </c>
      <c r="H1085" s="55" t="n">
        <v>3.943219285498486e-05</v>
      </c>
      <c r="I1085" s="55" t="n">
        <v>5.930404945553917e-05</v>
      </c>
      <c r="J1085" s="55" t="n">
        <v>-3.266644384425021</v>
      </c>
      <c r="K1085" s="55" t="n">
        <v>-3.26660991695897</v>
      </c>
      <c r="L1085" s="55" t="n">
        <v>-3.446746605214071e-05</v>
      </c>
      <c r="M1085" s="55" t="n">
        <v>4.027629200923836e-05</v>
      </c>
      <c r="N1085" s="55" t="n">
        <v>-85.09454581723961</v>
      </c>
      <c r="O1085" s="55" t="n">
        <v>-85.09437417734517</v>
      </c>
      <c r="P1085" s="55" t="n">
        <v>-0.000171639894424221</v>
      </c>
      <c r="Q1085" s="55" t="n">
        <v>2.986541688587175e-05</v>
      </c>
      <c r="R1085" s="55" t="n">
        <v>-356.0164933292591</v>
      </c>
      <c r="S1085" s="55" t="n">
        <v>-356.0165784371911</v>
      </c>
      <c r="T1085" s="55" t="n">
        <v>8.510793205209475e-05</v>
      </c>
      <c r="U1085" s="55" t="n">
        <v>-1.625531823586749e-05</v>
      </c>
      <c r="V1085" s="55" t="n">
        <v>88.81934444338508</v>
      </c>
      <c r="W1085" s="55" t="n">
        <v>88.82009075565347</v>
      </c>
      <c r="X1085" s="55" t="n">
        <v>-0.0007463122683834242</v>
      </c>
      <c r="Y1085" s="55" t="n">
        <v>-5.551667923433378e-05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0.1877198904868119</v>
      </c>
      <c r="AD1085" s="55" t="n">
        <v>-0.03823269446443388</v>
      </c>
      <c r="AE1085" s="55" t="n">
        <v>1.000831481930905</v>
      </c>
      <c r="AF1085" s="55" t="n">
        <v>-2.362287737645019e-05</v>
      </c>
      <c r="AG1085" s="55" t="n">
        <v>-5.279446294026435e-05</v>
      </c>
      <c r="AH1085" s="55" t="n">
        <v>-4.758067273513689e-07</v>
      </c>
      <c r="AI1085" s="55" t="n">
        <v>5.784048793652714e-05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-98.18659363247602</v>
      </c>
      <c r="D1086" s="55" t="n">
        <v>-3.780350289942091e-05</v>
      </c>
      <c r="E1086" s="55" t="n">
        <v>-1.950857536906004e-05</v>
      </c>
      <c r="F1086" s="55" t="n">
        <v>-87.7078063208313</v>
      </c>
      <c r="G1086" s="55" t="n">
        <v>-87.70784519552866</v>
      </c>
      <c r="H1086" s="55" t="n">
        <v>3.887469736808676e-05</v>
      </c>
      <c r="I1086" s="55" t="n">
        <v>5.289754130419785e-05</v>
      </c>
      <c r="J1086" s="55" t="n">
        <v>-3.266644384425021</v>
      </c>
      <c r="K1086" s="55" t="n">
        <v>-3.266609541718358</v>
      </c>
      <c r="L1086" s="55" t="n">
        <v>-3.484270666298269e-05</v>
      </c>
      <c r="M1086" s="55" t="n">
        <v>3.519435384540963e-05</v>
      </c>
      <c r="N1086" s="55" t="n">
        <v>-85.09454581723961</v>
      </c>
      <c r="O1086" s="55" t="n">
        <v>-85.09437390611366</v>
      </c>
      <c r="P1086" s="55" t="n">
        <v>-0.0001719111259444579</v>
      </c>
      <c r="Q1086" s="55" t="n">
        <v>2.510906020816814e-05</v>
      </c>
      <c r="R1086" s="55" t="n">
        <v>-356.0164933292591</v>
      </c>
      <c r="S1086" s="55" t="n">
        <v>-356.0165785831571</v>
      </c>
      <c r="T1086" s="55" t="n">
        <v>8.525389798597984e-05</v>
      </c>
      <c r="U1086" s="55" t="n">
        <v>-1.339165449244535e-05</v>
      </c>
      <c r="V1086" s="55" t="n">
        <v>88.81934444338508</v>
      </c>
      <c r="W1086" s="55" t="n">
        <v>88.82009020115399</v>
      </c>
      <c r="X1086" s="55" t="n">
        <v>-0.0007457577689027027</v>
      </c>
      <c r="Y1086" s="55" t="n">
        <v>-5.553597414621369e-05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0.187719888552514</v>
      </c>
      <c r="AD1086" s="55" t="n">
        <v>-0.0382327077309591</v>
      </c>
      <c r="AE1086" s="55" t="n">
        <v>1.00083148184327</v>
      </c>
      <c r="AF1086" s="55" t="n">
        <v>-2.168857951567738e-05</v>
      </c>
      <c r="AG1086" s="55" t="n">
        <v>-3.952793771466734e-05</v>
      </c>
      <c r="AH1086" s="55" t="n">
        <v>-3.881712729025821e-07</v>
      </c>
      <c r="AI1086" s="55" t="n">
        <v>4.50888347412038e-05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-98.1865938142044</v>
      </c>
      <c r="D1087" s="55" t="n">
        <v>-3.762177451608642e-05</v>
      </c>
      <c r="E1087" s="55" t="n">
        <v>-1.695226043152493e-05</v>
      </c>
      <c r="F1087" s="55" t="n">
        <v>-87.7078063208313</v>
      </c>
      <c r="G1087" s="55" t="n">
        <v>-87.70784470534382</v>
      </c>
      <c r="H1087" s="55" t="n">
        <v>3.83845125196901e-05</v>
      </c>
      <c r="I1087" s="55" t="n">
        <v>4.589488639080331e-05</v>
      </c>
      <c r="J1087" s="55" t="n">
        <v>-3.266644384425021</v>
      </c>
      <c r="K1087" s="55" t="n">
        <v>-3.266609219578569</v>
      </c>
      <c r="L1087" s="55" t="n">
        <v>-3.516484645274789e-05</v>
      </c>
      <c r="M1087" s="55" t="n">
        <v>2.970462992585778e-05</v>
      </c>
      <c r="N1087" s="55" t="n">
        <v>-85.09454581723961</v>
      </c>
      <c r="O1087" s="55" t="n">
        <v>-85.09437368443325</v>
      </c>
      <c r="P1087" s="55" t="n">
        <v>-0.0001721328063565349</v>
      </c>
      <c r="Q1087" s="55" t="n">
        <v>1.996935390151045e-05</v>
      </c>
      <c r="R1087" s="55" t="n">
        <v>-356.0164933292591</v>
      </c>
      <c r="S1087" s="55" t="n">
        <v>-356.016578699471</v>
      </c>
      <c r="T1087" s="55" t="n">
        <v>8.537021193934734e-05</v>
      </c>
      <c r="U1087" s="55" t="n">
        <v>-1.032701538706628e-05</v>
      </c>
      <c r="V1087" s="55" t="n">
        <v>88.81934444338508</v>
      </c>
      <c r="W1087" s="55" t="n">
        <v>88.82008964633938</v>
      </c>
      <c r="X1087" s="55" t="n">
        <v>-0.0007452029542926234</v>
      </c>
      <c r="Y1087" s="55" t="n">
        <v>-5.556000876994125e-05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0.1877198868662581</v>
      </c>
      <c r="AD1087" s="55" t="n">
        <v>-0.03823271928618189</v>
      </c>
      <c r="AE1087" s="55" t="n">
        <v>1.000831481766826</v>
      </c>
      <c r="AF1087" s="55" t="n">
        <v>-2.000232363075227e-05</v>
      </c>
      <c r="AG1087" s="55" t="n">
        <v>-2.797271492910314e-05</v>
      </c>
      <c r="AH1087" s="55" t="n">
        <v>-3.117281988096465e-07</v>
      </c>
      <c r="AI1087" s="55" t="n">
        <v>3.43898663214057e-05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-98.18659396928865</v>
      </c>
      <c r="D1088" s="55" t="n">
        <v>-3.746669026270725e-05</v>
      </c>
      <c r="E1088" s="55" t="n">
        <v>-1.421779037237727e-05</v>
      </c>
      <c r="F1088" s="55" t="n">
        <v>-87.7078063208313</v>
      </c>
      <c r="G1088" s="55" t="n">
        <v>-87.70784428787339</v>
      </c>
      <c r="H1088" s="55" t="n">
        <v>3.79670420849209e-05</v>
      </c>
      <c r="I1088" s="55" t="n">
        <v>3.83968947371865e-05</v>
      </c>
      <c r="J1088" s="55" t="n">
        <v>-3.266644384425021</v>
      </c>
      <c r="K1088" s="55" t="n">
        <v>-3.266608954192114</v>
      </c>
      <c r="L1088" s="55" t="n">
        <v>-3.543023290822137e-05</v>
      </c>
      <c r="M1088" s="55" t="n">
        <v>2.3885344497931e-05</v>
      </c>
      <c r="N1088" s="55" t="n">
        <v>-85.09454581723961</v>
      </c>
      <c r="O1088" s="55" t="n">
        <v>-85.09437351571829</v>
      </c>
      <c r="P1088" s="55" t="n">
        <v>-0.0001723015213095569</v>
      </c>
      <c r="Q1088" s="55" t="n">
        <v>1.451960568683086e-05</v>
      </c>
      <c r="R1088" s="55" t="n">
        <v>-356.0164933292591</v>
      </c>
      <c r="S1088" s="55" t="n">
        <v>-356.0165787843704</v>
      </c>
      <c r="T1088" s="55" t="n">
        <v>8.545511127423721e-05</v>
      </c>
      <c r="U1088" s="55" t="n">
        <v>-7.104725370264469e-06</v>
      </c>
      <c r="V1088" s="55" t="n">
        <v>88.81934444338508</v>
      </c>
      <c r="W1088" s="55" t="n">
        <v>88.8200890911593</v>
      </c>
      <c r="X1088" s="55" t="n">
        <v>-0.0007446477742240889</v>
      </c>
      <c r="Y1088" s="55" t="n">
        <v>-5.5587842897995e-05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0.187719885447003</v>
      </c>
      <c r="AD1088" s="55" t="n">
        <v>-0.03823272899974755</v>
      </c>
      <c r="AE1088" s="55" t="n">
        <v>1.000831481702468</v>
      </c>
      <c r="AF1088" s="55" t="n">
        <v>-1.858306847291047e-05</v>
      </c>
      <c r="AG1088" s="55" t="n">
        <v>-1.8259149268951e-05</v>
      </c>
      <c r="AH1088" s="55" t="n">
        <v>-2.473696802951508e-07</v>
      </c>
      <c r="AI1088" s="55" t="n">
        <v>2.605356324293171e-05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-98.18659409615292</v>
      </c>
      <c r="D1089" s="55" t="n">
        <v>-3.733982600235034e-05</v>
      </c>
      <c r="E1089" s="55" t="n">
        <v>-1.134378043519298e-05</v>
      </c>
      <c r="F1089" s="55" t="n">
        <v>-87.7078063208313</v>
      </c>
      <c r="G1089" s="55" t="n">
        <v>-87.70784394748522</v>
      </c>
      <c r="H1089" s="55" t="n">
        <v>3.762665391952321e-05</v>
      </c>
      <c r="I1089" s="55" t="n">
        <v>3.050954708467945e-05</v>
      </c>
      <c r="J1089" s="55" t="n">
        <v>-3.266644384425021</v>
      </c>
      <c r="K1089" s="55" t="n">
        <v>-3.266608748410576</v>
      </c>
      <c r="L1089" s="55" t="n">
        <v>-3.563601444585347e-05</v>
      </c>
      <c r="M1089" s="55" t="n">
        <v>1.781800244664677e-05</v>
      </c>
      <c r="N1089" s="55" t="n">
        <v>-85.09454581723961</v>
      </c>
      <c r="O1089" s="55" t="n">
        <v>-85.09437340263497</v>
      </c>
      <c r="P1089" s="55" t="n">
        <v>-0.00017241460463359</v>
      </c>
      <c r="Q1089" s="55" t="n">
        <v>8.836233195113613e-06</v>
      </c>
      <c r="R1089" s="55" t="n">
        <v>-356.0164933292591</v>
      </c>
      <c r="S1089" s="55" t="n">
        <v>-356.0165788365323</v>
      </c>
      <c r="T1089" s="55" t="n">
        <v>8.550727318523521e-05</v>
      </c>
      <c r="U1089" s="55" t="n">
        <v>-3.769600981060656e-06</v>
      </c>
      <c r="V1089" s="55" t="n">
        <v>88.81934444338508</v>
      </c>
      <c r="W1089" s="55" t="n">
        <v>88.82008853557456</v>
      </c>
      <c r="X1089" s="55" t="n">
        <v>-0.000744092189474499</v>
      </c>
      <c r="Y1089" s="55" t="n">
        <v>-5.561850290645514e-05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0.1877198843099152</v>
      </c>
      <c r="AD1089" s="55" t="n">
        <v>-0.03823273676745211</v>
      </c>
      <c r="AE1089" s="55" t="n">
        <v>1.000831481650915</v>
      </c>
      <c r="AF1089" s="55" t="n">
        <v>-1.744598066011349e-05</v>
      </c>
      <c r="AG1089" s="55" t="n">
        <v>-1.049144471299002e-05</v>
      </c>
      <c r="AH1089" s="55" t="n">
        <v>-1.958166961912866e-07</v>
      </c>
      <c r="AI1089" s="55" t="n">
        <v>2.035856079238627e-05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-98.18659419361614</v>
      </c>
      <c r="D1090" s="55" t="n">
        <v>-3.724236277674667e-05</v>
      </c>
      <c r="E1090" s="55" t="n">
        <v>-8.370154461759932e-06</v>
      </c>
      <c r="F1090" s="55" t="n">
        <v>-87.7078063208313</v>
      </c>
      <c r="G1090" s="55" t="n">
        <v>-87.7078436874675</v>
      </c>
      <c r="H1090" s="55" t="n">
        <v>3.736663620814893e-05</v>
      </c>
      <c r="I1090" s="55" t="n">
        <v>2.234252331209037e-05</v>
      </c>
      <c r="J1090" s="55" t="n">
        <v>-3.266644384425021</v>
      </c>
      <c r="K1090" s="55" t="n">
        <v>-3.266608604257939</v>
      </c>
      <c r="L1090" s="55" t="n">
        <v>-3.578016708230114e-05</v>
      </c>
      <c r="M1090" s="55" t="n">
        <v>1.158626532138022e-05</v>
      </c>
      <c r="N1090" s="55" t="n">
        <v>-85.09454581723961</v>
      </c>
      <c r="O1090" s="55" t="n">
        <v>-85.09437334707624</v>
      </c>
      <c r="P1090" s="55" t="n">
        <v>-0.0001724701633515434</v>
      </c>
      <c r="Q1090" s="55" t="n">
        <v>2.997687327247211e-06</v>
      </c>
      <c r="R1090" s="55" t="n">
        <v>-356.0164933292591</v>
      </c>
      <c r="S1090" s="55" t="n">
        <v>-356.0165788550857</v>
      </c>
      <c r="T1090" s="55" t="n">
        <v>8.552582660746961e-05</v>
      </c>
      <c r="U1090" s="55" t="n">
        <v>-3.673646262066222e-07</v>
      </c>
      <c r="V1090" s="55" t="n">
        <v>88.81934444338508</v>
      </c>
      <c r="W1090" s="55" t="n">
        <v>88.82008797955731</v>
      </c>
      <c r="X1090" s="55" t="n">
        <v>-0.0007435361722330835</v>
      </c>
      <c r="Y1090" s="55" t="n">
        <v>-5.565098913596514e-05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0.1877198834662201</v>
      </c>
      <c r="AD1090" s="55" t="n">
        <v>-0.03823274251226449</v>
      </c>
      <c r="AE1090" s="55" t="n">
        <v>1.000831481612709</v>
      </c>
      <c r="AF1090" s="55" t="n">
        <v>-1.660228565736332e-05</v>
      </c>
      <c r="AG1090" s="55" t="n">
        <v>-4.746632330243639e-06</v>
      </c>
      <c r="AH1090" s="55" t="n">
        <v>-1.576105912448611e-07</v>
      </c>
      <c r="AI1090" s="55" t="n">
        <v>1.726821498087392e-05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-98.18659426090245</v>
      </c>
      <c r="D1091" s="55" t="n">
        <v>-3.717507646312744e-05</v>
      </c>
      <c r="E1091" s="55" t="n">
        <v>-5.337620232091921e-06</v>
      </c>
      <c r="F1091" s="55" t="n">
        <v>-87.7078063208313</v>
      </c>
      <c r="G1091" s="55" t="n">
        <v>-87.70784351000023</v>
      </c>
      <c r="H1091" s="55" t="n">
        <v>3.718916894114338e-05</v>
      </c>
      <c r="I1091" s="55" t="n">
        <v>1.400768952232331e-05</v>
      </c>
      <c r="J1091" s="55" t="n">
        <v>-3.266644384425021</v>
      </c>
      <c r="K1091" s="55" t="n">
        <v>-3.266608522915103</v>
      </c>
      <c r="L1091" s="55" t="n">
        <v>-3.586150991856078e-05</v>
      </c>
      <c r="M1091" s="55" t="n">
        <v>5.274838066858308e-06</v>
      </c>
      <c r="N1091" s="55" t="n">
        <v>-85.09454581723961</v>
      </c>
      <c r="O1091" s="55" t="n">
        <v>-85.09437335014779</v>
      </c>
      <c r="P1091" s="55" t="n">
        <v>-0.0001724670918135542</v>
      </c>
      <c r="Q1091" s="55" t="n">
        <v>-2.916633377091774e-06</v>
      </c>
      <c r="R1091" s="55" t="n">
        <v>-356.0164933292591</v>
      </c>
      <c r="S1091" s="55" t="n">
        <v>-356.0165788396167</v>
      </c>
      <c r="T1091" s="55" t="n">
        <v>8.551035761083198e-05</v>
      </c>
      <c r="U1091" s="55" t="n">
        <v>3.056015517438483e-06</v>
      </c>
      <c r="V1091" s="55" t="n">
        <v>88.81934444338508</v>
      </c>
      <c r="W1091" s="55" t="n">
        <v>88.82008742309145</v>
      </c>
      <c r="X1091" s="55" t="n">
        <v>-0.0007429797063680691</v>
      </c>
      <c r="Y1091" s="55" t="n">
        <v>-5.568428818944587e-05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0.1877198829231085</v>
      </c>
      <c r="AD1091" s="55" t="n">
        <v>-0.0382327461849708</v>
      </c>
      <c r="AE1091" s="55" t="n">
        <v>1.000831481588207</v>
      </c>
      <c r="AF1091" s="55" t="n">
        <v>-1.605917399061241e-05</v>
      </c>
      <c r="AG1091" s="55" t="n">
        <v>-1.073926017558513e-06</v>
      </c>
      <c r="AH1091" s="55" t="n">
        <v>-1.331088572698036e-07</v>
      </c>
      <c r="AI1091" s="55" t="n">
        <v>1.609559269861892e-05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-98.18659429764578</v>
      </c>
      <c r="D1092" s="55" t="n">
        <v>-3.713833314333649e-05</v>
      </c>
      <c r="E1092" s="55" t="n">
        <v>-2.28709784929889e-06</v>
      </c>
      <c r="F1092" s="55" t="n">
        <v>-87.7078063208313</v>
      </c>
      <c r="G1092" s="55" t="n">
        <v>-87.70784341614147</v>
      </c>
      <c r="H1092" s="55" t="n">
        <v>3.709531017454911e-05</v>
      </c>
      <c r="I1092" s="55" t="n">
        <v>5.617601766235552e-06</v>
      </c>
      <c r="J1092" s="55" t="n">
        <v>-3.266644384425021</v>
      </c>
      <c r="K1092" s="55" t="n">
        <v>-3.266608504715842</v>
      </c>
      <c r="L1092" s="55" t="n">
        <v>-3.587970918006787e-05</v>
      </c>
      <c r="M1092" s="55" t="n">
        <v>-1.03169727032043e-06</v>
      </c>
      <c r="N1092" s="55" t="n">
        <v>-85.09454581723961</v>
      </c>
      <c r="O1092" s="55" t="n">
        <v>-85.09437341216378</v>
      </c>
      <c r="P1092" s="55" t="n">
        <v>-0.0001724050758189865</v>
      </c>
      <c r="Q1092" s="55" t="n">
        <v>-8.827369246704639e-06</v>
      </c>
      <c r="R1092" s="55" t="n">
        <v>-356.0164933292591</v>
      </c>
      <c r="S1092" s="55" t="n">
        <v>-356.0165787901674</v>
      </c>
      <c r="T1092" s="55" t="n">
        <v>8.546090833131071e-05</v>
      </c>
      <c r="U1092" s="55" t="n">
        <v>6.45493637645364e-06</v>
      </c>
      <c r="V1092" s="55" t="n">
        <v>88.81934444338508</v>
      </c>
      <c r="W1092" s="55" t="n">
        <v>88.82008686617247</v>
      </c>
      <c r="X1092" s="55" t="n">
        <v>-0.0007424227873885126</v>
      </c>
      <c r="Y1092" s="55" t="n">
        <v>-5.571740688618163e-05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0.1877198826836953</v>
      </c>
      <c r="AD1092" s="55" t="n">
        <v>-0.03823274776444512</v>
      </c>
      <c r="AE1092" s="55" t="n">
        <v>1.000831481577581</v>
      </c>
      <c r="AF1092" s="55" t="n">
        <v>-1.581976083464554e-05</v>
      </c>
      <c r="AG1092" s="55" t="n">
        <v>5.055482976690229e-07</v>
      </c>
      <c r="AH1092" s="55" t="n">
        <v>-1.224829127011162e-07</v>
      </c>
      <c r="AI1092" s="55" t="n">
        <v>1.582831052293847e-05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-98.18659430388912</v>
      </c>
      <c r="D1093" s="55" t="n">
        <v>-3.71320898035523e-05</v>
      </c>
      <c r="E1093" s="55" t="n">
        <v>7.408112241652495e-07</v>
      </c>
      <c r="F1093" s="55" t="n">
        <v>-87.7078063208313</v>
      </c>
      <c r="G1093" s="55" t="n">
        <v>-87.70784340582884</v>
      </c>
      <c r="H1093" s="55" t="n">
        <v>3.708499754404993e-05</v>
      </c>
      <c r="I1093" s="55" t="n">
        <v>-2.716000833979336e-06</v>
      </c>
      <c r="J1093" s="55" t="n">
        <v>-3.266644384425021</v>
      </c>
      <c r="K1093" s="55" t="n">
        <v>-3.266608549154037</v>
      </c>
      <c r="L1093" s="55" t="n">
        <v>-3.583527098491075e-05</v>
      </c>
      <c r="M1093" s="55" t="n">
        <v>-7.249977408190462e-06</v>
      </c>
      <c r="N1093" s="55" t="n">
        <v>-85.09454581723961</v>
      </c>
      <c r="O1093" s="55" t="n">
        <v>-85.09437353265369</v>
      </c>
      <c r="P1093" s="55" t="n">
        <v>-0.0001722845859118222</v>
      </c>
      <c r="Q1093" s="55" t="n">
        <v>-1.465631212109586e-05</v>
      </c>
      <c r="R1093" s="55" t="n">
        <v>-356.0164933292591</v>
      </c>
      <c r="S1093" s="55" t="n">
        <v>-356.016578707229</v>
      </c>
      <c r="T1093" s="55" t="n">
        <v>8.537796984654862e-05</v>
      </c>
      <c r="U1093" s="55" t="n">
        <v>9.78475259698638e-06</v>
      </c>
      <c r="V1093" s="55" t="n">
        <v>88.81934444338508</v>
      </c>
      <c r="W1093" s="55" t="n">
        <v>88.82008630880743</v>
      </c>
      <c r="X1093" s="55" t="n">
        <v>-0.0007418654223425231</v>
      </c>
      <c r="Y1093" s="55" t="n">
        <v>-5.574935329989977e-05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0.1877198827470357</v>
      </c>
      <c r="AD1093" s="55" t="n">
        <v>-0.03823274725754137</v>
      </c>
      <c r="AE1093" s="55" t="n">
        <v>1.000831481580815</v>
      </c>
      <c r="AF1093" s="55" t="n">
        <v>-1.58831012231353e-05</v>
      </c>
      <c r="AG1093" s="55" t="n">
        <v>-1.355450474083142e-09</v>
      </c>
      <c r="AH1093" s="55" t="n">
        <v>-1.257169923718493e-07</v>
      </c>
      <c r="AI1093" s="55" t="n">
        <v>1.588359880706445e-05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-98.1865942800783</v>
      </c>
      <c r="D1094" s="55" t="n">
        <v>-3.715590061906408e-05</v>
      </c>
      <c r="E1094" s="55" t="n">
        <v>3.706370883728534e-06</v>
      </c>
      <c r="F1094" s="55" t="n">
        <v>-87.7078063208313</v>
      </c>
      <c r="G1094" s="55" t="n">
        <v>-87.70784347789568</v>
      </c>
      <c r="H1094" s="55" t="n">
        <v>3.715706438402203e-05</v>
      </c>
      <c r="I1094" s="55" t="n">
        <v>-1.088365645584331e-05</v>
      </c>
      <c r="J1094" s="55" t="n">
        <v>-3.266644384425021</v>
      </c>
      <c r="K1094" s="55" t="n">
        <v>-3.266608654901907</v>
      </c>
      <c r="L1094" s="55" t="n">
        <v>-3.572952311487903e-05</v>
      </c>
      <c r="M1094" s="55" t="n">
        <v>-1.329895665983427e-05</v>
      </c>
      <c r="N1094" s="55" t="n">
        <v>-85.09454581723961</v>
      </c>
      <c r="O1094" s="55" t="n">
        <v>-85.09437371037929</v>
      </c>
      <c r="P1094" s="55" t="n">
        <v>-0.0001721068603201654</v>
      </c>
      <c r="Q1094" s="55" t="n">
        <v>-2.032742194643237e-05</v>
      </c>
      <c r="R1094" s="55" t="n">
        <v>-356.0164933292591</v>
      </c>
      <c r="S1094" s="55" t="n">
        <v>-356.0165785917292</v>
      </c>
      <c r="T1094" s="55" t="n">
        <v>8.52624700642907e-05</v>
      </c>
      <c r="U1094" s="55" t="n">
        <v>1.300231308157914e-05</v>
      </c>
      <c r="V1094" s="55" t="n">
        <v>88.81934444338508</v>
      </c>
      <c r="W1094" s="55" t="n">
        <v>88.82008575101483</v>
      </c>
      <c r="X1094" s="55" t="n">
        <v>-0.0007413076297409289</v>
      </c>
      <c r="Y1094" s="55" t="n">
        <v>-5.577916022180958e-05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0.1877198831081927</v>
      </c>
      <c r="AD1094" s="55" t="n">
        <v>-0.0382327446986202</v>
      </c>
      <c r="AE1094" s="55" t="n">
        <v>1.000831481597712</v>
      </c>
      <c r="AF1094" s="55" t="n">
        <v>-1.624425816082464e-05</v>
      </c>
      <c r="AG1094" s="55" t="n">
        <v>-2.560276615715118e-06</v>
      </c>
      <c r="AH1094" s="55" t="n">
        <v>-1.426141427174343e-07</v>
      </c>
      <c r="AI1094" s="55" t="n">
        <v>1.644540295457058e-05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-98.18659422705056</v>
      </c>
      <c r="D1095" s="55" t="n">
        <v>-3.720892835337968e-05</v>
      </c>
      <c r="E1095" s="55" t="n">
        <v>6.571209632449777e-06</v>
      </c>
      <c r="F1095" s="55" t="n">
        <v>-87.7078063208313</v>
      </c>
      <c r="G1095" s="55" t="n">
        <v>-87.70784363010164</v>
      </c>
      <c r="H1095" s="55" t="n">
        <v>3.730927033719221e-05</v>
      </c>
      <c r="I1095" s="55" t="n">
        <v>-1.877960399050805e-05</v>
      </c>
      <c r="J1095" s="55" t="n">
        <v>-3.266644384425021</v>
      </c>
      <c r="K1095" s="55" t="n">
        <v>-3.266608819838838</v>
      </c>
      <c r="L1095" s="55" t="n">
        <v>-3.55645861837354e-05</v>
      </c>
      <c r="M1095" s="55" t="n">
        <v>-1.910093478022766e-05</v>
      </c>
      <c r="N1095" s="55" t="n">
        <v>-85.09454581723961</v>
      </c>
      <c r="O1095" s="55" t="n">
        <v>-85.09437394336169</v>
      </c>
      <c r="P1095" s="55" t="n">
        <v>-0.0001718738779088057</v>
      </c>
      <c r="Q1095" s="55" t="n">
        <v>-2.576779880927298e-05</v>
      </c>
      <c r="R1095" s="55" t="n">
        <v>-356.0164933292591</v>
      </c>
      <c r="S1095" s="55" t="n">
        <v>-356.0165784450144</v>
      </c>
      <c r="T1095" s="55" t="n">
        <v>8.511575535150027e-05</v>
      </c>
      <c r="U1095" s="55" t="n">
        <v>1.606655373120492e-05</v>
      </c>
      <c r="V1095" s="55" t="n">
        <v>88.81934444338508</v>
      </c>
      <c r="W1095" s="55" t="n">
        <v>88.82008519282402</v>
      </c>
      <c r="X1095" s="55" t="n">
        <v>-0.0007407494389466108</v>
      </c>
      <c r="Y1095" s="55" t="n">
        <v>-5.580591474883033e-05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0.1877198837583571</v>
      </c>
      <c r="AD1095" s="55" t="n">
        <v>-0.03823274014871644</v>
      </c>
      <c r="AE1095" s="55" t="n">
        <v>1.000831481627896</v>
      </c>
      <c r="AF1095" s="55" t="n">
        <v>-1.689442258312468e-05</v>
      </c>
      <c r="AG1095" s="55" t="n">
        <v>-7.110180375025088e-06</v>
      </c>
      <c r="AH1095" s="55" t="n">
        <v>-1.727973319987086e-07</v>
      </c>
      <c r="AI1095" s="55" t="n">
        <v>1.833046748723368e-05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-98.18659414601811</v>
      </c>
      <c r="D1096" s="55" t="n">
        <v>-3.728996080805448e-05</v>
      </c>
      <c r="E1096" s="55" t="n">
        <v>9.298814036849712e-06</v>
      </c>
      <c r="F1096" s="55" t="n">
        <v>-87.7078063208313</v>
      </c>
      <c r="G1096" s="55" t="n">
        <v>-87.70784385917707</v>
      </c>
      <c r="H1096" s="55" t="n">
        <v>3.753834578062572e-05</v>
      </c>
      <c r="I1096" s="55" t="n">
        <v>-2.630312819155499e-05</v>
      </c>
      <c r="J1096" s="55" t="n">
        <v>-3.266644384425021</v>
      </c>
      <c r="K1096" s="55" t="n">
        <v>-3.266609041090296</v>
      </c>
      <c r="L1096" s="55" t="n">
        <v>-3.534333472511694e-05</v>
      </c>
      <c r="M1096" s="55" t="n">
        <v>-2.458254680275137e-05</v>
      </c>
      <c r="N1096" s="55" t="n">
        <v>-85.09454581723961</v>
      </c>
      <c r="O1096" s="55" t="n">
        <v>-85.09437422891769</v>
      </c>
      <c r="P1096" s="55" t="n">
        <v>-0.0001715883219208943</v>
      </c>
      <c r="Q1096" s="55" t="n">
        <v>-3.090858020037724e-05</v>
      </c>
      <c r="R1096" s="55" t="n">
        <v>-356.0164933292591</v>
      </c>
      <c r="S1096" s="55" t="n">
        <v>-356.0165782688259</v>
      </c>
      <c r="T1096" s="55" t="n">
        <v>8.493956682014329e-05</v>
      </c>
      <c r="U1096" s="55" t="n">
        <v>1.893901622561591e-05</v>
      </c>
      <c r="V1096" s="55" t="n">
        <v>88.81934444338508</v>
      </c>
      <c r="W1096" s="55" t="n">
        <v>88.82008463427478</v>
      </c>
      <c r="X1096" s="55" t="n">
        <v>-0.0007401908896910579</v>
      </c>
      <c r="Y1096" s="55" t="n">
        <v>-5.582875672718194e-05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0.1877198846850179</v>
      </c>
      <c r="AD1096" s="55" t="n">
        <v>-0.03823273369436486</v>
      </c>
      <c r="AE1096" s="55" t="n">
        <v>1.000831481670819</v>
      </c>
      <c r="AF1096" s="55" t="n">
        <v>-1.782108338677091e-05</v>
      </c>
      <c r="AG1096" s="55" t="n">
        <v>-1.356453195600071e-05</v>
      </c>
      <c r="AH1096" s="55" t="n">
        <v>-2.157205525321615e-07</v>
      </c>
      <c r="AI1096" s="55" t="n">
        <v>2.239718901157892e-05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-98.18659403854694</v>
      </c>
      <c r="D1097" s="55" t="n">
        <v>-3.739743197974108e-05</v>
      </c>
      <c r="E1097" s="55" t="n">
        <v>1.185499005046477e-05</v>
      </c>
      <c r="F1097" s="55" t="n">
        <v>-87.7078063208313</v>
      </c>
      <c r="G1097" s="55" t="n">
        <v>-87.70784416088041</v>
      </c>
      <c r="H1097" s="55" t="n">
        <v>3.784004911387714e-05</v>
      </c>
      <c r="I1097" s="55" t="n">
        <v>-3.335982051735801e-05</v>
      </c>
      <c r="J1097" s="55" t="n">
        <v>-3.266644384425021</v>
      </c>
      <c r="K1097" s="55" t="n">
        <v>-3.266609315076238</v>
      </c>
      <c r="L1097" s="55" t="n">
        <v>-3.506934878369778e-05</v>
      </c>
      <c r="M1097" s="55" t="n">
        <v>-2.967567776279762e-05</v>
      </c>
      <c r="N1097" s="55" t="n">
        <v>-85.09454581723961</v>
      </c>
      <c r="O1097" s="55" t="n">
        <v>-85.09437456370473</v>
      </c>
      <c r="P1097" s="55" t="n">
        <v>-0.0001712535348649573</v>
      </c>
      <c r="Q1097" s="55" t="n">
        <v>-3.568580330342037e-05</v>
      </c>
      <c r="R1097" s="55" t="n">
        <v>-356.0164933292591</v>
      </c>
      <c r="S1097" s="55" t="n">
        <v>-356.0165780652709</v>
      </c>
      <c r="T1097" s="55" t="n">
        <v>8.473601177852951e-05</v>
      </c>
      <c r="U1097" s="55" t="n">
        <v>2.15843058058839e-05</v>
      </c>
      <c r="V1097" s="55" t="n">
        <v>88.81934444338508</v>
      </c>
      <c r="W1097" s="55" t="n">
        <v>88.82008407541653</v>
      </c>
      <c r="X1097" s="55" t="n">
        <v>-0.0007396320314509787</v>
      </c>
      <c r="Y1097" s="55" t="n">
        <v>-5.58468869767278e-05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0.1877198858721777</v>
      </c>
      <c r="AD1097" s="55" t="n">
        <v>-0.0382327254461066</v>
      </c>
      <c r="AE1097" s="55" t="n">
        <v>1.000831481725774</v>
      </c>
      <c r="AF1097" s="55" t="n">
        <v>-1.900824320166805e-05</v>
      </c>
      <c r="AG1097" s="55" t="n">
        <v>-2.181279021989946e-05</v>
      </c>
      <c r="AH1097" s="55" t="n">
        <v>-2.706761481618969e-07</v>
      </c>
      <c r="AI1097" s="55" t="n">
        <v>2.893413887379897e-05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-98.18659390653127</v>
      </c>
      <c r="D1098" s="55" t="n">
        <v>-3.752944764457114e-05</v>
      </c>
      <c r="E1098" s="55" t="n">
        <v>1.420827869767426e-05</v>
      </c>
      <c r="F1098" s="55" t="n">
        <v>-87.7078063208313</v>
      </c>
      <c r="G1098" s="55" t="n">
        <v>-87.70784453006755</v>
      </c>
      <c r="H1098" s="55" t="n">
        <v>3.820923624774907e-05</v>
      </c>
      <c r="I1098" s="55" t="n">
        <v>-3.98627454514572e-05</v>
      </c>
      <c r="J1098" s="55" t="n">
        <v>-3.266644384425021</v>
      </c>
      <c r="K1098" s="55" t="n">
        <v>-3.266609637568145</v>
      </c>
      <c r="L1098" s="55" t="n">
        <v>-3.474685687631407e-05</v>
      </c>
      <c r="M1098" s="55" t="n">
        <v>-3.431828211403677e-05</v>
      </c>
      <c r="N1098" s="55" t="n">
        <v>-85.09454581723961</v>
      </c>
      <c r="O1098" s="55" t="n">
        <v>-85.09437494377437</v>
      </c>
      <c r="P1098" s="55" t="n">
        <v>-0.0001708734652342429</v>
      </c>
      <c r="Q1098" s="55" t="n">
        <v>-4.004120857197343e-05</v>
      </c>
      <c r="R1098" s="55" t="n">
        <v>-356.0164933292591</v>
      </c>
      <c r="S1098" s="55" t="n">
        <v>-356.0165778367901</v>
      </c>
      <c r="T1098" s="55" t="n">
        <v>8.45075310097659e-05</v>
      </c>
      <c r="U1098" s="55" t="n">
        <v>2.397050971073349e-05</v>
      </c>
      <c r="V1098" s="55" t="n">
        <v>88.81934444338508</v>
      </c>
      <c r="W1098" s="55" t="n">
        <v>88.82008351630763</v>
      </c>
      <c r="X1098" s="55" t="n">
        <v>-0.000739072922545024</v>
      </c>
      <c r="Y1098" s="55" t="n">
        <v>-5.585957818170344e-05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0.1877198873006129</v>
      </c>
      <c r="AD1098" s="55" t="n">
        <v>-0.03823271553669697</v>
      </c>
      <c r="AE1098" s="55" t="n">
        <v>1.000831481791904</v>
      </c>
      <c r="AF1098" s="55" t="n">
        <v>-2.043667840512242e-05</v>
      </c>
      <c r="AG1098" s="55" t="n">
        <v>-3.172219984609592e-05</v>
      </c>
      <c r="AH1098" s="55" t="n">
        <v>-3.368061385344845e-07</v>
      </c>
      <c r="AI1098" s="55" t="n">
        <v>3.773684175557091e-05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-98.18659375216396</v>
      </c>
      <c r="D1099" s="55" t="n">
        <v>-3.768381496275844e-05</v>
      </c>
      <c r="E1099" s="55" t="n">
        <v>1.633033642549722e-05</v>
      </c>
      <c r="F1099" s="55" t="n">
        <v>-87.7078063208313</v>
      </c>
      <c r="G1099" s="55" t="n">
        <v>-87.70784496077241</v>
      </c>
      <c r="H1099" s="55" t="n">
        <v>3.863994111049225e-05</v>
      </c>
      <c r="I1099" s="55" t="n">
        <v>-4.573348667472898e-05</v>
      </c>
      <c r="J1099" s="55" t="n">
        <v>-3.266644384425021</v>
      </c>
      <c r="K1099" s="55" t="n">
        <v>-3.266610003753841</v>
      </c>
      <c r="L1099" s="55" t="n">
        <v>-3.43806711806086e-05</v>
      </c>
      <c r="M1099" s="55" t="n">
        <v>-3.845512461580749e-05</v>
      </c>
      <c r="N1099" s="55" t="n">
        <v>-85.09454581723961</v>
      </c>
      <c r="O1099" s="55" t="n">
        <v>-85.09437536463268</v>
      </c>
      <c r="P1099" s="55" t="n">
        <v>-0.0001704526069235158</v>
      </c>
      <c r="Q1099" s="55" t="n">
        <v>-4.392291858406305e-05</v>
      </c>
      <c r="R1099" s="55" t="n">
        <v>-356.0164933292591</v>
      </c>
      <c r="S1099" s="55" t="n">
        <v>-356.0165775861211</v>
      </c>
      <c r="T1099" s="55" t="n">
        <v>8.425686197910016e-05</v>
      </c>
      <c r="U1099" s="55" t="n">
        <v>2.606957687969527e-05</v>
      </c>
      <c r="V1099" s="55" t="n">
        <v>88.81934444338508</v>
      </c>
      <c r="W1099" s="55" t="n">
        <v>88.82008295701449</v>
      </c>
      <c r="X1099" s="55" t="n">
        <v>-0.0007385136294086199</v>
      </c>
      <c r="Y1099" s="55" t="n">
        <v>-5.58661823366435e-05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0.1877198889481718</v>
      </c>
      <c r="AD1099" s="55" t="n">
        <v>-0.03823270411904349</v>
      </c>
      <c r="AE1099" s="55" t="n">
        <v>1.000831481868216</v>
      </c>
      <c r="AF1099" s="55" t="n">
        <v>-2.208423735550191e-05</v>
      </c>
      <c r="AG1099" s="55" t="n">
        <v>-4.31398533284888e-05</v>
      </c>
      <c r="AH1099" s="55" t="n">
        <v>-4.131177622213045e-07</v>
      </c>
      <c r="AI1099" s="55" t="n">
        <v>4.846577298530515e-05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-98.18659357790349</v>
      </c>
      <c r="D1100" s="55" t="n">
        <v>-3.785807542914531e-05</v>
      </c>
      <c r="E1100" s="55" t="n">
        <v>1.819626833520153e-05</v>
      </c>
      <c r="F1100" s="55" t="n">
        <v>-87.7078063208313</v>
      </c>
      <c r="G1100" s="55" t="n">
        <v>-87.70784544629707</v>
      </c>
      <c r="H1100" s="55" t="n">
        <v>3.912546577200297e-05</v>
      </c>
      <c r="I1100" s="55" t="n">
        <v>-5.09030653742637e-05</v>
      </c>
      <c r="J1100" s="55" t="n">
        <v>-3.266644384425021</v>
      </c>
      <c r="K1100" s="55" t="n">
        <v>-3.266610408309175</v>
      </c>
      <c r="L1100" s="55" t="n">
        <v>-3.397611584691849e-05</v>
      </c>
      <c r="M1100" s="55" t="n">
        <v>-4.203842271198354e-05</v>
      </c>
      <c r="N1100" s="55" t="n">
        <v>-85.09454581723961</v>
      </c>
      <c r="O1100" s="55" t="n">
        <v>-85.09437582130737</v>
      </c>
      <c r="P1100" s="55" t="n">
        <v>-0.0001699959322338542</v>
      </c>
      <c r="Q1100" s="55" t="n">
        <v>-4.728602201739326e-05</v>
      </c>
      <c r="R1100" s="55" t="n">
        <v>-356.0164933292591</v>
      </c>
      <c r="S1100" s="55" t="n">
        <v>-356.0165773162576</v>
      </c>
      <c r="T1100" s="55" t="n">
        <v>8.398699842815396e-05</v>
      </c>
      <c r="U1100" s="55" t="n">
        <v>2.785764464877443e-05</v>
      </c>
      <c r="V1100" s="55" t="n">
        <v>88.81934444338508</v>
      </c>
      <c r="W1100" s="55" t="n">
        <v>88.82008239761052</v>
      </c>
      <c r="X1100" s="55" t="n">
        <v>-0.0007379542254362464</v>
      </c>
      <c r="Y1100" s="55" t="n">
        <v>-5.586615117291026e-05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0.1877198907901083</v>
      </c>
      <c r="AD1100" s="55" t="n">
        <v>-0.03823269136390782</v>
      </c>
      <c r="AE1100" s="55" t="n">
        <v>1.000831481953595</v>
      </c>
      <c r="AF1100" s="55" t="n">
        <v>-2.392617384772144e-05</v>
      </c>
      <c r="AG1100" s="55" t="n">
        <v>-5.589498899838397e-05</v>
      </c>
      <c r="AH1100" s="55" t="n">
        <v>-4.984963553056332e-07</v>
      </c>
      <c r="AI1100" s="55" t="n">
        <v>6.080263225171348e-05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-98.18659338643766</v>
      </c>
      <c r="D1101" s="55" t="n">
        <v>-3.804954125874816e-05</v>
      </c>
      <c r="E1101" s="55" t="n">
        <v>1.978491277735834e-05</v>
      </c>
      <c r="F1101" s="55" t="n">
        <v>-87.7078063208313</v>
      </c>
      <c r="G1101" s="55" t="n">
        <v>-87.70784597931033</v>
      </c>
      <c r="H1101" s="55" t="n">
        <v>3.965847904101826e-05</v>
      </c>
      <c r="I1101" s="55" t="n">
        <v>-5.531272357737938e-05</v>
      </c>
      <c r="J1101" s="55" t="n">
        <v>-3.266644384425021</v>
      </c>
      <c r="K1101" s="55" t="n">
        <v>-3.266610845475508</v>
      </c>
      <c r="L1101" s="55" t="n">
        <v>-3.353894951320455e-05</v>
      </c>
      <c r="M1101" s="55" t="n">
        <v>-4.502837412634005e-05</v>
      </c>
      <c r="N1101" s="55" t="n">
        <v>-85.09454581723961</v>
      </c>
      <c r="O1101" s="55" t="n">
        <v>-85.09437630841988</v>
      </c>
      <c r="P1101" s="55" t="n">
        <v>-0.0001695088197122243</v>
      </c>
      <c r="Q1101" s="55" t="n">
        <v>-5.009307923844297e-05</v>
      </c>
      <c r="R1101" s="55" t="n">
        <v>-356.0164933292591</v>
      </c>
      <c r="S1101" s="55" t="n">
        <v>-356.0165770304066</v>
      </c>
      <c r="T1101" s="55" t="n">
        <v>8.370114742471261e-05</v>
      </c>
      <c r="U1101" s="55" t="n">
        <v>2.931529085849663e-05</v>
      </c>
      <c r="V1101" s="55" t="n">
        <v>88.81934444338508</v>
      </c>
      <c r="W1101" s="55" t="n">
        <v>88.8200818381751</v>
      </c>
      <c r="X1101" s="55" t="n">
        <v>-0.0007373947900145481</v>
      </c>
      <c r="Y1101" s="55" t="n">
        <v>-5.585902616064481e-05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0.1877198927994442</v>
      </c>
      <c r="AD1101" s="55" t="n">
        <v>-0.03823267745740221</v>
      </c>
      <c r="AE1101" s="55" t="n">
        <v>1.000831482046821</v>
      </c>
      <c r="AF1101" s="55" t="n">
        <v>-2.593550973983838e-05</v>
      </c>
      <c r="AG1101" s="55" t="n">
        <v>-6.98014946051706e-05</v>
      </c>
      <c r="AH1101" s="55" t="n">
        <v>-5.917224488172224e-07</v>
      </c>
      <c r="AI1101" s="55" t="n">
        <v>7.446643169937276e-05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-98.18659318064498</v>
      </c>
      <c r="D1102" s="55" t="n">
        <v>-3.825533394780256e-05</v>
      </c>
      <c r="E1102" s="55" t="n">
        <v>2.107905514143489e-05</v>
      </c>
      <c r="F1102" s="55" t="n">
        <v>-87.7078063208313</v>
      </c>
      <c r="G1102" s="55" t="n">
        <v>-87.70784655195358</v>
      </c>
      <c r="H1102" s="55" t="n">
        <v>4.023112228853117e-05</v>
      </c>
      <c r="I1102" s="55" t="n">
        <v>-5.891456873460827e-05</v>
      </c>
      <c r="J1102" s="55" t="n">
        <v>-3.266644384425021</v>
      </c>
      <c r="K1102" s="55" t="n">
        <v>-3.266611309141784</v>
      </c>
      <c r="L1102" s="55" t="n">
        <v>-3.307528323759635e-05</v>
      </c>
      <c r="M1102" s="55" t="n">
        <v>-4.739355753095251e-05</v>
      </c>
      <c r="N1102" s="55" t="n">
        <v>-85.09454581723961</v>
      </c>
      <c r="O1102" s="55" t="n">
        <v>-85.09437682026228</v>
      </c>
      <c r="P1102" s="55" t="n">
        <v>-0.0001689969773220019</v>
      </c>
      <c r="Q1102" s="55" t="n">
        <v>-5.231454020811872e-05</v>
      </c>
      <c r="R1102" s="55" t="n">
        <v>-356.0164933292591</v>
      </c>
      <c r="S1102" s="55" t="n">
        <v>-356.0165767319426</v>
      </c>
      <c r="T1102" s="55" t="n">
        <v>8.340268346095982e-05</v>
      </c>
      <c r="U1102" s="55" t="n">
        <v>3.042775186783648e-05</v>
      </c>
      <c r="V1102" s="55" t="n">
        <v>88.81934444338508</v>
      </c>
      <c r="W1102" s="55" t="n">
        <v>88.82008127879243</v>
      </c>
      <c r="X1102" s="55" t="n">
        <v>-0.0007368354073518909</v>
      </c>
      <c r="Y1102" s="55" t="n">
        <v>-5.584444793863959e-05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0.1877198949473574</v>
      </c>
      <c r="AD1102" s="55" t="n">
        <v>-0.03823266259831464</v>
      </c>
      <c r="AE1102" s="55" t="n">
        <v>1.000831482146589</v>
      </c>
      <c r="AF1102" s="55" t="n">
        <v>-2.808342289273291e-05</v>
      </c>
      <c r="AG1102" s="55" t="n">
        <v>-8.46605821766544e-05</v>
      </c>
      <c r="AH1102" s="55" t="n">
        <v>-6.914906425237177e-07</v>
      </c>
      <c r="AI1102" s="55" t="n">
        <v>8.919961308868344e-05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-98.18659296355389</v>
      </c>
      <c r="D1103" s="55" t="n">
        <v>-3.847242502302966e-05</v>
      </c>
      <c r="E1103" s="55" t="n">
        <v>2.206562792637839e-05</v>
      </c>
      <c r="F1103" s="55" t="n">
        <v>-87.7078063208313</v>
      </c>
      <c r="G1103" s="55" t="n">
        <v>-87.70784715595181</v>
      </c>
      <c r="H1103" s="55" t="n">
        <v>4.083512051276032e-05</v>
      </c>
      <c r="I1103" s="55" t="n">
        <v>-6.167204354084792e-05</v>
      </c>
      <c r="J1103" s="55" t="n">
        <v>-3.266644384425021</v>
      </c>
      <c r="K1103" s="55" t="n">
        <v>-3.266611792930236</v>
      </c>
      <c r="L1103" s="55" t="n">
        <v>-3.259149478522652e-05</v>
      </c>
      <c r="M1103" s="55" t="n">
        <v>-4.911126474151651e-05</v>
      </c>
      <c r="N1103" s="55" t="n">
        <v>-85.09454581723961</v>
      </c>
      <c r="O1103" s="55" t="n">
        <v>-85.09437735087724</v>
      </c>
      <c r="P1103" s="55" t="n">
        <v>-0.0001684663623566053</v>
      </c>
      <c r="Q1103" s="55" t="n">
        <v>-5.39289926238228e-05</v>
      </c>
      <c r="R1103" s="55" t="n">
        <v>-356.0164933292591</v>
      </c>
      <c r="S1103" s="55" t="n">
        <v>-356.0165764243613</v>
      </c>
      <c r="T1103" s="55" t="n">
        <v>8.309510219549048e-05</v>
      </c>
      <c r="U1103" s="55" t="n">
        <v>3.118499585651098e-05</v>
      </c>
      <c r="V1103" s="55" t="n">
        <v>88.81934444338508</v>
      </c>
      <c r="W1103" s="55" t="n">
        <v>88.82008071955032</v>
      </c>
      <c r="X1103" s="55" t="n">
        <v>-0.0007362761652315838</v>
      </c>
      <c r="Y1103" s="55" t="n">
        <v>-5.582216553482853e-05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0.1877198972035879</v>
      </c>
      <c r="AD1103" s="55" t="n">
        <v>-0.03823264699530757</v>
      </c>
      <c r="AE1103" s="55" t="n">
        <v>1.000831482251524</v>
      </c>
      <c r="AF1103" s="55" t="n">
        <v>-3.033965340071276e-05</v>
      </c>
      <c r="AG1103" s="55" t="n">
        <v>-0.0001002635892505266</v>
      </c>
      <c r="AH1103" s="55" t="n">
        <v>-7.964255921422136e-07</v>
      </c>
      <c r="AI1103" s="55" t="n">
        <v>0.0001047564613357931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-98.18659273830079</v>
      </c>
      <c r="D1104" s="55" t="n">
        <v>-3.869767812673585e-05</v>
      </c>
      <c r="E1104" s="55" t="n">
        <v>2.273580347134941e-05</v>
      </c>
      <c r="F1104" s="55" t="n">
        <v>-87.7078063208313</v>
      </c>
      <c r="G1104" s="55" t="n">
        <v>-87.70784778272889</v>
      </c>
      <c r="H1104" s="55" t="n">
        <v>4.146189760245152e-05</v>
      </c>
      <c r="I1104" s="55" t="n">
        <v>-6.35602660315616e-05</v>
      </c>
      <c r="J1104" s="55" t="n">
        <v>-3.266644384425021</v>
      </c>
      <c r="K1104" s="55" t="n">
        <v>-3.266612290284451</v>
      </c>
      <c r="L1104" s="55" t="n">
        <v>-3.209414057059878e-05</v>
      </c>
      <c r="M1104" s="55" t="n">
        <v>-5.01676563657906e-05</v>
      </c>
      <c r="N1104" s="55" t="n">
        <v>-85.09454581723961</v>
      </c>
      <c r="O1104" s="55" t="n">
        <v>-85.09437789414029</v>
      </c>
      <c r="P1104" s="55" t="n">
        <v>-0.0001679230993048513</v>
      </c>
      <c r="Q1104" s="55" t="n">
        <v>-5.492335362624369e-05</v>
      </c>
      <c r="R1104" s="55" t="n">
        <v>-356.0164933292591</v>
      </c>
      <c r="S1104" s="55" t="n">
        <v>-356.0165761112316</v>
      </c>
      <c r="T1104" s="55" t="n">
        <v>8.278197246510152e-05</v>
      </c>
      <c r="U1104" s="55" t="n">
        <v>3.158184412042676e-05</v>
      </c>
      <c r="V1104" s="55" t="n">
        <v>88.81934444338508</v>
      </c>
      <c r="W1104" s="55" t="n">
        <v>88.82008016053901</v>
      </c>
      <c r="X1104" s="55" t="n">
        <v>-0.000735717153917769</v>
      </c>
      <c r="Y1104" s="55" t="n">
        <v>-5.579202760364772e-05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0.1877198995368583</v>
      </c>
      <c r="AD1104" s="55" t="n">
        <v>-0.03823263086402073</v>
      </c>
      <c r="AE1104" s="55" t="n">
        <v>1.000831482360201</v>
      </c>
      <c r="AF1104" s="55" t="n">
        <v>-3.267292378317244e-05</v>
      </c>
      <c r="AG1104" s="55" t="n">
        <v>-0.0001163948760846134</v>
      </c>
      <c r="AH1104" s="55" t="n">
        <v>-9.05102881532116e-07</v>
      </c>
      <c r="AI1104" s="55" t="n">
        <v>0.0001208970898678693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-98.18659250808693</v>
      </c>
      <c r="D1105" s="55" t="n">
        <v>-3.892789199246762e-05</v>
      </c>
      <c r="E1105" s="55" t="n">
        <v>2.308505870399743e-05</v>
      </c>
      <c r="F1105" s="55" t="n">
        <v>-87.7078063208313</v>
      </c>
      <c r="G1105" s="55" t="n">
        <v>-87.70784842352514</v>
      </c>
      <c r="H1105" s="55" t="n">
        <v>4.210269383928992e-05</v>
      </c>
      <c r="I1105" s="55" t="n">
        <v>-6.456619508385116e-05</v>
      </c>
      <c r="J1105" s="55" t="n">
        <v>-3.266644384425021</v>
      </c>
      <c r="K1105" s="55" t="n">
        <v>-3.266612794558502</v>
      </c>
      <c r="L1105" s="55" t="n">
        <v>-3.158986651975994e-05</v>
      </c>
      <c r="M1105" s="55" t="n">
        <v>-5.055782957332575e-05</v>
      </c>
      <c r="N1105" s="55" t="n">
        <v>-85.09454581723961</v>
      </c>
      <c r="O1105" s="55" t="n">
        <v>-85.09437844384311</v>
      </c>
      <c r="P1105" s="55" t="n">
        <v>-0.0001673733964949783</v>
      </c>
      <c r="Q1105" s="55" t="n">
        <v>-5.529291629712732e-05</v>
      </c>
      <c r="R1105" s="55" t="n">
        <v>-356.0164933292591</v>
      </c>
      <c r="S1105" s="55" t="n">
        <v>-356.0165757961465</v>
      </c>
      <c r="T1105" s="55" t="n">
        <v>8.246688738058329e-05</v>
      </c>
      <c r="U1105" s="55" t="n">
        <v>3.161797575146872e-05</v>
      </c>
      <c r="V1105" s="55" t="n">
        <v>88.81934444338508</v>
      </c>
      <c r="W1105" s="55" t="n">
        <v>88.82007960184994</v>
      </c>
      <c r="X1105" s="55" t="n">
        <v>-0.0007351584648577545</v>
      </c>
      <c r="Y1105" s="55" t="n">
        <v>-5.575399573766304e-05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0.1877199019153012</v>
      </c>
      <c r="AD1105" s="55" t="n">
        <v>-0.03823261442412343</v>
      </c>
      <c r="AE1105" s="55" t="n">
        <v>1.000831482471167</v>
      </c>
      <c r="AF1105" s="55" t="n">
        <v>-3.505136669801345e-05</v>
      </c>
      <c r="AG1105" s="55" t="n">
        <v>-0.0001328347733892121</v>
      </c>
      <c r="AH1105" s="55" t="n">
        <v>-1.016068562620376e-06</v>
      </c>
      <c r="AI1105" s="55" t="n">
        <v>0.0001373852529352619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-98.18659227613517</v>
      </c>
      <c r="D1106" s="55" t="n">
        <v>-3.915984375144398e-05</v>
      </c>
      <c r="E1106" s="55" t="n">
        <v>2.311318493485471e-05</v>
      </c>
      <c r="F1106" s="55" t="n">
        <v>-87.7078063208313</v>
      </c>
      <c r="G1106" s="55" t="n">
        <v>-87.70784906951569</v>
      </c>
      <c r="H1106" s="55" t="n">
        <v>4.274868439264525e-05</v>
      </c>
      <c r="I1106" s="55" t="n">
        <v>-6.468863706652631e-05</v>
      </c>
      <c r="J1106" s="55" t="n">
        <v>-3.266644384425021</v>
      </c>
      <c r="K1106" s="55" t="n">
        <v>-3.266613299106119</v>
      </c>
      <c r="L1106" s="55" t="n">
        <v>-3.108531890225668e-05</v>
      </c>
      <c r="M1106" s="55" t="n">
        <v>-5.028576699820508e-05</v>
      </c>
      <c r="N1106" s="55" t="n">
        <v>-85.09454581723961</v>
      </c>
      <c r="O1106" s="55" t="n">
        <v>-85.09437899377674</v>
      </c>
      <c r="P1106" s="55" t="n">
        <v>-0.0001668234628531687</v>
      </c>
      <c r="Q1106" s="55" t="n">
        <v>-5.504130977453747e-05</v>
      </c>
      <c r="R1106" s="55" t="n">
        <v>-356.0164933292591</v>
      </c>
      <c r="S1106" s="55" t="n">
        <v>-356.0165754826763</v>
      </c>
      <c r="T1106" s="55" t="n">
        <v>8.21534172545101e-05</v>
      </c>
      <c r="U1106" s="55" t="n">
        <v>3.129781494078176e-05</v>
      </c>
      <c r="V1106" s="55" t="n">
        <v>88.81934444338508</v>
      </c>
      <c r="W1106" s="55" t="n">
        <v>88.82007904357451</v>
      </c>
      <c r="X1106" s="55" t="n">
        <v>-0.0007346001894225152</v>
      </c>
      <c r="Y1106" s="55" t="n">
        <v>-5.570813306061024e-05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0.1877199043068891</v>
      </c>
      <c r="AD1106" s="55" t="n">
        <v>-0.03823259789635249</v>
      </c>
      <c r="AE1106" s="55" t="n">
        <v>1.000831482582955</v>
      </c>
      <c r="AF1106" s="55" t="n">
        <v>-3.74429545701993e-05</v>
      </c>
      <c r="AG1106" s="55" t="n">
        <v>-0.0001493625443327318</v>
      </c>
      <c r="AH1106" s="55" t="n">
        <v>-1.127857141014488e-06</v>
      </c>
      <c r="AI1106" s="55" t="n">
        <v>0.0001539883650092559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-98.18659204564715</v>
      </c>
      <c r="D1107" s="55" t="n">
        <v>-3.939033176826705e-05</v>
      </c>
      <c r="E1107" s="55" t="n">
        <v>2.282421935695051e-05</v>
      </c>
      <c r="F1107" s="55" t="n">
        <v>-87.7078063208313</v>
      </c>
      <c r="G1107" s="55" t="n">
        <v>-87.70784971192815</v>
      </c>
      <c r="H1107" s="55" t="n">
        <v>4.339109686015059e-05</v>
      </c>
      <c r="I1107" s="55" t="n">
        <v>-6.393810354006233e-05</v>
      </c>
      <c r="J1107" s="55" t="n">
        <v>-3.266644384425021</v>
      </c>
      <c r="K1107" s="55" t="n">
        <v>-3.266613797368616</v>
      </c>
      <c r="L1107" s="55" t="n">
        <v>-3.058705640509905e-05</v>
      </c>
      <c r="M1107" s="55" t="n">
        <v>-4.936415319473548e-05</v>
      </c>
      <c r="N1107" s="55" t="n">
        <v>-85.09454581723961</v>
      </c>
      <c r="O1107" s="55" t="n">
        <v>-85.09437953781394</v>
      </c>
      <c r="P1107" s="55" t="n">
        <v>-0.0001662794256671275</v>
      </c>
      <c r="Q1107" s="55" t="n">
        <v>-5.418033387714452e-05</v>
      </c>
      <c r="R1107" s="55" t="n">
        <v>-356.0164933292591</v>
      </c>
      <c r="S1107" s="55" t="n">
        <v>-356.0165751743214</v>
      </c>
      <c r="T1107" s="55" t="n">
        <v>8.184506227458672e-05</v>
      </c>
      <c r="U1107" s="55" t="n">
        <v>3.063044943774745e-05</v>
      </c>
      <c r="V1107" s="55" t="n">
        <v>88.81934444338508</v>
      </c>
      <c r="W1107" s="55" t="n">
        <v>88.82007848580284</v>
      </c>
      <c r="X1107" s="55" t="n">
        <v>-0.0007340424177489708</v>
      </c>
      <c r="Y1107" s="55" t="n">
        <v>-5.565460471734942e-05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0.18771990667986</v>
      </c>
      <c r="AD1107" s="55" t="n">
        <v>-0.03823258149957862</v>
      </c>
      <c r="AE1107" s="55" t="n">
        <v>1.000831482694112</v>
      </c>
      <c r="AF1107" s="55" t="n">
        <v>-3.981592550106328e-05</v>
      </c>
      <c r="AG1107" s="55" t="n">
        <v>-0.0001657593182019523</v>
      </c>
      <c r="AH1107" s="55" t="n">
        <v>-1.239014002507588e-06</v>
      </c>
      <c r="AI1107" s="55" t="n">
        <v>0.0001704787219860025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-98.18659181976116</v>
      </c>
      <c r="D1108" s="55" t="n">
        <v>-3.961621776418821e-05</v>
      </c>
      <c r="E1108" s="55" t="n">
        <v>2.222633974281711e-05</v>
      </c>
      <c r="F1108" s="55" t="n">
        <v>-87.7078063208313</v>
      </c>
      <c r="G1108" s="55" t="n">
        <v>-87.70785034215784</v>
      </c>
      <c r="H1108" s="55" t="n">
        <v>4.402132654372627e-05</v>
      </c>
      <c r="I1108" s="55" t="n">
        <v>-6.233650915826353e-05</v>
      </c>
      <c r="J1108" s="55" t="n">
        <v>-3.266644384425021</v>
      </c>
      <c r="K1108" s="55" t="n">
        <v>-3.266614282960437</v>
      </c>
      <c r="L1108" s="55" t="n">
        <v>-3.010146458418838e-05</v>
      </c>
      <c r="M1108" s="55" t="n">
        <v>-4.78140927596817e-05</v>
      </c>
      <c r="N1108" s="55" t="n">
        <v>-85.09454581723961</v>
      </c>
      <c r="O1108" s="55" t="n">
        <v>-85.09438006998884</v>
      </c>
      <c r="P1108" s="55" t="n">
        <v>-0.0001657472507541596</v>
      </c>
      <c r="Q1108" s="55" t="n">
        <v>-5.272968083814241e-05</v>
      </c>
      <c r="R1108" s="55" t="n">
        <v>-356.0164933292591</v>
      </c>
      <c r="S1108" s="55" t="n">
        <v>-356.0165748744666</v>
      </c>
      <c r="T1108" s="55" t="n">
        <v>8.154520746699395e-05</v>
      </c>
      <c r="U1108" s="55" t="n">
        <v>2.962943285902959e-05</v>
      </c>
      <c r="V1108" s="55" t="n">
        <v>88.81934444338508</v>
      </c>
      <c r="W1108" s="55" t="n">
        <v>88.82007792862268</v>
      </c>
      <c r="X1108" s="55" t="n">
        <v>-0.000733485237594986</v>
      </c>
      <c r="Y1108" s="55" t="n">
        <v>-5.559367861768e-05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0.187719909003134</v>
      </c>
      <c r="AD1108" s="55" t="n">
        <v>-0.03823256544793802</v>
      </c>
      <c r="AE1108" s="55" t="n">
        <v>1.000831482803211</v>
      </c>
      <c r="AF1108" s="55" t="n">
        <v>-4.213919949092038e-05</v>
      </c>
      <c r="AG1108" s="55" t="n">
        <v>-0.0001818109588019867</v>
      </c>
      <c r="AH1108" s="55" t="n">
        <v>-1.348112288468428e-06</v>
      </c>
      <c r="AI1108" s="55" t="n">
        <v>0.0001866353511020236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-98.18659160151155</v>
      </c>
      <c r="D1109" s="55" t="n">
        <v>-3.983446736281915e-05</v>
      </c>
      <c r="E1109" s="55" t="n">
        <v>2.133169157939848e-05</v>
      </c>
      <c r="F1109" s="55" t="n">
        <v>-87.7078063208313</v>
      </c>
      <c r="G1109" s="55" t="n">
        <v>-87.70785095187948</v>
      </c>
      <c r="H1109" s="55" t="n">
        <v>4.463104818882693e-05</v>
      </c>
      <c r="I1109" s="55" t="n">
        <v>-5.9916729508071e-05</v>
      </c>
      <c r="J1109" s="55" t="n">
        <v>-3.266644384425021</v>
      </c>
      <c r="K1109" s="55" t="n">
        <v>-3.266614749751221</v>
      </c>
      <c r="L1109" s="55" t="n">
        <v>-2.963467380083817e-05</v>
      </c>
      <c r="M1109" s="55" t="n">
        <v>-4.566470652751741e-05</v>
      </c>
      <c r="N1109" s="55" t="n">
        <v>-85.09454581723961</v>
      </c>
      <c r="O1109" s="55" t="n">
        <v>-85.09438058457391</v>
      </c>
      <c r="P1109" s="55" t="n">
        <v>-0.000165232665695302</v>
      </c>
      <c r="Q1109" s="55" t="n">
        <v>-5.071657573545389e-05</v>
      </c>
      <c r="R1109" s="55" t="n">
        <v>-356.0164933292591</v>
      </c>
      <c r="S1109" s="55" t="n">
        <v>-356.0165745863383</v>
      </c>
      <c r="T1109" s="55" t="n">
        <v>8.125707913551179e-05</v>
      </c>
      <c r="U1109" s="55" t="n">
        <v>2.831256326228334e-05</v>
      </c>
      <c r="V1109" s="55" t="n">
        <v>88.81934444338508</v>
      </c>
      <c r="W1109" s="55" t="n">
        <v>88.82007737211813</v>
      </c>
      <c r="X1109" s="55" t="n">
        <v>-0.0007329287330544267</v>
      </c>
      <c r="Y1109" s="55" t="n">
        <v>-5.552572036596505e-05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0.1877199112467151</v>
      </c>
      <c r="AD1109" s="55" t="n">
        <v>-0.0382325499480612</v>
      </c>
      <c r="AE1109" s="55" t="n">
        <v>1.000831482908869</v>
      </c>
      <c r="AF1109" s="55" t="n">
        <v>-4.438278064511358e-05</v>
      </c>
      <c r="AG1109" s="55" t="n">
        <v>-0.0001973108356145836</v>
      </c>
      <c r="AH1109" s="55" t="n">
        <v>-1.45377065940977e-06</v>
      </c>
      <c r="AI1109" s="55" t="n">
        <v>0.0002022461631721296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-98.18659139378997</v>
      </c>
      <c r="D1110" s="55" t="n">
        <v>-4.004218895651009e-05</v>
      </c>
      <c r="E1110" s="55" t="n">
        <v>2.015619327748229e-05</v>
      </c>
      <c r="F1110" s="55" t="n">
        <v>-87.7078063208313</v>
      </c>
      <c r="G1110" s="55" t="n">
        <v>-87.70785153315336</v>
      </c>
      <c r="H1110" s="55" t="n">
        <v>4.521232206230127e-05</v>
      </c>
      <c r="I1110" s="55" t="n">
        <v>-5.672200454548787e-05</v>
      </c>
      <c r="J1110" s="55" t="n">
        <v>-3.266644384425021</v>
      </c>
      <c r="K1110" s="55" t="n">
        <v>-3.266615191943444</v>
      </c>
      <c r="L1110" s="55" t="n">
        <v>-2.91924815776756e-05</v>
      </c>
      <c r="M1110" s="55" t="n">
        <v>-4.29526592654938e-05</v>
      </c>
      <c r="N1110" s="55" t="n">
        <v>-85.09454581723961</v>
      </c>
      <c r="O1110" s="55" t="n">
        <v>-85.09438107615215</v>
      </c>
      <c r="P1110" s="55" t="n">
        <v>-0.0001647410874586216</v>
      </c>
      <c r="Q1110" s="55" t="n">
        <v>-4.817529203348042e-05</v>
      </c>
      <c r="R1110" s="55" t="n">
        <v>-356.0164933292591</v>
      </c>
      <c r="S1110" s="55" t="n">
        <v>-356.0165743129639</v>
      </c>
      <c r="T1110" s="55" t="n">
        <v>8.098370486286376e-05</v>
      </c>
      <c r="U1110" s="55" t="n">
        <v>2.670155112434966e-05</v>
      </c>
      <c r="V1110" s="55" t="n">
        <v>88.81934444338508</v>
      </c>
      <c r="W1110" s="55" t="n">
        <v>88.8200768163687</v>
      </c>
      <c r="X1110" s="55" t="n">
        <v>-0.0007323729836157154</v>
      </c>
      <c r="Y1110" s="55" t="n">
        <v>-5.545117884120452e-05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0.1877199133820733</v>
      </c>
      <c r="AD1110" s="55" t="n">
        <v>-0.03823253519644609</v>
      </c>
      <c r="AE1110" s="55" t="n">
        <v>1.000831483009772</v>
      </c>
      <c r="AF1110" s="55" t="n">
        <v>-4.651813878542299e-05</v>
      </c>
      <c r="AG1110" s="55" t="n">
        <v>-0.0002120624507315205</v>
      </c>
      <c r="AH1110" s="55" t="n">
        <v>-1.554673501047432e-06</v>
      </c>
      <c r="AI1110" s="55" t="n">
        <v>0.0002171101961125117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-98.18659119930902</v>
      </c>
      <c r="D1111" s="55" t="n">
        <v>-4.02366699010621e-05</v>
      </c>
      <c r="E1111" s="55" t="n">
        <v>1.87192449178684e-05</v>
      </c>
      <c r="F1111" s="55" t="n">
        <v>-87.7078063208313</v>
      </c>
      <c r="G1111" s="55" t="n">
        <v>-87.70785207852511</v>
      </c>
      <c r="H1111" s="55" t="n">
        <v>4.575769380908682e-05</v>
      </c>
      <c r="I1111" s="55" t="n">
        <v>-5.280523963854892e-05</v>
      </c>
      <c r="J1111" s="55" t="n">
        <v>-3.266644384425021</v>
      </c>
      <c r="K1111" s="55" t="n">
        <v>-3.266615604144517</v>
      </c>
      <c r="L1111" s="55" t="n">
        <v>-2.878028050421346e-05</v>
      </c>
      <c r="M1111" s="55" t="n">
        <v>-3.9721538137617e-05</v>
      </c>
      <c r="N1111" s="55" t="n">
        <v>-85.09454581723961</v>
      </c>
      <c r="O1111" s="55" t="n">
        <v>-85.09438153968469</v>
      </c>
      <c r="P1111" s="55" t="n">
        <v>-0.0001642775549078447</v>
      </c>
      <c r="Q1111" s="55" t="n">
        <v>-4.514664427105107e-05</v>
      </c>
      <c r="R1111" s="55" t="n">
        <v>-356.0164933292591</v>
      </c>
      <c r="S1111" s="55" t="n">
        <v>-356.0165740571344</v>
      </c>
      <c r="T1111" s="55" t="n">
        <v>8.072787529317181e-05</v>
      </c>
      <c r="U1111" s="55" t="n">
        <v>2.482173175917851e-05</v>
      </c>
      <c r="V1111" s="55" t="n">
        <v>88.81934444338508</v>
      </c>
      <c r="W1111" s="55" t="n">
        <v>88.82007626144825</v>
      </c>
      <c r="X1111" s="55" t="n">
        <v>-0.0007318180631694985</v>
      </c>
      <c r="Y1111" s="55" t="n">
        <v>-5.537058006744792e-05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0.1877199153825015</v>
      </c>
      <c r="AD1111" s="55" t="n">
        <v>-0.03823252137699486</v>
      </c>
      <c r="AE1111" s="55" t="n">
        <v>1.000831483104685</v>
      </c>
      <c r="AF1111" s="55" t="n">
        <v>-4.85185669696353e-05</v>
      </c>
      <c r="AG1111" s="55" t="n">
        <v>-0.0002258819019537728</v>
      </c>
      <c r="AH1111" s="55" t="n">
        <v>-1.649586467422637e-06</v>
      </c>
      <c r="AI1111" s="55" t="n">
        <v>0.0002310398366225061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-98.186591020569</v>
      </c>
      <c r="D1112" s="55" t="n">
        <v>-4.041540992427343e-05</v>
      </c>
      <c r="E1112" s="55" t="n">
        <v>1.704345040395122e-05</v>
      </c>
      <c r="F1112" s="55" t="n">
        <v>-87.7078063208313</v>
      </c>
      <c r="G1112" s="55" t="n">
        <v>-87.70785258111763</v>
      </c>
      <c r="H1112" s="55" t="n">
        <v>4.626028634479578e-05</v>
      </c>
      <c r="I1112" s="55" t="n">
        <v>-4.822815953534456e-05</v>
      </c>
      <c r="J1112" s="55" t="n">
        <v>-3.266644384425021</v>
      </c>
      <c r="K1112" s="55" t="n">
        <v>-3.266615981432552</v>
      </c>
      <c r="L1112" s="55" t="n">
        <v>-2.840299246934042e-05</v>
      </c>
      <c r="M1112" s="55" t="n">
        <v>-3.602121053440552e-05</v>
      </c>
      <c r="N1112" s="55" t="n">
        <v>-85.09454581723961</v>
      </c>
      <c r="O1112" s="55" t="n">
        <v>-85.09438197057224</v>
      </c>
      <c r="P1112" s="55" t="n">
        <v>-0.0001638466673540406</v>
      </c>
      <c r="Q1112" s="55" t="n">
        <v>-4.167733050911219e-05</v>
      </c>
      <c r="R1112" s="55" t="n">
        <v>-356.0164933292591</v>
      </c>
      <c r="S1112" s="55" t="n">
        <v>-356.0165738213703</v>
      </c>
      <c r="T1112" s="55" t="n">
        <v>8.049211120685427e-05</v>
      </c>
      <c r="U1112" s="55" t="n">
        <v>2.27016100550705e-05</v>
      </c>
      <c r="V1112" s="55" t="n">
        <v>88.81934444338508</v>
      </c>
      <c r="W1112" s="55" t="n">
        <v>88.82007570742417</v>
      </c>
      <c r="X1112" s="55" t="n">
        <v>-0.0007312640390799241</v>
      </c>
      <c r="Y1112" s="55" t="n">
        <v>-5.528452829792859e-05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0.187719917223444</v>
      </c>
      <c r="AD1112" s="55" t="n">
        <v>-0.03823250865875639</v>
      </c>
      <c r="AE1112" s="55" t="n">
        <v>1.000831483192468</v>
      </c>
      <c r="AF1112" s="55" t="n">
        <v>-5.035950950693646e-05</v>
      </c>
      <c r="AG1112" s="55" t="n">
        <v>-0.0002386001404300342</v>
      </c>
      <c r="AH1112" s="55" t="n">
        <v>-1.737370025622909e-06</v>
      </c>
      <c r="AI1112" s="55" t="n">
        <v>0.0002438629239257522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-98.18659085982752</v>
      </c>
      <c r="D1113" s="55" t="n">
        <v>-4.057615140482008e-05</v>
      </c>
      <c r="E1113" s="55" t="n">
        <v>1.515426191109615e-05</v>
      </c>
      <c r="F1113" s="55" t="n">
        <v>-87.7078063208313</v>
      </c>
      <c r="G1113" s="55" t="n">
        <v>-87.70785303471416</v>
      </c>
      <c r="H1113" s="55" t="n">
        <v>4.671388286819222e-05</v>
      </c>
      <c r="I1113" s="55" t="n">
        <v>-4.306037727749084e-05</v>
      </c>
      <c r="J1113" s="55" t="n">
        <v>-3.266644384425021</v>
      </c>
      <c r="K1113" s="55" t="n">
        <v>-3.266616319415053</v>
      </c>
      <c r="L1113" s="55" t="n">
        <v>-2.806500996895522e-05</v>
      </c>
      <c r="M1113" s="55" t="n">
        <v>-3.190706473937497e-05</v>
      </c>
      <c r="N1113" s="55" t="n">
        <v>-85.09454581723961</v>
      </c>
      <c r="O1113" s="55" t="n">
        <v>-85.09438236470996</v>
      </c>
      <c r="P1113" s="55" t="n">
        <v>-0.0001634525296465257</v>
      </c>
      <c r="Q1113" s="55" t="n">
        <v>-3.781924029496764e-05</v>
      </c>
      <c r="R1113" s="55" t="n">
        <v>-356.0164933292591</v>
      </c>
      <c r="S1113" s="55" t="n">
        <v>-356.0165736078932</v>
      </c>
      <c r="T1113" s="55" t="n">
        <v>8.02786341068562e-05</v>
      </c>
      <c r="U1113" s="55" t="n">
        <v>2.03724758037955e-05</v>
      </c>
      <c r="V1113" s="55" t="n">
        <v>88.81934444338508</v>
      </c>
      <c r="W1113" s="55" t="n">
        <v>88.82007515435647</v>
      </c>
      <c r="X1113" s="55" t="n">
        <v>-0.0007307109713958648</v>
      </c>
      <c r="Y1113" s="55" t="n">
        <v>-5.51936924608442e-05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0.1877199188827918</v>
      </c>
      <c r="AD1113" s="55" t="n">
        <v>-0.03823249719389363</v>
      </c>
      <c r="AE1113" s="55" t="n">
        <v>1.000831483272094</v>
      </c>
      <c r="AF1113" s="55" t="n">
        <v>-5.201885733274736e-05</v>
      </c>
      <c r="AG1113" s="55" t="n">
        <v>-0.0002500650031836416</v>
      </c>
      <c r="AH1113" s="55" t="n">
        <v>-1.81699588708284e-06</v>
      </c>
      <c r="AI1113" s="55" t="n">
        <v>0.0002554246832424248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-98.18659071907319</v>
      </c>
      <c r="D1114" s="55" t="n">
        <v>-4.071690571997078e-05</v>
      </c>
      <c r="E1114" s="55" t="n">
        <v>1.307959252317331e-05</v>
      </c>
      <c r="F1114" s="55" t="n">
        <v>-87.7078063208313</v>
      </c>
      <c r="G1114" s="55" t="n">
        <v>-87.70785343383147</v>
      </c>
      <c r="H1114" s="55" t="n">
        <v>4.711300017933863e-05</v>
      </c>
      <c r="I1114" s="55" t="n">
        <v>-3.737837012628617e-05</v>
      </c>
      <c r="J1114" s="55" t="n">
        <v>-3.266644384425021</v>
      </c>
      <c r="K1114" s="55" t="n">
        <v>-3.266616614279691</v>
      </c>
      <c r="L1114" s="55" t="n">
        <v>-2.777014533039901e-05</v>
      </c>
      <c r="M1114" s="55" t="n">
        <v>-2.743919229486801e-05</v>
      </c>
      <c r="N1114" s="55" t="n">
        <v>-85.09454581723961</v>
      </c>
      <c r="O1114" s="55" t="n">
        <v>-85.09438271853492</v>
      </c>
      <c r="P1114" s="55" t="n">
        <v>-0.0001630987046808208</v>
      </c>
      <c r="Q1114" s="55" t="n">
        <v>-3.362868586076298e-05</v>
      </c>
      <c r="R1114" s="55" t="n">
        <v>-356.0164933292591</v>
      </c>
      <c r="S1114" s="55" t="n">
        <v>-356.0165734185995</v>
      </c>
      <c r="T1114" s="55" t="n">
        <v>8.008934036710084e-05</v>
      </c>
      <c r="U1114" s="55" t="n">
        <v>1.786799592905676e-05</v>
      </c>
      <c r="V1114" s="55" t="n">
        <v>88.81934444338508</v>
      </c>
      <c r="W1114" s="55" t="n">
        <v>88.82007460229718</v>
      </c>
      <c r="X1114" s="55" t="n">
        <v>-0.0007301589121003059</v>
      </c>
      <c r="Y1114" s="55" t="n">
        <v>-5.509880092941913e-05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0.1877199203411415</v>
      </c>
      <c r="AD1114" s="55" t="n">
        <v>-0.03823248711590084</v>
      </c>
      <c r="AE1114" s="55" t="n">
        <v>1.000831483342655</v>
      </c>
      <c r="AF1114" s="55" t="n">
        <v>-5.347720705151104e-05</v>
      </c>
      <c r="AG1114" s="55" t="n">
        <v>-0.0002601429959780965</v>
      </c>
      <c r="AH1114" s="55" t="n">
        <v>-1.887556555502101e-06</v>
      </c>
      <c r="AI1114" s="55" t="n">
        <v>0.0002655894442560554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-98.1865906000029</v>
      </c>
      <c r="D1115" s="55" t="n">
        <v>-4.083597601835854e-05</v>
      </c>
      <c r="E1115" s="55" t="n">
        <v>1.084944022671215e-05</v>
      </c>
      <c r="F1115" s="55" t="n">
        <v>-87.7078063208313</v>
      </c>
      <c r="G1115" s="55" t="n">
        <v>-87.70785377378223</v>
      </c>
      <c r="H1115" s="55" t="n">
        <v>4.74529509421343e-05</v>
      </c>
      <c r="I1115" s="55" t="n">
        <v>-3.126435994036512e-05</v>
      </c>
      <c r="J1115" s="55" t="n">
        <v>-3.266644384425021</v>
      </c>
      <c r="K1115" s="55" t="n">
        <v>-3.26661686283682</v>
      </c>
      <c r="L1115" s="55" t="n">
        <v>-2.752158820155912e-05</v>
      </c>
      <c r="M1115" s="55" t="n">
        <v>-2.268155606421422e-05</v>
      </c>
      <c r="N1115" s="55" t="n">
        <v>-85.09454581723961</v>
      </c>
      <c r="O1115" s="55" t="n">
        <v>-85.0943830290656</v>
      </c>
      <c r="P1115" s="55" t="n">
        <v>-0.000162788174010662</v>
      </c>
      <c r="Q1115" s="55" t="n">
        <v>-2.916557573889674e-05</v>
      </c>
      <c r="R1115" s="55" t="n">
        <v>-356.0164933292591</v>
      </c>
      <c r="S1115" s="55" t="n">
        <v>-356.0165732550395</v>
      </c>
      <c r="T1115" s="55" t="n">
        <v>7.992578036805101e-05</v>
      </c>
      <c r="U1115" s="55" t="n">
        <v>1.522368208360297e-05</v>
      </c>
      <c r="V1115" s="55" t="n">
        <v>88.81934444338508</v>
      </c>
      <c r="W1115" s="55" t="n">
        <v>88.82007405128955</v>
      </c>
      <c r="X1115" s="55" t="n">
        <v>-0.000729607904474236</v>
      </c>
      <c r="Y1115" s="55" t="n">
        <v>-5.500062542853377e-05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0.1877199215820147</v>
      </c>
      <c r="AD1115" s="55" t="n">
        <v>-0.0382324785380962</v>
      </c>
      <c r="AE1115" s="55" t="n">
        <v>1.000831483403376</v>
      </c>
      <c r="AF1115" s="55" t="n">
        <v>-5.471808023349567e-05</v>
      </c>
      <c r="AG1115" s="55" t="n">
        <v>-0.000268720800618294</v>
      </c>
      <c r="AH1115" s="55" t="n">
        <v>-1.94827776134332e-06</v>
      </c>
      <c r="AI1115" s="55" t="n">
        <v>0.000274242106131811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-98.18659050400333</v>
      </c>
      <c r="D1116" s="55" t="n">
        <v>-4.093197559086447e-05</v>
      </c>
      <c r="E1116" s="55" t="n">
        <v>8.495441414329551e-06</v>
      </c>
      <c r="F1116" s="55" t="n">
        <v>-87.7078063208313</v>
      </c>
      <c r="G1116" s="55" t="n">
        <v>-87.70785405072625</v>
      </c>
      <c r="H1116" s="55" t="n">
        <v>4.772989495485684e-05</v>
      </c>
      <c r="I1116" s="55" t="n">
        <v>-2.480516005478354e-05</v>
      </c>
      <c r="J1116" s="55" t="n">
        <v>-3.266644384425021</v>
      </c>
      <c r="K1116" s="55" t="n">
        <v>-3.266617062553116</v>
      </c>
      <c r="L1116" s="55" t="n">
        <v>-2.732187190576882e-05</v>
      </c>
      <c r="M1116" s="55" t="n">
        <v>-1.770105989102692e-05</v>
      </c>
      <c r="N1116" s="55" t="n">
        <v>-85.09454581723961</v>
      </c>
      <c r="O1116" s="55" t="n">
        <v>-85.09438329393355</v>
      </c>
      <c r="P1116" s="55" t="n">
        <v>-0.0001625233060551762</v>
      </c>
      <c r="Q1116" s="55" t="n">
        <v>-2.449265608915501e-05</v>
      </c>
      <c r="R1116" s="55" t="n">
        <v>-356.0164933292591</v>
      </c>
      <c r="S1116" s="55" t="n">
        <v>-356.0165731184026</v>
      </c>
      <c r="T1116" s="55" t="n">
        <v>7.978914343360209e-05</v>
      </c>
      <c r="U1116" s="55" t="n">
        <v>1.247638111495086e-05</v>
      </c>
      <c r="V1116" s="55" t="n">
        <v>88.81934444338508</v>
      </c>
      <c r="W1116" s="55" t="n">
        <v>88.82007350136796</v>
      </c>
      <c r="X1116" s="55" t="n">
        <v>-0.0007290579828803676</v>
      </c>
      <c r="Y1116" s="55" t="n">
        <v>-5.489994891052597e-05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0.187719922592036</v>
      </c>
      <c r="AD1116" s="55" t="n">
        <v>-0.03823247155239755</v>
      </c>
      <c r="AE1116" s="55" t="n">
        <v>1.000831483453624</v>
      </c>
      <c r="AF1116" s="55" t="n">
        <v>-5.572810146681206e-05</v>
      </c>
      <c r="AG1116" s="55" t="n">
        <v>-0.0002757064992697789</v>
      </c>
      <c r="AH1116" s="55" t="n">
        <v>-1.99852578930404e-06</v>
      </c>
      <c r="AI1116" s="55" t="n">
        <v>0.0002812893334949308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-98.18659043213694</v>
      </c>
      <c r="D1117" s="55" t="n">
        <v>-4.100384197955831e-05</v>
      </c>
      <c r="E1117" s="55" t="n">
        <v>6.050440020621404e-06</v>
      </c>
      <c r="F1117" s="55" t="n">
        <v>-87.7078063208313</v>
      </c>
      <c r="G1117" s="55" t="n">
        <v>-87.70785426170951</v>
      </c>
      <c r="H1117" s="55" t="n">
        <v>4.794087822009584e-05</v>
      </c>
      <c r="I1117" s="55" t="n">
        <v>-1.809095592057118e-05</v>
      </c>
      <c r="J1117" s="55" t="n">
        <v>-3.266644384425021</v>
      </c>
      <c r="K1117" s="55" t="n">
        <v>-3.266617211576058</v>
      </c>
      <c r="L1117" s="55" t="n">
        <v>-2.717284896386102e-05</v>
      </c>
      <c r="M1117" s="55" t="n">
        <v>-1.256664412208114e-05</v>
      </c>
      <c r="N1117" s="55" t="n">
        <v>-85.09454581723961</v>
      </c>
      <c r="O1117" s="55" t="n">
        <v>-85.09438351140639</v>
      </c>
      <c r="P1117" s="55" t="n">
        <v>-0.0001623058332116096</v>
      </c>
      <c r="Q1117" s="55" t="n">
        <v>-1.967456418764118e-05</v>
      </c>
      <c r="R1117" s="55" t="n">
        <v>-356.0164933292591</v>
      </c>
      <c r="S1117" s="55" t="n">
        <v>-356.016573009506</v>
      </c>
      <c r="T1117" s="55" t="n">
        <v>7.968024688997389e-05</v>
      </c>
      <c r="U1117" s="55" t="n">
        <v>9.663800565414591e-06</v>
      </c>
      <c r="V1117" s="55" t="n">
        <v>88.81934444338508</v>
      </c>
      <c r="W1117" s="55" t="n">
        <v>88.82007295255738</v>
      </c>
      <c r="X1117" s="55" t="n">
        <v>-0.0007285091723051382</v>
      </c>
      <c r="Y1117" s="55" t="n">
        <v>-5.479760319370112e-05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0.187719923361067</v>
      </c>
      <c r="AD1117" s="55" t="n">
        <v>-0.03823246622840173</v>
      </c>
      <c r="AE1117" s="55" t="n">
        <v>1.000831483492913</v>
      </c>
      <c r="AF1117" s="55" t="n">
        <v>-5.64971324723551e-05</v>
      </c>
      <c r="AG1117" s="55" t="n">
        <v>-0.0002810304950834341</v>
      </c>
      <c r="AH1117" s="55" t="n">
        <v>-2.037814361699475e-06</v>
      </c>
      <c r="AI1117" s="55" t="n">
        <v>0.000286660457391339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-98.18659038513231</v>
      </c>
      <c r="D1118" s="55" t="n">
        <v>-4.105084662114032e-05</v>
      </c>
      <c r="E1118" s="55" t="n">
        <v>3.548030305248507e-06</v>
      </c>
      <c r="F1118" s="55" t="n">
        <v>-87.7078063208313</v>
      </c>
      <c r="G1118" s="55" t="n">
        <v>-87.70785440469113</v>
      </c>
      <c r="H1118" s="55" t="n">
        <v>4.808385983952331e-05</v>
      </c>
      <c r="I1118" s="55" t="n">
        <v>-1.121406907497088e-05</v>
      </c>
      <c r="J1118" s="55" t="n">
        <v>-3.266644384425021</v>
      </c>
      <c r="K1118" s="55" t="n">
        <v>-3.266617308749115</v>
      </c>
      <c r="L1118" s="55" t="n">
        <v>-2.707567590662204e-05</v>
      </c>
      <c r="M1118" s="55" t="n">
        <v>-7.348338384209173e-06</v>
      </c>
      <c r="N1118" s="55" t="n">
        <v>-85.09454581723961</v>
      </c>
      <c r="O1118" s="55" t="n">
        <v>-85.09438368040185</v>
      </c>
      <c r="P1118" s="55" t="n">
        <v>-0.0001621368377591091</v>
      </c>
      <c r="Q1118" s="55" t="n">
        <v>-1.477695886815775e-05</v>
      </c>
      <c r="R1118" s="55" t="n">
        <v>-356.0164933292591</v>
      </c>
      <c r="S1118" s="55" t="n">
        <v>-356.0165729287894</v>
      </c>
      <c r="T1118" s="55" t="n">
        <v>7.959953031526784e-05</v>
      </c>
      <c r="U1118" s="55" t="n">
        <v>6.824010001770721e-06</v>
      </c>
      <c r="V1118" s="55" t="n">
        <v>88.81934444338508</v>
      </c>
      <c r="W1118" s="55" t="n">
        <v>88.82007240487296</v>
      </c>
      <c r="X1118" s="55" t="n">
        <v>-0.000727961487875266</v>
      </c>
      <c r="Y1118" s="55" t="n">
        <v>-5.469443251377194e-05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0.1877199238822965</v>
      </c>
      <c r="AD1118" s="55" t="n">
        <v>-0.03823246261277037</v>
      </c>
      <c r="AE1118" s="55" t="n">
        <v>1.000831483520906</v>
      </c>
      <c r="AF1118" s="55" t="n">
        <v>-5.701836203186872e-05</v>
      </c>
      <c r="AG1118" s="55" t="n">
        <v>-0.0002846461264471856</v>
      </c>
      <c r="AH1118" s="55" t="n">
        <v>-2.065807525042374e-06</v>
      </c>
      <c r="AI1118" s="55" t="n">
        <v>0.0002903080751045601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-98.18659036337917</v>
      </c>
      <c r="D1119" s="55" t="n">
        <v>-4.10725997577176e-05</v>
      </c>
      <c r="E1119" s="55" t="n">
        <v>1.022098564917835e-06</v>
      </c>
      <c r="F1119" s="55" t="n">
        <v>-87.7078063208313</v>
      </c>
      <c r="G1119" s="55" t="n">
        <v>-87.70785447855783</v>
      </c>
      <c r="H1119" s="55" t="n">
        <v>4.815772654266743e-05</v>
      </c>
      <c r="I1119" s="55" t="n">
        <v>-4.267708814292984e-06</v>
      </c>
      <c r="J1119" s="55" t="n">
        <v>-3.266644384425021</v>
      </c>
      <c r="K1119" s="55" t="n">
        <v>-3.266617353617455</v>
      </c>
      <c r="L1119" s="55" t="n">
        <v>-2.703080756649112e-05</v>
      </c>
      <c r="M1119" s="55" t="n">
        <v>-2.116314419565787e-06</v>
      </c>
      <c r="N1119" s="55" t="n">
        <v>-85.09454581723961</v>
      </c>
      <c r="O1119" s="55" t="n">
        <v>-85.09438380049311</v>
      </c>
      <c r="P1119" s="55" t="n">
        <v>-0.0001620167465026686</v>
      </c>
      <c r="Q1119" s="55" t="n">
        <v>-9.86565651243853e-06</v>
      </c>
      <c r="R1119" s="55" t="n">
        <v>-356.0164933292591</v>
      </c>
      <c r="S1119" s="55" t="n">
        <v>-356.0165728763138</v>
      </c>
      <c r="T1119" s="55" t="n">
        <v>7.954705467435606e-05</v>
      </c>
      <c r="U1119" s="55" t="n">
        <v>3.99493146077934e-06</v>
      </c>
      <c r="V1119" s="55" t="n">
        <v>88.81934444338508</v>
      </c>
      <c r="W1119" s="55" t="n">
        <v>88.82007185832035</v>
      </c>
      <c r="X1119" s="55" t="n">
        <v>-0.0007274149352648605</v>
      </c>
      <c r="Y1119" s="55" t="n">
        <v>-5.45912585267368e-05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0.1877199241522846</v>
      </c>
      <c r="AD1119" s="55" t="n">
        <v>-0.03823246072892684</v>
      </c>
      <c r="AE1119" s="55" t="n">
        <v>1.000831483537424</v>
      </c>
      <c r="AF1119" s="55" t="n">
        <v>-5.728835014706668e-05</v>
      </c>
      <c r="AG1119" s="55" t="n">
        <v>-0.000286529969979743</v>
      </c>
      <c r="AH1119" s="55" t="n">
        <v>-2.082325423202747e-06</v>
      </c>
      <c r="AI1119" s="55" t="n">
        <v>0.0002922083414934171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-98.1865903669279</v>
      </c>
      <c r="D1120" s="55" t="n">
        <v>-4.106905102202621e-05</v>
      </c>
      <c r="E1120" s="55" t="n">
        <v>-1.49361241646872e-06</v>
      </c>
      <c r="F1120" s="55" t="n">
        <v>-87.7078063208313</v>
      </c>
      <c r="G1120" s="55" t="n">
        <v>-87.70785448312597</v>
      </c>
      <c r="H1120" s="55" t="n">
        <v>4.816229467157867e-05</v>
      </c>
      <c r="I1120" s="55" t="n">
        <v>2.655281001912615e-06</v>
      </c>
      <c r="J1120" s="55" t="n">
        <v>-3.266644384425021</v>
      </c>
      <c r="K1120" s="55" t="n">
        <v>-3.266617346424355</v>
      </c>
      <c r="L1120" s="55" t="n">
        <v>-2.703800066681637e-05</v>
      </c>
      <c r="M1120" s="55" t="n">
        <v>3.060027826710215e-06</v>
      </c>
      <c r="N1120" s="55" t="n">
        <v>-85.09454581723961</v>
      </c>
      <c r="O1120" s="55" t="n">
        <v>-85.09438387190545</v>
      </c>
      <c r="P1120" s="55" t="n">
        <v>-0.0001619453341445166</v>
      </c>
      <c r="Q1120" s="55" t="n">
        <v>-5.005743115826118e-06</v>
      </c>
      <c r="R1120" s="55" t="n">
        <v>-356.0164933292591</v>
      </c>
      <c r="S1120" s="55" t="n">
        <v>-356.0165728517658</v>
      </c>
      <c r="T1120" s="55" t="n">
        <v>7.952250669532464e-05</v>
      </c>
      <c r="U1120" s="55" t="n">
        <v>1.213806423888872e-06</v>
      </c>
      <c r="V1120" s="55" t="n">
        <v>88.81934444338508</v>
      </c>
      <c r="W1120" s="55" t="n">
        <v>88.82007131289549</v>
      </c>
      <c r="X1120" s="55" t="n">
        <v>-0.0007268695104028118</v>
      </c>
      <c r="Y1120" s="55" t="n">
        <v>-5.448891050041927e-05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0.1877199241709619</v>
      </c>
      <c r="AD1120" s="55" t="n">
        <v>-0.03823246057706514</v>
      </c>
      <c r="AE1120" s="55" t="n">
        <v>1.000831483542439</v>
      </c>
      <c r="AF1120" s="55" t="n">
        <v>-5.730702740125437e-05</v>
      </c>
      <c r="AG1120" s="55" t="n">
        <v>-0.0002866818316765718</v>
      </c>
      <c r="AH1120" s="55" t="n">
        <v>-2.087340522649583e-06</v>
      </c>
      <c r="AI1120" s="55" t="n">
        <v>0.0002923609498436135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-98.18659039549335</v>
      </c>
      <c r="D1121" s="55" t="n">
        <v>-4.104048556987667e-05</v>
      </c>
      <c r="E1121" s="55" t="n">
        <v>-3.96595659002634e-06</v>
      </c>
      <c r="F1121" s="55" t="n">
        <v>-87.7078063208313</v>
      </c>
      <c r="G1121" s="55" t="n">
        <v>-87.70785441913107</v>
      </c>
      <c r="H1121" s="55" t="n">
        <v>4.809829977405488e-05</v>
      </c>
      <c r="I1121" s="55" t="n">
        <v>9.463639928593323e-06</v>
      </c>
      <c r="J1121" s="55" t="n">
        <v>-3.266644384425021</v>
      </c>
      <c r="K1121" s="55" t="n">
        <v>-3.266617288098432</v>
      </c>
      <c r="L1121" s="55" t="n">
        <v>-2.70963265893964e-05</v>
      </c>
      <c r="M1121" s="55" t="n">
        <v>8.112979731822327e-06</v>
      </c>
      <c r="N1121" s="55" t="n">
        <v>-85.09454581723961</v>
      </c>
      <c r="O1121" s="55" t="n">
        <v>-85.09438389550451</v>
      </c>
      <c r="P1121" s="55" t="n">
        <v>-0.0001619217350903356</v>
      </c>
      <c r="Q1121" s="55" t="n">
        <v>-2.607540573298513e-07</v>
      </c>
      <c r="R1121" s="55" t="n">
        <v>-356.0164933292591</v>
      </c>
      <c r="S1121" s="55" t="n">
        <v>-356.0165728544677</v>
      </c>
      <c r="T1121" s="55" t="n">
        <v>7.952520853835989e-05</v>
      </c>
      <c r="U1121" s="55" t="n">
        <v>-1.483288633050163e-06</v>
      </c>
      <c r="V1121" s="55" t="n">
        <v>88.81934444338508</v>
      </c>
      <c r="W1121" s="55" t="n">
        <v>88.82007076858494</v>
      </c>
      <c r="X1121" s="55" t="n">
        <v>-0.0007263251998544568</v>
      </c>
      <c r="Y1121" s="55" t="n">
        <v>-5.438818216932451e-05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0.1877199239415842</v>
      </c>
      <c r="AD1121" s="55" t="n">
        <v>-0.03823246213446702</v>
      </c>
      <c r="AE1121" s="55" t="n">
        <v>1.000831483536077</v>
      </c>
      <c r="AF1121" s="55" t="n">
        <v>-5.707764971774054e-05</v>
      </c>
      <c r="AG1121" s="55" t="n">
        <v>-0.0002851244297955025</v>
      </c>
      <c r="AH1121" s="55" t="n">
        <v>-2.080978944718481e-06</v>
      </c>
      <c r="AI1121" s="55" t="n">
        <v>0.0002907888048685504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-98.18659044846332</v>
      </c>
      <c r="D1122" s="55" t="n">
        <v>-4.098751559443408e-05</v>
      </c>
      <c r="E1122" s="55" t="n">
        <v>-6.362827606450127e-06</v>
      </c>
      <c r="F1122" s="55" t="n">
        <v>-87.7078063208313</v>
      </c>
      <c r="G1122" s="55" t="n">
        <v>-87.70785428820567</v>
      </c>
      <c r="H1122" s="55" t="n">
        <v>4.796737436520296e-05</v>
      </c>
      <c r="I1122" s="55" t="n">
        <v>1.606887111422967e-05</v>
      </c>
      <c r="J1122" s="55" t="n">
        <v>-3.266644384425021</v>
      </c>
      <c r="K1122" s="55" t="n">
        <v>-3.26661718023189</v>
      </c>
      <c r="L1122" s="55" t="n">
        <v>-2.72041931310646e-05</v>
      </c>
      <c r="M1122" s="55" t="n">
        <v>1.297740458660004e-05</v>
      </c>
      <c r="N1122" s="55" t="n">
        <v>-85.09454581723961</v>
      </c>
      <c r="O1122" s="55" t="n">
        <v>-85.09438387277601</v>
      </c>
      <c r="P1122" s="55" t="n">
        <v>-0.0001619444636012559</v>
      </c>
      <c r="Q1122" s="55" t="n">
        <v>4.308163676169096e-06</v>
      </c>
      <c r="R1122" s="55" t="n">
        <v>-356.0164933292591</v>
      </c>
      <c r="S1122" s="55" t="n">
        <v>-356.0165728833908</v>
      </c>
      <c r="T1122" s="55" t="n">
        <v>7.95541317393e-05</v>
      </c>
      <c r="U1122" s="55" t="n">
        <v>-4.061861917454107e-06</v>
      </c>
      <c r="V1122" s="55" t="n">
        <v>88.81934444338508</v>
      </c>
      <c r="W1122" s="55" t="n">
        <v>88.82007022536612</v>
      </c>
      <c r="X1122" s="55" t="n">
        <v>-0.0007257819810378574</v>
      </c>
      <c r="Y1122" s="55" t="n">
        <v>-5.428984631164322e-05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0.1877199234706441</v>
      </c>
      <c r="AD1122" s="55" t="n">
        <v>-0.03823246535611603</v>
      </c>
      <c r="AE1122" s="55" t="n">
        <v>1.000831483518613</v>
      </c>
      <c r="AF1122" s="55" t="n">
        <v>-5.660670956975089e-05</v>
      </c>
      <c r="AG1122" s="55" t="n">
        <v>-0.0002819027807923757</v>
      </c>
      <c r="AH1122" s="55" t="n">
        <v>-2.063514692451918e-06</v>
      </c>
      <c r="AI1122" s="55" t="n">
        <v>0.000287537398401798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-98.18659052491127</v>
      </c>
      <c r="D1123" s="55" t="n">
        <v>-4.091106765488824e-05</v>
      </c>
      <c r="E1123" s="55" t="n">
        <v>-8.653554111648152e-06</v>
      </c>
      <c r="F1123" s="55" t="n">
        <v>-87.7078063208313</v>
      </c>
      <c r="G1123" s="55" t="n">
        <v>-87.70785409284524</v>
      </c>
      <c r="H1123" s="55" t="n">
        <v>4.777201394639265e-05</v>
      </c>
      <c r="I1123" s="55" t="n">
        <v>2.23863834399712e-05</v>
      </c>
      <c r="J1123" s="55" t="n">
        <v>-3.266644384425021</v>
      </c>
      <c r="K1123" s="55" t="n">
        <v>-3.266617025050359</v>
      </c>
      <c r="L1123" s="55" t="n">
        <v>-2.735937466250384e-05</v>
      </c>
      <c r="M1123" s="55" t="n">
        <v>1.759154296630715e-05</v>
      </c>
      <c r="N1123" s="55" t="n">
        <v>-85.09454581723961</v>
      </c>
      <c r="O1123" s="55" t="n">
        <v>-85.09438380579742</v>
      </c>
      <c r="P1123" s="55" t="n">
        <v>-0.0001620114421771264</v>
      </c>
      <c r="Q1123" s="55" t="n">
        <v>8.64306833829648e-06</v>
      </c>
      <c r="R1123" s="55" t="n">
        <v>-356.0164933292591</v>
      </c>
      <c r="S1123" s="55" t="n">
        <v>-356.0165729371741</v>
      </c>
      <c r="T1123" s="55" t="n">
        <v>7.960791496985242e-05</v>
      </c>
      <c r="U1123" s="55" t="n">
        <v>-6.48944741331885e-06</v>
      </c>
      <c r="V1123" s="55" t="n">
        <v>88.81934444338508</v>
      </c>
      <c r="W1123" s="55" t="n">
        <v>88.82006968320758</v>
      </c>
      <c r="X1123" s="55" t="n">
        <v>-0.0007252398224909665</v>
      </c>
      <c r="Y1123" s="55" t="n">
        <v>-5.419464081320395e-05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0.18771992276774</v>
      </c>
      <c r="AD1123" s="55" t="n">
        <v>-0.03823247017559975</v>
      </c>
      <c r="AE1123" s="55" t="n">
        <v>1.000831483490464</v>
      </c>
      <c r="AF1123" s="55" t="n">
        <v>-5.590380552922269e-05</v>
      </c>
      <c r="AG1123" s="55" t="n">
        <v>-0.0002770832970636072</v>
      </c>
      <c r="AH1123" s="55" t="n">
        <v>-2.035365431751757e-06</v>
      </c>
      <c r="AI1123" s="55" t="n">
        <v>0.0002826738963836759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-98.18659062361269</v>
      </c>
      <c r="D1124" s="55" t="n">
        <v>-4.081236622662485e-05</v>
      </c>
      <c r="E1124" s="55" t="n">
        <v>-1.080928362261466e-05</v>
      </c>
      <c r="F1124" s="55" t="n">
        <v>-87.7078063208313</v>
      </c>
      <c r="G1124" s="55" t="n">
        <v>-87.70785383636347</v>
      </c>
      <c r="H1124" s="55" t="n">
        <v>4.751553217215772e-05</v>
      </c>
      <c r="I1124" s="55" t="n">
        <v>2.833655498838213e-05</v>
      </c>
      <c r="J1124" s="55" t="n">
        <v>-3.266644384425021</v>
      </c>
      <c r="K1124" s="55" t="n">
        <v>-3.26661682537482</v>
      </c>
      <c r="L1124" s="55" t="n">
        <v>-2.755905020107617e-05</v>
      </c>
      <c r="M1124" s="55" t="n">
        <v>2.189779125263152e-05</v>
      </c>
      <c r="N1124" s="55" t="n">
        <v>-85.09454581723961</v>
      </c>
      <c r="O1124" s="55" t="n">
        <v>-85.09438369720253</v>
      </c>
      <c r="P1124" s="55" t="n">
        <v>-0.0001621200370769486</v>
      </c>
      <c r="Q1124" s="55" t="n">
        <v>1.268989031930639e-05</v>
      </c>
      <c r="R1124" s="55" t="n">
        <v>-356.0164933292591</v>
      </c>
      <c r="S1124" s="55" t="n">
        <v>-356.0165730141467</v>
      </c>
      <c r="T1124" s="55" t="n">
        <v>7.968488754825408e-05</v>
      </c>
      <c r="U1124" s="55" t="n">
        <v>-8.736055852179939e-06</v>
      </c>
      <c r="V1124" s="55" t="n">
        <v>88.81934444338508</v>
      </c>
      <c r="W1124" s="55" t="n">
        <v>88.8200691420698</v>
      </c>
      <c r="X1124" s="55" t="n">
        <v>-0.0007246986847112952</v>
      </c>
      <c r="Y1124" s="55" t="n">
        <v>-5.410322935320827e-05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0.1877199218454074</v>
      </c>
      <c r="AD1124" s="55" t="n">
        <v>-0.03823247650628205</v>
      </c>
      <c r="AE1124" s="55" t="n">
        <v>1.000831483452183</v>
      </c>
      <c r="AF1124" s="55" t="n">
        <v>-5.498147293003797e-05</v>
      </c>
      <c r="AG1124" s="55" t="n">
        <v>-0.0002707526147657791</v>
      </c>
      <c r="AH1124" s="55" t="n">
        <v>-1.997084941862681e-06</v>
      </c>
      <c r="AI1124" s="55" t="n">
        <v>0.0002762859553367269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-98.18659074306559</v>
      </c>
      <c r="D1125" s="55" t="n">
        <v>-4.069291333295334e-05</v>
      </c>
      <c r="E1125" s="55" t="n">
        <v>-1.280335492850185e-05</v>
      </c>
      <c r="F1125" s="55" t="n">
        <v>-87.7078063208313</v>
      </c>
      <c r="G1125" s="55" t="n">
        <v>-87.70785352283707</v>
      </c>
      <c r="H1125" s="55" t="n">
        <v>4.720200577571111e-05</v>
      </c>
      <c r="I1125" s="55" t="n">
        <v>3.384571106021417e-05</v>
      </c>
      <c r="J1125" s="55" t="n">
        <v>-3.266644384425021</v>
      </c>
      <c r="K1125" s="55" t="n">
        <v>-3.266616584576076</v>
      </c>
      <c r="L1125" s="55" t="n">
        <v>-2.779984894523402e-05</v>
      </c>
      <c r="M1125" s="55" t="n">
        <v>2.584341998760623e-05</v>
      </c>
      <c r="N1125" s="55" t="n">
        <v>-85.09454581723961</v>
      </c>
      <c r="O1125" s="55" t="n">
        <v>-85.09438355013872</v>
      </c>
      <c r="P1125" s="55" t="n">
        <v>-0.0001622671008874208</v>
      </c>
      <c r="Q1125" s="55" t="n">
        <v>1.639910744960139e-05</v>
      </c>
      <c r="R1125" s="55" t="n">
        <v>-356.0164933292591</v>
      </c>
      <c r="S1125" s="55" t="n">
        <v>-356.0165731123541</v>
      </c>
      <c r="T1125" s="55" t="n">
        <v>7.978309503637545e-05</v>
      </c>
      <c r="U1125" s="55" t="n">
        <v>-1.077447540228005e-05</v>
      </c>
      <c r="V1125" s="55" t="n">
        <v>88.81934444338508</v>
      </c>
      <c r="W1125" s="55" t="n">
        <v>88.82006860190572</v>
      </c>
      <c r="X1125" s="55" t="n">
        <v>-0.000724158520626634</v>
      </c>
      <c r="Y1125" s="55" t="n">
        <v>-5.401623198721454e-05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0.1877199207189119</v>
      </c>
      <c r="AD1125" s="55" t="n">
        <v>-0.03823248424272645</v>
      </c>
      <c r="AE1125" s="55" t="n">
        <v>1.00083148340445</v>
      </c>
      <c r="AF1125" s="55" t="n">
        <v>-5.385497736654088e-05</v>
      </c>
      <c r="AG1125" s="55" t="n">
        <v>-0.0002630161703709444</v>
      </c>
      <c r="AH1125" s="55" t="n">
        <v>-1.949351791097342e-06</v>
      </c>
      <c r="AI1125" s="55" t="n">
        <v>0.0002684802868669388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-98.18659088151394</v>
      </c>
      <c r="D1126" s="55" t="n">
        <v>-4.05544649835578e-05</v>
      </c>
      <c r="E1126" s="55" t="n">
        <v>-1.461160473537592e-05</v>
      </c>
      <c r="F1126" s="55" t="n">
        <v>-87.7078063208313</v>
      </c>
      <c r="G1126" s="55" t="n">
        <v>-87.7078531570415</v>
      </c>
      <c r="H1126" s="55" t="n">
        <v>4.683621020724043e-05</v>
      </c>
      <c r="I1126" s="55" t="n">
        <v>3.884702471710168e-05</v>
      </c>
      <c r="J1126" s="55" t="n">
        <v>-3.266644384425021</v>
      </c>
      <c r="K1126" s="55" t="n">
        <v>-3.266616306522589</v>
      </c>
      <c r="L1126" s="55" t="n">
        <v>-2.80779024332315e-05</v>
      </c>
      <c r="M1126" s="55" t="n">
        <v>2.938118927970172e-05</v>
      </c>
      <c r="N1126" s="55" t="n">
        <v>-85.09454581723961</v>
      </c>
      <c r="O1126" s="55" t="n">
        <v>-85.09438336821857</v>
      </c>
      <c r="P1126" s="55" t="n">
        <v>-0.0001624490210327582</v>
      </c>
      <c r="Q1126" s="55" t="n">
        <v>1.972634093603903e-05</v>
      </c>
      <c r="R1126" s="55" t="n">
        <v>-356.0164933292591</v>
      </c>
      <c r="S1126" s="55" t="n">
        <v>-356.0165732295885</v>
      </c>
      <c r="T1126" s="55" t="n">
        <v>7.990032936593443e-05</v>
      </c>
      <c r="U1126" s="55" t="n">
        <v>-1.258063897139793e-05</v>
      </c>
      <c r="V1126" s="55" t="n">
        <v>88.81934444338508</v>
      </c>
      <c r="W1126" s="55" t="n">
        <v>88.82006806266136</v>
      </c>
      <c r="X1126" s="55" t="n">
        <v>-0.0007236192762820533</v>
      </c>
      <c r="Y1126" s="55" t="n">
        <v>-5.393420126190534e-05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0.1877199194060103</v>
      </c>
      <c r="AD1126" s="55" t="n">
        <v>-0.03823249326234848</v>
      </c>
      <c r="AE1126" s="55" t="n">
        <v>1.00083148334806</v>
      </c>
      <c r="AF1126" s="55" t="n">
        <v>-5.254207580129844e-05</v>
      </c>
      <c r="AG1126" s="55" t="n">
        <v>-0.0002539965483355777</v>
      </c>
      <c r="AH1126" s="55" t="n">
        <v>-1.892961787319791e-06</v>
      </c>
      <c r="AI1126" s="55" t="n">
        <v>0.0002593809931360143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-98.1865910369746</v>
      </c>
      <c r="D1127" s="55" t="n">
        <v>-4.039900431789319e-05</v>
      </c>
      <c r="E1127" s="55" t="n">
        <v>-1.621266017362824e-05</v>
      </c>
      <c r="F1127" s="55" t="n">
        <v>-87.7078063208313</v>
      </c>
      <c r="G1127" s="55" t="n">
        <v>-87.70785274437809</v>
      </c>
      <c r="H1127" s="55" t="n">
        <v>4.642354678648348e-05</v>
      </c>
      <c r="I1127" s="55" t="n">
        <v>4.328130482473136e-05</v>
      </c>
      <c r="J1127" s="55" t="n">
        <v>-3.266644384425021</v>
      </c>
      <c r="K1127" s="55" t="n">
        <v>-3.266615995522506</v>
      </c>
      <c r="L1127" s="55" t="n">
        <v>-2.838890251588976e-05</v>
      </c>
      <c r="M1127" s="55" t="n">
        <v>3.24699007063001e-05</v>
      </c>
      <c r="N1127" s="55" t="n">
        <v>-85.09454581723961</v>
      </c>
      <c r="O1127" s="55" t="n">
        <v>-85.09438315546562</v>
      </c>
      <c r="P1127" s="55" t="n">
        <v>-0.0001626617739840664</v>
      </c>
      <c r="Q1127" s="55" t="n">
        <v>2.263288106885763e-05</v>
      </c>
      <c r="R1127" s="55" t="n">
        <v>-356.0164933292591</v>
      </c>
      <c r="S1127" s="55" t="n">
        <v>-356.0165733634204</v>
      </c>
      <c r="T1127" s="55" t="n">
        <v>8.003416125470981e-05</v>
      </c>
      <c r="U1127" s="55" t="n">
        <v>-1.413387881874874e-05</v>
      </c>
      <c r="V1127" s="55" t="n">
        <v>88.81934444338508</v>
      </c>
      <c r="W1127" s="55" t="n">
        <v>88.82006752427679</v>
      </c>
      <c r="X1127" s="55" t="n">
        <v>-0.0007230808917050143</v>
      </c>
      <c r="Y1127" s="55" t="n">
        <v>-5.385761571069159e-05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0.1877199179266814</v>
      </c>
      <c r="AD1127" s="55" t="n">
        <v>-0.03823250342727377</v>
      </c>
      <c r="AE1127" s="55" t="n">
        <v>1.000831483283911</v>
      </c>
      <c r="AF1127" s="55" t="n">
        <v>-5.106274686417223e-05</v>
      </c>
      <c r="AG1127" s="55" t="n">
        <v>-0.0002438316230521376</v>
      </c>
      <c r="AH1127" s="55" t="n">
        <v>-1.828812878912345e-06</v>
      </c>
      <c r="AI1127" s="55" t="n">
        <v>0.0002491276963207831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-98.18659120726653</v>
      </c>
      <c r="D1128" s="55" t="n">
        <v>-4.022871238224902e-05</v>
      </c>
      <c r="E1128" s="55" t="n">
        <v>-1.75881817317112e-05</v>
      </c>
      <c r="F1128" s="55" t="n">
        <v>-87.7078063208313</v>
      </c>
      <c r="G1128" s="55" t="n">
        <v>-87.70785229079401</v>
      </c>
      <c r="H1128" s="55" t="n">
        <v>4.596996271813916e-05</v>
      </c>
      <c r="I1128" s="55" t="n">
        <v>4.709767318139509e-05</v>
      </c>
      <c r="J1128" s="55" t="n">
        <v>-3.266644384425021</v>
      </c>
      <c r="K1128" s="55" t="n">
        <v>-3.26661565626065</v>
      </c>
      <c r="L1128" s="55" t="n">
        <v>-2.872816437173413e-05</v>
      </c>
      <c r="M1128" s="55" t="n">
        <v>3.507486218710195e-05</v>
      </c>
      <c r="N1128" s="55" t="n">
        <v>-85.09454581723961</v>
      </c>
      <c r="O1128" s="55" t="n">
        <v>-85.09438291625538</v>
      </c>
      <c r="P1128" s="55" t="n">
        <v>-0.0001629009842141035</v>
      </c>
      <c r="Q1128" s="55" t="n">
        <v>2.508611221599031e-05</v>
      </c>
      <c r="R1128" s="55" t="n">
        <v>-356.0164933292591</v>
      </c>
      <c r="S1128" s="55" t="n">
        <v>-356.0165735112351</v>
      </c>
      <c r="T1128" s="55" t="n">
        <v>8.018197598142014e-05</v>
      </c>
      <c r="U1128" s="55" t="n">
        <v>-1.541716690700405e-05</v>
      </c>
      <c r="V1128" s="55" t="n">
        <v>88.81934444338508</v>
      </c>
      <c r="W1128" s="55" t="n">
        <v>88.82006698668683</v>
      </c>
      <c r="X1128" s="55" t="n">
        <v>-0.0007225433017450345</v>
      </c>
      <c r="Y1128" s="55" t="n">
        <v>-5.378687533436797e-05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0.187719916302831</v>
      </c>
      <c r="AD1128" s="55" t="n">
        <v>-0.03823251458637138</v>
      </c>
      <c r="AE1128" s="55" t="n">
        <v>1.000831483212993</v>
      </c>
      <c r="AF1128" s="55" t="n">
        <v>-4.943889653219458e-05</v>
      </c>
      <c r="AG1128" s="55" t="n">
        <v>-0.0002326725254339634</v>
      </c>
      <c r="AH1128" s="55" t="n">
        <v>-1.757895162768364e-06</v>
      </c>
      <c r="AI1128" s="55" t="n">
        <v>0.000237873493221802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-98.18659139004244</v>
      </c>
      <c r="D1129" s="55" t="n">
        <v>-4.004593647686907e-05</v>
      </c>
      <c r="E1129" s="55" t="n">
        <v>-1.872307336608393e-05</v>
      </c>
      <c r="F1129" s="55" t="n">
        <v>-87.7078063208313</v>
      </c>
      <c r="G1129" s="55" t="n">
        <v>-87.70785180269628</v>
      </c>
      <c r="H1129" s="55" t="n">
        <v>4.548186498789114e-05</v>
      </c>
      <c r="I1129" s="55" t="n">
        <v>5.02541200589473e-05</v>
      </c>
      <c r="J1129" s="55" t="n">
        <v>-3.266644384425021</v>
      </c>
      <c r="K1129" s="55" t="n">
        <v>-3.266615293731324</v>
      </c>
      <c r="L1129" s="55" t="n">
        <v>-2.909069369819968e-05</v>
      </c>
      <c r="M1129" s="55" t="n">
        <v>3.716826454889521e-05</v>
      </c>
      <c r="N1129" s="55" t="n">
        <v>-85.09454581723961</v>
      </c>
      <c r="O1129" s="55" t="n">
        <v>-85.09438265525277</v>
      </c>
      <c r="P1129" s="55" t="n">
        <v>-0.0001631619868287627</v>
      </c>
      <c r="Q1129" s="55" t="n">
        <v>2.705986434282616e-05</v>
      </c>
      <c r="R1129" s="55" t="n">
        <v>-356.0164933292591</v>
      </c>
      <c r="S1129" s="55" t="n">
        <v>-356.0165736702687</v>
      </c>
      <c r="T1129" s="55" t="n">
        <v>8.034100956771393e-05</v>
      </c>
      <c r="U1129" s="55" t="n">
        <v>-1.641725064651446e-05</v>
      </c>
      <c r="V1129" s="55" t="n">
        <v>88.81934444338508</v>
      </c>
      <c r="W1129" s="55" t="n">
        <v>88.82006644982209</v>
      </c>
      <c r="X1129" s="55" t="n">
        <v>-0.0007220064370151333</v>
      </c>
      <c r="Y1129" s="55" t="n">
        <v>-5.372229822659413e-05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0.1877199145579764</v>
      </c>
      <c r="AD1129" s="55" t="n">
        <v>-0.03823252657743333</v>
      </c>
      <c r="AE1129" s="55" t="n">
        <v>1.000831483136371</v>
      </c>
      <c r="AF1129" s="55" t="n">
        <v>-4.769404188254001e-05</v>
      </c>
      <c r="AG1129" s="55" t="n">
        <v>-0.0002206814634919674</v>
      </c>
      <c r="AH1129" s="55" t="n">
        <v>-1.681272454590044e-06</v>
      </c>
      <c r="AI1129" s="55" t="n">
        <v>0.000225782764260509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-98.1865915828221</v>
      </c>
      <c r="D1130" s="55" t="n">
        <v>-3.985315681101618e-05</v>
      </c>
      <c r="E1130" s="55" t="n">
        <v>-1.96056166310829e-05</v>
      </c>
      <c r="F1130" s="55" t="n">
        <v>-87.7078063208313</v>
      </c>
      <c r="G1130" s="55" t="n">
        <v>-87.70785128686049</v>
      </c>
      <c r="H1130" s="55" t="n">
        <v>4.496602919498841e-05</v>
      </c>
      <c r="I1130" s="55" t="n">
        <v>5.271794876227547e-05</v>
      </c>
      <c r="J1130" s="55" t="n">
        <v>-3.266644384425021</v>
      </c>
      <c r="K1130" s="55" t="n">
        <v>-3.266614913168048</v>
      </c>
      <c r="L1130" s="55" t="n">
        <v>-2.947125697405976e-05</v>
      </c>
      <c r="M1130" s="55" t="n">
        <v>3.872943294739326e-05</v>
      </c>
      <c r="N1130" s="55" t="n">
        <v>-85.09454581723961</v>
      </c>
      <c r="O1130" s="55" t="n">
        <v>-85.09438237734629</v>
      </c>
      <c r="P1130" s="55" t="n">
        <v>-0.0001634398933027763</v>
      </c>
      <c r="Q1130" s="55" t="n">
        <v>2.853467792305719e-05</v>
      </c>
      <c r="R1130" s="55" t="n">
        <v>-356.0164933292591</v>
      </c>
      <c r="S1130" s="55" t="n">
        <v>-356.0165738376474</v>
      </c>
      <c r="T1130" s="55" t="n">
        <v>8.050838831882539e-05</v>
      </c>
      <c r="U1130" s="55" t="n">
        <v>-1.712484267818753e-05</v>
      </c>
      <c r="V1130" s="55" t="n">
        <v>88.81934444338508</v>
      </c>
      <c r="W1130" s="55" t="n">
        <v>88.82006591360994</v>
      </c>
      <c r="X1130" s="55" t="n">
        <v>-0.0007214702248587193</v>
      </c>
      <c r="Y1130" s="55" t="n">
        <v>-5.366411605478618e-05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0.1877199127169121</v>
      </c>
      <c r="AD1130" s="55" t="n">
        <v>-0.03823253922947481</v>
      </c>
      <c r="AE1130" s="55" t="n">
        <v>1.000831483055169</v>
      </c>
      <c r="AF1130" s="55" t="n">
        <v>-4.58529776092842e-05</v>
      </c>
      <c r="AG1130" s="55" t="n">
        <v>-0.0002080294220080381</v>
      </c>
      <c r="AH1130" s="55" t="n">
        <v>-1.60007118665817e-06</v>
      </c>
      <c r="AI1130" s="55" t="n">
        <v>0.0002130288623741822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-98.18659178302694</v>
      </c>
      <c r="D1131" s="55" t="n">
        <v>-3.965295197487056e-05</v>
      </c>
      <c r="E1131" s="55" t="n">
        <v>-2.022760001129231e-05</v>
      </c>
      <c r="F1131" s="55" t="n">
        <v>-87.7078063208313</v>
      </c>
      <c r="G1131" s="55" t="n">
        <v>-87.70785075033618</v>
      </c>
      <c r="H1131" s="55" t="n">
        <v>4.442950488621582e-05</v>
      </c>
      <c r="I1131" s="55" t="n">
        <v>5.446606903928518e-05</v>
      </c>
      <c r="J1131" s="55" t="n">
        <v>-3.266644384425021</v>
      </c>
      <c r="K1131" s="55" t="n">
        <v>-3.266614519971054</v>
      </c>
      <c r="L1131" s="55" t="n">
        <v>-2.986445396732627e-05</v>
      </c>
      <c r="M1131" s="55" t="n">
        <v>3.974502689210609e-05</v>
      </c>
      <c r="N1131" s="55" t="n">
        <v>-85.09454581723961</v>
      </c>
      <c r="O1131" s="55" t="n">
        <v>-85.0943820875803</v>
      </c>
      <c r="P1131" s="55" t="n">
        <v>-0.0001637296593018639</v>
      </c>
      <c r="Q1131" s="55" t="n">
        <v>2.949795039779213e-05</v>
      </c>
      <c r="R1131" s="55" t="n">
        <v>-356.0164933292591</v>
      </c>
      <c r="S1131" s="55" t="n">
        <v>-356.0165740104272</v>
      </c>
      <c r="T1131" s="55" t="n">
        <v>8.068116805889695e-05</v>
      </c>
      <c r="U1131" s="55" t="n">
        <v>-1.753463185094853e-05</v>
      </c>
      <c r="V1131" s="55" t="n">
        <v>88.81934444338508</v>
      </c>
      <c r="W1131" s="55" t="n">
        <v>88.82006537797548</v>
      </c>
      <c r="X1131" s="55" t="n">
        <v>-0.0007209345903928133</v>
      </c>
      <c r="Y1131" s="55" t="n">
        <v>-5.361247118162769e-05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0.1877199108053651</v>
      </c>
      <c r="AD1131" s="55" t="n">
        <v>-0.03823255236511568</v>
      </c>
      <c r="AE1131" s="55" t="n">
        <v>1.00083148297056</v>
      </c>
      <c r="AF1131" s="55" t="n">
        <v>-4.394143060526545e-05</v>
      </c>
      <c r="AG1131" s="55" t="n">
        <v>-0.0001948937811413476</v>
      </c>
      <c r="AH1131" s="55" t="n">
        <v>-1.515461978129906e-06</v>
      </c>
      <c r="AI1131" s="55" t="n">
        <v>0.0001997917212404358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-98.18659198801556</v>
      </c>
      <c r="D1132" s="55" t="n">
        <v>-3.944796335548409e-05</v>
      </c>
      <c r="E1132" s="55" t="n">
        <v>-2.058437739889937e-05</v>
      </c>
      <c r="F1132" s="55" t="n">
        <v>-87.7078063208313</v>
      </c>
      <c r="G1132" s="55" t="n">
        <v>-87.70785020034991</v>
      </c>
      <c r="H1132" s="55" t="n">
        <v>4.387951861258735e-05</v>
      </c>
      <c r="I1132" s="55" t="n">
        <v>5.548517236741157e-05</v>
      </c>
      <c r="J1132" s="55" t="n">
        <v>-3.266644384425021</v>
      </c>
      <c r="K1132" s="55" t="n">
        <v>-3.266614119633481</v>
      </c>
      <c r="L1132" s="55" t="n">
        <v>-3.026479154041857e-05</v>
      </c>
      <c r="M1132" s="55" t="n">
        <v>4.020911235060976e-05</v>
      </c>
      <c r="N1132" s="55" t="n">
        <v>-85.09454581723961</v>
      </c>
      <c r="O1132" s="55" t="n">
        <v>-85.09438179108625</v>
      </c>
      <c r="P1132" s="55" t="n">
        <v>-0.0001640261533572692</v>
      </c>
      <c r="Q1132" s="55" t="n">
        <v>2.994401333275665e-05</v>
      </c>
      <c r="R1132" s="55" t="n">
        <v>-356.0164933292591</v>
      </c>
      <c r="S1132" s="55" t="n">
        <v>-356.0165741856327</v>
      </c>
      <c r="T1132" s="55" t="n">
        <v>8.085637367163518e-05</v>
      </c>
      <c r="U1132" s="55" t="n">
        <v>-1.764529963387477e-05</v>
      </c>
      <c r="V1132" s="55" t="n">
        <v>88.81934444338508</v>
      </c>
      <c r="W1132" s="55" t="n">
        <v>88.82006484284253</v>
      </c>
      <c r="X1132" s="55" t="n">
        <v>-0.0007203994574367695</v>
      </c>
      <c r="Y1132" s="55" t="n">
        <v>-5.356742107377823e-05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0.1877199088496415</v>
      </c>
      <c r="AD1132" s="55" t="n">
        <v>-0.03823256580301369</v>
      </c>
      <c r="AE1132" s="55" t="n">
        <v>1.000831482883743</v>
      </c>
      <c r="AF1132" s="55" t="n">
        <v>-4.198570696667403e-05</v>
      </c>
      <c r="AG1132" s="55" t="n">
        <v>-0.0001814558831247925</v>
      </c>
      <c r="AH1132" s="55" t="n">
        <v>-1.428644980094873e-06</v>
      </c>
      <c r="AI1132" s="55" t="n">
        <v>0.0001862554110262812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-98.18659219511962</v>
      </c>
      <c r="D1133" s="55" t="n">
        <v>-3.924085931101231e-05</v>
      </c>
      <c r="E1133" s="55" t="n">
        <v>-2.067486090152534e-05</v>
      </c>
      <c r="F1133" s="55" t="n">
        <v>-87.7078063208313</v>
      </c>
      <c r="G1133" s="55" t="n">
        <v>-87.70784964420707</v>
      </c>
      <c r="H1133" s="55" t="n">
        <v>4.332337577742862e-05</v>
      </c>
      <c r="I1133" s="55" t="n">
        <v>5.577178436062749e-05</v>
      </c>
      <c r="J1133" s="55" t="n">
        <v>-3.266644384425021</v>
      </c>
      <c r="K1133" s="55" t="n">
        <v>-3.2666137176675</v>
      </c>
      <c r="L1133" s="55" t="n">
        <v>-3.066675752172654e-05</v>
      </c>
      <c r="M1133" s="55" t="n">
        <v>4.012311544169386e-05</v>
      </c>
      <c r="N1133" s="55" t="n">
        <v>-85.09454581723961</v>
      </c>
      <c r="O1133" s="55" t="n">
        <v>-85.09438149301356</v>
      </c>
      <c r="P1133" s="55" t="n">
        <v>-0.000164324226049185</v>
      </c>
      <c r="Q1133" s="55" t="n">
        <v>2.987413850505508e-05</v>
      </c>
      <c r="R1133" s="55" t="n">
        <v>-356.0164933292591</v>
      </c>
      <c r="S1133" s="55" t="n">
        <v>-356.0165743602981</v>
      </c>
      <c r="T1133" s="55" t="n">
        <v>8.103103899718855e-05</v>
      </c>
      <c r="U1133" s="55" t="n">
        <v>-1.745952540573138e-05</v>
      </c>
      <c r="V1133" s="55" t="n">
        <v>88.81934444338508</v>
      </c>
      <c r="W1133" s="55" t="n">
        <v>88.82006430813477</v>
      </c>
      <c r="X1133" s="55" t="n">
        <v>-0.0007198647496954421</v>
      </c>
      <c r="Y1133" s="55" t="n">
        <v>-5.352893488006858e-05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0.1877199068762704</v>
      </c>
      <c r="AD1133" s="55" t="n">
        <v>-0.03823257936031961</v>
      </c>
      <c r="AE1133" s="55" t="n">
        <v>1.000831482795931</v>
      </c>
      <c r="AF1133" s="55" t="n">
        <v>-4.001233588901698e-05</v>
      </c>
      <c r="AG1133" s="55" t="n">
        <v>-0.0001678985772080033</v>
      </c>
      <c r="AH1133" s="55" t="n">
        <v>-1.340832334051356e-06</v>
      </c>
      <c r="AI1133" s="55" t="n">
        <v>0.0001726056693249541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-98.18659240167915</v>
      </c>
      <c r="D1134" s="55" t="n">
        <v>-3.903429976477978e-05</v>
      </c>
      <c r="E1134" s="55" t="n">
        <v>-2.050150220038881e-05</v>
      </c>
      <c r="F1134" s="55" t="n">
        <v>-87.7078063208313</v>
      </c>
      <c r="G1134" s="55" t="n">
        <v>-87.70784908919437</v>
      </c>
      <c r="H1134" s="55" t="n">
        <v>4.276836306968153e-05</v>
      </c>
      <c r="I1134" s="55" t="n">
        <v>5.533216499355155e-05</v>
      </c>
      <c r="J1134" s="55" t="n">
        <v>-3.266644384425021</v>
      </c>
      <c r="K1134" s="55" t="n">
        <v>-3.266613319531169</v>
      </c>
      <c r="L1134" s="55" t="n">
        <v>-3.106489385319984e-05</v>
      </c>
      <c r="M1134" s="55" t="n">
        <v>3.949572672762107e-05</v>
      </c>
      <c r="N1134" s="55" t="n">
        <v>-85.09454581723961</v>
      </c>
      <c r="O1134" s="55" t="n">
        <v>-85.09438119846119</v>
      </c>
      <c r="P1134" s="55" t="n">
        <v>-0.0001646187784141239</v>
      </c>
      <c r="Q1134" s="55" t="n">
        <v>2.929638299163312e-05</v>
      </c>
      <c r="R1134" s="55" t="n">
        <v>-356.0164933292591</v>
      </c>
      <c r="S1134" s="55" t="n">
        <v>-356.0165745315054</v>
      </c>
      <c r="T1134" s="55" t="n">
        <v>8.120224632191448e-05</v>
      </c>
      <c r="U1134" s="55" t="n">
        <v>-1.69838854155077e-05</v>
      </c>
      <c r="V1134" s="55" t="n">
        <v>88.81934444338508</v>
      </c>
      <c r="W1134" s="55" t="n">
        <v>88.82006377377662</v>
      </c>
      <c r="X1134" s="55" t="n">
        <v>-0.0007193303915352409</v>
      </c>
      <c r="Y1134" s="55" t="n">
        <v>-5.349689701869437e-05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0.1877199049116505</v>
      </c>
      <c r="AD1134" s="55" t="n">
        <v>-0.03823259285511371</v>
      </c>
      <c r="AE1134" s="55" t="n">
        <v>1.000831482708331</v>
      </c>
      <c r="AF1134" s="55" t="n">
        <v>-3.804771597781809e-05</v>
      </c>
      <c r="AG1134" s="55" t="n">
        <v>-0.0001544037831063827</v>
      </c>
      <c r="AH1134" s="55" t="n">
        <v>-1.253233072873172e-06</v>
      </c>
      <c r="AI1134" s="55" t="n">
        <v>0.0001590274426689511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-98.18659260507808</v>
      </c>
      <c r="D1135" s="55" t="n">
        <v>-3.88309008502342e-05</v>
      </c>
      <c r="E1135" s="55" t="n">
        <v>-2.007021985482423e-05</v>
      </c>
      <c r="F1135" s="55" t="n">
        <v>-87.7078063208313</v>
      </c>
      <c r="G1135" s="55" t="n">
        <v>-87.70784854248349</v>
      </c>
      <c r="H1135" s="55" t="n">
        <v>4.222165219487512e-05</v>
      </c>
      <c r="I1135" s="55" t="n">
        <v>5.41820909442116e-05</v>
      </c>
      <c r="J1135" s="55" t="n">
        <v>-3.266644384425021</v>
      </c>
      <c r="K1135" s="55" t="n">
        <v>-3.266612930556897</v>
      </c>
      <c r="L1135" s="55" t="n">
        <v>-3.145386812499837e-05</v>
      </c>
      <c r="M1135" s="55" t="n">
        <v>3.834268748561721e-05</v>
      </c>
      <c r="N1135" s="55" t="n">
        <v>-85.09454581723961</v>
      </c>
      <c r="O1135" s="55" t="n">
        <v>-85.09438091241115</v>
      </c>
      <c r="P1135" s="55" t="n">
        <v>-0.000164904828443955</v>
      </c>
      <c r="Q1135" s="55" t="n">
        <v>2.822540228661865e-05</v>
      </c>
      <c r="R1135" s="55" t="n">
        <v>-356.0164933292591</v>
      </c>
      <c r="S1135" s="55" t="n">
        <v>-356.0165746964232</v>
      </c>
      <c r="T1135" s="55" t="n">
        <v>8.136716413792448e-05</v>
      </c>
      <c r="U1135" s="55" t="n">
        <v>-1.622868131145879e-05</v>
      </c>
      <c r="V1135" s="55" t="n">
        <v>88.81934444338508</v>
      </c>
      <c r="W1135" s="55" t="n">
        <v>88.82006323969428</v>
      </c>
      <c r="X1135" s="55" t="n">
        <v>-0.0007187963091927416</v>
      </c>
      <c r="Y1135" s="55" t="n">
        <v>-5.347110220075366e-05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0.1877199029817019</v>
      </c>
      <c r="AD1135" s="55" t="n">
        <v>-0.03823260610880263</v>
      </c>
      <c r="AE1135" s="55" t="n">
        <v>1.000831482622135</v>
      </c>
      <c r="AF1135" s="55" t="n">
        <v>-3.611776738798866e-05</v>
      </c>
      <c r="AG1135" s="55" t="n">
        <v>-0.0001411500941891908</v>
      </c>
      <c r="AH1135" s="55" t="n">
        <v>-1.167037133598114e-06</v>
      </c>
      <c r="AI1135" s="55" t="n">
        <v>0.0001457024508592133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-98.18659280277794</v>
      </c>
      <c r="D1136" s="55" t="n">
        <v>-3.863320098078904e-05</v>
      </c>
      <c r="E1136" s="55" t="n">
        <v>-1.939025626399133e-05</v>
      </c>
      <c r="F1136" s="55" t="n">
        <v>-87.7078063208313</v>
      </c>
      <c r="G1136" s="55" t="n">
        <v>-87.70784801103794</v>
      </c>
      <c r="H1136" s="55" t="n">
        <v>4.169020664670677e-05</v>
      </c>
      <c r="I1136" s="55" t="n">
        <v>5.234652468432521e-05</v>
      </c>
      <c r="J1136" s="55" t="n">
        <v>-3.266644384425021</v>
      </c>
      <c r="K1136" s="55" t="n">
        <v>-3.266612555882658</v>
      </c>
      <c r="L1136" s="55" t="n">
        <v>-3.182854236333628e-05</v>
      </c>
      <c r="M1136" s="55" t="n">
        <v>3.668646514862531e-05</v>
      </c>
      <c r="N1136" s="55" t="n">
        <v>-85.09454581723961</v>
      </c>
      <c r="O1136" s="55" t="n">
        <v>-85.0943806396639</v>
      </c>
      <c r="P1136" s="55" t="n">
        <v>-0.0001651775757020532</v>
      </c>
      <c r="Q1136" s="55" t="n">
        <v>2.668221277067726e-05</v>
      </c>
      <c r="R1136" s="55" t="n">
        <v>-356.0164933292591</v>
      </c>
      <c r="S1136" s="55" t="n">
        <v>-356.0165748523422</v>
      </c>
      <c r="T1136" s="55" t="n">
        <v>8.152308312151869e-05</v>
      </c>
      <c r="U1136" s="55" t="n">
        <v>-1.520776470152286e-05</v>
      </c>
      <c r="V1136" s="55" t="n">
        <v>88.81934444338508</v>
      </c>
      <c r="W1136" s="55" t="n">
        <v>88.82006270581661</v>
      </c>
      <c r="X1136" s="55" t="n">
        <v>-0.0007182624315252973</v>
      </c>
      <c r="Y1136" s="55" t="n">
        <v>-5.345128144447589e-05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0.1877199011115303</v>
      </c>
      <c r="AD1136" s="55" t="n">
        <v>-0.03823261894843477</v>
      </c>
      <c r="AE1136" s="55" t="n">
        <v>1.000831482538497</v>
      </c>
      <c r="AF1136" s="55" t="n">
        <v>-3.424759581482917e-05</v>
      </c>
      <c r="AG1136" s="55" t="n">
        <v>-0.0001283104620469766</v>
      </c>
      <c r="AH1136" s="55" t="n">
        <v>-1.083398704082583e-06</v>
      </c>
      <c r="AI1136" s="55" t="n">
        <v>0.0001328068004379163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-98.18659299235051</v>
      </c>
      <c r="D1137" s="55" t="n">
        <v>-3.844362840816587e-05</v>
      </c>
      <c r="E1137" s="55" t="n">
        <v>-1.847401526325873e-05</v>
      </c>
      <c r="F1137" s="55" t="n">
        <v>-87.7078063208313</v>
      </c>
      <c r="G1137" s="55" t="n">
        <v>-87.70784750152374</v>
      </c>
      <c r="H1137" s="55" t="n">
        <v>4.118069244795561e-05</v>
      </c>
      <c r="I1137" s="55" t="n">
        <v>4.985915362382943e-05</v>
      </c>
      <c r="J1137" s="55" t="n">
        <v>-3.266644384425021</v>
      </c>
      <c r="K1137" s="55" t="n">
        <v>-3.266612200386728</v>
      </c>
      <c r="L1137" s="55" t="n">
        <v>-3.218403829347609e-05</v>
      </c>
      <c r="M1137" s="55" t="n">
        <v>3.455587718308279e-05</v>
      </c>
      <c r="N1137" s="55" t="n">
        <v>-85.09454581723961</v>
      </c>
      <c r="O1137" s="55" t="n">
        <v>-85.09438038477739</v>
      </c>
      <c r="P1137" s="55" t="n">
        <v>-0.0001654324622118376</v>
      </c>
      <c r="Q1137" s="55" t="n">
        <v>2.469376898654591e-05</v>
      </c>
      <c r="R1137" s="55" t="n">
        <v>-356.0164933292591</v>
      </c>
      <c r="S1137" s="55" t="n">
        <v>-356.0165749967098</v>
      </c>
      <c r="T1137" s="55" t="n">
        <v>8.166745068673193e-05</v>
      </c>
      <c r="U1137" s="55" t="n">
        <v>-1.393832907409137e-05</v>
      </c>
      <c r="V1137" s="55" t="n">
        <v>88.81934444338508</v>
      </c>
      <c r="W1137" s="55" t="n">
        <v>88.82006217207612</v>
      </c>
      <c r="X1137" s="55" t="n">
        <v>-0.0007177286910415373</v>
      </c>
      <c r="Y1137" s="55" t="n">
        <v>-5.343707257250838e-05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0.1877198993251059</v>
      </c>
      <c r="AD1137" s="55" t="n">
        <v>-0.03823263120891059</v>
      </c>
      <c r="AE1137" s="55" t="n">
        <v>1.000831482458522</v>
      </c>
      <c r="AF1137" s="55" t="n">
        <v>-3.246117141753047e-05</v>
      </c>
      <c r="AG1137" s="55" t="n">
        <v>-0.0001160499862318254</v>
      </c>
      <c r="AH1137" s="55" t="n">
        <v>-1.003423566459105e-06</v>
      </c>
      <c r="AI1137" s="55" t="n">
        <v>0.00012050864621702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-98.18659317150838</v>
      </c>
      <c r="D1138" s="55" t="n">
        <v>-3.826447053640271e-05</v>
      </c>
      <c r="E1138" s="55" t="n">
        <v>-1.733686087117119e-05</v>
      </c>
      <c r="F1138" s="55" t="n">
        <v>-87.7078063208313</v>
      </c>
      <c r="G1138" s="55" t="n">
        <v>-87.70784702022534</v>
      </c>
      <c r="H1138" s="55" t="n">
        <v>4.069939405661673e-05</v>
      </c>
      <c r="I1138" s="55" t="n">
        <v>4.676182241560221e-05</v>
      </c>
      <c r="J1138" s="55" t="n">
        <v>-3.266644384425021</v>
      </c>
      <c r="K1138" s="55" t="n">
        <v>-3.266611868626677</v>
      </c>
      <c r="L1138" s="55" t="n">
        <v>-3.251579834515297e-05</v>
      </c>
      <c r="M1138" s="55" t="n">
        <v>3.198562615535573e-05</v>
      </c>
      <c r="N1138" s="55" t="n">
        <v>-85.09454581723961</v>
      </c>
      <c r="O1138" s="55" t="n">
        <v>-85.09438015201019</v>
      </c>
      <c r="P1138" s="55" t="n">
        <v>-0.0001656652294141454</v>
      </c>
      <c r="Q1138" s="55" t="n">
        <v>2.229253849073534e-05</v>
      </c>
      <c r="R1138" s="55" t="n">
        <v>-356.0164933292591</v>
      </c>
      <c r="S1138" s="55" t="n">
        <v>-356.0165751271614</v>
      </c>
      <c r="T1138" s="55" t="n">
        <v>8.179790228199184e-05</v>
      </c>
      <c r="U1138" s="55" t="n">
        <v>-1.244061034745643e-05</v>
      </c>
      <c r="V1138" s="55" t="n">
        <v>88.81934444338508</v>
      </c>
      <c r="W1138" s="55" t="n">
        <v>88.82006163840983</v>
      </c>
      <c r="X1138" s="55" t="n">
        <v>-0.0007171950247410349</v>
      </c>
      <c r="Y1138" s="55" t="n">
        <v>-5.3428049678774e-05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0.1877198976449621</v>
      </c>
      <c r="AD1138" s="55" t="n">
        <v>-0.03823264273505889</v>
      </c>
      <c r="AE1138" s="55" t="n">
        <v>1.00083148238325</v>
      </c>
      <c r="AF1138" s="55" t="n">
        <v>-3.078102761566726e-05</v>
      </c>
      <c r="AG1138" s="55" t="n">
        <v>-0.0001045238379321356</v>
      </c>
      <c r="AH1138" s="55" t="n">
        <v>-9.28151999701754e-07</v>
      </c>
      <c r="AI1138" s="55" t="n">
        <v>0.0001089658929356997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-98.18659333813332</v>
      </c>
      <c r="D1139" s="55" t="n">
        <v>-3.80978456021952e-05</v>
      </c>
      <c r="E1139" s="55" t="n">
        <v>-1.599686306667342e-05</v>
      </c>
      <c r="F1139" s="55" t="n">
        <v>-87.7078063208313</v>
      </c>
      <c r="G1139" s="55" t="n">
        <v>-87.70784657296777</v>
      </c>
      <c r="H1139" s="55" t="n">
        <v>4.025213646775597e-05</v>
      </c>
      <c r="I1139" s="55" t="n">
        <v>4.310387280358762e-05</v>
      </c>
      <c r="J1139" s="55" t="n">
        <v>-3.266644384425021</v>
      </c>
      <c r="K1139" s="55" t="n">
        <v>-3.266611564783492</v>
      </c>
      <c r="L1139" s="55" t="n">
        <v>-3.281964153014964e-05</v>
      </c>
      <c r="M1139" s="55" t="n">
        <v>2.901574823358961e-05</v>
      </c>
      <c r="N1139" s="55" t="n">
        <v>-85.09454581723961</v>
      </c>
      <c r="O1139" s="55" t="n">
        <v>-85.09437994526925</v>
      </c>
      <c r="P1139" s="55" t="n">
        <v>-0.0001658719703410503</v>
      </c>
      <c r="Q1139" s="55" t="n">
        <v>1.951601065695189e-05</v>
      </c>
      <c r="R1139" s="55" t="n">
        <v>-356.0164933292591</v>
      </c>
      <c r="S1139" s="55" t="n">
        <v>-356.0165752415494</v>
      </c>
      <c r="T1139" s="55" t="n">
        <v>8.191229029499975e-05</v>
      </c>
      <c r="U1139" s="55" t="n">
        <v>-1.073759946451567e-05</v>
      </c>
      <c r="V1139" s="55" t="n">
        <v>88.81934444338508</v>
      </c>
      <c r="W1139" s="55" t="n">
        <v>88.82006110475996</v>
      </c>
      <c r="X1139" s="55" t="n">
        <v>-0.000716661374877639</v>
      </c>
      <c r="Y1139" s="55" t="n">
        <v>-5.342372909038365e-05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0.1877198960919167</v>
      </c>
      <c r="AD1139" s="55" t="n">
        <v>-0.03823265338355334</v>
      </c>
      <c r="AE1139" s="55" t="n">
        <v>1.000831482313648</v>
      </c>
      <c r="AF1139" s="55" t="n">
        <v>-2.922798225668544e-05</v>
      </c>
      <c r="AG1139" s="55" t="n">
        <v>-9.387534347787829e-05</v>
      </c>
      <c r="AH1139" s="55" t="n">
        <v>-8.585498978419537e-07</v>
      </c>
      <c r="AI1139" s="55" t="n">
        <v>9.832391452649671e-05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-98.18659349030182</v>
      </c>
      <c r="D1140" s="55" t="n">
        <v>-3.794567710323695e-05</v>
      </c>
      <c r="E1140" s="55" t="n">
        <v>-1.447452667747979e-05</v>
      </c>
      <c r="F1140" s="55" t="n">
        <v>-87.7078063208313</v>
      </c>
      <c r="G1140" s="55" t="n">
        <v>-87.70784616504577</v>
      </c>
      <c r="H1140" s="55" t="n">
        <v>3.984421446525153e-05</v>
      </c>
      <c r="I1140" s="55" t="n">
        <v>3.894138523799338e-05</v>
      </c>
      <c r="J1140" s="55" t="n">
        <v>-3.266644384425021</v>
      </c>
      <c r="K1140" s="55" t="n">
        <v>-3.266611292611469</v>
      </c>
      <c r="L1140" s="55" t="n">
        <v>-3.309181355233294e-05</v>
      </c>
      <c r="M1140" s="55" t="n">
        <v>2.56910161909362e-05</v>
      </c>
      <c r="N1140" s="55" t="n">
        <v>-85.09454581723961</v>
      </c>
      <c r="O1140" s="55" t="n">
        <v>-85.09437976806305</v>
      </c>
      <c r="P1140" s="55" t="n">
        <v>-0.0001660491765481276</v>
      </c>
      <c r="Q1140" s="55" t="n">
        <v>1.640612830682636e-05</v>
      </c>
      <c r="R1140" s="55" t="n">
        <v>-356.0164933292591</v>
      </c>
      <c r="S1140" s="55" t="n">
        <v>-356.0165753379688</v>
      </c>
      <c r="T1140" s="55" t="n">
        <v>8.200870975161249e-05</v>
      </c>
      <c r="U1140" s="55" t="n">
        <v>-8.854687436645357e-06</v>
      </c>
      <c r="V1140" s="55" t="n">
        <v>88.81934444338508</v>
      </c>
      <c r="W1140" s="55" t="n">
        <v>88.82006057107461</v>
      </c>
      <c r="X1140" s="55" t="n">
        <v>-0.0007161276895192529</v>
      </c>
      <c r="Y1140" s="55" t="n">
        <v>-5.342357416479483e-05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0.1877198946848208</v>
      </c>
      <c r="AD1140" s="55" t="n">
        <v>-0.0382326630246457</v>
      </c>
      <c r="AE1140" s="55" t="n">
        <v>1.000831482250591</v>
      </c>
      <c r="AF1140" s="55" t="n">
        <v>-2.782088631692048e-05</v>
      </c>
      <c r="AG1140" s="55" t="n">
        <v>-8.42342511159222e-05</v>
      </c>
      <c r="AH1140" s="55" t="n">
        <v>-7.954932268461334e-07</v>
      </c>
      <c r="AI1140" s="55" t="n">
        <v>8.871326612177692e-05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-98.18659362630808</v>
      </c>
      <c r="D1141" s="55" t="n">
        <v>-3.78096708346147e-05</v>
      </c>
      <c r="E1141" s="55" t="n">
        <v>-1.279249755027624e-05</v>
      </c>
      <c r="F1141" s="55" t="n">
        <v>-87.7078063208313</v>
      </c>
      <c r="G1141" s="55" t="n">
        <v>-87.70784580116107</v>
      </c>
      <c r="H1141" s="55" t="n">
        <v>3.948032977403347e-05</v>
      </c>
      <c r="I1141" s="55" t="n">
        <v>3.433634010500576e-05</v>
      </c>
      <c r="J1141" s="55" t="n">
        <v>-3.266644384425021</v>
      </c>
      <c r="K1141" s="55" t="n">
        <v>-3.266611055394356</v>
      </c>
      <c r="L1141" s="55" t="n">
        <v>-3.33290306659126e-05</v>
      </c>
      <c r="M1141" s="55" t="n">
        <v>2.206029147211516e-05</v>
      </c>
      <c r="N1141" s="55" t="n">
        <v>-85.09454581723961</v>
      </c>
      <c r="O1141" s="55" t="n">
        <v>-85.09437962346054</v>
      </c>
      <c r="P1141" s="55" t="n">
        <v>-0.0001661937790672763</v>
      </c>
      <c r="Q1141" s="55" t="n">
        <v>1.300866461377011e-05</v>
      </c>
      <c r="R1141" s="55" t="n">
        <v>-356.0164933292591</v>
      </c>
      <c r="S1141" s="55" t="n">
        <v>-356.0165754147787</v>
      </c>
      <c r="T1141" s="55" t="n">
        <v>8.208551963828109e-05</v>
      </c>
      <c r="U1141" s="55" t="n">
        <v>-6.819265771025774e-06</v>
      </c>
      <c r="V1141" s="55" t="n">
        <v>88.81934444338508</v>
      </c>
      <c r="W1141" s="55" t="n">
        <v>88.82006003730839</v>
      </c>
      <c r="X1141" s="55" t="n">
        <v>-0.0007155939233111667</v>
      </c>
      <c r="Y1141" s="55" t="n">
        <v>-5.342699281452007e-05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0.1877198934403353</v>
      </c>
      <c r="AD1141" s="55" t="n">
        <v>-0.03823267154369749</v>
      </c>
      <c r="AE1141" s="55" t="n">
        <v>1.000831482194858</v>
      </c>
      <c r="AF1141" s="55" t="n">
        <v>-2.657640080228063e-05</v>
      </c>
      <c r="AG1141" s="55" t="n">
        <v>-7.571519933247117e-05</v>
      </c>
      <c r="AH1141" s="55" t="n">
        <v>-7.397593648761358e-07</v>
      </c>
      <c r="AI1141" s="55" t="n">
        <v>8.024739082037016e-05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-98.18659374468351</v>
      </c>
      <c r="D1142" s="55" t="n">
        <v>-3.769129541109153e-05</v>
      </c>
      <c r="E1142" s="55" t="n">
        <v>-1.097521628578825e-05</v>
      </c>
      <c r="F1142" s="55" t="n">
        <v>-87.7078063208313</v>
      </c>
      <c r="G1142" s="55" t="n">
        <v>-87.70784548536857</v>
      </c>
      <c r="H1142" s="55" t="n">
        <v>3.916453727054298e-05</v>
      </c>
      <c r="I1142" s="55" t="n">
        <v>2.935572417438217e-05</v>
      </c>
      <c r="J1142" s="55" t="n">
        <v>-3.266644384425021</v>
      </c>
      <c r="K1142" s="55" t="n">
        <v>-3.266610855908363</v>
      </c>
      <c r="L1142" s="55" t="n">
        <v>-3.352851665893112e-05</v>
      </c>
      <c r="M1142" s="55" t="n">
        <v>1.817580671261716e-05</v>
      </c>
      <c r="N1142" s="55" t="n">
        <v>-85.09454581723961</v>
      </c>
      <c r="O1142" s="55" t="n">
        <v>-85.09437951405664</v>
      </c>
      <c r="P1142" s="55" t="n">
        <v>-0.0001663031829602651</v>
      </c>
      <c r="Q1142" s="55" t="n">
        <v>9.372574262639035e-06</v>
      </c>
      <c r="R1142" s="55" t="n">
        <v>-356.0164933292591</v>
      </c>
      <c r="S1142" s="55" t="n">
        <v>-356.0165754706201</v>
      </c>
      <c r="T1142" s="55" t="n">
        <v>8.214136096760124e-05</v>
      </c>
      <c r="U1142" s="55" t="n">
        <v>-4.660380511073522e-06</v>
      </c>
      <c r="V1142" s="55" t="n">
        <v>88.81934444338508</v>
      </c>
      <c r="W1142" s="55" t="n">
        <v>88.82005950342301</v>
      </c>
      <c r="X1142" s="55" t="n">
        <v>-0.0007150600379213356</v>
      </c>
      <c r="Y1142" s="55" t="n">
        <v>-5.343335903273592e-05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0.1877198923727419</v>
      </c>
      <c r="AD1142" s="55" t="n">
        <v>-0.03823267884248441</v>
      </c>
      <c r="AE1142" s="55" t="n">
        <v>1.000831482147118</v>
      </c>
      <c r="AF1142" s="55" t="n">
        <v>-2.550880745522122e-05</v>
      </c>
      <c r="AG1142" s="55" t="n">
        <v>-6.84164124034603e-05</v>
      </c>
      <c r="AH1142" s="55" t="n">
        <v>-6.920193307280442e-07</v>
      </c>
      <c r="AI1142" s="55" t="n">
        <v>7.302043299448455e-05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-98.18659384421282</v>
      </c>
      <c r="D1143" s="55" t="n">
        <v>-3.759176609716678e-05</v>
      </c>
      <c r="E1143" s="55" t="n">
        <v>-9.048566175374657e-06</v>
      </c>
      <c r="F1143" s="55" t="n">
        <v>-87.7078063208313</v>
      </c>
      <c r="G1143" s="55" t="n">
        <v>-87.70784522103118</v>
      </c>
      <c r="H1143" s="55" t="n">
        <v>3.890019988246695e-05</v>
      </c>
      <c r="I1143" s="55" t="n">
        <v>2.407057929074552e-05</v>
      </c>
      <c r="J1143" s="55" t="n">
        <v>-3.266644384425021</v>
      </c>
      <c r="K1143" s="55" t="n">
        <v>-3.266610696392503</v>
      </c>
      <c r="L1143" s="55" t="n">
        <v>-3.36880325186948e-05</v>
      </c>
      <c r="M1143" s="55" t="n">
        <v>1.409242178441901e-05</v>
      </c>
      <c r="N1143" s="55" t="n">
        <v>-85.09454581723961</v>
      </c>
      <c r="O1143" s="55" t="n">
        <v>-85.09437944194444</v>
      </c>
      <c r="P1143" s="55" t="n">
        <v>-0.0001663752951676692</v>
      </c>
      <c r="Q1143" s="55" t="n">
        <v>5.549296361041335e-06</v>
      </c>
      <c r="R1143" s="55" t="n">
        <v>-356.0164933292591</v>
      </c>
      <c r="S1143" s="55" t="n">
        <v>-356.0165755044306</v>
      </c>
      <c r="T1143" s="55" t="n">
        <v>8.217517153608706e-05</v>
      </c>
      <c r="U1143" s="55" t="n">
        <v>-2.408345260167337e-06</v>
      </c>
      <c r="V1143" s="55" t="n">
        <v>88.81934444338508</v>
      </c>
      <c r="W1143" s="55" t="n">
        <v>88.82005896938746</v>
      </c>
      <c r="X1143" s="55" t="n">
        <v>-0.0007145260023838791</v>
      </c>
      <c r="Y1143" s="55" t="n">
        <v>-5.34420149903742e-05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0.1877198914937859</v>
      </c>
      <c r="AD1143" s="55" t="n">
        <v>-0.0382326848402761</v>
      </c>
      <c r="AE1143" s="55" t="n">
        <v>1.000831482107927</v>
      </c>
      <c r="AF1143" s="55" t="n">
        <v>-2.462985143614205e-05</v>
      </c>
      <c r="AG1143" s="55" t="n">
        <v>-6.241862071654225e-05</v>
      </c>
      <c r="AH1143" s="55" t="n">
        <v>-6.528284579587762e-07</v>
      </c>
      <c r="AI1143" s="55" t="n">
        <v>6.710543926476829e-05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-98.18659392394667</v>
      </c>
      <c r="D1144" s="55" t="n">
        <v>-3.75120322502462e-05</v>
      </c>
      <c r="E1144" s="55" t="n">
        <v>-7.039540523565031e-06</v>
      </c>
      <c r="F1144" s="55" t="n">
        <v>-87.7078063208313</v>
      </c>
      <c r="G1144" s="55" t="n">
        <v>-87.70784501078509</v>
      </c>
      <c r="H1144" s="55" t="n">
        <v>3.86899537934698e-05</v>
      </c>
      <c r="I1144" s="55" t="n">
        <v>1.855499012158251e-05</v>
      </c>
      <c r="J1144" s="55" t="n">
        <v>-3.266644384425021</v>
      </c>
      <c r="K1144" s="55" t="n">
        <v>-3.266610578526277</v>
      </c>
      <c r="L1144" s="55" t="n">
        <v>-3.380589874455757e-05</v>
      </c>
      <c r="M1144" s="55" t="n">
        <v>9.866897571925881e-06</v>
      </c>
      <c r="N1144" s="55" t="n">
        <v>-85.09454581723961</v>
      </c>
      <c r="O1144" s="55" t="n">
        <v>-85.09437940869448</v>
      </c>
      <c r="P1144" s="55" t="n">
        <v>-0.0001664085451188646</v>
      </c>
      <c r="Q1144" s="55" t="n">
        <v>1.592010730298513e-06</v>
      </c>
      <c r="R1144" s="55" t="n">
        <v>-356.0164933292591</v>
      </c>
      <c r="S1144" s="55" t="n">
        <v>-356.0165755154545</v>
      </c>
      <c r="T1144" s="55" t="n">
        <v>8.218619533861302e-05</v>
      </c>
      <c r="U1144" s="55" t="n">
        <v>-9.425404749551004e-08</v>
      </c>
      <c r="V1144" s="55" t="n">
        <v>88.81934444338508</v>
      </c>
      <c r="W1144" s="55" t="n">
        <v>88.82005843517875</v>
      </c>
      <c r="X1144" s="55" t="n">
        <v>-0.0007139917936715811</v>
      </c>
      <c r="Y1144" s="55" t="n">
        <v>-5.345227461264332e-05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0.1877198908125559</v>
      </c>
      <c r="AD1144" s="55" t="n">
        <v>-0.03823268947466006</v>
      </c>
      <c r="AE1144" s="55" t="n">
        <v>1.00083148207772</v>
      </c>
      <c r="AF1144" s="55" t="n">
        <v>-2.394862141930076e-05</v>
      </c>
      <c r="AG1144" s="55" t="n">
        <v>-5.778423675661948e-05</v>
      </c>
      <c r="AH1144" s="55" t="n">
        <v>-6.226215099047749e-07</v>
      </c>
      <c r="AI1144" s="55" t="n">
        <v>6.255351423361153e-05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-98.1865939832107</v>
      </c>
      <c r="D1145" s="55" t="n">
        <v>-3.745276822425559e-05</v>
      </c>
      <c r="E1145" s="55" t="n">
        <v>-4.975844917789666e-06</v>
      </c>
      <c r="F1145" s="55" t="n">
        <v>-87.7078063208313</v>
      </c>
      <c r="G1145" s="55" t="n">
        <v>-87.7078448565148</v>
      </c>
      <c r="H1145" s="55" t="n">
        <v>3.853568350764472e-05</v>
      </c>
      <c r="I1145" s="55" t="n">
        <v>1.288507728924531e-05</v>
      </c>
      <c r="J1145" s="55" t="n">
        <v>-3.266644384425021</v>
      </c>
      <c r="K1145" s="55" t="n">
        <v>-3.266610503415097</v>
      </c>
      <c r="L1145" s="55" t="n">
        <v>-3.388100992440308e-05</v>
      </c>
      <c r="M1145" s="55" t="n">
        <v>5.55708444637973e-06</v>
      </c>
      <c r="N1145" s="55" t="n">
        <v>-85.09454581723961</v>
      </c>
      <c r="O1145" s="55" t="n">
        <v>-85.09437941534114</v>
      </c>
      <c r="P1145" s="55" t="n">
        <v>-0.0001664018984593024</v>
      </c>
      <c r="Q1145" s="55" t="n">
        <v>-2.445027606687502e-06</v>
      </c>
      <c r="R1145" s="55" t="n">
        <v>-356.0164933292591</v>
      </c>
      <c r="S1145" s="55" t="n">
        <v>-356.0165755032476</v>
      </c>
      <c r="T1145" s="55" t="n">
        <v>8.21739884715233e-05</v>
      </c>
      <c r="U1145" s="55" t="n">
        <v>2.250402757578629e-06</v>
      </c>
      <c r="V1145" s="55" t="n">
        <v>88.81934444338508</v>
      </c>
      <c r="W1145" s="55" t="n">
        <v>88.82005790078151</v>
      </c>
      <c r="X1145" s="55" t="n">
        <v>-0.0007134573964160018</v>
      </c>
      <c r="Y1145" s="55" t="n">
        <v>-5.346346577053973e-05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0.1877198903354</v>
      </c>
      <c r="AD1145" s="55" t="n">
        <v>-0.03823269270211787</v>
      </c>
      <c r="AE1145" s="55" t="n">
        <v>1.000831482056805</v>
      </c>
      <c r="AF1145" s="55" t="n">
        <v>-2.347146554892987e-05</v>
      </c>
      <c r="AG1145" s="55" t="n">
        <v>-5.455677894866673e-05</v>
      </c>
      <c r="AH1145" s="55" t="n">
        <v>-6.017071285668862e-07</v>
      </c>
      <c r="AI1145" s="55" t="n">
        <v>5.939456099456292e-05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-98.1865940216104</v>
      </c>
      <c r="D1146" s="55" t="n">
        <v>-3.741436850975318e-05</v>
      </c>
      <c r="E1146" s="55" t="n">
        <v>-2.885519841452911e-06</v>
      </c>
      <c r="F1146" s="55" t="n">
        <v>-87.7078063208313</v>
      </c>
      <c r="G1146" s="55" t="n">
        <v>-87.70784475933856</v>
      </c>
      <c r="H1146" s="55" t="n">
        <v>3.843850725712884e-05</v>
      </c>
      <c r="I1146" s="55" t="n">
        <v>7.137961479407186e-06</v>
      </c>
      <c r="J1146" s="55" t="n">
        <v>-3.266644384425021</v>
      </c>
      <c r="K1146" s="55" t="n">
        <v>-3.266610471583637</v>
      </c>
      <c r="L1146" s="55" t="n">
        <v>-3.391284138518455e-05</v>
      </c>
      <c r="M1146" s="55" t="n">
        <v>1.221146963723006e-06</v>
      </c>
      <c r="N1146" s="55" t="n">
        <v>-85.09454581723961</v>
      </c>
      <c r="O1146" s="55" t="n">
        <v>-85.09437946237614</v>
      </c>
      <c r="P1146" s="55" t="n">
        <v>-0.0001663548634625065</v>
      </c>
      <c r="Q1146" s="55" t="n">
        <v>-6.507248824881352e-06</v>
      </c>
      <c r="R1146" s="55" t="n">
        <v>-356.0164933292591</v>
      </c>
      <c r="S1146" s="55" t="n">
        <v>-356.01657546768</v>
      </c>
      <c r="T1146" s="55" t="n">
        <v>8.213842086285369e-05</v>
      </c>
      <c r="U1146" s="55" t="n">
        <v>4.594147389807534e-06</v>
      </c>
      <c r="V1146" s="55" t="n">
        <v>88.81934444338508</v>
      </c>
      <c r="W1146" s="55" t="n">
        <v>88.82005736618844</v>
      </c>
      <c r="X1146" s="55" t="n">
        <v>-0.000712922803352754</v>
      </c>
      <c r="Y1146" s="55" t="n">
        <v>-5.347488853712379e-05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0.1877198900658797</v>
      </c>
      <c r="AD1146" s="55" t="n">
        <v>-0.03823269449833974</v>
      </c>
      <c r="AE1146" s="55" t="n">
        <v>1.000831482045367</v>
      </c>
      <c r="AF1146" s="55" t="n">
        <v>-2.320194525395891e-05</v>
      </c>
      <c r="AG1146" s="55" t="n">
        <v>-5.2760557076037e-05</v>
      </c>
      <c r="AH1146" s="55" t="n">
        <v>-5.902687227887782e-07</v>
      </c>
      <c r="AI1146" s="55" t="n">
        <v>5.76398739043257e-05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-98.1865940390328</v>
      </c>
      <c r="D1147" s="55" t="n">
        <v>-3.739694611820793e-05</v>
      </c>
      <c r="E1147" s="55" t="n">
        <v>-7.965854486145646e-07</v>
      </c>
      <c r="F1147" s="55" t="n">
        <v>-87.7078063208313</v>
      </c>
      <c r="G1147" s="55" t="n">
        <v>-87.70784471960398</v>
      </c>
      <c r="H1147" s="55" t="n">
        <v>3.839877268927107e-05</v>
      </c>
      <c r="I1147" s="55" t="n">
        <v>1.390719834166546e-06</v>
      </c>
      <c r="J1147" s="55" t="n">
        <v>-3.266644384425021</v>
      </c>
      <c r="K1147" s="55" t="n">
        <v>-3.266610482976809</v>
      </c>
      <c r="L1147" s="55" t="n">
        <v>-3.390144821251879e-05</v>
      </c>
      <c r="M1147" s="55" t="n">
        <v>-3.083189410756856e-06</v>
      </c>
      <c r="N1147" s="55" t="n">
        <v>-85.09454581723961</v>
      </c>
      <c r="O1147" s="55" t="n">
        <v>-85.09437954974958</v>
      </c>
      <c r="P1147" s="55" t="n">
        <v>-0.0001662674900250188</v>
      </c>
      <c r="Q1147" s="55" t="n">
        <v>-1.054052328220114e-05</v>
      </c>
      <c r="R1147" s="55" t="n">
        <v>-356.0164933292591</v>
      </c>
      <c r="S1147" s="55" t="n">
        <v>-356.0165754089327</v>
      </c>
      <c r="T1147" s="55" t="n">
        <v>8.207967357522106e-05</v>
      </c>
      <c r="U1147" s="55" t="n">
        <v>6.905961096315072e-06</v>
      </c>
      <c r="V1147" s="55" t="n">
        <v>88.81934444338508</v>
      </c>
      <c r="W1147" s="55" t="n">
        <v>88.82005683140039</v>
      </c>
      <c r="X1147" s="55" t="n">
        <v>-0.000712388015308782</v>
      </c>
      <c r="Y1147" s="55" t="n">
        <v>-5.348585134814046e-05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0.1877198900047608</v>
      </c>
      <c r="AD1147" s="55" t="n">
        <v>-0.03823269485828412</v>
      </c>
      <c r="AE1147" s="55" t="n">
        <v>1.000831482043459</v>
      </c>
      <c r="AF1147" s="55" t="n">
        <v>-2.314082628296354e-05</v>
      </c>
      <c r="AG1147" s="55" t="n">
        <v>-5.240061270311847e-05</v>
      </c>
      <c r="AH1147" s="55" t="n">
        <v>-5.883609155432623e-07</v>
      </c>
      <c r="AI1147" s="55" t="n">
        <v>5.728584660531304e-05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-98.18659403564388</v>
      </c>
      <c r="D1148" s="55" t="n">
        <v>-3.740033503738769e-05</v>
      </c>
      <c r="E1148" s="55" t="n">
        <v>1.263347170780069e-06</v>
      </c>
      <c r="F1148" s="55" t="n">
        <v>-87.7078063208313</v>
      </c>
      <c r="G1148" s="55" t="n">
        <v>-87.70784473689417</v>
      </c>
      <c r="H1148" s="55" t="n">
        <v>3.841606288424153e-05</v>
      </c>
      <c r="I1148" s="55" t="n">
        <v>-4.280623853188198e-06</v>
      </c>
      <c r="J1148" s="55" t="n">
        <v>-3.266644384425021</v>
      </c>
      <c r="K1148" s="55" t="n">
        <v>-3.266610536968437</v>
      </c>
      <c r="L1148" s="55" t="n">
        <v>-3.384745658486739e-05</v>
      </c>
      <c r="M1148" s="55" t="n">
        <v>-7.299415916008546e-06</v>
      </c>
      <c r="N1148" s="55" t="n">
        <v>-85.09454581723961</v>
      </c>
      <c r="O1148" s="55" t="n">
        <v>-85.09437967687813</v>
      </c>
      <c r="P1148" s="55" t="n">
        <v>-0.0001661403614732901</v>
      </c>
      <c r="Q1148" s="55" t="n">
        <v>-1.449183587089729e-05</v>
      </c>
      <c r="R1148" s="55" t="n">
        <v>-356.0164933292591</v>
      </c>
      <c r="S1148" s="55" t="n">
        <v>-356.016575327491</v>
      </c>
      <c r="T1148" s="55" t="n">
        <v>8.199823193582539e-05</v>
      </c>
      <c r="U1148" s="55" t="n">
        <v>9.155667190700123e-06</v>
      </c>
      <c r="V1148" s="55" t="n">
        <v>88.81934444338508</v>
      </c>
      <c r="W1148" s="55" t="n">
        <v>88.820056296426</v>
      </c>
      <c r="X1148" s="55" t="n">
        <v>-0.0007118530409224724</v>
      </c>
      <c r="Y1148" s="55" t="n">
        <v>-5.349569148131273e-05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0.1877198901500414</v>
      </c>
      <c r="AD1148" s="55" t="n">
        <v>-0.03823269379597861</v>
      </c>
      <c r="AE1148" s="55" t="n">
        <v>1.00083148205101</v>
      </c>
      <c r="AF1148" s="55" t="n">
        <v>-2.328610690383037e-05</v>
      </c>
      <c r="AG1148" s="55" t="n">
        <v>-5.346291821056726e-05</v>
      </c>
      <c r="AH1148" s="55" t="n">
        <v>-5.959113202891331e-07</v>
      </c>
      <c r="AI1148" s="55" t="n">
        <v>5.831707733269964e-05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-98.18659401188259</v>
      </c>
      <c r="D1149" s="55" t="n">
        <v>-3.742409632530197e-05</v>
      </c>
      <c r="E1149" s="55" t="n">
        <v>3.267434939101527e-06</v>
      </c>
      <c r="F1149" s="55" t="n">
        <v>-87.7078063208313</v>
      </c>
      <c r="G1149" s="55" t="n">
        <v>-87.70784481004362</v>
      </c>
      <c r="H1149" s="55" t="n">
        <v>3.848921233413833e-05</v>
      </c>
      <c r="I1149" s="55" t="n">
        <v>-9.802090757170532e-06</v>
      </c>
      <c r="J1149" s="55" t="n">
        <v>-3.266644384425021</v>
      </c>
      <c r="K1149" s="55" t="n">
        <v>-3.266610632377426</v>
      </c>
      <c r="L1149" s="55" t="n">
        <v>-3.375204759524777e-05</v>
      </c>
      <c r="M1149" s="55" t="n">
        <v>-1.1372970652383e-05</v>
      </c>
      <c r="N1149" s="55" t="n">
        <v>-85.09454581723961</v>
      </c>
      <c r="O1149" s="55" t="n">
        <v>-85.09437984265998</v>
      </c>
      <c r="P1149" s="55" t="n">
        <v>-0.0001659745796277953</v>
      </c>
      <c r="Q1149" s="55" t="n">
        <v>-1.830998011426212e-05</v>
      </c>
      <c r="R1149" s="55" t="n">
        <v>-356.0164933292591</v>
      </c>
      <c r="S1149" s="55" t="n">
        <v>-356.0165752241346</v>
      </c>
      <c r="T1149" s="55" t="n">
        <v>8.189487551134129e-05</v>
      </c>
      <c r="U1149" s="55" t="n">
        <v>1.131430571576847e-05</v>
      </c>
      <c r="V1149" s="55" t="n">
        <v>88.81934444338508</v>
      </c>
      <c r="W1149" s="55" t="n">
        <v>88.82005576128157</v>
      </c>
      <c r="X1149" s="55" t="n">
        <v>-0.000711317896478265</v>
      </c>
      <c r="Y1149" s="55" t="n">
        <v>-5.350376442018161e-05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0.1877198904970171</v>
      </c>
      <c r="AD1149" s="55" t="n">
        <v>-0.03823269134407349</v>
      </c>
      <c r="AE1149" s="55" t="n">
        <v>1.000831482067821</v>
      </c>
      <c r="AF1149" s="55" t="n">
        <v>-2.36330826020037e-05</v>
      </c>
      <c r="AG1149" s="55" t="n">
        <v>-5.591482332700792e-05</v>
      </c>
      <c r="AH1149" s="55" t="n">
        <v>-6.12722983461822e-07</v>
      </c>
      <c r="AI1149" s="55" t="n">
        <v>6.070721118959512e-05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-98.18659396845138</v>
      </c>
      <c r="D1150" s="55" t="n">
        <v>-3.746752753736604e-05</v>
      </c>
      <c r="E1150" s="55" t="n">
        <v>5.189930398915176e-06</v>
      </c>
      <c r="F1150" s="55" t="n">
        <v>-87.7078063208313</v>
      </c>
      <c r="G1150" s="55" t="n">
        <v>-87.70784493716396</v>
      </c>
      <c r="H1150" s="55" t="n">
        <v>3.861633265459153e-05</v>
      </c>
      <c r="I1150" s="55" t="n">
        <v>-1.5102705695946e-05</v>
      </c>
      <c r="J1150" s="55" t="n">
        <v>-3.266644384425021</v>
      </c>
      <c r="K1150" s="55" t="n">
        <v>-3.266610767490973</v>
      </c>
      <c r="L1150" s="55" t="n">
        <v>-3.361693404829165e-05</v>
      </c>
      <c r="M1150" s="55" t="n">
        <v>-1.52519165659651e-05</v>
      </c>
      <c r="N1150" s="55" t="n">
        <v>-85.09454581723961</v>
      </c>
      <c r="O1150" s="55" t="n">
        <v>-85.09438004549644</v>
      </c>
      <c r="P1150" s="55" t="n">
        <v>-0.0001657717431625396</v>
      </c>
      <c r="Q1150" s="55" t="n">
        <v>-2.194622162523013e-05</v>
      </c>
      <c r="R1150" s="55" t="n">
        <v>-356.0164933292591</v>
      </c>
      <c r="S1150" s="55" t="n">
        <v>-356.0165750999225</v>
      </c>
      <c r="T1150" s="55" t="n">
        <v>8.177066335014442e-05</v>
      </c>
      <c r="U1150" s="55" t="n">
        <v>1.335454612910015e-05</v>
      </c>
      <c r="V1150" s="55" t="n">
        <v>88.81934444338508</v>
      </c>
      <c r="W1150" s="55" t="n">
        <v>88.82005522599066</v>
      </c>
      <c r="X1150" s="55" t="n">
        <v>-0.0007107826055758757</v>
      </c>
      <c r="Y1150" s="55" t="n">
        <v>-5.350945729604958e-05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0.1877198910383795</v>
      </c>
      <c r="AD1150" s="55" t="n">
        <v>-0.0382326875531541</v>
      </c>
      <c r="AE1150" s="55" t="n">
        <v>1.000831482093579</v>
      </c>
      <c r="AF1150" s="55" t="n">
        <v>-2.417444505686817e-05</v>
      </c>
      <c r="AG1150" s="55" t="n">
        <v>-5.970574271790818e-05</v>
      </c>
      <c r="AH1150" s="55" t="n">
        <v>-6.384806017223355e-07</v>
      </c>
      <c r="AI1150" s="55" t="n">
        <v>6.44172893312297e-05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-98.18659390630319</v>
      </c>
      <c r="D1151" s="55" t="n">
        <v>-3.752967572850846e-05</v>
      </c>
      <c r="E1151" s="55" t="n">
        <v>7.006524269954845e-06</v>
      </c>
      <c r="F1151" s="55" t="n">
        <v>-87.7078063208313</v>
      </c>
      <c r="G1151" s="55" t="n">
        <v>-87.70784511567879</v>
      </c>
      <c r="H1151" s="55" t="n">
        <v>3.87948474945314e-05</v>
      </c>
      <c r="I1151" s="55" t="n">
        <v>-2.0115386357057e-05</v>
      </c>
      <c r="J1151" s="55" t="n">
        <v>-3.266644384425021</v>
      </c>
      <c r="K1151" s="55" t="n">
        <v>-3.266610940094499</v>
      </c>
      <c r="L1151" s="55" t="n">
        <v>-3.344433052247893e-05</v>
      </c>
      <c r="M1151" s="55" t="n">
        <v>-1.888760933540995e-05</v>
      </c>
      <c r="N1151" s="55" t="n">
        <v>-85.09454581723961</v>
      </c>
      <c r="O1151" s="55" t="n">
        <v>-85.09438028332015</v>
      </c>
      <c r="P1151" s="55" t="n">
        <v>-0.0001655339194507881</v>
      </c>
      <c r="Q1151" s="55" t="n">
        <v>-2.535489441335575e-05</v>
      </c>
      <c r="R1151" s="55" t="n">
        <v>-356.0164933292591</v>
      </c>
      <c r="S1151" s="55" t="n">
        <v>-356.0165749561752</v>
      </c>
      <c r="T1151" s="55" t="n">
        <v>8.162691612031624e-05</v>
      </c>
      <c r="U1151" s="55" t="n">
        <v>1.525099542270084e-05</v>
      </c>
      <c r="V1151" s="55" t="n">
        <v>88.81934444338508</v>
      </c>
      <c r="W1151" s="55" t="n">
        <v>88.82005469058379</v>
      </c>
      <c r="X1151" s="55" t="n">
        <v>-0.0007102471986977404</v>
      </c>
      <c r="Y1151" s="55" t="n">
        <v>-5.351219827992254e-05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0.1877198917643494</v>
      </c>
      <c r="AD1151" s="55" t="n">
        <v>-0.03823268249082495</v>
      </c>
      <c r="AE1151" s="55" t="n">
        <v>1.000831482127852</v>
      </c>
      <c r="AF1151" s="55" t="n">
        <v>-2.490041486891137e-05</v>
      </c>
      <c r="AG1151" s="55" t="n">
        <v>-6.476807187100198e-05</v>
      </c>
      <c r="AH1151" s="55" t="n">
        <v>-6.727536305817239e-07</v>
      </c>
      <c r="AI1151" s="55" t="n">
        <v>6.939298517846484e-05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-98.18659382662547</v>
      </c>
      <c r="D1152" s="55" t="n">
        <v>-3.760935344500002e-05</v>
      </c>
      <c r="E1152" s="55" t="n">
        <v>8.694644233482807e-06</v>
      </c>
      <c r="F1152" s="55" t="n">
        <v>-87.7078063208313</v>
      </c>
      <c r="G1152" s="55" t="n">
        <v>-87.70784534236731</v>
      </c>
      <c r="H1152" s="55" t="n">
        <v>3.902153600800979e-05</v>
      </c>
      <c r="I1152" s="55" t="n">
        <v>-2.477777834256168e-05</v>
      </c>
      <c r="J1152" s="55" t="n">
        <v>-3.266644384425021</v>
      </c>
      <c r="K1152" s="55" t="n">
        <v>-3.266611147507879</v>
      </c>
      <c r="L1152" s="55" t="n">
        <v>-3.323691714322238e-05</v>
      </c>
      <c r="M1152" s="55" t="n">
        <v>-2.223529435067144e-05</v>
      </c>
      <c r="N1152" s="55" t="n">
        <v>-85.09454581723961</v>
      </c>
      <c r="O1152" s="55" t="n">
        <v>-85.09438055362854</v>
      </c>
      <c r="P1152" s="55" t="n">
        <v>-0.0001652636110547419</v>
      </c>
      <c r="Q1152" s="55" t="n">
        <v>-2.849396270912425e-05</v>
      </c>
      <c r="R1152" s="55" t="n">
        <v>-356.0164933292591</v>
      </c>
      <c r="S1152" s="55" t="n">
        <v>-356.0165747944542</v>
      </c>
      <c r="T1152" s="55" t="n">
        <v>8.14651950925388e-05</v>
      </c>
      <c r="U1152" s="55" t="n">
        <v>1.698050717641935e-05</v>
      </c>
      <c r="V1152" s="55" t="n">
        <v>88.81934444338508</v>
      </c>
      <c r="W1152" s="55" t="n">
        <v>88.82005415509789</v>
      </c>
      <c r="X1152" s="55" t="n">
        <v>-0.0007097117128019047</v>
      </c>
      <c r="Y1152" s="55" t="n">
        <v>-5.351146110671216e-05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0.1877198926628392</v>
      </c>
      <c r="AD1152" s="55" t="n">
        <v>-0.03823267624058289</v>
      </c>
      <c r="AE1152" s="55" t="n">
        <v>1.000831482170103</v>
      </c>
      <c r="AF1152" s="55" t="n">
        <v>-2.579890467924173e-05</v>
      </c>
      <c r="AG1152" s="55" t="n">
        <v>-7.10183139240872e-05</v>
      </c>
      <c r="AH1152" s="55" t="n">
        <v>-7.150045000514638e-07</v>
      </c>
      <c r="AI1152" s="55" t="n">
        <v>7.556252792690231e-05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-98.18659373082129</v>
      </c>
      <c r="D1153" s="55" t="n">
        <v>-3.770515762967075e-05</v>
      </c>
      <c r="E1153" s="55" t="n">
        <v>1.023372289005222e-05</v>
      </c>
      <c r="F1153" s="55" t="n">
        <v>-87.7078063208313</v>
      </c>
      <c r="G1153" s="55" t="n">
        <v>-87.70784561341569</v>
      </c>
      <c r="H1153" s="55" t="n">
        <v>3.929258439190814e-05</v>
      </c>
      <c r="I1153" s="55" t="n">
        <v>-2.903301992953389e-05</v>
      </c>
      <c r="J1153" s="55" t="n">
        <v>-3.266644384425021</v>
      </c>
      <c r="K1153" s="55" t="n">
        <v>-3.266611386627263</v>
      </c>
      <c r="L1153" s="55" t="n">
        <v>-3.299779775857348e-05</v>
      </c>
      <c r="M1153" s="55" t="n">
        <v>-2.525463338142476e-05</v>
      </c>
      <c r="N1153" s="55" t="n">
        <v>-85.09454581723961</v>
      </c>
      <c r="O1153" s="55" t="n">
        <v>-85.09438085352322</v>
      </c>
      <c r="P1153" s="55" t="n">
        <v>-0.0001649637163884379</v>
      </c>
      <c r="Q1153" s="55" t="n">
        <v>-3.132555683554516e-05</v>
      </c>
      <c r="R1153" s="55" t="n">
        <v>-356.0164933292591</v>
      </c>
      <c r="S1153" s="55" t="n">
        <v>-356.0165746165372</v>
      </c>
      <c r="T1153" s="55" t="n">
        <v>8.128727812054573e-05</v>
      </c>
      <c r="U1153" s="55" t="n">
        <v>1.852245828623249e-05</v>
      </c>
      <c r="V1153" s="55" t="n">
        <v>88.81934444338508</v>
      </c>
      <c r="W1153" s="55" t="n">
        <v>88.82005361957576</v>
      </c>
      <c r="X1153" s="55" t="n">
        <v>-0.00070917619067319</v>
      </c>
      <c r="Y1153" s="55" t="n">
        <v>-5.350677306591981e-05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0.1877198937196453</v>
      </c>
      <c r="AD1153" s="55" t="n">
        <v>-0.03823266890049286</v>
      </c>
      <c r="AE1153" s="55" t="n">
        <v>1.000831482219697</v>
      </c>
      <c r="AF1153" s="55" t="n">
        <v>-2.685571076632698e-05</v>
      </c>
      <c r="AG1153" s="55" t="n">
        <v>-7.835840395986615e-05</v>
      </c>
      <c r="AH1153" s="55" t="n">
        <v>-7.645983846060744e-07</v>
      </c>
      <c r="AI1153" s="55" t="n">
        <v>8.283630413406866e-05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-98.18659362048764</v>
      </c>
      <c r="D1154" s="55" t="n">
        <v>-3.781549127512622e-05</v>
      </c>
      <c r="E1154" s="55" t="n">
        <v>1.160545428852401e-05</v>
      </c>
      <c r="F1154" s="55" t="n">
        <v>-87.7078063208313</v>
      </c>
      <c r="G1154" s="55" t="n">
        <v>-87.70784592447569</v>
      </c>
      <c r="H1154" s="55" t="n">
        <v>3.960364439542146e-05</v>
      </c>
      <c r="I1154" s="55" t="n">
        <v>-3.283041200889606e-05</v>
      </c>
      <c r="J1154" s="55" t="n">
        <v>-3.266644384425021</v>
      </c>
      <c r="K1154" s="55" t="n">
        <v>-3.266611653971965</v>
      </c>
      <c r="L1154" s="55" t="n">
        <v>-3.273045305705137e-05</v>
      </c>
      <c r="M1154" s="55" t="n">
        <v>-2.791019371884464e-05</v>
      </c>
      <c r="N1154" s="55" t="n">
        <v>-85.09454581723961</v>
      </c>
      <c r="O1154" s="55" t="n">
        <v>-85.09438117975358</v>
      </c>
      <c r="P1154" s="55" t="n">
        <v>-0.0001646374860169271</v>
      </c>
      <c r="Q1154" s="55" t="n">
        <v>-3.381638073727024e-05</v>
      </c>
      <c r="R1154" s="55" t="n">
        <v>-356.0164933292591</v>
      </c>
      <c r="S1154" s="55" t="n">
        <v>-356.0165744243926</v>
      </c>
      <c r="T1154" s="55" t="n">
        <v>8.109513348424053e-05</v>
      </c>
      <c r="U1154" s="55" t="n">
        <v>1.98589761112978e-05</v>
      </c>
      <c r="V1154" s="55" t="n">
        <v>88.81934444338508</v>
      </c>
      <c r="W1154" s="55" t="n">
        <v>88.82005308406526</v>
      </c>
      <c r="X1154" s="55" t="n">
        <v>-0.0007086406801853055</v>
      </c>
      <c r="Y1154" s="55" t="n">
        <v>-5.349772717446421e-05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0.1877198949186646</v>
      </c>
      <c r="AD1154" s="55" t="n">
        <v>-0.03823266058169204</v>
      </c>
      <c r="AE1154" s="55" t="n">
        <v>1.00083148227591</v>
      </c>
      <c r="AF1154" s="55" t="n">
        <v>-2.805473009459547e-05</v>
      </c>
      <c r="AG1154" s="55" t="n">
        <v>-8.667720477473217e-05</v>
      </c>
      <c r="AH1154" s="55" t="n">
        <v>-8.208116408781052e-07</v>
      </c>
      <c r="AI1154" s="55" t="n">
        <v>9.110806462652609e-05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-98.18659349739184</v>
      </c>
      <c r="D1155" s="55" t="n">
        <v>-3.793858707435213e-05</v>
      </c>
      <c r="E1155" s="55" t="n">
        <v>1.279398738369054e-05</v>
      </c>
      <c r="F1155" s="55" t="n">
        <v>-87.7078063208313</v>
      </c>
      <c r="G1155" s="55" t="n">
        <v>-87.70784627072952</v>
      </c>
      <c r="H1155" s="55" t="n">
        <v>3.994989822881822e-05</v>
      </c>
      <c r="I1155" s="55" t="n">
        <v>-3.612601255159042e-05</v>
      </c>
      <c r="J1155" s="55" t="n">
        <v>-3.266644384425021</v>
      </c>
      <c r="K1155" s="55" t="n">
        <v>-3.266611945735657</v>
      </c>
      <c r="L1155" s="55" t="n">
        <v>-3.243868936508567e-05</v>
      </c>
      <c r="M1155" s="55" t="n">
        <v>-3.01718323092744e-05</v>
      </c>
      <c r="N1155" s="55" t="n">
        <v>-85.09454581723961</v>
      </c>
      <c r="O1155" s="55" t="n">
        <v>-85.09438152876473</v>
      </c>
      <c r="P1155" s="55" t="n">
        <v>-0.0001642884748716214</v>
      </c>
      <c r="Q1155" s="55" t="n">
        <v>-3.593810632552947e-05</v>
      </c>
      <c r="R1155" s="55" t="n">
        <v>-356.0164933292591</v>
      </c>
      <c r="S1155" s="55" t="n">
        <v>-356.0165742201501</v>
      </c>
      <c r="T1155" s="55" t="n">
        <v>8.089089098481566e-05</v>
      </c>
      <c r="U1155" s="55" t="n">
        <v>2.097517437012831e-05</v>
      </c>
      <c r="V1155" s="55" t="n">
        <v>88.81934444338508</v>
      </c>
      <c r="W1155" s="55" t="n">
        <v>88.82005254861886</v>
      </c>
      <c r="X1155" s="55" t="n">
        <v>-0.0007081052337792366</v>
      </c>
      <c r="Y1155" s="55" t="n">
        <v>-5.348397188362373e-05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0.1877198962421337</v>
      </c>
      <c r="AD1155" s="55" t="n">
        <v>-0.03823265140673972</v>
      </c>
      <c r="AE1155" s="55" t="n">
        <v>1.000831482337941</v>
      </c>
      <c r="AF1155" s="55" t="n">
        <v>-2.93781992066755e-05</v>
      </c>
      <c r="AG1155" s="55" t="n">
        <v>-9.585215709345674e-05</v>
      </c>
      <c r="AH1155" s="55" t="n">
        <v>-8.828429098883817e-07</v>
      </c>
      <c r="AI1155" s="55" t="n">
        <v>0.0001002571394948976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-98.18659336344577</v>
      </c>
      <c r="D1156" s="55" t="n">
        <v>-3.807253315776278e-05</v>
      </c>
      <c r="E1156" s="55" t="n">
        <v>1.378611601211746e-05</v>
      </c>
      <c r="F1156" s="55" t="n">
        <v>-87.7078063208313</v>
      </c>
      <c r="G1156" s="55" t="n">
        <v>-87.70784664696001</v>
      </c>
      <c r="H1156" s="55" t="n">
        <v>4.032612871375448e-05</v>
      </c>
      <c r="I1156" s="55" t="n">
        <v>-3.888311812143353e-05</v>
      </c>
      <c r="J1156" s="55" t="n">
        <v>-3.266644384425021</v>
      </c>
      <c r="K1156" s="55" t="n">
        <v>-3.266612257841193</v>
      </c>
      <c r="L1156" s="55" t="n">
        <v>-3.212658382896386e-05</v>
      </c>
      <c r="M1156" s="55" t="n">
        <v>-3.201503599820323e-05</v>
      </c>
      <c r="N1156" s="55" t="n">
        <v>-85.09454581723961</v>
      </c>
      <c r="O1156" s="55" t="n">
        <v>-85.0943818967486</v>
      </c>
      <c r="P1156" s="55" t="n">
        <v>-0.0001639204910051966</v>
      </c>
      <c r="Q1156" s="55" t="n">
        <v>-3.766766564281569e-05</v>
      </c>
      <c r="R1156" s="55" t="n">
        <v>-356.0164933292591</v>
      </c>
      <c r="S1156" s="55" t="n">
        <v>-356.0165740060706</v>
      </c>
      <c r="T1156" s="55" t="n">
        <v>8.067681146231647e-05</v>
      </c>
      <c r="U1156" s="55" t="n">
        <v>2.185928605116457e-05</v>
      </c>
      <c r="V1156" s="55" t="n">
        <v>88.81934444338508</v>
      </c>
      <c r="W1156" s="55" t="n">
        <v>88.8200520132926</v>
      </c>
      <c r="X1156" s="55" t="n">
        <v>-0.0007075699075090793</v>
      </c>
      <c r="Y1156" s="55" t="n">
        <v>-5.346523223347706e-05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0.1877198976708868</v>
      </c>
      <c r="AD1156" s="55" t="n">
        <v>-0.03823264150783939</v>
      </c>
      <c r="AE1156" s="55" t="n">
        <v>1.000831482404923</v>
      </c>
      <c r="AF1156" s="55" t="n">
        <v>-3.080695226698182e-05</v>
      </c>
      <c r="AG1156" s="55" t="n">
        <v>-0.0001057510574317688</v>
      </c>
      <c r="AH1156" s="55" t="n">
        <v>-9.498244413208567e-07</v>
      </c>
      <c r="AI1156" s="55" t="n">
        <v>0.0001101510627383445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-98.18659322067852</v>
      </c>
      <c r="D1157" s="55" t="n">
        <v>-3.821530040780472e-05</v>
      </c>
      <c r="E1157" s="55" t="n">
        <v>1.457141592497241e-05</v>
      </c>
      <c r="F1157" s="55" t="n">
        <v>-87.7078063208313</v>
      </c>
      <c r="G1157" s="55" t="n">
        <v>-87.70784704762512</v>
      </c>
      <c r="H1157" s="55" t="n">
        <v>4.072679382275329e-05</v>
      </c>
      <c r="I1157" s="55" t="n">
        <v>-4.107265147967808e-05</v>
      </c>
      <c r="J1157" s="55" t="n">
        <v>-3.266644384425021</v>
      </c>
      <c r="K1157" s="55" t="n">
        <v>-3.266612585998281</v>
      </c>
      <c r="L1157" s="55" t="n">
        <v>-3.179842674024297e-05</v>
      </c>
      <c r="M1157" s="55" t="n">
        <v>-3.342116469783663e-05</v>
      </c>
      <c r="N1157" s="55" t="n">
        <v>-85.09454581723961</v>
      </c>
      <c r="O1157" s="55" t="n">
        <v>-85.09438227969774</v>
      </c>
      <c r="P1157" s="55" t="n">
        <v>-0.0001635375418656623</v>
      </c>
      <c r="Q1157" s="55" t="n">
        <v>-3.898749915665028e-05</v>
      </c>
      <c r="R1157" s="55" t="n">
        <v>-356.0164933292591</v>
      </c>
      <c r="S1157" s="55" t="n">
        <v>-356.0165737845143</v>
      </c>
      <c r="T1157" s="55" t="n">
        <v>8.045525514276098e-05</v>
      </c>
      <c r="U1157" s="55" t="n">
        <v>2.250276698763728e-05</v>
      </c>
      <c r="V1157" s="55" t="n">
        <v>88.81934444338508</v>
      </c>
      <c r="W1157" s="55" t="n">
        <v>88.82005147814544</v>
      </c>
      <c r="X1157" s="55" t="n">
        <v>-0.0007070347603550393</v>
      </c>
      <c r="Y1157" s="55" t="n">
        <v>-5.344129351344965e-05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0.1877198991846281</v>
      </c>
      <c r="AD1157" s="55" t="n">
        <v>-0.03823263102495686</v>
      </c>
      <c r="AE1157" s="55" t="n">
        <v>1.000831482475934</v>
      </c>
      <c r="AF1157" s="55" t="n">
        <v>-3.232069356595701e-05</v>
      </c>
      <c r="AG1157" s="55" t="n">
        <v>-0.0001162339399590762</v>
      </c>
      <c r="AH1157" s="55" t="n">
        <v>-1.020835416198906e-06</v>
      </c>
      <c r="AI1157" s="55" t="n">
        <v>0.0001206482413296671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-98.18659307120804</v>
      </c>
      <c r="D1158" s="55" t="n">
        <v>-3.836477088039335e-05</v>
      </c>
      <c r="E1158" s="55" t="n">
        <v>1.514234128860407e-05</v>
      </c>
      <c r="F1158" s="55" t="n">
        <v>-87.7078063208313</v>
      </c>
      <c r="G1158" s="55" t="n">
        <v>-87.7078474669356</v>
      </c>
      <c r="H1158" s="55" t="n">
        <v>4.114610431018347e-05</v>
      </c>
      <c r="I1158" s="55" t="n">
        <v>-4.267344305709201e-05</v>
      </c>
      <c r="J1158" s="55" t="n">
        <v>-3.266644384425021</v>
      </c>
      <c r="K1158" s="55" t="n">
        <v>-3.266612925763162</v>
      </c>
      <c r="L1158" s="55" t="n">
        <v>-3.145866186019483e-05</v>
      </c>
      <c r="M1158" s="55" t="n">
        <v>-3.437761358286787e-05</v>
      </c>
      <c r="N1158" s="55" t="n">
        <v>-85.09454581723961</v>
      </c>
      <c r="O1158" s="55" t="n">
        <v>-85.09438267346123</v>
      </c>
      <c r="P1158" s="55" t="n">
        <v>-0.000163143778369489</v>
      </c>
      <c r="Q1158" s="55" t="n">
        <v>-3.988572316660029e-05</v>
      </c>
      <c r="R1158" s="55" t="n">
        <v>-356.0164933292591</v>
      </c>
      <c r="S1158" s="55" t="n">
        <v>-356.0165735579083</v>
      </c>
      <c r="T1158" s="55" t="n">
        <v>8.022864917103769e-05</v>
      </c>
      <c r="U1158" s="55" t="n">
        <v>2.29003655598455e-05</v>
      </c>
      <c r="V1158" s="55" t="n">
        <v>88.81934444338508</v>
      </c>
      <c r="W1158" s="55" t="n">
        <v>88.82005094323856</v>
      </c>
      <c r="X1158" s="55" t="n">
        <v>-0.0007064998534728222</v>
      </c>
      <c r="Y1158" s="55" t="n">
        <v>-5.341201195787301e-05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0.1877199007622161</v>
      </c>
      <c r="AD1158" s="55" t="n">
        <v>-0.03823262010386438</v>
      </c>
      <c r="AE1158" s="55" t="n">
        <v>1.000831482550013</v>
      </c>
      <c r="AF1158" s="55" t="n">
        <v>-3.389828157063235e-05</v>
      </c>
      <c r="AG1158" s="55" t="n">
        <v>-0.0001271550324338788</v>
      </c>
      <c r="AH1158" s="55" t="n">
        <v>-1.094914825472415e-06</v>
      </c>
      <c r="AI1158" s="55" t="n">
        <v>0.0001316005114168547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-98.18659291721185</v>
      </c>
      <c r="D1159" s="55" t="n">
        <v>-3.851876706601598e-05</v>
      </c>
      <c r="E1159" s="55" t="n">
        <v>1.549428229655993e-05</v>
      </c>
      <c r="F1159" s="55" t="n">
        <v>-87.7078063208313</v>
      </c>
      <c r="G1159" s="55" t="n">
        <v>-87.7078478989352</v>
      </c>
      <c r="H1159" s="55" t="n">
        <v>4.157810390040416e-05</v>
      </c>
      <c r="I1159" s="55" t="n">
        <v>-4.367240429199033e-05</v>
      </c>
      <c r="J1159" s="55" t="n">
        <v>-3.266644384425021</v>
      </c>
      <c r="K1159" s="55" t="n">
        <v>-3.266613272599457</v>
      </c>
      <c r="L1159" s="55" t="n">
        <v>-3.111182556426543e-05</v>
      </c>
      <c r="M1159" s="55" t="n">
        <v>-3.48778951004298e-05</v>
      </c>
      <c r="N1159" s="55" t="n">
        <v>-85.09454581723961</v>
      </c>
      <c r="O1159" s="55" t="n">
        <v>-85.09438307380152</v>
      </c>
      <c r="P1159" s="55" t="n">
        <v>-0.0001627434380841787</v>
      </c>
      <c r="Q1159" s="55" t="n">
        <v>-4.035619136793981e-05</v>
      </c>
      <c r="R1159" s="55" t="n">
        <v>-356.0164933292591</v>
      </c>
      <c r="S1159" s="55" t="n">
        <v>-356.0165733287136</v>
      </c>
      <c r="T1159" s="55" t="n">
        <v>7.999945448224805e-05</v>
      </c>
      <c r="U1159" s="55" t="n">
        <v>2.305016274533485e-05</v>
      </c>
      <c r="V1159" s="55" t="n">
        <v>88.81934444338508</v>
      </c>
      <c r="W1159" s="55" t="n">
        <v>88.8200504086343</v>
      </c>
      <c r="X1159" s="55" t="n">
        <v>-0.0007059652492140219</v>
      </c>
      <c r="Y1159" s="55" t="n">
        <v>-5.337732768194663e-05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0.1877199023819549</v>
      </c>
      <c r="AD1159" s="55" t="n">
        <v>-0.03823260889412944</v>
      </c>
      <c r="AE1159" s="55" t="n">
        <v>1.000831482626171</v>
      </c>
      <c r="AF1159" s="55" t="n">
        <v>-3.551802035817175e-05</v>
      </c>
      <c r="AG1159" s="55" t="n">
        <v>-0.0001383647673797173</v>
      </c>
      <c r="AH1159" s="55" t="n">
        <v>-1.171072572248022e-06</v>
      </c>
      <c r="AI1159" s="55" t="n">
        <v>0.0001428555565358808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-98.1865927608974</v>
      </c>
      <c r="D1160" s="55" t="n">
        <v>-3.867508151977927e-05</v>
      </c>
      <c r="E1160" s="55" t="n">
        <v>1.562559553366158e-05</v>
      </c>
      <c r="F1160" s="55" t="n">
        <v>-87.7078063208313</v>
      </c>
      <c r="G1160" s="55" t="n">
        <v>-87.70784833758148</v>
      </c>
      <c r="H1160" s="55" t="n">
        <v>4.201675018835372e-05</v>
      </c>
      <c r="I1160" s="55" t="n">
        <v>-4.406458334304703e-05</v>
      </c>
      <c r="J1160" s="55" t="n">
        <v>-3.266644384425021</v>
      </c>
      <c r="K1160" s="55" t="n">
        <v>-3.266613621939491</v>
      </c>
      <c r="L1160" s="55" t="n">
        <v>-3.07624855301248e-05</v>
      </c>
      <c r="M1160" s="55" t="n">
        <v>-3.492165428990735e-05</v>
      </c>
      <c r="N1160" s="55" t="n">
        <v>-85.09454581723961</v>
      </c>
      <c r="O1160" s="55" t="n">
        <v>-85.09438347645167</v>
      </c>
      <c r="P1160" s="55" t="n">
        <v>-0.0001623407879401143</v>
      </c>
      <c r="Q1160" s="55" t="n">
        <v>-4.039848536311101e-05</v>
      </c>
      <c r="R1160" s="55" t="n">
        <v>-356.0164933292591</v>
      </c>
      <c r="S1160" s="55" t="n">
        <v>-356.0165730993921</v>
      </c>
      <c r="T1160" s="55" t="n">
        <v>7.977013297838217e-05</v>
      </c>
      <c r="U1160" s="55" t="n">
        <v>2.295353571754856e-05</v>
      </c>
      <c r="V1160" s="55" t="n">
        <v>88.81934444338508</v>
      </c>
      <c r="W1160" s="55" t="n">
        <v>88.82004987439535</v>
      </c>
      <c r="X1160" s="55" t="n">
        <v>-0.0007054310102610102</v>
      </c>
      <c r="Y1160" s="55" t="n">
        <v>-5.333725130344293e-05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0.1877199040218886</v>
      </c>
      <c r="AD1160" s="55" t="n">
        <v>-0.03823259754708692</v>
      </c>
      <c r="AE1160" s="55" t="n">
        <v>1.000831482703405</v>
      </c>
      <c r="AF1160" s="55" t="n">
        <v>-3.715795410252909e-05</v>
      </c>
      <c r="AG1160" s="55" t="n">
        <v>-0.000149711809893649</v>
      </c>
      <c r="AH1160" s="55" t="n">
        <v>-1.248306569223701e-06</v>
      </c>
      <c r="AI1160" s="55" t="n">
        <v>0.0001542591904685374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-98.18659260447251</v>
      </c>
      <c r="D1161" s="55" t="n">
        <v>-3.883150641512332e-05</v>
      </c>
      <c r="E1161" s="55" t="n">
        <v>1.553757076315258e-05</v>
      </c>
      <c r="F1161" s="55" t="n">
        <v>-87.7078063208313</v>
      </c>
      <c r="G1161" s="55" t="n">
        <v>-87.70784877682712</v>
      </c>
      <c r="H1161" s="55" t="n">
        <v>4.245599583274969e-05</v>
      </c>
      <c r="I1161" s="55" t="n">
        <v>-4.385312706126644e-05</v>
      </c>
      <c r="J1161" s="55" t="n">
        <v>-3.266644384425021</v>
      </c>
      <c r="K1161" s="55" t="n">
        <v>-3.266613969245133</v>
      </c>
      <c r="L1161" s="55" t="n">
        <v>-3.041517988928272e-05</v>
      </c>
      <c r="M1161" s="55" t="n">
        <v>-3.451457191075533e-05</v>
      </c>
      <c r="N1161" s="55" t="n">
        <v>-85.09454581723961</v>
      </c>
      <c r="O1161" s="55" t="n">
        <v>-85.09438387717209</v>
      </c>
      <c r="P1161" s="55" t="n">
        <v>-0.0001619400675021863</v>
      </c>
      <c r="Q1161" s="55" t="n">
        <v>-4.001786155758055e-05</v>
      </c>
      <c r="R1161" s="55" t="n">
        <v>-356.0164933292591</v>
      </c>
      <c r="S1161" s="55" t="n">
        <v>-356.0165728723738</v>
      </c>
      <c r="T1161" s="55" t="n">
        <v>7.954311470499441e-05</v>
      </c>
      <c r="U1161" s="55" t="n">
        <v>2.261512069458826e-05</v>
      </c>
      <c r="V1161" s="55" t="n">
        <v>88.81934444338508</v>
      </c>
      <c r="W1161" s="55" t="n">
        <v>88.82004934058403</v>
      </c>
      <c r="X1161" s="55" t="n">
        <v>-0.0007048971989526586</v>
      </c>
      <c r="Y1161" s="55" t="n">
        <v>-5.329185712952429e-05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0.1877199056600955</v>
      </c>
      <c r="AD1161" s="55" t="n">
        <v>-0.03823258621381175</v>
      </c>
      <c r="AE1161" s="55" t="n">
        <v>1.000831482780711</v>
      </c>
      <c r="AF1161" s="55" t="n">
        <v>-3.879616097823835e-05</v>
      </c>
      <c r="AG1161" s="55" t="n">
        <v>-0.0001610450850661471</v>
      </c>
      <c r="AH1161" s="55" t="n">
        <v>-1.32561273069598e-06</v>
      </c>
      <c r="AI1161" s="55" t="n">
        <v>0.0001656575346301028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-98.18659245011611</v>
      </c>
      <c r="D1162" s="55" t="n">
        <v>-3.898586280492474e-05</v>
      </c>
      <c r="E1162" s="55" t="n">
        <v>1.523438498944395e-05</v>
      </c>
      <c r="F1162" s="55" t="n">
        <v>-87.7078063208313</v>
      </c>
      <c r="G1162" s="55" t="n">
        <v>-87.70784921069996</v>
      </c>
      <c r="H1162" s="55" t="n">
        <v>4.288986866790001e-05</v>
      </c>
      <c r="I1162" s="55" t="n">
        <v>-4.304912278322898e-05</v>
      </c>
      <c r="J1162" s="55" t="n">
        <v>-3.266644384425021</v>
      </c>
      <c r="K1162" s="55" t="n">
        <v>-3.266614310067398</v>
      </c>
      <c r="L1162" s="55" t="n">
        <v>-3.007435762349392e-05</v>
      </c>
      <c r="M1162" s="55" t="n">
        <v>-3.366821706284557e-05</v>
      </c>
      <c r="N1162" s="55" t="n">
        <v>-85.09454581723961</v>
      </c>
      <c r="O1162" s="55" t="n">
        <v>-85.09438427180633</v>
      </c>
      <c r="P1162" s="55" t="n">
        <v>-0.0001615454332719189</v>
      </c>
      <c r="Q1162" s="55" t="n">
        <v>-3.922509737182084e-05</v>
      </c>
      <c r="R1162" s="55" t="n">
        <v>-356.0164933292591</v>
      </c>
      <c r="S1162" s="55" t="n">
        <v>-356.0165726500254</v>
      </c>
      <c r="T1162" s="55" t="n">
        <v>7.932076630010103e-05</v>
      </c>
      <c r="U1162" s="55" t="n">
        <v>2.204268262151457e-05</v>
      </c>
      <c r="V1162" s="55" t="n">
        <v>88.81934444338508</v>
      </c>
      <c r="W1162" s="55" t="n">
        <v>88.82004880726136</v>
      </c>
      <c r="X1162" s="55" t="n">
        <v>-0.000704363876279284</v>
      </c>
      <c r="Y1162" s="55" t="n">
        <v>-5.324129649801444e-05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0.1877199072749774</v>
      </c>
      <c r="AD1162" s="55" t="n">
        <v>-0.03823257504312357</v>
      </c>
      <c r="AE1162" s="55" t="n">
        <v>1.000831482857099</v>
      </c>
      <c r="AF1162" s="55" t="n">
        <v>-4.041104295637865e-05</v>
      </c>
      <c r="AG1162" s="55" t="n">
        <v>-0.0001722157732461649</v>
      </c>
      <c r="AH1162" s="55" t="n">
        <v>-1.402000737726894e-06</v>
      </c>
      <c r="AI1162" s="55" t="n">
        <v>0.0001768990970968064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-98.18659229994991</v>
      </c>
      <c r="D1163" s="55" t="n">
        <v>-3.913602901748883e-05</v>
      </c>
      <c r="E1163" s="55" t="n">
        <v>1.472300607733086e-05</v>
      </c>
      <c r="F1163" s="55" t="n">
        <v>-87.7078063208313</v>
      </c>
      <c r="G1163" s="55" t="n">
        <v>-87.70784963338083</v>
      </c>
      <c r="H1163" s="55" t="n">
        <v>4.331254953823726e-05</v>
      </c>
      <c r="I1163" s="55" t="n">
        <v>-4.167134252428539e-05</v>
      </c>
      <c r="J1163" s="55" t="n">
        <v>-3.266644384425021</v>
      </c>
      <c r="K1163" s="55" t="n">
        <v>-3.266614640104106</v>
      </c>
      <c r="L1163" s="55" t="n">
        <v>-2.974432091521668e-05</v>
      </c>
      <c r="M1163" s="55" t="n">
        <v>-3.239981310798838e-05</v>
      </c>
      <c r="N1163" s="55" t="n">
        <v>-85.09454581723961</v>
      </c>
      <c r="O1163" s="55" t="n">
        <v>-85.09438465633487</v>
      </c>
      <c r="P1163" s="55" t="n">
        <v>-0.0001611609047325409</v>
      </c>
      <c r="Q1163" s="55" t="n">
        <v>-3.803627791108379e-05</v>
      </c>
      <c r="R1163" s="55" t="n">
        <v>-356.0164933292591</v>
      </c>
      <c r="S1163" s="55" t="n">
        <v>-356.0165724346193</v>
      </c>
      <c r="T1163" s="55" t="n">
        <v>7.910536015552199e-05</v>
      </c>
      <c r="U1163" s="55" t="n">
        <v>2.124697391765225e-05</v>
      </c>
      <c r="V1163" s="55" t="n">
        <v>88.81934444338508</v>
      </c>
      <c r="W1163" s="55" t="n">
        <v>88.82004827448637</v>
      </c>
      <c r="X1163" s="55" t="n">
        <v>-0.0007038311012847032</v>
      </c>
      <c r="Y1163" s="55" t="n">
        <v>-5.318577993898428e-05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0.1877199088455412</v>
      </c>
      <c r="AD1163" s="55" t="n">
        <v>-0.03823256417965028</v>
      </c>
      <c r="AE1163" s="55" t="n">
        <v>1.000831482931603</v>
      </c>
      <c r="AF1163" s="55" t="n">
        <v>-4.198160674651064e-05</v>
      </c>
      <c r="AG1163" s="55" t="n">
        <v>-0.0001830792465407072</v>
      </c>
      <c r="AH1163" s="55" t="n">
        <v>-1.476505140374229e-06</v>
      </c>
      <c r="AI1163" s="55" t="n">
        <v>0.0001878367532895553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-98.1865921560109</v>
      </c>
      <c r="D1164" s="55" t="n">
        <v>-3.927996802204208e-05</v>
      </c>
      <c r="E1164" s="55" t="n">
        <v>1.401306116580482e-05</v>
      </c>
      <c r="F1164" s="55" t="n">
        <v>-87.7078063208313</v>
      </c>
      <c r="G1164" s="55" t="n">
        <v>-87.70785003927864</v>
      </c>
      <c r="H1164" s="55" t="n">
        <v>4.371844734668689e-05</v>
      </c>
      <c r="I1164" s="55" t="n">
        <v>-3.974589128268864e-05</v>
      </c>
      <c r="J1164" s="55" t="n">
        <v>-3.266644384425021</v>
      </c>
      <c r="K1164" s="55" t="n">
        <v>-3.266614955254775</v>
      </c>
      <c r="L1164" s="55" t="n">
        <v>-2.942917024646821e-05</v>
      </c>
      <c r="M1164" s="55" t="n">
        <v>-3.073192863859883e-05</v>
      </c>
      <c r="N1164" s="55" t="n">
        <v>-85.09454581723961</v>
      </c>
      <c r="O1164" s="55" t="n">
        <v>-85.09438502692649</v>
      </c>
      <c r="P1164" s="55" t="n">
        <v>-0.0001607903131166106</v>
      </c>
      <c r="Q1164" s="55" t="n">
        <v>-3.647251734859947e-05</v>
      </c>
      <c r="R1164" s="55" t="n">
        <v>-356.0164933292591</v>
      </c>
      <c r="S1164" s="55" t="n">
        <v>-356.0165722283055</v>
      </c>
      <c r="T1164" s="55" t="n">
        <v>7.88990463771108e-05</v>
      </c>
      <c r="U1164" s="55" t="n">
        <v>2.024153412614549e-05</v>
      </c>
      <c r="V1164" s="55" t="n">
        <v>88.81934444338508</v>
      </c>
      <c r="W1164" s="55" t="n">
        <v>88.82004774231521</v>
      </c>
      <c r="X1164" s="55" t="n">
        <v>-0.0007032989301247898</v>
      </c>
      <c r="Y1164" s="55" t="n">
        <v>-5.312558779288453e-05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0.1877199103516681</v>
      </c>
      <c r="AD1164" s="55" t="n">
        <v>-0.03823255376197054</v>
      </c>
      <c r="AE1164" s="55" t="n">
        <v>1.000831483003298</v>
      </c>
      <c r="AF1164" s="55" t="n">
        <v>-4.348773360862701e-05</v>
      </c>
      <c r="AG1164" s="55" t="n">
        <v>-0.0001934969262804009</v>
      </c>
      <c r="AH1164" s="55" t="n">
        <v>-1.548199790590843e-06</v>
      </c>
      <c r="AI1164" s="55" t="n">
        <v>0.0001983296255655453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-98.18659202022582</v>
      </c>
      <c r="D1165" s="55" t="n">
        <v>-3.941575310216956e-05</v>
      </c>
      <c r="E1165" s="55" t="n">
        <v>1.311666739414091e-05</v>
      </c>
      <c r="F1165" s="55" t="n">
        <v>-87.7078063208313</v>
      </c>
      <c r="G1165" s="55" t="n">
        <v>-87.70785042310098</v>
      </c>
      <c r="H1165" s="55" t="n">
        <v>4.410226968842561e-05</v>
      </c>
      <c r="I1165" s="55" t="n">
        <v>-3.730576139221453e-05</v>
      </c>
      <c r="J1165" s="55" t="n">
        <v>-3.266644384425021</v>
      </c>
      <c r="K1165" s="55" t="n">
        <v>-3.266615251672084</v>
      </c>
      <c r="L1165" s="55" t="n">
        <v>-2.91327529378474e-05</v>
      </c>
      <c r="M1165" s="55" t="n">
        <v>-2.869210562008056e-05</v>
      </c>
      <c r="N1165" s="55" t="n">
        <v>-85.09454581723961</v>
      </c>
      <c r="O1165" s="55" t="n">
        <v>-85.09438537998646</v>
      </c>
      <c r="P1165" s="55" t="n">
        <v>-0.0001604372531379176</v>
      </c>
      <c r="Q1165" s="55" t="n">
        <v>-3.455959258388351e-05</v>
      </c>
      <c r="R1165" s="55" t="n">
        <v>-356.0164933292591</v>
      </c>
      <c r="S1165" s="55" t="n">
        <v>-356.0165720330847</v>
      </c>
      <c r="T1165" s="55" t="n">
        <v>7.870382555920658e-05</v>
      </c>
      <c r="U1165" s="55" t="n">
        <v>1.904251168801063e-05</v>
      </c>
      <c r="V1165" s="55" t="n">
        <v>88.81934444338508</v>
      </c>
      <c r="W1165" s="55" t="n">
        <v>88.82004721080057</v>
      </c>
      <c r="X1165" s="55" t="n">
        <v>-0.0007027674154822516</v>
      </c>
      <c r="Y1165" s="55" t="n">
        <v>-5.306105729744408e-05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0.1877199117743674</v>
      </c>
      <c r="AD1165" s="55" t="n">
        <v>-0.03823254392086629</v>
      </c>
      <c r="AE1165" s="55" t="n">
        <v>1.000831483071305</v>
      </c>
      <c r="AF1165" s="55" t="n">
        <v>-4.491043295584696e-05</v>
      </c>
      <c r="AG1165" s="55" t="n">
        <v>-0.0002033380305244137</v>
      </c>
      <c r="AH1165" s="55" t="n">
        <v>-1.616206946053467e-06</v>
      </c>
      <c r="AI1165" s="55" t="n">
        <v>0.0002082448409222219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-98.18659189438702</v>
      </c>
      <c r="D1166" s="55" t="n">
        <v>-3.954159190080829e-05</v>
      </c>
      <c r="E1166" s="55" t="n">
        <v>1.204824170927507e-05</v>
      </c>
      <c r="F1166" s="55" t="n">
        <v>-87.7078063208313</v>
      </c>
      <c r="G1166" s="55" t="n">
        <v>-87.70785077992025</v>
      </c>
      <c r="H1166" s="55" t="n">
        <v>4.445908895552986e-05</v>
      </c>
      <c r="I1166" s="55" t="n">
        <v>-3.439030095980757e-05</v>
      </c>
      <c r="J1166" s="55" t="n">
        <v>-3.266644384425021</v>
      </c>
      <c r="K1166" s="55" t="n">
        <v>-3.266615525809287</v>
      </c>
      <c r="L1166" s="55" t="n">
        <v>-2.885861573521112e-05</v>
      </c>
      <c r="M1166" s="55" t="n">
        <v>-2.631242862838635e-05</v>
      </c>
      <c r="N1166" s="55" t="n">
        <v>-85.09454581723961</v>
      </c>
      <c r="O1166" s="55" t="n">
        <v>-85.09438571220062</v>
      </c>
      <c r="P1166" s="55" t="n">
        <v>-0.0001601050389853291</v>
      </c>
      <c r="Q1166" s="55" t="n">
        <v>-3.232753169185742e-05</v>
      </c>
      <c r="R1166" s="55" t="n">
        <v>-356.0164933292591</v>
      </c>
      <c r="S1166" s="55" t="n">
        <v>-356.0165718507833</v>
      </c>
      <c r="T1166" s="55" t="n">
        <v>7.852152420530732e-05</v>
      </c>
      <c r="U1166" s="55" t="n">
        <v>1.766840274379166e-05</v>
      </c>
      <c r="V1166" s="55" t="n">
        <v>88.81934444338508</v>
      </c>
      <c r="W1166" s="55" t="n">
        <v>88.82004667999088</v>
      </c>
      <c r="X1166" s="55" t="n">
        <v>-0.0007022366058032974</v>
      </c>
      <c r="Y1166" s="55" t="n">
        <v>-5.299258361211915e-05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0.1877199130960131</v>
      </c>
      <c r="AD1166" s="55" t="n">
        <v>-0.0382325347776967</v>
      </c>
      <c r="AE1166" s="55" t="n">
        <v>1.000831483134809</v>
      </c>
      <c r="AF1166" s="55" t="n">
        <v>-4.623207860987577e-05</v>
      </c>
      <c r="AG1166" s="55" t="n">
        <v>-0.0002124812001208509</v>
      </c>
      <c r="AH1166" s="55" t="n">
        <v>-1.679710814883606e-06</v>
      </c>
      <c r="AI1166" s="55" t="n">
        <v>0.0002174591615127044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-98.18659178013077</v>
      </c>
      <c r="D1167" s="55" t="n">
        <v>-3.965584814979685e-05</v>
      </c>
      <c r="E1167" s="55" t="n">
        <v>1.082428311303519e-05</v>
      </c>
      <c r="F1167" s="55" t="n">
        <v>-87.7078063208313</v>
      </c>
      <c r="G1167" s="55" t="n">
        <v>-87.70785110523364</v>
      </c>
      <c r="H1167" s="55" t="n">
        <v>4.478440234768156e-05</v>
      </c>
      <c r="I1167" s="55" t="n">
        <v>-3.104460359118559e-05</v>
      </c>
      <c r="J1167" s="55" t="n">
        <v>-3.266644384425021</v>
      </c>
      <c r="K1167" s="55" t="n">
        <v>-3.266615774463026</v>
      </c>
      <c r="L1167" s="55" t="n">
        <v>-2.860996199622764e-05</v>
      </c>
      <c r="M1167" s="55" t="n">
        <v>-2.362904101238475e-05</v>
      </c>
      <c r="N1167" s="55" t="n">
        <v>-85.09454581723961</v>
      </c>
      <c r="O1167" s="55" t="n">
        <v>-85.09438602057546</v>
      </c>
      <c r="P1167" s="55" t="n">
        <v>-0.0001597966641460222</v>
      </c>
      <c r="Q1167" s="55" t="n">
        <v>-2.981018496049448e-05</v>
      </c>
      <c r="R1167" s="55" t="n">
        <v>-356.0164933292591</v>
      </c>
      <c r="S1167" s="55" t="n">
        <v>-356.0165716830325</v>
      </c>
      <c r="T1167" s="55" t="n">
        <v>7.835377335474258e-05</v>
      </c>
      <c r="U1167" s="55" t="n">
        <v>1.613974272208053e-05</v>
      </c>
      <c r="V1167" s="55" t="n">
        <v>88.81934444338508</v>
      </c>
      <c r="W1167" s="55" t="n">
        <v>88.82004614992987</v>
      </c>
      <c r="X1167" s="55" t="n">
        <v>-0.0007017065447760262</v>
      </c>
      <c r="Y1167" s="55" t="n">
        <v>-5.292059800819749e-05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0.1877199143005572</v>
      </c>
      <c r="AD1167" s="55" t="n">
        <v>-0.0382325264429253</v>
      </c>
      <c r="AE1167" s="55" t="n">
        <v>1.000831483193064</v>
      </c>
      <c r="AF1167" s="55" t="n">
        <v>-4.743662271322613e-05</v>
      </c>
      <c r="AG1167" s="55" t="n">
        <v>-0.0002208159715147429</v>
      </c>
      <c r="AH1167" s="55" t="n">
        <v>-1.737965771297922e-06</v>
      </c>
      <c r="AI1167" s="55" t="n">
        <v>0.0002258604590791821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-98.18659167891752</v>
      </c>
      <c r="D1168" s="55" t="n">
        <v>-3.975706140203659e-05</v>
      </c>
      <c r="E1168" s="55" t="n">
        <v>9.463121233239885e-06</v>
      </c>
      <c r="F1168" s="55" t="n">
        <v>-87.7078063208313</v>
      </c>
      <c r="G1168" s="55" t="n">
        <v>-87.70785139501702</v>
      </c>
      <c r="H1168" s="55" t="n">
        <v>4.507418572531998e-05</v>
      </c>
      <c r="I1168" s="55" t="n">
        <v>-2.731883661314704e-05</v>
      </c>
      <c r="J1168" s="55" t="n">
        <v>-3.266644384425021</v>
      </c>
      <c r="K1168" s="55" t="n">
        <v>-3.266615994810992</v>
      </c>
      <c r="L1168" s="55" t="n">
        <v>-2.838961402982616e-05</v>
      </c>
      <c r="M1168" s="55" t="n">
        <v>-2.068160413238739e-05</v>
      </c>
      <c r="N1168" s="55" t="n">
        <v>-85.09454581723961</v>
      </c>
      <c r="O1168" s="55" t="n">
        <v>-85.09438630247338</v>
      </c>
      <c r="P1168" s="55" t="n">
        <v>-0.0001595147662158278</v>
      </c>
      <c r="Q1168" s="55" t="n">
        <v>-2.704471372773806e-05</v>
      </c>
      <c r="R1168" s="55" t="n">
        <v>-356.0164933292591</v>
      </c>
      <c r="S1168" s="55" t="n">
        <v>-356.0165715312489</v>
      </c>
      <c r="T1168" s="55" t="n">
        <v>7.820198980467852e-05</v>
      </c>
      <c r="U1168" s="55" t="n">
        <v>1.447883369994716e-05</v>
      </c>
      <c r="V1168" s="55" t="n">
        <v>88.81934444338508</v>
      </c>
      <c r="W1168" s="55" t="n">
        <v>88.82004562065596</v>
      </c>
      <c r="X1168" s="55" t="n">
        <v>-0.0007011772708724278</v>
      </c>
      <c r="Y1168" s="55" t="n">
        <v>-5.284557586009102e-05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0.1877199153737214</v>
      </c>
      <c r="AD1168" s="55" t="n">
        <v>-0.03823251901480584</v>
      </c>
      <c r="AE1168" s="55" t="n">
        <v>1.000831483245405</v>
      </c>
      <c r="AF1168" s="55" t="n">
        <v>-4.850978688186736e-05</v>
      </c>
      <c r="AG1168" s="55" t="n">
        <v>-0.0002282440909814887</v>
      </c>
      <c r="AH1168" s="55" t="n">
        <v>-1.790306569660061e-06</v>
      </c>
      <c r="AI1168" s="55" t="n">
        <v>0.0002333490297577936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-98.18659159201511</v>
      </c>
      <c r="D1169" s="55" t="n">
        <v>-3.984396381209819e-05</v>
      </c>
      <c r="E1169" s="55" t="n">
        <v>7.984642571689197e-06</v>
      </c>
      <c r="F1169" s="55" t="n">
        <v>-87.7078063208313</v>
      </c>
      <c r="G1169" s="55" t="n">
        <v>-87.70785164577151</v>
      </c>
      <c r="H1169" s="55" t="n">
        <v>4.532494022385112e-05</v>
      </c>
      <c r="I1169" s="55" t="n">
        <v>-2.326750869661057e-05</v>
      </c>
      <c r="J1169" s="55" t="n">
        <v>-3.266644384425021</v>
      </c>
      <c r="K1169" s="55" t="n">
        <v>-3.26661618444399</v>
      </c>
      <c r="L1169" s="55" t="n">
        <v>-2.819998103183245e-05</v>
      </c>
      <c r="M1169" s="55" t="n">
        <v>-1.751272385155024e-05</v>
      </c>
      <c r="N1169" s="55" t="n">
        <v>-85.09454581723961</v>
      </c>
      <c r="O1169" s="55" t="n">
        <v>-85.09438655564259</v>
      </c>
      <c r="P1169" s="55" t="n">
        <v>-0.0001592615970147381</v>
      </c>
      <c r="Q1169" s="55" t="n">
        <v>-2.407104212210739e-05</v>
      </c>
      <c r="R1169" s="55" t="n">
        <v>-356.0164933292591</v>
      </c>
      <c r="S1169" s="55" t="n">
        <v>-356.0165713966186</v>
      </c>
      <c r="T1169" s="55" t="n">
        <v>7.806735946945592e-05</v>
      </c>
      <c r="U1169" s="55" t="n">
        <v>1.270945073316917e-05</v>
      </c>
      <c r="V1169" s="55" t="n">
        <v>88.81934444338508</v>
      </c>
      <c r="W1169" s="55" t="n">
        <v>88.82004509220192</v>
      </c>
      <c r="X1169" s="55" t="n">
        <v>-0.0007006488168394929</v>
      </c>
      <c r="Y1169" s="55" t="n">
        <v>-5.276803368907245e-05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0.187719916303161</v>
      </c>
      <c r="AD1169" s="55" t="n">
        <v>-0.03823251257825059</v>
      </c>
      <c r="AE1169" s="55" t="n">
        <v>1.000831483291252</v>
      </c>
      <c r="AF1169" s="55" t="n">
        <v>-4.943922649047749e-05</v>
      </c>
      <c r="AG1169" s="55" t="n">
        <v>-0.0002346806462286133</v>
      </c>
      <c r="AH1169" s="55" t="n">
        <v>-1.836153895595771e-06</v>
      </c>
      <c r="AI1169" s="55" t="n">
        <v>0.0002398387255873926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-98.18659152048477</v>
      </c>
      <c r="D1170" s="55" t="n">
        <v>-3.991549415610662e-05</v>
      </c>
      <c r="E1170" s="55" t="n">
        <v>6.410020245491332e-06</v>
      </c>
      <c r="F1170" s="55" t="n">
        <v>-87.7078063208313</v>
      </c>
      <c r="G1170" s="55" t="n">
        <v>-87.70785185456261</v>
      </c>
      <c r="H1170" s="55" t="n">
        <v>4.553373131085926e-05</v>
      </c>
      <c r="I1170" s="55" t="n">
        <v>-1.894868307901809e-05</v>
      </c>
      <c r="J1170" s="55" t="n">
        <v>-3.266644384425021</v>
      </c>
      <c r="K1170" s="55" t="n">
        <v>-3.266616341392159</v>
      </c>
      <c r="L1170" s="55" t="n">
        <v>-2.804303286328324e-05</v>
      </c>
      <c r="M1170" s="55" t="n">
        <v>-1.416735796594196e-05</v>
      </c>
      <c r="N1170" s="55" t="n">
        <v>-85.09454581723961</v>
      </c>
      <c r="O1170" s="55" t="n">
        <v>-85.09438677824167</v>
      </c>
      <c r="P1170" s="55" t="n">
        <v>-0.0001590389979312469</v>
      </c>
      <c r="Q1170" s="55" t="n">
        <v>-2.0931310504254e-05</v>
      </c>
      <c r="R1170" s="55" t="n">
        <v>-356.0164933292591</v>
      </c>
      <c r="S1170" s="55" t="n">
        <v>-356.0165712800848</v>
      </c>
      <c r="T1170" s="55" t="n">
        <v>7.795082572703771e-05</v>
      </c>
      <c r="U1170" s="55" t="n">
        <v>1.085644062095957e-05</v>
      </c>
      <c r="V1170" s="55" t="n">
        <v>88.81934444338508</v>
      </c>
      <c r="W1170" s="55" t="n">
        <v>88.82004456459444</v>
      </c>
      <c r="X1170" s="55" t="n">
        <v>-0.0007001212093557141</v>
      </c>
      <c r="Y1170" s="55" t="n">
        <v>-5.268850856722071e-05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0.1877199170786018</v>
      </c>
      <c r="AD1170" s="55" t="n">
        <v>-0.03823250720389173</v>
      </c>
      <c r="AE1170" s="55" t="n">
        <v>1.000831483330122</v>
      </c>
      <c r="AF1170" s="55" t="n">
        <v>-5.021466731314206e-05</v>
      </c>
      <c r="AG1170" s="55" t="n">
        <v>-0.0002400550050893346</v>
      </c>
      <c r="AH1170" s="55" t="n">
        <v>-1.875023691866318e-06</v>
      </c>
      <c r="AI1170" s="55" t="n">
        <v>0.000245257892830496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-98.18659146516966</v>
      </c>
      <c r="D1171" s="55" t="n">
        <v>-3.997080926901582e-05</v>
      </c>
      <c r="E1171" s="55" t="n">
        <v>4.761409368844808e-06</v>
      </c>
      <c r="F1171" s="55" t="n">
        <v>-87.7078063208313</v>
      </c>
      <c r="G1171" s="55" t="n">
        <v>-87.70785201905116</v>
      </c>
      <c r="H1171" s="55" t="n">
        <v>4.569821986648723e-05</v>
      </c>
      <c r="I1171" s="55" t="n">
        <v>-1.442316462178274e-05</v>
      </c>
      <c r="J1171" s="55" t="n">
        <v>-3.266644384425021</v>
      </c>
      <c r="K1171" s="55" t="n">
        <v>-3.266616464145033</v>
      </c>
      <c r="L1171" s="55" t="n">
        <v>-2.792027998828254e-05</v>
      </c>
      <c r="M1171" s="55" t="n">
        <v>-1.069218167838581e-05</v>
      </c>
      <c r="N1171" s="55" t="n">
        <v>-85.09454581723961</v>
      </c>
      <c r="O1171" s="55" t="n">
        <v>-85.09438696885832</v>
      </c>
      <c r="P1171" s="55" t="n">
        <v>-0.0001588483812842996</v>
      </c>
      <c r="Q1171" s="55" t="n">
        <v>-1.766927140093379e-05</v>
      </c>
      <c r="R1171" s="55" t="n">
        <v>-356.0164933292591</v>
      </c>
      <c r="S1171" s="55" t="n">
        <v>-356.016571182339</v>
      </c>
      <c r="T1171" s="55" t="n">
        <v>7.785307990278948e-05</v>
      </c>
      <c r="U1171" s="55" t="n">
        <v>8.945420992607459e-06</v>
      </c>
      <c r="V1171" s="55" t="n">
        <v>88.81934444338508</v>
      </c>
      <c r="W1171" s="55" t="n">
        <v>88.82004403785373</v>
      </c>
      <c r="X1171" s="55" t="n">
        <v>-0.0006995944686494194</v>
      </c>
      <c r="Y1171" s="55" t="n">
        <v>-5.260756175149036e-05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0.1877199176919478</v>
      </c>
      <c r="AD1171" s="55" t="n">
        <v>-0.03823250294734133</v>
      </c>
      <c r="AE1171" s="55" t="n">
        <v>1.000831483361628</v>
      </c>
      <c r="AF1171" s="55" t="n">
        <v>-5.082801329825415e-05</v>
      </c>
      <c r="AG1171" s="55" t="n">
        <v>-0.0002443115554862096</v>
      </c>
      <c r="AH1171" s="55" t="n">
        <v>-1.90653004494834e-06</v>
      </c>
      <c r="AI1171" s="55" t="n">
        <v>0.0002495501110734096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-98.18659142668693</v>
      </c>
      <c r="D1172" s="55" t="n">
        <v>-4.000929199599541e-05</v>
      </c>
      <c r="E1172" s="55" t="n">
        <v>3.061631555506567e-06</v>
      </c>
      <c r="F1172" s="55" t="n">
        <v>-87.7078063208313</v>
      </c>
      <c r="G1172" s="55" t="n">
        <v>-87.7078521375163</v>
      </c>
      <c r="H1172" s="55" t="n">
        <v>4.581668500709686e-05</v>
      </c>
      <c r="I1172" s="55" t="n">
        <v>-9.753661937977814e-06</v>
      </c>
      <c r="J1172" s="55" t="n">
        <v>-3.266644384425021</v>
      </c>
      <c r="K1172" s="55" t="n">
        <v>-3.266616551665173</v>
      </c>
      <c r="L1172" s="55" t="n">
        <v>-2.783275984850529e-05</v>
      </c>
      <c r="M1172" s="55" t="n">
        <v>-7.134938164013554e-06</v>
      </c>
      <c r="N1172" s="55" t="n">
        <v>-85.09454581723961</v>
      </c>
      <c r="O1172" s="55" t="n">
        <v>-85.09438712652211</v>
      </c>
      <c r="P1172" s="55" t="n">
        <v>-0.000158690717499296</v>
      </c>
      <c r="Q1172" s="55" t="n">
        <v>-1.432970643316221e-05</v>
      </c>
      <c r="R1172" s="55" t="n">
        <v>-356.0164933292591</v>
      </c>
      <c r="S1172" s="55" t="n">
        <v>-356.016571103815</v>
      </c>
      <c r="T1172" s="55" t="n">
        <v>7.777455587525864e-05</v>
      </c>
      <c r="U1172" s="55" t="n">
        <v>7.002434231024943e-06</v>
      </c>
      <c r="V1172" s="55" t="n">
        <v>88.81934444338508</v>
      </c>
      <c r="W1172" s="55" t="n">
        <v>88.82004351199362</v>
      </c>
      <c r="X1172" s="55" t="n">
        <v>-0.0006990686085369384</v>
      </c>
      <c r="Y1172" s="55" t="n">
        <v>-5.252575536481656e-05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0.1877199181373582</v>
      </c>
      <c r="AD1172" s="55" t="n">
        <v>-0.03823249984866262</v>
      </c>
      <c r="AE1172" s="55" t="n">
        <v>1.000831483385488</v>
      </c>
      <c r="AF1172" s="55" t="n">
        <v>-5.127342367350352e-05</v>
      </c>
      <c r="AG1172" s="55" t="n">
        <v>-0.0002474102341956663</v>
      </c>
      <c r="AH1172" s="55" t="n">
        <v>-1.930389625925955e-06</v>
      </c>
      <c r="AI1172" s="55" t="n">
        <v>0.0002526747204689557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-98.1865914054225</v>
      </c>
      <c r="D1173" s="55" t="n">
        <v>-4.003055642126255e-05</v>
      </c>
      <c r="E1173" s="55" t="n">
        <v>1.333878154925937e-06</v>
      </c>
      <c r="F1173" s="55" t="n">
        <v>-87.7078063208313</v>
      </c>
      <c r="G1173" s="55" t="n">
        <v>-87.70785220886958</v>
      </c>
      <c r="H1173" s="55" t="n">
        <v>4.588803828326506e-05</v>
      </c>
      <c r="I1173" s="55" t="n">
        <v>-5.003923714839808e-06</v>
      </c>
      <c r="J1173" s="55" t="n">
        <v>-3.266644384425021</v>
      </c>
      <c r="K1173" s="55" t="n">
        <v>-3.266616603395401</v>
      </c>
      <c r="L1173" s="55" t="n">
        <v>-2.778102962067685e-05</v>
      </c>
      <c r="M1173" s="55" t="n">
        <v>-3.543809494824896e-06</v>
      </c>
      <c r="N1173" s="55" t="n">
        <v>-85.09454581723961</v>
      </c>
      <c r="O1173" s="55" t="n">
        <v>-85.09438725071128</v>
      </c>
      <c r="P1173" s="55" t="n">
        <v>-0.0001585665283271484</v>
      </c>
      <c r="Q1173" s="55" t="n">
        <v>-1.09577832647982e-05</v>
      </c>
      <c r="R1173" s="55" t="n">
        <v>-356.0164933292591</v>
      </c>
      <c r="S1173" s="55" t="n">
        <v>-356.0165710446864</v>
      </c>
      <c r="T1173" s="55" t="n">
        <v>7.771542732817524e-05</v>
      </c>
      <c r="U1173" s="55" t="n">
        <v>5.053597216896136e-06</v>
      </c>
      <c r="V1173" s="55" t="n">
        <v>88.81934444338508</v>
      </c>
      <c r="W1173" s="55" t="n">
        <v>88.82004298702122</v>
      </c>
      <c r="X1173" s="55" t="n">
        <v>-0.0006985436361427132</v>
      </c>
      <c r="Y1173" s="55" t="n">
        <v>-5.244367078187042e-05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0.1877199184112937</v>
      </c>
      <c r="AD1173" s="55" t="n">
        <v>-0.03823249793205319</v>
      </c>
      <c r="AE1173" s="55" t="n">
        <v>1.000831483401523</v>
      </c>
      <c r="AF1173" s="55" t="n">
        <v>-5.154735915890996e-05</v>
      </c>
      <c r="AG1173" s="55" t="n">
        <v>-0.0002493268436293272</v>
      </c>
      <c r="AH1173" s="55" t="n">
        <v>-1.946424355026011e-06</v>
      </c>
      <c r="AI1173" s="55" t="n">
        <v>0.0002546071361101069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-98.18659140152924</v>
      </c>
      <c r="D1174" s="55" t="n">
        <v>-4.003444967463703e-05</v>
      </c>
      <c r="E1174" s="55" t="n">
        <v>-3.986103021269325e-07</v>
      </c>
      <c r="F1174" s="55" t="n">
        <v>-87.7078063208313</v>
      </c>
      <c r="G1174" s="55" t="n">
        <v>-87.70785223266076</v>
      </c>
      <c r="H1174" s="55" t="n">
        <v>4.591182945567112e-05</v>
      </c>
      <c r="I1174" s="55" t="n">
        <v>-2.378864579159588e-07</v>
      </c>
      <c r="J1174" s="55" t="n">
        <v>-3.266644384425021</v>
      </c>
      <c r="K1174" s="55" t="n">
        <v>-3.266616619259603</v>
      </c>
      <c r="L1174" s="55" t="n">
        <v>-2.776516541904886e-05</v>
      </c>
      <c r="M1174" s="55" t="n">
        <v>3.323866746023538e-08</v>
      </c>
      <c r="N1174" s="55" t="n">
        <v>-85.09454581723961</v>
      </c>
      <c r="O1174" s="55" t="n">
        <v>-85.09438734135335</v>
      </c>
      <c r="P1174" s="55" t="n">
        <v>-0.0001584758862463368</v>
      </c>
      <c r="Q1174" s="55" t="n">
        <v>-7.598492650130315e-06</v>
      </c>
      <c r="R1174" s="55" t="n">
        <v>-356.0164933292591</v>
      </c>
      <c r="S1174" s="55" t="n">
        <v>-356.0165710048686</v>
      </c>
      <c r="T1174" s="55" t="n">
        <v>7.767560953156256e-05</v>
      </c>
      <c r="U1174" s="55" t="n">
        <v>3.124735033413133e-06</v>
      </c>
      <c r="V1174" s="55" t="n">
        <v>88.81934444338508</v>
      </c>
      <c r="W1174" s="55" t="n">
        <v>88.82004246293702</v>
      </c>
      <c r="X1174" s="55" t="n">
        <v>-0.0006980195519374662</v>
      </c>
      <c r="Y1174" s="55" t="n">
        <v>-5.236187355725649e-05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0.1877199185125319</v>
      </c>
      <c r="AD1174" s="55" t="n">
        <v>-0.03823249720574289</v>
      </c>
      <c r="AE1174" s="55" t="n">
        <v>1.000831483409661</v>
      </c>
      <c r="AF1174" s="55" t="n">
        <v>-5.164859737116778e-05</v>
      </c>
      <c r="AG1174" s="55" t="n">
        <v>-0.0002500531539328943</v>
      </c>
      <c r="AH1174" s="55" t="n">
        <v>-1.954562955930328e-06</v>
      </c>
      <c r="AI1174" s="55" t="n">
        <v>0.0002553389467326624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-98.18659141492819</v>
      </c>
      <c r="D1175" s="55" t="n">
        <v>-4.002105073565271e-05</v>
      </c>
      <c r="E1175" s="55" t="n">
        <v>-2.112850393831321e-06</v>
      </c>
      <c r="F1175" s="55" t="n">
        <v>-87.7078063208313</v>
      </c>
      <c r="G1175" s="55" t="n">
        <v>-87.70785220907499</v>
      </c>
      <c r="H1175" s="55" t="n">
        <v>4.58882436962086e-05</v>
      </c>
      <c r="I1175" s="55" t="n">
        <v>4.481174956859327e-06</v>
      </c>
      <c r="J1175" s="55" t="n">
        <v>-3.266644384425021</v>
      </c>
      <c r="K1175" s="55" t="n">
        <v>-3.266616599657105</v>
      </c>
      <c r="L1175" s="55" t="n">
        <v>-2.778476791663211e-05</v>
      </c>
      <c r="M1175" s="55" t="n">
        <v>3.549086844029814e-06</v>
      </c>
      <c r="N1175" s="55" t="n">
        <v>-85.09454581723961</v>
      </c>
      <c r="O1175" s="55" t="n">
        <v>-85.09438739882005</v>
      </c>
      <c r="P1175" s="55" t="n">
        <v>-0.0001584184195517966</v>
      </c>
      <c r="Q1175" s="55" t="n">
        <v>-4.296046450143132e-06</v>
      </c>
      <c r="R1175" s="55" t="n">
        <v>-356.0164933292591</v>
      </c>
      <c r="S1175" s="55" t="n">
        <v>-356.0165709840226</v>
      </c>
      <c r="T1175" s="55" t="n">
        <v>7.765476351462488e-05</v>
      </c>
      <c r="U1175" s="55" t="n">
        <v>1.241057147493693e-06</v>
      </c>
      <c r="V1175" s="55" t="n">
        <v>88.81934444338508</v>
      </c>
      <c r="W1175" s="55" t="n">
        <v>88.82004193973502</v>
      </c>
      <c r="X1175" s="55" t="n">
        <v>-0.0006974963499417545</v>
      </c>
      <c r="Y1175" s="55" t="n">
        <v>-5.228091841555459e-05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0.1877199184421514</v>
      </c>
      <c r="AD1175" s="55" t="n">
        <v>-0.03823249766210363</v>
      </c>
      <c r="AE1175" s="55" t="n">
        <v>1.000831483409936</v>
      </c>
      <c r="AF1175" s="55" t="n">
        <v>-5.157821686418984e-05</v>
      </c>
      <c r="AG1175" s="55" t="n">
        <v>-0.0002495967931920307</v>
      </c>
      <c r="AH1175" s="55" t="n">
        <v>-1.95483762510662e-06</v>
      </c>
      <c r="AI1175" s="55" t="n">
        <v>0.0002548778001646578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-98.18659144531256</v>
      </c>
      <c r="D1176" s="55" t="n">
        <v>-3.999066636244751e-05</v>
      </c>
      <c r="E1176" s="55" t="n">
        <v>-3.786406733224153e-06</v>
      </c>
      <c r="F1176" s="55" t="n">
        <v>-87.7078063208313</v>
      </c>
      <c r="G1176" s="55" t="n">
        <v>-87.70785213892162</v>
      </c>
      <c r="H1176" s="55" t="n">
        <v>4.581809032882175e-05</v>
      </c>
      <c r="I1176" s="55" t="n">
        <v>9.091479598401273e-06</v>
      </c>
      <c r="J1176" s="55" t="n">
        <v>-3.266644384425021</v>
      </c>
      <c r="K1176" s="55" t="n">
        <v>-3.266616545450906</v>
      </c>
      <c r="L1176" s="55" t="n">
        <v>-2.783897411563427e-05</v>
      </c>
      <c r="M1176" s="55" t="n">
        <v>6.958064076779931e-06</v>
      </c>
      <c r="N1176" s="55" t="n">
        <v>-85.09454581723961</v>
      </c>
      <c r="O1176" s="55" t="n">
        <v>-85.09438742391637</v>
      </c>
      <c r="P1176" s="55" t="n">
        <v>-0.0001583933232324159</v>
      </c>
      <c r="Q1176" s="55" t="n">
        <v>-1.093296741116468e-06</v>
      </c>
      <c r="R1176" s="55" t="n">
        <v>-356.0164933292591</v>
      </c>
      <c r="S1176" s="55" t="n">
        <v>-356.016570981564</v>
      </c>
      <c r="T1176" s="55" t="n">
        <v>7.76523048695228e-05</v>
      </c>
      <c r="U1176" s="55" t="n">
        <v>-5.731960962239306e-07</v>
      </c>
      <c r="V1176" s="55" t="n">
        <v>88.81934444338508</v>
      </c>
      <c r="W1176" s="55" t="n">
        <v>88.82004141740276</v>
      </c>
      <c r="X1176" s="55" t="n">
        <v>-0.0006969740176750817</v>
      </c>
      <c r="Y1176" s="55" t="n">
        <v>-5.220135031717831e-05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0.1877199182034862</v>
      </c>
      <c r="AD1176" s="55" t="n">
        <v>-0.03823249927796928</v>
      </c>
      <c r="AE1176" s="55" t="n">
        <v>1.000831483402484</v>
      </c>
      <c r="AF1176" s="55" t="n">
        <v>-5.133955172098581e-05</v>
      </c>
      <c r="AG1176" s="55" t="n">
        <v>-0.0002479809275354738</v>
      </c>
      <c r="AH1176" s="55" t="n">
        <v>-1.947385808165336e-06</v>
      </c>
      <c r="AI1176" s="55" t="n">
        <v>0.0002532470775818579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-98.18659149215509</v>
      </c>
      <c r="D1177" s="55" t="n">
        <v>-3.99438238273765e-05</v>
      </c>
      <c r="E1177" s="55" t="n">
        <v>-5.397704572514238e-06</v>
      </c>
      <c r="F1177" s="55" t="n">
        <v>-87.7078063208313</v>
      </c>
      <c r="G1177" s="55" t="n">
        <v>-87.70785202361493</v>
      </c>
      <c r="H1177" s="55" t="n">
        <v>4.570278364439966e-05</v>
      </c>
      <c r="I1177" s="55" t="n">
        <v>1.353352638664013e-05</v>
      </c>
      <c r="J1177" s="55" t="n">
        <v>-3.266644384425021</v>
      </c>
      <c r="K1177" s="55" t="n">
        <v>-3.266616457949859</v>
      </c>
      <c r="L1177" s="55" t="n">
        <v>-2.792647516293933e-05</v>
      </c>
      <c r="M1177" s="55" t="n">
        <v>1.021655306011891e-05</v>
      </c>
      <c r="N1177" s="55" t="n">
        <v>-85.09454581723961</v>
      </c>
      <c r="O1177" s="55" t="n">
        <v>-85.09438741786386</v>
      </c>
      <c r="P1177" s="55" t="n">
        <v>-0.0001583993757389192</v>
      </c>
      <c r="Q1177" s="55" t="n">
        <v>1.968815256217684e-06</v>
      </c>
      <c r="R1177" s="55" t="n">
        <v>-356.0164933292591</v>
      </c>
      <c r="S1177" s="55" t="n">
        <v>-356.016570996673</v>
      </c>
      <c r="T1177" s="55" t="n">
        <v>7.766741387825937e-05</v>
      </c>
      <c r="U1177" s="55" t="n">
        <v>-2.294989728473615e-06</v>
      </c>
      <c r="V1177" s="55" t="n">
        <v>88.81934444338508</v>
      </c>
      <c r="W1177" s="55" t="n">
        <v>88.82004089592164</v>
      </c>
      <c r="X1177" s="55" t="n">
        <v>-0.0006964525365502859</v>
      </c>
      <c r="Y1177" s="55" t="n">
        <v>-5.212368363647624e-05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0.1877199178020506</v>
      </c>
      <c r="AD1177" s="55" t="n">
        <v>-0.03823250201515357</v>
      </c>
      <c r="AE1177" s="55" t="n">
        <v>1.000831483387543</v>
      </c>
      <c r="AF1177" s="55" t="n">
        <v>-5.093811614176325e-05</v>
      </c>
      <c r="AG1177" s="55" t="n">
        <v>-0.0002452437432506893</v>
      </c>
      <c r="AH1177" s="55" t="n">
        <v>-1.932444426699931e-06</v>
      </c>
      <c r="AI1177" s="55" t="n">
        <v>0.000250485368077946</v>
      </c>
      <c r="AJ1177" s="55" t="n">
        <v>0</v>
      </c>
    </row>
    <row r="1178">
      <c r="A1178" s="55" t="n">
        <v>11.74</v>
      </c>
      <c r="B1178" s="55" t="n">
        <v>-98.18663143597892</v>
      </c>
      <c r="C1178" s="55" t="n">
        <v>-98.18659155471815</v>
      </c>
      <c r="D1178" s="55" t="n">
        <v>-3.988126077740365e-05</v>
      </c>
      <c r="E1178" s="55" t="n">
        <v>-6.926281809073977e-06</v>
      </c>
      <c r="F1178" s="55" t="n">
        <v>-87.7078063208313</v>
      </c>
      <c r="G1178" s="55" t="n">
        <v>-87.70785186514716</v>
      </c>
      <c r="H1178" s="55" t="n">
        <v>4.554431586606149e-05</v>
      </c>
      <c r="I1178" s="55" t="n">
        <v>1.775086057444277e-05</v>
      </c>
      <c r="J1178" s="55" t="n">
        <v>-3.266644384425021</v>
      </c>
      <c r="K1178" s="55" t="n">
        <v>-3.266616338885223</v>
      </c>
      <c r="L1178" s="55" t="n">
        <v>-2.804553979834948e-05</v>
      </c>
      <c r="M1178" s="55" t="n">
        <v>1.328351738742604e-05</v>
      </c>
      <c r="N1178" s="55" t="n">
        <v>-85.09454581723961</v>
      </c>
      <c r="O1178" s="55" t="n">
        <v>-85.09438738227884</v>
      </c>
      <c r="P1178" s="55" t="n">
        <v>-0.0001584349607643063</v>
      </c>
      <c r="Q1178" s="55" t="n">
        <v>4.85177652355028e-06</v>
      </c>
      <c r="R1178" s="55" t="n">
        <v>-356.0164933292591</v>
      </c>
      <c r="S1178" s="55" t="n">
        <v>-356.0165710283092</v>
      </c>
      <c r="T1178" s="55" t="n">
        <v>7.769905006689832e-05</v>
      </c>
      <c r="U1178" s="55" t="n">
        <v>-3.902850273707672e-06</v>
      </c>
      <c r="V1178" s="55" t="n">
        <v>88.81934444338508</v>
      </c>
      <c r="W1178" s="55" t="n">
        <v>88.8200403752672</v>
      </c>
      <c r="X1178" s="55" t="n">
        <v>-0.0006959318821152631</v>
      </c>
      <c r="Y1178" s="55" t="n">
        <v>-5.204840143989518e-05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0.1877199172454362</v>
      </c>
      <c r="AD1178" s="55" t="n">
        <v>-0.03823250582116275</v>
      </c>
      <c r="AE1178" s="55" t="n">
        <v>1.000831483365444</v>
      </c>
      <c r="AF1178" s="55" t="n">
        <v>-5.038150174829781e-05</v>
      </c>
      <c r="AG1178" s="55" t="n">
        <v>-0.0002414377340692608</v>
      </c>
      <c r="AH1178" s="55" t="n">
        <v>-1.910346103528582e-06</v>
      </c>
      <c r="AI1178" s="55" t="n">
        <v>0.0002466457471215511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-98.18659163206611</v>
      </c>
      <c r="D1179" s="55" t="n">
        <v>-3.980391280449404e-05</v>
      </c>
      <c r="E1179" s="55" t="n">
        <v>-8.353044728567292e-06</v>
      </c>
      <c r="F1179" s="55" t="n">
        <v>-87.7078063208313</v>
      </c>
      <c r="G1179" s="55" t="n">
        <v>-87.70785166605413</v>
      </c>
      <c r="H1179" s="55" t="n">
        <v>4.534522283733254e-05</v>
      </c>
      <c r="I1179" s="55" t="n">
        <v>2.169077763362857e-05</v>
      </c>
      <c r="J1179" s="55" t="n">
        <v>-3.266644384425021</v>
      </c>
      <c r="K1179" s="55" t="n">
        <v>-3.266616190382036</v>
      </c>
      <c r="L1179" s="55" t="n">
        <v>-2.819404298554075e-05</v>
      </c>
      <c r="M1179" s="55" t="n">
        <v>1.61210119054617e-05</v>
      </c>
      <c r="N1179" s="55" t="n">
        <v>-85.09454581723961</v>
      </c>
      <c r="O1179" s="55" t="n">
        <v>-85.09438731914534</v>
      </c>
      <c r="P1179" s="55" t="n">
        <v>-0.0001584980942658446</v>
      </c>
      <c r="Q1179" s="55" t="n">
        <v>7.519978428920454e-06</v>
      </c>
      <c r="R1179" s="55" t="n">
        <v>-356.0164933292591</v>
      </c>
      <c r="S1179" s="55" t="n">
        <v>-356.0165710752282</v>
      </c>
      <c r="T1179" s="55" t="n">
        <v>7.774596910067053e-05</v>
      </c>
      <c r="U1179" s="55" t="n">
        <v>-5.377119870253571e-06</v>
      </c>
      <c r="V1179" s="55" t="n">
        <v>88.81934444338508</v>
      </c>
      <c r="W1179" s="55" t="n">
        <v>88.82003985540968</v>
      </c>
      <c r="X1179" s="55" t="n">
        <v>-0.000695412024587299</v>
      </c>
      <c r="Y1179" s="55" t="n">
        <v>-5.197594582458554e-05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0.187719916543183</v>
      </c>
      <c r="AD1179" s="55" t="n">
        <v>-0.03823251063008614</v>
      </c>
      <c r="AE1179" s="55" t="n">
        <v>1.000831483336612</v>
      </c>
      <c r="AF1179" s="55" t="n">
        <v>-4.967924849275107e-05</v>
      </c>
      <c r="AG1179" s="55" t="n">
        <v>-0.0002366288106778192</v>
      </c>
      <c r="AH1179" s="55" t="n">
        <v>-1.881514055668276e-06</v>
      </c>
      <c r="AI1179" s="55" t="n">
        <v>0.0002417948756048096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-98.18659172308067</v>
      </c>
      <c r="D1180" s="55" t="n">
        <v>-3.971289825528479e-05</v>
      </c>
      <c r="E1180" s="55" t="n">
        <v>-9.660520497457498e-06</v>
      </c>
      <c r="F1180" s="55" t="n">
        <v>-87.7078063208313</v>
      </c>
      <c r="G1180" s="55" t="n">
        <v>-87.70785142937437</v>
      </c>
      <c r="H1180" s="55" t="n">
        <v>4.510854308204443e-05</v>
      </c>
      <c r="I1180" s="55" t="n">
        <v>2.53049594536279e-05</v>
      </c>
      <c r="J1180" s="55" t="n">
        <v>-3.266644384425021</v>
      </c>
      <c r="K1180" s="55" t="n">
        <v>-3.266616014925536</v>
      </c>
      <c r="L1180" s="55" t="n">
        <v>-2.836949948560065e-05</v>
      </c>
      <c r="M1180" s="55" t="n">
        <v>1.869466319998815e-05</v>
      </c>
      <c r="N1180" s="55" t="n">
        <v>-85.09454581723961</v>
      </c>
      <c r="O1180" s="55" t="n">
        <v>-85.09438723078405</v>
      </c>
      <c r="P1180" s="55" t="n">
        <v>-0.0001585864555454497</v>
      </c>
      <c r="Q1180" s="55" t="n">
        <v>9.94111438510624e-06</v>
      </c>
      <c r="R1180" s="55" t="n">
        <v>-356.0164933292591</v>
      </c>
      <c r="S1180" s="55" t="n">
        <v>-356.0165711360012</v>
      </c>
      <c r="T1180" s="55" t="n">
        <v>7.780674207085756e-05</v>
      </c>
      <c r="U1180" s="55" t="n">
        <v>-6.700161805932475e-06</v>
      </c>
      <c r="V1180" s="55" t="n">
        <v>88.81934444338508</v>
      </c>
      <c r="W1180" s="55" t="n">
        <v>88.82003933631428</v>
      </c>
      <c r="X1180" s="55" t="n">
        <v>-0.0006948929291965699</v>
      </c>
      <c r="Y1180" s="55" t="n">
        <v>-5.19067169754663e-05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0.1877199157066264</v>
      </c>
      <c r="AD1180" s="55" t="n">
        <v>-0.03823251636365149</v>
      </c>
      <c r="AE1180" s="55" t="n">
        <v>1.000831483301552</v>
      </c>
      <c r="AF1180" s="55" t="n">
        <v>-4.884269194649349e-05</v>
      </c>
      <c r="AG1180" s="55" t="n">
        <v>-0.0002308952453330959</v>
      </c>
      <c r="AH1180" s="55" t="n">
        <v>-1.846454100729034e-06</v>
      </c>
      <c r="AI1180" s="55" t="n">
        <v>0.0002360119324668918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-98.18659182647804</v>
      </c>
      <c r="D1181" s="55" t="n">
        <v>-3.960950087797862e-05</v>
      </c>
      <c r="E1181" s="55" t="n">
        <v>-1.083304938818153e-05</v>
      </c>
      <c r="F1181" s="55" t="n">
        <v>-87.7078063208313</v>
      </c>
      <c r="G1181" s="55" t="n">
        <v>-87.70785115860193</v>
      </c>
      <c r="H1181" s="55" t="n">
        <v>4.483777063034802e-05</v>
      </c>
      <c r="I1181" s="55" t="n">
        <v>2.855006373053302e-05</v>
      </c>
      <c r="J1181" s="55" t="n">
        <v>-3.266644384425021</v>
      </c>
      <c r="K1181" s="55" t="n">
        <v>-3.266615815323322</v>
      </c>
      <c r="L1181" s="55" t="n">
        <v>-2.856910170006292e-05</v>
      </c>
      <c r="M1181" s="55" t="n">
        <v>2.097405140387375e-05</v>
      </c>
      <c r="N1181" s="55" t="n">
        <v>-85.09454581723961</v>
      </c>
      <c r="O1181" s="55" t="n">
        <v>-85.09438711981704</v>
      </c>
      <c r="P1181" s="55" t="n">
        <v>-0.0001586974225538422</v>
      </c>
      <c r="Q1181" s="55" t="n">
        <v>1.208661303969372e-05</v>
      </c>
      <c r="R1181" s="55" t="n">
        <v>-356.0164933292591</v>
      </c>
      <c r="S1181" s="55" t="n">
        <v>-356.0165712090354</v>
      </c>
      <c r="T1181" s="55" t="n">
        <v>7.787977630834156e-05</v>
      </c>
      <c r="U1181" s="55" t="n">
        <v>-7.856571293417981e-06</v>
      </c>
      <c r="V1181" s="55" t="n">
        <v>88.81934444338508</v>
      </c>
      <c r="W1181" s="55" t="n">
        <v>88.82003881794186</v>
      </c>
      <c r="X1181" s="55" t="n">
        <v>-0.0006943745567840864</v>
      </c>
      <c r="Y1181" s="55" t="n">
        <v>-5.184107353019369e-05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0.187719914748723</v>
      </c>
      <c r="AD1181" s="55" t="n">
        <v>-0.03823252293243084</v>
      </c>
      <c r="AE1181" s="55" t="n">
        <v>1.000831483260847</v>
      </c>
      <c r="AF1181" s="55" t="n">
        <v>-4.788478852324474e-05</v>
      </c>
      <c r="AG1181" s="55" t="n">
        <v>-0.0002243264659793076</v>
      </c>
      <c r="AH1181" s="55" t="n">
        <v>-1.805748439664967e-06</v>
      </c>
      <c r="AI1181" s="55" t="n">
        <v>0.0002293873951160104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-98.18659194082825</v>
      </c>
      <c r="D1182" s="55" t="n">
        <v>-3.949515067540478e-05</v>
      </c>
      <c r="E1182" s="55" t="n">
        <v>-1.185696403710648e-05</v>
      </c>
      <c r="F1182" s="55" t="n">
        <v>-87.7078063208313</v>
      </c>
      <c r="G1182" s="55" t="n">
        <v>-87.70785085763389</v>
      </c>
      <c r="H1182" s="55" t="n">
        <v>4.453680259045008e-05</v>
      </c>
      <c r="I1182" s="55" t="n">
        <v>3.138822867443256e-05</v>
      </c>
      <c r="J1182" s="55" t="n">
        <v>-3.266644384425021</v>
      </c>
      <c r="K1182" s="55" t="n">
        <v>-3.266615594663862</v>
      </c>
      <c r="L1182" s="55" t="n">
        <v>-2.878976115925553e-05</v>
      </c>
      <c r="M1182" s="55" t="n">
        <v>2.293305991194062e-05</v>
      </c>
      <c r="N1182" s="55" t="n">
        <v>-85.09454581723961</v>
      </c>
      <c r="O1182" s="55" t="n">
        <v>-85.09438698912881</v>
      </c>
      <c r="P1182" s="55" t="n">
        <v>-0.0001588281107950926</v>
      </c>
      <c r="Q1182" s="55" t="n">
        <v>1.39319401855278e-05</v>
      </c>
      <c r="R1182" s="55" t="n">
        <v>-356.0164933292591</v>
      </c>
      <c r="S1182" s="55" t="n">
        <v>-356.0165712925984</v>
      </c>
      <c r="T1182" s="55" t="n">
        <v>7.796333935226535e-05</v>
      </c>
      <c r="U1182" s="55" t="n">
        <v>-8.833388118891873e-06</v>
      </c>
      <c r="V1182" s="55" t="n">
        <v>88.81934444338508</v>
      </c>
      <c r="W1182" s="55" t="n">
        <v>88.82003830024931</v>
      </c>
      <c r="X1182" s="55" t="n">
        <v>-0.0006938568642215273</v>
      </c>
      <c r="Y1182" s="55" t="n">
        <v>-5.177931985556335e-05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0.1877199136838564</v>
      </c>
      <c r="AD1182" s="55" t="n">
        <v>-0.03823253023717603</v>
      </c>
      <c r="AE1182" s="55" t="n">
        <v>1.000831483215143</v>
      </c>
      <c r="AF1182" s="55" t="n">
        <v>-4.681992191168938e-05</v>
      </c>
      <c r="AG1182" s="55" t="n">
        <v>-0.0002170217207886349</v>
      </c>
      <c r="AH1182" s="55" t="n">
        <v>-1.760044998633248e-06</v>
      </c>
      <c r="AI1182" s="55" t="n">
        <v>0.0002220216884456879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-98.18659206457593</v>
      </c>
      <c r="D1183" s="55" t="n">
        <v>-3.937140298969136e-05</v>
      </c>
      <c r="E1183" s="55" t="n">
        <v>-1.272075931008756e-05</v>
      </c>
      <c r="F1183" s="55" t="n">
        <v>-87.7078063208313</v>
      </c>
      <c r="G1183" s="55" t="n">
        <v>-87.70785053071336</v>
      </c>
      <c r="H1183" s="55" t="n">
        <v>4.420988206401784e-05</v>
      </c>
      <c r="I1183" s="55" t="n">
        <v>3.378749049845972e-05</v>
      </c>
      <c r="J1183" s="55" t="n">
        <v>-3.266644384425021</v>
      </c>
      <c r="K1183" s="55" t="n">
        <v>-3.266615356271761</v>
      </c>
      <c r="L1183" s="55" t="n">
        <v>-2.90281532607779e-05</v>
      </c>
      <c r="M1183" s="55" t="n">
        <v>2.455017900095888e-05</v>
      </c>
      <c r="N1183" s="55" t="n">
        <v>-85.09454581723961</v>
      </c>
      <c r="O1183" s="55" t="n">
        <v>-85.0943868418245</v>
      </c>
      <c r="P1183" s="55" t="n">
        <v>-0.0001589754151063877</v>
      </c>
      <c r="Q1183" s="55" t="n">
        <v>1.5456853229823e-05</v>
      </c>
      <c r="R1183" s="55" t="n">
        <v>-356.0164933292591</v>
      </c>
      <c r="S1183" s="55" t="n">
        <v>-356.016571384843</v>
      </c>
      <c r="T1183" s="55" t="n">
        <v>7.805558388558102e-05</v>
      </c>
      <c r="U1183" s="55" t="n">
        <v>-9.620195502877412e-06</v>
      </c>
      <c r="V1183" s="55" t="n">
        <v>88.81934444338508</v>
      </c>
      <c r="W1183" s="55" t="n">
        <v>88.82003778319033</v>
      </c>
      <c r="X1183" s="55" t="n">
        <v>-0.0006933398052509052</v>
      </c>
      <c r="Y1183" s="55" t="n">
        <v>-5.172169492600514e-05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0.1877199125276277</v>
      </c>
      <c r="AD1183" s="55" t="n">
        <v>-0.03823253817026665</v>
      </c>
      <c r="AE1183" s="55" t="n">
        <v>1.000831483165147</v>
      </c>
      <c r="AF1183" s="55" t="n">
        <v>-4.56636932433252e-05</v>
      </c>
      <c r="AG1183" s="55" t="n">
        <v>-0.0002090886301667205</v>
      </c>
      <c r="AH1183" s="55" t="n">
        <v>-1.710048991299118e-06</v>
      </c>
      <c r="AI1183" s="55" t="n">
        <v>0.0002140237192770203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-98.18659219606286</v>
      </c>
      <c r="D1184" s="55" t="n">
        <v>-3.923991606027154e-05</v>
      </c>
      <c r="E1184" s="55" t="n">
        <v>-1.341521080404349e-05</v>
      </c>
      <c r="F1184" s="55" t="n">
        <v>-87.7078063208313</v>
      </c>
      <c r="G1184" s="55" t="n">
        <v>-87.70785018236849</v>
      </c>
      <c r="H1184" s="55" t="n">
        <v>4.386153719402907e-05</v>
      </c>
      <c r="I1184" s="55" t="n">
        <v>3.572212891592162e-05</v>
      </c>
      <c r="J1184" s="55" t="n">
        <v>-3.266644384425021</v>
      </c>
      <c r="K1184" s="55" t="n">
        <v>-3.26661510366048</v>
      </c>
      <c r="L1184" s="55" t="n">
        <v>-2.928076454129008e-05</v>
      </c>
      <c r="M1184" s="55" t="n">
        <v>2.580871841380769e-05</v>
      </c>
      <c r="N1184" s="55" t="n">
        <v>-85.09454581723961</v>
      </c>
      <c r="O1184" s="55" t="n">
        <v>-85.09438668118591</v>
      </c>
      <c r="P1184" s="55" t="n">
        <v>-0.0001591360536896293</v>
      </c>
      <c r="Q1184" s="55" t="n">
        <v>1.6645637587275e-05</v>
      </c>
      <c r="R1184" s="55" t="n">
        <v>-356.0164933292591</v>
      </c>
      <c r="S1184" s="55" t="n">
        <v>-356.0165714838323</v>
      </c>
      <c r="T1184" s="55" t="n">
        <v>7.815457317948751e-05</v>
      </c>
      <c r="U1184" s="55" t="n">
        <v>-1.020920717854629e-05</v>
      </c>
      <c r="V1184" s="55" t="n">
        <v>88.81934444338508</v>
      </c>
      <c r="W1184" s="55" t="n">
        <v>88.82003726671607</v>
      </c>
      <c r="X1184" s="55" t="n">
        <v>-0.0006928233309934557</v>
      </c>
      <c r="Y1184" s="55" t="n">
        <v>-5.166839293308055e-05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0.1877199112966322</v>
      </c>
      <c r="AD1184" s="55" t="n">
        <v>-0.03823254661724991</v>
      </c>
      <c r="AE1184" s="55" t="n">
        <v>1.000831483111612</v>
      </c>
      <c r="AF1184" s="55" t="n">
        <v>-4.443269774334624e-05</v>
      </c>
      <c r="AG1184" s="55" t="n">
        <v>-0.0002006416469080285</v>
      </c>
      <c r="AH1184" s="55" t="n">
        <v>-1.656513370917878e-06</v>
      </c>
      <c r="AI1184" s="55" t="n">
        <v>0.0002055093164293668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-98.18659233355116</v>
      </c>
      <c r="D1185" s="55" t="n">
        <v>-3.910242775494548e-05</v>
      </c>
      <c r="E1185" s="55" t="n">
        <v>-1.39334526706196e-05</v>
      </c>
      <c r="F1185" s="55" t="n">
        <v>-87.7078063208313</v>
      </c>
      <c r="G1185" s="55" t="n">
        <v>-87.70784981734884</v>
      </c>
      <c r="H1185" s="55" t="n">
        <v>4.349651755367847e-05</v>
      </c>
      <c r="I1185" s="55" t="n">
        <v>3.717292662510595e-05</v>
      </c>
      <c r="J1185" s="55" t="n">
        <v>-3.266644384425021</v>
      </c>
      <c r="K1185" s="55" t="n">
        <v>-3.266614840483309</v>
      </c>
      <c r="L1185" s="55" t="n">
        <v>-2.954394171271447e-05</v>
      </c>
      <c r="M1185" s="55" t="n">
        <v>2.669695244227695e-05</v>
      </c>
      <c r="N1185" s="55" t="n">
        <v>-85.09454581723961</v>
      </c>
      <c r="O1185" s="55" t="n">
        <v>-85.09438651062563</v>
      </c>
      <c r="P1185" s="55" t="n">
        <v>-0.000159306613975033</v>
      </c>
      <c r="Q1185" s="55" t="n">
        <v>1.748724852361811e-05</v>
      </c>
      <c r="R1185" s="55" t="n">
        <v>-356.0164933292591</v>
      </c>
      <c r="S1185" s="55" t="n">
        <v>-356.0165715875671</v>
      </c>
      <c r="T1185" s="55" t="n">
        <v>7.825830796275651e-05</v>
      </c>
      <c r="U1185" s="55" t="n">
        <v>-1.05953765920631e-05</v>
      </c>
      <c r="V1185" s="55" t="n">
        <v>88.81934444338508</v>
      </c>
      <c r="W1185" s="55" t="n">
        <v>88.82003675077576</v>
      </c>
      <c r="X1185" s="55" t="n">
        <v>-0.0006923073906748039</v>
      </c>
      <c r="Y1185" s="55" t="n">
        <v>-5.161954408853673e-05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0.1877199100082266</v>
      </c>
      <c r="AD1185" s="55" t="n">
        <v>-0.03823255545844466</v>
      </c>
      <c r="AE1185" s="55" t="n">
        <v>1.000831483055325</v>
      </c>
      <c r="AF1185" s="55" t="n">
        <v>-4.314429211116355e-05</v>
      </c>
      <c r="AG1185" s="55" t="n">
        <v>-0.0001918004521594963</v>
      </c>
      <c r="AH1185" s="55" t="n">
        <v>-1.600226839926222e-06</v>
      </c>
      <c r="AI1185" s="55" t="n">
        <v>0.0001965996035507189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-98.18659247524737</v>
      </c>
      <c r="D1186" s="55" t="n">
        <v>-3.896073155033141e-05</v>
      </c>
      <c r="E1186" s="55" t="n">
        <v>-1.427103678093432e-05</v>
      </c>
      <c r="F1186" s="55" t="n">
        <v>-87.7078063208313</v>
      </c>
      <c r="G1186" s="55" t="n">
        <v>-87.70784944055929</v>
      </c>
      <c r="H1186" s="55" t="n">
        <v>4.311972799084032e-05</v>
      </c>
      <c r="I1186" s="55" t="n">
        <v>3.812733426086806e-05</v>
      </c>
      <c r="J1186" s="55" t="n">
        <v>-3.266644384425021</v>
      </c>
      <c r="K1186" s="55" t="n">
        <v>-3.266614570483191</v>
      </c>
      <c r="L1186" s="55" t="n">
        <v>-2.981394183071515e-05</v>
      </c>
      <c r="M1186" s="55" t="n">
        <v>2.720820777048089e-05</v>
      </c>
      <c r="N1186" s="55" t="n">
        <v>-85.09454581723961</v>
      </c>
      <c r="O1186" s="55" t="n">
        <v>-85.0943863336399</v>
      </c>
      <c r="P1186" s="55" t="n">
        <v>-0.0001594835996933376</v>
      </c>
      <c r="Q1186" s="55" t="n">
        <v>1.79753790583556e-05</v>
      </c>
      <c r="R1186" s="55" t="n">
        <v>-356.0164933292591</v>
      </c>
      <c r="S1186" s="55" t="n">
        <v>-356.0165716940134</v>
      </c>
      <c r="T1186" s="55" t="n">
        <v>7.836475425794699e-05</v>
      </c>
      <c r="U1186" s="55" t="n">
        <v>-1.077643880949925e-05</v>
      </c>
      <c r="V1186" s="55" t="n">
        <v>88.81934444338508</v>
      </c>
      <c r="W1186" s="55" t="n">
        <v>88.82003623531739</v>
      </c>
      <c r="X1186" s="55" t="n">
        <v>-0.0006917919322992419</v>
      </c>
      <c r="Y1186" s="55" t="n">
        <v>-5.157521567913249e-05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0.1877199086802884</v>
      </c>
      <c r="AD1186" s="55" t="n">
        <v>-0.03823256457060106</v>
      </c>
      <c r="AE1186" s="55" t="n">
        <v>1.000831482997102</v>
      </c>
      <c r="AF1186" s="55" t="n">
        <v>-4.181635387956462e-05</v>
      </c>
      <c r="AG1186" s="55" t="n">
        <v>-0.0001826882957620124</v>
      </c>
      <c r="AH1186" s="55" t="n">
        <v>-1.542003857935015e-06</v>
      </c>
      <c r="AI1186" s="55" t="n">
        <v>0.0001874193123349549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-98.18659261932693</v>
      </c>
      <c r="D1187" s="55" t="n">
        <v>-3.881665199070568e-05</v>
      </c>
      <c r="E1187" s="55" t="n">
        <v>-1.442598409804754e-05</v>
      </c>
      <c r="F1187" s="55" t="n">
        <v>-87.7078063208313</v>
      </c>
      <c r="G1187" s="55" t="n">
        <v>-87.70784905699311</v>
      </c>
      <c r="H1187" s="55" t="n">
        <v>4.273616182369786e-05</v>
      </c>
      <c r="I1187" s="55" t="n">
        <v>3.857953043063979e-05</v>
      </c>
      <c r="J1187" s="55" t="n">
        <v>-3.266644384425021</v>
      </c>
      <c r="K1187" s="55" t="n">
        <v>-3.266614297441883</v>
      </c>
      <c r="L1187" s="55" t="n">
        <v>-3.008698313824982e-05</v>
      </c>
      <c r="M1187" s="55" t="n">
        <v>2.73409128286402e-05</v>
      </c>
      <c r="N1187" s="55" t="n">
        <v>-85.09454581723961</v>
      </c>
      <c r="O1187" s="55" t="n">
        <v>-85.09438615376166</v>
      </c>
      <c r="P1187" s="55" t="n">
        <v>-0.0001596634779352916</v>
      </c>
      <c r="Q1187" s="55" t="n">
        <v>1.810845042704653e-05</v>
      </c>
      <c r="R1187" s="55" t="n">
        <v>-356.0164933292591</v>
      </c>
      <c r="S1187" s="55" t="n">
        <v>-356.0165718011299</v>
      </c>
      <c r="T1187" s="55" t="n">
        <v>7.847187075961994e-05</v>
      </c>
      <c r="U1187" s="55" t="n">
        <v>-1.075284708616125e-05</v>
      </c>
      <c r="V1187" s="55" t="n">
        <v>88.81934444338508</v>
      </c>
      <c r="W1187" s="55" t="n">
        <v>88.82003572028854</v>
      </c>
      <c r="X1187" s="55" t="n">
        <v>-0.0006912769034639508</v>
      </c>
      <c r="Y1187" s="55" t="n">
        <v>-5.153541079247823e-05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0.1877199073309725</v>
      </c>
      <c r="AD1187" s="55" t="n">
        <v>-0.03823257382857705</v>
      </c>
      <c r="AE1187" s="55" t="n">
        <v>1.000831482937772</v>
      </c>
      <c r="AF1187" s="55" t="n">
        <v>-4.046703805382634e-05</v>
      </c>
      <c r="AG1187" s="55" t="n">
        <v>-0.0001734303197720166</v>
      </c>
      <c r="AH1187" s="55" t="n">
        <v>-1.482673317454442e-06</v>
      </c>
      <c r="AI1187" s="55" t="n">
        <v>0.000178095073781506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-98.18659276395886</v>
      </c>
      <c r="D1188" s="55" t="n">
        <v>-3.86720200577873e-05</v>
      </c>
      <c r="E1188" s="55" t="n">
        <v>-1.439875114220766e-05</v>
      </c>
      <c r="F1188" s="55" t="n">
        <v>-87.7078063208313</v>
      </c>
      <c r="G1188" s="55" t="n">
        <v>-87.70784867166488</v>
      </c>
      <c r="H1188" s="55" t="n">
        <v>4.2350833578373e-05</v>
      </c>
      <c r="I1188" s="55" t="n">
        <v>3.853042269916367e-05</v>
      </c>
      <c r="J1188" s="55" t="n">
        <v>-3.266644384425021</v>
      </c>
      <c r="K1188" s="55" t="n">
        <v>-3.266614025129379</v>
      </c>
      <c r="L1188" s="55" t="n">
        <v>-3.035929564275041e-05</v>
      </c>
      <c r="M1188" s="55" t="n">
        <v>2.70985102291316e-05</v>
      </c>
      <c r="N1188" s="55" t="n">
        <v>-85.09454581723961</v>
      </c>
      <c r="O1188" s="55" t="n">
        <v>-85.094385974513</v>
      </c>
      <c r="P1188" s="55" t="n">
        <v>-0.0001598427265928076</v>
      </c>
      <c r="Q1188" s="55" t="n">
        <v>1.788965720870518e-05</v>
      </c>
      <c r="R1188" s="55" t="n">
        <v>-356.0164933292591</v>
      </c>
      <c r="S1188" s="55" t="n">
        <v>-356.0165719068943</v>
      </c>
      <c r="T1188" s="55" t="n">
        <v>7.857763524566445e-05</v>
      </c>
      <c r="U1188" s="55" t="n">
        <v>-1.052773373304598e-05</v>
      </c>
      <c r="V1188" s="55" t="n">
        <v>88.81934444338508</v>
      </c>
      <c r="W1188" s="55" t="n">
        <v>88.82003520563684</v>
      </c>
      <c r="X1188" s="55" t="n">
        <v>-0.0006907622517533893</v>
      </c>
      <c r="Y1188" s="55" t="n">
        <v>-5.150009634735139e-05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0.1877199059784678</v>
      </c>
      <c r="AD1188" s="55" t="n">
        <v>-0.03823258310701943</v>
      </c>
      <c r="AE1188" s="55" t="n">
        <v>1.000831482878166</v>
      </c>
      <c r="AF1188" s="55" t="n">
        <v>-3.911453327898329e-05</v>
      </c>
      <c r="AG1188" s="55" t="n">
        <v>-0.0001641518773895512</v>
      </c>
      <c r="AH1188" s="55" t="n">
        <v>-1.423068107797576e-06</v>
      </c>
      <c r="AI1188" s="55" t="n">
        <v>0.0001687536982912859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-98.18659290732992</v>
      </c>
      <c r="D1189" s="55" t="n">
        <v>-3.852864899852241e-05</v>
      </c>
      <c r="E1189" s="55" t="n">
        <v>-1.419218780583174e-05</v>
      </c>
      <c r="F1189" s="55" t="n">
        <v>-87.7078063208313</v>
      </c>
      <c r="G1189" s="55" t="n">
        <v>-87.70784828954351</v>
      </c>
      <c r="H1189" s="55" t="n">
        <v>4.196871221000015e-05</v>
      </c>
      <c r="I1189" s="55" t="n">
        <v>3.798754277667645e-05</v>
      </c>
      <c r="J1189" s="55" t="n">
        <v>-3.266644384425021</v>
      </c>
      <c r="K1189" s="55" t="n">
        <v>-3.266613757254314</v>
      </c>
      <c r="L1189" s="55" t="n">
        <v>-3.06271707077292e-05</v>
      </c>
      <c r="M1189" s="55" t="n">
        <v>2.648934754766893e-05</v>
      </c>
      <c r="N1189" s="55" t="n">
        <v>-85.09454581723961</v>
      </c>
      <c r="O1189" s="55" t="n">
        <v>-85.09438579935855</v>
      </c>
      <c r="P1189" s="55" t="n">
        <v>-0.0001600178810495044</v>
      </c>
      <c r="Q1189" s="55" t="n">
        <v>1.732680238527925e-05</v>
      </c>
      <c r="R1189" s="55" t="n">
        <v>-356.0164933292591</v>
      </c>
      <c r="S1189" s="55" t="n">
        <v>-356.0165720093304</v>
      </c>
      <c r="T1189" s="55" t="n">
        <v>7.868007134484591e-05</v>
      </c>
      <c r="U1189" s="55" t="n">
        <v>-1.010688229896394e-05</v>
      </c>
      <c r="V1189" s="55" t="n">
        <v>88.81934444338508</v>
      </c>
      <c r="W1189" s="55" t="n">
        <v>88.82003469131082</v>
      </c>
      <c r="X1189" s="55" t="n">
        <v>-0.0006902479257443494</v>
      </c>
      <c r="Y1189" s="55" t="n">
        <v>-5.146915399379654e-05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0.187719904640755</v>
      </c>
      <c r="AD1189" s="55" t="n">
        <v>-0.03823259228202675</v>
      </c>
      <c r="AE1189" s="55" t="n">
        <v>1.00083148281911</v>
      </c>
      <c r="AF1189" s="55" t="n">
        <v>-3.77768204773421e-05</v>
      </c>
      <c r="AG1189" s="55" t="n">
        <v>-0.0001549768700662146</v>
      </c>
      <c r="AH1189" s="55" t="n">
        <v>-1.36401157035948e-06</v>
      </c>
      <c r="AI1189" s="55" t="n">
        <v>0.0001595204656100959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-98.18659304766842</v>
      </c>
      <c r="D1190" s="55" t="n">
        <v>-3.838831049636854e-05</v>
      </c>
      <c r="E1190" s="55" t="n">
        <v>-1.381149040424759e-05</v>
      </c>
      <c r="F1190" s="55" t="n">
        <v>-87.7078063208313</v>
      </c>
      <c r="G1190" s="55" t="n">
        <v>-87.70784791548739</v>
      </c>
      <c r="H1190" s="55" t="n">
        <v>4.159465609218856e-05</v>
      </c>
      <c r="I1190" s="55" t="n">
        <v>3.696484194886684e-05</v>
      </c>
      <c r="J1190" s="55" t="n">
        <v>-3.266644384425021</v>
      </c>
      <c r="K1190" s="55" t="n">
        <v>-3.26661349741568</v>
      </c>
      <c r="L1190" s="55" t="n">
        <v>-3.088700934155027e-05</v>
      </c>
      <c r="M1190" s="55" t="n">
        <v>2.552653044527083e-05</v>
      </c>
      <c r="N1190" s="55" t="n">
        <v>-85.09454581723961</v>
      </c>
      <c r="O1190" s="55" t="n">
        <v>-85.09438563166073</v>
      </c>
      <c r="P1190" s="55" t="n">
        <v>-0.0001601855788738614</v>
      </c>
      <c r="Q1190" s="55" t="n">
        <v>1.643207688418563e-05</v>
      </c>
      <c r="R1190" s="55" t="n">
        <v>-356.0164933292591</v>
      </c>
      <c r="S1190" s="55" t="n">
        <v>-356.0165721065337</v>
      </c>
      <c r="T1190" s="55" t="n">
        <v>7.877727459190993e-05</v>
      </c>
      <c r="U1190" s="55" t="n">
        <v>-9.498594573582859e-06</v>
      </c>
      <c r="V1190" s="55" t="n">
        <v>88.81934444338508</v>
      </c>
      <c r="W1190" s="55" t="n">
        <v>88.82003417726071</v>
      </c>
      <c r="X1190" s="55" t="n">
        <v>-0.0006897338756293448</v>
      </c>
      <c r="Y1190" s="55" t="n">
        <v>-5.144240890696026e-05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0.1877199033353725</v>
      </c>
      <c r="AD1190" s="55" t="n">
        <v>-0.03823260123276798</v>
      </c>
      <c r="AE1190" s="55" t="n">
        <v>1.000831482761408</v>
      </c>
      <c r="AF1190" s="55" t="n">
        <v>-3.647143798080066e-05</v>
      </c>
      <c r="AG1190" s="55" t="n">
        <v>-0.0001460261288416254</v>
      </c>
      <c r="AH1190" s="55" t="n">
        <v>-1.306309727056032e-06</v>
      </c>
      <c r="AI1190" s="55" t="n">
        <v>0.0001505174492806776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-98.18659318326709</v>
      </c>
      <c r="D1191" s="55" t="n">
        <v>-3.825271183491206e-05</v>
      </c>
      <c r="E1191" s="55" t="n">
        <v>-1.326408491039693e-05</v>
      </c>
      <c r="F1191" s="55" t="n">
        <v>-87.7078063208313</v>
      </c>
      <c r="G1191" s="55" t="n">
        <v>-87.70784755418161</v>
      </c>
      <c r="H1191" s="55" t="n">
        <v>4.123335032192841e-05</v>
      </c>
      <c r="I1191" s="55" t="n">
        <v>3.548242935590523e-05</v>
      </c>
      <c r="J1191" s="55" t="n">
        <v>-3.266644384425021</v>
      </c>
      <c r="K1191" s="55" t="n">
        <v>-3.266613249056666</v>
      </c>
      <c r="L1191" s="55" t="n">
        <v>-3.11353683556269e-05</v>
      </c>
      <c r="M1191" s="55" t="n">
        <v>2.422765633528655e-05</v>
      </c>
      <c r="N1191" s="55" t="n">
        <v>-85.09454581723961</v>
      </c>
      <c r="O1191" s="55" t="n">
        <v>-85.09438547463679</v>
      </c>
      <c r="P1191" s="55" t="n">
        <v>-0.0001603426028075964</v>
      </c>
      <c r="Q1191" s="55" t="n">
        <v>1.522192825052404e-05</v>
      </c>
      <c r="R1191" s="55" t="n">
        <v>-356.0164933292591</v>
      </c>
      <c r="S1191" s="55" t="n">
        <v>-356.0165721966952</v>
      </c>
      <c r="T1191" s="55" t="n">
        <v>7.886743604002031e-05</v>
      </c>
      <c r="U1191" s="55" t="n">
        <v>-8.713518380158387e-06</v>
      </c>
      <c r="V1191" s="55" t="n">
        <v>88.81934444338508</v>
      </c>
      <c r="W1191" s="55" t="n">
        <v>88.82003366343876</v>
      </c>
      <c r="X1191" s="55" t="n">
        <v>-0.0006892200536746109</v>
      </c>
      <c r="Y1191" s="55" t="n">
        <v>-5.141965659758922e-05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0.1877199020791902</v>
      </c>
      <c r="AD1191" s="55" t="n">
        <v>-0.03823260984303722</v>
      </c>
      <c r="AE1191" s="55" t="n">
        <v>1.000831482705838</v>
      </c>
      <c r="AF1191" s="55" t="n">
        <v>-3.521525573924045e-05</v>
      </c>
      <c r="AG1191" s="55" t="n">
        <v>-0.0001374158596009756</v>
      </c>
      <c r="AH1191" s="55" t="n">
        <v>-1.250739734004469e-06</v>
      </c>
      <c r="AI1191" s="55" t="n">
        <v>0.0001418618943075883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-98.18659331250473</v>
      </c>
      <c r="D1192" s="55" t="n">
        <v>-3.812347419376297e-05</v>
      </c>
      <c r="E1192" s="55" t="n">
        <v>-1.255949322692603e-05</v>
      </c>
      <c r="F1192" s="55" t="n">
        <v>-87.7078063208313</v>
      </c>
      <c r="G1192" s="55" t="n">
        <v>-87.7078472100783</v>
      </c>
      <c r="H1192" s="55" t="n">
        <v>4.088924700149618e-05</v>
      </c>
      <c r="I1192" s="55" t="n">
        <v>3.356622444285561e-05</v>
      </c>
      <c r="J1192" s="55" t="n">
        <v>-3.266644384425021</v>
      </c>
      <c r="K1192" s="55" t="n">
        <v>-3.266613015421346</v>
      </c>
      <c r="L1192" s="55" t="n">
        <v>-3.136900367602253e-05</v>
      </c>
      <c r="M1192" s="55" t="n">
        <v>2.2614513908919e-05</v>
      </c>
      <c r="N1192" s="55" t="n">
        <v>-85.09454581723961</v>
      </c>
      <c r="O1192" s="55" t="n">
        <v>-85.09438533131792</v>
      </c>
      <c r="P1192" s="55" t="n">
        <v>-0.0001604859216803201</v>
      </c>
      <c r="Q1192" s="55" t="n">
        <v>1.371677823581187e-05</v>
      </c>
      <c r="R1192" s="55" t="n">
        <v>-356.0164933292591</v>
      </c>
      <c r="S1192" s="55" t="n">
        <v>-356.0165722781243</v>
      </c>
      <c r="T1192" s="55" t="n">
        <v>7.894886516075276e-05</v>
      </c>
      <c r="U1192" s="55" t="n">
        <v>-7.764499921388971e-06</v>
      </c>
      <c r="V1192" s="55" t="n">
        <v>88.81934444338508</v>
      </c>
      <c r="W1192" s="55" t="n">
        <v>88.82003314979994</v>
      </c>
      <c r="X1192" s="55" t="n">
        <v>-0.0006887064148562154</v>
      </c>
      <c r="Y1192" s="55" t="n">
        <v>-5.140063396280787e-05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0.1877199008881955</v>
      </c>
      <c r="AD1192" s="55" t="n">
        <v>-0.03823261800272956</v>
      </c>
      <c r="AE1192" s="55" t="n">
        <v>1.000831482653137</v>
      </c>
      <c r="AF1192" s="55" t="n">
        <v>-3.402426101972722e-05</v>
      </c>
      <c r="AG1192" s="55" t="n">
        <v>-0.0001292561672555648</v>
      </c>
      <c r="AH1192" s="55" t="n">
        <v>-1.198039001337747e-06</v>
      </c>
      <c r="AI1192" s="55" t="n">
        <v>0.0001336646640252606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-98.18659343386659</v>
      </c>
      <c r="D1193" s="55" t="n">
        <v>-3.800211233117165e-05</v>
      </c>
      <c r="E1193" s="55" t="n">
        <v>-1.17091972949463e-05</v>
      </c>
      <c r="F1193" s="55" t="n">
        <v>-87.7078063208313</v>
      </c>
      <c r="G1193" s="55" t="n">
        <v>-87.70784688734093</v>
      </c>
      <c r="H1193" s="55" t="n">
        <v>4.056650964235875e-05</v>
      </c>
      <c r="I1193" s="55" t="n">
        <v>3.124752248380049e-05</v>
      </c>
      <c r="J1193" s="55" t="n">
        <v>-3.266644384425021</v>
      </c>
      <c r="K1193" s="55" t="n">
        <v>-3.266612799514466</v>
      </c>
      <c r="L1193" s="55" t="n">
        <v>-3.158491055560111e-05</v>
      </c>
      <c r="M1193" s="55" t="n">
        <v>2.071276573653964e-05</v>
      </c>
      <c r="N1193" s="55" t="n">
        <v>-85.09454581723961</v>
      </c>
      <c r="O1193" s="55" t="n">
        <v>-85.09438520451165</v>
      </c>
      <c r="P1193" s="55" t="n">
        <v>-0.0001606127279528041</v>
      </c>
      <c r="Q1193" s="55" t="n">
        <v>1.194063817397867e-05</v>
      </c>
      <c r="R1193" s="55" t="n">
        <v>-356.0164933292591</v>
      </c>
      <c r="S1193" s="55" t="n">
        <v>-356.0165723492693</v>
      </c>
      <c r="T1193" s="55" t="n">
        <v>7.902001019964485e-05</v>
      </c>
      <c r="U1193" s="55" t="n">
        <v>-6.666365707367744e-06</v>
      </c>
      <c r="V1193" s="55" t="n">
        <v>88.81934444338508</v>
      </c>
      <c r="W1193" s="55" t="n">
        <v>88.82003263630267</v>
      </c>
      <c r="X1193" s="55" t="n">
        <v>-0.0006881929175852256</v>
      </c>
      <c r="Y1193" s="55" t="n">
        <v>-5.138501739153902e-05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0.1877198997772938</v>
      </c>
      <c r="AD1193" s="55" t="n">
        <v>-0.0382326256092121</v>
      </c>
      <c r="AE1193" s="55" t="n">
        <v>1.000831482603996</v>
      </c>
      <c r="AF1193" s="55" t="n">
        <v>-3.291335931576711e-05</v>
      </c>
      <c r="AG1193" s="55" t="n">
        <v>-0.0001216496847145088</v>
      </c>
      <c r="AH1193" s="55" t="n">
        <v>-1.148897643687974e-06</v>
      </c>
      <c r="AI1193" s="55" t="n">
        <v>0.0001260287863084615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-98.18659354596286</v>
      </c>
      <c r="D1194" s="55" t="n">
        <v>-3.789001606047837e-05</v>
      </c>
      <c r="E1194" s="55" t="n">
        <v>-1.07264398160701e-05</v>
      </c>
      <c r="F1194" s="55" t="n">
        <v>-87.7078063208313</v>
      </c>
      <c r="G1194" s="55" t="n">
        <v>-87.70784658979335</v>
      </c>
      <c r="H1194" s="55" t="n">
        <v>4.026896204729857e-05</v>
      </c>
      <c r="I1194" s="55" t="n">
        <v>2.856251742553475e-05</v>
      </c>
      <c r="J1194" s="55" t="n">
        <v>-3.266644384425021</v>
      </c>
      <c r="K1194" s="55" t="n">
        <v>-3.266612604064953</v>
      </c>
      <c r="L1194" s="55" t="n">
        <v>-3.178036006810917e-05</v>
      </c>
      <c r="M1194" s="55" t="n">
        <v>1.855153310842291e-05</v>
      </c>
      <c r="N1194" s="55" t="n">
        <v>-85.09454581723961</v>
      </c>
      <c r="O1194" s="55" t="n">
        <v>-85.09438509676816</v>
      </c>
      <c r="P1194" s="55" t="n">
        <v>-0.0001607204714435825</v>
      </c>
      <c r="Q1194" s="55" t="n">
        <v>9.92076682689729e-06</v>
      </c>
      <c r="R1194" s="55" t="n">
        <v>-356.0164933292591</v>
      </c>
      <c r="S1194" s="55" t="n">
        <v>-356.0165724087365</v>
      </c>
      <c r="T1194" s="55" t="n">
        <v>7.907947736130186e-05</v>
      </c>
      <c r="U1194" s="55" t="n">
        <v>-5.435741122182499e-06</v>
      </c>
      <c r="V1194" s="55" t="n">
        <v>88.81934444338508</v>
      </c>
      <c r="W1194" s="55" t="n">
        <v>88.82003212290915</v>
      </c>
      <c r="X1194" s="55" t="n">
        <v>-0.0006876795240766517</v>
      </c>
      <c r="Y1194" s="55" t="n">
        <v>-5.137245407249264e-05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0.1877198987601265</v>
      </c>
      <c r="AD1194" s="55" t="n">
        <v>-0.03823263256857947</v>
      </c>
      <c r="AE1194" s="55" t="n">
        <v>1.000831482559047</v>
      </c>
      <c r="AF1194" s="55" t="n">
        <v>-3.189619202093041e-05</v>
      </c>
      <c r="AG1194" s="55" t="n">
        <v>-0.000114690317347399</v>
      </c>
      <c r="AH1194" s="55" t="n">
        <v>-1.10394871022379e-06</v>
      </c>
      <c r="AI1194" s="55" t="n">
        <v>0.0001190481191007987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-98.18659364754528</v>
      </c>
      <c r="D1195" s="55" t="n">
        <v>-3.778843363489564e-05</v>
      </c>
      <c r="E1195" s="55" t="n">
        <v>-9.626032926690561e-06</v>
      </c>
      <c r="F1195" s="55" t="n">
        <v>-87.7078063208313</v>
      </c>
      <c r="G1195" s="55" t="n">
        <v>-87.7078463208736</v>
      </c>
      <c r="H1195" s="55" t="n">
        <v>4.000004230687077e-05</v>
      </c>
      <c r="I1195" s="55" t="n">
        <v>2.555175351584649e-05</v>
      </c>
      <c r="J1195" s="55" t="n">
        <v>-3.266644384425021</v>
      </c>
      <c r="K1195" s="55" t="n">
        <v>-3.266612431493658</v>
      </c>
      <c r="L1195" s="55" t="n">
        <v>-3.195293136337344e-05</v>
      </c>
      <c r="M1195" s="55" t="n">
        <v>1.616296554662667e-05</v>
      </c>
      <c r="N1195" s="55" t="n">
        <v>-85.09454581723961</v>
      </c>
      <c r="O1195" s="55" t="n">
        <v>-85.09438501034987</v>
      </c>
      <c r="P1195" s="55" t="n">
        <v>-0.0001608068897350549</v>
      </c>
      <c r="Q1195" s="55" t="n">
        <v>7.68729395543779e-06</v>
      </c>
      <c r="R1195" s="55" t="n">
        <v>-356.0164933292591</v>
      </c>
      <c r="S1195" s="55" t="n">
        <v>-356.0165724553059</v>
      </c>
      <c r="T1195" s="55" t="n">
        <v>7.912604683939235e-05</v>
      </c>
      <c r="U1195" s="55" t="n">
        <v>-4.090762820258359e-06</v>
      </c>
      <c r="V1195" s="55" t="n">
        <v>88.81934444338508</v>
      </c>
      <c r="W1195" s="55" t="n">
        <v>88.82003160958591</v>
      </c>
      <c r="X1195" s="55" t="n">
        <v>-0.0006871662008201695</v>
      </c>
      <c r="Y1195" s="55" t="n">
        <v>-5.13625615270219e-05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0.1877198978489076</v>
      </c>
      <c r="AD1195" s="55" t="n">
        <v>-0.03823263879677689</v>
      </c>
      <c r="AE1195" s="55" t="n">
        <v>1.000831482518859</v>
      </c>
      <c r="AF1195" s="55" t="n">
        <v>-3.098497308728909e-05</v>
      </c>
      <c r="AG1195" s="55" t="n">
        <v>-0.0001084621199243241</v>
      </c>
      <c r="AH1195" s="55" t="n">
        <v>-1.063761079223013e-06</v>
      </c>
      <c r="AI1195" s="55" t="n">
        <v>0.0001128061682858351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-98.18659373752186</v>
      </c>
      <c r="D1196" s="55" t="n">
        <v>-3.769845706606778e-05</v>
      </c>
      <c r="E1196" s="55" t="n">
        <v>-8.424151709578803e-06</v>
      </c>
      <c r="F1196" s="55" t="n">
        <v>-87.7078063208313</v>
      </c>
      <c r="G1196" s="55" t="n">
        <v>-87.70784608359394</v>
      </c>
      <c r="H1196" s="55" t="n">
        <v>3.976276263535865e-05</v>
      </c>
      <c r="I1196" s="55" t="n">
        <v>2.225952266101482e-05</v>
      </c>
      <c r="J1196" s="55" t="n">
        <v>-3.266644384425021</v>
      </c>
      <c r="K1196" s="55" t="n">
        <v>-3.266612283885517</v>
      </c>
      <c r="L1196" s="55" t="n">
        <v>-3.210053950470826e-05</v>
      </c>
      <c r="M1196" s="55" t="n">
        <v>1.358178912564895e-05</v>
      </c>
      <c r="N1196" s="55" t="n">
        <v>-85.09454581723961</v>
      </c>
      <c r="O1196" s="55" t="n">
        <v>-85.09438494720548</v>
      </c>
      <c r="P1196" s="55" t="n">
        <v>-0.0001608700341140902</v>
      </c>
      <c r="Q1196" s="55" t="n">
        <v>5.27275062941491e-06</v>
      </c>
      <c r="R1196" s="55" t="n">
        <v>-356.0164933292591</v>
      </c>
      <c r="S1196" s="55" t="n">
        <v>-356.0165724879456</v>
      </c>
      <c r="T1196" s="55" t="n">
        <v>7.915868650575553e-05</v>
      </c>
      <c r="U1196" s="55" t="n">
        <v>-2.650811000695073e-06</v>
      </c>
      <c r="V1196" s="55" t="n">
        <v>88.81934444338508</v>
      </c>
      <c r="W1196" s="55" t="n">
        <v>88.82003109630398</v>
      </c>
      <c r="X1196" s="55" t="n">
        <v>-0.0006866529188981761</v>
      </c>
      <c r="Y1196" s="55" t="n">
        <v>-5.135492268004609e-05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0.1877198970542817</v>
      </c>
      <c r="AD1196" s="55" t="n">
        <v>-0.03823264422057705</v>
      </c>
      <c r="AE1196" s="55" t="n">
        <v>1.000831482483931</v>
      </c>
      <c r="AF1196" s="55" t="n">
        <v>-3.019034722218095e-05</v>
      </c>
      <c r="AG1196" s="55" t="n">
        <v>-0.000103038319772264</v>
      </c>
      <c r="AH1196" s="55" t="n">
        <v>-1.028832796734491e-06</v>
      </c>
      <c r="AI1196" s="55" t="n">
        <v>0.0001073750944298109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-98.18659381496904</v>
      </c>
      <c r="D1197" s="55" t="n">
        <v>-3.762100987257433e-05</v>
      </c>
      <c r="E1197" s="55" t="n">
        <v>-7.138087087586408e-06</v>
      </c>
      <c r="F1197" s="55" t="n">
        <v>-87.7078063208313</v>
      </c>
      <c r="G1197" s="55" t="n">
        <v>-87.70784588050672</v>
      </c>
      <c r="H1197" s="55" t="n">
        <v>3.955967542789406e-05</v>
      </c>
      <c r="I1197" s="55" t="n">
        <v>1.87332342120211e-05</v>
      </c>
      <c r="J1197" s="55" t="n">
        <v>-3.266644384425021</v>
      </c>
      <c r="K1197" s="55" t="n">
        <v>-3.266612162966565</v>
      </c>
      <c r="L1197" s="55" t="n">
        <v>-3.222145845716957e-05</v>
      </c>
      <c r="M1197" s="55" t="n">
        <v>1.084479654704012e-05</v>
      </c>
      <c r="N1197" s="55" t="n">
        <v>-85.09454581723961</v>
      </c>
      <c r="O1197" s="55" t="n">
        <v>-85.09438490894848</v>
      </c>
      <c r="P1197" s="55" t="n">
        <v>-0.000160908291110743</v>
      </c>
      <c r="Q1197" s="55" t="n">
        <v>2.711627275177713e-06</v>
      </c>
      <c r="R1197" s="55" t="n">
        <v>-356.0164933292591</v>
      </c>
      <c r="S1197" s="55" t="n">
        <v>-356.0165725058218</v>
      </c>
      <c r="T1197" s="55" t="n">
        <v>7.917656269884272e-05</v>
      </c>
      <c r="U1197" s="55" t="n">
        <v>-1.13625805898855e-06</v>
      </c>
      <c r="V1197" s="55" t="n">
        <v>88.81934444338508</v>
      </c>
      <c r="W1197" s="55" t="n">
        <v>88.82003058303951</v>
      </c>
      <c r="X1197" s="55" t="n">
        <v>-0.0006861396544310667</v>
      </c>
      <c r="Y1197" s="55" t="n">
        <v>-5.134909547511596e-05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0.1877198963852051</v>
      </c>
      <c r="AD1197" s="55" t="n">
        <v>-0.038232648778399</v>
      </c>
      <c r="AE1197" s="55" t="n">
        <v>1.000831482454684</v>
      </c>
      <c r="AF1197" s="55" t="n">
        <v>-2.952127062250121e-05</v>
      </c>
      <c r="AG1197" s="55" t="n">
        <v>-9.848049781907564e-05</v>
      </c>
      <c r="AH1197" s="55" t="n">
        <v>-9.995857475075809e-07</v>
      </c>
      <c r="AI1197" s="55" t="n">
        <v>0.0001028149456135952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-98.1865938791418</v>
      </c>
      <c r="D1198" s="55" t="n">
        <v>-3.755683713115498e-05</v>
      </c>
      <c r="E1198" s="55" t="n">
        <v>-5.785999908409725e-06</v>
      </c>
      <c r="F1198" s="55" t="n">
        <v>-87.7078063208313</v>
      </c>
      <c r="G1198" s="55" t="n">
        <v>-87.7078457136771</v>
      </c>
      <c r="H1198" s="55" t="n">
        <v>3.939284580590947e-05</v>
      </c>
      <c r="I1198" s="55" t="n">
        <v>1.502274576924056e-05</v>
      </c>
      <c r="J1198" s="55" t="n">
        <v>-3.266644384425021</v>
      </c>
      <c r="K1198" s="55" t="n">
        <v>-3.266612070086079</v>
      </c>
      <c r="L1198" s="55" t="n">
        <v>-3.231433894318894e-05</v>
      </c>
      <c r="M1198" s="55" t="n">
        <v>7.990331212869136e-06</v>
      </c>
      <c r="N1198" s="55" t="n">
        <v>-85.09454581723961</v>
      </c>
      <c r="O1198" s="55" t="n">
        <v>-85.09438489684037</v>
      </c>
      <c r="P1198" s="55" t="n">
        <v>-0.0001609203992279709</v>
      </c>
      <c r="Q1198" s="55" t="n">
        <v>3.987360901107685e-08</v>
      </c>
      <c r="R1198" s="55" t="n">
        <v>-356.0164933292591</v>
      </c>
      <c r="S1198" s="55" t="n">
        <v>-356.0165725083082</v>
      </c>
      <c r="T1198" s="55" t="n">
        <v>7.917904907838163e-05</v>
      </c>
      <c r="U1198" s="55" t="n">
        <v>4.317888698134829e-07</v>
      </c>
      <c r="V1198" s="55" t="n">
        <v>88.81934444338508</v>
      </c>
      <c r="W1198" s="55" t="n">
        <v>88.82003006977375</v>
      </c>
      <c r="X1198" s="55" t="n">
        <v>-0.000685626388666291</v>
      </c>
      <c r="Y1198" s="55" t="n">
        <v>-5.134462195782939e-05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0.1877198958488501</v>
      </c>
      <c r="AD1198" s="55" t="n">
        <v>-0.03823265242096342</v>
      </c>
      <c r="AE1198" s="55" t="n">
        <v>1.000831482431459</v>
      </c>
      <c r="AF1198" s="55" t="n">
        <v>-2.898491557878913e-05</v>
      </c>
      <c r="AG1198" s="55" t="n">
        <v>-9.483793339537527e-05</v>
      </c>
      <c r="AH1198" s="55" t="n">
        <v>-9.763612141000522e-07</v>
      </c>
      <c r="AI1198" s="55" t="n">
        <v>9.917314264978986e-05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-98.18659392948068</v>
      </c>
      <c r="D1199" s="55" t="n">
        <v>-3.750649823776707e-05</v>
      </c>
      <c r="E1199" s="55" t="n">
        <v>-4.386677959452575e-06</v>
      </c>
      <c r="F1199" s="55" t="n">
        <v>-87.7078063208313</v>
      </c>
      <c r="G1199" s="55" t="n">
        <v>-87.70784558466224</v>
      </c>
      <c r="H1199" s="55" t="n">
        <v>3.926383094353249e-05</v>
      </c>
      <c r="I1199" s="55" t="n">
        <v>1.117966540298043e-05</v>
      </c>
      <c r="J1199" s="55" t="n">
        <v>-3.266644384425021</v>
      </c>
      <c r="K1199" s="55" t="n">
        <v>-3.266612006203899</v>
      </c>
      <c r="L1199" s="55" t="n">
        <v>-3.237822112225239e-05</v>
      </c>
      <c r="M1199" s="55" t="n">
        <v>5.057768864933167e-06</v>
      </c>
      <c r="N1199" s="55" t="n">
        <v>-85.09454581723961</v>
      </c>
      <c r="O1199" s="55" t="n">
        <v>-85.09438491177886</v>
      </c>
      <c r="P1199" s="55" t="n">
        <v>-0.0001609054607351319</v>
      </c>
      <c r="Q1199" s="55" t="n">
        <v>-2.705598958097296e-06</v>
      </c>
      <c r="R1199" s="55" t="n">
        <v>-356.0164933292591</v>
      </c>
      <c r="S1199" s="55" t="n">
        <v>-356.0165724949909</v>
      </c>
      <c r="T1199" s="55" t="n">
        <v>7.916573181604153e-05</v>
      </c>
      <c r="U1199" s="55" t="n">
        <v>2.031812227128794e-06</v>
      </c>
      <c r="V1199" s="55" t="n">
        <v>88.81934444338508</v>
      </c>
      <c r="W1199" s="55" t="n">
        <v>88.82002955649342</v>
      </c>
      <c r="X1199" s="55" t="n">
        <v>-0.0006851131083345748</v>
      </c>
      <c r="Y1199" s="55" t="n">
        <v>-5.134102765584681e-05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0.1877198954505348</v>
      </c>
      <c r="AD1199" s="55" t="n">
        <v>-0.03823265511177532</v>
      </c>
      <c r="AE1199" s="55" t="n">
        <v>1.000831482414513</v>
      </c>
      <c r="AF1199" s="55" t="n">
        <v>-2.858660028137727e-05</v>
      </c>
      <c r="AG1199" s="55" t="n">
        <v>-9.214712150262816e-05</v>
      </c>
      <c r="AH1199" s="55" t="n">
        <v>-9.594143257629639e-07</v>
      </c>
      <c r="AI1199" s="55" t="n">
        <v>9.648422768886029e-05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-98.18659396561705</v>
      </c>
      <c r="D1200" s="55" t="n">
        <v>-3.74703618695871e-05</v>
      </c>
      <c r="E1200" s="55" t="n">
        <v>-2.959282307905732e-06</v>
      </c>
      <c r="F1200" s="55" t="n">
        <v>-87.7078063208313</v>
      </c>
      <c r="G1200" s="55" t="n">
        <v>-87.70784549449775</v>
      </c>
      <c r="H1200" s="55" t="n">
        <v>3.917366645481183e-05</v>
      </c>
      <c r="I1200" s="55" t="n">
        <v>7.256644220237125e-06</v>
      </c>
      <c r="J1200" s="55" t="n">
        <v>-3.266644384425021</v>
      </c>
      <c r="K1200" s="55" t="n">
        <v>-3.266611971883035</v>
      </c>
      <c r="L1200" s="55" t="n">
        <v>-3.24125419868827e-05</v>
      </c>
      <c r="M1200" s="55" t="n">
        <v>2.086982305818932e-06</v>
      </c>
      <c r="N1200" s="55" t="n">
        <v>-85.09454581723961</v>
      </c>
      <c r="O1200" s="55" t="n">
        <v>-85.09438495429112</v>
      </c>
      <c r="P1200" s="55" t="n">
        <v>-0.0001608629484870931</v>
      </c>
      <c r="Q1200" s="55" t="n">
        <v>-5.487410428399321e-06</v>
      </c>
      <c r="R1200" s="55" t="n">
        <v>-356.0164933292591</v>
      </c>
      <c r="S1200" s="55" t="n">
        <v>-356.0165724656712</v>
      </c>
      <c r="T1200" s="55" t="n">
        <v>7.913641208898817e-05</v>
      </c>
      <c r="U1200" s="55" t="n">
        <v>3.642179683773719e-06</v>
      </c>
      <c r="V1200" s="55" t="n">
        <v>88.81934444338508</v>
      </c>
      <c r="W1200" s="55" t="n">
        <v>88.82002904319062</v>
      </c>
      <c r="X1200" s="55" t="n">
        <v>-0.0006845998055354204</v>
      </c>
      <c r="Y1200" s="55" t="n">
        <v>-5.133784266102405e-05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0.1877198951936782</v>
      </c>
      <c r="AD1200" s="55" t="n">
        <v>-0.03823265682743192</v>
      </c>
      <c r="AE1200" s="55" t="n">
        <v>1.000831482404014</v>
      </c>
      <c r="AF1200" s="55" t="n">
        <v>-2.83297437453367e-05</v>
      </c>
      <c r="AG1200" s="55" t="n">
        <v>-9.043146489973175e-05</v>
      </c>
      <c r="AH1200" s="55" t="n">
        <v>-9.489158347975035e-07</v>
      </c>
      <c r="AI1200" s="55" t="n">
        <v>9.476985103844677e-05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-98.18659398737513</v>
      </c>
      <c r="D1201" s="55" t="n">
        <v>-3.744860378406673e-05</v>
      </c>
      <c r="E1201" s="55" t="n">
        <v>-1.523075921089697e-06</v>
      </c>
      <c r="F1201" s="55" t="n">
        <v>-87.7078063208313</v>
      </c>
      <c r="G1201" s="55" t="n">
        <v>-87.70784544369111</v>
      </c>
      <c r="H1201" s="55" t="n">
        <v>3.912285981633027e-05</v>
      </c>
      <c r="I1201" s="55" t="n">
        <v>3.306671796803152e-06</v>
      </c>
      <c r="J1201" s="55" t="n">
        <v>-3.266644384425021</v>
      </c>
      <c r="K1201" s="55" t="n">
        <v>-3.266611967287683</v>
      </c>
      <c r="L1201" s="55" t="n">
        <v>-3.241713733816146e-05</v>
      </c>
      <c r="M1201" s="55" t="n">
        <v>-8.82206023973067e-07</v>
      </c>
      <c r="N1201" s="55" t="n">
        <v>-85.09454581723961</v>
      </c>
      <c r="O1201" s="55" t="n">
        <v>-85.09438502453165</v>
      </c>
      <c r="P1201" s="55" t="n">
        <v>-0.0001607927079597857</v>
      </c>
      <c r="Q1201" s="55" t="n">
        <v>-8.268195800636175e-06</v>
      </c>
      <c r="R1201" s="55" t="n">
        <v>-356.0164933292591</v>
      </c>
      <c r="S1201" s="55" t="n">
        <v>-356.016572420365</v>
      </c>
      <c r="T1201" s="55" t="n">
        <v>7.909110587632829e-05</v>
      </c>
      <c r="U1201" s="55" t="n">
        <v>5.241410796487368e-06</v>
      </c>
      <c r="V1201" s="55" t="n">
        <v>88.81934444338508</v>
      </c>
      <c r="W1201" s="55" t="n">
        <v>88.82002852986301</v>
      </c>
      <c r="X1201" s="55" t="n">
        <v>-0.0006840864779279395</v>
      </c>
      <c r="Y1201" s="55" t="n">
        <v>-5.133459296256227e-05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0.187719895079781</v>
      </c>
      <c r="AD1201" s="55" t="n">
        <v>-0.03823265755775311</v>
      </c>
      <c r="AE1201" s="55" t="n">
        <v>1.000831482400046</v>
      </c>
      <c r="AF1201" s="55" t="n">
        <v>-2.821584654810749e-05</v>
      </c>
      <c r="AG1201" s="55" t="n">
        <v>-8.970114370732141e-05</v>
      </c>
      <c r="AH1201" s="55" t="n">
        <v>-9.449476756628883e-07</v>
      </c>
      <c r="AI1201" s="55" t="n">
        <v>9.403893930142779e-05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-98.18659399477174</v>
      </c>
      <c r="D1202" s="55" t="n">
        <v>-3.744120717515506e-05</v>
      </c>
      <c r="E1202" s="55" t="n">
        <v>-9.717765244474657e-08</v>
      </c>
      <c r="F1202" s="55" t="n">
        <v>-87.7078063208313</v>
      </c>
      <c r="G1202" s="55" t="n">
        <v>-87.70784543222231</v>
      </c>
      <c r="H1202" s="55" t="n">
        <v>3.911139101603772e-05</v>
      </c>
      <c r="I1202" s="55" t="n">
        <v>-6.176356400488277e-07</v>
      </c>
      <c r="J1202" s="55" t="n">
        <v>-3.266644384425021</v>
      </c>
      <c r="K1202" s="55" t="n">
        <v>-3.266611992186552</v>
      </c>
      <c r="L1202" s="55" t="n">
        <v>-3.239223847000078e-05</v>
      </c>
      <c r="M1202" s="55" t="n">
        <v>-3.810535704004851e-06</v>
      </c>
      <c r="N1202" s="55" t="n">
        <v>-85.09454581723961</v>
      </c>
      <c r="O1202" s="55" t="n">
        <v>-85.09438512228549</v>
      </c>
      <c r="P1202" s="55" t="n">
        <v>-0.0001606949541205397</v>
      </c>
      <c r="Q1202" s="55" t="n">
        <v>-1.101112704365141e-05</v>
      </c>
      <c r="R1202" s="55" t="n">
        <v>-356.0164933292591</v>
      </c>
      <c r="S1202" s="55" t="n">
        <v>-356.0165723592999</v>
      </c>
      <c r="T1202" s="55" t="n">
        <v>7.903004080399932e-05</v>
      </c>
      <c r="U1202" s="55" t="n">
        <v>6.808470809458849e-06</v>
      </c>
      <c r="V1202" s="55" t="n">
        <v>88.81934444338508</v>
      </c>
      <c r="W1202" s="55" t="n">
        <v>88.82002801651372</v>
      </c>
      <c r="X1202" s="55" t="n">
        <v>-0.0006835731286290756</v>
      </c>
      <c r="Y1202" s="55" t="n">
        <v>-5.133081164115659e-05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0.1877198951084322</v>
      </c>
      <c r="AD1202" s="55" t="n">
        <v>-0.03823265730573254</v>
      </c>
      <c r="AE1202" s="55" t="n">
        <v>1.000831482402603</v>
      </c>
      <c r="AF1202" s="55" t="n">
        <v>-2.824449771288151e-05</v>
      </c>
      <c r="AG1202" s="55" t="n">
        <v>-8.995316427840017e-05</v>
      </c>
      <c r="AH1202" s="55" t="n">
        <v>-9.475045192886e-07</v>
      </c>
      <c r="AI1202" s="55" t="n">
        <v>9.428796943175673e-05</v>
      </c>
      <c r="AJ1202" s="55" t="n">
        <v>0</v>
      </c>
    </row>
    <row r="1203">
      <c r="A1203" s="55" t="n">
        <v>11.99</v>
      </c>
      <c r="B1203" s="55" t="n">
        <v>-98.18663143597892</v>
      </c>
      <c r="C1203" s="55" t="n">
        <v>-98.18659398801348</v>
      </c>
      <c r="D1203" s="55" t="n">
        <v>-3.744796543401995e-05</v>
      </c>
      <c r="E1203" s="55" t="n">
        <v>1.299693492052222e-06</v>
      </c>
      <c r="F1203" s="55" t="n">
        <v>-87.7078063208313</v>
      </c>
      <c r="G1203" s="55" t="n">
        <v>-87.70784545955122</v>
      </c>
      <c r="H1203" s="55" t="n">
        <v>3.913871993213819e-05</v>
      </c>
      <c r="I1203" s="55" t="n">
        <v>-4.464722536980283e-06</v>
      </c>
      <c r="J1203" s="55" t="n">
        <v>-3.266644384425021</v>
      </c>
      <c r="K1203" s="55" t="n">
        <v>-3.266612045961319</v>
      </c>
      <c r="L1203" s="55" t="n">
        <v>-3.23384637025068e-05</v>
      </c>
      <c r="M1203" s="55" t="n">
        <v>-6.659827763421315e-06</v>
      </c>
      <c r="N1203" s="55" t="n">
        <v>-85.09454581723961</v>
      </c>
      <c r="O1203" s="55" t="n">
        <v>-85.09438524697603</v>
      </c>
      <c r="P1203" s="55" t="n">
        <v>-0.0001605702635657521</v>
      </c>
      <c r="Q1203" s="55" t="n">
        <v>-1.368037881302374e-05</v>
      </c>
      <c r="R1203" s="55" t="n">
        <v>-356.0164933292591</v>
      </c>
      <c r="S1203" s="55" t="n">
        <v>-356.0165722829092</v>
      </c>
      <c r="T1203" s="55" t="n">
        <v>7.89536500889933e-05</v>
      </c>
      <c r="U1203" s="55" t="n">
        <v>8.323041782798329e-06</v>
      </c>
      <c r="V1203" s="55" t="n">
        <v>88.81934444338508</v>
      </c>
      <c r="W1203" s="55" t="n">
        <v>88.82002750315118</v>
      </c>
      <c r="X1203" s="55" t="n">
        <v>-0.0006830597660991044</v>
      </c>
      <c r="Y1203" s="55" t="n">
        <v>-5.132604807191859e-05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0.1877198952773404</v>
      </c>
      <c r="AD1203" s="55" t="n">
        <v>-0.03823265608731961</v>
      </c>
      <c r="AE1203" s="55" t="n">
        <v>1.000831482411592</v>
      </c>
      <c r="AF1203" s="55" t="n">
        <v>-2.841340590586938e-05</v>
      </c>
      <c r="AG1203" s="55" t="n">
        <v>-9.117157721144631e-05</v>
      </c>
      <c r="AH1203" s="55" t="n">
        <v>-9.564939951189899e-07</v>
      </c>
      <c r="AI1203" s="55" t="n">
        <v>9.550127228030581e-05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-98.18659396749128</v>
      </c>
      <c r="D1204" s="55" t="n">
        <v>-3.746848764504662e-05</v>
      </c>
      <c r="E1204" s="55" t="n">
        <v>2.649462140810509e-06</v>
      </c>
      <c r="F1204" s="55" t="n">
        <v>-87.7078063208313</v>
      </c>
      <c r="G1204" s="55" t="n">
        <v>-87.70784552463198</v>
      </c>
      <c r="H1204" s="55" t="n">
        <v>3.920380068375246e-05</v>
      </c>
      <c r="I1204" s="55" t="n">
        <v>-8.184761993026286e-06</v>
      </c>
      <c r="J1204" s="55" t="n">
        <v>-3.266644384425021</v>
      </c>
      <c r="K1204" s="55" t="n">
        <v>-3.266612127620145</v>
      </c>
      <c r="L1204" s="55" t="n">
        <v>-3.225680487654928e-05</v>
      </c>
      <c r="M1204" s="55" t="n">
        <v>-9.393472837095159e-06</v>
      </c>
      <c r="N1204" s="55" t="n">
        <v>-85.09454581723961</v>
      </c>
      <c r="O1204" s="55" t="n">
        <v>-85.09438539767775</v>
      </c>
      <c r="P1204" s="55" t="n">
        <v>-0.0001604195618495574</v>
      </c>
      <c r="Q1204" s="55" t="n">
        <v>-1.624159848782496e-05</v>
      </c>
      <c r="R1204" s="55" t="n">
        <v>-356.0164933292591</v>
      </c>
      <c r="S1204" s="55" t="n">
        <v>-356.0165721918231</v>
      </c>
      <c r="T1204" s="55" t="n">
        <v>7.886256399002592e-05</v>
      </c>
      <c r="U1204" s="55" t="n">
        <v>9.765771399651704e-06</v>
      </c>
      <c r="V1204" s="55" t="n">
        <v>88.81934444338508</v>
      </c>
      <c r="W1204" s="55" t="n">
        <v>88.820026989789</v>
      </c>
      <c r="X1204" s="55" t="n">
        <v>-0.000682546403912633</v>
      </c>
      <c r="Y1204" s="55" t="n">
        <v>-5.131986988629401e-05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0.1877198955823903</v>
      </c>
      <c r="AD1204" s="55" t="n">
        <v>-0.03823265393102876</v>
      </c>
      <c r="AE1204" s="55" t="n">
        <v>1.00083148242684</v>
      </c>
      <c r="AF1204" s="55" t="n">
        <v>-2.871845580787458e-05</v>
      </c>
      <c r="AG1204" s="55" t="n">
        <v>-9.33278680587124e-05</v>
      </c>
      <c r="AH1204" s="55" t="n">
        <v>-9.717415760945869e-07</v>
      </c>
      <c r="AI1204" s="55" t="n">
        <v>9.765134378012412e-05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-98.18659393377274</v>
      </c>
      <c r="D1205" s="55" t="n">
        <v>-3.750220618100219e-05</v>
      </c>
      <c r="E1205" s="55" t="n">
        <v>3.93492220332003e-06</v>
      </c>
      <c r="F1205" s="55" t="n">
        <v>-87.7078063208313</v>
      </c>
      <c r="G1205" s="55" t="n">
        <v>-87.70784562593369</v>
      </c>
      <c r="H1205" s="55" t="n">
        <v>3.930510239357901e-05</v>
      </c>
      <c r="I1205" s="55" t="n">
        <v>-1.173029259185691e-05</v>
      </c>
      <c r="J1205" s="55" t="n">
        <v>-3.266644384425021</v>
      </c>
      <c r="K1205" s="55" t="n">
        <v>-3.266612235815906</v>
      </c>
      <c r="L1205" s="55" t="n">
        <v>-3.214860911606356e-05</v>
      </c>
      <c r="M1205" s="55" t="n">
        <v>-1.197689216986261e-05</v>
      </c>
      <c r="N1205" s="55" t="n">
        <v>-85.09454581723961</v>
      </c>
      <c r="O1205" s="55" t="n">
        <v>-85.09438557313321</v>
      </c>
      <c r="P1205" s="55" t="n">
        <v>-0.0001602441063978878</v>
      </c>
      <c r="Q1205" s="55" t="n">
        <v>-1.866233909531151e-05</v>
      </c>
      <c r="R1205" s="55" t="n">
        <v>-356.0164933292591</v>
      </c>
      <c r="S1205" s="55" t="n">
        <v>-356.0165720868583</v>
      </c>
      <c r="T1205" s="55" t="n">
        <v>7.875759917176164e-05</v>
      </c>
      <c r="U1205" s="55" t="n">
        <v>1.111851950922003e-05</v>
      </c>
      <c r="V1205" s="55" t="n">
        <v>88.81934444338508</v>
      </c>
      <c r="W1205" s="55" t="n">
        <v>88.82002647644566</v>
      </c>
      <c r="X1205" s="55" t="n">
        <v>-0.0006820330605804897</v>
      </c>
      <c r="Y1205" s="55" t="n">
        <v>-5.131186764293099e-05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0.1877198960177221</v>
      </c>
      <c r="AD1205" s="55" t="n">
        <v>-0.03823265087739112</v>
      </c>
      <c r="AE1205" s="55" t="n">
        <v>1.000831482448089</v>
      </c>
      <c r="AF1205" s="55" t="n">
        <v>-2.915378760626197e-05</v>
      </c>
      <c r="AG1205" s="55" t="n">
        <v>-9.638150570007165e-05</v>
      </c>
      <c r="AH1205" s="55" t="n">
        <v>-9.929905786520976e-07</v>
      </c>
      <c r="AI1205" s="55" t="n">
        <v>0.0001006991757815985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-98.18659388759222</v>
      </c>
      <c r="D1206" s="55" t="n">
        <v>-3.754838670269957e-05</v>
      </c>
      <c r="E1206" s="55" t="n">
        <v>5.139952706577006e-06</v>
      </c>
      <c r="F1206" s="55" t="n">
        <v>-87.7078063208313</v>
      </c>
      <c r="G1206" s="55" t="n">
        <v>-87.7078457614674</v>
      </c>
      <c r="H1206" s="55" t="n">
        <v>3.944063609538668e-05</v>
      </c>
      <c r="I1206" s="55" t="n">
        <v>-1.505681301567416e-05</v>
      </c>
      <c r="J1206" s="55" t="n">
        <v>-3.266644384425021</v>
      </c>
      <c r="K1206" s="55" t="n">
        <v>-3.266612368868886</v>
      </c>
      <c r="L1206" s="55" t="n">
        <v>-3.201555613519045e-05</v>
      </c>
      <c r="M1206" s="55" t="n">
        <v>-1.437796962783208e-05</v>
      </c>
      <c r="N1206" s="55" t="n">
        <v>-85.09454581723961</v>
      </c>
      <c r="O1206" s="55" t="n">
        <v>-85.0943857717741</v>
      </c>
      <c r="P1206" s="55" t="n">
        <v>-0.0001600454655040902</v>
      </c>
      <c r="Q1206" s="55" t="n">
        <v>-2.091243889684444e-05</v>
      </c>
      <c r="R1206" s="55" t="n">
        <v>-356.0164933292591</v>
      </c>
      <c r="S1206" s="55" t="n">
        <v>-356.0165719690037</v>
      </c>
      <c r="T1206" s="55" t="n">
        <v>7.863974455770644e-05</v>
      </c>
      <c r="U1206" s="55" t="n">
        <v>1.236460749698146e-05</v>
      </c>
      <c r="V1206" s="55" t="n">
        <v>88.81934444338508</v>
      </c>
      <c r="W1206" s="55" t="n">
        <v>88.82002596314423</v>
      </c>
      <c r="X1206" s="55" t="n">
        <v>-0.0006815197591426126</v>
      </c>
      <c r="Y1206" s="55" t="n">
        <v>-5.130167030781234e-05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0.187719896575833</v>
      </c>
      <c r="AD1206" s="55" t="n">
        <v>-0.03823264697825223</v>
      </c>
      <c r="AE1206" s="55" t="n">
        <v>1.000831482475007</v>
      </c>
      <c r="AF1206" s="55" t="n">
        <v>-2.971189849709788e-05</v>
      </c>
      <c r="AG1206" s="55" t="n">
        <v>-0.0001002806445868365</v>
      </c>
      <c r="AH1206" s="55" t="n">
        <v>-1.019909046107159e-06</v>
      </c>
      <c r="AI1206" s="55" t="n">
        <v>0.0001045946691065831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-98.18659382983887</v>
      </c>
      <c r="D1207" s="55" t="n">
        <v>-3.760614005427203e-05</v>
      </c>
      <c r="E1207" s="55" t="n">
        <v>6.24972027114867e-06</v>
      </c>
      <c r="F1207" s="55" t="n">
        <v>-87.7078063208313</v>
      </c>
      <c r="G1207" s="55" t="n">
        <v>-87.70784592881867</v>
      </c>
      <c r="H1207" s="55" t="n">
        <v>3.96079873792279e-05</v>
      </c>
      <c r="I1207" s="55" t="n">
        <v>-1.812332905900053e-05</v>
      </c>
      <c r="J1207" s="55" t="n">
        <v>-3.266644384425021</v>
      </c>
      <c r="K1207" s="55" t="n">
        <v>-3.266612524793575</v>
      </c>
      <c r="L1207" s="55" t="n">
        <v>-3.185963144687385e-05</v>
      </c>
      <c r="M1207" s="55" t="n">
        <v>-1.656744293282633e-05</v>
      </c>
      <c r="N1207" s="55" t="n">
        <v>-85.09454581723961</v>
      </c>
      <c r="O1207" s="55" t="n">
        <v>-85.09438599174648</v>
      </c>
      <c r="P1207" s="55" t="n">
        <v>-0.0001598254931262105</v>
      </c>
      <c r="Q1207" s="55" t="n">
        <v>-2.296442521395957e-05</v>
      </c>
      <c r="R1207" s="55" t="n">
        <v>-356.0164933292591</v>
      </c>
      <c r="S1207" s="55" t="n">
        <v>-356.0165718394059</v>
      </c>
      <c r="T1207" s="55" t="n">
        <v>7.851014682687854e-05</v>
      </c>
      <c r="U1207" s="55" t="n">
        <v>1.348897013634853e-05</v>
      </c>
      <c r="V1207" s="55" t="n">
        <v>88.81934444338508</v>
      </c>
      <c r="W1207" s="55" t="n">
        <v>88.82002544991198</v>
      </c>
      <c r="X1207" s="55" t="n">
        <v>-0.0006810065269008833</v>
      </c>
      <c r="Y1207" s="55" t="n">
        <v>-5.128892975797201e-05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0.1877198972476987</v>
      </c>
      <c r="AD1207" s="55" t="n">
        <v>-0.03823264229593167</v>
      </c>
      <c r="AE1207" s="55" t="n">
        <v>1.000831482507193</v>
      </c>
      <c r="AF1207" s="55" t="n">
        <v>-3.038376422681566e-05</v>
      </c>
      <c r="AG1207" s="55" t="n">
        <v>-0.0001049629651458939</v>
      </c>
      <c r="AH1207" s="55" t="n">
        <v>-1.052095077724857e-06</v>
      </c>
      <c r="AI1207" s="55" t="n">
        <v>0.0001092771892247482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-98.18659376154264</v>
      </c>
      <c r="D1208" s="55" t="n">
        <v>-3.767443628305815e-05</v>
      </c>
      <c r="E1208" s="55" t="n">
        <v>7.250855645108939e-06</v>
      </c>
      <c r="F1208" s="55" t="n">
        <v>-87.7078063208313</v>
      </c>
      <c r="G1208" s="55" t="n">
        <v>-87.70784612518534</v>
      </c>
      <c r="H1208" s="55" t="n">
        <v>3.980435404920612e-05</v>
      </c>
      <c r="I1208" s="55" t="n">
        <v>-2.089284770804172e-05</v>
      </c>
      <c r="J1208" s="55" t="n">
        <v>-3.266644384425021</v>
      </c>
      <c r="K1208" s="55" t="n">
        <v>-3.266612701329143</v>
      </c>
      <c r="L1208" s="55" t="n">
        <v>-3.168309587803933e-05</v>
      </c>
      <c r="M1208" s="55" t="n">
        <v>-1.851925300007963e-05</v>
      </c>
      <c r="N1208" s="55" t="n">
        <v>-85.09454581723961</v>
      </c>
      <c r="O1208" s="55" t="n">
        <v>-85.09438623093901</v>
      </c>
      <c r="P1208" s="55" t="n">
        <v>-0.0001595863005927796</v>
      </c>
      <c r="Q1208" s="55" t="n">
        <v>-2.479380505612356e-05</v>
      </c>
      <c r="R1208" s="55" t="n">
        <v>-356.0164933292591</v>
      </c>
      <c r="S1208" s="55" t="n">
        <v>-356.0165716993514</v>
      </c>
      <c r="T1208" s="55" t="n">
        <v>7.837009229736885e-05</v>
      </c>
      <c r="U1208" s="55" t="n">
        <v>1.447838030390108e-05</v>
      </c>
      <c r="V1208" s="55" t="n">
        <v>88.81934444338508</v>
      </c>
      <c r="W1208" s="55" t="n">
        <v>88.82002493677993</v>
      </c>
      <c r="X1208" s="55" t="n">
        <v>-0.0006804933948466264</v>
      </c>
      <c r="Y1208" s="55" t="n">
        <v>-5.127334863107786e-05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0.1877198980229142</v>
      </c>
      <c r="AD1208" s="55" t="n">
        <v>-0.03823263690225517</v>
      </c>
      <c r="AE1208" s="55" t="n">
        <v>1.00083148254418</v>
      </c>
      <c r="AF1208" s="55" t="n">
        <v>-3.115897967420622e-05</v>
      </c>
      <c r="AG1208" s="55" t="n">
        <v>-0.0001103566416513213</v>
      </c>
      <c r="AH1208" s="55" t="n">
        <v>-1.089081713701034e-06</v>
      </c>
      <c r="AI1208" s="55" t="n">
        <v>0.000114676311720751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-98.18659368385883</v>
      </c>
      <c r="D1209" s="55" t="n">
        <v>-3.775212008437546e-05</v>
      </c>
      <c r="E1209" s="55" t="n">
        <v>8.131604951359225e-06</v>
      </c>
      <c r="F1209" s="55" t="n">
        <v>-87.7078063208313</v>
      </c>
      <c r="G1209" s="55" t="n">
        <v>-87.70784634741993</v>
      </c>
      <c r="H1209" s="55" t="n">
        <v>4.002658864113077e-05</v>
      </c>
      <c r="I1209" s="55" t="n">
        <v>-2.333281588943205e-05</v>
      </c>
      <c r="J1209" s="55" t="n">
        <v>-3.266644384425021</v>
      </c>
      <c r="K1209" s="55" t="n">
        <v>-3.266612895973097</v>
      </c>
      <c r="L1209" s="55" t="n">
        <v>-3.148845192489149e-05</v>
      </c>
      <c r="M1209" s="55" t="n">
        <v>-2.02108342416938e-05</v>
      </c>
      <c r="N1209" s="55" t="n">
        <v>-85.09454581723961</v>
      </c>
      <c r="O1209" s="55" t="n">
        <v>-85.09438648701455</v>
      </c>
      <c r="P1209" s="55" t="n">
        <v>-0.0001593302250517108</v>
      </c>
      <c r="Q1209" s="55" t="n">
        <v>-2.637938877276074e-05</v>
      </c>
      <c r="R1209" s="55" t="n">
        <v>-356.0164933292591</v>
      </c>
      <c r="S1209" s="55" t="n">
        <v>-356.0165715502474</v>
      </c>
      <c r="T1209" s="55" t="n">
        <v>7.822098825012397e-05</v>
      </c>
      <c r="U1209" s="55" t="n">
        <v>1.532157326378462e-05</v>
      </c>
      <c r="V1209" s="55" t="n">
        <v>88.81934444338508</v>
      </c>
      <c r="W1209" s="55" t="n">
        <v>88.82002442378244</v>
      </c>
      <c r="X1209" s="55" t="n">
        <v>-0.000679980397355277</v>
      </c>
      <c r="Y1209" s="55" t="n">
        <v>-5.125465686156045e-05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0.1877198988898497</v>
      </c>
      <c r="AD1209" s="55" t="n">
        <v>-0.03823263087747303</v>
      </c>
      <c r="AE1209" s="55" t="n">
        <v>1.000831482585444</v>
      </c>
      <c r="AF1209" s="55" t="n">
        <v>-3.20259151698199e-05</v>
      </c>
      <c r="AG1209" s="55" t="n">
        <v>-0.0001163814237897798</v>
      </c>
      <c r="AH1209" s="55" t="n">
        <v>-1.130346038991092e-06</v>
      </c>
      <c r="AI1209" s="55" t="n">
        <v>0.0001207127695315151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-98.18659359805103</v>
      </c>
      <c r="D1210" s="55" t="n">
        <v>-3.783792788746011e-05</v>
      </c>
      <c r="E1210" s="55" t="n">
        <v>8.881976482390131e-06</v>
      </c>
      <c r="F1210" s="55" t="n">
        <v>-87.7078063208313</v>
      </c>
      <c r="G1210" s="55" t="n">
        <v>-87.70784659207601</v>
      </c>
      <c r="H1210" s="55" t="n">
        <v>4.027124471867124e-05</v>
      </c>
      <c r="I1210" s="55" t="n">
        <v>-2.541548231468957e-05</v>
      </c>
      <c r="J1210" s="55" t="n">
        <v>-3.266644384425021</v>
      </c>
      <c r="K1210" s="55" t="n">
        <v>-3.266613106017716</v>
      </c>
      <c r="L1210" s="55" t="n">
        <v>-3.127840730574522e-05</v>
      </c>
      <c r="M1210" s="55" t="n">
        <v>-2.162338294124891e-05</v>
      </c>
      <c r="N1210" s="55" t="n">
        <v>-85.09454581723961</v>
      </c>
      <c r="O1210" s="55" t="n">
        <v>-85.09438675744416</v>
      </c>
      <c r="P1210" s="55" t="n">
        <v>-0.0001590597954510868</v>
      </c>
      <c r="Q1210" s="55" t="n">
        <v>-2.770348891726064e-05</v>
      </c>
      <c r="R1210" s="55" t="n">
        <v>-356.0164933292591</v>
      </c>
      <c r="S1210" s="55" t="n">
        <v>-356.0165713936019</v>
      </c>
      <c r="T1210" s="55" t="n">
        <v>7.806434282784051e-05</v>
      </c>
      <c r="U1210" s="55" t="n">
        <v>1.600935742851442e-05</v>
      </c>
      <c r="V1210" s="55" t="n">
        <v>88.81934444338508</v>
      </c>
      <c r="W1210" s="55" t="n">
        <v>88.82002391095675</v>
      </c>
      <c r="X1210" s="55" t="n">
        <v>-0.0006794675716647692</v>
      </c>
      <c r="Y1210" s="55" t="n">
        <v>-5.123264038188877e-05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0.1877198998358219</v>
      </c>
      <c r="AD1210" s="55" t="n">
        <v>-0.03823262430908389</v>
      </c>
      <c r="AE1210" s="55" t="n">
        <v>1.000831482630412</v>
      </c>
      <c r="AF1210" s="55" t="n">
        <v>-3.297188738704548e-05</v>
      </c>
      <c r="AG1210" s="55" t="n">
        <v>-0.0001229498129279305</v>
      </c>
      <c r="AH1210" s="55" t="n">
        <v>-1.175313846246695e-06</v>
      </c>
      <c r="AI1210" s="55" t="n">
        <v>0.0001272995805944163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-98.18659350547294</v>
      </c>
      <c r="D1211" s="55" t="n">
        <v>-3.793050597190634e-05</v>
      </c>
      <c r="E1211" s="55" t="n">
        <v>9.493834179516821e-06</v>
      </c>
      <c r="F1211" s="55" t="n">
        <v>-87.7078063208313</v>
      </c>
      <c r="G1211" s="55" t="n">
        <v>-87.70784685545793</v>
      </c>
      <c r="H1211" s="55" t="n">
        <v>4.053462664267651e-05</v>
      </c>
      <c r="I1211" s="55" t="n">
        <v>-2.711820621533737e-05</v>
      </c>
      <c r="J1211" s="55" t="n">
        <v>-3.266644384425021</v>
      </c>
      <c r="K1211" s="55" t="n">
        <v>-3.266613328588699</v>
      </c>
      <c r="L1211" s="55" t="n">
        <v>-3.105583632285225e-05</v>
      </c>
      <c r="M1211" s="55" t="n">
        <v>-2.274203838190582e-05</v>
      </c>
      <c r="N1211" s="55" t="n">
        <v>-85.09454581723961</v>
      </c>
      <c r="O1211" s="55" t="n">
        <v>-85.09438703954315</v>
      </c>
      <c r="P1211" s="55" t="n">
        <v>-0.0001587776964462255</v>
      </c>
      <c r="Q1211" s="55" t="n">
        <v>-2.875212463627987e-05</v>
      </c>
      <c r="R1211" s="55" t="n">
        <v>-356.0164933292591</v>
      </c>
      <c r="S1211" s="55" t="n">
        <v>-356.0165712310026</v>
      </c>
      <c r="T1211" s="55" t="n">
        <v>7.790174350897112e-05</v>
      </c>
      <c r="U1211" s="55" t="n">
        <v>1.653473519713105e-05</v>
      </c>
      <c r="V1211" s="55" t="n">
        <v>88.81934444338508</v>
      </c>
      <c r="W1211" s="55" t="n">
        <v>88.82002339834231</v>
      </c>
      <c r="X1211" s="55" t="n">
        <v>-0.0006789549572267035</v>
      </c>
      <c r="Y1211" s="55" t="n">
        <v>-5.120713409671252e-05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0.1877199008472759</v>
      </c>
      <c r="AD1211" s="55" t="n">
        <v>-0.03823261729057653</v>
      </c>
      <c r="AE1211" s="55" t="n">
        <v>1.00083148267847</v>
      </c>
      <c r="AF1211" s="55" t="n">
        <v>-3.398334141868631e-05</v>
      </c>
      <c r="AG1211" s="55" t="n">
        <v>-0.0001299683202865554</v>
      </c>
      <c r="AH1211" s="55" t="n">
        <v>-1.223371848269039e-06</v>
      </c>
      <c r="AI1211" s="55" t="n">
        <v>0.0001343433229109909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-98.1865934075492</v>
      </c>
      <c r="D1212" s="55" t="n">
        <v>-3.802842972910567e-05</v>
      </c>
      <c r="E1212" s="55" t="n">
        <v>9.96099050040739e-06</v>
      </c>
      <c r="F1212" s="55" t="n">
        <v>-87.7078063208313</v>
      </c>
      <c r="G1212" s="55" t="n">
        <v>-87.70784713367304</v>
      </c>
      <c r="H1212" s="55" t="n">
        <v>4.081284174499416e-05</v>
      </c>
      <c r="I1212" s="55" t="n">
        <v>-2.842368130550984e-05</v>
      </c>
      <c r="J1212" s="55" t="n">
        <v>-3.266644384425021</v>
      </c>
      <c r="K1212" s="55" t="n">
        <v>-3.266613560685468</v>
      </c>
      <c r="L1212" s="55" t="n">
        <v>-3.082373955324387e-05</v>
      </c>
      <c r="M1212" s="55" t="n">
        <v>-2.355603617993944e-05</v>
      </c>
      <c r="N1212" s="55" t="n">
        <v>-85.09454581723961</v>
      </c>
      <c r="O1212" s="55" t="n">
        <v>-85.09438733050881</v>
      </c>
      <c r="P1212" s="55" t="n">
        <v>-0.0001584867307928008</v>
      </c>
      <c r="Q1212" s="55" t="n">
        <v>-2.951514349688867e-05</v>
      </c>
      <c r="R1212" s="55" t="n">
        <v>-356.0164933292591</v>
      </c>
      <c r="S1212" s="55" t="n">
        <v>-356.0165710640942</v>
      </c>
      <c r="T1212" s="55" t="n">
        <v>7.773483507284154e-05</v>
      </c>
      <c r="U1212" s="55" t="n">
        <v>1.689294801441672e-05</v>
      </c>
      <c r="V1212" s="55" t="n">
        <v>88.81934444338508</v>
      </c>
      <c r="W1212" s="55" t="n">
        <v>88.82002288598026</v>
      </c>
      <c r="X1212" s="55" t="n">
        <v>-0.0006784425951847349</v>
      </c>
      <c r="Y1212" s="55" t="n">
        <v>-5.117801851531319e-05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0.1877199019099766</v>
      </c>
      <c r="AD1212" s="55" t="n">
        <v>-0.03823260992011286</v>
      </c>
      <c r="AE1212" s="55" t="n">
        <v>1.000831482728971</v>
      </c>
      <c r="AF1212" s="55" t="n">
        <v>-3.50460421238985e-05</v>
      </c>
      <c r="AG1212" s="55" t="n">
        <v>-0.0001373387839564977</v>
      </c>
      <c r="AH1212" s="55" t="n">
        <v>-1.273872562990164e-06</v>
      </c>
      <c r="AI1212" s="55" t="n">
        <v>0.0001417455092710395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-98.18659330575549</v>
      </c>
      <c r="D1213" s="55" t="n">
        <v>-3.813022341985257e-05</v>
      </c>
      <c r="E1213" s="55" t="n">
        <v>1.027925008905839e-05</v>
      </c>
      <c r="F1213" s="55" t="n">
        <v>-87.7078063208313</v>
      </c>
      <c r="G1213" s="55" t="n">
        <v>-87.70784742268597</v>
      </c>
      <c r="H1213" s="55" t="n">
        <v>4.110185467778877e-05</v>
      </c>
      <c r="I1213" s="55" t="n">
        <v>-2.932009779268985e-05</v>
      </c>
      <c r="J1213" s="55" t="n">
        <v>-3.266644384425021</v>
      </c>
      <c r="K1213" s="55" t="n">
        <v>-3.266613799222573</v>
      </c>
      <c r="L1213" s="55" t="n">
        <v>-3.058520244904085e-05</v>
      </c>
      <c r="M1213" s="55" t="n">
        <v>-2.405878143690938e-05</v>
      </c>
      <c r="N1213" s="55" t="n">
        <v>-85.09454581723961</v>
      </c>
      <c r="O1213" s="55" t="n">
        <v>-85.094387627459</v>
      </c>
      <c r="P1213" s="55" t="n">
        <v>-0.0001581897806076876</v>
      </c>
      <c r="Q1213" s="55" t="n">
        <v>-2.998632270270434e-05</v>
      </c>
      <c r="R1213" s="55" t="n">
        <v>-356.0164933292591</v>
      </c>
      <c r="S1213" s="55" t="n">
        <v>-356.0165708945563</v>
      </c>
      <c r="T1213" s="55" t="n">
        <v>7.756529720854568e-05</v>
      </c>
      <c r="U1213" s="55" t="n">
        <v>1.708152004985029e-05</v>
      </c>
      <c r="V1213" s="55" t="n">
        <v>88.81934444338508</v>
      </c>
      <c r="W1213" s="55" t="n">
        <v>88.82002237391296</v>
      </c>
      <c r="X1213" s="55" t="n">
        <v>-0.0006779305278784076</v>
      </c>
      <c r="Y1213" s="55" t="n">
        <v>-5.114521860352319e-05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0.1877199030092062</v>
      </c>
      <c r="AD1213" s="55" t="n">
        <v>-0.03823260229916341</v>
      </c>
      <c r="AE1213" s="55" t="n">
        <v>1.000831482781245</v>
      </c>
      <c r="AF1213" s="55" t="n">
        <v>-3.614527172013382e-05</v>
      </c>
      <c r="AG1213" s="55" t="n">
        <v>-0.0001449597334113317</v>
      </c>
      <c r="AH1213" s="55" t="n">
        <v>-1.326146303881615e-06</v>
      </c>
      <c r="AI1213" s="55" t="n">
        <v>0.0001494040282001325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-98.18659320159863</v>
      </c>
      <c r="D1214" s="55" t="n">
        <v>-3.823438028817223e-05</v>
      </c>
      <c r="E1214" s="55" t="n">
        <v>1.04464479095149e-05</v>
      </c>
      <c r="F1214" s="55" t="n">
        <v>-87.7078063208313</v>
      </c>
      <c r="G1214" s="55" t="n">
        <v>-87.70784771837397</v>
      </c>
      <c r="H1214" s="55" t="n">
        <v>4.139754267886e-05</v>
      </c>
      <c r="I1214" s="55" t="n">
        <v>-2.980121643187023e-05</v>
      </c>
      <c r="J1214" s="55" t="n">
        <v>-3.266644384425021</v>
      </c>
      <c r="K1214" s="55" t="n">
        <v>-3.266614041071664</v>
      </c>
      <c r="L1214" s="55" t="n">
        <v>-3.034335335810743e-05</v>
      </c>
      <c r="M1214" s="55" t="n">
        <v>-2.42478938295497e-05</v>
      </c>
      <c r="N1214" s="55" t="n">
        <v>-85.09454581723961</v>
      </c>
      <c r="O1214" s="55" t="n">
        <v>-85.09438792747136</v>
      </c>
      <c r="P1214" s="55" t="n">
        <v>-0.0001578897682354159</v>
      </c>
      <c r="Q1214" s="55" t="n">
        <v>-3.016336619515106e-05</v>
      </c>
      <c r="R1214" s="55" t="n">
        <v>-356.0164933292591</v>
      </c>
      <c r="S1214" s="55" t="n">
        <v>-356.0165707240808</v>
      </c>
      <c r="T1214" s="55" t="n">
        <v>7.739482171672973e-05</v>
      </c>
      <c r="U1214" s="55" t="n">
        <v>1.710025969199587e-05</v>
      </c>
      <c r="V1214" s="55" t="n">
        <v>88.81934444338508</v>
      </c>
      <c r="W1214" s="55" t="n">
        <v>88.82002186218328</v>
      </c>
      <c r="X1214" s="55" t="n">
        <v>-0.0006774187981943209</v>
      </c>
      <c r="Y1214" s="55" t="n">
        <v>-5.110871823211609e-05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0.1877199041299655</v>
      </c>
      <c r="AD1214" s="55" t="n">
        <v>-0.03823259453112116</v>
      </c>
      <c r="AE1214" s="55" t="n">
        <v>1.000831482834607</v>
      </c>
      <c r="AF1214" s="55" t="n">
        <v>-3.726603103881843e-05</v>
      </c>
      <c r="AG1214" s="55" t="n">
        <v>-0.0001527277756624423</v>
      </c>
      <c r="AH1214" s="55" t="n">
        <v>-1.379508285381803e-06</v>
      </c>
      <c r="AI1214" s="55" t="n">
        <v>0.0001572146099168042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-98.18659309659581</v>
      </c>
      <c r="D1215" s="55" t="n">
        <v>-3.833938310770385e-05</v>
      </c>
      <c r="E1215" s="55" t="n">
        <v>1.046245015750627e-05</v>
      </c>
      <c r="F1215" s="55" t="n">
        <v>-87.7078063208313</v>
      </c>
      <c r="G1215" s="55" t="n">
        <v>-87.7078480165826</v>
      </c>
      <c r="H1215" s="55" t="n">
        <v>4.169575130768296e-05</v>
      </c>
      <c r="I1215" s="55" t="n">
        <v>-2.986637596606311e-05</v>
      </c>
      <c r="J1215" s="55" t="n">
        <v>-3.266644384425021</v>
      </c>
      <c r="K1215" s="55" t="n">
        <v>-3.266614283103509</v>
      </c>
      <c r="L1215" s="55" t="n">
        <v>-3.010132151289957e-05</v>
      </c>
      <c r="M1215" s="55" t="n">
        <v>-2.4125175985068e-05</v>
      </c>
      <c r="N1215" s="55" t="n">
        <v>-85.09454581723961</v>
      </c>
      <c r="O1215" s="55" t="n">
        <v>-85.09438822762249</v>
      </c>
      <c r="P1215" s="55" t="n">
        <v>-0.0001575896171146268</v>
      </c>
      <c r="Q1215" s="55" t="n">
        <v>-3.004790223981652e-05</v>
      </c>
      <c r="R1215" s="55" t="n">
        <v>-356.0164933292591</v>
      </c>
      <c r="S1215" s="55" t="n">
        <v>-356.0165705543487</v>
      </c>
      <c r="T1215" s="55" t="n">
        <v>7.72250895587095e-05</v>
      </c>
      <c r="U1215" s="55" t="n">
        <v>1.695122593107103e-05</v>
      </c>
      <c r="V1215" s="55" t="n">
        <v>88.81934444338508</v>
      </c>
      <c r="W1215" s="55" t="n">
        <v>88.8200213508341</v>
      </c>
      <c r="X1215" s="55" t="n">
        <v>-0.000676907449019074</v>
      </c>
      <c r="Y1215" s="55" t="n">
        <v>-5.106854528507693e-05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0.1877199052571765</v>
      </c>
      <c r="AD1215" s="55" t="n">
        <v>-0.03823258671990611</v>
      </c>
      <c r="AE1215" s="55" t="n">
        <v>1.000831482888368</v>
      </c>
      <c r="AF1215" s="55" t="n">
        <v>-3.839324203003258e-05</v>
      </c>
      <c r="AG1215" s="55" t="n">
        <v>-0.0001605389907052834</v>
      </c>
      <c r="AH1215" s="55" t="n">
        <v>-1.433269281037042e-06</v>
      </c>
      <c r="AI1215" s="55" t="n">
        <v>0.0001650722957709128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-98.18659299225465</v>
      </c>
      <c r="D1216" s="55" t="n">
        <v>-3.844372427008397e-05</v>
      </c>
      <c r="E1216" s="55" t="n">
        <v>1.032912230898212e-05</v>
      </c>
      <c r="F1216" s="55" t="n">
        <v>-87.7078063208313</v>
      </c>
      <c r="G1216" s="55" t="n">
        <v>-87.70784831318119</v>
      </c>
      <c r="H1216" s="55" t="n">
        <v>4.199234988883728e-05</v>
      </c>
      <c r="I1216" s="55" t="n">
        <v>-2.952042874582812e-05</v>
      </c>
      <c r="J1216" s="55" t="n">
        <v>-3.266644384425021</v>
      </c>
      <c r="K1216" s="55" t="n">
        <v>-3.266614522229368</v>
      </c>
      <c r="L1216" s="55" t="n">
        <v>-2.986219565383406e-05</v>
      </c>
      <c r="M1216" s="55" t="n">
        <v>-2.369652459330628e-05</v>
      </c>
      <c r="N1216" s="55" t="n">
        <v>-85.09454581723961</v>
      </c>
      <c r="O1216" s="55" t="n">
        <v>-85.09438852502677</v>
      </c>
      <c r="P1216" s="55" t="n">
        <v>-0.0001572922128226383</v>
      </c>
      <c r="Q1216" s="55" t="n">
        <v>-2.964543821022046e-05</v>
      </c>
      <c r="R1216" s="55" t="n">
        <v>-356.0164933292591</v>
      </c>
      <c r="S1216" s="55" t="n">
        <v>-356.0165703870083</v>
      </c>
      <c r="T1216" s="55" t="n">
        <v>7.705774917780972e-05</v>
      </c>
      <c r="U1216" s="55" t="n">
        <v>1.663864916068766e-05</v>
      </c>
      <c r="V1216" s="55" t="n">
        <v>88.81934444338508</v>
      </c>
      <c r="W1216" s="55" t="n">
        <v>88.82002083990778</v>
      </c>
      <c r="X1216" s="55" t="n">
        <v>-0.0006763965227049332</v>
      </c>
      <c r="Y1216" s="55" t="n">
        <v>-5.102477064334037e-05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0.1877199063758827</v>
      </c>
      <c r="AD1216" s="55" t="n">
        <v>-0.03823257896858322</v>
      </c>
      <c r="AE1216" s="55" t="n">
        <v>1.000831482941842</v>
      </c>
      <c r="AF1216" s="55" t="n">
        <v>-3.95119481577666e-05</v>
      </c>
      <c r="AG1216" s="55" t="n">
        <v>-0.000168290313601327</v>
      </c>
      <c r="AH1216" s="55" t="n">
        <v>-1.486743839151927e-06</v>
      </c>
      <c r="AI1216" s="55" t="n">
        <v>0.0001728728842430133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-98.18659289005326</v>
      </c>
      <c r="D1217" s="55" t="n">
        <v>-3.854592565705215e-05</v>
      </c>
      <c r="E1217" s="55" t="n">
        <v>1.005028558399027e-05</v>
      </c>
      <c r="F1217" s="55" t="n">
        <v>-87.7078063208313</v>
      </c>
      <c r="G1217" s="55" t="n">
        <v>-87.70784860411696</v>
      </c>
      <c r="H1217" s="55" t="n">
        <v>4.228328567049233e-05</v>
      </c>
      <c r="I1217" s="55" t="n">
        <v>-2.877359514726019e-05</v>
      </c>
      <c r="J1217" s="55" t="n">
        <v>-3.266644384425021</v>
      </c>
      <c r="K1217" s="55" t="n">
        <v>-3.266614755441319</v>
      </c>
      <c r="L1217" s="55" t="n">
        <v>-2.962898370224048e-05</v>
      </c>
      <c r="M1217" s="55" t="n">
        <v>-2.297181126720196e-05</v>
      </c>
      <c r="N1217" s="55" t="n">
        <v>-85.09454581723961</v>
      </c>
      <c r="O1217" s="55" t="n">
        <v>-85.09438881687406</v>
      </c>
      <c r="P1217" s="55" t="n">
        <v>-0.0001570003655449005</v>
      </c>
      <c r="Q1217" s="55" t="n">
        <v>-2.896518230435655e-05</v>
      </c>
      <c r="R1217" s="55" t="n">
        <v>-356.0164933292591</v>
      </c>
      <c r="S1217" s="55" t="n">
        <v>-356.0165702236543</v>
      </c>
      <c r="T1217" s="55" t="n">
        <v>7.68943951769255e-05</v>
      </c>
      <c r="U1217" s="55" t="n">
        <v>1.616885686740973e-05</v>
      </c>
      <c r="V1217" s="55" t="n">
        <v>88.81934444338508</v>
      </c>
      <c r="W1217" s="55" t="n">
        <v>88.8200203294455</v>
      </c>
      <c r="X1217" s="55" t="n">
        <v>-0.0006758860604082759</v>
      </c>
      <c r="Y1217" s="55" t="n">
        <v>-5.097752568479896e-05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0.187719907471445</v>
      </c>
      <c r="AD1217" s="55" t="n">
        <v>-0.03823257137801322</v>
      </c>
      <c r="AE1217" s="55" t="n">
        <v>1.000831482994358</v>
      </c>
      <c r="AF1217" s="55" t="n">
        <v>-4.060751046530697e-05</v>
      </c>
      <c r="AG1217" s="55" t="n">
        <v>-0.0001758808836002657</v>
      </c>
      <c r="AH1217" s="55" t="n">
        <v>-1.539259608662746e-06</v>
      </c>
      <c r="AI1217" s="55" t="n">
        <v>0.0001805143330662224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-98.18659279142109</v>
      </c>
      <c r="D1218" s="55" t="n">
        <v>-3.86445578255568e-05</v>
      </c>
      <c r="E1218" s="55" t="n">
        <v>9.631624050340132e-06</v>
      </c>
      <c r="F1218" s="55" t="n">
        <v>-87.7078063208313</v>
      </c>
      <c r="G1218" s="55" t="n">
        <v>-87.70784888546787</v>
      </c>
      <c r="H1218" s="55" t="n">
        <v>4.256463657072597e-05</v>
      </c>
      <c r="I1218" s="55" t="n">
        <v>-2.764126392137327e-05</v>
      </c>
      <c r="J1218" s="55" t="n">
        <v>-3.266644384425021</v>
      </c>
      <c r="K1218" s="55" t="n">
        <v>-3.266614979850918</v>
      </c>
      <c r="L1218" s="55" t="n">
        <v>-2.940457410389969e-05</v>
      </c>
      <c r="M1218" s="55" t="n">
        <v>-2.19646773734456e-05</v>
      </c>
      <c r="N1218" s="55" t="n">
        <v>-85.09454581723961</v>
      </c>
      <c r="O1218" s="55" t="n">
        <v>-85.09438910046582</v>
      </c>
      <c r="P1218" s="55" t="n">
        <v>-0.0001567167737785049</v>
      </c>
      <c r="Q1218" s="55" t="n">
        <v>-2.801989960393188e-05</v>
      </c>
      <c r="R1218" s="55" t="n">
        <v>-356.0164933292591</v>
      </c>
      <c r="S1218" s="55" t="n">
        <v>-356.0165700658074</v>
      </c>
      <c r="T1218" s="55" t="n">
        <v>7.673654831919446e-05</v>
      </c>
      <c r="U1218" s="55" t="n">
        <v>1.55501841097927e-05</v>
      </c>
      <c r="V1218" s="55" t="n">
        <v>88.81934444338508</v>
      </c>
      <c r="W1218" s="55" t="n">
        <v>88.82001981948676</v>
      </c>
      <c r="X1218" s="55" t="n">
        <v>-0.0006753761016824802</v>
      </c>
      <c r="Y1218" s="55" t="n">
        <v>-5.092697792318e-05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0.1877199085297315</v>
      </c>
      <c r="AD1218" s="55" t="n">
        <v>-0.03823256404554566</v>
      </c>
      <c r="AE1218" s="55" t="n">
        <v>1.000831483045265</v>
      </c>
      <c r="AF1218" s="55" t="n">
        <v>-4.166579703479556e-05</v>
      </c>
      <c r="AG1218" s="55" t="n">
        <v>-0.0001832133511570078</v>
      </c>
      <c r="AH1218" s="55" t="n">
        <v>-1.590166665010884e-06</v>
      </c>
      <c r="AI1218" s="55" t="n">
        <v>0.0001878981088642148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-98.18659269772084</v>
      </c>
      <c r="D1219" s="55" t="n">
        <v>-3.873825807330575e-05</v>
      </c>
      <c r="E1219" s="55" t="n">
        <v>9.080592504358881e-06</v>
      </c>
      <c r="F1219" s="55" t="n">
        <v>-87.7078063208313</v>
      </c>
      <c r="G1219" s="55" t="n">
        <v>-87.70784915349246</v>
      </c>
      <c r="H1219" s="55" t="n">
        <v>4.283266116312199e-05</v>
      </c>
      <c r="I1219" s="55" t="n">
        <v>-2.614371044954499e-05</v>
      </c>
      <c r="J1219" s="55" t="n">
        <v>-3.266644384425021</v>
      </c>
      <c r="K1219" s="55" t="n">
        <v>-3.266615192725747</v>
      </c>
      <c r="L1219" s="55" t="n">
        <v>-2.919169927453122e-05</v>
      </c>
      <c r="M1219" s="55" t="n">
        <v>-2.069231892393947e-05</v>
      </c>
      <c r="N1219" s="55" t="n">
        <v>-85.09454581723961</v>
      </c>
      <c r="O1219" s="55" t="n">
        <v>-85.09438937324907</v>
      </c>
      <c r="P1219" s="55" t="n">
        <v>-0.00015644399052925</v>
      </c>
      <c r="Q1219" s="55" t="n">
        <v>-2.682564539387673e-05</v>
      </c>
      <c r="R1219" s="55" t="n">
        <v>-356.0164933292591</v>
      </c>
      <c r="S1219" s="55" t="n">
        <v>-356.0165699148947</v>
      </c>
      <c r="T1219" s="55" t="n">
        <v>7.658563557955776e-05</v>
      </c>
      <c r="U1219" s="55" t="n">
        <v>1.479285704711716e-05</v>
      </c>
      <c r="V1219" s="55" t="n">
        <v>88.81934444338508</v>
      </c>
      <c r="W1219" s="55" t="n">
        <v>88.82001931006884</v>
      </c>
      <c r="X1219" s="55" t="n">
        <v>-0.0006748666837654804</v>
      </c>
      <c r="Y1219" s="55" t="n">
        <v>-5.087335046705178e-05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0.1877199095372975</v>
      </c>
      <c r="AD1219" s="55" t="n">
        <v>-0.03823255706378111</v>
      </c>
      <c r="AE1219" s="55" t="n">
        <v>1.000831483093943</v>
      </c>
      <c r="AF1219" s="55" t="n">
        <v>-4.267336298213742e-05</v>
      </c>
      <c r="AG1219" s="55" t="n">
        <v>-0.0001901951157123882</v>
      </c>
      <c r="AH1219" s="55" t="n">
        <v>-1.638844615570179e-06</v>
      </c>
      <c r="AI1219" s="55" t="n">
        <v>0.0001949304587814023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-98.1865926102312</v>
      </c>
      <c r="D1220" s="55" t="n">
        <v>-3.882574771553929e-05</v>
      </c>
      <c r="E1220" s="55" t="n">
        <v>8.406302431435529e-06</v>
      </c>
      <c r="F1220" s="55" t="n">
        <v>-87.7078063208313</v>
      </c>
      <c r="G1220" s="55" t="n">
        <v>-87.70784940467698</v>
      </c>
      <c r="H1220" s="55" t="n">
        <v>4.308384568536829e-05</v>
      </c>
      <c r="I1220" s="55" t="n">
        <v>-2.430576006546597e-05</v>
      </c>
      <c r="J1220" s="55" t="n">
        <v>-3.266644384425021</v>
      </c>
      <c r="K1220" s="55" t="n">
        <v>-3.266615391523467</v>
      </c>
      <c r="L1220" s="55" t="n">
        <v>-2.899290155434091e-05</v>
      </c>
      <c r="M1220" s="55" t="n">
        <v>-1.917520781899744e-05</v>
      </c>
      <c r="N1220" s="55" t="n">
        <v>-85.09454581723961</v>
      </c>
      <c r="O1220" s="55" t="n">
        <v>-85.09438963284805</v>
      </c>
      <c r="P1220" s="55" t="n">
        <v>-0.0001561843915569828</v>
      </c>
      <c r="Q1220" s="55" t="n">
        <v>-2.540156788730991e-05</v>
      </c>
      <c r="R1220" s="55" t="n">
        <v>-356.0164933292591</v>
      </c>
      <c r="S1220" s="55" t="n">
        <v>-356.0165697722319</v>
      </c>
      <c r="T1220" s="55" t="n">
        <v>7.644297279165377e-05</v>
      </c>
      <c r="U1220" s="55" t="n">
        <v>1.390876906364838e-05</v>
      </c>
      <c r="V1220" s="55" t="n">
        <v>88.81934444338508</v>
      </c>
      <c r="W1220" s="55" t="n">
        <v>88.8200188012264</v>
      </c>
      <c r="X1220" s="55" t="n">
        <v>-0.0006743578413126002</v>
      </c>
      <c r="Y1220" s="55" t="n">
        <v>-5.081688094814072e-05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0.1877199104815532</v>
      </c>
      <c r="AD1220" s="55" t="n">
        <v>-0.03823255051941093</v>
      </c>
      <c r="AE1220" s="55" t="n">
        <v>1.00083148313981</v>
      </c>
      <c r="AF1220" s="55" t="n">
        <v>-4.361761868354463e-05</v>
      </c>
      <c r="AG1220" s="55" t="n">
        <v>-0.0001967394858901073</v>
      </c>
      <c r="AH1220" s="55" t="n">
        <v>-1.684711481431123e-06</v>
      </c>
      <c r="AI1220" s="55" t="n">
        <v>0.0002015235971808326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-98.18659253013115</v>
      </c>
      <c r="D1221" s="55" t="n">
        <v>-3.890584777152589e-05</v>
      </c>
      <c r="E1221" s="55" t="n">
        <v>7.619368070289683e-06</v>
      </c>
      <c r="F1221" s="55" t="n">
        <v>-87.7078063208313</v>
      </c>
      <c r="G1221" s="55" t="n">
        <v>-87.70784963577876</v>
      </c>
      <c r="H1221" s="55" t="n">
        <v>4.331494746018936e-05</v>
      </c>
      <c r="I1221" s="55" t="n">
        <v>-2.215640275480133e-05</v>
      </c>
      <c r="J1221" s="55" t="n">
        <v>-3.266644384425021</v>
      </c>
      <c r="K1221" s="55" t="n">
        <v>-3.26661557392281</v>
      </c>
      <c r="L1221" s="55" t="n">
        <v>-2.881050221192518e-05</v>
      </c>
      <c r="M1221" s="55" t="n">
        <v>-1.743676465835809e-05</v>
      </c>
      <c r="N1221" s="55" t="n">
        <v>-85.09454581723961</v>
      </c>
      <c r="O1221" s="55" t="n">
        <v>-85.09438987709363</v>
      </c>
      <c r="P1221" s="55" t="n">
        <v>-0.0001559401459745518</v>
      </c>
      <c r="Q1221" s="55" t="n">
        <v>-2.376963162289822e-05</v>
      </c>
      <c r="R1221" s="55" t="n">
        <v>-356.0164933292591</v>
      </c>
      <c r="S1221" s="55" t="n">
        <v>-356.016569639008</v>
      </c>
      <c r="T1221" s="55" t="n">
        <v>7.630974887226687e-05</v>
      </c>
      <c r="U1221" s="55" t="n">
        <v>1.291130723061543e-05</v>
      </c>
      <c r="V1221" s="55" t="n">
        <v>88.81934444338508</v>
      </c>
      <c r="W1221" s="55" t="n">
        <v>88.82001829299116</v>
      </c>
      <c r="X1221" s="55" t="n">
        <v>-0.0006738496060784975</v>
      </c>
      <c r="Y1221" s="55" t="n">
        <v>-5.075784213116417e-05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0.1877199113509193</v>
      </c>
      <c r="AD1221" s="55" t="n">
        <v>-0.03823254449215046</v>
      </c>
      <c r="AE1221" s="55" t="n">
        <v>1.000831483182329</v>
      </c>
      <c r="AF1221" s="55" t="n">
        <v>-4.44869848181817e-05</v>
      </c>
      <c r="AG1221" s="55" t="n">
        <v>-0.0002027667463586069</v>
      </c>
      <c r="AH1221" s="55" t="n">
        <v>-1.727230358739007e-06</v>
      </c>
      <c r="AI1221" s="55" t="n">
        <v>0.0002075967932598693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-98.18659245848561</v>
      </c>
      <c r="D1222" s="55" t="n">
        <v>-3.897749331522488e-05</v>
      </c>
      <c r="E1222" s="55" t="n">
        <v>6.731755283989718e-06</v>
      </c>
      <c r="F1222" s="55" t="n">
        <v>-87.7078063208313</v>
      </c>
      <c r="G1222" s="55" t="n">
        <v>-87.70784984386522</v>
      </c>
      <c r="H1222" s="55" t="n">
        <v>4.352303392711337e-05</v>
      </c>
      <c r="I1222" s="55" t="n">
        <v>-1.972834576574402e-05</v>
      </c>
      <c r="J1222" s="55" t="n">
        <v>-3.266644384425021</v>
      </c>
      <c r="K1222" s="55" t="n">
        <v>-3.266615737851273</v>
      </c>
      <c r="L1222" s="55" t="n">
        <v>-2.86465737483985e-05</v>
      </c>
      <c r="M1222" s="55" t="n">
        <v>-1.550302699018294e-05</v>
      </c>
      <c r="N1222" s="55" t="n">
        <v>-85.09454581723961</v>
      </c>
      <c r="O1222" s="55" t="n">
        <v>-85.09439010404908</v>
      </c>
      <c r="P1222" s="55" t="n">
        <v>-0.0001557131905234801</v>
      </c>
      <c r="Q1222" s="55" t="n">
        <v>-2.195422497328925e-05</v>
      </c>
      <c r="R1222" s="55" t="n">
        <v>-356.0164933292591</v>
      </c>
      <c r="S1222" s="55" t="n">
        <v>-356.0165695162714</v>
      </c>
      <c r="T1222" s="55" t="n">
        <v>7.618701233577557e-05</v>
      </c>
      <c r="U1222" s="55" t="n">
        <v>1.181516237270421e-05</v>
      </c>
      <c r="V1222" s="55" t="n">
        <v>88.81934444338508</v>
      </c>
      <c r="W1222" s="55" t="n">
        <v>88.82001778539131</v>
      </c>
      <c r="X1222" s="55" t="n">
        <v>-0.0006733420062301647</v>
      </c>
      <c r="Y1222" s="55" t="n">
        <v>-5.069656210953266e-05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0.187719912134966</v>
      </c>
      <c r="AD1222" s="55" t="n">
        <v>-0.03823253905378293</v>
      </c>
      <c r="AE1222" s="55" t="n">
        <v>1.000831483221014</v>
      </c>
      <c r="AF1222" s="55" t="n">
        <v>-4.527103153462164e-05</v>
      </c>
      <c r="AG1222" s="55" t="n">
        <v>-0.0002082051138926899</v>
      </c>
      <c r="AH1222" s="55" t="n">
        <v>-1.765915413898256e-06</v>
      </c>
      <c r="AI1222" s="55" t="n">
        <v>0.0002130773432454181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-98.18659239623311</v>
      </c>
      <c r="D1223" s="55" t="n">
        <v>-3.903974581583864e-05</v>
      </c>
      <c r="E1223" s="55" t="n">
        <v>5.756580738826342e-06</v>
      </c>
      <c r="F1223" s="55" t="n">
        <v>-87.7078063208313</v>
      </c>
      <c r="G1223" s="55" t="n">
        <v>-87.70785002634861</v>
      </c>
      <c r="H1223" s="55" t="n">
        <v>4.370551731051815e-05</v>
      </c>
      <c r="I1223" s="55" t="n">
        <v>-1.70575420273546e-05</v>
      </c>
      <c r="J1223" s="55" t="n">
        <v>-3.266644384425021</v>
      </c>
      <c r="K1223" s="55" t="n">
        <v>-3.266615881509086</v>
      </c>
      <c r="L1223" s="55" t="n">
        <v>-2.850291593509436e-05</v>
      </c>
      <c r="M1223" s="55" t="n">
        <v>-1.34022434646491e-05</v>
      </c>
      <c r="N1223" s="55" t="n">
        <v>-85.09454581723961</v>
      </c>
      <c r="O1223" s="55" t="n">
        <v>-85.09439031203249</v>
      </c>
      <c r="P1223" s="55" t="n">
        <v>-0.00015550520711925</v>
      </c>
      <c r="Q1223" s="55" t="n">
        <v>-1.998182821046047e-05</v>
      </c>
      <c r="R1223" s="55" t="n">
        <v>-356.0164933292591</v>
      </c>
      <c r="S1223" s="55" t="n">
        <v>-356.0165694049179</v>
      </c>
      <c r="T1223" s="55" t="n">
        <v>7.607565882637816e-05</v>
      </c>
      <c r="U1223" s="55" t="n">
        <v>1.063617320702532e-05</v>
      </c>
      <c r="V1223" s="55" t="n">
        <v>88.81934444338508</v>
      </c>
      <c r="W1223" s="55" t="n">
        <v>88.82001727845122</v>
      </c>
      <c r="X1223" s="55" t="n">
        <v>-0.0006728350661306505</v>
      </c>
      <c r="Y1223" s="55" t="n">
        <v>-5.06333820099362e-05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0.187719912824535</v>
      </c>
      <c r="AD1223" s="55" t="n">
        <v>-0.03823253426731679</v>
      </c>
      <c r="AE1223" s="55" t="n">
        <v>1.000831483255437</v>
      </c>
      <c r="AF1223" s="55" t="n">
        <v>-4.596060054762319e-05</v>
      </c>
      <c r="AG1223" s="55" t="n">
        <v>-0.0002129915800258564</v>
      </c>
      <c r="AH1223" s="55" t="n">
        <v>-1.800339211044388e-06</v>
      </c>
      <c r="AI1223" s="55" t="n">
        <v>0.0002179014253874531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-98.18659234417498</v>
      </c>
      <c r="D1224" s="55" t="n">
        <v>-3.909180393897627e-05</v>
      </c>
      <c r="E1224" s="55" t="n">
        <v>4.707949053144911e-06</v>
      </c>
      <c r="F1224" s="55" t="n">
        <v>-87.7078063208313</v>
      </c>
      <c r="G1224" s="55" t="n">
        <v>-87.7078501810154</v>
      </c>
      <c r="H1224" s="55" t="n">
        <v>4.386018410973426e-05</v>
      </c>
      <c r="I1224" s="55" t="n">
        <v>-1.418265668149874e-05</v>
      </c>
      <c r="J1224" s="55" t="n">
        <v>-3.266644384425021</v>
      </c>
      <c r="K1224" s="55" t="n">
        <v>-3.266616003389279</v>
      </c>
      <c r="L1224" s="55" t="n">
        <v>-2.838103574227743e-05</v>
      </c>
      <c r="M1224" s="55" t="n">
        <v>-1.11644972036499e-05</v>
      </c>
      <c r="N1224" s="55" t="n">
        <v>-85.09454581723961</v>
      </c>
      <c r="O1224" s="55" t="n">
        <v>-85.09439049963524</v>
      </c>
      <c r="P1224" s="55" t="n">
        <v>-0.0001553176043659188</v>
      </c>
      <c r="Q1224" s="55" t="n">
        <v>-1.788060447073291e-05</v>
      </c>
      <c r="R1224" s="55" t="n">
        <v>-356.0164933292591</v>
      </c>
      <c r="S1224" s="55" t="n">
        <v>-356.0165693056805</v>
      </c>
      <c r="T1224" s="55" t="n">
        <v>7.597642139831763e-05</v>
      </c>
      <c r="U1224" s="55" t="n">
        <v>9.39105511603331e-06</v>
      </c>
      <c r="V1224" s="55" t="n">
        <v>88.81934444338508</v>
      </c>
      <c r="W1224" s="55" t="n">
        <v>88.82001677219121</v>
      </c>
      <c r="X1224" s="55" t="n">
        <v>-0.0006723288061227828</v>
      </c>
      <c r="Y1224" s="55" t="n">
        <v>-5.056866505050186e-05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0.1877199134118437</v>
      </c>
      <c r="AD1224" s="55" t="n">
        <v>-0.03823253018627279</v>
      </c>
      <c r="AE1224" s="55" t="n">
        <v>1.000831483285234</v>
      </c>
      <c r="AF1224" s="55" t="n">
        <v>-4.654790919378371e-05</v>
      </c>
      <c r="AG1224" s="55" t="n">
        <v>-0.0002170726240285914</v>
      </c>
      <c r="AH1224" s="55" t="n">
        <v>-1.830135376579278e-06</v>
      </c>
      <c r="AI1224" s="55" t="n">
        <v>0.0002220148223620836</v>
      </c>
      <c r="AJ1224" s="55" t="n">
        <v>0</v>
      </c>
    </row>
    <row r="1225">
      <c r="A1225" s="55" t="n">
        <v>12.21</v>
      </c>
      <c r="B1225" s="55" t="n">
        <v>-98.18663143597892</v>
      </c>
      <c r="C1225" s="55" t="n">
        <v>-98.18659230296674</v>
      </c>
      <c r="D1225" s="55" t="n">
        <v>-3.913301217231794e-05</v>
      </c>
      <c r="E1225" s="55" t="n">
        <v>3.6007415385051e-06</v>
      </c>
      <c r="F1225" s="55" t="n">
        <v>-87.7078063208313</v>
      </c>
      <c r="G1225" s="55" t="n">
        <v>-87.70785030605047</v>
      </c>
      <c r="H1225" s="55" t="n">
        <v>4.398521918220499e-05</v>
      </c>
      <c r="I1225" s="55" t="n">
        <v>-1.114452459142779e-05</v>
      </c>
      <c r="J1225" s="55" t="n">
        <v>-3.266644384425021</v>
      </c>
      <c r="K1225" s="55" t="n">
        <v>-3.266616102293629</v>
      </c>
      <c r="L1225" s="55" t="n">
        <v>-2.828213139303508e-05</v>
      </c>
      <c r="M1225" s="55" t="n">
        <v>-8.821266516138468e-06</v>
      </c>
      <c r="N1225" s="55" t="n">
        <v>-85.09454581723961</v>
      </c>
      <c r="O1225" s="55" t="n">
        <v>-85.09439066573701</v>
      </c>
      <c r="P1225" s="55" t="n">
        <v>-0.0001551515025947897</v>
      </c>
      <c r="Q1225" s="55" t="n">
        <v>-1.568005728338985e-05</v>
      </c>
      <c r="R1225" s="55" t="n">
        <v>-356.0164933292591</v>
      </c>
      <c r="S1225" s="55" t="n">
        <v>-356.0165692191216</v>
      </c>
      <c r="T1225" s="55" t="n">
        <v>7.588986252632829e-05</v>
      </c>
      <c r="U1225" s="55" t="n">
        <v>8.09716280355352e-06</v>
      </c>
      <c r="V1225" s="55" t="n">
        <v>88.81934444338508</v>
      </c>
      <c r="W1225" s="55" t="n">
        <v>88.82001626662735</v>
      </c>
      <c r="X1225" s="55" t="n">
        <v>-0.0006718232422620016</v>
      </c>
      <c r="Y1225" s="55" t="n">
        <v>-5.050278229085274e-05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0.1877199138905684</v>
      </c>
      <c r="AD1225" s="55" t="n">
        <v>-0.03823252685410642</v>
      </c>
      <c r="AE1225" s="55" t="n">
        <v>1.000831483310103</v>
      </c>
      <c r="AF1225" s="55" t="n">
        <v>-4.702663394806628e-05</v>
      </c>
      <c r="AG1225" s="55" t="n">
        <v>-0.0002204047903978101</v>
      </c>
      <c r="AH1225" s="55" t="n">
        <v>-1.855004816420092e-06</v>
      </c>
      <c r="AI1225" s="55" t="n">
        <v>0.0002253735054829138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-98.18659227311133</v>
      </c>
      <c r="D1226" s="55" t="n">
        <v>-3.916286759383518e-05</v>
      </c>
      <c r="E1226" s="55" t="n">
        <v>2.450416463701334e-06</v>
      </c>
      <c r="F1226" s="55" t="n">
        <v>-87.7078063208313</v>
      </c>
      <c r="G1226" s="55" t="n">
        <v>-87.70785040005563</v>
      </c>
      <c r="H1226" s="55" t="n">
        <v>4.407922434337013e-05</v>
      </c>
      <c r="I1226" s="55" t="n">
        <v>-7.985578113919304e-06</v>
      </c>
      <c r="J1226" s="55" t="n">
        <v>-3.266644384425021</v>
      </c>
      <c r="K1226" s="55" t="n">
        <v>-3.266616177344263</v>
      </c>
      <c r="L1226" s="55" t="n">
        <v>-2.820708075902363e-05</v>
      </c>
      <c r="M1226" s="55" t="n">
        <v>-6.404994228314238e-06</v>
      </c>
      <c r="N1226" s="55" t="n">
        <v>-85.09454581723961</v>
      </c>
      <c r="O1226" s="55" t="n">
        <v>-85.09439080951682</v>
      </c>
      <c r="P1226" s="55" t="n">
        <v>-0.0001550077227706372</v>
      </c>
      <c r="Q1226" s="55" t="n">
        <v>-1.341062836683862e-05</v>
      </c>
      <c r="R1226" s="55" t="n">
        <v>-356.0164933292591</v>
      </c>
      <c r="S1226" s="55" t="n">
        <v>-356.0165691456295</v>
      </c>
      <c r="T1226" s="55" t="n">
        <v>7.581637044163678e-05</v>
      </c>
      <c r="U1226" s="55" t="n">
        <v>6.772209588592426e-06</v>
      </c>
      <c r="V1226" s="55" t="n">
        <v>88.81934444338508</v>
      </c>
      <c r="W1226" s="55" t="n">
        <v>88.82001576177136</v>
      </c>
      <c r="X1226" s="55" t="n">
        <v>-0.0006713183862781924</v>
      </c>
      <c r="Y1226" s="55" t="n">
        <v>-5.043611183506849e-05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0.1877199142559091</v>
      </c>
      <c r="AD1226" s="55" t="n">
        <v>-0.03823252430377162</v>
      </c>
      <c r="AE1226" s="55" t="n">
        <v>1.000831483329815</v>
      </c>
      <c r="AF1226" s="55" t="n">
        <v>-4.739197462244604e-05</v>
      </c>
      <c r="AG1226" s="55" t="n">
        <v>-0.0002229551251953232</v>
      </c>
      <c r="AH1226" s="55" t="n">
        <v>-1.874717048266916e-06</v>
      </c>
      <c r="AI1226" s="55" t="n">
        <v>0.0002279440757586998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-98.18659225495456</v>
      </c>
      <c r="D1227" s="55" t="n">
        <v>-3.918102436273415e-05</v>
      </c>
      <c r="E1227" s="55" t="n">
        <v>1.272780983463827e-06</v>
      </c>
      <c r="F1227" s="55" t="n">
        <v>-87.7078063208313</v>
      </c>
      <c r="G1227" s="55" t="n">
        <v>-87.70785046206238</v>
      </c>
      <c r="H1227" s="55" t="n">
        <v>4.414123108888476e-05</v>
      </c>
      <c r="I1227" s="55" t="n">
        <v>-4.749268546740246e-06</v>
      </c>
      <c r="J1227" s="55" t="n">
        <v>-3.266644384425021</v>
      </c>
      <c r="K1227" s="55" t="n">
        <v>-3.266616227990862</v>
      </c>
      <c r="L1227" s="55" t="n">
        <v>-2.815643415969252e-05</v>
      </c>
      <c r="M1227" s="55" t="n">
        <v>-3.94863948467468e-06</v>
      </c>
      <c r="N1227" s="55" t="n">
        <v>-85.09454581723961</v>
      </c>
      <c r="O1227" s="55" t="n">
        <v>-85.09439093045982</v>
      </c>
      <c r="P1227" s="55" t="n">
        <v>-0.0001548867797743752</v>
      </c>
      <c r="Q1227" s="55" t="n">
        <v>-1.110322557161658e-05</v>
      </c>
      <c r="R1227" s="55" t="n">
        <v>-356.0164933292591</v>
      </c>
      <c r="S1227" s="55" t="n">
        <v>-356.0165690854143</v>
      </c>
      <c r="T1227" s="55" t="n">
        <v>7.575615516262981e-05</v>
      </c>
      <c r="U1227" s="55" t="n">
        <v>5.434128220525123e-06</v>
      </c>
      <c r="V1227" s="55" t="n">
        <v>88.81934444338508</v>
      </c>
      <c r="W1227" s="55" t="n">
        <v>88.8200152576304</v>
      </c>
      <c r="X1227" s="55" t="n">
        <v>-0.0006708142453212423</v>
      </c>
      <c r="Y1227" s="55" t="n">
        <v>-5.036905818418018e-05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0.1877199145046311</v>
      </c>
      <c r="AD1227" s="55" t="n">
        <v>-0.03823252255742861</v>
      </c>
      <c r="AE1227" s="55" t="n">
        <v>1.000831483344211</v>
      </c>
      <c r="AF1227" s="55" t="n">
        <v>-4.764069663765191e-05</v>
      </c>
      <c r="AG1227" s="55" t="n">
        <v>-0.0002247014682099646</v>
      </c>
      <c r="AH1227" s="55" t="n">
        <v>-1.889113088182626e-06</v>
      </c>
      <c r="AI1227" s="55" t="n">
        <v>0.0002297040586060561</v>
      </c>
      <c r="AJ1227" s="55" t="n">
        <v>0</v>
      </c>
    </row>
    <row r="1228">
      <c r="A1228" s="55" t="n">
        <v>12.24</v>
      </c>
      <c r="B1228" s="55" t="n">
        <v>-98.18663143597892</v>
      </c>
      <c r="C1228" s="55" t="n">
        <v>-98.18659224868276</v>
      </c>
      <c r="D1228" s="55" t="n">
        <v>-3.918729616212162e-05</v>
      </c>
      <c r="E1228" s="55" t="n">
        <v>8.379096843889756e-08</v>
      </c>
      <c r="F1228" s="55" t="n">
        <v>-87.7078063208313</v>
      </c>
      <c r="G1228" s="55" t="n">
        <v>-87.70785049153881</v>
      </c>
      <c r="H1228" s="55" t="n">
        <v>4.417070751550616e-05</v>
      </c>
      <c r="I1228" s="55" t="n">
        <v>-1.479471920746741e-06</v>
      </c>
      <c r="J1228" s="55" t="n">
        <v>-3.266644384425021</v>
      </c>
      <c r="K1228" s="55" t="n">
        <v>-3.266616254013445</v>
      </c>
      <c r="L1228" s="55" t="n">
        <v>-2.813041157691359e-05</v>
      </c>
      <c r="M1228" s="55" t="n">
        <v>-1.485244554017038e-06</v>
      </c>
      <c r="N1228" s="55" t="n">
        <v>-85.09454581723961</v>
      </c>
      <c r="O1228" s="55" t="n">
        <v>-85.09439102835957</v>
      </c>
      <c r="P1228" s="55" t="n">
        <v>-0.0001547888800367248</v>
      </c>
      <c r="Q1228" s="55" t="n">
        <v>-8.788822585159072e-06</v>
      </c>
      <c r="R1228" s="55" t="n">
        <v>-356.0164933292591</v>
      </c>
      <c r="S1228" s="55" t="n">
        <v>-356.0165690385076</v>
      </c>
      <c r="T1228" s="55" t="n">
        <v>7.570924844396534e-05</v>
      </c>
      <c r="U1228" s="55" t="n">
        <v>4.100773829066341e-06</v>
      </c>
      <c r="V1228" s="55" t="n">
        <v>88.81934444338508</v>
      </c>
      <c r="W1228" s="55" t="n">
        <v>88.82001475420701</v>
      </c>
      <c r="X1228" s="55" t="n">
        <v>-0.0006703108219228729</v>
      </c>
      <c r="Y1228" s="55" t="n">
        <v>-5.030201758572921e-05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0.1877199146350867</v>
      </c>
      <c r="AD1228" s="55" t="n">
        <v>-0.03823252162629934</v>
      </c>
      <c r="AE1228" s="55" t="n">
        <v>1.000831483353205</v>
      </c>
      <c r="AF1228" s="55" t="n">
        <v>-4.777115217291517e-05</v>
      </c>
      <c r="AG1228" s="55" t="n">
        <v>-0.0002256325974808737</v>
      </c>
      <c r="AH1228" s="55" t="n">
        <v>-1.898106338771299e-06</v>
      </c>
      <c r="AI1228" s="55" t="n">
        <v>0.0002306420491444851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-98.18659225432239</v>
      </c>
      <c r="D1229" s="55" t="n">
        <v>-3.918165652978264e-05</v>
      </c>
      <c r="E1229" s="55" t="n">
        <v>-1.100667235046529e-06</v>
      </c>
      <c r="F1229" s="55" t="n">
        <v>-87.7078063208313</v>
      </c>
      <c r="G1229" s="55" t="n">
        <v>-87.70785048839072</v>
      </c>
      <c r="H1229" s="55" t="n">
        <v>4.416755942792688e-05</v>
      </c>
      <c r="I1229" s="55" t="n">
        <v>1.780093795539863e-06</v>
      </c>
      <c r="J1229" s="55" t="n">
        <v>-3.266644384425021</v>
      </c>
      <c r="K1229" s="55" t="n">
        <v>-3.266616255520748</v>
      </c>
      <c r="L1229" s="55" t="n">
        <v>-2.812890427388339e-05</v>
      </c>
      <c r="M1229" s="55" t="n">
        <v>9.525126153923687e-07</v>
      </c>
      <c r="N1229" s="55" t="n">
        <v>-85.09454581723961</v>
      </c>
      <c r="O1229" s="55" t="n">
        <v>-85.09439110331675</v>
      </c>
      <c r="P1229" s="55" t="n">
        <v>-0.0001547139228486026</v>
      </c>
      <c r="Q1229" s="55" t="n">
        <v>-6.498080923583689e-06</v>
      </c>
      <c r="R1229" s="55" t="n">
        <v>-356.0164933292591</v>
      </c>
      <c r="S1229" s="55" t="n">
        <v>-356.0165690047652</v>
      </c>
      <c r="T1229" s="55" t="n">
        <v>7.567550611746075e-05</v>
      </c>
      <c r="U1229" s="55" t="n">
        <v>2.789681449615296e-06</v>
      </c>
      <c r="V1229" s="55" t="n">
        <v>88.81934444338508</v>
      </c>
      <c r="W1229" s="55" t="n">
        <v>88.82001425149922</v>
      </c>
      <c r="X1229" s="55" t="n">
        <v>-0.0006698081141365844</v>
      </c>
      <c r="Y1229" s="55" t="n">
        <v>-5.023537003213772e-05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0.1877199146472151</v>
      </c>
      <c r="AD1229" s="55" t="n">
        <v>-0.03823252151066819</v>
      </c>
      <c r="AE1229" s="55" t="n">
        <v>1.000831483356782</v>
      </c>
      <c r="AF1229" s="55" t="n">
        <v>-4.778328058230308e-05</v>
      </c>
      <c r="AG1229" s="55" t="n">
        <v>-0.0002257482286244228</v>
      </c>
      <c r="AH1229" s="55" t="n">
        <v>-1.901683255312037e-06</v>
      </c>
      <c r="AI1229" s="55" t="n">
        <v>0.0002307577106609339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-98.18659227174206</v>
      </c>
      <c r="D1230" s="55" t="n">
        <v>-3.91642368607922e-05</v>
      </c>
      <c r="E1230" s="55" t="n">
        <v>-2.264987395514298e-06</v>
      </c>
      <c r="F1230" s="55" t="n">
        <v>-87.7078063208313</v>
      </c>
      <c r="G1230" s="55" t="n">
        <v>-87.70785045295681</v>
      </c>
      <c r="H1230" s="55" t="n">
        <v>4.413212551705385e-05</v>
      </c>
      <c r="I1230" s="55" t="n">
        <v>4.986446080276018e-06</v>
      </c>
      <c r="J1230" s="55" t="n">
        <v>-3.266644384425021</v>
      </c>
      <c r="K1230" s="55" t="n">
        <v>-3.266616232944264</v>
      </c>
      <c r="L1230" s="55" t="n">
        <v>-2.81514807574705e-05</v>
      </c>
      <c r="M1230" s="55" t="n">
        <v>3.332740922313653e-06</v>
      </c>
      <c r="N1230" s="55" t="n">
        <v>-85.09454581723961</v>
      </c>
      <c r="O1230" s="55" t="n">
        <v>-85.0943911557336</v>
      </c>
      <c r="P1230" s="55" t="n">
        <v>-0.0001546615059970636</v>
      </c>
      <c r="Q1230" s="55" t="n">
        <v>-4.260918891775482e-06</v>
      </c>
      <c r="R1230" s="55" t="n">
        <v>-356.0164933292591</v>
      </c>
      <c r="S1230" s="55" t="n">
        <v>-356.0165689838711</v>
      </c>
      <c r="T1230" s="55" t="n">
        <v>7.56546119596474e-05</v>
      </c>
      <c r="U1230" s="55" t="n">
        <v>1.517864373790441e-06</v>
      </c>
      <c r="V1230" s="55" t="n">
        <v>88.81934444338508</v>
      </c>
      <c r="W1230" s="55" t="n">
        <v>88.82001374950059</v>
      </c>
      <c r="X1230" s="55" t="n">
        <v>-0.0006693061155122123</v>
      </c>
      <c r="Y1230" s="55" t="n">
        <v>-5.016949554832916e-05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0.1877199145425217</v>
      </c>
      <c r="AD1230" s="55" t="n">
        <v>-0.03823252220002936</v>
      </c>
      <c r="AE1230" s="55" t="n">
        <v>1.000831483354999</v>
      </c>
      <c r="AF1230" s="55" t="n">
        <v>-4.767858721721474e-05</v>
      </c>
      <c r="AG1230" s="55" t="n">
        <v>-0.0002250588674590492</v>
      </c>
      <c r="AH1230" s="55" t="n">
        <v>-1.899901125312908e-06</v>
      </c>
      <c r="AI1230" s="55" t="n">
        <v>0.0002300616246253717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-98.18659230065627</v>
      </c>
      <c r="D1231" s="55" t="n">
        <v>-3.913532264173852e-05</v>
      </c>
      <c r="E1231" s="55" t="n">
        <v>-3.39403779358895e-06</v>
      </c>
      <c r="F1231" s="55" t="n">
        <v>-87.7078063208313</v>
      </c>
      <c r="G1231" s="55" t="n">
        <v>-87.70785038599821</v>
      </c>
      <c r="H1231" s="55" t="n">
        <v>4.406516691506678e-05</v>
      </c>
      <c r="I1231" s="55" t="n">
        <v>8.097898904704992e-06</v>
      </c>
      <c r="J1231" s="55" t="n">
        <v>-3.266644384425021</v>
      </c>
      <c r="K1231" s="55" t="n">
        <v>-3.266616187028133</v>
      </c>
      <c r="L1231" s="55" t="n">
        <v>-2.819739688840374e-05</v>
      </c>
      <c r="M1231" s="55" t="n">
        <v>5.62474348226015e-06</v>
      </c>
      <c r="N1231" s="55" t="n">
        <v>-85.09454581723961</v>
      </c>
      <c r="O1231" s="55" t="n">
        <v>-85.09439118630449</v>
      </c>
      <c r="P1231" s="55" t="n">
        <v>-0.0001546309351161318</v>
      </c>
      <c r="Q1231" s="55" t="n">
        <v>-2.106138252562044e-06</v>
      </c>
      <c r="R1231" s="55" t="n">
        <v>-356.0164933292591</v>
      </c>
      <c r="S1231" s="55" t="n">
        <v>-356.0165689753436</v>
      </c>
      <c r="T1231" s="55" t="n">
        <v>7.564608451087983e-05</v>
      </c>
      <c r="U1231" s="55" t="n">
        <v>3.015659947881855e-07</v>
      </c>
      <c r="V1231" s="55" t="n">
        <v>88.81934444338508</v>
      </c>
      <c r="W1231" s="55" t="n">
        <v>88.82001324820047</v>
      </c>
      <c r="X1231" s="55" t="n">
        <v>-0.000668804815388537</v>
      </c>
      <c r="Y1231" s="55" t="n">
        <v>-5.010475225105694e-05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0.1877199143240363</v>
      </c>
      <c r="AD1231" s="55" t="n">
        <v>-0.0382325236733738</v>
      </c>
      <c r="AE1231" s="55" t="n">
        <v>1.000831483347987</v>
      </c>
      <c r="AF1231" s="55" t="n">
        <v>-4.746010184852878e-05</v>
      </c>
      <c r="AG1231" s="55" t="n">
        <v>-0.0002235855230195427</v>
      </c>
      <c r="AH1231" s="55" t="n">
        <v>-1.892888512600166e-06</v>
      </c>
      <c r="AI1231" s="55" t="n">
        <v>0.0002285749995041372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-98.18659234063136</v>
      </c>
      <c r="D1232" s="55" t="n">
        <v>-3.909534756033573e-05</v>
      </c>
      <c r="E1232" s="55" t="n">
        <v>-4.473365662259932e-06</v>
      </c>
      <c r="F1232" s="55" t="n">
        <v>-87.7078063208313</v>
      </c>
      <c r="G1232" s="55" t="n">
        <v>-87.70785028868268</v>
      </c>
      <c r="H1232" s="55" t="n">
        <v>4.396785138170029e-05</v>
      </c>
      <c r="I1232" s="55" t="n">
        <v>1.107459090145075e-05</v>
      </c>
      <c r="J1232" s="55" t="n">
        <v>-3.266644384425021</v>
      </c>
      <c r="K1232" s="55" t="n">
        <v>-3.266616118814992</v>
      </c>
      <c r="L1232" s="55" t="n">
        <v>-2.826561002957208e-05</v>
      </c>
      <c r="M1232" s="55" t="n">
        <v>7.799417515487469e-06</v>
      </c>
      <c r="N1232" s="55" t="n">
        <v>-85.09454581723961</v>
      </c>
      <c r="O1232" s="55" t="n">
        <v>-85.09439119600256</v>
      </c>
      <c r="P1232" s="55" t="n">
        <v>-0.0001546212370451304</v>
      </c>
      <c r="Q1232" s="55" t="n">
        <v>-6.105992037705138e-08</v>
      </c>
      <c r="R1232" s="55" t="n">
        <v>-356.0164933292591</v>
      </c>
      <c r="S1232" s="55" t="n">
        <v>-356.016568978545</v>
      </c>
      <c r="T1232" s="55" t="n">
        <v>7.564928587911114e-05</v>
      </c>
      <c r="U1232" s="55" t="n">
        <v>-8.439216467901037e-07</v>
      </c>
      <c r="V1232" s="55" t="n">
        <v>88.81934444338508</v>
      </c>
      <c r="W1232" s="55" t="n">
        <v>88.82001274758402</v>
      </c>
      <c r="X1232" s="55" t="n">
        <v>-0.0006683041989314517</v>
      </c>
      <c r="Y1232" s="55" t="n">
        <v>-5.004148661547406e-05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0.1877199139962524</v>
      </c>
      <c r="AD1232" s="55" t="n">
        <v>-0.03823252589961108</v>
      </c>
      <c r="AE1232" s="55" t="n">
        <v>1.000831483335939</v>
      </c>
      <c r="AF1232" s="55" t="n">
        <v>-4.713231793740391e-05</v>
      </c>
      <c r="AG1232" s="55" t="n">
        <v>-0.0002213592857347457</v>
      </c>
      <c r="AH1232" s="55" t="n">
        <v>-1.880840372336934e-06</v>
      </c>
      <c r="AI1232" s="55" t="n">
        <v>0.0002263292432180507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-98.18659239109331</v>
      </c>
      <c r="D1233" s="55" t="n">
        <v>-3.90448856049261e-05</v>
      </c>
      <c r="E1233" s="55" t="n">
        <v>-5.489378449603227e-06</v>
      </c>
      <c r="F1233" s="55" t="n">
        <v>-87.7078063208313</v>
      </c>
      <c r="G1233" s="55" t="n">
        <v>-87.70785016256359</v>
      </c>
      <c r="H1233" s="55" t="n">
        <v>4.384173229986081e-05</v>
      </c>
      <c r="I1233" s="55" t="n">
        <v>1.387898907135064e-05</v>
      </c>
      <c r="J1233" s="55" t="n">
        <v>-3.266644384425021</v>
      </c>
      <c r="K1233" s="55" t="n">
        <v>-3.266616029628049</v>
      </c>
      <c r="L1233" s="55" t="n">
        <v>-2.835479697282354e-05</v>
      </c>
      <c r="M1233" s="55" t="n">
        <v>9.829614683211888e-06</v>
      </c>
      <c r="N1233" s="55" t="n">
        <v>-85.09454581723961</v>
      </c>
      <c r="O1233" s="55" t="n">
        <v>-85.09439118606333</v>
      </c>
      <c r="P1233" s="55" t="n">
        <v>-0.0001546311762657878</v>
      </c>
      <c r="Q1233" s="55" t="n">
        <v>1.848821723798221e-06</v>
      </c>
      <c r="R1233" s="55" t="n">
        <v>-356.0164933292591</v>
      </c>
      <c r="S1233" s="55" t="n">
        <v>-356.0165689926908</v>
      </c>
      <c r="T1233" s="55" t="n">
        <v>7.566343176500129e-05</v>
      </c>
      <c r="U1233" s="55" t="n">
        <v>-1.90443718710855e-06</v>
      </c>
      <c r="V1233" s="55" t="n">
        <v>88.81934444338508</v>
      </c>
      <c r="W1233" s="55" t="n">
        <v>88.82001224763258</v>
      </c>
      <c r="X1233" s="55" t="n">
        <v>-0.0006678042474901835</v>
      </c>
      <c r="Y1233" s="55" t="n">
        <v>-4.998001743511129e-05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0.1877199135650475</v>
      </c>
      <c r="AD1233" s="55" t="n">
        <v>-0.0382325288381182</v>
      </c>
      <c r="AE1233" s="55" t="n">
        <v>1.000831483319115</v>
      </c>
      <c r="AF1233" s="55" t="n">
        <v>-4.670111303228808e-05</v>
      </c>
      <c r="AG1233" s="55" t="n">
        <v>-0.0002184207786165571</v>
      </c>
      <c r="AH1233" s="55" t="n">
        <v>-1.864016274666369e-06</v>
      </c>
      <c r="AI1233" s="55" t="n">
        <v>0.0002233654070051802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-98.18659245133719</v>
      </c>
      <c r="D1234" s="55" t="n">
        <v>-3.898464172637144e-05</v>
      </c>
      <c r="E1234" s="55" t="n">
        <v>-6.429494354574198e-06</v>
      </c>
      <c r="F1234" s="55" t="n">
        <v>-87.7078063208313</v>
      </c>
      <c r="G1234" s="55" t="n">
        <v>-87.70785000955402</v>
      </c>
      <c r="H1234" s="55" t="n">
        <v>4.368872272230037e-05</v>
      </c>
      <c r="I1234" s="55" t="n">
        <v>1.647636172816887e-05</v>
      </c>
      <c r="J1234" s="55" t="n">
        <v>-3.266644384425021</v>
      </c>
      <c r="K1234" s="55" t="n">
        <v>-3.266615921049795</v>
      </c>
      <c r="L1234" s="55" t="n">
        <v>-2.846337522641768e-05</v>
      </c>
      <c r="M1234" s="55" t="n">
        <v>1.169045508671119e-05</v>
      </c>
      <c r="N1234" s="55" t="n">
        <v>-85.09454581723961</v>
      </c>
      <c r="O1234" s="55" t="n">
        <v>-85.0943911579644</v>
      </c>
      <c r="P1234" s="55" t="n">
        <v>-0.0001546592752068989</v>
      </c>
      <c r="Q1234" s="55" t="n">
        <v>3.600171944474965e-06</v>
      </c>
      <c r="R1234" s="55" t="n">
        <v>-356.0164933292591</v>
      </c>
      <c r="S1234" s="55" t="n">
        <v>-356.0165690168634</v>
      </c>
      <c r="T1234" s="55" t="n">
        <v>7.568760428591366e-05</v>
      </c>
      <c r="U1234" s="55" t="n">
        <v>-2.867163987395363e-06</v>
      </c>
      <c r="V1234" s="55" t="n">
        <v>88.81934444338508</v>
      </c>
      <c r="W1234" s="55" t="n">
        <v>88.82001174832382</v>
      </c>
      <c r="X1234" s="55" t="n">
        <v>-0.0006673049387372387</v>
      </c>
      <c r="Y1234" s="55" t="n">
        <v>-4.992064175369861e-05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0.1877199130375864</v>
      </c>
      <c r="AD1234" s="55" t="n">
        <v>-0.03823253243940957</v>
      </c>
      <c r="AE1234" s="55" t="n">
        <v>1.000831483297833</v>
      </c>
      <c r="AF1234" s="55" t="n">
        <v>-4.61736519574707e-05</v>
      </c>
      <c r="AG1234" s="55" t="n">
        <v>-0.0002148194872472753</v>
      </c>
      <c r="AH1234" s="55" t="n">
        <v>-1.842735075641144e-06</v>
      </c>
      <c r="AI1234" s="55" t="n">
        <v>0.0002197335065683677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-98.18659252053837</v>
      </c>
      <c r="D1235" s="55" t="n">
        <v>-3.891544055344512e-05</v>
      </c>
      <c r="E1235" s="55" t="n">
        <v>-7.282322999394664e-06</v>
      </c>
      <c r="F1235" s="55" t="n">
        <v>-87.7078063208313</v>
      </c>
      <c r="G1235" s="55" t="n">
        <v>-87.70784983189652</v>
      </c>
      <c r="H1235" s="55" t="n">
        <v>4.351106523268043e-05</v>
      </c>
      <c r="I1235" s="55" t="n">
        <v>1.883518414942847e-05</v>
      </c>
      <c r="J1235" s="55" t="n">
        <v>-3.266644384425021</v>
      </c>
      <c r="K1235" s="55" t="n">
        <v>-3.266615794897482</v>
      </c>
      <c r="L1235" s="55" t="n">
        <v>-2.858952753988518e-05</v>
      </c>
      <c r="M1235" s="55" t="n">
        <v>1.335965960726643e-05</v>
      </c>
      <c r="N1235" s="55" t="n">
        <v>-85.09454581723961</v>
      </c>
      <c r="O1235" s="55" t="n">
        <v>-85.09439111340281</v>
      </c>
      <c r="P1235" s="55" t="n">
        <v>-0.0001547038368008189</v>
      </c>
      <c r="Q1235" s="55" t="n">
        <v>5.172032586395783e-06</v>
      </c>
      <c r="R1235" s="55" t="n">
        <v>-356.0164933292591</v>
      </c>
      <c r="S1235" s="55" t="n">
        <v>-356.0165690500253</v>
      </c>
      <c r="T1235" s="55" t="n">
        <v>7.57207661739111e-05</v>
      </c>
      <c r="U1235" s="55" t="n">
        <v>-3.72074625919966e-06</v>
      </c>
      <c r="V1235" s="55" t="n">
        <v>88.81934444338508</v>
      </c>
      <c r="W1235" s="55" t="n">
        <v>88.82001124963232</v>
      </c>
      <c r="X1235" s="55" t="n">
        <v>-0.0006668062472281799</v>
      </c>
      <c r="Y1235" s="55" t="n">
        <v>-4.986360690386544e-05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0.1877199124222087</v>
      </c>
      <c r="AD1235" s="55" t="n">
        <v>-0.03823253664591225</v>
      </c>
      <c r="AE1235" s="55" t="n">
        <v>1.000831483272468</v>
      </c>
      <c r="AF1235" s="55" t="n">
        <v>-4.555827423646797e-05</v>
      </c>
      <c r="AG1235" s="55" t="n">
        <v>-0.0002106129845663718</v>
      </c>
      <c r="AH1235" s="55" t="n">
        <v>-1.817370032242138e-06</v>
      </c>
      <c r="AI1235" s="55" t="n">
        <v>0.0002154917363918952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-98.18659259776503</v>
      </c>
      <c r="D1236" s="55" t="n">
        <v>-3.883821388689106e-05</v>
      </c>
      <c r="E1236" s="55" t="n">
        <v>-8.037780007594108e-06</v>
      </c>
      <c r="F1236" s="55" t="n">
        <v>-87.7078063208313</v>
      </c>
      <c r="G1236" s="55" t="n">
        <v>-87.707849632129</v>
      </c>
      <c r="H1236" s="55" t="n">
        <v>4.331129771008129e-05</v>
      </c>
      <c r="I1236" s="55" t="n">
        <v>2.092752335431646e-05</v>
      </c>
      <c r="J1236" s="55" t="n">
        <v>-3.266644384425021</v>
      </c>
      <c r="K1236" s="55" t="n">
        <v>-3.266615653195817</v>
      </c>
      <c r="L1236" s="55" t="n">
        <v>-2.87312292047165e-05</v>
      </c>
      <c r="M1236" s="55" t="n">
        <v>1.481778127996536e-05</v>
      </c>
      <c r="N1236" s="55" t="n">
        <v>-85.09454581723961</v>
      </c>
      <c r="O1236" s="55" t="n">
        <v>-85.09439105426954</v>
      </c>
      <c r="P1236" s="55" t="n">
        <v>-0.0001547629700678455</v>
      </c>
      <c r="Q1236" s="55" t="n">
        <v>6.546142383028252e-06</v>
      </c>
      <c r="R1236" s="55" t="n">
        <v>-356.0164933292591</v>
      </c>
      <c r="S1236" s="55" t="n">
        <v>-356.0165690910345</v>
      </c>
      <c r="T1236" s="55" t="n">
        <v>7.576177543175189e-05</v>
      </c>
      <c r="U1236" s="55" t="n">
        <v>-4.455409659594869e-06</v>
      </c>
      <c r="V1236" s="55" t="n">
        <v>88.81934444338508</v>
      </c>
      <c r="W1236" s="55" t="n">
        <v>88.82001075152971</v>
      </c>
      <c r="X1236" s="55" t="n">
        <v>-0.0006663081446306259</v>
      </c>
      <c r="Y1236" s="55" t="n">
        <v>-4.980914785979839e-05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0.1877199117283024</v>
      </c>
      <c r="AD1236" s="55" t="n">
        <v>-0.03823254139283869</v>
      </c>
      <c r="AE1236" s="55" t="n">
        <v>1.000831483243442</v>
      </c>
      <c r="AF1236" s="55" t="n">
        <v>-4.486436794293169e-05</v>
      </c>
      <c r="AG1236" s="55" t="n">
        <v>-0.0002058660581241711</v>
      </c>
      <c r="AH1236" s="55" t="n">
        <v>-1.788343917397128e-06</v>
      </c>
      <c r="AI1236" s="55" t="n">
        <v>0.0002107055850528653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-98.18659268199193</v>
      </c>
      <c r="D1237" s="55" t="n">
        <v>-3.875398699759418e-05</v>
      </c>
      <c r="E1237" s="55" t="n">
        <v>-8.687201291865653e-06</v>
      </c>
      <c r="F1237" s="55" t="n">
        <v>-87.7078063208313</v>
      </c>
      <c r="G1237" s="55" t="n">
        <v>-87.70784941304703</v>
      </c>
      <c r="H1237" s="55" t="n">
        <v>4.309221573484578e-05</v>
      </c>
      <c r="I1237" s="55" t="n">
        <v>2.272935751439835e-05</v>
      </c>
      <c r="J1237" s="55" t="n">
        <v>-3.266644384425021</v>
      </c>
      <c r="K1237" s="55" t="n">
        <v>-3.266615498147402</v>
      </c>
      <c r="L1237" s="55" t="n">
        <v>-2.888627761960551e-05</v>
      </c>
      <c r="M1237" s="55" t="n">
        <v>1.604842738672794e-05</v>
      </c>
      <c r="N1237" s="55" t="n">
        <v>-85.09454581723961</v>
      </c>
      <c r="O1237" s="55" t="n">
        <v>-85.09439098262175</v>
      </c>
      <c r="P1237" s="55" t="n">
        <v>-0.000154834617850655</v>
      </c>
      <c r="Q1237" s="55" t="n">
        <v>7.707102656879087e-06</v>
      </c>
      <c r="R1237" s="55" t="n">
        <v>-356.0164933292591</v>
      </c>
      <c r="S1237" s="55" t="n">
        <v>-356.0165691386614</v>
      </c>
      <c r="T1237" s="55" t="n">
        <v>7.580940227888512e-05</v>
      </c>
      <c r="U1237" s="55" t="n">
        <v>-5.06310904492735e-06</v>
      </c>
      <c r="V1237" s="55" t="n">
        <v>88.81934444338508</v>
      </c>
      <c r="W1237" s="55" t="n">
        <v>88.82001025398526</v>
      </c>
      <c r="X1237" s="55" t="n">
        <v>-0.0006658106001695297</v>
      </c>
      <c r="Y1237" s="55" t="n">
        <v>-4.975745198720345e-05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0.1877199109661655</v>
      </c>
      <c r="AD1237" s="55" t="n">
        <v>-0.03823254660914207</v>
      </c>
      <c r="AE1237" s="55" t="n">
        <v>1.000831483211219</v>
      </c>
      <c r="AF1237" s="55" t="n">
        <v>-4.410223100603794e-05</v>
      </c>
      <c r="AG1237" s="55" t="n">
        <v>-0.0002006497547488162</v>
      </c>
      <c r="AH1237" s="55" t="n">
        <v>-1.756120804330408e-06</v>
      </c>
      <c r="AI1237" s="55" t="n">
        <v>0.0002054468661740778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-98.18659277211526</v>
      </c>
      <c r="D1238" s="55" t="n">
        <v>-3.866386365252888e-05</v>
      </c>
      <c r="E1238" s="55" t="n">
        <v>-9.223450928057082e-06</v>
      </c>
      <c r="F1238" s="55" t="n">
        <v>-87.7078063208313</v>
      </c>
      <c r="G1238" s="55" t="n">
        <v>-87.70784917766335</v>
      </c>
      <c r="H1238" s="55" t="n">
        <v>4.285683205559037e-05</v>
      </c>
      <c r="I1238" s="55" t="n">
        <v>2.42208338778976e-05</v>
      </c>
      <c r="J1238" s="55" t="n">
        <v>-3.266644384425021</v>
      </c>
      <c r="K1238" s="55" t="n">
        <v>-3.266615332101133</v>
      </c>
      <c r="L1238" s="55" t="n">
        <v>-2.90523238884651e-05</v>
      </c>
      <c r="M1238" s="55" t="n">
        <v>1.703844731846622e-05</v>
      </c>
      <c r="N1238" s="55" t="n">
        <v>-85.09454581723961</v>
      </c>
      <c r="O1238" s="55" t="n">
        <v>-85.09439090065338</v>
      </c>
      <c r="P1238" s="55" t="n">
        <v>-0.0001549165862280725</v>
      </c>
      <c r="Q1238" s="55" t="n">
        <v>8.64252473745819e-06</v>
      </c>
      <c r="R1238" s="55" t="n">
        <v>-356.0164933292591</v>
      </c>
      <c r="S1238" s="55" t="n">
        <v>-356.016569191606</v>
      </c>
      <c r="T1238" s="55" t="n">
        <v>7.586234686077914e-05</v>
      </c>
      <c r="U1238" s="55" t="n">
        <v>-5.537591037632043e-06</v>
      </c>
      <c r="V1238" s="55" t="n">
        <v>88.81934444338508</v>
      </c>
      <c r="W1238" s="55" t="n">
        <v>88.8200097569662</v>
      </c>
      <c r="X1238" s="55" t="n">
        <v>-0.0006653135811233445</v>
      </c>
      <c r="Y1238" s="55" t="n">
        <v>-4.97086647939228e-05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0.187719910146857</v>
      </c>
      <c r="AD1238" s="55" t="n">
        <v>-0.03823255221854308</v>
      </c>
      <c r="AE1238" s="55" t="n">
        <v>1.000831483176301</v>
      </c>
      <c r="AF1238" s="55" t="n">
        <v>-4.32829224683573e-05</v>
      </c>
      <c r="AG1238" s="55" t="n">
        <v>-0.000195040353742626</v>
      </c>
      <c r="AH1238" s="55" t="n">
        <v>-1.721202735893712e-06</v>
      </c>
      <c r="AI1238" s="55" t="n">
        <v>0.000199792676302983</v>
      </c>
      <c r="AJ1238" s="55" t="n">
        <v>0</v>
      </c>
    </row>
    <row r="1239">
      <c r="A1239" s="55" t="n">
        <v>12.35</v>
      </c>
      <c r="B1239" s="55" t="n">
        <v>-98.18663143597892</v>
      </c>
      <c r="C1239" s="55" t="n">
        <v>-98.1865928669684</v>
      </c>
      <c r="D1239" s="55" t="n">
        <v>-3.856901053004122e-05</v>
      </c>
      <c r="E1239" s="55" t="n">
        <v>-9.640987206001505e-06</v>
      </c>
      <c r="F1239" s="55" t="n">
        <v>-87.7078063208313</v>
      </c>
      <c r="G1239" s="55" t="n">
        <v>-87.70784892916501</v>
      </c>
      <c r="H1239" s="55" t="n">
        <v>4.260833371532807e-05</v>
      </c>
      <c r="I1239" s="55" t="n">
        <v>2.538647850446943e-05</v>
      </c>
      <c r="J1239" s="55" t="n">
        <v>-3.266644384425021</v>
      </c>
      <c r="K1239" s="55" t="n">
        <v>-3.266615157519095</v>
      </c>
      <c r="L1239" s="55" t="n">
        <v>-2.922690592682088e-05</v>
      </c>
      <c r="M1239" s="55" t="n">
        <v>1.777805183690537e-05</v>
      </c>
      <c r="N1239" s="55" t="n">
        <v>-85.09454581723961</v>
      </c>
      <c r="O1239" s="55" t="n">
        <v>-85.09439081066422</v>
      </c>
      <c r="P1239" s="55" t="n">
        <v>-0.0001550065753791747</v>
      </c>
      <c r="Q1239" s="55" t="n">
        <v>9.343188253385201e-06</v>
      </c>
      <c r="R1239" s="55" t="n">
        <v>-356.0164933292591</v>
      </c>
      <c r="S1239" s="55" t="n">
        <v>-356.0165692485162</v>
      </c>
      <c r="T1239" s="55" t="n">
        <v>7.59192571618055e-05</v>
      </c>
      <c r="U1239" s="55" t="n">
        <v>-5.874436695945295e-06</v>
      </c>
      <c r="V1239" s="55" t="n">
        <v>88.81934444338508</v>
      </c>
      <c r="W1239" s="55" t="n">
        <v>88.82000926043824</v>
      </c>
      <c r="X1239" s="55" t="n">
        <v>-0.0006648170531548022</v>
      </c>
      <c r="Y1239" s="55" t="n">
        <v>-4.966290277323822e-05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0.1877199092820401</v>
      </c>
      <c r="AD1239" s="55" t="n">
        <v>-0.03823255814061093</v>
      </c>
      <c r="AE1239" s="55" t="n">
        <v>1.000831483139216</v>
      </c>
      <c r="AF1239" s="55" t="n">
        <v>-4.241810563909709e-05</v>
      </c>
      <c r="AG1239" s="55" t="n">
        <v>-0.000189118285892631</v>
      </c>
      <c r="AH1239" s="55" t="n">
        <v>-1.684117734157553e-06</v>
      </c>
      <c r="AI1239" s="55" t="n">
        <v>0.0001938242967161729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-98.18659296533806</v>
      </c>
      <c r="D1240" s="55" t="n">
        <v>-3.847064085907554e-05</v>
      </c>
      <c r="E1240" s="55" t="n">
        <v>-9.935916692905744e-06</v>
      </c>
      <c r="F1240" s="55" t="n">
        <v>-87.7078063208313</v>
      </c>
      <c r="G1240" s="55" t="n">
        <v>-87.70784867086887</v>
      </c>
      <c r="H1240" s="55" t="n">
        <v>4.235003757459176e-05</v>
      </c>
      <c r="I1240" s="55" t="n">
        <v>2.621533951626864e-05</v>
      </c>
      <c r="J1240" s="55" t="n">
        <v>-3.266644384425021</v>
      </c>
      <c r="K1240" s="55" t="n">
        <v>-3.266614976942447</v>
      </c>
      <c r="L1240" s="55" t="n">
        <v>-2.940748257524794e-05</v>
      </c>
      <c r="M1240" s="55" t="n">
        <v>1.826089926149987e-05</v>
      </c>
      <c r="N1240" s="55" t="n">
        <v>-85.09454581723961</v>
      </c>
      <c r="O1240" s="55" t="n">
        <v>-85.09439071502806</v>
      </c>
      <c r="P1240" s="55" t="n">
        <v>-0.0001551022115415027</v>
      </c>
      <c r="Q1240" s="55" t="n">
        <v>9.803110011376223e-06</v>
      </c>
      <c r="R1240" s="55" t="n">
        <v>-356.0164933292591</v>
      </c>
      <c r="S1240" s="55" t="n">
        <v>-356.0165693080064</v>
      </c>
      <c r="T1240" s="55" t="n">
        <v>7.597874732523397e-05</v>
      </c>
      <c r="U1240" s="55" t="n">
        <v>-6.071097779955988e-06</v>
      </c>
      <c r="V1240" s="55" t="n">
        <v>88.81934444338508</v>
      </c>
      <c r="W1240" s="55" t="n">
        <v>88.82000876436592</v>
      </c>
      <c r="X1240" s="55" t="n">
        <v>-0.0006643209808452458</v>
      </c>
      <c r="Y1240" s="55" t="n">
        <v>-4.962023421660351e-05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0.1877199083838202</v>
      </c>
      <c r="AD1240" s="55" t="n">
        <v>-0.03823256429188299</v>
      </c>
      <c r="AE1240" s="55" t="n">
        <v>1.000831483100516</v>
      </c>
      <c r="AF1240" s="55" t="n">
        <v>-4.151988575173959e-05</v>
      </c>
      <c r="AG1240" s="55" t="n">
        <v>-0.0001829670138314698</v>
      </c>
      <c r="AH1240" s="55" t="n">
        <v>-1.645417802009774e-06</v>
      </c>
      <c r="AI1240" s="55" t="n">
        <v>0.0001876260548617541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-98.1865930659812</v>
      </c>
      <c r="D1241" s="55" t="n">
        <v>-3.836999771490134e-05</v>
      </c>
      <c r="E1241" s="55" t="n">
        <v>-1.010601557194638e-05</v>
      </c>
      <c r="F1241" s="55" t="n">
        <v>-87.7078063208313</v>
      </c>
      <c r="G1241" s="55" t="n">
        <v>-87.7078484061759</v>
      </c>
      <c r="H1241" s="55" t="n">
        <v>4.208534460050235e-05</v>
      </c>
      <c r="I1241" s="55" t="n">
        <v>2.670107316222181e-05</v>
      </c>
      <c r="J1241" s="55" t="n">
        <v>-3.266644384425021</v>
      </c>
      <c r="K1241" s="55" t="n">
        <v>-3.266614792956744</v>
      </c>
      <c r="L1241" s="55" t="n">
        <v>-2.959146827775374e-05</v>
      </c>
      <c r="M1241" s="55" t="n">
        <v>1.848412623570764e-05</v>
      </c>
      <c r="N1241" s="55" t="n">
        <v>-85.09454581723961</v>
      </c>
      <c r="O1241" s="55" t="n">
        <v>-85.09439061616015</v>
      </c>
      <c r="P1241" s="55" t="n">
        <v>-0.0001552010794527204</v>
      </c>
      <c r="Q1241" s="55" t="n">
        <v>1.001956936508097e-05</v>
      </c>
      <c r="R1241" s="55" t="n">
        <v>-356.0164933292591</v>
      </c>
      <c r="S1241" s="55" t="n">
        <v>-356.016569368676</v>
      </c>
      <c r="T1241" s="55" t="n">
        <v>7.603941683833832e-05</v>
      </c>
      <c r="U1241" s="55" t="n">
        <v>-6.126936709286718e-06</v>
      </c>
      <c r="V1241" s="55" t="n">
        <v>88.81934444338508</v>
      </c>
      <c r="W1241" s="55" t="n">
        <v>88.82000826871329</v>
      </c>
      <c r="X1241" s="55" t="n">
        <v>-0.0006638253282162407</v>
      </c>
      <c r="Y1241" s="55" t="n">
        <v>-4.958068232468658e-05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0.187719907464578</v>
      </c>
      <c r="AD1241" s="55" t="n">
        <v>-0.03823257058701173</v>
      </c>
      <c r="AE1241" s="55" t="n">
        <v>1.000831483060765</v>
      </c>
      <c r="AF1241" s="55" t="n">
        <v>-4.060064351385506e-05</v>
      </c>
      <c r="AG1241" s="55" t="n">
        <v>-0.0001766718850867988</v>
      </c>
      <c r="AH1241" s="55" t="n">
        <v>-1.60566715479149e-06</v>
      </c>
      <c r="AI1241" s="55" t="n">
        <v>0.0001812841565081575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-98.18659316764165</v>
      </c>
      <c r="D1242" s="55" t="n">
        <v>-3.826833727667337e-05</v>
      </c>
      <c r="E1242" s="55" t="n">
        <v>-1.015074362754454e-05</v>
      </c>
      <c r="F1242" s="55" t="n">
        <v>-87.7078063208313</v>
      </c>
      <c r="G1242" s="55" t="n">
        <v>-87.70784813852498</v>
      </c>
      <c r="H1242" s="55" t="n">
        <v>4.181769368511474e-05</v>
      </c>
      <c r="I1242" s="55" t="n">
        <v>2.684196016028174e-05</v>
      </c>
      <c r="J1242" s="55" t="n">
        <v>-3.266644384425021</v>
      </c>
      <c r="K1242" s="55" t="n">
        <v>-3.266614608157131</v>
      </c>
      <c r="L1242" s="55" t="n">
        <v>-2.977626789016607e-05</v>
      </c>
      <c r="M1242" s="55" t="n">
        <v>1.844834733310133e-05</v>
      </c>
      <c r="N1242" s="55" t="n">
        <v>-85.09454581723961</v>
      </c>
      <c r="O1242" s="55" t="n">
        <v>-85.09439051648482</v>
      </c>
      <c r="P1242" s="55" t="n">
        <v>-0.0001553007547795495</v>
      </c>
      <c r="Q1242" s="55" t="n">
        <v>9.993092788299258e-06</v>
      </c>
      <c r="R1242" s="55" t="n">
        <v>-356.0164933292591</v>
      </c>
      <c r="S1242" s="55" t="n">
        <v>-356.0165694291283</v>
      </c>
      <c r="T1242" s="55" t="n">
        <v>7.609986920861346e-05</v>
      </c>
      <c r="U1242" s="55" t="n">
        <v>-6.043186846973256e-06</v>
      </c>
      <c r="V1242" s="55" t="n">
        <v>88.81934444338508</v>
      </c>
      <c r="W1242" s="55" t="n">
        <v>88.82000777344432</v>
      </c>
      <c r="X1242" s="55" t="n">
        <v>-0.0006633300592384635</v>
      </c>
      <c r="Y1242" s="55" t="n">
        <v>-4.954423121544975e-05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0.1877199065368023</v>
      </c>
      <c r="AD1242" s="55" t="n">
        <v>-0.03823257693991963</v>
      </c>
      <c r="AE1242" s="55" t="n">
        <v>1.000831483020535</v>
      </c>
      <c r="AF1242" s="55" t="n">
        <v>-3.967286776873635e-05</v>
      </c>
      <c r="AG1242" s="55" t="n">
        <v>-0.0001703189771926072</v>
      </c>
      <c r="AH1242" s="55" t="n">
        <v>-1.565436669181963e-06</v>
      </c>
      <c r="AI1242" s="55" t="n">
        <v>0.000174885508321578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-98.18659326906699</v>
      </c>
      <c r="D1243" s="55" t="n">
        <v>-3.816691193232525e-05</v>
      </c>
      <c r="E1243" s="55" t="n">
        <v>-1.007123224878571e-05</v>
      </c>
      <c r="F1243" s="55" t="n">
        <v>-87.7078063208313</v>
      </c>
      <c r="G1243" s="55" t="n">
        <v>-87.70784787134706</v>
      </c>
      <c r="H1243" s="55" t="n">
        <v>4.155051575637492e-05</v>
      </c>
      <c r="I1243" s="55" t="n">
        <v>2.664086354742942e-05</v>
      </c>
      <c r="J1243" s="55" t="n">
        <v>-3.266644384425021</v>
      </c>
      <c r="K1243" s="55" t="n">
        <v>-3.266614425113829</v>
      </c>
      <c r="L1243" s="55" t="n">
        <v>-2.995931119272947e-05</v>
      </c>
      <c r="M1243" s="55" t="n">
        <v>1.815760044009287e-05</v>
      </c>
      <c r="N1243" s="55" t="n">
        <v>-85.09454581723961</v>
      </c>
      <c r="O1243" s="55" t="n">
        <v>-85.09439041840339</v>
      </c>
      <c r="P1243" s="55" t="n">
        <v>-0.0001553988362032055</v>
      </c>
      <c r="Q1243" s="55" t="n">
        <v>9.727413253520529e-06</v>
      </c>
      <c r="R1243" s="55" t="n">
        <v>-356.0164933292591</v>
      </c>
      <c r="S1243" s="55" t="n">
        <v>-356.0165694879893</v>
      </c>
      <c r="T1243" s="55" t="n">
        <v>7.615873018199263e-05</v>
      </c>
      <c r="U1243" s="55" t="n">
        <v>-5.822897818349693e-06</v>
      </c>
      <c r="V1243" s="55" t="n">
        <v>88.81934444338508</v>
      </c>
      <c r="W1243" s="55" t="n">
        <v>88.82000727852326</v>
      </c>
      <c r="X1243" s="55" t="n">
        <v>-0.0006628351381752018</v>
      </c>
      <c r="Y1243" s="55" t="n">
        <v>-4.951083184804466e-05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0.1877199056129232</v>
      </c>
      <c r="AD1243" s="55" t="n">
        <v>-0.03823258326494618</v>
      </c>
      <c r="AE1243" s="55" t="n">
        <v>1.000831482980394</v>
      </c>
      <c r="AF1243" s="55" t="n">
        <v>-3.874898873990062e-05</v>
      </c>
      <c r="AG1243" s="55" t="n">
        <v>-0.0001639939506345445</v>
      </c>
      <c r="AH1243" s="55" t="n">
        <v>-1.525295445503616e-06</v>
      </c>
      <c r="AI1243" s="55" t="n">
        <v>0.000168516546663188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-98.18659336902513</v>
      </c>
      <c r="D1244" s="55" t="n">
        <v>-3.80669537905739e-05</v>
      </c>
      <c r="E1244" s="55" t="n">
        <v>-9.870231383843045e-06</v>
      </c>
      <c r="F1244" s="55" t="n">
        <v>-87.7078063208313</v>
      </c>
      <c r="G1244" s="55" t="n">
        <v>-87.7078476080197</v>
      </c>
      <c r="H1244" s="55" t="n">
        <v>4.128718841068798e-05</v>
      </c>
      <c r="I1244" s="55" t="n">
        <v>2.61051365320769e-05</v>
      </c>
      <c r="J1244" s="55" t="n">
        <v>-3.266644384425021</v>
      </c>
      <c r="K1244" s="55" t="n">
        <v>-3.266614246338523</v>
      </c>
      <c r="L1244" s="55" t="n">
        <v>-3.013808649902658e-05</v>
      </c>
      <c r="M1244" s="55" t="n">
        <v>1.76192274637387e-05</v>
      </c>
      <c r="N1244" s="55" t="n">
        <v>-85.09454581723961</v>
      </c>
      <c r="O1244" s="55" t="n">
        <v>-85.09439032426241</v>
      </c>
      <c r="P1244" s="55" t="n">
        <v>-0.0001554929771994999</v>
      </c>
      <c r="Q1244" s="55" t="n">
        <v>9.229402612200742e-06</v>
      </c>
      <c r="R1244" s="55" t="n">
        <v>-356.0164933292591</v>
      </c>
      <c r="S1244" s="55" t="n">
        <v>-356.0165695439249</v>
      </c>
      <c r="T1244" s="55" t="n">
        <v>7.621466580839796e-05</v>
      </c>
      <c r="U1244" s="55" t="n">
        <v>-5.470896570175678e-06</v>
      </c>
      <c r="V1244" s="55" t="n">
        <v>88.81934444338508</v>
      </c>
      <c r="W1244" s="55" t="n">
        <v>88.82000678391513</v>
      </c>
      <c r="X1244" s="55" t="n">
        <v>-0.0006623405300530763</v>
      </c>
      <c r="Y1244" s="55" t="n">
        <v>-4.94803945929619e-05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0.1877199047051488</v>
      </c>
      <c r="AD1244" s="55" t="n">
        <v>-0.03823258947797711</v>
      </c>
      <c r="AE1244" s="55" t="n">
        <v>1.000831482940902</v>
      </c>
      <c r="AF1244" s="55" t="n">
        <v>-3.784121435645993e-05</v>
      </c>
      <c r="AG1244" s="55" t="n">
        <v>-0.0001577809197114699</v>
      </c>
      <c r="AH1244" s="55" t="n">
        <v>-1.485803702294675e-06</v>
      </c>
      <c r="AI1244" s="55" t="n">
        <v>0.0001622620834995367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-98.18659346632026</v>
      </c>
      <c r="D1245" s="55" t="n">
        <v>-3.796965866364624e-05</v>
      </c>
      <c r="E1245" s="55" t="n">
        <v>-9.552066889838594e-06</v>
      </c>
      <c r="F1245" s="55" t="n">
        <v>-87.7078063208313</v>
      </c>
      <c r="G1245" s="55" t="n">
        <v>-87.70784735182328</v>
      </c>
      <c r="H1245" s="55" t="n">
        <v>4.103099198309685e-05</v>
      </c>
      <c r="I1245" s="55" t="n">
        <v>2.524645403078683e-05</v>
      </c>
      <c r="J1245" s="55" t="n">
        <v>-3.266644384425021</v>
      </c>
      <c r="K1245" s="55" t="n">
        <v>-3.266614074251947</v>
      </c>
      <c r="L1245" s="55" t="n">
        <v>-3.031017307457685e-05</v>
      </c>
      <c r="M1245" s="55" t="n">
        <v>1.684375518374156e-05</v>
      </c>
      <c r="N1245" s="55" t="n">
        <v>-85.09454581723961</v>
      </c>
      <c r="O1245" s="55" t="n">
        <v>-85.09439023632353</v>
      </c>
      <c r="P1245" s="55" t="n">
        <v>-0.0001555809160632767</v>
      </c>
      <c r="Q1245" s="55" t="n">
        <v>8.508884063195426e-06</v>
      </c>
      <c r="R1245" s="55" t="n">
        <v>-356.0164933292591</v>
      </c>
      <c r="S1245" s="55" t="n">
        <v>-356.0165695956587</v>
      </c>
      <c r="T1245" s="55" t="n">
        <v>7.62663995912914e-05</v>
      </c>
      <c r="U1245" s="55" t="n">
        <v>-4.993684421709469e-06</v>
      </c>
      <c r="V1245" s="55" t="n">
        <v>88.81934444338508</v>
      </c>
      <c r="W1245" s="55" t="n">
        <v>88.82000628958637</v>
      </c>
      <c r="X1245" s="55" t="n">
        <v>-0.0006618462012854296</v>
      </c>
      <c r="Y1245" s="55" t="n">
        <v>-4.945277808459692e-05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0.1877199038253063</v>
      </c>
      <c r="AD1245" s="55" t="n">
        <v>-0.03823259549753512</v>
      </c>
      <c r="AE1245" s="55" t="n">
        <v>1.000831482902605</v>
      </c>
      <c r="AF1245" s="55" t="n">
        <v>-3.696137179654002e-05</v>
      </c>
      <c r="AG1245" s="55" t="n">
        <v>-0.0001517613616996982</v>
      </c>
      <c r="AH1245" s="55" t="n">
        <v>-1.447506337015625e-06</v>
      </c>
      <c r="AI1245" s="55" t="n">
        <v>0.0001562041906756166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-98.18659355980817</v>
      </c>
      <c r="D1246" s="55" t="n">
        <v>-3.787617074972783e-05</v>
      </c>
      <c r="E1246" s="55" t="n">
        <v>-9.122555248648732e-06</v>
      </c>
      <c r="F1246" s="55" t="n">
        <v>-87.7078063208313</v>
      </c>
      <c r="G1246" s="55" t="n">
        <v>-87.70784710589879</v>
      </c>
      <c r="H1246" s="55" t="n">
        <v>4.078506750034941e-05</v>
      </c>
      <c r="I1246" s="55" t="n">
        <v>2.408060298222961e-05</v>
      </c>
      <c r="J1246" s="55" t="n">
        <v>-3.266644384425021</v>
      </c>
      <c r="K1246" s="55" t="n">
        <v>-3.266613911153074</v>
      </c>
      <c r="L1246" s="55" t="n">
        <v>-3.047327194766486e-05</v>
      </c>
      <c r="M1246" s="55" t="n">
        <v>1.58447014990166e-05</v>
      </c>
      <c r="N1246" s="55" t="n">
        <v>-85.09454581723961</v>
      </c>
      <c r="O1246" s="55" t="n">
        <v>-85.09439015673486</v>
      </c>
      <c r="P1246" s="55" t="n">
        <v>-0.0001556605047369594</v>
      </c>
      <c r="Q1246" s="55" t="n">
        <v>7.578499764444659e-06</v>
      </c>
      <c r="R1246" s="55" t="n">
        <v>-356.0164933292591</v>
      </c>
      <c r="S1246" s="55" t="n">
        <v>-356.0165696419875</v>
      </c>
      <c r="T1246" s="55" t="n">
        <v>7.631272841589247e-05</v>
      </c>
      <c r="U1246" s="55" t="n">
        <v>-4.399319630652863e-06</v>
      </c>
      <c r="V1246" s="55" t="n">
        <v>88.81934444338508</v>
      </c>
      <c r="W1246" s="55" t="n">
        <v>88.82000579550504</v>
      </c>
      <c r="X1246" s="55" t="n">
        <v>-0.0006613521199522149</v>
      </c>
      <c r="Y1246" s="55" t="n">
        <v>-4.942782151429141e-05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0.1877199029846909</v>
      </c>
      <c r="AD1246" s="55" t="n">
        <v>-0.03823260124582153</v>
      </c>
      <c r="AE1246" s="55" t="n">
        <v>1.000831482866021</v>
      </c>
      <c r="AF1246" s="55" t="n">
        <v>-3.612075635817114e-05</v>
      </c>
      <c r="AG1246" s="55" t="n">
        <v>-0.0001460130752903299</v>
      </c>
      <c r="AH1246" s="55" t="n">
        <v>-1.410923156086596e-06</v>
      </c>
      <c r="AI1246" s="55" t="n">
        <v>0.0001504211351498794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-98.18659364841074</v>
      </c>
      <c r="D1247" s="55" t="n">
        <v>-3.778756818052238e-05</v>
      </c>
      <c r="E1247" s="55" t="n">
        <v>-8.588903587403934e-06</v>
      </c>
      <c r="F1247" s="55" t="n">
        <v>-87.7078063208313</v>
      </c>
      <c r="G1247" s="55" t="n">
        <v>-87.70784687320833</v>
      </c>
      <c r="H1247" s="55" t="n">
        <v>4.055237702574273e-05</v>
      </c>
      <c r="I1247" s="55" t="n">
        <v>2.262721851649428e-05</v>
      </c>
      <c r="J1247" s="55" t="n">
        <v>-3.266644384425021</v>
      </c>
      <c r="K1247" s="55" t="n">
        <v>-3.266613759190394</v>
      </c>
      <c r="L1247" s="55" t="n">
        <v>-3.062523462815885e-05</v>
      </c>
      <c r="M1247" s="55" t="n">
        <v>1.463835297878693e-05</v>
      </c>
      <c r="N1247" s="55" t="n">
        <v>-85.09454581723961</v>
      </c>
      <c r="O1247" s="55" t="n">
        <v>-85.09439008750391</v>
      </c>
      <c r="P1247" s="55" t="n">
        <v>-0.0001557297356925998</v>
      </c>
      <c r="Q1247" s="55" t="n">
        <v>6.453499387213034e-06</v>
      </c>
      <c r="R1247" s="55" t="n">
        <v>-356.0164933292591</v>
      </c>
      <c r="S1247" s="55" t="n">
        <v>-356.0165696817965</v>
      </c>
      <c r="T1247" s="55" t="n">
        <v>7.635253740872978e-05</v>
      </c>
      <c r="U1247" s="55" t="n">
        <v>-3.697301410012979e-06</v>
      </c>
      <c r="V1247" s="55" t="n">
        <v>88.81934444338508</v>
      </c>
      <c r="W1247" s="55" t="n">
        <v>88.82000530164125</v>
      </c>
      <c r="X1247" s="55" t="n">
        <v>-0.0006608582561562182</v>
      </c>
      <c r="Y1247" s="55" t="n">
        <v>-4.940532818430617e-05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0.1877199021939238</v>
      </c>
      <c r="AD1247" s="55" t="n">
        <v>-0.03823260664969508</v>
      </c>
      <c r="AE1247" s="55" t="n">
        <v>1.000831482831643</v>
      </c>
      <c r="AF1247" s="55" t="n">
        <v>-3.53299892674741e-05</v>
      </c>
      <c r="AG1247" s="55" t="n">
        <v>-0.0001406092017403049</v>
      </c>
      <c r="AH1247" s="55" t="n">
        <v>-1.376544878084474e-06</v>
      </c>
      <c r="AI1247" s="55" t="n">
        <v>0.0001449863808482955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-98.18659373112918</v>
      </c>
      <c r="D1248" s="55" t="n">
        <v>-3.770484973925537e-05</v>
      </c>
      <c r="E1248" s="55" t="n">
        <v>-7.959597128007692e-06</v>
      </c>
      <c r="F1248" s="55" t="n">
        <v>-87.7078063208313</v>
      </c>
      <c r="G1248" s="55" t="n">
        <v>-87.70784665649822</v>
      </c>
      <c r="H1248" s="55" t="n">
        <v>4.033566693007759e-05</v>
      </c>
      <c r="I1248" s="55" t="n">
        <v>2.090946966992334e-05</v>
      </c>
      <c r="J1248" s="55" t="n">
        <v>-3.266644384425021</v>
      </c>
      <c r="K1248" s="55" t="n">
        <v>-3.266613620335567</v>
      </c>
      <c r="L1248" s="55" t="n">
        <v>-3.076408945482811e-05</v>
      </c>
      <c r="M1248" s="55" t="n">
        <v>1.324351581167196e-05</v>
      </c>
      <c r="N1248" s="55" t="n">
        <v>-85.09454581723961</v>
      </c>
      <c r="O1248" s="55" t="n">
        <v>-85.09439003047306</v>
      </c>
      <c r="P1248" s="55" t="n">
        <v>-0.0001557867665366485</v>
      </c>
      <c r="Q1248" s="55" t="n">
        <v>5.151488307910437e-06</v>
      </c>
      <c r="R1248" s="55" t="n">
        <v>-356.0164933292591</v>
      </c>
      <c r="S1248" s="55" t="n">
        <v>-356.0165697140726</v>
      </c>
      <c r="T1248" s="55" t="n">
        <v>7.638481352497066e-05</v>
      </c>
      <c r="U1248" s="55" t="n">
        <v>-2.898430927190431e-06</v>
      </c>
      <c r="V1248" s="55" t="n">
        <v>88.81934444338508</v>
      </c>
      <c r="W1248" s="55" t="n">
        <v>88.82000480796763</v>
      </c>
      <c r="X1248" s="55" t="n">
        <v>-0.0006603645825446692</v>
      </c>
      <c r="Y1248" s="55" t="n">
        <v>-4.938506381545549e-05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0.1877199014628209</v>
      </c>
      <c r="AD1248" s="55" t="n">
        <v>-0.03823261164157531</v>
      </c>
      <c r="AE1248" s="55" t="n">
        <v>1.000831482799925</v>
      </c>
      <c r="AF1248" s="55" t="n">
        <v>-3.459888642254327e-05</v>
      </c>
      <c r="AG1248" s="55" t="n">
        <v>-0.000135617321504744</v>
      </c>
      <c r="AH1248" s="55" t="n">
        <v>-1.344826472404748e-06</v>
      </c>
      <c r="AI1248" s="55" t="n">
        <v>0.0001399676726678058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-98.18659380705631</v>
      </c>
      <c r="D1249" s="55" t="n">
        <v>-3.762892260917751e-05</v>
      </c>
      <c r="E1249" s="55" t="n">
        <v>-7.244272585815893e-06</v>
      </c>
      <c r="F1249" s="55" t="n">
        <v>-87.7078063208313</v>
      </c>
      <c r="G1249" s="55" t="n">
        <v>-87.70784645826586</v>
      </c>
      <c r="H1249" s="55" t="n">
        <v>4.013743457216767e-05</v>
      </c>
      <c r="I1249" s="55" t="n">
        <v>1.895370318413883e-05</v>
      </c>
      <c r="J1249" s="55" t="n">
        <v>-3.266644384425021</v>
      </c>
      <c r="K1249" s="55" t="n">
        <v>-3.266613496359754</v>
      </c>
      <c r="L1249" s="55" t="n">
        <v>-3.088806526781389e-05</v>
      </c>
      <c r="M1249" s="55" t="n">
        <v>1.168123387780288e-05</v>
      </c>
      <c r="N1249" s="55" t="n">
        <v>-85.09454581723961</v>
      </c>
      <c r="O1249" s="55" t="n">
        <v>-85.09438998729757</v>
      </c>
      <c r="P1249" s="55" t="n">
        <v>-0.000155829942019394</v>
      </c>
      <c r="Q1249" s="55" t="n">
        <v>3.692166670640002e-06</v>
      </c>
      <c r="R1249" s="55" t="n">
        <v>-356.0164933292591</v>
      </c>
      <c r="S1249" s="55" t="n">
        <v>-356.0165697379169</v>
      </c>
      <c r="T1249" s="55" t="n">
        <v>7.640865781263991e-05</v>
      </c>
      <c r="U1249" s="55" t="n">
        <v>-2.014645283447915e-06</v>
      </c>
      <c r="V1249" s="55" t="n">
        <v>88.81934444338508</v>
      </c>
      <c r="W1249" s="55" t="n">
        <v>88.82000431445958</v>
      </c>
      <c r="X1249" s="55" t="n">
        <v>-0.0006598710745000748</v>
      </c>
      <c r="Y1249" s="55" t="n">
        <v>-4.936677590852251e-05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0.1877199008002742</v>
      </c>
      <c r="AD1249" s="55" t="n">
        <v>-0.03823261616026018</v>
      </c>
      <c r="AE1249" s="55" t="n">
        <v>1.00083148277128</v>
      </c>
      <c r="AF1249" s="55" t="n">
        <v>-3.393633973836074e-05</v>
      </c>
      <c r="AG1249" s="55" t="n">
        <v>-0.0001310986366340194</v>
      </c>
      <c r="AH1249" s="55" t="n">
        <v>-1.316181608146394e-06</v>
      </c>
      <c r="AI1249" s="55" t="n">
        <v>0.0001354262161332204</v>
      </c>
      <c r="AJ1249" s="55" t="n">
        <v>0</v>
      </c>
    </row>
    <row r="1250">
      <c r="A1250" s="55" t="n">
        <v>12.46</v>
      </c>
      <c r="B1250" s="55" t="n">
        <v>-98.18663143597892</v>
      </c>
      <c r="C1250" s="55" t="n">
        <v>-98.18659387538717</v>
      </c>
      <c r="D1250" s="55" t="n">
        <v>-3.7560591750512e-05</v>
      </c>
      <c r="E1250" s="55" t="n">
        <v>-6.4535684054453e-06</v>
      </c>
      <c r="F1250" s="55" t="n">
        <v>-87.7078063208313</v>
      </c>
      <c r="G1250" s="55" t="n">
        <v>-87.70784628072987</v>
      </c>
      <c r="H1250" s="55" t="n">
        <v>3.995989856701434e-05</v>
      </c>
      <c r="I1250" s="55" t="n">
        <v>1.678905513894477e-05</v>
      </c>
      <c r="J1250" s="55" t="n">
        <v>-3.266644384425021</v>
      </c>
      <c r="K1250" s="55" t="n">
        <v>-3.26661338881296</v>
      </c>
      <c r="L1250" s="55" t="n">
        <v>-3.09956120615613e-05</v>
      </c>
      <c r="M1250" s="55" t="n">
        <v>9.974471371750661e-06</v>
      </c>
      <c r="N1250" s="55" t="n">
        <v>-85.09454581723961</v>
      </c>
      <c r="O1250" s="55" t="n">
        <v>-85.09438995942608</v>
      </c>
      <c r="P1250" s="55" t="n">
        <v>-0.0001558578135254009</v>
      </c>
      <c r="Q1250" s="55" t="n">
        <v>2.097065898034239e-06</v>
      </c>
      <c r="R1250" s="55" t="n">
        <v>-356.0164933292591</v>
      </c>
      <c r="S1250" s="55" t="n">
        <v>-356.0165697525545</v>
      </c>
      <c r="T1250" s="55" t="n">
        <v>7.642329543772825e-05</v>
      </c>
      <c r="U1250" s="55" t="n">
        <v>-1.058832568295724e-06</v>
      </c>
      <c r="V1250" s="55" t="n">
        <v>88.81934444338508</v>
      </c>
      <c r="W1250" s="55" t="n">
        <v>88.82000382109558</v>
      </c>
      <c r="X1250" s="55" t="n">
        <v>-0.0006593777104964407</v>
      </c>
      <c r="Y1250" s="55" t="n">
        <v>-4.935019156627506e-05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0.1877199002141464</v>
      </c>
      <c r="AD1250" s="55" t="n">
        <v>-0.03823262015164917</v>
      </c>
      <c r="AE1250" s="55" t="n">
        <v>1.000831482746075</v>
      </c>
      <c r="AF1250" s="55" t="n">
        <v>-3.335021192540921e-05</v>
      </c>
      <c r="AG1250" s="55" t="n">
        <v>-0.0001271072476438651</v>
      </c>
      <c r="AH1250" s="55" t="n">
        <v>-1.290977102996749e-06</v>
      </c>
      <c r="AI1250" s="55" t="n">
        <v>0.0001314159642545342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-98.18659393542831</v>
      </c>
      <c r="D1251" s="55" t="n">
        <v>-3.750055061323496e-05</v>
      </c>
      <c r="E1251" s="55" t="n">
        <v>-5.598980474652626e-06</v>
      </c>
      <c r="F1251" s="55" t="n">
        <v>-87.7078063208313</v>
      </c>
      <c r="G1251" s="55" t="n">
        <v>-87.70784612580471</v>
      </c>
      <c r="H1251" s="55" t="n">
        <v>3.980497341770256e-05</v>
      </c>
      <c r="I1251" s="55" t="n">
        <v>1.444702073934808e-05</v>
      </c>
      <c r="J1251" s="55" t="n">
        <v>-3.266644384425021</v>
      </c>
      <c r="K1251" s="55" t="n">
        <v>-3.266613299006539</v>
      </c>
      <c r="L1251" s="55" t="n">
        <v>-3.108541848264078e-05</v>
      </c>
      <c r="M1251" s="55" t="n">
        <v>8.14779779852527e-06</v>
      </c>
      <c r="N1251" s="55" t="n">
        <v>-85.09454581723961</v>
      </c>
      <c r="O1251" s="55" t="n">
        <v>-85.09438994808428</v>
      </c>
      <c r="P1251" s="55" t="n">
        <v>-0.0001558691553197839</v>
      </c>
      <c r="Q1251" s="55" t="n">
        <v>3.89200357838131e-07</v>
      </c>
      <c r="R1251" s="55" t="n">
        <v>-356.0164933292591</v>
      </c>
      <c r="S1251" s="55" t="n">
        <v>-356.0165697573435</v>
      </c>
      <c r="T1251" s="55" t="n">
        <v>7.642808443707878e-05</v>
      </c>
      <c r="U1251" s="55" t="n">
        <v>-4.465165896667258e-08</v>
      </c>
      <c r="V1251" s="55" t="n">
        <v>88.81934444338508</v>
      </c>
      <c r="W1251" s="55" t="n">
        <v>88.82000332785734</v>
      </c>
      <c r="X1251" s="55" t="n">
        <v>-0.0006588844722519387</v>
      </c>
      <c r="Y1251" s="55" t="n">
        <v>-4.93350147260103e-05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0.1877198997111813</v>
      </c>
      <c r="AD1251" s="55" t="n">
        <v>-0.03823262356935959</v>
      </c>
      <c r="AE1251" s="55" t="n">
        <v>1.000831482724628</v>
      </c>
      <c r="AF1251" s="55" t="n">
        <v>-3.284724681140716e-05</v>
      </c>
      <c r="AG1251" s="55" t="n">
        <v>-0.0001236895372305757</v>
      </c>
      <c r="AH1251" s="55" t="n">
        <v>-1.26952981460704e-06</v>
      </c>
      <c r="AI1251" s="55" t="n">
        <v>0.0001279830260204597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-98.18659398660543</v>
      </c>
      <c r="D1252" s="55" t="n">
        <v>-3.744937349102187e-05</v>
      </c>
      <c r="E1252" s="55" t="n">
        <v>-4.692687517097512e-06</v>
      </c>
      <c r="F1252" s="55" t="n">
        <v>-87.7078063208313</v>
      </c>
      <c r="G1252" s="55" t="n">
        <v>-87.70784599507957</v>
      </c>
      <c r="H1252" s="55" t="n">
        <v>3.967424826929561e-05</v>
      </c>
      <c r="I1252" s="55" t="n">
        <v>1.196101254267564e-05</v>
      </c>
      <c r="J1252" s="55" t="n">
        <v>-3.266644384425021</v>
      </c>
      <c r="K1252" s="55" t="n">
        <v>-3.266613227999121</v>
      </c>
      <c r="L1252" s="55" t="n">
        <v>-3.115642590091965e-05</v>
      </c>
      <c r="M1252" s="55" t="n">
        <v>6.22702482313166e-06</v>
      </c>
      <c r="N1252" s="55" t="n">
        <v>-85.09454581723961</v>
      </c>
      <c r="O1252" s="55" t="n">
        <v>-85.09438995426187</v>
      </c>
      <c r="P1252" s="55" t="n">
        <v>-0.0001558629777284261</v>
      </c>
      <c r="Q1252" s="55" t="n">
        <v>-1.407226755605088e-06</v>
      </c>
      <c r="R1252" s="55" t="n">
        <v>-356.0164933292591</v>
      </c>
      <c r="S1252" s="55" t="n">
        <v>-356.0165697517811</v>
      </c>
      <c r="T1252" s="55" t="n">
        <v>7.642252202860747e-05</v>
      </c>
      <c r="U1252" s="55" t="n">
        <v>1.013655812883354e-06</v>
      </c>
      <c r="V1252" s="55" t="n">
        <v>88.81934444338508</v>
      </c>
      <c r="W1252" s="55" t="n">
        <v>88.82000283473006</v>
      </c>
      <c r="X1252" s="55" t="n">
        <v>-0.0006583913449833507</v>
      </c>
      <c r="Y1252" s="55" t="n">
        <v>-4.932093572497362e-05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0.1877198992969301</v>
      </c>
      <c r="AD1252" s="55" t="n">
        <v>-0.03823262637523521</v>
      </c>
      <c r="AE1252" s="55" t="n">
        <v>1.0008314827072</v>
      </c>
      <c r="AF1252" s="55" t="n">
        <v>-3.243299559474444e-05</v>
      </c>
      <c r="AG1252" s="55" t="n">
        <v>-0.0001208836616084508</v>
      </c>
      <c r="AH1252" s="55" t="n">
        <v>-1.252101533566474e-06</v>
      </c>
      <c r="AI1252" s="55" t="n">
        <v>0.000125165197260922</v>
      </c>
      <c r="AJ1252" s="55" t="n">
        <v>0</v>
      </c>
    </row>
    <row r="1253">
      <c r="A1253" s="55" t="n">
        <v>12.49</v>
      </c>
      <c r="B1253" s="55" t="n">
        <v>-98.18663143597892</v>
      </c>
      <c r="C1253" s="55" t="n">
        <v>-98.18659402846937</v>
      </c>
      <c r="D1253" s="55" t="n">
        <v>-3.740750954180486e-05</v>
      </c>
      <c r="E1253" s="55" t="n">
        <v>-3.747383339054871e-06</v>
      </c>
      <c r="F1253" s="55" t="n">
        <v>-87.7078063208313</v>
      </c>
      <c r="G1253" s="55" t="n">
        <v>-87.70784588980163</v>
      </c>
      <c r="H1253" s="55" t="n">
        <v>3.956897034450626e-05</v>
      </c>
      <c r="I1253" s="55" t="n">
        <v>9.365889792914528e-06</v>
      </c>
      <c r="J1253" s="55" t="n">
        <v>-3.266644384425021</v>
      </c>
      <c r="K1253" s="55" t="n">
        <v>-3.266613176586111</v>
      </c>
      <c r="L1253" s="55" t="n">
        <v>-3.12078389101634e-05</v>
      </c>
      <c r="M1253" s="55" t="n">
        <v>4.238853432940777e-06</v>
      </c>
      <c r="N1253" s="55" t="n">
        <v>-85.09454581723961</v>
      </c>
      <c r="O1253" s="55" t="n">
        <v>-85.09438997870261</v>
      </c>
      <c r="P1253" s="55" t="n">
        <v>-0.0001558385369976986</v>
      </c>
      <c r="Q1253" s="55" t="n">
        <v>-3.267182167223553e-06</v>
      </c>
      <c r="R1253" s="55" t="n">
        <v>-356.0164933292591</v>
      </c>
      <c r="S1253" s="55" t="n">
        <v>-356.0165697355087</v>
      </c>
      <c r="T1253" s="55" t="n">
        <v>7.640624959841285e-05</v>
      </c>
      <c r="U1253" s="55" t="n">
        <v>2.101445494559842e-06</v>
      </c>
      <c r="V1253" s="55" t="n">
        <v>88.81934444338508</v>
      </c>
      <c r="W1253" s="55" t="n">
        <v>88.8200023417027</v>
      </c>
      <c r="X1253" s="55" t="n">
        <v>-0.0006578983176223464</v>
      </c>
      <c r="Y1253" s="55" t="n">
        <v>-4.93076309213259e-05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0.1877198989756941</v>
      </c>
      <c r="AD1253" s="55" t="n">
        <v>-0.03823262853973838</v>
      </c>
      <c r="AE1253" s="55" t="n">
        <v>1.000831482693997</v>
      </c>
      <c r="AF1253" s="55" t="n">
        <v>-3.211175958472978e-05</v>
      </c>
      <c r="AG1253" s="55" t="n">
        <v>-0.0001187191584414715</v>
      </c>
      <c r="AH1253" s="55" t="n">
        <v>-1.238898317268422e-06</v>
      </c>
      <c r="AI1253" s="55" t="n">
        <v>0.0001229916198515949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-98.18659406070029</v>
      </c>
      <c r="D1254" s="55" t="n">
        <v>-3.737527862760712e-05</v>
      </c>
      <c r="E1254" s="55" t="n">
        <v>-2.776105718079561e-06</v>
      </c>
      <c r="F1254" s="55" t="n">
        <v>-87.7078063208313</v>
      </c>
      <c r="G1254" s="55" t="n">
        <v>-87.7078458108645</v>
      </c>
      <c r="H1254" s="55" t="n">
        <v>3.949003320108896e-05</v>
      </c>
      <c r="I1254" s="55" t="n">
        <v>6.697474899584139e-06</v>
      </c>
      <c r="J1254" s="55" t="n">
        <v>-3.266644384425021</v>
      </c>
      <c r="K1254" s="55" t="n">
        <v>-3.266613145292766</v>
      </c>
      <c r="L1254" s="55" t="n">
        <v>-3.123913225528373e-05</v>
      </c>
      <c r="M1254" s="55" t="n">
        <v>2.21051368004391e-06</v>
      </c>
      <c r="N1254" s="55" t="n">
        <v>-85.09454581723961</v>
      </c>
      <c r="O1254" s="55" t="n">
        <v>-85.09439002189796</v>
      </c>
      <c r="P1254" s="55" t="n">
        <v>-0.0001557953416301252</v>
      </c>
      <c r="Q1254" s="55" t="n">
        <v>-5.165145557705603e-06</v>
      </c>
      <c r="R1254" s="55" t="n">
        <v>-356.0164933292591</v>
      </c>
      <c r="S1254" s="55" t="n">
        <v>-356.0165697083147</v>
      </c>
      <c r="T1254" s="55" t="n">
        <v>7.637905560144196e-05</v>
      </c>
      <c r="U1254" s="55" t="n">
        <v>3.203880496738846e-06</v>
      </c>
      <c r="V1254" s="55" t="n">
        <v>88.81934444338508</v>
      </c>
      <c r="W1254" s="55" t="n">
        <v>88.82000184876793</v>
      </c>
      <c r="X1254" s="55" t="n">
        <v>-0.0006574053828409277</v>
      </c>
      <c r="Y1254" s="55" t="n">
        <v>-4.929477737741028e-05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0.1877198987504849</v>
      </c>
      <c r="AD1254" s="55" t="n">
        <v>-0.03823263004222143</v>
      </c>
      <c r="AE1254" s="55" t="n">
        <v>1.000831482685165</v>
      </c>
      <c r="AF1254" s="55" t="n">
        <v>-3.188655045560651e-05</v>
      </c>
      <c r="AG1254" s="55" t="n">
        <v>-0.0001172166753868331</v>
      </c>
      <c r="AH1254" s="55" t="n">
        <v>-1.230066937196739e-06</v>
      </c>
      <c r="AI1254" s="55" t="n">
        <v>0.0001214825672817715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-98.18659408311015</v>
      </c>
      <c r="D1255" s="55" t="n">
        <v>-3.735286877009921e-05</v>
      </c>
      <c r="E1255" s="55" t="n">
        <v>-1.792057939284706e-06</v>
      </c>
      <c r="F1255" s="55" t="n">
        <v>-87.7078063208313</v>
      </c>
      <c r="G1255" s="55" t="n">
        <v>-87.70784575880097</v>
      </c>
      <c r="H1255" s="55" t="n">
        <v>3.943796968373058e-05</v>
      </c>
      <c r="I1255" s="55" t="n">
        <v>3.992068496267024e-06</v>
      </c>
      <c r="J1255" s="55" t="n">
        <v>-3.266644384425021</v>
      </c>
      <c r="K1255" s="55" t="n">
        <v>-3.26661313437095</v>
      </c>
      <c r="L1255" s="55" t="n">
        <v>-3.125005407133597e-05</v>
      </c>
      <c r="M1255" s="55" t="n">
        <v>1.693909899271196e-07</v>
      </c>
      <c r="N1255" s="55" t="n">
        <v>-85.09454581723961</v>
      </c>
      <c r="O1255" s="55" t="n">
        <v>-85.09439008408405</v>
      </c>
      <c r="P1255" s="55" t="n">
        <v>-0.0001557331555522154</v>
      </c>
      <c r="Q1255" s="55" t="n">
        <v>-7.075428496440729e-06</v>
      </c>
      <c r="R1255" s="55" t="n">
        <v>-356.0164933292591</v>
      </c>
      <c r="S1255" s="55" t="n">
        <v>-356.0165696701353</v>
      </c>
      <c r="T1255" s="55" t="n">
        <v>7.634087622304568e-05</v>
      </c>
      <c r="U1255" s="55" t="n">
        <v>4.306144656901597e-06</v>
      </c>
      <c r="V1255" s="55" t="n">
        <v>88.81934444338508</v>
      </c>
      <c r="W1255" s="55" t="n">
        <v>88.82000135592207</v>
      </c>
      <c r="X1255" s="55" t="n">
        <v>-0.0006569125369878179</v>
      </c>
      <c r="Y1255" s="55" t="n">
        <v>-4.928205688517896e-05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0.1877198986230027</v>
      </c>
      <c r="AD1255" s="55" t="n">
        <v>-0.03823263087107936</v>
      </c>
      <c r="AE1255" s="55" t="n">
        <v>1.000831482680793</v>
      </c>
      <c r="AF1255" s="55" t="n">
        <v>-3.175906820862551e-05</v>
      </c>
      <c r="AG1255" s="55" t="n">
        <v>-0.0001163878174600952</v>
      </c>
      <c r="AH1255" s="55" t="n">
        <v>-1.225694434836555e-06</v>
      </c>
      <c r="AI1255" s="55" t="n">
        <v>0.000120649346427787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-98.18659409564339</v>
      </c>
      <c r="D1256" s="55" t="n">
        <v>-3.734033552721032e-05</v>
      </c>
      <c r="E1256" s="55" t="n">
        <v>-8.084320015540814e-07</v>
      </c>
      <c r="F1256" s="55" t="n">
        <v>-87.7078063208313</v>
      </c>
      <c r="G1256" s="55" t="n">
        <v>-87.70784573378116</v>
      </c>
      <c r="H1256" s="55" t="n">
        <v>3.941294986305107e-05</v>
      </c>
      <c r="I1256" s="55" t="n">
        <v>1.285961359689959e-06</v>
      </c>
      <c r="J1256" s="55" t="n">
        <v>-3.266644384425021</v>
      </c>
      <c r="K1256" s="55" t="n">
        <v>-3.266613143799549</v>
      </c>
      <c r="L1256" s="55" t="n">
        <v>-3.124062547243238e-05</v>
      </c>
      <c r="M1256" s="55" t="n">
        <v>-1.857333750536015e-06</v>
      </c>
      <c r="N1256" s="55" t="n">
        <v>-85.09454581723961</v>
      </c>
      <c r="O1256" s="55" t="n">
        <v>-85.09439016524193</v>
      </c>
      <c r="P1256" s="55" t="n">
        <v>-0.0001556519976691862</v>
      </c>
      <c r="Q1256" s="55" t="n">
        <v>-8.972534085908306e-06</v>
      </c>
      <c r="R1256" s="55" t="n">
        <v>-356.0164933292591</v>
      </c>
      <c r="S1256" s="55" t="n">
        <v>-356.0165696210532</v>
      </c>
      <c r="T1256" s="55" t="n">
        <v>7.629179410675682e-05</v>
      </c>
      <c r="U1256" s="55" t="n">
        <v>5.393632496832262e-06</v>
      </c>
      <c r="V1256" s="55" t="n">
        <v>88.81934444338508</v>
      </c>
      <c r="W1256" s="55" t="n">
        <v>88.82000086316523</v>
      </c>
      <c r="X1256" s="55" t="n">
        <v>-0.0006564197801520725</v>
      </c>
      <c r="Y1256" s="55" t="n">
        <v>-4.926914365969532e-05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0.1877198985936311</v>
      </c>
      <c r="AD1256" s="55" t="n">
        <v>-0.03823263102377829</v>
      </c>
      <c r="AE1256" s="55" t="n">
        <v>1.000831482680906</v>
      </c>
      <c r="AF1256" s="55" t="n">
        <v>-3.172969662013081e-05</v>
      </c>
      <c r="AG1256" s="55" t="n">
        <v>-0.0001162351185302057</v>
      </c>
      <c r="AH1256" s="55" t="n">
        <v>-1.225807455540462e-06</v>
      </c>
      <c r="AI1256" s="55" t="n">
        <v>0.0001204943111987225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-98.18659409837586</v>
      </c>
      <c r="D1257" s="55" t="n">
        <v>-3.73376030617946e-05</v>
      </c>
      <c r="E1257" s="55" t="n">
        <v>1.617682596946752e-07</v>
      </c>
      <c r="F1257" s="55" t="n">
        <v>-87.7078063208313</v>
      </c>
      <c r="G1257" s="55" t="n">
        <v>-87.70784573561514</v>
      </c>
      <c r="H1257" s="55" t="n">
        <v>3.941478384721371e-05</v>
      </c>
      <c r="I1257" s="55" t="n">
        <v>-1.385044105890302e-06</v>
      </c>
      <c r="J1257" s="55" t="n">
        <v>-3.266644384425021</v>
      </c>
      <c r="K1257" s="55" t="n">
        <v>-3.266613173288495</v>
      </c>
      <c r="L1257" s="55" t="n">
        <v>-3.121113652675019e-05</v>
      </c>
      <c r="M1257" s="55" t="n">
        <v>-3.843044392017129e-06</v>
      </c>
      <c r="N1257" s="55" t="n">
        <v>-85.09454581723961</v>
      </c>
      <c r="O1257" s="55" t="n">
        <v>-85.09439026510135</v>
      </c>
      <c r="P1257" s="55" t="n">
        <v>-0.0001555521382518522</v>
      </c>
      <c r="Q1257" s="55" t="n">
        <v>-1.083148715360817e-05</v>
      </c>
      <c r="R1257" s="55" t="n">
        <v>-356.0164933292591</v>
      </c>
      <c r="S1257" s="55" t="n">
        <v>-356.0165695612944</v>
      </c>
      <c r="T1257" s="55" t="n">
        <v>7.623203525006887e-05</v>
      </c>
      <c r="U1257" s="55" t="n">
        <v>6.452131484291548e-06</v>
      </c>
      <c r="V1257" s="55" t="n">
        <v>88.81934444338508</v>
      </c>
      <c r="W1257" s="55" t="n">
        <v>88.82000037050136</v>
      </c>
      <c r="X1257" s="55" t="n">
        <v>-0.0006559271162775793</v>
      </c>
      <c r="Y1257" s="55" t="n">
        <v>-4.925571763215041e-05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0.1877198986614508</v>
      </c>
      <c r="AD1257" s="55" t="n">
        <v>-0.0382326305067636</v>
      </c>
      <c r="AE1257" s="55" t="n">
        <v>1.000831482685471</v>
      </c>
      <c r="AF1257" s="55" t="n">
        <v>-3.179751628668015e-05</v>
      </c>
      <c r="AG1257" s="55" t="n">
        <v>-0.000116752133218212</v>
      </c>
      <c r="AH1257" s="55" t="n">
        <v>-1.23037313670693e-06</v>
      </c>
      <c r="AI1257" s="55" t="n">
        <v>0.0001210109766552619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-98.18659409151194</v>
      </c>
      <c r="D1258" s="55" t="n">
        <v>-3.734446697868601e-05</v>
      </c>
      <c r="E1258" s="55" t="n">
        <v>1.105898484630314e-06</v>
      </c>
      <c r="F1258" s="55" t="n">
        <v>-87.7078063208313</v>
      </c>
      <c r="G1258" s="55" t="n">
        <v>-87.70784576376037</v>
      </c>
      <c r="H1258" s="55" t="n">
        <v>3.944292908447873e-05</v>
      </c>
      <c r="I1258" s="55" t="n">
        <v>-3.986099351206623e-06</v>
      </c>
      <c r="J1258" s="55" t="n">
        <v>-3.266644384425021</v>
      </c>
      <c r="K1258" s="55" t="n">
        <v>-3.266613222286319</v>
      </c>
      <c r="L1258" s="55" t="n">
        <v>-3.116213870311179e-05</v>
      </c>
      <c r="M1258" s="55" t="n">
        <v>-5.76203586113464e-06</v>
      </c>
      <c r="N1258" s="55" t="n">
        <v>-85.09454581723961</v>
      </c>
      <c r="O1258" s="55" t="n">
        <v>-85.09439038314784</v>
      </c>
      <c r="P1258" s="55" t="n">
        <v>-0.0001554340917612942</v>
      </c>
      <c r="Q1258" s="55" t="n">
        <v>-1.26281650658145e-05</v>
      </c>
      <c r="R1258" s="55" t="n">
        <v>-356.0164933292591</v>
      </c>
      <c r="S1258" s="55" t="n">
        <v>-356.0165694912234</v>
      </c>
      <c r="T1258" s="55" t="n">
        <v>7.616196427177048e-05</v>
      </c>
      <c r="U1258" s="55" t="n">
        <v>7.467996259043739e-06</v>
      </c>
      <c r="V1258" s="55" t="n">
        <v>88.81934444338508</v>
      </c>
      <c r="W1258" s="55" t="n">
        <v>88.81999987793789</v>
      </c>
      <c r="X1258" s="55" t="n">
        <v>-0.0006554345528068363</v>
      </c>
      <c r="Y1258" s="55" t="n">
        <v>-4.924147928788354e-05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0.1877198988242692</v>
      </c>
      <c r="AD1258" s="55" t="n">
        <v>-0.03823262933525339</v>
      </c>
      <c r="AE1258" s="55" t="n">
        <v>1.000831482694398</v>
      </c>
      <c r="AF1258" s="55" t="n">
        <v>-3.196033471208892e-05</v>
      </c>
      <c r="AG1258" s="55" t="n">
        <v>-0.0001179236434264985</v>
      </c>
      <c r="AH1258" s="55" t="n">
        <v>-1.239299995958731e-06</v>
      </c>
      <c r="AI1258" s="55" t="n">
        <v>0.0001221842237703735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-98.1865940753802</v>
      </c>
      <c r="D1259" s="55" t="n">
        <v>-3.736059872658595e-05</v>
      </c>
      <c r="E1259" s="55" t="n">
        <v>2.011825412749305e-06</v>
      </c>
      <c r="F1259" s="55" t="n">
        <v>-87.7078063208313</v>
      </c>
      <c r="G1259" s="55" t="n">
        <v>-87.70784581733379</v>
      </c>
      <c r="H1259" s="55" t="n">
        <v>3.949650250019993e-05</v>
      </c>
      <c r="I1259" s="55" t="n">
        <v>-6.483763319254319e-06</v>
      </c>
      <c r="J1259" s="55" t="n">
        <v>-3.266644384425021</v>
      </c>
      <c r="K1259" s="55" t="n">
        <v>-3.266613289991002</v>
      </c>
      <c r="L1259" s="55" t="n">
        <v>-3.109443401972733e-05</v>
      </c>
      <c r="M1259" s="55" t="n">
        <v>-7.589830535244112e-06</v>
      </c>
      <c r="N1259" s="55" t="n">
        <v>-85.09454581723961</v>
      </c>
      <c r="O1259" s="55" t="n">
        <v>-85.09439051863286</v>
      </c>
      <c r="P1259" s="55" t="n">
        <v>-0.0001552986067346953</v>
      </c>
      <c r="Q1259" s="55" t="n">
        <v>-1.433960711749845e-05</v>
      </c>
      <c r="R1259" s="55" t="n">
        <v>-356.0164933292591</v>
      </c>
      <c r="S1259" s="55" t="n">
        <v>-356.0165694113364</v>
      </c>
      <c r="T1259" s="55" t="n">
        <v>7.608207733839198e-05</v>
      </c>
      <c r="U1259" s="55" t="n">
        <v>8.428348861670049e-06</v>
      </c>
      <c r="V1259" s="55" t="n">
        <v>88.81934444338508</v>
      </c>
      <c r="W1259" s="55" t="n">
        <v>88.81999938548574</v>
      </c>
      <c r="X1259" s="55" t="n">
        <v>-0.0006549421006555073</v>
      </c>
      <c r="Y1259" s="55" t="n">
        <v>-4.922613752215484e-05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0.187719899078667</v>
      </c>
      <c r="AD1259" s="55" t="n">
        <v>-0.03823262753291505</v>
      </c>
      <c r="AE1259" s="55" t="n">
        <v>1.000831482707538</v>
      </c>
      <c r="AF1259" s="55" t="n">
        <v>-3.221473252046358e-05</v>
      </c>
      <c r="AG1259" s="55" t="n">
        <v>-0.0001197259817675711</v>
      </c>
      <c r="AH1259" s="55" t="n">
        <v>-1.252440151588985e-06</v>
      </c>
      <c r="AI1259" s="55" t="n">
        <v>0.0001239905976592866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-98.18659405042719</v>
      </c>
      <c r="D1260" s="55" t="n">
        <v>-3.738555173017272e-05</v>
      </c>
      <c r="E1260" s="55" t="n">
        <v>2.868095510014684e-06</v>
      </c>
      <c r="F1260" s="55" t="n">
        <v>-87.7078063208313</v>
      </c>
      <c r="G1260" s="55" t="n">
        <v>-87.70784589512813</v>
      </c>
      <c r="H1260" s="55" t="n">
        <v>3.957429683215353e-05</v>
      </c>
      <c r="I1260" s="55" t="n">
        <v>-8.846417576830847e-06</v>
      </c>
      <c r="J1260" s="55" t="n">
        <v>-3.266644384425021</v>
      </c>
      <c r="K1260" s="55" t="n">
        <v>-3.266613375364041</v>
      </c>
      <c r="L1260" s="55" t="n">
        <v>-3.100906098097459e-05</v>
      </c>
      <c r="M1260" s="55" t="n">
        <v>-9.303501979063497e-06</v>
      </c>
      <c r="N1260" s="55" t="n">
        <v>-85.09454581723961</v>
      </c>
      <c r="O1260" s="55" t="n">
        <v>-85.09439067058698</v>
      </c>
      <c r="P1260" s="55" t="n">
        <v>-0.0001551466526305671</v>
      </c>
      <c r="Q1260" s="55" t="n">
        <v>-1.594428442993704e-05</v>
      </c>
      <c r="R1260" s="55" t="n">
        <v>-356.0164933292591</v>
      </c>
      <c r="S1260" s="55" t="n">
        <v>-356.0165693222533</v>
      </c>
      <c r="T1260" s="55" t="n">
        <v>7.599299417465193e-05</v>
      </c>
      <c r="U1260" s="55" t="n">
        <v>9.321207114757466e-06</v>
      </c>
      <c r="V1260" s="55" t="n">
        <v>88.81934444338508</v>
      </c>
      <c r="W1260" s="55" t="n">
        <v>88.81999889315907</v>
      </c>
      <c r="X1260" s="55" t="n">
        <v>-0.0006544497739834215</v>
      </c>
      <c r="Y1260" s="55" t="n">
        <v>-4.920942376477737e-05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0.1877198994200605</v>
      </c>
      <c r="AD1260" s="55" t="n">
        <v>-0.03823262513143659</v>
      </c>
      <c r="AE1260" s="55" t="n">
        <v>1.00083148272469</v>
      </c>
      <c r="AF1260" s="55" t="n">
        <v>-3.255612601726909e-05</v>
      </c>
      <c r="AG1260" s="55" t="n">
        <v>-0.0001221274602281053</v>
      </c>
      <c r="AH1260" s="55" t="n">
        <v>-1.269591987096419e-06</v>
      </c>
      <c r="AI1260" s="55" t="n">
        <v>0.0001263986936120522</v>
      </c>
      <c r="AJ1260" s="55" t="n">
        <v>0</v>
      </c>
    </row>
    <row r="1261">
      <c r="A1261" s="55" t="n">
        <v>12.57</v>
      </c>
      <c r="B1261" s="55" t="n">
        <v>-98.18591390957319</v>
      </c>
      <c r="C1261" s="55" t="n">
        <v>-98.18659401721007</v>
      </c>
      <c r="D1261" s="55" t="n">
        <v>0.0006801076368829197</v>
      </c>
      <c r="E1261" s="55" t="n">
        <v>3.664065113373612e-06</v>
      </c>
      <c r="F1261" s="55" t="n">
        <v>-87.70843912577268</v>
      </c>
      <c r="G1261" s="55" t="n">
        <v>-87.70784599563223</v>
      </c>
      <c r="H1261" s="55" t="n">
        <v>-0.0005931301404517923</v>
      </c>
      <c r="I1261" s="55" t="n">
        <v>-1.104466514138979e-05</v>
      </c>
      <c r="J1261" s="55" t="n">
        <v>-3.26751367103571</v>
      </c>
      <c r="K1261" s="55" t="n">
        <v>-3.26661347714745</v>
      </c>
      <c r="L1261" s="55" t="n">
        <v>-0.0009001938882596765</v>
      </c>
      <c r="M1261" s="55" t="n">
        <v>-1.088194517831346e-05</v>
      </c>
      <c r="N1261" s="55" t="n">
        <v>-85.09441127312724</v>
      </c>
      <c r="O1261" s="55" t="n">
        <v>-85.09439083783552</v>
      </c>
      <c r="P1261" s="55" t="n">
        <v>-2.043529170878491e-05</v>
      </c>
      <c r="Q1261" s="55" t="n">
        <v>-1.742237547720794e-05</v>
      </c>
      <c r="R1261" s="55" t="n">
        <v>-356.0152511567592</v>
      </c>
      <c r="S1261" s="55" t="n">
        <v>-356.0165692247069</v>
      </c>
      <c r="T1261" s="55" t="n">
        <v>0.001318067947660704</v>
      </c>
      <c r="U1261" s="55" t="n">
        <v>1.013565967505002e-05</v>
      </c>
      <c r="V1261" s="55" t="n">
        <v>88.81990066081448</v>
      </c>
      <c r="W1261" s="55" t="n">
        <v>88.81999840097511</v>
      </c>
      <c r="X1261" s="55" t="n">
        <v>-9.774016063451358e-05</v>
      </c>
      <c r="Y1261" s="55" t="n">
        <v>-4.919108984195198e-05</v>
      </c>
      <c r="Z1261" s="55" t="n">
        <v>0.187722929832253</v>
      </c>
      <c r="AA1261" s="55" t="n">
        <v>-0.03821156143517858</v>
      </c>
      <c r="AB1261" s="55" t="n">
        <v>1.000831634834775</v>
      </c>
      <c r="AC1261" s="55" t="n">
        <v>0.1877198998427778</v>
      </c>
      <c r="AD1261" s="55" t="n">
        <v>-0.0382326221699988</v>
      </c>
      <c r="AE1261" s="55" t="n">
        <v>1.000831482745602</v>
      </c>
      <c r="AF1261" s="55" t="n">
        <v>0.00302998947523947</v>
      </c>
      <c r="AG1261" s="55" t="n">
        <v>0.02106073482022186</v>
      </c>
      <c r="AH1261" s="55" t="n">
        <v>0.0001520891732553764</v>
      </c>
      <c r="AI1261" s="55" t="n">
        <v>0.02127812300237944</v>
      </c>
      <c r="AJ1261" s="55" t="n">
        <v>0</v>
      </c>
    </row>
    <row r="1262">
      <c r="A1262" s="55" t="n">
        <v>12.58</v>
      </c>
      <c r="B1262" s="55" t="n">
        <v>-98.18146422939616</v>
      </c>
      <c r="C1262" s="55" t="n">
        <v>-98.18413118507102</v>
      </c>
      <c r="D1262" s="55" t="n">
        <v>0.002666955674872567</v>
      </c>
      <c r="E1262" s="55" t="n">
        <v>0.479206134478725</v>
      </c>
      <c r="F1262" s="55" t="n">
        <v>-87.71236384164918</v>
      </c>
      <c r="G1262" s="55" t="n">
        <v>-87.7090593896322</v>
      </c>
      <c r="H1262" s="55" t="n">
        <v>-0.003304452016969195</v>
      </c>
      <c r="I1262" s="55" t="n">
        <v>-0.248870258106236</v>
      </c>
      <c r="J1262" s="55" t="n">
        <v>-3.272905824888197</v>
      </c>
      <c r="K1262" s="55" t="n">
        <v>-3.269499721007265</v>
      </c>
      <c r="L1262" s="55" t="n">
        <v>-0.003406103880931816</v>
      </c>
      <c r="M1262" s="55" t="n">
        <v>-0.5618444721391113</v>
      </c>
      <c r="N1262" s="55" t="n">
        <v>-85.09357734805359</v>
      </c>
      <c r="O1262" s="55" t="n">
        <v>-85.09154047362362</v>
      </c>
      <c r="P1262" s="55" t="n">
        <v>-0.002036874429972095</v>
      </c>
      <c r="Q1262" s="55" t="n">
        <v>0.5246529375692141</v>
      </c>
      <c r="R1262" s="55" t="n">
        <v>-356.0075460203303</v>
      </c>
      <c r="S1262" s="55" t="n">
        <v>-356.0126349987348</v>
      </c>
      <c r="T1262" s="55" t="n">
        <v>0.005088978404487086</v>
      </c>
      <c r="U1262" s="55" t="n">
        <v>0.7768597613817712</v>
      </c>
      <c r="V1262" s="55" t="n">
        <v>88.82335063029338</v>
      </c>
      <c r="W1262" s="55" t="n">
        <v>88.82113177166465</v>
      </c>
      <c r="X1262" s="55" t="n">
        <v>0.002218858628716455</v>
      </c>
      <c r="Y1262" s="55" t="n">
        <v>0.1704421797571705</v>
      </c>
      <c r="Z1262" s="55" t="n">
        <v>0.1877419154349597</v>
      </c>
      <c r="AA1262" s="55" t="n">
        <v>-0.0380801560733047</v>
      </c>
      <c r="AB1262" s="55" t="n">
        <v>1.000832575861375</v>
      </c>
      <c r="AC1262" s="55" t="n">
        <v>0.1877275243001595</v>
      </c>
      <c r="AD1262" s="55" t="n">
        <v>-0.03818020563307783</v>
      </c>
      <c r="AE1262" s="55" t="n">
        <v>1.000831767774635</v>
      </c>
      <c r="AF1262" s="55" t="n">
        <v>0.01439113480022902</v>
      </c>
      <c r="AG1262" s="55" t="n">
        <v>0.1000495597731355</v>
      </c>
      <c r="AH1262" s="55" t="n">
        <v>0.00080808674041144</v>
      </c>
      <c r="AI1262" s="55" t="n">
        <v>0.1010825018280444</v>
      </c>
      <c r="AJ1262" s="55" t="n">
        <v>0</v>
      </c>
    </row>
    <row r="1263">
      <c r="A1263" s="55" t="n">
        <v>12.59</v>
      </c>
      <c r="B1263" s="55" t="n">
        <v>-98.17098257646212</v>
      </c>
      <c r="C1263" s="55" t="n">
        <v>-98.17565878062601</v>
      </c>
      <c r="D1263" s="55" t="n">
        <v>0.004676204163879649</v>
      </c>
      <c r="E1263" s="55" t="n">
        <v>1.168754047589213</v>
      </c>
      <c r="F1263" s="55" t="n">
        <v>-87.72161016975978</v>
      </c>
      <c r="G1263" s="55" t="n">
        <v>-87.71423524603057</v>
      </c>
      <c r="H1263" s="55" t="n">
        <v>-0.007374923729218799</v>
      </c>
      <c r="I1263" s="55" t="n">
        <v>-0.7531475344491407</v>
      </c>
      <c r="J1263" s="55" t="n">
        <v>-3.285611580449596</v>
      </c>
      <c r="K1263" s="55" t="n">
        <v>-3.279167527490544</v>
      </c>
      <c r="L1263" s="55" t="n">
        <v>-0.006444052959052001</v>
      </c>
      <c r="M1263" s="55" t="n">
        <v>-1.324060346701905</v>
      </c>
      <c r="N1263" s="55" t="n">
        <v>-85.09161426669166</v>
      </c>
      <c r="O1263" s="55" t="n">
        <v>-85.0843269951516</v>
      </c>
      <c r="P1263" s="55" t="n">
        <v>-0.007287271540069205</v>
      </c>
      <c r="Q1263" s="55" t="n">
        <v>0.9073011216450582</v>
      </c>
      <c r="R1263" s="55" t="n">
        <v>-355.9893901337182</v>
      </c>
      <c r="S1263" s="55" t="n">
        <v>-355.9972189243014</v>
      </c>
      <c r="T1263" s="55" t="n">
        <v>0.007828790583160676</v>
      </c>
      <c r="U1263" s="55" t="n">
        <v>2.20236569616363</v>
      </c>
      <c r="V1263" s="55" t="n">
        <v>88.8314792579628</v>
      </c>
      <c r="W1263" s="55" t="n">
        <v>88.82749953278929</v>
      </c>
      <c r="X1263" s="55" t="n">
        <v>0.003979725173511078</v>
      </c>
      <c r="Y1263" s="55" t="n">
        <v>0.8070369089718176</v>
      </c>
      <c r="Z1263" s="55" t="n">
        <v>0.1877865645241122</v>
      </c>
      <c r="AA1263" s="55" t="n">
        <v>-0.03777054208368424</v>
      </c>
      <c r="AB1263" s="55" t="n">
        <v>1.000834722921644</v>
      </c>
      <c r="AC1263" s="55" t="n">
        <v>0.1877564752081981</v>
      </c>
      <c r="AD1263" s="55" t="n">
        <v>-0.03797936808865599</v>
      </c>
      <c r="AE1263" s="55" t="n">
        <v>1.000833165805311</v>
      </c>
      <c r="AF1263" s="55" t="n">
        <v>0.03008931591408359</v>
      </c>
      <c r="AG1263" s="55" t="n">
        <v>0.2088260049717544</v>
      </c>
      <c r="AH1263" s="55" t="n">
        <v>0.001557116332984165</v>
      </c>
      <c r="AI1263" s="55" t="n">
        <v>0.2109883691010364</v>
      </c>
      <c r="AJ1263" s="55" t="n">
        <v>0</v>
      </c>
    </row>
    <row r="1264">
      <c r="A1264" s="55" t="n">
        <v>12.6</v>
      </c>
      <c r="B1264" s="55" t="n">
        <v>-98.15344192521252</v>
      </c>
      <c r="C1264" s="55" t="n">
        <v>-98.15989119054352</v>
      </c>
      <c r="D1264" s="55" t="n">
        <v>0.006449265331010122</v>
      </c>
      <c r="E1264" s="55" t="n">
        <v>1.920973771589303</v>
      </c>
      <c r="F1264" s="55" t="n">
        <v>-87.73708604094233</v>
      </c>
      <c r="G1264" s="55" t="n">
        <v>-87.72530680700258</v>
      </c>
      <c r="H1264" s="55" t="n">
        <v>-0.01177923393974376</v>
      </c>
      <c r="I1264" s="55" t="n">
        <v>-1.402840889304316</v>
      </c>
      <c r="J1264" s="55" t="n">
        <v>-3.306881994789801</v>
      </c>
      <c r="K1264" s="55" t="n">
        <v>-3.2966704837233</v>
      </c>
      <c r="L1264" s="55" t="n">
        <v>-0.01021151106650064</v>
      </c>
      <c r="M1264" s="55" t="n">
        <v>-2.114830678513318</v>
      </c>
      <c r="N1264" s="55" t="n">
        <v>-85.08833167283814</v>
      </c>
      <c r="O1264" s="55" t="n">
        <v>-85.07564565971605</v>
      </c>
      <c r="P1264" s="55" t="n">
        <v>-0.01268601312210028</v>
      </c>
      <c r="Q1264" s="55" t="n">
        <v>0.8686797705758402</v>
      </c>
      <c r="R1264" s="55" t="n">
        <v>-355.9589958686021</v>
      </c>
      <c r="S1264" s="55" t="n">
        <v>-355.9666476698854</v>
      </c>
      <c r="T1264" s="55" t="n">
        <v>0.00765180128324621</v>
      </c>
      <c r="U1264" s="55" t="n">
        <v>3.77194310881432</v>
      </c>
      <c r="V1264" s="55" t="n">
        <v>88.84508588784244</v>
      </c>
      <c r="W1264" s="55" t="n">
        <v>88.8411905935108</v>
      </c>
      <c r="X1264" s="55" t="n">
        <v>0.00389529433162868</v>
      </c>
      <c r="Y1264" s="55" t="n">
        <v>1.573518396122576</v>
      </c>
      <c r="Z1264" s="55" t="n">
        <v>0.1878610423012957</v>
      </c>
      <c r="AA1264" s="55" t="n">
        <v>-0.03725225316710463</v>
      </c>
      <c r="AB1264" s="55" t="n">
        <v>1.000838096653937</v>
      </c>
      <c r="AC1264" s="55" t="n">
        <v>0.18781415879674</v>
      </c>
      <c r="AD1264" s="55" t="n">
        <v>-0.03757656905268713</v>
      </c>
      <c r="AE1264" s="55" t="n">
        <v>1.000836226389733</v>
      </c>
      <c r="AF1264" s="55" t="n">
        <v>0.04688350455570034</v>
      </c>
      <c r="AG1264" s="55" t="n">
        <v>0.3243158855824949</v>
      </c>
      <c r="AH1264" s="55" t="n">
        <v>0.001870264204395511</v>
      </c>
      <c r="AI1264" s="55" t="n">
        <v>0.3276924694416649</v>
      </c>
      <c r="AJ1264" s="55" t="n">
        <v>0</v>
      </c>
    </row>
    <row r="1265">
      <c r="A1265" s="55" t="n">
        <v>12.61</v>
      </c>
      <c r="B1265" s="55" t="n">
        <v>-98.12876931454275</v>
      </c>
      <c r="C1265" s="55" t="n">
        <v>-98.13612698541246</v>
      </c>
      <c r="D1265" s="55" t="n">
        <v>0.007357670869698351</v>
      </c>
      <c r="E1265" s="55" t="n">
        <v>2.749393770294054</v>
      </c>
      <c r="F1265" s="55" t="n">
        <v>-87.75885831962934</v>
      </c>
      <c r="G1265" s="55" t="n">
        <v>-87.74278265577783</v>
      </c>
      <c r="H1265" s="55" t="n">
        <v>-0.01607566385150562</v>
      </c>
      <c r="I1265" s="55" t="n">
        <v>-2.029634999505407</v>
      </c>
      <c r="J1265" s="55" t="n">
        <v>-3.336813361774172</v>
      </c>
      <c r="K1265" s="55" t="n">
        <v>-3.32280613160317</v>
      </c>
      <c r="L1265" s="55" t="n">
        <v>-0.01400723017100252</v>
      </c>
      <c r="M1265" s="55" t="n">
        <v>-3.025709907579013</v>
      </c>
      <c r="N1265" s="55" t="n">
        <v>-85.08371846368816</v>
      </c>
      <c r="O1265" s="55" t="n">
        <v>-85.06749489757539</v>
      </c>
      <c r="P1265" s="55" t="n">
        <v>-0.01622356611278035</v>
      </c>
      <c r="Q1265" s="55" t="n">
        <v>0.7888484298206193</v>
      </c>
      <c r="R1265" s="55" t="n">
        <v>-355.9162257151111</v>
      </c>
      <c r="S1265" s="55" t="n">
        <v>-355.9220372658497</v>
      </c>
      <c r="T1265" s="55" t="n">
        <v>0.005811550738589698</v>
      </c>
      <c r="U1265" s="55" t="n">
        <v>5.025394852701814</v>
      </c>
      <c r="V1265" s="55" t="n">
        <v>88.8642307985874</v>
      </c>
      <c r="W1265" s="55" t="n">
        <v>88.86109006900352</v>
      </c>
      <c r="X1265" s="55" t="n">
        <v>0.003140729583874845</v>
      </c>
      <c r="Y1265" s="55" t="n">
        <v>2.161337371883263</v>
      </c>
      <c r="Z1265" s="55" t="n">
        <v>0.1879652831614832</v>
      </c>
      <c r="AA1265" s="55" t="n">
        <v>-0.03652295323188642</v>
      </c>
      <c r="AB1265" s="55" t="n">
        <v>1.000842376673144</v>
      </c>
      <c r="AC1265" s="55" t="n">
        <v>0.187903152234645</v>
      </c>
      <c r="AD1265" s="55" t="n">
        <v>-0.03695306122804223</v>
      </c>
      <c r="AE1265" s="55" t="n">
        <v>1.000840617645886</v>
      </c>
      <c r="AF1265" s="55" t="n">
        <v>0.06213092683818311</v>
      </c>
      <c r="AG1265" s="55" t="n">
        <v>0.4301079961558166</v>
      </c>
      <c r="AH1265" s="55" t="n">
        <v>0.001759027257408619</v>
      </c>
      <c r="AI1265" s="55" t="n">
        <v>0.4345759250163725</v>
      </c>
      <c r="AJ1265" s="55" t="n">
        <v>0</v>
      </c>
    </row>
    <row r="1266">
      <c r="A1266" s="55" t="n">
        <v>12.62</v>
      </c>
      <c r="B1266" s="55" t="n">
        <v>-98.09752711882942</v>
      </c>
      <c r="C1266" s="55" t="n">
        <v>-98.10463625834656</v>
      </c>
      <c r="D1266" s="55" t="n">
        <v>0.007109139517135897</v>
      </c>
      <c r="E1266" s="55" t="n">
        <v>3.469953697072719</v>
      </c>
      <c r="F1266" s="55" t="n">
        <v>-87.78643350790399</v>
      </c>
      <c r="G1266" s="55" t="n">
        <v>-87.76637732029226</v>
      </c>
      <c r="H1266" s="55" t="n">
        <v>-0.0200561876117264</v>
      </c>
      <c r="I1266" s="55" t="n">
        <v>-2.625084468538188</v>
      </c>
      <c r="J1266" s="55" t="n">
        <v>-3.374732126256219</v>
      </c>
      <c r="K1266" s="55" t="n">
        <v>-3.357843038287398</v>
      </c>
      <c r="L1266" s="55" t="n">
        <v>-0.01688908796882086</v>
      </c>
      <c r="M1266" s="55" t="n">
        <v>-3.891744201437692</v>
      </c>
      <c r="N1266" s="55" t="n">
        <v>-85.07788262411043</v>
      </c>
      <c r="O1266" s="55" t="n">
        <v>-85.06031494772567</v>
      </c>
      <c r="P1266" s="55" t="n">
        <v>-0.0175676763847575</v>
      </c>
      <c r="Q1266" s="55" t="n">
        <v>0.6704680839445067</v>
      </c>
      <c r="R1266" s="55" t="n">
        <v>-355.8620422423412</v>
      </c>
      <c r="S1266" s="55" t="n">
        <v>-355.8663946973429</v>
      </c>
      <c r="T1266" s="55" t="n">
        <v>0.00435245500171256</v>
      </c>
      <c r="U1266" s="55" t="n">
        <v>5.996554307524138</v>
      </c>
      <c r="V1266" s="55" t="n">
        <v>88.88848170024485</v>
      </c>
      <c r="W1266" s="55" t="n">
        <v>88.88609866968557</v>
      </c>
      <c r="X1266" s="55" t="n">
        <v>0.002383030559286216</v>
      </c>
      <c r="Y1266" s="55" t="n">
        <v>2.649787560117185</v>
      </c>
      <c r="Z1266" s="55" t="n">
        <v>0.1880964013808524</v>
      </c>
      <c r="AA1266" s="55" t="n">
        <v>-0.03559905345439588</v>
      </c>
      <c r="AB1266" s="55" t="n">
        <v>1.000847014548353</v>
      </c>
      <c r="AC1266" s="55" t="n">
        <v>0.188022222243472</v>
      </c>
      <c r="AD1266" s="55" t="n">
        <v>-0.03611546959213235</v>
      </c>
      <c r="AE1266" s="55" t="n">
        <v>1.000845559650254</v>
      </c>
      <c r="AF1266" s="55" t="n">
        <v>0.07417913738039239</v>
      </c>
      <c r="AG1266" s="55" t="n">
        <v>0.5164161377364738</v>
      </c>
      <c r="AH1266" s="55" t="n">
        <v>0.001454898098440793</v>
      </c>
      <c r="AI1266" s="55" t="n">
        <v>0.5217185912593422</v>
      </c>
      <c r="AJ1266" s="55" t="n">
        <v>0</v>
      </c>
    </row>
    <row r="1267">
      <c r="A1267" s="55" t="n">
        <v>12.63</v>
      </c>
      <c r="B1267" s="55" t="n">
        <v>-98.06059431895723</v>
      </c>
      <c r="C1267" s="55" t="n">
        <v>-98.06717736848165</v>
      </c>
      <c r="D1267" s="55" t="n">
        <v>0.00658304952441649</v>
      </c>
      <c r="E1267" s="55" t="n">
        <v>3.967377710592293</v>
      </c>
      <c r="F1267" s="55" t="n">
        <v>-87.81903844955609</v>
      </c>
      <c r="G1267" s="55" t="n">
        <v>-87.7957163161316</v>
      </c>
      <c r="H1267" s="55" t="n">
        <v>-0.02332213342447707</v>
      </c>
      <c r="I1267" s="55" t="n">
        <v>-3.187222327083703</v>
      </c>
      <c r="J1267" s="55" t="n">
        <v>-3.419579798270287</v>
      </c>
      <c r="K1267" s="55" t="n">
        <v>-3.400566934108626</v>
      </c>
      <c r="L1267" s="55" t="n">
        <v>-0.01901286416166177</v>
      </c>
      <c r="M1267" s="55" t="n">
        <v>-4.587127327571619</v>
      </c>
      <c r="N1267" s="55" t="n">
        <v>-85.07099106092186</v>
      </c>
      <c r="O1267" s="55" t="n">
        <v>-85.05412621654841</v>
      </c>
      <c r="P1267" s="55" t="n">
        <v>-0.01686484437344372</v>
      </c>
      <c r="Q1267" s="55" t="n">
        <v>0.5835138578484711</v>
      </c>
      <c r="R1267" s="55" t="n">
        <v>-355.7979580588713</v>
      </c>
      <c r="S1267" s="55" t="n">
        <v>-355.8017358647833</v>
      </c>
      <c r="T1267" s="55" t="n">
        <v>0.003777805911996235</v>
      </c>
      <c r="U1267" s="55" t="n">
        <v>6.846985658445091</v>
      </c>
      <c r="V1267" s="55" t="n">
        <v>88.91716023101078</v>
      </c>
      <c r="W1267" s="55" t="n">
        <v>88.91575205283849</v>
      </c>
      <c r="X1267" s="55" t="n">
        <v>0.001408178172289106</v>
      </c>
      <c r="Y1267" s="55" t="n">
        <v>3.053996128185934</v>
      </c>
      <c r="Z1267" s="55" t="n">
        <v>0.1882501275942033</v>
      </c>
      <c r="AA1267" s="55" t="n">
        <v>-0.03450633291733964</v>
      </c>
      <c r="AB1267" s="55" t="n">
        <v>1.00085136888021</v>
      </c>
      <c r="AC1267" s="55" t="n">
        <v>0.1881671226452041</v>
      </c>
      <c r="AD1267" s="55" t="n">
        <v>-0.03508844129341226</v>
      </c>
      <c r="AE1267" s="55" t="n">
        <v>1.000850426945951</v>
      </c>
      <c r="AF1267" s="55" t="n">
        <v>0.08300494899923794</v>
      </c>
      <c r="AG1267" s="55" t="n">
        <v>0.5821083760726222</v>
      </c>
      <c r="AH1267" s="55" t="n">
        <v>0.0009419342594796376</v>
      </c>
      <c r="AI1267" s="55" t="n">
        <v>0.5879973386780085</v>
      </c>
      <c r="AJ1267" s="55" t="n">
        <v>0</v>
      </c>
    </row>
    <row r="1268">
      <c r="A1268" s="55" t="n">
        <v>12.64</v>
      </c>
      <c r="B1268" s="55" t="n">
        <v>-98.01884777334601</v>
      </c>
      <c r="C1268" s="55" t="n">
        <v>-98.02530413084568</v>
      </c>
      <c r="D1268" s="55" t="n">
        <v>0.006456357499670359</v>
      </c>
      <c r="E1268" s="55" t="n">
        <v>4.356623413661819</v>
      </c>
      <c r="F1268" s="55" t="n">
        <v>-87.85590103413803</v>
      </c>
      <c r="G1268" s="55" t="n">
        <v>-87.8303284107095</v>
      </c>
      <c r="H1268" s="55" t="n">
        <v>-0.02557262342853369</v>
      </c>
      <c r="I1268" s="55" t="n">
        <v>-3.679576194389764</v>
      </c>
      <c r="J1268" s="55" t="n">
        <v>-3.47029786722424</v>
      </c>
      <c r="K1268" s="55" t="n">
        <v>-3.450021897876391</v>
      </c>
      <c r="L1268" s="55" t="n">
        <v>-0.02027596934784946</v>
      </c>
      <c r="M1268" s="55" t="n">
        <v>-5.230244308213105</v>
      </c>
      <c r="N1268" s="55" t="n">
        <v>-85.06320943716263</v>
      </c>
      <c r="O1268" s="55" t="n">
        <v>-85.0473710721641</v>
      </c>
      <c r="P1268" s="55" t="n">
        <v>-0.01583836499852621</v>
      </c>
      <c r="Q1268" s="55" t="n">
        <v>0.7426561275867567</v>
      </c>
      <c r="R1268" s="55" t="n">
        <v>-355.7254857732808</v>
      </c>
      <c r="S1268" s="55" t="n">
        <v>-355.7291183423773</v>
      </c>
      <c r="T1268" s="55" t="n">
        <v>0.003632569096557654</v>
      </c>
      <c r="U1268" s="55" t="n">
        <v>7.58355534307852</v>
      </c>
      <c r="V1268" s="55" t="n">
        <v>88.94958845398666</v>
      </c>
      <c r="W1268" s="55" t="n">
        <v>88.94797887243331</v>
      </c>
      <c r="X1268" s="55" t="n">
        <v>0.001609581553356057</v>
      </c>
      <c r="Y1268" s="55" t="n">
        <v>3.317248801140755</v>
      </c>
      <c r="Z1268" s="55" t="n">
        <v>0.1884222177355908</v>
      </c>
      <c r="AA1268" s="55" t="n">
        <v>-0.03327055501449645</v>
      </c>
      <c r="AB1268" s="55" t="n">
        <v>1.000854816971076</v>
      </c>
      <c r="AC1268" s="55" t="n">
        <v>0.1883335971254392</v>
      </c>
      <c r="AD1268" s="55" t="n">
        <v>-0.03389652632399611</v>
      </c>
      <c r="AE1268" s="55" t="n">
        <v>1.000854602566288</v>
      </c>
      <c r="AF1268" s="55" t="n">
        <v>0.08862061015160738</v>
      </c>
      <c r="AG1268" s="55" t="n">
        <v>0.625971309499658</v>
      </c>
      <c r="AH1268" s="55" t="n">
        <v>0.0002144047879237831</v>
      </c>
      <c r="AI1268" s="55" t="n">
        <v>0.6322133649566204</v>
      </c>
      <c r="AJ1268" s="55" t="n">
        <v>0</v>
      </c>
    </row>
    <row r="1269">
      <c r="A1269" s="55" t="n">
        <v>12.65</v>
      </c>
      <c r="B1269" s="55" t="n">
        <v>-97.97284348897774</v>
      </c>
      <c r="C1269" s="55" t="n">
        <v>-97.97981659873975</v>
      </c>
      <c r="D1269" s="55" t="n">
        <v>0.006973109762000219</v>
      </c>
      <c r="E1269" s="55" t="n">
        <v>4.69763012947158</v>
      </c>
      <c r="F1269" s="55" t="n">
        <v>-87.89653090102072</v>
      </c>
      <c r="G1269" s="55" t="n">
        <v>-87.86954607399777</v>
      </c>
      <c r="H1269" s="55" t="n">
        <v>-0.02698482702294857</v>
      </c>
      <c r="I1269" s="55" t="n">
        <v>-4.116450158128203</v>
      </c>
      <c r="J1269" s="55" t="n">
        <v>-3.526212716092147</v>
      </c>
      <c r="K1269" s="55" t="n">
        <v>-3.505530330513405</v>
      </c>
      <c r="L1269" s="55" t="n">
        <v>-0.0206823855787425</v>
      </c>
      <c r="M1269" s="55" t="n">
        <v>-5.808436910399165</v>
      </c>
      <c r="N1269" s="55" t="n">
        <v>-85.05464200637104</v>
      </c>
      <c r="O1269" s="55" t="n">
        <v>-85.03884700018958</v>
      </c>
      <c r="P1269" s="55" t="n">
        <v>-0.01579500618147175</v>
      </c>
      <c r="Q1269" s="55" t="n">
        <v>0.9404992203668406</v>
      </c>
      <c r="R1269" s="55" t="n">
        <v>-355.6455879546652</v>
      </c>
      <c r="S1269" s="55" t="n">
        <v>-355.6498789645211</v>
      </c>
      <c r="T1269" s="55" t="n">
        <v>0.004291009855847147</v>
      </c>
      <c r="U1269" s="55" t="n">
        <v>8.193240247567207</v>
      </c>
      <c r="V1269" s="55" t="n">
        <v>88.98533535393616</v>
      </c>
      <c r="W1269" s="55" t="n">
        <v>88.98352496819707</v>
      </c>
      <c r="X1269" s="55" t="n">
        <v>0.001810385739090793</v>
      </c>
      <c r="Y1269" s="55" t="n">
        <v>3.660652786845031</v>
      </c>
      <c r="Z1269" s="55" t="n">
        <v>0.1886097878025589</v>
      </c>
      <c r="AA1269" s="55" t="n">
        <v>-0.03190807327227298</v>
      </c>
      <c r="AB1269" s="55" t="n">
        <v>1.000856803292941</v>
      </c>
      <c r="AC1269" s="55" t="n">
        <v>0.1885178713389775</v>
      </c>
      <c r="AD1269" s="55" t="n">
        <v>-0.0325623803035506</v>
      </c>
      <c r="AE1269" s="55" t="n">
        <v>1.000857400226151</v>
      </c>
      <c r="AF1269" s="55" t="n">
        <v>0.09191646358133743</v>
      </c>
      <c r="AG1269" s="55" t="n">
        <v>0.6543070312776261</v>
      </c>
      <c r="AH1269" s="55" t="n">
        <v>-0.0005969332101951608</v>
      </c>
      <c r="AI1269" s="55" t="n">
        <v>0.6607319303514074</v>
      </c>
      <c r="AJ1269" s="55" t="n">
        <v>0</v>
      </c>
    </row>
    <row r="1270">
      <c r="A1270" s="55" t="n">
        <v>12.66</v>
      </c>
      <c r="B1270" s="55" t="n">
        <v>-97.92249789242361</v>
      </c>
      <c r="C1270" s="55" t="n">
        <v>-97.93081907715326</v>
      </c>
      <c r="D1270" s="55" t="n">
        <v>0.008321184729645392</v>
      </c>
      <c r="E1270" s="55" t="n">
        <v>5.06534059550237</v>
      </c>
      <c r="F1270" s="55" t="n">
        <v>-87.94100014344953</v>
      </c>
      <c r="G1270" s="55" t="n">
        <v>-87.91311854734283</v>
      </c>
      <c r="H1270" s="55" t="n">
        <v>-0.02788159610669911</v>
      </c>
      <c r="I1270" s="55" t="n">
        <v>-4.555011091501841</v>
      </c>
      <c r="J1270" s="55" t="n">
        <v>-3.587420535606964</v>
      </c>
      <c r="K1270" s="55" t="n">
        <v>-3.56663766881017</v>
      </c>
      <c r="L1270" s="55" t="n">
        <v>-0.02078286679679443</v>
      </c>
      <c r="M1270" s="55" t="n">
        <v>-6.359799896422526</v>
      </c>
      <c r="N1270" s="55" t="n">
        <v>-85.04527144685837</v>
      </c>
      <c r="O1270" s="55" t="n">
        <v>-85.02882609583853</v>
      </c>
      <c r="P1270" s="55" t="n">
        <v>-0.0164453510198313</v>
      </c>
      <c r="Q1270" s="55" t="n">
        <v>1.057951774308105</v>
      </c>
      <c r="R1270" s="55" t="n">
        <v>-355.5581270931544</v>
      </c>
      <c r="S1270" s="55" t="n">
        <v>-355.5645200118354</v>
      </c>
      <c r="T1270" s="55" t="n">
        <v>0.006392918680912632</v>
      </c>
      <c r="U1270" s="55" t="n">
        <v>8.821006547797241</v>
      </c>
      <c r="V1270" s="55" t="n">
        <v>89.02446333404193</v>
      </c>
      <c r="W1270" s="55" t="n">
        <v>89.02232715280822</v>
      </c>
      <c r="X1270" s="55" t="n">
        <v>0.002136181233703502</v>
      </c>
      <c r="Y1270" s="55" t="n">
        <v>4.009740964288352</v>
      </c>
      <c r="Z1270" s="55" t="n">
        <v>0.188812541111838</v>
      </c>
      <c r="AA1270" s="55" t="n">
        <v>-0.03041642276352621</v>
      </c>
      <c r="AB1270" s="55" t="n">
        <v>1.000856796350709</v>
      </c>
      <c r="AC1270" s="55" t="n">
        <v>0.1887182209521762</v>
      </c>
      <c r="AD1270" s="55" t="n">
        <v>-0.03109432448807536</v>
      </c>
      <c r="AE1270" s="55" t="n">
        <v>1.000858243604224</v>
      </c>
      <c r="AF1270" s="55" t="n">
        <v>0.09432015966182039</v>
      </c>
      <c r="AG1270" s="55" t="n">
        <v>0.677901724549148</v>
      </c>
      <c r="AH1270" s="55" t="n">
        <v>-0.001447253514363922</v>
      </c>
      <c r="AI1270" s="55" t="n">
        <v>0.6844334410357775</v>
      </c>
      <c r="AJ1270" s="55" t="n">
        <v>0</v>
      </c>
    </row>
    <row r="1271">
      <c r="A1271" s="55" t="n">
        <v>12.67</v>
      </c>
      <c r="B1271" s="55" t="n">
        <v>-97.86709398859887</v>
      </c>
      <c r="C1271" s="55" t="n">
        <v>-97.87716109749023</v>
      </c>
      <c r="D1271" s="55" t="n">
        <v>0.01006710889136282</v>
      </c>
      <c r="E1271" s="55" t="n">
        <v>5.615705416857828</v>
      </c>
      <c r="F1271" s="55" t="n">
        <v>-87.98993916252709</v>
      </c>
      <c r="G1271" s="55" t="n">
        <v>-87.96135253159804</v>
      </c>
      <c r="H1271" s="55" t="n">
        <v>-0.02858663092905433</v>
      </c>
      <c r="I1271" s="55" t="n">
        <v>-5.051203340697072</v>
      </c>
      <c r="J1271" s="55" t="n">
        <v>-3.65478415348345</v>
      </c>
      <c r="K1271" s="55" t="n">
        <v>-3.633932490336906</v>
      </c>
      <c r="L1271" s="55" t="n">
        <v>-0.0208516631465442</v>
      </c>
      <c r="M1271" s="55" t="n">
        <v>-7.043248157941453</v>
      </c>
      <c r="N1271" s="55" t="n">
        <v>-85.03496057428264</v>
      </c>
      <c r="O1271" s="55" t="n">
        <v>-85.01707238038102</v>
      </c>
      <c r="P1271" s="55" t="n">
        <v>-0.01788819390160655</v>
      </c>
      <c r="Q1271" s="55" t="n">
        <v>1.275253044034688</v>
      </c>
      <c r="R1271" s="55" t="n">
        <v>-355.4618701835725</v>
      </c>
      <c r="S1271" s="55" t="n">
        <v>-355.4713860821369</v>
      </c>
      <c r="T1271" s="55" t="n">
        <v>0.009515898564344628</v>
      </c>
      <c r="U1271" s="55" t="n">
        <v>9.732980375717579</v>
      </c>
      <c r="V1271" s="55" t="n">
        <v>89.06752741968315</v>
      </c>
      <c r="W1271" s="55" t="n">
        <v>89.06516143797184</v>
      </c>
      <c r="X1271" s="55" t="n">
        <v>0.002365981711306034</v>
      </c>
      <c r="Y1271" s="55" t="n">
        <v>4.404135705914567</v>
      </c>
      <c r="Z1271" s="55" t="n">
        <v>0.1890325942628154</v>
      </c>
      <c r="AA1271" s="55" t="n">
        <v>-0.02877441646944919</v>
      </c>
      <c r="AB1271" s="55" t="n">
        <v>1.000854154260641</v>
      </c>
      <c r="AC1271" s="55" t="n">
        <v>0.1889360540483577</v>
      </c>
      <c r="AD1271" s="55" t="n">
        <v>-0.02947672050498891</v>
      </c>
      <c r="AE1271" s="55" t="n">
        <v>1.00085655892525</v>
      </c>
      <c r="AF1271" s="55" t="n">
        <v>0.09654021445770766</v>
      </c>
      <c r="AG1271" s="55" t="n">
        <v>0.7023040355397179</v>
      </c>
      <c r="AH1271" s="55" t="n">
        <v>-0.002404664608990359</v>
      </c>
      <c r="AI1271" s="55" t="n">
        <v>0.7089123738197798</v>
      </c>
      <c r="AJ1271" s="55" t="n">
        <v>0</v>
      </c>
    </row>
    <row r="1272">
      <c r="A1272" s="55" t="n">
        <v>12.68</v>
      </c>
      <c r="B1272" s="55" t="n">
        <v>-97.80642396378893</v>
      </c>
      <c r="C1272" s="55" t="n">
        <v>-97.8178460376204</v>
      </c>
      <c r="D1272" s="55" t="n">
        <v>0.01142207383146135</v>
      </c>
      <c r="E1272" s="55" t="n">
        <v>6.185585026085062</v>
      </c>
      <c r="F1272" s="55" t="n">
        <v>-88.04353351983998</v>
      </c>
      <c r="G1272" s="55" t="n">
        <v>-88.01469316925089</v>
      </c>
      <c r="H1272" s="55" t="n">
        <v>-0.0288403505890863</v>
      </c>
      <c r="I1272" s="55" t="n">
        <v>-5.566179557404706</v>
      </c>
      <c r="J1272" s="55" t="n">
        <v>-3.728563468562745</v>
      </c>
      <c r="K1272" s="55" t="n">
        <v>-3.707881858277769</v>
      </c>
      <c r="L1272" s="55" t="n">
        <v>-0.02068161028497609</v>
      </c>
      <c r="M1272" s="55" t="n">
        <v>-7.685174864529883</v>
      </c>
      <c r="N1272" s="55" t="n">
        <v>-85.02366990170754</v>
      </c>
      <c r="O1272" s="55" t="n">
        <v>-85.00391431584217</v>
      </c>
      <c r="P1272" s="55" t="n">
        <v>-0.01975558586537001</v>
      </c>
      <c r="Q1272" s="55" t="n">
        <v>1.353318933686607</v>
      </c>
      <c r="R1272" s="55" t="n">
        <v>-355.3564459492684</v>
      </c>
      <c r="S1272" s="55" t="n">
        <v>-355.3681587724319</v>
      </c>
      <c r="T1272" s="55" t="n">
        <v>0.01171282316353041</v>
      </c>
      <c r="U1272" s="55" t="n">
        <v>10.80382527772239</v>
      </c>
      <c r="V1272" s="55" t="n">
        <v>89.11469990893463</v>
      </c>
      <c r="W1272" s="55" t="n">
        <v>89.1123838882371</v>
      </c>
      <c r="X1272" s="55" t="n">
        <v>0.002316020697520675</v>
      </c>
      <c r="Y1272" s="55" t="n">
        <v>4.857986955985959</v>
      </c>
      <c r="Z1272" s="55" t="n">
        <v>0.1892698797633709</v>
      </c>
      <c r="AA1272" s="55" t="n">
        <v>-0.02697568739027887</v>
      </c>
      <c r="AB1272" s="55" t="n">
        <v>1.000848093310444</v>
      </c>
      <c r="AC1272" s="55" t="n">
        <v>0.1891727876665337</v>
      </c>
      <c r="AD1272" s="55" t="n">
        <v>-0.02769137574178929</v>
      </c>
      <c r="AE1272" s="55" t="n">
        <v>1.000851693390066</v>
      </c>
      <c r="AF1272" s="55" t="n">
        <v>0.09709209683717024</v>
      </c>
      <c r="AG1272" s="55" t="n">
        <v>0.7156883515104205</v>
      </c>
      <c r="AH1272" s="55" t="n">
        <v>-0.003600079622856356</v>
      </c>
      <c r="AI1272" s="55" t="n">
        <v>0.722253177444885</v>
      </c>
      <c r="AJ1272" s="55" t="n">
        <v>0</v>
      </c>
    </row>
    <row r="1273">
      <c r="A1273" s="55" t="n">
        <v>12.69</v>
      </c>
      <c r="B1273" s="55" t="n">
        <v>-97.74049173754078</v>
      </c>
      <c r="C1273" s="55" t="n">
        <v>-97.75274303452211</v>
      </c>
      <c r="D1273" s="55" t="n">
        <v>0.01225129698133611</v>
      </c>
      <c r="E1273" s="55" t="n">
        <v>6.77113634382462</v>
      </c>
      <c r="F1273" s="55" t="n">
        <v>-88.10178114947426</v>
      </c>
      <c r="G1273" s="55" t="n">
        <v>-88.07315944130161</v>
      </c>
      <c r="H1273" s="55" t="n">
        <v>-0.02862170817265261</v>
      </c>
      <c r="I1273" s="55" t="n">
        <v>-6.076945356491622</v>
      </c>
      <c r="J1273" s="55" t="n">
        <v>-3.808758523816684</v>
      </c>
      <c r="K1273" s="55" t="n">
        <v>-3.788178847479628</v>
      </c>
      <c r="L1273" s="55" t="n">
        <v>-0.02057967633705621</v>
      </c>
      <c r="M1273" s="55" t="n">
        <v>-8.314062739277254</v>
      </c>
      <c r="N1273" s="55" t="n">
        <v>-85.01140024989512</v>
      </c>
      <c r="O1273" s="55" t="n">
        <v>-84.99055987217091</v>
      </c>
      <c r="P1273" s="55" t="n">
        <v>-0.02084037772421298</v>
      </c>
      <c r="Q1273" s="55" t="n">
        <v>1.324167760894441</v>
      </c>
      <c r="R1273" s="55" t="n">
        <v>-355.2418543902422</v>
      </c>
      <c r="S1273" s="55" t="n">
        <v>-355.2540479925033</v>
      </c>
      <c r="T1273" s="55" t="n">
        <v>0.01219360226112644</v>
      </c>
      <c r="U1273" s="55" t="n">
        <v>11.90633320163591</v>
      </c>
      <c r="V1273" s="55" t="n">
        <v>89.16598345367423</v>
      </c>
      <c r="W1273" s="55" t="n">
        <v>89.16397423452858</v>
      </c>
      <c r="X1273" s="55" t="n">
        <v>0.002009219145642146</v>
      </c>
      <c r="Y1273" s="55" t="n">
        <v>5.290787932430099</v>
      </c>
      <c r="Z1273" s="55" t="n">
        <v>0.1895233795562333</v>
      </c>
      <c r="AA1273" s="55" t="n">
        <v>-0.02502017072254786</v>
      </c>
      <c r="AB1273" s="55" t="n">
        <v>1.000837750348911</v>
      </c>
      <c r="AC1273" s="55" t="n">
        <v>0.1894274276554845</v>
      </c>
      <c r="AD1273" s="55" t="n">
        <v>-0.02573691165138632</v>
      </c>
      <c r="AE1273" s="55" t="n">
        <v>1.000842841094456</v>
      </c>
      <c r="AF1273" s="55" t="n">
        <v>0.09595190074876414</v>
      </c>
      <c r="AG1273" s="55" t="n">
        <v>0.7167409288384545</v>
      </c>
      <c r="AH1273" s="55" t="n">
        <v>-0.005090745544888975</v>
      </c>
      <c r="AI1273" s="55" t="n">
        <v>0.7231529865939254</v>
      </c>
      <c r="AJ1273" s="55" t="n">
        <v>0</v>
      </c>
    </row>
    <row r="1274">
      <c r="A1274" s="55" t="n">
        <v>12.7</v>
      </c>
      <c r="B1274" s="55" t="n">
        <v>-97.66929559080917</v>
      </c>
      <c r="C1274" s="55" t="n">
        <v>-97.68158630803624</v>
      </c>
      <c r="D1274" s="55" t="n">
        <v>0.01229071722707355</v>
      </c>
      <c r="E1274" s="55" t="n">
        <v>7.391587666128651</v>
      </c>
      <c r="F1274" s="55" t="n">
        <v>-88.16468297154279</v>
      </c>
      <c r="G1274" s="55" t="n">
        <v>-88.13659170008337</v>
      </c>
      <c r="H1274" s="55" t="n">
        <v>-0.02809127145942028</v>
      </c>
      <c r="I1274" s="55" t="n">
        <v>-6.562412864592244</v>
      </c>
      <c r="J1274" s="55" t="n">
        <v>-3.895369300337658</v>
      </c>
      <c r="K1274" s="55" t="n">
        <v>-3.875058128107816</v>
      </c>
      <c r="L1274" s="55" t="n">
        <v>-0.02031117222984201</v>
      </c>
      <c r="M1274" s="55" t="n">
        <v>-8.995337917235654</v>
      </c>
      <c r="N1274" s="55" t="n">
        <v>-84.99815125771008</v>
      </c>
      <c r="O1274" s="55" t="n">
        <v>-84.97729639374258</v>
      </c>
      <c r="P1274" s="55" t="n">
        <v>-0.02085486396749348</v>
      </c>
      <c r="Q1274" s="55" t="n">
        <v>1.326717730390038</v>
      </c>
      <c r="R1274" s="55" t="n">
        <v>-355.1180955064939</v>
      </c>
      <c r="S1274" s="55" t="n">
        <v>-355.129325816033</v>
      </c>
      <c r="T1274" s="55" t="n">
        <v>0.01123030953909062</v>
      </c>
      <c r="U1274" s="55" t="n">
        <v>12.93412736436469</v>
      </c>
      <c r="V1274" s="55" t="n">
        <v>89.2213768926311</v>
      </c>
      <c r="W1274" s="55" t="n">
        <v>89.21954381334838</v>
      </c>
      <c r="X1274" s="55" t="n">
        <v>0.001833079282713068</v>
      </c>
      <c r="Y1274" s="55" t="n">
        <v>5.681161803410212</v>
      </c>
      <c r="Z1274" s="55" t="n">
        <v>0.1897919958646747</v>
      </c>
      <c r="AA1274" s="55" t="n">
        <v>-0.02290773604088048</v>
      </c>
      <c r="AB1274" s="55" t="n">
        <v>1.000822187466678</v>
      </c>
      <c r="AC1274" s="55" t="n">
        <v>0.189698856983088</v>
      </c>
      <c r="AD1274" s="55" t="n">
        <v>-0.02361278291927025</v>
      </c>
      <c r="AE1274" s="55" t="n">
        <v>1.000828904310523</v>
      </c>
      <c r="AF1274" s="55" t="n">
        <v>0.09313888158674066</v>
      </c>
      <c r="AG1274" s="55" t="n">
        <v>0.705046878389768</v>
      </c>
      <c r="AH1274" s="55" t="n">
        <v>-0.006716843845344656</v>
      </c>
      <c r="AI1274" s="55" t="n">
        <v>0.7112039566689908</v>
      </c>
      <c r="AJ1274" s="55" t="n">
        <v>0</v>
      </c>
    </row>
    <row r="1275">
      <c r="A1275" s="55" t="n">
        <v>12.71</v>
      </c>
      <c r="B1275" s="55" t="n">
        <v>-97.5928300450289</v>
      </c>
      <c r="C1275" s="55" t="n">
        <v>-97.60430790218163</v>
      </c>
      <c r="D1275" s="55" t="n">
        <v>0.0114778571527311</v>
      </c>
      <c r="E1275" s="55" t="n">
        <v>7.989313847976971</v>
      </c>
      <c r="F1275" s="55" t="n">
        <v>-88.23224189592644</v>
      </c>
      <c r="G1275" s="55" t="n">
        <v>-88.20489200105241</v>
      </c>
      <c r="H1275" s="55" t="n">
        <v>-0.02734989487403252</v>
      </c>
      <c r="I1275" s="55" t="n">
        <v>-7.052084683396254</v>
      </c>
      <c r="J1275" s="55" t="n">
        <v>-3.988395737965099</v>
      </c>
      <c r="K1275" s="55" t="n">
        <v>-3.968726647829732</v>
      </c>
      <c r="L1275" s="55" t="n">
        <v>-0.01966909013536714</v>
      </c>
      <c r="M1275" s="55" t="n">
        <v>-9.673014107086024</v>
      </c>
      <c r="N1275" s="55" t="n">
        <v>-84.98392177608554</v>
      </c>
      <c r="O1275" s="55" t="n">
        <v>-84.96399792317806</v>
      </c>
      <c r="P1275" s="55" t="n">
        <v>-0.01992385290747907</v>
      </c>
      <c r="Q1275" s="55" t="n">
        <v>1.322578547137841</v>
      </c>
      <c r="R1275" s="55" t="n">
        <v>-354.9851692980236</v>
      </c>
      <c r="S1275" s="55" t="n">
        <v>-354.9945623052837</v>
      </c>
      <c r="T1275" s="55" t="n">
        <v>0.009393007260077857</v>
      </c>
      <c r="U1275" s="55" t="n">
        <v>13.91776491750508</v>
      </c>
      <c r="V1275" s="55" t="n">
        <v>89.28087652197689</v>
      </c>
      <c r="W1275" s="55" t="n">
        <v>89.27949013844156</v>
      </c>
      <c r="X1275" s="55" t="n">
        <v>0.001386383535338179</v>
      </c>
      <c r="Y1275" s="55" t="n">
        <v>6.092149888174959</v>
      </c>
      <c r="Z1275" s="55" t="n">
        <v>0.1900745470894966</v>
      </c>
      <c r="AA1275" s="55" t="n">
        <v>-0.02063821002041131</v>
      </c>
      <c r="AB1275" s="55" t="n">
        <v>1.000800391663622</v>
      </c>
      <c r="AC1275" s="55" t="n">
        <v>0.1899857308354928</v>
      </c>
      <c r="AD1275" s="55" t="n">
        <v>-0.02131945950692879</v>
      </c>
      <c r="AE1275" s="55" t="n">
        <v>1.00080869185989</v>
      </c>
      <c r="AF1275" s="55" t="n">
        <v>0.08881625400375404</v>
      </c>
      <c r="AG1275" s="55" t="n">
        <v>0.6812494865174844</v>
      </c>
      <c r="AH1275" s="55" t="n">
        <v>-0.008300196267407856</v>
      </c>
      <c r="AI1275" s="55" t="n">
        <v>0.6870648318125976</v>
      </c>
      <c r="AJ1275" s="55" t="n">
        <v>0</v>
      </c>
    </row>
    <row r="1276">
      <c r="A1276" s="55" t="n">
        <v>12.72</v>
      </c>
      <c r="B1276" s="55" t="n">
        <v>-97.5110877411874</v>
      </c>
      <c r="C1276" s="55" t="n">
        <v>-97.52136333708027</v>
      </c>
      <c r="D1276" s="55" t="n">
        <v>0.01027559589287858</v>
      </c>
      <c r="E1276" s="55" t="n">
        <v>8.529053459638495</v>
      </c>
      <c r="F1276" s="55" t="n">
        <v>-88.30446182601467</v>
      </c>
      <c r="G1276" s="55" t="n">
        <v>-88.2781887184853</v>
      </c>
      <c r="H1276" s="55" t="n">
        <v>-0.02627310752938245</v>
      </c>
      <c r="I1276" s="55" t="n">
        <v>-7.560265038954909</v>
      </c>
      <c r="J1276" s="55" t="n">
        <v>-4.08783775591196</v>
      </c>
      <c r="K1276" s="55" t="n">
        <v>-4.069051865577439</v>
      </c>
      <c r="L1276" s="55" t="n">
        <v>-0.01878589033452114</v>
      </c>
      <c r="M1276" s="55" t="n">
        <v>-10.32844484513849</v>
      </c>
      <c r="N1276" s="55" t="n">
        <v>-84.96871026198887</v>
      </c>
      <c r="O1276" s="55" t="n">
        <v>-84.95075882153508</v>
      </c>
      <c r="P1276" s="55" t="n">
        <v>-0.01795144045379823</v>
      </c>
      <c r="Q1276" s="55" t="n">
        <v>1.311426365919979</v>
      </c>
      <c r="R1276" s="55" t="n">
        <v>-354.8430757648312</v>
      </c>
      <c r="S1276" s="55" t="n">
        <v>-354.8501213956693</v>
      </c>
      <c r="T1276" s="55" t="n">
        <v>0.007045630838130704</v>
      </c>
      <c r="U1276" s="55" t="n">
        <v>14.87287857221832</v>
      </c>
      <c r="V1276" s="55" t="n">
        <v>89.34447736591687</v>
      </c>
      <c r="W1276" s="55" t="n">
        <v>89.34329861353274</v>
      </c>
      <c r="X1276" s="55" t="n">
        <v>0.001178752384129155</v>
      </c>
      <c r="Y1276" s="55" t="n">
        <v>6.473236522743968</v>
      </c>
      <c r="Z1276" s="55" t="n">
        <v>0.1903697640196546</v>
      </c>
      <c r="AA1276" s="55" t="n">
        <v>-0.01821139934999606</v>
      </c>
      <c r="AB1276" s="55" t="n">
        <v>1.000771274632334</v>
      </c>
      <c r="AC1276" s="55" t="n">
        <v>0.1902865763859105</v>
      </c>
      <c r="AD1276" s="55" t="n">
        <v>-0.01885778236171537</v>
      </c>
      <c r="AE1276" s="55" t="n">
        <v>1.000781020153377</v>
      </c>
      <c r="AF1276" s="55" t="n">
        <v>0.08318763374412508</v>
      </c>
      <c r="AG1276" s="55" t="n">
        <v>0.6463830117193134</v>
      </c>
      <c r="AH1276" s="55" t="n">
        <v>-0.009745521043269534</v>
      </c>
      <c r="AI1276" s="55" t="n">
        <v>0.6517868941822025</v>
      </c>
      <c r="AJ1276" s="55" t="n">
        <v>0</v>
      </c>
    </row>
    <row r="1277">
      <c r="A1277" s="55" t="n">
        <v>12.73</v>
      </c>
      <c r="B1277" s="55" t="n">
        <v>-97.42406131889689</v>
      </c>
      <c r="C1277" s="55" t="n">
        <v>-97.43317242295213</v>
      </c>
      <c r="D1277" s="55" t="n">
        <v>0.009111104055238838</v>
      </c>
      <c r="E1277" s="55" t="n">
        <v>9.047985857031783</v>
      </c>
      <c r="F1277" s="55" t="n">
        <v>-88.38134666244696</v>
      </c>
      <c r="G1277" s="55" t="n">
        <v>-88.35655374220077</v>
      </c>
      <c r="H1277" s="55" t="n">
        <v>-0.02479292024618611</v>
      </c>
      <c r="I1277" s="55" t="n">
        <v>-8.064614924686989</v>
      </c>
      <c r="J1277" s="55" t="n">
        <v>-4.193695273391191</v>
      </c>
      <c r="K1277" s="55" t="n">
        <v>-4.176112904560004</v>
      </c>
      <c r="L1277" s="55" t="n">
        <v>-0.01758236883118797</v>
      </c>
      <c r="M1277" s="55" t="n">
        <v>-11.01553222852295</v>
      </c>
      <c r="N1277" s="55" t="n">
        <v>-84.95251517238746</v>
      </c>
      <c r="O1277" s="55" t="n">
        <v>-84.93718968354192</v>
      </c>
      <c r="P1277" s="55" t="n">
        <v>-0.01532548884555416</v>
      </c>
      <c r="Q1277" s="55" t="n">
        <v>1.387062653067171</v>
      </c>
      <c r="R1277" s="55" t="n">
        <v>-354.6918149069166</v>
      </c>
      <c r="S1277" s="55" t="n">
        <v>-354.6965719976864</v>
      </c>
      <c r="T1277" s="55" t="n">
        <v>0.004757090769830365</v>
      </c>
      <c r="U1277" s="55" t="n">
        <v>15.75073107785457</v>
      </c>
      <c r="V1277" s="55" t="n">
        <v>89.4121744472813</v>
      </c>
      <c r="W1277" s="55" t="n">
        <v>89.41053825615016</v>
      </c>
      <c r="X1277" s="55" t="n">
        <v>0.001636191131139335</v>
      </c>
      <c r="Y1277" s="55" t="n">
        <v>6.847009985448675</v>
      </c>
      <c r="Z1277" s="55" t="n">
        <v>0.1906762864967991</v>
      </c>
      <c r="AA1277" s="55" t="n">
        <v>-0.01562711385130983</v>
      </c>
      <c r="AB1277" s="55" t="n">
        <v>1.000733672705332</v>
      </c>
      <c r="AC1277" s="55" t="n">
        <v>0.1905999078915559</v>
      </c>
      <c r="AD1277" s="55" t="n">
        <v>-0.01622868209712285</v>
      </c>
      <c r="AE1277" s="55" t="n">
        <v>1.000744564755571</v>
      </c>
      <c r="AF1277" s="55" t="n">
        <v>0.07637860524323248</v>
      </c>
      <c r="AG1277" s="55" t="n">
        <v>0.6015682458130195</v>
      </c>
      <c r="AH1277" s="55" t="n">
        <v>-0.01089205023929729</v>
      </c>
      <c r="AI1277" s="55" t="n">
        <v>0.6064954100962927</v>
      </c>
      <c r="AJ1277" s="55" t="n">
        <v>0</v>
      </c>
    </row>
    <row r="1278">
      <c r="A1278" s="55" t="n">
        <v>12.74</v>
      </c>
      <c r="B1278" s="55" t="n">
        <v>-97.33174529546702</v>
      </c>
      <c r="C1278" s="55" t="n">
        <v>-97.33979447112121</v>
      </c>
      <c r="D1278" s="55" t="n">
        <v>0.008049175654192952</v>
      </c>
      <c r="E1278" s="55" t="n">
        <v>9.565777535618626</v>
      </c>
      <c r="F1278" s="55" t="n">
        <v>-88.4628993068534</v>
      </c>
      <c r="G1278" s="55" t="n">
        <v>-88.4399380115541</v>
      </c>
      <c r="H1278" s="55" t="n">
        <v>-0.02296129529928852</v>
      </c>
      <c r="I1278" s="55" t="n">
        <v>-8.564746879866867</v>
      </c>
      <c r="J1278" s="55" t="n">
        <v>-4.305968230242223</v>
      </c>
      <c r="K1278" s="55" t="n">
        <v>-4.290130796269305</v>
      </c>
      <c r="L1278" s="55" t="n">
        <v>-0.01583743397291766</v>
      </c>
      <c r="M1278" s="55" t="n">
        <v>-11.71828406510714</v>
      </c>
      <c r="N1278" s="55" t="n">
        <v>-84.93533535821442</v>
      </c>
      <c r="O1278" s="55" t="n">
        <v>-84.92248536615786</v>
      </c>
      <c r="P1278" s="55" t="n">
        <v>-0.01284999205656108</v>
      </c>
      <c r="Q1278" s="55" t="n">
        <v>1.533159252228513</v>
      </c>
      <c r="R1278" s="55" t="n">
        <v>-354.53138672428</v>
      </c>
      <c r="S1278" s="55" t="n">
        <v>-354.5345353463417</v>
      </c>
      <c r="T1278" s="55" t="n">
        <v>0.003148622061667804</v>
      </c>
      <c r="U1278" s="55" t="n">
        <v>16.57751862745503</v>
      </c>
      <c r="V1278" s="55" t="n">
        <v>89.4839640581165</v>
      </c>
      <c r="W1278" s="55" t="n">
        <v>89.48198167592408</v>
      </c>
      <c r="X1278" s="55" t="n">
        <v>0.001982382192421913</v>
      </c>
      <c r="Y1278" s="55" t="n">
        <v>7.280127933019081</v>
      </c>
      <c r="Z1278" s="55" t="n">
        <v>0.1909926606747667</v>
      </c>
      <c r="AA1278" s="55" t="n">
        <v>-0.01288518981582844</v>
      </c>
      <c r="AB1278" s="55" t="n">
        <v>1.000686347013876</v>
      </c>
      <c r="AC1278" s="55" t="n">
        <v>0.1909241280944934</v>
      </c>
      <c r="AD1278" s="55" t="n">
        <v>-0.01343337451925459</v>
      </c>
      <c r="AE1278" s="55" t="n">
        <v>1.000697909350052</v>
      </c>
      <c r="AF1278" s="55" t="n">
        <v>0.06853258027328391</v>
      </c>
      <c r="AG1278" s="55" t="n">
        <v>0.5481847034261543</v>
      </c>
      <c r="AH1278" s="55" t="n">
        <v>-0.01156233617582991</v>
      </c>
      <c r="AI1278" s="55" t="n">
        <v>0.5525729555879275</v>
      </c>
      <c r="AJ1278" s="55" t="n">
        <v>0</v>
      </c>
    </row>
    <row r="1279">
      <c r="A1279" s="55" t="n">
        <v>12.75</v>
      </c>
      <c r="B1279" s="55" t="n">
        <v>-97.23413794497692</v>
      </c>
      <c r="C1279" s="55" t="n">
        <v>-97.24124642813977</v>
      </c>
      <c r="D1279" s="55" t="n">
        <v>0.00710848316284689</v>
      </c>
      <c r="E1279" s="55" t="n">
        <v>10.0718890618963</v>
      </c>
      <c r="F1279" s="55" t="n">
        <v>-88.54912066559596</v>
      </c>
      <c r="G1279" s="55" t="n">
        <v>-88.52837380683012</v>
      </c>
      <c r="H1279" s="55" t="n">
        <v>-0.02074685876584177</v>
      </c>
      <c r="I1279" s="55" t="n">
        <v>-9.076387695729116</v>
      </c>
      <c r="J1279" s="55" t="n">
        <v>-4.424656607557448</v>
      </c>
      <c r="K1279" s="55" t="n">
        <v>-4.410955745202731</v>
      </c>
      <c r="L1279" s="55" t="n">
        <v>-0.01370086235471781</v>
      </c>
      <c r="M1279" s="55" t="n">
        <v>-12.38155620384397</v>
      </c>
      <c r="N1279" s="55" t="n">
        <v>-84.91717045833444</v>
      </c>
      <c r="O1279" s="55" t="n">
        <v>-84.90633740264296</v>
      </c>
      <c r="P1279" s="55" t="n">
        <v>-0.01083305569148504</v>
      </c>
      <c r="Q1279" s="55" t="n">
        <v>1.664111892167642</v>
      </c>
      <c r="R1279" s="55" t="n">
        <v>-354.3617912169212</v>
      </c>
      <c r="S1279" s="55" t="n">
        <v>-354.3640624211377</v>
      </c>
      <c r="T1279" s="55" t="n">
        <v>0.002271204216492865</v>
      </c>
      <c r="U1279" s="55" t="n">
        <v>17.43371909458104</v>
      </c>
      <c r="V1279" s="55" t="n">
        <v>89.55984503027614</v>
      </c>
      <c r="W1279" s="55" t="n">
        <v>89.55816586659593</v>
      </c>
      <c r="X1279" s="55" t="n">
        <v>0.001679163680209068</v>
      </c>
      <c r="Y1279" s="55" t="n">
        <v>7.727212008313489</v>
      </c>
      <c r="Z1279" s="55" t="n">
        <v>0.1913173370159016</v>
      </c>
      <c r="AA1279" s="55" t="n">
        <v>-0.009985513567926017</v>
      </c>
      <c r="AB1279" s="55" t="n">
        <v>1.000627983906335</v>
      </c>
      <c r="AC1279" s="55" t="n">
        <v>0.191257475823112</v>
      </c>
      <c r="AD1279" s="55" t="n">
        <v>-0.01047315244595426</v>
      </c>
      <c r="AE1279" s="55" t="n">
        <v>1.000639704633629</v>
      </c>
      <c r="AF1279" s="55" t="n">
        <v>0.05986119278966751</v>
      </c>
      <c r="AG1279" s="55" t="n">
        <v>0.487638878028239</v>
      </c>
      <c r="AH1279" s="55" t="n">
        <v>-0.01172072729338502</v>
      </c>
      <c r="AI1279" s="55" t="n">
        <v>0.4914391246279924</v>
      </c>
      <c r="AJ1279" s="55" t="n">
        <v>0</v>
      </c>
    </row>
    <row r="1280">
      <c r="A1280" s="55" t="n">
        <v>12.76</v>
      </c>
      <c r="B1280" s="55" t="n">
        <v>-97.13124317734794</v>
      </c>
      <c r="C1280" s="55" t="n">
        <v>-97.13777746735263</v>
      </c>
      <c r="D1280" s="55" t="n">
        <v>0.006534290004689987</v>
      </c>
      <c r="E1280" s="55" t="n">
        <v>10.56145101666607</v>
      </c>
      <c r="F1280" s="55" t="n">
        <v>-88.64000865350914</v>
      </c>
      <c r="G1280" s="55" t="n">
        <v>-88.62196934112835</v>
      </c>
      <c r="H1280" s="55" t="n">
        <v>-0.0180393123807916</v>
      </c>
      <c r="I1280" s="55" t="n">
        <v>-9.593784917699182</v>
      </c>
      <c r="J1280" s="55" t="n">
        <v>-4.549760448308695</v>
      </c>
      <c r="K1280" s="55" t="n">
        <v>-4.538287186773982</v>
      </c>
      <c r="L1280" s="55" t="n">
        <v>-0.01147326153471354</v>
      </c>
      <c r="M1280" s="55" t="n">
        <v>-13.02117230963411</v>
      </c>
      <c r="N1280" s="55" t="n">
        <v>-84.89802129350973</v>
      </c>
      <c r="O1280" s="55" t="n">
        <v>-84.88921368015733</v>
      </c>
      <c r="P1280" s="55" t="n">
        <v>-0.008807613352403132</v>
      </c>
      <c r="Q1280" s="55" t="n">
        <v>1.743501442158457</v>
      </c>
      <c r="R1280" s="55" t="n">
        <v>-354.1830283848404</v>
      </c>
      <c r="S1280" s="55" t="n">
        <v>-354.1848408148919</v>
      </c>
      <c r="T1280" s="55" t="n">
        <v>0.001812430051438912</v>
      </c>
      <c r="U1280" s="55" t="n">
        <v>18.32431222598517</v>
      </c>
      <c r="V1280" s="55" t="n">
        <v>89.63982000601243</v>
      </c>
      <c r="W1280" s="55" t="n">
        <v>89.63805224494931</v>
      </c>
      <c r="X1280" s="55" t="n">
        <v>0.001767761063125734</v>
      </c>
      <c r="Y1280" s="55" t="n">
        <v>8.116195956697039</v>
      </c>
      <c r="Z1280" s="55" t="n">
        <v>0.191648669166831</v>
      </c>
      <c r="AA1280" s="55" t="n">
        <v>-0.006928045258064483</v>
      </c>
      <c r="AB1280" s="55" t="n">
        <v>1.000557195674179</v>
      </c>
      <c r="AC1280" s="55" t="n">
        <v>0.1915982447715078</v>
      </c>
      <c r="AD1280" s="55" t="n">
        <v>-0.007348371987346503</v>
      </c>
      <c r="AE1280" s="55" t="n">
        <v>1.000568543139167</v>
      </c>
      <c r="AF1280" s="55" t="n">
        <v>0.05042439532326748</v>
      </c>
      <c r="AG1280" s="55" t="n">
        <v>0.4203267292820197</v>
      </c>
      <c r="AH1280" s="55" t="n">
        <v>-0.01134746498765438</v>
      </c>
      <c r="AI1280" s="55" t="n">
        <v>0.4234925547802269</v>
      </c>
      <c r="AJ1280" s="55" t="n">
        <v>0</v>
      </c>
    </row>
    <row r="1281">
      <c r="A1281" s="55" t="n">
        <v>12.77</v>
      </c>
      <c r="B1281" s="55" t="n">
        <v>-97.02306658210995</v>
      </c>
      <c r="C1281" s="55" t="n">
        <v>-97.02912523091793</v>
      </c>
      <c r="D1281" s="55" t="n">
        <v>0.006058648807975162</v>
      </c>
      <c r="E1281" s="55" t="n">
        <v>11.10227677973551</v>
      </c>
      <c r="F1281" s="55" t="n">
        <v>-88.73556009766183</v>
      </c>
      <c r="G1281" s="55" t="n">
        <v>-88.72057884690473</v>
      </c>
      <c r="H1281" s="55" t="n">
        <v>-0.01498125075710686</v>
      </c>
      <c r="I1281" s="55" t="n">
        <v>-10.08240548632628</v>
      </c>
      <c r="J1281" s="55" t="n">
        <v>-4.681280065560114</v>
      </c>
      <c r="K1281" s="55" t="n">
        <v>-4.672237663104122</v>
      </c>
      <c r="L1281" s="55" t="n">
        <v>-0.009042402455992153</v>
      </c>
      <c r="M1281" s="55" t="n">
        <v>-13.70084865086796</v>
      </c>
      <c r="N1281" s="55" t="n">
        <v>-84.87788713688005</v>
      </c>
      <c r="O1281" s="55" t="n">
        <v>-84.87090696758152</v>
      </c>
      <c r="P1281" s="55" t="n">
        <v>-0.006980169298525647</v>
      </c>
      <c r="Q1281" s="55" t="n">
        <v>1.892123437014865</v>
      </c>
      <c r="R1281" s="55" t="n">
        <v>-353.9950982280376</v>
      </c>
      <c r="S1281" s="55" t="n">
        <v>-353.9967238350872</v>
      </c>
      <c r="T1281" s="55" t="n">
        <v>0.001625607049610759</v>
      </c>
      <c r="U1281" s="55" t="n">
        <v>19.21353564441194</v>
      </c>
      <c r="V1281" s="55" t="n">
        <v>89.72389228889678</v>
      </c>
      <c r="W1281" s="55" t="n">
        <v>89.72195911859335</v>
      </c>
      <c r="X1281" s="55" t="n">
        <v>0.001933170303433565</v>
      </c>
      <c r="Y1281" s="55" t="n">
        <v>8.522931430575232</v>
      </c>
      <c r="Z1281" s="55" t="n">
        <v>0.1919849194371065</v>
      </c>
      <c r="AA1281" s="55" t="n">
        <v>-0.003712781104519447</v>
      </c>
      <c r="AB1281" s="55" t="n">
        <v>1.000472520852208</v>
      </c>
      <c r="AC1281" s="55" t="n">
        <v>0.1919445157262777</v>
      </c>
      <c r="AD1281" s="55" t="n">
        <v>-0.004059569938267806</v>
      </c>
      <c r="AE1281" s="55" t="n">
        <v>1.000482870354749</v>
      </c>
      <c r="AF1281" s="55" t="n">
        <v>0.04040371082877914</v>
      </c>
      <c r="AG1281" s="55" t="n">
        <v>0.3467888337483592</v>
      </c>
      <c r="AH1281" s="55" t="n">
        <v>-0.01034950254097389</v>
      </c>
      <c r="AI1281" s="55" t="n">
        <v>0.3492879431989148</v>
      </c>
      <c r="AJ1281" s="55" t="n">
        <v>0</v>
      </c>
    </row>
    <row r="1282">
      <c r="A1282" s="55" t="n">
        <v>12.78</v>
      </c>
      <c r="B1282" s="55" t="n">
        <v>-96.90959977318337</v>
      </c>
      <c r="C1282" s="55" t="n">
        <v>-96.91504947849323</v>
      </c>
      <c r="D1282" s="55" t="n">
        <v>0.005449705309864035</v>
      </c>
      <c r="E1282" s="55" t="n">
        <v>11.64565256694836</v>
      </c>
      <c r="F1282" s="55" t="n">
        <v>-88.83577869908054</v>
      </c>
      <c r="G1282" s="55" t="n">
        <v>-88.82407353620194</v>
      </c>
      <c r="H1282" s="55" t="n">
        <v>-0.01170516287859519</v>
      </c>
      <c r="I1282" s="55" t="n">
        <v>-10.57099805290803</v>
      </c>
      <c r="J1282" s="55" t="n">
        <v>-4.819216315081463</v>
      </c>
      <c r="K1282" s="55" t="n">
        <v>-4.812848861960997</v>
      </c>
      <c r="L1282" s="55" t="n">
        <v>-0.006367453120465382</v>
      </c>
      <c r="M1282" s="55" t="n">
        <v>-14.35618538198842</v>
      </c>
      <c r="N1282" s="55" t="n">
        <v>-84.85675907546251</v>
      </c>
      <c r="O1282" s="55" t="n">
        <v>-84.85143418063991</v>
      </c>
      <c r="P1282" s="55" t="n">
        <v>-0.005324894822580534</v>
      </c>
      <c r="Q1282" s="55" t="n">
        <v>1.984286076835372</v>
      </c>
      <c r="R1282" s="55" t="n">
        <v>-353.7980007465125</v>
      </c>
      <c r="S1282" s="55" t="n">
        <v>-353.7994066626021</v>
      </c>
      <c r="T1282" s="55" t="n">
        <v>0.001405916089550169</v>
      </c>
      <c r="U1282" s="55" t="n">
        <v>20.15905934242733</v>
      </c>
      <c r="V1282" s="55" t="n">
        <v>89.81205441946567</v>
      </c>
      <c r="W1282" s="55" t="n">
        <v>89.81014782211399</v>
      </c>
      <c r="X1282" s="55" t="n">
        <v>0.001906597351671222</v>
      </c>
      <c r="Y1282" s="55" t="n">
        <v>8.956755047831782</v>
      </c>
      <c r="Z1282" s="55" t="n">
        <v>0.1923242738244948</v>
      </c>
      <c r="AA1282" s="55" t="n">
        <v>-0.00033958658396179</v>
      </c>
      <c r="AB1282" s="55" t="n">
        <v>1.000372422165805</v>
      </c>
      <c r="AC1282" s="55" t="n">
        <v>0.1922942346801294</v>
      </c>
      <c r="AD1282" s="55" t="n">
        <v>-0.0006071025653744838</v>
      </c>
      <c r="AE1282" s="55" t="n">
        <v>1.000381081949875</v>
      </c>
      <c r="AF1282" s="55" t="n">
        <v>0.03003914436539024</v>
      </c>
      <c r="AG1282" s="55" t="n">
        <v>0.2675159814126938</v>
      </c>
      <c r="AH1282" s="55" t="n">
        <v>-0.008659784070053078</v>
      </c>
      <c r="AI1282" s="55" t="n">
        <v>0.2693364853961331</v>
      </c>
      <c r="AJ1282" s="55" t="n">
        <v>0</v>
      </c>
    </row>
    <row r="1283">
      <c r="A1283" s="55" t="n">
        <v>12.79</v>
      </c>
      <c r="B1283" s="55" t="n">
        <v>-96.79083781121365</v>
      </c>
      <c r="C1283" s="55" t="n">
        <v>-96.79556133872016</v>
      </c>
      <c r="D1283" s="55" t="n">
        <v>0.004723527506518792</v>
      </c>
      <c r="E1283" s="55" t="n">
        <v>12.1844543752013</v>
      </c>
      <c r="F1283" s="55" t="n">
        <v>-88.94066672805317</v>
      </c>
      <c r="G1283" s="55" t="n">
        <v>-88.93245912996122</v>
      </c>
      <c r="H1283" s="55" t="n">
        <v>-0.008207598091955755</v>
      </c>
      <c r="I1283" s="55" t="n">
        <v>-11.06061297886195</v>
      </c>
      <c r="J1283" s="55" t="n">
        <v>-4.963569583619255</v>
      </c>
      <c r="K1283" s="55" t="n">
        <v>-4.95987934879382</v>
      </c>
      <c r="L1283" s="55" t="n">
        <v>-0.003690234825434932</v>
      </c>
      <c r="M1283" s="55" t="n">
        <v>-14.98708665285496</v>
      </c>
      <c r="N1283" s="55" t="n">
        <v>-84.83463274572506</v>
      </c>
      <c r="O1283" s="55" t="n">
        <v>-84.83131057007917</v>
      </c>
      <c r="P1283" s="55" t="n">
        <v>-0.003322175645896431</v>
      </c>
      <c r="Q1283" s="55" t="n">
        <v>2.025870014863967</v>
      </c>
      <c r="R1283" s="55" t="n">
        <v>-353.5917359402654</v>
      </c>
      <c r="S1283" s="55" t="n">
        <v>-353.5923504814233</v>
      </c>
      <c r="T1283" s="55" t="n">
        <v>0.0006145411578277023</v>
      </c>
      <c r="U1283" s="55" t="n">
        <v>21.15574415401789</v>
      </c>
      <c r="V1283" s="55" t="n">
        <v>89.90430221982541</v>
      </c>
      <c r="W1283" s="55" t="n">
        <v>89.90254730683682</v>
      </c>
      <c r="X1283" s="55" t="n">
        <v>0.001754912988578913</v>
      </c>
      <c r="Y1283" s="55" t="n">
        <v>9.375058569982318</v>
      </c>
      <c r="Z1283" s="55" t="n">
        <v>0.1926648236718371</v>
      </c>
      <c r="AA1283" s="55" t="n">
        <v>0.003191623831974946</v>
      </c>
      <c r="AB1283" s="55" t="n">
        <v>1.000255288043101</v>
      </c>
      <c r="AC1283" s="55" t="n">
        <v>0.1926452810052399</v>
      </c>
      <c r="AD1283" s="55" t="n">
        <v>0.003008707377130781</v>
      </c>
      <c r="AE1283" s="55" t="n">
        <v>1.00026155899395</v>
      </c>
      <c r="AF1283" s="55" t="n">
        <v>0.01954266659714987</v>
      </c>
      <c r="AG1283" s="55" t="n">
        <v>0.1829164548441649</v>
      </c>
      <c r="AH1283" s="55" t="n">
        <v>-0.006270950848152879</v>
      </c>
      <c r="AI1283" s="55" t="n">
        <v>0.1840643096719859</v>
      </c>
      <c r="AJ1283" s="55" t="n">
        <v>0</v>
      </c>
    </row>
    <row r="1284">
      <c r="A1284" s="55" t="n">
        <v>12.8</v>
      </c>
      <c r="B1284" s="55" t="n">
        <v>-96.66678287229449</v>
      </c>
      <c r="C1284" s="55" t="n">
        <v>-96.67056125956741</v>
      </c>
      <c r="D1284" s="55" t="n">
        <v>0.00377838727291513</v>
      </c>
      <c r="E1284" s="55" t="n">
        <v>12.74469874342048</v>
      </c>
      <c r="F1284" s="55" t="n">
        <v>-89.05022317731999</v>
      </c>
      <c r="G1284" s="55" t="n">
        <v>-89.04564242452004</v>
      </c>
      <c r="H1284" s="55" t="n">
        <v>-0.004580752799959008</v>
      </c>
      <c r="I1284" s="55" t="n">
        <v>-11.53266517377986</v>
      </c>
      <c r="J1284" s="55" t="n">
        <v>-5.114339701005022</v>
      </c>
      <c r="K1284" s="55" t="n">
        <v>-5.113345177923518</v>
      </c>
      <c r="L1284" s="55" t="n">
        <v>-0.0009945230815042823</v>
      </c>
      <c r="M1284" s="55" t="n">
        <v>-15.64027506829538</v>
      </c>
      <c r="N1284" s="55" t="n">
        <v>-84.81151007039955</v>
      </c>
      <c r="O1284" s="55" t="n">
        <v>-84.81055912102056</v>
      </c>
      <c r="P1284" s="55" t="n">
        <v>-0.0009509493789858923</v>
      </c>
      <c r="Q1284" s="55" t="n">
        <v>2.102525872714716</v>
      </c>
      <c r="R1284" s="55" t="n">
        <v>-353.3763038092962</v>
      </c>
      <c r="S1284" s="55" t="n">
        <v>-353.3754162624245</v>
      </c>
      <c r="T1284" s="55" t="n">
        <v>-0.0008875468717176864</v>
      </c>
      <c r="U1284" s="55" t="n">
        <v>22.13640029738551</v>
      </c>
      <c r="V1284" s="55" t="n">
        <v>90.00063751713841</v>
      </c>
      <c r="W1284" s="55" t="n">
        <v>89.99893464907828</v>
      </c>
      <c r="X1284" s="55" t="n">
        <v>0.001702868060137763</v>
      </c>
      <c r="Y1284" s="55" t="n">
        <v>9.770064253622477</v>
      </c>
      <c r="Z1284" s="55" t="n">
        <v>0.1930045639936912</v>
      </c>
      <c r="AA1284" s="55" t="n">
        <v>0.006880844102815985</v>
      </c>
      <c r="AB1284" s="55" t="n">
        <v>1.000119433758949</v>
      </c>
      <c r="AC1284" s="55" t="n">
        <v>0.1929953955664904</v>
      </c>
      <c r="AD1284" s="55" t="n">
        <v>0.006787111411927589</v>
      </c>
      <c r="AE1284" s="55" t="n">
        <v>1.000122549819184</v>
      </c>
      <c r="AF1284" s="55" t="n">
        <v>0.009168427200806351</v>
      </c>
      <c r="AG1284" s="55" t="n">
        <v>0.09373269088839686</v>
      </c>
      <c r="AH1284" s="55" t="n">
        <v>-0.003116060235175411</v>
      </c>
      <c r="AI1284" s="55" t="n">
        <v>0.0942315617503259</v>
      </c>
      <c r="AJ1284" s="55" t="n">
        <v>0</v>
      </c>
    </row>
    <row r="1285">
      <c r="A1285" s="55" t="n">
        <v>12.81</v>
      </c>
      <c r="B1285" s="55" t="n">
        <v>-96.53744187592255</v>
      </c>
      <c r="C1285" s="55" t="n">
        <v>-96.53997921610112</v>
      </c>
      <c r="D1285" s="55" t="n">
        <v>0.00253734017856032</v>
      </c>
      <c r="E1285" s="55" t="n">
        <v>13.30047208497829</v>
      </c>
      <c r="F1285" s="55" t="n">
        <v>-89.16444485527687</v>
      </c>
      <c r="G1285" s="55" t="n">
        <v>-89.16351605478249</v>
      </c>
      <c r="H1285" s="55" t="n">
        <v>-0.0009288004943735434</v>
      </c>
      <c r="I1285" s="55" t="n">
        <v>-11.99940547105452</v>
      </c>
      <c r="J1285" s="55" t="n">
        <v>-5.271526125793652</v>
      </c>
      <c r="K1285" s="55" t="n">
        <v>-5.273337570495051</v>
      </c>
      <c r="L1285" s="55" t="n">
        <v>0.001811444701399804</v>
      </c>
      <c r="M1285" s="55" t="n">
        <v>-16.29241577069558</v>
      </c>
      <c r="N1285" s="55" t="n">
        <v>-84.78739716283103</v>
      </c>
      <c r="O1285" s="55" t="n">
        <v>-84.78909977963109</v>
      </c>
      <c r="P1285" s="55" t="n">
        <v>0.001702616800070982</v>
      </c>
      <c r="Q1285" s="55" t="n">
        <v>2.168614899628441</v>
      </c>
      <c r="R1285" s="55" t="n">
        <v>-353.1517043536051</v>
      </c>
      <c r="S1285" s="55" t="n">
        <v>-353.1488421304084</v>
      </c>
      <c r="T1285" s="55" t="n">
        <v>-0.002862223196639688</v>
      </c>
      <c r="U1285" s="55" t="n">
        <v>23.08788713659751</v>
      </c>
      <c r="V1285" s="55" t="n">
        <v>90.10106614285459</v>
      </c>
      <c r="W1285" s="55" t="n">
        <v>90.09939196830355</v>
      </c>
      <c r="X1285" s="55" t="n">
        <v>0.001674174551045311</v>
      </c>
      <c r="Y1285" s="55" t="n">
        <v>10.1807120430781</v>
      </c>
      <c r="Z1285" s="55" t="n">
        <v>0.1933413975960379</v>
      </c>
      <c r="AA1285" s="55" t="n">
        <v>0.0107279965773324</v>
      </c>
      <c r="AB1285" s="55" t="n">
        <v>0.9999631019017416</v>
      </c>
      <c r="AC1285" s="55" t="n">
        <v>0.1933422388499328</v>
      </c>
      <c r="AD1285" s="55" t="n">
        <v>0.01072693521068809</v>
      </c>
      <c r="AE1285" s="55" t="n">
        <v>0.999962204141251</v>
      </c>
      <c r="AF1285" s="55" t="n">
        <v>-0.0008412538949342796</v>
      </c>
      <c r="AG1285" s="55" t="n">
        <v>0.00106136664431572</v>
      </c>
      <c r="AH1285" s="55" t="n">
        <v>0.0008977604906146297</v>
      </c>
      <c r="AI1285" s="55" t="n">
        <v>0.001624863430543234</v>
      </c>
      <c r="AJ1285" s="55" t="n">
        <v>0</v>
      </c>
    </row>
    <row r="1286">
      <c r="A1286" s="55" t="n">
        <v>12.82</v>
      </c>
      <c r="B1286" s="55" t="n">
        <v>-96.40282411295232</v>
      </c>
      <c r="C1286" s="55" t="n">
        <v>-96.40377096603547</v>
      </c>
      <c r="D1286" s="55" t="n">
        <v>0.0009468530831479851</v>
      </c>
      <c r="E1286" s="55" t="n">
        <v>13.85313692138112</v>
      </c>
      <c r="F1286" s="55" t="n">
        <v>-89.28332747917884</v>
      </c>
      <c r="G1286" s="55" t="n">
        <v>-89.28602601782319</v>
      </c>
      <c r="H1286" s="55" t="n">
        <v>0.002698538644358705</v>
      </c>
      <c r="I1286" s="55" t="n">
        <v>-12.46447090712969</v>
      </c>
      <c r="J1286" s="55" t="n">
        <v>-5.435128130901697</v>
      </c>
      <c r="K1286" s="55" t="n">
        <v>-5.439777841692128</v>
      </c>
      <c r="L1286" s="55" t="n">
        <v>0.004649710790430332</v>
      </c>
      <c r="M1286" s="55" t="n">
        <v>-16.93050383875613</v>
      </c>
      <c r="N1286" s="55" t="n">
        <v>-84.76230223132744</v>
      </c>
      <c r="O1286" s="55" t="n">
        <v>-84.76680251776286</v>
      </c>
      <c r="P1286" s="55" t="n">
        <v>0.004500286435405912</v>
      </c>
      <c r="Q1286" s="55" t="n">
        <v>2.247045863072398</v>
      </c>
      <c r="R1286" s="55" t="n">
        <v>-352.9179375731917</v>
      </c>
      <c r="S1286" s="55" t="n">
        <v>-352.9128835566186</v>
      </c>
      <c r="T1286" s="55" t="n">
        <v>-0.005054016573116761</v>
      </c>
      <c r="U1286" s="55" t="n">
        <v>24.0176870478302</v>
      </c>
      <c r="V1286" s="55" t="n">
        <v>90.20559593194254</v>
      </c>
      <c r="W1286" s="55" t="n">
        <v>90.20429243903367</v>
      </c>
      <c r="X1286" s="55" t="n">
        <v>0.001303492908878549</v>
      </c>
      <c r="Y1286" s="55" t="n">
        <v>10.59874092095917</v>
      </c>
      <c r="Z1286" s="55" t="n">
        <v>0.1936731383917447</v>
      </c>
      <c r="AA1286" s="55" t="n">
        <v>0.01473295191452858</v>
      </c>
      <c r="AB1286" s="55" t="n">
        <v>0.9997844626649293</v>
      </c>
      <c r="AC1286" s="55" t="n">
        <v>0.1936833048890984</v>
      </c>
      <c r="AD1286" s="55" t="n">
        <v>0.0148261924740098</v>
      </c>
      <c r="AE1286" s="55" t="n">
        <v>0.9997787120714822</v>
      </c>
      <c r="AF1286" s="55" t="n">
        <v>-0.01016649735374742</v>
      </c>
      <c r="AG1286" s="55" t="n">
        <v>-0.09324055948121794</v>
      </c>
      <c r="AH1286" s="55" t="n">
        <v>0.005750593447095831</v>
      </c>
      <c r="AI1286" s="55" t="n">
        <v>0.09396929778288267</v>
      </c>
      <c r="AJ1286" s="55" t="n">
        <v>0</v>
      </c>
    </row>
    <row r="1287">
      <c r="A1287" s="55" t="n">
        <v>12.83</v>
      </c>
      <c r="B1287" s="55" t="n">
        <v>-96.2629388735506</v>
      </c>
      <c r="C1287" s="55" t="n">
        <v>-96.26240242904714</v>
      </c>
      <c r="D1287" s="55" t="n">
        <v>-0.0005364445034522419</v>
      </c>
      <c r="E1287" s="55" t="n">
        <v>14.35351890174334</v>
      </c>
      <c r="F1287" s="55" t="n">
        <v>-89.40686676834368</v>
      </c>
      <c r="G1287" s="55" t="n">
        <v>-89.41326737999729</v>
      </c>
      <c r="H1287" s="55" t="n">
        <v>0.006400611653616921</v>
      </c>
      <c r="I1287" s="55" t="n">
        <v>-12.94057437455606</v>
      </c>
      <c r="J1287" s="55" t="n">
        <v>-5.60514498924572</v>
      </c>
      <c r="K1287" s="55" t="n">
        <v>-5.612489374232931</v>
      </c>
      <c r="L1287" s="55" t="n">
        <v>0.007344384987210086</v>
      </c>
      <c r="M1287" s="55" t="n">
        <v>-17.54900211913467</v>
      </c>
      <c r="N1287" s="55" t="n">
        <v>-84.73623348350924</v>
      </c>
      <c r="O1287" s="55" t="n">
        <v>-84.74405051438835</v>
      </c>
      <c r="P1287" s="55" t="n">
        <v>0.007817030879108299</v>
      </c>
      <c r="Q1287" s="55" t="n">
        <v>2.282831386214241</v>
      </c>
      <c r="R1287" s="55" t="n">
        <v>-352.6750034680563</v>
      </c>
      <c r="S1287" s="55" t="n">
        <v>-352.6676872721118</v>
      </c>
      <c r="T1287" s="55" t="n">
        <v>-0.007316195944429425</v>
      </c>
      <c r="U1287" s="55" t="n">
        <v>24.93529012289514</v>
      </c>
      <c r="V1287" s="55" t="n">
        <v>90.31423472212116</v>
      </c>
      <c r="W1287" s="55" t="n">
        <v>90.3128142468979</v>
      </c>
      <c r="X1287" s="55" t="n">
        <v>0.001420475223256195</v>
      </c>
      <c r="Y1287" s="55" t="n">
        <v>10.98263685176865</v>
      </c>
      <c r="Z1287" s="55" t="n">
        <v>0.1939975137500148</v>
      </c>
      <c r="AA1287" s="55" t="n">
        <v>0.01889554897008144</v>
      </c>
      <c r="AB1287" s="55" t="n">
        <v>0.999581613925715</v>
      </c>
      <c r="AC1287" s="55" t="n">
        <v>0.1940164323072659</v>
      </c>
      <c r="AD1287" s="55" t="n">
        <v>0.01908366609131058</v>
      </c>
      <c r="AE1287" s="55" t="n">
        <v>0.9995701134887126</v>
      </c>
      <c r="AF1287" s="55" t="n">
        <v>-0.01891855725108527</v>
      </c>
      <c r="AG1287" s="55" t="n">
        <v>-0.1881171212291428</v>
      </c>
      <c r="AH1287" s="55" t="n">
        <v>0.01150043700237635</v>
      </c>
      <c r="AI1287" s="55" t="n">
        <v>0.1894154776127026</v>
      </c>
      <c r="AJ1287" s="55" t="n">
        <v>0</v>
      </c>
    </row>
    <row r="1288">
      <c r="A1288" s="55" t="n">
        <v>12.84</v>
      </c>
      <c r="B1288" s="55" t="n">
        <v>-96.1177930751515</v>
      </c>
      <c r="C1288" s="55" t="n">
        <v>-96.11568069244912</v>
      </c>
      <c r="D1288" s="55" t="n">
        <v>-0.002112382702371737</v>
      </c>
      <c r="E1288" s="55" t="n">
        <v>14.89997722201072</v>
      </c>
      <c r="F1288" s="55" t="n">
        <v>-89.53505953735518</v>
      </c>
      <c r="G1288" s="55" t="n">
        <v>-89.54508222337249</v>
      </c>
      <c r="H1288" s="55" t="n">
        <v>0.01002268601730972</v>
      </c>
      <c r="I1288" s="55" t="n">
        <v>-13.38722203254686</v>
      </c>
      <c r="J1288" s="55" t="n">
        <v>-5.781576159380602</v>
      </c>
      <c r="K1288" s="55" t="n">
        <v>-5.791673036571098</v>
      </c>
      <c r="L1288" s="55" t="n">
        <v>0.01009687719049568</v>
      </c>
      <c r="M1288" s="55" t="n">
        <v>-18.21811768441195</v>
      </c>
      <c r="N1288" s="55" t="n">
        <v>-84.70919703065883</v>
      </c>
      <c r="O1288" s="55" t="n">
        <v>-84.71998689997854</v>
      </c>
      <c r="P1288" s="55" t="n">
        <v>0.01078986931970351</v>
      </c>
      <c r="Q1288" s="55" t="n">
        <v>2.468773868661143</v>
      </c>
      <c r="R1288" s="55" t="n">
        <v>-352.4229020381988</v>
      </c>
      <c r="S1288" s="55" t="n">
        <v>-352.4136786339881</v>
      </c>
      <c r="T1288" s="55" t="n">
        <v>-0.009223404210746362</v>
      </c>
      <c r="U1288" s="55" t="n">
        <v>25.7901700195845</v>
      </c>
      <c r="V1288" s="55" t="n">
        <v>90.42698835309088</v>
      </c>
      <c r="W1288" s="55" t="n">
        <v>90.42562569247885</v>
      </c>
      <c r="X1288" s="55" t="n">
        <v>0.001362660612037802</v>
      </c>
      <c r="Y1288" s="55" t="n">
        <v>11.38959645868625</v>
      </c>
      <c r="Z1288" s="55" t="n">
        <v>0.194312165718388</v>
      </c>
      <c r="AA1288" s="55" t="n">
        <v>0.02321561464470636</v>
      </c>
      <c r="AB1288" s="55" t="n">
        <v>0.9993525810736619</v>
      </c>
      <c r="AC1288" s="55" t="n">
        <v>0.1943389411463175</v>
      </c>
      <c r="AD1288" s="55" t="n">
        <v>0.02349707246387222</v>
      </c>
      <c r="AE1288" s="55" t="n">
        <v>0.9993344866717422</v>
      </c>
      <c r="AF1288" s="55" t="n">
        <v>-0.02677542792947629</v>
      </c>
      <c r="AG1288" s="55" t="n">
        <v>-0.281457819165859</v>
      </c>
      <c r="AH1288" s="55" t="n">
        <v>0.01809440191968825</v>
      </c>
      <c r="AI1288" s="55" t="n">
        <v>0.283306962306328</v>
      </c>
      <c r="AJ1288" s="55" t="n">
        <v>0</v>
      </c>
    </row>
    <row r="1289">
      <c r="A1289" s="55" t="n">
        <v>12.85</v>
      </c>
      <c r="B1289" s="55" t="n">
        <v>-95.96738889041094</v>
      </c>
      <c r="C1289" s="55" t="n">
        <v>-95.96395128196527</v>
      </c>
      <c r="D1289" s="55" t="n">
        <v>-0.003437608445672753</v>
      </c>
      <c r="E1289" s="55" t="n">
        <v>15.37980948277516</v>
      </c>
      <c r="F1289" s="55" t="n">
        <v>-89.66790478926683</v>
      </c>
      <c r="G1289" s="55" t="n">
        <v>-89.68151433417138</v>
      </c>
      <c r="H1289" s="55" t="n">
        <v>0.01360954490455652</v>
      </c>
      <c r="I1289" s="55" t="n">
        <v>-13.85696741569917</v>
      </c>
      <c r="J1289" s="55" t="n">
        <v>-5.964421471137879</v>
      </c>
      <c r="K1289" s="55" t="n">
        <v>-5.977256994933521</v>
      </c>
      <c r="L1289" s="55" t="n">
        <v>0.01283552379564218</v>
      </c>
      <c r="M1289" s="55" t="n">
        <v>-18.83589889363689</v>
      </c>
      <c r="N1289" s="55" t="n">
        <v>-84.6811947920703</v>
      </c>
      <c r="O1289" s="55" t="n">
        <v>-84.6948080122331</v>
      </c>
      <c r="P1289" s="55" t="n">
        <v>0.01361322016280219</v>
      </c>
      <c r="Q1289" s="55" t="n">
        <v>2.543046000663336</v>
      </c>
      <c r="R1289" s="55" t="n">
        <v>-352.1616332836192</v>
      </c>
      <c r="S1289" s="55" t="n">
        <v>-352.1509440250789</v>
      </c>
      <c r="T1289" s="55" t="n">
        <v>-0.01068925854031941</v>
      </c>
      <c r="U1289" s="55" t="n">
        <v>26.67546962434366</v>
      </c>
      <c r="V1289" s="55" t="n">
        <v>90.54385866576509</v>
      </c>
      <c r="W1289" s="55" t="n">
        <v>90.54233087265928</v>
      </c>
      <c r="X1289" s="55" t="n">
        <v>0.001527793105807189</v>
      </c>
      <c r="Y1289" s="55" t="n">
        <v>11.80914494648297</v>
      </c>
      <c r="Z1289" s="55" t="n">
        <v>0.1946146509564797</v>
      </c>
      <c r="AA1289" s="55" t="n">
        <v>0.02769298368427048</v>
      </c>
      <c r="AB1289" s="55" t="n">
        <v>0.9990953165522353</v>
      </c>
      <c r="AC1289" s="55" t="n">
        <v>0.1946485649158222</v>
      </c>
      <c r="AD1289" s="55" t="n">
        <v>0.02806536920971977</v>
      </c>
      <c r="AE1289" s="55" t="n">
        <v>0.9990697534096227</v>
      </c>
      <c r="AF1289" s="55" t="n">
        <v>-0.03391395934251862</v>
      </c>
      <c r="AG1289" s="55" t="n">
        <v>-0.3723855254492946</v>
      </c>
      <c r="AH1289" s="55" t="n">
        <v>0.02556314261259462</v>
      </c>
      <c r="AI1289" s="55" t="n">
        <v>0.3747994269775036</v>
      </c>
      <c r="AJ1289" s="55" t="n">
        <v>0</v>
      </c>
    </row>
    <row r="1290">
      <c r="A1290" s="55" t="n">
        <v>12.86</v>
      </c>
      <c r="B1290" s="55" t="n">
        <v>-95.81172137516165</v>
      </c>
      <c r="C1290" s="55" t="n">
        <v>-95.80730570946845</v>
      </c>
      <c r="D1290" s="55" t="n">
        <v>-0.004415665693213815</v>
      </c>
      <c r="E1290" s="55" t="n">
        <v>15.88031905245077</v>
      </c>
      <c r="F1290" s="55" t="n">
        <v>-89.80540480880522</v>
      </c>
      <c r="G1290" s="55" t="n">
        <v>-89.82256116727545</v>
      </c>
      <c r="H1290" s="55" t="n">
        <v>0.01715635847022944</v>
      </c>
      <c r="I1290" s="55" t="n">
        <v>-14.31199137830487</v>
      </c>
      <c r="J1290" s="55" t="n">
        <v>-6.153681311264068</v>
      </c>
      <c r="K1290" s="55" t="n">
        <v>-6.169132707421124</v>
      </c>
      <c r="L1290" s="55" t="n">
        <v>0.01545139615705641</v>
      </c>
      <c r="M1290" s="55" t="n">
        <v>-19.47393132534511</v>
      </c>
      <c r="N1290" s="55" t="n">
        <v>-84.65222239939861</v>
      </c>
      <c r="O1290" s="55" t="n">
        <v>-84.66855627885369</v>
      </c>
      <c r="P1290" s="55" t="n">
        <v>0.01633387945507595</v>
      </c>
      <c r="Q1290" s="55" t="n">
        <v>2.675359603927406</v>
      </c>
      <c r="R1290" s="55" t="n">
        <v>-351.8911972043172</v>
      </c>
      <c r="S1290" s="55" t="n">
        <v>-351.8794164192824</v>
      </c>
      <c r="T1290" s="55" t="n">
        <v>-0.01178078503474998</v>
      </c>
      <c r="U1290" s="55" t="n">
        <v>27.55019901132331</v>
      </c>
      <c r="V1290" s="55" t="n">
        <v>90.66484150150147</v>
      </c>
      <c r="W1290" s="55" t="n">
        <v>90.66320672662778</v>
      </c>
      <c r="X1290" s="55" t="n">
        <v>0.001634774873687834</v>
      </c>
      <c r="Y1290" s="55" t="n">
        <v>12.2265385032781</v>
      </c>
      <c r="Z1290" s="55" t="n">
        <v>0.1949024392213712</v>
      </c>
      <c r="AA1290" s="55" t="n">
        <v>0.03232751841420405</v>
      </c>
      <c r="AB1290" s="55" t="n">
        <v>0.998807699076584</v>
      </c>
      <c r="AC1290" s="55" t="n">
        <v>0.1949427761043198</v>
      </c>
      <c r="AD1290" s="55" t="n">
        <v>0.03278725433751253</v>
      </c>
      <c r="AE1290" s="55" t="n">
        <v>0.9987738676345076</v>
      </c>
      <c r="AF1290" s="55" t="n">
        <v>-0.04033688294857729</v>
      </c>
      <c r="AG1290" s="55" t="n">
        <v>-0.4597359233084811</v>
      </c>
      <c r="AH1290" s="55" t="n">
        <v>0.03383144207635969</v>
      </c>
      <c r="AI1290" s="55" t="n">
        <v>0.4627404777834709</v>
      </c>
      <c r="AJ1290" s="55" t="n">
        <v>0</v>
      </c>
    </row>
    <row r="1291">
      <c r="A1291" s="55" t="n">
        <v>12.87</v>
      </c>
      <c r="B1291" s="55" t="n">
        <v>-95.65087707115758</v>
      </c>
      <c r="C1291" s="55" t="n">
        <v>-95.64554962757371</v>
      </c>
      <c r="D1291" s="55" t="n">
        <v>-0.005327443583865075</v>
      </c>
      <c r="E1291" s="55" t="n">
        <v>16.39943572830153</v>
      </c>
      <c r="F1291" s="55" t="n">
        <v>-89.94747812815264</v>
      </c>
      <c r="G1291" s="55" t="n">
        <v>-89.96810181483698</v>
      </c>
      <c r="H1291" s="55" t="n">
        <v>0.02062368668434505</v>
      </c>
      <c r="I1291" s="55" t="n">
        <v>-14.75699346835179</v>
      </c>
      <c r="J1291" s="55" t="n">
        <v>-6.349237671566856</v>
      </c>
      <c r="K1291" s="55" t="n">
        <v>-6.367429875586106</v>
      </c>
      <c r="L1291" s="55" t="n">
        <v>0.01819220401925053</v>
      </c>
      <c r="M1291" s="55" t="n">
        <v>-20.11924470013148</v>
      </c>
      <c r="N1291" s="55" t="n">
        <v>-84.62229072210316</v>
      </c>
      <c r="O1291" s="55" t="n">
        <v>-84.64082411415647</v>
      </c>
      <c r="P1291" s="55" t="n">
        <v>0.01853339205331149</v>
      </c>
      <c r="Q1291" s="55" t="n">
        <v>2.83522340875044</v>
      </c>
      <c r="R1291" s="55" t="n">
        <v>-351.6117618274433</v>
      </c>
      <c r="S1291" s="55" t="n">
        <v>-351.5991045012637</v>
      </c>
      <c r="T1291" s="55" t="n">
        <v>-0.01265732617961919</v>
      </c>
      <c r="U1291" s="55" t="n">
        <v>28.43183096938636</v>
      </c>
      <c r="V1291" s="55" t="n">
        <v>90.78985524769331</v>
      </c>
      <c r="W1291" s="55" t="n">
        <v>90.78825038084632</v>
      </c>
      <c r="X1291" s="55" t="n">
        <v>0.001604866846979326</v>
      </c>
      <c r="Y1291" s="55" t="n">
        <v>12.64371764405073</v>
      </c>
      <c r="Z1291" s="55" t="n">
        <v>0.1951727541408676</v>
      </c>
      <c r="AA1291" s="55" t="n">
        <v>0.03711618807472122</v>
      </c>
      <c r="AB1291" s="55" t="n">
        <v>0.9984877346942429</v>
      </c>
      <c r="AC1291" s="55" t="n">
        <v>0.1952187609249803</v>
      </c>
      <c r="AD1291" s="55" t="n">
        <v>0.03766163981497592</v>
      </c>
      <c r="AE1291" s="55" t="n">
        <v>0.998444723859446</v>
      </c>
      <c r="AF1291" s="55" t="n">
        <v>-0.04600678411273429</v>
      </c>
      <c r="AG1291" s="55" t="n">
        <v>-0.5454517402546932</v>
      </c>
      <c r="AH1291" s="55" t="n">
        <v>0.04301083479685275</v>
      </c>
      <c r="AI1291" s="55" t="n">
        <v>0.5490757297870588</v>
      </c>
      <c r="AJ1291" s="55" t="n">
        <v>0</v>
      </c>
    </row>
    <row r="1292">
      <c r="A1292" s="55" t="n">
        <v>12.88</v>
      </c>
      <c r="B1292" s="55" t="n">
        <v>-95.48515368004699</v>
      </c>
      <c r="C1292" s="55" t="n">
        <v>-95.47892965068544</v>
      </c>
      <c r="D1292" s="55" t="n">
        <v>-0.00622402936153721</v>
      </c>
      <c r="E1292" s="55" t="n">
        <v>16.85566782503325</v>
      </c>
      <c r="F1292" s="55" t="n">
        <v>-90.09385854906354</v>
      </c>
      <c r="G1292" s="55" t="n">
        <v>-90.11798939125011</v>
      </c>
      <c r="H1292" s="55" t="n">
        <v>0.02413084218657368</v>
      </c>
      <c r="I1292" s="55" t="n">
        <v>-15.17977350317354</v>
      </c>
      <c r="J1292" s="55" t="n">
        <v>-6.550722743308004</v>
      </c>
      <c r="K1292" s="55" t="n">
        <v>-6.571660026190862</v>
      </c>
      <c r="L1292" s="55" t="n">
        <v>0.02093728288285803</v>
      </c>
      <c r="M1292" s="55" t="n">
        <v>-20.66643400918404</v>
      </c>
      <c r="N1292" s="55" t="n">
        <v>-84.59146137994124</v>
      </c>
      <c r="O1292" s="55" t="n">
        <v>-84.61216930952335</v>
      </c>
      <c r="P1292" s="55" t="n">
        <v>0.02070792958212427</v>
      </c>
      <c r="Q1292" s="55" t="n">
        <v>2.872849238384896</v>
      </c>
      <c r="R1292" s="55" t="n">
        <v>-351.3238463136652</v>
      </c>
      <c r="S1292" s="55" t="n">
        <v>-351.310202057111</v>
      </c>
      <c r="T1292" s="55" t="n">
        <v>-0.01364425655413171</v>
      </c>
      <c r="U1292" s="55" t="n">
        <v>29.26504164790008</v>
      </c>
      <c r="V1292" s="55" t="n">
        <v>90.91867471380442</v>
      </c>
      <c r="W1292" s="55" t="n">
        <v>90.91740123731742</v>
      </c>
      <c r="X1292" s="55" t="n">
        <v>0.001273476486996331</v>
      </c>
      <c r="Y1292" s="55" t="n">
        <v>13.04922662350079</v>
      </c>
      <c r="Z1292" s="55" t="n">
        <v>0.1954225052865429</v>
      </c>
      <c r="AA1292" s="55" t="n">
        <v>0.04204975410726831</v>
      </c>
      <c r="AB1292" s="55" t="n">
        <v>0.9981338694504431</v>
      </c>
      <c r="AC1292" s="55" t="n">
        <v>0.1954735326849144</v>
      </c>
      <c r="AD1292" s="55" t="n">
        <v>0.04268159583494544</v>
      </c>
      <c r="AE1292" s="55" t="n">
        <v>0.9980806216096155</v>
      </c>
      <c r="AF1292" s="55" t="n">
        <v>-0.05102739837148373</v>
      </c>
      <c r="AG1292" s="55" t="n">
        <v>-0.6318417276771349</v>
      </c>
      <c r="AH1292" s="55" t="n">
        <v>0.05324784082760825</v>
      </c>
      <c r="AI1292" s="55" t="n">
        <v>0.6361313518223977</v>
      </c>
      <c r="AJ1292" s="55" t="n">
        <v>0</v>
      </c>
    </row>
    <row r="1293">
      <c r="A1293" s="55" t="n">
        <v>12.89</v>
      </c>
      <c r="B1293" s="55" t="n">
        <v>-95.31452380462106</v>
      </c>
      <c r="C1293" s="55" t="n">
        <v>-95.30764825726197</v>
      </c>
      <c r="D1293" s="55" t="n">
        <v>-0.006875547359080965</v>
      </c>
      <c r="E1293" s="55" t="n">
        <v>17.33291567156598</v>
      </c>
      <c r="F1293" s="55" t="n">
        <v>-90.24456931955822</v>
      </c>
      <c r="G1293" s="55" t="n">
        <v>-90.2719996211506</v>
      </c>
      <c r="H1293" s="55" t="n">
        <v>0.02743030159237146</v>
      </c>
      <c r="I1293" s="55" t="n">
        <v>-15.58731417799015</v>
      </c>
      <c r="J1293" s="55" t="n">
        <v>-6.758168606680937</v>
      </c>
      <c r="K1293" s="55" t="n">
        <v>-6.781435309284563</v>
      </c>
      <c r="L1293" s="55" t="n">
        <v>0.02326670260362625</v>
      </c>
      <c r="M1293" s="55" t="n">
        <v>-21.23079879759698</v>
      </c>
      <c r="N1293" s="55" t="n">
        <v>-84.55973308040591</v>
      </c>
      <c r="O1293" s="55" t="n">
        <v>-84.58285253882312</v>
      </c>
      <c r="P1293" s="55" t="n">
        <v>0.02311945841721726</v>
      </c>
      <c r="Q1293" s="55" t="n">
        <v>2.959119145119034</v>
      </c>
      <c r="R1293" s="55" t="n">
        <v>-351.027401690561</v>
      </c>
      <c r="S1293" s="55" t="n">
        <v>-351.0130226256618</v>
      </c>
      <c r="T1293" s="55" t="n">
        <v>-0.01437906489923002</v>
      </c>
      <c r="U1293" s="55" t="n">
        <v>30.09606866305161</v>
      </c>
      <c r="V1293" s="55" t="n">
        <v>91.05132620667628</v>
      </c>
      <c r="W1293" s="55" t="n">
        <v>91.05014746928195</v>
      </c>
      <c r="X1293" s="55" t="n">
        <v>0.001178737394327608</v>
      </c>
      <c r="Y1293" s="55" t="n">
        <v>13.39712701096101</v>
      </c>
      <c r="Z1293" s="55" t="n">
        <v>0.1956491444126927</v>
      </c>
      <c r="AA1293" s="55" t="n">
        <v>0.04712868165952911</v>
      </c>
      <c r="AB1293" s="55" t="n">
        <v>0.9977438904875948</v>
      </c>
      <c r="AC1293" s="55" t="n">
        <v>0.1957040825381754</v>
      </c>
      <c r="AD1293" s="55" t="n">
        <v>0.04783925812161112</v>
      </c>
      <c r="AE1293" s="55" t="n">
        <v>0.9976799903699073</v>
      </c>
      <c r="AF1293" s="55" t="n">
        <v>-0.05493812548265642</v>
      </c>
      <c r="AG1293" s="55" t="n">
        <v>-0.710576462082009</v>
      </c>
      <c r="AH1293" s="55" t="n">
        <v>0.06390011768753201</v>
      </c>
      <c r="AI1293" s="55" t="n">
        <v>0.7155559594727818</v>
      </c>
      <c r="AJ1293" s="55" t="n">
        <v>0</v>
      </c>
    </row>
    <row r="1294">
      <c r="A1294" s="55" t="n">
        <v>12.9</v>
      </c>
      <c r="B1294" s="55" t="n">
        <v>-95.13866704026314</v>
      </c>
      <c r="C1294" s="55" t="n">
        <v>-95.13128874653322</v>
      </c>
      <c r="D1294" s="55" t="n">
        <v>-0.007378293729924977</v>
      </c>
      <c r="E1294" s="55" t="n">
        <v>17.86723290657257</v>
      </c>
      <c r="F1294" s="55" t="n">
        <v>-90.39989387420901</v>
      </c>
      <c r="G1294" s="55" t="n">
        <v>-90.43012056311883</v>
      </c>
      <c r="H1294" s="55" t="n">
        <v>0.03022668890982452</v>
      </c>
      <c r="I1294" s="55" t="n">
        <v>-16.00376747627456</v>
      </c>
      <c r="J1294" s="55" t="n">
        <v>-6.971965362578782</v>
      </c>
      <c r="K1294" s="55" t="n">
        <v>-6.997218578814196</v>
      </c>
      <c r="L1294" s="55" t="n">
        <v>0.0252532162354139</v>
      </c>
      <c r="M1294" s="55" t="n">
        <v>-21.86376376954636</v>
      </c>
      <c r="N1294" s="55" t="n">
        <v>-84.52704451755748</v>
      </c>
      <c r="O1294" s="55" t="n">
        <v>-84.55210634768596</v>
      </c>
      <c r="P1294" s="55" t="n">
        <v>0.02506183012848467</v>
      </c>
      <c r="Q1294" s="55" t="n">
        <v>3.147617100266828</v>
      </c>
      <c r="R1294" s="55" t="n">
        <v>-350.7218719043098</v>
      </c>
      <c r="S1294" s="55" t="n">
        <v>-350.7071471463796</v>
      </c>
      <c r="T1294" s="55" t="n">
        <v>-0.0147247579301518</v>
      </c>
      <c r="U1294" s="55" t="n">
        <v>31.00235941674968</v>
      </c>
      <c r="V1294" s="55" t="n">
        <v>91.18805656323066</v>
      </c>
      <c r="W1294" s="55" t="n">
        <v>91.18656815418953</v>
      </c>
      <c r="X1294" s="55" t="n">
        <v>0.001488409041131089</v>
      </c>
      <c r="Y1294" s="55" t="n">
        <v>13.77301532150835</v>
      </c>
      <c r="Z1294" s="55" t="n">
        <v>0.1958503400894488</v>
      </c>
      <c r="AA1294" s="55" t="n">
        <v>0.05236212445640243</v>
      </c>
      <c r="AB1294" s="55" t="n">
        <v>0.9973147689007771</v>
      </c>
      <c r="AC1294" s="55" t="n">
        <v>0.1959076386923225</v>
      </c>
      <c r="AD1294" s="55" t="n">
        <v>0.0531386933721367</v>
      </c>
      <c r="AE1294" s="55" t="n">
        <v>0.9972403635654677</v>
      </c>
      <c r="AF1294" s="55" t="n">
        <v>-0.05729860287376209</v>
      </c>
      <c r="AG1294" s="55" t="n">
        <v>-0.7765689157342714</v>
      </c>
      <c r="AH1294" s="55" t="n">
        <v>0.07440533530933546</v>
      </c>
      <c r="AI1294" s="55" t="n">
        <v>0.7822266709199334</v>
      </c>
      <c r="AJ1294" s="55" t="n">
        <v>0</v>
      </c>
    </row>
    <row r="1295">
      <c r="A1295" s="55" t="n">
        <v>12.91</v>
      </c>
      <c r="B1295" s="55" t="n">
        <v>-94.95715776908521</v>
      </c>
      <c r="C1295" s="55" t="n">
        <v>-94.94941072541836</v>
      </c>
      <c r="D1295" s="55" t="n">
        <v>-0.007747043666849561</v>
      </c>
      <c r="E1295" s="55" t="n">
        <v>18.43405720062492</v>
      </c>
      <c r="F1295" s="55" t="n">
        <v>-90.56020949773122</v>
      </c>
      <c r="G1295" s="55" t="n">
        <v>-90.5926438955713</v>
      </c>
      <c r="H1295" s="55" t="n">
        <v>0.03243439784006818</v>
      </c>
      <c r="I1295" s="55" t="n">
        <v>-16.46426283027069</v>
      </c>
      <c r="J1295" s="55" t="n">
        <v>-7.192632216474641</v>
      </c>
      <c r="K1295" s="55" t="n">
        <v>-7.219480469257944</v>
      </c>
      <c r="L1295" s="55" t="n">
        <v>0.02684825278330251</v>
      </c>
      <c r="M1295" s="55" t="n">
        <v>-22.52544022207609</v>
      </c>
      <c r="N1295" s="55" t="n">
        <v>-84.49331114938198</v>
      </c>
      <c r="O1295" s="55" t="n">
        <v>-84.51959523243278</v>
      </c>
      <c r="P1295" s="55" t="n">
        <v>0.02628408305079573</v>
      </c>
      <c r="Q1295" s="55" t="n">
        <v>3.318338387598043</v>
      </c>
      <c r="R1295" s="55" t="n">
        <v>-350.4065194224378</v>
      </c>
      <c r="S1295" s="55" t="n">
        <v>-350.3914946030798</v>
      </c>
      <c r="T1295" s="55" t="n">
        <v>-0.01502481935802667</v>
      </c>
      <c r="U1295" s="55" t="n">
        <v>32.04089370229786</v>
      </c>
      <c r="V1295" s="55" t="n">
        <v>91.32918959222708</v>
      </c>
      <c r="W1295" s="55" t="n">
        <v>91.32739128642208</v>
      </c>
      <c r="X1295" s="55" t="n">
        <v>0.001798305804999591</v>
      </c>
      <c r="Y1295" s="55" t="n">
        <v>14.23345742734292</v>
      </c>
      <c r="Z1295" s="55" t="n">
        <v>0.1960235328340287</v>
      </c>
      <c r="AA1295" s="55" t="n">
        <v>0.05776231221722286</v>
      </c>
      <c r="AB1295" s="55" t="n">
        <v>0.996842926225055</v>
      </c>
      <c r="AC1295" s="55" t="n">
        <v>0.1960815329141529</v>
      </c>
      <c r="AD1295" s="55" t="n">
        <v>0.05859049966838203</v>
      </c>
      <c r="AE1295" s="55" t="n">
        <v>0.9967585699256267</v>
      </c>
      <c r="AF1295" s="55" t="n">
        <v>-0.05800008012421531</v>
      </c>
      <c r="AG1295" s="55" t="n">
        <v>-0.8281874511591736</v>
      </c>
      <c r="AH1295" s="55" t="n">
        <v>0.08435629942826761</v>
      </c>
      <c r="AI1295" s="55" t="n">
        <v>0.8344905324838475</v>
      </c>
      <c r="AJ1295" s="55" t="n">
        <v>0</v>
      </c>
    </row>
    <row r="1296">
      <c r="A1296" s="55" t="n">
        <v>12.92</v>
      </c>
      <c r="B1296" s="55" t="n">
        <v>-94.76965295406475</v>
      </c>
      <c r="C1296" s="55" t="n">
        <v>-94.76166956628444</v>
      </c>
      <c r="D1296" s="55" t="n">
        <v>-0.007983387780326746</v>
      </c>
      <c r="E1296" s="55" t="n">
        <v>19.035199530145</v>
      </c>
      <c r="F1296" s="55" t="n">
        <v>-90.7258209885744</v>
      </c>
      <c r="G1296" s="55" t="n">
        <v>-90.75996547663838</v>
      </c>
      <c r="H1296" s="55" t="n">
        <v>0.03414448806398823</v>
      </c>
      <c r="I1296" s="55" t="n">
        <v>-16.95943568556493</v>
      </c>
      <c r="J1296" s="55" t="n">
        <v>-7.420588562301869</v>
      </c>
      <c r="K1296" s="55" t="n">
        <v>-7.448535316772572</v>
      </c>
      <c r="L1296" s="55" t="n">
        <v>0.02794675447070328</v>
      </c>
      <c r="M1296" s="55" t="n">
        <v>-23.21849957427532</v>
      </c>
      <c r="N1296" s="55" t="n">
        <v>-84.45846197514997</v>
      </c>
      <c r="O1296" s="55" t="n">
        <v>-84.48555634559459</v>
      </c>
      <c r="P1296" s="55" t="n">
        <v>0.02709437044461938</v>
      </c>
      <c r="Q1296" s="55" t="n">
        <v>3.457408624750409</v>
      </c>
      <c r="R1296" s="55" t="n">
        <v>-350.0807508365676</v>
      </c>
      <c r="S1296" s="55" t="n">
        <v>-350.0650487737301</v>
      </c>
      <c r="T1296" s="55" t="n">
        <v>-0.01570206283753317</v>
      </c>
      <c r="U1296" s="55" t="n">
        <v>33.15265831810031</v>
      </c>
      <c r="V1296" s="55" t="n">
        <v>91.47498251602025</v>
      </c>
      <c r="W1296" s="55" t="n">
        <v>91.47307740912254</v>
      </c>
      <c r="X1296" s="55" t="n">
        <v>0.0019051068977185</v>
      </c>
      <c r="Y1296" s="55" t="n">
        <v>14.7299190689095</v>
      </c>
      <c r="Z1296" s="55" t="n">
        <v>0.1961656882826389</v>
      </c>
      <c r="AA1296" s="55" t="n">
        <v>0.06333894005891175</v>
      </c>
      <c r="AB1296" s="55" t="n">
        <v>0.9963246675737856</v>
      </c>
      <c r="AC1296" s="55" t="n">
        <v>0.1962229108593951</v>
      </c>
      <c r="AD1296" s="55" t="n">
        <v>0.06420604162096809</v>
      </c>
      <c r="AE1296" s="55" t="n">
        <v>0.9962310218618745</v>
      </c>
      <c r="AF1296" s="55" t="n">
        <v>-0.05722257675613851</v>
      </c>
      <c r="AG1296" s="55" t="n">
        <v>-0.867101562056341</v>
      </c>
      <c r="AH1296" s="55" t="n">
        <v>0.09364571191106119</v>
      </c>
      <c r="AI1296" s="55" t="n">
        <v>0.8740189137372762</v>
      </c>
      <c r="AJ1296" s="55" t="n">
        <v>0</v>
      </c>
    </row>
    <row r="1297">
      <c r="A1297" s="55" t="n">
        <v>12.93</v>
      </c>
      <c r="B1297" s="55" t="n">
        <v>-94.57607993318121</v>
      </c>
      <c r="C1297" s="55" t="n">
        <v>-94.56778341650526</v>
      </c>
      <c r="D1297" s="55" t="n">
        <v>-0.008296516675934593</v>
      </c>
      <c r="E1297" s="55" t="n">
        <v>19.65789861699901</v>
      </c>
      <c r="F1297" s="55" t="n">
        <v>-90.89679432251357</v>
      </c>
      <c r="G1297" s="55" t="n">
        <v>-90.93226698768628</v>
      </c>
      <c r="H1297" s="55" t="n">
        <v>0.03547266517271431</v>
      </c>
      <c r="I1297" s="55" t="n">
        <v>-17.45795315100711</v>
      </c>
      <c r="J1297" s="55" t="n">
        <v>-7.655925066334365</v>
      </c>
      <c r="K1297" s="55" t="n">
        <v>-7.684681735480119</v>
      </c>
      <c r="L1297" s="55" t="n">
        <v>0.02875666914575444</v>
      </c>
      <c r="M1297" s="55" t="n">
        <v>-23.93800078620323</v>
      </c>
      <c r="N1297" s="55" t="n">
        <v>-84.42247631277523</v>
      </c>
      <c r="O1297" s="55" t="n">
        <v>-84.45020071238437</v>
      </c>
      <c r="P1297" s="55" t="n">
        <v>0.02772439960913283</v>
      </c>
      <c r="Q1297" s="55" t="n">
        <v>3.581618659770919</v>
      </c>
      <c r="R1297" s="55" t="n">
        <v>-349.7444424651649</v>
      </c>
      <c r="S1297" s="55" t="n">
        <v>-349.7276759151744</v>
      </c>
      <c r="T1297" s="55" t="n">
        <v>-0.01676654999045658</v>
      </c>
      <c r="U1297" s="55" t="n">
        <v>34.22594818219095</v>
      </c>
      <c r="V1297" s="55" t="n">
        <v>91.62548241231769</v>
      </c>
      <c r="W1297" s="55" t="n">
        <v>91.62369145810926</v>
      </c>
      <c r="X1297" s="55" t="n">
        <v>0.00179095420843004</v>
      </c>
      <c r="Y1297" s="55" t="n">
        <v>15.22354433228245</v>
      </c>
      <c r="Z1297" s="55" t="n">
        <v>0.1962732710770208</v>
      </c>
      <c r="AA1297" s="55" t="n">
        <v>0.06909356836794947</v>
      </c>
      <c r="AB1297" s="55" t="n">
        <v>0.9957567999725122</v>
      </c>
      <c r="AC1297" s="55" t="n">
        <v>0.1963284310813666</v>
      </c>
      <c r="AD1297" s="55" t="n">
        <v>0.06999155857637188</v>
      </c>
      <c r="AE1297" s="55" t="n">
        <v>0.9956542047824195</v>
      </c>
      <c r="AF1297" s="55" t="n">
        <v>-0.05516000434585555</v>
      </c>
      <c r="AG1297" s="55" t="n">
        <v>-0.8979902084224056</v>
      </c>
      <c r="AH1297" s="55" t="n">
        <v>0.1025951900927025</v>
      </c>
      <c r="AI1297" s="55" t="n">
        <v>0.905513563416975</v>
      </c>
      <c r="AJ1297" s="55" t="n">
        <v>0</v>
      </c>
    </row>
    <row r="1298">
      <c r="A1298" s="55" t="n">
        <v>12.94</v>
      </c>
      <c r="B1298" s="55" t="n">
        <v>-94.37682421355262</v>
      </c>
      <c r="C1298" s="55" t="n">
        <v>-94.36789704802482</v>
      </c>
      <c r="D1298" s="55" t="n">
        <v>-0.008927165527814186</v>
      </c>
      <c r="E1298" s="55" t="n">
        <v>20.23590709356153</v>
      </c>
      <c r="F1298" s="55" t="n">
        <v>-91.07279031624022</v>
      </c>
      <c r="G1298" s="55" t="n">
        <v>-91.10943639891761</v>
      </c>
      <c r="H1298" s="55" t="n">
        <v>0.03664608267739172</v>
      </c>
      <c r="I1298" s="55" t="n">
        <v>-17.93166991625402</v>
      </c>
      <c r="J1298" s="55" t="n">
        <v>-7.898174751066842</v>
      </c>
      <c r="K1298" s="55" t="n">
        <v>-7.927789847655241</v>
      </c>
      <c r="L1298" s="55" t="n">
        <v>0.02961509658839906</v>
      </c>
      <c r="M1298" s="55" t="n">
        <v>-24.61096513641723</v>
      </c>
      <c r="N1298" s="55" t="n">
        <v>-84.3854205761736</v>
      </c>
      <c r="O1298" s="55" t="n">
        <v>-84.41392590185995</v>
      </c>
      <c r="P1298" s="55" t="n">
        <v>0.02850532568635945</v>
      </c>
      <c r="Q1298" s="55" t="n">
        <v>3.646108464685804</v>
      </c>
      <c r="R1298" s="55" t="n">
        <v>-349.3982659562857</v>
      </c>
      <c r="S1298" s="55" t="n">
        <v>-349.3802150487291</v>
      </c>
      <c r="T1298" s="55" t="n">
        <v>-0.01805090755659503</v>
      </c>
      <c r="U1298" s="55" t="n">
        <v>35.17470618383086</v>
      </c>
      <c r="V1298" s="55" t="n">
        <v>91.78038265593712</v>
      </c>
      <c r="W1298" s="55" t="n">
        <v>91.77903778763715</v>
      </c>
      <c r="X1298" s="55" t="n">
        <v>0.001344868299960941</v>
      </c>
      <c r="Y1298" s="55" t="n">
        <v>15.6892480621925</v>
      </c>
      <c r="Z1298" s="55" t="n">
        <v>0.1963424648994584</v>
      </c>
      <c r="AA1298" s="55" t="n">
        <v>0.07501404385549844</v>
      </c>
      <c r="AB1298" s="55" t="n">
        <v>0.9951374567029493</v>
      </c>
      <c r="AC1298" s="55" t="n">
        <v>0.1963945617170403</v>
      </c>
      <c r="AD1298" s="55" t="n">
        <v>0.07594242605130974</v>
      </c>
      <c r="AE1298" s="55" t="n">
        <v>0.9950254567076324</v>
      </c>
      <c r="AF1298" s="55" t="n">
        <v>-0.05209681758194806</v>
      </c>
      <c r="AG1298" s="55" t="n">
        <v>-0.9283821958113031</v>
      </c>
      <c r="AH1298" s="55" t="n">
        <v>0.1119999953168582</v>
      </c>
      <c r="AI1298" s="55" t="n">
        <v>0.936563707845099</v>
      </c>
      <c r="AJ1298" s="55" t="n">
        <v>0</v>
      </c>
    </row>
    <row r="1299">
      <c r="A1299" s="55" t="n">
        <v>12.95</v>
      </c>
      <c r="B1299" s="55" t="n">
        <v>-94.17291726557229</v>
      </c>
      <c r="C1299" s="55" t="n">
        <v>-94.16273093366516</v>
      </c>
      <c r="D1299" s="55" t="n">
        <v>-0.01018633190713694</v>
      </c>
      <c r="E1299" s="55" t="n">
        <v>20.70445578440098</v>
      </c>
      <c r="F1299" s="55" t="n">
        <v>-91.25289829095375</v>
      </c>
      <c r="G1299" s="55" t="n">
        <v>-91.29081020137329</v>
      </c>
      <c r="H1299" s="55" t="n">
        <v>0.03791191041953573</v>
      </c>
      <c r="I1299" s="55" t="n">
        <v>-18.31679375783053</v>
      </c>
      <c r="J1299" s="55" t="n">
        <v>-8.146084079095111</v>
      </c>
      <c r="K1299" s="55" t="n">
        <v>-8.176803171767855</v>
      </c>
      <c r="L1299" s="55" t="n">
        <v>0.03071909267274335</v>
      </c>
      <c r="M1299" s="55" t="n">
        <v>-25.13666768823001</v>
      </c>
      <c r="N1299" s="55" t="n">
        <v>-84.34748505262162</v>
      </c>
      <c r="O1299" s="55" t="n">
        <v>-84.37707299971444</v>
      </c>
      <c r="P1299" s="55" t="n">
        <v>0.02958794709283168</v>
      </c>
      <c r="Q1299" s="55" t="n">
        <v>3.671177178065851</v>
      </c>
      <c r="R1299" s="55" t="n">
        <v>-349.0440138903254</v>
      </c>
      <c r="S1299" s="55" t="n">
        <v>-349.0247169104435</v>
      </c>
      <c r="T1299" s="55" t="n">
        <v>-0.01929697988189006</v>
      </c>
      <c r="U1299" s="55" t="n">
        <v>35.87345258877228</v>
      </c>
      <c r="V1299" s="55" t="n">
        <v>91.938879360564</v>
      </c>
      <c r="W1299" s="55" t="n">
        <v>91.93867863761487</v>
      </c>
      <c r="X1299" s="55" t="n">
        <v>0.0002007229491266173</v>
      </c>
      <c r="Y1299" s="55" t="n">
        <v>16.07021241858519</v>
      </c>
      <c r="Z1299" s="55" t="n">
        <v>0.1963696623128505</v>
      </c>
      <c r="AA1299" s="55" t="n">
        <v>0.08106895475045411</v>
      </c>
      <c r="AB1299" s="55" t="n">
        <v>0.9944671469549274</v>
      </c>
      <c r="AC1299" s="55" t="n">
        <v>0.1964176351915467</v>
      </c>
      <c r="AD1299" s="55" t="n">
        <v>0.08203370831630481</v>
      </c>
      <c r="AE1299" s="55" t="n">
        <v>0.9943445768171603</v>
      </c>
      <c r="AF1299" s="55" t="n">
        <v>-0.04797287869615086</v>
      </c>
      <c r="AG1299" s="55" t="n">
        <v>-0.9647535658506984</v>
      </c>
      <c r="AH1299" s="55" t="n">
        <v>0.1225701377671751</v>
      </c>
      <c r="AI1299" s="55" t="n">
        <v>0.9736910591066849</v>
      </c>
      <c r="AJ1299" s="55" t="n">
        <v>0</v>
      </c>
    </row>
    <row r="1300">
      <c r="A1300" s="55" t="n">
        <v>12.96</v>
      </c>
      <c r="B1300" s="55" t="n">
        <v>-93.96622431704527</v>
      </c>
      <c r="C1300" s="55" t="n">
        <v>-93.95432565731414</v>
      </c>
      <c r="D1300" s="55" t="n">
        <v>-0.01189865973113277</v>
      </c>
      <c r="E1300" s="55" t="n">
        <v>20.92055396815662</v>
      </c>
      <c r="F1300" s="55" t="n">
        <v>-91.43546973595242</v>
      </c>
      <c r="G1300" s="55" t="n">
        <v>-91.47549122434145</v>
      </c>
      <c r="H1300" s="55" t="n">
        <v>0.0400214883890351</v>
      </c>
      <c r="I1300" s="55" t="n">
        <v>-18.58237611013965</v>
      </c>
      <c r="J1300" s="55" t="n">
        <v>-8.397384036996371</v>
      </c>
      <c r="K1300" s="55" t="n">
        <v>-8.429821318164795</v>
      </c>
      <c r="L1300" s="55" t="n">
        <v>0.032437281168424</v>
      </c>
      <c r="M1300" s="55" t="n">
        <v>-25.41959923731577</v>
      </c>
      <c r="N1300" s="55" t="n">
        <v>-84.30902068011525</v>
      </c>
      <c r="O1300" s="55" t="n">
        <v>-84.34079724301797</v>
      </c>
      <c r="P1300" s="55" t="n">
        <v>0.03177656290272025</v>
      </c>
      <c r="Q1300" s="55" t="n">
        <v>3.564894973816691</v>
      </c>
      <c r="R1300" s="55" t="n">
        <v>-348.6849253827651</v>
      </c>
      <c r="S1300" s="55" t="n">
        <v>-348.6636765449069</v>
      </c>
      <c r="T1300" s="55" t="n">
        <v>-0.02124883785814776</v>
      </c>
      <c r="U1300" s="55" t="n">
        <v>36.26651404196712</v>
      </c>
      <c r="V1300" s="55" t="n">
        <v>92.09952782050905</v>
      </c>
      <c r="W1300" s="55" t="n">
        <v>92.10054254385592</v>
      </c>
      <c r="X1300" s="55" t="n">
        <v>-0.001014723346873901</v>
      </c>
      <c r="Y1300" s="55" t="n">
        <v>16.26853482107443</v>
      </c>
      <c r="Z1300" s="55" t="n">
        <v>0.1963522370391771</v>
      </c>
      <c r="AA1300" s="55" t="n">
        <v>0.08720213428297541</v>
      </c>
      <c r="AB1300" s="55" t="n">
        <v>0.9937500408730241</v>
      </c>
      <c r="AC1300" s="55" t="n">
        <v>0.1963960644923558</v>
      </c>
      <c r="AD1300" s="55" t="n">
        <v>0.0882258910692318</v>
      </c>
      <c r="AE1300" s="55" t="n">
        <v>0.9936133708338948</v>
      </c>
      <c r="AF1300" s="55" t="n">
        <v>-0.0438274531786853</v>
      </c>
      <c r="AG1300" s="55" t="n">
        <v>-1.023756786256394</v>
      </c>
      <c r="AH1300" s="55" t="n">
        <v>0.1366700391293163</v>
      </c>
      <c r="AI1300" s="55" t="n">
        <v>1.033768592410196</v>
      </c>
      <c r="AJ1300" s="55" t="n">
        <v>0</v>
      </c>
    </row>
    <row r="1301">
      <c r="A1301" s="55" t="n">
        <v>12.97</v>
      </c>
      <c r="B1301" s="55" t="n">
        <v>-93.75900924791907</v>
      </c>
      <c r="C1301" s="55" t="n">
        <v>-93.74532226035313</v>
      </c>
      <c r="D1301" s="55" t="n">
        <v>-0.01368698756593765</v>
      </c>
      <c r="E1301" s="55" t="n">
        <v>20.84753803985474</v>
      </c>
      <c r="F1301" s="55" t="n">
        <v>-91.61850774716717</v>
      </c>
      <c r="G1301" s="55" t="n">
        <v>-91.66147972862227</v>
      </c>
      <c r="H1301" s="55" t="n">
        <v>0.04297198145509513</v>
      </c>
      <c r="I1301" s="55" t="n">
        <v>-18.59410977667305</v>
      </c>
      <c r="J1301" s="55" t="n">
        <v>-8.649323466933472</v>
      </c>
      <c r="K1301" s="55" t="n">
        <v>-8.683977932439428</v>
      </c>
      <c r="L1301" s="55" t="n">
        <v>0.03465446550595511</v>
      </c>
      <c r="M1301" s="55" t="n">
        <v>-25.38637192637489</v>
      </c>
      <c r="N1301" s="55" t="n">
        <v>-84.27045674354963</v>
      </c>
      <c r="O1301" s="55" t="n">
        <v>-84.30572090855465</v>
      </c>
      <c r="P1301" s="55" t="n">
        <v>0.03526416500501255</v>
      </c>
      <c r="Q1301" s="55" t="n">
        <v>3.427588266708982</v>
      </c>
      <c r="R1301" s="55" t="n">
        <v>-348.3249260457448</v>
      </c>
      <c r="S1301" s="55" t="n">
        <v>-348.3020007912442</v>
      </c>
      <c r="T1301" s="55" t="n">
        <v>-0.02292525450064461</v>
      </c>
      <c r="U1301" s="55" t="n">
        <v>36.04091991898038</v>
      </c>
      <c r="V1301" s="55" t="n">
        <v>92.26057716090072</v>
      </c>
      <c r="W1301" s="55" t="n">
        <v>92.26289810723503</v>
      </c>
      <c r="X1301" s="55" t="n">
        <v>-0.002320946334301826</v>
      </c>
      <c r="Y1301" s="55" t="n">
        <v>16.25634479283387</v>
      </c>
      <c r="Z1301" s="55" t="n">
        <v>0.1962893366098343</v>
      </c>
      <c r="AA1301" s="55" t="n">
        <v>0.09334581308045634</v>
      </c>
      <c r="AB1301" s="55" t="n">
        <v>0.9929931297423353</v>
      </c>
      <c r="AC1301" s="55" t="n">
        <v>0.196329413710791</v>
      </c>
      <c r="AD1301" s="55" t="n">
        <v>0.09444776257132681</v>
      </c>
      <c r="AE1301" s="55" t="n">
        <v>0.992838662013353</v>
      </c>
      <c r="AF1301" s="55" t="n">
        <v>-0.04007710095665917</v>
      </c>
      <c r="AG1301" s="55" t="n">
        <v>-1.101949490870474</v>
      </c>
      <c r="AH1301" s="55" t="n">
        <v>0.1544677289823104</v>
      </c>
      <c r="AI1301" s="55" t="n">
        <v>1.113444715173475</v>
      </c>
      <c r="AJ1301" s="55" t="n">
        <v>0</v>
      </c>
    </row>
    <row r="1302">
      <c r="A1302" s="55" t="n">
        <v>12.98</v>
      </c>
      <c r="B1302" s="55" t="n">
        <v>-93.5518091398668</v>
      </c>
      <c r="C1302" s="55" t="n">
        <v>-93.53717307676423</v>
      </c>
      <c r="D1302" s="55" t="n">
        <v>-0.01463606310255852</v>
      </c>
      <c r="E1302" s="55" t="n">
        <v>20.77350930811761</v>
      </c>
      <c r="F1302" s="55" t="n">
        <v>-91.80155557658674</v>
      </c>
      <c r="G1302" s="55" t="n">
        <v>-91.84717390812438</v>
      </c>
      <c r="H1302" s="55" t="n">
        <v>0.04561833153764672</v>
      </c>
      <c r="I1302" s="55" t="n">
        <v>-18.55283747942813</v>
      </c>
      <c r="J1302" s="55" t="n">
        <v>-8.901263598170916</v>
      </c>
      <c r="K1302" s="55" t="n">
        <v>-8.937849624330932</v>
      </c>
      <c r="L1302" s="55" t="n">
        <v>0.03658602616001613</v>
      </c>
      <c r="M1302" s="55" t="n">
        <v>-25.38742437932083</v>
      </c>
      <c r="N1302" s="55" t="n">
        <v>-84.23189453685822</v>
      </c>
      <c r="O1302" s="55" t="n">
        <v>-84.27048502991883</v>
      </c>
      <c r="P1302" s="55" t="n">
        <v>0.03859049306061158</v>
      </c>
      <c r="Q1302" s="55" t="n">
        <v>3.566617717990435</v>
      </c>
      <c r="R1302" s="55" t="n">
        <v>-347.9649311502935</v>
      </c>
      <c r="S1302" s="55" t="n">
        <v>-347.9428081817283</v>
      </c>
      <c r="T1302" s="55" t="n">
        <v>-0.02212296856514964</v>
      </c>
      <c r="U1302" s="55" t="n">
        <v>35.82234540681089</v>
      </c>
      <c r="V1302" s="55" t="n">
        <v>92.42160499474862</v>
      </c>
      <c r="W1302" s="55" t="n">
        <v>92.42407740462308</v>
      </c>
      <c r="X1302" s="55" t="n">
        <v>-0.002472409874446878</v>
      </c>
      <c r="Y1302" s="55" t="n">
        <v>16.10397603177597</v>
      </c>
      <c r="Z1302" s="55" t="n">
        <v>0.1961810205988973</v>
      </c>
      <c r="AA1302" s="55" t="n">
        <v>0.09948390628380636</v>
      </c>
      <c r="AB1302" s="55" t="n">
        <v>0.9921982304366911</v>
      </c>
      <c r="AC1302" s="55" t="n">
        <v>0.1962179406833634</v>
      </c>
      <c r="AD1302" s="55" t="n">
        <v>0.1006500126826556</v>
      </c>
      <c r="AE1302" s="55" t="n">
        <v>0.9920263906658301</v>
      </c>
      <c r="AF1302" s="55" t="n">
        <v>-0.03692008446609663</v>
      </c>
      <c r="AG1302" s="55" t="n">
        <v>-1.166106398849273</v>
      </c>
      <c r="AH1302" s="55" t="n">
        <v>0.1718397708609931</v>
      </c>
      <c r="AI1302" s="55" t="n">
        <v>1.179277801420752</v>
      </c>
      <c r="AJ1302" s="55" t="n">
        <v>0</v>
      </c>
    </row>
    <row r="1303">
      <c r="A1303" s="55" t="n">
        <v>12.99</v>
      </c>
      <c r="B1303" s="55" t="n">
        <v>-93.34462949328331</v>
      </c>
      <c r="C1303" s="55" t="n">
        <v>-93.32975359407268</v>
      </c>
      <c r="D1303" s="55" t="n">
        <v>-0.01487589921063158</v>
      </c>
      <c r="E1303" s="55" t="n">
        <v>20.70259416709779</v>
      </c>
      <c r="F1303" s="55" t="n">
        <v>-91.98461683384517</v>
      </c>
      <c r="G1303" s="55" t="n">
        <v>-92.03245592630357</v>
      </c>
      <c r="H1303" s="55" t="n">
        <v>0.04783909245839543</v>
      </c>
      <c r="I1303" s="55" t="n">
        <v>-18.51121318898239</v>
      </c>
      <c r="J1303" s="55" t="n">
        <v>-9.153204688539709</v>
      </c>
      <c r="K1303" s="55" t="n">
        <v>-9.191661710532518</v>
      </c>
      <c r="L1303" s="55" t="n">
        <v>0.03845702199280884</v>
      </c>
      <c r="M1303" s="55" t="n">
        <v>-25.37687152939179</v>
      </c>
      <c r="N1303" s="55" t="n">
        <v>-84.19333469602412</v>
      </c>
      <c r="O1303" s="55" t="n">
        <v>-84.23331178197145</v>
      </c>
      <c r="P1303" s="55" t="n">
        <v>0.039977085947336</v>
      </c>
      <c r="Q1303" s="55" t="n">
        <v>3.809929979882317</v>
      </c>
      <c r="R1303" s="55" t="n">
        <v>-347.6049423293405</v>
      </c>
      <c r="S1303" s="55" t="n">
        <v>-347.5847245554952</v>
      </c>
      <c r="T1303" s="55" t="n">
        <v>-0.02021777384530644</v>
      </c>
      <c r="U1303" s="55" t="n">
        <v>35.79774080214642</v>
      </c>
      <c r="V1303" s="55" t="n">
        <v>92.58260341523513</v>
      </c>
      <c r="W1303" s="55" t="n">
        <v>92.58462971961198</v>
      </c>
      <c r="X1303" s="55" t="n">
        <v>-0.002026304376865163</v>
      </c>
      <c r="Y1303" s="55" t="n">
        <v>16.06442559640904</v>
      </c>
      <c r="Z1303" s="55" t="n">
        <v>0.1960273561019745</v>
      </c>
      <c r="AA1303" s="55" t="n">
        <v>0.1056158869214357</v>
      </c>
      <c r="AB1303" s="55" t="n">
        <v>0.9913653934108927</v>
      </c>
      <c r="AC1303" s="55" t="n">
        <v>0.1960614506848433</v>
      </c>
      <c r="AD1303" s="55" t="n">
        <v>0.1068316296942759</v>
      </c>
      <c r="AE1303" s="55" t="n">
        <v>0.9911773291209968</v>
      </c>
      <c r="AF1303" s="55" t="n">
        <v>-0.03409458286882106</v>
      </c>
      <c r="AG1303" s="55" t="n">
        <v>-1.215742772840228</v>
      </c>
      <c r="AH1303" s="55" t="n">
        <v>0.1880642898959284</v>
      </c>
      <c r="AI1303" s="55" t="n">
        <v>1.230675061674813</v>
      </c>
      <c r="AJ1303" s="55" t="n">
        <v>0</v>
      </c>
    </row>
    <row r="1304">
      <c r="A1304" s="55" t="n">
        <v>13</v>
      </c>
      <c r="B1304" s="55" t="n">
        <v>-93.13746788799489</v>
      </c>
      <c r="C1304" s="55" t="n">
        <v>-93.12302741636302</v>
      </c>
      <c r="D1304" s="55" t="n">
        <v>-0.01444047163188265</v>
      </c>
      <c r="E1304" s="55" t="n">
        <v>20.63574820588759</v>
      </c>
      <c r="F1304" s="55" t="n">
        <v>-92.16768993070347</v>
      </c>
      <c r="G1304" s="55" t="n">
        <v>-92.21738716770351</v>
      </c>
      <c r="H1304" s="55" t="n">
        <v>0.04969723700003186</v>
      </c>
      <c r="I1304" s="55" t="n">
        <v>-18.48093962808705</v>
      </c>
      <c r="J1304" s="55" t="n">
        <v>-9.405146624594208</v>
      </c>
      <c r="K1304" s="55" t="n">
        <v>-9.445018063882513</v>
      </c>
      <c r="L1304" s="55" t="n">
        <v>0.03987143928830628</v>
      </c>
      <c r="M1304" s="55" t="n">
        <v>-25.30434095902345</v>
      </c>
      <c r="N1304" s="55" t="n">
        <v>-84.15477694121475</v>
      </c>
      <c r="O1304" s="55" t="n">
        <v>-84.19451550073549</v>
      </c>
      <c r="P1304" s="55" t="n">
        <v>0.03973855952074168</v>
      </c>
      <c r="Q1304" s="55" t="n">
        <v>3.914294764972932</v>
      </c>
      <c r="R1304" s="55" t="n">
        <v>-347.2449588643971</v>
      </c>
      <c r="S1304" s="55" t="n">
        <v>-347.2261735997253</v>
      </c>
      <c r="T1304" s="55" t="n">
        <v>-0.01878526467187157</v>
      </c>
      <c r="U1304" s="55" t="n">
        <v>35.90269617668973</v>
      </c>
      <c r="V1304" s="55" t="n">
        <v>92.74357590136</v>
      </c>
      <c r="W1304" s="55" t="n">
        <v>92.74556099826859</v>
      </c>
      <c r="X1304" s="55" t="n">
        <v>-0.001985096908574122</v>
      </c>
      <c r="Y1304" s="55" t="n">
        <v>16.12064313955064</v>
      </c>
      <c r="Z1304" s="55" t="n">
        <v>0.1958283969369307</v>
      </c>
      <c r="AA1304" s="55" t="n">
        <v>0.1117411730233107</v>
      </c>
      <c r="AB1304" s="55" t="n">
        <v>0.9904946823292909</v>
      </c>
      <c r="AC1304" s="55" t="n">
        <v>0.1958598451299321</v>
      </c>
      <c r="AD1304" s="55" t="n">
        <v>0.1129926180841037</v>
      </c>
      <c r="AE1304" s="55" t="n">
        <v>0.9902920533135717</v>
      </c>
      <c r="AF1304" s="55" t="n">
        <v>-0.03144819300138213</v>
      </c>
      <c r="AG1304" s="55" t="n">
        <v>-1.251445060792972</v>
      </c>
      <c r="AH1304" s="55" t="n">
        <v>0.2026290157192134</v>
      </c>
      <c r="AI1304" s="55" t="n">
        <v>1.268133371155225</v>
      </c>
      <c r="AJ1304" s="55" t="n">
        <v>0</v>
      </c>
    </row>
    <row r="1305">
      <c r="A1305" s="55" t="n">
        <v>13.01</v>
      </c>
      <c r="B1305" s="55" t="n">
        <v>-92.93031662344875</v>
      </c>
      <c r="C1305" s="55" t="n">
        <v>-92.91669845233537</v>
      </c>
      <c r="D1305" s="55" t="n">
        <v>-0.01361817111338905</v>
      </c>
      <c r="E1305" s="55" t="n">
        <v>20.61829185565341</v>
      </c>
      <c r="F1305" s="55" t="n">
        <v>-92.35076981367391</v>
      </c>
      <c r="G1305" s="55" t="n">
        <v>-92.4019178666005</v>
      </c>
      <c r="H1305" s="55" t="n">
        <v>0.05114805292658693</v>
      </c>
      <c r="I1305" s="55" t="n">
        <v>-18.43285882849125</v>
      </c>
      <c r="J1305" s="55" t="n">
        <v>-9.657089045370999</v>
      </c>
      <c r="K1305" s="55" t="n">
        <v>-9.697679027618905</v>
      </c>
      <c r="L1305" s="55" t="n">
        <v>0.040589982247908</v>
      </c>
      <c r="M1305" s="55" t="n">
        <v>-25.23726063207074</v>
      </c>
      <c r="N1305" s="55" t="n">
        <v>-84.11622038205373</v>
      </c>
      <c r="O1305" s="55" t="n">
        <v>-84.15524546851253</v>
      </c>
      <c r="P1305" s="55" t="n">
        <v>0.03902508645880893</v>
      </c>
      <c r="Q1305" s="55" t="n">
        <v>3.915705403411251</v>
      </c>
      <c r="R1305" s="55" t="n">
        <v>-346.8849784693616</v>
      </c>
      <c r="S1305" s="55" t="n">
        <v>-346.8667420116561</v>
      </c>
      <c r="T1305" s="55" t="n">
        <v>-0.01823645770547766</v>
      </c>
      <c r="U1305" s="55" t="n">
        <v>35.97729986288276</v>
      </c>
      <c r="V1305" s="55" t="n">
        <v>92.90453352266785</v>
      </c>
      <c r="W1305" s="55" t="n">
        <v>92.90684536942422</v>
      </c>
      <c r="X1305" s="55" t="n">
        <v>-0.002311846756366162</v>
      </c>
      <c r="Y1305" s="55" t="n">
        <v>16.14964600926716</v>
      </c>
      <c r="Z1305" s="55" t="n">
        <v>0.1955841879155403</v>
      </c>
      <c r="AA1305" s="55" t="n">
        <v>0.1178591464717803</v>
      </c>
      <c r="AB1305" s="55" t="n">
        <v>0.9895861724946891</v>
      </c>
      <c r="AC1305" s="55" t="n">
        <v>0.195612754884384</v>
      </c>
      <c r="AD1305" s="55" t="n">
        <v>0.1191331285881544</v>
      </c>
      <c r="AE1305" s="55" t="n">
        <v>0.9893708473194173</v>
      </c>
      <c r="AF1305" s="55" t="n">
        <v>-0.0285669688436796</v>
      </c>
      <c r="AG1305" s="55" t="n">
        <v>-1.273982116374153</v>
      </c>
      <c r="AH1305" s="55" t="n">
        <v>0.2153251752717855</v>
      </c>
      <c r="AI1305" s="55" t="n">
        <v>1.29236660265418</v>
      </c>
      <c r="AJ1305" s="55" t="n">
        <v>0</v>
      </c>
    </row>
    <row r="1306">
      <c r="A1306" s="55" t="n">
        <v>13.02</v>
      </c>
      <c r="B1306" s="55" t="n">
        <v>-92.72316535890263</v>
      </c>
      <c r="C1306" s="55" t="n">
        <v>-92.71026641934729</v>
      </c>
      <c r="D1306" s="55" t="n">
        <v>-0.0128989395553387</v>
      </c>
      <c r="E1306" s="55" t="n">
        <v>20.6511875975622</v>
      </c>
      <c r="F1306" s="55" t="n">
        <v>-92.53384969664434</v>
      </c>
      <c r="G1306" s="55" t="n">
        <v>-92.58582972381969</v>
      </c>
      <c r="H1306" s="55" t="n">
        <v>0.05198002717534785</v>
      </c>
      <c r="I1306" s="55" t="n">
        <v>-18.3597753861498</v>
      </c>
      <c r="J1306" s="55" t="n">
        <v>-9.909031466147793</v>
      </c>
      <c r="K1306" s="55" t="n">
        <v>-9.949876165429387</v>
      </c>
      <c r="L1306" s="55" t="n">
        <v>0.04084469928159295</v>
      </c>
      <c r="M1306" s="55" t="n">
        <v>-25.20740142735655</v>
      </c>
      <c r="N1306" s="55" t="n">
        <v>-84.07766382289269</v>
      </c>
      <c r="O1306" s="55" t="n">
        <v>-84.11610818138854</v>
      </c>
      <c r="P1306" s="55" t="n">
        <v>0.03844435849585461</v>
      </c>
      <c r="Q1306" s="55" t="n">
        <v>3.889177746618466</v>
      </c>
      <c r="R1306" s="55" t="n">
        <v>-346.5249980743261</v>
      </c>
      <c r="S1306" s="55" t="n">
        <v>-346.5070185873706</v>
      </c>
      <c r="T1306" s="55" t="n">
        <v>-0.017979486955514</v>
      </c>
      <c r="U1306" s="55" t="n">
        <v>35.96995635908228</v>
      </c>
      <c r="V1306" s="55" t="n">
        <v>93.06549114397569</v>
      </c>
      <c r="W1306" s="55" t="n">
        <v>93.06811033819324</v>
      </c>
      <c r="X1306" s="55" t="n">
        <v>-0.002619194217543384</v>
      </c>
      <c r="Y1306" s="55" t="n">
        <v>16.13936530442779</v>
      </c>
      <c r="Z1306" s="55" t="n">
        <v>0.1952947702476123</v>
      </c>
      <c r="AA1306" s="55" t="n">
        <v>0.1239691717626619</v>
      </c>
      <c r="AB1306" s="55" t="n">
        <v>0.9886399482418372</v>
      </c>
      <c r="AC1306" s="55" t="n">
        <v>0.1953195201630386</v>
      </c>
      <c r="AD1306" s="55" t="n">
        <v>0.1252529865729661</v>
      </c>
      <c r="AE1306" s="55" t="n">
        <v>0.9884138710942053</v>
      </c>
      <c r="AF1306" s="55" t="n">
        <v>-0.02474991542628091</v>
      </c>
      <c r="AG1306" s="55" t="n">
        <v>-1.283814810304179</v>
      </c>
      <c r="AH1306" s="55" t="n">
        <v>0.2260771476318979</v>
      </c>
      <c r="AI1306" s="55" t="n">
        <v>1.30380362867701</v>
      </c>
      <c r="AJ1306" s="55" t="n">
        <v>0</v>
      </c>
    </row>
    <row r="1307">
      <c r="A1307" s="55" t="n">
        <v>13.03</v>
      </c>
      <c r="B1307" s="55" t="n">
        <v>-92.5160037536142</v>
      </c>
      <c r="C1307" s="55" t="n">
        <v>-92.50330254433031</v>
      </c>
      <c r="D1307" s="55" t="n">
        <v>-0.01270120928388735</v>
      </c>
      <c r="E1307" s="55" t="n">
        <v>20.70699630958704</v>
      </c>
      <c r="F1307" s="55" t="n">
        <v>-92.71692279350269</v>
      </c>
      <c r="G1307" s="55" t="n">
        <v>-92.7689692420366</v>
      </c>
      <c r="H1307" s="55" t="n">
        <v>0.05204644853392818</v>
      </c>
      <c r="I1307" s="55" t="n">
        <v>-18.28214058853289</v>
      </c>
      <c r="J1307" s="55" t="n">
        <v>-10.16097340220229</v>
      </c>
      <c r="K1307" s="55" t="n">
        <v>-10.20172234167333</v>
      </c>
      <c r="L1307" s="55" t="n">
        <v>0.04074893947103993</v>
      </c>
      <c r="M1307" s="55" t="n">
        <v>-25.17121033143536</v>
      </c>
      <c r="N1307" s="55" t="n">
        <v>-84.03910606808331</v>
      </c>
      <c r="O1307" s="55" t="n">
        <v>-84.0770605953234</v>
      </c>
      <c r="P1307" s="55" t="n">
        <v>0.0379545272400905</v>
      </c>
      <c r="Q1307" s="55" t="n">
        <v>3.87092244976578</v>
      </c>
      <c r="R1307" s="55" t="n">
        <v>-346.1650146093826</v>
      </c>
      <c r="S1307" s="55" t="n">
        <v>-346.1474405169862</v>
      </c>
      <c r="T1307" s="55" t="n">
        <v>-0.01757409239641006</v>
      </c>
      <c r="U1307" s="55" t="n">
        <v>35.95216408563671</v>
      </c>
      <c r="V1307" s="55" t="n">
        <v>93.22646363010054</v>
      </c>
      <c r="W1307" s="55" t="n">
        <v>93.22916369528161</v>
      </c>
      <c r="X1307" s="55" t="n">
        <v>-0.002700065181080899</v>
      </c>
      <c r="Y1307" s="55" t="n">
        <v>16.12428242138353</v>
      </c>
      <c r="Z1307" s="55" t="n">
        <v>0.1949601880738912</v>
      </c>
      <c r="AA1307" s="55" t="n">
        <v>0.1300706146887969</v>
      </c>
      <c r="AB1307" s="55" t="n">
        <v>0.987656099299458</v>
      </c>
      <c r="AC1307" s="55" t="n">
        <v>0.1949793900283393</v>
      </c>
      <c r="AD1307" s="55" t="n">
        <v>0.1313509768880015</v>
      </c>
      <c r="AE1307" s="55" t="n">
        <v>0.987421693336507</v>
      </c>
      <c r="AF1307" s="55" t="n">
        <v>-0.01920195444801709</v>
      </c>
      <c r="AG1307" s="55" t="n">
        <v>-1.280362199204604</v>
      </c>
      <c r="AH1307" s="55" t="n">
        <v>0.2344059629509898</v>
      </c>
      <c r="AI1307" s="55" t="n">
        <v>1.301784249280062</v>
      </c>
      <c r="AJ1307" s="55" t="n">
        <v>0</v>
      </c>
    </row>
    <row r="1308">
      <c r="A1308" s="55" t="n">
        <v>13.04</v>
      </c>
      <c r="B1308" s="55" t="n">
        <v>-92.30882410703072</v>
      </c>
      <c r="C1308" s="55" t="n">
        <v>-92.29613935501662</v>
      </c>
      <c r="D1308" s="55" t="n">
        <v>-0.01268475201409081</v>
      </c>
      <c r="E1308" s="55" t="n">
        <v>20.71318827169931</v>
      </c>
      <c r="F1308" s="55" t="n">
        <v>-92.89998405076113</v>
      </c>
      <c r="G1308" s="55" t="n">
        <v>-92.95146782702807</v>
      </c>
      <c r="H1308" s="55" t="n">
        <v>0.05148377626693396</v>
      </c>
      <c r="I1308" s="55" t="n">
        <v>-18.2255753468394</v>
      </c>
      <c r="J1308" s="55" t="n">
        <v>-10.41291449257109</v>
      </c>
      <c r="K1308" s="55" t="n">
        <v>-10.45307504168394</v>
      </c>
      <c r="L1308" s="55" t="n">
        <v>0.04016054911285555</v>
      </c>
      <c r="M1308" s="55" t="n">
        <v>-25.10888398902349</v>
      </c>
      <c r="N1308" s="55" t="n">
        <v>-84.0005462272492</v>
      </c>
      <c r="O1308" s="55" t="n">
        <v>-84.03854692128715</v>
      </c>
      <c r="P1308" s="55" t="n">
        <v>0.03800069403794887</v>
      </c>
      <c r="Q1308" s="55" t="n">
        <v>3.814726427329387</v>
      </c>
      <c r="R1308" s="55" t="n">
        <v>-345.8050257884298</v>
      </c>
      <c r="S1308" s="55" t="n">
        <v>-345.7876548310603</v>
      </c>
      <c r="T1308" s="55" t="n">
        <v>-0.01737095736943306</v>
      </c>
      <c r="U1308" s="55" t="n">
        <v>36.0001710005041</v>
      </c>
      <c r="V1308" s="55" t="n">
        <v>93.38746205058705</v>
      </c>
      <c r="W1308" s="55" t="n">
        <v>93.39026699304695</v>
      </c>
      <c r="X1308" s="55" t="n">
        <v>-0.002804942459908185</v>
      </c>
      <c r="Y1308" s="55" t="n">
        <v>16.12481942163578</v>
      </c>
      <c r="Z1308" s="55" t="n">
        <v>0.1945804961230824</v>
      </c>
      <c r="AA1308" s="55" t="n">
        <v>0.1361628609582893</v>
      </c>
      <c r="AB1308" s="55" t="n">
        <v>0.9866347161253545</v>
      </c>
      <c r="AC1308" s="55" t="n">
        <v>0.194593200761808</v>
      </c>
      <c r="AD1308" s="55" t="n">
        <v>0.1374275316845628</v>
      </c>
      <c r="AE1308" s="55" t="n">
        <v>0.9863943400418352</v>
      </c>
      <c r="AF1308" s="55" t="n">
        <v>-0.0127046387255747</v>
      </c>
      <c r="AG1308" s="55" t="n">
        <v>-1.264670726273481</v>
      </c>
      <c r="AH1308" s="55" t="n">
        <v>0.2403760835192337</v>
      </c>
      <c r="AI1308" s="55" t="n">
        <v>1.28737489305419</v>
      </c>
      <c r="AJ1308" s="55" t="n">
        <v>0</v>
      </c>
    </row>
    <row r="1309">
      <c r="A1309" s="55" t="n">
        <v>13.05</v>
      </c>
      <c r="B1309" s="55" t="n">
        <v>-92.10162399897847</v>
      </c>
      <c r="C1309" s="55" t="n">
        <v>-92.08895411454678</v>
      </c>
      <c r="D1309" s="55" t="n">
        <v>-0.012669884431693</v>
      </c>
      <c r="E1309" s="55" t="n">
        <v>20.71263651060084</v>
      </c>
      <c r="F1309" s="55" t="n">
        <v>-93.0830318801807</v>
      </c>
      <c r="G1309" s="55" t="n">
        <v>-93.13339801843942</v>
      </c>
      <c r="H1309" s="55" t="n">
        <v>0.05036613825873117</v>
      </c>
      <c r="I1309" s="55" t="n">
        <v>-18.16845694986275</v>
      </c>
      <c r="J1309" s="55" t="n">
        <v>-10.66485462380853</v>
      </c>
      <c r="K1309" s="55" t="n">
        <v>-10.70392868417083</v>
      </c>
      <c r="L1309" s="55" t="n">
        <v>0.03907406036230502</v>
      </c>
      <c r="M1309" s="55" t="n">
        <v>-25.06888298343097</v>
      </c>
      <c r="N1309" s="55" t="n">
        <v>-83.96198402055776</v>
      </c>
      <c r="O1309" s="55" t="n">
        <v>-83.99999073273868</v>
      </c>
      <c r="P1309" s="55" t="n">
        <v>0.03800671218091245</v>
      </c>
      <c r="Q1309" s="55" t="n">
        <v>3.865812088710086</v>
      </c>
      <c r="R1309" s="55" t="n">
        <v>-345.4450308929781</v>
      </c>
      <c r="S1309" s="55" t="n">
        <v>-345.4273425027804</v>
      </c>
      <c r="T1309" s="55" t="n">
        <v>-0.01768839019779342</v>
      </c>
      <c r="U1309" s="55" t="n">
        <v>36.05512751948982</v>
      </c>
      <c r="V1309" s="55" t="n">
        <v>93.5484898844349</v>
      </c>
      <c r="W1309" s="55" t="n">
        <v>93.55120787684935</v>
      </c>
      <c r="X1309" s="55" t="n">
        <v>-0.002717992414437402</v>
      </c>
      <c r="Y1309" s="55" t="n">
        <v>16.10480113191153</v>
      </c>
      <c r="Z1309" s="55" t="n">
        <v>0.1941557684872583</v>
      </c>
      <c r="AA1309" s="55" t="n">
        <v>0.1422453347597225</v>
      </c>
      <c r="AB1309" s="55" t="n">
        <v>0.9855758842198377</v>
      </c>
      <c r="AC1309" s="55" t="n">
        <v>0.1941614629284021</v>
      </c>
      <c r="AD1309" s="55" t="n">
        <v>0.1434821499289167</v>
      </c>
      <c r="AE1309" s="55" t="n">
        <v>0.9853322333326813</v>
      </c>
      <c r="AF1309" s="55" t="n">
        <v>-0.005694441143816453</v>
      </c>
      <c r="AG1309" s="55" t="n">
        <v>-1.236815169194161</v>
      </c>
      <c r="AH1309" s="55" t="n">
        <v>0.2436508871563881</v>
      </c>
      <c r="AI1309" s="55" t="n">
        <v>1.260599041813382</v>
      </c>
      <c r="AJ1309" s="55" t="n">
        <v>0</v>
      </c>
    </row>
    <row r="1310">
      <c r="A1310" s="55" t="n">
        <v>13.06</v>
      </c>
      <c r="B1310" s="55" t="n">
        <v>-91.89440892985222</v>
      </c>
      <c r="C1310" s="55" t="n">
        <v>-91.8817867411418</v>
      </c>
      <c r="D1310" s="55" t="n">
        <v>-0.01262218871042419</v>
      </c>
      <c r="E1310" s="55" t="n">
        <v>20.71025552991826</v>
      </c>
      <c r="F1310" s="55" t="n">
        <v>-93.2660698913954</v>
      </c>
      <c r="G1310" s="55" t="n">
        <v>-93.31476092043631</v>
      </c>
      <c r="H1310" s="55" t="n">
        <v>0.04869102904091867</v>
      </c>
      <c r="I1310" s="55" t="n">
        <v>-18.1119606559233</v>
      </c>
      <c r="J1310" s="55" t="n">
        <v>-10.91679405374563</v>
      </c>
      <c r="K1310" s="55" t="n">
        <v>-10.95447888513781</v>
      </c>
      <c r="L1310" s="55" t="n">
        <v>0.03768483139218318</v>
      </c>
      <c r="M1310" s="55" t="n">
        <v>-25.04666321854036</v>
      </c>
      <c r="N1310" s="55" t="n">
        <v>-83.9234200839922</v>
      </c>
      <c r="O1310" s="55" t="n">
        <v>-83.96072761662856</v>
      </c>
      <c r="P1310" s="55" t="n">
        <v>0.03730753263635844</v>
      </c>
      <c r="Q1310" s="55" t="n">
        <v>3.954321441021896</v>
      </c>
      <c r="R1310" s="55" t="n">
        <v>-345.0850315559582</v>
      </c>
      <c r="S1310" s="55" t="n">
        <v>-345.0668398287249</v>
      </c>
      <c r="T1310" s="55" t="n">
        <v>-0.01819172723326399</v>
      </c>
      <c r="U1310" s="55" t="n">
        <v>36.04547127765836</v>
      </c>
      <c r="V1310" s="55" t="n">
        <v>93.70953922482666</v>
      </c>
      <c r="W1310" s="55" t="n">
        <v>93.71217774215552</v>
      </c>
      <c r="X1310" s="55" t="n">
        <v>-0.002638517328858212</v>
      </c>
      <c r="Y1310" s="55" t="n">
        <v>16.11314423485062</v>
      </c>
      <c r="Z1310" s="55" t="n">
        <v>0.1936861085089601</v>
      </c>
      <c r="AA1310" s="55" t="n">
        <v>0.1483175172866296</v>
      </c>
      <c r="AB1310" s="55" t="n">
        <v>0.9844796774233296</v>
      </c>
      <c r="AC1310" s="55" t="n">
        <v>0.1936846150003814</v>
      </c>
      <c r="AD1310" s="55" t="n">
        <v>0.1495142970912766</v>
      </c>
      <c r="AE1310" s="55" t="n">
        <v>0.9842357212533129</v>
      </c>
      <c r="AF1310" s="55" t="n">
        <v>0.001493508578725988</v>
      </c>
      <c r="AG1310" s="55" t="n">
        <v>-1.196779804647025</v>
      </c>
      <c r="AH1310" s="55" t="n">
        <v>0.2439561700167125</v>
      </c>
      <c r="AI1310" s="55" t="n">
        <v>1.221392133701568</v>
      </c>
      <c r="AJ1310" s="55" t="n">
        <v>0</v>
      </c>
    </row>
    <row r="1311">
      <c r="A1311" s="55" t="n">
        <v>13.07</v>
      </c>
      <c r="B1311" s="55" t="n">
        <v>-91.68718895620728</v>
      </c>
      <c r="C1311" s="55" t="n">
        <v>-91.67470519078847</v>
      </c>
      <c r="D1311" s="55" t="n">
        <v>-0.0124837654187997</v>
      </c>
      <c r="E1311" s="55" t="n">
        <v>20.69711177950188</v>
      </c>
      <c r="F1311" s="55" t="n">
        <v>-93.44910299809145</v>
      </c>
      <c r="G1311" s="55" t="n">
        <v>-93.49562337046834</v>
      </c>
      <c r="H1311" s="55" t="n">
        <v>0.04652037237688911</v>
      </c>
      <c r="I1311" s="55" t="n">
        <v>-18.06703050362045</v>
      </c>
      <c r="J1311" s="55" t="n">
        <v>-11.16873348368273</v>
      </c>
      <c r="K1311" s="55" t="n">
        <v>-11.20474389400174</v>
      </c>
      <c r="L1311" s="55" t="n">
        <v>0.03601041031900982</v>
      </c>
      <c r="M1311" s="55" t="n">
        <v>-25.01350486982733</v>
      </c>
      <c r="N1311" s="55" t="n">
        <v>-83.88485614742659</v>
      </c>
      <c r="O1311" s="55" t="n">
        <v>-83.92087699759381</v>
      </c>
      <c r="P1311" s="55" t="n">
        <v>0.03602085016722598</v>
      </c>
      <c r="Q1311" s="55" t="n">
        <v>3.991677681721962</v>
      </c>
      <c r="R1311" s="55" t="n">
        <v>-344.7250322189379</v>
      </c>
      <c r="S1311" s="55" t="n">
        <v>-344.7068337111662</v>
      </c>
      <c r="T1311" s="55" t="n">
        <v>-0.01819850777173631</v>
      </c>
      <c r="U1311" s="55" t="n">
        <v>35.96404065535005</v>
      </c>
      <c r="V1311" s="55" t="n">
        <v>93.87059346973707</v>
      </c>
      <c r="W1311" s="55" t="n">
        <v>93.87335105880746</v>
      </c>
      <c r="X1311" s="55" t="n">
        <v>-0.002757589070390855</v>
      </c>
      <c r="Y1311" s="55" t="n">
        <v>16.13521791781129</v>
      </c>
      <c r="Z1311" s="55" t="n">
        <v>0.1931716408797817</v>
      </c>
      <c r="AA1311" s="55" t="n">
        <v>0.1543788975343489</v>
      </c>
      <c r="AB1311" s="55" t="n">
        <v>0.9833461660491407</v>
      </c>
      <c r="AC1311" s="55" t="n">
        <v>0.1931633461670368</v>
      </c>
      <c r="AD1311" s="55" t="n">
        <v>0.1555236805932527</v>
      </c>
      <c r="AE1311" s="55" t="n">
        <v>0.9831049810081472</v>
      </c>
      <c r="AF1311" s="55" t="n">
        <v>0.008294712744855159</v>
      </c>
      <c r="AG1311" s="55" t="n">
        <v>-1.144783058903753</v>
      </c>
      <c r="AH1311" s="55" t="n">
        <v>0.2411850409934635</v>
      </c>
      <c r="AI1311" s="55" t="n">
        <v>1.169943279912139</v>
      </c>
      <c r="AJ1311" s="55" t="n">
        <v>0</v>
      </c>
    </row>
    <row r="1312">
      <c r="A1312" s="55" t="n">
        <v>13.08</v>
      </c>
      <c r="B1312" s="55" t="n">
        <v>-91.47996056695825</v>
      </c>
      <c r="C1312" s="55" t="n">
        <v>-91.46780728993494</v>
      </c>
      <c r="D1312" s="55" t="n">
        <v>-0.0121532770233115</v>
      </c>
      <c r="E1312" s="55" t="n">
        <v>20.67521001678064</v>
      </c>
      <c r="F1312" s="55" t="n">
        <v>-93.63212254631422</v>
      </c>
      <c r="G1312" s="55" t="n">
        <v>-93.67608399049256</v>
      </c>
      <c r="H1312" s="55" t="n">
        <v>0.04396144417833948</v>
      </c>
      <c r="I1312" s="55" t="n">
        <v>-18.030375150855</v>
      </c>
      <c r="J1312" s="55" t="n">
        <v>-11.42067361492017</v>
      </c>
      <c r="K1312" s="55" t="n">
        <v>-11.45464012396186</v>
      </c>
      <c r="L1312" s="55" t="n">
        <v>0.03396650904169035</v>
      </c>
      <c r="M1312" s="55" t="n">
        <v>-24.97375385738865</v>
      </c>
      <c r="N1312" s="55" t="n">
        <v>-83.84629394073517</v>
      </c>
      <c r="O1312" s="55" t="n">
        <v>-83.88075516799985</v>
      </c>
      <c r="P1312" s="55" t="n">
        <v>0.03446122726468127</v>
      </c>
      <c r="Q1312" s="55" t="n">
        <v>4.01068102734616</v>
      </c>
      <c r="R1312" s="55" t="n">
        <v>-344.3650373234865</v>
      </c>
      <c r="S1312" s="55" t="n">
        <v>-344.3477583820339</v>
      </c>
      <c r="T1312" s="55" t="n">
        <v>-0.01727894145260678</v>
      </c>
      <c r="U1312" s="55" t="n">
        <v>35.86112217791652</v>
      </c>
      <c r="V1312" s="55" t="n">
        <v>94.03164958478173</v>
      </c>
      <c r="W1312" s="55" t="n">
        <v>94.03457479738611</v>
      </c>
      <c r="X1312" s="55" t="n">
        <v>-0.002925212604382201</v>
      </c>
      <c r="Y1312" s="55" t="n">
        <v>16.13511586472505</v>
      </c>
      <c r="Z1312" s="55" t="n">
        <v>0.1926124558862328</v>
      </c>
      <c r="AA1312" s="55" t="n">
        <v>0.1604288002148573</v>
      </c>
      <c r="AB1312" s="55" t="n">
        <v>0.982175460224176</v>
      </c>
      <c r="AC1312" s="55" t="n">
        <v>0.1925983910544656</v>
      </c>
      <c r="AD1312" s="55" t="n">
        <v>0.1615102397819106</v>
      </c>
      <c r="AE1312" s="55" t="n">
        <v>0.9819401504261186</v>
      </c>
      <c r="AF1312" s="55" t="n">
        <v>0.01406483176719098</v>
      </c>
      <c r="AG1312" s="55" t="n">
        <v>-1.081439567053255</v>
      </c>
      <c r="AH1312" s="55" t="n">
        <v>0.2353097980574148</v>
      </c>
      <c r="AI1312" s="55" t="n">
        <v>1.106833346869705</v>
      </c>
      <c r="AJ1312" s="55" t="n">
        <v>0</v>
      </c>
    </row>
    <row r="1313">
      <c r="A1313" s="55" t="n">
        <v>13.09</v>
      </c>
      <c r="B1313" s="55" t="n">
        <v>-91.27272066813303</v>
      </c>
      <c r="C1313" s="55" t="n">
        <v>-91.26115863345862</v>
      </c>
      <c r="D1313" s="55" t="n">
        <v>-0.01156203467441239</v>
      </c>
      <c r="E1313" s="55" t="n">
        <v>20.64825746184222</v>
      </c>
      <c r="F1313" s="55" t="n">
        <v>-93.81512355133091</v>
      </c>
      <c r="G1313" s="55" t="n">
        <v>-93.85619471245994</v>
      </c>
      <c r="H1313" s="55" t="n">
        <v>0.04107116112902053</v>
      </c>
      <c r="I1313" s="55" t="n">
        <v>-17.99672374326247</v>
      </c>
      <c r="J1313" s="55" t="n">
        <v>-11.67261470528897</v>
      </c>
      <c r="K1313" s="55" t="n">
        <v>-11.70418985917116</v>
      </c>
      <c r="L1313" s="55" t="n">
        <v>0.03157515388219907</v>
      </c>
      <c r="M1313" s="55" t="n">
        <v>-24.94328848436744</v>
      </c>
      <c r="N1313" s="55" t="n">
        <v>-83.80773409990108</v>
      </c>
      <c r="O1313" s="55" t="n">
        <v>-83.84022870630409</v>
      </c>
      <c r="P1313" s="55" t="n">
        <v>0.03249460640300315</v>
      </c>
      <c r="Q1313" s="55" t="n">
        <v>4.067925121321517</v>
      </c>
      <c r="R1313" s="55" t="n">
        <v>-344.0050485025336</v>
      </c>
      <c r="S1313" s="55" t="n">
        <v>-343.9895124388049</v>
      </c>
      <c r="T1313" s="55" t="n">
        <v>-0.01553606372865345</v>
      </c>
      <c r="U1313" s="55" t="n">
        <v>35.79335467991104</v>
      </c>
      <c r="V1313" s="55" t="n">
        <v>94.19270825750999</v>
      </c>
      <c r="W1313" s="55" t="n">
        <v>94.19568184721737</v>
      </c>
      <c r="X1313" s="55" t="n">
        <v>-0.002973589707381301</v>
      </c>
      <c r="Y1313" s="55" t="n">
        <v>16.12034563463171</v>
      </c>
      <c r="Z1313" s="55" t="n">
        <v>0.1920086515279849</v>
      </c>
      <c r="AA1313" s="55" t="n">
        <v>0.1664666063692558</v>
      </c>
      <c r="AB1313" s="55" t="n">
        <v>0.9809676660553704</v>
      </c>
      <c r="AC1313" s="55" t="n">
        <v>0.1919902309271306</v>
      </c>
      <c r="AD1313" s="55" t="n">
        <v>0.1674742008258486</v>
      </c>
      <c r="AE1313" s="55" t="n">
        <v>0.9807413978706905</v>
      </c>
      <c r="AF1313" s="55" t="n">
        <v>0.01842060085427422</v>
      </c>
      <c r="AG1313" s="55" t="n">
        <v>-1.00759445659282</v>
      </c>
      <c r="AH1313" s="55" t="n">
        <v>0.2262681846799675</v>
      </c>
      <c r="AI1313" s="55" t="n">
        <v>1.032851973368294</v>
      </c>
      <c r="AJ1313" s="55" t="n">
        <v>0</v>
      </c>
    </row>
    <row r="1314">
      <c r="A1314" s="55" t="n">
        <v>13.1</v>
      </c>
      <c r="B1314" s="55" t="n">
        <v>-91.06547062107934</v>
      </c>
      <c r="C1314" s="55" t="n">
        <v>-91.05479811654793</v>
      </c>
      <c r="D1314" s="55" t="n">
        <v>-0.01067250453141209</v>
      </c>
      <c r="E1314" s="55" t="n">
        <v>20.61836083107763</v>
      </c>
      <c r="F1314" s="55" t="n">
        <v>-93.99810820642398</v>
      </c>
      <c r="G1314" s="55" t="n">
        <v>-94.03598474173131</v>
      </c>
      <c r="H1314" s="55" t="n">
        <v>0.03787653530732265</v>
      </c>
      <c r="I1314" s="55" t="n">
        <v>-17.96588774328673</v>
      </c>
      <c r="J1314" s="55" t="n">
        <v>-11.92455664134346</v>
      </c>
      <c r="K1314" s="55" t="n">
        <v>-11.95347752518949</v>
      </c>
      <c r="L1314" s="55" t="n">
        <v>0.02892088384602383</v>
      </c>
      <c r="M1314" s="55" t="n">
        <v>-24.92078758324758</v>
      </c>
      <c r="N1314" s="55" t="n">
        <v>-83.76917634509171</v>
      </c>
      <c r="O1314" s="55" t="n">
        <v>-83.79902692059298</v>
      </c>
      <c r="P1314" s="55" t="n">
        <v>0.02985057550125876</v>
      </c>
      <c r="Q1314" s="55" t="n">
        <v>4.144666306923951</v>
      </c>
      <c r="R1314" s="55" t="n">
        <v>-343.6450650375903</v>
      </c>
      <c r="S1314" s="55" t="n">
        <v>-343.6316396404645</v>
      </c>
      <c r="T1314" s="55" t="n">
        <v>-0.01342539712571681</v>
      </c>
      <c r="U1314" s="55" t="n">
        <v>35.78008106968941</v>
      </c>
      <c r="V1314" s="55" t="n">
        <v>94.35376918540013</v>
      </c>
      <c r="W1314" s="55" t="n">
        <v>94.35674261249778</v>
      </c>
      <c r="X1314" s="55" t="n">
        <v>-0.002973427097655656</v>
      </c>
      <c r="Y1314" s="55" t="n">
        <v>16.11810065732369</v>
      </c>
      <c r="Z1314" s="55" t="n">
        <v>0.1913603459396048</v>
      </c>
      <c r="AA1314" s="55" t="n">
        <v>0.1724917944197905</v>
      </c>
      <c r="AB1314" s="55" t="n">
        <v>0.9797228730526381</v>
      </c>
      <c r="AC1314" s="55" t="n">
        <v>0.1913391449179175</v>
      </c>
      <c r="AD1314" s="55" t="n">
        <v>0.1734163074953631</v>
      </c>
      <c r="AE1314" s="55" t="n">
        <v>0.9795087949810444</v>
      </c>
      <c r="AF1314" s="55" t="n">
        <v>0.02120102168728932</v>
      </c>
      <c r="AG1314" s="55" t="n">
        <v>-0.9245130755725639</v>
      </c>
      <c r="AH1314" s="55" t="n">
        <v>0.2140780715936819</v>
      </c>
      <c r="AI1314" s="55" t="n">
        <v>0.949211952601997</v>
      </c>
      <c r="AJ1314" s="55" t="n">
        <v>0</v>
      </c>
    </row>
    <row r="1315">
      <c r="A1315" s="55" t="n">
        <v>13.11</v>
      </c>
      <c r="B1315" s="55" t="n">
        <v>-90.8582147573581</v>
      </c>
      <c r="C1315" s="55" t="n">
        <v>-90.8487318224926</v>
      </c>
      <c r="D1315" s="55" t="n">
        <v>-0.00948293486551317</v>
      </c>
      <c r="E1315" s="55" t="n">
        <v>20.5896965857078</v>
      </c>
      <c r="F1315" s="55" t="n">
        <v>-94.18108349021931</v>
      </c>
      <c r="G1315" s="55" t="n">
        <v>-94.21548846402366</v>
      </c>
      <c r="H1315" s="55" t="n">
        <v>0.0344049738043525</v>
      </c>
      <c r="I1315" s="55" t="n">
        <v>-17.93898228591252</v>
      </c>
      <c r="J1315" s="55" t="n">
        <v>-12.17649906212026</v>
      </c>
      <c r="K1315" s="55" t="n">
        <v>-12.20254585744958</v>
      </c>
      <c r="L1315" s="55" t="n">
        <v>0.02604679532932515</v>
      </c>
      <c r="M1315" s="55" t="n">
        <v>-24.89964476248656</v>
      </c>
      <c r="N1315" s="55" t="n">
        <v>-83.73061978593068</v>
      </c>
      <c r="O1315" s="55" t="n">
        <v>-83.75724780816356</v>
      </c>
      <c r="P1315" s="55" t="n">
        <v>0.02662802223286412</v>
      </c>
      <c r="Q1315" s="55" t="n">
        <v>4.188632184279265</v>
      </c>
      <c r="R1315" s="55" t="n">
        <v>-343.2850846425546</v>
      </c>
      <c r="S1315" s="55" t="n">
        <v>-343.2737235423003</v>
      </c>
      <c r="T1315" s="55" t="n">
        <v>-0.01136110025430156</v>
      </c>
      <c r="U1315" s="55" t="n">
        <v>35.79857707095776</v>
      </c>
      <c r="V1315" s="55" t="n">
        <v>94.51483140588306</v>
      </c>
      <c r="W1315" s="55" t="n">
        <v>94.51789949316054</v>
      </c>
      <c r="X1315" s="55" t="n">
        <v>-0.0030680872774804</v>
      </c>
      <c r="Y1315" s="55" t="n">
        <v>16.13015319271128</v>
      </c>
      <c r="Z1315" s="55" t="n">
        <v>0.1906676727454931</v>
      </c>
      <c r="AA1315" s="55" t="n">
        <v>0.1785039079873245</v>
      </c>
      <c r="AB1315" s="55" t="n">
        <v>0.9784411581131103</v>
      </c>
      <c r="AC1315" s="55" t="n">
        <v>0.1906453147118228</v>
      </c>
      <c r="AD1315" s="55" t="n">
        <v>0.1793376696750282</v>
      </c>
      <c r="AE1315" s="55" t="n">
        <v>0.9782422306797031</v>
      </c>
      <c r="AF1315" s="55" t="n">
        <v>0.02235803367031663</v>
      </c>
      <c r="AG1315" s="55" t="n">
        <v>-0.833761687703688</v>
      </c>
      <c r="AH1315" s="55" t="n">
        <v>0.1989274334072144</v>
      </c>
      <c r="AI1315" s="55" t="n">
        <v>0.8574558631871887</v>
      </c>
      <c r="AJ1315" s="55" t="n">
        <v>0</v>
      </c>
    </row>
    <row r="1316">
      <c r="A1316" s="55" t="n">
        <v>13.12</v>
      </c>
      <c r="B1316" s="55" t="n">
        <v>-90.65095889363685</v>
      </c>
      <c r="C1316" s="55" t="n">
        <v>-90.64291267554827</v>
      </c>
      <c r="D1316" s="55" t="n">
        <v>-0.008046218088581874</v>
      </c>
      <c r="E1316" s="55" t="n">
        <v>20.56845294476254</v>
      </c>
      <c r="F1316" s="55" t="n">
        <v>-94.36405877401467</v>
      </c>
      <c r="G1316" s="55" t="n">
        <v>-94.39473681168376</v>
      </c>
      <c r="H1316" s="55" t="n">
        <v>0.03067803766908476</v>
      </c>
      <c r="I1316" s="55" t="n">
        <v>-17.91452185165268</v>
      </c>
      <c r="J1316" s="55" t="n">
        <v>-12.42844148289705</v>
      </c>
      <c r="K1316" s="55" t="n">
        <v>-12.45142841621534</v>
      </c>
      <c r="L1316" s="55" t="n">
        <v>0.02298693331828753</v>
      </c>
      <c r="M1316" s="55" t="n">
        <v>-24.88332016884985</v>
      </c>
      <c r="N1316" s="55" t="n">
        <v>-83.69206322676966</v>
      </c>
      <c r="O1316" s="55" t="n">
        <v>-83.71529165097682</v>
      </c>
      <c r="P1316" s="55" t="n">
        <v>0.02322842420715681</v>
      </c>
      <c r="Q1316" s="55" t="n">
        <v>4.185946827505197</v>
      </c>
      <c r="R1316" s="55" t="n">
        <v>-342.9251042475191</v>
      </c>
      <c r="S1316" s="55" t="n">
        <v>-342.9156303900814</v>
      </c>
      <c r="T1316" s="55" t="n">
        <v>-0.009473857437672751</v>
      </c>
      <c r="U1316" s="55" t="n">
        <v>35.81572052392939</v>
      </c>
      <c r="V1316" s="55" t="n">
        <v>94.67589362636598</v>
      </c>
      <c r="W1316" s="55" t="n">
        <v>94.67915358365765</v>
      </c>
      <c r="X1316" s="55" t="n">
        <v>-0.003259957291666847</v>
      </c>
      <c r="Y1316" s="55" t="n">
        <v>16.13856858309915</v>
      </c>
      <c r="Z1316" s="55" t="n">
        <v>0.1899307763226377</v>
      </c>
      <c r="AA1316" s="55" t="n">
        <v>0.1845025238729129</v>
      </c>
      <c r="AB1316" s="55" t="n">
        <v>0.9771225908105</v>
      </c>
      <c r="AC1316" s="55" t="n">
        <v>0.1899088380344205</v>
      </c>
      <c r="AD1316" s="55" t="n">
        <v>0.1852395191221857</v>
      </c>
      <c r="AE1316" s="55" t="n">
        <v>0.9769414394131242</v>
      </c>
      <c r="AF1316" s="55" t="n">
        <v>0.02193828821719923</v>
      </c>
      <c r="AG1316" s="55" t="n">
        <v>-0.7369952492728704</v>
      </c>
      <c r="AH1316" s="55" t="n">
        <v>0.181151397375845</v>
      </c>
      <c r="AI1316" s="55" t="n">
        <v>0.7592490465663442</v>
      </c>
      <c r="AJ1316" s="55" t="n">
        <v>0</v>
      </c>
    </row>
    <row r="1317">
      <c r="A1317" s="55" t="n">
        <v>13.13</v>
      </c>
      <c r="B1317" s="55" t="n">
        <v>-90.44370884658314</v>
      </c>
      <c r="C1317" s="55" t="n">
        <v>-90.43725302674527</v>
      </c>
      <c r="D1317" s="55" t="n">
        <v>-0.00645581983786801</v>
      </c>
      <c r="E1317" s="55" t="n">
        <v>20.55700757254845</v>
      </c>
      <c r="F1317" s="55" t="n">
        <v>-94.54704342910775</v>
      </c>
      <c r="G1317" s="55" t="n">
        <v>-94.57375040591586</v>
      </c>
      <c r="H1317" s="55" t="n">
        <v>0.02670697680811286</v>
      </c>
      <c r="I1317" s="55" t="n">
        <v>-17.89183414604523</v>
      </c>
      <c r="J1317" s="55" t="n">
        <v>-12.68038341895155</v>
      </c>
      <c r="K1317" s="55" t="n">
        <v>-12.70020462922453</v>
      </c>
      <c r="L1317" s="55" t="n">
        <v>0.01982121027297766</v>
      </c>
      <c r="M1317" s="55" t="n">
        <v>-24.87732559423608</v>
      </c>
      <c r="N1317" s="55" t="n">
        <v>-83.65350547196033</v>
      </c>
      <c r="O1317" s="55" t="n">
        <v>-83.67348840847299</v>
      </c>
      <c r="P1317" s="55" t="n">
        <v>0.01998293651266326</v>
      </c>
      <c r="Q1317" s="55" t="n">
        <v>4.160544929572306</v>
      </c>
      <c r="R1317" s="55" t="n">
        <v>-342.5651207825758</v>
      </c>
      <c r="S1317" s="55" t="n">
        <v>-342.5574376889879</v>
      </c>
      <c r="T1317" s="55" t="n">
        <v>-0.007683093587921229</v>
      </c>
      <c r="U1317" s="55" t="n">
        <v>35.81984983103296</v>
      </c>
      <c r="V1317" s="55" t="n">
        <v>94.83695455425612</v>
      </c>
      <c r="W1317" s="55" t="n">
        <v>94.84040014063862</v>
      </c>
      <c r="X1317" s="55" t="n">
        <v>-0.003445586382501893</v>
      </c>
      <c r="Y1317" s="55" t="n">
        <v>16.13493986991924</v>
      </c>
      <c r="Z1317" s="55" t="n">
        <v>0.1891498069715192</v>
      </c>
      <c r="AA1317" s="55" t="n">
        <v>0.190487220222252</v>
      </c>
      <c r="AB1317" s="55" t="n">
        <v>0.9757672399808763</v>
      </c>
      <c r="AC1317" s="55" t="n">
        <v>0.189129724715287</v>
      </c>
      <c r="AD1317" s="55" t="n">
        <v>0.1911230236213033</v>
      </c>
      <c r="AE1317" s="55" t="n">
        <v>0.9756061165039248</v>
      </c>
      <c r="AF1317" s="55" t="n">
        <v>0.02008225623217896</v>
      </c>
      <c r="AG1317" s="55" t="n">
        <v>-0.6358033990513101</v>
      </c>
      <c r="AH1317" s="55" t="n">
        <v>0.1611234769515191</v>
      </c>
      <c r="AI1317" s="55" t="n">
        <v>0.6562088342025891</v>
      </c>
      <c r="AJ1317" s="55" t="n">
        <v>0</v>
      </c>
    </row>
    <row r="1318">
      <c r="A1318" s="55" t="n">
        <v>13.14</v>
      </c>
      <c r="B1318" s="55" t="n">
        <v>-90.23646894775788</v>
      </c>
      <c r="C1318" s="55" t="n">
        <v>-90.23167314118434</v>
      </c>
      <c r="D1318" s="55" t="n">
        <v>-0.004795806573531119</v>
      </c>
      <c r="E1318" s="55" t="n">
        <v>20.55207872255011</v>
      </c>
      <c r="F1318" s="55" t="n">
        <v>-94.73004443412441</v>
      </c>
      <c r="G1318" s="55" t="n">
        <v>-94.75256378410143</v>
      </c>
      <c r="H1318" s="55" t="n">
        <v>0.02251934997701354</v>
      </c>
      <c r="I1318" s="55" t="n">
        <v>-17.87394865775419</v>
      </c>
      <c r="J1318" s="55" t="n">
        <v>-12.93232450932035</v>
      </c>
      <c r="K1318" s="55" t="n">
        <v>-12.94896037200017</v>
      </c>
      <c r="L1318" s="55" t="n">
        <v>0.01663586267981895</v>
      </c>
      <c r="M1318" s="55" t="n">
        <v>-24.87849801091049</v>
      </c>
      <c r="N1318" s="55" t="n">
        <v>-83.61494563112623</v>
      </c>
      <c r="O1318" s="55" t="n">
        <v>-83.63193234898867</v>
      </c>
      <c r="P1318" s="55" t="n">
        <v>0.01698671786244016</v>
      </c>
      <c r="Q1318" s="55" t="n">
        <v>4.136452602350023</v>
      </c>
      <c r="R1318" s="55" t="n">
        <v>-342.205131961623</v>
      </c>
      <c r="S1318" s="55" t="n">
        <v>-342.1992111711791</v>
      </c>
      <c r="T1318" s="55" t="n">
        <v>-0.005920790443916029</v>
      </c>
      <c r="U1318" s="55" t="n">
        <v>35.82249526592808</v>
      </c>
      <c r="V1318" s="55" t="n">
        <v>94.9980132269844</v>
      </c>
      <c r="W1318" s="55" t="n">
        <v>95.00157010505328</v>
      </c>
      <c r="X1318" s="55" t="n">
        <v>-0.00355687806888807</v>
      </c>
      <c r="Y1318" s="55" t="n">
        <v>16.12592954709935</v>
      </c>
      <c r="Z1318" s="55" t="n">
        <v>0.1883249159950288</v>
      </c>
      <c r="AA1318" s="55" t="n">
        <v>0.1964575448916801</v>
      </c>
      <c r="AB1318" s="55" t="n">
        <v>0.9743751815956511</v>
      </c>
      <c r="AC1318" s="55" t="n">
        <v>0.1883079579006969</v>
      </c>
      <c r="AD1318" s="55" t="n">
        <v>0.1969892303217333</v>
      </c>
      <c r="AE1318" s="55" t="n">
        <v>0.9742360166176689</v>
      </c>
      <c r="AF1318" s="55" t="n">
        <v>0.01695809433191475</v>
      </c>
      <c r="AG1318" s="55" t="n">
        <v>-0.531685430053247</v>
      </c>
      <c r="AH1318" s="55" t="n">
        <v>0.1391649779821647</v>
      </c>
      <c r="AI1318" s="55" t="n">
        <v>0.5498580403986585</v>
      </c>
      <c r="AJ1318" s="55" t="n">
        <v>0</v>
      </c>
    </row>
    <row r="1319">
      <c r="A1319" s="55" t="n">
        <v>13.15</v>
      </c>
      <c r="B1319" s="55" t="n">
        <v>-90.02924055850882</v>
      </c>
      <c r="C1319" s="55" t="n">
        <v>-90.02613025551555</v>
      </c>
      <c r="D1319" s="55" t="n">
        <v>-0.00311030299327174</v>
      </c>
      <c r="E1319" s="55" t="n">
        <v>20.54964592699458</v>
      </c>
      <c r="F1319" s="55" t="n">
        <v>-94.91306398234717</v>
      </c>
      <c r="G1319" s="55" t="n">
        <v>-94.93124529957988</v>
      </c>
      <c r="H1319" s="55" t="n">
        <v>0.01818131723270402</v>
      </c>
      <c r="I1319" s="55" t="n">
        <v>-17.86452304657836</v>
      </c>
      <c r="J1319" s="55" t="n">
        <v>-13.18426464055779</v>
      </c>
      <c r="K1319" s="55" t="n">
        <v>-13.19772838038659</v>
      </c>
      <c r="L1319" s="55" t="n">
        <v>0.01346373982880199</v>
      </c>
      <c r="M1319" s="55" t="n">
        <v>-24.8798224098281</v>
      </c>
      <c r="N1319" s="55" t="n">
        <v>-83.57638342443487</v>
      </c>
      <c r="O1319" s="55" t="n">
        <v>-83.59056161055166</v>
      </c>
      <c r="P1319" s="55" t="n">
        <v>0.01417818611680395</v>
      </c>
      <c r="Q1319" s="55" t="n">
        <v>4.122748821076363</v>
      </c>
      <c r="R1319" s="55" t="n">
        <v>-341.8451370661717</v>
      </c>
      <c r="S1319" s="55" t="n">
        <v>-341.84089793076</v>
      </c>
      <c r="T1319" s="55" t="n">
        <v>-0.004239135411676144</v>
      </c>
      <c r="U1319" s="55" t="n">
        <v>35.83584989666767</v>
      </c>
      <c r="V1319" s="55" t="n">
        <v>95.15906934202907</v>
      </c>
      <c r="W1319" s="55" t="n">
        <v>95.16267329019169</v>
      </c>
      <c r="X1319" s="55" t="n">
        <v>-0.003603948162621423</v>
      </c>
      <c r="Y1319" s="55" t="n">
        <v>16.11963188096454</v>
      </c>
      <c r="Z1319" s="55" t="n">
        <v>0.1874562506846729</v>
      </c>
      <c r="AA1319" s="55" t="n">
        <v>0.2024129840343275</v>
      </c>
      <c r="AB1319" s="55" t="n">
        <v>0.9729465079121796</v>
      </c>
      <c r="AC1319" s="55" t="n">
        <v>0.1874435545910282</v>
      </c>
      <c r="AD1319" s="55" t="n">
        <v>0.2028390673273163</v>
      </c>
      <c r="AE1319" s="55" t="n">
        <v>0.9728309785923754</v>
      </c>
      <c r="AF1319" s="55" t="n">
        <v>0.01269609364468183</v>
      </c>
      <c r="AG1319" s="55" t="n">
        <v>-0.4260832929888214</v>
      </c>
      <c r="AH1319" s="55" t="n">
        <v>0.1155293198041862</v>
      </c>
      <c r="AI1319" s="55" t="n">
        <v>0.4416505259732522</v>
      </c>
      <c r="AJ1319" s="55" t="n">
        <v>0</v>
      </c>
    </row>
    <row r="1320">
      <c r="A1320" s="55" t="n">
        <v>13.16</v>
      </c>
      <c r="B1320" s="55" t="n">
        <v>-89.82202058486403</v>
      </c>
      <c r="C1320" s="55" t="n">
        <v>-89.82050043122879</v>
      </c>
      <c r="D1320" s="55" t="n">
        <v>-0.001520153635236031</v>
      </c>
      <c r="E1320" s="55" t="n">
        <v>20.55930591059229</v>
      </c>
      <c r="F1320" s="55" t="n">
        <v>-95.09609708904325</v>
      </c>
      <c r="G1320" s="55" t="n">
        <v>-95.10986210610042</v>
      </c>
      <c r="H1320" s="55" t="n">
        <v>0.01376501705716329</v>
      </c>
      <c r="I1320" s="55" t="n">
        <v>-17.86200556912789</v>
      </c>
      <c r="J1320" s="55" t="n">
        <v>-13.43620407049488</v>
      </c>
      <c r="K1320" s="55" t="n">
        <v>-13.44643524927817</v>
      </c>
      <c r="L1320" s="55" t="n">
        <v>0.01023117878328664</v>
      </c>
      <c r="M1320" s="55" t="n">
        <v>-24.87290931140641</v>
      </c>
      <c r="N1320" s="55" t="n">
        <v>-83.53781948786916</v>
      </c>
      <c r="O1320" s="55" t="n">
        <v>-83.5490868141479</v>
      </c>
      <c r="P1320" s="55" t="n">
        <v>0.01126732627873793</v>
      </c>
      <c r="Q1320" s="55" t="n">
        <v>4.136716115816832</v>
      </c>
      <c r="R1320" s="55" t="n">
        <v>-341.4851377291512</v>
      </c>
      <c r="S1320" s="55" t="n">
        <v>-341.4824100057511</v>
      </c>
      <c r="T1320" s="55" t="n">
        <v>-0.002727723400083207</v>
      </c>
      <c r="U1320" s="55" t="n">
        <v>35.85552990484361</v>
      </c>
      <c r="V1320" s="55" t="n">
        <v>95.32012358693942</v>
      </c>
      <c r="W1320" s="55" t="n">
        <v>95.32369471931104</v>
      </c>
      <c r="X1320" s="55" t="n">
        <v>-0.003571132371630593</v>
      </c>
      <c r="Y1320" s="55" t="n">
        <v>16.11768108999493</v>
      </c>
      <c r="Z1320" s="55" t="n">
        <v>0.1865439492128688</v>
      </c>
      <c r="AA1320" s="55" t="n">
        <v>0.2083529309248948</v>
      </c>
      <c r="AB1320" s="55" t="n">
        <v>0.9714813378918886</v>
      </c>
      <c r="AC1320" s="55" t="n">
        <v>0.1865361910774689</v>
      </c>
      <c r="AD1320" s="55" t="n">
        <v>0.2086725501439351</v>
      </c>
      <c r="AE1320" s="55" t="n">
        <v>0.9713913029298892</v>
      </c>
      <c r="AF1320" s="55" t="n">
        <v>0.007758135399826838</v>
      </c>
      <c r="AG1320" s="55" t="n">
        <v>-0.3196192190402514</v>
      </c>
      <c r="AH1320" s="55" t="n">
        <v>0.09003496199944117</v>
      </c>
      <c r="AI1320" s="55" t="n">
        <v>0.3321489548787156</v>
      </c>
      <c r="AJ1320" s="55" t="n">
        <v>0</v>
      </c>
    </row>
    <row r="1321">
      <c r="A1321" s="55" t="n">
        <v>13.17</v>
      </c>
      <c r="B1321" s="55" t="n">
        <v>-89.61480551573783</v>
      </c>
      <c r="C1321" s="55" t="n">
        <v>-89.61487045728251</v>
      </c>
      <c r="D1321" s="55" t="n">
        <v>6.494154468985298e-05</v>
      </c>
      <c r="E1321" s="55" t="n">
        <v>20.56008226091183</v>
      </c>
      <c r="F1321" s="55" t="n">
        <v>-95.279135100258</v>
      </c>
      <c r="G1321" s="55" t="n">
        <v>-95.28850827380919</v>
      </c>
      <c r="H1321" s="55" t="n">
        <v>0.009373173551178299</v>
      </c>
      <c r="I1321" s="55" t="n">
        <v>-17.86765759225014</v>
      </c>
      <c r="J1321" s="55" t="n">
        <v>-13.68814300998011</v>
      </c>
      <c r="K1321" s="55" t="n">
        <v>-13.69514845438095</v>
      </c>
      <c r="L1321" s="55" t="n">
        <v>0.007005444400835253</v>
      </c>
      <c r="M1321" s="55" t="n">
        <v>-24.87459527696142</v>
      </c>
      <c r="N1321" s="55" t="n">
        <v>-83.49925555130355</v>
      </c>
      <c r="O1321" s="55" t="n">
        <v>-83.50771469438892</v>
      </c>
      <c r="P1321" s="55" t="n">
        <v>0.008459143085369323</v>
      </c>
      <c r="Q1321" s="55" t="n">
        <v>4.124333359732089</v>
      </c>
      <c r="R1321" s="55" t="n">
        <v>-341.1251383921309</v>
      </c>
      <c r="S1321" s="55" t="n">
        <v>-341.1238044750047</v>
      </c>
      <c r="T1321" s="55" t="n">
        <v>-0.001333917126228084</v>
      </c>
      <c r="U1321" s="55" t="n">
        <v>35.86209474048547</v>
      </c>
      <c r="V1321" s="55" t="n">
        <v>95.48117783184982</v>
      </c>
      <c r="W1321" s="55" t="n">
        <v>95.48484759091454</v>
      </c>
      <c r="X1321" s="55" t="n">
        <v>-0.0036697590647213</v>
      </c>
      <c r="Y1321" s="55" t="n">
        <v>16.12738598716254</v>
      </c>
      <c r="Z1321" s="55" t="n">
        <v>0.1855881553520668</v>
      </c>
      <c r="AA1321" s="55" t="n">
        <v>0.2142767237841171</v>
      </c>
      <c r="AB1321" s="55" t="n">
        <v>0.9699798085861335</v>
      </c>
      <c r="AC1321" s="55" t="n">
        <v>0.185586335855389</v>
      </c>
      <c r="AD1321" s="55" t="n">
        <v>0.2144911091460397</v>
      </c>
      <c r="AE1321" s="55" t="n">
        <v>0.9699164186065062</v>
      </c>
      <c r="AF1321" s="55" t="n">
        <v>0.001819496677851751</v>
      </c>
      <c r="AG1321" s="55" t="n">
        <v>-0.2143853619226421</v>
      </c>
      <c r="AH1321" s="55" t="n">
        <v>0.06338997962729298</v>
      </c>
      <c r="AI1321" s="55" t="n">
        <v>0.2235680735078504</v>
      </c>
      <c r="AJ1321" s="55" t="n">
        <v>0</v>
      </c>
    </row>
    <row r="1322">
      <c r="A1322" s="55" t="n">
        <v>13.18</v>
      </c>
      <c r="B1322" s="55" t="n">
        <v>-89.40760540768555</v>
      </c>
      <c r="C1322" s="55" t="n">
        <v>-89.40922200010775</v>
      </c>
      <c r="D1322" s="55" t="n">
        <v>0.001616592422191471</v>
      </c>
      <c r="E1322" s="55" t="n">
        <v>20.56277827279583</v>
      </c>
      <c r="F1322" s="55" t="n">
        <v>-95.46218292967757</v>
      </c>
      <c r="G1322" s="55" t="n">
        <v>-95.46724302338002</v>
      </c>
      <c r="H1322" s="55" t="n">
        <v>0.005060093702456622</v>
      </c>
      <c r="I1322" s="55" t="n">
        <v>-17.87934619218916</v>
      </c>
      <c r="J1322" s="55" t="n">
        <v>-13.94008031309788</v>
      </c>
      <c r="K1322" s="55" t="n">
        <v>-13.94392234708002</v>
      </c>
      <c r="L1322" s="55" t="n">
        <v>0.00384203398214446</v>
      </c>
      <c r="M1322" s="55" t="n">
        <v>-24.8841168533553</v>
      </c>
      <c r="N1322" s="55" t="n">
        <v>-83.46069334461212</v>
      </c>
      <c r="O1322" s="55" t="n">
        <v>-83.46640179786731</v>
      </c>
      <c r="P1322" s="55" t="n">
        <v>0.005708453255186503</v>
      </c>
      <c r="Q1322" s="55" t="n">
        <v>4.123289287009752</v>
      </c>
      <c r="R1322" s="55" t="n">
        <v>-340.7651434966795</v>
      </c>
      <c r="S1322" s="55" t="n">
        <v>-340.7652097848543</v>
      </c>
      <c r="T1322" s="55" t="n">
        <v>6.628817479954479e-05</v>
      </c>
      <c r="U1322" s="55" t="n">
        <v>35.85460025018936</v>
      </c>
      <c r="V1322" s="55" t="n">
        <v>95.64223394689448</v>
      </c>
      <c r="W1322" s="55" t="n">
        <v>95.64598978318992</v>
      </c>
      <c r="X1322" s="55" t="n">
        <v>-0.003755836295442786</v>
      </c>
      <c r="Y1322" s="55" t="n">
        <v>16.12327733969152</v>
      </c>
      <c r="Z1322" s="55" t="n">
        <v>0.1845890691754602</v>
      </c>
      <c r="AA1322" s="55" t="n">
        <v>0.2201838574718726</v>
      </c>
      <c r="AB1322" s="55" t="n">
        <v>0.9684420152865326</v>
      </c>
      <c r="AC1322" s="55" t="n">
        <v>0.1845941091639395</v>
      </c>
      <c r="AD1322" s="55" t="n">
        <v>0.2202953905373366</v>
      </c>
      <c r="AE1322" s="55" t="n">
        <v>0.968406094398876</v>
      </c>
      <c r="AF1322" s="55" t="n">
        <v>-0.005039988479282886</v>
      </c>
      <c r="AG1322" s="55" t="n">
        <v>-0.1115330654639923</v>
      </c>
      <c r="AH1322" s="55" t="n">
        <v>0.03592088765658197</v>
      </c>
      <c r="AI1322" s="55" t="n">
        <v>0.1172831460428279</v>
      </c>
      <c r="AJ1322" s="55" t="n">
        <v>0</v>
      </c>
    </row>
    <row r="1323">
      <c r="A1323" s="55" t="n">
        <v>13.19</v>
      </c>
      <c r="B1323" s="55" t="n">
        <v>-89.20042576110207</v>
      </c>
      <c r="C1323" s="55" t="n">
        <v>-89.20345328421666</v>
      </c>
      <c r="D1323" s="55" t="n">
        <v>0.003027523114603952</v>
      </c>
      <c r="E1323" s="55" t="n">
        <v>20.57532280675031</v>
      </c>
      <c r="F1323" s="55" t="n">
        <v>-95.645244186936</v>
      </c>
      <c r="G1323" s="55" t="n">
        <v>-95.64611431825188</v>
      </c>
      <c r="H1323" s="55" t="n">
        <v>0.0008701313158841729</v>
      </c>
      <c r="I1323" s="55" t="n">
        <v>-17.89591408884259</v>
      </c>
      <c r="J1323" s="55" t="n">
        <v>-14.1920153782425</v>
      </c>
      <c r="K1323" s="55" t="n">
        <v>-14.19274494205736</v>
      </c>
      <c r="L1323" s="55" t="n">
        <v>0.0007295638148619084</v>
      </c>
      <c r="M1323" s="55" t="n">
        <v>-24.89071107081904</v>
      </c>
      <c r="N1323" s="55" t="n">
        <v>-83.42213350377803</v>
      </c>
      <c r="O1323" s="55" t="n">
        <v>-83.42491910476983</v>
      </c>
      <c r="P1323" s="55" t="n">
        <v>0.002785600991793013</v>
      </c>
      <c r="Q1323" s="55" t="n">
        <v>4.140418385312426</v>
      </c>
      <c r="R1323" s="55" t="n">
        <v>-340.4051546757266</v>
      </c>
      <c r="S1323" s="55" t="n">
        <v>-340.406704914002</v>
      </c>
      <c r="T1323" s="55" t="n">
        <v>0.001550238275474334</v>
      </c>
      <c r="U1323" s="55" t="n">
        <v>35.84292530222802</v>
      </c>
      <c r="V1323" s="55" t="n">
        <v>95.80329261962272</v>
      </c>
      <c r="W1323" s="55" t="n">
        <v>95.80705472137331</v>
      </c>
      <c r="X1323" s="55" t="n">
        <v>-0.003762101750577835</v>
      </c>
      <c r="Y1323" s="55" t="n">
        <v>16.1206982828309</v>
      </c>
      <c r="Z1323" s="55" t="n">
        <v>0.1835468805242729</v>
      </c>
      <c r="AA1323" s="55" t="n">
        <v>0.2260738304986691</v>
      </c>
      <c r="AB1323" s="55" t="n">
        <v>0.9668680578003972</v>
      </c>
      <c r="AC1323" s="55" t="n">
        <v>0.1835592773428534</v>
      </c>
      <c r="AD1323" s="55" t="n">
        <v>0.2260853892115932</v>
      </c>
      <c r="AE1323" s="55" t="n">
        <v>0.9668604696071914</v>
      </c>
      <c r="AF1323" s="55" t="n">
        <v>-0.01239681858050679</v>
      </c>
      <c r="AG1323" s="55" t="n">
        <v>-0.01155871292407573</v>
      </c>
      <c r="AH1323" s="55" t="n">
        <v>0.007588193205787519</v>
      </c>
      <c r="AI1323" s="55" t="n">
        <v>0.01857055819052172</v>
      </c>
      <c r="AJ1323" s="55" t="n">
        <v>0</v>
      </c>
    </row>
    <row r="1324">
      <c r="A1324" s="55" t="n">
        <v>13.2</v>
      </c>
      <c r="B1324" s="55" t="n">
        <v>-88.99326415581365</v>
      </c>
      <c r="C1324" s="55" t="n">
        <v>-88.99766005794028</v>
      </c>
      <c r="D1324" s="55" t="n">
        <v>0.004395902126626035</v>
      </c>
      <c r="E1324" s="55" t="n">
        <v>20.57715031699519</v>
      </c>
      <c r="F1324" s="55" t="n">
        <v>-95.82831728379431</v>
      </c>
      <c r="G1324" s="55" t="n">
        <v>-95.82520085052268</v>
      </c>
      <c r="H1324" s="55" t="n">
        <v>-0.003116433271626827</v>
      </c>
      <c r="I1324" s="55" t="n">
        <v>-17.92004890893668</v>
      </c>
      <c r="J1324" s="55" t="n">
        <v>-14.44394847012047</v>
      </c>
      <c r="K1324" s="55" t="n">
        <v>-14.44171083881586</v>
      </c>
      <c r="L1324" s="55" t="n">
        <v>-0.002237631304606083</v>
      </c>
      <c r="M1324" s="55" t="n">
        <v>-24.90600170020052</v>
      </c>
      <c r="N1324" s="55" t="n">
        <v>-83.38357574896867</v>
      </c>
      <c r="O1324" s="55" t="n">
        <v>-83.38354530067754</v>
      </c>
      <c r="P1324" s="55" t="n">
        <v>-3.044829112058574e-05</v>
      </c>
      <c r="Q1324" s="55" t="n">
        <v>4.123005602584389</v>
      </c>
      <c r="R1324" s="55" t="n">
        <v>-340.0451712107832</v>
      </c>
      <c r="S1324" s="55" t="n">
        <v>-340.0483167588513</v>
      </c>
      <c r="T1324" s="55" t="n">
        <v>0.003145548068035944</v>
      </c>
      <c r="U1324" s="55" t="n">
        <v>35.83308981867283</v>
      </c>
      <c r="V1324" s="55" t="n">
        <v>95.96435354751287</v>
      </c>
      <c r="W1324" s="55" t="n">
        <v>95.96823472594839</v>
      </c>
      <c r="X1324" s="55" t="n">
        <v>-0.003881178435519397</v>
      </c>
      <c r="Y1324" s="55" t="n">
        <v>16.12896930449872</v>
      </c>
      <c r="Z1324" s="55" t="n">
        <v>0.1824617543566302</v>
      </c>
      <c r="AA1324" s="55" t="n">
        <v>0.2319460981732746</v>
      </c>
      <c r="AB1324" s="55" t="n">
        <v>0.9652580553309567</v>
      </c>
      <c r="AC1324" s="55" t="n">
        <v>0.1824823073462346</v>
      </c>
      <c r="AD1324" s="55" t="n">
        <v>0.2318626069353042</v>
      </c>
      <c r="AE1324" s="55" t="n">
        <v>0.9652787674372942</v>
      </c>
      <c r="AF1324" s="55" t="n">
        <v>-0.02055298960446095</v>
      </c>
      <c r="AG1324" s="55" t="n">
        <v>0.08349123797044</v>
      </c>
      <c r="AH1324" s="55" t="n">
        <v>-0.02071210633758369</v>
      </c>
      <c r="AI1324" s="55" t="n">
        <v>0.08844322217364707</v>
      </c>
      <c r="AJ1324" s="55" t="n">
        <v>0</v>
      </c>
    </row>
    <row r="1325">
      <c r="A1325" s="55" t="n">
        <v>13.21</v>
      </c>
      <c r="B1325" s="55" t="n">
        <v>-88.78611289126751</v>
      </c>
      <c r="C1325" s="55" t="n">
        <v>-88.79184668594897</v>
      </c>
      <c r="D1325" s="55" t="n">
        <v>0.005733794681456577</v>
      </c>
      <c r="E1325" s="55" t="n">
        <v>20.57953740149456</v>
      </c>
      <c r="F1325" s="55" t="n">
        <v>-96.01139716676474</v>
      </c>
      <c r="G1325" s="55" t="n">
        <v>-96.00455004394895</v>
      </c>
      <c r="H1325" s="55" t="n">
        <v>-0.006847122815783371</v>
      </c>
      <c r="I1325" s="55" t="n">
        <v>-17.94803303127319</v>
      </c>
      <c r="J1325" s="55" t="n">
        <v>-14.69588043097975</v>
      </c>
      <c r="K1325" s="55" t="n">
        <v>-14.69085868962214</v>
      </c>
      <c r="L1325" s="55" t="n">
        <v>-0.005021741357615342</v>
      </c>
      <c r="M1325" s="55" t="n">
        <v>-24.92650773815859</v>
      </c>
      <c r="N1325" s="55" t="n">
        <v>-83.34501918980763</v>
      </c>
      <c r="O1325" s="55" t="n">
        <v>-83.34232653383599</v>
      </c>
      <c r="P1325" s="55" t="n">
        <v>-0.002692655971651237</v>
      </c>
      <c r="Q1325" s="55" t="n">
        <v>4.108715950555481</v>
      </c>
      <c r="R1325" s="55" t="n">
        <v>-339.6851908157477</v>
      </c>
      <c r="S1325" s="55" t="n">
        <v>-339.6899286564189</v>
      </c>
      <c r="T1325" s="55" t="n">
        <v>0.004737840671163416</v>
      </c>
      <c r="U1325" s="55" t="n">
        <v>35.84070919480541</v>
      </c>
      <c r="V1325" s="55" t="n">
        <v>96.12541576799578</v>
      </c>
      <c r="W1325" s="55" t="n">
        <v>96.12939384408688</v>
      </c>
      <c r="X1325" s="55" t="n">
        <v>-0.003978076091098396</v>
      </c>
      <c r="Y1325" s="55" t="n">
        <v>16.12394265269663</v>
      </c>
      <c r="Z1325" s="55" t="n">
        <v>0.1813338386779444</v>
      </c>
      <c r="AA1325" s="55" t="n">
        <v>0.2378000877613209</v>
      </c>
      <c r="AB1325" s="55" t="n">
        <v>0.9636121423940757</v>
      </c>
      <c r="AC1325" s="55" t="n">
        <v>0.1813632502394684</v>
      </c>
      <c r="AD1325" s="55" t="n">
        <v>0.2376277394268922</v>
      </c>
      <c r="AE1325" s="55" t="n">
        <v>0.9636606121410121</v>
      </c>
      <c r="AF1325" s="55" t="n">
        <v>-0.02941156152400093</v>
      </c>
      <c r="AG1325" s="55" t="n">
        <v>0.1723483344287235</v>
      </c>
      <c r="AH1325" s="55" t="n">
        <v>-0.04846974693639705</v>
      </c>
      <c r="AI1325" s="55" t="n">
        <v>0.1814340229937968</v>
      </c>
      <c r="AJ1325" s="55" t="n">
        <v>0</v>
      </c>
    </row>
    <row r="1326">
      <c r="A1326" s="55" t="n">
        <v>13.22</v>
      </c>
      <c r="B1326" s="55" t="n">
        <v>-88.57896162672139</v>
      </c>
      <c r="C1326" s="55" t="n">
        <v>-88.58599876442449</v>
      </c>
      <c r="D1326" s="55" t="n">
        <v>0.007037137703095374</v>
      </c>
      <c r="E1326" s="55" t="n">
        <v>20.58403824266637</v>
      </c>
      <c r="F1326" s="55" t="n">
        <v>-96.19447704973516</v>
      </c>
      <c r="G1326" s="55" t="n">
        <v>-96.18419441861438</v>
      </c>
      <c r="H1326" s="55" t="n">
        <v>-0.01028263112078079</v>
      </c>
      <c r="I1326" s="55" t="n">
        <v>-17.97879368771291</v>
      </c>
      <c r="J1326" s="55" t="n">
        <v>-14.94781239183904</v>
      </c>
      <c r="K1326" s="55" t="n">
        <v>-14.94023979484809</v>
      </c>
      <c r="L1326" s="55" t="n">
        <v>-0.007572596990944988</v>
      </c>
      <c r="M1326" s="55" t="n">
        <v>-24.95214819918703</v>
      </c>
      <c r="N1326" s="55" t="n">
        <v>-83.30646263064659</v>
      </c>
      <c r="O1326" s="55" t="n">
        <v>-83.30125274607016</v>
      </c>
      <c r="P1326" s="55" t="n">
        <v>-0.005209884576426918</v>
      </c>
      <c r="Q1326" s="55" t="n">
        <v>4.094409427771303</v>
      </c>
      <c r="R1326" s="55" t="n">
        <v>-339.3252104207122</v>
      </c>
      <c r="S1326" s="55" t="n">
        <v>-339.3313773581442</v>
      </c>
      <c r="T1326" s="55" t="n">
        <v>0.006166937431958763</v>
      </c>
      <c r="U1326" s="55" t="n">
        <v>35.86400302721331</v>
      </c>
      <c r="V1326" s="55" t="n">
        <v>96.28647798847869</v>
      </c>
      <c r="W1326" s="55" t="n">
        <v>96.29051803970509</v>
      </c>
      <c r="X1326" s="55" t="n">
        <v>-0.004040051226403155</v>
      </c>
      <c r="Y1326" s="55" t="n">
        <v>16.12057706121769</v>
      </c>
      <c r="Z1326" s="55" t="n">
        <v>0.1801632736424351</v>
      </c>
      <c r="AA1326" s="55" t="n">
        <v>0.2436352136795868</v>
      </c>
      <c r="AB1326" s="55" t="n">
        <v>0.9619304639007559</v>
      </c>
      <c r="AC1326" s="55" t="n">
        <v>0.1802020433248168</v>
      </c>
      <c r="AD1326" s="55" t="n">
        <v>0.243381377236498</v>
      </c>
      <c r="AE1326" s="55" t="n">
        <v>0.9620056511574778</v>
      </c>
      <c r="AF1326" s="55" t="n">
        <v>-0.03876968238175627</v>
      </c>
      <c r="AG1326" s="55" t="n">
        <v>0.2538364430887396</v>
      </c>
      <c r="AH1326" s="55" t="n">
        <v>-0.07518725672195359</v>
      </c>
      <c r="AI1326" s="55" t="n">
        <v>0.2675614914095416</v>
      </c>
      <c r="AJ1326" s="55" t="n">
        <v>0</v>
      </c>
    </row>
    <row r="1327">
      <c r="A1327" s="55" t="n">
        <v>13.23</v>
      </c>
      <c r="B1327" s="55" t="n">
        <v>-88.37180002143295</v>
      </c>
      <c r="C1327" s="55" t="n">
        <v>-88.38008814594826</v>
      </c>
      <c r="D1327" s="55" t="n">
        <v>0.008288124515317291</v>
      </c>
      <c r="E1327" s="55" t="n">
        <v>20.59187969795601</v>
      </c>
      <c r="F1327" s="55" t="n">
        <v>-96.37755014659351</v>
      </c>
      <c r="G1327" s="55" t="n">
        <v>-96.36416017432718</v>
      </c>
      <c r="H1327" s="55" t="n">
        <v>-0.01338997226633346</v>
      </c>
      <c r="I1327" s="55" t="n">
        <v>-18.0120614618905</v>
      </c>
      <c r="J1327" s="55" t="n">
        <v>-15.199745483717</v>
      </c>
      <c r="K1327" s="55" t="n">
        <v>-15.1898949754498</v>
      </c>
      <c r="L1327" s="55" t="n">
        <v>-0.009850508267199718</v>
      </c>
      <c r="M1327" s="55" t="n">
        <v>-24.98103661715654</v>
      </c>
      <c r="N1327" s="55" t="n">
        <v>-83.26790487583722</v>
      </c>
      <c r="O1327" s="55" t="n">
        <v>-83.26038444132602</v>
      </c>
      <c r="P1327" s="55" t="n">
        <v>-0.0075204345112002</v>
      </c>
      <c r="Q1327" s="55" t="n">
        <v>4.069431221660774</v>
      </c>
      <c r="R1327" s="55" t="n">
        <v>-338.9652269557687</v>
      </c>
      <c r="S1327" s="55" t="n">
        <v>-338.9725689700688</v>
      </c>
      <c r="T1327" s="55" t="n">
        <v>0.007342014300153704</v>
      </c>
      <c r="U1327" s="55" t="n">
        <v>35.89178311856897</v>
      </c>
      <c r="V1327" s="55" t="n">
        <v>96.4475389163688</v>
      </c>
      <c r="W1327" s="55" t="n">
        <v>96.4516463271673</v>
      </c>
      <c r="X1327" s="55" t="n">
        <v>-0.004107410798501699</v>
      </c>
      <c r="Y1327" s="55" t="n">
        <v>16.12161287531232</v>
      </c>
      <c r="Z1327" s="55" t="n">
        <v>0.1789502018154118</v>
      </c>
      <c r="AA1327" s="55" t="n">
        <v>0.2494508927432527</v>
      </c>
      <c r="AB1327" s="55" t="n">
        <v>0.9602131694113749</v>
      </c>
      <c r="AC1327" s="55" t="n">
        <v>0.1789985837278799</v>
      </c>
      <c r="AD1327" s="55" t="n">
        <v>0.2491239749158748</v>
      </c>
      <c r="AE1327" s="55" t="n">
        <v>0.9603135269761323</v>
      </c>
      <c r="AF1327" s="55" t="n">
        <v>-0.04838191246808732</v>
      </c>
      <c r="AG1327" s="55" t="n">
        <v>0.3269178273778428</v>
      </c>
      <c r="AH1327" s="55" t="n">
        <v>-0.1003575647573474</v>
      </c>
      <c r="AI1327" s="55" t="n">
        <v>0.3453805381250424</v>
      </c>
      <c r="AJ1327" s="55" t="n">
        <v>0</v>
      </c>
    </row>
    <row r="1328">
      <c r="A1328" s="55" t="n">
        <v>13.24</v>
      </c>
      <c r="B1328" s="55" t="n">
        <v>-88.16462037484948</v>
      </c>
      <c r="C1328" s="55" t="n">
        <v>-88.17407806195781</v>
      </c>
      <c r="D1328" s="55" t="n">
        <v>0.009457687108346853</v>
      </c>
      <c r="E1328" s="55" t="n">
        <v>20.60363266814605</v>
      </c>
      <c r="F1328" s="55" t="n">
        <v>-96.56061140385196</v>
      </c>
      <c r="G1328" s="55" t="n">
        <v>-96.54447115229314</v>
      </c>
      <c r="H1328" s="55" t="n">
        <v>-0.01614025155881289</v>
      </c>
      <c r="I1328" s="55" t="n">
        <v>-18.04763467281616</v>
      </c>
      <c r="J1328" s="55" t="n">
        <v>-15.45168054886162</v>
      </c>
      <c r="K1328" s="55" t="n">
        <v>-15.43985318800271</v>
      </c>
      <c r="L1328" s="55" t="n">
        <v>-0.01182736085890899</v>
      </c>
      <c r="M1328" s="55" t="n">
        <v>-25.01249535221932</v>
      </c>
      <c r="N1328" s="55" t="n">
        <v>-83.22934503500312</v>
      </c>
      <c r="O1328" s="55" t="n">
        <v>-83.21983631588985</v>
      </c>
      <c r="P1328" s="55" t="n">
        <v>-0.009508719113261656</v>
      </c>
      <c r="Q1328" s="55" t="n">
        <v>4.032146098122682</v>
      </c>
      <c r="R1328" s="55" t="n">
        <v>-338.6052381348158</v>
      </c>
      <c r="S1328" s="55" t="n">
        <v>-338.6135109060289</v>
      </c>
      <c r="T1328" s="55" t="n">
        <v>0.008272771213048244</v>
      </c>
      <c r="U1328" s="55" t="n">
        <v>35.91460252822894</v>
      </c>
      <c r="V1328" s="55" t="n">
        <v>96.60859758909703</v>
      </c>
      <c r="W1328" s="55" t="n">
        <v>96.61278470863842</v>
      </c>
      <c r="X1328" s="55" t="n">
        <v>-0.00418711954139323</v>
      </c>
      <c r="Y1328" s="55" t="n">
        <v>16.12224928921764</v>
      </c>
      <c r="Z1328" s="55" t="n">
        <v>0.1776947795849364</v>
      </c>
      <c r="AA1328" s="55" t="n">
        <v>0.2552465594832699</v>
      </c>
      <c r="AB1328" s="55" t="n">
        <v>0.9584604065680801</v>
      </c>
      <c r="AC1328" s="55" t="n">
        <v>0.1777527676626298</v>
      </c>
      <c r="AD1328" s="55" t="n">
        <v>0.254855819607793</v>
      </c>
      <c r="AE1328" s="55" t="n">
        <v>0.9585838941993384</v>
      </c>
      <c r="AF1328" s="55" t="n">
        <v>-0.05798807769338832</v>
      </c>
      <c r="AG1328" s="55" t="n">
        <v>0.390739875476831</v>
      </c>
      <c r="AH1328" s="55" t="n">
        <v>-0.1234876312583566</v>
      </c>
      <c r="AI1328" s="55" t="n">
        <v>0.4138713115402222</v>
      </c>
      <c r="AJ1328" s="55" t="n">
        <v>0</v>
      </c>
    </row>
    <row r="1329">
      <c r="A1329" s="55" t="n">
        <v>13.25</v>
      </c>
      <c r="B1329" s="55" t="n">
        <v>-87.95742026679723</v>
      </c>
      <c r="C1329" s="55" t="n">
        <v>-87.96793290047135</v>
      </c>
      <c r="D1329" s="55" t="n">
        <v>0.01051263367412351</v>
      </c>
      <c r="E1329" s="55" t="n">
        <v>20.61863635394109</v>
      </c>
      <c r="F1329" s="55" t="n">
        <v>-96.74365923327153</v>
      </c>
      <c r="G1329" s="55" t="n">
        <v>-96.72515054389726</v>
      </c>
      <c r="H1329" s="55" t="n">
        <v>-0.01850868937427587</v>
      </c>
      <c r="I1329" s="55" t="n">
        <v>-18.08555778680136</v>
      </c>
      <c r="J1329" s="55" t="n">
        <v>-15.70361785197938</v>
      </c>
      <c r="K1329" s="55" t="n">
        <v>-15.69014016400041</v>
      </c>
      <c r="L1329" s="55" t="n">
        <v>-0.01347768797896195</v>
      </c>
      <c r="M1329" s="55" t="n">
        <v>-25.04649073302019</v>
      </c>
      <c r="N1329" s="55" t="n">
        <v>-83.19078282831168</v>
      </c>
      <c r="O1329" s="55" t="n">
        <v>-83.17968569569061</v>
      </c>
      <c r="P1329" s="55" t="n">
        <v>-0.0110971326210757</v>
      </c>
      <c r="Q1329" s="55" t="n">
        <v>3.990609853759671</v>
      </c>
      <c r="R1329" s="55" t="n">
        <v>-338.2452432393642</v>
      </c>
      <c r="S1329" s="55" t="n">
        <v>-338.2542589534979</v>
      </c>
      <c r="T1329" s="55" t="n">
        <v>0.009015714133604311</v>
      </c>
      <c r="U1329" s="55" t="n">
        <v>35.93126529739278</v>
      </c>
      <c r="V1329" s="55" t="n">
        <v>96.76965370414166</v>
      </c>
      <c r="W1329" s="55" t="n">
        <v>96.77390830883687</v>
      </c>
      <c r="X1329" s="55" t="n">
        <v>-0.004254604695199817</v>
      </c>
      <c r="Y1329" s="55" t="n">
        <v>16.11992012435027</v>
      </c>
      <c r="Z1329" s="55" t="n">
        <v>0.1763971897103478</v>
      </c>
      <c r="AA1329" s="55" t="n">
        <v>0.2610216815508969</v>
      </c>
      <c r="AB1329" s="55" t="n">
        <v>0.9566723137122474</v>
      </c>
      <c r="AC1329" s="55" t="n">
        <v>0.1764645091102046</v>
      </c>
      <c r="AD1329" s="55" t="n">
        <v>0.2605770302626612</v>
      </c>
      <c r="AE1329" s="55" t="n">
        <v>0.9568164540228382</v>
      </c>
      <c r="AF1329" s="55" t="n">
        <v>-0.06731939985679669</v>
      </c>
      <c r="AG1329" s="55" t="n">
        <v>0.4446512882357312</v>
      </c>
      <c r="AH1329" s="55" t="n">
        <v>-0.1441403105908456</v>
      </c>
      <c r="AI1329" s="55" t="n">
        <v>0.4722532147736</v>
      </c>
      <c r="AJ1329" s="55" t="n">
        <v>0</v>
      </c>
    </row>
    <row r="1330">
      <c r="A1330" s="55" t="n">
        <v>13.26</v>
      </c>
      <c r="B1330" s="55" t="n">
        <v>-87.75020519767098</v>
      </c>
      <c r="C1330" s="55" t="n">
        <v>-87.7616301143367</v>
      </c>
      <c r="D1330" s="55" t="n">
        <v>0.0114249166657249</v>
      </c>
      <c r="E1330" s="55" t="n">
        <v>20.6350709769585</v>
      </c>
      <c r="F1330" s="55" t="n">
        <v>-96.92669724448623</v>
      </c>
      <c r="G1330" s="55" t="n">
        <v>-96.90622536860612</v>
      </c>
      <c r="H1330" s="55" t="n">
        <v>-0.02047187588012066</v>
      </c>
      <c r="I1330" s="55" t="n">
        <v>-18.12648208065027</v>
      </c>
      <c r="J1330" s="55" t="n">
        <v>-15.95555679146463</v>
      </c>
      <c r="K1330" s="55" t="n">
        <v>-15.94077430556922</v>
      </c>
      <c r="L1330" s="55" t="n">
        <v>-0.01478248589540507</v>
      </c>
      <c r="M1330" s="55" t="n">
        <v>-25.08175476935062</v>
      </c>
      <c r="N1330" s="55" t="n">
        <v>-83.1522188917461</v>
      </c>
      <c r="O1330" s="55" t="n">
        <v>-83.13993109098227</v>
      </c>
      <c r="P1330" s="55" t="n">
        <v>-0.01228780076383423</v>
      </c>
      <c r="Q1330" s="55" t="n">
        <v>3.952753050902144</v>
      </c>
      <c r="R1330" s="55" t="n">
        <v>-337.8852439023442</v>
      </c>
      <c r="S1330" s="55" t="n">
        <v>-337.894847950527</v>
      </c>
      <c r="T1330" s="55" t="n">
        <v>0.009604048182768351</v>
      </c>
      <c r="U1330" s="55" t="n">
        <v>35.94653016294864</v>
      </c>
      <c r="V1330" s="55" t="n">
        <v>96.93070794905215</v>
      </c>
      <c r="W1330" s="55" t="n">
        <v>96.9350009405905</v>
      </c>
      <c r="X1330" s="55" t="n">
        <v>-0.004292991538353644</v>
      </c>
      <c r="Y1330" s="55" t="n">
        <v>16.11639354158633</v>
      </c>
      <c r="Z1330" s="55" t="n">
        <v>0.1750576549941476</v>
      </c>
      <c r="AA1330" s="55" t="n">
        <v>0.266775775226281</v>
      </c>
      <c r="AB1330" s="55" t="n">
        <v>0.9548490116943712</v>
      </c>
      <c r="AC1330" s="55" t="n">
        <v>0.1751337606296891</v>
      </c>
      <c r="AD1330" s="55" t="n">
        <v>0.2662875882111223</v>
      </c>
      <c r="AE1330" s="55" t="n">
        <v>0.9550109706204835</v>
      </c>
      <c r="AF1330" s="55" t="n">
        <v>-0.07610563554147354</v>
      </c>
      <c r="AG1330" s="55" t="n">
        <v>0.4881870151587364</v>
      </c>
      <c r="AH1330" s="55" t="n">
        <v>-0.16195892611226</v>
      </c>
      <c r="AI1330" s="55" t="n">
        <v>0.5199512700996165</v>
      </c>
      <c r="AJ1330" s="55" t="n">
        <v>0</v>
      </c>
    </row>
    <row r="1331">
      <c r="A1331" s="55" t="n">
        <v>13.27</v>
      </c>
      <c r="B1331" s="55" t="n">
        <v>-87.54298522384862</v>
      </c>
      <c r="C1331" s="55" t="n">
        <v>-87.55516714940653</v>
      </c>
      <c r="D1331" s="55" t="n">
        <v>0.01218192555791042</v>
      </c>
      <c r="E1331" s="55" t="n">
        <v>20.65079240762978</v>
      </c>
      <c r="F1331" s="55" t="n">
        <v>-97.10973035133887</v>
      </c>
      <c r="G1331" s="55" t="n">
        <v>-97.08773029780008</v>
      </c>
      <c r="H1331" s="55" t="n">
        <v>-0.02200005353879211</v>
      </c>
      <c r="I1331" s="55" t="n">
        <v>-18.1712626263309</v>
      </c>
      <c r="J1331" s="55" t="n">
        <v>-16.20749622161739</v>
      </c>
      <c r="K1331" s="55" t="n">
        <v>-16.19175655314728</v>
      </c>
      <c r="L1331" s="55" t="n">
        <v>-0.01573966847011405</v>
      </c>
      <c r="M1331" s="55" t="n">
        <v>-25.11617039781344</v>
      </c>
      <c r="N1331" s="55" t="n">
        <v>-83.11365495514751</v>
      </c>
      <c r="O1331" s="55" t="n">
        <v>-83.10052539419813</v>
      </c>
      <c r="P1331" s="55" t="n">
        <v>-0.01312956094937118</v>
      </c>
      <c r="Q1331" s="55" t="n">
        <v>3.920522902168974</v>
      </c>
      <c r="R1331" s="55" t="n">
        <v>-337.5252445650158</v>
      </c>
      <c r="S1331" s="55" t="n">
        <v>-337.5352701762278</v>
      </c>
      <c r="T1331" s="55" t="n">
        <v>0.01002561121199859</v>
      </c>
      <c r="U1331" s="55" t="n">
        <v>35.96428506079242</v>
      </c>
      <c r="V1331" s="55" t="n">
        <v>97.09176219410043</v>
      </c>
      <c r="W1331" s="55" t="n">
        <v>97.09607078313852</v>
      </c>
      <c r="X1331" s="55" t="n">
        <v>-0.004308589038089692</v>
      </c>
      <c r="Y1331" s="55" t="n">
        <v>16.11424069600651</v>
      </c>
      <c r="Z1331" s="55" t="n">
        <v>0.1736764277483382</v>
      </c>
      <c r="AA1331" s="55" t="n">
        <v>0.2725083594381531</v>
      </c>
      <c r="AB1331" s="55" t="n">
        <v>0.9529906186287035</v>
      </c>
      <c r="AC1331" s="55" t="n">
        <v>0.1737605393279287</v>
      </c>
      <c r="AD1331" s="55" t="n">
        <v>0.271987374248251</v>
      </c>
      <c r="AE1331" s="55" t="n">
        <v>0.9531672569645142</v>
      </c>
      <c r="AF1331" s="55" t="n">
        <v>-0.08411157959045679</v>
      </c>
      <c r="AG1331" s="55" t="n">
        <v>0.5209851899020679</v>
      </c>
      <c r="AH1331" s="55" t="n">
        <v>-0.1766383358107193</v>
      </c>
      <c r="AI1331" s="55" t="n">
        <v>0.5565082457578467</v>
      </c>
      <c r="AJ1331" s="55" t="n">
        <v>0</v>
      </c>
    </row>
    <row r="1332">
      <c r="A1332" s="55" t="n">
        <v>13.28</v>
      </c>
      <c r="B1332" s="55" t="n">
        <v>-87.33575683357648</v>
      </c>
      <c r="C1332" s="55" t="n">
        <v>-87.34854055444835</v>
      </c>
      <c r="D1332" s="55" t="n">
        <v>0.01278372087186481</v>
      </c>
      <c r="E1332" s="55" t="n">
        <v>20.66798703196222</v>
      </c>
      <c r="F1332" s="55" t="n">
        <v>-97.29274990046467</v>
      </c>
      <c r="G1332" s="55" t="n">
        <v>-97.26968765751695</v>
      </c>
      <c r="H1332" s="55" t="n">
        <v>-0.02306224294771965</v>
      </c>
      <c r="I1332" s="55" t="n">
        <v>-18.21669584056242</v>
      </c>
      <c r="J1332" s="55" t="n">
        <v>-16.45943635409843</v>
      </c>
      <c r="K1332" s="55" t="n">
        <v>-16.443080627216</v>
      </c>
      <c r="L1332" s="55" t="n">
        <v>-0.01635572688243138</v>
      </c>
      <c r="M1332" s="55" t="n">
        <v>-25.15016123575026</v>
      </c>
      <c r="N1332" s="55" t="n">
        <v>-83.07509274826577</v>
      </c>
      <c r="O1332" s="55" t="n">
        <v>-83.06141740169016</v>
      </c>
      <c r="P1332" s="55" t="n">
        <v>-0.01367534657560532</v>
      </c>
      <c r="Q1332" s="55" t="n">
        <v>3.893055274468807</v>
      </c>
      <c r="R1332" s="55" t="n">
        <v>-337.1652496677876</v>
      </c>
      <c r="S1332" s="55" t="n">
        <v>-337.1755087548161</v>
      </c>
      <c r="T1332" s="55" t="n">
        <v>0.01025908702855655</v>
      </c>
      <c r="U1332" s="55" t="n">
        <v>35.9831765145036</v>
      </c>
      <c r="V1332" s="55" t="n">
        <v>97.25281830994011</v>
      </c>
      <c r="W1332" s="55" t="n">
        <v>97.25713646724041</v>
      </c>
      <c r="X1332" s="55" t="n">
        <v>-0.004318157300298661</v>
      </c>
      <c r="Y1332" s="55" t="n">
        <v>16.11409685090237</v>
      </c>
      <c r="Z1332" s="55" t="n">
        <v>0.1722537119487901</v>
      </c>
      <c r="AA1332" s="55" t="n">
        <v>0.2782188038744019</v>
      </c>
      <c r="AB1332" s="55" t="n">
        <v>0.9510973124156625</v>
      </c>
      <c r="AC1332" s="55" t="n">
        <v>0.1723448624994746</v>
      </c>
      <c r="AD1332" s="55" t="n">
        <v>0.2776760308819831</v>
      </c>
      <c r="AE1332" s="55" t="n">
        <v>0.9512852059057103</v>
      </c>
      <c r="AF1332" s="55" t="n">
        <v>-0.09115055068453781</v>
      </c>
      <c r="AG1332" s="55" t="n">
        <v>0.542772992418783</v>
      </c>
      <c r="AH1332" s="55" t="n">
        <v>-0.1878934900477747</v>
      </c>
      <c r="AI1332" s="55" t="n">
        <v>0.5815624710997674</v>
      </c>
      <c r="AJ1332" s="55" t="n">
        <v>0</v>
      </c>
    </row>
    <row r="1333">
      <c r="A1333" s="55" t="n">
        <v>13.29</v>
      </c>
      <c r="B1333" s="55" t="n">
        <v>-87.12851693257166</v>
      </c>
      <c r="C1333" s="55" t="n">
        <v>-87.14173472431027</v>
      </c>
      <c r="D1333" s="55" t="n">
        <v>0.01321779173861643</v>
      </c>
      <c r="E1333" s="55" t="n">
        <v>20.68656924813501</v>
      </c>
      <c r="F1333" s="55" t="n">
        <v>-97.47575090740537</v>
      </c>
      <c r="G1333" s="55" t="n">
        <v>-97.45209937500128</v>
      </c>
      <c r="H1333" s="55" t="n">
        <v>-0.02365153240409884</v>
      </c>
      <c r="I1333" s="55" t="n">
        <v>-18.2622244226574</v>
      </c>
      <c r="J1333" s="55" t="n">
        <v>-16.71137744711666</v>
      </c>
      <c r="K1333" s="55" t="n">
        <v>-16.69474365966849</v>
      </c>
      <c r="L1333" s="55" t="n">
        <v>-0.01663378744817127</v>
      </c>
      <c r="M1333" s="55" t="n">
        <v>-25.18395874556909</v>
      </c>
      <c r="N1333" s="55" t="n">
        <v>-83.03653290702624</v>
      </c>
      <c r="O1333" s="55" t="n">
        <v>-83.02258053013377</v>
      </c>
      <c r="P1333" s="55" t="n">
        <v>-0.0139523768924883</v>
      </c>
      <c r="Q1333" s="55" t="n">
        <v>3.866566765832842</v>
      </c>
      <c r="R1333" s="55" t="n">
        <v>-336.8052608430492</v>
      </c>
      <c r="S1333" s="55" t="n">
        <v>-336.8155723038362</v>
      </c>
      <c r="T1333" s="55" t="n">
        <v>0.01031146078698922</v>
      </c>
      <c r="U1333" s="55" t="n">
        <v>35.9996044145354</v>
      </c>
      <c r="V1333" s="55" t="n">
        <v>97.41387698436212</v>
      </c>
      <c r="W1333" s="55" t="n">
        <v>97.4182113761287</v>
      </c>
      <c r="X1333" s="55" t="n">
        <v>-0.004334391766565656</v>
      </c>
      <c r="Y1333" s="55" t="n">
        <v>16.11505802510706</v>
      </c>
      <c r="Z1333" s="55" t="n">
        <v>0.1707897149845905</v>
      </c>
      <c r="AA1333" s="55" t="n">
        <v>0.2839065381955361</v>
      </c>
      <c r="AB1333" s="55" t="n">
        <v>0.9491692586402679</v>
      </c>
      <c r="AC1333" s="55" t="n">
        <v>0.1708867170287424</v>
      </c>
      <c r="AD1333" s="55" t="n">
        <v>0.2833529571798401</v>
      </c>
      <c r="AE1333" s="55" t="n">
        <v>0.9493647799057796</v>
      </c>
      <c r="AF1333" s="55" t="n">
        <v>-0.09700204415186153</v>
      </c>
      <c r="AG1333" s="55" t="n">
        <v>0.5535810156960252</v>
      </c>
      <c r="AH1333" s="55" t="n">
        <v>-0.1955212655117</v>
      </c>
      <c r="AI1333" s="55" t="n">
        <v>0.5950545376484238</v>
      </c>
      <c r="AJ1333" s="55" t="n">
        <v>0</v>
      </c>
    </row>
    <row r="1334">
      <c r="A1334" s="55" t="n">
        <v>13.3</v>
      </c>
      <c r="B1334" s="55" t="n">
        <v>-86.92126688231872</v>
      </c>
      <c r="C1334" s="55" t="n">
        <v>-86.93468134814191</v>
      </c>
      <c r="D1334" s="55" t="n">
        <v>0.01341446582318633</v>
      </c>
      <c r="E1334" s="55" t="n">
        <v>20.71162987005162</v>
      </c>
      <c r="F1334" s="55" t="n">
        <v>-97.6587355653228</v>
      </c>
      <c r="G1334" s="55" t="n">
        <v>-97.63495371752698</v>
      </c>
      <c r="H1334" s="55" t="n">
        <v>-0.02378184779581941</v>
      </c>
      <c r="I1334" s="55" t="n">
        <v>-18.3065238642171</v>
      </c>
      <c r="J1334" s="55" t="n">
        <v>-16.96331938706014</v>
      </c>
      <c r="K1334" s="55" t="n">
        <v>-16.94666855174033</v>
      </c>
      <c r="L1334" s="55" t="n">
        <v>-0.01665083531981022</v>
      </c>
      <c r="M1334" s="55" t="n">
        <v>-25.20979906353618</v>
      </c>
      <c r="N1334" s="55" t="n">
        <v>-82.99797515162172</v>
      </c>
      <c r="O1334" s="55" t="n">
        <v>-82.98390168109786</v>
      </c>
      <c r="P1334" s="55" t="n">
        <v>-0.01407347052385295</v>
      </c>
      <c r="Q1334" s="55" t="n">
        <v>3.849090489062924</v>
      </c>
      <c r="R1334" s="55" t="n">
        <v>-336.4452773725492</v>
      </c>
      <c r="S1334" s="55" t="n">
        <v>-336.4554558015388</v>
      </c>
      <c r="T1334" s="55" t="n">
        <v>0.01017842898969485</v>
      </c>
      <c r="U1334" s="55" t="n">
        <v>36.01558976934707</v>
      </c>
      <c r="V1334" s="55" t="n">
        <v>97.57493791473841</v>
      </c>
      <c r="W1334" s="55" t="n">
        <v>97.57925503304821</v>
      </c>
      <c r="X1334" s="55" t="n">
        <v>-0.004317118309811257</v>
      </c>
      <c r="Y1334" s="55" t="n">
        <v>16.11549679540733</v>
      </c>
      <c r="Z1334" s="55" t="n">
        <v>0.1692846647379091</v>
      </c>
      <c r="AA1334" s="55" t="n">
        <v>0.2895710884874684</v>
      </c>
      <c r="AB1334" s="55" t="n">
        <v>0.9472065933601167</v>
      </c>
      <c r="AC1334" s="55" t="n">
        <v>0.1693858643552025</v>
      </c>
      <c r="AD1334" s="55" t="n">
        <v>0.2890168319151041</v>
      </c>
      <c r="AE1334" s="55" t="n">
        <v>0.947406387842735</v>
      </c>
      <c r="AF1334" s="55" t="n">
        <v>-0.1011996172934071</v>
      </c>
      <c r="AG1334" s="55" t="n">
        <v>0.5542565723642978</v>
      </c>
      <c r="AH1334" s="55" t="n">
        <v>-0.1997944826183096</v>
      </c>
      <c r="AI1334" s="55" t="n">
        <v>0.5977955719425079</v>
      </c>
      <c r="AJ1334" s="55" t="n">
        <v>0</v>
      </c>
    </row>
    <row r="1335">
      <c r="A1335" s="55" t="n">
        <v>13.31</v>
      </c>
      <c r="B1335" s="55" t="n">
        <v>-86.71401101481403</v>
      </c>
      <c r="C1335" s="55" t="n">
        <v>-86.72743982430039</v>
      </c>
      <c r="D1335" s="55" t="n">
        <v>0.01342880948634791</v>
      </c>
      <c r="E1335" s="55" t="n">
        <v>20.73024568855616</v>
      </c>
      <c r="F1335" s="55" t="n">
        <v>-97.84171085245885</v>
      </c>
      <c r="G1335" s="55" t="n">
        <v>-97.81825389259896</v>
      </c>
      <c r="H1335" s="55" t="n">
        <v>-0.02345695985987734</v>
      </c>
      <c r="I1335" s="55" t="n">
        <v>-18.35038634916488</v>
      </c>
      <c r="J1335" s="55" t="n">
        <v>-17.21526181243637</v>
      </c>
      <c r="K1335" s="55" t="n">
        <v>-17.19893917621828</v>
      </c>
      <c r="L1335" s="55" t="n">
        <v>-0.01632263621809297</v>
      </c>
      <c r="M1335" s="55" t="n">
        <v>-25.24562078735567</v>
      </c>
      <c r="N1335" s="55" t="n">
        <v>-82.95941859175677</v>
      </c>
      <c r="O1335" s="55" t="n">
        <v>-82.94555868256265</v>
      </c>
      <c r="P1335" s="55" t="n">
        <v>-0.01385990919412851</v>
      </c>
      <c r="Q1335" s="55" t="n">
        <v>3.813689106119667</v>
      </c>
      <c r="R1335" s="55" t="n">
        <v>-336.0852969709417</v>
      </c>
      <c r="S1335" s="55" t="n">
        <v>-336.0952625905619</v>
      </c>
      <c r="T1335" s="55" t="n">
        <v>0.009965619620181035</v>
      </c>
      <c r="U1335" s="55" t="n">
        <v>36.02002421826611</v>
      </c>
      <c r="V1335" s="55" t="n">
        <v>97.73600013816163</v>
      </c>
      <c r="W1335" s="55" t="n">
        <v>97.74037738544797</v>
      </c>
      <c r="X1335" s="55" t="n">
        <v>-0.004377247286337106</v>
      </c>
      <c r="Y1335" s="55" t="n">
        <v>16.12007788612402</v>
      </c>
      <c r="Z1335" s="55" t="n">
        <v>0.1677388046215866</v>
      </c>
      <c r="AA1335" s="55" t="n">
        <v>0.2952120456624133</v>
      </c>
      <c r="AB1335" s="55" t="n">
        <v>0.9452094314312254</v>
      </c>
      <c r="AC1335" s="55" t="n">
        <v>0.1678426798351014</v>
      </c>
      <c r="AD1335" s="55" t="n">
        <v>0.2946676833769895</v>
      </c>
      <c r="AE1335" s="55" t="n">
        <v>0.9454094972539467</v>
      </c>
      <c r="AF1335" s="55" t="n">
        <v>-0.1038752135147925</v>
      </c>
      <c r="AG1335" s="55" t="n">
        <v>0.5443622854238717</v>
      </c>
      <c r="AH1335" s="55" t="n">
        <v>-0.2000658227213625</v>
      </c>
      <c r="AI1335" s="55" t="n">
        <v>0.5891915573018848</v>
      </c>
      <c r="AJ1335" s="55" t="n">
        <v>0</v>
      </c>
    </row>
    <row r="1336">
      <c r="A1336" s="55" t="n">
        <v>13.32</v>
      </c>
      <c r="B1336" s="55" t="n">
        <v>-86.50675514730965</v>
      </c>
      <c r="C1336" s="55" t="n">
        <v>-86.52002352755903</v>
      </c>
      <c r="D1336" s="55" t="n">
        <v>0.01326838024937823</v>
      </c>
      <c r="E1336" s="55" t="n">
        <v>20.74691961615656</v>
      </c>
      <c r="F1336" s="55" t="n">
        <v>-98.02468613959536</v>
      </c>
      <c r="G1336" s="55" t="n">
        <v>-98.00199027957748</v>
      </c>
      <c r="H1336" s="55" t="n">
        <v>-0.02269586001788289</v>
      </c>
      <c r="I1336" s="55" t="n">
        <v>-18.39383525256525</v>
      </c>
      <c r="J1336" s="55" t="n">
        <v>-17.46720423781259</v>
      </c>
      <c r="K1336" s="55" t="n">
        <v>-17.45156151701852</v>
      </c>
      <c r="L1336" s="55" t="n">
        <v>-0.01564272079406925</v>
      </c>
      <c r="M1336" s="55" t="n">
        <v>-25.28021255775172</v>
      </c>
      <c r="N1336" s="55" t="n">
        <v>-82.92086203189174</v>
      </c>
      <c r="O1336" s="55" t="n">
        <v>-82.90755908976688</v>
      </c>
      <c r="P1336" s="55" t="n">
        <v>-0.01330294212486508</v>
      </c>
      <c r="Q1336" s="55" t="n">
        <v>3.780088631197645</v>
      </c>
      <c r="R1336" s="55" t="n">
        <v>-335.7253165693341</v>
      </c>
      <c r="S1336" s="55" t="n">
        <v>-335.7349888375397</v>
      </c>
      <c r="T1336" s="55" t="n">
        <v>0.009672268205616978</v>
      </c>
      <c r="U1336" s="55" t="n">
        <v>36.0307978118413</v>
      </c>
      <c r="V1336" s="55" t="n">
        <v>97.8970623615848</v>
      </c>
      <c r="W1336" s="55" t="n">
        <v>97.90147741478759</v>
      </c>
      <c r="X1336" s="55" t="n">
        <v>-0.004415053202794086</v>
      </c>
      <c r="Y1336" s="55" t="n">
        <v>16.11583464555206</v>
      </c>
      <c r="Z1336" s="55" t="n">
        <v>0.1661523885204023</v>
      </c>
      <c r="AA1336" s="55" t="n">
        <v>0.3008290341290567</v>
      </c>
      <c r="AB1336" s="55" t="n">
        <v>0.9431778760807679</v>
      </c>
      <c r="AC1336" s="55" t="n">
        <v>0.1662573109051716</v>
      </c>
      <c r="AD1336" s="55" t="n">
        <v>0.3003047785012127</v>
      </c>
      <c r="AE1336" s="55" t="n">
        <v>0.9433740649486611</v>
      </c>
      <c r="AF1336" s="55" t="n">
        <v>-0.1049223847693348</v>
      </c>
      <c r="AG1336" s="55" t="n">
        <v>0.524255627844028</v>
      </c>
      <c r="AH1336" s="55" t="n">
        <v>-0.1961888678931878</v>
      </c>
      <c r="AI1336" s="55" t="n">
        <v>0.5695109674422707</v>
      </c>
      <c r="AJ1336" s="55" t="n">
        <v>0</v>
      </c>
    </row>
    <row r="1337">
      <c r="A1337" s="55" t="n">
        <v>13.33</v>
      </c>
      <c r="B1337" s="55" t="n">
        <v>-86.29950509705756</v>
      </c>
      <c r="C1337" s="55" t="n">
        <v>-86.31245549480575</v>
      </c>
      <c r="D1337" s="55" t="n">
        <v>0.01295039774818155</v>
      </c>
      <c r="E1337" s="55" t="n">
        <v>20.76100949881532</v>
      </c>
      <c r="F1337" s="55" t="n">
        <v>-98.20767079751413</v>
      </c>
      <c r="G1337" s="55" t="n">
        <v>-98.18616037044053</v>
      </c>
      <c r="H1337" s="55" t="n">
        <v>-0.02151042707358788</v>
      </c>
      <c r="I1337" s="55" t="n">
        <v>-18.43713820030617</v>
      </c>
      <c r="J1337" s="55" t="n">
        <v>-17.719146177756</v>
      </c>
      <c r="K1337" s="55" t="n">
        <v>-17.70450945103544</v>
      </c>
      <c r="L1337" s="55" t="n">
        <v>-0.01463672672056651</v>
      </c>
      <c r="M1337" s="55" t="n">
        <v>-25.31111545696962</v>
      </c>
      <c r="N1337" s="55" t="n">
        <v>-82.88230427648705</v>
      </c>
      <c r="O1337" s="55" t="n">
        <v>-82.8698822463725</v>
      </c>
      <c r="P1337" s="55" t="n">
        <v>-0.01242203011455653</v>
      </c>
      <c r="Q1337" s="55" t="n">
        <v>3.749116267017746</v>
      </c>
      <c r="R1337" s="55" t="n">
        <v>-335.3653330988334</v>
      </c>
      <c r="S1337" s="55" t="n">
        <v>-335.3745433943852</v>
      </c>
      <c r="T1337" s="55" t="n">
        <v>0.009210295551675157</v>
      </c>
      <c r="U1337" s="55" t="n">
        <v>36.05299341926504</v>
      </c>
      <c r="V1337" s="55" t="n">
        <v>98.0581232919609</v>
      </c>
      <c r="W1337" s="55" t="n">
        <v>98.06254175796924</v>
      </c>
      <c r="X1337" s="55" t="n">
        <v>-0.00441846600834661</v>
      </c>
      <c r="Y1337" s="55" t="n">
        <v>16.11223635970943</v>
      </c>
      <c r="Z1337" s="55" t="n">
        <v>0.1645256756345505</v>
      </c>
      <c r="AA1337" s="55" t="n">
        <v>0.3064216807493209</v>
      </c>
      <c r="AB1337" s="55" t="n">
        <v>0.9411120297130183</v>
      </c>
      <c r="AC1337" s="55" t="n">
        <v>0.1646299219848855</v>
      </c>
      <c r="AD1337" s="55" t="n">
        <v>0.3059272866970069</v>
      </c>
      <c r="AE1337" s="55" t="n">
        <v>0.9413001414968574</v>
      </c>
      <c r="AF1337" s="55" t="n">
        <v>-0.1042463503350965</v>
      </c>
      <c r="AG1337" s="55" t="n">
        <v>0.4943940523139401</v>
      </c>
      <c r="AH1337" s="55" t="n">
        <v>-0.18811178383904</v>
      </c>
      <c r="AI1337" s="55" t="n">
        <v>0.5391463843342476</v>
      </c>
      <c r="AJ1337" s="55" t="n">
        <v>0</v>
      </c>
    </row>
    <row r="1338">
      <c r="A1338" s="55" t="n">
        <v>13.34</v>
      </c>
      <c r="B1338" s="55" t="n">
        <v>-86.0922651960539</v>
      </c>
      <c r="C1338" s="55" t="n">
        <v>-86.10475704029966</v>
      </c>
      <c r="D1338" s="55" t="n">
        <v>0.01249184424574945</v>
      </c>
      <c r="E1338" s="55" t="n">
        <v>20.77333724211312</v>
      </c>
      <c r="F1338" s="55" t="n">
        <v>-98.39067180445664</v>
      </c>
      <c r="G1338" s="55" t="n">
        <v>-98.37075607901586</v>
      </c>
      <c r="H1338" s="55" t="n">
        <v>-0.01991572544079002</v>
      </c>
      <c r="I1338" s="55" t="n">
        <v>-18.47907486948599</v>
      </c>
      <c r="J1338" s="55" t="n">
        <v>-17.97108727077413</v>
      </c>
      <c r="K1338" s="55" t="n">
        <v>-17.95775035665609</v>
      </c>
      <c r="L1338" s="55" t="n">
        <v>-0.01333691411804323</v>
      </c>
      <c r="M1338" s="55" t="n">
        <v>-25.3391003837478</v>
      </c>
      <c r="N1338" s="55" t="n">
        <v>-82.84374443524726</v>
      </c>
      <c r="O1338" s="55" t="n">
        <v>-82.83249910948965</v>
      </c>
      <c r="P1338" s="55" t="n">
        <v>-0.01124532575761248</v>
      </c>
      <c r="Q1338" s="55" t="n">
        <v>3.72133133758851</v>
      </c>
      <c r="R1338" s="55" t="n">
        <v>-335.0053442740946</v>
      </c>
      <c r="S1338" s="55" t="n">
        <v>-335.0138469882442</v>
      </c>
      <c r="T1338" s="55" t="n">
        <v>0.008502714149666904</v>
      </c>
      <c r="U1338" s="55" t="n">
        <v>36.08034008488168</v>
      </c>
      <c r="V1338" s="55" t="n">
        <v>98.21918196638264</v>
      </c>
      <c r="W1338" s="55" t="n">
        <v>98.2235903762635</v>
      </c>
      <c r="X1338" s="55" t="n">
        <v>-0.004408409880867773</v>
      </c>
      <c r="Y1338" s="55" t="n">
        <v>16.11099410029691</v>
      </c>
      <c r="Z1338" s="55" t="n">
        <v>0.1628589252234138</v>
      </c>
      <c r="AA1338" s="55" t="n">
        <v>0.3119895840988617</v>
      </c>
      <c r="AB1338" s="55" t="n">
        <v>0.9390120059343537</v>
      </c>
      <c r="AC1338" s="55" t="n">
        <v>0.1629607010668926</v>
      </c>
      <c r="AD1338" s="55" t="n">
        <v>0.3115342284090259</v>
      </c>
      <c r="AE1338" s="55" t="n">
        <v>0.9391878580317297</v>
      </c>
      <c r="AF1338" s="55" t="n">
        <v>-0.1017758434788685</v>
      </c>
      <c r="AG1338" s="55" t="n">
        <v>0.4553556898357347</v>
      </c>
      <c r="AH1338" s="55" t="n">
        <v>-0.175852097375917</v>
      </c>
      <c r="AI1338" s="55" t="n">
        <v>0.4986292076614867</v>
      </c>
      <c r="AJ1338" s="55" t="n">
        <v>0</v>
      </c>
    </row>
    <row r="1339">
      <c r="A1339" s="55" t="n">
        <v>13.35</v>
      </c>
      <c r="B1339" s="55" t="n">
        <v>-85.8850368057829</v>
      </c>
      <c r="C1339" s="55" t="n">
        <v>-85.89693826700164</v>
      </c>
      <c r="D1339" s="55" t="n">
        <v>0.01190146121874524</v>
      </c>
      <c r="E1339" s="55" t="n">
        <v>20.78526391176046</v>
      </c>
      <c r="F1339" s="55" t="n">
        <v>-98.57369135358418</v>
      </c>
      <c r="G1339" s="55" t="n">
        <v>-98.55575428737541</v>
      </c>
      <c r="H1339" s="55" t="n">
        <v>-0.01793706620876373</v>
      </c>
      <c r="I1339" s="55" t="n">
        <v>-18.51791264657593</v>
      </c>
      <c r="J1339" s="55" t="n">
        <v>-18.22302740325508</v>
      </c>
      <c r="K1339" s="55" t="n">
        <v>-18.21126378497164</v>
      </c>
      <c r="L1339" s="55" t="n">
        <v>-0.01176361828344237</v>
      </c>
      <c r="M1339" s="55" t="n">
        <v>-25.36573687742077</v>
      </c>
      <c r="N1339" s="55" t="n">
        <v>-82.80518222836531</v>
      </c>
      <c r="O1339" s="55" t="n">
        <v>-82.7953817918914</v>
      </c>
      <c r="P1339" s="55" t="n">
        <v>-0.009800436473902847</v>
      </c>
      <c r="Q1339" s="55" t="n">
        <v>3.696000650238222</v>
      </c>
      <c r="R1339" s="55" t="n">
        <v>-334.6453493768657</v>
      </c>
      <c r="S1339" s="55" t="n">
        <v>-334.652910462415</v>
      </c>
      <c r="T1339" s="55" t="n">
        <v>0.007561085549388383</v>
      </c>
      <c r="U1339" s="55" t="n">
        <v>36.10162075889395</v>
      </c>
      <c r="V1339" s="55" t="n">
        <v>98.38023808222208</v>
      </c>
      <c r="W1339" s="55" t="n">
        <v>98.38463781711945</v>
      </c>
      <c r="X1339" s="55" t="n">
        <v>-0.00439973489737681</v>
      </c>
      <c r="Y1339" s="55" t="n">
        <v>16.11095794940599</v>
      </c>
      <c r="Z1339" s="55" t="n">
        <v>0.1611523912471684</v>
      </c>
      <c r="AA1339" s="55" t="n">
        <v>0.3175322840482821</v>
      </c>
      <c r="AB1339" s="55" t="n">
        <v>0.9368779427828314</v>
      </c>
      <c r="AC1339" s="55" t="n">
        <v>0.1612498633791224</v>
      </c>
      <c r="AD1339" s="55" t="n">
        <v>0.3171244255462695</v>
      </c>
      <c r="AE1339" s="55" t="n">
        <v>0.9370374267380969</v>
      </c>
      <c r="AF1339" s="55" t="n">
        <v>-0.09747213195401838</v>
      </c>
      <c r="AG1339" s="55" t="n">
        <v>0.4078585020126368</v>
      </c>
      <c r="AH1339" s="55" t="n">
        <v>-0.1594839552654381</v>
      </c>
      <c r="AI1339" s="55" t="n">
        <v>0.448647418535716</v>
      </c>
      <c r="AJ1339" s="55" t="n">
        <v>0</v>
      </c>
    </row>
    <row r="1340">
      <c r="A1340" s="55" t="n">
        <v>13.36</v>
      </c>
      <c r="B1340" s="55" t="n">
        <v>-85.67781683196097</v>
      </c>
      <c r="C1340" s="55" t="n">
        <v>-85.68899870743647</v>
      </c>
      <c r="D1340" s="55" t="n">
        <v>0.01118187547551229</v>
      </c>
      <c r="E1340" s="55" t="n">
        <v>20.79760771623859</v>
      </c>
      <c r="F1340" s="55" t="n">
        <v>-98.75672446043768</v>
      </c>
      <c r="G1340" s="55" t="n">
        <v>-98.74111691297416</v>
      </c>
      <c r="H1340" s="55" t="n">
        <v>-0.01560754746351591</v>
      </c>
      <c r="I1340" s="55" t="n">
        <v>-18.55234208738533</v>
      </c>
      <c r="J1340" s="55" t="n">
        <v>-18.47496683340781</v>
      </c>
      <c r="K1340" s="55" t="n">
        <v>-18.46503653716344</v>
      </c>
      <c r="L1340" s="55" t="n">
        <v>-0.009930296244371627</v>
      </c>
      <c r="M1340" s="55" t="n">
        <v>-25.39107424828844</v>
      </c>
      <c r="N1340" s="55" t="n">
        <v>-82.76661829176663</v>
      </c>
      <c r="O1340" s="55" t="n">
        <v>-82.75851323861205</v>
      </c>
      <c r="P1340" s="55" t="n">
        <v>-0.008105053154587486</v>
      </c>
      <c r="Q1340" s="55" t="n">
        <v>3.671763534215271</v>
      </c>
      <c r="R1340" s="55" t="n">
        <v>-334.2853500395373</v>
      </c>
      <c r="S1340" s="55" t="n">
        <v>-334.2918297957499</v>
      </c>
      <c r="T1340" s="55" t="n">
        <v>0.006479756212696725</v>
      </c>
      <c r="U1340" s="55" t="n">
        <v>36.110472080522</v>
      </c>
      <c r="V1340" s="55" t="n">
        <v>98.54129232727028</v>
      </c>
      <c r="W1340" s="55" t="n">
        <v>98.54568705020839</v>
      </c>
      <c r="X1340" s="55" t="n">
        <v>-0.004394722938102493</v>
      </c>
      <c r="Y1340" s="55" t="n">
        <v>16.11097235503104</v>
      </c>
      <c r="Z1340" s="55" t="n">
        <v>0.159406316903334</v>
      </c>
      <c r="AA1340" s="55" t="n">
        <v>0.3230492316818446</v>
      </c>
      <c r="AB1340" s="55" t="n">
        <v>0.9347100171474225</v>
      </c>
      <c r="AC1340" s="55" t="n">
        <v>0.1594976552529195</v>
      </c>
      <c r="AD1340" s="55" t="n">
        <v>0.3226964870367218</v>
      </c>
      <c r="AE1340" s="55" t="n">
        <v>0.9348491540803838</v>
      </c>
      <c r="AF1340" s="55" t="n">
        <v>-0.09133834958557907</v>
      </c>
      <c r="AG1340" s="55" t="n">
        <v>0.3527446451227489</v>
      </c>
      <c r="AH1340" s="55" t="n">
        <v>-0.1391369329613035</v>
      </c>
      <c r="AI1340" s="55" t="n">
        <v>0.3900391837773095</v>
      </c>
      <c r="AJ1340" s="55" t="n">
        <v>0</v>
      </c>
    </row>
    <row r="1341">
      <c r="A1341" s="55" t="n">
        <v>13.37</v>
      </c>
      <c r="B1341" s="55" t="n">
        <v>-85.47059685813809</v>
      </c>
      <c r="C1341" s="55" t="n">
        <v>-85.48093391747423</v>
      </c>
      <c r="D1341" s="55" t="n">
        <v>0.01033705933613157</v>
      </c>
      <c r="E1341" s="55" t="n">
        <v>20.81043575267501</v>
      </c>
      <c r="F1341" s="55" t="n">
        <v>-98.93976247180977</v>
      </c>
      <c r="G1341" s="55" t="n">
        <v>-98.92679490354067</v>
      </c>
      <c r="H1341" s="55" t="n">
        <v>-0.01296756826910801</v>
      </c>
      <c r="I1341" s="55" t="n">
        <v>-18.58143473714984</v>
      </c>
      <c r="J1341" s="55" t="n">
        <v>-18.72690626356062</v>
      </c>
      <c r="K1341" s="55" t="n">
        <v>-18.7190485216262</v>
      </c>
      <c r="L1341" s="55" t="n">
        <v>-0.007857741934417392</v>
      </c>
      <c r="M1341" s="55" t="n">
        <v>-25.41382947472756</v>
      </c>
      <c r="N1341" s="55" t="n">
        <v>-82.72804945064789</v>
      </c>
      <c r="O1341" s="55" t="n">
        <v>-82.72187887887456</v>
      </c>
      <c r="P1341" s="55" t="n">
        <v>-0.006170571773322626</v>
      </c>
      <c r="Q1341" s="55" t="n">
        <v>3.64923912591712</v>
      </c>
      <c r="R1341" s="55" t="n">
        <v>-333.9253457976889</v>
      </c>
      <c r="S1341" s="55" t="n">
        <v>-333.9307130081621</v>
      </c>
      <c r="T1341" s="55" t="n">
        <v>0.00536721047325741</v>
      </c>
      <c r="U1341" s="55" t="n">
        <v>36.10978166272203</v>
      </c>
      <c r="V1341" s="55" t="n">
        <v>98.70234657231867</v>
      </c>
      <c r="W1341" s="55" t="n">
        <v>98.70673310106957</v>
      </c>
      <c r="X1341" s="55" t="n">
        <v>-0.004386528750907784</v>
      </c>
      <c r="Y1341" s="55" t="n">
        <v>16.11037127246713</v>
      </c>
      <c r="Z1341" s="55" t="n">
        <v>0.157620922510219</v>
      </c>
      <c r="AA1341" s="55" t="n">
        <v>0.3285398434624001</v>
      </c>
      <c r="AB1341" s="55" t="n">
        <v>0.932508431656575</v>
      </c>
      <c r="AC1341" s="55" t="n">
        <v>0.1577043458308841</v>
      </c>
      <c r="AD1341" s="55" t="n">
        <v>0.3282488229607027</v>
      </c>
      <c r="AE1341" s="55" t="n">
        <v>0.9326234634746002</v>
      </c>
      <c r="AF1341" s="55" t="n">
        <v>-0.08342332066510472</v>
      </c>
      <c r="AG1341" s="55" t="n">
        <v>0.2910205016974365</v>
      </c>
      <c r="AH1341" s="55" t="n">
        <v>-0.1150318180251908</v>
      </c>
      <c r="AI1341" s="55" t="n">
        <v>0.3238590773734792</v>
      </c>
      <c r="AJ1341" s="55" t="n">
        <v>0</v>
      </c>
    </row>
    <row r="1342">
      <c r="A1342" s="55" t="n">
        <v>13.38</v>
      </c>
      <c r="B1342" s="55" t="n">
        <v>-85.26336846786489</v>
      </c>
      <c r="C1342" s="55" t="n">
        <v>-85.27274455687093</v>
      </c>
      <c r="D1342" s="55" t="n">
        <v>0.009376089006029119</v>
      </c>
      <c r="E1342" s="55" t="n">
        <v>20.82271209299302</v>
      </c>
      <c r="F1342" s="55" t="n">
        <v>-99.12281030213435</v>
      </c>
      <c r="G1342" s="55" t="n">
        <v>-99.11274748181756</v>
      </c>
      <c r="H1342" s="55" t="n">
        <v>-0.01006282031679642</v>
      </c>
      <c r="I1342" s="55" t="n">
        <v>-18.60775732932989</v>
      </c>
      <c r="J1342" s="55" t="n">
        <v>-18.97884639604174</v>
      </c>
      <c r="K1342" s="55" t="n">
        <v>-18.97326296720002</v>
      </c>
      <c r="L1342" s="55" t="n">
        <v>-0.005583428841724587</v>
      </c>
      <c r="M1342" s="55" t="n">
        <v>-25.43200499899199</v>
      </c>
      <c r="N1342" s="55" t="n">
        <v>-82.68945896256585</v>
      </c>
      <c r="O1342" s="55" t="n">
        <v>-82.68543107601079</v>
      </c>
      <c r="P1342" s="55" t="n">
        <v>-0.004027886555058129</v>
      </c>
      <c r="Q1342" s="55" t="n">
        <v>3.634075104946595</v>
      </c>
      <c r="R1342" s="55" t="n">
        <v>-333.5653226192607</v>
      </c>
      <c r="S1342" s="55" t="n">
        <v>-333.5695874117744</v>
      </c>
      <c r="T1342" s="55" t="n">
        <v>0.004264792513736074</v>
      </c>
      <c r="U1342" s="55" t="n">
        <v>36.11200372217428</v>
      </c>
      <c r="V1342" s="55" t="n">
        <v>98.86340268815859</v>
      </c>
      <c r="W1342" s="55" t="n">
        <v>98.86776846695678</v>
      </c>
      <c r="X1342" s="55" t="n">
        <v>-0.004365778798184197</v>
      </c>
      <c r="Y1342" s="55" t="n">
        <v>16.10903285997171</v>
      </c>
      <c r="Z1342" s="55" t="n">
        <v>0.1557964067499765</v>
      </c>
      <c r="AA1342" s="55" t="n">
        <v>0.3340037360531649</v>
      </c>
      <c r="AB1342" s="55" t="n">
        <v>0.9302733283421336</v>
      </c>
      <c r="AC1342" s="55" t="n">
        <v>0.1558702002497704</v>
      </c>
      <c r="AD1342" s="55" t="n">
        <v>0.3337798934795864</v>
      </c>
      <c r="AE1342" s="55" t="n">
        <v>0.9303608377923245</v>
      </c>
      <c r="AF1342" s="55" t="n">
        <v>-0.07379349979386163</v>
      </c>
      <c r="AG1342" s="55" t="n">
        <v>0.2238425735784921</v>
      </c>
      <c r="AH1342" s="55" t="n">
        <v>-0.0875094501908702</v>
      </c>
      <c r="AI1342" s="55" t="n">
        <v>0.2514137669873663</v>
      </c>
      <c r="AJ1342" s="55" t="n">
        <v>0</v>
      </c>
    </row>
    <row r="1343">
      <c r="A1343" s="55" t="n">
        <v>13.39</v>
      </c>
      <c r="B1343" s="55" t="n">
        <v>-85.0561285668589</v>
      </c>
      <c r="C1343" s="55" t="n">
        <v>-85.06444182338075</v>
      </c>
      <c r="D1343" s="55" t="n">
        <v>0.00831325652184464</v>
      </c>
      <c r="E1343" s="55" t="n">
        <v>20.8333703437348</v>
      </c>
      <c r="F1343" s="55" t="n">
        <v>-99.30587156131951</v>
      </c>
      <c r="G1343" s="55" t="n">
        <v>-99.29894540456442</v>
      </c>
      <c r="H1343" s="55" t="n">
        <v>-0.006926156755082299</v>
      </c>
      <c r="I1343" s="55" t="n">
        <v>-18.63076301801781</v>
      </c>
      <c r="J1343" s="55" t="n">
        <v>-19.23078748906007</v>
      </c>
      <c r="K1343" s="55" t="n">
        <v>-19.22763078020288</v>
      </c>
      <c r="L1343" s="55" t="n">
        <v>-0.003156708857185611</v>
      </c>
      <c r="M1343" s="55" t="n">
        <v>-25.44501341949293</v>
      </c>
      <c r="N1343" s="55" t="n">
        <v>-82.65083886908025</v>
      </c>
      <c r="O1343" s="55" t="n">
        <v>-82.64909069003271</v>
      </c>
      <c r="P1343" s="55" t="n">
        <v>-0.001748179047535393</v>
      </c>
      <c r="Q1343" s="55" t="n">
        <v>3.626949853488429</v>
      </c>
      <c r="R1343" s="55" t="n">
        <v>-333.2052735422766</v>
      </c>
      <c r="S1343" s="55" t="n">
        <v>-333.2083956734308</v>
      </c>
      <c r="T1343" s="55" t="n">
        <v>0.003122131154145469</v>
      </c>
      <c r="U1343" s="55" t="n">
        <v>36.12181926970281</v>
      </c>
      <c r="V1343" s="55" t="n">
        <v>99.02446136258087</v>
      </c>
      <c r="W1343" s="55" t="n">
        <v>99.02879477120607</v>
      </c>
      <c r="X1343" s="55" t="n">
        <v>-0.00433340862520629</v>
      </c>
      <c r="Y1343" s="55" t="n">
        <v>16.10810305258792</v>
      </c>
      <c r="Z1343" s="55" t="n">
        <v>0.1539330062474647</v>
      </c>
      <c r="AA1343" s="55" t="n">
        <v>0.3394404946823886</v>
      </c>
      <c r="AB1343" s="55" t="n">
        <v>0.9280048524852463</v>
      </c>
      <c r="AC1343" s="55" t="n">
        <v>0.1539954998426788</v>
      </c>
      <c r="AD1343" s="55" t="n">
        <v>0.3392882807892765</v>
      </c>
      <c r="AE1343" s="55" t="n">
        <v>0.9280617790996267</v>
      </c>
      <c r="AF1343" s="55" t="n">
        <v>-0.06249359521404152</v>
      </c>
      <c r="AG1343" s="55" t="n">
        <v>0.1522138931120964</v>
      </c>
      <c r="AH1343" s="55" t="n">
        <v>-0.05692661438039259</v>
      </c>
      <c r="AI1343" s="55" t="n">
        <v>0.1741124869845098</v>
      </c>
      <c r="AJ1343" s="55" t="n">
        <v>0</v>
      </c>
    </row>
    <row r="1344">
      <c r="A1344" s="55" t="n">
        <v>13.4</v>
      </c>
      <c r="B1344" s="55" t="n">
        <v>-84.84887851660517</v>
      </c>
      <c r="C1344" s="55" t="n">
        <v>-84.85604250636034</v>
      </c>
      <c r="D1344" s="55" t="n">
        <v>0.007163989755173026</v>
      </c>
      <c r="E1344" s="55" t="n">
        <v>20.84230682606784</v>
      </c>
      <c r="F1344" s="55" t="n">
        <v>-99.48894466100484</v>
      </c>
      <c r="G1344" s="55" t="n">
        <v>-99.48534781595932</v>
      </c>
      <c r="H1344" s="55" t="n">
        <v>-0.003596845045525084</v>
      </c>
      <c r="I1344" s="55" t="n">
        <v>-18.6490685560723</v>
      </c>
      <c r="J1344" s="55" t="n">
        <v>-19.48272942900362</v>
      </c>
      <c r="K1344" s="55" t="n">
        <v>-19.48210561194774</v>
      </c>
      <c r="L1344" s="55" t="n">
        <v>-0.0006238170558806318</v>
      </c>
      <c r="M1344" s="55" t="n">
        <v>-25.4538264123278</v>
      </c>
      <c r="N1344" s="55" t="n">
        <v>-82.61219267190664</v>
      </c>
      <c r="O1344" s="55" t="n">
        <v>-82.61279529315223</v>
      </c>
      <c r="P1344" s="55" t="n">
        <v>0.0006026212455847443</v>
      </c>
      <c r="Q1344" s="55" t="n">
        <v>3.624707807614267</v>
      </c>
      <c r="R1344" s="55" t="n">
        <v>-332.8452016300078</v>
      </c>
      <c r="S1344" s="55" t="n">
        <v>-332.8470873226091</v>
      </c>
      <c r="T1344" s="55" t="n">
        <v>0.001885692601300399</v>
      </c>
      <c r="U1344" s="55" t="n">
        <v>36.13468903653767</v>
      </c>
      <c r="V1344" s="55" t="n">
        <v>99.18552229295734</v>
      </c>
      <c r="W1344" s="55" t="n">
        <v>99.18982309444922</v>
      </c>
      <c r="X1344" s="55" t="n">
        <v>-0.004300801491884562</v>
      </c>
      <c r="Y1344" s="55" t="n">
        <v>16.10843510000026</v>
      </c>
      <c r="Z1344" s="55" t="n">
        <v>0.1520310004875774</v>
      </c>
      <c r="AA1344" s="55" t="n">
        <v>0.3448496205603467</v>
      </c>
      <c r="AB1344" s="55" t="n">
        <v>0.9257031730368341</v>
      </c>
      <c r="AC1344" s="55" t="n">
        <v>0.1520805957475855</v>
      </c>
      <c r="AD1344" s="55" t="n">
        <v>0.3447724339651937</v>
      </c>
      <c r="AE1344" s="55" t="n">
        <v>0.9257268562262824</v>
      </c>
      <c r="AF1344" s="55" t="n">
        <v>-0.04959526000805625</v>
      </c>
      <c r="AG1344" s="55" t="n">
        <v>0.07718659515298931</v>
      </c>
      <c r="AH1344" s="55" t="n">
        <v>-0.02368318944823145</v>
      </c>
      <c r="AI1344" s="55" t="n">
        <v>0.09475417536456639</v>
      </c>
      <c r="AJ1344" s="55" t="n">
        <v>0</v>
      </c>
    </row>
    <row r="1345">
      <c r="A1345" s="55" t="n">
        <v>13.41</v>
      </c>
      <c r="B1345" s="55" t="n">
        <v>-84.64162264910014</v>
      </c>
      <c r="C1345" s="55" t="n">
        <v>-84.64756222148102</v>
      </c>
      <c r="D1345" s="55" t="n">
        <v>0.005939572380874806</v>
      </c>
      <c r="E1345" s="55" t="n">
        <v>20.84981511256276</v>
      </c>
      <c r="F1345" s="55" t="n">
        <v>-99.67202454731772</v>
      </c>
      <c r="G1345" s="55" t="n">
        <v>-99.67190105869864</v>
      </c>
      <c r="H1345" s="55" t="n">
        <v>-0.0001234886190896695</v>
      </c>
      <c r="I1345" s="55" t="n">
        <v>-18.66147906988132</v>
      </c>
      <c r="J1345" s="55" t="n">
        <v>-19.73467185437989</v>
      </c>
      <c r="K1345" s="55" t="n">
        <v>-19.73665178032448</v>
      </c>
      <c r="L1345" s="55" t="n">
        <v>0.001979925944596128</v>
      </c>
      <c r="M1345" s="55" t="n">
        <v>-25.45958350040976</v>
      </c>
      <c r="N1345" s="55" t="n">
        <v>-82.57353151286442</v>
      </c>
      <c r="O1345" s="55" t="n">
        <v>-82.57652190242155</v>
      </c>
      <c r="P1345" s="55" t="n">
        <v>0.002990389557114358</v>
      </c>
      <c r="Q1345" s="55" t="n">
        <v>3.622749004444197</v>
      </c>
      <c r="R1345" s="55" t="n">
        <v>-332.4851166292232</v>
      </c>
      <c r="S1345" s="55" t="n">
        <v>-332.4856780169026</v>
      </c>
      <c r="T1345" s="55" t="n">
        <v>0.0005613876794430974</v>
      </c>
      <c r="U1345" s="55" t="n">
        <v>36.14235221747359</v>
      </c>
      <c r="V1345" s="55" t="n">
        <v>99.34658451638064</v>
      </c>
      <c r="W1345" s="55" t="n">
        <v>99.35086237932018</v>
      </c>
      <c r="X1345" s="55" t="n">
        <v>-0.004277862939537565</v>
      </c>
      <c r="Y1345" s="55" t="n">
        <v>16.10952024257309</v>
      </c>
      <c r="Z1345" s="55" t="n">
        <v>0.1500907019293918</v>
      </c>
      <c r="AA1345" s="55" t="n">
        <v>0.3502305614989046</v>
      </c>
      <c r="AB1345" s="55" t="n">
        <v>0.9233684767609621</v>
      </c>
      <c r="AC1345" s="55" t="n">
        <v>0.1501259117413153</v>
      </c>
      <c r="AD1345" s="55" t="n">
        <v>0.3502306928279057</v>
      </c>
      <c r="AE1345" s="55" t="n">
        <v>0.9233566782917799</v>
      </c>
      <c r="AF1345" s="55" t="n">
        <v>-0.03520981192350892</v>
      </c>
      <c r="AG1345" s="55" t="n">
        <v>-0.0001313290010629409</v>
      </c>
      <c r="AH1345" s="55" t="n">
        <v>0.0117984691822004</v>
      </c>
      <c r="AI1345" s="55" t="n">
        <v>0.03713424266144017</v>
      </c>
      <c r="AJ1345" s="55" t="n">
        <v>0</v>
      </c>
    </row>
    <row r="1346">
      <c r="A1346" s="55" t="n">
        <v>13.42</v>
      </c>
      <c r="B1346" s="55" t="n">
        <v>-84.43436678159604</v>
      </c>
      <c r="C1346" s="55" t="n">
        <v>-84.43901520414278</v>
      </c>
      <c r="D1346" s="55" t="n">
        <v>0.004648422546734587</v>
      </c>
      <c r="E1346" s="55" t="n">
        <v>20.85591112849934</v>
      </c>
      <c r="F1346" s="55" t="n">
        <v>-99.85510443362952</v>
      </c>
      <c r="G1346" s="55" t="n">
        <v>-99.85854326501546</v>
      </c>
      <c r="H1346" s="55" t="n">
        <v>0.003438831385931938</v>
      </c>
      <c r="I1346" s="55" t="n">
        <v>-18.66747755941397</v>
      </c>
      <c r="J1346" s="55" t="n">
        <v>-19.98661427975607</v>
      </c>
      <c r="K1346" s="55" t="n">
        <v>-19.99124082239986</v>
      </c>
      <c r="L1346" s="55" t="n">
        <v>0.004626542643791246</v>
      </c>
      <c r="M1346" s="55" t="n">
        <v>-25.46266342916873</v>
      </c>
      <c r="N1346" s="55" t="n">
        <v>-82.53487035382452</v>
      </c>
      <c r="O1346" s="55" t="n">
        <v>-82.5402815866843</v>
      </c>
      <c r="P1346" s="55" t="n">
        <v>0.005411232859778234</v>
      </c>
      <c r="Q1346" s="55" t="n">
        <v>3.618580671386653</v>
      </c>
      <c r="R1346" s="55" t="n">
        <v>-332.1250316284407</v>
      </c>
      <c r="S1346" s="55" t="n">
        <v>-332.1242449332527</v>
      </c>
      <c r="T1346" s="55" t="n">
        <v>-0.00078669518798746</v>
      </c>
      <c r="U1346" s="55" t="n">
        <v>36.14032192868017</v>
      </c>
      <c r="V1346" s="55" t="n">
        <v>99.50764673980375</v>
      </c>
      <c r="W1346" s="55" t="n">
        <v>99.5119105105898</v>
      </c>
      <c r="X1346" s="55" t="n">
        <v>-0.004263770786052702</v>
      </c>
      <c r="Y1346" s="55" t="n">
        <v>16.11011615111192</v>
      </c>
      <c r="Z1346" s="55" t="n">
        <v>0.1481124445601164</v>
      </c>
      <c r="AA1346" s="55" t="n">
        <v>0.3555827418724962</v>
      </c>
      <c r="AB1346" s="55" t="n">
        <v>0.9210009616713639</v>
      </c>
      <c r="AC1346" s="55" t="n">
        <v>0.1481319399857078</v>
      </c>
      <c r="AD1346" s="55" t="n">
        <v>0.3556613310019786</v>
      </c>
      <c r="AE1346" s="55" t="n">
        <v>0.9209518889566201</v>
      </c>
      <c r="AF1346" s="55" t="n">
        <v>-0.01949542559143147</v>
      </c>
      <c r="AG1346" s="55" t="n">
        <v>-0.07858912948244257</v>
      </c>
      <c r="AH1346" s="55" t="n">
        <v>0.04907271474385855</v>
      </c>
      <c r="AI1346" s="55" t="n">
        <v>0.09468080177169645</v>
      </c>
      <c r="AJ1346" s="55" t="n">
        <v>0</v>
      </c>
    </row>
    <row r="1347">
      <c r="A1347" s="55" t="n">
        <v>13.43</v>
      </c>
      <c r="B1347" s="55" t="n">
        <v>-84.22711673134479</v>
      </c>
      <c r="C1347" s="55" t="n">
        <v>-84.23041806942382</v>
      </c>
      <c r="D1347" s="55" t="n">
        <v>0.003301338079018257</v>
      </c>
      <c r="E1347" s="55" t="n">
        <v>20.86015689138882</v>
      </c>
      <c r="F1347" s="55" t="n">
        <v>-100.0381775333119</v>
      </c>
      <c r="G1347" s="55" t="n">
        <v>-100.0452113328877</v>
      </c>
      <c r="H1347" s="55" t="n">
        <v>0.00703379957575816</v>
      </c>
      <c r="I1347" s="55" t="n">
        <v>-18.66726065292454</v>
      </c>
      <c r="J1347" s="55" t="n">
        <v>-20.23855621969942</v>
      </c>
      <c r="K1347" s="55" t="n">
        <v>-20.24584371402378</v>
      </c>
      <c r="L1347" s="55" t="n">
        <v>0.007287494324359576</v>
      </c>
      <c r="M1347" s="55" t="n">
        <v>-25.4626554322823</v>
      </c>
      <c r="N1347" s="55" t="n">
        <v>-82.49622415665736</v>
      </c>
      <c r="O1347" s="55" t="n">
        <v>-82.50408895280052</v>
      </c>
      <c r="P1347" s="55" t="n">
        <v>0.007864796143141603</v>
      </c>
      <c r="Q1347" s="55" t="n">
        <v>3.613539379216704</v>
      </c>
      <c r="R1347" s="55" t="n">
        <v>-331.7649597161774</v>
      </c>
      <c r="S1347" s="55" t="n">
        <v>-331.7628709017445</v>
      </c>
      <c r="T1347" s="55" t="n">
        <v>-0.002088814432944802</v>
      </c>
      <c r="U1347" s="55" t="n">
        <v>36.13114207451776</v>
      </c>
      <c r="V1347" s="55" t="n">
        <v>99.66870767017966</v>
      </c>
      <c r="W1347" s="55" t="n">
        <v>99.67295654031824</v>
      </c>
      <c r="X1347" s="55" t="n">
        <v>-0.004248870138582976</v>
      </c>
      <c r="Y1347" s="55" t="n">
        <v>16.10947177469991</v>
      </c>
      <c r="Z1347" s="55" t="n">
        <v>0.1460965709155592</v>
      </c>
      <c r="AA1347" s="55" t="n">
        <v>0.3609055918730156</v>
      </c>
      <c r="AB1347" s="55" t="n">
        <v>0.9186008297700673</v>
      </c>
      <c r="AC1347" s="55" t="n">
        <v>0.146099222675541</v>
      </c>
      <c r="AD1347" s="55" t="n">
        <v>0.361062616463379</v>
      </c>
      <c r="AE1347" s="55" t="n">
        <v>0.9185131726741275</v>
      </c>
      <c r="AF1347" s="55" t="n">
        <v>-0.00265175998187539</v>
      </c>
      <c r="AG1347" s="55" t="n">
        <v>-0.1570245903634304</v>
      </c>
      <c r="AH1347" s="55" t="n">
        <v>0.0876570959398304</v>
      </c>
      <c r="AI1347" s="55" t="n">
        <v>0.1798541639173506</v>
      </c>
      <c r="AJ1347" s="55" t="n">
        <v>0</v>
      </c>
    </row>
    <row r="1348">
      <c r="A1348" s="55" t="n">
        <v>13.44</v>
      </c>
      <c r="B1348" s="55" t="n">
        <v>-84.01987683034221</v>
      </c>
      <c r="C1348" s="55" t="n">
        <v>-84.02179235039706</v>
      </c>
      <c r="D1348" s="55" t="n">
        <v>0.001915520054851773</v>
      </c>
      <c r="E1348" s="55" t="n">
        <v>20.86201904936212</v>
      </c>
      <c r="F1348" s="55" t="n">
        <v>-100.221238792493</v>
      </c>
      <c r="G1348" s="55" t="n">
        <v>-100.2318465145711</v>
      </c>
      <c r="H1348" s="55" t="n">
        <v>0.01060772207808013</v>
      </c>
      <c r="I1348" s="55" t="n">
        <v>-18.66145890082565</v>
      </c>
      <c r="J1348" s="55" t="n">
        <v>-20.49049731271745</v>
      </c>
      <c r="K1348" s="55" t="n">
        <v>-20.50042574787921</v>
      </c>
      <c r="L1348" s="55" t="n">
        <v>0.009928435161752694</v>
      </c>
      <c r="M1348" s="55" t="n">
        <v>-25.45886466412792</v>
      </c>
      <c r="N1348" s="55" t="n">
        <v>-82.45760406318058</v>
      </c>
      <c r="O1348" s="55" t="n">
        <v>-82.46793321236611</v>
      </c>
      <c r="P1348" s="55" t="n">
        <v>0.01032914918552291</v>
      </c>
      <c r="Q1348" s="55" t="n">
        <v>3.611144930665274</v>
      </c>
      <c r="R1348" s="55" t="n">
        <v>-331.4049106392011</v>
      </c>
      <c r="S1348" s="55" t="n">
        <v>-331.4015911732691</v>
      </c>
      <c r="T1348" s="55" t="n">
        <v>-0.003319465932044292</v>
      </c>
      <c r="U1348" s="55" t="n">
        <v>36.12133533645654</v>
      </c>
      <c r="V1348" s="55" t="n">
        <v>99.82976634460115</v>
      </c>
      <c r="W1348" s="55" t="n">
        <v>99.83399075700778</v>
      </c>
      <c r="X1348" s="55" t="n">
        <v>-0.004224412406632932</v>
      </c>
      <c r="Y1348" s="55" t="n">
        <v>16.10796453760235</v>
      </c>
      <c r="Z1348" s="55" t="n">
        <v>0.1440434175953405</v>
      </c>
      <c r="AA1348" s="55" t="n">
        <v>0.3661985760120582</v>
      </c>
      <c r="AB1348" s="55" t="n">
        <v>0.916168279097475</v>
      </c>
      <c r="AC1348" s="55" t="n">
        <v>0.1440283258410497</v>
      </c>
      <c r="AD1348" s="55" t="n">
        <v>0.3664328725377339</v>
      </c>
      <c r="AE1348" s="55" t="n">
        <v>0.9160412559948142</v>
      </c>
      <c r="AF1348" s="55" t="n">
        <v>0.01509175429070808</v>
      </c>
      <c r="AG1348" s="55" t="n">
        <v>-0.2342965256756924</v>
      </c>
      <c r="AH1348" s="55" t="n">
        <v>0.1270231026607727</v>
      </c>
      <c r="AI1348" s="55" t="n">
        <v>0.2669409889860316</v>
      </c>
      <c r="AJ1348" s="55" t="n">
        <v>0</v>
      </c>
    </row>
    <row r="1349">
      <c r="A1349" s="55" t="n">
        <v>13.45</v>
      </c>
      <c r="B1349" s="55" t="n">
        <v>-83.81264844007222</v>
      </c>
      <c r="C1349" s="55" t="n">
        <v>-83.81312861489113</v>
      </c>
      <c r="D1349" s="55" t="n">
        <v>0.0004801748189104889</v>
      </c>
      <c r="E1349" s="55" t="n">
        <v>20.86478801201601</v>
      </c>
      <c r="F1349" s="55" t="n">
        <v>-100.4042866228138</v>
      </c>
      <c r="G1349" s="55" t="n">
        <v>-100.418383796617</v>
      </c>
      <c r="H1349" s="55" t="n">
        <v>0.0140971738031825</v>
      </c>
      <c r="I1349" s="55" t="n">
        <v>-18.64947970191117</v>
      </c>
      <c r="J1349" s="55" t="n">
        <v>-20.74243744519831</v>
      </c>
      <c r="K1349" s="55" t="n">
        <v>-20.75487981539656</v>
      </c>
      <c r="L1349" s="55" t="n">
        <v>0.01244237019825018</v>
      </c>
      <c r="M1349" s="55" t="n">
        <v>-25.44417639330595</v>
      </c>
      <c r="N1349" s="55" t="n">
        <v>-82.4190135751069</v>
      </c>
      <c r="O1349" s="55" t="n">
        <v>-82.43170439303869</v>
      </c>
      <c r="P1349" s="55" t="n">
        <v>0.01269081793177186</v>
      </c>
      <c r="Q1349" s="55" t="n">
        <v>3.620419210950966</v>
      </c>
      <c r="R1349" s="55" t="n">
        <v>-331.0448874607803</v>
      </c>
      <c r="S1349" s="55" t="n">
        <v>-331.0403308078753</v>
      </c>
      <c r="T1349" s="55" t="n">
        <v>-0.00455665290507901</v>
      </c>
      <c r="U1349" s="55" t="n">
        <v>36.1206867749261</v>
      </c>
      <c r="V1349" s="55" t="n">
        <v>99.99082246044034</v>
      </c>
      <c r="W1349" s="55" t="n">
        <v>99.99498453494124</v>
      </c>
      <c r="X1349" s="55" t="n">
        <v>-0.004162074500887037</v>
      </c>
      <c r="Y1349" s="55" t="n">
        <v>16.10641922993173</v>
      </c>
      <c r="Z1349" s="55" t="n">
        <v>0.1419532993026404</v>
      </c>
      <c r="AA1349" s="55" t="n">
        <v>0.3714612208250038</v>
      </c>
      <c r="AB1349" s="55" t="n">
        <v>0.9137034951036631</v>
      </c>
      <c r="AC1349" s="55" t="n">
        <v>0.1419196318555598</v>
      </c>
      <c r="AD1349" s="55" t="n">
        <v>0.3717699216496019</v>
      </c>
      <c r="AE1349" s="55" t="n">
        <v>0.9135373606453078</v>
      </c>
      <c r="AF1349" s="55" t="n">
        <v>0.03366744708055425</v>
      </c>
      <c r="AG1349" s="55" t="n">
        <v>-0.3087008245981071</v>
      </c>
      <c r="AH1349" s="55" t="n">
        <v>0.1661344583553381</v>
      </c>
      <c r="AI1349" s="55" t="n">
        <v>0.3521794348815598</v>
      </c>
      <c r="AJ1349" s="55" t="n">
        <v>0</v>
      </c>
    </row>
    <row r="1350">
      <c r="A1350" s="55" t="n">
        <v>13.46</v>
      </c>
      <c r="B1350" s="55" t="n">
        <v>-83.60542846625094</v>
      </c>
      <c r="C1350" s="55" t="n">
        <v>-83.60448095843542</v>
      </c>
      <c r="D1350" s="55" t="n">
        <v>-0.0009475078155322158</v>
      </c>
      <c r="E1350" s="55" t="n">
        <v>20.86251768943489</v>
      </c>
      <c r="F1350" s="55" t="n">
        <v>-100.5873246341843</v>
      </c>
      <c r="G1350" s="55" t="n">
        <v>-100.6047834495332</v>
      </c>
      <c r="H1350" s="55" t="n">
        <v>0.01745881534898171</v>
      </c>
      <c r="I1350" s="55" t="n">
        <v>-18.63323205309809</v>
      </c>
      <c r="J1350" s="55" t="n">
        <v>-20.99437687535099</v>
      </c>
      <c r="K1350" s="55" t="n">
        <v>-21.00925413805368</v>
      </c>
      <c r="L1350" s="55" t="n">
        <v>0.01487726270269046</v>
      </c>
      <c r="M1350" s="55" t="n">
        <v>-25.43620232232541</v>
      </c>
      <c r="N1350" s="55" t="n">
        <v>-82.38044473399204</v>
      </c>
      <c r="O1350" s="55" t="n">
        <v>-82.39542045415274</v>
      </c>
      <c r="P1350" s="55" t="n">
        <v>0.01497572016069613</v>
      </c>
      <c r="Q1350" s="55" t="n">
        <v>3.629415085167126</v>
      </c>
      <c r="R1350" s="55" t="n">
        <v>-330.6848832189351</v>
      </c>
      <c r="S1350" s="55" t="n">
        <v>-330.6791566000357</v>
      </c>
      <c r="T1350" s="55" t="n">
        <v>-0.005726618899346986</v>
      </c>
      <c r="U1350" s="55" t="n">
        <v>36.11049145524912</v>
      </c>
      <c r="V1350" s="55" t="n">
        <v>100.1518767054884</v>
      </c>
      <c r="W1350" s="55" t="n">
        <v>100.1560221820842</v>
      </c>
      <c r="X1350" s="55" t="n">
        <v>-0.004145476595766258</v>
      </c>
      <c r="Y1350" s="55" t="n">
        <v>16.1088963605696</v>
      </c>
      <c r="Z1350" s="55" t="n">
        <v>0.1398264914397005</v>
      </c>
      <c r="AA1350" s="55" t="n">
        <v>0.3766931417324726</v>
      </c>
      <c r="AB1350" s="55" t="n">
        <v>0.9112066413510479</v>
      </c>
      <c r="AC1350" s="55" t="n">
        <v>0.1397738990469258</v>
      </c>
      <c r="AD1350" s="55" t="n">
        <v>0.3770729220979694</v>
      </c>
      <c r="AE1350" s="55" t="n">
        <v>0.9110017475685508</v>
      </c>
      <c r="AF1350" s="55" t="n">
        <v>0.0525923927746641</v>
      </c>
      <c r="AG1350" s="55" t="n">
        <v>-0.3797803654968512</v>
      </c>
      <c r="AH1350" s="55" t="n">
        <v>0.2048937824971064</v>
      </c>
      <c r="AI1350" s="55" t="n">
        <v>0.4347189297703265</v>
      </c>
      <c r="AJ1350" s="55" t="n">
        <v>0</v>
      </c>
    </row>
    <row r="1351">
      <c r="A1351" s="55" t="n">
        <v>13.47</v>
      </c>
      <c r="B1351" s="55" t="n">
        <v>-83.39821339712653</v>
      </c>
      <c r="C1351" s="55" t="n">
        <v>-83.39586561385994</v>
      </c>
      <c r="D1351" s="55" t="n">
        <v>-0.002347783266581288</v>
      </c>
      <c r="E1351" s="55" t="n">
        <v>20.85866550703257</v>
      </c>
      <c r="F1351" s="55" t="n">
        <v>-100.7703626454002</v>
      </c>
      <c r="G1351" s="55" t="n">
        <v>-100.7910050736966</v>
      </c>
      <c r="H1351" s="55" t="n">
        <v>0.02064242829645047</v>
      </c>
      <c r="I1351" s="55" t="n">
        <v>-18.61419975222233</v>
      </c>
      <c r="J1351" s="55" t="n">
        <v>-21.24631581483603</v>
      </c>
      <c r="K1351" s="55" t="n">
        <v>-21.26352260279754</v>
      </c>
      <c r="L1351" s="55" t="n">
        <v>0.0172067879615107</v>
      </c>
      <c r="M1351" s="55" t="n">
        <v>-25.42346529633574</v>
      </c>
      <c r="N1351" s="55" t="n">
        <v>-82.34188079742663</v>
      </c>
      <c r="O1351" s="55" t="n">
        <v>-82.35902779406737</v>
      </c>
      <c r="P1351" s="55" t="n">
        <v>0.0171469966407389</v>
      </c>
      <c r="Q1351" s="55" t="n">
        <v>3.642018923140791</v>
      </c>
      <c r="R1351" s="55" t="n">
        <v>-330.3248838819154</v>
      </c>
      <c r="S1351" s="55" t="n">
        <v>-330.318067370035</v>
      </c>
      <c r="T1351" s="55" t="n">
        <v>-0.006816511880383595</v>
      </c>
      <c r="U1351" s="55" t="n">
        <v>36.10324394684904</v>
      </c>
      <c r="V1351" s="55" t="n">
        <v>100.312930950399</v>
      </c>
      <c r="W1351" s="55" t="n">
        <v>100.3170594415328</v>
      </c>
      <c r="X1351" s="55" t="n">
        <v>-0.004128491133760044</v>
      </c>
      <c r="Y1351" s="55" t="n">
        <v>16.10804681778659</v>
      </c>
      <c r="Z1351" s="55" t="n">
        <v>0.1376632540992822</v>
      </c>
      <c r="AA1351" s="55" t="n">
        <v>0.3818940429254967</v>
      </c>
      <c r="AB1351" s="55" t="n">
        <v>0.9086778514366753</v>
      </c>
      <c r="AC1351" s="55" t="n">
        <v>0.1375916773544658</v>
      </c>
      <c r="AD1351" s="55" t="n">
        <v>0.382340596082721</v>
      </c>
      <c r="AE1351" s="55" t="n">
        <v>0.9084351150041055</v>
      </c>
      <c r="AF1351" s="55" t="n">
        <v>0.07157674481644838</v>
      </c>
      <c r="AG1351" s="55" t="n">
        <v>-0.4465531572242498</v>
      </c>
      <c r="AH1351" s="55" t="n">
        <v>0.24273643256989</v>
      </c>
      <c r="AI1351" s="55" t="n">
        <v>0.5132776327897226</v>
      </c>
      <c r="AJ1351" s="55" t="n">
        <v>0</v>
      </c>
    </row>
    <row r="1352">
      <c r="A1352" s="55" t="n">
        <v>13.48</v>
      </c>
      <c r="B1352" s="55" t="n">
        <v>-83.19101328907813</v>
      </c>
      <c r="C1352" s="55" t="n">
        <v>-83.18730937197321</v>
      </c>
      <c r="D1352" s="55" t="n">
        <v>-0.003703917104913081</v>
      </c>
      <c r="E1352" s="55" t="n">
        <v>20.8510017756385</v>
      </c>
      <c r="F1352" s="55" t="n">
        <v>-100.9534104748223</v>
      </c>
      <c r="G1352" s="55" t="n">
        <v>-100.9770267820504</v>
      </c>
      <c r="H1352" s="55" t="n">
        <v>0.02361630722811878</v>
      </c>
      <c r="I1352" s="55" t="n">
        <v>-18.59339918692319</v>
      </c>
      <c r="J1352" s="55" t="n">
        <v>-21.49825311795337</v>
      </c>
      <c r="K1352" s="55" t="n">
        <v>-21.51762846605083</v>
      </c>
      <c r="L1352" s="55" t="n">
        <v>0.01937534809746298</v>
      </c>
      <c r="M1352" s="55" t="n">
        <v>-25.40431856494143</v>
      </c>
      <c r="N1352" s="55" t="n">
        <v>-82.30331859073567</v>
      </c>
      <c r="O1352" s="55" t="n">
        <v>-82.32251392348603</v>
      </c>
      <c r="P1352" s="55" t="n">
        <v>0.019195332750365</v>
      </c>
      <c r="Q1352" s="55" t="n">
        <v>3.653782958413177</v>
      </c>
      <c r="R1352" s="55" t="n">
        <v>-329.9648889864651</v>
      </c>
      <c r="S1352" s="55" t="n">
        <v>-329.9570431757754</v>
      </c>
      <c r="T1352" s="55" t="n">
        <v>-0.007845810689651369</v>
      </c>
      <c r="U1352" s="55" t="n">
        <v>36.09687241428065</v>
      </c>
      <c r="V1352" s="55" t="n">
        <v>100.4739870654442</v>
      </c>
      <c r="W1352" s="55" t="n">
        <v>100.4780926700875</v>
      </c>
      <c r="X1352" s="55" t="n">
        <v>-0.004105604643352852</v>
      </c>
      <c r="Y1352" s="55" t="n">
        <v>16.10759713865798</v>
      </c>
      <c r="Z1352" s="55" t="n">
        <v>0.135463950560667</v>
      </c>
      <c r="AA1352" s="55" t="n">
        <v>0.3870635910712799</v>
      </c>
      <c r="AB1352" s="55" t="n">
        <v>0.9061172540779805</v>
      </c>
      <c r="AC1352" s="55" t="n">
        <v>0.135373580455322</v>
      </c>
      <c r="AD1352" s="55" t="n">
        <v>0.3875717825658387</v>
      </c>
      <c r="AE1352" s="55" t="n">
        <v>0.905838155540663</v>
      </c>
      <c r="AF1352" s="55" t="n">
        <v>0.09037010534501677</v>
      </c>
      <c r="AG1352" s="55" t="n">
        <v>-0.508191494558885</v>
      </c>
      <c r="AH1352" s="55" t="n">
        <v>0.2790985373174459</v>
      </c>
      <c r="AI1352" s="55" t="n">
        <v>0.5867890120092574</v>
      </c>
      <c r="AJ1352" s="55" t="n">
        <v>0</v>
      </c>
    </row>
    <row r="1353">
      <c r="A1353" s="55" t="n">
        <v>13.49</v>
      </c>
      <c r="B1353" s="55" t="n">
        <v>-82.98383364249872</v>
      </c>
      <c r="C1353" s="55" t="n">
        <v>-82.97884470544169</v>
      </c>
      <c r="D1353" s="55" t="n">
        <v>-0.004988937057033493</v>
      </c>
      <c r="E1353" s="55" t="n">
        <v>20.84081413613134</v>
      </c>
      <c r="F1353" s="55" t="n">
        <v>-101.1364717320834</v>
      </c>
      <c r="G1353" s="55" t="n">
        <v>-101.1628249754007</v>
      </c>
      <c r="H1353" s="55" t="n">
        <v>0.0263532433172979</v>
      </c>
      <c r="I1353" s="55" t="n">
        <v>-18.5697122662765</v>
      </c>
      <c r="J1353" s="55" t="n">
        <v>-21.75018818309755</v>
      </c>
      <c r="K1353" s="55" t="n">
        <v>-21.77152374235948</v>
      </c>
      <c r="L1353" s="55" t="n">
        <v>0.02133555926192643</v>
      </c>
      <c r="M1353" s="55" t="n">
        <v>-25.38168084557657</v>
      </c>
      <c r="N1353" s="55" t="n">
        <v>-82.26475874990203</v>
      </c>
      <c r="O1353" s="55" t="n">
        <v>-82.28586064391925</v>
      </c>
      <c r="P1353" s="55" t="n">
        <v>0.02110189401721847</v>
      </c>
      <c r="Q1353" s="55" t="n">
        <v>3.669672266258082</v>
      </c>
      <c r="R1353" s="55" t="n">
        <v>-329.6049001655135</v>
      </c>
      <c r="S1353" s="55" t="n">
        <v>-329.5960912791635</v>
      </c>
      <c r="T1353" s="55" t="n">
        <v>-0.008808886349974837</v>
      </c>
      <c r="U1353" s="55" t="n">
        <v>36.08878938135665</v>
      </c>
      <c r="V1353" s="55" t="n">
        <v>100.6350457381729</v>
      </c>
      <c r="W1353" s="55" t="n">
        <v>100.6391225231313</v>
      </c>
      <c r="X1353" s="55" t="n">
        <v>-0.004076784958335686</v>
      </c>
      <c r="Y1353" s="55" t="n">
        <v>16.1071463195315</v>
      </c>
      <c r="Z1353" s="55" t="n">
        <v>0.1332289307146401</v>
      </c>
      <c r="AA1353" s="55" t="n">
        <v>0.3922013860440874</v>
      </c>
      <c r="AB1353" s="55" t="n">
        <v>0.9035250108704228</v>
      </c>
      <c r="AC1353" s="55" t="n">
        <v>0.1331203019041203</v>
      </c>
      <c r="AD1353" s="55" t="n">
        <v>0.392765333047316</v>
      </c>
      <c r="AE1353" s="55" t="n">
        <v>0.9032115730512135</v>
      </c>
      <c r="AF1353" s="55" t="n">
        <v>0.1086288105198174</v>
      </c>
      <c r="AG1353" s="55" t="n">
        <v>-0.5639470032285931</v>
      </c>
      <c r="AH1353" s="55" t="n">
        <v>0.313437819209339</v>
      </c>
      <c r="AI1353" s="55" t="n">
        <v>0.6542780047014936</v>
      </c>
      <c r="AJ1353" s="55" t="n">
        <v>0</v>
      </c>
    </row>
    <row r="1354">
      <c r="A1354" s="55" t="n">
        <v>13.5</v>
      </c>
      <c r="B1354" s="55" t="n">
        <v>-82.77667203721325</v>
      </c>
      <c r="C1354" s="55" t="n">
        <v>-82.77048864840475</v>
      </c>
      <c r="D1354" s="55" t="n">
        <v>-0.006183388808492811</v>
      </c>
      <c r="E1354" s="55" t="n">
        <v>20.82956112575599</v>
      </c>
      <c r="F1354" s="55" t="n">
        <v>-101.3195448289436</v>
      </c>
      <c r="G1354" s="55" t="n">
        <v>-101.348365047256</v>
      </c>
      <c r="H1354" s="55" t="n">
        <v>0.02882021831240969</v>
      </c>
      <c r="I1354" s="55" t="n">
        <v>-18.54211597267021</v>
      </c>
      <c r="J1354" s="55" t="n">
        <v>-22.0021212749752</v>
      </c>
      <c r="K1354" s="55" t="n">
        <v>-22.02518926292537</v>
      </c>
      <c r="L1354" s="55" t="n">
        <v>0.0230679879501718</v>
      </c>
      <c r="M1354" s="55" t="n">
        <v>-25.35839257795093</v>
      </c>
      <c r="N1354" s="55" t="n">
        <v>-82.22620099509301</v>
      </c>
      <c r="O1354" s="55" t="n">
        <v>-82.24900749395169</v>
      </c>
      <c r="P1354" s="55" t="n">
        <v>0.02280649885869165</v>
      </c>
      <c r="Q1354" s="55" t="n">
        <v>3.693142310823225</v>
      </c>
      <c r="R1354" s="55" t="n">
        <v>-329.2449167005709</v>
      </c>
      <c r="S1354" s="55" t="n">
        <v>-329.2352435661868</v>
      </c>
      <c r="T1354" s="55" t="n">
        <v>-0.009673134384037153</v>
      </c>
      <c r="U1354" s="55" t="n">
        <v>36.07633174367231</v>
      </c>
      <c r="V1354" s="55" t="n">
        <v>100.7961066660635</v>
      </c>
      <c r="W1354" s="55" t="n">
        <v>100.8001506554367</v>
      </c>
      <c r="X1354" s="55" t="n">
        <v>-0.004043989373230637</v>
      </c>
      <c r="Y1354" s="55" t="n">
        <v>16.10690693573972</v>
      </c>
      <c r="Z1354" s="55" t="n">
        <v>0.1309585017916658</v>
      </c>
      <c r="AA1354" s="55" t="n">
        <v>0.3973069845423055</v>
      </c>
      <c r="AB1354" s="55" t="n">
        <v>0.900901314265617</v>
      </c>
      <c r="AC1354" s="55" t="n">
        <v>0.1308324738030203</v>
      </c>
      <c r="AD1354" s="55" t="n">
        <v>0.3979201286584332</v>
      </c>
      <c r="AE1354" s="55" t="n">
        <v>0.9005560888452574</v>
      </c>
      <c r="AF1354" s="55" t="n">
        <v>0.1260279886455828</v>
      </c>
      <c r="AG1354" s="55" t="n">
        <v>-0.6131441161276729</v>
      </c>
      <c r="AH1354" s="55" t="n">
        <v>0.3452254203596405</v>
      </c>
      <c r="AI1354" s="55" t="n">
        <v>0.7148491812449161</v>
      </c>
      <c r="AJ1354" s="55" t="n">
        <v>0</v>
      </c>
    </row>
    <row r="1355">
      <c r="A1355" s="55" t="n">
        <v>13.51</v>
      </c>
      <c r="B1355" s="55" t="n">
        <v>-82.5695207726682</v>
      </c>
      <c r="C1355" s="55" t="n">
        <v>-82.56224736227342</v>
      </c>
      <c r="D1355" s="55" t="n">
        <v>-0.0072734103947618</v>
      </c>
      <c r="E1355" s="55" t="n">
        <v>20.81803130871284</v>
      </c>
      <c r="F1355" s="55" t="n">
        <v>-101.5026247119148</v>
      </c>
      <c r="G1355" s="55" t="n">
        <v>-101.5336083140017</v>
      </c>
      <c r="H1355" s="55" t="n">
        <v>0.03098360208691906</v>
      </c>
      <c r="I1355" s="55" t="n">
        <v>-18.51069818198232</v>
      </c>
      <c r="J1355" s="55" t="n">
        <v>-22.25405323583436</v>
      </c>
      <c r="K1355" s="55" t="n">
        <v>-22.27861845465502</v>
      </c>
      <c r="L1355" s="55" t="n">
        <v>0.02456521882065364</v>
      </c>
      <c r="M1355" s="55" t="n">
        <v>-25.33445010733301</v>
      </c>
      <c r="N1355" s="55" t="n">
        <v>-82.18764443593211</v>
      </c>
      <c r="O1355" s="55" t="n">
        <v>-82.21189673528789</v>
      </c>
      <c r="P1355" s="55" t="n">
        <v>0.02425229935578369</v>
      </c>
      <c r="Q1355" s="55" t="n">
        <v>3.72099024146222</v>
      </c>
      <c r="R1355" s="55" t="n">
        <v>-328.8849363055357</v>
      </c>
      <c r="S1355" s="55" t="n">
        <v>-328.8745462505665</v>
      </c>
      <c r="T1355" s="55" t="n">
        <v>-0.01039005496915967</v>
      </c>
      <c r="U1355" s="55" t="n">
        <v>36.05907507043815</v>
      </c>
      <c r="V1355" s="55" t="n">
        <v>100.9571688865465</v>
      </c>
      <c r="W1355" s="55" t="n">
        <v>100.9611848681456</v>
      </c>
      <c r="X1355" s="55" t="n">
        <v>-0.00401598159908095</v>
      </c>
      <c r="Y1355" s="55" t="n">
        <v>16.10756900318258</v>
      </c>
      <c r="Z1355" s="55" t="n">
        <v>0.1286529420315907</v>
      </c>
      <c r="AA1355" s="55" t="n">
        <v>0.4023799155898667</v>
      </c>
      <c r="AB1355" s="55" t="n">
        <v>0.8982463793674398</v>
      </c>
      <c r="AC1355" s="55" t="n">
        <v>0.128510678813293</v>
      </c>
      <c r="AD1355" s="55" t="n">
        <v>0.4030351170524349</v>
      </c>
      <c r="AE1355" s="55" t="n">
        <v>0.8978724111209577</v>
      </c>
      <c r="AF1355" s="55" t="n">
        <v>0.1422632182976891</v>
      </c>
      <c r="AG1355" s="55" t="n">
        <v>-0.6552014625682001</v>
      </c>
      <c r="AH1355" s="55" t="n">
        <v>0.3739682464820593</v>
      </c>
      <c r="AI1355" s="55" t="n">
        <v>0.7677109021036439</v>
      </c>
      <c r="AJ1355" s="55" t="n">
        <v>0</v>
      </c>
    </row>
    <row r="1356">
      <c r="A1356" s="55" t="n">
        <v>13.52</v>
      </c>
      <c r="B1356" s="55" t="n">
        <v>-82.36236950812098</v>
      </c>
      <c r="C1356" s="55" t="n">
        <v>-82.35412237978845</v>
      </c>
      <c r="D1356" s="55" t="n">
        <v>-0.008247128332520517</v>
      </c>
      <c r="E1356" s="55" t="n">
        <v>20.80642643925379</v>
      </c>
      <c r="F1356" s="55" t="n">
        <v>-101.6857045948845</v>
      </c>
      <c r="G1356" s="55" t="n">
        <v>-101.7185206200482</v>
      </c>
      <c r="H1356" s="55" t="n">
        <v>0.03281602516370964</v>
      </c>
      <c r="I1356" s="55" t="n">
        <v>-18.47620824992861</v>
      </c>
      <c r="J1356" s="55" t="n">
        <v>-22.50598519669376</v>
      </c>
      <c r="K1356" s="55" t="n">
        <v>-22.53179747366528</v>
      </c>
      <c r="L1356" s="55" t="n">
        <v>0.02581227697151808</v>
      </c>
      <c r="M1356" s="55" t="n">
        <v>-25.30853614721383</v>
      </c>
      <c r="N1356" s="55" t="n">
        <v>-82.14908787677096</v>
      </c>
      <c r="O1356" s="55" t="n">
        <v>-82.17451091662947</v>
      </c>
      <c r="P1356" s="55" t="n">
        <v>0.02542303985851209</v>
      </c>
      <c r="Q1356" s="55" t="n">
        <v>3.748471772906558</v>
      </c>
      <c r="R1356" s="55" t="n">
        <v>-328.5249559104998</v>
      </c>
      <c r="S1356" s="55" t="n">
        <v>-328.5140318570037</v>
      </c>
      <c r="T1356" s="55" t="n">
        <v>-0.0109240534961044</v>
      </c>
      <c r="U1356" s="55" t="n">
        <v>36.03980502445449</v>
      </c>
      <c r="V1356" s="55" t="n">
        <v>101.1182311070293</v>
      </c>
      <c r="W1356" s="55" t="n">
        <v>101.1222296596956</v>
      </c>
      <c r="X1356" s="55" t="n">
        <v>-0.003998552666267001</v>
      </c>
      <c r="Y1356" s="55" t="n">
        <v>16.10853550850961</v>
      </c>
      <c r="Z1356" s="55" t="n">
        <v>0.1263125154029613</v>
      </c>
      <c r="AA1356" s="55" t="n">
        <v>0.4074196962126194</v>
      </c>
      <c r="AB1356" s="55" t="n">
        <v>0.895560434960454</v>
      </c>
      <c r="AC1356" s="55" t="n">
        <v>0.1261554609176489</v>
      </c>
      <c r="AD1356" s="55" t="n">
        <v>0.4081093521808495</v>
      </c>
      <c r="AE1356" s="55" t="n">
        <v>0.895161210877736</v>
      </c>
      <c r="AF1356" s="55" t="n">
        <v>0.1570544853124467</v>
      </c>
      <c r="AG1356" s="55" t="n">
        <v>-0.6896559682301739</v>
      </c>
      <c r="AH1356" s="55" t="n">
        <v>0.3992240827179749</v>
      </c>
      <c r="AI1356" s="55" t="n">
        <v>0.8122015353927033</v>
      </c>
      <c r="AJ1356" s="55" t="n">
        <v>0</v>
      </c>
    </row>
    <row r="1357">
      <c r="A1357" s="55" t="n">
        <v>13.53</v>
      </c>
      <c r="B1357" s="55" t="n">
        <v>-82.15520790282957</v>
      </c>
      <c r="C1357" s="55" t="n">
        <v>-82.14611462311835</v>
      </c>
      <c r="D1357" s="55" t="n">
        <v>-0.009093279711223281</v>
      </c>
      <c r="E1357" s="55" t="n">
        <v>20.79469388524397</v>
      </c>
      <c r="F1357" s="55" t="n">
        <v>-101.8687776917409</v>
      </c>
      <c r="G1357" s="55" t="n">
        <v>-101.9030747468838</v>
      </c>
      <c r="H1357" s="55" t="n">
        <v>0.03429705514289656</v>
      </c>
      <c r="I1357" s="55" t="n">
        <v>-18.43929780009874</v>
      </c>
      <c r="J1357" s="55" t="n">
        <v>-22.75791828857206</v>
      </c>
      <c r="K1357" s="55" t="n">
        <v>-22.78470521352478</v>
      </c>
      <c r="L1357" s="55" t="n">
        <v>0.02678692495271972</v>
      </c>
      <c r="M1357" s="55" t="n">
        <v>-25.28039179217344</v>
      </c>
      <c r="N1357" s="55" t="n">
        <v>-82.11053012196126</v>
      </c>
      <c r="O1357" s="55" t="n">
        <v>-82.13685846747191</v>
      </c>
      <c r="P1357" s="55" t="n">
        <v>0.02632834551064735</v>
      </c>
      <c r="Q1357" s="55" t="n">
        <v>3.774672974185236</v>
      </c>
      <c r="R1357" s="55" t="n">
        <v>-328.1649724455555</v>
      </c>
      <c r="S1357" s="55" t="n">
        <v>-328.1536974304515</v>
      </c>
      <c r="T1357" s="55" t="n">
        <v>-0.01127501510399892</v>
      </c>
      <c r="U1357" s="55" t="n">
        <v>36.02265538506501</v>
      </c>
      <c r="V1357" s="55" t="n">
        <v>101.2792920349191</v>
      </c>
      <c r="W1357" s="55" t="n">
        <v>101.2832795048349</v>
      </c>
      <c r="X1357" s="55" t="n">
        <v>-0.003987469915862194</v>
      </c>
      <c r="Y1357" s="55" t="n">
        <v>16.10872618683644</v>
      </c>
      <c r="Z1357" s="55" t="n">
        <v>0.1239374873534</v>
      </c>
      <c r="AA1357" s="55" t="n">
        <v>0.4124258473034641</v>
      </c>
      <c r="AB1357" s="55" t="n">
        <v>0.892843713780647</v>
      </c>
      <c r="AC1357" s="55" t="n">
        <v>0.1237673284300119</v>
      </c>
      <c r="AD1357" s="55" t="n">
        <v>0.4131420205048354</v>
      </c>
      <c r="AE1357" s="55" t="n">
        <v>0.892423110349451</v>
      </c>
      <c r="AF1357" s="55" t="n">
        <v>0.1701589233880918</v>
      </c>
      <c r="AG1357" s="55" t="n">
        <v>-0.7161732013712951</v>
      </c>
      <c r="AH1357" s="55" t="n">
        <v>0.4206034311959872</v>
      </c>
      <c r="AI1357" s="55" t="n">
        <v>0.8478003066199267</v>
      </c>
      <c r="AJ1357" s="55" t="n">
        <v>0</v>
      </c>
    </row>
    <row r="1358">
      <c r="A1358" s="55" t="n">
        <v>13.54</v>
      </c>
      <c r="B1358" s="55" t="n">
        <v>-81.94802825624203</v>
      </c>
      <c r="C1358" s="55" t="n">
        <v>-81.93819974775379</v>
      </c>
      <c r="D1358" s="55" t="n">
        <v>-0.009828508488247156</v>
      </c>
      <c r="E1358" s="55" t="n">
        <v>20.78535778227941</v>
      </c>
      <c r="F1358" s="55" t="n">
        <v>-102.0518389489967</v>
      </c>
      <c r="G1358" s="55" t="n">
        <v>-102.0872329343006</v>
      </c>
      <c r="H1358" s="55" t="n">
        <v>0.03539398530394535</v>
      </c>
      <c r="I1358" s="55" t="n">
        <v>-18.39879368299047</v>
      </c>
      <c r="J1358" s="55" t="n">
        <v>-23.00985335371712</v>
      </c>
      <c r="K1358" s="55" t="n">
        <v>-23.03726573741325</v>
      </c>
      <c r="L1358" s="55" t="n">
        <v>0.02741238369612481</v>
      </c>
      <c r="M1358" s="55" t="n">
        <v>-25.24515093609818</v>
      </c>
      <c r="N1358" s="55" t="n">
        <v>-82.07197028112674</v>
      </c>
      <c r="O1358" s="55" t="n">
        <v>-82.09889581565244</v>
      </c>
      <c r="P1358" s="55" t="n">
        <v>0.02692553452570112</v>
      </c>
      <c r="Q1358" s="55" t="n">
        <v>3.80564441983781</v>
      </c>
      <c r="R1358" s="55" t="n">
        <v>-327.8049836246013</v>
      </c>
      <c r="S1358" s="55" t="n">
        <v>-327.7934423948572</v>
      </c>
      <c r="T1358" s="55" t="n">
        <v>-0.01154122974414725</v>
      </c>
      <c r="U1358" s="55" t="n">
        <v>36.01614860167911</v>
      </c>
      <c r="V1358" s="55" t="n">
        <v>101.4403507076468</v>
      </c>
      <c r="W1358" s="55" t="n">
        <v>101.4443048663848</v>
      </c>
      <c r="X1358" s="55" t="n">
        <v>-0.00395415873795862</v>
      </c>
      <c r="Y1358" s="55" t="n">
        <v>16.10794498144256</v>
      </c>
      <c r="Z1358" s="55" t="n">
        <v>0.1215281415716062</v>
      </c>
      <c r="AA1358" s="55" t="n">
        <v>0.4173979096897752</v>
      </c>
      <c r="AB1358" s="55" t="n">
        <v>0.8900964420388655</v>
      </c>
      <c r="AC1358" s="55" t="n">
        <v>0.1213466052781187</v>
      </c>
      <c r="AD1358" s="55" t="n">
        <v>0.4181319045519747</v>
      </c>
      <c r="AE1358" s="55" t="n">
        <v>0.8896591332152322</v>
      </c>
      <c r="AF1358" s="55" t="n">
        <v>0.1815362934874526</v>
      </c>
      <c r="AG1358" s="55" t="n">
        <v>-0.7339948621995496</v>
      </c>
      <c r="AH1358" s="55" t="n">
        <v>0.4373088236333533</v>
      </c>
      <c r="AI1358" s="55" t="n">
        <v>0.8734660215578427</v>
      </c>
      <c r="AJ1358" s="55" t="n">
        <v>0</v>
      </c>
    </row>
    <row r="1359">
      <c r="A1359" s="55" t="n">
        <v>13.55</v>
      </c>
      <c r="B1359" s="55" t="n">
        <v>-81.74082814818593</v>
      </c>
      <c r="C1359" s="55" t="n">
        <v>-81.73040427990182</v>
      </c>
      <c r="D1359" s="55" t="n">
        <v>-0.01042386828411807</v>
      </c>
      <c r="E1359" s="55" t="n">
        <v>20.77342358946756</v>
      </c>
      <c r="F1359" s="55" t="n">
        <v>-102.2348867784137</v>
      </c>
      <c r="G1359" s="55" t="n">
        <v>-102.2709873809058</v>
      </c>
      <c r="H1359" s="55" t="n">
        <v>0.03610060249210059</v>
      </c>
      <c r="I1359" s="55" t="n">
        <v>-18.35728736459119</v>
      </c>
      <c r="J1359" s="55" t="n">
        <v>-23.26179065683531</v>
      </c>
      <c r="K1359" s="55" t="n">
        <v>-23.28955344937036</v>
      </c>
      <c r="L1359" s="55" t="n">
        <v>0.0277627925350466</v>
      </c>
      <c r="M1359" s="55" t="n">
        <v>-25.21942598584402</v>
      </c>
      <c r="N1359" s="55" t="n">
        <v>-82.03340807443489</v>
      </c>
      <c r="O1359" s="55" t="n">
        <v>-82.06065699708914</v>
      </c>
      <c r="P1359" s="55" t="n">
        <v>0.02724892265425165</v>
      </c>
      <c r="Q1359" s="55" t="n">
        <v>3.834905800519299</v>
      </c>
      <c r="R1359" s="55" t="n">
        <v>-327.4449887291487</v>
      </c>
      <c r="S1359" s="55" t="n">
        <v>-327.4333474614339</v>
      </c>
      <c r="T1359" s="55" t="n">
        <v>-0.01164126771476777</v>
      </c>
      <c r="U1359" s="55" t="n">
        <v>35.99813771343992</v>
      </c>
      <c r="V1359" s="55" t="n">
        <v>101.601406822691</v>
      </c>
      <c r="W1359" s="55" t="n">
        <v>101.6053620598419</v>
      </c>
      <c r="X1359" s="55" t="n">
        <v>-0.003955237150861524</v>
      </c>
      <c r="Y1359" s="55" t="n">
        <v>16.10946965941683</v>
      </c>
      <c r="Z1359" s="55" t="n">
        <v>0.1190847977406062</v>
      </c>
      <c r="AA1359" s="55" t="n">
        <v>0.4223354604163984</v>
      </c>
      <c r="AB1359" s="55" t="n">
        <v>0.8873188282077753</v>
      </c>
      <c r="AC1359" s="55" t="n">
        <v>0.1188939426624906</v>
      </c>
      <c r="AD1359" s="55" t="n">
        <v>0.4230790229165852</v>
      </c>
      <c r="AE1359" s="55" t="n">
        <v>0.8868692954394791</v>
      </c>
      <c r="AF1359" s="55" t="n">
        <v>0.1908550781155594</v>
      </c>
      <c r="AG1359" s="55" t="n">
        <v>-0.7435625001868673</v>
      </c>
      <c r="AH1359" s="55" t="n">
        <v>0.4495327682961792</v>
      </c>
      <c r="AI1359" s="55" t="n">
        <v>0.8896013502118055</v>
      </c>
      <c r="AJ1359" s="55" t="n">
        <v>0</v>
      </c>
    </row>
    <row r="1360">
      <c r="A1360" s="55" t="n">
        <v>13.56</v>
      </c>
      <c r="B1360" s="55" t="n">
        <v>-81.5336130790579</v>
      </c>
      <c r="C1360" s="55" t="n">
        <v>-81.52273503215952</v>
      </c>
      <c r="D1360" s="55" t="n">
        <v>-0.01087804689838344</v>
      </c>
      <c r="E1360" s="55" t="n">
        <v>20.76025240179884</v>
      </c>
      <c r="F1360" s="55" t="n">
        <v>-102.4179247896272</v>
      </c>
      <c r="G1360" s="55" t="n">
        <v>-102.4543276688138</v>
      </c>
      <c r="H1360" s="55" t="n">
        <v>0.03640287918652705</v>
      </c>
      <c r="I1360" s="55" t="n">
        <v>-18.31598674473897</v>
      </c>
      <c r="J1360" s="55" t="n">
        <v>-23.51372959632074</v>
      </c>
      <c r="K1360" s="55" t="n">
        <v>-23.54157878798106</v>
      </c>
      <c r="L1360" s="55" t="n">
        <v>0.0278491916603184</v>
      </c>
      <c r="M1360" s="55" t="n">
        <v>-25.19272559618103</v>
      </c>
      <c r="N1360" s="55" t="n">
        <v>-81.99484413786898</v>
      </c>
      <c r="O1360" s="55" t="n">
        <v>-82.02214280879862</v>
      </c>
      <c r="P1360" s="55" t="n">
        <v>0.02729867092962719</v>
      </c>
      <c r="Q1360" s="55" t="n">
        <v>3.861197771484129</v>
      </c>
      <c r="R1360" s="55" t="n">
        <v>-327.0849893921281</v>
      </c>
      <c r="S1360" s="55" t="n">
        <v>-327.0734232642536</v>
      </c>
      <c r="T1360" s="55" t="n">
        <v>-0.01156612787451465</v>
      </c>
      <c r="U1360" s="55" t="n">
        <v>35.98162421876694</v>
      </c>
      <c r="V1360" s="55" t="n">
        <v>101.7624610676012</v>
      </c>
      <c r="W1360" s="55" t="n">
        <v>101.7664181058584</v>
      </c>
      <c r="X1360" s="55" t="n">
        <v>-0.003957038257236038</v>
      </c>
      <c r="Y1360" s="55" t="n">
        <v>16.10873721534815</v>
      </c>
      <c r="Z1360" s="55" t="n">
        <v>0.1166078302610356</v>
      </c>
      <c r="AA1360" s="55" t="n">
        <v>0.4272381292571982</v>
      </c>
      <c r="AB1360" s="55" t="n">
        <v>0.8845110510835615</v>
      </c>
      <c r="AC1360" s="55" t="n">
        <v>0.1164098621995296</v>
      </c>
      <c r="AD1360" s="55" t="n">
        <v>0.4279830107818077</v>
      </c>
      <c r="AE1360" s="55" t="n">
        <v>0.8840539766608602</v>
      </c>
      <c r="AF1360" s="55" t="n">
        <v>0.1979680615060431</v>
      </c>
      <c r="AG1360" s="55" t="n">
        <v>-0.744881524609442</v>
      </c>
      <c r="AH1360" s="55" t="n">
        <v>0.4570744227013757</v>
      </c>
      <c r="AI1360" s="55" t="n">
        <v>0.8960786053515299</v>
      </c>
      <c r="AJ1360" s="55" t="n">
        <v>0</v>
      </c>
    </row>
    <row r="1361">
      <c r="A1361" s="55" t="n">
        <v>13.57</v>
      </c>
      <c r="B1361" s="55" t="n">
        <v>-81.32639310558937</v>
      </c>
      <c r="C1361" s="55" t="n">
        <v>-81.31521097171648</v>
      </c>
      <c r="D1361" s="55" t="n">
        <v>-0.01118213387289644</v>
      </c>
      <c r="E1361" s="55" t="n">
        <v>20.74462331006724</v>
      </c>
      <c r="F1361" s="55" t="n">
        <v>-102.6009578961651</v>
      </c>
      <c r="G1361" s="55" t="n">
        <v>-102.6372670474539</v>
      </c>
      <c r="H1361" s="55" t="n">
        <v>0.03630915128885498</v>
      </c>
      <c r="I1361" s="55" t="n">
        <v>-18.27693941862499</v>
      </c>
      <c r="J1361" s="55" t="n">
        <v>-23.76566902604225</v>
      </c>
      <c r="K1361" s="55" t="n">
        <v>-23.79332216216063</v>
      </c>
      <c r="L1361" s="55" t="n">
        <v>0.02765313611837894</v>
      </c>
      <c r="M1361" s="55" t="n">
        <v>-25.16327203992216</v>
      </c>
      <c r="N1361" s="55" t="n">
        <v>-81.9562802013366</v>
      </c>
      <c r="O1361" s="55" t="n">
        <v>-81.98339257209253</v>
      </c>
      <c r="P1361" s="55" t="n">
        <v>0.02711237075593963</v>
      </c>
      <c r="Q1361" s="55" t="n">
        <v>3.882848219701311</v>
      </c>
      <c r="R1361" s="55" t="n">
        <v>-326.7249900554166</v>
      </c>
      <c r="S1361" s="55" t="n">
        <v>-326.713637357919</v>
      </c>
      <c r="T1361" s="55" t="n">
        <v>-0.01135269749762817</v>
      </c>
      <c r="U1361" s="55" t="n">
        <v>35.96977178722443</v>
      </c>
      <c r="V1361" s="55" t="n">
        <v>101.9235153123739</v>
      </c>
      <c r="W1361" s="55" t="n">
        <v>101.927469482144</v>
      </c>
      <c r="X1361" s="55" t="n">
        <v>-0.003954169770145088</v>
      </c>
      <c r="Y1361" s="55" t="n">
        <v>16.10817350787625</v>
      </c>
      <c r="Z1361" s="55" t="n">
        <v>0.1140976534836058</v>
      </c>
      <c r="AA1361" s="55" t="n">
        <v>0.432105554633483</v>
      </c>
      <c r="AB1361" s="55" t="n">
        <v>0.8816732840142064</v>
      </c>
      <c r="AC1361" s="55" t="n">
        <v>0.1138949162042285</v>
      </c>
      <c r="AD1361" s="55" t="n">
        <v>0.4328436976003894</v>
      </c>
      <c r="AE1361" s="55" t="n">
        <v>0.8812134726608898</v>
      </c>
      <c r="AF1361" s="55" t="n">
        <v>0.2027372793772936</v>
      </c>
      <c r="AG1361" s="55" t="n">
        <v>-0.738142966906441</v>
      </c>
      <c r="AH1361" s="55" t="n">
        <v>0.4598113533166304</v>
      </c>
      <c r="AI1361" s="55" t="n">
        <v>0.8929635629081519</v>
      </c>
      <c r="AJ1361" s="55" t="n">
        <v>0</v>
      </c>
    </row>
    <row r="1362">
      <c r="A1362" s="55" t="n">
        <v>13.58</v>
      </c>
      <c r="B1362" s="55" t="n">
        <v>-81.11916471736129</v>
      </c>
      <c r="C1362" s="55" t="n">
        <v>-81.10784346354974</v>
      </c>
      <c r="D1362" s="55" t="n">
        <v>-0.01132125381155242</v>
      </c>
      <c r="E1362" s="55" t="n">
        <v>20.72920274204821</v>
      </c>
      <c r="F1362" s="55" t="n">
        <v>-102.7839774434813</v>
      </c>
      <c r="G1362" s="55" t="n">
        <v>-102.819816283778</v>
      </c>
      <c r="H1362" s="55" t="n">
        <v>0.03583884029667268</v>
      </c>
      <c r="I1362" s="55" t="n">
        <v>-18.23776012359436</v>
      </c>
      <c r="J1362" s="55" t="n">
        <v>-24.01760915603629</v>
      </c>
      <c r="K1362" s="55" t="n">
        <v>-24.04477251167039</v>
      </c>
      <c r="L1362" s="55" t="n">
        <v>0.02716335563410818</v>
      </c>
      <c r="M1362" s="55" t="n">
        <v>-25.13405651373549</v>
      </c>
      <c r="N1362" s="55" t="n">
        <v>-81.9177179948359</v>
      </c>
      <c r="O1362" s="55" t="n">
        <v>-81.94442057128236</v>
      </c>
      <c r="P1362" s="55" t="n">
        <v>0.02670257644646385</v>
      </c>
      <c r="Q1362" s="55" t="n">
        <v>3.905618741654253</v>
      </c>
      <c r="R1362" s="55" t="n">
        <v>-326.3649951617431</v>
      </c>
      <c r="S1362" s="55" t="n">
        <v>-326.353949103313</v>
      </c>
      <c r="T1362" s="55" t="n">
        <v>-0.01104605843005965</v>
      </c>
      <c r="U1362" s="55" t="n">
        <v>35.96157080884002</v>
      </c>
      <c r="V1362" s="55" t="n">
        <v>102.084571426624</v>
      </c>
      <c r="W1362" s="55" t="n">
        <v>102.0885163042983</v>
      </c>
      <c r="X1362" s="55" t="n">
        <v>-0.003944877674252332</v>
      </c>
      <c r="Y1362" s="55" t="n">
        <v>16.10763432326798</v>
      </c>
      <c r="Z1362" s="55" t="n">
        <v>0.1115546124807172</v>
      </c>
      <c r="AA1362" s="55" t="n">
        <v>0.4369372310333923</v>
      </c>
      <c r="AB1362" s="55" t="n">
        <v>0.8788057914907409</v>
      </c>
      <c r="AC1362" s="55" t="n">
        <v>0.1113495971246968</v>
      </c>
      <c r="AD1362" s="55" t="n">
        <v>0.4376609378721667</v>
      </c>
      <c r="AE1362" s="55" t="n">
        <v>0.878348079156302</v>
      </c>
      <c r="AF1362" s="55" t="n">
        <v>0.2050153560203827</v>
      </c>
      <c r="AG1362" s="55" t="n">
        <v>-0.7237068387744294</v>
      </c>
      <c r="AH1362" s="55" t="n">
        <v>0.45771233443892</v>
      </c>
      <c r="AI1362" s="55" t="n">
        <v>0.8805018261142722</v>
      </c>
      <c r="AJ1362" s="55" t="n">
        <v>0</v>
      </c>
    </row>
    <row r="1363">
      <c r="A1363" s="55" t="n">
        <v>13.59</v>
      </c>
      <c r="B1363" s="55" t="n">
        <v>-80.91192482071339</v>
      </c>
      <c r="C1363" s="55" t="n">
        <v>-80.90062683277041</v>
      </c>
      <c r="D1363" s="55" t="n">
        <v>-0.01129798794297982</v>
      </c>
      <c r="E1363" s="55" t="n">
        <v>20.71439144661891</v>
      </c>
      <c r="F1363" s="55" t="n">
        <v>-102.9669784465703</v>
      </c>
      <c r="G1363" s="55" t="n">
        <v>-103.001975211597</v>
      </c>
      <c r="H1363" s="55" t="n">
        <v>0.03499676502666187</v>
      </c>
      <c r="I1363" s="55" t="n">
        <v>-18.1989447341987</v>
      </c>
      <c r="J1363" s="55" t="n">
        <v>-24.26955024375583</v>
      </c>
      <c r="K1363" s="55" t="n">
        <v>-24.29594473526469</v>
      </c>
      <c r="L1363" s="55" t="n">
        <v>0.02639449150885449</v>
      </c>
      <c r="M1363" s="55" t="n">
        <v>-25.10731539025027</v>
      </c>
      <c r="N1363" s="55" t="n">
        <v>-81.87915815440772</v>
      </c>
      <c r="O1363" s="55" t="n">
        <v>-81.90520252146831</v>
      </c>
      <c r="P1363" s="55" t="n">
        <v>0.02604436706059399</v>
      </c>
      <c r="Q1363" s="55" t="n">
        <v>3.931874625463965</v>
      </c>
      <c r="R1363" s="55" t="n">
        <v>-326.0050063445769</v>
      </c>
      <c r="S1363" s="55" t="n">
        <v>-325.9943445895114</v>
      </c>
      <c r="T1363" s="55" t="n">
        <v>-0.01066175506555646</v>
      </c>
      <c r="U1363" s="55" t="n">
        <v>35.95296185890024</v>
      </c>
      <c r="V1363" s="55" t="n">
        <v>102.245630097659</v>
      </c>
      <c r="W1363" s="55" t="n">
        <v>102.2495627220139</v>
      </c>
      <c r="X1363" s="55" t="n">
        <v>-0.003932624354843447</v>
      </c>
      <c r="Y1363" s="55" t="n">
        <v>16.10759199756907</v>
      </c>
      <c r="Z1363" s="55" t="n">
        <v>0.1089790492135898</v>
      </c>
      <c r="AA1363" s="55" t="n">
        <v>0.4417327097469217</v>
      </c>
      <c r="AB1363" s="55" t="n">
        <v>0.8759088154487531</v>
      </c>
      <c r="AC1363" s="55" t="n">
        <v>0.1087742970906932</v>
      </c>
      <c r="AD1363" s="55" t="n">
        <v>0.4424345791304428</v>
      </c>
      <c r="AE1363" s="55" t="n">
        <v>0.8754580960094387</v>
      </c>
      <c r="AF1363" s="55" t="n">
        <v>0.2047521228965565</v>
      </c>
      <c r="AG1363" s="55" t="n">
        <v>-0.7018693835211254</v>
      </c>
      <c r="AH1363" s="55" t="n">
        <v>0.4507194393144065</v>
      </c>
      <c r="AI1363" s="55" t="n">
        <v>0.8588900257488523</v>
      </c>
      <c r="AJ1363" s="55" t="n">
        <v>0</v>
      </c>
    </row>
    <row r="1364">
      <c r="A1364" s="55" t="n">
        <v>13.6</v>
      </c>
      <c r="B1364" s="55" t="n">
        <v>-80.70467477685725</v>
      </c>
      <c r="C1364" s="55" t="n">
        <v>-80.69355557099935</v>
      </c>
      <c r="D1364" s="55" t="n">
        <v>-0.01111920585789972</v>
      </c>
      <c r="E1364" s="55" t="n">
        <v>20.70008720352879</v>
      </c>
      <c r="F1364" s="55" t="n">
        <v>-103.1499630988363</v>
      </c>
      <c r="G1364" s="55" t="n">
        <v>-103.1837555362339</v>
      </c>
      <c r="H1364" s="55" t="n">
        <v>0.03379243739760712</v>
      </c>
      <c r="I1364" s="55" t="n">
        <v>-18.16194171618657</v>
      </c>
      <c r="J1364" s="55" t="n">
        <v>-24.52149217592149</v>
      </c>
      <c r="K1364" s="55" t="n">
        <v>-24.54686159380698</v>
      </c>
      <c r="L1364" s="55" t="n">
        <v>0.02536941788549475</v>
      </c>
      <c r="M1364" s="55" t="n">
        <v>-25.08269518043904</v>
      </c>
      <c r="N1364" s="55" t="n">
        <v>-81.84060040019386</v>
      </c>
      <c r="O1364" s="55" t="n">
        <v>-81.8657233925981</v>
      </c>
      <c r="P1364" s="55" t="n">
        <v>0.0251229924042261</v>
      </c>
      <c r="Q1364" s="55" t="n">
        <v>3.95809345885858</v>
      </c>
      <c r="R1364" s="55" t="n">
        <v>-325.645022885191</v>
      </c>
      <c r="S1364" s="55" t="n">
        <v>-325.6348456681649</v>
      </c>
      <c r="T1364" s="55" t="n">
        <v>-0.01017721702615326</v>
      </c>
      <c r="U1364" s="55" t="n">
        <v>35.94078198152869</v>
      </c>
      <c r="V1364" s="55" t="n">
        <v>102.4066910230634</v>
      </c>
      <c r="W1364" s="55" t="n">
        <v>102.4106171814375</v>
      </c>
      <c r="X1364" s="55" t="n">
        <v>-0.003926158374132397</v>
      </c>
      <c r="Y1364" s="55" t="n">
        <v>16.1084503428652</v>
      </c>
      <c r="Z1364" s="55" t="n">
        <v>0.1063713263164745</v>
      </c>
      <c r="AA1364" s="55" t="n">
        <v>0.446491634844495</v>
      </c>
      <c r="AB1364" s="55" t="n">
        <v>0.8729825502225917</v>
      </c>
      <c r="AC1364" s="55" t="n">
        <v>0.1061694059315049</v>
      </c>
      <c r="AD1364" s="55" t="n">
        <v>0.4471646609182713</v>
      </c>
      <c r="AE1364" s="55" t="n">
        <v>0.8725436947549263</v>
      </c>
      <c r="AF1364" s="55" t="n">
        <v>0.2019203849696338</v>
      </c>
      <c r="AG1364" s="55" t="n">
        <v>-0.6730260737762839</v>
      </c>
      <c r="AH1364" s="55" t="n">
        <v>0.4388554676654222</v>
      </c>
      <c r="AI1364" s="55" t="n">
        <v>0.8284503964323039</v>
      </c>
      <c r="AJ1364" s="55" t="n">
        <v>0</v>
      </c>
    </row>
    <row r="1365">
      <c r="A1365" s="55" t="n">
        <v>13.61</v>
      </c>
      <c r="B1365" s="55" t="n">
        <v>-80.4974189169189</v>
      </c>
      <c r="C1365" s="55" t="n">
        <v>-80.48662610004912</v>
      </c>
      <c r="D1365" s="55" t="n">
        <v>-0.01079281686978606</v>
      </c>
      <c r="E1365" s="55" t="n">
        <v>20.68602692879197</v>
      </c>
      <c r="F1365" s="55" t="n">
        <v>-103.33293837929</v>
      </c>
      <c r="G1365" s="55" t="n">
        <v>-103.3651833471178</v>
      </c>
      <c r="H1365" s="55" t="n">
        <v>0.0322449678277936</v>
      </c>
      <c r="I1365" s="55" t="n">
        <v>-18.12818071200474</v>
      </c>
      <c r="J1365" s="55" t="n">
        <v>-24.77343459209888</v>
      </c>
      <c r="K1365" s="55" t="n">
        <v>-24.79753847983873</v>
      </c>
      <c r="L1365" s="55" t="n">
        <v>0.02410388773984684</v>
      </c>
      <c r="M1365" s="55" t="n">
        <v>-25.0591426132411</v>
      </c>
      <c r="N1365" s="55" t="n">
        <v>-81.80204384173689</v>
      </c>
      <c r="O1365" s="55" t="n">
        <v>-81.82600256023939</v>
      </c>
      <c r="P1365" s="55" t="n">
        <v>0.02395871850250597</v>
      </c>
      <c r="Q1365" s="55" t="n">
        <v>3.980843625020265</v>
      </c>
      <c r="R1365" s="55" t="n">
        <v>-325.2850424967277</v>
      </c>
      <c r="S1365" s="55" t="n">
        <v>-325.2754857430634</v>
      </c>
      <c r="T1365" s="55" t="n">
        <v>-0.00955675366431312</v>
      </c>
      <c r="U1365" s="55" t="n">
        <v>35.92546074498222</v>
      </c>
      <c r="V1365" s="55" t="n">
        <v>102.5677532406061</v>
      </c>
      <c r="W1365" s="55" t="n">
        <v>102.5716819369757</v>
      </c>
      <c r="X1365" s="55" t="n">
        <v>-0.003928696369519228</v>
      </c>
      <c r="Y1365" s="55" t="n">
        <v>16.10932925970646</v>
      </c>
      <c r="Z1365" s="55" t="n">
        <v>0.1037318216237987</v>
      </c>
      <c r="AA1365" s="55" t="n">
        <v>0.4512137130783562</v>
      </c>
      <c r="AB1365" s="55" t="n">
        <v>0.8700271569773763</v>
      </c>
      <c r="AC1365" s="55" t="n">
        <v>0.1035353063134285</v>
      </c>
      <c r="AD1365" s="55" t="n">
        <v>0.4518513918284531</v>
      </c>
      <c r="AE1365" s="55" t="n">
        <v>0.8696049282050908</v>
      </c>
      <c r="AF1365" s="55" t="n">
        <v>0.1965153103701822</v>
      </c>
      <c r="AG1365" s="55" t="n">
        <v>-0.6376787500969594</v>
      </c>
      <c r="AH1365" s="55" t="n">
        <v>0.4222287722854823</v>
      </c>
      <c r="AI1365" s="55" t="n">
        <v>0.789638899548911</v>
      </c>
      <c r="AJ1365" s="55" t="n">
        <v>0</v>
      </c>
    </row>
    <row r="1366">
      <c r="A1366" s="55" t="n">
        <v>13.62</v>
      </c>
      <c r="B1366" s="55" t="n">
        <v>-80.29016305698147</v>
      </c>
      <c r="C1366" s="55" t="n">
        <v>-80.27983735799292</v>
      </c>
      <c r="D1366" s="55" t="n">
        <v>-0.01032569898855533</v>
      </c>
      <c r="E1366" s="55" t="n">
        <v>20.67197085377295</v>
      </c>
      <c r="F1366" s="55" t="n">
        <v>-103.5159136597452</v>
      </c>
      <c r="G1366" s="55" t="n">
        <v>-103.5462956981353</v>
      </c>
      <c r="H1366" s="55" t="n">
        <v>0.03038203839018018</v>
      </c>
      <c r="I1366" s="55" t="n">
        <v>-18.09848814073061</v>
      </c>
      <c r="J1366" s="55" t="n">
        <v>-25.02537700827621</v>
      </c>
      <c r="K1366" s="55" t="n">
        <v>-25.04798606549739</v>
      </c>
      <c r="L1366" s="55" t="n">
        <v>0.02260905722118137</v>
      </c>
      <c r="M1366" s="55" t="n">
        <v>-25.03664943652453</v>
      </c>
      <c r="N1366" s="55" t="n">
        <v>-81.76348728327972</v>
      </c>
      <c r="O1366" s="55" t="n">
        <v>-81.78607102138511</v>
      </c>
      <c r="P1366" s="55" t="n">
        <v>0.02258373810539238</v>
      </c>
      <c r="Q1366" s="55" t="n">
        <v>4.000743193011782</v>
      </c>
      <c r="R1366" s="55" t="n">
        <v>-324.9250621082639</v>
      </c>
      <c r="S1366" s="55" t="n">
        <v>-324.9162761732629</v>
      </c>
      <c r="T1366" s="55" t="n">
        <v>-0.008785935001098635</v>
      </c>
      <c r="U1366" s="55" t="n">
        <v>35.91059831343425</v>
      </c>
      <c r="V1366" s="55" t="n">
        <v>102.7288154581487</v>
      </c>
      <c r="W1366" s="55" t="n">
        <v>102.7327495876418</v>
      </c>
      <c r="X1366" s="55" t="n">
        <v>-0.003934129493099077</v>
      </c>
      <c r="Y1366" s="55" t="n">
        <v>16.1092712331924</v>
      </c>
      <c r="Z1366" s="55" t="n">
        <v>0.1010609225776195</v>
      </c>
      <c r="AA1366" s="55" t="n">
        <v>0.455898684192195</v>
      </c>
      <c r="AB1366" s="55" t="n">
        <v>0.8670427792501613</v>
      </c>
      <c r="AC1366" s="55" t="n">
        <v>0.1008723530253239</v>
      </c>
      <c r="AD1366" s="55" t="n">
        <v>0.456495121682341</v>
      </c>
      <c r="AE1366" s="55" t="n">
        <v>0.8666417506823004</v>
      </c>
      <c r="AF1366" s="55" t="n">
        <v>0.1885695522955699</v>
      </c>
      <c r="AG1366" s="55" t="n">
        <v>-0.5964374901459846</v>
      </c>
      <c r="AH1366" s="55" t="n">
        <v>0.4010285678608394</v>
      </c>
      <c r="AI1366" s="55" t="n">
        <v>0.7430478234576218</v>
      </c>
      <c r="AJ1366" s="55" t="n">
        <v>0</v>
      </c>
    </row>
    <row r="1367">
      <c r="A1367" s="55" t="n">
        <v>13.63</v>
      </c>
      <c r="B1367" s="55" t="n">
        <v>-80.08291301312785</v>
      </c>
      <c r="C1367" s="55" t="n">
        <v>-80.07317135974235</v>
      </c>
      <c r="D1367" s="55" t="n">
        <v>-0.009741653385501448</v>
      </c>
      <c r="E1367" s="55" t="n">
        <v>20.65973385033815</v>
      </c>
      <c r="F1367" s="55" t="n">
        <v>-103.6988983120152</v>
      </c>
      <c r="G1367" s="55" t="n">
        <v>-103.7271171052336</v>
      </c>
      <c r="H1367" s="55" t="n">
        <v>0.02821879321836616</v>
      </c>
      <c r="I1367" s="55" t="n">
        <v>-18.07130096518472</v>
      </c>
      <c r="J1367" s="55" t="n">
        <v>-25.27731894044165</v>
      </c>
      <c r="K1367" s="55" t="n">
        <v>-25.29816910068426</v>
      </c>
      <c r="L1367" s="55" t="n">
        <v>0.02085016024261154</v>
      </c>
      <c r="M1367" s="55" t="n">
        <v>-25.01109359868408</v>
      </c>
      <c r="N1367" s="55" t="n">
        <v>-81.72492952906532</v>
      </c>
      <c r="O1367" s="55" t="n">
        <v>-81.74591757598795</v>
      </c>
      <c r="P1367" s="55" t="n">
        <v>0.02098804692263375</v>
      </c>
      <c r="Q1367" s="55" t="n">
        <v>4.022587546498456</v>
      </c>
      <c r="R1367" s="55" t="n">
        <v>-324.5650786488768</v>
      </c>
      <c r="S1367" s="55" t="n">
        <v>-324.5571145788725</v>
      </c>
      <c r="T1367" s="55" t="n">
        <v>-0.007964070004252453</v>
      </c>
      <c r="U1367" s="55" t="n">
        <v>35.9072117926347</v>
      </c>
      <c r="V1367" s="55" t="n">
        <v>102.8898763835525</v>
      </c>
      <c r="W1367" s="55" t="n">
        <v>102.8937964527744</v>
      </c>
      <c r="X1367" s="55" t="n">
        <v>-0.003920069221863285</v>
      </c>
      <c r="Y1367" s="55" t="n">
        <v>16.10835720969733</v>
      </c>
      <c r="Z1367" s="55" t="n">
        <v>0.09835902051176314</v>
      </c>
      <c r="AA1367" s="55" t="n">
        <v>0.4605462916528804</v>
      </c>
      <c r="AB1367" s="55" t="n">
        <v>0.8640295595800676</v>
      </c>
      <c r="AC1367" s="55" t="n">
        <v>0.09818073249671164</v>
      </c>
      <c r="AD1367" s="55" t="n">
        <v>0.4610958266918997</v>
      </c>
      <c r="AE1367" s="55" t="n">
        <v>0.8636544644221087</v>
      </c>
      <c r="AF1367" s="55" t="n">
        <v>0.1782880150515004</v>
      </c>
      <c r="AG1367" s="55" t="n">
        <v>-0.5495350390193332</v>
      </c>
      <c r="AH1367" s="55" t="n">
        <v>0.3750951579588602</v>
      </c>
      <c r="AI1367" s="55" t="n">
        <v>0.6888191003051283</v>
      </c>
      <c r="AJ1367" s="55" t="n">
        <v>0</v>
      </c>
    </row>
    <row r="1368">
      <c r="A1368" s="55" t="n">
        <v>13.64</v>
      </c>
      <c r="B1368" s="55" t="n">
        <v>-79.87567311648336</v>
      </c>
      <c r="C1368" s="55" t="n">
        <v>-79.86664189759063</v>
      </c>
      <c r="D1368" s="55" t="n">
        <v>-0.009031218892729568</v>
      </c>
      <c r="E1368" s="55" t="n">
        <v>20.64641529599265</v>
      </c>
      <c r="F1368" s="55" t="n">
        <v>-103.8818993151097</v>
      </c>
      <c r="G1368" s="55" t="n">
        <v>-103.90770103717</v>
      </c>
      <c r="H1368" s="55" t="n">
        <v>0.02580172206031</v>
      </c>
      <c r="I1368" s="55" t="n">
        <v>-18.04899244483948</v>
      </c>
      <c r="J1368" s="55" t="n">
        <v>-25.52926002816092</v>
      </c>
      <c r="K1368" s="55" t="n">
        <v>-25.54818149455619</v>
      </c>
      <c r="L1368" s="55" t="n">
        <v>0.0189214663952765</v>
      </c>
      <c r="M1368" s="55" t="n">
        <v>-24.99665627130008</v>
      </c>
      <c r="N1368" s="55" t="n">
        <v>-81.68636968863642</v>
      </c>
      <c r="O1368" s="55" t="n">
        <v>-81.70556121773353</v>
      </c>
      <c r="P1368" s="55" t="n">
        <v>0.01919152909712162</v>
      </c>
      <c r="Q1368" s="55" t="n">
        <v>4.044187656937583</v>
      </c>
      <c r="R1368" s="55" t="n">
        <v>-324.2050898317089</v>
      </c>
      <c r="S1368" s="55" t="n">
        <v>-324.1980834639469</v>
      </c>
      <c r="T1368" s="55" t="n">
        <v>-0.007006367762060019</v>
      </c>
      <c r="U1368" s="55" t="n">
        <v>35.89297953736352</v>
      </c>
      <c r="V1368" s="55" t="n">
        <v>103.0509350545868</v>
      </c>
      <c r="W1368" s="55" t="n">
        <v>103.0548639713609</v>
      </c>
      <c r="X1368" s="55" t="n">
        <v>-0.0039289167740836</v>
      </c>
      <c r="Y1368" s="55" t="n">
        <v>16.10918156925827</v>
      </c>
      <c r="Z1368" s="55" t="n">
        <v>0.09562650480866897</v>
      </c>
      <c r="AA1368" s="55" t="n">
        <v>0.4651562538178926</v>
      </c>
      <c r="AB1368" s="55" t="n">
        <v>0.8609876572068677</v>
      </c>
      <c r="AC1368" s="55" t="n">
        <v>0.09546084860467824</v>
      </c>
      <c r="AD1368" s="55" t="n">
        <v>0.4656544854133342</v>
      </c>
      <c r="AE1368" s="55" t="n">
        <v>0.8606424461264433</v>
      </c>
      <c r="AF1368" s="55" t="n">
        <v>0.1656562039907272</v>
      </c>
      <c r="AG1368" s="55" t="n">
        <v>-0.4982315954416561</v>
      </c>
      <c r="AH1368" s="55" t="n">
        <v>0.3452110804244013</v>
      </c>
      <c r="AI1368" s="55" t="n">
        <v>0.6283688333015395</v>
      </c>
      <c r="AJ1368" s="55" t="n">
        <v>0</v>
      </c>
    </row>
    <row r="1369">
      <c r="A1369" s="55" t="n">
        <v>13.65</v>
      </c>
      <c r="B1369" s="55" t="n">
        <v>-79.66844472825846</v>
      </c>
      <c r="C1369" s="55" t="n">
        <v>-79.66024268938254</v>
      </c>
      <c r="D1369" s="55" t="n">
        <v>-0.008202038875921672</v>
      </c>
      <c r="E1369" s="55" t="n">
        <v>20.63368239320271</v>
      </c>
      <c r="F1369" s="55" t="n">
        <v>-104.0649188624312</v>
      </c>
      <c r="G1369" s="55" t="n">
        <v>-104.0880852883546</v>
      </c>
      <c r="H1369" s="55" t="n">
        <v>0.02316642592341886</v>
      </c>
      <c r="I1369" s="55" t="n">
        <v>-18.03092976598495</v>
      </c>
      <c r="J1369" s="55" t="n">
        <v>-25.78120015815468</v>
      </c>
      <c r="K1369" s="55" t="n">
        <v>-25.79806183051315</v>
      </c>
      <c r="L1369" s="55" t="n">
        <v>0.01686167235846888</v>
      </c>
      <c r="M1369" s="55" t="n">
        <v>-24.98438359000209</v>
      </c>
      <c r="N1369" s="55" t="n">
        <v>-81.64780748213506</v>
      </c>
      <c r="O1369" s="55" t="n">
        <v>-81.66501515189373</v>
      </c>
      <c r="P1369" s="55" t="n">
        <v>0.01720766975867121</v>
      </c>
      <c r="Q1369" s="55" t="n">
        <v>4.06120905886284</v>
      </c>
      <c r="R1369" s="55" t="n">
        <v>-323.8450949380339</v>
      </c>
      <c r="S1369" s="55" t="n">
        <v>-323.8391713942441</v>
      </c>
      <c r="T1369" s="55" t="n">
        <v>-0.005923543789698678</v>
      </c>
      <c r="U1369" s="55" t="n">
        <v>35.8828925472668</v>
      </c>
      <c r="V1369" s="55" t="n">
        <v>103.2119911688362</v>
      </c>
      <c r="W1369" s="55" t="n">
        <v>103.2159314230395</v>
      </c>
      <c r="X1369" s="55" t="n">
        <v>-0.00394025420329525</v>
      </c>
      <c r="Y1369" s="55" t="n">
        <v>16.10877471775921</v>
      </c>
      <c r="Z1369" s="55" t="n">
        <v>0.09286375692449746</v>
      </c>
      <c r="AA1369" s="55" t="n">
        <v>0.4697282355517944</v>
      </c>
      <c r="AB1369" s="55" t="n">
        <v>0.8579172668172733</v>
      </c>
      <c r="AC1369" s="55" t="n">
        <v>0.09271294086952719</v>
      </c>
      <c r="AD1369" s="55" t="n">
        <v>0.4701716160996834</v>
      </c>
      <c r="AE1369" s="55" t="n">
        <v>0.8576054418919987</v>
      </c>
      <c r="AF1369" s="55" t="n">
        <v>0.1508160549702625</v>
      </c>
      <c r="AG1369" s="55" t="n">
        <v>-0.4433805478890607</v>
      </c>
      <c r="AH1369" s="55" t="n">
        <v>0.3118249252745953</v>
      </c>
      <c r="AI1369" s="55" t="n">
        <v>0.5626424945786657</v>
      </c>
      <c r="AJ1369" s="55" t="n">
        <v>0</v>
      </c>
    </row>
    <row r="1370">
      <c r="A1370" s="55" t="n">
        <v>13.66</v>
      </c>
      <c r="B1370" s="55" t="n">
        <v>-79.46122475479153</v>
      </c>
      <c r="C1370" s="55" t="n">
        <v>-79.45396591251217</v>
      </c>
      <c r="D1370" s="55" t="n">
        <v>-0.007258842279347464</v>
      </c>
      <c r="E1370" s="55" t="n">
        <v>20.62190204324787</v>
      </c>
      <c r="F1370" s="55" t="n">
        <v>-104.2479519689715</v>
      </c>
      <c r="G1370" s="55" t="n">
        <v>-104.2683120634239</v>
      </c>
      <c r="H1370" s="55" t="n">
        <v>0.02036009445240807</v>
      </c>
      <c r="I1370" s="55" t="n">
        <v>-18.01704689446644</v>
      </c>
      <c r="J1370" s="55" t="n">
        <v>-26.03313958787606</v>
      </c>
      <c r="K1370" s="55" t="n">
        <v>-26.04782497840023</v>
      </c>
      <c r="L1370" s="55" t="n">
        <v>0.01468539052416517</v>
      </c>
      <c r="M1370" s="55" t="n">
        <v>-24.97305619793618</v>
      </c>
      <c r="N1370" s="55" t="n">
        <v>-81.60924354560237</v>
      </c>
      <c r="O1370" s="55" t="n">
        <v>-81.62434116894123</v>
      </c>
      <c r="P1370" s="55" t="n">
        <v>0.01509762333886013</v>
      </c>
      <c r="Q1370" s="55" t="n">
        <v>4.0707970968997</v>
      </c>
      <c r="R1370" s="55" t="n">
        <v>-323.4850956013212</v>
      </c>
      <c r="S1370" s="55" t="n">
        <v>-323.4803193031095</v>
      </c>
      <c r="T1370" s="55" t="n">
        <v>-0.004776298211763036</v>
      </c>
      <c r="U1370" s="55" t="n">
        <v>35.8801365826343</v>
      </c>
      <c r="V1370" s="55" t="n">
        <v>103.3730454136085</v>
      </c>
      <c r="W1370" s="55" t="n">
        <v>103.3769973186081</v>
      </c>
      <c r="X1370" s="55" t="n">
        <v>-0.00395190499963389</v>
      </c>
      <c r="Y1370" s="55" t="n">
        <v>16.1085183390669</v>
      </c>
      <c r="Z1370" s="55" t="n">
        <v>0.09007114427772112</v>
      </c>
      <c r="AA1370" s="55" t="n">
        <v>0.4742618203047923</v>
      </c>
      <c r="AB1370" s="55" t="n">
        <v>0.8548186383178589</v>
      </c>
      <c r="AC1370" s="55" t="n">
        <v>0.08993718619279947</v>
      </c>
      <c r="AD1370" s="55" t="n">
        <v>0.4746477241416115</v>
      </c>
      <c r="AE1370" s="55" t="n">
        <v>0.8545431794783552</v>
      </c>
      <c r="AF1370" s="55" t="n">
        <v>0.1339580849216426</v>
      </c>
      <c r="AG1370" s="55" t="n">
        <v>-0.3859038368191903</v>
      </c>
      <c r="AH1370" s="55" t="n">
        <v>0.2754588395036395</v>
      </c>
      <c r="AI1370" s="55" t="n">
        <v>0.4926906859768491</v>
      </c>
      <c r="AJ1370" s="55" t="n">
        <v>0</v>
      </c>
    </row>
    <row r="1371">
      <c r="A1371" s="55" t="n">
        <v>13.67</v>
      </c>
      <c r="B1371" s="55" t="n">
        <v>-79.25400478132353</v>
      </c>
      <c r="C1371" s="55" t="n">
        <v>-79.24779659994906</v>
      </c>
      <c r="D1371" s="55" t="n">
        <v>-0.006208181374481947</v>
      </c>
      <c r="E1371" s="55" t="n">
        <v>20.61206946760738</v>
      </c>
      <c r="F1371" s="55" t="n">
        <v>-104.4309899800301</v>
      </c>
      <c r="G1371" s="55" t="n">
        <v>-104.4484157472984</v>
      </c>
      <c r="H1371" s="55" t="n">
        <v>0.01742576726827889</v>
      </c>
      <c r="I1371" s="55" t="n">
        <v>-18.00598309873587</v>
      </c>
      <c r="J1371" s="55" t="n">
        <v>-26.28507901759755</v>
      </c>
      <c r="K1371" s="55" t="n">
        <v>-26.29749067274012</v>
      </c>
      <c r="L1371" s="55" t="n">
        <v>0.01241165514257118</v>
      </c>
      <c r="M1371" s="55" t="n">
        <v>-24.9645253579879</v>
      </c>
      <c r="N1371" s="55" t="n">
        <v>-81.57067960906987</v>
      </c>
      <c r="O1371" s="55" t="n">
        <v>-81.58359679931063</v>
      </c>
      <c r="P1371" s="55" t="n">
        <v>0.01291719024075043</v>
      </c>
      <c r="Q1371" s="55" t="n">
        <v>4.075935755862565</v>
      </c>
      <c r="R1371" s="55" t="n">
        <v>-323.1250962646093</v>
      </c>
      <c r="S1371" s="55" t="n">
        <v>-323.121463058262</v>
      </c>
      <c r="T1371" s="55" t="n">
        <v>-0.003633206347353856</v>
      </c>
      <c r="U1371" s="55" t="n">
        <v>35.88304651004226</v>
      </c>
      <c r="V1371" s="55" t="n">
        <v>103.5340996583812</v>
      </c>
      <c r="W1371" s="55" t="n">
        <v>103.5380602139366</v>
      </c>
      <c r="X1371" s="55" t="n">
        <v>-0.003960555555447122</v>
      </c>
      <c r="Y1371" s="55" t="n">
        <v>16.10807337429355</v>
      </c>
      <c r="Z1371" s="55" t="n">
        <v>0.08724900426711811</v>
      </c>
      <c r="AA1371" s="55" t="n">
        <v>0.4787565587205569</v>
      </c>
      <c r="AB1371" s="55" t="n">
        <v>0.8516920511583227</v>
      </c>
      <c r="AC1371" s="55" t="n">
        <v>0.08713370102134017</v>
      </c>
      <c r="AD1371" s="55" t="n">
        <v>0.4790832373566879</v>
      </c>
      <c r="AE1371" s="55" t="n">
        <v>0.851455403768592</v>
      </c>
      <c r="AF1371" s="55" t="n">
        <v>0.1153032457779368</v>
      </c>
      <c r="AG1371" s="55" t="n">
        <v>-0.3266786361309504</v>
      </c>
      <c r="AH1371" s="55" t="n">
        <v>0.2366473897307264</v>
      </c>
      <c r="AI1371" s="55" t="n">
        <v>0.4195423183156516</v>
      </c>
      <c r="AJ1371" s="55" t="n">
        <v>0</v>
      </c>
    </row>
    <row r="1372">
      <c r="A1372" s="55" t="n">
        <v>13.68</v>
      </c>
      <c r="B1372" s="55" t="n">
        <v>-79.04677639309651</v>
      </c>
      <c r="C1372" s="55" t="n">
        <v>-79.04169509855961</v>
      </c>
      <c r="D1372" s="55" t="n">
        <v>-0.005081294536883906</v>
      </c>
      <c r="E1372" s="55" t="n">
        <v>20.6064489216703</v>
      </c>
      <c r="F1372" s="55" t="n">
        <v>-104.6140378085471</v>
      </c>
      <c r="G1372" s="55" t="n">
        <v>-104.6284141572264</v>
      </c>
      <c r="H1372" s="55" t="n">
        <v>0.01437634867927339</v>
      </c>
      <c r="I1372" s="55" t="n">
        <v>-17.99767953559862</v>
      </c>
      <c r="J1372" s="55" t="n">
        <v>-26.53701914759148</v>
      </c>
      <c r="K1372" s="55" t="n">
        <v>-26.54704874645767</v>
      </c>
      <c r="L1372" s="55" t="n">
        <v>0.01002959886618888</v>
      </c>
      <c r="M1372" s="55" t="n">
        <v>-24.95561998371333</v>
      </c>
      <c r="N1372" s="55" t="n">
        <v>-81.53211740256899</v>
      </c>
      <c r="O1372" s="55" t="n">
        <v>-81.54280007720796</v>
      </c>
      <c r="P1372" s="55" t="n">
        <v>0.01068267463897871</v>
      </c>
      <c r="Q1372" s="55" t="n">
        <v>4.079908369574425</v>
      </c>
      <c r="R1372" s="55" t="n">
        <v>-322.7651013709353</v>
      </c>
      <c r="S1372" s="55" t="n">
        <v>-322.76248876307</v>
      </c>
      <c r="T1372" s="55" t="n">
        <v>-0.002612607865318137</v>
      </c>
      <c r="U1372" s="55" t="n">
        <v>35.89496672030084</v>
      </c>
      <c r="V1372" s="55" t="n">
        <v>103.695155772631</v>
      </c>
      <c r="W1372" s="55" t="n">
        <v>103.699108013834</v>
      </c>
      <c r="X1372" s="55" t="n">
        <v>-0.003952241203003548</v>
      </c>
      <c r="Y1372" s="55" t="n">
        <v>16.10766992740787</v>
      </c>
      <c r="Z1372" s="55" t="n">
        <v>0.08439764215803064</v>
      </c>
      <c r="AA1372" s="55" t="n">
        <v>0.4832121835333142</v>
      </c>
      <c r="AB1372" s="55" t="n">
        <v>0.8485376803832152</v>
      </c>
      <c r="AC1372" s="55" t="n">
        <v>0.08430241394978906</v>
      </c>
      <c r="AD1372" s="55" t="n">
        <v>0.4834782126968765</v>
      </c>
      <c r="AE1372" s="55" t="n">
        <v>0.8483421917701721</v>
      </c>
      <c r="AF1372" s="55" t="n">
        <v>0.09522820824157952</v>
      </c>
      <c r="AG1372" s="55" t="n">
        <v>-0.2660291635622758</v>
      </c>
      <c r="AH1372" s="55" t="n">
        <v>0.1954886130430822</v>
      </c>
      <c r="AI1372" s="55" t="n">
        <v>0.3435923825407857</v>
      </c>
      <c r="AJ1372" s="55" t="n">
        <v>0</v>
      </c>
    </row>
    <row r="1373">
      <c r="A1373" s="55" t="n">
        <v>13.69</v>
      </c>
      <c r="B1373" s="55" t="n">
        <v>-78.83953649644974</v>
      </c>
      <c r="C1373" s="55" t="n">
        <v>-78.83565119414912</v>
      </c>
      <c r="D1373" s="55" t="n">
        <v>-0.003885302300621561</v>
      </c>
      <c r="E1373" s="55" t="n">
        <v>20.60187510558055</v>
      </c>
      <c r="F1373" s="55" t="n">
        <v>-104.7970990638815</v>
      </c>
      <c r="G1373" s="55" t="n">
        <v>-104.8083683520955</v>
      </c>
      <c r="H1373" s="55" t="n">
        <v>0.01126928821394375</v>
      </c>
      <c r="I1373" s="55" t="n">
        <v>-17.99488928804699</v>
      </c>
      <c r="J1373" s="55" t="n">
        <v>-26.78896023531093</v>
      </c>
      <c r="K1373" s="55" t="n">
        <v>-26.79660279158187</v>
      </c>
      <c r="L1373" s="55" t="n">
        <v>0.007642556270933223</v>
      </c>
      <c r="M1373" s="55" t="n">
        <v>-24.95826714626319</v>
      </c>
      <c r="N1373" s="55" t="n">
        <v>-81.49355756214055</v>
      </c>
      <c r="O1373" s="55" t="n">
        <v>-81.50198402315795</v>
      </c>
      <c r="P1373" s="55" t="n">
        <v>0.008426461017403243</v>
      </c>
      <c r="Q1373" s="55" t="n">
        <v>4.081921860323305</v>
      </c>
      <c r="R1373" s="55" t="n">
        <v>-322.4051125537685</v>
      </c>
      <c r="S1373" s="55" t="n">
        <v>-322.4035408974419</v>
      </c>
      <c r="T1373" s="55" t="n">
        <v>-0.001571656326570589</v>
      </c>
      <c r="U1373" s="55" t="n">
        <v>35.88773661158607</v>
      </c>
      <c r="V1373" s="55" t="n">
        <v>103.8562144436658</v>
      </c>
      <c r="W1373" s="55" t="n">
        <v>103.8601784464682</v>
      </c>
      <c r="X1373" s="55" t="n">
        <v>-0.003964002802424793</v>
      </c>
      <c r="Y1373" s="55" t="n">
        <v>16.10897183853677</v>
      </c>
      <c r="Z1373" s="55" t="n">
        <v>0.08151740962250945</v>
      </c>
      <c r="AA1373" s="55" t="n">
        <v>0.4876284037228705</v>
      </c>
      <c r="AB1373" s="55" t="n">
        <v>0.8453557143911529</v>
      </c>
      <c r="AC1373" s="55" t="n">
        <v>0.08144351234530357</v>
      </c>
      <c r="AD1373" s="55" t="n">
        <v>0.4878337011336294</v>
      </c>
      <c r="AE1373" s="55" t="n">
        <v>0.8452026993072604</v>
      </c>
      <c r="AF1373" s="55" t="n">
        <v>0.07389727720587269</v>
      </c>
      <c r="AG1373" s="55" t="n">
        <v>-0.2052974107589201</v>
      </c>
      <c r="AH1373" s="55" t="n">
        <v>0.1530150838924271</v>
      </c>
      <c r="AI1373" s="55" t="n">
        <v>0.26649849969815</v>
      </c>
      <c r="AJ1373" s="55" t="n">
        <v>0</v>
      </c>
    </row>
    <row r="1374">
      <c r="A1374" s="55" t="n">
        <v>13.7</v>
      </c>
      <c r="B1374" s="55" t="n">
        <v>-78.63228645259444</v>
      </c>
      <c r="C1374" s="55" t="n">
        <v>-78.62964381214888</v>
      </c>
      <c r="D1374" s="55" t="n">
        <v>-0.002642640445563137</v>
      </c>
      <c r="E1374" s="55" t="n">
        <v>20.59895073377505</v>
      </c>
      <c r="F1374" s="55" t="n">
        <v>-104.9801721579148</v>
      </c>
      <c r="G1374" s="55" t="n">
        <v>-104.988319284441</v>
      </c>
      <c r="H1374" s="55" t="n">
        <v>0.008147126526244336</v>
      </c>
      <c r="I1374" s="55" t="n">
        <v>-17.99657811639042</v>
      </c>
      <c r="J1374" s="55" t="n">
        <v>-27.04090216747652</v>
      </c>
      <c r="K1374" s="55" t="n">
        <v>-27.04619865599082</v>
      </c>
      <c r="L1374" s="55" t="n">
        <v>0.005296488514303027</v>
      </c>
      <c r="M1374" s="55" t="n">
        <v>-24.96360861623619</v>
      </c>
      <c r="N1374" s="55" t="n">
        <v>-81.45499980792651</v>
      </c>
      <c r="O1374" s="55" t="n">
        <v>-81.46117757933177</v>
      </c>
      <c r="P1374" s="55" t="n">
        <v>0.006177771405254052</v>
      </c>
      <c r="Q1374" s="55" t="n">
        <v>4.078735658958196</v>
      </c>
      <c r="R1374" s="55" t="n">
        <v>-322.0451290943822</v>
      </c>
      <c r="S1374" s="55" t="n">
        <v>-322.0446789946931</v>
      </c>
      <c r="T1374" s="55" t="n">
        <v>-0.000450099689115905</v>
      </c>
      <c r="U1374" s="55" t="n">
        <v>35.87808079948051</v>
      </c>
      <c r="V1374" s="55" t="n">
        <v>104.0172753690699</v>
      </c>
      <c r="W1374" s="55" t="n">
        <v>104.0212520684076</v>
      </c>
      <c r="X1374" s="55" t="n">
        <v>-0.003976699337662705</v>
      </c>
      <c r="Y1374" s="55" t="n">
        <v>16.10885860778777</v>
      </c>
      <c r="Z1374" s="55" t="n">
        <v>0.07860870995478994</v>
      </c>
      <c r="AA1374" s="55" t="n">
        <v>0.4920048575108462</v>
      </c>
      <c r="AB1374" s="55" t="n">
        <v>0.8421463868166651</v>
      </c>
      <c r="AC1374" s="55" t="n">
        <v>0.07855711191603701</v>
      </c>
      <c r="AD1374" s="55" t="n">
        <v>0.4921502039056668</v>
      </c>
      <c r="AE1374" s="55" t="n">
        <v>0.8420365224052709</v>
      </c>
      <c r="AF1374" s="55" t="n">
        <v>0.05159803875293134</v>
      </c>
      <c r="AG1374" s="55" t="n">
        <v>-0.1453463948205558</v>
      </c>
      <c r="AH1374" s="55" t="n">
        <v>0.109864411394156</v>
      </c>
      <c r="AI1374" s="55" t="n">
        <v>0.1893624064630207</v>
      </c>
      <c r="AJ1374" s="55" t="n">
        <v>0</v>
      </c>
    </row>
    <row r="1375">
      <c r="A1375" s="55" t="n">
        <v>13.71</v>
      </c>
      <c r="B1375" s="55" t="n">
        <v>-78.42503059265641</v>
      </c>
      <c r="C1375" s="55" t="n">
        <v>-78.42366148842743</v>
      </c>
      <c r="D1375" s="55" t="n">
        <v>-0.001369104228983943</v>
      </c>
      <c r="E1375" s="55" t="n">
        <v>20.59677967897373</v>
      </c>
      <c r="F1375" s="55" t="n">
        <v>-105.1632520375435</v>
      </c>
      <c r="G1375" s="55" t="n">
        <v>-105.1683131529857</v>
      </c>
      <c r="H1375" s="55" t="n">
        <v>0.005061115442226102</v>
      </c>
      <c r="I1375" s="55" t="n">
        <v>-18.00301342670837</v>
      </c>
      <c r="J1375" s="55" t="n">
        <v>-27.29284458365389</v>
      </c>
      <c r="K1375" s="55" t="n">
        <v>-27.29585170117117</v>
      </c>
      <c r="L1375" s="55" t="n">
        <v>0.00300711751728202</v>
      </c>
      <c r="M1375" s="55" t="n">
        <v>-24.96955146360164</v>
      </c>
      <c r="N1375" s="55" t="n">
        <v>-81.41644324946948</v>
      </c>
      <c r="O1375" s="55" t="n">
        <v>-81.42043246085473</v>
      </c>
      <c r="P1375" s="55" t="n">
        <v>0.003989211385246152</v>
      </c>
      <c r="Q1375" s="55" t="n">
        <v>4.070392710624017</v>
      </c>
      <c r="R1375" s="55" t="n">
        <v>-321.6851487059188</v>
      </c>
      <c r="S1375" s="55" t="n">
        <v>-321.685876546872</v>
      </c>
      <c r="T1375" s="55" t="n">
        <v>0.0007278409532622251</v>
      </c>
      <c r="U1375" s="55" t="n">
        <v>35.87512133243661</v>
      </c>
      <c r="V1375" s="55" t="n">
        <v>104.1783375866126</v>
      </c>
      <c r="W1375" s="55" t="n">
        <v>104.182321373201</v>
      </c>
      <c r="X1375" s="55" t="n">
        <v>-0.003983786588447515</v>
      </c>
      <c r="Y1375" s="55" t="n">
        <v>16.10818284210674</v>
      </c>
      <c r="Z1375" s="55" t="n">
        <v>0.07567198379908832</v>
      </c>
      <c r="AA1375" s="55" t="n">
        <v>0.4963411397660239</v>
      </c>
      <c r="AB1375" s="55" t="n">
        <v>0.838909963504993</v>
      </c>
      <c r="AC1375" s="55" t="n">
        <v>0.07564332920687103</v>
      </c>
      <c r="AD1375" s="55" t="n">
        <v>0.496428165205004</v>
      </c>
      <c r="AE1375" s="55" t="n">
        <v>0.8388432933772267</v>
      </c>
      <c r="AF1375" s="55" t="n">
        <v>0.02865459221729205</v>
      </c>
      <c r="AG1375" s="55" t="n">
        <v>-0.08702543898009285</v>
      </c>
      <c r="AH1375" s="55" t="n">
        <v>0.06667012776628845</v>
      </c>
      <c r="AI1375" s="55" t="n">
        <v>0.1133111584142991</v>
      </c>
      <c r="AJ1375" s="55" t="n">
        <v>0</v>
      </c>
    </row>
    <row r="1376">
      <c r="A1376" s="55" t="n">
        <v>13.72</v>
      </c>
      <c r="B1376" s="55" t="n">
        <v>-78.21777473271868</v>
      </c>
      <c r="C1376" s="55" t="n">
        <v>-78.21769832026473</v>
      </c>
      <c r="D1376" s="55" t="n">
        <v>-7.641245394459663e-05</v>
      </c>
      <c r="E1376" s="55" t="n">
        <v>20.5950796946199</v>
      </c>
      <c r="F1376" s="55" t="n">
        <v>-105.3463319171718</v>
      </c>
      <c r="G1376" s="55" t="n">
        <v>-105.348393895885</v>
      </c>
      <c r="H1376" s="55" t="n">
        <v>0.002061978713130952</v>
      </c>
      <c r="I1376" s="55" t="n">
        <v>-18.01357214084358</v>
      </c>
      <c r="J1376" s="55" t="n">
        <v>-27.54478699983124</v>
      </c>
      <c r="K1376" s="55" t="n">
        <v>-27.54557247026025</v>
      </c>
      <c r="L1376" s="55" t="n">
        <v>0.0007854704290044139</v>
      </c>
      <c r="M1376" s="55" t="n">
        <v>-24.97690713665678</v>
      </c>
      <c r="N1376" s="55" t="n">
        <v>-81.37788669101236</v>
      </c>
      <c r="O1376" s="55" t="n">
        <v>-81.37977593209025</v>
      </c>
      <c r="P1376" s="55" t="n">
        <v>0.001889241077891083</v>
      </c>
      <c r="Q1376" s="55" t="n">
        <v>4.061226417704712</v>
      </c>
      <c r="R1376" s="55" t="n">
        <v>-321.3251683174551</v>
      </c>
      <c r="S1376" s="55" t="n">
        <v>-321.3270428657291</v>
      </c>
      <c r="T1376" s="55" t="n">
        <v>0.001874548274021126</v>
      </c>
      <c r="U1376" s="55" t="n">
        <v>35.88309677152959</v>
      </c>
      <c r="V1376" s="55" t="n">
        <v>104.3393998041552</v>
      </c>
      <c r="W1376" s="55" t="n">
        <v>104.343381159463</v>
      </c>
      <c r="X1376" s="55" t="n">
        <v>-0.003981355307769245</v>
      </c>
      <c r="Y1376" s="55" t="n">
        <v>16.10702538128785</v>
      </c>
      <c r="Z1376" s="55" t="n">
        <v>0.07270769378912265</v>
      </c>
      <c r="AA1376" s="55" t="n">
        <v>0.5006368283424411</v>
      </c>
      <c r="AB1376" s="55" t="n">
        <v>0.8356467286501666</v>
      </c>
      <c r="AC1376" s="55" t="n">
        <v>0.0727022684445226</v>
      </c>
      <c r="AD1376" s="55" t="n">
        <v>0.5006679742991796</v>
      </c>
      <c r="AE1376" s="55" t="n">
        <v>0.8356226766012377</v>
      </c>
      <c r="AF1376" s="55" t="n">
        <v>0.005425344600046289</v>
      </c>
      <c r="AG1376" s="55" t="n">
        <v>-0.03114595673858744</v>
      </c>
      <c r="AH1376" s="55" t="n">
        <v>0.02405204892896862</v>
      </c>
      <c r="AI1376" s="55" t="n">
        <v>0.03972412419264536</v>
      </c>
      <c r="AJ1376" s="55" t="n">
        <v>0</v>
      </c>
    </row>
    <row r="1377">
      <c r="A1377" s="55" t="n">
        <v>13.73</v>
      </c>
      <c r="B1377" s="55" t="n">
        <v>-78.01052468886424</v>
      </c>
      <c r="C1377" s="55" t="n">
        <v>-78.01174770864215</v>
      </c>
      <c r="D1377" s="55" t="n">
        <v>0.001223019777911645</v>
      </c>
      <c r="E1377" s="55" t="n">
        <v>20.59420136568958</v>
      </c>
      <c r="F1377" s="55" t="n">
        <v>-105.5294050112041</v>
      </c>
      <c r="G1377" s="55" t="n">
        <v>-105.5285979250574</v>
      </c>
      <c r="H1377" s="55" t="n">
        <v>-0.0008070861467842065</v>
      </c>
      <c r="I1377" s="55" t="n">
        <v>-18.02739651060805</v>
      </c>
      <c r="J1377" s="55" t="n">
        <v>-27.79672893199675</v>
      </c>
      <c r="K1377" s="55" t="n">
        <v>-27.7953840011721</v>
      </c>
      <c r="L1377" s="55" t="n">
        <v>-0.001344930824653425</v>
      </c>
      <c r="M1377" s="55" t="n">
        <v>-24.98728578719048</v>
      </c>
      <c r="N1377" s="55" t="n">
        <v>-81.33932893679815</v>
      </c>
      <c r="O1377" s="55" t="n">
        <v>-81.33920419650136</v>
      </c>
      <c r="P1377" s="55" t="n">
        <v>-0.0001247402967926787</v>
      </c>
      <c r="Q1377" s="55" t="n">
        <v>4.053411580322269</v>
      </c>
      <c r="R1377" s="55" t="n">
        <v>-320.9651848580683</v>
      </c>
      <c r="S1377" s="55" t="n">
        <v>-320.9680873238651</v>
      </c>
      <c r="T1377" s="55" t="n">
        <v>0.00290246579683762</v>
      </c>
      <c r="U1377" s="55" t="n">
        <v>35.89863365891221</v>
      </c>
      <c r="V1377" s="55" t="n">
        <v>104.5004607295592</v>
      </c>
      <c r="W1377" s="55" t="n">
        <v>104.5044328183936</v>
      </c>
      <c r="X1377" s="55" t="n">
        <v>-0.003972088834412281</v>
      </c>
      <c r="Y1377" s="55" t="n">
        <v>16.1061821577798</v>
      </c>
      <c r="Z1377" s="55" t="n">
        <v>0.06971630813901786</v>
      </c>
      <c r="AA1377" s="55" t="n">
        <v>0.5048915093130206</v>
      </c>
      <c r="AB1377" s="55" t="n">
        <v>0.8323569701122349</v>
      </c>
      <c r="AC1377" s="55" t="n">
        <v>0.06973403053564106</v>
      </c>
      <c r="AD1377" s="55" t="n">
        <v>0.504869954392611</v>
      </c>
      <c r="AE1377" s="55" t="n">
        <v>0.8323743567670061</v>
      </c>
      <c r="AF1377" s="55" t="n">
        <v>-0.0177223966232043</v>
      </c>
      <c r="AG1377" s="55" t="n">
        <v>0.02155492040967211</v>
      </c>
      <c r="AH1377" s="55" t="n">
        <v>-0.01738665477124535</v>
      </c>
      <c r="AI1377" s="55" t="n">
        <v>0.03287846863939881</v>
      </c>
      <c r="AJ1377" s="55" t="n">
        <v>0</v>
      </c>
    </row>
    <row r="1378">
      <c r="A1378" s="55" t="n">
        <v>13.74</v>
      </c>
      <c r="B1378" s="55" t="n">
        <v>-77.80328479221863</v>
      </c>
      <c r="C1378" s="55" t="n">
        <v>-77.80578536265344</v>
      </c>
      <c r="D1378" s="55" t="n">
        <v>0.002500570434810131</v>
      </c>
      <c r="E1378" s="55" t="n">
        <v>20.59607867346197</v>
      </c>
      <c r="F1378" s="55" t="n">
        <v>-105.7124662665372</v>
      </c>
      <c r="G1378" s="55" t="n">
        <v>-105.7089324047106</v>
      </c>
      <c r="H1378" s="55" t="n">
        <v>-0.003533861826645814</v>
      </c>
      <c r="I1378" s="55" t="n">
        <v>-18.04171782593761</v>
      </c>
      <c r="J1378" s="55" t="n">
        <v>-28.04867001971611</v>
      </c>
      <c r="K1378" s="55" t="n">
        <v>-28.04528034238199</v>
      </c>
      <c r="L1378" s="55" t="n">
        <v>-0.003389677334118682</v>
      </c>
      <c r="M1378" s="55" t="n">
        <v>-24.99738148522444</v>
      </c>
      <c r="N1378" s="55" t="n">
        <v>-81.30076909636946</v>
      </c>
      <c r="O1378" s="55" t="n">
        <v>-81.29871190746911</v>
      </c>
      <c r="P1378" s="55" t="n">
        <v>-0.002057188900347195</v>
      </c>
      <c r="Q1378" s="55" t="n">
        <v>4.04486288419574</v>
      </c>
      <c r="R1378" s="55" t="n">
        <v>-320.6051960409009</v>
      </c>
      <c r="S1378" s="55" t="n">
        <v>-320.6088868351117</v>
      </c>
      <c r="T1378" s="55" t="n">
        <v>0.003690794210798675</v>
      </c>
      <c r="U1378" s="55" t="n">
        <v>35.92258991709865</v>
      </c>
      <c r="V1378" s="55" t="n">
        <v>104.6615194005936</v>
      </c>
      <c r="W1378" s="55" t="n">
        <v>104.6654734878803</v>
      </c>
      <c r="X1378" s="55" t="n">
        <v>-0.003954087286670478</v>
      </c>
      <c r="Y1378" s="55" t="n">
        <v>16.1061073314061</v>
      </c>
      <c r="Z1378" s="55" t="n">
        <v>0.06669828322634734</v>
      </c>
      <c r="AA1378" s="55" t="n">
        <v>0.509104801062879</v>
      </c>
      <c r="AB1378" s="55" t="n">
        <v>0.8290409639299772</v>
      </c>
      <c r="AC1378" s="55" t="n">
        <v>0.06673863231099172</v>
      </c>
      <c r="AD1378" s="55" t="n">
        <v>0.5090339216430125</v>
      </c>
      <c r="AE1378" s="55" t="n">
        <v>0.8290984198872264</v>
      </c>
      <c r="AF1378" s="55" t="n">
        <v>-0.0403490846443838</v>
      </c>
      <c r="AG1378" s="55" t="n">
        <v>0.07087941986649859</v>
      </c>
      <c r="AH1378" s="55" t="n">
        <v>-0.05745595724926389</v>
      </c>
      <c r="AI1378" s="55" t="n">
        <v>0.09976536380768772</v>
      </c>
      <c r="AJ1378" s="55" t="n">
        <v>0</v>
      </c>
    </row>
    <row r="1379">
      <c r="A1379" s="55" t="n">
        <v>13.75</v>
      </c>
      <c r="B1379" s="55" t="n">
        <v>-77.59605640399273</v>
      </c>
      <c r="C1379" s="55" t="n">
        <v>-77.59980303802821</v>
      </c>
      <c r="D1379" s="55" t="n">
        <v>0.003746634035487453</v>
      </c>
      <c r="E1379" s="55" t="n">
        <v>20.59918432889883</v>
      </c>
      <c r="F1379" s="55" t="n">
        <v>-105.8955140950531</v>
      </c>
      <c r="G1379" s="55" t="n">
        <v>-105.8894455348095</v>
      </c>
      <c r="H1379" s="55" t="n">
        <v>-0.006068560243612153</v>
      </c>
      <c r="I1379" s="55" t="n">
        <v>-18.06071495580096</v>
      </c>
      <c r="J1379" s="55" t="n">
        <v>-28.30061014970996</v>
      </c>
      <c r="K1379" s="55" t="n">
        <v>-28.29534608895822</v>
      </c>
      <c r="L1379" s="55" t="n">
        <v>-0.005264060751740308</v>
      </c>
      <c r="M1379" s="55" t="n">
        <v>-25.01653857430336</v>
      </c>
      <c r="N1379" s="55" t="n">
        <v>-81.26220688986831</v>
      </c>
      <c r="O1379" s="55" t="n">
        <v>-81.2583293754351</v>
      </c>
      <c r="P1379" s="55" t="n">
        <v>-0.003877514433218575</v>
      </c>
      <c r="Q1379" s="55" t="n">
        <v>4.032788209594218</v>
      </c>
      <c r="R1379" s="55" t="n">
        <v>-320.2452011472262</v>
      </c>
      <c r="S1379" s="55" t="n">
        <v>-320.2496238915087</v>
      </c>
      <c r="T1379" s="55" t="n">
        <v>0.004422744282546727</v>
      </c>
      <c r="U1379" s="55" t="n">
        <v>35.92241417226872</v>
      </c>
      <c r="V1379" s="55" t="n">
        <v>104.8225755148432</v>
      </c>
      <c r="W1379" s="55" t="n">
        <v>104.8265344031442</v>
      </c>
      <c r="X1379" s="55" t="n">
        <v>-0.003958888301049768</v>
      </c>
      <c r="Y1379" s="55" t="n">
        <v>16.10730215154389</v>
      </c>
      <c r="Z1379" s="55" t="n">
        <v>0.06365404520918089</v>
      </c>
      <c r="AA1379" s="55" t="n">
        <v>0.51327637720792</v>
      </c>
      <c r="AB1379" s="55" t="n">
        <v>0.8256989580458963</v>
      </c>
      <c r="AC1379" s="55" t="n">
        <v>0.06371632882936401</v>
      </c>
      <c r="AD1379" s="55" t="n">
        <v>0.5131605078385705</v>
      </c>
      <c r="AE1379" s="55" t="n">
        <v>0.825794151249916</v>
      </c>
      <c r="AF1379" s="55" t="n">
        <v>-0.06228362018312339</v>
      </c>
      <c r="AG1379" s="55" t="n">
        <v>0.1158693693494861</v>
      </c>
      <c r="AH1379" s="55" t="n">
        <v>-0.09519320401962794</v>
      </c>
      <c r="AI1379" s="55" t="n">
        <v>0.1623782811464813</v>
      </c>
      <c r="AJ1379" s="55" t="n">
        <v>0</v>
      </c>
    </row>
    <row r="1380">
      <c r="A1380" s="55" t="n">
        <v>13.76</v>
      </c>
      <c r="B1380" s="55" t="n">
        <v>-77.38883643052516</v>
      </c>
      <c r="C1380" s="55" t="n">
        <v>-77.39377783398986</v>
      </c>
      <c r="D1380" s="55" t="n">
        <v>0.004941403464704965</v>
      </c>
      <c r="E1380" s="55" t="n">
        <v>20.60447536190338</v>
      </c>
      <c r="F1380" s="55" t="n">
        <v>-106.0785521061109</v>
      </c>
      <c r="G1380" s="55" t="n">
        <v>-106.0701681529429</v>
      </c>
      <c r="H1380" s="55" t="n">
        <v>-0.008383953167982466</v>
      </c>
      <c r="I1380" s="55" t="n">
        <v>-18.08335203795446</v>
      </c>
      <c r="J1380" s="55" t="n">
        <v>-28.55254957943139</v>
      </c>
      <c r="K1380" s="55" t="n">
        <v>-28.54561200089435</v>
      </c>
      <c r="L1380" s="55" t="n">
        <v>-0.006937578537044155</v>
      </c>
      <c r="M1380" s="55" t="n">
        <v>-25.03716244360121</v>
      </c>
      <c r="N1380" s="55" t="n">
        <v>-81.22364295333577</v>
      </c>
      <c r="O1380" s="55" t="n">
        <v>-81.21810607095631</v>
      </c>
      <c r="P1380" s="55" t="n">
        <v>-0.005536882379460426</v>
      </c>
      <c r="Q1380" s="55" t="n">
        <v>4.013905120852765</v>
      </c>
      <c r="R1380" s="55" t="n">
        <v>-319.8852018105143</v>
      </c>
      <c r="S1380" s="55" t="n">
        <v>-319.8903965967934</v>
      </c>
      <c r="T1380" s="55" t="n">
        <v>0.005194786279098789</v>
      </c>
      <c r="U1380" s="55" t="n">
        <v>35.91615612586651</v>
      </c>
      <c r="V1380" s="55" t="n">
        <v>104.9836297596159</v>
      </c>
      <c r="W1380" s="55" t="n">
        <v>104.9875939508421</v>
      </c>
      <c r="X1380" s="55" t="n">
        <v>-0.003964191226231954</v>
      </c>
      <c r="Y1380" s="55" t="n">
        <v>16.10664680906167</v>
      </c>
      <c r="Z1380" s="55" t="n">
        <v>0.06058397072000558</v>
      </c>
      <c r="AA1380" s="55" t="n">
        <v>0.5174059883057318</v>
      </c>
      <c r="AB1380" s="55" t="n">
        <v>0.8223311552607244</v>
      </c>
      <c r="AC1380" s="55" t="n">
        <v>0.06066725937149824</v>
      </c>
      <c r="AD1380" s="55" t="n">
        <v>0.5172498963738145</v>
      </c>
      <c r="AE1380" s="55" t="n">
        <v>0.82246122232652</v>
      </c>
      <c r="AF1380" s="55" t="n">
        <v>-0.08328865149265924</v>
      </c>
      <c r="AG1380" s="55" t="n">
        <v>0.1560919319173459</v>
      </c>
      <c r="AH1380" s="55" t="n">
        <v>-0.1300670657955472</v>
      </c>
      <c r="AI1380" s="55" t="n">
        <v>0.2195885522558455</v>
      </c>
      <c r="AJ1380" s="55" t="n">
        <v>0</v>
      </c>
    </row>
    <row r="1381">
      <c r="A1381" s="55" t="n">
        <v>13.77</v>
      </c>
      <c r="B1381" s="55" t="n">
        <v>-77.18162136139895</v>
      </c>
      <c r="C1381" s="55" t="n">
        <v>-77.18768931565178</v>
      </c>
      <c r="D1381" s="55" t="n">
        <v>0.006067954252834027</v>
      </c>
      <c r="E1381" s="55" t="n">
        <v>20.61171290624316</v>
      </c>
      <c r="F1381" s="55" t="n">
        <v>-106.2615852128069</v>
      </c>
      <c r="G1381" s="55" t="n">
        <v>-106.251141113182</v>
      </c>
      <c r="H1381" s="55" t="n">
        <v>-0.01044409962492069</v>
      </c>
      <c r="I1381" s="55" t="n">
        <v>-18.11045189483199</v>
      </c>
      <c r="J1381" s="55" t="n">
        <v>-28.80448851891662</v>
      </c>
      <c r="K1381" s="55" t="n">
        <v>-28.79608371821611</v>
      </c>
      <c r="L1381" s="55" t="n">
        <v>-0.008404800700511708</v>
      </c>
      <c r="M1381" s="55" t="n">
        <v>-25.05761840566758</v>
      </c>
      <c r="N1381" s="55" t="n">
        <v>-81.18507901677016</v>
      </c>
      <c r="O1381" s="55" t="n">
        <v>-81.17809608991378</v>
      </c>
      <c r="P1381" s="55" t="n">
        <v>-0.00698292685638047</v>
      </c>
      <c r="Q1381" s="55" t="n">
        <v>3.990712576656813</v>
      </c>
      <c r="R1381" s="55" t="n">
        <v>-319.525202473494</v>
      </c>
      <c r="S1381" s="55" t="n">
        <v>-319.5312012914109</v>
      </c>
      <c r="T1381" s="55" t="n">
        <v>0.00599881791693978</v>
      </c>
      <c r="U1381" s="55" t="n">
        <v>35.9153948860283</v>
      </c>
      <c r="V1381" s="55" t="n">
        <v>105.1446840045263</v>
      </c>
      <c r="W1381" s="55" t="n">
        <v>105.1486412601982</v>
      </c>
      <c r="X1381" s="55" t="n">
        <v>-0.003957255671939064</v>
      </c>
      <c r="Y1381" s="55" t="n">
        <v>16.10515291521799</v>
      </c>
      <c r="Z1381" s="55" t="n">
        <v>0.05748843318466269</v>
      </c>
      <c r="AA1381" s="55" t="n">
        <v>0.5214934040596549</v>
      </c>
      <c r="AB1381" s="55" t="n">
        <v>0.8189377476856768</v>
      </c>
      <c r="AC1381" s="55" t="n">
        <v>0.05759147080476358</v>
      </c>
      <c r="AD1381" s="55" t="n">
        <v>0.5213023114695924</v>
      </c>
      <c r="AE1381" s="55" t="n">
        <v>0.8190992961856993</v>
      </c>
      <c r="AF1381" s="55" t="n">
        <v>-0.1030376201008945</v>
      </c>
      <c r="AG1381" s="55" t="n">
        <v>0.1910925900625582</v>
      </c>
      <c r="AH1381" s="55" t="n">
        <v>-0.1615485000224792</v>
      </c>
      <c r="AI1381" s="55" t="n">
        <v>0.2706123555796855</v>
      </c>
      <c r="AJ1381" s="55" t="n">
        <v>0</v>
      </c>
    </row>
    <row r="1382">
      <c r="A1382" s="55" t="n">
        <v>13.78</v>
      </c>
      <c r="B1382" s="55" t="n">
        <v>-76.97442125334669</v>
      </c>
      <c r="C1382" s="55" t="n">
        <v>-76.98153090526532</v>
      </c>
      <c r="D1382" s="55" t="n">
        <v>0.007109651918629466</v>
      </c>
      <c r="E1382" s="55" t="n">
        <v>20.61832517238103</v>
      </c>
      <c r="F1382" s="55" t="n">
        <v>-106.4446047610297</v>
      </c>
      <c r="G1382" s="55" t="n">
        <v>-106.4323938548077</v>
      </c>
      <c r="H1382" s="55" t="n">
        <v>-0.01221090622203373</v>
      </c>
      <c r="I1382" s="55" t="n">
        <v>-18.13898645824061</v>
      </c>
      <c r="J1382" s="55" t="n">
        <v>-29.05642582203439</v>
      </c>
      <c r="K1382" s="55" t="n">
        <v>-29.04676403399536</v>
      </c>
      <c r="L1382" s="55" t="n">
        <v>-0.009661788039024649</v>
      </c>
      <c r="M1382" s="55" t="n">
        <v>-25.07870120715857</v>
      </c>
      <c r="N1382" s="55" t="n">
        <v>-81.14651681007874</v>
      </c>
      <c r="O1382" s="55" t="n">
        <v>-81.13830955101382</v>
      </c>
      <c r="P1382" s="55" t="n">
        <v>-0.008207259064915096</v>
      </c>
      <c r="Q1382" s="55" t="n">
        <v>3.969124978323411</v>
      </c>
      <c r="R1382" s="55" t="n">
        <v>-319.1652075780426</v>
      </c>
      <c r="S1382" s="55" t="n">
        <v>-319.1719454485381</v>
      </c>
      <c r="T1382" s="55" t="n">
        <v>0.006737870495423006</v>
      </c>
      <c r="U1382" s="55" t="n">
        <v>35.92681191296059</v>
      </c>
      <c r="V1382" s="55" t="n">
        <v>105.3057401195709</v>
      </c>
      <c r="W1382" s="55" t="n">
        <v>105.3096753261709</v>
      </c>
      <c r="X1382" s="55" t="n">
        <v>-0.003935206599977173</v>
      </c>
      <c r="Y1382" s="55" t="n">
        <v>16.10383157102014</v>
      </c>
      <c r="Z1382" s="55" t="n">
        <v>0.05436797201417907</v>
      </c>
      <c r="AA1382" s="55" t="n">
        <v>0.5255382098244459</v>
      </c>
      <c r="AB1382" s="55" t="n">
        <v>0.8155190547255158</v>
      </c>
      <c r="AC1382" s="55" t="n">
        <v>0.05448907516080854</v>
      </c>
      <c r="AD1382" s="55" t="n">
        <v>0.5253178150869833</v>
      </c>
      <c r="AE1382" s="55" t="n">
        <v>0.8157081608777643</v>
      </c>
      <c r="AF1382" s="55" t="n">
        <v>-0.1211031466294699</v>
      </c>
      <c r="AG1382" s="55" t="n">
        <v>0.2203947374626036</v>
      </c>
      <c r="AH1382" s="55" t="n">
        <v>-0.1891061522485415</v>
      </c>
      <c r="AI1382" s="55" t="n">
        <v>0.314644162893605</v>
      </c>
      <c r="AJ1382" s="55" t="n">
        <v>0</v>
      </c>
    </row>
    <row r="1383">
      <c r="A1383" s="55" t="n">
        <v>13.79</v>
      </c>
      <c r="B1383" s="55" t="n">
        <v>-76.76724160676319</v>
      </c>
      <c r="C1383" s="55" t="n">
        <v>-76.775305777442</v>
      </c>
      <c r="D1383" s="55" t="n">
        <v>0.008064170678808796</v>
      </c>
      <c r="E1383" s="55" t="n">
        <v>20.62514656711391</v>
      </c>
      <c r="F1383" s="55" t="n">
        <v>-106.6276057660464</v>
      </c>
      <c r="G1383" s="55" t="n">
        <v>-106.6139373007702</v>
      </c>
      <c r="H1383" s="55" t="n">
        <v>-0.01366846527620652</v>
      </c>
      <c r="I1383" s="55" t="n">
        <v>-18.16862168503665</v>
      </c>
      <c r="J1383" s="55" t="n">
        <v>-29.30836088717901</v>
      </c>
      <c r="K1383" s="55" t="n">
        <v>-29.29766471482647</v>
      </c>
      <c r="L1383" s="55" t="n">
        <v>-0.01069617235253769</v>
      </c>
      <c r="M1383" s="55" t="n">
        <v>-25.10142580269302</v>
      </c>
      <c r="N1383" s="55" t="n">
        <v>-81.10795696924464</v>
      </c>
      <c r="O1383" s="55" t="n">
        <v>-81.09872251611243</v>
      </c>
      <c r="P1383" s="55" t="n">
        <v>-0.009234453132211801</v>
      </c>
      <c r="Q1383" s="55" t="n">
        <v>3.950589936939244</v>
      </c>
      <c r="R1383" s="55" t="n">
        <v>-318.8052187570897</v>
      </c>
      <c r="S1383" s="55" t="n">
        <v>-318.8125191061788</v>
      </c>
      <c r="T1383" s="55" t="n">
        <v>0.007300349089142739</v>
      </c>
      <c r="U1383" s="55" t="n">
        <v>35.94836174895215</v>
      </c>
      <c r="V1383" s="55" t="n">
        <v>105.4667987922992</v>
      </c>
      <c r="W1383" s="55" t="n">
        <v>105.4707042496024</v>
      </c>
      <c r="X1383" s="55" t="n">
        <v>-0.003905457303251932</v>
      </c>
      <c r="Y1383" s="55" t="n">
        <v>16.10346231409499</v>
      </c>
      <c r="Z1383" s="55" t="n">
        <v>0.05122307683975608</v>
      </c>
      <c r="AA1383" s="55" t="n">
        <v>0.5295400544319729</v>
      </c>
      <c r="AB1383" s="55" t="n">
        <v>0.8120753639835736</v>
      </c>
      <c r="AC1383" s="55" t="n">
        <v>0.05136029934807176</v>
      </c>
      <c r="AD1383" s="55" t="n">
        <v>0.5292962547489952</v>
      </c>
      <c r="AE1383" s="55" t="n">
        <v>0.8122877483064865</v>
      </c>
      <c r="AF1383" s="55" t="n">
        <v>-0.1372225083156806</v>
      </c>
      <c r="AG1383" s="55" t="n">
        <v>0.2437996829777189</v>
      </c>
      <c r="AH1383" s="55" t="n">
        <v>-0.2123843229129285</v>
      </c>
      <c r="AI1383" s="55" t="n">
        <v>0.3512483492169983</v>
      </c>
      <c r="AJ1383" s="55" t="n">
        <v>0</v>
      </c>
    </row>
    <row r="1384">
      <c r="A1384" s="55" t="n">
        <v>13.8</v>
      </c>
      <c r="B1384" s="55" t="n">
        <v>-76.56008000147477</v>
      </c>
      <c r="C1384" s="55" t="n">
        <v>-76.56899410309839</v>
      </c>
      <c r="D1384" s="55" t="n">
        <v>0.008914101623625567</v>
      </c>
      <c r="E1384" s="55" t="n">
        <v>20.63453208639589</v>
      </c>
      <c r="F1384" s="55" t="n">
        <v>-106.8105904211395</v>
      </c>
      <c r="G1384" s="55" t="n">
        <v>-106.7957589340834</v>
      </c>
      <c r="H1384" s="55" t="n">
        <v>-0.01483148705602737</v>
      </c>
      <c r="I1384" s="55" t="n">
        <v>-18.1970345577493</v>
      </c>
      <c r="J1384" s="55" t="n">
        <v>-29.56029397905698</v>
      </c>
      <c r="K1384" s="55" t="n">
        <v>-29.5487687442328</v>
      </c>
      <c r="L1384" s="55" t="n">
        <v>-0.01152523482418042</v>
      </c>
      <c r="M1384" s="55" t="n">
        <v>-25.12244409796545</v>
      </c>
      <c r="N1384" s="55" t="n">
        <v>-81.06939921443526</v>
      </c>
      <c r="O1384" s="55" t="n">
        <v>-81.05932943420571</v>
      </c>
      <c r="P1384" s="55" t="n">
        <v>-0.01006978022957089</v>
      </c>
      <c r="Q1384" s="55" t="n">
        <v>3.930752666284766</v>
      </c>
      <c r="R1384" s="55" t="n">
        <v>-318.4452352921463</v>
      </c>
      <c r="S1384" s="55" t="n">
        <v>-318.4527710848979</v>
      </c>
      <c r="T1384" s="55" t="n">
        <v>0.007535792751573001</v>
      </c>
      <c r="U1384" s="55" t="n">
        <v>35.98064273979868</v>
      </c>
      <c r="V1384" s="55" t="n">
        <v>105.6278597201893</v>
      </c>
      <c r="W1384" s="55" t="n">
        <v>105.6317317483741</v>
      </c>
      <c r="X1384" s="55" t="n">
        <v>-0.003872028184808437</v>
      </c>
      <c r="Y1384" s="55" t="n">
        <v>16.10417374307052</v>
      </c>
      <c r="Z1384" s="55" t="n">
        <v>0.04805414357553561</v>
      </c>
      <c r="AA1384" s="55" t="n">
        <v>0.5334986947320491</v>
      </c>
      <c r="AB1384" s="55" t="n">
        <v>0.8086068965498125</v>
      </c>
      <c r="AC1384" s="55" t="n">
        <v>0.04820521223984503</v>
      </c>
      <c r="AD1384" s="55" t="n">
        <v>0.5332370901988505</v>
      </c>
      <c r="AE1384" s="55" t="n">
        <v>0.808838329589382</v>
      </c>
      <c r="AF1384" s="55" t="n">
        <v>-0.1510686643094172</v>
      </c>
      <c r="AG1384" s="55" t="n">
        <v>0.2616045331986783</v>
      </c>
      <c r="AH1384" s="55" t="n">
        <v>-0.2314330395694064</v>
      </c>
      <c r="AI1384" s="55" t="n">
        <v>0.3805521316858758</v>
      </c>
      <c r="AJ1384" s="55" t="n">
        <v>0</v>
      </c>
    </row>
    <row r="1385">
      <c r="A1385" s="55" t="n">
        <v>13.81</v>
      </c>
      <c r="B1385" s="55" t="n">
        <v>-76.35292873692863</v>
      </c>
      <c r="C1385" s="55" t="n">
        <v>-76.36259356159948</v>
      </c>
      <c r="D1385" s="55" t="n">
        <v>0.009664824670852416</v>
      </c>
      <c r="E1385" s="55" t="n">
        <v>20.6445470466835</v>
      </c>
      <c r="F1385" s="55" t="n">
        <v>-106.9935657049348</v>
      </c>
      <c r="G1385" s="55" t="n">
        <v>-106.9779160412485</v>
      </c>
      <c r="H1385" s="55" t="n">
        <v>-0.01564966368623893</v>
      </c>
      <c r="I1385" s="55" t="n">
        <v>-18.23137435499314</v>
      </c>
      <c r="J1385" s="55" t="n">
        <v>-29.81222593991626</v>
      </c>
      <c r="K1385" s="55" t="n">
        <v>-29.80015864080611</v>
      </c>
      <c r="L1385" s="55" t="n">
        <v>-0.01206729911015532</v>
      </c>
      <c r="M1385" s="55" t="n">
        <v>-25.15233360092562</v>
      </c>
      <c r="N1385" s="55" t="n">
        <v>-81.03084265527424</v>
      </c>
      <c r="O1385" s="55" t="n">
        <v>-81.02014582534889</v>
      </c>
      <c r="P1385" s="55" t="n">
        <v>-0.01069682992535445</v>
      </c>
      <c r="Q1385" s="55" t="n">
        <v>3.908816106554942</v>
      </c>
      <c r="R1385" s="55" t="n">
        <v>-318.0852548971108</v>
      </c>
      <c r="S1385" s="55" t="n">
        <v>-318.0929849750155</v>
      </c>
      <c r="T1385" s="55" t="n">
        <v>0.007730077904690155</v>
      </c>
      <c r="U1385" s="55" t="n">
        <v>35.97676856879454</v>
      </c>
      <c r="V1385" s="55" t="n">
        <v>105.7889219406723</v>
      </c>
      <c r="W1385" s="55" t="n">
        <v>105.7927878909705</v>
      </c>
      <c r="X1385" s="55" t="n">
        <v>-0.003865950298242118</v>
      </c>
      <c r="Y1385" s="55" t="n">
        <v>16.10576107083421</v>
      </c>
      <c r="Z1385" s="55" t="n">
        <v>0.04486150341503611</v>
      </c>
      <c r="AA1385" s="55" t="n">
        <v>0.5374139577164438</v>
      </c>
      <c r="AB1385" s="55" t="n">
        <v>0.8051138275968823</v>
      </c>
      <c r="AC1385" s="55" t="n">
        <v>0.04502419975482252</v>
      </c>
      <c r="AD1385" s="55" t="n">
        <v>0.5371408925167436</v>
      </c>
      <c r="AE1385" s="55" t="n">
        <v>0.8053591360099637</v>
      </c>
      <c r="AF1385" s="55" t="n">
        <v>-0.1626963397864112</v>
      </c>
      <c r="AG1385" s="55" t="n">
        <v>0.2730651997002731</v>
      </c>
      <c r="AH1385" s="55" t="n">
        <v>-0.2453084130813465</v>
      </c>
      <c r="AI1385" s="55" t="n">
        <v>0.4015107966116651</v>
      </c>
      <c r="AJ1385" s="55" t="n">
        <v>0</v>
      </c>
    </row>
    <row r="1386">
      <c r="A1386" s="55" t="n">
        <v>13.82</v>
      </c>
      <c r="B1386" s="55" t="n">
        <v>-76.14577747238249</v>
      </c>
      <c r="C1386" s="55" t="n">
        <v>-76.15608165682787</v>
      </c>
      <c r="D1386" s="55" t="n">
        <v>0.01030418444537132</v>
      </c>
      <c r="E1386" s="55" t="n">
        <v>20.65662603468941</v>
      </c>
      <c r="F1386" s="55" t="n">
        <v>-107.1765409887301</v>
      </c>
      <c r="G1386" s="55" t="n">
        <v>-107.1604264679773</v>
      </c>
      <c r="H1386" s="55" t="n">
        <v>-0.01611452075281788</v>
      </c>
      <c r="I1386" s="55" t="n">
        <v>-18.26756952963357</v>
      </c>
      <c r="J1386" s="55" t="n">
        <v>-30.06415790077554</v>
      </c>
      <c r="K1386" s="55" t="n">
        <v>-30.05183783394489</v>
      </c>
      <c r="L1386" s="55" t="n">
        <v>-0.01232006683064822</v>
      </c>
      <c r="M1386" s="55" t="n">
        <v>-25.18047005971835</v>
      </c>
      <c r="N1386" s="55" t="n">
        <v>-80.9922860961132</v>
      </c>
      <c r="O1386" s="55" t="n">
        <v>-80.98121463737357</v>
      </c>
      <c r="P1386" s="55" t="n">
        <v>-0.0110714587396306</v>
      </c>
      <c r="Q1386" s="55" t="n">
        <v>3.880918199912527</v>
      </c>
      <c r="R1386" s="55" t="n">
        <v>-317.7252745020753</v>
      </c>
      <c r="S1386" s="55" t="n">
        <v>-317.7332424842162</v>
      </c>
      <c r="T1386" s="55" t="n">
        <v>0.007967982140961749</v>
      </c>
      <c r="U1386" s="55" t="n">
        <v>35.97210356307092</v>
      </c>
      <c r="V1386" s="55" t="n">
        <v>105.9499841611552</v>
      </c>
      <c r="W1386" s="55" t="n">
        <v>105.953839718513</v>
      </c>
      <c r="X1386" s="55" t="n">
        <v>-0.003855557357859401</v>
      </c>
      <c r="Y1386" s="55" t="n">
        <v>16.10466766842306</v>
      </c>
      <c r="Z1386" s="55" t="n">
        <v>0.04164545352005357</v>
      </c>
      <c r="AA1386" s="55" t="n">
        <v>0.5412857045742948</v>
      </c>
      <c r="AB1386" s="55" t="n">
        <v>0.8015963080855958</v>
      </c>
      <c r="AC1386" s="55" t="n">
        <v>0.04181744438233765</v>
      </c>
      <c r="AD1386" s="55" t="n">
        <v>0.541007479812575</v>
      </c>
      <c r="AE1386" s="55" t="n">
        <v>0.8018500842803071</v>
      </c>
      <c r="AF1386" s="55" t="n">
        <v>-0.1719908622840813</v>
      </c>
      <c r="AG1386" s="55" t="n">
        <v>0.2782247617197919</v>
      </c>
      <c r="AH1386" s="55" t="n">
        <v>-0.2537761947113415</v>
      </c>
      <c r="AI1386" s="55" t="n">
        <v>0.4139954489428906</v>
      </c>
      <c r="AJ1386" s="55" t="n">
        <v>0</v>
      </c>
    </row>
    <row r="1387">
      <c r="A1387" s="55" t="n">
        <v>13.83</v>
      </c>
      <c r="B1387" s="55" t="n">
        <v>-75.93861586709404</v>
      </c>
      <c r="C1387" s="55" t="n">
        <v>-75.94942186593278</v>
      </c>
      <c r="D1387" s="55" t="n">
        <v>0.01080599883873435</v>
      </c>
      <c r="E1387" s="55" t="n">
        <v>20.67217450065049</v>
      </c>
      <c r="F1387" s="55" t="n">
        <v>-107.3595256438232</v>
      </c>
      <c r="G1387" s="55" t="n">
        <v>-107.3432595813884</v>
      </c>
      <c r="H1387" s="55" t="n">
        <v>-0.01626606243478957</v>
      </c>
      <c r="I1387" s="55" t="n">
        <v>-18.30021718999695</v>
      </c>
      <c r="J1387" s="55" t="n">
        <v>-30.31609099265351</v>
      </c>
      <c r="K1387" s="55" t="n">
        <v>-30.30372976327607</v>
      </c>
      <c r="L1387" s="55" t="n">
        <v>-0.01236122937744013</v>
      </c>
      <c r="M1387" s="55" t="n">
        <v>-25.20046648683433</v>
      </c>
      <c r="N1387" s="55" t="n">
        <v>-80.95372834130383</v>
      </c>
      <c r="O1387" s="55" t="n">
        <v>-80.94258260238223</v>
      </c>
      <c r="P1387" s="55" t="n">
        <v>-0.01114573892160064</v>
      </c>
      <c r="Q1387" s="55" t="n">
        <v>3.850118064798546</v>
      </c>
      <c r="R1387" s="55" t="n">
        <v>-317.3652910371318</v>
      </c>
      <c r="S1387" s="55" t="n">
        <v>-317.3732847726637</v>
      </c>
      <c r="T1387" s="55" t="n">
        <v>0.007993735531948327</v>
      </c>
      <c r="U1387" s="55" t="n">
        <v>35.99898308340946</v>
      </c>
      <c r="V1387" s="55" t="n">
        <v>106.1110450890453</v>
      </c>
      <c r="W1387" s="55" t="n">
        <v>106.1148602134656</v>
      </c>
      <c r="X1387" s="55" t="n">
        <v>-0.003815124420330834</v>
      </c>
      <c r="Y1387" s="55" t="n">
        <v>16.10248704849943</v>
      </c>
      <c r="Z1387" s="55" t="n">
        <v>0.03840628932828249</v>
      </c>
      <c r="AA1387" s="55" t="n">
        <v>0.5451137967303465</v>
      </c>
      <c r="AB1387" s="55" t="n">
        <v>0.7980544875522892</v>
      </c>
      <c r="AC1387" s="55" t="n">
        <v>0.03858485249841435</v>
      </c>
      <c r="AD1387" s="55" t="n">
        <v>0.5448358761152261</v>
      </c>
      <c r="AE1387" s="55" t="n">
        <v>0.7983118436513515</v>
      </c>
      <c r="AF1387" s="55" t="n">
        <v>-0.1785631701318527</v>
      </c>
      <c r="AG1387" s="55" t="n">
        <v>0.2779206151204416</v>
      </c>
      <c r="AH1387" s="55" t="n">
        <v>-0.2573560990623003</v>
      </c>
      <c r="AI1387" s="55" t="n">
        <v>0.4187562963837393</v>
      </c>
      <c r="AJ1387" s="55" t="n">
        <v>0</v>
      </c>
    </row>
    <row r="1388">
      <c r="A1388" s="55" t="n">
        <v>13.84</v>
      </c>
      <c r="B1388" s="55" t="n">
        <v>-75.73143622051056</v>
      </c>
      <c r="C1388" s="55" t="n">
        <v>-75.74260731646856</v>
      </c>
      <c r="D1388" s="55" t="n">
        <v>0.01117109595799492</v>
      </c>
      <c r="E1388" s="55" t="n">
        <v>20.68840355370238</v>
      </c>
      <c r="F1388" s="55" t="n">
        <v>-107.5425266488399</v>
      </c>
      <c r="G1388" s="55" t="n">
        <v>-107.526441945573</v>
      </c>
      <c r="H1388" s="55" t="n">
        <v>-0.0160847032669086</v>
      </c>
      <c r="I1388" s="55" t="n">
        <v>-18.33501629347589</v>
      </c>
      <c r="J1388" s="55" t="n">
        <v>-30.56802605779812</v>
      </c>
      <c r="K1388" s="55" t="n">
        <v>-30.55586186656344</v>
      </c>
      <c r="L1388" s="55" t="n">
        <v>-0.01216419123467976</v>
      </c>
      <c r="M1388" s="55" t="n">
        <v>-25.22522298646679</v>
      </c>
      <c r="N1388" s="55" t="n">
        <v>-80.91516850046973</v>
      </c>
      <c r="O1388" s="55" t="n">
        <v>-80.90421320888051</v>
      </c>
      <c r="P1388" s="55" t="n">
        <v>-0.01095529158921721</v>
      </c>
      <c r="Q1388" s="55" t="n">
        <v>3.827137904587246</v>
      </c>
      <c r="R1388" s="55" t="n">
        <v>-317.0053022161789</v>
      </c>
      <c r="S1388" s="55" t="n">
        <v>-317.0131855884548</v>
      </c>
      <c r="T1388" s="55" t="n">
        <v>0.007883372275884995</v>
      </c>
      <c r="U1388" s="55" t="n">
        <v>36.01161632225107</v>
      </c>
      <c r="V1388" s="55" t="n">
        <v>106.2721037617736</v>
      </c>
      <c r="W1388" s="55" t="n">
        <v>106.275877525186</v>
      </c>
      <c r="X1388" s="55" t="n">
        <v>-0.003773763412454599</v>
      </c>
      <c r="Y1388" s="55" t="n">
        <v>16.1017916042308</v>
      </c>
      <c r="Z1388" s="55" t="n">
        <v>0.0351443384050385</v>
      </c>
      <c r="AA1388" s="55" t="n">
        <v>0.5488980639155079</v>
      </c>
      <c r="AB1388" s="55" t="n">
        <v>0.7944885379502534</v>
      </c>
      <c r="AC1388" s="55" t="n">
        <v>0.0353266971265857</v>
      </c>
      <c r="AD1388" s="55" t="n">
        <v>0.5486260644320542</v>
      </c>
      <c r="AE1388" s="55" t="n">
        <v>0.7947442353340106</v>
      </c>
      <c r="AF1388" s="55" t="n">
        <v>-0.1823587215471975</v>
      </c>
      <c r="AG1388" s="55" t="n">
        <v>0.2719994834536887</v>
      </c>
      <c r="AH1388" s="55" t="n">
        <v>-0.2556973837571919</v>
      </c>
      <c r="AI1388" s="55" t="n">
        <v>0.4154751188503042</v>
      </c>
      <c r="AJ1388" s="55" t="n">
        <v>0</v>
      </c>
    </row>
    <row r="1389">
      <c r="A1389" s="55" t="n">
        <v>13.85</v>
      </c>
      <c r="B1389" s="55" t="n">
        <v>-75.52423611245831</v>
      </c>
      <c r="C1389" s="55" t="n">
        <v>-75.53562496435202</v>
      </c>
      <c r="D1389" s="55" t="n">
        <v>0.01138885189371369</v>
      </c>
      <c r="E1389" s="55" t="n">
        <v>20.70560836957407</v>
      </c>
      <c r="F1389" s="55" t="n">
        <v>-107.7255461970626</v>
      </c>
      <c r="G1389" s="55" t="n">
        <v>-107.7099664171398</v>
      </c>
      <c r="H1389" s="55" t="n">
        <v>-0.01557977992283159</v>
      </c>
      <c r="I1389" s="55" t="n">
        <v>-18.36874672527011</v>
      </c>
      <c r="J1389" s="55" t="n">
        <v>-30.81996336091587</v>
      </c>
      <c r="K1389" s="55" t="n">
        <v>-30.80824529322684</v>
      </c>
      <c r="L1389" s="55" t="n">
        <v>-0.01171806768902778</v>
      </c>
      <c r="M1389" s="55" t="n">
        <v>-25.25055948060307</v>
      </c>
      <c r="N1389" s="55" t="n">
        <v>-80.87660629377829</v>
      </c>
      <c r="O1389" s="55" t="n">
        <v>-80.86604609526692</v>
      </c>
      <c r="P1389" s="55" t="n">
        <v>-0.01056019851136884</v>
      </c>
      <c r="Q1389" s="55" t="n">
        <v>3.809186439698282</v>
      </c>
      <c r="R1389" s="55" t="n">
        <v>-316.6453073207273</v>
      </c>
      <c r="S1389" s="55" t="n">
        <v>-316.6529777744635</v>
      </c>
      <c r="T1389" s="55" t="n">
        <v>0.007670453736147184</v>
      </c>
      <c r="U1389" s="55" t="n">
        <v>36.02095107818558</v>
      </c>
      <c r="V1389" s="55" t="n">
        <v>106.4331598768183</v>
      </c>
      <c r="W1389" s="55" t="n">
        <v>106.4368886901763</v>
      </c>
      <c r="X1389" s="55" t="n">
        <v>-0.003728813358053498</v>
      </c>
      <c r="Y1389" s="55" t="n">
        <v>16.10113097889042</v>
      </c>
      <c r="Z1389" s="55" t="n">
        <v>0.03185999576376183</v>
      </c>
      <c r="AA1389" s="55" t="n">
        <v>0.552638274317487</v>
      </c>
      <c r="AB1389" s="55" t="n">
        <v>0.7908986785172375</v>
      </c>
      <c r="AC1389" s="55" t="n">
        <v>0.0320432738856016</v>
      </c>
      <c r="AD1389" s="55" t="n">
        <v>0.5523775512089731</v>
      </c>
      <c r="AE1389" s="55" t="n">
        <v>0.791147512672055</v>
      </c>
      <c r="AF1389" s="55" t="n">
        <v>-0.1832781218397694</v>
      </c>
      <c r="AG1389" s="55" t="n">
        <v>0.2607231085138828</v>
      </c>
      <c r="AH1389" s="55" t="n">
        <v>-0.2488341548174677</v>
      </c>
      <c r="AI1389" s="55" t="n">
        <v>0.4043338297273415</v>
      </c>
      <c r="AJ1389" s="55" t="n">
        <v>0</v>
      </c>
    </row>
    <row r="1390">
      <c r="A1390" s="55" t="n">
        <v>13.86</v>
      </c>
      <c r="B1390" s="55" t="n">
        <v>-75.3170210433321</v>
      </c>
      <c r="C1390" s="55" t="n">
        <v>-75.32847116439194</v>
      </c>
      <c r="D1390" s="55" t="n">
        <v>0.01145012105983208</v>
      </c>
      <c r="E1390" s="55" t="n">
        <v>20.72266151303282</v>
      </c>
      <c r="F1390" s="55" t="n">
        <v>-107.9085793037587</v>
      </c>
      <c r="G1390" s="55" t="n">
        <v>-107.8938190692715</v>
      </c>
      <c r="H1390" s="55" t="n">
        <v>-0.01476023448719966</v>
      </c>
      <c r="I1390" s="55" t="n">
        <v>-18.40079057118079</v>
      </c>
      <c r="J1390" s="55" t="n">
        <v>-31.07190230040113</v>
      </c>
      <c r="K1390" s="55" t="n">
        <v>-31.06087293982926</v>
      </c>
      <c r="L1390" s="55" t="n">
        <v>-0.01102936057187329</v>
      </c>
      <c r="M1390" s="55" t="n">
        <v>-25.27415399189826</v>
      </c>
      <c r="N1390" s="55" t="n">
        <v>-80.83804235721271</v>
      </c>
      <c r="O1390" s="55" t="n">
        <v>-80.82805921159853</v>
      </c>
      <c r="P1390" s="55" t="n">
        <v>-0.009983145614185753</v>
      </c>
      <c r="Q1390" s="55" t="n">
        <v>3.79120586399686</v>
      </c>
      <c r="R1390" s="55" t="n">
        <v>-316.2853079837073</v>
      </c>
      <c r="S1390" s="55" t="n">
        <v>-316.2926897154238</v>
      </c>
      <c r="T1390" s="55" t="n">
        <v>0.007381731716526859</v>
      </c>
      <c r="U1390" s="55" t="n">
        <v>36.02780472885922</v>
      </c>
      <c r="V1390" s="55" t="n">
        <v>106.5942141217286</v>
      </c>
      <c r="W1390" s="55" t="n">
        <v>106.597899687429</v>
      </c>
      <c r="X1390" s="55" t="n">
        <v>-0.003685565700430983</v>
      </c>
      <c r="Y1390" s="55" t="n">
        <v>16.10121799586234</v>
      </c>
      <c r="Z1390" s="55" t="n">
        <v>0.02855376057916165</v>
      </c>
      <c r="AA1390" s="55" t="n">
        <v>0.556334106857325</v>
      </c>
      <c r="AB1390" s="55" t="n">
        <v>0.7872852016407884</v>
      </c>
      <c r="AC1390" s="55" t="n">
        <v>0.02873500547699413</v>
      </c>
      <c r="AD1390" s="55" t="n">
        <v>0.5560896994573977</v>
      </c>
      <c r="AE1390" s="55" t="n">
        <v>0.7875220522585787</v>
      </c>
      <c r="AF1390" s="55" t="n">
        <v>-0.1812448978324825</v>
      </c>
      <c r="AG1390" s="55" t="n">
        <v>0.24440739992726</v>
      </c>
      <c r="AH1390" s="55" t="n">
        <v>-0.2368506177903296</v>
      </c>
      <c r="AI1390" s="55" t="n">
        <v>0.3855942236045186</v>
      </c>
      <c r="AJ1390" s="55" t="n">
        <v>0</v>
      </c>
    </row>
    <row r="1391">
      <c r="A1391" s="55" t="n">
        <v>13.87</v>
      </c>
      <c r="B1391" s="55" t="n">
        <v>-75.10980106968717</v>
      </c>
      <c r="C1391" s="55" t="n">
        <v>-75.12114860788218</v>
      </c>
      <c r="D1391" s="55" t="n">
        <v>0.01134753819501079</v>
      </c>
      <c r="E1391" s="55" t="n">
        <v>20.73883738179847</v>
      </c>
      <c r="F1391" s="55" t="n">
        <v>-108.0916173149735</v>
      </c>
      <c r="G1391" s="55" t="n">
        <v>-108.0779476226405</v>
      </c>
      <c r="H1391" s="55" t="n">
        <v>-0.01366969233296857</v>
      </c>
      <c r="I1391" s="55" t="n">
        <v>-18.42702299610763</v>
      </c>
      <c r="J1391" s="55" t="n">
        <v>-31.32384173033823</v>
      </c>
      <c r="K1391" s="55" t="n">
        <v>-31.31369635487082</v>
      </c>
      <c r="L1391" s="55" t="n">
        <v>-0.01014537546741283</v>
      </c>
      <c r="M1391" s="55" t="n">
        <v>-25.29245753218999</v>
      </c>
      <c r="N1391" s="55" t="n">
        <v>-80.79947842064711</v>
      </c>
      <c r="O1391" s="55" t="n">
        <v>-80.7902744685142</v>
      </c>
      <c r="P1391" s="55" t="n">
        <v>-0.009203952132913589</v>
      </c>
      <c r="Q1391" s="55" t="n">
        <v>3.770142557597718</v>
      </c>
      <c r="R1391" s="55" t="n">
        <v>-315.925308646687</v>
      </c>
      <c r="S1391" s="55" t="n">
        <v>-315.9322276676838</v>
      </c>
      <c r="T1391" s="55" t="n">
        <v>0.006919020996754764</v>
      </c>
      <c r="U1391" s="55" t="n">
        <v>36.04433089698788</v>
      </c>
      <c r="V1391" s="55" t="n">
        <v>106.755268366639</v>
      </c>
      <c r="W1391" s="55" t="n">
        <v>106.7589073436607</v>
      </c>
      <c r="X1391" s="55" t="n">
        <v>-0.003638977021662659</v>
      </c>
      <c r="Y1391" s="55" t="n">
        <v>16.10135454828444</v>
      </c>
      <c r="Z1391" s="55" t="n">
        <v>0.02522619599050343</v>
      </c>
      <c r="AA1391" s="55" t="n">
        <v>0.5599852004910779</v>
      </c>
      <c r="AB1391" s="55" t="n">
        <v>0.7836484403408138</v>
      </c>
      <c r="AC1391" s="55" t="n">
        <v>0.02540240624250251</v>
      </c>
      <c r="AD1391" s="55" t="n">
        <v>0.5597613169126348</v>
      </c>
      <c r="AE1391" s="55" t="n">
        <v>0.7838687262773741</v>
      </c>
      <c r="AF1391" s="55" t="n">
        <v>-0.1762102519990739</v>
      </c>
      <c r="AG1391" s="55" t="n">
        <v>0.2238835784431625</v>
      </c>
      <c r="AH1391" s="55" t="n">
        <v>-0.220285936560316</v>
      </c>
      <c r="AI1391" s="55" t="n">
        <v>0.3601385892296859</v>
      </c>
      <c r="AJ1391" s="55" t="n">
        <v>0</v>
      </c>
    </row>
    <row r="1392">
      <c r="A1392" s="55" t="n">
        <v>13.88</v>
      </c>
      <c r="B1392" s="55" t="n">
        <v>-74.90257268043814</v>
      </c>
      <c r="C1392" s="55" t="n">
        <v>-74.91366801180068</v>
      </c>
      <c r="D1392" s="55" t="n">
        <v>0.01109533136254345</v>
      </c>
      <c r="E1392" s="55" t="n">
        <v>20.75504842721073</v>
      </c>
      <c r="F1392" s="55" t="n">
        <v>-108.274665144393</v>
      </c>
      <c r="G1392" s="55" t="n">
        <v>-108.2623591374374</v>
      </c>
      <c r="H1392" s="55" t="n">
        <v>-0.01230600695562684</v>
      </c>
      <c r="I1392" s="55" t="n">
        <v>-18.45490404842379</v>
      </c>
      <c r="J1392" s="55" t="n">
        <v>-31.57578186157568</v>
      </c>
      <c r="K1392" s="55" t="n">
        <v>-31.56671839230776</v>
      </c>
      <c r="L1392" s="55" t="n">
        <v>-0.009063469267914454</v>
      </c>
      <c r="M1392" s="55" t="n">
        <v>-25.31144224255349</v>
      </c>
      <c r="N1392" s="55" t="n">
        <v>-80.76091621395568</v>
      </c>
      <c r="O1392" s="55" t="n">
        <v>-80.75268429584079</v>
      </c>
      <c r="P1392" s="55" t="n">
        <v>-0.008231918114882702</v>
      </c>
      <c r="Q1392" s="55" t="n">
        <v>3.751185028699324</v>
      </c>
      <c r="R1392" s="55" t="n">
        <v>-315.5653137512356</v>
      </c>
      <c r="S1392" s="55" t="n">
        <v>-315.571757345323</v>
      </c>
      <c r="T1392" s="55" t="n">
        <v>0.00644359408731627</v>
      </c>
      <c r="U1392" s="55" t="n">
        <v>36.04167865927971</v>
      </c>
      <c r="V1392" s="55" t="n">
        <v>106.9163244816837</v>
      </c>
      <c r="W1392" s="55" t="n">
        <v>106.9199222472103</v>
      </c>
      <c r="X1392" s="55" t="n">
        <v>-0.003597765526598558</v>
      </c>
      <c r="Y1392" s="55" t="n">
        <v>16.10153353711775</v>
      </c>
      <c r="Z1392" s="55" t="n">
        <v>0.02187769294943357</v>
      </c>
      <c r="AA1392" s="55" t="n">
        <v>0.5635913747490787</v>
      </c>
      <c r="AB1392" s="55" t="n">
        <v>0.7799885942084428</v>
      </c>
      <c r="AC1392" s="55" t="n">
        <v>0.02204613486763874</v>
      </c>
      <c r="AD1392" s="55" t="n">
        <v>0.5633920275789703</v>
      </c>
      <c r="AE1392" s="55" t="n">
        <v>0.7801877378913809</v>
      </c>
      <c r="AF1392" s="55" t="n">
        <v>-0.16844191820517</v>
      </c>
      <c r="AG1392" s="55" t="n">
        <v>0.1993471701083882</v>
      </c>
      <c r="AH1392" s="55" t="n">
        <v>-0.1991436829380522</v>
      </c>
      <c r="AI1392" s="55" t="n">
        <v>0.3282836890449955</v>
      </c>
      <c r="AJ1392" s="55" t="n">
        <v>0</v>
      </c>
    </row>
    <row r="1393">
      <c r="A1393" s="55" t="n">
        <v>13.89</v>
      </c>
      <c r="B1393" s="55" t="n">
        <v>-74.69533278161292</v>
      </c>
      <c r="C1393" s="55" t="n">
        <v>-74.70602662661285</v>
      </c>
      <c r="D1393" s="55" t="n">
        <v>0.01069384499993772</v>
      </c>
      <c r="E1393" s="55" t="n">
        <v>20.77099898139291</v>
      </c>
      <c r="F1393" s="55" t="n">
        <v>-108.4577264016515</v>
      </c>
      <c r="G1393" s="55" t="n">
        <v>-108.4470385756061</v>
      </c>
      <c r="H1393" s="55" t="n">
        <v>-0.01068782604538565</v>
      </c>
      <c r="I1393" s="55" t="n">
        <v>-18.4807754060948</v>
      </c>
      <c r="J1393" s="55" t="n">
        <v>-31.82772295194447</v>
      </c>
      <c r="K1393" s="55" t="n">
        <v>-31.81991806748264</v>
      </c>
      <c r="L1393" s="55" t="n">
        <v>-0.007804884461838063</v>
      </c>
      <c r="M1393" s="55" t="n">
        <v>-25.32812654421029</v>
      </c>
      <c r="N1393" s="55" t="n">
        <v>-80.7223563731216</v>
      </c>
      <c r="O1393" s="55" t="n">
        <v>-80.71526737720922</v>
      </c>
      <c r="P1393" s="55" t="n">
        <v>-0.00708899591237945</v>
      </c>
      <c r="Q1393" s="55" t="n">
        <v>3.735218620918821</v>
      </c>
      <c r="R1393" s="55" t="n">
        <v>-315.2053249302828</v>
      </c>
      <c r="S1393" s="55" t="n">
        <v>-315.2113063872615</v>
      </c>
      <c r="T1393" s="55" t="n">
        <v>0.005981456978748979</v>
      </c>
      <c r="U1393" s="55" t="n">
        <v>36.04019537255201</v>
      </c>
      <c r="V1393" s="55" t="n">
        <v>107.0773831544119</v>
      </c>
      <c r="W1393" s="55" t="n">
        <v>107.080931968883</v>
      </c>
      <c r="X1393" s="55" t="n">
        <v>-0.003548814471057528</v>
      </c>
      <c r="Y1393" s="55" t="n">
        <v>16.10078584582087</v>
      </c>
      <c r="Z1393" s="55" t="n">
        <v>0.01850864815500088</v>
      </c>
      <c r="AA1393" s="55" t="n">
        <v>0.5671524383684563</v>
      </c>
      <c r="AB1393" s="55" t="n">
        <v>0.7763058748285815</v>
      </c>
      <c r="AC1393" s="55" t="n">
        <v>0.01866666727371505</v>
      </c>
      <c r="AD1393" s="55" t="n">
        <v>0.5669811623935401</v>
      </c>
      <c r="AE1393" s="55" t="n">
        <v>0.7764796035524756</v>
      </c>
      <c r="AF1393" s="55" t="n">
        <v>-0.1580191187141658</v>
      </c>
      <c r="AG1393" s="55" t="n">
        <v>0.1712759749161741</v>
      </c>
      <c r="AH1393" s="55" t="n">
        <v>-0.1737287238940954</v>
      </c>
      <c r="AI1393" s="55" t="n">
        <v>0.2906667696324407</v>
      </c>
      <c r="AJ1393" s="55" t="n">
        <v>0</v>
      </c>
    </row>
    <row r="1394">
      <c r="A1394" s="55" t="n">
        <v>13.9</v>
      </c>
      <c r="B1394" s="55" t="n">
        <v>-74.48808273455924</v>
      </c>
      <c r="C1394" s="55" t="n">
        <v>-74.49822519259254</v>
      </c>
      <c r="D1394" s="55" t="n">
        <v>0.01014245803330919</v>
      </c>
      <c r="E1394" s="55" t="n">
        <v>20.78650831204957</v>
      </c>
      <c r="F1394" s="55" t="n">
        <v>-108.6407994985098</v>
      </c>
      <c r="G1394" s="55" t="n">
        <v>-108.631931501888</v>
      </c>
      <c r="H1394" s="55" t="n">
        <v>-0.008867996621794596</v>
      </c>
      <c r="I1394" s="55" t="n">
        <v>-18.50073603295967</v>
      </c>
      <c r="J1394" s="55" t="n">
        <v>-32.07966488799897</v>
      </c>
      <c r="K1394" s="55" t="n">
        <v>-32.07325066912767</v>
      </c>
      <c r="L1394" s="55" t="n">
        <v>-0.006414218871300889</v>
      </c>
      <c r="M1394" s="55" t="n">
        <v>-25.3403630251596</v>
      </c>
      <c r="N1394" s="55" t="n">
        <v>-80.68379861831224</v>
      </c>
      <c r="O1394" s="55" t="n">
        <v>-80.67800152390369</v>
      </c>
      <c r="P1394" s="55" t="n">
        <v>-0.005797094408540474</v>
      </c>
      <c r="Q1394" s="55" t="n">
        <v>3.721984526643108</v>
      </c>
      <c r="R1394" s="55" t="n">
        <v>-314.8453414653394</v>
      </c>
      <c r="S1394" s="55" t="n">
        <v>-314.8507179835708</v>
      </c>
      <c r="T1394" s="55" t="n">
        <v>0.005376518231371861</v>
      </c>
      <c r="U1394" s="55" t="n">
        <v>36.05638817222788</v>
      </c>
      <c r="V1394" s="55" t="n">
        <v>107.2384440823021</v>
      </c>
      <c r="W1394" s="55" t="n">
        <v>107.241932262987</v>
      </c>
      <c r="X1394" s="55" t="n">
        <v>-0.003488180684958522</v>
      </c>
      <c r="Y1394" s="55" t="n">
        <v>16.10026076459851</v>
      </c>
      <c r="Z1394" s="55" t="n">
        <v>0.01511951794507192</v>
      </c>
      <c r="AA1394" s="55" t="n">
        <v>0.5706681418443983</v>
      </c>
      <c r="AB1394" s="55" t="n">
        <v>0.7726005462842659</v>
      </c>
      <c r="AC1394" s="55" t="n">
        <v>0.01526445821262925</v>
      </c>
      <c r="AD1394" s="55" t="n">
        <v>0.5705275870025608</v>
      </c>
      <c r="AE1394" s="55" t="n">
        <v>0.77274527383944</v>
      </c>
      <c r="AF1394" s="55" t="n">
        <v>-0.1449402675573232</v>
      </c>
      <c r="AG1394" s="55" t="n">
        <v>0.1405548418375036</v>
      </c>
      <c r="AH1394" s="55" t="n">
        <v>-0.14472755517414</v>
      </c>
      <c r="AI1394" s="55" t="n">
        <v>0.2484137877619473</v>
      </c>
      <c r="AJ1394" s="55" t="n">
        <v>0</v>
      </c>
    </row>
    <row r="1395">
      <c r="A1395" s="55" t="n">
        <v>13.91</v>
      </c>
      <c r="B1395" s="55" t="n">
        <v>-74.280826870838</v>
      </c>
      <c r="C1395" s="55" t="n">
        <v>-74.29028203492921</v>
      </c>
      <c r="D1395" s="55" t="n">
        <v>0.009455164091197071</v>
      </c>
      <c r="E1395" s="55" t="n">
        <v>20.80013052173636</v>
      </c>
      <c r="F1395" s="55" t="n">
        <v>-108.8238793814802</v>
      </c>
      <c r="G1395" s="55" t="n">
        <v>-108.8170321251232</v>
      </c>
      <c r="H1395" s="55" t="n">
        <v>-0.006847256357007616</v>
      </c>
      <c r="I1395" s="55" t="n">
        <v>-18.5198272746648</v>
      </c>
      <c r="J1395" s="55" t="n">
        <v>-32.33160730877577</v>
      </c>
      <c r="K1395" s="55" t="n">
        <v>-32.32671795473811</v>
      </c>
      <c r="L1395" s="55" t="n">
        <v>-0.004889354037655468</v>
      </c>
      <c r="M1395" s="55" t="n">
        <v>-25.35297802654918</v>
      </c>
      <c r="N1395" s="55" t="n">
        <v>-80.6452420591512</v>
      </c>
      <c r="O1395" s="55" t="n">
        <v>-80.64083086777059</v>
      </c>
      <c r="P1395" s="55" t="n">
        <v>-0.004411191380615129</v>
      </c>
      <c r="Q1395" s="55" t="n">
        <v>3.714389029840771</v>
      </c>
      <c r="R1395" s="55" t="n">
        <v>-314.4853610703038</v>
      </c>
      <c r="S1395" s="55" t="n">
        <v>-314.490101931383</v>
      </c>
      <c r="T1395" s="55" t="n">
        <v>0.004740861079217114</v>
      </c>
      <c r="U1395" s="55" t="n">
        <v>36.05784287427327</v>
      </c>
      <c r="V1395" s="55" t="n">
        <v>107.399506302785</v>
      </c>
      <c r="W1395" s="55" t="n">
        <v>107.4029397630439</v>
      </c>
      <c r="X1395" s="55" t="n">
        <v>-0.003433460258932552</v>
      </c>
      <c r="Y1395" s="55" t="n">
        <v>16.10076161852619</v>
      </c>
      <c r="Z1395" s="55" t="n">
        <v>0.01171080045078704</v>
      </c>
      <c r="AA1395" s="55" t="n">
        <v>0.5741382011698486</v>
      </c>
      <c r="AB1395" s="55" t="n">
        <v>0.7688729093625011</v>
      </c>
      <c r="AC1395" s="55" t="n">
        <v>0.01184024989350635</v>
      </c>
      <c r="AD1395" s="55" t="n">
        <v>0.5740308229486306</v>
      </c>
      <c r="AE1395" s="55" t="n">
        <v>0.7689851643483668</v>
      </c>
      <c r="AF1395" s="55" t="n">
        <v>-0.1294494427193094</v>
      </c>
      <c r="AG1395" s="55" t="n">
        <v>0.1073782212179797</v>
      </c>
      <c r="AH1395" s="55" t="n">
        <v>-0.1122549858657562</v>
      </c>
      <c r="AI1395" s="55" t="n">
        <v>0.2022088585200912</v>
      </c>
      <c r="AJ1395" s="55" t="n">
        <v>0</v>
      </c>
    </row>
    <row r="1396">
      <c r="A1396" s="55" t="n">
        <v>13.92</v>
      </c>
      <c r="B1396" s="55" t="n">
        <v>-74.0735710071168</v>
      </c>
      <c r="C1396" s="55" t="n">
        <v>-74.08221215568943</v>
      </c>
      <c r="D1396" s="55" t="n">
        <v>0.008641148572634833</v>
      </c>
      <c r="E1396" s="55" t="n">
        <v>20.81204732797525</v>
      </c>
      <c r="F1396" s="55" t="n">
        <v>-109.0069592644507</v>
      </c>
      <c r="G1396" s="55" t="n">
        <v>-109.002300943448</v>
      </c>
      <c r="H1396" s="55" t="n">
        <v>-0.004658321002655144</v>
      </c>
      <c r="I1396" s="55" t="n">
        <v>-18.5347900859373</v>
      </c>
      <c r="J1396" s="55" t="n">
        <v>-32.58354972955257</v>
      </c>
      <c r="K1396" s="55" t="n">
        <v>-32.58029682515306</v>
      </c>
      <c r="L1396" s="55" t="n">
        <v>-0.003252904399504622</v>
      </c>
      <c r="M1396" s="55" t="n">
        <v>-25.36288471493046</v>
      </c>
      <c r="N1396" s="55" t="n">
        <v>-80.60668549999019</v>
      </c>
      <c r="O1396" s="55" t="n">
        <v>-80.60372900971082</v>
      </c>
      <c r="P1396" s="55" t="n">
        <v>-0.002956490279370797</v>
      </c>
      <c r="Q1396" s="55" t="n">
        <v>3.708134524703552</v>
      </c>
      <c r="R1396" s="55" t="n">
        <v>-314.1253806752683</v>
      </c>
      <c r="S1396" s="55" t="n">
        <v>-314.1294659107069</v>
      </c>
      <c r="T1396" s="55" t="n">
        <v>0.004085235438646848</v>
      </c>
      <c r="U1396" s="55" t="n">
        <v>36.06010765024043</v>
      </c>
      <c r="V1396" s="55" t="n">
        <v>107.5605685232679</v>
      </c>
      <c r="W1396" s="55" t="n">
        <v>107.5639495738758</v>
      </c>
      <c r="X1396" s="55" t="n">
        <v>-0.003381050607927581</v>
      </c>
      <c r="Y1396" s="55" t="n">
        <v>16.10085709688108</v>
      </c>
      <c r="Z1396" s="55" t="n">
        <v>0.00828301690429676</v>
      </c>
      <c r="AA1396" s="55" t="n">
        <v>0.5775623203153901</v>
      </c>
      <c r="AB1396" s="55" t="n">
        <v>0.7651232850201085</v>
      </c>
      <c r="AC1396" s="55" t="n">
        <v>0.008394776909864593</v>
      </c>
      <c r="AD1396" s="55" t="n">
        <v>0.5774899752427841</v>
      </c>
      <c r="AE1396" s="55" t="n">
        <v>0.7652000780591668</v>
      </c>
      <c r="AF1396" s="55" t="n">
        <v>-0.1117600055678333</v>
      </c>
      <c r="AG1396" s="55" t="n">
        <v>0.07234507260600598</v>
      </c>
      <c r="AH1396" s="55" t="n">
        <v>-0.07679303905827606</v>
      </c>
      <c r="AI1396" s="55" t="n">
        <v>0.1536921573233206</v>
      </c>
      <c r="AJ1396" s="55" t="n">
        <v>0</v>
      </c>
    </row>
    <row r="1397">
      <c r="A1397" s="55" t="n">
        <v>13.93</v>
      </c>
      <c r="B1397" s="55" t="n">
        <v>-73.86632096006309</v>
      </c>
      <c r="C1397" s="55" t="n">
        <v>-73.87403391100395</v>
      </c>
      <c r="D1397" s="55" t="n">
        <v>0.007712950940862108</v>
      </c>
      <c r="E1397" s="55" t="n">
        <v>20.82203564044832</v>
      </c>
      <c r="F1397" s="55" t="n">
        <v>-109.190032361309</v>
      </c>
      <c r="G1397" s="55" t="n">
        <v>-109.1876955890404</v>
      </c>
      <c r="H1397" s="55" t="n">
        <v>-0.002336772268586817</v>
      </c>
      <c r="I1397" s="55" t="n">
        <v>-18.54543828505312</v>
      </c>
      <c r="J1397" s="55" t="n">
        <v>-32.83549166560706</v>
      </c>
      <c r="K1397" s="55" t="n">
        <v>-32.8339578750525</v>
      </c>
      <c r="L1397" s="55" t="n">
        <v>-0.001533790554555337</v>
      </c>
      <c r="M1397" s="55" t="n">
        <v>-25.3696687855048</v>
      </c>
      <c r="N1397" s="55" t="n">
        <v>-80.56812774518085</v>
      </c>
      <c r="O1397" s="55" t="n">
        <v>-80.56668982684981</v>
      </c>
      <c r="P1397" s="55" t="n">
        <v>-0.001437918331039025</v>
      </c>
      <c r="Q1397" s="55" t="n">
        <v>3.701904754776749</v>
      </c>
      <c r="R1397" s="55" t="n">
        <v>-313.765397210325</v>
      </c>
      <c r="S1397" s="55" t="n">
        <v>-313.7687947959581</v>
      </c>
      <c r="T1397" s="55" t="n">
        <v>0.003397585633113363</v>
      </c>
      <c r="U1397" s="55" t="n">
        <v>36.06443572545597</v>
      </c>
      <c r="V1397" s="55" t="n">
        <v>107.721629451158</v>
      </c>
      <c r="W1397" s="55" t="n">
        <v>107.7249588384466</v>
      </c>
      <c r="X1397" s="55" t="n">
        <v>-0.003329387288569222</v>
      </c>
      <c r="Y1397" s="55" t="n">
        <v>16.10069779055636</v>
      </c>
      <c r="Z1397" s="55" t="n">
        <v>0.004836692145526525</v>
      </c>
      <c r="AA1397" s="55" t="n">
        <v>0.5809402124219002</v>
      </c>
      <c r="AB1397" s="55" t="n">
        <v>0.761351997127919</v>
      </c>
      <c r="AC1397" s="55" t="n">
        <v>0.004928805893271729</v>
      </c>
      <c r="AD1397" s="55" t="n">
        <v>0.5809041354961849</v>
      </c>
      <c r="AE1397" s="55" t="n">
        <v>0.7613908551394751</v>
      </c>
      <c r="AF1397" s="55" t="n">
        <v>-0.09211374774520387</v>
      </c>
      <c r="AG1397" s="55" t="n">
        <v>0.03607692571527821</v>
      </c>
      <c r="AH1397" s="55" t="n">
        <v>-0.0388580115561199</v>
      </c>
      <c r="AI1397" s="55" t="n">
        <v>0.1062846750704367</v>
      </c>
      <c r="AJ1397" s="55" t="n">
        <v>0</v>
      </c>
    </row>
    <row r="1398">
      <c r="A1398" s="55" t="n">
        <v>13.94</v>
      </c>
      <c r="B1398" s="55" t="n">
        <v>-73.65908106123787</v>
      </c>
      <c r="C1398" s="55" t="n">
        <v>-73.665766315928</v>
      </c>
      <c r="D1398" s="55" t="n">
        <v>0.006685254690125359</v>
      </c>
      <c r="E1398" s="55" t="n">
        <v>20.83015632021802</v>
      </c>
      <c r="F1398" s="55" t="n">
        <v>-109.3730936185674</v>
      </c>
      <c r="G1398" s="55" t="n">
        <v>-109.3731723495782</v>
      </c>
      <c r="H1398" s="55" t="n">
        <v>7.873101072695767e-05</v>
      </c>
      <c r="I1398" s="55" t="n">
        <v>-18.55168193939509</v>
      </c>
      <c r="J1398" s="55" t="n">
        <v>-33.08743275597586</v>
      </c>
      <c r="K1398" s="55" t="n">
        <v>-33.08767148273846</v>
      </c>
      <c r="L1398" s="55" t="n">
        <v>0.0002387267625965436</v>
      </c>
      <c r="M1398" s="55" t="n">
        <v>-25.37362147840031</v>
      </c>
      <c r="N1398" s="55" t="n">
        <v>-80.52956790434675</v>
      </c>
      <c r="O1398" s="55" t="n">
        <v>-80.52970993744071</v>
      </c>
      <c r="P1398" s="55" t="n">
        <v>0.0001420330939657625</v>
      </c>
      <c r="Q1398" s="55" t="n">
        <v>3.696253626535887</v>
      </c>
      <c r="R1398" s="55" t="n">
        <v>-313.4054083893722</v>
      </c>
      <c r="S1398" s="55" t="n">
        <v>-313.4080724975026</v>
      </c>
      <c r="T1398" s="55" t="n">
        <v>0.002664108130461973</v>
      </c>
      <c r="U1398" s="55" t="n">
        <v>36.06999566419258</v>
      </c>
      <c r="V1398" s="55" t="n">
        <v>107.8826881238863</v>
      </c>
      <c r="W1398" s="55" t="n">
        <v>107.8859646532308</v>
      </c>
      <c r="X1398" s="55" t="n">
        <v>-0.003276529344552176</v>
      </c>
      <c r="Y1398" s="55" t="n">
        <v>16.10024483754778</v>
      </c>
      <c r="Z1398" s="55" t="n">
        <v>0.0013723343744848</v>
      </c>
      <c r="AA1398" s="55" t="n">
        <v>0.5842716196801023</v>
      </c>
      <c r="AB1398" s="55" t="n">
        <v>0.7575593545120054</v>
      </c>
      <c r="AC1398" s="55" t="n">
        <v>0.001443124293076851</v>
      </c>
      <c r="AD1398" s="55" t="n">
        <v>0.5842724101252543</v>
      </c>
      <c r="AE1398" s="55" t="n">
        <v>0.7575583622366038</v>
      </c>
      <c r="AF1398" s="55" t="n">
        <v>-0.0707899185920513</v>
      </c>
      <c r="AG1398" s="55" t="n">
        <v>-0.0007904451519991085</v>
      </c>
      <c r="AH1398" s="55" t="n">
        <v>0.0009922754016233881</v>
      </c>
      <c r="AI1398" s="55" t="n">
        <v>0.07080128521630266</v>
      </c>
      <c r="AJ1398" s="55" t="n">
        <v>0</v>
      </c>
    </row>
    <row r="1399">
      <c r="A1399" s="55" t="n">
        <v>13.95</v>
      </c>
      <c r="B1399" s="55" t="n">
        <v>-73.45185267198883</v>
      </c>
      <c r="C1399" s="55" t="n">
        <v>-73.45742651883793</v>
      </c>
      <c r="D1399" s="55" t="n">
        <v>0.005573846849096044</v>
      </c>
      <c r="E1399" s="55" t="n">
        <v>20.83669737457866</v>
      </c>
      <c r="F1399" s="55" t="n">
        <v>-109.556141447987</v>
      </c>
      <c r="G1399" s="55" t="n">
        <v>-109.5586879614158</v>
      </c>
      <c r="H1399" s="55" t="n">
        <v>0.002546513428854515</v>
      </c>
      <c r="I1399" s="55" t="n">
        <v>-18.55367703995256</v>
      </c>
      <c r="J1399" s="55" t="n">
        <v>-33.33937288721331</v>
      </c>
      <c r="K1399" s="55" t="n">
        <v>-33.34141190236546</v>
      </c>
      <c r="L1399" s="55" t="n">
        <v>0.002039015152158829</v>
      </c>
      <c r="M1399" s="55" t="n">
        <v>-25.37520711181751</v>
      </c>
      <c r="N1399" s="55" t="n">
        <v>-80.49100569765538</v>
      </c>
      <c r="O1399" s="55" t="n">
        <v>-80.49277724952431</v>
      </c>
      <c r="P1399" s="55" t="n">
        <v>0.001771551868925597</v>
      </c>
      <c r="Q1399" s="55" t="n">
        <v>3.692313336146901</v>
      </c>
      <c r="R1399" s="55" t="n">
        <v>-313.0454134939209</v>
      </c>
      <c r="S1399" s="55" t="n">
        <v>-313.04729868662</v>
      </c>
      <c r="T1399" s="55" t="n">
        <v>0.001885192699170451</v>
      </c>
      <c r="U1399" s="55" t="n">
        <v>36.07461956644406</v>
      </c>
      <c r="V1399" s="55" t="n">
        <v>108.0437442389309</v>
      </c>
      <c r="W1399" s="55" t="n">
        <v>108.0469652116843</v>
      </c>
      <c r="X1399" s="55" t="n">
        <v>-0.003220972753372114</v>
      </c>
      <c r="Y1399" s="55" t="n">
        <v>16.09965154314494</v>
      </c>
      <c r="Z1399" s="55" t="n">
        <v>-0.002109585803631034</v>
      </c>
      <c r="AA1399" s="55" t="n">
        <v>0.5875563318727808</v>
      </c>
      <c r="AB1399" s="55" t="n">
        <v>0.7537456323110517</v>
      </c>
      <c r="AC1399" s="55" t="n">
        <v>-0.00206147527520039</v>
      </c>
      <c r="AD1399" s="55" t="n">
        <v>0.5875939474219689</v>
      </c>
      <c r="AE1399" s="55" t="n">
        <v>0.7537034777029121</v>
      </c>
      <c r="AF1399" s="55" t="n">
        <v>-0.04811052843064351</v>
      </c>
      <c r="AG1399" s="55" t="n">
        <v>-0.03761554918813026</v>
      </c>
      <c r="AH1399" s="55" t="n">
        <v>0.04215460813961069</v>
      </c>
      <c r="AI1399" s="55" t="n">
        <v>0.0742062226097282</v>
      </c>
      <c r="AJ1399" s="55" t="n">
        <v>0</v>
      </c>
    </row>
    <row r="1400">
      <c r="A1400" s="55" t="n">
        <v>13.96</v>
      </c>
      <c r="B1400" s="55" t="n">
        <v>-73.24463269834392</v>
      </c>
      <c r="C1400" s="55" t="n">
        <v>-73.24902802796271</v>
      </c>
      <c r="D1400" s="55" t="n">
        <v>0.004395329618793818</v>
      </c>
      <c r="E1400" s="55" t="n">
        <v>20.84208431864958</v>
      </c>
      <c r="F1400" s="55" t="n">
        <v>-109.7391794592017</v>
      </c>
      <c r="G1400" s="55" t="n">
        <v>-109.7442029103834</v>
      </c>
      <c r="H1400" s="55" t="n">
        <v>0.005023451181733357</v>
      </c>
      <c r="I1400" s="55" t="n">
        <v>-18.55197752131798</v>
      </c>
      <c r="J1400" s="55" t="n">
        <v>-33.59131231715039</v>
      </c>
      <c r="K1400" s="55" t="n">
        <v>-33.59515603931519</v>
      </c>
      <c r="L1400" s="55" t="n">
        <v>0.003843722164804715</v>
      </c>
      <c r="M1400" s="55" t="n">
        <v>-25.37452976067838</v>
      </c>
      <c r="N1400" s="55" t="n">
        <v>-80.45244176108967</v>
      </c>
      <c r="O1400" s="55" t="n">
        <v>-80.45587147380927</v>
      </c>
      <c r="P1400" s="55" t="n">
        <v>0.00342971271959202</v>
      </c>
      <c r="Q1400" s="55" t="n">
        <v>3.690659720740614</v>
      </c>
      <c r="R1400" s="55" t="n">
        <v>-312.6854141569003</v>
      </c>
      <c r="S1400" s="55" t="n">
        <v>-312.6864946930284</v>
      </c>
      <c r="T1400" s="55" t="n">
        <v>0.001080536128032762</v>
      </c>
      <c r="U1400" s="55" t="n">
        <v>36.07614847732228</v>
      </c>
      <c r="V1400" s="55" t="n">
        <v>108.2047984838414</v>
      </c>
      <c r="W1400" s="55" t="n">
        <v>108.2079610674797</v>
      </c>
      <c r="X1400" s="55" t="n">
        <v>-0.003162583638358053</v>
      </c>
      <c r="Y1400" s="55" t="n">
        <v>16.09917688619765</v>
      </c>
      <c r="Z1400" s="55" t="n">
        <v>-0.005608656992621773</v>
      </c>
      <c r="AA1400" s="55" t="n">
        <v>0.5907942035570023</v>
      </c>
      <c r="AB1400" s="55" t="n">
        <v>0.7499110526692894</v>
      </c>
      <c r="AC1400" s="55" t="n">
        <v>-0.005584216561766463</v>
      </c>
      <c r="AD1400" s="55" t="n">
        <v>0.590867966902197</v>
      </c>
      <c r="AE1400" s="55" t="n">
        <v>0.7498270700562834</v>
      </c>
      <c r="AF1400" s="55" t="n">
        <v>-0.02444043085531034</v>
      </c>
      <c r="AG1400" s="55" t="n">
        <v>-0.07376334519471062</v>
      </c>
      <c r="AH1400" s="55" t="n">
        <v>0.08398261300601728</v>
      </c>
      <c r="AI1400" s="55" t="n">
        <v>0.1144178528116382</v>
      </c>
      <c r="AJ1400" s="55" t="n">
        <v>0</v>
      </c>
    </row>
    <row r="1401">
      <c r="A1401" s="55" t="n">
        <v>13.97</v>
      </c>
      <c r="B1401" s="55" t="n">
        <v>-73.03741272469897</v>
      </c>
      <c r="C1401" s="55" t="n">
        <v>-73.04057964418459</v>
      </c>
      <c r="D1401" s="55" t="n">
        <v>0.003166919485623182</v>
      </c>
      <c r="E1401" s="55" t="n">
        <v>20.84682503938505</v>
      </c>
      <c r="F1401" s="55" t="n">
        <v>-109.9222174704165</v>
      </c>
      <c r="G1401" s="55" t="n">
        <v>-109.9296853958754</v>
      </c>
      <c r="H1401" s="55" t="n">
        <v>0.007467925458892269</v>
      </c>
      <c r="I1401" s="55" t="n">
        <v>-18.54753260339234</v>
      </c>
      <c r="J1401" s="55" t="n">
        <v>-33.84325174708749</v>
      </c>
      <c r="K1401" s="55" t="n">
        <v>-33.8488795940078</v>
      </c>
      <c r="L1401" s="55" t="n">
        <v>0.005627846920312263</v>
      </c>
      <c r="M1401" s="55" t="n">
        <v>-25.3712866642241</v>
      </c>
      <c r="N1401" s="55" t="n">
        <v>-80.41387782452406</v>
      </c>
      <c r="O1401" s="55" t="n">
        <v>-80.41896968245129</v>
      </c>
      <c r="P1401" s="55" t="n">
        <v>0.005091857927224947</v>
      </c>
      <c r="Q1401" s="55" t="n">
        <v>3.691305392607779</v>
      </c>
      <c r="R1401" s="55" t="n">
        <v>-312.3254099153614</v>
      </c>
      <c r="S1401" s="55" t="n">
        <v>-312.3256969585287</v>
      </c>
      <c r="T1401" s="55" t="n">
        <v>0.0002870431672921581</v>
      </c>
      <c r="U1401" s="55" t="n">
        <v>36.0735916507346</v>
      </c>
      <c r="V1401" s="55" t="n">
        <v>108.3658527287518</v>
      </c>
      <c r="W1401" s="55" t="n">
        <v>108.3689546322489</v>
      </c>
      <c r="X1401" s="55" t="n">
        <v>-0.003101903497086732</v>
      </c>
      <c r="Y1401" s="55" t="n">
        <v>16.09898874231227</v>
      </c>
      <c r="Z1401" s="55" t="n">
        <v>-0.009124546688811991</v>
      </c>
      <c r="AA1401" s="55" t="n">
        <v>0.5939851636210324</v>
      </c>
      <c r="AB1401" s="55" t="n">
        <v>0.7460557690775161</v>
      </c>
      <c r="AC1401" s="55" t="n">
        <v>-0.009124369320309182</v>
      </c>
      <c r="AD1401" s="55" t="n">
        <v>0.5940937899978259</v>
      </c>
      <c r="AE1401" s="55" t="n">
        <v>0.7459299703809051</v>
      </c>
      <c r="AF1401" s="55" t="n">
        <v>-0.0001773685028086391</v>
      </c>
      <c r="AG1401" s="55" t="n">
        <v>-0.1086263767935414</v>
      </c>
      <c r="AH1401" s="55" t="n">
        <v>0.1257986966110014</v>
      </c>
      <c r="AI1401" s="55" t="n">
        <v>0.1662078014531959</v>
      </c>
      <c r="AJ1401" s="55" t="n">
        <v>0</v>
      </c>
    </row>
    <row r="1402">
      <c r="A1402" s="55" t="n">
        <v>13.98</v>
      </c>
      <c r="B1402" s="55" t="n">
        <v>-72.83018433544994</v>
      </c>
      <c r="C1402" s="55" t="n">
        <v>-72.8320825095841</v>
      </c>
      <c r="D1402" s="55" t="n">
        <v>0.001898174134146067</v>
      </c>
      <c r="E1402" s="55" t="n">
        <v>20.85140700256572</v>
      </c>
      <c r="F1402" s="55" t="n">
        <v>-110.105265299836</v>
      </c>
      <c r="G1402" s="55" t="n">
        <v>-110.1150799632164</v>
      </c>
      <c r="H1402" s="55" t="n">
        <v>0.009814663380403287</v>
      </c>
      <c r="I1402" s="55" t="n">
        <v>-18.5376656833188</v>
      </c>
      <c r="J1402" s="55" t="n">
        <v>-34.09519187832493</v>
      </c>
      <c r="K1402" s="55" t="n">
        <v>-34.10254307211774</v>
      </c>
      <c r="L1402" s="55" t="n">
        <v>0.007351193792801711</v>
      </c>
      <c r="M1402" s="55" t="n">
        <v>-25.36400071692037</v>
      </c>
      <c r="N1402" s="55" t="n">
        <v>-80.37531561783264</v>
      </c>
      <c r="O1402" s="55" t="n">
        <v>-80.38206820821073</v>
      </c>
      <c r="P1402" s="55" t="n">
        <v>0.006752590378077522</v>
      </c>
      <c r="Q1402" s="55" t="n">
        <v>3.692520338305423</v>
      </c>
      <c r="R1402" s="55" t="n">
        <v>-311.9653867387132</v>
      </c>
      <c r="S1402" s="55" t="n">
        <v>-311.9647957452927</v>
      </c>
      <c r="T1402" s="55" t="n">
        <v>-0.0005909934204460693</v>
      </c>
      <c r="U1402" s="55" t="n">
        <v>36.08343936952621</v>
      </c>
      <c r="V1402" s="55" t="n">
        <v>108.5269088437964</v>
      </c>
      <c r="W1402" s="55" t="n">
        <v>108.5299461618319</v>
      </c>
      <c r="X1402" s="55" t="n">
        <v>-0.003037318035505519</v>
      </c>
      <c r="Y1402" s="55" t="n">
        <v>16.09906310836725</v>
      </c>
      <c r="Z1402" s="55" t="n">
        <v>-0.0126569403476957</v>
      </c>
      <c r="AA1402" s="55" t="n">
        <v>0.5971291459835266</v>
      </c>
      <c r="AB1402" s="55" t="n">
        <v>0.7421799242807803</v>
      </c>
      <c r="AC1402" s="55" t="n">
        <v>-0.0126813585950287</v>
      </c>
      <c r="AD1402" s="55" t="n">
        <v>0.5972704997400268</v>
      </c>
      <c r="AE1402" s="55" t="n">
        <v>0.7420132380991572</v>
      </c>
      <c r="AF1402" s="55" t="n">
        <v>0.02441824733299958</v>
      </c>
      <c r="AG1402" s="55" t="n">
        <v>-0.141353756500151</v>
      </c>
      <c r="AH1402" s="55" t="n">
        <v>0.1666861816230769</v>
      </c>
      <c r="AI1402" s="55" t="n">
        <v>0.2199122971177394</v>
      </c>
      <c r="AJ1402" s="55" t="n">
        <v>0</v>
      </c>
    </row>
    <row r="1403">
      <c r="A1403" s="55" t="n">
        <v>13.99</v>
      </c>
      <c r="B1403" s="55" t="n">
        <v>-72.62294443662472</v>
      </c>
      <c r="C1403" s="55" t="n">
        <v>-72.62355044056235</v>
      </c>
      <c r="D1403" s="55" t="n">
        <v>0.0006060039376328223</v>
      </c>
      <c r="E1403" s="55" t="n">
        <v>20.85442368061635</v>
      </c>
      <c r="F1403" s="55" t="n">
        <v>-110.2883265570945</v>
      </c>
      <c r="G1403" s="55" t="n">
        <v>-110.3003927864198</v>
      </c>
      <c r="H1403" s="55" t="n">
        <v>0.01206622932530849</v>
      </c>
      <c r="I1403" s="55" t="n">
        <v>-18.52835067900273</v>
      </c>
      <c r="J1403" s="55" t="n">
        <v>-34.34713296869372</v>
      </c>
      <c r="K1403" s="55" t="n">
        <v>-34.35613118679099</v>
      </c>
      <c r="L1403" s="55" t="n">
        <v>0.008998218097263222</v>
      </c>
      <c r="M1403" s="55" t="n">
        <v>-25.35515702518068</v>
      </c>
      <c r="N1403" s="55" t="n">
        <v>-80.33675577699854</v>
      </c>
      <c r="O1403" s="55" t="n">
        <v>-80.34511161204786</v>
      </c>
      <c r="P1403" s="55" t="n">
        <v>0.008355835049309828</v>
      </c>
      <c r="Q1403" s="55" t="n">
        <v>3.699786053140407</v>
      </c>
      <c r="R1403" s="55" t="n">
        <v>-311.6053376655186</v>
      </c>
      <c r="S1403" s="55" t="n">
        <v>-311.6039817130929</v>
      </c>
      <c r="T1403" s="55" t="n">
        <v>-0.001355952425637593</v>
      </c>
      <c r="U1403" s="55" t="n">
        <v>36.0704068178083</v>
      </c>
      <c r="V1403" s="55" t="n">
        <v>108.6879675165247</v>
      </c>
      <c r="W1403" s="55" t="n">
        <v>108.6909446322651</v>
      </c>
      <c r="X1403" s="55" t="n">
        <v>-0.002977115740400597</v>
      </c>
      <c r="Y1403" s="55" t="n">
        <v>16.09961589170674</v>
      </c>
      <c r="Z1403" s="55" t="n">
        <v>-0.01620543881525826</v>
      </c>
      <c r="AA1403" s="55" t="n">
        <v>0.6002260139406338</v>
      </c>
      <c r="AB1403" s="55" t="n">
        <v>0.7382837322604523</v>
      </c>
      <c r="AC1403" s="55" t="n">
        <v>-0.01625433837977421</v>
      </c>
      <c r="AD1403" s="55" t="n">
        <v>0.6003978596426813</v>
      </c>
      <c r="AE1403" s="55" t="n">
        <v>0.7380774518426636</v>
      </c>
      <c r="AF1403" s="55" t="n">
        <v>0.04889956451594596</v>
      </c>
      <c r="AG1403" s="55" t="n">
        <v>-0.171845702047535</v>
      </c>
      <c r="AH1403" s="55" t="n">
        <v>0.2062804177886957</v>
      </c>
      <c r="AI1403" s="55" t="n">
        <v>0.2728987421831368</v>
      </c>
      <c r="AJ1403" s="55" t="n">
        <v>0</v>
      </c>
    </row>
    <row r="1404">
      <c r="A1404" s="55" t="n">
        <v>14</v>
      </c>
      <c r="B1404" s="55" t="n">
        <v>-72.41569438957104</v>
      </c>
      <c r="C1404" s="55" t="n">
        <v>-72.41499890708137</v>
      </c>
      <c r="D1404" s="55" t="n">
        <v>-0.0006954824896617668</v>
      </c>
      <c r="E1404" s="55" t="n">
        <v>20.85549335045419</v>
      </c>
      <c r="F1404" s="55" t="n">
        <v>-110.4713996539528</v>
      </c>
      <c r="G1404" s="55" t="n">
        <v>-110.4855961107031</v>
      </c>
      <c r="H1404" s="55" t="n">
        <v>0.01419645675036202</v>
      </c>
      <c r="I1404" s="55" t="n">
        <v>-18.51602467961981</v>
      </c>
      <c r="J1404" s="55" t="n">
        <v>-34.59907490474823</v>
      </c>
      <c r="K1404" s="55" t="n">
        <v>-34.60961652870819</v>
      </c>
      <c r="L1404" s="55" t="n">
        <v>0.01054162395995271</v>
      </c>
      <c r="M1404" s="55" t="n">
        <v>-25.34364690958987</v>
      </c>
      <c r="N1404" s="55" t="n">
        <v>-80.29819802218918</v>
      </c>
      <c r="O1404" s="55" t="n">
        <v>-80.30805464463243</v>
      </c>
      <c r="P1404" s="55" t="n">
        <v>0.009856622443255662</v>
      </c>
      <c r="Q1404" s="55" t="n">
        <v>3.712070763498874</v>
      </c>
      <c r="R1404" s="55" t="n">
        <v>-311.2452657588099</v>
      </c>
      <c r="S1404" s="55" t="n">
        <v>-311.2433006956869</v>
      </c>
      <c r="T1404" s="55" t="n">
        <v>-0.001965063122976605</v>
      </c>
      <c r="U1404" s="55" t="n">
        <v>36.05658399094726</v>
      </c>
      <c r="V1404" s="55" t="n">
        <v>108.8490284444148</v>
      </c>
      <c r="W1404" s="55" t="n">
        <v>108.8519441580566</v>
      </c>
      <c r="X1404" s="55" t="n">
        <v>-0.002915713641816131</v>
      </c>
      <c r="Y1404" s="55" t="n">
        <v>16.09958059041644</v>
      </c>
      <c r="Z1404" s="55" t="n">
        <v>-0.01976956517782719</v>
      </c>
      <c r="AA1404" s="55" t="n">
        <v>0.6032755749525476</v>
      </c>
      <c r="AB1404" s="55" t="n">
        <v>0.7343674710865832</v>
      </c>
      <c r="AC1404" s="55" t="n">
        <v>-0.01984248797726466</v>
      </c>
      <c r="AD1404" s="55" t="n">
        <v>0.603475295361746</v>
      </c>
      <c r="AE1404" s="55" t="n">
        <v>0.7341235114079884</v>
      </c>
      <c r="AF1404" s="55" t="n">
        <v>0.07292279943747065</v>
      </c>
      <c r="AG1404" s="55" t="n">
        <v>-0.1997204091984672</v>
      </c>
      <c r="AH1404" s="55" t="n">
        <v>0.2439596785948073</v>
      </c>
      <c r="AI1404" s="55" t="n">
        <v>0.3236082528432834</v>
      </c>
      <c r="AJ1404" s="55" t="n">
        <v>0</v>
      </c>
    </row>
    <row r="1405">
      <c r="A1405" s="55" t="n">
        <v>14.01</v>
      </c>
      <c r="B1405" s="55" t="n">
        <v>-72.20843852584983</v>
      </c>
      <c r="C1405" s="55" t="n">
        <v>-72.20645089807273</v>
      </c>
      <c r="D1405" s="55" t="n">
        <v>-0.001987627777088523</v>
      </c>
      <c r="E1405" s="55" t="n">
        <v>20.85399196785329</v>
      </c>
      <c r="F1405" s="55" t="n">
        <v>-110.6544795369232</v>
      </c>
      <c r="G1405" s="55" t="n">
        <v>-110.6706585627801</v>
      </c>
      <c r="H1405" s="55" t="n">
        <v>0.01617902585698534</v>
      </c>
      <c r="I1405" s="55" t="n">
        <v>-18.50047005068586</v>
      </c>
      <c r="J1405" s="55" t="n">
        <v>-34.85101732552501</v>
      </c>
      <c r="K1405" s="55" t="n">
        <v>-34.86297252130761</v>
      </c>
      <c r="L1405" s="55" t="n">
        <v>0.01195519578259362</v>
      </c>
      <c r="M1405" s="55" t="n">
        <v>-25.32949414642144</v>
      </c>
      <c r="N1405" s="55" t="n">
        <v>-80.25964146302816</v>
      </c>
      <c r="O1405" s="55" t="n">
        <v>-80.27084860067158</v>
      </c>
      <c r="P1405" s="55" t="n">
        <v>0.01120713764342837</v>
      </c>
      <c r="Q1405" s="55" t="n">
        <v>3.729105766509896</v>
      </c>
      <c r="R1405" s="55" t="n">
        <v>-310.8851807645992</v>
      </c>
      <c r="S1405" s="55" t="n">
        <v>-310.8827264906805</v>
      </c>
      <c r="T1405" s="55" t="n">
        <v>-0.002454273918766959</v>
      </c>
      <c r="U1405" s="55" t="n">
        <v>36.0481294320197</v>
      </c>
      <c r="V1405" s="55" t="n">
        <v>109.0100906648977</v>
      </c>
      <c r="W1405" s="55" t="n">
        <v>109.0129436656279</v>
      </c>
      <c r="X1405" s="55" t="n">
        <v>-0.002853000730137019</v>
      </c>
      <c r="Y1405" s="55" t="n">
        <v>16.09956685568044</v>
      </c>
      <c r="Z1405" s="55" t="n">
        <v>-0.02334878893175013</v>
      </c>
      <c r="AA1405" s="55" t="n">
        <v>0.6062776044527999</v>
      </c>
      <c r="AB1405" s="55" t="n">
        <v>0.7304314630750041</v>
      </c>
      <c r="AC1405" s="55" t="n">
        <v>-0.02344497885740866</v>
      </c>
      <c r="AD1405" s="55" t="n">
        <v>0.6065022519376605</v>
      </c>
      <c r="AE1405" s="55" t="n">
        <v>0.7301523173966146</v>
      </c>
      <c r="AF1405" s="55" t="n">
        <v>0.09618992565853246</v>
      </c>
      <c r="AG1405" s="55" t="n">
        <v>-0.2246474848606184</v>
      </c>
      <c r="AH1405" s="55" t="n">
        <v>0.2791456783894919</v>
      </c>
      <c r="AI1405" s="55" t="n">
        <v>0.3710004097247406</v>
      </c>
      <c r="AJ1405" s="55" t="n">
        <v>0</v>
      </c>
    </row>
    <row r="1406">
      <c r="A1406" s="55" t="n">
        <v>14.02</v>
      </c>
      <c r="B1406" s="55" t="n">
        <v>-72.0011826621286</v>
      </c>
      <c r="C1406" s="55" t="n">
        <v>-71.99793293992859</v>
      </c>
      <c r="D1406" s="55" t="n">
        <v>-0.003249722200012027</v>
      </c>
      <c r="E1406" s="55" t="n">
        <v>20.84978271378587</v>
      </c>
      <c r="F1406" s="55" t="n">
        <v>-110.8375594198936</v>
      </c>
      <c r="G1406" s="55" t="n">
        <v>-110.8555474199332</v>
      </c>
      <c r="H1406" s="55" t="n">
        <v>0.01798800003963712</v>
      </c>
      <c r="I1406" s="55" t="n">
        <v>-18.48162065303919</v>
      </c>
      <c r="J1406" s="55" t="n">
        <v>-35.10295974630181</v>
      </c>
      <c r="K1406" s="55" t="n">
        <v>-35.11617396504064</v>
      </c>
      <c r="L1406" s="55" t="n">
        <v>0.01321421873883596</v>
      </c>
      <c r="M1406" s="55" t="n">
        <v>-25.31292736718812</v>
      </c>
      <c r="N1406" s="55" t="n">
        <v>-80.22108490386711</v>
      </c>
      <c r="O1406" s="55" t="n">
        <v>-80.23345746286235</v>
      </c>
      <c r="P1406" s="55" t="n">
        <v>0.01237255899523493</v>
      </c>
      <c r="Q1406" s="55" t="n">
        <v>3.748824678222266</v>
      </c>
      <c r="R1406" s="55" t="n">
        <v>-310.5250957703886</v>
      </c>
      <c r="S1406" s="55" t="n">
        <v>-310.5222013969367</v>
      </c>
      <c r="T1406" s="55" t="n">
        <v>-0.002894373451868922</v>
      </c>
      <c r="U1406" s="55" t="n">
        <v>36.04579806243202</v>
      </c>
      <c r="V1406" s="55" t="n">
        <v>109.1711528853807</v>
      </c>
      <c r="W1406" s="55" t="n">
        <v>109.173945934192</v>
      </c>
      <c r="X1406" s="55" t="n">
        <v>-0.002793048811324509</v>
      </c>
      <c r="Y1406" s="55" t="n">
        <v>16.09989111683252</v>
      </c>
      <c r="Z1406" s="55" t="n">
        <v>-0.02694255098401287</v>
      </c>
      <c r="AA1406" s="55" t="n">
        <v>0.6092318679465206</v>
      </c>
      <c r="AB1406" s="55" t="n">
        <v>0.7264760542449199</v>
      </c>
      <c r="AC1406" s="55" t="n">
        <v>-0.02706097687113324</v>
      </c>
      <c r="AD1406" s="55" t="n">
        <v>0.6094782107623051</v>
      </c>
      <c r="AE1406" s="55" t="n">
        <v>0.7261647403166848</v>
      </c>
      <c r="AF1406" s="55" t="n">
        <v>0.1184258871203756</v>
      </c>
      <c r="AG1406" s="55" t="n">
        <v>-0.246342815784506</v>
      </c>
      <c r="AH1406" s="55" t="n">
        <v>0.3113139282351352</v>
      </c>
      <c r="AI1406" s="55" t="n">
        <v>0.4142774861636556</v>
      </c>
      <c r="AJ1406" s="55" t="n">
        <v>0</v>
      </c>
    </row>
    <row r="1407">
      <c r="A1407" s="55" t="n">
        <v>14.03</v>
      </c>
      <c r="B1407" s="55" t="n">
        <v>-71.79393261507492</v>
      </c>
      <c r="C1407" s="55" t="n">
        <v>-71.78947035516207</v>
      </c>
      <c r="D1407" s="55" t="n">
        <v>-0.004462259912864615</v>
      </c>
      <c r="E1407" s="55" t="n">
        <v>20.84319241574518</v>
      </c>
      <c r="F1407" s="55" t="n">
        <v>-111.0206325167519</v>
      </c>
      <c r="G1407" s="55" t="n">
        <v>-111.0402299506774</v>
      </c>
      <c r="H1407" s="55" t="n">
        <v>0.01959743392553887</v>
      </c>
      <c r="I1407" s="55" t="n">
        <v>-18.45953063502246</v>
      </c>
      <c r="J1407" s="55" t="n">
        <v>-35.35490168235629</v>
      </c>
      <c r="K1407" s="55" t="n">
        <v>-35.36920014134618</v>
      </c>
      <c r="L1407" s="55" t="n">
        <v>0.01429845898988855</v>
      </c>
      <c r="M1407" s="55" t="n">
        <v>-25.29456910333476</v>
      </c>
      <c r="N1407" s="55" t="n">
        <v>-80.18252714905775</v>
      </c>
      <c r="O1407" s="55" t="n">
        <v>-80.19586898288294</v>
      </c>
      <c r="P1407" s="55" t="n">
        <v>0.01334183382519861</v>
      </c>
      <c r="Q1407" s="55" t="n">
        <v>3.768601695833128</v>
      </c>
      <c r="R1407" s="55" t="n">
        <v>-310.1650238636798</v>
      </c>
      <c r="S1407" s="55" t="n">
        <v>-310.161688498697</v>
      </c>
      <c r="T1407" s="55" t="n">
        <v>-0.003335364982879521</v>
      </c>
      <c r="U1407" s="55" t="n">
        <v>36.04525702814225</v>
      </c>
      <c r="V1407" s="55" t="n">
        <v>109.3322138132708</v>
      </c>
      <c r="W1407" s="55" t="n">
        <v>109.3349532386687</v>
      </c>
      <c r="X1407" s="55" t="n">
        <v>-0.002739425397945275</v>
      </c>
      <c r="Y1407" s="55" t="n">
        <v>16.10039894253887</v>
      </c>
      <c r="Z1407" s="55" t="n">
        <v>-0.03055028942437132</v>
      </c>
      <c r="AA1407" s="55" t="n">
        <v>0.6121381413744572</v>
      </c>
      <c r="AB1407" s="55" t="n">
        <v>0.7225015931071898</v>
      </c>
      <c r="AC1407" s="55" t="n">
        <v>-0.03068963768671531</v>
      </c>
      <c r="AD1407" s="55" t="n">
        <v>0.6124027010007158</v>
      </c>
      <c r="AE1407" s="55" t="n">
        <v>0.7221615959175119</v>
      </c>
      <c r="AF1407" s="55" t="n">
        <v>0.1393482623439912</v>
      </c>
      <c r="AG1407" s="55" t="n">
        <v>-0.2645596262585981</v>
      </c>
      <c r="AH1407" s="55" t="n">
        <v>0.3399971896778098</v>
      </c>
      <c r="AI1407" s="55" t="n">
        <v>0.4527778959414732</v>
      </c>
      <c r="AJ1407" s="55" t="n">
        <v>0</v>
      </c>
    </row>
    <row r="1408">
      <c r="A1408" s="55" t="n">
        <v>14.04</v>
      </c>
      <c r="B1408" s="55" t="n">
        <v>-71.58669271624971</v>
      </c>
      <c r="C1408" s="55" t="n">
        <v>-71.5810838375526</v>
      </c>
      <c r="D1408" s="55" t="n">
        <v>-0.005608878697120793</v>
      </c>
      <c r="E1408" s="55" t="n">
        <v>20.83479362444783</v>
      </c>
      <c r="F1408" s="55" t="n">
        <v>-111.2036937740103</v>
      </c>
      <c r="G1408" s="55" t="n">
        <v>-111.2246751371715</v>
      </c>
      <c r="H1408" s="55" t="n">
        <v>0.02098136316126505</v>
      </c>
      <c r="I1408" s="55" t="n">
        <v>-18.4344684359468</v>
      </c>
      <c r="J1408" s="55" t="n">
        <v>-35.60684277272509</v>
      </c>
      <c r="K1408" s="55" t="n">
        <v>-35.62203781836489</v>
      </c>
      <c r="L1408" s="55" t="n">
        <v>0.01519504563980236</v>
      </c>
      <c r="M1408" s="55" t="n">
        <v>-25.27526699675638</v>
      </c>
      <c r="N1408" s="55" t="n">
        <v>-80.14396730822364</v>
      </c>
      <c r="O1408" s="55" t="n">
        <v>-80.15809212395735</v>
      </c>
      <c r="P1408" s="55" t="n">
        <v>0.0141248157337119</v>
      </c>
      <c r="Q1408" s="55" t="n">
        <v>3.786719096504684</v>
      </c>
      <c r="R1408" s="55" t="n">
        <v>-309.8049747904852</v>
      </c>
      <c r="S1408" s="55" t="n">
        <v>-309.801202075203</v>
      </c>
      <c r="T1408" s="55" t="n">
        <v>-0.003772715282223484</v>
      </c>
      <c r="U1408" s="55" t="n">
        <v>36.04076538111931</v>
      </c>
      <c r="V1408" s="55" t="n">
        <v>109.4932724859991</v>
      </c>
      <c r="W1408" s="55" t="n">
        <v>109.4959646959857</v>
      </c>
      <c r="X1408" s="55" t="n">
        <v>-0.002692209986653193</v>
      </c>
      <c r="Y1408" s="55" t="n">
        <v>16.10073451032962</v>
      </c>
      <c r="Z1408" s="55" t="n">
        <v>-0.03417146600907001</v>
      </c>
      <c r="AA1408" s="55" t="n">
        <v>0.614996229721818</v>
      </c>
      <c r="AB1408" s="55" t="n">
        <v>0.7185084088137914</v>
      </c>
      <c r="AC1408" s="55" t="n">
        <v>-0.03433011518346015</v>
      </c>
      <c r="AD1408" s="55" t="n">
        <v>0.6152753166781025</v>
      </c>
      <c r="AE1408" s="55" t="n">
        <v>0.718143627712137</v>
      </c>
      <c r="AF1408" s="55" t="n">
        <v>0.158649174390138</v>
      </c>
      <c r="AG1408" s="55" t="n">
        <v>-0.2790869562845355</v>
      </c>
      <c r="AH1408" s="55" t="n">
        <v>0.3647811016543878</v>
      </c>
      <c r="AI1408" s="55" t="n">
        <v>0.4859262720074183</v>
      </c>
      <c r="AJ1408" s="55" t="n">
        <v>0</v>
      </c>
    </row>
    <row r="1409">
      <c r="A1409" s="55" t="n">
        <v>14.05</v>
      </c>
      <c r="B1409" s="55" t="n">
        <v>-71.37946432700072</v>
      </c>
      <c r="C1409" s="55" t="n">
        <v>-71.37278839066991</v>
      </c>
      <c r="D1409" s="55" t="n">
        <v>-0.006675936330815042</v>
      </c>
      <c r="E1409" s="55" t="n">
        <v>20.82515370904411</v>
      </c>
      <c r="F1409" s="55" t="n">
        <v>-111.3867416034298</v>
      </c>
      <c r="G1409" s="55" t="n">
        <v>-111.4088566047757</v>
      </c>
      <c r="H1409" s="55" t="n">
        <v>0.02211500134593738</v>
      </c>
      <c r="I1409" s="55" t="n">
        <v>-18.4070588879124</v>
      </c>
      <c r="J1409" s="55" t="n">
        <v>-35.85878290396253</v>
      </c>
      <c r="K1409" s="55" t="n">
        <v>-35.87468125044938</v>
      </c>
      <c r="L1409" s="55" t="n">
        <v>0.01589834648685382</v>
      </c>
      <c r="M1409" s="55" t="n">
        <v>-25.25568771204408</v>
      </c>
      <c r="N1409" s="55" t="n">
        <v>-80.1054051015322</v>
      </c>
      <c r="O1409" s="55" t="n">
        <v>-80.12014442017139</v>
      </c>
      <c r="P1409" s="55" t="n">
        <v>0.01473931863918656</v>
      </c>
      <c r="Q1409" s="55" t="n">
        <v>3.803007381169239</v>
      </c>
      <c r="R1409" s="55" t="n">
        <v>-309.4449516138368</v>
      </c>
      <c r="S1409" s="55" t="n">
        <v>-309.440797235642</v>
      </c>
      <c r="T1409" s="55" t="n">
        <v>-0.004154378194808775</v>
      </c>
      <c r="U1409" s="55" t="n">
        <v>36.02956727193578</v>
      </c>
      <c r="V1409" s="55" t="n">
        <v>109.6543286010437</v>
      </c>
      <c r="W1409" s="55" t="n">
        <v>109.6569767816061</v>
      </c>
      <c r="X1409" s="55" t="n">
        <v>-0.002648180562328192</v>
      </c>
      <c r="Y1409" s="55" t="n">
        <v>16.10066908084435</v>
      </c>
      <c r="Z1409" s="55" t="n">
        <v>-0.03780559329571814</v>
      </c>
      <c r="AA1409" s="55" t="n">
        <v>0.6178059838534017</v>
      </c>
      <c r="AB1409" s="55" t="n">
        <v>0.7144967886993028</v>
      </c>
      <c r="AC1409" s="55" t="n">
        <v>-0.03798159512234526</v>
      </c>
      <c r="AD1409" s="55" t="n">
        <v>0.6180957427045376</v>
      </c>
      <c r="AE1409" s="55" t="n">
        <v>0.7141114913788402</v>
      </c>
      <c r="AF1409" s="55" t="n">
        <v>0.176001826627116</v>
      </c>
      <c r="AG1409" s="55" t="n">
        <v>-0.2897588511359128</v>
      </c>
      <c r="AH1409" s="55" t="n">
        <v>0.3852973204625521</v>
      </c>
      <c r="AI1409" s="55" t="n">
        <v>0.5132161922068594</v>
      </c>
      <c r="AJ1409" s="55" t="n">
        <v>0</v>
      </c>
    </row>
    <row r="1410">
      <c r="A1410" s="55" t="n">
        <v>14.06</v>
      </c>
      <c r="B1410" s="55" t="n">
        <v>-71.17224435335572</v>
      </c>
      <c r="C1410" s="55" t="n">
        <v>-71.16459401080269</v>
      </c>
      <c r="D1410" s="55" t="n">
        <v>-0.007650342553036437</v>
      </c>
      <c r="E1410" s="55" t="n">
        <v>20.81472156935184</v>
      </c>
      <c r="F1410" s="55" t="n">
        <v>-111.5697796146447</v>
      </c>
      <c r="G1410" s="55" t="n">
        <v>-111.5927565747903</v>
      </c>
      <c r="H1410" s="55" t="n">
        <v>0.02297696014565423</v>
      </c>
      <c r="I1410" s="55" t="n">
        <v>-18.37835334012009</v>
      </c>
      <c r="J1410" s="55" t="n">
        <v>-36.11072233389964</v>
      </c>
      <c r="K1410" s="55" t="n">
        <v>-36.12712871064989</v>
      </c>
      <c r="L1410" s="55" t="n">
        <v>0.01640637675024361</v>
      </c>
      <c r="M1410" s="55" t="n">
        <v>-25.23601826401037</v>
      </c>
      <c r="N1410" s="55" t="n">
        <v>-80.06684116496663</v>
      </c>
      <c r="O1410" s="55" t="n">
        <v>-80.08203856018925</v>
      </c>
      <c r="P1410" s="55" t="n">
        <v>0.01519739522262211</v>
      </c>
      <c r="Q1410" s="55" t="n">
        <v>3.8184720597914</v>
      </c>
      <c r="R1410" s="55" t="n">
        <v>-309.0849473722982</v>
      </c>
      <c r="S1410" s="55" t="n">
        <v>-309.0805280586059</v>
      </c>
      <c r="T1410" s="55" t="n">
        <v>-0.004419313692299314</v>
      </c>
      <c r="U1410" s="55" t="n">
        <v>36.01404843778596</v>
      </c>
      <c r="V1410" s="55" t="n">
        <v>109.8153828459541</v>
      </c>
      <c r="W1410" s="55" t="n">
        <v>109.8179859110922</v>
      </c>
      <c r="X1410" s="55" t="n">
        <v>-0.002603065138141539</v>
      </c>
      <c r="Y1410" s="55" t="n">
        <v>16.10026921368705</v>
      </c>
      <c r="Z1410" s="55" t="n">
        <v>-0.0414522623685477</v>
      </c>
      <c r="AA1410" s="55" t="n">
        <v>0.6205673155587726</v>
      </c>
      <c r="AB1410" s="55" t="n">
        <v>0.7104669552454741</v>
      </c>
      <c r="AC1410" s="55" t="n">
        <v>-0.0416433494852028</v>
      </c>
      <c r="AD1410" s="55" t="n">
        <v>0.6208637848248626</v>
      </c>
      <c r="AE1410" s="55" t="n">
        <v>0.7100657352890563</v>
      </c>
      <c r="AF1410" s="55" t="n">
        <v>0.1910871166551018</v>
      </c>
      <c r="AG1410" s="55" t="n">
        <v>-0.2964692660899493</v>
      </c>
      <c r="AH1410" s="55" t="n">
        <v>0.401219956417842</v>
      </c>
      <c r="AI1410" s="55" t="n">
        <v>0.5342150927439328</v>
      </c>
      <c r="AJ1410" s="55" t="n">
        <v>0</v>
      </c>
    </row>
    <row r="1411">
      <c r="A1411" s="55" t="n">
        <v>14.07</v>
      </c>
      <c r="B1411" s="55" t="n">
        <v>-70.96502928422952</v>
      </c>
      <c r="C1411" s="55" t="n">
        <v>-70.95650638715381</v>
      </c>
      <c r="D1411" s="55" t="n">
        <v>-0.008522897075709933</v>
      </c>
      <c r="E1411" s="55" t="n">
        <v>20.803914977668</v>
      </c>
      <c r="F1411" s="55" t="n">
        <v>-111.7528127213407</v>
      </c>
      <c r="G1411" s="55" t="n">
        <v>-111.7763697592303</v>
      </c>
      <c r="H1411" s="55" t="n">
        <v>0.02355703788962224</v>
      </c>
      <c r="I1411" s="55" t="n">
        <v>-18.34976256643547</v>
      </c>
      <c r="J1411" s="55" t="n">
        <v>-36.36266176383675</v>
      </c>
      <c r="K1411" s="55" t="n">
        <v>-36.37937800481568</v>
      </c>
      <c r="L1411" s="55" t="n">
        <v>0.01671624097892697</v>
      </c>
      <c r="M1411" s="55" t="n">
        <v>-25.21602262289613</v>
      </c>
      <c r="N1411" s="55" t="n">
        <v>-80.02827722840101</v>
      </c>
      <c r="O1411" s="55" t="n">
        <v>-80.04377564430368</v>
      </c>
      <c r="P1411" s="55" t="n">
        <v>0.01549841590265925</v>
      </c>
      <c r="Q1411" s="55" t="n">
        <v>3.834392114365858</v>
      </c>
      <c r="R1411" s="55" t="n">
        <v>-308.724948035278</v>
      </c>
      <c r="S1411" s="55" t="n">
        <v>-308.7204032667316</v>
      </c>
      <c r="T1411" s="55" t="n">
        <v>-0.004544768546335782</v>
      </c>
      <c r="U1411" s="55" t="n">
        <v>36.0004595160815</v>
      </c>
      <c r="V1411" s="55" t="n">
        <v>109.9764370908645</v>
      </c>
      <c r="W1411" s="55" t="n">
        <v>109.9789911807311</v>
      </c>
      <c r="X1411" s="55" t="n">
        <v>-0.002554089866607775</v>
      </c>
      <c r="Y1411" s="55" t="n">
        <v>16.09986619323025</v>
      </c>
      <c r="Z1411" s="55" t="n">
        <v>-0.04511108326134888</v>
      </c>
      <c r="AA1411" s="55" t="n">
        <v>0.6232801563521764</v>
      </c>
      <c r="AB1411" s="55" t="n">
        <v>0.7064191066719973</v>
      </c>
      <c r="AC1411" s="55" t="n">
        <v>-0.04531479413624485</v>
      </c>
      <c r="AD1411" s="55" t="n">
        <v>0.6235793946198996</v>
      </c>
      <c r="AE1411" s="55" t="n">
        <v>0.7060067748761008</v>
      </c>
      <c r="AF1411" s="55" t="n">
        <v>0.203710874895971</v>
      </c>
      <c r="AG1411" s="55" t="n">
        <v>-0.2992382677232674</v>
      </c>
      <c r="AH1411" s="55" t="n">
        <v>0.4123317958965034</v>
      </c>
      <c r="AI1411" s="55" t="n">
        <v>0.5486885923072754</v>
      </c>
      <c r="AJ1411" s="55" t="n">
        <v>0</v>
      </c>
    </row>
    <row r="1412">
      <c r="A1412" s="55" t="n">
        <v>14.08</v>
      </c>
      <c r="B1412" s="55" t="n">
        <v>-70.75782917617725</v>
      </c>
      <c r="C1412" s="55" t="n">
        <v>-70.74853934490312</v>
      </c>
      <c r="D1412" s="55" t="n">
        <v>-0.009289831274122237</v>
      </c>
      <c r="E1412" s="55" t="n">
        <v>20.79062563126532</v>
      </c>
      <c r="F1412" s="55" t="n">
        <v>-111.9358322695635</v>
      </c>
      <c r="G1412" s="55" t="n">
        <v>-111.9596531410966</v>
      </c>
      <c r="H1412" s="55" t="n">
        <v>0.02382087153312748</v>
      </c>
      <c r="I1412" s="55" t="n">
        <v>-18.31594735444934</v>
      </c>
      <c r="J1412" s="55" t="n">
        <v>-36.61460189507419</v>
      </c>
      <c r="K1412" s="55" t="n">
        <v>-36.63142666842855</v>
      </c>
      <c r="L1412" s="55" t="n">
        <v>0.01682477335435566</v>
      </c>
      <c r="M1412" s="55" t="n">
        <v>-25.19596953937113</v>
      </c>
      <c r="N1412" s="55" t="n">
        <v>-79.98971502170959</v>
      </c>
      <c r="O1412" s="55" t="n">
        <v>-80.00537221184844</v>
      </c>
      <c r="P1412" s="55" t="n">
        <v>0.01565719013885282</v>
      </c>
      <c r="Q1412" s="55" t="n">
        <v>3.849262877526332</v>
      </c>
      <c r="R1412" s="55" t="n">
        <v>-308.3649531398266</v>
      </c>
      <c r="S1412" s="55" t="n">
        <v>-308.3602496210983</v>
      </c>
      <c r="T1412" s="55" t="n">
        <v>-0.004703518728261457</v>
      </c>
      <c r="U1412" s="55" t="n">
        <v>36.00408002234193</v>
      </c>
      <c r="V1412" s="55" t="n">
        <v>110.1374932059092</v>
      </c>
      <c r="W1412" s="55" t="n">
        <v>110.1399960976555</v>
      </c>
      <c r="X1412" s="55" t="n">
        <v>-0.002502891746309069</v>
      </c>
      <c r="Y1412" s="55" t="n">
        <v>16.10001429450875</v>
      </c>
      <c r="Z1412" s="55" t="n">
        <v>-0.04878145337062093</v>
      </c>
      <c r="AA1412" s="55" t="n">
        <v>0.6259443119704726</v>
      </c>
      <c r="AB1412" s="55" t="n">
        <v>0.7023535935160188</v>
      </c>
      <c r="AC1412" s="55" t="n">
        <v>-0.04899535315165546</v>
      </c>
      <c r="AD1412" s="55" t="n">
        <v>0.6262421967265801</v>
      </c>
      <c r="AE1412" s="55" t="n">
        <v>0.701935275539571</v>
      </c>
      <c r="AF1412" s="55" t="n">
        <v>0.2138997810345253</v>
      </c>
      <c r="AG1412" s="55" t="n">
        <v>-0.2978847561074804</v>
      </c>
      <c r="AH1412" s="55" t="n">
        <v>0.4183179764477574</v>
      </c>
      <c r="AI1412" s="55" t="n">
        <v>0.5563078047872216</v>
      </c>
      <c r="AJ1412" s="55" t="n">
        <v>0</v>
      </c>
    </row>
    <row r="1413">
      <c r="A1413" s="55" t="n">
        <v>14.09</v>
      </c>
      <c r="B1413" s="55" t="n">
        <v>-70.55064952959377</v>
      </c>
      <c r="C1413" s="55" t="n">
        <v>-70.54071401580151</v>
      </c>
      <c r="D1413" s="55" t="n">
        <v>-0.009935513792245165</v>
      </c>
      <c r="E1413" s="55" t="n">
        <v>20.77587305993114</v>
      </c>
      <c r="F1413" s="55" t="n">
        <v>-112.1188332745802</v>
      </c>
      <c r="G1413" s="55" t="n">
        <v>-112.1426354296273</v>
      </c>
      <c r="H1413" s="55" t="n">
        <v>0.02380215504713688</v>
      </c>
      <c r="I1413" s="55" t="n">
        <v>-18.28599678528112</v>
      </c>
      <c r="J1413" s="55" t="n">
        <v>-36.86654298544299</v>
      </c>
      <c r="K1413" s="55" t="n">
        <v>-36.88327130033214</v>
      </c>
      <c r="L1413" s="55" t="n">
        <v>0.01672831488915574</v>
      </c>
      <c r="M1413" s="55" t="n">
        <v>-25.17509931224689</v>
      </c>
      <c r="N1413" s="55" t="n">
        <v>-79.9511551808755</v>
      </c>
      <c r="O1413" s="55" t="n">
        <v>-79.96678952056432</v>
      </c>
      <c r="P1413" s="55" t="n">
        <v>0.01563433968882466</v>
      </c>
      <c r="Q1413" s="55" t="n">
        <v>3.867394966168106</v>
      </c>
      <c r="R1413" s="55" t="n">
        <v>-308.0049643188736</v>
      </c>
      <c r="S1413" s="55" t="n">
        <v>-308.0002446539322</v>
      </c>
      <c r="T1413" s="55" t="n">
        <v>-0.004719664941527649</v>
      </c>
      <c r="U1413" s="55" t="n">
        <v>35.98632141118813</v>
      </c>
      <c r="V1413" s="55" t="n">
        <v>110.2985518786374</v>
      </c>
      <c r="W1413" s="55" t="n">
        <v>110.3010076042354</v>
      </c>
      <c r="X1413" s="55" t="n">
        <v>-0.00245572559801778</v>
      </c>
      <c r="Y1413" s="55" t="n">
        <v>16.10072192879561</v>
      </c>
      <c r="Z1413" s="55" t="n">
        <v>-0.05246282694711311</v>
      </c>
      <c r="AA1413" s="55" t="n">
        <v>0.6285596295151457</v>
      </c>
      <c r="AB1413" s="55" t="n">
        <v>0.6982707367001515</v>
      </c>
      <c r="AC1413" s="55" t="n">
        <v>-0.0526841755995652</v>
      </c>
      <c r="AD1413" s="55" t="n">
        <v>0.6288524788297679</v>
      </c>
      <c r="AE1413" s="55" t="n">
        <v>0.6978514987954332</v>
      </c>
      <c r="AF1413" s="55" t="n">
        <v>0.2213486524520886</v>
      </c>
      <c r="AG1413" s="55" t="n">
        <v>-0.2928493146222566</v>
      </c>
      <c r="AH1413" s="55" t="n">
        <v>0.419237904718317</v>
      </c>
      <c r="AI1413" s="55" t="n">
        <v>0.5572399552882812</v>
      </c>
      <c r="AJ1413" s="55" t="n">
        <v>0</v>
      </c>
    </row>
    <row r="1414">
      <c r="A1414" s="55" t="n">
        <v>14.1</v>
      </c>
      <c r="B1414" s="55" t="n">
        <v>-70.34348792430534</v>
      </c>
      <c r="C1414" s="55" t="n">
        <v>-70.3330406928951</v>
      </c>
      <c r="D1414" s="55" t="n">
        <v>-0.01044723141023617</v>
      </c>
      <c r="E1414" s="55" t="n">
        <v>20.76038751676873</v>
      </c>
      <c r="F1414" s="55" t="n">
        <v>-112.3018179296733</v>
      </c>
      <c r="G1414" s="55" t="n">
        <v>-112.3253235808384</v>
      </c>
      <c r="H1414" s="55" t="n">
        <v>0.02350565116514075</v>
      </c>
      <c r="I1414" s="55" t="n">
        <v>-18.25709272864507</v>
      </c>
      <c r="J1414" s="55" t="n">
        <v>-37.11848492149749</v>
      </c>
      <c r="K1414" s="55" t="n">
        <v>-37.13490710032658</v>
      </c>
      <c r="L1414" s="55" t="n">
        <v>0.0164221788290899</v>
      </c>
      <c r="M1414" s="55" t="n">
        <v>-25.15413193027261</v>
      </c>
      <c r="N1414" s="55" t="n">
        <v>-79.91259742606614</v>
      </c>
      <c r="O1414" s="55" t="n">
        <v>-79.9280146227408</v>
      </c>
      <c r="P1414" s="55" t="n">
        <v>0.01541719667465617</v>
      </c>
      <c r="Q1414" s="55" t="n">
        <v>3.8875140238765</v>
      </c>
      <c r="R1414" s="55" t="n">
        <v>-307.6449808539303</v>
      </c>
      <c r="S1414" s="55" t="n">
        <v>-307.6404077566735</v>
      </c>
      <c r="T1414" s="55" t="n">
        <v>-0.004573097256721934</v>
      </c>
      <c r="U1414" s="55" t="n">
        <v>35.97016434814767</v>
      </c>
      <c r="V1414" s="55" t="n">
        <v>110.4596128065275</v>
      </c>
      <c r="W1414" s="55" t="n">
        <v>110.4620223909699</v>
      </c>
      <c r="X1414" s="55" t="n">
        <v>-0.002409584442325578</v>
      </c>
      <c r="Y1414" s="55" t="n">
        <v>16.10091394576556</v>
      </c>
      <c r="Z1414" s="55" t="n">
        <v>-0.05615477180424679</v>
      </c>
      <c r="AA1414" s="55" t="n">
        <v>0.6311260275188081</v>
      </c>
      <c r="AB1414" s="55" t="n">
        <v>0.6941707851262399</v>
      </c>
      <c r="AC1414" s="55" t="n">
        <v>-0.05638065135856527</v>
      </c>
      <c r="AD1414" s="55" t="n">
        <v>0.6314103436261764</v>
      </c>
      <c r="AE1414" s="55" t="n">
        <v>0.6937557861568922</v>
      </c>
      <c r="AF1414" s="55" t="n">
        <v>0.2258795543184783</v>
      </c>
      <c r="AG1414" s="55" t="n">
        <v>-0.2843161073683431</v>
      </c>
      <c r="AH1414" s="55" t="n">
        <v>0.414998969347713</v>
      </c>
      <c r="AI1414" s="55" t="n">
        <v>0.5514357320013508</v>
      </c>
      <c r="AJ1414" s="55" t="n">
        <v>0</v>
      </c>
    </row>
    <row r="1415">
      <c r="A1415" s="55" t="n">
        <v>14.11</v>
      </c>
      <c r="B1415" s="55" t="n">
        <v>-70.13633665975919</v>
      </c>
      <c r="C1415" s="55" t="n">
        <v>-70.1255235403914</v>
      </c>
      <c r="D1415" s="55" t="n">
        <v>-0.01081311936779001</v>
      </c>
      <c r="E1415" s="55" t="n">
        <v>20.74472320678384</v>
      </c>
      <c r="F1415" s="55" t="n">
        <v>-112.4847932134686</v>
      </c>
      <c r="G1415" s="55" t="n">
        <v>-112.5077324023116</v>
      </c>
      <c r="H1415" s="55" t="n">
        <v>0.02293918884300845</v>
      </c>
      <c r="I1415" s="55" t="n">
        <v>-18.23000770145334</v>
      </c>
      <c r="J1415" s="55" t="n">
        <v>-37.37042734227428</v>
      </c>
      <c r="K1415" s="55" t="n">
        <v>-37.38633546343526</v>
      </c>
      <c r="L1415" s="55" t="n">
        <v>0.01590812116098039</v>
      </c>
      <c r="M1415" s="55" t="n">
        <v>-25.13349723884596</v>
      </c>
      <c r="N1415" s="55" t="n">
        <v>-79.8740408669051</v>
      </c>
      <c r="O1415" s="55" t="n">
        <v>-79.88902687893018</v>
      </c>
      <c r="P1415" s="55" t="n">
        <v>0.01498601202507391</v>
      </c>
      <c r="Q1415" s="55" t="n">
        <v>3.909755560501267</v>
      </c>
      <c r="R1415" s="55" t="n">
        <v>-307.2850004588948</v>
      </c>
      <c r="S1415" s="55" t="n">
        <v>-307.2806956525658</v>
      </c>
      <c r="T1415" s="55" t="n">
        <v>-0.004304806329002437</v>
      </c>
      <c r="U1415" s="55" t="n">
        <v>35.96051123469908</v>
      </c>
      <c r="V1415" s="55" t="n">
        <v>110.6206750270104</v>
      </c>
      <c r="W1415" s="55" t="n">
        <v>110.6230382044723</v>
      </c>
      <c r="X1415" s="55" t="n">
        <v>-0.00236317746183982</v>
      </c>
      <c r="Y1415" s="55" t="n">
        <v>16.10095740654715</v>
      </c>
      <c r="Z1415" s="55" t="n">
        <v>-0.05985693314556209</v>
      </c>
      <c r="AA1415" s="55" t="n">
        <v>0.6336434700613758</v>
      </c>
      <c r="AB1415" s="55" t="n">
        <v>0.6900539384794063</v>
      </c>
      <c r="AC1415" s="55" t="n">
        <v>-0.06008435367689091</v>
      </c>
      <c r="AD1415" s="55" t="n">
        <v>0.6339160033858103</v>
      </c>
      <c r="AE1415" s="55" t="n">
        <v>0.6896483171587253</v>
      </c>
      <c r="AF1415" s="55" t="n">
        <v>0.2274205313288202</v>
      </c>
      <c r="AG1415" s="55" t="n">
        <v>-0.272533324434554</v>
      </c>
      <c r="AH1415" s="55" t="n">
        <v>0.4056213206810044</v>
      </c>
      <c r="AI1415" s="55" t="n">
        <v>0.5390020100038913</v>
      </c>
      <c r="AJ1415" s="55" t="n">
        <v>0</v>
      </c>
    </row>
    <row r="1416">
      <c r="A1416" s="55" t="n">
        <v>14.12</v>
      </c>
      <c r="B1416" s="55" t="n">
        <v>-69.92918539521305</v>
      </c>
      <c r="C1416" s="55" t="n">
        <v>-69.91816125003749</v>
      </c>
      <c r="D1416" s="55" t="n">
        <v>-0.01102414517556866</v>
      </c>
      <c r="E1416" s="55" t="n">
        <v>20.72941934452878</v>
      </c>
      <c r="F1416" s="55" t="n">
        <v>-112.6677684972639</v>
      </c>
      <c r="G1416" s="55" t="n">
        <v>-112.6898831366023</v>
      </c>
      <c r="H1416" s="55" t="n">
        <v>0.02211463933837137</v>
      </c>
      <c r="I1416" s="55" t="n">
        <v>-18.20527921595023</v>
      </c>
      <c r="J1416" s="55" t="n">
        <v>-37.62236976305108</v>
      </c>
      <c r="K1416" s="55" t="n">
        <v>-37.63756155042277</v>
      </c>
      <c r="L1416" s="55" t="n">
        <v>0.01519178737168953</v>
      </c>
      <c r="M1416" s="55" t="n">
        <v>-25.11352988954542</v>
      </c>
      <c r="N1416" s="55" t="n">
        <v>-79.83548430774407</v>
      </c>
      <c r="O1416" s="55" t="n">
        <v>-79.84981484381723</v>
      </c>
      <c r="P1416" s="55" t="n">
        <v>0.01433053607314956</v>
      </c>
      <c r="Q1416" s="55" t="n">
        <v>3.932362705100692</v>
      </c>
      <c r="R1416" s="55" t="n">
        <v>-306.9250200638593</v>
      </c>
      <c r="S1416" s="55" t="n">
        <v>-306.9210425121922</v>
      </c>
      <c r="T1416" s="55" t="n">
        <v>-0.003977551667082687</v>
      </c>
      <c r="U1416" s="55" t="n">
        <v>35.95750574879855</v>
      </c>
      <c r="V1416" s="55" t="n">
        <v>110.7817372474934</v>
      </c>
      <c r="W1416" s="55" t="n">
        <v>110.7840565411917</v>
      </c>
      <c r="X1416" s="55" t="n">
        <v>-0.002319293698306288</v>
      </c>
      <c r="Y1416" s="55" t="n">
        <v>16.10122393772096</v>
      </c>
      <c r="Z1416" s="55" t="n">
        <v>-0.063568996355034</v>
      </c>
      <c r="AA1416" s="55" t="n">
        <v>0.6361119430177413</v>
      </c>
      <c r="AB1416" s="55" t="n">
        <v>0.6859203708062568</v>
      </c>
      <c r="AC1416" s="55" t="n">
        <v>-0.06379497660227651</v>
      </c>
      <c r="AD1416" s="55" t="n">
        <v>0.6363697452371608</v>
      </c>
      <c r="AE1416" s="55" t="n">
        <v>0.685529134385183</v>
      </c>
      <c r="AF1416" s="55" t="n">
        <v>0.2259802472425049</v>
      </c>
      <c r="AG1416" s="55" t="n">
        <v>-0.2578022194195118</v>
      </c>
      <c r="AH1416" s="55" t="n">
        <v>0.3912364210737485</v>
      </c>
      <c r="AI1416" s="55" t="n">
        <v>0.5201874601103</v>
      </c>
      <c r="AJ1416" s="55" t="n">
        <v>0</v>
      </c>
    </row>
    <row r="1417">
      <c r="A1417" s="55" t="n">
        <v>14.13</v>
      </c>
      <c r="B1417" s="55" t="n">
        <v>-69.72202378992459</v>
      </c>
      <c r="C1417" s="55" t="n">
        <v>-69.71094743116261</v>
      </c>
      <c r="D1417" s="55" t="n">
        <v>-0.01107635876198001</v>
      </c>
      <c r="E1417" s="55" t="n">
        <v>20.7149570877287</v>
      </c>
      <c r="F1417" s="55" t="n">
        <v>-112.850753152357</v>
      </c>
      <c r="G1417" s="55" t="n">
        <v>-112.8718006359935</v>
      </c>
      <c r="H1417" s="55" t="n">
        <v>0.02104748363648457</v>
      </c>
      <c r="I1417" s="55" t="n">
        <v>-18.18312398323685</v>
      </c>
      <c r="J1417" s="55" t="n">
        <v>-37.87431169910556</v>
      </c>
      <c r="K1417" s="55" t="n">
        <v>-37.88859490322404</v>
      </c>
      <c r="L1417" s="55" t="n">
        <v>0.01428320411847798</v>
      </c>
      <c r="M1417" s="55" t="n">
        <v>-25.0947506506772</v>
      </c>
      <c r="N1417" s="55" t="n">
        <v>-79.79692655293471</v>
      </c>
      <c r="O1417" s="55" t="n">
        <v>-79.81038801497137</v>
      </c>
      <c r="P1417" s="55" t="n">
        <v>0.01346146203665465</v>
      </c>
      <c r="Q1417" s="55" t="n">
        <v>3.952968744942852</v>
      </c>
      <c r="R1417" s="55" t="n">
        <v>-306.5650365989159</v>
      </c>
      <c r="S1417" s="55" t="n">
        <v>-306.5614033157484</v>
      </c>
      <c r="T1417" s="55" t="n">
        <v>-0.003633283167520077</v>
      </c>
      <c r="U1417" s="55" t="n">
        <v>35.95729136084478</v>
      </c>
      <c r="V1417" s="55" t="n">
        <v>110.9427981753835</v>
      </c>
      <c r="W1417" s="55" t="n">
        <v>110.9450790734491</v>
      </c>
      <c r="X1417" s="55" t="n">
        <v>-0.002280898065613265</v>
      </c>
      <c r="Y1417" s="55" t="n">
        <v>16.10163281229629</v>
      </c>
      <c r="Z1417" s="55" t="n">
        <v>-0.06729064882931918</v>
      </c>
      <c r="AA1417" s="55" t="n">
        <v>0.6385314324601695</v>
      </c>
      <c r="AB1417" s="55" t="n">
        <v>0.6817702548400862</v>
      </c>
      <c r="AC1417" s="55" t="n">
        <v>-0.06751226807380412</v>
      </c>
      <c r="AD1417" s="55" t="n">
        <v>0.6387718951272623</v>
      </c>
      <c r="AE1417" s="55" t="n">
        <v>0.6813981721634507</v>
      </c>
      <c r="AF1417" s="55" t="n">
        <v>0.2216192444849385</v>
      </c>
      <c r="AG1417" s="55" t="n">
        <v>-0.2404626670927668</v>
      </c>
      <c r="AH1417" s="55" t="n">
        <v>0.3720826766355767</v>
      </c>
      <c r="AI1417" s="55" t="n">
        <v>0.4953613852973775</v>
      </c>
      <c r="AJ1417" s="55" t="n">
        <v>0</v>
      </c>
    </row>
    <row r="1418">
      <c r="A1418" s="55" t="n">
        <v>14.14</v>
      </c>
      <c r="B1418" s="55" t="n">
        <v>-69.51484414334108</v>
      </c>
      <c r="C1418" s="55" t="n">
        <v>-69.50387214837697</v>
      </c>
      <c r="D1418" s="55" t="n">
        <v>-0.01097199496411383</v>
      </c>
      <c r="E1418" s="55" t="n">
        <v>20.70158732849391</v>
      </c>
      <c r="F1418" s="55" t="n">
        <v>-113.0337541573737</v>
      </c>
      <c r="G1418" s="55" t="n">
        <v>-113.0535102563024</v>
      </c>
      <c r="H1418" s="55" t="n">
        <v>0.01975609892873701</v>
      </c>
      <c r="I1418" s="55" t="n">
        <v>-18.16345623145571</v>
      </c>
      <c r="J1418" s="55" t="n">
        <v>-38.12625278947436</v>
      </c>
      <c r="K1418" s="55" t="n">
        <v>-38.13945137833105</v>
      </c>
      <c r="L1418" s="55" t="n">
        <v>0.01319858885668317</v>
      </c>
      <c r="M1418" s="55" t="n">
        <v>-25.07787951898151</v>
      </c>
      <c r="N1418" s="55" t="n">
        <v>-79.75836671210057</v>
      </c>
      <c r="O1418" s="55" t="n">
        <v>-79.77077500946882</v>
      </c>
      <c r="P1418" s="55" t="n">
        <v>0.01240829736824162</v>
      </c>
      <c r="Q1418" s="55" t="n">
        <v>3.970023395283213</v>
      </c>
      <c r="R1418" s="55" t="n">
        <v>-306.2050477779632</v>
      </c>
      <c r="S1418" s="55" t="n">
        <v>-306.201776908145</v>
      </c>
      <c r="T1418" s="55" t="n">
        <v>-0.003270869818199881</v>
      </c>
      <c r="U1418" s="55" t="n">
        <v>35.95505805411801</v>
      </c>
      <c r="V1418" s="55" t="n">
        <v>111.1038568481117</v>
      </c>
      <c r="W1418" s="55" t="n">
        <v>111.1061049604348</v>
      </c>
      <c r="X1418" s="55" t="n">
        <v>-0.0022481123230909</v>
      </c>
      <c r="Y1418" s="55" t="n">
        <v>16.10189132846536</v>
      </c>
      <c r="Z1418" s="55" t="n">
        <v>-0.07102154093113856</v>
      </c>
      <c r="AA1418" s="55" t="n">
        <v>0.6409019052367165</v>
      </c>
      <c r="AB1418" s="55" t="n">
        <v>0.6776037870458329</v>
      </c>
      <c r="AC1418" s="55" t="n">
        <v>-0.07123597443188158</v>
      </c>
      <c r="AD1418" s="55" t="n">
        <v>0.6411227888851621</v>
      </c>
      <c r="AE1418" s="55" t="n">
        <v>0.6772552918084215</v>
      </c>
      <c r="AF1418" s="55" t="n">
        <v>0.2144335007430165</v>
      </c>
      <c r="AG1418" s="55" t="n">
        <v>-0.2208836484455245</v>
      </c>
      <c r="AH1418" s="55" t="n">
        <v>0.3484952374114281</v>
      </c>
      <c r="AI1418" s="55" t="n">
        <v>0.4649948847997781</v>
      </c>
      <c r="AJ1418" s="55" t="n">
        <v>0</v>
      </c>
    </row>
    <row r="1419">
      <c r="A1419" s="55" t="n">
        <v>14.15</v>
      </c>
      <c r="B1419" s="55" t="n">
        <v>-69.3076440352888</v>
      </c>
      <c r="C1419" s="55" t="n">
        <v>-69.29692647879934</v>
      </c>
      <c r="D1419" s="55" t="n">
        <v>-0.01071755648946207</v>
      </c>
      <c r="E1419" s="55" t="n">
        <v>20.68897941304134</v>
      </c>
      <c r="F1419" s="55" t="n">
        <v>-113.2167737055965</v>
      </c>
      <c r="G1419" s="55" t="n">
        <v>-113.235068641797</v>
      </c>
      <c r="H1419" s="55" t="n">
        <v>0.01829493620059204</v>
      </c>
      <c r="I1419" s="55" t="n">
        <v>-18.14969741000123</v>
      </c>
      <c r="J1419" s="55" t="n">
        <v>-38.37819292071181</v>
      </c>
      <c r="K1419" s="55" t="n">
        <v>-38.3901472150374</v>
      </c>
      <c r="L1419" s="55" t="n">
        <v>0.0119542943255945</v>
      </c>
      <c r="M1419" s="55" t="n">
        <v>-25.06279099915343</v>
      </c>
      <c r="N1419" s="55" t="n">
        <v>-79.71980450540914</v>
      </c>
      <c r="O1419" s="55" t="n">
        <v>-79.73098423001939</v>
      </c>
      <c r="P1419" s="55" t="n">
        <v>0.01117972461024406</v>
      </c>
      <c r="Q1419" s="55" t="n">
        <v>3.986434583862252</v>
      </c>
      <c r="R1419" s="55" t="n">
        <v>-305.8450528825119</v>
      </c>
      <c r="S1419" s="55" t="n">
        <v>-305.8423388832502</v>
      </c>
      <c r="T1419" s="55" t="n">
        <v>-0.002713999261596038</v>
      </c>
      <c r="U1419" s="55" t="n">
        <v>35.93306109241183</v>
      </c>
      <c r="V1419" s="55" t="n">
        <v>111.2649129631563</v>
      </c>
      <c r="W1419" s="55" t="n">
        <v>111.267131224946</v>
      </c>
      <c r="X1419" s="55" t="n">
        <v>-0.002218261789717258</v>
      </c>
      <c r="Y1419" s="55" t="n">
        <v>16.10180541686594</v>
      </c>
      <c r="Z1419" s="55" t="n">
        <v>-0.07476124614302578</v>
      </c>
      <c r="AA1419" s="55" t="n">
        <v>0.6432232917452408</v>
      </c>
      <c r="AB1419" s="55" t="n">
        <v>0.6734212133575254</v>
      </c>
      <c r="AC1419" s="55" t="n">
        <v>-0.07496572108016417</v>
      </c>
      <c r="AD1419" s="55" t="n">
        <v>0.6434230360823682</v>
      </c>
      <c r="AE1419" s="55" t="n">
        <v>0.6731001566957064</v>
      </c>
      <c r="AF1419" s="55" t="n">
        <v>0.2044749371383908</v>
      </c>
      <c r="AG1419" s="55" t="n">
        <v>-0.1997443371273278</v>
      </c>
      <c r="AH1419" s="55" t="n">
        <v>0.3210566618189192</v>
      </c>
      <c r="AI1419" s="55" t="n">
        <v>0.4298664679065957</v>
      </c>
      <c r="AJ1419" s="55" t="n">
        <v>0</v>
      </c>
    </row>
    <row r="1420">
      <c r="A1420" s="55" t="n">
        <v>14.16</v>
      </c>
      <c r="B1420" s="55" t="n">
        <v>-69.10042896616267</v>
      </c>
      <c r="C1420" s="55" t="n">
        <v>-69.09010587429636</v>
      </c>
      <c r="D1420" s="55" t="n">
        <v>-0.01032309186631877</v>
      </c>
      <c r="E1420" s="55" t="n">
        <v>20.67644584739074</v>
      </c>
      <c r="F1420" s="55" t="n">
        <v>-113.3998068122925</v>
      </c>
      <c r="G1420" s="55" t="n">
        <v>-113.4164238464253</v>
      </c>
      <c r="H1420" s="55" t="n">
        <v>0.01661703413277753</v>
      </c>
      <c r="I1420" s="55" t="n">
        <v>-18.12940957598843</v>
      </c>
      <c r="J1420" s="55" t="n">
        <v>-38.63013235064891</v>
      </c>
      <c r="K1420" s="55" t="n">
        <v>-38.64072942563455</v>
      </c>
      <c r="L1420" s="55" t="n">
        <v>0.01059707498564767</v>
      </c>
      <c r="M1420" s="55" t="n">
        <v>-25.05338528247487</v>
      </c>
      <c r="N1420" s="55" t="n">
        <v>-79.68124056884359</v>
      </c>
      <c r="O1420" s="55" t="n">
        <v>-79.69109721877778</v>
      </c>
      <c r="P1420" s="55" t="n">
        <v>0.00985664993420194</v>
      </c>
      <c r="Q1420" s="55" t="n">
        <v>3.995173343320066</v>
      </c>
      <c r="R1420" s="55" t="n">
        <v>-305.4850535454913</v>
      </c>
      <c r="S1420" s="55" t="n">
        <v>-305.4827736662701</v>
      </c>
      <c r="T1420" s="55" t="n">
        <v>-0.002279879221115434</v>
      </c>
      <c r="U1420" s="55" t="n">
        <v>35.95002101445667</v>
      </c>
      <c r="V1420" s="55" t="n">
        <v>111.4259672080669</v>
      </c>
      <c r="W1420" s="55" t="n">
        <v>111.428153474793</v>
      </c>
      <c r="X1420" s="55" t="n">
        <v>-0.002186266726129651</v>
      </c>
      <c r="Y1420" s="55" t="n">
        <v>16.10129457592272</v>
      </c>
      <c r="Z1420" s="55" t="n">
        <v>-0.078509220500768</v>
      </c>
      <c r="AA1420" s="55" t="n">
        <v>0.6454954709206715</v>
      </c>
      <c r="AB1420" s="55" t="n">
        <v>0.669222855580908</v>
      </c>
      <c r="AC1420" s="55" t="n">
        <v>-0.07870136133068736</v>
      </c>
      <c r="AD1420" s="55" t="n">
        <v>0.6456723511611129</v>
      </c>
      <c r="AE1420" s="55" t="n">
        <v>0.6689328929527374</v>
      </c>
      <c r="AF1420" s="55" t="n">
        <v>0.1921408299193628</v>
      </c>
      <c r="AG1420" s="55" t="n">
        <v>-0.1768802404413794</v>
      </c>
      <c r="AH1420" s="55" t="n">
        <v>0.2899626281706036</v>
      </c>
      <c r="AI1420" s="55" t="n">
        <v>0.3902346008701758</v>
      </c>
      <c r="AJ1420" s="55" t="n">
        <v>0</v>
      </c>
    </row>
    <row r="1421">
      <c r="A1421" s="55" t="n">
        <v>14.17</v>
      </c>
      <c r="B1421" s="55" t="n">
        <v>-68.89320899251773</v>
      </c>
      <c r="C1421" s="55" t="n">
        <v>-68.88341248756574</v>
      </c>
      <c r="D1421" s="55" t="n">
        <v>-0.009796504951992654</v>
      </c>
      <c r="E1421" s="55" t="n">
        <v>20.66349031440341</v>
      </c>
      <c r="F1421" s="55" t="n">
        <v>-113.5828448235073</v>
      </c>
      <c r="G1421" s="55" t="n">
        <v>-113.5976243985853</v>
      </c>
      <c r="H1421" s="55" t="n">
        <v>0.01477957507800335</v>
      </c>
      <c r="I1421" s="55" t="n">
        <v>-18.11473518829322</v>
      </c>
      <c r="J1421" s="55" t="n">
        <v>-38.88207129013413</v>
      </c>
      <c r="K1421" s="55" t="n">
        <v>-38.89121765038667</v>
      </c>
      <c r="L1421" s="55" t="n">
        <v>0.009146360252542708</v>
      </c>
      <c r="M1421" s="55" t="n">
        <v>-25.04454823814534</v>
      </c>
      <c r="N1421" s="55" t="n">
        <v>-79.64267663227798</v>
      </c>
      <c r="O1421" s="55" t="n">
        <v>-79.65112747589045</v>
      </c>
      <c r="P1421" s="55" t="n">
        <v>0.008450843612463826</v>
      </c>
      <c r="Q1421" s="55" t="n">
        <v>4.000547089035794</v>
      </c>
      <c r="R1421" s="55" t="n">
        <v>-305.125054208471</v>
      </c>
      <c r="S1421" s="55" t="n">
        <v>-305.1232552900078</v>
      </c>
      <c r="T1421" s="55" t="n">
        <v>-0.001798918463161773</v>
      </c>
      <c r="U1421" s="55" t="n">
        <v>35.94109432711541</v>
      </c>
      <c r="V1421" s="55" t="n">
        <v>111.5870165484585</v>
      </c>
      <c r="W1421" s="55" t="n">
        <v>111.589178826691</v>
      </c>
      <c r="X1421" s="55" t="n">
        <v>-0.002162278232467371</v>
      </c>
      <c r="Y1421" s="55" t="n">
        <v>16.10181086181526</v>
      </c>
      <c r="Z1421" s="55" t="n">
        <v>-0.08226485040483703</v>
      </c>
      <c r="AA1421" s="55" t="n">
        <v>0.6477183025242226</v>
      </c>
      <c r="AB1421" s="55" t="n">
        <v>0.6650090775759225</v>
      </c>
      <c r="AC1421" s="55" t="n">
        <v>-0.08244237535335941</v>
      </c>
      <c r="AD1421" s="55" t="n">
        <v>0.6478712723018802</v>
      </c>
      <c r="AE1421" s="55" t="n">
        <v>0.6647531994360841</v>
      </c>
      <c r="AF1421" s="55" t="n">
        <v>0.177524948522384</v>
      </c>
      <c r="AG1421" s="55" t="n">
        <v>-0.1529697776576633</v>
      </c>
      <c r="AH1421" s="55" t="n">
        <v>0.2558781398384058</v>
      </c>
      <c r="AI1421" s="55" t="n">
        <v>0.3469704348668238</v>
      </c>
      <c r="AJ1421" s="55" t="n">
        <v>0</v>
      </c>
    </row>
    <row r="1422">
      <c r="A1422" s="55" t="n">
        <v>14.18</v>
      </c>
      <c r="B1422" s="55" t="n">
        <v>-68.6859806032687</v>
      </c>
      <c r="C1422" s="55" t="n">
        <v>-68.67684087867372</v>
      </c>
      <c r="D1422" s="55" t="n">
        <v>-0.009139724594989844</v>
      </c>
      <c r="E1422" s="55" t="n">
        <v>20.6521471685702</v>
      </c>
      <c r="F1422" s="55" t="n">
        <v>-113.7658926529269</v>
      </c>
      <c r="G1422" s="55" t="n">
        <v>-113.7786991447551</v>
      </c>
      <c r="H1422" s="55" t="n">
        <v>0.01280649182821609</v>
      </c>
      <c r="I1422" s="55" t="n">
        <v>-18.10410090724986</v>
      </c>
      <c r="J1422" s="55" t="n">
        <v>-39.1340085932519</v>
      </c>
      <c r="K1422" s="55" t="n">
        <v>-39.14162652548782</v>
      </c>
      <c r="L1422" s="55" t="n">
        <v>0.007617932235924284</v>
      </c>
      <c r="M1422" s="55" t="n">
        <v>-25.03723574473028</v>
      </c>
      <c r="N1422" s="55" t="n">
        <v>-79.60411442558656</v>
      </c>
      <c r="O1422" s="55" t="n">
        <v>-79.61112676828679</v>
      </c>
      <c r="P1422" s="55" t="n">
        <v>0.007012342700241575</v>
      </c>
      <c r="Q1422" s="55" t="n">
        <v>4.001816993856378</v>
      </c>
      <c r="R1422" s="55" t="n">
        <v>-304.7650593130196</v>
      </c>
      <c r="S1422" s="55" t="n">
        <v>-304.7638465943799</v>
      </c>
      <c r="T1422" s="55" t="n">
        <v>-0.00121271863977431</v>
      </c>
      <c r="U1422" s="55" t="n">
        <v>35.92846201204507</v>
      </c>
      <c r="V1422" s="55" t="n">
        <v>111.7480443823064</v>
      </c>
      <c r="W1422" s="55" t="n">
        <v>111.7501890099247</v>
      </c>
      <c r="X1422" s="55" t="n">
        <v>-0.002144627618274457</v>
      </c>
      <c r="Y1422" s="55" t="n">
        <v>16.09946948153699</v>
      </c>
      <c r="Z1422" s="55" t="n">
        <v>-0.08602772184775345</v>
      </c>
      <c r="AA1422" s="55" t="n">
        <v>0.6498917594171323</v>
      </c>
      <c r="AB1422" s="55" t="n">
        <v>0.6607801055466538</v>
      </c>
      <c r="AC1422" s="55" t="n">
        <v>-0.08618839598356466</v>
      </c>
      <c r="AD1422" s="55" t="n">
        <v>0.6500201301367211</v>
      </c>
      <c r="AE1422" s="55" t="n">
        <v>0.660560870357166</v>
      </c>
      <c r="AF1422" s="55" t="n">
        <v>0.160674135811209</v>
      </c>
      <c r="AG1422" s="55" t="n">
        <v>-0.1283707195888217</v>
      </c>
      <c r="AH1422" s="55" t="n">
        <v>0.2192351894877431</v>
      </c>
      <c r="AI1422" s="55" t="n">
        <v>0.3005982166882522</v>
      </c>
      <c r="AJ1422" s="55" t="n">
        <v>0</v>
      </c>
    </row>
    <row r="1423">
      <c r="A1423" s="55" t="n">
        <v>14.19</v>
      </c>
      <c r="B1423" s="55" t="n">
        <v>-68.47874070444348</v>
      </c>
      <c r="C1423" s="55" t="n">
        <v>-68.47037536986454</v>
      </c>
      <c r="D1423" s="55" t="n">
        <v>-0.008365334578943352</v>
      </c>
      <c r="E1423" s="55" t="n">
        <v>20.6420708330631</v>
      </c>
      <c r="F1423" s="55" t="n">
        <v>-113.9489539101853</v>
      </c>
      <c r="G1423" s="55" t="n">
        <v>-113.9596501888465</v>
      </c>
      <c r="H1423" s="55" t="n">
        <v>0.01069627866117212</v>
      </c>
      <c r="I1423" s="55" t="n">
        <v>-18.09338175299794</v>
      </c>
      <c r="J1423" s="55" t="n">
        <v>-39.38594365839652</v>
      </c>
      <c r="K1423" s="55" t="n">
        <v>-39.3919859255755</v>
      </c>
      <c r="L1423" s="55" t="n">
        <v>0.006042267178982446</v>
      </c>
      <c r="M1423" s="55" t="n">
        <v>-25.03325793731808</v>
      </c>
      <c r="N1423" s="55" t="n">
        <v>-79.56555458475246</v>
      </c>
      <c r="O1423" s="55" t="n">
        <v>-79.57114642972805</v>
      </c>
      <c r="P1423" s="55" t="n">
        <v>0.005591844975578786</v>
      </c>
      <c r="Q1423" s="55" t="n">
        <v>3.999783977258912</v>
      </c>
      <c r="R1423" s="55" t="n">
        <v>-304.4050704920667</v>
      </c>
      <c r="S1423" s="55" t="n">
        <v>-304.4043822481252</v>
      </c>
      <c r="T1423" s="55" t="n">
        <v>-0.0006882439414937586</v>
      </c>
      <c r="U1423" s="55" t="n">
        <v>35.93489555110249</v>
      </c>
      <c r="V1423" s="55" t="n">
        <v>111.9090428027929</v>
      </c>
      <c r="W1423" s="55" t="n">
        <v>111.9111585062627</v>
      </c>
      <c r="X1423" s="55" t="n">
        <v>-0.002115703469719889</v>
      </c>
      <c r="Y1423" s="55" t="n">
        <v>16.09504200746739</v>
      </c>
      <c r="Z1423" s="55" t="n">
        <v>-0.08979741625247403</v>
      </c>
      <c r="AA1423" s="55" t="n">
        <v>0.6520158084315031</v>
      </c>
      <c r="AB1423" s="55" t="n">
        <v>0.6565361757451004</v>
      </c>
      <c r="AC1423" s="55" t="n">
        <v>-0.08993938622303316</v>
      </c>
      <c r="AD1423" s="55" t="n">
        <v>0.6521190334092095</v>
      </c>
      <c r="AE1423" s="55" t="n">
        <v>0.6563557183413193</v>
      </c>
      <c r="AF1423" s="55" t="n">
        <v>0.1419699705591249</v>
      </c>
      <c r="AG1423" s="55" t="n">
        <v>-0.1032249777064287</v>
      </c>
      <c r="AH1423" s="55" t="n">
        <v>0.1804574037810314</v>
      </c>
      <c r="AI1423" s="55" t="n">
        <v>0.2517453934880273</v>
      </c>
      <c r="AJ1423" s="55" t="n">
        <v>0</v>
      </c>
    </row>
    <row r="1424">
      <c r="A1424" s="55" t="n">
        <v>14.2</v>
      </c>
      <c r="B1424" s="55" t="n">
        <v>-68.27149065738979</v>
      </c>
      <c r="C1424" s="55" t="n">
        <v>-68.264004836521</v>
      </c>
      <c r="D1424" s="55" t="n">
        <v>-0.007485820868801796</v>
      </c>
      <c r="E1424" s="55" t="n">
        <v>20.63303317398653</v>
      </c>
      <c r="F1424" s="55" t="n">
        <v>-114.1320270070436</v>
      </c>
      <c r="G1424" s="55" t="n">
        <v>-114.1405546332523</v>
      </c>
      <c r="H1424" s="55" t="n">
        <v>0.008527626208726477</v>
      </c>
      <c r="I1424" s="55" t="n">
        <v>-18.09056436932877</v>
      </c>
      <c r="J1424" s="55" t="n">
        <v>-39.63787675027449</v>
      </c>
      <c r="K1424" s="55" t="n">
        <v>-39.64230052424171</v>
      </c>
      <c r="L1424" s="55" t="n">
        <v>0.00442377396722094</v>
      </c>
      <c r="M1424" s="55" t="n">
        <v>-25.02916934007998</v>
      </c>
      <c r="N1424" s="55" t="n">
        <v>-79.52699682994309</v>
      </c>
      <c r="O1424" s="55" t="n">
        <v>-79.53115556559847</v>
      </c>
      <c r="P1424" s="55" t="n">
        <v>0.004158735655380575</v>
      </c>
      <c r="Q1424" s="55" t="n">
        <v>4.000731167494735</v>
      </c>
      <c r="R1424" s="55" t="n">
        <v>-304.0450870271234</v>
      </c>
      <c r="S1424" s="55" t="n">
        <v>-304.0450463091431</v>
      </c>
      <c r="T1424" s="55" t="n">
        <v>-4.071798025128658e-05</v>
      </c>
      <c r="U1424" s="55" t="n">
        <v>35.92022679110895</v>
      </c>
      <c r="V1424" s="55" t="n">
        <v>112.0700152889178</v>
      </c>
      <c r="W1424" s="55" t="n">
        <v>112.0720947470238</v>
      </c>
      <c r="X1424" s="55" t="n">
        <v>-0.002079458105928366</v>
      </c>
      <c r="Y1424" s="55" t="n">
        <v>16.09174642905738</v>
      </c>
      <c r="Z1424" s="55" t="n">
        <v>-0.09357344990447293</v>
      </c>
      <c r="AA1424" s="55" t="n">
        <v>0.6540903826955976</v>
      </c>
      <c r="AB1424" s="55" t="n">
        <v>0.6522775757087237</v>
      </c>
      <c r="AC1424" s="55" t="n">
        <v>-0.09369505402643766</v>
      </c>
      <c r="AD1424" s="55" t="n">
        <v>0.6541686871211454</v>
      </c>
      <c r="AE1424" s="55" t="n">
        <v>0.6521373110932378</v>
      </c>
      <c r="AF1424" s="55" t="n">
        <v>0.1216041219647274</v>
      </c>
      <c r="AG1424" s="55" t="n">
        <v>-0.07830442554779271</v>
      </c>
      <c r="AH1424" s="55" t="n">
        <v>0.1402646154858855</v>
      </c>
      <c r="AI1424" s="55" t="n">
        <v>0.2014778099359466</v>
      </c>
      <c r="AJ1424" s="55" t="n">
        <v>0</v>
      </c>
    </row>
    <row r="1425">
      <c r="A1425" s="55" t="n">
        <v>14.21</v>
      </c>
      <c r="B1425" s="55" t="n">
        <v>-68.06423479366858</v>
      </c>
      <c r="C1425" s="55" t="n">
        <v>-68.05772171659714</v>
      </c>
      <c r="D1425" s="55" t="n">
        <v>-0.006513077071432695</v>
      </c>
      <c r="E1425" s="55" t="n">
        <v>20.62451499902823</v>
      </c>
      <c r="F1425" s="55" t="n">
        <v>-114.315106890014</v>
      </c>
      <c r="G1425" s="55" t="n">
        <v>-114.3214473464588</v>
      </c>
      <c r="H1425" s="55" t="n">
        <v>0.006340456444728446</v>
      </c>
      <c r="I1425" s="55" t="n">
        <v>-18.0907401232443</v>
      </c>
      <c r="J1425" s="55" t="n">
        <v>-39.88980871113378</v>
      </c>
      <c r="K1425" s="55" t="n">
        <v>-39.8925896065822</v>
      </c>
      <c r="L1425" s="55" t="n">
        <v>0.002780895448416208</v>
      </c>
      <c r="M1425" s="55" t="n">
        <v>-25.02778330589839</v>
      </c>
      <c r="N1425" s="55" t="n">
        <v>-79.48844027078208</v>
      </c>
      <c r="O1425" s="55" t="n">
        <v>-79.49113623696385</v>
      </c>
      <c r="P1425" s="55" t="n">
        <v>0.002695966181784235</v>
      </c>
      <c r="Q1425" s="55" t="n">
        <v>4.005137021860433</v>
      </c>
      <c r="R1425" s="55" t="n">
        <v>-303.6851066320878</v>
      </c>
      <c r="S1425" s="55" t="n">
        <v>-303.6858234213113</v>
      </c>
      <c r="T1425" s="55" t="n">
        <v>0.0007167892235832809</v>
      </c>
      <c r="U1425" s="55" t="n">
        <v>35.91155940323171</v>
      </c>
      <c r="V1425" s="55" t="n">
        <v>112.2309729102257</v>
      </c>
      <c r="W1425" s="55" t="n">
        <v>112.2330058438989</v>
      </c>
      <c r="X1425" s="55" t="n">
        <v>-0.002032933673181441</v>
      </c>
      <c r="Y1425" s="55" t="n">
        <v>16.08954137798065</v>
      </c>
      <c r="Z1425" s="55" t="n">
        <v>-0.09735529502824339</v>
      </c>
      <c r="AA1425" s="55" t="n">
        <v>0.6561153972156384</v>
      </c>
      <c r="AB1425" s="55" t="n">
        <v>0.648004628166846</v>
      </c>
      <c r="AC1425" s="55" t="n">
        <v>-0.09745518936187721</v>
      </c>
      <c r="AD1425" s="55" t="n">
        <v>0.6561694486512664</v>
      </c>
      <c r="AE1425" s="55" t="n">
        <v>0.6479054006545496</v>
      </c>
      <c r="AF1425" s="55" t="n">
        <v>0.09989433363381817</v>
      </c>
      <c r="AG1425" s="55" t="n">
        <v>-0.05405143562797754</v>
      </c>
      <c r="AH1425" s="55" t="n">
        <v>0.09922751229640703</v>
      </c>
      <c r="AI1425" s="55" t="n">
        <v>0.1508195437671245</v>
      </c>
      <c r="AJ1425" s="55" t="n">
        <v>0</v>
      </c>
    </row>
    <row r="1426">
      <c r="A1426" s="55" t="n">
        <v>14.22</v>
      </c>
      <c r="B1426" s="55" t="n">
        <v>-67.85697892994736</v>
      </c>
      <c r="C1426" s="55" t="n">
        <v>-67.85152200109718</v>
      </c>
      <c r="D1426" s="55" t="n">
        <v>-0.005456928850177667</v>
      </c>
      <c r="E1426" s="55" t="n">
        <v>20.61631464609766</v>
      </c>
      <c r="F1426" s="55" t="n">
        <v>-114.4981867729845</v>
      </c>
      <c r="G1426" s="55" t="n">
        <v>-114.5023555368509</v>
      </c>
      <c r="H1426" s="55" t="n">
        <v>0.004168763866405806</v>
      </c>
      <c r="I1426" s="55" t="n">
        <v>-18.09342843380763</v>
      </c>
      <c r="J1426" s="55" t="n">
        <v>-40.14174067199306</v>
      </c>
      <c r="K1426" s="55" t="n">
        <v>-40.14288148609075</v>
      </c>
      <c r="L1426" s="55" t="n">
        <v>0.001140814097687193</v>
      </c>
      <c r="M1426" s="55" t="n">
        <v>-25.02933691643952</v>
      </c>
      <c r="N1426" s="55" t="n">
        <v>-79.44988371162104</v>
      </c>
      <c r="O1426" s="55" t="n">
        <v>-79.45105956716536</v>
      </c>
      <c r="P1426" s="55" t="n">
        <v>0.001175855544314276</v>
      </c>
      <c r="Q1426" s="55" t="n">
        <v>4.011979010424752</v>
      </c>
      <c r="R1426" s="55" t="n">
        <v>-303.3251262370522</v>
      </c>
      <c r="S1426" s="55" t="n">
        <v>-303.3266286654215</v>
      </c>
      <c r="T1426" s="55" t="n">
        <v>0.001502428369353633</v>
      </c>
      <c r="U1426" s="55" t="n">
        <v>35.91336829366517</v>
      </c>
      <c r="V1426" s="55" t="n">
        <v>112.3919305315335</v>
      </c>
      <c r="W1426" s="55" t="n">
        <v>112.3939120868264</v>
      </c>
      <c r="X1426" s="55" t="n">
        <v>-0.001981555292859719</v>
      </c>
      <c r="Y1426" s="55" t="n">
        <v>16.08967508399069</v>
      </c>
      <c r="Z1426" s="55" t="n">
        <v>-0.1011424013229316</v>
      </c>
      <c r="AA1426" s="55" t="n">
        <v>0.6580907631788145</v>
      </c>
      <c r="AB1426" s="55" t="n">
        <v>0.643717674448203</v>
      </c>
      <c r="AC1426" s="55" t="n">
        <v>-0.1012196152212519</v>
      </c>
      <c r="AD1426" s="55" t="n">
        <v>0.65812162354411</v>
      </c>
      <c r="AE1426" s="55" t="n">
        <v>0.6436597211142489</v>
      </c>
      <c r="AF1426" s="55" t="n">
        <v>0.07721389832027192</v>
      </c>
      <c r="AG1426" s="55" t="n">
        <v>-0.03086036529542646</v>
      </c>
      <c r="AH1426" s="55" t="n">
        <v>0.05795333395419711</v>
      </c>
      <c r="AI1426" s="55" t="n">
        <v>0.1013554988956551</v>
      </c>
      <c r="AJ1426" s="55" t="n">
        <v>0</v>
      </c>
    </row>
    <row r="1427">
      <c r="A1427" s="55" t="n">
        <v>14.23</v>
      </c>
      <c r="B1427" s="55" t="n">
        <v>-67.64972888289368</v>
      </c>
      <c r="C1427" s="55" t="n">
        <v>-67.64540128585185</v>
      </c>
      <c r="D1427" s="55" t="n">
        <v>-0.00432759704183984</v>
      </c>
      <c r="E1427" s="55" t="n">
        <v>20.60866522488604</v>
      </c>
      <c r="F1427" s="55" t="n">
        <v>-114.6812598698428</v>
      </c>
      <c r="G1427" s="55" t="n">
        <v>-114.683303521314</v>
      </c>
      <c r="H1427" s="55" t="n">
        <v>0.002043651471246436</v>
      </c>
      <c r="I1427" s="55" t="n">
        <v>-18.09849598647338</v>
      </c>
      <c r="J1427" s="55" t="n">
        <v>-40.39367376387104</v>
      </c>
      <c r="K1427" s="55" t="n">
        <v>-40.39320265808876</v>
      </c>
      <c r="L1427" s="55" t="n">
        <v>-0.000471105782282959</v>
      </c>
      <c r="M1427" s="55" t="n">
        <v>-25.03330780371855</v>
      </c>
      <c r="N1427" s="55" t="n">
        <v>-79.41132595681171</v>
      </c>
      <c r="O1427" s="55" t="n">
        <v>-79.41092650781647</v>
      </c>
      <c r="P1427" s="55" t="n">
        <v>-0.0003994489952277532</v>
      </c>
      <c r="Q1427" s="55" t="n">
        <v>4.016699172865865</v>
      </c>
      <c r="R1427" s="55" t="n">
        <v>-302.9651427721087</v>
      </c>
      <c r="S1427" s="55" t="n">
        <v>-302.9673693728563</v>
      </c>
      <c r="T1427" s="55" t="n">
        <v>0.002226600747593403</v>
      </c>
      <c r="U1427" s="55" t="n">
        <v>35.92347718197541</v>
      </c>
      <c r="V1427" s="55" t="n">
        <v>112.5529030176584</v>
      </c>
      <c r="W1427" s="55" t="n">
        <v>112.5548377723056</v>
      </c>
      <c r="X1427" s="55" t="n">
        <v>-0.001934754647144205</v>
      </c>
      <c r="Y1427" s="55" t="n">
        <v>16.09225922523792</v>
      </c>
      <c r="Z1427" s="55" t="n">
        <v>-0.1049342179113303</v>
      </c>
      <c r="AA1427" s="55" t="n">
        <v>0.6600164009668641</v>
      </c>
      <c r="AB1427" s="55" t="n">
        <v>0.6394170574059947</v>
      </c>
      <c r="AC1427" s="55" t="n">
        <v>-0.1049881578415049</v>
      </c>
      <c r="AD1427" s="55" t="n">
        <v>0.6600254706553483</v>
      </c>
      <c r="AE1427" s="55" t="n">
        <v>0.6393999820723782</v>
      </c>
      <c r="AF1427" s="55" t="n">
        <v>0.05393993017455134</v>
      </c>
      <c r="AG1427" s="55" t="n">
        <v>-0.009069688484242278</v>
      </c>
      <c r="AH1427" s="55" t="n">
        <v>0.01707533361650082</v>
      </c>
      <c r="AI1427" s="55" t="n">
        <v>0.05730045666965905</v>
      </c>
      <c r="AJ1427" s="55" t="n">
        <v>0</v>
      </c>
    </row>
    <row r="1428">
      <c r="A1428" s="55" t="n">
        <v>14.24</v>
      </c>
      <c r="B1428" s="55" t="n">
        <v>-67.44248898406848</v>
      </c>
      <c r="C1428" s="55" t="n">
        <v>-67.43935098081626</v>
      </c>
      <c r="D1428" s="55" t="n">
        <v>-0.003138003252209717</v>
      </c>
      <c r="E1428" s="55" t="n">
        <v>20.60213467253785</v>
      </c>
      <c r="F1428" s="55" t="n">
        <v>-114.8643211271013</v>
      </c>
      <c r="G1428" s="55" t="n">
        <v>-114.8643147841088</v>
      </c>
      <c r="H1428" s="55" t="n">
        <v>-6.34299249090598e-06</v>
      </c>
      <c r="I1428" s="55" t="n">
        <v>-18.10590166876019</v>
      </c>
      <c r="J1428" s="55" t="n">
        <v>-40.64560882901567</v>
      </c>
      <c r="K1428" s="55" t="n">
        <v>-40.6435756072558</v>
      </c>
      <c r="L1428" s="55" t="n">
        <v>-0.002033221759873102</v>
      </c>
      <c r="M1428" s="55" t="n">
        <v>-25.03938779052587</v>
      </c>
      <c r="N1428" s="55" t="n">
        <v>-79.37276611597764</v>
      </c>
      <c r="O1428" s="55" t="n">
        <v>-79.37078127139101</v>
      </c>
      <c r="P1428" s="55" t="n">
        <v>-0.00198484458662191</v>
      </c>
      <c r="Q1428" s="55" t="n">
        <v>4.01514665300254</v>
      </c>
      <c r="R1428" s="55" t="n">
        <v>-302.6051539511558</v>
      </c>
      <c r="S1428" s="55" t="n">
        <v>-302.6079987032144</v>
      </c>
      <c r="T1428" s="55" t="n">
        <v>0.002844752058539394</v>
      </c>
      <c r="U1428" s="55" t="n">
        <v>35.93538177991352</v>
      </c>
      <c r="V1428" s="55" t="n">
        <v>112.713901438145</v>
      </c>
      <c r="W1428" s="55" t="n">
        <v>112.7157997288785</v>
      </c>
      <c r="X1428" s="55" t="n">
        <v>-0.001898290733535133</v>
      </c>
      <c r="Y1428" s="55" t="n">
        <v>16.09626715060518</v>
      </c>
      <c r="Z1428" s="55" t="n">
        <v>-0.1087302156562432</v>
      </c>
      <c r="AA1428" s="55" t="n">
        <v>0.6618922518710513</v>
      </c>
      <c r="AB1428" s="55" t="n">
        <v>0.6351031038769717</v>
      </c>
      <c r="AC1428" s="55" t="n">
        <v>-0.1087606252450339</v>
      </c>
      <c r="AD1428" s="55" t="n">
        <v>0.6618812083295478</v>
      </c>
      <c r="AE1428" s="55" t="n">
        <v>0.6351258706747736</v>
      </c>
      <c r="AF1428" s="55" t="n">
        <v>0.0304095887906225</v>
      </c>
      <c r="AG1428" s="55" t="n">
        <v>0.01104354150349707</v>
      </c>
      <c r="AH1428" s="55" t="n">
        <v>-0.02276679780188751</v>
      </c>
      <c r="AI1428" s="55" t="n">
        <v>0.03956045982425186</v>
      </c>
      <c r="AJ1428" s="55" t="n">
        <v>0</v>
      </c>
    </row>
    <row r="1429">
      <c r="A1429" s="55" t="n">
        <v>14.25</v>
      </c>
      <c r="B1429" s="55" t="n">
        <v>-67.23526059481948</v>
      </c>
      <c r="C1429" s="55" t="n">
        <v>-67.23335622893627</v>
      </c>
      <c r="D1429" s="55" t="n">
        <v>-0.001904365883195982</v>
      </c>
      <c r="E1429" s="55" t="n">
        <v>20.59739783819921</v>
      </c>
      <c r="F1429" s="55" t="n">
        <v>-115.0473689565208</v>
      </c>
      <c r="G1429" s="55" t="n">
        <v>-115.0454126071725</v>
      </c>
      <c r="H1429" s="55" t="n">
        <v>-0.001956349348359357</v>
      </c>
      <c r="I1429" s="55" t="n">
        <v>-18.11564385769737</v>
      </c>
      <c r="J1429" s="55" t="n">
        <v>-40.89754613213344</v>
      </c>
      <c r="K1429" s="55" t="n">
        <v>-40.89402275114906</v>
      </c>
      <c r="L1429" s="55" t="n">
        <v>-0.00352338098438281</v>
      </c>
      <c r="M1429" s="55" t="n">
        <v>-25.04780908643504</v>
      </c>
      <c r="N1429" s="55" t="n">
        <v>-79.33420390928624</v>
      </c>
      <c r="O1429" s="55" t="n">
        <v>-79.33069231108871</v>
      </c>
      <c r="P1429" s="55" t="n">
        <v>-0.003511598197531166</v>
      </c>
      <c r="Q1429" s="55" t="n">
        <v>4.00627459226361</v>
      </c>
      <c r="R1429" s="55" t="n">
        <v>-302.2451590557043</v>
      </c>
      <c r="S1429" s="55" t="n">
        <v>-302.2485337406646</v>
      </c>
      <c r="T1429" s="55" t="n">
        <v>0.003374684960345679</v>
      </c>
      <c r="U1429" s="55" t="n">
        <v>35.94277711304331</v>
      </c>
      <c r="V1429" s="55" t="n">
        <v>112.8749292719929</v>
      </c>
      <c r="W1429" s="55" t="n">
        <v>112.8768012760923</v>
      </c>
      <c r="X1429" s="55" t="n">
        <v>-0.001872004099338159</v>
      </c>
      <c r="Y1429" s="55" t="n">
        <v>16.10022536769939</v>
      </c>
      <c r="Z1429" s="55" t="n">
        <v>-0.1125299097980381</v>
      </c>
      <c r="AA1429" s="55" t="n">
        <v>0.6637182885008731</v>
      </c>
      <c r="AB1429" s="55" t="n">
        <v>0.6307761066913113</v>
      </c>
      <c r="AC1429" s="55" t="n">
        <v>-0.1125368137716786</v>
      </c>
      <c r="AD1429" s="55" t="n">
        <v>0.6636890279617982</v>
      </c>
      <c r="AE1429" s="55" t="n">
        <v>0.6308370618041103</v>
      </c>
      <c r="AF1429" s="55" t="n">
        <v>0.006903973640476346</v>
      </c>
      <c r="AG1429" s="55" t="n">
        <v>0.02926053907492676</v>
      </c>
      <c r="AH1429" s="55" t="n">
        <v>-0.06095511279891053</v>
      </c>
      <c r="AI1429" s="55" t="n">
        <v>0.0679659457030623</v>
      </c>
      <c r="AJ1429" s="55" t="n">
        <v>0</v>
      </c>
    </row>
    <row r="1430">
      <c r="A1430" s="55" t="n">
        <v>14.26</v>
      </c>
      <c r="B1430" s="55" t="n">
        <v>-67.02804062117448</v>
      </c>
      <c r="C1430" s="55" t="n">
        <v>-67.02739596626633</v>
      </c>
      <c r="D1430" s="55" t="n">
        <v>-0.000644654908156339</v>
      </c>
      <c r="E1430" s="55" t="n">
        <v>20.59503331290971</v>
      </c>
      <c r="F1430" s="55" t="n">
        <v>-115.2304069677355</v>
      </c>
      <c r="G1430" s="55" t="n">
        <v>-115.2266212928784</v>
      </c>
      <c r="H1430" s="55" t="n">
        <v>-0.003785674857094107</v>
      </c>
      <c r="I1430" s="55" t="n">
        <v>-18.12790980601706</v>
      </c>
      <c r="J1430" s="55" t="n">
        <v>-41.14948507161865</v>
      </c>
      <c r="K1430" s="55" t="n">
        <v>-41.14456931953219</v>
      </c>
      <c r="L1430" s="55" t="n">
        <v>-0.004915752086460296</v>
      </c>
      <c r="M1430" s="55" t="n">
        <v>-25.05889009250598</v>
      </c>
      <c r="N1430" s="55" t="n">
        <v>-79.29563997272054</v>
      </c>
      <c r="O1430" s="55" t="n">
        <v>-79.29072229585809</v>
      </c>
      <c r="P1430" s="55" t="n">
        <v>-0.004917676862444266</v>
      </c>
      <c r="Q1430" s="55" t="n">
        <v>3.991961169472307</v>
      </c>
      <c r="R1430" s="55" t="n">
        <v>-301.8851597186843</v>
      </c>
      <c r="S1430" s="55" t="n">
        <v>-301.8890322795337</v>
      </c>
      <c r="T1430" s="55" t="n">
        <v>0.003872560849386882</v>
      </c>
      <c r="U1430" s="55" t="n">
        <v>35.94337316124808</v>
      </c>
      <c r="V1430" s="55" t="n">
        <v>113.0359786123845</v>
      </c>
      <c r="W1430" s="55" t="n">
        <v>113.0378315022233</v>
      </c>
      <c r="X1430" s="55" t="n">
        <v>-0.00185288983880299</v>
      </c>
      <c r="Y1430" s="55" t="n">
        <v>16.10269350867092</v>
      </c>
      <c r="Z1430" s="55" t="n">
        <v>-0.1163328828670979</v>
      </c>
      <c r="AA1430" s="55" t="n">
        <v>0.6654945238802944</v>
      </c>
      <c r="AB1430" s="55" t="n">
        <v>0.6264363062502019</v>
      </c>
      <c r="AC1430" s="55" t="n">
        <v>-0.1163165451405225</v>
      </c>
      <c r="AD1430" s="55" t="n">
        <v>0.6654491125854627</v>
      </c>
      <c r="AE1430" s="55" t="n">
        <v>0.6265332261997916</v>
      </c>
      <c r="AF1430" s="55" t="n">
        <v>-0.01633772657540222</v>
      </c>
      <c r="AG1430" s="55" t="n">
        <v>0.0454112948317098</v>
      </c>
      <c r="AH1430" s="55" t="n">
        <v>-0.09691994958971328</v>
      </c>
      <c r="AI1430" s="55" t="n">
        <v>0.1082708808332953</v>
      </c>
      <c r="AJ1430" s="55" t="n">
        <v>0</v>
      </c>
    </row>
    <row r="1431">
      <c r="A1431" s="55" t="n">
        <v>14.27</v>
      </c>
      <c r="B1431" s="55" t="n">
        <v>-66.82082064752953</v>
      </c>
      <c r="C1431" s="55" t="n">
        <v>-66.82144414840414</v>
      </c>
      <c r="D1431" s="55" t="n">
        <v>0.0006235008745988592</v>
      </c>
      <c r="E1431" s="55" t="n">
        <v>20.59547599496141</v>
      </c>
      <c r="F1431" s="55" t="n">
        <v>-115.4134400744316</v>
      </c>
      <c r="G1431" s="55" t="n">
        <v>-115.4079689734014</v>
      </c>
      <c r="H1431" s="55" t="n">
        <v>-0.005471101030196815</v>
      </c>
      <c r="I1431" s="55" t="n">
        <v>-18.14324182651039</v>
      </c>
      <c r="J1431" s="55" t="n">
        <v>-41.40142450155574</v>
      </c>
      <c r="K1431" s="55" t="n">
        <v>-41.39524070574382</v>
      </c>
      <c r="L1431" s="55" t="n">
        <v>-0.00618379581193204</v>
      </c>
      <c r="M1431" s="55" t="n">
        <v>-25.07240251562452</v>
      </c>
      <c r="N1431" s="55" t="n">
        <v>-79.25707603615493</v>
      </c>
      <c r="O1431" s="55" t="n">
        <v>-79.25090999181151</v>
      </c>
      <c r="P1431" s="55" t="n">
        <v>-0.006166044343412482</v>
      </c>
      <c r="Q1431" s="55" t="n">
        <v>3.97500462812445</v>
      </c>
      <c r="R1431" s="55" t="n">
        <v>-301.525160381664</v>
      </c>
      <c r="S1431" s="55" t="n">
        <v>-301.5295480953142</v>
      </c>
      <c r="T1431" s="55" t="n">
        <v>0.004387713650180867</v>
      </c>
      <c r="U1431" s="55" t="n">
        <v>35.93971777040404</v>
      </c>
      <c r="V1431" s="55" t="n">
        <v>113.1970328572949</v>
      </c>
      <c r="W1431" s="55" t="n">
        <v>113.198865620114</v>
      </c>
      <c r="X1431" s="55" t="n">
        <v>-0.00183276281911254</v>
      </c>
      <c r="Y1431" s="55" t="n">
        <v>16.10226294682462</v>
      </c>
      <c r="Z1431" s="55" t="n">
        <v>-0.1201387810717214</v>
      </c>
      <c r="AA1431" s="55" t="n">
        <v>0.6672209738552928</v>
      </c>
      <c r="AB1431" s="55" t="n">
        <v>0.6220839315233867</v>
      </c>
      <c r="AC1431" s="55" t="n">
        <v>-0.1200997185161792</v>
      </c>
      <c r="AD1431" s="55" t="n">
        <v>0.667161654385838</v>
      </c>
      <c r="AE1431" s="55" t="n">
        <v>0.6222140286601283</v>
      </c>
      <c r="AF1431" s="55" t="n">
        <v>-0.03906255554214644</v>
      </c>
      <c r="AG1431" s="55" t="n">
        <v>0.05931946945481048</v>
      </c>
      <c r="AH1431" s="55" t="n">
        <v>-0.1300971367416137</v>
      </c>
      <c r="AI1431" s="55" t="n">
        <v>0.148222628806298</v>
      </c>
      <c r="AJ1431" s="55" t="n">
        <v>0</v>
      </c>
    </row>
    <row r="1432">
      <c r="A1432" s="55" t="n">
        <v>14.28</v>
      </c>
      <c r="B1432" s="55" t="n">
        <v>-66.61359225828052</v>
      </c>
      <c r="C1432" s="55" t="n">
        <v>-66.6154736299718</v>
      </c>
      <c r="D1432" s="55" t="n">
        <v>0.001881371691281333</v>
      </c>
      <c r="E1432" s="55" t="n">
        <v>20.59851430234251</v>
      </c>
      <c r="F1432" s="55" t="n">
        <v>-115.5964596226543</v>
      </c>
      <c r="G1432" s="55" t="n">
        <v>-115.5894746980598</v>
      </c>
      <c r="H1432" s="55" t="n">
        <v>-0.006984924594505111</v>
      </c>
      <c r="I1432" s="55" t="n">
        <v>-18.15926434425031</v>
      </c>
      <c r="J1432" s="55" t="n">
        <v>-41.65336463279319</v>
      </c>
      <c r="K1432" s="55" t="n">
        <v>-41.64606103199991</v>
      </c>
      <c r="L1432" s="55" t="n">
        <v>-0.007303600793284066</v>
      </c>
      <c r="M1432" s="55" t="n">
        <v>-25.08835386942269</v>
      </c>
      <c r="N1432" s="55" t="n">
        <v>-79.2185138294635</v>
      </c>
      <c r="O1432" s="55" t="n">
        <v>-79.21126587551095</v>
      </c>
      <c r="P1432" s="55" t="n">
        <v>-0.00724795395256089</v>
      </c>
      <c r="Q1432" s="55" t="n">
        <v>3.958324074340294</v>
      </c>
      <c r="R1432" s="55" t="n">
        <v>-301.1651654862126</v>
      </c>
      <c r="S1432" s="55" t="n">
        <v>-301.1700943647153</v>
      </c>
      <c r="T1432" s="55" t="n">
        <v>0.00492887850268279</v>
      </c>
      <c r="U1432" s="55" t="n">
        <v>35.93709276435598</v>
      </c>
      <c r="V1432" s="55" t="n">
        <v>113.3580889723395</v>
      </c>
      <c r="W1432" s="55" t="n">
        <v>113.3598892368366</v>
      </c>
      <c r="X1432" s="55" t="n">
        <v>-0.001800264497031962</v>
      </c>
      <c r="Y1432" s="55" t="n">
        <v>16.10097792474807</v>
      </c>
      <c r="Z1432" s="55" t="n">
        <v>-0.1239472041034313</v>
      </c>
      <c r="AA1432" s="55" t="n">
        <v>0.6688975448617313</v>
      </c>
      <c r="AB1432" s="55" t="n">
        <v>0.6177193564803589</v>
      </c>
      <c r="AC1432" s="55" t="n">
        <v>-0.1238862651225376</v>
      </c>
      <c r="AD1432" s="55" t="n">
        <v>0.6688267451122764</v>
      </c>
      <c r="AE1432" s="55" t="n">
        <v>0.6178792755773894</v>
      </c>
      <c r="AF1432" s="55" t="n">
        <v>-0.06093898089368222</v>
      </c>
      <c r="AG1432" s="55" t="n">
        <v>0.07079974945489731</v>
      </c>
      <c r="AH1432" s="55" t="n">
        <v>-0.1599190970305031</v>
      </c>
      <c r="AI1432" s="55" t="n">
        <v>0.185203351779303</v>
      </c>
      <c r="AJ1432" s="55" t="n">
        <v>0</v>
      </c>
    </row>
    <row r="1433">
      <c r="A1433" s="55" t="n">
        <v>14.29</v>
      </c>
      <c r="B1433" s="55" t="n">
        <v>-66.4063523594553</v>
      </c>
      <c r="C1433" s="55" t="n">
        <v>-66.40946267576132</v>
      </c>
      <c r="D1433" s="55" t="n">
        <v>0.003110316306030414</v>
      </c>
      <c r="E1433" s="55" t="n">
        <v>20.60333518223135</v>
      </c>
      <c r="F1433" s="55" t="n">
        <v>-115.779460627671</v>
      </c>
      <c r="G1433" s="55" t="n">
        <v>-115.771147093529</v>
      </c>
      <c r="H1433" s="55" t="n">
        <v>-0.008313534142043289</v>
      </c>
      <c r="I1433" s="55" t="n">
        <v>-18.17657067374323</v>
      </c>
      <c r="J1433" s="55" t="n">
        <v>-41.90530572316199</v>
      </c>
      <c r="K1433" s="55" t="n">
        <v>-41.8970492317733</v>
      </c>
      <c r="L1433" s="55" t="n">
        <v>-0.008256491388681021</v>
      </c>
      <c r="M1433" s="55" t="n">
        <v>-25.10572940495961</v>
      </c>
      <c r="N1433" s="55" t="n">
        <v>-79.17995398862941</v>
      </c>
      <c r="O1433" s="55" t="n">
        <v>-79.17178469356874</v>
      </c>
      <c r="P1433" s="55" t="n">
        <v>-0.008169295060667006</v>
      </c>
      <c r="Q1433" s="55" t="n">
        <v>3.942368390873681</v>
      </c>
      <c r="R1433" s="55" t="n">
        <v>-300.8051766652597</v>
      </c>
      <c r="S1433" s="55" t="n">
        <v>-300.8106345180536</v>
      </c>
      <c r="T1433" s="55" t="n">
        <v>0.005457852793908301</v>
      </c>
      <c r="U1433" s="55" t="n">
        <v>35.94025151165524</v>
      </c>
      <c r="V1433" s="55" t="n">
        <v>113.5191476450678</v>
      </c>
      <c r="W1433" s="55" t="n">
        <v>113.5209063414353</v>
      </c>
      <c r="X1433" s="55" t="n">
        <v>-0.001758696367516428</v>
      </c>
      <c r="Y1433" s="55" t="n">
        <v>16.10049678382081</v>
      </c>
      <c r="Z1433" s="55" t="n">
        <v>-0.127757708209643</v>
      </c>
      <c r="AA1433" s="55" t="n">
        <v>0.6705241923077659</v>
      </c>
      <c r="AB1433" s="55" t="n">
        <v>0.6133429141238973</v>
      </c>
      <c r="AC1433" s="55" t="n">
        <v>-0.1276760754116199</v>
      </c>
      <c r="AD1433" s="55" t="n">
        <v>0.6704443709931974</v>
      </c>
      <c r="AE1433" s="55" t="n">
        <v>0.6135289352303581</v>
      </c>
      <c r="AF1433" s="55" t="n">
        <v>-0.0816327980230902</v>
      </c>
      <c r="AG1433" s="55" t="n">
        <v>0.07982131456851782</v>
      </c>
      <c r="AH1433" s="55" t="n">
        <v>-0.1860211064608208</v>
      </c>
      <c r="AI1433" s="55" t="n">
        <v>0.218264078632818</v>
      </c>
      <c r="AJ1433" s="55" t="n">
        <v>0</v>
      </c>
    </row>
    <row r="1434">
      <c r="A1434" s="55" t="n">
        <v>14.3</v>
      </c>
      <c r="B1434" s="55" t="n">
        <v>-66.19910231240162</v>
      </c>
      <c r="C1434" s="55" t="n">
        <v>-66.20339682308017</v>
      </c>
      <c r="D1434" s="55" t="n">
        <v>0.004294510678555982</v>
      </c>
      <c r="E1434" s="55" t="n">
        <v>20.60934087317022</v>
      </c>
      <c r="F1434" s="55" t="n">
        <v>-115.9624452827641</v>
      </c>
      <c r="G1434" s="55" t="n">
        <v>-115.9530033140919</v>
      </c>
      <c r="H1434" s="55" t="n">
        <v>-0.009441968672179208</v>
      </c>
      <c r="I1434" s="55" t="n">
        <v>-18.19592394300682</v>
      </c>
      <c r="J1434" s="55" t="n">
        <v>-42.15724765921649</v>
      </c>
      <c r="K1434" s="55" t="n">
        <v>-42.14821261936824</v>
      </c>
      <c r="L1434" s="55" t="n">
        <v>-0.009035039848247673</v>
      </c>
      <c r="M1434" s="55" t="n">
        <v>-25.12327611771929</v>
      </c>
      <c r="N1434" s="55" t="n">
        <v>-79.14139623382006</v>
      </c>
      <c r="O1434" s="55" t="n">
        <v>-79.13246534939883</v>
      </c>
      <c r="P1434" s="55" t="n">
        <v>-0.008930884421221811</v>
      </c>
      <c r="Q1434" s="55" t="n">
        <v>3.926024167950337</v>
      </c>
      <c r="R1434" s="55" t="n">
        <v>-300.4451932003163</v>
      </c>
      <c r="S1434" s="55" t="n">
        <v>-300.4511043694765</v>
      </c>
      <c r="T1434" s="55" t="n">
        <v>0.005911169160155742</v>
      </c>
      <c r="U1434" s="55" t="n">
        <v>35.95032190440488</v>
      </c>
      <c r="V1434" s="55" t="n">
        <v>113.6802085729579</v>
      </c>
      <c r="W1434" s="55" t="n">
        <v>113.6819239987983</v>
      </c>
      <c r="X1434" s="55" t="n">
        <v>-0.001715425840344475</v>
      </c>
      <c r="Y1434" s="55" t="n">
        <v>16.10068394925859</v>
      </c>
      <c r="Z1434" s="55" t="n">
        <v>-0.1315698275413621</v>
      </c>
      <c r="AA1434" s="55" t="n">
        <v>0.6721009469294422</v>
      </c>
      <c r="AB1434" s="55" t="n">
        <v>0.6089548582132778</v>
      </c>
      <c r="AC1434" s="55" t="n">
        <v>-0.1314690106504006</v>
      </c>
      <c r="AD1434" s="55" t="n">
        <v>0.6720145660963993</v>
      </c>
      <c r="AE1434" s="55" t="n">
        <v>0.6091629475709038</v>
      </c>
      <c r="AF1434" s="55" t="n">
        <v>-0.1008168909615303</v>
      </c>
      <c r="AG1434" s="55" t="n">
        <v>0.08638083304290944</v>
      </c>
      <c r="AH1434" s="55" t="n">
        <v>-0.2080893576260623</v>
      </c>
      <c r="AI1434" s="55" t="n">
        <v>0.2468336982212181</v>
      </c>
      <c r="AJ1434" s="55" t="n">
        <v>0</v>
      </c>
    </row>
    <row r="1435">
      <c r="A1435" s="55" t="n">
        <v>14.31</v>
      </c>
      <c r="B1435" s="55" t="n">
        <v>-65.99184644868039</v>
      </c>
      <c r="C1435" s="55" t="n">
        <v>-65.99726564429278</v>
      </c>
      <c r="D1435" s="55" t="n">
        <v>0.005419195612384881</v>
      </c>
      <c r="E1435" s="55" t="n">
        <v>20.61628460189167</v>
      </c>
      <c r="F1435" s="55" t="n">
        <v>-116.1454205665594</v>
      </c>
      <c r="G1435" s="55" t="n">
        <v>-116.1350654635092</v>
      </c>
      <c r="H1435" s="55" t="n">
        <v>-0.01035510305022973</v>
      </c>
      <c r="I1435" s="55" t="n">
        <v>-18.21760107097629</v>
      </c>
      <c r="J1435" s="55" t="n">
        <v>-42.40919007999328</v>
      </c>
      <c r="K1435" s="55" t="n">
        <v>-42.39954972063196</v>
      </c>
      <c r="L1435" s="55" t="n">
        <v>-0.009640359361319897</v>
      </c>
      <c r="M1435" s="55" t="n">
        <v>-25.14041554820087</v>
      </c>
      <c r="N1435" s="55" t="n">
        <v>-79.10283967465902</v>
      </c>
      <c r="O1435" s="55" t="n">
        <v>-79.0933153677302</v>
      </c>
      <c r="P1435" s="55" t="n">
        <v>-0.009524306928832087</v>
      </c>
      <c r="Q1435" s="55" t="n">
        <v>3.908626341521751</v>
      </c>
      <c r="R1435" s="55" t="n">
        <v>-300.0852128052808</v>
      </c>
      <c r="S1435" s="55" t="n">
        <v>-300.0914518318402</v>
      </c>
      <c r="T1435" s="55" t="n">
        <v>0.006239026559375179</v>
      </c>
      <c r="U1435" s="55" t="n">
        <v>35.96422440862231</v>
      </c>
      <c r="V1435" s="55" t="n">
        <v>113.8412707934408</v>
      </c>
      <c r="W1435" s="55" t="n">
        <v>113.8429442089209</v>
      </c>
      <c r="X1435" s="55" t="n">
        <v>-0.001673415480106755</v>
      </c>
      <c r="Y1435" s="55" t="n">
        <v>16.10093272000231</v>
      </c>
      <c r="Z1435" s="55" t="n">
        <v>-0.1353830814442731</v>
      </c>
      <c r="AA1435" s="55" t="n">
        <v>0.6736278904574963</v>
      </c>
      <c r="AB1435" s="55" t="n">
        <v>0.6045553886010682</v>
      </c>
      <c r="AC1435" s="55" t="n">
        <v>-0.1352648786030498</v>
      </c>
      <c r="AD1435" s="55" t="n">
        <v>0.673537387029455</v>
      </c>
      <c r="AE1435" s="55" t="n">
        <v>0.6047812572514546</v>
      </c>
      <c r="AF1435" s="55" t="n">
        <v>-0.1182028412232972</v>
      </c>
      <c r="AG1435" s="55" t="n">
        <v>0.09050342804128864</v>
      </c>
      <c r="AH1435" s="55" t="n">
        <v>-0.2258686503864293</v>
      </c>
      <c r="AI1435" s="55" t="n">
        <v>0.2705169669131158</v>
      </c>
      <c r="AJ1435" s="55" t="n">
        <v>0</v>
      </c>
    </row>
    <row r="1436">
      <c r="A1436" s="55" t="n">
        <v>14.32</v>
      </c>
      <c r="B1436" s="55" t="n">
        <v>-65.78459058495918</v>
      </c>
      <c r="C1436" s="55" t="n">
        <v>-65.79105981176961</v>
      </c>
      <c r="D1436" s="55" t="n">
        <v>0.006469226810437288</v>
      </c>
      <c r="E1436" s="55" t="n">
        <v>20.62416692164838</v>
      </c>
      <c r="F1436" s="55" t="n">
        <v>-116.3283958503548</v>
      </c>
      <c r="G1436" s="55" t="n">
        <v>-116.3173556467599</v>
      </c>
      <c r="H1436" s="55" t="n">
        <v>-0.01104020359487715</v>
      </c>
      <c r="I1436" s="55" t="n">
        <v>-18.241376753957</v>
      </c>
      <c r="J1436" s="55" t="n">
        <v>-42.66113250077007</v>
      </c>
      <c r="K1436" s="55" t="n">
        <v>-42.65105743551995</v>
      </c>
      <c r="L1436" s="55" t="n">
        <v>-0.01007506525012583</v>
      </c>
      <c r="M1436" s="55" t="n">
        <v>-25.15732133309208</v>
      </c>
      <c r="N1436" s="55" t="n">
        <v>-79.064283115498</v>
      </c>
      <c r="O1436" s="55" t="n">
        <v>-79.05434210971713</v>
      </c>
      <c r="P1436" s="55" t="n">
        <v>-0.009941005780869504</v>
      </c>
      <c r="Q1436" s="55" t="n">
        <v>3.890742511137964</v>
      </c>
      <c r="R1436" s="55" t="n">
        <v>-299.7252324102453</v>
      </c>
      <c r="S1436" s="55" t="n">
        <v>-299.7316670763159</v>
      </c>
      <c r="T1436" s="55" t="n">
        <v>0.006434666070586568</v>
      </c>
      <c r="U1436" s="55" t="n">
        <v>35.97681970721487</v>
      </c>
      <c r="V1436" s="55" t="n">
        <v>114.0023330139237</v>
      </c>
      <c r="W1436" s="55" t="n">
        <v>114.0039649770011</v>
      </c>
      <c r="X1436" s="55" t="n">
        <v>-0.001631963077388749</v>
      </c>
      <c r="Y1436" s="55" t="n">
        <v>16.10090589228956</v>
      </c>
      <c r="Z1436" s="55" t="n">
        <v>-0.1391969819668247</v>
      </c>
      <c r="AA1436" s="55" t="n">
        <v>0.6751051318734003</v>
      </c>
      <c r="AB1436" s="55" t="n">
        <v>0.6001446771871537</v>
      </c>
      <c r="AC1436" s="55" t="n">
        <v>-0.1390634180352637</v>
      </c>
      <c r="AD1436" s="55" t="n">
        <v>0.6750128891842273</v>
      </c>
      <c r="AE1436" s="55" t="n">
        <v>0.6003838472652082</v>
      </c>
      <c r="AF1436" s="55" t="n">
        <v>-0.1335639315609427</v>
      </c>
      <c r="AG1436" s="55" t="n">
        <v>0.09224268917296108</v>
      </c>
      <c r="AH1436" s="55" t="n">
        <v>-0.2391700780545181</v>
      </c>
      <c r="AI1436" s="55" t="n">
        <v>0.2890507978824483</v>
      </c>
      <c r="AJ1436" s="55" t="n">
        <v>0</v>
      </c>
    </row>
    <row r="1437">
      <c r="A1437" s="55" t="n">
        <v>14.33</v>
      </c>
      <c r="B1437" s="55" t="n">
        <v>-65.57734053790549</v>
      </c>
      <c r="C1437" s="55" t="n">
        <v>-65.5847695947979</v>
      </c>
      <c r="D1437" s="55" t="n">
        <v>0.007429056892424997</v>
      </c>
      <c r="E1437" s="55" t="n">
        <v>20.6330611144936</v>
      </c>
      <c r="F1437" s="55" t="n">
        <v>-116.5113805054478</v>
      </c>
      <c r="G1437" s="55" t="n">
        <v>-116.4998918724968</v>
      </c>
      <c r="H1437" s="55" t="n">
        <v>-0.01148863295099688</v>
      </c>
      <c r="I1437" s="55" t="n">
        <v>-18.26669034791674</v>
      </c>
      <c r="J1437" s="55" t="n">
        <v>-42.91307443682457</v>
      </c>
      <c r="K1437" s="55" t="n">
        <v>-42.90273567812915</v>
      </c>
      <c r="L1437" s="55" t="n">
        <v>-0.01033875869541682</v>
      </c>
      <c r="M1437" s="55" t="n">
        <v>-25.17439988627564</v>
      </c>
      <c r="N1437" s="55" t="n">
        <v>-79.02572536068863</v>
      </c>
      <c r="O1437" s="55" t="n">
        <v>-79.01554363995821</v>
      </c>
      <c r="P1437" s="55" t="n">
        <v>-0.01018172073042315</v>
      </c>
      <c r="Q1437" s="55" t="n">
        <v>3.873596478606568</v>
      </c>
      <c r="R1437" s="55" t="n">
        <v>-299.3652489453018</v>
      </c>
      <c r="S1437" s="55" t="n">
        <v>-299.3717849322519</v>
      </c>
      <c r="T1437" s="55" t="n">
        <v>0.006535986950099626</v>
      </c>
      <c r="U1437" s="55" t="n">
        <v>35.98418335494824</v>
      </c>
      <c r="V1437" s="55" t="n">
        <v>114.1633939418138</v>
      </c>
      <c r="W1437" s="55" t="n">
        <v>114.1649833198849</v>
      </c>
      <c r="X1437" s="55" t="n">
        <v>-0.001589378071070066</v>
      </c>
      <c r="Y1437" s="55" t="n">
        <v>16.10057623104979</v>
      </c>
      <c r="Z1437" s="55" t="n">
        <v>-0.1430110415897557</v>
      </c>
      <c r="AA1437" s="55" t="n">
        <v>0.676532784257236</v>
      </c>
      <c r="AB1437" s="55" t="n">
        <v>0.5957228944615836</v>
      </c>
      <c r="AC1437" s="55" t="n">
        <v>-0.1428643031772227</v>
      </c>
      <c r="AD1437" s="55" t="n">
        <v>0.6764411053057826</v>
      </c>
      <c r="AE1437" s="55" t="n">
        <v>0.5959707676458126</v>
      </c>
      <c r="AF1437" s="55" t="n">
        <v>-0.1467384125330706</v>
      </c>
      <c r="AG1437" s="55" t="n">
        <v>0.09167895145334448</v>
      </c>
      <c r="AH1437" s="55" t="n">
        <v>-0.2478731842290305</v>
      </c>
      <c r="AI1437" s="55" t="n">
        <v>0.3022884505106823</v>
      </c>
      <c r="AJ1437" s="55" t="n">
        <v>0</v>
      </c>
    </row>
    <row r="1438">
      <c r="A1438" s="55" t="n">
        <v>14.34</v>
      </c>
      <c r="B1438" s="55" t="n">
        <v>-65.37010063908026</v>
      </c>
      <c r="C1438" s="55" t="n">
        <v>-65.37838480754952</v>
      </c>
      <c r="D1438" s="55" t="n">
        <v>0.008284168469256784</v>
      </c>
      <c r="E1438" s="55" t="n">
        <v>20.64299179745244</v>
      </c>
      <c r="F1438" s="55" t="n">
        <v>-116.6943815104645</v>
      </c>
      <c r="G1438" s="55" t="n">
        <v>-116.6826856307019</v>
      </c>
      <c r="H1438" s="55" t="n">
        <v>-0.01169587976262964</v>
      </c>
      <c r="I1438" s="55" t="n">
        <v>-18.29281407298053</v>
      </c>
      <c r="J1438" s="55" t="n">
        <v>-43.16501552719336</v>
      </c>
      <c r="K1438" s="55" t="n">
        <v>-43.15458670227501</v>
      </c>
      <c r="L1438" s="55" t="n">
        <v>-0.01042882491835615</v>
      </c>
      <c r="M1438" s="55" t="n">
        <v>-25.19174846439001</v>
      </c>
      <c r="N1438" s="55" t="n">
        <v>-78.98716551985453</v>
      </c>
      <c r="O1438" s="55" t="n">
        <v>-78.97690760178421</v>
      </c>
      <c r="P1438" s="55" t="n">
        <v>-0.01025791807031258</v>
      </c>
      <c r="Q1438" s="55" t="n">
        <v>3.858084707216659</v>
      </c>
      <c r="R1438" s="55" t="n">
        <v>-299.005260124349</v>
      </c>
      <c r="S1438" s="55" t="n">
        <v>-299.0118600532901</v>
      </c>
      <c r="T1438" s="55" t="n">
        <v>0.006599928941106403</v>
      </c>
      <c r="U1438" s="55" t="n">
        <v>35.98588611303369</v>
      </c>
      <c r="V1438" s="55" t="n">
        <v>114.324452614542</v>
      </c>
      <c r="W1438" s="55" t="n">
        <v>114.3259971374053</v>
      </c>
      <c r="X1438" s="55" t="n">
        <v>-0.001544522863264954</v>
      </c>
      <c r="Y1438" s="55" t="n">
        <v>16.10006907217322</v>
      </c>
      <c r="Z1438" s="55" t="n">
        <v>-0.1468247811815764</v>
      </c>
      <c r="AA1438" s="55" t="n">
        <v>0.6779109422296392</v>
      </c>
      <c r="AB1438" s="55" t="n">
        <v>0.5912902366078695</v>
      </c>
      <c r="AC1438" s="55" t="n">
        <v>-0.1466671671297512</v>
      </c>
      <c r="AD1438" s="55" t="n">
        <v>0.6778220245909722</v>
      </c>
      <c r="AE1438" s="55" t="n">
        <v>0.5915421570902626</v>
      </c>
      <c r="AF1438" s="55" t="n">
        <v>-0.1576140518252389</v>
      </c>
      <c r="AG1438" s="55" t="n">
        <v>0.08891763866702984</v>
      </c>
      <c r="AH1438" s="55" t="n">
        <v>-0.2519204823930865</v>
      </c>
      <c r="AI1438" s="55" t="n">
        <v>0.3101813425208792</v>
      </c>
      <c r="AJ1438" s="55" t="n">
        <v>0</v>
      </c>
    </row>
    <row r="1439">
      <c r="A1439" s="55" t="n">
        <v>14.35</v>
      </c>
      <c r="B1439" s="55" t="n">
        <v>-65.16287224983127</v>
      </c>
      <c r="C1439" s="55" t="n">
        <v>-65.17189525458106</v>
      </c>
      <c r="D1439" s="55" t="n">
        <v>0.009023004749806066</v>
      </c>
      <c r="E1439" s="55" t="n">
        <v>20.65394252283215</v>
      </c>
      <c r="F1439" s="55" t="n">
        <v>-116.8774010586873</v>
      </c>
      <c r="G1439" s="55" t="n">
        <v>-116.8657404547748</v>
      </c>
      <c r="H1439" s="55" t="n">
        <v>-0.01166060391244939</v>
      </c>
      <c r="I1439" s="55" t="n">
        <v>-18.31889527318028</v>
      </c>
      <c r="J1439" s="55" t="n">
        <v>-43.41695565843081</v>
      </c>
      <c r="K1439" s="55" t="n">
        <v>-43.40661126496899</v>
      </c>
      <c r="L1439" s="55" t="n">
        <v>-0.01034439346181884</v>
      </c>
      <c r="M1439" s="55" t="n">
        <v>-25.20902038603035</v>
      </c>
      <c r="N1439" s="55" t="n">
        <v>-78.94860331316306</v>
      </c>
      <c r="O1439" s="55" t="n">
        <v>-78.93841715281266</v>
      </c>
      <c r="P1439" s="55" t="n">
        <v>-0.01018616035039648</v>
      </c>
      <c r="Q1439" s="55" t="n">
        <v>3.84429406325527</v>
      </c>
      <c r="R1439" s="55" t="n">
        <v>-298.6452652288974</v>
      </c>
      <c r="S1439" s="55" t="n">
        <v>-298.6519322931335</v>
      </c>
      <c r="T1439" s="55" t="n">
        <v>0.00666706423608625</v>
      </c>
      <c r="U1439" s="55" t="n">
        <v>35.98493173200575</v>
      </c>
      <c r="V1439" s="55" t="n">
        <v>114.4855087295866</v>
      </c>
      <c r="W1439" s="55" t="n">
        <v>114.4870058081542</v>
      </c>
      <c r="X1439" s="55" t="n">
        <v>-0.001497078567528108</v>
      </c>
      <c r="Y1439" s="55" t="n">
        <v>16.09954276153537</v>
      </c>
      <c r="Z1439" s="55" t="n">
        <v>-0.1506377381847347</v>
      </c>
      <c r="AA1439" s="55" t="n">
        <v>0.6792396599898153</v>
      </c>
      <c r="AB1439" s="55" t="n">
        <v>0.5868469531384567</v>
      </c>
      <c r="AC1439" s="55" t="n">
        <v>-0.15047163243243</v>
      </c>
      <c r="AD1439" s="55" t="n">
        <v>0.6791555707851386</v>
      </c>
      <c r="AE1439" s="55" t="n">
        <v>0.5870982606346705</v>
      </c>
      <c r="AF1439" s="55" t="n">
        <v>-0.1661057523046905</v>
      </c>
      <c r="AG1439" s="55" t="n">
        <v>0.08408920467672942</v>
      </c>
      <c r="AH1439" s="55" t="n">
        <v>-0.2513074962138262</v>
      </c>
      <c r="AI1439" s="55" t="n">
        <v>0.3127580102013925</v>
      </c>
      <c r="AJ1439" s="55" t="n">
        <v>0</v>
      </c>
    </row>
    <row r="1440">
      <c r="A1440" s="55" t="n">
        <v>14.36</v>
      </c>
      <c r="B1440" s="55" t="n">
        <v>-64.9556522761863</v>
      </c>
      <c r="C1440" s="55" t="n">
        <v>-64.96529046262262</v>
      </c>
      <c r="D1440" s="55" t="n">
        <v>0.009638186436322346</v>
      </c>
      <c r="E1440" s="55" t="n">
        <v>20.6659781000134</v>
      </c>
      <c r="F1440" s="55" t="n">
        <v>-117.0604341653834</v>
      </c>
      <c r="G1440" s="55" t="n">
        <v>-117.0490502384584</v>
      </c>
      <c r="H1440" s="55" t="n">
        <v>-0.0113839269249508</v>
      </c>
      <c r="I1440" s="55" t="n">
        <v>-18.34387806053543</v>
      </c>
      <c r="J1440" s="55" t="n">
        <v>-43.6688950883679</v>
      </c>
      <c r="K1440" s="55" t="n">
        <v>-43.65880570838182</v>
      </c>
      <c r="L1440" s="55" t="n">
        <v>-0.01008937998607897</v>
      </c>
      <c r="M1440" s="55" t="n">
        <v>-25.22569926943175</v>
      </c>
      <c r="N1440" s="55" t="n">
        <v>-78.9100393765975</v>
      </c>
      <c r="O1440" s="55" t="n">
        <v>-78.90005803170783</v>
      </c>
      <c r="P1440" s="55" t="n">
        <v>-0.009981344889668635</v>
      </c>
      <c r="Q1440" s="55" t="n">
        <v>3.831687347417878</v>
      </c>
      <c r="R1440" s="55" t="n">
        <v>-298.2852658918774</v>
      </c>
      <c r="S1440" s="55" t="n">
        <v>-298.292004662548</v>
      </c>
      <c r="T1440" s="55" t="n">
        <v>0.00673877067066495</v>
      </c>
      <c r="U1440" s="55" t="n">
        <v>35.98554382513301</v>
      </c>
      <c r="V1440" s="55" t="n">
        <v>114.6465629744972</v>
      </c>
      <c r="W1440" s="55" t="n">
        <v>114.648010234699</v>
      </c>
      <c r="X1440" s="55" t="n">
        <v>-0.00144726020183649</v>
      </c>
      <c r="Y1440" s="55" t="n">
        <v>16.09915149623091</v>
      </c>
      <c r="Z1440" s="55" t="n">
        <v>-0.1544494750372551</v>
      </c>
      <c r="AA1440" s="55" t="n">
        <v>0.6805189299513117</v>
      </c>
      <c r="AB1440" s="55" t="n">
        <v>0.5823933750341118</v>
      </c>
      <c r="AC1440" s="55" t="n">
        <v>-0.1542773338227416</v>
      </c>
      <c r="AD1440" s="55" t="n">
        <v>0.6804415795702926</v>
      </c>
      <c r="AE1440" s="55" t="n">
        <v>0.5826394490242182</v>
      </c>
      <c r="AF1440" s="55" t="n">
        <v>-0.1721412145135881</v>
      </c>
      <c r="AG1440" s="55" t="n">
        <v>0.0773503810190812</v>
      </c>
      <c r="AH1440" s="55" t="n">
        <v>-0.2460739901063436</v>
      </c>
      <c r="AI1440" s="55" t="n">
        <v>0.3101097995627792</v>
      </c>
      <c r="AJ1440" s="55" t="n">
        <v>0</v>
      </c>
    </row>
    <row r="1441">
      <c r="A1441" s="55" t="n">
        <v>14.37</v>
      </c>
      <c r="B1441" s="55" t="n">
        <v>-64.74843720706009</v>
      </c>
      <c r="C1441" s="55" t="n">
        <v>-64.7585580267946</v>
      </c>
      <c r="D1441" s="55" t="n">
        <v>0.0101208197345008</v>
      </c>
      <c r="E1441" s="55" t="n">
        <v>20.67939598678418</v>
      </c>
      <c r="F1441" s="55" t="n">
        <v>-117.2434721765981</v>
      </c>
      <c r="G1441" s="55" t="n">
        <v>-117.2325966415999</v>
      </c>
      <c r="H1441" s="55" t="n">
        <v>-0.01087553499822643</v>
      </c>
      <c r="I1441" s="55" t="n">
        <v>-18.36640190077709</v>
      </c>
      <c r="J1441" s="55" t="n">
        <v>-43.920834518305</v>
      </c>
      <c r="K1441" s="55" t="n">
        <v>-43.9111623347401</v>
      </c>
      <c r="L1441" s="55" t="n">
        <v>-0.00967218356489935</v>
      </c>
      <c r="M1441" s="55" t="n">
        <v>-25.24147269919212</v>
      </c>
      <c r="N1441" s="55" t="n">
        <v>-78.87147544003189</v>
      </c>
      <c r="O1441" s="55" t="n">
        <v>-78.86182235270226</v>
      </c>
      <c r="P1441" s="55" t="n">
        <v>-0.009653087329623505</v>
      </c>
      <c r="Q1441" s="55" t="n">
        <v>3.819546242108292</v>
      </c>
      <c r="R1441" s="55" t="n">
        <v>-297.9252665548571</v>
      </c>
      <c r="S1441" s="55" t="n">
        <v>-297.932047022037</v>
      </c>
      <c r="T1441" s="55" t="n">
        <v>0.006780467179911536</v>
      </c>
      <c r="U1441" s="55" t="n">
        <v>35.9903067413882</v>
      </c>
      <c r="V1441" s="55" t="n">
        <v>114.8076172194076</v>
      </c>
      <c r="W1441" s="55" t="n">
        <v>114.8090128933493</v>
      </c>
      <c r="X1441" s="55" t="n">
        <v>-0.001395673941669399</v>
      </c>
      <c r="Y1441" s="55" t="n">
        <v>16.09905615393832</v>
      </c>
      <c r="Z1441" s="55" t="n">
        <v>-0.1582595439840314</v>
      </c>
      <c r="AA1441" s="55" t="n">
        <v>0.681748722629448</v>
      </c>
      <c r="AB1441" s="55" t="n">
        <v>0.5779298734078935</v>
      </c>
      <c r="AC1441" s="55" t="n">
        <v>-0.1580839241670824</v>
      </c>
      <c r="AD1441" s="55" t="n">
        <v>0.6816797771655494</v>
      </c>
      <c r="AE1441" s="55" t="n">
        <v>0.5781662437934211</v>
      </c>
      <c r="AF1441" s="55" t="n">
        <v>-0.1756198169490242</v>
      </c>
      <c r="AG1441" s="55" t="n">
        <v>0.06894546389857314</v>
      </c>
      <c r="AH1441" s="55" t="n">
        <v>-0.2363703855275956</v>
      </c>
      <c r="AI1441" s="55" t="n">
        <v>0.3024347140324047</v>
      </c>
      <c r="AJ1441" s="55" t="n">
        <v>0</v>
      </c>
    </row>
    <row r="1442">
      <c r="A1442" s="55" t="n">
        <v>14.38</v>
      </c>
      <c r="B1442" s="55" t="n">
        <v>-64.54123709900783</v>
      </c>
      <c r="C1442" s="55" t="n">
        <v>-64.55169581712903</v>
      </c>
      <c r="D1442" s="55" t="n">
        <v>0.01045871812119901</v>
      </c>
      <c r="E1442" s="55" t="n">
        <v>20.69182453151964</v>
      </c>
      <c r="F1442" s="55" t="n">
        <v>-117.4265200060177</v>
      </c>
      <c r="G1442" s="55" t="n">
        <v>-117.4163639188419</v>
      </c>
      <c r="H1442" s="55" t="n">
        <v>-0.01015608717575247</v>
      </c>
      <c r="I1442" s="55" t="n">
        <v>-18.38835354397357</v>
      </c>
      <c r="J1442" s="55" t="n">
        <v>-44.17277464954245</v>
      </c>
      <c r="K1442" s="55" t="n">
        <v>-44.16366889425262</v>
      </c>
      <c r="L1442" s="55" t="n">
        <v>-0.009105755289828861</v>
      </c>
      <c r="M1442" s="55" t="n">
        <v>-25.25575502554583</v>
      </c>
      <c r="N1442" s="55" t="n">
        <v>-78.83291323334046</v>
      </c>
      <c r="O1442" s="55" t="n">
        <v>-78.82371262727132</v>
      </c>
      <c r="P1442" s="55" t="n">
        <v>-0.009200606069138278</v>
      </c>
      <c r="Q1442" s="55" t="n">
        <v>3.806557055554252</v>
      </c>
      <c r="R1442" s="55" t="n">
        <v>-297.5652716594057</v>
      </c>
      <c r="S1442" s="55" t="n">
        <v>-297.5720183828653</v>
      </c>
      <c r="T1442" s="55" t="n">
        <v>0.006746723459662446</v>
      </c>
      <c r="U1442" s="55" t="n">
        <v>35.99913470724007</v>
      </c>
      <c r="V1442" s="55" t="n">
        <v>114.9686733344523</v>
      </c>
      <c r="W1442" s="55" t="n">
        <v>114.9700173303918</v>
      </c>
      <c r="X1442" s="55" t="n">
        <v>-0.001343995939471187</v>
      </c>
      <c r="Y1442" s="55" t="n">
        <v>16.09933519738183</v>
      </c>
      <c r="Z1442" s="55" t="n">
        <v>-0.1620673865455651</v>
      </c>
      <c r="AA1442" s="55" t="n">
        <v>0.6829291579220591</v>
      </c>
      <c r="AB1442" s="55" t="n">
        <v>0.57345665801378</v>
      </c>
      <c r="AC1442" s="55" t="n">
        <v>-0.1618909538705077</v>
      </c>
      <c r="AD1442" s="55" t="n">
        <v>0.6828699347349203</v>
      </c>
      <c r="AE1442" s="55" t="n">
        <v>0.5736791519676052</v>
      </c>
      <c r="AF1442" s="55" t="n">
        <v>-0.1764326750574585</v>
      </c>
      <c r="AG1442" s="55" t="n">
        <v>0.05922318713880159</v>
      </c>
      <c r="AH1442" s="55" t="n">
        <v>-0.2224939538252313</v>
      </c>
      <c r="AI1442" s="55" t="n">
        <v>0.2900679820517811</v>
      </c>
      <c r="AJ1442" s="55" t="n">
        <v>0</v>
      </c>
    </row>
    <row r="1443">
      <c r="A1443" s="55" t="n">
        <v>14.39</v>
      </c>
      <c r="B1443" s="55" t="n">
        <v>-64.33405745242435</v>
      </c>
      <c r="C1443" s="55" t="n">
        <v>-64.34471486726834</v>
      </c>
      <c r="D1443" s="55" t="n">
        <v>0.01065741484399815</v>
      </c>
      <c r="E1443" s="55" t="n">
        <v>20.70363237977627</v>
      </c>
      <c r="F1443" s="55" t="n">
        <v>-117.6095812632761</v>
      </c>
      <c r="G1443" s="55" t="n">
        <v>-117.6003004830194</v>
      </c>
      <c r="H1443" s="55" t="n">
        <v>-0.009280780256653728</v>
      </c>
      <c r="I1443" s="55" t="n">
        <v>-18.40464423534755</v>
      </c>
      <c r="J1443" s="55" t="n">
        <v>-44.42471573991124</v>
      </c>
      <c r="K1443" s="55" t="n">
        <v>-44.41634327681329</v>
      </c>
      <c r="L1443" s="55" t="n">
        <v>-0.008372463097946765</v>
      </c>
      <c r="M1443" s="55" t="n">
        <v>-25.27189310534811</v>
      </c>
      <c r="N1443" s="55" t="n">
        <v>-78.79435339250637</v>
      </c>
      <c r="O1443" s="55" t="n">
        <v>-78.78576969221847</v>
      </c>
      <c r="P1443" s="55" t="n">
        <v>-0.008583700287908542</v>
      </c>
      <c r="Q1443" s="55" t="n">
        <v>3.789696162746846</v>
      </c>
      <c r="R1443" s="55" t="n">
        <v>-297.2052828384528</v>
      </c>
      <c r="S1443" s="55" t="n">
        <v>-297.2116929159886</v>
      </c>
      <c r="T1443" s="55" t="n">
        <v>0.006410077535818971</v>
      </c>
      <c r="U1443" s="55" t="n">
        <v>36.02886720130065</v>
      </c>
      <c r="V1443" s="55" t="n">
        <v>115.1297320071805</v>
      </c>
      <c r="W1443" s="55" t="n">
        <v>115.1310269148589</v>
      </c>
      <c r="X1443" s="55" t="n">
        <v>-0.001294907678376141</v>
      </c>
      <c r="Y1443" s="55" t="n">
        <v>16.09972404592547</v>
      </c>
      <c r="Z1443" s="55" t="n">
        <v>-0.165872497699202</v>
      </c>
      <c r="AA1443" s="55" t="n">
        <v>0.6840603380334374</v>
      </c>
      <c r="AB1443" s="55" t="n">
        <v>0.5689739577871596</v>
      </c>
      <c r="AC1443" s="55" t="n">
        <v>-0.1656979438503853</v>
      </c>
      <c r="AD1443" s="55" t="n">
        <v>0.6840115914024681</v>
      </c>
      <c r="AE1443" s="55" t="n">
        <v>0.5691786728316015</v>
      </c>
      <c r="AF1443" s="55" t="n">
        <v>-0.1745538488167053</v>
      </c>
      <c r="AG1443" s="55" t="n">
        <v>0.04874663096920973</v>
      </c>
      <c r="AH1443" s="55" t="n">
        <v>-0.2047150444418611</v>
      </c>
      <c r="AI1443" s="55" t="n">
        <v>0.2734109170980681</v>
      </c>
      <c r="AJ1443" s="55" t="n">
        <v>0</v>
      </c>
    </row>
    <row r="1444">
      <c r="A1444" s="55" t="n">
        <v>14.4</v>
      </c>
      <c r="B1444" s="55" t="n">
        <v>-64.12689584713591</v>
      </c>
      <c r="C1444" s="55" t="n">
        <v>-64.13760738783722</v>
      </c>
      <c r="D1444" s="55" t="n">
        <v>0.01071154070131758</v>
      </c>
      <c r="E1444" s="55" t="n">
        <v>20.71675080544371</v>
      </c>
      <c r="F1444" s="55" t="n">
        <v>-117.7926543601344</v>
      </c>
      <c r="G1444" s="55" t="n">
        <v>-117.7844372081764</v>
      </c>
      <c r="H1444" s="55" t="n">
        <v>-0.008217151957994627</v>
      </c>
      <c r="I1444" s="55" t="n">
        <v>-18.42416565278862</v>
      </c>
      <c r="J1444" s="55" t="n">
        <v>-44.67665767596574</v>
      </c>
      <c r="K1444" s="55" t="n">
        <v>-44.66912632610003</v>
      </c>
      <c r="L1444" s="55" t="n">
        <v>-0.007531349865717067</v>
      </c>
      <c r="M1444" s="55" t="n">
        <v>-25.28100183133528</v>
      </c>
      <c r="N1444" s="55" t="n">
        <v>-78.75579563769701</v>
      </c>
      <c r="O1444" s="55" t="n">
        <v>-78.74798335015983</v>
      </c>
      <c r="P1444" s="55" t="n">
        <v>-0.007812287537179994</v>
      </c>
      <c r="Q1444" s="55" t="n">
        <v>3.772251863239683</v>
      </c>
      <c r="R1444" s="55" t="n">
        <v>-296.8452993735095</v>
      </c>
      <c r="S1444" s="55" t="n">
        <v>-296.8513634171063</v>
      </c>
      <c r="T1444" s="55" t="n">
        <v>0.006064043596863768</v>
      </c>
      <c r="U1444" s="55" t="n">
        <v>36.02222211744369</v>
      </c>
      <c r="V1444" s="55" t="n">
        <v>115.2907929350707</v>
      </c>
      <c r="W1444" s="55" t="n">
        <v>115.2920398086793</v>
      </c>
      <c r="X1444" s="55" t="n">
        <v>-0.00124687360859349</v>
      </c>
      <c r="Y1444" s="55" t="n">
        <v>16.10022644827096</v>
      </c>
      <c r="Z1444" s="55" t="n">
        <v>-0.1696744521344502</v>
      </c>
      <c r="AA1444" s="55" t="n">
        <v>0.6851423076718455</v>
      </c>
      <c r="AB1444" s="55" t="n">
        <v>0.5644820673900037</v>
      </c>
      <c r="AC1444" s="55" t="n">
        <v>-0.1695042149858602</v>
      </c>
      <c r="AD1444" s="55" t="n">
        <v>0.6851048916797496</v>
      </c>
      <c r="AE1444" s="55" t="n">
        <v>0.5646653864443387</v>
      </c>
      <c r="AF1444" s="55" t="n">
        <v>-0.1702371485900467</v>
      </c>
      <c r="AG1444" s="55" t="n">
        <v>0.03741599209583502</v>
      </c>
      <c r="AH1444" s="55" t="n">
        <v>-0.1833190543349961</v>
      </c>
      <c r="AI1444" s="55" t="n">
        <v>0.2529555670604275</v>
      </c>
      <c r="AJ1444" s="55" t="n">
        <v>0</v>
      </c>
    </row>
    <row r="1445">
      <c r="A1445" s="55" t="n">
        <v>14.41</v>
      </c>
      <c r="B1445" s="55" t="n">
        <v>-63.91974458258977</v>
      </c>
      <c r="C1445" s="55" t="n">
        <v>-63.93036346478835</v>
      </c>
      <c r="D1445" s="55" t="n">
        <v>0.01061888219858178</v>
      </c>
      <c r="E1445" s="55" t="n">
        <v>20.7308749612415</v>
      </c>
      <c r="F1445" s="55" t="n">
        <v>-117.9757342431049</v>
      </c>
      <c r="G1445" s="55" t="n">
        <v>-117.9687529918771</v>
      </c>
      <c r="H1445" s="55" t="n">
        <v>-0.006981251227786195</v>
      </c>
      <c r="I1445" s="55" t="n">
        <v>-18.44073792694375</v>
      </c>
      <c r="J1445" s="55" t="n">
        <v>-44.92860009674253</v>
      </c>
      <c r="K1445" s="55" t="n">
        <v>-44.92199771202951</v>
      </c>
      <c r="L1445" s="55" t="n">
        <v>-0.006602384713016248</v>
      </c>
      <c r="M1445" s="55" t="n">
        <v>-25.28952701750784</v>
      </c>
      <c r="N1445" s="55" t="n">
        <v>-78.71723907853597</v>
      </c>
      <c r="O1445" s="55" t="n">
        <v>-78.71034339878403</v>
      </c>
      <c r="P1445" s="55" t="n">
        <v>-0.00689567975192416</v>
      </c>
      <c r="Q1445" s="55" t="n">
        <v>3.759849073140505</v>
      </c>
      <c r="R1445" s="55" t="n">
        <v>-296.4853189784739</v>
      </c>
      <c r="S1445" s="55" t="n">
        <v>-296.4911333703258</v>
      </c>
      <c r="T1445" s="55" t="n">
        <v>0.005814391851956892</v>
      </c>
      <c r="U1445" s="55" t="n">
        <v>36.00951813426431</v>
      </c>
      <c r="V1445" s="55" t="n">
        <v>115.4518551555536</v>
      </c>
      <c r="W1445" s="55" t="n">
        <v>115.4530498599509</v>
      </c>
      <c r="X1445" s="55" t="n">
        <v>-0.001194704397306496</v>
      </c>
      <c r="Y1445" s="55" t="n">
        <v>16.09972898706818</v>
      </c>
      <c r="Z1445" s="55" t="n">
        <v>-0.1734728789979003</v>
      </c>
      <c r="AA1445" s="55" t="n">
        <v>0.6861750747008558</v>
      </c>
      <c r="AB1445" s="55" t="n">
        <v>0.5599813260316588</v>
      </c>
      <c r="AC1445" s="55" t="n">
        <v>-0.1733092044044765</v>
      </c>
      <c r="AD1445" s="55" t="n">
        <v>0.6861496177743316</v>
      </c>
      <c r="AE1445" s="55" t="n">
        <v>0.5601400548492361</v>
      </c>
      <c r="AF1445" s="55" t="n">
        <v>-0.1636745934238404</v>
      </c>
      <c r="AG1445" s="55" t="n">
        <v>0.02545692652422549</v>
      </c>
      <c r="AH1445" s="55" t="n">
        <v>-0.1587288175772805</v>
      </c>
      <c r="AI1445" s="55" t="n">
        <v>0.2294172294532407</v>
      </c>
      <c r="AJ1445" s="55" t="n">
        <v>0</v>
      </c>
    </row>
    <row r="1446">
      <c r="A1446" s="55" t="n">
        <v>14.42</v>
      </c>
      <c r="B1446" s="55" t="n">
        <v>-63.71259331804363</v>
      </c>
      <c r="C1446" s="55" t="n">
        <v>-63.72297491371777</v>
      </c>
      <c r="D1446" s="55" t="n">
        <v>0.01038159567414476</v>
      </c>
      <c r="E1446" s="55" t="n">
        <v>20.74564936120344</v>
      </c>
      <c r="F1446" s="55" t="n">
        <v>-118.1588141260753</v>
      </c>
      <c r="G1446" s="55" t="n">
        <v>-118.1532140852408</v>
      </c>
      <c r="H1446" s="55" t="n">
        <v>-0.005600040834536647</v>
      </c>
      <c r="I1446" s="55" t="n">
        <v>-18.45359919033509</v>
      </c>
      <c r="J1446" s="55" t="n">
        <v>-45.18054251751933</v>
      </c>
      <c r="K1446" s="55" t="n">
        <v>-45.17495557204835</v>
      </c>
      <c r="L1446" s="55" t="n">
        <v>-0.005586945470979147</v>
      </c>
      <c r="M1446" s="55" t="n">
        <v>-25.2981941695469</v>
      </c>
      <c r="N1446" s="55" t="n">
        <v>-78.67868251937492</v>
      </c>
      <c r="O1446" s="55" t="n">
        <v>-78.67277923657508</v>
      </c>
      <c r="P1446" s="55" t="n">
        <v>-0.005903282799841657</v>
      </c>
      <c r="Q1446" s="55" t="n">
        <v>3.756115752195382</v>
      </c>
      <c r="R1446" s="55" t="n">
        <v>-296.1253385834383</v>
      </c>
      <c r="S1446" s="55" t="n">
        <v>-296.1310038032984</v>
      </c>
      <c r="T1446" s="55" t="n">
        <v>0.005665219860023568</v>
      </c>
      <c r="U1446" s="55" t="n">
        <v>36.00145187748015</v>
      </c>
      <c r="V1446" s="55" t="n">
        <v>115.6129173760366</v>
      </c>
      <c r="W1446" s="55" t="n">
        <v>115.6140525879785</v>
      </c>
      <c r="X1446" s="55" t="n">
        <v>-0.001135211941970326</v>
      </c>
      <c r="Y1446" s="55" t="n">
        <v>16.09894820568033</v>
      </c>
      <c r="Z1446" s="55" t="n">
        <v>-0.1772674361976645</v>
      </c>
      <c r="AA1446" s="55" t="n">
        <v>0.6871586309644248</v>
      </c>
      <c r="AB1446" s="55" t="n">
        <v>0.5554720958405529</v>
      </c>
      <c r="AC1446" s="55" t="n">
        <v>-0.1771124415513408</v>
      </c>
      <c r="AD1446" s="55" t="n">
        <v>0.6871455013618435</v>
      </c>
      <c r="AE1446" s="55" t="n">
        <v>0.5556035047333221</v>
      </c>
      <c r="AF1446" s="55" t="n">
        <v>-0.1549946463237362</v>
      </c>
      <c r="AG1446" s="55" t="n">
        <v>0.01312960258126328</v>
      </c>
      <c r="AH1446" s="55" t="n">
        <v>-0.1314088927691914</v>
      </c>
      <c r="AI1446" s="55" t="n">
        <v>0.2036271689922217</v>
      </c>
      <c r="AJ1446" s="55" t="n">
        <v>0</v>
      </c>
    </row>
    <row r="1447">
      <c r="A1447" s="55" t="n">
        <v>14.43</v>
      </c>
      <c r="B1447" s="55" t="n">
        <v>-63.50543171275518</v>
      </c>
      <c r="C1447" s="55" t="n">
        <v>-63.51543774982573</v>
      </c>
      <c r="D1447" s="55" t="n">
        <v>0.01000603707055836</v>
      </c>
      <c r="E1447" s="55" t="n">
        <v>20.76059921744287</v>
      </c>
      <c r="F1447" s="55" t="n">
        <v>-118.3418872229336</v>
      </c>
      <c r="G1447" s="55" t="n">
        <v>-118.3377837321634</v>
      </c>
      <c r="H1447" s="55" t="n">
        <v>-0.004103490770238294</v>
      </c>
      <c r="I1447" s="55" t="n">
        <v>-18.46282238543921</v>
      </c>
      <c r="J1447" s="55" t="n">
        <v>-45.43248445357381</v>
      </c>
      <c r="K1447" s="55" t="n">
        <v>-45.42799414127943</v>
      </c>
      <c r="L1447" s="55" t="n">
        <v>-0.004490312294376404</v>
      </c>
      <c r="M1447" s="55" t="n">
        <v>-25.30571462751879</v>
      </c>
      <c r="N1447" s="55" t="n">
        <v>-78.64012476456557</v>
      </c>
      <c r="O1447" s="55" t="n">
        <v>-78.63522140360824</v>
      </c>
      <c r="P1447" s="55" t="n">
        <v>-0.004903360957319229</v>
      </c>
      <c r="Q1447" s="55" t="n">
        <v>3.757945305108442</v>
      </c>
      <c r="R1447" s="55" t="n">
        <v>-295.765355118495</v>
      </c>
      <c r="S1447" s="55" t="n">
        <v>-295.7708917686429</v>
      </c>
      <c r="T1447" s="55" t="n">
        <v>0.005536650147825359</v>
      </c>
      <c r="U1447" s="55" t="n">
        <v>36.0045874716881</v>
      </c>
      <c r="V1447" s="55" t="n">
        <v>115.7739783039267</v>
      </c>
      <c r="W1447" s="55" t="n">
        <v>115.7750517272281</v>
      </c>
      <c r="X1447" s="55" t="n">
        <v>-0.00107342330138998</v>
      </c>
      <c r="Y1447" s="55" t="n">
        <v>16.09872101251776</v>
      </c>
      <c r="Z1447" s="55" t="n">
        <v>-0.1810577842915998</v>
      </c>
      <c r="AA1447" s="55" t="n">
        <v>0.6880929732823488</v>
      </c>
      <c r="AB1447" s="55" t="n">
        <v>0.5509547398087224</v>
      </c>
      <c r="AC1447" s="55" t="n">
        <v>-0.1809135043342943</v>
      </c>
      <c r="AD1447" s="55" t="n">
        <v>0.6880922529236698</v>
      </c>
      <c r="AE1447" s="55" t="n">
        <v>0.5510565896366384</v>
      </c>
      <c r="AF1447" s="55" t="n">
        <v>-0.1442799573055376</v>
      </c>
      <c r="AG1447" s="55" t="n">
        <v>0.0007203586789295002</v>
      </c>
      <c r="AH1447" s="55" t="n">
        <v>-0.1018498279159452</v>
      </c>
      <c r="AI1447" s="55" t="n">
        <v>0.176608642040025</v>
      </c>
      <c r="AJ1447" s="55" t="n">
        <v>0</v>
      </c>
    </row>
    <row r="1448">
      <c r="A1448" s="55" t="n">
        <v>14.44</v>
      </c>
      <c r="B1448" s="55" t="n">
        <v>-63.29825206617168</v>
      </c>
      <c r="C1448" s="55" t="n">
        <v>-63.3077522701075</v>
      </c>
      <c r="D1448" s="55" t="n">
        <v>0.009500203935811941</v>
      </c>
      <c r="E1448" s="55" t="n">
        <v>20.77533088704588</v>
      </c>
      <c r="F1448" s="55" t="n">
        <v>-118.5249484801921</v>
      </c>
      <c r="G1448" s="55" t="n">
        <v>-118.5224276715367</v>
      </c>
      <c r="H1448" s="55" t="n">
        <v>-0.002520808655406965</v>
      </c>
      <c r="I1448" s="55" t="n">
        <v>-18.46880163073728</v>
      </c>
      <c r="J1448" s="55" t="n">
        <v>-45.68442554394261</v>
      </c>
      <c r="K1448" s="55" t="n">
        <v>-45.68109314768301</v>
      </c>
      <c r="L1448" s="55" t="n">
        <v>-0.003332396259596369</v>
      </c>
      <c r="M1448" s="55" t="n">
        <v>-25.31050407819363</v>
      </c>
      <c r="N1448" s="55" t="n">
        <v>-78.60156492373143</v>
      </c>
      <c r="O1448" s="55" t="n">
        <v>-78.59764562547377</v>
      </c>
      <c r="P1448" s="55" t="n">
        <v>-0.00391929825766033</v>
      </c>
      <c r="Q1448" s="55" t="n">
        <v>3.759682459133462</v>
      </c>
      <c r="R1448" s="55" t="n">
        <v>-295.4053662975422</v>
      </c>
      <c r="S1448" s="55" t="n">
        <v>-295.4106900964644</v>
      </c>
      <c r="T1448" s="55" t="n">
        <v>0.005323798922211936</v>
      </c>
      <c r="U1448" s="55" t="n">
        <v>36.01803766010496</v>
      </c>
      <c r="V1448" s="55" t="n">
        <v>115.935036976655</v>
      </c>
      <c r="W1448" s="55" t="n">
        <v>115.9360525119714</v>
      </c>
      <c r="X1448" s="55" t="n">
        <v>-0.001015535316352641</v>
      </c>
      <c r="Y1448" s="55" t="n">
        <v>16.09900112736551</v>
      </c>
      <c r="Z1448" s="55" t="n">
        <v>-0.1848435599837654</v>
      </c>
      <c r="AA1448" s="55" t="n">
        <v>0.6889781246125695</v>
      </c>
      <c r="AB1448" s="55" t="n">
        <v>0.5464295993312261</v>
      </c>
      <c r="AC1448" s="55" t="n">
        <v>-0.1847119462618663</v>
      </c>
      <c r="AD1448" s="55" t="n">
        <v>0.6889895896694519</v>
      </c>
      <c r="AE1448" s="55" t="n">
        <v>0.546500159159325</v>
      </c>
      <c r="AF1448" s="55" t="n">
        <v>-0.1316137218990432</v>
      </c>
      <c r="AG1448" s="55" t="n">
        <v>-0.01146505688243149</v>
      </c>
      <c r="AH1448" s="55" t="n">
        <v>-0.07055982809889283</v>
      </c>
      <c r="AI1448" s="55" t="n">
        <v>0.1497741922454646</v>
      </c>
      <c r="AJ1448" s="55" t="n">
        <v>0</v>
      </c>
    </row>
    <row r="1449">
      <c r="A1449" s="55" t="n">
        <v>14.45</v>
      </c>
      <c r="B1449" s="55" t="n">
        <v>-63.09105195811939</v>
      </c>
      <c r="C1449" s="55" t="n">
        <v>-63.09992240489867</v>
      </c>
      <c r="D1449" s="55" t="n">
        <v>0.008870446779281178</v>
      </c>
      <c r="E1449" s="55" t="n">
        <v>20.78950263039251</v>
      </c>
      <c r="F1449" s="55" t="n">
        <v>-118.7079963096117</v>
      </c>
      <c r="G1449" s="55" t="n">
        <v>-118.7071152475796</v>
      </c>
      <c r="H1449" s="55" t="n">
        <v>-0.0008810620321112078</v>
      </c>
      <c r="I1449" s="55" t="n">
        <v>-18.47187268561129</v>
      </c>
      <c r="J1449" s="55" t="n">
        <v>-45.93636567518006</v>
      </c>
      <c r="K1449" s="55" t="n">
        <v>-45.93422267027352</v>
      </c>
      <c r="L1449" s="55" t="n">
        <v>-0.002143004906540361</v>
      </c>
      <c r="M1449" s="55" t="n">
        <v>-25.3120933154893</v>
      </c>
      <c r="N1449" s="55" t="n">
        <v>-78.56300271704001</v>
      </c>
      <c r="O1449" s="55" t="n">
        <v>-78.56007183156568</v>
      </c>
      <c r="P1449" s="55" t="n">
        <v>-0.002930885474331828</v>
      </c>
      <c r="Q1449" s="55" t="n">
        <v>3.757894851400842</v>
      </c>
      <c r="R1449" s="55" t="n">
        <v>-295.045371402091</v>
      </c>
      <c r="S1449" s="55" t="n">
        <v>-295.0503357434453</v>
      </c>
      <c r="T1449" s="55" t="n">
        <v>0.004964341354313421</v>
      </c>
      <c r="U1449" s="55" t="n">
        <v>36.03457304444812</v>
      </c>
      <c r="V1449" s="55" t="n">
        <v>116.0960930916997</v>
      </c>
      <c r="W1449" s="55" t="n">
        <v>116.0970561511107</v>
      </c>
      <c r="X1449" s="55" t="n">
        <v>-0.0009630594109204899</v>
      </c>
      <c r="Y1449" s="55" t="n">
        <v>16.09929204647226</v>
      </c>
      <c r="Z1449" s="55" t="n">
        <v>-0.188624349253885</v>
      </c>
      <c r="AA1449" s="55" t="n">
        <v>0.6898141553767356</v>
      </c>
      <c r="AB1449" s="55" t="n">
        <v>0.541896971362654</v>
      </c>
      <c r="AC1449" s="55" t="n">
        <v>-0.1885072231486552</v>
      </c>
      <c r="AD1449" s="55" t="n">
        <v>0.6898372710945294</v>
      </c>
      <c r="AE1449" s="55" t="n">
        <v>0.5419350435364723</v>
      </c>
      <c r="AF1449" s="55" t="n">
        <v>-0.1171261052298478</v>
      </c>
      <c r="AG1449" s="55" t="n">
        <v>-0.02311571779378685</v>
      </c>
      <c r="AH1449" s="55" t="n">
        <v>-0.03807217381823769</v>
      </c>
      <c r="AI1449" s="55" t="n">
        <v>0.125309023436788</v>
      </c>
      <c r="AJ1449" s="55" t="n">
        <v>0</v>
      </c>
    </row>
    <row r="1450">
      <c r="A1450" s="55" t="n">
        <v>14.46</v>
      </c>
      <c r="B1450" s="55" t="n">
        <v>-62.88383688899324</v>
      </c>
      <c r="C1450" s="55" t="n">
        <v>-62.89195648349524</v>
      </c>
      <c r="D1450" s="55" t="n">
        <v>0.008119594502008345</v>
      </c>
      <c r="E1450" s="55" t="n">
        <v>20.80259325191809</v>
      </c>
      <c r="F1450" s="55" t="n">
        <v>-118.8910343208263</v>
      </c>
      <c r="G1450" s="55" t="n">
        <v>-118.8918188229592</v>
      </c>
      <c r="H1450" s="55" t="n">
        <v>0.0007845021328903859</v>
      </c>
      <c r="I1450" s="55" t="n">
        <v>-18.47231220027741</v>
      </c>
      <c r="J1450" s="55" t="n">
        <v>-46.18830510511716</v>
      </c>
      <c r="K1450" s="55" t="n">
        <v>-46.18735492003326</v>
      </c>
      <c r="L1450" s="55" t="n">
        <v>-0.0009501850838908555</v>
      </c>
      <c r="M1450" s="55" t="n">
        <v>-25.3112433996173</v>
      </c>
      <c r="N1450" s="55" t="n">
        <v>-78.52443878047445</v>
      </c>
      <c r="O1450" s="55" t="n">
        <v>-78.52253228530479</v>
      </c>
      <c r="P1450" s="55" t="n">
        <v>-0.001906495169660193</v>
      </c>
      <c r="Q1450" s="55" t="n">
        <v>3.753114584921436</v>
      </c>
      <c r="R1450" s="55" t="n">
        <v>-294.6853720650704</v>
      </c>
      <c r="S1450" s="55" t="n">
        <v>-294.6898470710672</v>
      </c>
      <c r="T1450" s="55" t="n">
        <v>0.004475005996806189</v>
      </c>
      <c r="U1450" s="55" t="n">
        <v>36.04532812898392</v>
      </c>
      <c r="V1450" s="55" t="n">
        <v>116.2571473366099</v>
      </c>
      <c r="W1450" s="55" t="n">
        <v>116.2580602935655</v>
      </c>
      <c r="X1450" s="55" t="n">
        <v>-0.0009129569555148357</v>
      </c>
      <c r="Y1450" s="55" t="n">
        <v>16.09928741484706</v>
      </c>
      <c r="Z1450" s="55" t="n">
        <v>-0.1923996601447435</v>
      </c>
      <c r="AA1450" s="55" t="n">
        <v>0.6906012049452885</v>
      </c>
      <c r="AB1450" s="55" t="n">
        <v>0.5373570852130366</v>
      </c>
      <c r="AC1450" s="55" t="n">
        <v>-0.1922986467235993</v>
      </c>
      <c r="AD1450" s="55" t="n">
        <v>0.6906351393239423</v>
      </c>
      <c r="AE1450" s="55" t="n">
        <v>0.5373620431239976</v>
      </c>
      <c r="AF1450" s="55" t="n">
        <v>-0.1010134211442415</v>
      </c>
      <c r="AG1450" s="55" t="n">
        <v>-0.03393437865373272</v>
      </c>
      <c r="AH1450" s="55" t="n">
        <v>-0.004957910961000955</v>
      </c>
      <c r="AI1450" s="55" t="n">
        <v>0.1066763056492679</v>
      </c>
      <c r="AJ1450" s="55" t="n">
        <v>0</v>
      </c>
    </row>
    <row r="1451">
      <c r="A1451" s="55" t="n">
        <v>14.47</v>
      </c>
      <c r="B1451" s="55" t="n">
        <v>-62.67661691534829</v>
      </c>
      <c r="C1451" s="55" t="n">
        <v>-62.68387054834709</v>
      </c>
      <c r="D1451" s="55" t="n">
        <v>0.007253632998804209</v>
      </c>
      <c r="E1451" s="55" t="n">
        <v>20.81362845590041</v>
      </c>
      <c r="F1451" s="55" t="n">
        <v>-119.0740674275224</v>
      </c>
      <c r="G1451" s="55" t="n">
        <v>-119.076514719342</v>
      </c>
      <c r="H1451" s="55" t="n">
        <v>0.002447291819588028</v>
      </c>
      <c r="I1451" s="55" t="n">
        <v>-18.47061423404102</v>
      </c>
      <c r="J1451" s="55" t="n">
        <v>-46.44024404460239</v>
      </c>
      <c r="K1451" s="55" t="n">
        <v>-46.44047143284043</v>
      </c>
      <c r="L1451" s="55" t="n">
        <v>0.0002273882380400286</v>
      </c>
      <c r="M1451" s="55" t="n">
        <v>-25.30902458122641</v>
      </c>
      <c r="N1451" s="55" t="n">
        <v>-78.48587484390883</v>
      </c>
      <c r="O1451" s="55" t="n">
        <v>-78.48504042226513</v>
      </c>
      <c r="P1451" s="55" t="n">
        <v>-0.0008344216437067621</v>
      </c>
      <c r="Q1451" s="55" t="n">
        <v>3.748309983295917</v>
      </c>
      <c r="R1451" s="55" t="n">
        <v>-294.3253678235315</v>
      </c>
      <c r="S1451" s="55" t="n">
        <v>-294.3293109723338</v>
      </c>
      <c r="T1451" s="55" t="n">
        <v>0.003943148802320301</v>
      </c>
      <c r="U1451" s="55" t="n">
        <v>36.04506275550386</v>
      </c>
      <c r="V1451" s="55" t="n">
        <v>116.4182015815203</v>
      </c>
      <c r="W1451" s="55" t="n">
        <v>116.4190627415518</v>
      </c>
      <c r="X1451" s="55" t="n">
        <v>-0.0008611600314610841</v>
      </c>
      <c r="Y1451" s="55" t="n">
        <v>16.09910193800933</v>
      </c>
      <c r="Z1451" s="55" t="n">
        <v>-0.1961689541057297</v>
      </c>
      <c r="AA1451" s="55" t="n">
        <v>0.6913394415204412</v>
      </c>
      <c r="AB1451" s="55" t="n">
        <v>0.5328101503513274</v>
      </c>
      <c r="AC1451" s="55" t="n">
        <v>-0.1960853746759727</v>
      </c>
      <c r="AD1451" s="55" t="n">
        <v>0.6913831565921671</v>
      </c>
      <c r="AE1451" s="55" t="n">
        <v>0.5327819085906181</v>
      </c>
      <c r="AF1451" s="55" t="n">
        <v>-0.08357942975703581</v>
      </c>
      <c r="AG1451" s="55" t="n">
        <v>-0.04371507172584721</v>
      </c>
      <c r="AH1451" s="55" t="n">
        <v>0.02824176070925777</v>
      </c>
      <c r="AI1451" s="55" t="n">
        <v>0.09845875086789506</v>
      </c>
      <c r="AJ1451" s="55" t="n">
        <v>0</v>
      </c>
    </row>
    <row r="1452">
      <c r="A1452" s="55" t="n">
        <v>14.48</v>
      </c>
      <c r="B1452" s="55" t="n">
        <v>-62.46938852609927</v>
      </c>
      <c r="C1452" s="55" t="n">
        <v>-62.47567636759787</v>
      </c>
      <c r="D1452" s="55" t="n">
        <v>0.006287841498600396</v>
      </c>
      <c r="E1452" s="55" t="n">
        <v>20.82449054699895</v>
      </c>
      <c r="F1452" s="55" t="n">
        <v>-119.2570869757451</v>
      </c>
      <c r="G1452" s="55" t="n">
        <v>-119.2611705369386</v>
      </c>
      <c r="H1452" s="55" t="n">
        <v>0.004083561193415749</v>
      </c>
      <c r="I1452" s="55" t="n">
        <v>-18.46451388783982</v>
      </c>
      <c r="J1452" s="55" t="n">
        <v>-46.69218134772015</v>
      </c>
      <c r="K1452" s="55" t="n">
        <v>-46.69356188122951</v>
      </c>
      <c r="L1452" s="55" t="n">
        <v>0.001380533509351544</v>
      </c>
      <c r="M1452" s="55" t="n">
        <v>-25.30602650529621</v>
      </c>
      <c r="N1452" s="55" t="n">
        <v>-78.44731263721741</v>
      </c>
      <c r="O1452" s="55" t="n">
        <v>-78.44757590279039</v>
      </c>
      <c r="P1452" s="55" t="n">
        <v>0.0002632655729793619</v>
      </c>
      <c r="Q1452" s="55" t="n">
        <v>3.747233851283636</v>
      </c>
      <c r="R1452" s="55" t="n">
        <v>-293.9653446468832</v>
      </c>
      <c r="S1452" s="55" t="n">
        <v>-293.9688148661597</v>
      </c>
      <c r="T1452" s="55" t="n">
        <v>0.003470219276478355</v>
      </c>
      <c r="U1452" s="55" t="n">
        <v>36.03815241047844</v>
      </c>
      <c r="V1452" s="55" t="n">
        <v>116.579257696565</v>
      </c>
      <c r="W1452" s="55" t="n">
        <v>116.5800633276211</v>
      </c>
      <c r="X1452" s="55" t="n">
        <v>-0.0008056310560449889</v>
      </c>
      <c r="Y1452" s="55" t="n">
        <v>16.09895897917898</v>
      </c>
      <c r="Z1452" s="55" t="n">
        <v>-0.1999318260884848</v>
      </c>
      <c r="AA1452" s="55" t="n">
        <v>0.6920288932208816</v>
      </c>
      <c r="AB1452" s="55" t="n">
        <v>0.5282565471427673</v>
      </c>
      <c r="AC1452" s="55" t="n">
        <v>-0.1998666000522897</v>
      </c>
      <c r="AD1452" s="55" t="n">
        <v>0.6920812598830772</v>
      </c>
      <c r="AE1452" s="55" t="n">
        <v>0.5281954989292085</v>
      </c>
      <c r="AF1452" s="55" t="n">
        <v>-0.06522603619510403</v>
      </c>
      <c r="AG1452" s="55" t="n">
        <v>-0.05236666219565755</v>
      </c>
      <c r="AH1452" s="55" t="n">
        <v>0.06104821355878975</v>
      </c>
      <c r="AI1452" s="55" t="n">
        <v>0.1035547559794273</v>
      </c>
      <c r="AJ1452" s="55" t="n">
        <v>0</v>
      </c>
    </row>
    <row r="1453">
      <c r="A1453" s="55" t="n">
        <v>14.49</v>
      </c>
      <c r="B1453" s="55" t="n">
        <v>-62.26214862727406</v>
      </c>
      <c r="C1453" s="55" t="n">
        <v>-62.26737840245119</v>
      </c>
      <c r="D1453" s="55" t="n">
        <v>0.005229775177129397</v>
      </c>
      <c r="E1453" s="55" t="n">
        <v>20.8344392295964</v>
      </c>
      <c r="F1453" s="55" t="n">
        <v>-119.4400879807619</v>
      </c>
      <c r="G1453" s="55" t="n">
        <v>-119.4457459453753</v>
      </c>
      <c r="H1453" s="55" t="n">
        <v>0.005657964613383705</v>
      </c>
      <c r="I1453" s="55" t="n">
        <v>-18.4549618544668</v>
      </c>
      <c r="J1453" s="55" t="n">
        <v>-46.94411641286477</v>
      </c>
      <c r="K1453" s="55" t="n">
        <v>-46.94661620260312</v>
      </c>
      <c r="L1453" s="55" t="n">
        <v>0.002499789738351574</v>
      </c>
      <c r="M1453" s="55" t="n">
        <v>-25.30186505864559</v>
      </c>
      <c r="N1453" s="55" t="n">
        <v>-78.40875279638333</v>
      </c>
      <c r="O1453" s="55" t="n">
        <v>-78.41009626843683</v>
      </c>
      <c r="P1453" s="55" t="n">
        <v>0.001343472053516274</v>
      </c>
      <c r="Q1453" s="55" t="n">
        <v>3.750790055499099</v>
      </c>
      <c r="R1453" s="55" t="n">
        <v>-293.6052955736886</v>
      </c>
      <c r="S1453" s="55" t="n">
        <v>-293.6083933650816</v>
      </c>
      <c r="T1453" s="55" t="n">
        <v>0.003097791392950614</v>
      </c>
      <c r="U1453" s="55" t="n">
        <v>36.02997181364546</v>
      </c>
      <c r="V1453" s="55" t="n">
        <v>116.7403163692932</v>
      </c>
      <c r="W1453" s="55" t="n">
        <v>116.7410639988375</v>
      </c>
      <c r="X1453" s="55" t="n">
        <v>-0.0007476295443142942</v>
      </c>
      <c r="Y1453" s="55" t="n">
        <v>16.09904722861</v>
      </c>
      <c r="Z1453" s="55" t="n">
        <v>-0.2036878729732087</v>
      </c>
      <c r="AA1453" s="55" t="n">
        <v>0.6926696247627655</v>
      </c>
      <c r="AB1453" s="55" t="n">
        <v>0.5236966129203686</v>
      </c>
      <c r="AC1453" s="55" t="n">
        <v>-0.2036416539550764</v>
      </c>
      <c r="AD1453" s="55" t="n">
        <v>0.6927293235847146</v>
      </c>
      <c r="AE1453" s="55" t="n">
        <v>0.5236037888165589</v>
      </c>
      <c r="AF1453" s="55" t="n">
        <v>-0.04621901813231521</v>
      </c>
      <c r="AG1453" s="55" t="n">
        <v>-0.0596988219491168</v>
      </c>
      <c r="AH1453" s="55" t="n">
        <v>0.09282410380972994</v>
      </c>
      <c r="AI1453" s="55" t="n">
        <v>0.1196514154839263</v>
      </c>
      <c r="AJ1453" s="55" t="n">
        <v>0</v>
      </c>
    </row>
    <row r="1454">
      <c r="A1454" s="55" t="n">
        <v>14.5</v>
      </c>
      <c r="B1454" s="55" t="n">
        <v>-62.05489858022037</v>
      </c>
      <c r="C1454" s="55" t="n">
        <v>-62.0589909549231</v>
      </c>
      <c r="D1454" s="55" t="n">
        <v>0.00409237470273442</v>
      </c>
      <c r="E1454" s="55" t="n">
        <v>20.84254996800821</v>
      </c>
      <c r="F1454" s="55" t="n">
        <v>-119.6230726358549</v>
      </c>
      <c r="G1454" s="55" t="n">
        <v>-119.6302139498069</v>
      </c>
      <c r="H1454" s="55" t="n">
        <v>0.007141313952010487</v>
      </c>
      <c r="I1454" s="55" t="n">
        <v>-18.44330313315069</v>
      </c>
      <c r="J1454" s="55" t="n">
        <v>-47.19604950474275</v>
      </c>
      <c r="K1454" s="55" t="n">
        <v>-47.19961684403008</v>
      </c>
      <c r="L1454" s="55" t="n">
        <v>0.003567339287338607</v>
      </c>
      <c r="M1454" s="55" t="n">
        <v>-25.29547035709502</v>
      </c>
      <c r="N1454" s="55" t="n">
        <v>-78.37019504157396</v>
      </c>
      <c r="O1454" s="55" t="n">
        <v>-78.37256268987316</v>
      </c>
      <c r="P1454" s="55" t="n">
        <v>0.002367648299199072</v>
      </c>
      <c r="Q1454" s="55" t="n">
        <v>3.75762402522429</v>
      </c>
      <c r="R1454" s="55" t="n">
        <v>-293.24522366698</v>
      </c>
      <c r="S1454" s="55" t="n">
        <v>-293.2480295094362</v>
      </c>
      <c r="T1454" s="55" t="n">
        <v>0.002805842456186678</v>
      </c>
      <c r="U1454" s="55" t="n">
        <v>36.02588513469613</v>
      </c>
      <c r="V1454" s="55" t="n">
        <v>116.9013772971834</v>
      </c>
      <c r="W1454" s="55" t="n">
        <v>116.9020668417981</v>
      </c>
      <c r="X1454" s="55" t="n">
        <v>-0.0006895446147765249</v>
      </c>
      <c r="Y1454" s="55" t="n">
        <v>16.09932655868622</v>
      </c>
      <c r="Z1454" s="55" t="n">
        <v>-0.2074366532302681</v>
      </c>
      <c r="AA1454" s="55" t="n">
        <v>0.6932617757128053</v>
      </c>
      <c r="AB1454" s="55" t="n">
        <v>0.5191305960013888</v>
      </c>
      <c r="AC1454" s="55" t="n">
        <v>-0.20740986331346</v>
      </c>
      <c r="AD1454" s="55" t="n">
        <v>0.6933273432275913</v>
      </c>
      <c r="AE1454" s="55" t="n">
        <v>0.5190076227326289</v>
      </c>
      <c r="AF1454" s="55" t="n">
        <v>-0.02678991680810094</v>
      </c>
      <c r="AG1454" s="55" t="n">
        <v>-0.06556751478592471</v>
      </c>
      <c r="AH1454" s="55" t="n">
        <v>0.1229732687598739</v>
      </c>
      <c r="AI1454" s="55" t="n">
        <v>0.1419127318716528</v>
      </c>
      <c r="AJ1454" s="55" t="n">
        <v>0</v>
      </c>
    </row>
    <row r="1455">
      <c r="A1455" s="55" t="n">
        <v>14.51</v>
      </c>
      <c r="B1455" s="55" t="n">
        <v>-61.84764271649916</v>
      </c>
      <c r="C1455" s="55" t="n">
        <v>-61.85053559537594</v>
      </c>
      <c r="D1455" s="55" t="n">
        <v>0.002892878876782445</v>
      </c>
      <c r="E1455" s="55" t="n">
        <v>20.848255904162</v>
      </c>
      <c r="F1455" s="55" t="n">
        <v>-119.8060479196503</v>
      </c>
      <c r="G1455" s="55" t="n">
        <v>-119.8145590502084</v>
      </c>
      <c r="H1455" s="55" t="n">
        <v>0.008511130558120651</v>
      </c>
      <c r="I1455" s="55" t="n">
        <v>-18.43052849016349</v>
      </c>
      <c r="J1455" s="55" t="n">
        <v>-47.44798146560203</v>
      </c>
      <c r="K1455" s="55" t="n">
        <v>-47.45253784533339</v>
      </c>
      <c r="L1455" s="55" t="n">
        <v>0.004556379731359418</v>
      </c>
      <c r="M1455" s="55" t="n">
        <v>-25.28618573411884</v>
      </c>
      <c r="N1455" s="55" t="n">
        <v>-78.33163848241294</v>
      </c>
      <c r="O1455" s="55" t="n">
        <v>-78.33495065578543</v>
      </c>
      <c r="P1455" s="55" t="n">
        <v>0.003312173372498183</v>
      </c>
      <c r="Q1455" s="55" t="n">
        <v>3.766240686653576</v>
      </c>
      <c r="R1455" s="55" t="n">
        <v>-292.8851386727693</v>
      </c>
      <c r="S1455" s="55" t="n">
        <v>-292.8876709625396</v>
      </c>
      <c r="T1455" s="55" t="n">
        <v>0.002532289770247459</v>
      </c>
      <c r="U1455" s="55" t="n">
        <v>36.02796770248762</v>
      </c>
      <c r="V1455" s="55" t="n">
        <v>117.0624395176663</v>
      </c>
      <c r="W1455" s="55" t="n">
        <v>117.0630724998201</v>
      </c>
      <c r="X1455" s="55" t="n">
        <v>-0.0006329821538406783</v>
      </c>
      <c r="Y1455" s="55" t="n">
        <v>16.09962551958437</v>
      </c>
      <c r="Z1455" s="55" t="n">
        <v>-0.2111776999316735</v>
      </c>
      <c r="AA1455" s="55" t="n">
        <v>0.6938055364207891</v>
      </c>
      <c r="AB1455" s="55" t="n">
        <v>0.5145586841094214</v>
      </c>
      <c r="AC1455" s="55" t="n">
        <v>-0.2111705513885247</v>
      </c>
      <c r="AD1455" s="55" t="n">
        <v>0.6938754113511093</v>
      </c>
      <c r="AE1455" s="55" t="n">
        <v>0.5144077316108655</v>
      </c>
      <c r="AF1455" s="55" t="n">
        <v>-0.007148543148843833</v>
      </c>
      <c r="AG1455" s="55" t="n">
        <v>-0.06987493032017955</v>
      </c>
      <c r="AH1455" s="55" t="n">
        <v>0.1509524985559008</v>
      </c>
      <c r="AI1455" s="55" t="n">
        <v>0.1664940370604006</v>
      </c>
      <c r="AJ1455" s="55" t="n">
        <v>0</v>
      </c>
    </row>
    <row r="1456">
      <c r="A1456" s="55" t="n">
        <v>14.52</v>
      </c>
      <c r="B1456" s="55" t="n">
        <v>-61.64038685277795</v>
      </c>
      <c r="C1456" s="55" t="n">
        <v>-61.64203714824265</v>
      </c>
      <c r="D1456" s="55" t="n">
        <v>0.001650295464698295</v>
      </c>
      <c r="E1456" s="55" t="n">
        <v>20.85142656988835</v>
      </c>
      <c r="F1456" s="55" t="n">
        <v>-119.9890232034457</v>
      </c>
      <c r="G1456" s="55" t="n">
        <v>-119.9987727958812</v>
      </c>
      <c r="H1456" s="55" t="n">
        <v>0.009749592435507774</v>
      </c>
      <c r="I1456" s="55" t="n">
        <v>-18.4171110189225</v>
      </c>
      <c r="J1456" s="55" t="n">
        <v>-47.69991342646131</v>
      </c>
      <c r="K1456" s="55" t="n">
        <v>-47.70535183860287</v>
      </c>
      <c r="L1456" s="55" t="n">
        <v>0.005438412141563027</v>
      </c>
      <c r="M1456" s="55" t="n">
        <v>-25.27428584760334</v>
      </c>
      <c r="N1456" s="55" t="n">
        <v>-78.2930819232519</v>
      </c>
      <c r="O1456" s="55" t="n">
        <v>-78.29724457918644</v>
      </c>
      <c r="P1456" s="55" t="n">
        <v>0.004162655934538856</v>
      </c>
      <c r="Q1456" s="55" t="n">
        <v>3.77623276817625</v>
      </c>
      <c r="R1456" s="55" t="n">
        <v>-292.5250536785588</v>
      </c>
      <c r="S1456" s="55" t="n">
        <v>-292.5272704509526</v>
      </c>
      <c r="T1456" s="55" t="n">
        <v>0.002216772393896913</v>
      </c>
      <c r="U1456" s="55" t="n">
        <v>36.03365040300494</v>
      </c>
      <c r="V1456" s="55" t="n">
        <v>117.2235017381492</v>
      </c>
      <c r="W1456" s="55" t="n">
        <v>117.2240801435635</v>
      </c>
      <c r="X1456" s="55" t="n">
        <v>-0.0005784054142577749</v>
      </c>
      <c r="Y1456" s="55" t="n">
        <v>16.09980688861701</v>
      </c>
      <c r="Z1456" s="55" t="n">
        <v>-0.2149105340405386</v>
      </c>
      <c r="AA1456" s="55" t="n">
        <v>0.6943011243816788</v>
      </c>
      <c r="AB1456" s="55" t="n">
        <v>0.5099810334156607</v>
      </c>
      <c r="AC1456" s="55" t="n">
        <v>-0.2149230233360045</v>
      </c>
      <c r="AD1456" s="55" t="n">
        <v>0.6943736962587272</v>
      </c>
      <c r="AE1456" s="55" t="n">
        <v>0.5098047579570901</v>
      </c>
      <c r="AF1456" s="55" t="n">
        <v>0.0124892954658784</v>
      </c>
      <c r="AG1456" s="55" t="n">
        <v>-0.07257187704845514</v>
      </c>
      <c r="AH1456" s="55" t="n">
        <v>0.1762754585705739</v>
      </c>
      <c r="AI1456" s="55" t="n">
        <v>0.1910384702980952</v>
      </c>
      <c r="AJ1456" s="55" t="n">
        <v>0</v>
      </c>
    </row>
    <row r="1457">
      <c r="A1457" s="55" t="n">
        <v>14.53</v>
      </c>
      <c r="B1457" s="55" t="n">
        <v>-61.43313680572427</v>
      </c>
      <c r="C1457" s="55" t="n">
        <v>-61.43352450794843</v>
      </c>
      <c r="D1457" s="55" t="n">
        <v>0.0003877022241631007</v>
      </c>
      <c r="E1457" s="55" t="n">
        <v>20.8518492046515</v>
      </c>
      <c r="F1457" s="55" t="n">
        <v>-120.1720078585387</v>
      </c>
      <c r="G1457" s="55" t="n">
        <v>-120.1828040917436</v>
      </c>
      <c r="H1457" s="55" t="n">
        <v>0.0107962332049019</v>
      </c>
      <c r="I1457" s="55" t="n">
        <v>-18.39858098480098</v>
      </c>
      <c r="J1457" s="55" t="n">
        <v>-47.95184651833927</v>
      </c>
      <c r="K1457" s="55" t="n">
        <v>-47.95808456725321</v>
      </c>
      <c r="L1457" s="55" t="n">
        <v>0.006238048913937971</v>
      </c>
      <c r="M1457" s="55" t="n">
        <v>-25.26543699642578</v>
      </c>
      <c r="N1457" s="55" t="n">
        <v>-78.25452416844254</v>
      </c>
      <c r="O1457" s="55" t="n">
        <v>-78.25945842689356</v>
      </c>
      <c r="P1457" s="55" t="n">
        <v>0.004934258451026918</v>
      </c>
      <c r="Q1457" s="55" t="n">
        <v>3.785077939944954</v>
      </c>
      <c r="R1457" s="55" t="n">
        <v>-292.16498177185</v>
      </c>
      <c r="S1457" s="55" t="n">
        <v>-292.1666022345044</v>
      </c>
      <c r="T1457" s="55" t="n">
        <v>0.001620462654418561</v>
      </c>
      <c r="U1457" s="55" t="n">
        <v>36.05879032409954</v>
      </c>
      <c r="V1457" s="55" t="n">
        <v>117.3845626660393</v>
      </c>
      <c r="W1457" s="55" t="n">
        <v>117.3850898319803</v>
      </c>
      <c r="X1457" s="55" t="n">
        <v>-0.0005271659410104892</v>
      </c>
      <c r="Y1457" s="55" t="n">
        <v>16.09987922422415</v>
      </c>
      <c r="Z1457" s="55" t="n">
        <v>-0.2186346779786937</v>
      </c>
      <c r="AA1457" s="55" t="n">
        <v>0.6947487610337751</v>
      </c>
      <c r="AB1457" s="55" t="n">
        <v>0.5053977981742477</v>
      </c>
      <c r="AC1457" s="55" t="n">
        <v>-0.2186666334398006</v>
      </c>
      <c r="AD1457" s="55" t="n">
        <v>0.6948220751133473</v>
      </c>
      <c r="AE1457" s="55" t="n">
        <v>0.5051992643425769</v>
      </c>
      <c r="AF1457" s="55" t="n">
        <v>0.03195546110690284</v>
      </c>
      <c r="AG1457" s="55" t="n">
        <v>-0.07331407957211766</v>
      </c>
      <c r="AH1457" s="55" t="n">
        <v>0.1985338316707885</v>
      </c>
      <c r="AI1457" s="55" t="n">
        <v>0.2140368848491927</v>
      </c>
      <c r="AJ1457" s="55" t="n">
        <v>0</v>
      </c>
    </row>
    <row r="1458">
      <c r="A1458" s="55" t="n">
        <v>14.54</v>
      </c>
      <c r="B1458" s="55" t="n">
        <v>-61.22589690689907</v>
      </c>
      <c r="C1458" s="55" t="n">
        <v>-61.2250104904163</v>
      </c>
      <c r="D1458" s="55" t="n">
        <v>-0.0008864164827753997</v>
      </c>
      <c r="E1458" s="55" t="n">
        <v>20.85134594364342</v>
      </c>
      <c r="F1458" s="55" t="n">
        <v>-120.3550088635554</v>
      </c>
      <c r="G1458" s="55" t="n">
        <v>-120.3666988006158</v>
      </c>
      <c r="H1458" s="55" t="n">
        <v>0.01168993706042572</v>
      </c>
      <c r="I1458" s="55" t="n">
        <v>-18.38520942295225</v>
      </c>
      <c r="J1458" s="55" t="n">
        <v>-48.20378158348389</v>
      </c>
      <c r="K1458" s="55" t="n">
        <v>-48.21066038302516</v>
      </c>
      <c r="L1458" s="55" t="n">
        <v>0.006878799541266021</v>
      </c>
      <c r="M1458" s="55" t="n">
        <v>-25.24786744549158</v>
      </c>
      <c r="N1458" s="55" t="n">
        <v>-78.21596432760843</v>
      </c>
      <c r="O1458" s="55" t="n">
        <v>-78.22157547963974</v>
      </c>
      <c r="P1458" s="55" t="n">
        <v>0.005611152031313637</v>
      </c>
      <c r="Q1458" s="55" t="n">
        <v>3.79293186797555</v>
      </c>
      <c r="R1458" s="55" t="n">
        <v>-291.8049326986553</v>
      </c>
      <c r="S1458" s="55" t="n">
        <v>-291.8060317795477</v>
      </c>
      <c r="T1458" s="55" t="n">
        <v>0.001099080892339331</v>
      </c>
      <c r="U1458" s="55" t="n">
        <v>36.03927789238367</v>
      </c>
      <c r="V1458" s="55" t="n">
        <v>117.5456213387675</v>
      </c>
      <c r="W1458" s="55" t="n">
        <v>117.5461011549592</v>
      </c>
      <c r="X1458" s="55" t="n">
        <v>-0.0004798161917397704</v>
      </c>
      <c r="Y1458" s="55" t="n">
        <v>16.10020358438837</v>
      </c>
      <c r="Z1458" s="55" t="n">
        <v>-0.2223496694729504</v>
      </c>
      <c r="AA1458" s="55" t="n">
        <v>0.6951486489994362</v>
      </c>
      <c r="AB1458" s="55" t="n">
        <v>0.5008091609264934</v>
      </c>
      <c r="AC1458" s="55" t="n">
        <v>-0.2224004855019267</v>
      </c>
      <c r="AD1458" s="55" t="n">
        <v>0.6952212009455589</v>
      </c>
      <c r="AE1458" s="55" t="n">
        <v>0.5005918506266317</v>
      </c>
      <c r="AF1458" s="55" t="n">
        <v>0.05081602897630266</v>
      </c>
      <c r="AG1458" s="55" t="n">
        <v>-0.0725519461227675</v>
      </c>
      <c r="AH1458" s="55" t="n">
        <v>0.2173102998617171</v>
      </c>
      <c r="AI1458" s="55" t="n">
        <v>0.2346695977605766</v>
      </c>
      <c r="AJ1458" s="55" t="n">
        <v>0</v>
      </c>
    </row>
    <row r="1459">
      <c r="A1459" s="55" t="n">
        <v>14.55</v>
      </c>
      <c r="B1459" s="55" t="n">
        <v>-61.01866851765008</v>
      </c>
      <c r="C1459" s="55" t="n">
        <v>-61.01651014191903</v>
      </c>
      <c r="D1459" s="55" t="n">
        <v>-0.002158375731044926</v>
      </c>
      <c r="E1459" s="55" t="n">
        <v>20.84930345121932</v>
      </c>
      <c r="F1459" s="55" t="n">
        <v>-120.5380284117781</v>
      </c>
      <c r="G1459" s="55" t="n">
        <v>-120.5504545019263</v>
      </c>
      <c r="H1459" s="55" t="n">
        <v>0.01242609014824169</v>
      </c>
      <c r="I1459" s="55" t="n">
        <v>-18.3708360086862</v>
      </c>
      <c r="J1459" s="55" t="n">
        <v>-48.45571888660164</v>
      </c>
      <c r="K1459" s="55" t="n">
        <v>-48.46306179352518</v>
      </c>
      <c r="L1459" s="55" t="n">
        <v>0.007342906923550223</v>
      </c>
      <c r="M1459" s="55" t="n">
        <v>-25.23046248614662</v>
      </c>
      <c r="N1459" s="55" t="n">
        <v>-78.17740212091697</v>
      </c>
      <c r="O1459" s="55" t="n">
        <v>-78.18358284765256</v>
      </c>
      <c r="P1459" s="55" t="n">
        <v>0.006180726735584023</v>
      </c>
      <c r="Q1459" s="55" t="n">
        <v>3.806350090429783</v>
      </c>
      <c r="R1459" s="55" t="n">
        <v>-291.4449095220069</v>
      </c>
      <c r="S1459" s="55" t="n">
        <v>-291.4457094711188</v>
      </c>
      <c r="T1459" s="55" t="n">
        <v>0.0007999491118965222</v>
      </c>
      <c r="U1459" s="55" t="n">
        <v>36.01015268593768</v>
      </c>
      <c r="V1459" s="55" t="n">
        <v>117.706677453812</v>
      </c>
      <c r="W1459" s="55" t="n">
        <v>117.7071078790705</v>
      </c>
      <c r="X1459" s="55" t="n">
        <v>-0.0004304252584509064</v>
      </c>
      <c r="Y1459" s="55" t="n">
        <v>16.09954560200332</v>
      </c>
      <c r="Z1459" s="55" t="n">
        <v>-0.2260550756809588</v>
      </c>
      <c r="AA1459" s="55" t="n">
        <v>0.6955009497749286</v>
      </c>
      <c r="AB1459" s="55" t="n">
        <v>0.496215363248637</v>
      </c>
      <c r="AC1459" s="55" t="n">
        <v>-0.2261237945043109</v>
      </c>
      <c r="AD1459" s="55" t="n">
        <v>0.6955713991200578</v>
      </c>
      <c r="AE1459" s="55" t="n">
        <v>0.4959830866529671</v>
      </c>
      <c r="AF1459" s="55" t="n">
        <v>0.06871882335207635</v>
      </c>
      <c r="AG1459" s="55" t="n">
        <v>-0.07044934512923096</v>
      </c>
      <c r="AH1459" s="55" t="n">
        <v>0.2322765956699335</v>
      </c>
      <c r="AI1459" s="55" t="n">
        <v>0.2522653440487717</v>
      </c>
      <c r="AJ1459" s="55" t="n">
        <v>0</v>
      </c>
    </row>
    <row r="1460">
      <c r="A1460" s="55" t="n">
        <v>14.56</v>
      </c>
      <c r="B1460" s="55" t="n">
        <v>-60.81144854400506</v>
      </c>
      <c r="C1460" s="55" t="n">
        <v>-60.80803968351774</v>
      </c>
      <c r="D1460" s="55" t="n">
        <v>-0.003408860487316154</v>
      </c>
      <c r="E1460" s="55" t="n">
        <v>20.84558954766449</v>
      </c>
      <c r="F1460" s="55" t="n">
        <v>-120.7210615184742</v>
      </c>
      <c r="G1460" s="55" t="n">
        <v>-120.7340560625063</v>
      </c>
      <c r="H1460" s="55" t="n">
        <v>0.0129945440321286</v>
      </c>
      <c r="I1460" s="55" t="n">
        <v>-18.35451212095065</v>
      </c>
      <c r="J1460" s="55" t="n">
        <v>-48.7076578260869</v>
      </c>
      <c r="K1460" s="55" t="n">
        <v>-48.71529866801282</v>
      </c>
      <c r="L1460" s="55" t="n">
        <v>0.007640841925920713</v>
      </c>
      <c r="M1460" s="55" t="n">
        <v>-25.21471473798819</v>
      </c>
      <c r="N1460" s="55" t="n">
        <v>-78.13883818435141</v>
      </c>
      <c r="O1460" s="55" t="n">
        <v>-78.14540568251404</v>
      </c>
      <c r="P1460" s="55" t="n">
        <v>0.006567498162633596</v>
      </c>
      <c r="Q1460" s="55" t="n">
        <v>3.828788297568272</v>
      </c>
      <c r="R1460" s="55" t="n">
        <v>-291.0849052804683</v>
      </c>
      <c r="S1460" s="55" t="n">
        <v>-291.0856465745461</v>
      </c>
      <c r="T1460" s="55" t="n">
        <v>0.0007412940778045422</v>
      </c>
      <c r="U1460" s="55" t="n">
        <v>35.9867231953921</v>
      </c>
      <c r="V1460" s="55" t="n">
        <v>117.8677316987227</v>
      </c>
      <c r="W1460" s="55" t="n">
        <v>117.8681067673999</v>
      </c>
      <c r="X1460" s="55" t="n">
        <v>-0.0003750686771644331</v>
      </c>
      <c r="Y1460" s="55" t="n">
        <v>16.09877053329008</v>
      </c>
      <c r="Z1460" s="55" t="n">
        <v>-0.2297505075979242</v>
      </c>
      <c r="AA1460" s="55" t="n">
        <v>0.6958057618760096</v>
      </c>
      <c r="AB1460" s="55" t="n">
        <v>0.4916167370176285</v>
      </c>
      <c r="AC1460" s="55" t="n">
        <v>-0.2298359279314874</v>
      </c>
      <c r="AD1460" s="55" t="n">
        <v>0.69587292460543</v>
      </c>
      <c r="AE1460" s="55" t="n">
        <v>0.4913735169077552</v>
      </c>
      <c r="AF1460" s="55" t="n">
        <v>0.0854203335631798</v>
      </c>
      <c r="AG1460" s="55" t="n">
        <v>-0.06716272942042245</v>
      </c>
      <c r="AH1460" s="55" t="n">
        <v>0.2432201098732656</v>
      </c>
      <c r="AI1460" s="55" t="n">
        <v>0.2663897285107089</v>
      </c>
      <c r="AJ1460" s="55" t="n">
        <v>0</v>
      </c>
    </row>
    <row r="1461">
      <c r="A1461" s="55" t="n">
        <v>14.57</v>
      </c>
      <c r="B1461" s="55" t="n">
        <v>-60.60423347487885</v>
      </c>
      <c r="C1461" s="55" t="n">
        <v>-60.59961159527649</v>
      </c>
      <c r="D1461" s="55" t="n">
        <v>-0.004621879602360664</v>
      </c>
      <c r="E1461" s="55" t="n">
        <v>20.84072395045195</v>
      </c>
      <c r="F1461" s="55" t="n">
        <v>-120.904099529689</v>
      </c>
      <c r="G1461" s="55" t="n">
        <v>-120.9175242932644</v>
      </c>
      <c r="H1461" s="55" t="n">
        <v>0.01342476357540693</v>
      </c>
      <c r="I1461" s="55" t="n">
        <v>-18.34050255289052</v>
      </c>
      <c r="J1461" s="55" t="n">
        <v>-48.959597256024</v>
      </c>
      <c r="K1461" s="55" t="n">
        <v>-48.96733806278762</v>
      </c>
      <c r="L1461" s="55" t="n">
        <v>0.007740806763617499</v>
      </c>
      <c r="M1461" s="55" t="n">
        <v>-25.19477799839529</v>
      </c>
      <c r="N1461" s="55" t="n">
        <v>-78.1002742477858</v>
      </c>
      <c r="O1461" s="55" t="n">
        <v>-78.10695059180597</v>
      </c>
      <c r="P1461" s="55" t="n">
        <v>0.006676344020166334</v>
      </c>
      <c r="Q1461" s="55" t="n">
        <v>3.858991286010275</v>
      </c>
      <c r="R1461" s="55" t="n">
        <v>-290.7249059434481</v>
      </c>
      <c r="S1461" s="55" t="n">
        <v>-290.7259300778574</v>
      </c>
      <c r="T1461" s="55" t="n">
        <v>0.001024134409353517</v>
      </c>
      <c r="U1461" s="55" t="n">
        <v>35.95807310424001</v>
      </c>
      <c r="V1461" s="55" t="n">
        <v>118.0287859436331</v>
      </c>
      <c r="W1461" s="55" t="n">
        <v>118.0291028827987</v>
      </c>
      <c r="X1461" s="55" t="n">
        <v>-0.0003169391655881382</v>
      </c>
      <c r="Y1461" s="55" t="n">
        <v>16.09880996211839</v>
      </c>
      <c r="Z1461" s="55" t="n">
        <v>-0.2334355800120754</v>
      </c>
      <c r="AA1461" s="55" t="n">
        <v>0.696063161135269</v>
      </c>
      <c r="AB1461" s="55" t="n">
        <v>0.4870136597702778</v>
      </c>
      <c r="AC1461" s="55" t="n">
        <v>-0.2335363253588337</v>
      </c>
      <c r="AD1461" s="55" t="n">
        <v>0.6961262762823718</v>
      </c>
      <c r="AE1461" s="55" t="n">
        <v>0.4867636809023884</v>
      </c>
      <c r="AF1461" s="55" t="n">
        <v>0.1007453467582742</v>
      </c>
      <c r="AG1461" s="55" t="n">
        <v>-0.06311514710277688</v>
      </c>
      <c r="AH1461" s="55" t="n">
        <v>0.2499788678893555</v>
      </c>
      <c r="AI1461" s="55" t="n">
        <v>0.2768078414324528</v>
      </c>
      <c r="AJ1461" s="55" t="n">
        <v>0</v>
      </c>
    </row>
    <row r="1462">
      <c r="A1462" s="55" t="n">
        <v>14.58</v>
      </c>
      <c r="B1462" s="55" t="n">
        <v>-60.39703336682658</v>
      </c>
      <c r="C1462" s="55" t="n">
        <v>-60.39126345268917</v>
      </c>
      <c r="D1462" s="55" t="n">
        <v>-0.005769914137418703</v>
      </c>
      <c r="E1462" s="55" t="n">
        <v>20.83080374504676</v>
      </c>
      <c r="F1462" s="55" t="n">
        <v>-121.0871473591085</v>
      </c>
      <c r="G1462" s="55" t="n">
        <v>-121.1007566647291</v>
      </c>
      <c r="H1462" s="55" t="n">
        <v>0.01360930562063939</v>
      </c>
      <c r="I1462" s="55" t="n">
        <v>-18.31605010732153</v>
      </c>
      <c r="J1462" s="55" t="n">
        <v>-49.21153738726144</v>
      </c>
      <c r="K1462" s="55" t="n">
        <v>-49.21929039526808</v>
      </c>
      <c r="L1462" s="55" t="n">
        <v>0.007753008006634141</v>
      </c>
      <c r="M1462" s="55" t="n">
        <v>-25.18793266970366</v>
      </c>
      <c r="N1462" s="55" t="n">
        <v>-78.06171204109438</v>
      </c>
      <c r="O1462" s="55" t="n">
        <v>-78.06822961611431</v>
      </c>
      <c r="P1462" s="55" t="n">
        <v>0.006517575019929107</v>
      </c>
      <c r="Q1462" s="55" t="n">
        <v>3.88675128403859</v>
      </c>
      <c r="R1462" s="55" t="n">
        <v>-290.3649110479967</v>
      </c>
      <c r="S1462" s="55" t="n">
        <v>-290.3658879554172</v>
      </c>
      <c r="T1462" s="55" t="n">
        <v>0.0009769074205879498</v>
      </c>
      <c r="U1462" s="55" t="n">
        <v>36.00526595919537</v>
      </c>
      <c r="V1462" s="55" t="n">
        <v>118.1898420586778</v>
      </c>
      <c r="W1462" s="55" t="n">
        <v>118.1901064212703</v>
      </c>
      <c r="X1462" s="55" t="n">
        <v>-0.0002643625925724303</v>
      </c>
      <c r="Y1462" s="55" t="n">
        <v>16.09952894530049</v>
      </c>
      <c r="Z1462" s="55" t="n">
        <v>-0.2371097751246009</v>
      </c>
      <c r="AA1462" s="55" t="n">
        <v>0.6962733743355518</v>
      </c>
      <c r="AB1462" s="55" t="n">
        <v>0.482406333155488</v>
      </c>
      <c r="AC1462" s="55" t="n">
        <v>-0.2372246744571909</v>
      </c>
      <c r="AD1462" s="55" t="n">
        <v>0.6963309598960129</v>
      </c>
      <c r="AE1462" s="55" t="n">
        <v>0.4821538411246233</v>
      </c>
      <c r="AF1462" s="55" t="n">
        <v>0.1148993325899295</v>
      </c>
      <c r="AG1462" s="55" t="n">
        <v>-0.05758556046109309</v>
      </c>
      <c r="AH1462" s="55" t="n">
        <v>0.2524920308646372</v>
      </c>
      <c r="AI1462" s="55" t="n">
        <v>0.2833199235023516</v>
      </c>
      <c r="AJ1462" s="55" t="n">
        <v>0</v>
      </c>
    </row>
    <row r="1463">
      <c r="A1463" s="55" t="n">
        <v>14.59</v>
      </c>
      <c r="B1463" s="55" t="n">
        <v>-60.18985372024309</v>
      </c>
      <c r="C1463" s="55" t="n">
        <v>-60.18301897798009</v>
      </c>
      <c r="D1463" s="55" t="n">
        <v>-0.006834742263004397</v>
      </c>
      <c r="E1463" s="55" t="n">
        <v>20.81962281430036</v>
      </c>
      <c r="F1463" s="55" t="n">
        <v>-121.2702086163669</v>
      </c>
      <c r="G1463" s="55" t="n">
        <v>-121.2838003127126</v>
      </c>
      <c r="H1463" s="55" t="n">
        <v>0.0135916963456805</v>
      </c>
      <c r="I1463" s="55" t="n">
        <v>-18.29795123054641</v>
      </c>
      <c r="J1463" s="55" t="n">
        <v>-49.46347847763024</v>
      </c>
      <c r="K1463" s="55" t="n">
        <v>-49.47109797931937</v>
      </c>
      <c r="L1463" s="55" t="n">
        <v>0.007619501689136656</v>
      </c>
      <c r="M1463" s="55" t="n">
        <v>-25.1713542618898</v>
      </c>
      <c r="N1463" s="55" t="n">
        <v>-78.0231522002603</v>
      </c>
      <c r="O1463" s="55" t="n">
        <v>-78.0293011984535</v>
      </c>
      <c r="P1463" s="55" t="n">
        <v>0.006148998193204225</v>
      </c>
      <c r="Q1463" s="55" t="n">
        <v>3.899519698370927</v>
      </c>
      <c r="R1463" s="55" t="n">
        <v>-290.0049222270438</v>
      </c>
      <c r="S1463" s="55" t="n">
        <v>-290.0056474152436</v>
      </c>
      <c r="T1463" s="55" t="n">
        <v>0.0007251881998239315</v>
      </c>
      <c r="U1463" s="55" t="n">
        <v>36.02214807100442</v>
      </c>
      <c r="V1463" s="55" t="n">
        <v>118.350900731406</v>
      </c>
      <c r="W1463" s="55" t="n">
        <v>118.351126508938</v>
      </c>
      <c r="X1463" s="55" t="n">
        <v>-0.0002257775320093001</v>
      </c>
      <c r="Y1463" s="55" t="n">
        <v>16.10159513640496</v>
      </c>
      <c r="Z1463" s="55" t="n">
        <v>-0.2407726257750165</v>
      </c>
      <c r="AA1463" s="55" t="n">
        <v>0.6964366088334099</v>
      </c>
      <c r="AB1463" s="55" t="n">
        <v>0.477794977044057</v>
      </c>
      <c r="AC1463" s="55" t="n">
        <v>-0.2409002673633787</v>
      </c>
      <c r="AD1463" s="55" t="n">
        <v>0.6964876145353334</v>
      </c>
      <c r="AE1463" s="55" t="n">
        <v>0.4775441416020777</v>
      </c>
      <c r="AF1463" s="55" t="n">
        <v>0.1276415883621762</v>
      </c>
      <c r="AG1463" s="55" t="n">
        <v>-0.05100570192351217</v>
      </c>
      <c r="AH1463" s="55" t="n">
        <v>0.2508354419793468</v>
      </c>
      <c r="AI1463" s="55" t="n">
        <v>0.2860286273457671</v>
      </c>
      <c r="AJ1463" s="55" t="n">
        <v>0</v>
      </c>
    </row>
    <row r="1464">
      <c r="A1464" s="55" t="n">
        <v>14.6</v>
      </c>
      <c r="B1464" s="55" t="n">
        <v>-59.98269211495467</v>
      </c>
      <c r="C1464" s="55" t="n">
        <v>-59.97489340254401</v>
      </c>
      <c r="D1464" s="55" t="n">
        <v>-0.00779871241065665</v>
      </c>
      <c r="E1464" s="55" t="n">
        <v>20.8076232163119</v>
      </c>
      <c r="F1464" s="55" t="n">
        <v>-121.4532817132252</v>
      </c>
      <c r="G1464" s="55" t="n">
        <v>-121.4666185105564</v>
      </c>
      <c r="H1464" s="55" t="n">
        <v>0.01333679733115092</v>
      </c>
      <c r="I1464" s="55" t="n">
        <v>-18.27556615277055</v>
      </c>
      <c r="J1464" s="55" t="n">
        <v>-49.71542041368475</v>
      </c>
      <c r="K1464" s="55" t="n">
        <v>-49.72278753318629</v>
      </c>
      <c r="L1464" s="55" t="n">
        <v>0.007367119501545059</v>
      </c>
      <c r="M1464" s="55" t="n">
        <v>-25.15911647558132</v>
      </c>
      <c r="N1464" s="55" t="n">
        <v>-77.98459444545092</v>
      </c>
      <c r="O1464" s="55" t="n">
        <v>-77.99033680449875</v>
      </c>
      <c r="P1464" s="55" t="n">
        <v>0.005742359047825608</v>
      </c>
      <c r="Q1464" s="55" t="n">
        <v>3.897963827079873</v>
      </c>
      <c r="R1464" s="55" t="n">
        <v>-289.6449387621004</v>
      </c>
      <c r="S1464" s="55" t="n">
        <v>-289.6450964422256</v>
      </c>
      <c r="T1464" s="55" t="n">
        <v>0.0001576801252686419</v>
      </c>
      <c r="U1464" s="55" t="n">
        <v>36.04511486155773</v>
      </c>
      <c r="V1464" s="55" t="n">
        <v>118.5119616592961</v>
      </c>
      <c r="W1464" s="55" t="n">
        <v>118.5121596260103</v>
      </c>
      <c r="X1464" s="55" t="n">
        <v>-0.0001979667141408184</v>
      </c>
      <c r="Y1464" s="55" t="n">
        <v>16.10251240768039</v>
      </c>
      <c r="Z1464" s="55" t="n">
        <v>-0.2444237490853998</v>
      </c>
      <c r="AA1464" s="55" t="n">
        <v>0.696553012234587</v>
      </c>
      <c r="AB1464" s="55" t="n">
        <v>0.4731798802181649</v>
      </c>
      <c r="AC1464" s="55" t="n">
        <v>-0.2445625029873774</v>
      </c>
      <c r="AD1464" s="55" t="n">
        <v>0.6965962026867321</v>
      </c>
      <c r="AE1464" s="55" t="n">
        <v>0.4729347014622576</v>
      </c>
      <c r="AF1464" s="55" t="n">
        <v>0.1387539019776785</v>
      </c>
      <c r="AG1464" s="55" t="n">
        <v>-0.04319045214506989</v>
      </c>
      <c r="AH1464" s="55" t="n">
        <v>0.2451787559073493</v>
      </c>
      <c r="AI1464" s="55" t="n">
        <v>0.2850099696831714</v>
      </c>
      <c r="AJ1464" s="55" t="n">
        <v>0</v>
      </c>
    </row>
    <row r="1465">
      <c r="A1465" s="55" t="n">
        <v>14.61</v>
      </c>
      <c r="B1465" s="55" t="n">
        <v>-59.77554085040851</v>
      </c>
      <c r="C1465" s="55" t="n">
        <v>-59.76687797207995</v>
      </c>
      <c r="D1465" s="55" t="n">
        <v>-0.008662878328560256</v>
      </c>
      <c r="E1465" s="55" t="n">
        <v>20.79704179208898</v>
      </c>
      <c r="F1465" s="55" t="n">
        <v>-121.6363615961957</v>
      </c>
      <c r="G1465" s="55" t="n">
        <v>-121.6492656317785</v>
      </c>
      <c r="H1465" s="55" t="n">
        <v>0.01290403558285625</v>
      </c>
      <c r="I1465" s="55" t="n">
        <v>-18.2589033180391</v>
      </c>
      <c r="J1465" s="55" t="n">
        <v>-49.96736283446154</v>
      </c>
      <c r="K1465" s="55" t="n">
        <v>-49.97429637969411</v>
      </c>
      <c r="L1465" s="55" t="n">
        <v>0.006933545232568798</v>
      </c>
      <c r="M1465" s="55" t="n">
        <v>-25.14051964382126</v>
      </c>
      <c r="N1465" s="55" t="n">
        <v>-77.9460378862899</v>
      </c>
      <c r="O1465" s="55" t="n">
        <v>-77.95140314342073</v>
      </c>
      <c r="P1465" s="55" t="n">
        <v>0.00536525713084168</v>
      </c>
      <c r="Q1465" s="55" t="n">
        <v>3.891425602742753</v>
      </c>
      <c r="R1465" s="55" t="n">
        <v>-289.2849583670649</v>
      </c>
      <c r="S1465" s="55" t="n">
        <v>-289.2847419009133</v>
      </c>
      <c r="T1465" s="55" t="n">
        <v>-0.0002164661515483999</v>
      </c>
      <c r="U1465" s="55" t="n">
        <v>36.01063624592712</v>
      </c>
      <c r="V1465" s="55" t="n">
        <v>118.6730238797791</v>
      </c>
      <c r="W1465" s="55" t="n">
        <v>118.6731929622354</v>
      </c>
      <c r="X1465" s="55" t="n">
        <v>-0.0001690824563193436</v>
      </c>
      <c r="Y1465" s="55" t="n">
        <v>16.10241993833062</v>
      </c>
      <c r="Z1465" s="55" t="n">
        <v>-0.2480628197768047</v>
      </c>
      <c r="AA1465" s="55" t="n">
        <v>0.6966226936141813</v>
      </c>
      <c r="AB1465" s="55" t="n">
        <v>0.4685613777383063</v>
      </c>
      <c r="AC1465" s="55" t="n">
        <v>-0.2482106169257423</v>
      </c>
      <c r="AD1465" s="55" t="n">
        <v>0.6966574767379562</v>
      </c>
      <c r="AE1465" s="55" t="n">
        <v>0.4683257639767682</v>
      </c>
      <c r="AF1465" s="55" t="n">
        <v>0.1477971489376728</v>
      </c>
      <c r="AG1465" s="55" t="n">
        <v>-0.03478312377491743</v>
      </c>
      <c r="AH1465" s="55" t="n">
        <v>0.2356137615380227</v>
      </c>
      <c r="AI1465" s="55" t="n">
        <v>0.2802993178010644</v>
      </c>
      <c r="AJ1465" s="55" t="n">
        <v>0</v>
      </c>
    </row>
    <row r="1466">
      <c r="A1466" s="55" t="n">
        <v>14.62</v>
      </c>
      <c r="B1466" s="55" t="n">
        <v>-59.56838958586237</v>
      </c>
      <c r="C1466" s="55" t="n">
        <v>-59.55896585383998</v>
      </c>
      <c r="D1466" s="55" t="n">
        <v>-0.009423732022389907</v>
      </c>
      <c r="E1466" s="55" t="n">
        <v>20.78693610635938</v>
      </c>
      <c r="F1466" s="55" t="n">
        <v>-121.8194414791661</v>
      </c>
      <c r="G1466" s="55" t="n">
        <v>-121.8317432739314</v>
      </c>
      <c r="H1466" s="55" t="n">
        <v>0.01230179476526168</v>
      </c>
      <c r="I1466" s="55" t="n">
        <v>-18.24171803396451</v>
      </c>
      <c r="J1466" s="55" t="n">
        <v>-50.21930525523834</v>
      </c>
      <c r="K1466" s="55" t="n">
        <v>-50.22564391920999</v>
      </c>
      <c r="L1466" s="55" t="n">
        <v>0.006338663971651561</v>
      </c>
      <c r="M1466" s="55" t="n">
        <v>-25.12631702563522</v>
      </c>
      <c r="N1466" s="55" t="n">
        <v>-77.90748132712888</v>
      </c>
      <c r="O1466" s="55" t="n">
        <v>-77.91247919102193</v>
      </c>
      <c r="P1466" s="55" t="n">
        <v>0.004997863893052242</v>
      </c>
      <c r="Q1466" s="55" t="n">
        <v>3.894881876956448</v>
      </c>
      <c r="R1466" s="55" t="n">
        <v>-288.9249779720293</v>
      </c>
      <c r="S1466" s="55" t="n">
        <v>-288.9247912429587</v>
      </c>
      <c r="T1466" s="55" t="n">
        <v>-0.0001867290706339678</v>
      </c>
      <c r="U1466" s="55" t="n">
        <v>35.96546691912405</v>
      </c>
      <c r="V1466" s="55" t="n">
        <v>118.834086100262</v>
      </c>
      <c r="W1466" s="55" t="n">
        <v>118.8342153852949</v>
      </c>
      <c r="X1466" s="55" t="n">
        <v>-0.0001292850328387328</v>
      </c>
      <c r="Y1466" s="55" t="n">
        <v>16.10106459587089</v>
      </c>
      <c r="Z1466" s="55" t="n">
        <v>-0.251689543185234</v>
      </c>
      <c r="AA1466" s="55" t="n">
        <v>0.6966457448880289</v>
      </c>
      <c r="AB1466" s="55" t="n">
        <v>0.4639398279879779</v>
      </c>
      <c r="AC1466" s="55" t="n">
        <v>-0.2518440733288992</v>
      </c>
      <c r="AD1466" s="55" t="n">
        <v>0.6966718240231649</v>
      </c>
      <c r="AE1466" s="55" t="n">
        <v>0.4637175481410912</v>
      </c>
      <c r="AF1466" s="55" t="n">
        <v>0.1545301436652324</v>
      </c>
      <c r="AG1466" s="55" t="n">
        <v>-0.02607913513597016</v>
      </c>
      <c r="AH1466" s="55" t="n">
        <v>0.2222798468867193</v>
      </c>
      <c r="AI1466" s="55" t="n">
        <v>0.2719706177560748</v>
      </c>
      <c r="AJ1466" s="55" t="n">
        <v>0</v>
      </c>
    </row>
    <row r="1467">
      <c r="A1467" s="55" t="n">
        <v>14.63</v>
      </c>
      <c r="B1467" s="55" t="n">
        <v>-59.36122798057393</v>
      </c>
      <c r="C1467" s="55" t="n">
        <v>-59.35115751024124</v>
      </c>
      <c r="D1467" s="55" t="n">
        <v>-0.01007047033268746</v>
      </c>
      <c r="E1467" s="55" t="n">
        <v>20.77634744445558</v>
      </c>
      <c r="F1467" s="55" t="n">
        <v>-122.0025145760244</v>
      </c>
      <c r="G1467" s="55" t="n">
        <v>-122.0140472950549</v>
      </c>
      <c r="H1467" s="55" t="n">
        <v>0.01153271903046608</v>
      </c>
      <c r="I1467" s="55" t="n">
        <v>-18.22422129854981</v>
      </c>
      <c r="J1467" s="55" t="n">
        <v>-50.47124719129284</v>
      </c>
      <c r="K1467" s="55" t="n">
        <v>-50.47687647869209</v>
      </c>
      <c r="L1467" s="55" t="n">
        <v>0.005629287399252496</v>
      </c>
      <c r="M1467" s="55" t="n">
        <v>-25.11694681060061</v>
      </c>
      <c r="N1467" s="55" t="n">
        <v>-77.86892357231953</v>
      </c>
      <c r="O1467" s="55" t="n">
        <v>-77.87343942563959</v>
      </c>
      <c r="P1467" s="55" t="n">
        <v>0.004515853320051317</v>
      </c>
      <c r="Q1467" s="55" t="n">
        <v>3.912933032714122</v>
      </c>
      <c r="R1467" s="55" t="n">
        <v>-288.5649945070859</v>
      </c>
      <c r="S1467" s="55" t="n">
        <v>-288.5652096544575</v>
      </c>
      <c r="T1467" s="55" t="n">
        <v>0.0002151473715459431</v>
      </c>
      <c r="U1467" s="55" t="n">
        <v>35.93510156106309</v>
      </c>
      <c r="V1467" s="55" t="n">
        <v>118.9951470281522</v>
      </c>
      <c r="W1467" s="55" t="n">
        <v>118.9952254215539</v>
      </c>
      <c r="X1467" s="55" t="n">
        <v>-7.839340171751843e-05</v>
      </c>
      <c r="Y1467" s="55" t="n">
        <v>16.09989071528968</v>
      </c>
      <c r="Z1467" s="55" t="n">
        <v>-0.2553036280007573</v>
      </c>
      <c r="AA1467" s="55" t="n">
        <v>0.6966222623292679</v>
      </c>
      <c r="AB1467" s="55" t="n">
        <v>0.4593155894183925</v>
      </c>
      <c r="AC1467" s="55" t="n">
        <v>-0.2554625771034532</v>
      </c>
      <c r="AD1467" s="55" t="n">
        <v>0.6966395730474249</v>
      </c>
      <c r="AE1467" s="55" t="n">
        <v>0.4591102067053776</v>
      </c>
      <c r="AF1467" s="55" t="n">
        <v>0.1589491026958711</v>
      </c>
      <c r="AG1467" s="55" t="n">
        <v>-0.01731071815691543</v>
      </c>
      <c r="AH1467" s="55" t="n">
        <v>0.2053827130148456</v>
      </c>
      <c r="AI1467" s="55" t="n">
        <v>0.2602816494036204</v>
      </c>
      <c r="AJ1467" s="55" t="n">
        <v>0</v>
      </c>
    </row>
    <row r="1468">
      <c r="A1468" s="55" t="n">
        <v>14.64</v>
      </c>
      <c r="B1468" s="55" t="n">
        <v>-59.15404833399042</v>
      </c>
      <c r="C1468" s="55" t="n">
        <v>-59.14346200179327</v>
      </c>
      <c r="D1468" s="55" t="n">
        <v>-0.01058633219715668</v>
      </c>
      <c r="E1468" s="55" t="n">
        <v>20.76449234788673</v>
      </c>
      <c r="F1468" s="55" t="n">
        <v>-122.1855758332829</v>
      </c>
      <c r="G1468" s="55" t="n">
        <v>-122.1961813490204</v>
      </c>
      <c r="H1468" s="55" t="n">
        <v>0.01060551573747537</v>
      </c>
      <c r="I1468" s="55" t="n">
        <v>-18.20765263604773</v>
      </c>
      <c r="J1468" s="55" t="n">
        <v>-50.72318828166165</v>
      </c>
      <c r="K1468" s="55" t="n">
        <v>-50.7280266394788</v>
      </c>
      <c r="L1468" s="55" t="n">
        <v>0.004838357817148664</v>
      </c>
      <c r="M1468" s="55" t="n">
        <v>-25.1095729815987</v>
      </c>
      <c r="N1468" s="55" t="n">
        <v>-77.83036373148545</v>
      </c>
      <c r="O1468" s="55" t="n">
        <v>-77.83418102598331</v>
      </c>
      <c r="P1468" s="55" t="n">
        <v>0.003817294497866833</v>
      </c>
      <c r="Q1468" s="55" t="n">
        <v>3.937799016150633</v>
      </c>
      <c r="R1468" s="55" t="n">
        <v>-288.2050056861332</v>
      </c>
      <c r="S1468" s="55" t="n">
        <v>-288.2057661491809</v>
      </c>
      <c r="T1468" s="55" t="n">
        <v>0.000760463047696898</v>
      </c>
      <c r="U1468" s="55" t="n">
        <v>35.93445107232828</v>
      </c>
      <c r="V1468" s="55" t="n">
        <v>119.1562057008805</v>
      </c>
      <c r="W1468" s="55" t="n">
        <v>119.1562319818169</v>
      </c>
      <c r="X1468" s="55" t="n">
        <v>-2.628093641137389e-05</v>
      </c>
      <c r="Y1468" s="55" t="n">
        <v>16.09980111935324</v>
      </c>
      <c r="Z1468" s="55" t="n">
        <v>-0.2589047587534356</v>
      </c>
      <c r="AA1468" s="55" t="n">
        <v>0.6965523682239276</v>
      </c>
      <c r="AB1468" s="55" t="n">
        <v>0.4546889970155601</v>
      </c>
      <c r="AC1468" s="55" t="n">
        <v>-0.2590659927994912</v>
      </c>
      <c r="AD1468" s="55" t="n">
        <v>0.6965610050589522</v>
      </c>
      <c r="AE1468" s="55" t="n">
        <v>0.4545037821110911</v>
      </c>
      <c r="AF1468" s="55" t="n">
        <v>0.1612340460555584</v>
      </c>
      <c r="AG1468" s="55" t="n">
        <v>-0.008636835024611322</v>
      </c>
      <c r="AH1468" s="55" t="n">
        <v>0.1852149044690443</v>
      </c>
      <c r="AI1468" s="55" t="n">
        <v>0.2457144142376785</v>
      </c>
      <c r="AJ1468" s="55" t="n">
        <v>0</v>
      </c>
    </row>
    <row r="1469">
      <c r="A1469" s="55" t="n">
        <v>14.65</v>
      </c>
      <c r="B1469" s="55" t="n">
        <v>-58.94684822593815</v>
      </c>
      <c r="C1469" s="55" t="n">
        <v>-58.93589292798474</v>
      </c>
      <c r="D1469" s="55" t="n">
        <v>-0.01095529795340535</v>
      </c>
      <c r="E1469" s="55" t="n">
        <v>20.75117817720155</v>
      </c>
      <c r="F1469" s="55" t="n">
        <v>-122.3686236627025</v>
      </c>
      <c r="G1469" s="55" t="n">
        <v>-122.3781617304083</v>
      </c>
      <c r="H1469" s="55" t="n">
        <v>0.009538067705820687</v>
      </c>
      <c r="I1469" s="55" t="n">
        <v>-18.1932974908647</v>
      </c>
      <c r="J1469" s="55" t="n">
        <v>-50.9751284128991</v>
      </c>
      <c r="K1469" s="55" t="n">
        <v>-50.97909903730434</v>
      </c>
      <c r="L1469" s="55" t="n">
        <v>0.003970624405246463</v>
      </c>
      <c r="M1469" s="55" t="n">
        <v>-25.10143033192529</v>
      </c>
      <c r="N1469" s="55" t="n">
        <v>-77.79180152479407</v>
      </c>
      <c r="O1469" s="55" t="n">
        <v>-77.79469880226289</v>
      </c>
      <c r="P1469" s="55" t="n">
        <v>0.002897277468808996</v>
      </c>
      <c r="Q1469" s="55" t="n">
        <v>3.958125986418107</v>
      </c>
      <c r="R1469" s="55" t="n">
        <v>-287.8450107906818</v>
      </c>
      <c r="S1469" s="55" t="n">
        <v>-287.8461821325644</v>
      </c>
      <c r="T1469" s="55" t="n">
        <v>0.001171341882529182</v>
      </c>
      <c r="U1469" s="55" t="n">
        <v>35.96015650618494</v>
      </c>
      <c r="V1469" s="55" t="n">
        <v>119.3172618159252</v>
      </c>
      <c r="W1469" s="55" t="n">
        <v>119.3172440189635</v>
      </c>
      <c r="X1469" s="55" t="n">
        <v>1.779696165341629e-05</v>
      </c>
      <c r="Y1469" s="55" t="n">
        <v>16.10053982788104</v>
      </c>
      <c r="Z1469" s="55" t="n">
        <v>-0.2624925680698979</v>
      </c>
      <c r="AA1469" s="55" t="n">
        <v>0.6964362326593815</v>
      </c>
      <c r="AB1469" s="55" t="n">
        <v>0.4500603385121251</v>
      </c>
      <c r="AC1469" s="55" t="n">
        <v>-0.2626541929043217</v>
      </c>
      <c r="AD1469" s="55" t="n">
        <v>0.6964363905226646</v>
      </c>
      <c r="AE1469" s="55" t="n">
        <v>0.4498981880521937</v>
      </c>
      <c r="AF1469" s="55" t="n">
        <v>0.1616248344238347</v>
      </c>
      <c r="AG1469" s="55" t="n">
        <v>-0.0001578632831122917</v>
      </c>
      <c r="AH1469" s="55" t="n">
        <v>0.1621504599314538</v>
      </c>
      <c r="AI1469" s="55" t="n">
        <v>0.228944062336917</v>
      </c>
      <c r="AJ1469" s="55" t="n">
        <v>0</v>
      </c>
    </row>
    <row r="1470">
      <c r="A1470" s="55" t="n">
        <v>14.66</v>
      </c>
      <c r="B1470" s="55" t="n">
        <v>-58.73963315681199</v>
      </c>
      <c r="C1470" s="55" t="n">
        <v>-58.72846886645966</v>
      </c>
      <c r="D1470" s="55" t="n">
        <v>-0.01116429035232438</v>
      </c>
      <c r="E1470" s="55" t="n">
        <v>20.73615679328662</v>
      </c>
      <c r="F1470" s="55" t="n">
        <v>-122.5516616739172</v>
      </c>
      <c r="G1470" s="55" t="n">
        <v>-122.5599673437178</v>
      </c>
      <c r="H1470" s="55" t="n">
        <v>0.008305669800658375</v>
      </c>
      <c r="I1470" s="55" t="n">
        <v>-18.17716725356969</v>
      </c>
      <c r="J1470" s="55" t="n">
        <v>-51.22706784283616</v>
      </c>
      <c r="K1470" s="55" t="n">
        <v>-51.23014252646329</v>
      </c>
      <c r="L1470" s="55" t="n">
        <v>0.003074683627130455</v>
      </c>
      <c r="M1470" s="55" t="n">
        <v>-25.09804391826972</v>
      </c>
      <c r="N1470" s="55" t="n">
        <v>-77.75323758822837</v>
      </c>
      <c r="O1470" s="55" t="n">
        <v>-77.75509852928987</v>
      </c>
      <c r="P1470" s="55" t="n">
        <v>0.001860941061502378</v>
      </c>
      <c r="Q1470" s="55" t="n">
        <v>3.965023734630242</v>
      </c>
      <c r="R1470" s="55" t="n">
        <v>-287.4850114536613</v>
      </c>
      <c r="S1470" s="55" t="n">
        <v>-287.4860560058589</v>
      </c>
      <c r="T1470" s="55" t="n">
        <v>0.001044552197630224</v>
      </c>
      <c r="U1470" s="55" t="n">
        <v>36.01703560047132</v>
      </c>
      <c r="V1470" s="55" t="n">
        <v>119.4783160608354</v>
      </c>
      <c r="W1470" s="55" t="n">
        <v>119.478265297232</v>
      </c>
      <c r="X1470" s="55" t="n">
        <v>5.07636034393994e-05</v>
      </c>
      <c r="Y1470" s="55" t="n">
        <v>16.10144025560777</v>
      </c>
      <c r="Z1470" s="55" t="n">
        <v>-0.2660666087244671</v>
      </c>
      <c r="AA1470" s="55" t="n">
        <v>0.6962740954394323</v>
      </c>
      <c r="AB1470" s="55" t="n">
        <v>0.4454298303663395</v>
      </c>
      <c r="AC1470" s="55" t="n">
        <v>-0.2662269754973643</v>
      </c>
      <c r="AD1470" s="55" t="n">
        <v>0.6962656653948428</v>
      </c>
      <c r="AE1470" s="55" t="n">
        <v>0.4452931596592091</v>
      </c>
      <c r="AF1470" s="55" t="n">
        <v>0.1603667728972136</v>
      </c>
      <c r="AG1470" s="55" t="n">
        <v>0.008430044589502472</v>
      </c>
      <c r="AH1470" s="55" t="n">
        <v>0.1366707071304152</v>
      </c>
      <c r="AI1470" s="55" t="n">
        <v>0.210873065346846</v>
      </c>
      <c r="AJ1470" s="55" t="n">
        <v>0</v>
      </c>
    </row>
    <row r="1471">
      <c r="A1471" s="55" t="n">
        <v>14.67</v>
      </c>
      <c r="B1471" s="55" t="n">
        <v>-58.53241269271518</v>
      </c>
      <c r="C1471" s="55" t="n">
        <v>-58.52119079321769</v>
      </c>
      <c r="D1471" s="55" t="n">
        <v>-0.01122189949749668</v>
      </c>
      <c r="E1471" s="55" t="n">
        <v>20.72130069246073</v>
      </c>
      <c r="F1471" s="55" t="n">
        <v>-122.734699685132</v>
      </c>
      <c r="G1471" s="55" t="n">
        <v>-122.741685286633</v>
      </c>
      <c r="H1471" s="55" t="n">
        <v>0.006985601500991414</v>
      </c>
      <c r="I1471" s="55" t="n">
        <v>-18.17062599019577</v>
      </c>
      <c r="J1471" s="55" t="n">
        <v>-51.47900727277326</v>
      </c>
      <c r="K1471" s="55" t="n">
        <v>-51.4810762916596</v>
      </c>
      <c r="L1471" s="55" t="n">
        <v>0.002069018886344062</v>
      </c>
      <c r="M1471" s="55" t="n">
        <v>-25.08558511673301</v>
      </c>
      <c r="N1471" s="55" t="n">
        <v>-77.71467365166276</v>
      </c>
      <c r="O1471" s="55" t="n">
        <v>-77.71550255384479</v>
      </c>
      <c r="P1471" s="55" t="n">
        <v>0.0008289021820235857</v>
      </c>
      <c r="Q1471" s="55" t="n">
        <v>3.956678931286293</v>
      </c>
      <c r="R1471" s="55" t="n">
        <v>-287.125012116641</v>
      </c>
      <c r="S1471" s="55" t="n">
        <v>-287.1257797276251</v>
      </c>
      <c r="T1471" s="55" t="n">
        <v>0.0007676109840502529</v>
      </c>
      <c r="U1471" s="55" t="n">
        <v>36.01845645513141</v>
      </c>
      <c r="V1471" s="55" t="n">
        <v>119.6393703057458</v>
      </c>
      <c r="W1471" s="55" t="n">
        <v>119.6392960822471</v>
      </c>
      <c r="X1471" s="55" t="n">
        <v>7.422349876061801e-05</v>
      </c>
      <c r="Y1471" s="55" t="n">
        <v>16.10247578245222</v>
      </c>
      <c r="Z1471" s="55" t="n">
        <v>-0.2696264025617609</v>
      </c>
      <c r="AA1471" s="55" t="n">
        <v>0.696066253668485</v>
      </c>
      <c r="AB1471" s="55" t="n">
        <v>0.440797603361351</v>
      </c>
      <c r="AC1471" s="55" t="n">
        <v>-0.2697837063722552</v>
      </c>
      <c r="AD1471" s="55" t="n">
        <v>0.6960497109837399</v>
      </c>
      <c r="AE1471" s="55" t="n">
        <v>0.4406884867247697</v>
      </c>
      <c r="AF1471" s="55" t="n">
        <v>0.1573038104943358</v>
      </c>
      <c r="AG1471" s="55" t="n">
        <v>0.01654268474504672</v>
      </c>
      <c r="AH1471" s="55" t="n">
        <v>0.1091166365813079</v>
      </c>
      <c r="AI1471" s="55" t="n">
        <v>0.1921577206188425</v>
      </c>
      <c r="AJ1471" s="55" t="n">
        <v>0</v>
      </c>
    </row>
    <row r="1472">
      <c r="A1472" s="55" t="n">
        <v>14.68</v>
      </c>
      <c r="B1472" s="55" t="n">
        <v>-58.32518147534648</v>
      </c>
      <c r="C1472" s="55" t="n">
        <v>-58.31405028223867</v>
      </c>
      <c r="D1472" s="55" t="n">
        <v>-0.0111311931078159</v>
      </c>
      <c r="E1472" s="55" t="n">
        <v>20.70865119024902</v>
      </c>
      <c r="F1472" s="55" t="n">
        <v>-122.9177475145515</v>
      </c>
      <c r="G1472" s="55" t="n">
        <v>-122.9233539167797</v>
      </c>
      <c r="H1472" s="55" t="n">
        <v>0.005606402228241163</v>
      </c>
      <c r="I1472" s="55" t="n">
        <v>-18.16703137568187</v>
      </c>
      <c r="J1472" s="55" t="n">
        <v>-51.7309474040107</v>
      </c>
      <c r="K1472" s="55" t="n">
        <v>-51.73190490120221</v>
      </c>
      <c r="L1472" s="55" t="n">
        <v>0.0009574971915077033</v>
      </c>
      <c r="M1472" s="55" t="n">
        <v>-25.07656690847269</v>
      </c>
      <c r="N1472" s="55" t="n">
        <v>-77.67611144497134</v>
      </c>
      <c r="O1472" s="55" t="n">
        <v>-77.67599259654351</v>
      </c>
      <c r="P1472" s="55" t="n">
        <v>-0.0001188484278294044</v>
      </c>
      <c r="Q1472" s="55" t="n">
        <v>3.947842593458312</v>
      </c>
      <c r="R1472" s="55" t="n">
        <v>-286.7650172211897</v>
      </c>
      <c r="S1472" s="55" t="n">
        <v>-286.7656497689687</v>
      </c>
      <c r="T1472" s="55" t="n">
        <v>0.0006325477789994993</v>
      </c>
      <c r="U1472" s="55" t="n">
        <v>35.9909614428967</v>
      </c>
      <c r="V1472" s="55" t="n">
        <v>119.8004264207905</v>
      </c>
      <c r="W1472" s="55" t="n">
        <v>119.8003263233271</v>
      </c>
      <c r="X1472" s="55" t="n">
        <v>0.0001000974634556152</v>
      </c>
      <c r="Y1472" s="55" t="n">
        <v>16.10213120806921</v>
      </c>
      <c r="Z1472" s="55" t="n">
        <v>-0.273171654676141</v>
      </c>
      <c r="AA1472" s="55" t="n">
        <v>0.6958129369629191</v>
      </c>
      <c r="AB1472" s="55" t="n">
        <v>0.4361637865870017</v>
      </c>
      <c r="AC1472" s="55" t="n">
        <v>-0.273323844702654</v>
      </c>
      <c r="AD1472" s="55" t="n">
        <v>0.695789074887718</v>
      </c>
      <c r="AE1472" s="55" t="n">
        <v>0.4360838585766227</v>
      </c>
      <c r="AF1472" s="55" t="n">
        <v>0.1521900265130105</v>
      </c>
      <c r="AG1472" s="55" t="n">
        <v>0.02386207520110872</v>
      </c>
      <c r="AH1472" s="55" t="n">
        <v>0.07992801037892683</v>
      </c>
      <c r="AI1472" s="55" t="n">
        <v>0.1735502510688706</v>
      </c>
      <c r="AJ1472" s="55" t="n">
        <v>0</v>
      </c>
    </row>
    <row r="1473">
      <c r="A1473" s="55" t="n">
        <v>14.69</v>
      </c>
      <c r="B1473" s="55" t="n">
        <v>-58.11793555129708</v>
      </c>
      <c r="C1473" s="55" t="n">
        <v>-58.10702854378056</v>
      </c>
      <c r="D1473" s="55" t="n">
        <v>-0.01090700751652654</v>
      </c>
      <c r="E1473" s="55" t="n">
        <v>20.69733777106373</v>
      </c>
      <c r="F1473" s="55" t="n">
        <v>-123.1008087718099</v>
      </c>
      <c r="G1473" s="55" t="n">
        <v>-123.1049953506714</v>
      </c>
      <c r="H1473" s="55" t="n">
        <v>0.004186578861448045</v>
      </c>
      <c r="I1473" s="55" t="n">
        <v>-18.16499265438119</v>
      </c>
      <c r="J1473" s="55" t="n">
        <v>-51.98288849437949</v>
      </c>
      <c r="K1473" s="55" t="n">
        <v>-51.98267890572545</v>
      </c>
      <c r="L1473" s="55" t="n">
        <v>-0.0002095886540383608</v>
      </c>
      <c r="M1473" s="55" t="n">
        <v>-25.07390698964318</v>
      </c>
      <c r="N1473" s="55" t="n">
        <v>-77.63755160413724</v>
      </c>
      <c r="O1473" s="55" t="n">
        <v>-77.63651325339995</v>
      </c>
      <c r="P1473" s="55" t="n">
        <v>-0.001038350737290921</v>
      </c>
      <c r="Q1473" s="55" t="n">
        <v>3.949390270213814</v>
      </c>
      <c r="R1473" s="55" t="n">
        <v>-286.4050284002367</v>
      </c>
      <c r="S1473" s="55" t="n">
        <v>-286.4058644505959</v>
      </c>
      <c r="T1473" s="55" t="n">
        <v>0.0008360503592212634</v>
      </c>
      <c r="U1473" s="55" t="n">
        <v>35.95092051994941</v>
      </c>
      <c r="V1473" s="55" t="n">
        <v>119.9614850935187</v>
      </c>
      <c r="W1473" s="55" t="n">
        <v>119.9613498839544</v>
      </c>
      <c r="X1473" s="55" t="n">
        <v>0.0001352095643556418</v>
      </c>
      <c r="Y1473" s="55" t="n">
        <v>16.10141047285385</v>
      </c>
      <c r="Z1473" s="55" t="n">
        <v>-0.2767020392686662</v>
      </c>
      <c r="AA1473" s="55" t="n">
        <v>0.6955143492622807</v>
      </c>
      <c r="AB1473" s="55" t="n">
        <v>0.4315285923025298</v>
      </c>
      <c r="AC1473" s="55" t="n">
        <v>-0.2768470986264344</v>
      </c>
      <c r="AD1473" s="55" t="n">
        <v>0.6954841944395179</v>
      </c>
      <c r="AE1473" s="55" t="n">
        <v>0.4314789912289106</v>
      </c>
      <c r="AF1473" s="55" t="n">
        <v>0.1450593577681514</v>
      </c>
      <c r="AG1473" s="55" t="n">
        <v>0.03015482276280679</v>
      </c>
      <c r="AH1473" s="55" t="n">
        <v>0.04960107361912103</v>
      </c>
      <c r="AI1473" s="55" t="n">
        <v>0.1562427506034577</v>
      </c>
      <c r="AJ1473" s="55" t="n">
        <v>0</v>
      </c>
    </row>
    <row r="1474">
      <c r="A1474" s="55" t="n">
        <v>14.7</v>
      </c>
      <c r="B1474" s="55" t="n">
        <v>-57.91067666006688</v>
      </c>
      <c r="C1474" s="55" t="n">
        <v>-57.90012020002533</v>
      </c>
      <c r="D1474" s="55" t="n">
        <v>-0.01055646004154537</v>
      </c>
      <c r="E1474" s="55" t="n">
        <v>20.68593477976774</v>
      </c>
      <c r="F1474" s="55" t="n">
        <v>-123.2838818686682</v>
      </c>
      <c r="G1474" s="55" t="n">
        <v>-123.2866242676797</v>
      </c>
      <c r="H1474" s="55" t="n">
        <v>0.002742399011528444</v>
      </c>
      <c r="I1474" s="55" t="n">
        <v>-18.16436066793069</v>
      </c>
      <c r="J1474" s="55" t="n">
        <v>-52.23483043043399</v>
      </c>
      <c r="K1474" s="55" t="n">
        <v>-52.23345475332254</v>
      </c>
      <c r="L1474" s="55" t="n">
        <v>-0.001375677111458337</v>
      </c>
      <c r="M1474" s="55" t="n">
        <v>-25.07632410261535</v>
      </c>
      <c r="N1474" s="55" t="n">
        <v>-77.59899384932787</v>
      </c>
      <c r="O1474" s="55" t="n">
        <v>-77.59696552390398</v>
      </c>
      <c r="P1474" s="55" t="n">
        <v>-0.002028325423901065</v>
      </c>
      <c r="Q1474" s="55" t="n">
        <v>3.960442407742402</v>
      </c>
      <c r="R1474" s="55" t="n">
        <v>-286.0450449352934</v>
      </c>
      <c r="S1474" s="55" t="n">
        <v>-286.0464242112654</v>
      </c>
      <c r="T1474" s="55" t="n">
        <v>0.001379275972029951</v>
      </c>
      <c r="U1474" s="55" t="n">
        <v>35.92083586950734</v>
      </c>
      <c r="V1474" s="55" t="n">
        <v>120.1225460214089</v>
      </c>
      <c r="W1474" s="55" t="n">
        <v>120.1223702341401</v>
      </c>
      <c r="X1474" s="55" t="n">
        <v>0.0001757872687871462</v>
      </c>
      <c r="Y1474" s="55" t="n">
        <v>16.10123325536722</v>
      </c>
      <c r="Z1474" s="55" t="n">
        <v>-0.2802171509870847</v>
      </c>
      <c r="AA1474" s="55" t="n">
        <v>0.6951706979483462</v>
      </c>
      <c r="AB1474" s="55" t="n">
        <v>0.4268923028131715</v>
      </c>
      <c r="AC1474" s="55" t="n">
        <v>-0.2803532510738718</v>
      </c>
      <c r="AD1474" s="55" t="n">
        <v>0.6951354306063098</v>
      </c>
      <c r="AE1474" s="55" t="n">
        <v>0.4268736459083342</v>
      </c>
      <c r="AF1474" s="55" t="n">
        <v>0.1361000867871609</v>
      </c>
      <c r="AG1474" s="55" t="n">
        <v>0.03526734203640469</v>
      </c>
      <c r="AH1474" s="55" t="n">
        <v>0.01865690483732196</v>
      </c>
      <c r="AI1474" s="55" t="n">
        <v>0.1418277093374013</v>
      </c>
      <c r="AJ1474" s="55" t="n">
        <v>0</v>
      </c>
    </row>
    <row r="1475">
      <c r="A1475" s="55" t="n">
        <v>14.71</v>
      </c>
      <c r="B1475" s="55" t="n">
        <v>-57.70341033642814</v>
      </c>
      <c r="C1475" s="55" t="n">
        <v>-57.69333156770021</v>
      </c>
      <c r="D1475" s="55" t="n">
        <v>-0.01007876872793197</v>
      </c>
      <c r="E1475" s="55" t="n">
        <v>20.67347977863383</v>
      </c>
      <c r="F1475" s="55" t="n">
        <v>-123.4669617516386</v>
      </c>
      <c r="G1475" s="55" t="n">
        <v>-123.4682573491867</v>
      </c>
      <c r="H1475" s="55" t="n">
        <v>0.001295597548039993</v>
      </c>
      <c r="I1475" s="55" t="n">
        <v>-18.16561852762657</v>
      </c>
      <c r="J1475" s="55" t="n">
        <v>-52.48677285121078</v>
      </c>
      <c r="K1475" s="55" t="n">
        <v>-52.48426511817986</v>
      </c>
      <c r="L1475" s="55" t="n">
        <v>-0.002507733030925235</v>
      </c>
      <c r="M1475" s="55" t="n">
        <v>-25.08055648761797</v>
      </c>
      <c r="N1475" s="55" t="n">
        <v>-77.56043729016685</v>
      </c>
      <c r="O1475" s="55" t="n">
        <v>-77.55730184870957</v>
      </c>
      <c r="P1475" s="55" t="n">
        <v>-0.003135441457279259</v>
      </c>
      <c r="Q1475" s="55" t="n">
        <v>3.972430108742842</v>
      </c>
      <c r="R1475" s="55" t="n">
        <v>-285.6850645402578</v>
      </c>
      <c r="S1475" s="55" t="n">
        <v>-285.6871423280019</v>
      </c>
      <c r="T1475" s="55" t="n">
        <v>0.002077787744154532</v>
      </c>
      <c r="U1475" s="55" t="n">
        <v>35.91638131791351</v>
      </c>
      <c r="V1475" s="55" t="n">
        <v>120.2836082418918</v>
      </c>
      <c r="W1475" s="55" t="n">
        <v>120.2833935618071</v>
      </c>
      <c r="X1475" s="55" t="n">
        <v>0.0002146800847320313</v>
      </c>
      <c r="Y1475" s="55" t="n">
        <v>16.10167944560541</v>
      </c>
      <c r="Z1475" s="55" t="n">
        <v>-0.2837165331180442</v>
      </c>
      <c r="AA1475" s="55" t="n">
        <v>0.6947821970374033</v>
      </c>
      <c r="AB1475" s="55" t="n">
        <v>0.422255247269453</v>
      </c>
      <c r="AC1475" s="55" t="n">
        <v>-0.2838421586596712</v>
      </c>
      <c r="AD1475" s="55" t="n">
        <v>0.6947430511994415</v>
      </c>
      <c r="AE1475" s="55" t="n">
        <v>0.4222675919719842</v>
      </c>
      <c r="AF1475" s="55" t="n">
        <v>0.1256255416269836</v>
      </c>
      <c r="AG1475" s="55" t="n">
        <v>0.03914583796182924</v>
      </c>
      <c r="AH1475" s="55" t="n">
        <v>-0.01234470253119735</v>
      </c>
      <c r="AI1475" s="55" t="n">
        <v>0.132161132786423</v>
      </c>
      <c r="AJ1475" s="55" t="n">
        <v>0</v>
      </c>
    </row>
    <row r="1476">
      <c r="A1476" s="55" t="n">
        <v>14.72</v>
      </c>
      <c r="B1476" s="55" t="n">
        <v>-57.49614401278944</v>
      </c>
      <c r="C1476" s="55" t="n">
        <v>-57.48667356660728</v>
      </c>
      <c r="D1476" s="55" t="n">
        <v>-0.009470446182157189</v>
      </c>
      <c r="E1476" s="55" t="n">
        <v>20.65991642908113</v>
      </c>
      <c r="F1476" s="55" t="n">
        <v>-123.6500416346091</v>
      </c>
      <c r="G1476" s="55" t="n">
        <v>-123.6499150295338</v>
      </c>
      <c r="H1476" s="55" t="n">
        <v>-0.0001266050753020266</v>
      </c>
      <c r="I1476" s="55" t="n">
        <v>-18.16905597668755</v>
      </c>
      <c r="J1476" s="55" t="n">
        <v>-52.73871527198757</v>
      </c>
      <c r="K1476" s="55" t="n">
        <v>-52.73511532197725</v>
      </c>
      <c r="L1476" s="55" t="n">
        <v>-0.003599950010323404</v>
      </c>
      <c r="M1476" s="55" t="n">
        <v>-25.08428968997685</v>
      </c>
      <c r="N1476" s="55" t="n">
        <v>-77.52188073100581</v>
      </c>
      <c r="O1476" s="55" t="n">
        <v>-77.51755905171466</v>
      </c>
      <c r="P1476" s="55" t="n">
        <v>-0.004321679291151012</v>
      </c>
      <c r="Q1476" s="55" t="n">
        <v>3.977022798613541</v>
      </c>
      <c r="R1476" s="55" t="n">
        <v>-285.3250841452222</v>
      </c>
      <c r="S1476" s="55" t="n">
        <v>-285.3277606931786</v>
      </c>
      <c r="T1476" s="55" t="n">
        <v>0.00267654795633788</v>
      </c>
      <c r="U1476" s="55" t="n">
        <v>35.9378572708792</v>
      </c>
      <c r="V1476" s="55" t="n">
        <v>120.4446704623747</v>
      </c>
      <c r="W1476" s="55" t="n">
        <v>120.4444229156882</v>
      </c>
      <c r="X1476" s="55" t="n">
        <v>0.0002475466865723966</v>
      </c>
      <c r="Y1476" s="55" t="n">
        <v>16.10232370495324</v>
      </c>
      <c r="Z1476" s="55" t="n">
        <v>-0.2871997055009909</v>
      </c>
      <c r="AA1476" s="55" t="n">
        <v>0.6943490687954806</v>
      </c>
      <c r="AB1476" s="55" t="n">
        <v>0.417617778208161</v>
      </c>
      <c r="AC1476" s="55" t="n">
        <v>-0.2873136853276128</v>
      </c>
      <c r="AD1476" s="55" t="n">
        <v>0.694307253964523</v>
      </c>
      <c r="AE1476" s="55" t="n">
        <v>0.4176606013883634</v>
      </c>
      <c r="AF1476" s="55" t="n">
        <v>0.1139798266218683</v>
      </c>
      <c r="AG1476" s="55" t="n">
        <v>0.04181483095766492</v>
      </c>
      <c r="AH1476" s="55" t="n">
        <v>-0.04282318020232267</v>
      </c>
      <c r="AI1476" s="55" t="n">
        <v>0.1287389052594819</v>
      </c>
      <c r="AJ1476" s="55" t="n">
        <v>0</v>
      </c>
    </row>
    <row r="1477">
      <c r="A1477" s="55" t="n">
        <v>14.73</v>
      </c>
      <c r="B1477" s="55" t="n">
        <v>-57.28888512155921</v>
      </c>
      <c r="C1477" s="55" t="n">
        <v>-57.28015278515772</v>
      </c>
      <c r="D1477" s="55" t="n">
        <v>-0.008732336401491026</v>
      </c>
      <c r="E1477" s="55" t="n">
        <v>20.64607127030337</v>
      </c>
      <c r="F1477" s="55" t="n">
        <v>-123.8331147314673</v>
      </c>
      <c r="G1477" s="55" t="n">
        <v>-123.8316175906464</v>
      </c>
      <c r="H1477" s="55" t="n">
        <v>-0.001497140820931999</v>
      </c>
      <c r="I1477" s="55" t="n">
        <v>-18.17441335141458</v>
      </c>
      <c r="J1477" s="55" t="n">
        <v>-52.99065720804205</v>
      </c>
      <c r="K1477" s="55" t="n">
        <v>-52.98600079218023</v>
      </c>
      <c r="L1477" s="55" t="n">
        <v>-0.004656415861819139</v>
      </c>
      <c r="M1477" s="55" t="n">
        <v>-25.08759785896888</v>
      </c>
      <c r="N1477" s="55" t="n">
        <v>-77.48332297619643</v>
      </c>
      <c r="O1477" s="55" t="n">
        <v>-77.47782654245698</v>
      </c>
      <c r="P1477" s="55" t="n">
        <v>-0.005496433739457062</v>
      </c>
      <c r="Q1477" s="55" t="n">
        <v>3.971433551419888</v>
      </c>
      <c r="R1477" s="55" t="n">
        <v>-284.9651006802787</v>
      </c>
      <c r="S1477" s="55" t="n">
        <v>-284.9680995032699</v>
      </c>
      <c r="T1477" s="55" t="n">
        <v>0.002998822991115483</v>
      </c>
      <c r="U1477" s="55" t="n">
        <v>35.97093067745325</v>
      </c>
      <c r="V1477" s="55" t="n">
        <v>120.6057313902648</v>
      </c>
      <c r="W1477" s="55" t="n">
        <v>120.605457013086</v>
      </c>
      <c r="X1477" s="55" t="n">
        <v>0.0002743771788138506</v>
      </c>
      <c r="Y1477" s="55" t="n">
        <v>16.10273766570855</v>
      </c>
      <c r="Z1477" s="55" t="n">
        <v>-0.2906661921113935</v>
      </c>
      <c r="AA1477" s="55" t="n">
        <v>0.6938715437937691</v>
      </c>
      <c r="AB1477" s="55" t="n">
        <v>0.412980247857225</v>
      </c>
      <c r="AC1477" s="55" t="n">
        <v>-0.290767625080412</v>
      </c>
      <c r="AD1477" s="55" t="n">
        <v>0.6938282180281351</v>
      </c>
      <c r="AE1477" s="55" t="n">
        <v>0.4130524662272897</v>
      </c>
      <c r="AF1477" s="55" t="n">
        <v>0.1014329690185445</v>
      </c>
      <c r="AG1477" s="55" t="n">
        <v>0.04332576563403912</v>
      </c>
      <c r="AH1477" s="55" t="n">
        <v>-0.07221837006471388</v>
      </c>
      <c r="AI1477" s="55" t="n">
        <v>0.1318380148003475</v>
      </c>
      <c r="AJ1477" s="55" t="n">
        <v>0</v>
      </c>
    </row>
    <row r="1478">
      <c r="A1478" s="55" t="n">
        <v>14.74</v>
      </c>
      <c r="B1478" s="55" t="n">
        <v>-57.08163919750982</v>
      </c>
      <c r="C1478" s="55" t="n">
        <v>-57.07376511999368</v>
      </c>
      <c r="D1478" s="55" t="n">
        <v>-0.007874077516144112</v>
      </c>
      <c r="E1478" s="55" t="n">
        <v>20.63320865398066</v>
      </c>
      <c r="F1478" s="55" t="n">
        <v>-124.0161759887257</v>
      </c>
      <c r="G1478" s="55" t="n">
        <v>-124.0133810670104</v>
      </c>
      <c r="H1478" s="55" t="n">
        <v>-0.00279492171536229</v>
      </c>
      <c r="I1478" s="55" t="n">
        <v>-18.18113435320089</v>
      </c>
      <c r="J1478" s="55" t="n">
        <v>-53.24259829841085</v>
      </c>
      <c r="K1478" s="55" t="n">
        <v>-53.23692723468385</v>
      </c>
      <c r="L1478" s="55" t="n">
        <v>-0.005671063726999646</v>
      </c>
      <c r="M1478" s="55" t="n">
        <v>-25.09227428284148</v>
      </c>
      <c r="N1478" s="55" t="n">
        <v>-77.44476313536234</v>
      </c>
      <c r="O1478" s="55" t="n">
        <v>-77.43819073154634</v>
      </c>
      <c r="P1478" s="55" t="n">
        <v>-0.006572403815989684</v>
      </c>
      <c r="Q1478" s="55" t="n">
        <v>3.958444551564849</v>
      </c>
      <c r="R1478" s="55" t="n">
        <v>-284.6051118593258</v>
      </c>
      <c r="S1478" s="55" t="n">
        <v>-284.6081530998559</v>
      </c>
      <c r="T1478" s="55" t="n">
        <v>0.003041240530123691</v>
      </c>
      <c r="U1478" s="55" t="n">
        <v>35.99573622348132</v>
      </c>
      <c r="V1478" s="55" t="n">
        <v>120.7667900629931</v>
      </c>
      <c r="W1478" s="55" t="n">
        <v>120.7664921821242</v>
      </c>
      <c r="X1478" s="55" t="n">
        <v>0.0002978808689227001</v>
      </c>
      <c r="Y1478" s="55" t="n">
        <v>16.10274537151982</v>
      </c>
      <c r="Z1478" s="55" t="n">
        <v>-0.2941155482616333</v>
      </c>
      <c r="AA1478" s="55" t="n">
        <v>0.6933498594230838</v>
      </c>
      <c r="AB1478" s="55" t="n">
        <v>0.4083429842267632</v>
      </c>
      <c r="AC1478" s="55" t="n">
        <v>-0.2942036705665823</v>
      </c>
      <c r="AD1478" s="55" t="n">
        <v>0.693306151894001</v>
      </c>
      <c r="AE1478" s="55" t="n">
        <v>0.4084430152960842</v>
      </c>
      <c r="AF1478" s="55" t="n">
        <v>0.08812230494903428</v>
      </c>
      <c r="AG1478" s="55" t="n">
        <v>0.04370752908278153</v>
      </c>
      <c r="AH1478" s="55" t="n">
        <v>-0.1000310693209938</v>
      </c>
      <c r="AI1478" s="55" t="n">
        <v>0.1402929205539405</v>
      </c>
      <c r="AJ1478" s="55" t="n">
        <v>0</v>
      </c>
    </row>
    <row r="1479">
      <c r="A1479" s="55" t="n">
        <v>14.75</v>
      </c>
      <c r="B1479" s="55" t="n">
        <v>-56.87440798014112</v>
      </c>
      <c r="C1479" s="55" t="n">
        <v>-56.86750054042502</v>
      </c>
      <c r="D1479" s="55" t="n">
        <v>-0.006907439716107742</v>
      </c>
      <c r="E1479" s="55" t="n">
        <v>20.62190460970363</v>
      </c>
      <c r="F1479" s="55" t="n">
        <v>-124.1992238181452</v>
      </c>
      <c r="G1479" s="55" t="n">
        <v>-124.1951689152907</v>
      </c>
      <c r="H1479" s="55" t="n">
        <v>-0.004054902854540742</v>
      </c>
      <c r="I1479" s="55" t="n">
        <v>-18.18407088749475</v>
      </c>
      <c r="J1479" s="55" t="n">
        <v>-53.49453842964828</v>
      </c>
      <c r="K1479" s="55" t="n">
        <v>-53.48798457701409</v>
      </c>
      <c r="L1479" s="55" t="n">
        <v>-0.006553852634195239</v>
      </c>
      <c r="M1479" s="55" t="n">
        <v>-25.10675273900157</v>
      </c>
      <c r="N1479" s="55" t="n">
        <v>-77.4062009286709</v>
      </c>
      <c r="O1479" s="55" t="n">
        <v>-77.39871734316017</v>
      </c>
      <c r="P1479" s="55" t="n">
        <v>-0.007483585510724458</v>
      </c>
      <c r="Q1479" s="55" t="n">
        <v>3.941074317224377</v>
      </c>
      <c r="R1479" s="55" t="n">
        <v>-284.2451169638742</v>
      </c>
      <c r="S1479" s="55" t="n">
        <v>-284.2478274810492</v>
      </c>
      <c r="T1479" s="55" t="n">
        <v>0.00271051717501322</v>
      </c>
      <c r="U1479" s="55" t="n">
        <v>36.02307643223126</v>
      </c>
      <c r="V1479" s="55" t="n">
        <v>120.9278461780377</v>
      </c>
      <c r="W1479" s="55" t="n">
        <v>120.927525212927</v>
      </c>
      <c r="X1479" s="55" t="n">
        <v>0.0003209651106861572</v>
      </c>
      <c r="Y1479" s="55" t="n">
        <v>16.10243732245212</v>
      </c>
      <c r="Z1479" s="55" t="n">
        <v>-0.297547387368729</v>
      </c>
      <c r="AA1479" s="55" t="n">
        <v>0.6927842568878945</v>
      </c>
      <c r="AB1479" s="55" t="n">
        <v>0.4037062670085535</v>
      </c>
      <c r="AC1479" s="55" t="n">
        <v>-0.2976215131942442</v>
      </c>
      <c r="AD1479" s="55" t="n">
        <v>0.6927408943861386</v>
      </c>
      <c r="AE1479" s="55" t="n">
        <v>0.4038320292098697</v>
      </c>
      <c r="AF1479" s="55" t="n">
        <v>0.07412582551524771</v>
      </c>
      <c r="AG1479" s="55" t="n">
        <v>0.04336250175585032</v>
      </c>
      <c r="AH1479" s="55" t="n">
        <v>-0.1257622013162152</v>
      </c>
      <c r="AI1479" s="55" t="n">
        <v>0.1522861643313118</v>
      </c>
      <c r="AJ1479" s="55" t="n">
        <v>0</v>
      </c>
    </row>
    <row r="1480">
      <c r="A1480" s="55" t="n">
        <v>14.76</v>
      </c>
      <c r="B1480" s="55" t="n">
        <v>-56.6671875160443</v>
      </c>
      <c r="C1480" s="55" t="n">
        <v>-56.66132991333923</v>
      </c>
      <c r="D1480" s="55" t="n">
        <v>-0.005857602705065744</v>
      </c>
      <c r="E1480" s="55" t="n">
        <v>20.61405469046407</v>
      </c>
      <c r="F1480" s="55" t="n">
        <v>-124.3822618293601</v>
      </c>
      <c r="G1480" s="55" t="n">
        <v>-124.3770033143901</v>
      </c>
      <c r="H1480" s="55" t="n">
        <v>-0.005258514970098852</v>
      </c>
      <c r="I1480" s="55" t="n">
        <v>-18.19015143325316</v>
      </c>
      <c r="J1480" s="55" t="n">
        <v>-53.74647785958541</v>
      </c>
      <c r="K1480" s="55" t="n">
        <v>-53.73918335995491</v>
      </c>
      <c r="L1480" s="55" t="n">
        <v>-0.007294499630497087</v>
      </c>
      <c r="M1480" s="55" t="n">
        <v>-25.12047763438305</v>
      </c>
      <c r="N1480" s="55" t="n">
        <v>-77.36763699210532</v>
      </c>
      <c r="O1480" s="55" t="n">
        <v>-77.35945958207388</v>
      </c>
      <c r="P1480" s="55" t="n">
        <v>-0.008177410031440152</v>
      </c>
      <c r="Q1480" s="55" t="n">
        <v>3.916083550799142</v>
      </c>
      <c r="R1480" s="55" t="n">
        <v>-283.8851176268544</v>
      </c>
      <c r="S1480" s="55" t="n">
        <v>-283.8874539013078</v>
      </c>
      <c r="T1480" s="55" t="n">
        <v>0.002336274453447795</v>
      </c>
      <c r="U1480" s="55" t="n">
        <v>36.00970223460904</v>
      </c>
      <c r="V1480" s="55" t="n">
        <v>121.0889004229482</v>
      </c>
      <c r="W1480" s="55" t="n">
        <v>121.0885578151123</v>
      </c>
      <c r="X1480" s="55" t="n">
        <v>0.0003426078358852218</v>
      </c>
      <c r="Y1480" s="55" t="n">
        <v>16.10246053861897</v>
      </c>
      <c r="Z1480" s="55" t="n">
        <v>-0.3009614072388884</v>
      </c>
      <c r="AA1480" s="55" t="n">
        <v>0.6921749767020058</v>
      </c>
      <c r="AB1480" s="55" t="n">
        <v>0.3990703033061269</v>
      </c>
      <c r="AC1480" s="55" t="n">
        <v>-0.301020760513758</v>
      </c>
      <c r="AD1480" s="55" t="n">
        <v>0.6921327886617787</v>
      </c>
      <c r="AE1480" s="55" t="n">
        <v>0.3992193984124897</v>
      </c>
      <c r="AF1480" s="55" t="n">
        <v>0.05935327486961128</v>
      </c>
      <c r="AG1480" s="55" t="n">
        <v>0.04218804022704248</v>
      </c>
      <c r="AH1480" s="55" t="n">
        <v>-0.1490951063627399</v>
      </c>
      <c r="AI1480" s="55" t="n">
        <v>0.1659276731508729</v>
      </c>
      <c r="AJ1480" s="55" t="n">
        <v>0</v>
      </c>
    </row>
    <row r="1481">
      <c r="A1481" s="55" t="n">
        <v>14.77</v>
      </c>
      <c r="B1481" s="55" t="n">
        <v>-56.45996901375498</v>
      </c>
      <c r="C1481" s="55" t="n">
        <v>-56.45521236109151</v>
      </c>
      <c r="D1481" s="55" t="n">
        <v>-0.004756652663467017</v>
      </c>
      <c r="E1481" s="55" t="n">
        <v>20.61038157617354</v>
      </c>
      <c r="F1481" s="55" t="n">
        <v>-124.5652949360562</v>
      </c>
      <c r="G1481" s="55" t="n">
        <v>-124.5589691273273</v>
      </c>
      <c r="H1481" s="55" t="n">
        <v>-0.006325808728948709</v>
      </c>
      <c r="I1481" s="55" t="n">
        <v>-18.20522367851164</v>
      </c>
      <c r="J1481" s="55" t="n">
        <v>-53.99841679907064</v>
      </c>
      <c r="K1481" s="55" t="n">
        <v>-53.99044225057895</v>
      </c>
      <c r="L1481" s="55" t="n">
        <v>-0.00797454849169002</v>
      </c>
      <c r="M1481" s="55" t="n">
        <v>-25.12558629874063</v>
      </c>
      <c r="N1481" s="55" t="n">
        <v>-77.32906815102099</v>
      </c>
      <c r="O1481" s="55" t="n">
        <v>-77.32045113149913</v>
      </c>
      <c r="P1481" s="55" t="n">
        <v>-0.008617019521864513</v>
      </c>
      <c r="Q1481" s="55" t="n">
        <v>3.889700606667967</v>
      </c>
      <c r="R1481" s="55" t="n">
        <v>-283.5251182898341</v>
      </c>
      <c r="S1481" s="55" t="n">
        <v>-283.5276399064299</v>
      </c>
      <c r="T1481" s="55" t="n">
        <v>0.002521616595835368</v>
      </c>
      <c r="U1481" s="55" t="n">
        <v>35.94074360867497</v>
      </c>
      <c r="V1481" s="55" t="n">
        <v>121.2499546678586</v>
      </c>
      <c r="W1481" s="55" t="n">
        <v>121.2495873077654</v>
      </c>
      <c r="X1481" s="55" t="n">
        <v>0.0003673600932163797</v>
      </c>
      <c r="Y1481" s="55" t="n">
        <v>16.1020909745518</v>
      </c>
      <c r="Z1481" s="55" t="n">
        <v>-0.3043573693102435</v>
      </c>
      <c r="AA1481" s="55" t="n">
        <v>0.6915222464582916</v>
      </c>
      <c r="AB1481" s="55" t="n">
        <v>0.3944352907624452</v>
      </c>
      <c r="AC1481" s="55" t="n">
        <v>-0.304401061710204</v>
      </c>
      <c r="AD1481" s="55" t="n">
        <v>0.6914826616862635</v>
      </c>
      <c r="AE1481" s="55" t="n">
        <v>0.3946051234919029</v>
      </c>
      <c r="AF1481" s="55" t="n">
        <v>0.04369239996054874</v>
      </c>
      <c r="AG1481" s="55" t="n">
        <v>0.03958477202814503</v>
      </c>
      <c r="AH1481" s="55" t="n">
        <v>-0.1698327294577529</v>
      </c>
      <c r="AI1481" s="55" t="n">
        <v>0.1797752374102258</v>
      </c>
      <c r="AJ1481" s="55" t="n">
        <v>0</v>
      </c>
    </row>
    <row r="1482">
      <c r="A1482" s="55" t="n">
        <v>14.78</v>
      </c>
      <c r="B1482" s="55" t="n">
        <v>-56.25274910886498</v>
      </c>
      <c r="C1482" s="55" t="n">
        <v>-56.24912543567537</v>
      </c>
      <c r="D1482" s="55" t="n">
        <v>-0.003623673189607544</v>
      </c>
      <c r="E1482" s="55" t="n">
        <v>20.60774238089783</v>
      </c>
      <c r="F1482" s="55" t="n">
        <v>-124.7483144842789</v>
      </c>
      <c r="G1482" s="55" t="n">
        <v>-124.7410866968341</v>
      </c>
      <c r="H1482" s="55" t="n">
        <v>-0.007227787444808293</v>
      </c>
      <c r="I1482" s="55" t="n">
        <v>-18.22029943765445</v>
      </c>
      <c r="J1482" s="55" t="n">
        <v>-54.25035410218841</v>
      </c>
      <c r="K1482" s="55" t="n">
        <v>-54.24176992011213</v>
      </c>
      <c r="L1482" s="55" t="n">
        <v>-0.008584182076283413</v>
      </c>
      <c r="M1482" s="55" t="n">
        <v>-25.13379565855593</v>
      </c>
      <c r="N1482" s="55" t="n">
        <v>-77.29047766313279</v>
      </c>
      <c r="O1482" s="55" t="n">
        <v>-77.28160778760707</v>
      </c>
      <c r="P1482" s="55" t="n">
        <v>-0.008869875525719783</v>
      </c>
      <c r="Q1482" s="55" t="n">
        <v>3.881306737582753</v>
      </c>
      <c r="R1482" s="55" t="n">
        <v>-283.1651233943827</v>
      </c>
      <c r="S1482" s="55" t="n">
        <v>-283.1684307993398</v>
      </c>
      <c r="T1482" s="55" t="n">
        <v>0.003307404957099601</v>
      </c>
      <c r="U1482" s="55" t="n">
        <v>35.88701936243832</v>
      </c>
      <c r="V1482" s="55" t="n">
        <v>121.4110107829033</v>
      </c>
      <c r="W1482" s="55" t="n">
        <v>121.410606683127</v>
      </c>
      <c r="X1482" s="55" t="n">
        <v>0.0004040997762338858</v>
      </c>
      <c r="Y1482" s="55" t="n">
        <v>16.10098288711234</v>
      </c>
      <c r="Z1482" s="55" t="n">
        <v>-0.3077349405593969</v>
      </c>
      <c r="AA1482" s="55" t="n">
        <v>0.6908262762338204</v>
      </c>
      <c r="AB1482" s="55" t="n">
        <v>0.389801640210344</v>
      </c>
      <c r="AC1482" s="55" t="n">
        <v>-0.3077623653195686</v>
      </c>
      <c r="AD1482" s="55" t="n">
        <v>0.6907907954153352</v>
      </c>
      <c r="AE1482" s="55" t="n">
        <v>0.3899892783792612</v>
      </c>
      <c r="AF1482" s="55" t="n">
        <v>0.02742476017170148</v>
      </c>
      <c r="AG1482" s="55" t="n">
        <v>0.03548081848525619</v>
      </c>
      <c r="AH1482" s="55" t="n">
        <v>-0.1876381689172035</v>
      </c>
      <c r="AI1482" s="55" t="n">
        <v>0.1929224932076611</v>
      </c>
      <c r="AJ1482" s="55" t="n">
        <v>0</v>
      </c>
    </row>
    <row r="1483">
      <c r="A1483" s="55" t="n">
        <v>14.79</v>
      </c>
      <c r="B1483" s="55" t="n">
        <v>-56.04552728571229</v>
      </c>
      <c r="C1483" s="55" t="n">
        <v>-56.04306700763078</v>
      </c>
      <c r="D1483" s="55" t="n">
        <v>-0.002460278081507011</v>
      </c>
      <c r="E1483" s="55" t="n">
        <v>20.60473151812425</v>
      </c>
      <c r="F1483" s="55" t="n">
        <v>-124.9313154892957</v>
      </c>
      <c r="G1483" s="55" t="n">
        <v>-124.9233548133637</v>
      </c>
      <c r="H1483" s="55" t="n">
        <v>-0.007960675931988891</v>
      </c>
      <c r="I1483" s="55" t="n">
        <v>-18.23543506607126</v>
      </c>
      <c r="J1483" s="55" t="n">
        <v>-54.50228916733302</v>
      </c>
      <c r="K1483" s="55" t="n">
        <v>-54.49319862028597</v>
      </c>
      <c r="L1483" s="55" t="n">
        <v>-0.009090547047061059</v>
      </c>
      <c r="M1483" s="55" t="n">
        <v>-25.1453612202542</v>
      </c>
      <c r="N1483" s="55" t="n">
        <v>-77.25185757005697</v>
      </c>
      <c r="O1483" s="55" t="n">
        <v>-77.24274320153116</v>
      </c>
      <c r="P1483" s="55" t="n">
        <v>-0.009114368525814962</v>
      </c>
      <c r="Q1483" s="55" t="n">
        <v>3.891679842290418</v>
      </c>
      <c r="R1483" s="55" t="n">
        <v>-282.8051345734298</v>
      </c>
      <c r="S1483" s="55" t="n">
        <v>-282.8095039033238</v>
      </c>
      <c r="T1483" s="55" t="n">
        <v>0.004369329894101605</v>
      </c>
      <c r="U1483" s="55" t="n">
        <v>35.8791974344843</v>
      </c>
      <c r="V1483" s="55" t="n">
        <v>121.5720694556315</v>
      </c>
      <c r="W1483" s="55" t="n">
        <v>121.5716191959363</v>
      </c>
      <c r="X1483" s="55" t="n">
        <v>0.0004502596951377094</v>
      </c>
      <c r="Y1483" s="55" t="n">
        <v>16.10048066639905</v>
      </c>
      <c r="Z1483" s="55" t="n">
        <v>-0.311093767776223</v>
      </c>
      <c r="AA1483" s="55" t="n">
        <v>0.6900873047092915</v>
      </c>
      <c r="AB1483" s="55" t="n">
        <v>0.3851696909818865</v>
      </c>
      <c r="AC1483" s="55" t="n">
        <v>-0.3111048021374104</v>
      </c>
      <c r="AD1483" s="55" t="n">
        <v>0.6900572853252792</v>
      </c>
      <c r="AE1483" s="55" t="n">
        <v>0.3853720891068143</v>
      </c>
      <c r="AF1483" s="55" t="n">
        <v>0.01103436118743417</v>
      </c>
      <c r="AG1483" s="55" t="n">
        <v>0.03001938401225868</v>
      </c>
      <c r="AH1483" s="55" t="n">
        <v>-0.2023981249278384</v>
      </c>
      <c r="AI1483" s="55" t="n">
        <v>0.2049095447205793</v>
      </c>
      <c r="AJ1483" s="55" t="n">
        <v>0</v>
      </c>
    </row>
    <row r="1484">
      <c r="A1484" s="55" t="n">
        <v>14.8</v>
      </c>
      <c r="B1484" s="55" t="n">
        <v>-55.83830377118817</v>
      </c>
      <c r="C1484" s="55" t="n">
        <v>-55.83704127719979</v>
      </c>
      <c r="D1484" s="55" t="n">
        <v>-0.001262493988387527</v>
      </c>
      <c r="E1484" s="55" t="n">
        <v>20.60126591547814</v>
      </c>
      <c r="F1484" s="55" t="n">
        <v>-125.1143001443887</v>
      </c>
      <c r="G1484" s="55" t="n">
        <v>-125.1057789802765</v>
      </c>
      <c r="H1484" s="55" t="n">
        <v>-0.008521164112172415</v>
      </c>
      <c r="I1484" s="55" t="n">
        <v>-18.25149688023153</v>
      </c>
      <c r="J1484" s="55" t="n">
        <v>-54.75422225921101</v>
      </c>
      <c r="K1484" s="55" t="n">
        <v>-54.74474755217118</v>
      </c>
      <c r="L1484" s="55" t="n">
        <v>-0.009474707039824344</v>
      </c>
      <c r="M1484" s="55" t="n">
        <v>-25.15769606802259</v>
      </c>
      <c r="N1484" s="55" t="n">
        <v>-77.21321137348235</v>
      </c>
      <c r="O1484" s="55" t="n">
        <v>-77.20374151968407</v>
      </c>
      <c r="P1484" s="55" t="n">
        <v>-0.009469853798275436</v>
      </c>
      <c r="Q1484" s="55" t="n">
        <v>3.907895208506496</v>
      </c>
      <c r="R1484" s="55" t="n">
        <v>-282.4451511084865</v>
      </c>
      <c r="S1484" s="55" t="n">
        <v>-282.4503882916248</v>
      </c>
      <c r="T1484" s="55" t="n">
        <v>0.005237183138344013</v>
      </c>
      <c r="U1484" s="55" t="n">
        <v>35.91937228293294</v>
      </c>
      <c r="V1484" s="55" t="n">
        <v>121.7331303835216</v>
      </c>
      <c r="W1484" s="55" t="n">
        <v>121.7326360078298</v>
      </c>
      <c r="X1484" s="55" t="n">
        <v>0.0004943756917693625</v>
      </c>
      <c r="Y1484" s="55" t="n">
        <v>16.10120859996025</v>
      </c>
      <c r="Z1484" s="55" t="n">
        <v>-0.3144335097469192</v>
      </c>
      <c r="AA1484" s="55" t="n">
        <v>0.6893055988126148</v>
      </c>
      <c r="AB1484" s="55" t="n">
        <v>0.3805396574002072</v>
      </c>
      <c r="AC1484" s="55" t="n">
        <v>-0.3144285936353496</v>
      </c>
      <c r="AD1484" s="55" t="n">
        <v>0.6892821273907662</v>
      </c>
      <c r="AE1484" s="55" t="n">
        <v>0.3807536344407183</v>
      </c>
      <c r="AF1484" s="55" t="n">
        <v>-0.004916111569663872</v>
      </c>
      <c r="AG1484" s="55" t="n">
        <v>0.02347142184855322</v>
      </c>
      <c r="AH1484" s="55" t="n">
        <v>-0.2139770405111263</v>
      </c>
      <c r="AI1484" s="55" t="n">
        <v>0.215316626535106</v>
      </c>
      <c r="AJ1484" s="55" t="n">
        <v>0</v>
      </c>
    </row>
    <row r="1485">
      <c r="A1485" s="55" t="n">
        <v>14.81</v>
      </c>
      <c r="B1485" s="55" t="n">
        <v>-55.63107928721948</v>
      </c>
      <c r="C1485" s="55" t="n">
        <v>-55.63104645509879</v>
      </c>
      <c r="D1485" s="55" t="n">
        <v>-3.283212069009159e-05</v>
      </c>
      <c r="E1485" s="55" t="n">
        <v>20.59848949426997</v>
      </c>
      <c r="F1485" s="55" t="n">
        <v>-125.2972754281841</v>
      </c>
      <c r="G1485" s="55" t="n">
        <v>-125.2883708526129</v>
      </c>
      <c r="H1485" s="55" t="n">
        <v>-0.008904575571181165</v>
      </c>
      <c r="I1485" s="55" t="n">
        <v>-18.2688965332501</v>
      </c>
      <c r="J1485" s="55" t="n">
        <v>-55.00615422007029</v>
      </c>
      <c r="K1485" s="55" t="n">
        <v>-54.99641240825213</v>
      </c>
      <c r="L1485" s="55" t="n">
        <v>-0.009741811818147377</v>
      </c>
      <c r="M1485" s="55" t="n">
        <v>-25.16863380935039</v>
      </c>
      <c r="N1485" s="55" t="n">
        <v>-77.17455021514624</v>
      </c>
      <c r="O1485" s="55" t="n">
        <v>-77.16462677545731</v>
      </c>
      <c r="P1485" s="55" t="n">
        <v>-0.009923439688937639</v>
      </c>
      <c r="Q1485" s="55" t="n">
        <v>3.915121097131913</v>
      </c>
      <c r="R1485" s="55" t="n">
        <v>-282.0851707134509</v>
      </c>
      <c r="S1485" s="55" t="n">
        <v>-282.0907450035296</v>
      </c>
      <c r="T1485" s="55" t="n">
        <v>0.005574290078703234</v>
      </c>
      <c r="U1485" s="55" t="n">
        <v>35.98212917137597</v>
      </c>
      <c r="V1485" s="55" t="n">
        <v>121.8941926040045</v>
      </c>
      <c r="W1485" s="55" t="n">
        <v>121.8936654366388</v>
      </c>
      <c r="X1485" s="55" t="n">
        <v>0.0005271673657208754</v>
      </c>
      <c r="Y1485" s="55" t="n">
        <v>16.10262101971923</v>
      </c>
      <c r="Z1485" s="55" t="n">
        <v>-0.3177538330328639</v>
      </c>
      <c r="AA1485" s="55" t="n">
        <v>0.6884814429215954</v>
      </c>
      <c r="AB1485" s="55" t="n">
        <v>0.3759116700664044</v>
      </c>
      <c r="AC1485" s="55" t="n">
        <v>-0.3177338251855178</v>
      </c>
      <c r="AD1485" s="55" t="n">
        <v>0.6884652984170387</v>
      </c>
      <c r="AE1485" s="55" t="n">
        <v>0.3761339016002074</v>
      </c>
      <c r="AF1485" s="55" t="n">
        <v>-0.02000784734612626</v>
      </c>
      <c r="AG1485" s="55" t="n">
        <v>0.01614450455666994</v>
      </c>
      <c r="AH1485" s="55" t="n">
        <v>-0.222231533803019</v>
      </c>
      <c r="AI1485" s="55" t="n">
        <v>0.2237136866605362</v>
      </c>
      <c r="AJ1485" s="55" t="n">
        <v>0</v>
      </c>
    </row>
    <row r="1486">
      <c r="A1486" s="55" t="n">
        <v>14.82</v>
      </c>
      <c r="B1486" s="55" t="n">
        <v>-55.42385480325078</v>
      </c>
      <c r="C1486" s="55" t="n">
        <v>-55.4250727280782</v>
      </c>
      <c r="D1486" s="55" t="n">
        <v>0.001217924827425331</v>
      </c>
      <c r="E1486" s="55" t="n">
        <v>20.59747064321015</v>
      </c>
      <c r="F1486" s="55" t="n">
        <v>-125.4802507119795</v>
      </c>
      <c r="G1486" s="55" t="n">
        <v>-125.4710941583278</v>
      </c>
      <c r="H1486" s="55" t="n">
        <v>-0.009156553651667485</v>
      </c>
      <c r="I1486" s="55" t="n">
        <v>-18.28248043655224</v>
      </c>
      <c r="J1486" s="55" t="n">
        <v>-55.25808618092956</v>
      </c>
      <c r="K1486" s="55" t="n">
        <v>-55.24825218454068</v>
      </c>
      <c r="L1486" s="55" t="n">
        <v>-0.009833996388885479</v>
      </c>
      <c r="M1486" s="55" t="n">
        <v>-25.18552131461147</v>
      </c>
      <c r="N1486" s="55" t="n">
        <v>-77.13588905681011</v>
      </c>
      <c r="O1486" s="55" t="n">
        <v>-77.12554492936435</v>
      </c>
      <c r="P1486" s="55" t="n">
        <v>-0.01034412744576581</v>
      </c>
      <c r="Q1486" s="55" t="n">
        <v>3.904537275492172</v>
      </c>
      <c r="R1486" s="55" t="n">
        <v>-281.7251903184153</v>
      </c>
      <c r="S1486" s="55" t="n">
        <v>-281.7302904679166</v>
      </c>
      <c r="T1486" s="55" t="n">
        <v>0.005100149501197447</v>
      </c>
      <c r="U1486" s="55" t="n">
        <v>36.0561783987849</v>
      </c>
      <c r="V1486" s="55" t="n">
        <v>122.0552548244875</v>
      </c>
      <c r="W1486" s="55" t="n">
        <v>122.0547074847058</v>
      </c>
      <c r="X1486" s="55" t="n">
        <v>0.0005473397816591271</v>
      </c>
      <c r="Y1486" s="55" t="n">
        <v>16.10380227736201</v>
      </c>
      <c r="Z1486" s="55" t="n">
        <v>-0.3210544084658587</v>
      </c>
      <c r="AA1486" s="55" t="n">
        <v>0.6876151295156673</v>
      </c>
      <c r="AB1486" s="55" t="n">
        <v>0.371285817210299</v>
      </c>
      <c r="AC1486" s="55" t="n">
        <v>-0.3210203636719499</v>
      </c>
      <c r="AD1486" s="55" t="n">
        <v>0.6876064046840435</v>
      </c>
      <c r="AE1486" s="55" t="n">
        <v>0.3715127431378423</v>
      </c>
      <c r="AF1486" s="55" t="n">
        <v>-0.0340447939087829</v>
      </c>
      <c r="AG1486" s="55" t="n">
        <v>0.008724831623729834</v>
      </c>
      <c r="AH1486" s="55" t="n">
        <v>-0.2269259275432534</v>
      </c>
      <c r="AI1486" s="55" t="n">
        <v>0.2296313290265939</v>
      </c>
      <c r="AJ1486" s="55" t="n">
        <v>0</v>
      </c>
    </row>
    <row r="1487">
      <c r="A1487" s="55" t="n">
        <v>14.83</v>
      </c>
      <c r="B1487" s="55" t="n">
        <v>-55.21663128872666</v>
      </c>
      <c r="C1487" s="55" t="n">
        <v>-55.21907994901581</v>
      </c>
      <c r="D1487" s="55" t="n">
        <v>0.002448660289160912</v>
      </c>
      <c r="E1487" s="55" t="n">
        <v>20.60119064341145</v>
      </c>
      <c r="F1487" s="55" t="n">
        <v>-125.6632353670725</v>
      </c>
      <c r="G1487" s="55" t="n">
        <v>-125.6540103982302</v>
      </c>
      <c r="H1487" s="55" t="n">
        <v>-0.009224968842358698</v>
      </c>
      <c r="I1487" s="55" t="n">
        <v>-18.30255893283615</v>
      </c>
      <c r="J1487" s="55" t="n">
        <v>-55.51001927280753</v>
      </c>
      <c r="K1487" s="55" t="n">
        <v>-55.50016637951533</v>
      </c>
      <c r="L1487" s="55" t="n">
        <v>-0.009852893292196603</v>
      </c>
      <c r="M1487" s="55" t="n">
        <v>-25.1911009587408</v>
      </c>
      <c r="N1487" s="55" t="n">
        <v>-77.09724286023551</v>
      </c>
      <c r="O1487" s="55" t="n">
        <v>-77.08668036125717</v>
      </c>
      <c r="P1487" s="55" t="n">
        <v>-0.01056249897835206</v>
      </c>
      <c r="Q1487" s="55" t="n">
        <v>3.872589582337929</v>
      </c>
      <c r="R1487" s="55" t="n">
        <v>-281.3652068534719</v>
      </c>
      <c r="S1487" s="55" t="n">
        <v>-281.3696856308903</v>
      </c>
      <c r="T1487" s="55" t="n">
        <v>0.004478777418346601</v>
      </c>
      <c r="U1487" s="55" t="n">
        <v>36.04558997987617</v>
      </c>
      <c r="V1487" s="55" t="n">
        <v>122.2163157523776</v>
      </c>
      <c r="W1487" s="55" t="n">
        <v>122.2157581775341</v>
      </c>
      <c r="X1487" s="55" t="n">
        <v>0.0005575748434676221</v>
      </c>
      <c r="Y1487" s="55" t="n">
        <v>16.10454804847104</v>
      </c>
      <c r="Z1487" s="55" t="n">
        <v>-0.3243349083869911</v>
      </c>
      <c r="AA1487" s="55" t="n">
        <v>0.686706951247377</v>
      </c>
      <c r="AB1487" s="55" t="n">
        <v>0.3666621860613162</v>
      </c>
      <c r="AC1487" s="55" t="n">
        <v>-0.324287657251864</v>
      </c>
      <c r="AD1487" s="55" t="n">
        <v>0.6867060911706003</v>
      </c>
      <c r="AE1487" s="55" t="n">
        <v>0.3668903343548705</v>
      </c>
      <c r="AF1487" s="55" t="n">
        <v>-0.04725113512710211</v>
      </c>
      <c r="AG1487" s="55" t="n">
        <v>0.000860076776687535</v>
      </c>
      <c r="AH1487" s="55" t="n">
        <v>-0.2281482935542201</v>
      </c>
      <c r="AI1487" s="55" t="n">
        <v>0.2329915306498586</v>
      </c>
      <c r="AJ1487" s="55" t="n">
        <v>0</v>
      </c>
    </row>
    <row r="1488">
      <c r="A1488" s="55" t="n">
        <v>14.84</v>
      </c>
      <c r="B1488" s="55" t="n">
        <v>-55.00940946557396</v>
      </c>
      <c r="C1488" s="55" t="n">
        <v>-55.01303015617032</v>
      </c>
      <c r="D1488" s="55" t="n">
        <v>0.003620690596364343</v>
      </c>
      <c r="E1488" s="55" t="n">
        <v>20.60849346045373</v>
      </c>
      <c r="F1488" s="55" t="n">
        <v>-125.8462363720893</v>
      </c>
      <c r="G1488" s="55" t="n">
        <v>-125.8371231458188</v>
      </c>
      <c r="H1488" s="55" t="n">
        <v>-0.009113226270490325</v>
      </c>
      <c r="I1488" s="55" t="n">
        <v>-18.32185769182709</v>
      </c>
      <c r="J1488" s="55" t="n">
        <v>-55.76195433795214</v>
      </c>
      <c r="K1488" s="55" t="n">
        <v>-55.75214991913436</v>
      </c>
      <c r="L1488" s="55" t="n">
        <v>-0.009804418817781792</v>
      </c>
      <c r="M1488" s="55" t="n">
        <v>-25.19904906075461</v>
      </c>
      <c r="N1488" s="55" t="n">
        <v>-77.05862276715968</v>
      </c>
      <c r="O1488" s="55" t="n">
        <v>-77.04814383310224</v>
      </c>
      <c r="P1488" s="55" t="n">
        <v>-0.0104789340574303</v>
      </c>
      <c r="Q1488" s="55" t="n">
        <v>3.839094618675911</v>
      </c>
      <c r="R1488" s="55" t="n">
        <v>-281.0052180325191</v>
      </c>
      <c r="S1488" s="55" t="n">
        <v>-281.0094328407464</v>
      </c>
      <c r="T1488" s="55" t="n">
        <v>0.004214808227361388</v>
      </c>
      <c r="U1488" s="55" t="n">
        <v>35.99067546667187</v>
      </c>
      <c r="V1488" s="55" t="n">
        <v>122.3773744251058</v>
      </c>
      <c r="W1488" s="55" t="n">
        <v>122.3768025704532</v>
      </c>
      <c r="X1488" s="55" t="n">
        <v>0.0005718546526175244</v>
      </c>
      <c r="Y1488" s="55" t="n">
        <v>16.1035272969989</v>
      </c>
      <c r="Z1488" s="55" t="n">
        <v>-0.3275950046554774</v>
      </c>
      <c r="AA1488" s="55" t="n">
        <v>0.6857571944035303</v>
      </c>
      <c r="AB1488" s="55" t="n">
        <v>0.3620409041963486</v>
      </c>
      <c r="AC1488" s="55" t="n">
        <v>-0.3275351435501302</v>
      </c>
      <c r="AD1488" s="55" t="n">
        <v>0.6857646468838747</v>
      </c>
      <c r="AE1488" s="55" t="n">
        <v>0.3622668487166185</v>
      </c>
      <c r="AF1488" s="55" t="n">
        <v>-0.05986110534711431</v>
      </c>
      <c r="AG1488" s="55" t="n">
        <v>-0.007452480344394274</v>
      </c>
      <c r="AH1488" s="55" t="n">
        <v>-0.2259445202698607</v>
      </c>
      <c r="AI1488" s="55" t="n">
        <v>0.2338585419364437</v>
      </c>
      <c r="AJ1488" s="55" t="n">
        <v>0</v>
      </c>
    </row>
    <row r="1489">
      <c r="A1489" s="55" t="n">
        <v>14.85</v>
      </c>
      <c r="B1489" s="55" t="n">
        <v>-54.80218956068395</v>
      </c>
      <c r="C1489" s="55" t="n">
        <v>-54.8068963796425</v>
      </c>
      <c r="D1489" s="55" t="n">
        <v>0.004706818958558115</v>
      </c>
      <c r="E1489" s="55" t="n">
        <v>20.61778644197454</v>
      </c>
      <c r="F1489" s="55" t="n">
        <v>-126.0292559203121</v>
      </c>
      <c r="G1489" s="55" t="n">
        <v>-126.0204177870558</v>
      </c>
      <c r="H1489" s="55" t="n">
        <v>-0.00883813325629498</v>
      </c>
      <c r="I1489" s="55" t="n">
        <v>-18.33911797464244</v>
      </c>
      <c r="J1489" s="55" t="n">
        <v>-56.01389164106989</v>
      </c>
      <c r="K1489" s="55" t="n">
        <v>-56.00423902050476</v>
      </c>
      <c r="L1489" s="55" t="n">
        <v>-0.009652620565126644</v>
      </c>
      <c r="M1489" s="55" t="n">
        <v>-25.2116332468834</v>
      </c>
      <c r="N1489" s="55" t="n">
        <v>-77.02003227927146</v>
      </c>
      <c r="O1489" s="55" t="n">
        <v>-77.0098696096406</v>
      </c>
      <c r="P1489" s="55" t="n">
        <v>-0.01016266963085678</v>
      </c>
      <c r="Q1489" s="55" t="n">
        <v>3.818723411006655</v>
      </c>
      <c r="R1489" s="55" t="n">
        <v>-280.6452231370675</v>
      </c>
      <c r="S1489" s="55" t="n">
        <v>-280.6497769974304</v>
      </c>
      <c r="T1489" s="55" t="n">
        <v>0.004553860362802023</v>
      </c>
      <c r="U1489" s="55" t="n">
        <v>35.92714696226442</v>
      </c>
      <c r="V1489" s="55" t="n">
        <v>122.5384305401504</v>
      </c>
      <c r="W1489" s="55" t="n">
        <v>122.5378313365472</v>
      </c>
      <c r="X1489" s="55" t="n">
        <v>0.0005992036031591604</v>
      </c>
      <c r="Y1489" s="55" t="n">
        <v>16.10184545334515</v>
      </c>
      <c r="Z1489" s="55" t="n">
        <v>-0.33083436745306</v>
      </c>
      <c r="AA1489" s="55" t="n">
        <v>0.6847661337253168</v>
      </c>
      <c r="AB1489" s="55" t="n">
        <v>0.357422180821935</v>
      </c>
      <c r="AC1489" s="55" t="n">
        <v>-0.3307624641363999</v>
      </c>
      <c r="AD1489" s="55" t="n">
        <v>0.6847822739724092</v>
      </c>
      <c r="AE1489" s="55" t="n">
        <v>0.3576425898642507</v>
      </c>
      <c r="AF1489" s="55" t="n">
        <v>-0.07190331666007133</v>
      </c>
      <c r="AG1489" s="55" t="n">
        <v>-0.01614024709239992</v>
      </c>
      <c r="AH1489" s="55" t="n">
        <v>-0.220409042315739</v>
      </c>
      <c r="AI1489" s="55" t="n">
        <v>0.2324021094083774</v>
      </c>
      <c r="AJ1489" s="55" t="n">
        <v>0</v>
      </c>
    </row>
    <row r="1490">
      <c r="A1490" s="55" t="n">
        <v>14.86</v>
      </c>
      <c r="B1490" s="55" t="n">
        <v>-54.59497105839465</v>
      </c>
      <c r="C1490" s="55" t="n">
        <v>-54.60066856248142</v>
      </c>
      <c r="D1490" s="55" t="n">
        <v>0.00569750408677429</v>
      </c>
      <c r="E1490" s="55" t="n">
        <v>20.62730014081428</v>
      </c>
      <c r="F1490" s="55" t="n">
        <v>-126.212289027008</v>
      </c>
      <c r="G1490" s="55" t="n">
        <v>-126.2038724056195</v>
      </c>
      <c r="H1490" s="55" t="n">
        <v>-0.008416621388449574</v>
      </c>
      <c r="I1490" s="55" t="n">
        <v>-18.35403406315211</v>
      </c>
      <c r="J1490" s="55" t="n">
        <v>-56.26583058055515</v>
      </c>
      <c r="K1490" s="55" t="n">
        <v>-56.25646936123761</v>
      </c>
      <c r="L1490" s="55" t="n">
        <v>-0.009361219317550689</v>
      </c>
      <c r="M1490" s="55" t="n">
        <v>-25.2269301628671</v>
      </c>
      <c r="N1490" s="55" t="n">
        <v>-76.98146343818715</v>
      </c>
      <c r="O1490" s="55" t="n">
        <v>-76.97171483965498</v>
      </c>
      <c r="P1490" s="55" t="n">
        <v>-0.009748598532169145</v>
      </c>
      <c r="Q1490" s="55" t="n">
        <v>3.813596783047589</v>
      </c>
      <c r="R1490" s="55" t="n">
        <v>-280.2852238000474</v>
      </c>
      <c r="S1490" s="55" t="n">
        <v>-280.2905915755208</v>
      </c>
      <c r="T1490" s="55" t="n">
        <v>0.005367775473403023</v>
      </c>
      <c r="U1490" s="55" t="n">
        <v>35.89325683549005</v>
      </c>
      <c r="V1490" s="55" t="n">
        <v>122.6994847850609</v>
      </c>
      <c r="W1490" s="55" t="n">
        <v>122.6988472075977</v>
      </c>
      <c r="X1490" s="55" t="n">
        <v>0.0006375774632378891</v>
      </c>
      <c r="Y1490" s="55" t="n">
        <v>16.10072315470142</v>
      </c>
      <c r="Z1490" s="55" t="n">
        <v>-0.334052664908644</v>
      </c>
      <c r="AA1490" s="55" t="n">
        <v>0.6837340285560076</v>
      </c>
      <c r="AB1490" s="55" t="n">
        <v>0.3528063479486225</v>
      </c>
      <c r="AC1490" s="55" t="n">
        <v>-0.3339695291553408</v>
      </c>
      <c r="AD1490" s="55" t="n">
        <v>0.683759030360784</v>
      </c>
      <c r="AE1490" s="55" t="n">
        <v>0.353018005132115</v>
      </c>
      <c r="AF1490" s="55" t="n">
        <v>-0.08313575330326506</v>
      </c>
      <c r="AG1490" s="55" t="n">
        <v>-0.02500180477638114</v>
      </c>
      <c r="AH1490" s="55" t="n">
        <v>-0.2116571834925307</v>
      </c>
      <c r="AI1490" s="55" t="n">
        <v>0.2287693315183843</v>
      </c>
      <c r="AJ1490" s="55" t="n">
        <v>0</v>
      </c>
    </row>
    <row r="1491">
      <c r="A1491" s="55" t="n">
        <v>14.87</v>
      </c>
      <c r="B1491" s="55" t="n">
        <v>-54.38764200484701</v>
      </c>
      <c r="C1491" s="55" t="n">
        <v>-54.39434965680691</v>
      </c>
      <c r="D1491" s="55" t="n">
        <v>0.006707651959901112</v>
      </c>
      <c r="E1491" s="55" t="n">
        <v>20.63610969476062</v>
      </c>
      <c r="F1491" s="55" t="n">
        <v>-126.3954257539435</v>
      </c>
      <c r="G1491" s="55" t="n">
        <v>-126.3874627884915</v>
      </c>
      <c r="H1491" s="55" t="n">
        <v>-0.007962965452011788</v>
      </c>
      <c r="I1491" s="55" t="n">
        <v>-18.36643584518529</v>
      </c>
      <c r="J1491" s="55" t="n">
        <v>-56.51790605184361</v>
      </c>
      <c r="K1491" s="55" t="n">
        <v>-56.5088474536913</v>
      </c>
      <c r="L1491" s="55" t="n">
        <v>-0.009058598152316152</v>
      </c>
      <c r="M1491" s="55" t="n">
        <v>-25.24122105200785</v>
      </c>
      <c r="N1491" s="55" t="n">
        <v>-76.94288172524213</v>
      </c>
      <c r="O1491" s="55" t="n">
        <v>-76.93356407724548</v>
      </c>
      <c r="P1491" s="55" t="n">
        <v>-0.00931764799665232</v>
      </c>
      <c r="Q1491" s="55" t="n">
        <v>3.817073513795509</v>
      </c>
      <c r="R1491" s="55" t="n">
        <v>-279.9250305540557</v>
      </c>
      <c r="S1491" s="55" t="n">
        <v>-279.9314738085644</v>
      </c>
      <c r="T1491" s="55" t="n">
        <v>0.006443254508652928</v>
      </c>
      <c r="U1491" s="55" t="n">
        <v>35.90809512734542</v>
      </c>
      <c r="V1491" s="55" t="n">
        <v>122.8606256465967</v>
      </c>
      <c r="W1491" s="55" t="n">
        <v>122.8598596789587</v>
      </c>
      <c r="X1491" s="55" t="n">
        <v>0.0007659676379842168</v>
      </c>
      <c r="Y1491" s="55" t="n">
        <v>16.10067125073397</v>
      </c>
      <c r="Z1491" s="55" t="n">
        <v>-0.3372512751647535</v>
      </c>
      <c r="AA1491" s="55" t="n">
        <v>0.6826605505833603</v>
      </c>
      <c r="AB1491" s="55" t="n">
        <v>0.3481913127151075</v>
      </c>
      <c r="AC1491" s="55" t="n">
        <v>-0.3371564230835516</v>
      </c>
      <c r="AD1491" s="55" t="n">
        <v>0.6826948367379005</v>
      </c>
      <c r="AE1491" s="55" t="n">
        <v>0.3483937094867902</v>
      </c>
      <c r="AF1491" s="55" t="n">
        <v>-0.09485208120191269</v>
      </c>
      <c r="AG1491" s="55" t="n">
        <v>-0.03428615454026396</v>
      </c>
      <c r="AH1491" s="55" t="n">
        <v>-0.2023967716827113</v>
      </c>
      <c r="AI1491" s="55" t="n">
        <v>0.2261347184513618</v>
      </c>
      <c r="AJ1491" s="55" t="n">
        <v>0</v>
      </c>
    </row>
    <row r="1492">
      <c r="A1492" s="55" t="n">
        <v>14.88</v>
      </c>
      <c r="B1492" s="55" t="n">
        <v>-54.17988331273739</v>
      </c>
      <c r="C1492" s="55" t="n">
        <v>-54.18773020037606</v>
      </c>
      <c r="D1492" s="55" t="n">
        <v>0.007846887638672174</v>
      </c>
      <c r="E1492" s="55" t="n">
        <v>20.68742157704339</v>
      </c>
      <c r="F1492" s="55" t="n">
        <v>-126.5789556389316</v>
      </c>
      <c r="G1492" s="55" t="n">
        <v>-126.5713674036126</v>
      </c>
      <c r="H1492" s="55" t="n">
        <v>-0.007588235319067093</v>
      </c>
      <c r="I1492" s="55" t="n">
        <v>-18.41737336186686</v>
      </c>
      <c r="J1492" s="55" t="n">
        <v>-56.77051065452601</v>
      </c>
      <c r="K1492" s="55" t="n">
        <v>-56.76164561827423</v>
      </c>
      <c r="L1492" s="55" t="n">
        <v>-0.008865036251780315</v>
      </c>
      <c r="M1492" s="55" t="n">
        <v>-25.3103341337291</v>
      </c>
      <c r="N1492" s="55" t="n">
        <v>-76.90423538068109</v>
      </c>
      <c r="O1492" s="55" t="n">
        <v>-76.89528514935647</v>
      </c>
      <c r="P1492" s="55" t="n">
        <v>-0.008950231324625045</v>
      </c>
      <c r="Q1492" s="55" t="n">
        <v>3.837335934482511</v>
      </c>
      <c r="R1492" s="55" t="n">
        <v>-279.5640889690338</v>
      </c>
      <c r="S1492" s="55" t="n">
        <v>-279.5714665143351</v>
      </c>
      <c r="T1492" s="55" t="n">
        <v>0.007377545301249607</v>
      </c>
      <c r="U1492" s="55" t="n">
        <v>36.06504658949704</v>
      </c>
      <c r="V1492" s="55" t="n">
        <v>123.0221045197136</v>
      </c>
      <c r="W1492" s="55" t="n">
        <v>123.0211393098953</v>
      </c>
      <c r="X1492" s="55" t="n">
        <v>0.0009652098182651735</v>
      </c>
      <c r="Y1492" s="55" t="n">
        <v>16.13825164299914</v>
      </c>
      <c r="Z1492" s="55" t="n">
        <v>-0.3404347274602206</v>
      </c>
      <c r="AA1492" s="55" t="n">
        <v>0.6815441870004776</v>
      </c>
      <c r="AB1492" s="55" t="n">
        <v>0.3435700750355641</v>
      </c>
      <c r="AC1492" s="55" t="n">
        <v>-0.3403267145311118</v>
      </c>
      <c r="AD1492" s="55" t="n">
        <v>0.6815883327004149</v>
      </c>
      <c r="AE1492" s="55" t="n">
        <v>0.3437652567832236</v>
      </c>
      <c r="AF1492" s="55" t="n">
        <v>-0.1080129291088361</v>
      </c>
      <c r="AG1492" s="55" t="n">
        <v>-0.04414569993727024</v>
      </c>
      <c r="AH1492" s="55" t="n">
        <v>-0.1951817476594786</v>
      </c>
      <c r="AI1492" s="55" t="n">
        <v>0.2274017376737265</v>
      </c>
      <c r="AJ1492" s="55" t="n">
        <v>0</v>
      </c>
    </row>
    <row r="1493">
      <c r="A1493" s="55" t="n">
        <v>14.89</v>
      </c>
      <c r="B1493" s="55" t="n">
        <v>-53.97184211169748</v>
      </c>
      <c r="C1493" s="55" t="n">
        <v>-53.98063900838791</v>
      </c>
      <c r="D1493" s="55" t="n">
        <v>0.008796896690432269</v>
      </c>
      <c r="E1493" s="55" t="n">
        <v>20.72788274329779</v>
      </c>
      <c r="F1493" s="55" t="n">
        <v>-126.7627537411054</v>
      </c>
      <c r="G1493" s="55" t="n">
        <v>-126.7556935490784</v>
      </c>
      <c r="H1493" s="55" t="n">
        <v>-0.007060192027060276</v>
      </c>
      <c r="I1493" s="55" t="n">
        <v>-18.45271763792563</v>
      </c>
      <c r="J1493" s="55" t="n">
        <v>-57.02346799008061</v>
      </c>
      <c r="K1493" s="55" t="n">
        <v>-57.01517046708436</v>
      </c>
      <c r="L1493" s="55" t="n">
        <v>-0.008297522996254116</v>
      </c>
      <c r="M1493" s="55" t="n">
        <v>-25.37467344678367</v>
      </c>
      <c r="N1493" s="55" t="n">
        <v>-76.86555742139757</v>
      </c>
      <c r="O1493" s="55" t="n">
        <v>-76.85680753595945</v>
      </c>
      <c r="P1493" s="55" t="n">
        <v>-0.008749885438130968</v>
      </c>
      <c r="Q1493" s="55" t="n">
        <v>3.857453769874093</v>
      </c>
      <c r="R1493" s="55" t="n">
        <v>-279.2026539539046</v>
      </c>
      <c r="S1493" s="55" t="n">
        <v>-279.2095859184591</v>
      </c>
      <c r="T1493" s="55" t="n">
        <v>0.006931964554555567</v>
      </c>
      <c r="U1493" s="55" t="n">
        <v>36.24610844758583</v>
      </c>
      <c r="V1493" s="55" t="n">
        <v>123.1838085557329</v>
      </c>
      <c r="W1493" s="55" t="n">
        <v>123.1828937105328</v>
      </c>
      <c r="X1493" s="55" t="n">
        <v>0.0009148452000930123</v>
      </c>
      <c r="Y1493" s="55" t="n">
        <v>16.18510739913719</v>
      </c>
      <c r="Z1493" s="55" t="n">
        <v>-0.3436003426939983</v>
      </c>
      <c r="AA1493" s="55" t="n">
        <v>0.6803858140584876</v>
      </c>
      <c r="AB1493" s="55" t="n">
        <v>0.3389460728770413</v>
      </c>
      <c r="AC1493" s="55" t="n">
        <v>-0.3434831997339216</v>
      </c>
      <c r="AD1493" s="55" t="n">
        <v>0.6804378401052255</v>
      </c>
      <c r="AE1493" s="55" t="n">
        <v>0.3391287507567312</v>
      </c>
      <c r="AF1493" s="55" t="n">
        <v>-0.1171429600766438</v>
      </c>
      <c r="AG1493" s="55" t="n">
        <v>-0.05202604673781863</v>
      </c>
      <c r="AH1493" s="55" t="n">
        <v>-0.182677879689952</v>
      </c>
      <c r="AI1493" s="55" t="n">
        <v>0.2231600106710439</v>
      </c>
      <c r="AJ1493" s="55" t="n">
        <v>0</v>
      </c>
    </row>
    <row r="1494">
      <c r="A1494" s="55" t="n">
        <v>14.9</v>
      </c>
      <c r="B1494" s="55" t="n">
        <v>-53.76415195121297</v>
      </c>
      <c r="C1494" s="55" t="n">
        <v>-53.77340604428494</v>
      </c>
      <c r="D1494" s="55" t="n">
        <v>0.009254093071974945</v>
      </c>
      <c r="E1494" s="55" t="n">
        <v>20.71483037015458</v>
      </c>
      <c r="F1494" s="55" t="n">
        <v>-126.9462582321744</v>
      </c>
      <c r="G1494" s="55" t="n">
        <v>-126.9401742655071</v>
      </c>
      <c r="H1494" s="55" t="n">
        <v>-0.006083966667289212</v>
      </c>
      <c r="I1494" s="55" t="n">
        <v>-18.44277622254611</v>
      </c>
      <c r="J1494" s="55" t="n">
        <v>-57.27600667540109</v>
      </c>
      <c r="K1494" s="55" t="n">
        <v>-57.26882568889702</v>
      </c>
      <c r="L1494" s="55" t="n">
        <v>-0.007180986504070887</v>
      </c>
      <c r="M1494" s="55" t="n">
        <v>-25.3464132629928</v>
      </c>
      <c r="N1494" s="55" t="n">
        <v>-76.82696327601322</v>
      </c>
      <c r="O1494" s="55" t="n">
        <v>-76.81839959518913</v>
      </c>
      <c r="P1494" s="55" t="n">
        <v>-0.008563680824081588</v>
      </c>
      <c r="Q1494" s="55" t="n">
        <v>3.827476953345405</v>
      </c>
      <c r="R1494" s="55" t="n">
        <v>-278.8418265020754</v>
      </c>
      <c r="S1494" s="55" t="n">
        <v>-278.8471316738093</v>
      </c>
      <c r="T1494" s="55" t="n">
        <v>0.005305171733805352</v>
      </c>
      <c r="U1494" s="55" t="n">
        <v>36.21486646948494</v>
      </c>
      <c r="V1494" s="55" t="n">
        <v>123.3452446870577</v>
      </c>
      <c r="W1494" s="55" t="n">
        <v>123.3446732692893</v>
      </c>
      <c r="X1494" s="55" t="n">
        <v>0.0005714177684204794</v>
      </c>
      <c r="Y1494" s="55" t="n">
        <v>16.17454093228612</v>
      </c>
      <c r="Z1494" s="55" t="n">
        <v>-0.3467381714924243</v>
      </c>
      <c r="AA1494" s="55" t="n">
        <v>0.6791892636727941</v>
      </c>
      <c r="AB1494" s="55" t="n">
        <v>0.3343336707564373</v>
      </c>
      <c r="AC1494" s="55" t="n">
        <v>-0.3466196821924193</v>
      </c>
      <c r="AD1494" s="55" t="n">
        <v>0.6792460063970712</v>
      </c>
      <c r="AE1494" s="55" t="n">
        <v>0.334492964303679</v>
      </c>
      <c r="AF1494" s="55" t="n">
        <v>-0.1184893000049092</v>
      </c>
      <c r="AG1494" s="55" t="n">
        <v>-0.05674272427713678</v>
      </c>
      <c r="AH1494" s="55" t="n">
        <v>-0.1592935472417567</v>
      </c>
      <c r="AI1494" s="55" t="n">
        <v>0.2064797451734826</v>
      </c>
      <c r="AJ1494" s="55" t="n">
        <v>0</v>
      </c>
    </row>
    <row r="1495">
      <c r="A1495" s="55" t="n">
        <v>14.91</v>
      </c>
      <c r="B1495" s="55" t="n">
        <v>-53.55777574063067</v>
      </c>
      <c r="C1495" s="55" t="n">
        <v>-53.56678140759718</v>
      </c>
      <c r="D1495" s="55" t="n">
        <v>0.009005666966498623</v>
      </c>
      <c r="E1495" s="55" t="n">
        <v>20.61226217078377</v>
      </c>
      <c r="F1495" s="55" t="n">
        <v>-127.1286115389624</v>
      </c>
      <c r="G1495" s="55" t="n">
        <v>-127.1241078575356</v>
      </c>
      <c r="H1495" s="55" t="n">
        <v>-0.004503681426837054</v>
      </c>
      <c r="I1495" s="55" t="n">
        <v>-18.34865003387482</v>
      </c>
      <c r="J1495" s="55" t="n">
        <v>-57.52695249565222</v>
      </c>
      <c r="K1495" s="55" t="n">
        <v>-57.52148896085071</v>
      </c>
      <c r="L1495" s="55" t="n">
        <v>-0.005463534801502473</v>
      </c>
      <c r="M1495" s="55" t="n">
        <v>-25.18644672854517</v>
      </c>
      <c r="N1495" s="55" t="n">
        <v>-76.78862425956775</v>
      </c>
      <c r="O1495" s="55" t="n">
        <v>-76.78066308975959</v>
      </c>
      <c r="P1495" s="55" t="n">
        <v>-0.007961169808163606</v>
      </c>
      <c r="Q1495" s="55" t="n">
        <v>3.730043135219496</v>
      </c>
      <c r="R1495" s="55" t="n">
        <v>-278.4832804868265</v>
      </c>
      <c r="S1495" s="55" t="n">
        <v>-278.4865786119733</v>
      </c>
      <c r="T1495" s="55" t="n">
        <v>0.003298125146799025</v>
      </c>
      <c r="U1495" s="55" t="n">
        <v>35.89055040713321</v>
      </c>
      <c r="V1495" s="55" t="n">
        <v>123.5056624186749</v>
      </c>
      <c r="W1495" s="55" t="n">
        <v>123.5056931559042</v>
      </c>
      <c r="X1495" s="55" t="n">
        <v>-3.073722933578977e-05</v>
      </c>
      <c r="Y1495" s="55" t="n">
        <v>16.07285804095023</v>
      </c>
      <c r="Z1495" s="55" t="n">
        <v>-0.3498336172449274</v>
      </c>
      <c r="AA1495" s="55" t="n">
        <v>0.6779608430160434</v>
      </c>
      <c r="AB1495" s="55" t="n">
        <v>0.3297545759736135</v>
      </c>
      <c r="AC1495" s="55" t="n">
        <v>-0.3497230261339259</v>
      </c>
      <c r="AD1495" s="55" t="n">
        <v>0.6780182567376473</v>
      </c>
      <c r="AE1495" s="55" t="n">
        <v>0.3298765219485081</v>
      </c>
      <c r="AF1495" s="55" t="n">
        <v>-0.110591111001479</v>
      </c>
      <c r="AG1495" s="55" t="n">
        <v>-0.0574137216038384</v>
      </c>
      <c r="AH1495" s="55" t="n">
        <v>-0.1219459748946217</v>
      </c>
      <c r="AI1495" s="55" t="n">
        <v>0.1743489318979161</v>
      </c>
      <c r="AJ1495" s="55" t="n">
        <v>0</v>
      </c>
    </row>
    <row r="1496">
      <c r="A1496" s="55" t="n">
        <v>14.91999999999999</v>
      </c>
      <c r="B1496" s="55" t="n">
        <v>-53.35384868916556</v>
      </c>
      <c r="C1496" s="55" t="n">
        <v>-53.36178215293867</v>
      </c>
      <c r="D1496" s="55" t="n">
        <v>0.007933463773109328</v>
      </c>
      <c r="E1496" s="55" t="n">
        <v>20.39928619567053</v>
      </c>
      <c r="F1496" s="55" t="n">
        <v>-127.3088014859456</v>
      </c>
      <c r="G1496" s="55" t="n">
        <v>-127.3065420763687</v>
      </c>
      <c r="H1496" s="55" t="n">
        <v>-0.002259409576846201</v>
      </c>
      <c r="I1496" s="55" t="n">
        <v>-18.15139248803353</v>
      </c>
      <c r="J1496" s="55" t="n">
        <v>-57.77492055712568</v>
      </c>
      <c r="K1496" s="55" t="n">
        <v>-57.77171657587622</v>
      </c>
      <c r="L1496" s="55" t="n">
        <v>-0.003203981249469728</v>
      </c>
      <c r="M1496" s="55" t="n">
        <v>-24.8733336492932</v>
      </c>
      <c r="N1496" s="55" t="n">
        <v>-76.75074104820837</v>
      </c>
      <c r="O1496" s="55" t="n">
        <v>-76.74419766661737</v>
      </c>
      <c r="P1496" s="55" t="n">
        <v>-0.00654338159099857</v>
      </c>
      <c r="Q1496" s="55" t="n">
        <v>3.578709425935004</v>
      </c>
      <c r="R1496" s="55" t="n">
        <v>-278.1289894566995</v>
      </c>
      <c r="S1496" s="55" t="n">
        <v>-278.1309437741114</v>
      </c>
      <c r="T1496" s="55" t="n">
        <v>0.001954317411969337</v>
      </c>
      <c r="U1496" s="55" t="n">
        <v>35.26011106029897</v>
      </c>
      <c r="V1496" s="55" t="n">
        <v>123.6641766196567</v>
      </c>
      <c r="W1496" s="55" t="n">
        <v>123.6649260977906</v>
      </c>
      <c r="X1496" s="55" t="n">
        <v>-0.0007494781339148134</v>
      </c>
      <c r="Y1496" s="55" t="n">
        <v>15.86340783660641</v>
      </c>
      <c r="Z1496" s="55" t="n">
        <v>-0.3528699590134511</v>
      </c>
      <c r="AA1496" s="55" t="n">
        <v>0.6767086557895736</v>
      </c>
      <c r="AB1496" s="55" t="n">
        <v>0.3252342688141906</v>
      </c>
      <c r="AC1496" s="55" t="n">
        <v>-0.3527764160716793</v>
      </c>
      <c r="AD1496" s="55" t="n">
        <v>0.6767623826573599</v>
      </c>
      <c r="AE1496" s="55" t="n">
        <v>0.3253041353245822</v>
      </c>
      <c r="AF1496" s="55" t="n">
        <v>-0.0935429417718292</v>
      </c>
      <c r="AG1496" s="55" t="n">
        <v>-0.05372686778626345</v>
      </c>
      <c r="AH1496" s="55" t="n">
        <v>-0.06986651039164737</v>
      </c>
      <c r="AI1496" s="55" t="n">
        <v>0.1285231012377021</v>
      </c>
      <c r="AJ1496" s="55" t="n">
        <v>0</v>
      </c>
    </row>
    <row r="1497">
      <c r="A1497" s="55" t="n">
        <v>14.93</v>
      </c>
      <c r="B1497" s="55" t="n">
        <v>-53.1535212459078</v>
      </c>
      <c r="C1497" s="55" t="n">
        <v>-53.15956094194405</v>
      </c>
      <c r="D1497" s="55" t="n">
        <v>0.006039696036255473</v>
      </c>
      <c r="E1497" s="55" t="n">
        <v>20.06835462527431</v>
      </c>
      <c r="F1497" s="55" t="n">
        <v>-127.48580243779</v>
      </c>
      <c r="G1497" s="55" t="n">
        <v>-127.4864103250815</v>
      </c>
      <c r="H1497" s="55" t="n">
        <v>0.0006078872914593431</v>
      </c>
      <c r="I1497" s="55" t="n">
        <v>-17.84576539604072</v>
      </c>
      <c r="J1497" s="55" t="n">
        <v>-58.01850744009589</v>
      </c>
      <c r="K1497" s="55" t="n">
        <v>-58.01797754740986</v>
      </c>
      <c r="L1497" s="55" t="n">
        <v>-0.0005298926860332259</v>
      </c>
      <c r="M1497" s="55" t="n">
        <v>-24.40866795053058</v>
      </c>
      <c r="N1497" s="55" t="n">
        <v>-76.71351715387972</v>
      </c>
      <c r="O1497" s="55" t="n">
        <v>-76.70934931498961</v>
      </c>
      <c r="P1497" s="55" t="n">
        <v>-0.004167838890101734</v>
      </c>
      <c r="Q1497" s="55" t="n">
        <v>3.408376498431481</v>
      </c>
      <c r="R1497" s="55" t="n">
        <v>-277.780953430886</v>
      </c>
      <c r="S1497" s="55" t="n">
        <v>-277.7828968919991</v>
      </c>
      <c r="T1497" s="55" t="n">
        <v>0.001943461113126684</v>
      </c>
      <c r="U1497" s="55" t="n">
        <v>34.39676860786463</v>
      </c>
      <c r="V1497" s="55" t="n">
        <v>123.8198903146626</v>
      </c>
      <c r="W1497" s="55" t="n">
        <v>123.8213367904793</v>
      </c>
      <c r="X1497" s="55" t="n">
        <v>-0.001446475816621502</v>
      </c>
      <c r="Y1497" s="55" t="n">
        <v>15.55115147761187</v>
      </c>
      <c r="Z1497" s="55" t="n">
        <v>-0.3558307662502652</v>
      </c>
      <c r="AA1497" s="55" t="n">
        <v>0.6754417259567752</v>
      </c>
      <c r="AB1497" s="55" t="n">
        <v>0.32079845152203</v>
      </c>
      <c r="AC1497" s="55" t="n">
        <v>-0.3557623436745139</v>
      </c>
      <c r="AD1497" s="55" t="n">
        <v>0.6754875541389129</v>
      </c>
      <c r="AE1497" s="55" t="n">
        <v>0.320803032773134</v>
      </c>
      <c r="AF1497" s="55" t="n">
        <v>-0.0684225757512924</v>
      </c>
      <c r="AG1497" s="55" t="n">
        <v>-0.04582818213771933</v>
      </c>
      <c r="AH1497" s="55" t="n">
        <v>-0.00458125110402996</v>
      </c>
      <c r="AI1497" s="55" t="n">
        <v>0.08247944599818489</v>
      </c>
      <c r="AJ1497" s="55" t="n">
        <v>0</v>
      </c>
    </row>
    <row r="1498">
      <c r="A1498" s="55" t="n">
        <v>14.94</v>
      </c>
      <c r="B1498" s="55" t="n">
        <v>-52.95780203982981</v>
      </c>
      <c r="C1498" s="55" t="n">
        <v>-52.96126225615537</v>
      </c>
      <c r="D1498" s="55" t="n">
        <v>0.00346021632556471</v>
      </c>
      <c r="E1498" s="55" t="n">
        <v>19.62713348612698</v>
      </c>
      <c r="F1498" s="55" t="n">
        <v>-127.6587164418899</v>
      </c>
      <c r="G1498" s="55" t="n">
        <v>-127.6626729416079</v>
      </c>
      <c r="H1498" s="55" t="n">
        <v>0.003956499717982263</v>
      </c>
      <c r="I1498" s="55" t="n">
        <v>-17.44099791110088</v>
      </c>
      <c r="J1498" s="55" t="n">
        <v>-58.25648335167556</v>
      </c>
      <c r="K1498" s="55" t="n">
        <v>-58.25886564394808</v>
      </c>
      <c r="L1498" s="55" t="n">
        <v>0.002382292272521893</v>
      </c>
      <c r="M1498" s="55" t="n">
        <v>-23.81376231037496</v>
      </c>
      <c r="N1498" s="55" t="n">
        <v>-76.6771323990133</v>
      </c>
      <c r="O1498" s="55" t="n">
        <v>-76.67610480491098</v>
      </c>
      <c r="P1498" s="55" t="n">
        <v>-0.0010275941023251</v>
      </c>
      <c r="Q1498" s="55" t="n">
        <v>3.255792457823736</v>
      </c>
      <c r="R1498" s="55" t="n">
        <v>-277.4409256946168</v>
      </c>
      <c r="S1498" s="55" t="n">
        <v>-277.4441198427342</v>
      </c>
      <c r="T1498" s="55" t="n">
        <v>0.003194148117320606</v>
      </c>
      <c r="U1498" s="55" t="n">
        <v>33.41993932245778</v>
      </c>
      <c r="V1498" s="55" t="n">
        <v>123.9720174754414</v>
      </c>
      <c r="W1498" s="55" t="n">
        <v>123.9740322296161</v>
      </c>
      <c r="X1498" s="55" t="n">
        <v>-0.002014754174626544</v>
      </c>
      <c r="Y1498" s="55" t="n">
        <v>15.15421532395787</v>
      </c>
      <c r="Z1498" s="55" t="n">
        <v>-0.3587022014226182</v>
      </c>
      <c r="AA1498" s="55" t="n">
        <v>0.6741689319323003</v>
      </c>
      <c r="AB1498" s="55" t="n">
        <v>0.3164695200459978</v>
      </c>
      <c r="AC1498" s="55" t="n">
        <v>-0.3586652703492067</v>
      </c>
      <c r="AD1498" s="55" t="n">
        <v>0.6742031608818173</v>
      </c>
      <c r="AE1498" s="55" t="n">
        <v>0.316399338225126</v>
      </c>
      <c r="AF1498" s="55" t="n">
        <v>-0.0369310734114614</v>
      </c>
      <c r="AG1498" s="55" t="n">
        <v>-0.03422894951699007</v>
      </c>
      <c r="AH1498" s="55" t="n">
        <v>0.07018182087176195</v>
      </c>
      <c r="AI1498" s="55" t="n">
        <v>0.0863771564085985</v>
      </c>
      <c r="AJ1498" s="55" t="n">
        <v>0</v>
      </c>
    </row>
    <row r="1499">
      <c r="A1499" s="55" t="n">
        <v>14.95</v>
      </c>
      <c r="B1499" s="55" t="n">
        <v>-52.76740081979335</v>
      </c>
      <c r="C1499" s="55" t="n">
        <v>-52.76785798499018</v>
      </c>
      <c r="D1499" s="55" t="n">
        <v>0.0004571651968274134</v>
      </c>
      <c r="E1499" s="55" t="n">
        <v>19.1007161326834</v>
      </c>
      <c r="F1499" s="55" t="n">
        <v>-127.826914370905</v>
      </c>
      <c r="G1499" s="55" t="n">
        <v>-127.8344644367255</v>
      </c>
      <c r="H1499" s="55" t="n">
        <v>0.007550065820542311</v>
      </c>
      <c r="I1499" s="55" t="n">
        <v>-16.96124740195055</v>
      </c>
      <c r="J1499" s="55" t="n">
        <v>-58.48798427867162</v>
      </c>
      <c r="K1499" s="55" t="n">
        <v>-58.49328422364253</v>
      </c>
      <c r="L1499" s="55" t="n">
        <v>0.005299944970910735</v>
      </c>
      <c r="M1499" s="55" t="n">
        <v>-23.12741393390309</v>
      </c>
      <c r="N1499" s="55" t="n">
        <v>-76.64171639121746</v>
      </c>
      <c r="O1499" s="55" t="n">
        <v>-76.64415860106283</v>
      </c>
      <c r="P1499" s="55" t="n">
        <v>0.002442209845376786</v>
      </c>
      <c r="Q1499" s="55" t="n">
        <v>3.14414691173054</v>
      </c>
      <c r="R1499" s="55" t="n">
        <v>-277.1101395945499</v>
      </c>
      <c r="S1499" s="55" t="n">
        <v>-277.1151151334557</v>
      </c>
      <c r="T1499" s="55" t="n">
        <v>0.004975538905758068</v>
      </c>
      <c r="U1499" s="55" t="n">
        <v>32.44651759433553</v>
      </c>
      <c r="V1499" s="55" t="n">
        <v>124.1200058123326</v>
      </c>
      <c r="W1499" s="55" t="n">
        <v>124.1223752981617</v>
      </c>
      <c r="X1499" s="55" t="n">
        <v>-0.002369485829120408</v>
      </c>
      <c r="Y1499" s="55" t="n">
        <v>14.70155639849694</v>
      </c>
      <c r="Z1499" s="55" t="n">
        <v>-0.3614752123423816</v>
      </c>
      <c r="AA1499" s="55" t="n">
        <v>0.6728977676136898</v>
      </c>
      <c r="AB1499" s="55" t="n">
        <v>0.3122630611461729</v>
      </c>
      <c r="AC1499" s="55" t="n">
        <v>-0.3614738172323087</v>
      </c>
      <c r="AD1499" s="55" t="n">
        <v>0.6729176024992276</v>
      </c>
      <c r="AE1499" s="55" t="n">
        <v>0.3121144119457755</v>
      </c>
      <c r="AF1499" s="55" t="n">
        <v>-0.001395110072854866</v>
      </c>
      <c r="AG1499" s="55" t="n">
        <v>-0.0198348855378061</v>
      </c>
      <c r="AH1499" s="55" t="n">
        <v>0.1486492003974216</v>
      </c>
      <c r="AI1499" s="55" t="n">
        <v>0.1499731769190946</v>
      </c>
      <c r="AJ1499" s="55" t="n">
        <v>0</v>
      </c>
    </row>
    <row r="1500">
      <c r="A1500" s="55" t="n">
        <v>14.96</v>
      </c>
      <c r="B1500" s="55" t="n">
        <v>-52.58257139455666</v>
      </c>
      <c r="C1500" s="55" t="n">
        <v>-52.57996564890869</v>
      </c>
      <c r="D1500" s="55" t="n">
        <v>-0.002605745647968843</v>
      </c>
      <c r="E1500" s="55" t="n">
        <v>18.53297579892783</v>
      </c>
      <c r="F1500" s="55" t="n">
        <v>-127.9901770652989</v>
      </c>
      <c r="G1500" s="55" t="n">
        <v>-128.0012425332786</v>
      </c>
      <c r="H1500" s="55" t="n">
        <v>0.01106546797962711</v>
      </c>
      <c r="I1500" s="55" t="n">
        <v>-16.44555144809611</v>
      </c>
      <c r="J1500" s="55" t="n">
        <v>-58.71270414044084</v>
      </c>
      <c r="K1500" s="55" t="n">
        <v>-58.7206227213116</v>
      </c>
      <c r="L1500" s="55" t="n">
        <v>0.00791858087075567</v>
      </c>
      <c r="M1500" s="55" t="n">
        <v>-22.40620489022868</v>
      </c>
      <c r="N1500" s="55" t="n">
        <v>-76.60732199796672</v>
      </c>
      <c r="O1500" s="55" t="n">
        <v>-76.61306332935595</v>
      </c>
      <c r="P1500" s="55" t="n">
        <v>0.0057413313892347</v>
      </c>
      <c r="Q1500" s="55" t="n">
        <v>3.080396092016991</v>
      </c>
      <c r="R1500" s="55" t="n">
        <v>-276.7890353341591</v>
      </c>
      <c r="S1500" s="55" t="n">
        <v>-276.7953935977436</v>
      </c>
      <c r="T1500" s="55" t="n">
        <v>0.006358263584525787</v>
      </c>
      <c r="U1500" s="55" t="n">
        <v>31.56164209436481</v>
      </c>
      <c r="V1500" s="55" t="n">
        <v>124.2636595657681</v>
      </c>
      <c r="W1500" s="55" t="n">
        <v>124.2660940541313</v>
      </c>
      <c r="X1500" s="55" t="n">
        <v>-0.002434488363261722</v>
      </c>
      <c r="Y1500" s="55" t="n">
        <v>14.23308655807551</v>
      </c>
      <c r="Z1500" s="55" t="n">
        <v>-0.364147621496309</v>
      </c>
      <c r="AA1500" s="55" t="n">
        <v>0.671632953301905</v>
      </c>
      <c r="AB1500" s="55" t="n">
        <v>0.3081843757560248</v>
      </c>
      <c r="AC1500" s="55" t="n">
        <v>-0.3641825631927248</v>
      </c>
      <c r="AD1500" s="55" t="n">
        <v>0.6716370629838624</v>
      </c>
      <c r="AE1500" s="55" t="n">
        <v>0.3079611762335039</v>
      </c>
      <c r="AF1500" s="55" t="n">
        <v>0.03494169641576894</v>
      </c>
      <c r="AG1500" s="55" t="n">
        <v>-0.00410968195740935</v>
      </c>
      <c r="AH1500" s="55" t="n">
        <v>0.2231995225208117</v>
      </c>
      <c r="AI1500" s="55" t="n">
        <v>0.2259553904816637</v>
      </c>
      <c r="AJ1500" s="55" t="n">
        <v>0</v>
      </c>
    </row>
    <row r="1501">
      <c r="A1501" s="55" t="n">
        <v>14.96999999999999</v>
      </c>
      <c r="B1501" s="55" t="n">
        <v>-52.40310563129618</v>
      </c>
      <c r="C1501" s="55" t="n">
        <v>-52.39766157353947</v>
      </c>
      <c r="D1501" s="55" t="n">
        <v>-0.005444057756709838</v>
      </c>
      <c r="E1501" s="55" t="n">
        <v>17.98639104813489</v>
      </c>
      <c r="F1501" s="55" t="n">
        <v>-128.1486960640115</v>
      </c>
      <c r="G1501" s="55" t="n">
        <v>-128.1629356782477</v>
      </c>
      <c r="H1501" s="55" t="n">
        <v>0.01423961423614237</v>
      </c>
      <c r="I1501" s="55" t="n">
        <v>-15.94759083228143</v>
      </c>
      <c r="J1501" s="55" t="n">
        <v>-58.93089967802484</v>
      </c>
      <c r="K1501" s="55" t="n">
        <v>-58.94094532209846</v>
      </c>
      <c r="L1501" s="55" t="n">
        <v>0.01004564407361952</v>
      </c>
      <c r="M1501" s="55" t="n">
        <v>-21.72646579954349</v>
      </c>
      <c r="N1501" s="55" t="n">
        <v>-76.57392158707383</v>
      </c>
      <c r="O1501" s="55" t="n">
        <v>-76.58234456198643</v>
      </c>
      <c r="P1501" s="55" t="n">
        <v>0.008422974912609418</v>
      </c>
      <c r="Q1501" s="55" t="n">
        <v>3.063848305991045</v>
      </c>
      <c r="R1501" s="55" t="n">
        <v>-276.4772479433398</v>
      </c>
      <c r="S1501" s="55" t="n">
        <v>-276.4837604649898</v>
      </c>
      <c r="T1501" s="55" t="n">
        <v>0.006512521649998227</v>
      </c>
      <c r="U1501" s="55" t="n">
        <v>30.8244050527616</v>
      </c>
      <c r="V1501" s="55" t="n">
        <v>124.4031421465028</v>
      </c>
      <c r="W1501" s="55" t="n">
        <v>124.4053941494181</v>
      </c>
      <c r="X1501" s="55" t="n">
        <v>-0.002252002915269839</v>
      </c>
      <c r="Y1501" s="55" t="n">
        <v>13.80005640164647</v>
      </c>
      <c r="Z1501" s="55" t="n">
        <v>-0.3667239562478164</v>
      </c>
      <c r="AA1501" s="55" t="n">
        <v>0.6703759810820283</v>
      </c>
      <c r="AB1501" s="55" t="n">
        <v>0.3042284884025744</v>
      </c>
      <c r="AC1501" s="55" t="n">
        <v>-0.3667936953756366</v>
      </c>
      <c r="AD1501" s="55" t="n">
        <v>0.6703642136074959</v>
      </c>
      <c r="AE1501" s="55" t="n">
        <v>0.3039404463820743</v>
      </c>
      <c r="AF1501" s="55" t="n">
        <v>0.06973912782021197</v>
      </c>
      <c r="AG1501" s="55" t="n">
        <v>0.01176747453246474</v>
      </c>
      <c r="AH1501" s="55" t="n">
        <v>0.2880420205001455</v>
      </c>
      <c r="AI1501" s="55" t="n">
        <v>0.2965977494516813</v>
      </c>
      <c r="AJ1501" s="55" t="n">
        <v>0</v>
      </c>
    </row>
    <row r="1502">
      <c r="A1502" s="55" t="n">
        <v>14.98</v>
      </c>
      <c r="B1502" s="55" t="n">
        <v>-52.22891745831815</v>
      </c>
      <c r="C1502" s="55" t="n">
        <v>-52.22081017648288</v>
      </c>
      <c r="D1502" s="55" t="n">
        <v>-0.008107281835274743</v>
      </c>
      <c r="E1502" s="55" t="n">
        <v>17.44016966243158</v>
      </c>
      <c r="F1502" s="55" t="n">
        <v>-128.302538554787</v>
      </c>
      <c r="G1502" s="55" t="n">
        <v>-128.319600558821</v>
      </c>
      <c r="H1502" s="55" t="n">
        <v>0.01706200403399656</v>
      </c>
      <c r="I1502" s="55" t="n">
        <v>-15.4400369906109</v>
      </c>
      <c r="J1502" s="55" t="n">
        <v>-59.14267063526842</v>
      </c>
      <c r="K1502" s="55" t="n">
        <v>-59.15458705524984</v>
      </c>
      <c r="L1502" s="55" t="n">
        <v>0.01191641998142461</v>
      </c>
      <c r="M1502" s="55" t="n">
        <v>-21.06078506323332</v>
      </c>
      <c r="N1502" s="55" t="n">
        <v>-76.54149856838245</v>
      </c>
      <c r="O1502" s="55" t="n">
        <v>-76.55167434549188</v>
      </c>
      <c r="P1502" s="55" t="n">
        <v>0.01017577710942059</v>
      </c>
      <c r="Q1502" s="55" t="n">
        <v>3.067963358511847</v>
      </c>
      <c r="R1502" s="55" t="n">
        <v>-276.1746206304723</v>
      </c>
      <c r="S1502" s="55" t="n">
        <v>-276.1792562387145</v>
      </c>
      <c r="T1502" s="55" t="n">
        <v>0.004635608242134207</v>
      </c>
      <c r="U1502" s="55" t="n">
        <v>30.10561897958094</v>
      </c>
      <c r="V1502" s="55" t="n">
        <v>124.5385153296601</v>
      </c>
      <c r="W1502" s="55" t="n">
        <v>124.540213892855</v>
      </c>
      <c r="X1502" s="55" t="n">
        <v>-0.001698563194859342</v>
      </c>
      <c r="Y1502" s="55" t="n">
        <v>13.39429826254114</v>
      </c>
      <c r="Z1502" s="55" t="n">
        <v>-0.3692068967826345</v>
      </c>
      <c r="AA1502" s="55" t="n">
        <v>0.6691289515043312</v>
      </c>
      <c r="AB1502" s="55" t="n">
        <v>0.3003934249964566</v>
      </c>
      <c r="AC1502" s="55" t="n">
        <v>-0.369311424225763</v>
      </c>
      <c r="AD1502" s="55" t="n">
        <v>0.6691002168215737</v>
      </c>
      <c r="AE1502" s="55" t="n">
        <v>0.3000488044150333</v>
      </c>
      <c r="AF1502" s="55" t="n">
        <v>0.1045274431285548</v>
      </c>
      <c r="AG1502" s="55" t="n">
        <v>0.0287346827574364</v>
      </c>
      <c r="AH1502" s="55" t="n">
        <v>0.3446205814233161</v>
      </c>
      <c r="AI1502" s="55" t="n">
        <v>0.3612686168223144</v>
      </c>
      <c r="AJ1502" s="55" t="n">
        <v>0</v>
      </c>
    </row>
    <row r="1503">
      <c r="A1503" s="55" t="n">
        <v>14.99</v>
      </c>
      <c r="B1503" s="55" t="n">
        <v>-52.06000717401899</v>
      </c>
      <c r="C1503" s="55" t="n">
        <v>-52.04939609005852</v>
      </c>
      <c r="D1503" s="55" t="n">
        <v>-0.01061108396047773</v>
      </c>
      <c r="E1503" s="55" t="n">
        <v>16.89761140352055</v>
      </c>
      <c r="F1503" s="55" t="n">
        <v>-128.4516988295904</v>
      </c>
      <c r="G1503" s="55" t="n">
        <v>-128.4711799699662</v>
      </c>
      <c r="H1503" s="55" t="n">
        <v>0.01948114037577316</v>
      </c>
      <c r="I1503" s="55" t="n">
        <v>-14.92854210419124</v>
      </c>
      <c r="J1503" s="55" t="n">
        <v>-59.34801370334021</v>
      </c>
      <c r="K1503" s="55" t="n">
        <v>-59.36150225589822</v>
      </c>
      <c r="L1503" s="55" t="n">
        <v>0.01348855255800659</v>
      </c>
      <c r="M1503" s="55" t="n">
        <v>-20.38638496072727</v>
      </c>
      <c r="N1503" s="55" t="n">
        <v>-76.51005123591079</v>
      </c>
      <c r="O1503" s="55" t="n">
        <v>-76.52113174244987</v>
      </c>
      <c r="P1503" s="55" t="n">
        <v>0.01108050653906477</v>
      </c>
      <c r="Q1503" s="55" t="n">
        <v>3.042158423653289</v>
      </c>
      <c r="R1503" s="55" t="n">
        <v>-275.881150731303</v>
      </c>
      <c r="S1503" s="55" t="n">
        <v>-275.882908113526</v>
      </c>
      <c r="T1503" s="55" t="n">
        <v>0.001757382222981586</v>
      </c>
      <c r="U1503" s="55" t="n">
        <v>29.23300244903426</v>
      </c>
      <c r="V1503" s="55" t="n">
        <v>124.669776092773</v>
      </c>
      <c r="W1503" s="55" t="n">
        <v>124.6716660770212</v>
      </c>
      <c r="X1503" s="55" t="n">
        <v>-0.001889984248257175</v>
      </c>
      <c r="Y1503" s="55" t="n">
        <v>13.03153767293781</v>
      </c>
      <c r="Z1503" s="55" t="n">
        <v>-0.3715978584466625</v>
      </c>
      <c r="AA1503" s="55" t="n">
        <v>0.6678944559158135</v>
      </c>
      <c r="AB1503" s="55" t="n">
        <v>0.2966790446275042</v>
      </c>
      <c r="AC1503" s="55" t="n">
        <v>-0.3717361592973988</v>
      </c>
      <c r="AD1503" s="55" t="n">
        <v>0.6678484469281117</v>
      </c>
      <c r="AE1503" s="55" t="n">
        <v>0.2962871772418328</v>
      </c>
      <c r="AF1503" s="55" t="n">
        <v>0.1383008507362948</v>
      </c>
      <c r="AG1503" s="55" t="n">
        <v>0.04600898770179551</v>
      </c>
      <c r="AH1503" s="55" t="n">
        <v>0.3918673856714294</v>
      </c>
      <c r="AI1503" s="55" t="n">
        <v>0.4180956830878402</v>
      </c>
      <c r="AJ1503" s="55" t="n">
        <v>0</v>
      </c>
    </row>
    <row r="1504">
      <c r="A1504" s="55" t="n">
        <v>14.99999999999999</v>
      </c>
      <c r="B1504" s="55" t="n">
        <v>-51.89637464432658</v>
      </c>
      <c r="C1504" s="55" t="n">
        <v>-51.8833958578159</v>
      </c>
      <c r="D1504" s="55" t="n">
        <v>-0.01297878651069061</v>
      </c>
      <c r="E1504" s="55" t="n">
        <v>16.35782276954119</v>
      </c>
      <c r="F1504" s="55" t="n">
        <v>-128.5961794082903</v>
      </c>
      <c r="G1504" s="55" t="n">
        <v>-128.6175969134174</v>
      </c>
      <c r="H1504" s="55" t="n">
        <v>0.0214175051270472</v>
      </c>
      <c r="I1504" s="55" t="n">
        <v>-14.4102760428446</v>
      </c>
      <c r="J1504" s="55" t="n">
        <v>-59.54693033812606</v>
      </c>
      <c r="K1504" s="55" t="n">
        <v>-59.56168800347969</v>
      </c>
      <c r="L1504" s="55" t="n">
        <v>0.01475766535363545</v>
      </c>
      <c r="M1504" s="55" t="n">
        <v>-19.71106456864551</v>
      </c>
      <c r="N1504" s="55" t="n">
        <v>-76.47958034029082</v>
      </c>
      <c r="O1504" s="55" t="n">
        <v>-76.49107986750552</v>
      </c>
      <c r="P1504" s="55" t="n">
        <v>0.01149952721469587</v>
      </c>
      <c r="Q1504" s="55" t="n">
        <v>2.973804265795694</v>
      </c>
      <c r="R1504" s="55" t="n">
        <v>-275.5968394181036</v>
      </c>
      <c r="S1504" s="55" t="n">
        <v>-275.5958791935688</v>
      </c>
      <c r="T1504" s="55" t="n">
        <v>-0.0009602245347736923</v>
      </c>
      <c r="U1504" s="55" t="n">
        <v>28.23539206192011</v>
      </c>
      <c r="V1504" s="55" t="n">
        <v>124.7969257490607</v>
      </c>
      <c r="W1504" s="55" t="n">
        <v>124.7985996677175</v>
      </c>
      <c r="X1504" s="55" t="n">
        <v>-0.001673918656783136</v>
      </c>
      <c r="Y1504" s="55" t="n">
        <v>12.59994008415322</v>
      </c>
      <c r="Z1504" s="55" t="n">
        <v>-0.3738982504841926</v>
      </c>
      <c r="AA1504" s="55" t="n">
        <v>0.6666749951257014</v>
      </c>
      <c r="AB1504" s="55" t="n">
        <v>0.293085040294696</v>
      </c>
      <c r="AC1504" s="55" t="n">
        <v>-0.3740679256391875</v>
      </c>
      <c r="AD1504" s="55" t="n">
        <v>0.6666118515456521</v>
      </c>
      <c r="AE1504" s="55" t="n">
        <v>0.2926558565694835</v>
      </c>
      <c r="AF1504" s="55" t="n">
        <v>0.1696751549949416</v>
      </c>
      <c r="AG1504" s="55" t="n">
        <v>0.06314358004932963</v>
      </c>
      <c r="AH1504" s="55" t="n">
        <v>0.4291837252125008</v>
      </c>
      <c r="AI1504" s="55" t="n">
        <v>0.4658062257111673</v>
      </c>
      <c r="AJ1504" s="55" t="n">
        <v>0</v>
      </c>
    </row>
    <row r="1505">
      <c r="A1505" s="55" t="n">
        <v>15.01</v>
      </c>
      <c r="B1505" s="55" t="n">
        <v>-51.73801944708562</v>
      </c>
      <c r="C1505" s="55" t="n">
        <v>-51.72277639284663</v>
      </c>
      <c r="D1505" s="55" t="n">
        <v>-0.01524305423899068</v>
      </c>
      <c r="E1505" s="55" t="n">
        <v>15.82035499767452</v>
      </c>
      <c r="F1505" s="55" t="n">
        <v>-128.7359882953363</v>
      </c>
      <c r="G1505" s="55" t="n">
        <v>-128.7588441110963</v>
      </c>
      <c r="H1505" s="55" t="n">
        <v>0.02285581576007936</v>
      </c>
      <c r="I1505" s="55" t="n">
        <v>-13.89245959957305</v>
      </c>
      <c r="J1505" s="55" t="n">
        <v>-59.73942517198969</v>
      </c>
      <c r="K1505" s="55" t="n">
        <v>-59.75504245755432</v>
      </c>
      <c r="L1505" s="55" t="n">
        <v>0.01561728556463504</v>
      </c>
      <c r="M1505" s="55" t="n">
        <v>-19.02543433443665</v>
      </c>
      <c r="N1505" s="55" t="n">
        <v>-76.45008826989714</v>
      </c>
      <c r="O1505" s="55" t="n">
        <v>-76.46191423673635</v>
      </c>
      <c r="P1505" s="55" t="n">
        <v>0.011825966839212</v>
      </c>
      <c r="Q1505" s="55" t="n">
        <v>2.869408713806072</v>
      </c>
      <c r="R1505" s="55" t="n">
        <v>-275.3216904208291</v>
      </c>
      <c r="S1505" s="55" t="n">
        <v>-275.3196129627146</v>
      </c>
      <c r="T1505" s="55" t="n">
        <v>-0.002077458114520678</v>
      </c>
      <c r="U1505" s="55" t="n">
        <v>27.11568944314822</v>
      </c>
      <c r="V1505" s="55" t="n">
        <v>124.9199685035751</v>
      </c>
      <c r="W1505" s="55" t="n">
        <v>124.9219019584518</v>
      </c>
      <c r="X1505" s="55" t="n">
        <v>-0.001933454876706413</v>
      </c>
      <c r="Y1505" s="55" t="n">
        <v>12.21071130021065</v>
      </c>
      <c r="Z1505" s="55" t="n">
        <v>-0.3761094677826278</v>
      </c>
      <c r="AA1505" s="55" t="n">
        <v>0.6654729742257395</v>
      </c>
      <c r="AB1505" s="55" t="n">
        <v>0.289610992088077</v>
      </c>
      <c r="AC1505" s="55" t="n">
        <v>-0.3763067916450603</v>
      </c>
      <c r="AD1505" s="55" t="n">
        <v>0.6653938109132527</v>
      </c>
      <c r="AE1505" s="55" t="n">
        <v>0.2891550052506013</v>
      </c>
      <c r="AF1505" s="55" t="n">
        <v>0.1973238624325413</v>
      </c>
      <c r="AG1505" s="55" t="n">
        <v>0.07916331248680741</v>
      </c>
      <c r="AH1505" s="55" t="n">
        <v>0.4559868374756637</v>
      </c>
      <c r="AI1505" s="55" t="n">
        <v>0.5031178119290131</v>
      </c>
      <c r="AJ1505" s="55" t="n">
        <v>0</v>
      </c>
    </row>
    <row r="1506">
      <c r="A1506" s="55" t="n">
        <v>15.02</v>
      </c>
      <c r="B1506" s="55" t="n">
        <v>-51.58494101644299</v>
      </c>
      <c r="C1506" s="55" t="n">
        <v>-51.56755043114875</v>
      </c>
      <c r="D1506" s="55" t="n">
        <v>-0.01739058529424379</v>
      </c>
      <c r="E1506" s="55" t="n">
        <v>15.27944842658303</v>
      </c>
      <c r="F1506" s="55" t="n">
        <v>-128.871136236437</v>
      </c>
      <c r="G1506" s="55" t="n">
        <v>-128.8949071156881</v>
      </c>
      <c r="H1506" s="55" t="n">
        <v>0.02377087925110549</v>
      </c>
      <c r="I1506" s="55" t="n">
        <v>-13.37350464414537</v>
      </c>
      <c r="J1506" s="55" t="n">
        <v>-59.92550442553392</v>
      </c>
      <c r="K1506" s="55" t="n">
        <v>-59.94154443976177</v>
      </c>
      <c r="L1506" s="55" t="n">
        <v>0.0160400142278571</v>
      </c>
      <c r="M1506" s="55" t="n">
        <v>-18.34061746256303</v>
      </c>
      <c r="N1506" s="55" t="n">
        <v>-76.42157823197554</v>
      </c>
      <c r="O1506" s="55" t="n">
        <v>-76.43379878792086</v>
      </c>
      <c r="P1506" s="55" t="n">
        <v>0.01222055594532165</v>
      </c>
      <c r="Q1506" s="55" t="n">
        <v>2.763828919012105</v>
      </c>
      <c r="R1506" s="55" t="n">
        <v>-275.0557087482768</v>
      </c>
      <c r="S1506" s="55" t="n">
        <v>-275.0544353224729</v>
      </c>
      <c r="T1506" s="55" t="n">
        <v>-0.001273425803877871</v>
      </c>
      <c r="U1506" s="55" t="n">
        <v>26.01630338098505</v>
      </c>
      <c r="V1506" s="55" t="n">
        <v>125.038910009347</v>
      </c>
      <c r="W1506" s="55" t="n">
        <v>125.040972100962</v>
      </c>
      <c r="X1506" s="55" t="n">
        <v>-0.00206209161494709</v>
      </c>
      <c r="Y1506" s="55" t="n">
        <v>11.77807067865317</v>
      </c>
      <c r="Z1506" s="55" t="n">
        <v>-0.3782328837763712</v>
      </c>
      <c r="AA1506" s="55" t="n">
        <v>0.6642906989500934</v>
      </c>
      <c r="AB1506" s="55" t="n">
        <v>0.2862564202604486</v>
      </c>
      <c r="AC1506" s="55" t="n">
        <v>-0.3784535932545227</v>
      </c>
      <c r="AD1506" s="55" t="n">
        <v>0.664197004180899</v>
      </c>
      <c r="AE1506" s="55" t="n">
        <v>0.2857844182031058</v>
      </c>
      <c r="AF1506" s="55" t="n">
        <v>0.2207094781515595</v>
      </c>
      <c r="AG1506" s="55" t="n">
        <v>0.09369476919440789</v>
      </c>
      <c r="AH1506" s="55" t="n">
        <v>0.4720020573428241</v>
      </c>
      <c r="AI1506" s="55" t="n">
        <v>0.5294122454724538</v>
      </c>
      <c r="AJ1506" s="55" t="n">
        <v>0</v>
      </c>
    </row>
    <row r="1507">
      <c r="A1507" s="55" t="n">
        <v>15.02999999999999</v>
      </c>
      <c r="B1507" s="55" t="n">
        <v>-51.4371387872331</v>
      </c>
      <c r="C1507" s="55" t="n">
        <v>-51.41777434684101</v>
      </c>
      <c r="D1507" s="55" t="n">
        <v>-0.01936444039209106</v>
      </c>
      <c r="E1507" s="55" t="n">
        <v>14.73113781697337</v>
      </c>
      <c r="F1507" s="55" t="n">
        <v>-129.0016339752389</v>
      </c>
      <c r="G1507" s="55" t="n">
        <v>-129.0257805478993</v>
      </c>
      <c r="H1507" s="55" t="n">
        <v>0.02414657266037746</v>
      </c>
      <c r="I1507" s="55" t="n">
        <v>-12.85448277262316</v>
      </c>
      <c r="J1507" s="55" t="n">
        <v>-60.10517431936148</v>
      </c>
      <c r="K1507" s="55" t="n">
        <v>-60.12122454136817</v>
      </c>
      <c r="L1507" s="55" t="n">
        <v>0.01605022200668943</v>
      </c>
      <c r="M1507" s="55" t="n">
        <v>-17.66068298998625</v>
      </c>
      <c r="N1507" s="55" t="n">
        <v>-76.39405343377193</v>
      </c>
      <c r="O1507" s="55" t="n">
        <v>-76.40660920612484</v>
      </c>
      <c r="P1507" s="55" t="n">
        <v>0.0125557723529226</v>
      </c>
      <c r="Q1507" s="55" t="n">
        <v>2.681715285337309</v>
      </c>
      <c r="R1507" s="55" t="n">
        <v>-274.7988994092436</v>
      </c>
      <c r="S1507" s="55" t="n">
        <v>-274.7995925096008</v>
      </c>
      <c r="T1507" s="55" t="n">
        <v>0.0006931003572553223</v>
      </c>
      <c r="U1507" s="55" t="n">
        <v>25.03635655955931</v>
      </c>
      <c r="V1507" s="55" t="n">
        <v>125.1537559235325</v>
      </c>
      <c r="W1507" s="55" t="n">
        <v>125.1557838458562</v>
      </c>
      <c r="X1507" s="55" t="n">
        <v>-0.002027922323683068</v>
      </c>
      <c r="Y1507" s="55" t="n">
        <v>11.35422588544903</v>
      </c>
      <c r="Z1507" s="55" t="n">
        <v>-0.3802698444304521</v>
      </c>
      <c r="AA1507" s="55" t="n">
        <v>0.6631303733936592</v>
      </c>
      <c r="AB1507" s="55" t="n">
        <v>0.2830208381599024</v>
      </c>
      <c r="AC1507" s="55" t="n">
        <v>-0.3805100233417116</v>
      </c>
      <c r="AD1507" s="55" t="n">
        <v>0.6630235615712028</v>
      </c>
      <c r="AE1507" s="55" t="n">
        <v>0.2825436964978599</v>
      </c>
      <c r="AF1507" s="55" t="n">
        <v>0.2401789112594366</v>
      </c>
      <c r="AG1507" s="55" t="n">
        <v>0.1068118224564207</v>
      </c>
      <c r="AH1507" s="55" t="n">
        <v>0.4771416620424906</v>
      </c>
      <c r="AI1507" s="55" t="n">
        <v>0.5447557622337744</v>
      </c>
      <c r="AJ1507" s="55" t="n">
        <v>0</v>
      </c>
    </row>
    <row r="1508">
      <c r="A1508" s="55" t="n">
        <v>15.04</v>
      </c>
      <c r="B1508" s="55" t="n">
        <v>-51.29461233936333</v>
      </c>
      <c r="C1508" s="55" t="n">
        <v>-51.27352704491559</v>
      </c>
      <c r="D1508" s="55" t="n">
        <v>-0.02108529444774523</v>
      </c>
      <c r="E1508" s="55" t="n">
        <v>14.17455605989121</v>
      </c>
      <c r="F1508" s="55" t="n">
        <v>-129.1274895100035</v>
      </c>
      <c r="G1508" s="55" t="n">
        <v>-129.1514707724515</v>
      </c>
      <c r="H1508" s="55" t="n">
        <v>0.02398126244798819</v>
      </c>
      <c r="I1508" s="55" t="n">
        <v>-12.3366500166051</v>
      </c>
      <c r="J1508" s="55" t="n">
        <v>-60.27843948583619</v>
      </c>
      <c r="K1508" s="55" t="n">
        <v>-60.29413344923681</v>
      </c>
      <c r="L1508" s="55" t="n">
        <v>0.01569396340061454</v>
      </c>
      <c r="M1508" s="55" t="n">
        <v>-16.9859563910385</v>
      </c>
      <c r="N1508" s="55" t="n">
        <v>-76.36751626366087</v>
      </c>
      <c r="O1508" s="55" t="n">
        <v>-76.380090649115</v>
      </c>
      <c r="P1508" s="55" t="n">
        <v>0.01257438545413089</v>
      </c>
      <c r="Q1508" s="55" t="n">
        <v>2.626691194006098</v>
      </c>
      <c r="R1508" s="55" t="n">
        <v>-274.5512661336847</v>
      </c>
      <c r="S1508" s="55" t="n">
        <v>-274.5537389782741</v>
      </c>
      <c r="T1508" s="55" t="n">
        <v>0.00247284458927663</v>
      </c>
      <c r="U1508" s="55" t="n">
        <v>24.20288918361521</v>
      </c>
      <c r="V1508" s="55" t="n">
        <v>125.2645104635593</v>
      </c>
      <c r="W1508" s="55" t="n">
        <v>125.2664591809814</v>
      </c>
      <c r="X1508" s="55" t="n">
        <v>-0.001948717422038458</v>
      </c>
      <c r="Y1508" s="55" t="n">
        <v>10.94352685952121</v>
      </c>
      <c r="Z1508" s="55" t="n">
        <v>-0.3822216632184741</v>
      </c>
      <c r="AA1508" s="55" t="n">
        <v>0.6619940989139969</v>
      </c>
      <c r="AB1508" s="55" t="n">
        <v>0.2799038050025505</v>
      </c>
      <c r="AC1508" s="55" t="n">
        <v>-0.3824782429603799</v>
      </c>
      <c r="AD1508" s="55" t="n">
        <v>0.6618752479770528</v>
      </c>
      <c r="AE1508" s="55" t="n">
        <v>0.2794322900902044</v>
      </c>
      <c r="AF1508" s="55" t="n">
        <v>0.2565797419057936</v>
      </c>
      <c r="AG1508" s="55" t="n">
        <v>0.1188509369440816</v>
      </c>
      <c r="AH1508" s="55" t="n">
        <v>0.4715149123460938</v>
      </c>
      <c r="AI1508" s="55" t="n">
        <v>0.5498045304775818</v>
      </c>
      <c r="AJ1508" s="55" t="n">
        <v>0</v>
      </c>
    </row>
    <row r="1509">
      <c r="A1509" s="55" t="n">
        <v>15.05</v>
      </c>
      <c r="B1509" s="55" t="n">
        <v>-51.15736154219929</v>
      </c>
      <c r="C1509" s="55" t="n">
        <v>-51.13487633176085</v>
      </c>
      <c r="D1509" s="55" t="n">
        <v>-0.02248521043844548</v>
      </c>
      <c r="E1509" s="55" t="n">
        <v>13.61239736352768</v>
      </c>
      <c r="F1509" s="55" t="n">
        <v>-129.2487053502859</v>
      </c>
      <c r="G1509" s="55" t="n">
        <v>-129.2719951867394</v>
      </c>
      <c r="H1509" s="55" t="n">
        <v>0.02328983645351727</v>
      </c>
      <c r="I1509" s="55" t="n">
        <v>-11.8209854487296</v>
      </c>
      <c r="J1509" s="55" t="n">
        <v>-60.44530138084379</v>
      </c>
      <c r="K1509" s="55" t="n">
        <v>-60.46031101507929</v>
      </c>
      <c r="L1509" s="55" t="n">
        <v>0.01500963423549963</v>
      </c>
      <c r="M1509" s="55" t="n">
        <v>-16.31420600706533</v>
      </c>
      <c r="N1509" s="55" t="n">
        <v>-76.34196747227433</v>
      </c>
      <c r="O1509" s="55" t="n">
        <v>-76.35405155395529</v>
      </c>
      <c r="P1509" s="55" t="n">
        <v>0.01208408168095258</v>
      </c>
      <c r="Q1509" s="55" t="n">
        <v>2.584427551476664</v>
      </c>
      <c r="R1509" s="55" t="n">
        <v>-274.312810093872</v>
      </c>
      <c r="S1509" s="55" t="n">
        <v>-274.315720798304</v>
      </c>
      <c r="T1509" s="55" t="n">
        <v>0.002910704431953225</v>
      </c>
      <c r="U1509" s="55" t="n">
        <v>23.45976084948342</v>
      </c>
      <c r="V1509" s="55" t="n">
        <v>125.3711749632732</v>
      </c>
      <c r="W1509" s="55" t="n">
        <v>125.373065120926</v>
      </c>
      <c r="X1509" s="55" t="n">
        <v>-0.001890157652861742</v>
      </c>
      <c r="Y1509" s="55" t="n">
        <v>10.53768292192292</v>
      </c>
      <c r="Z1509" s="55" t="n">
        <v>-0.3840896170043375</v>
      </c>
      <c r="AA1509" s="55" t="n">
        <v>0.6608838740484814</v>
      </c>
      <c r="AB1509" s="55" t="n">
        <v>0.2769049784723525</v>
      </c>
      <c r="AC1509" s="55" t="n">
        <v>-0.3843602718169452</v>
      </c>
      <c r="AD1509" s="55" t="n">
        <v>0.6607537893518076</v>
      </c>
      <c r="AE1509" s="55" t="n">
        <v>0.2764495310912262</v>
      </c>
      <c r="AF1509" s="55" t="n">
        <v>0.2706548126076846</v>
      </c>
      <c r="AG1509" s="55" t="n">
        <v>0.130084696673749</v>
      </c>
      <c r="AH1509" s="55" t="n">
        <v>0.4554473811262949</v>
      </c>
      <c r="AI1509" s="55" t="n">
        <v>0.5455349419342475</v>
      </c>
      <c r="AJ1509" s="55" t="n">
        <v>0</v>
      </c>
    </row>
    <row r="1510">
      <c r="A1510" s="55" t="n">
        <v>15.06</v>
      </c>
      <c r="B1510" s="55" t="n">
        <v>-51.02538669895011</v>
      </c>
      <c r="C1510" s="55" t="n">
        <v>-51.00185181763572</v>
      </c>
      <c r="D1510" s="55" t="n">
        <v>-0.0235348813143905</v>
      </c>
      <c r="E1510" s="55" t="n">
        <v>13.0493764243716</v>
      </c>
      <c r="F1510" s="55" t="n">
        <v>-129.3652757736129</v>
      </c>
      <c r="G1510" s="55" t="n">
        <v>-129.3873772327609</v>
      </c>
      <c r="H1510" s="55" t="n">
        <v>0.02210145914793838</v>
      </c>
      <c r="I1510" s="55" t="n">
        <v>-11.3077901933127</v>
      </c>
      <c r="J1510" s="55" t="n">
        <v>-60.6057566955531</v>
      </c>
      <c r="K1510" s="55" t="n">
        <v>-60.61977367251161</v>
      </c>
      <c r="L1510" s="55" t="n">
        <v>0.01401697695851506</v>
      </c>
      <c r="M1510" s="55" t="n">
        <v>-15.64299763738929</v>
      </c>
      <c r="N1510" s="55" t="n">
        <v>-76.31740535363052</v>
      </c>
      <c r="O1510" s="55" t="n">
        <v>-76.32847147964243</v>
      </c>
      <c r="P1510" s="55" t="n">
        <v>0.01106612601190044</v>
      </c>
      <c r="Q1510" s="55" t="n">
        <v>2.535611760787506</v>
      </c>
      <c r="R1510" s="55" t="n">
        <v>-274.0835286255514</v>
      </c>
      <c r="S1510" s="55" t="n">
        <v>-274.0852102326523</v>
      </c>
      <c r="T1510" s="55" t="n">
        <v>0.001681607100873725</v>
      </c>
      <c r="U1510" s="55" t="n">
        <v>22.70327794799656</v>
      </c>
      <c r="V1510" s="55" t="n">
        <v>125.4737464290844</v>
      </c>
      <c r="W1510" s="55" t="n">
        <v>125.4756117018041</v>
      </c>
      <c r="X1510" s="55" t="n">
        <v>-0.001865272719760713</v>
      </c>
      <c r="Y1510" s="55" t="n">
        <v>10.13168859959573</v>
      </c>
      <c r="Z1510" s="55" t="n">
        <v>-0.3858749427325273</v>
      </c>
      <c r="AA1510" s="55" t="n">
        <v>0.6598015952841856</v>
      </c>
      <c r="AB1510" s="55" t="n">
        <v>0.2740241671418783</v>
      </c>
      <c r="AC1510" s="55" t="n">
        <v>-0.3861575084084573</v>
      </c>
      <c r="AD1510" s="55" t="n">
        <v>0.6596611636066113</v>
      </c>
      <c r="AE1510" s="55" t="n">
        <v>0.2735946787495279</v>
      </c>
      <c r="AF1510" s="55" t="n">
        <v>0.282565675929991</v>
      </c>
      <c r="AG1510" s="55" t="n">
        <v>0.1404316775742709</v>
      </c>
      <c r="AH1510" s="55" t="n">
        <v>0.4294883923503523</v>
      </c>
      <c r="AI1510" s="55" t="n">
        <v>0.5329396743007475</v>
      </c>
      <c r="AJ1510" s="55" t="n">
        <v>0</v>
      </c>
    </row>
    <row r="1511">
      <c r="A1511" s="55" t="n">
        <v>15.07</v>
      </c>
      <c r="B1511" s="55" t="n">
        <v>-50.89868828643149</v>
      </c>
      <c r="C1511" s="55" t="n">
        <v>-50.87443911329319</v>
      </c>
      <c r="D1511" s="55" t="n">
        <v>-0.02424917313829635</v>
      </c>
      <c r="E1511" s="55" t="n">
        <v>12.48963463584705</v>
      </c>
      <c r="F1511" s="55" t="n">
        <v>-129.4771876509431</v>
      </c>
      <c r="G1511" s="55" t="n">
        <v>-129.4976394719442</v>
      </c>
      <c r="H1511" s="55" t="n">
        <v>0.02045182100113538</v>
      </c>
      <c r="I1511" s="55" t="n">
        <v>-10.79666017263005</v>
      </c>
      <c r="J1511" s="55" t="n">
        <v>-60.75980001024158</v>
      </c>
      <c r="K1511" s="55" t="n">
        <v>-60.77252127178777</v>
      </c>
      <c r="L1511" s="55" t="n">
        <v>0.0127212615461794</v>
      </c>
      <c r="M1511" s="55" t="n">
        <v>-14.97130093480753</v>
      </c>
      <c r="N1511" s="55" t="n">
        <v>-76.29382822488364</v>
      </c>
      <c r="O1511" s="55" t="n">
        <v>-76.30348018589945</v>
      </c>
      <c r="P1511" s="55" t="n">
        <v>0.009651961015811431</v>
      </c>
      <c r="Q1511" s="55" t="n">
        <v>2.468698416830207</v>
      </c>
      <c r="R1511" s="55" t="n">
        <v>-273.8634193864717</v>
      </c>
      <c r="S1511" s="55" t="n">
        <v>-273.8628461227156</v>
      </c>
      <c r="T1511" s="55" t="n">
        <v>-0.0005732637561746025</v>
      </c>
      <c r="U1511" s="55" t="n">
        <v>21.84256165161399</v>
      </c>
      <c r="V1511" s="55" t="n">
        <v>125.5722205953792</v>
      </c>
      <c r="W1511" s="55" t="n">
        <v>125.5740836522782</v>
      </c>
      <c r="X1511" s="55" t="n">
        <v>-0.001863056899042007</v>
      </c>
      <c r="Y1511" s="55" t="n">
        <v>9.723693522449194</v>
      </c>
      <c r="Z1511" s="55" t="n">
        <v>-0.387578830982666</v>
      </c>
      <c r="AA1511" s="55" t="n">
        <v>0.6587490576867935</v>
      </c>
      <c r="AB1511" s="55" t="n">
        <v>0.2712612945049415</v>
      </c>
      <c r="AC1511" s="55" t="n">
        <v>-0.3878706334587914</v>
      </c>
      <c r="AD1511" s="55" t="n">
        <v>0.6585996889858872</v>
      </c>
      <c r="AE1511" s="55" t="n">
        <v>0.2708669832679361</v>
      </c>
      <c r="AF1511" s="55" t="n">
        <v>0.2918024761254245</v>
      </c>
      <c r="AG1511" s="55" t="n">
        <v>0.149368700906316</v>
      </c>
      <c r="AH1511" s="55" t="n">
        <v>0.3943112370053958</v>
      </c>
      <c r="AI1511" s="55" t="n">
        <v>0.5127777740036077</v>
      </c>
      <c r="AJ1511" s="55" t="n">
        <v>0</v>
      </c>
    </row>
    <row r="1512">
      <c r="A1512" s="55" t="n">
        <v>15.08000000000001</v>
      </c>
      <c r="B1512" s="55" t="n">
        <v>-50.77726582782785</v>
      </c>
      <c r="C1512" s="55" t="n">
        <v>-50.75260103686526</v>
      </c>
      <c r="D1512" s="55" t="n">
        <v>-0.02466479096258872</v>
      </c>
      <c r="E1512" s="55" t="n">
        <v>11.93441203123219</v>
      </c>
      <c r="F1512" s="55" t="n">
        <v>-129.584434561425</v>
      </c>
      <c r="G1512" s="55" t="n">
        <v>-129.6027924139048</v>
      </c>
      <c r="H1512" s="55" t="n">
        <v>0.01835785247978727</v>
      </c>
      <c r="I1512" s="55" t="n">
        <v>-10.28739943084843</v>
      </c>
      <c r="J1512" s="55" t="n">
        <v>-60.9074358095646</v>
      </c>
      <c r="K1512" s="55" t="n">
        <v>-60.91859918270219</v>
      </c>
      <c r="L1512" s="55" t="n">
        <v>0.0111633731375915</v>
      </c>
      <c r="M1512" s="55" t="n">
        <v>-14.30543931185336</v>
      </c>
      <c r="N1512" s="55" t="n">
        <v>-76.2712425844751</v>
      </c>
      <c r="O1512" s="55" t="n">
        <v>-76.27926270256141</v>
      </c>
      <c r="P1512" s="55" t="n">
        <v>0.008020118086305719</v>
      </c>
      <c r="Q1512" s="55" t="n">
        <v>2.382679393739235</v>
      </c>
      <c r="R1512" s="55" t="n">
        <v>-273.652493602022</v>
      </c>
      <c r="S1512" s="55" t="n">
        <v>-273.6496913076959</v>
      </c>
      <c r="T1512" s="55" t="n">
        <v>-0.002802294326123788</v>
      </c>
      <c r="U1512" s="55" t="n">
        <v>20.86088800440437</v>
      </c>
      <c r="V1512" s="55" t="n">
        <v>125.6666039789223</v>
      </c>
      <c r="W1512" s="55" t="n">
        <v>125.6680724924346</v>
      </c>
      <c r="X1512" s="55" t="n">
        <v>-0.001468513512362686</v>
      </c>
      <c r="Y1512" s="55" t="n">
        <v>9.308989746747345</v>
      </c>
      <c r="Z1512" s="55" t="n">
        <v>-0.3892024248454832</v>
      </c>
      <c r="AA1512" s="55" t="n">
        <v>0.657727964447797</v>
      </c>
      <c r="AB1512" s="55" t="n">
        <v>0.2686160995759647</v>
      </c>
      <c r="AC1512" s="55" t="n">
        <v>-0.3894999290349193</v>
      </c>
      <c r="AD1512" s="55" t="n">
        <v>0.6575716363288102</v>
      </c>
      <c r="AE1512" s="55" t="n">
        <v>0.2682654007737229</v>
      </c>
      <c r="AF1512" s="55" t="n">
        <v>0.2975041894360819</v>
      </c>
      <c r="AG1512" s="55" t="n">
        <v>0.1563281189868038</v>
      </c>
      <c r="AH1512" s="55" t="n">
        <v>0.3506988022418667</v>
      </c>
      <c r="AI1512" s="55" t="n">
        <v>0.4857333357016505</v>
      </c>
      <c r="AJ1512" s="55" t="n">
        <v>0</v>
      </c>
    </row>
    <row r="1513">
      <c r="A1513" s="55" t="n">
        <v>15.09</v>
      </c>
      <c r="B1513" s="55" t="n">
        <v>-50.66111901992992</v>
      </c>
      <c r="C1513" s="55" t="n">
        <v>-50.63628974724482</v>
      </c>
      <c r="D1513" s="55" t="n">
        <v>-0.02482927268510665</v>
      </c>
      <c r="E1513" s="55" t="n">
        <v>11.38328395988713</v>
      </c>
      <c r="F1513" s="55" t="n">
        <v>-129.6870150271712</v>
      </c>
      <c r="G1513" s="55" t="n">
        <v>-129.7029010387468</v>
      </c>
      <c r="H1513" s="55" t="n">
        <v>0.01588601157563247</v>
      </c>
      <c r="I1513" s="55" t="n">
        <v>-9.785451310593297</v>
      </c>
      <c r="J1513" s="55" t="n">
        <v>-61.04866705857869</v>
      </c>
      <c r="K1513" s="55" t="n">
        <v>-61.05798980475294</v>
      </c>
      <c r="L1513" s="55" t="n">
        <v>0.009322746174237551</v>
      </c>
      <c r="M1513" s="55" t="n">
        <v>-13.6374101362672</v>
      </c>
      <c r="N1513" s="55" t="n">
        <v>-76.24965190882641</v>
      </c>
      <c r="O1513" s="55" t="n">
        <v>-76.25597699842103</v>
      </c>
      <c r="P1513" s="55" t="n">
        <v>0.006325089594619567</v>
      </c>
      <c r="Q1513" s="55" t="n">
        <v>2.284030068977663</v>
      </c>
      <c r="R1513" s="55" t="n">
        <v>-273.4507572023153</v>
      </c>
      <c r="S1513" s="55" t="n">
        <v>-273.4470662134339</v>
      </c>
      <c r="T1513" s="55" t="n">
        <v>-0.003690988881355175</v>
      </c>
      <c r="U1513" s="55" t="n">
        <v>19.76474967343537</v>
      </c>
      <c r="V1513" s="55" t="n">
        <v>125.7569004138327</v>
      </c>
      <c r="W1513" s="55" t="n">
        <v>125.758595565856</v>
      </c>
      <c r="X1513" s="55" t="n">
        <v>-0.001695152023272258</v>
      </c>
      <c r="Y1513" s="55" t="n">
        <v>8.936583086462388</v>
      </c>
      <c r="Z1513" s="55" t="n">
        <v>-0.3907468488207002</v>
      </c>
      <c r="AA1513" s="55" t="n">
        <v>0.656739947040955</v>
      </c>
      <c r="AB1513" s="55" t="n">
        <v>0.2660882762072426</v>
      </c>
      <c r="AC1513" s="55" t="n">
        <v>-0.3910456993237095</v>
      </c>
      <c r="AD1513" s="55" t="n">
        <v>0.6565796262347029</v>
      </c>
      <c r="AE1513" s="55" t="n">
        <v>0.2657887559750163</v>
      </c>
      <c r="AF1513" s="55" t="n">
        <v>0.298850503009318</v>
      </c>
      <c r="AG1513" s="55" t="n">
        <v>0.1603208062520567</v>
      </c>
      <c r="AH1513" s="55" t="n">
        <v>0.2995202322262913</v>
      </c>
      <c r="AI1513" s="55" t="n">
        <v>0.4524674060958683</v>
      </c>
      <c r="AJ1513" s="55" t="n">
        <v>0</v>
      </c>
    </row>
    <row r="1514">
      <c r="A1514" s="55" t="n">
        <v>15.1</v>
      </c>
      <c r="B1514" s="55" t="n">
        <v>-50.55024799337211</v>
      </c>
      <c r="C1514" s="55" t="n">
        <v>-50.5254923030608</v>
      </c>
      <c r="D1514" s="55" t="n">
        <v>-0.02475569031131228</v>
      </c>
      <c r="E1514" s="55" t="n">
        <v>10.83166573060426</v>
      </c>
      <c r="F1514" s="55" t="n">
        <v>-129.7849296790082</v>
      </c>
      <c r="G1514" s="55" t="n">
        <v>-129.7980249194505</v>
      </c>
      <c r="H1514" s="55" t="n">
        <v>0.01309524044232428</v>
      </c>
      <c r="I1514" s="55" t="n">
        <v>-9.289792822796327</v>
      </c>
      <c r="J1514" s="55" t="n">
        <v>-61.18349245265899</v>
      </c>
      <c r="K1514" s="55" t="n">
        <v>-61.1907213775991</v>
      </c>
      <c r="L1514" s="55" t="n">
        <v>0.007228924940114794</v>
      </c>
      <c r="M1514" s="55" t="n">
        <v>-12.97328823959023</v>
      </c>
      <c r="N1514" s="55" t="n">
        <v>-76.22905466831209</v>
      </c>
      <c r="O1514" s="55" t="n">
        <v>-76.23364736013329</v>
      </c>
      <c r="P1514" s="55" t="n">
        <v>0.004592691821203493</v>
      </c>
      <c r="Q1514" s="55" t="n">
        <v>2.190887575492947</v>
      </c>
      <c r="R1514" s="55" t="n">
        <v>-273.258207578102</v>
      </c>
      <c r="S1514" s="55" t="n">
        <v>-273.2553797178991</v>
      </c>
      <c r="T1514" s="55" t="n">
        <v>-0.002827860202852789</v>
      </c>
      <c r="U1514" s="55" t="n">
        <v>18.67361662508621</v>
      </c>
      <c r="V1514" s="55" t="n">
        <v>125.8431082242089</v>
      </c>
      <c r="W1514" s="55" t="n">
        <v>125.8449660045492</v>
      </c>
      <c r="X1514" s="55" t="n">
        <v>-0.001857780340301908</v>
      </c>
      <c r="Y1514" s="55" t="n">
        <v>8.509333674534259</v>
      </c>
      <c r="Z1514" s="55" t="n">
        <v>-0.3922132083780579</v>
      </c>
      <c r="AA1514" s="55" t="n">
        <v>0.6557865661061504</v>
      </c>
      <c r="AB1514" s="55" t="n">
        <v>0.2636775381299238</v>
      </c>
      <c r="AC1514" s="55" t="n">
        <v>-0.3925088415379235</v>
      </c>
      <c r="AD1514" s="55" t="n">
        <v>0.6556256281470701</v>
      </c>
      <c r="AE1514" s="55" t="n">
        <v>0.2634356951932774</v>
      </c>
      <c r="AF1514" s="55" t="n">
        <v>0.2956331598655826</v>
      </c>
      <c r="AG1514" s="55" t="n">
        <v>0.1609379590802318</v>
      </c>
      <c r="AH1514" s="55" t="n">
        <v>0.2418429366464192</v>
      </c>
      <c r="AI1514" s="55" t="n">
        <v>0.4144731570207936</v>
      </c>
      <c r="AJ1514" s="55" t="n">
        <v>0</v>
      </c>
    </row>
    <row r="1515">
      <c r="A1515" s="55" t="n">
        <v>15.10999999999999</v>
      </c>
      <c r="B1515" s="55" t="n">
        <v>-50.44465316824705</v>
      </c>
      <c r="C1515" s="55" t="n">
        <v>-50.42023734657632</v>
      </c>
      <c r="D1515" s="55" t="n">
        <v>-0.02441582167072473</v>
      </c>
      <c r="E1515" s="55" t="n">
        <v>10.27563840773509</v>
      </c>
      <c r="F1515" s="55" t="n">
        <v>-129.8781805551761</v>
      </c>
      <c r="G1515" s="55" t="n">
        <v>-129.8882172033912</v>
      </c>
      <c r="H1515" s="55" t="n">
        <v>0.0100366482150478</v>
      </c>
      <c r="I1515" s="55" t="n">
        <v>-8.799858089336512</v>
      </c>
      <c r="J1515" s="55" t="n">
        <v>-61.31190784072625</v>
      </c>
      <c r="K1515" s="55" t="n">
        <v>-61.31686736106575</v>
      </c>
      <c r="L1515" s="55" t="n">
        <v>0.004959520339499462</v>
      </c>
      <c r="M1515" s="55" t="n">
        <v>-12.31680158408736</v>
      </c>
      <c r="N1515" s="55" t="n">
        <v>-76.20944599594218</v>
      </c>
      <c r="O1515" s="55" t="n">
        <v>-76.21216883078819</v>
      </c>
      <c r="P1515" s="55" t="n">
        <v>0.002722834846012476</v>
      </c>
      <c r="Q1515" s="55" t="n">
        <v>2.112152696789655</v>
      </c>
      <c r="R1515" s="55" t="n">
        <v>-273.0748364272235</v>
      </c>
      <c r="S1515" s="55" t="n">
        <v>-273.0739293786091</v>
      </c>
      <c r="T1515" s="55" t="n">
        <v>-0.0009070486143443661</v>
      </c>
      <c r="U1515" s="55" t="n">
        <v>17.69391373736177</v>
      </c>
      <c r="V1515" s="55" t="n">
        <v>125.9252220598856</v>
      </c>
      <c r="W1515" s="55" t="n">
        <v>125.9266894466577</v>
      </c>
      <c r="X1515" s="55" t="n">
        <v>-0.001467386772063675</v>
      </c>
      <c r="Y1515" s="55" t="n">
        <v>8.078929311488983</v>
      </c>
      <c r="Z1515" s="55" t="n">
        <v>-0.39360258213628</v>
      </c>
      <c r="AA1515" s="55" t="n">
        <v>0.6548693086000775</v>
      </c>
      <c r="AB1515" s="55" t="n">
        <v>0.2613836146860407</v>
      </c>
      <c r="AC1515" s="55" t="n">
        <v>-0.3938909780390971</v>
      </c>
      <c r="AD1515" s="55" t="n">
        <v>0.6547108108559689</v>
      </c>
      <c r="AE1515" s="55" t="n">
        <v>0.2612047063582045</v>
      </c>
      <c r="AF1515" s="55" t="n">
        <v>0.2883959028170402</v>
      </c>
      <c r="AG1515" s="55" t="n">
        <v>0.1584977441085877</v>
      </c>
      <c r="AH1515" s="55" t="n">
        <v>0.1789083278362358</v>
      </c>
      <c r="AI1515" s="55" t="n">
        <v>0.3745689808544283</v>
      </c>
      <c r="AJ1515" s="55" t="n">
        <v>0</v>
      </c>
    </row>
    <row r="1516">
      <c r="A1516" s="55" t="n">
        <v>15.12</v>
      </c>
      <c r="B1516" s="55" t="n">
        <v>-50.3443351097203</v>
      </c>
      <c r="C1516" s="55" t="n">
        <v>-50.32056434562174</v>
      </c>
      <c r="D1516" s="55" t="n">
        <v>-0.02377076409856347</v>
      </c>
      <c r="E1516" s="55" t="n">
        <v>9.715311908504374</v>
      </c>
      <c r="F1516" s="55" t="n">
        <v>-129.9667704000283</v>
      </c>
      <c r="G1516" s="55" t="n">
        <v>-129.9735708946789</v>
      </c>
      <c r="H1516" s="55" t="n">
        <v>0.006800494650695844</v>
      </c>
      <c r="I1516" s="55" t="n">
        <v>-8.319712683700139</v>
      </c>
      <c r="J1516" s="55" t="n">
        <v>-61.4339076484741</v>
      </c>
      <c r="K1516" s="55" t="n">
        <v>-61.43643054563204</v>
      </c>
      <c r="L1516" s="55" t="n">
        <v>0.002522897157949272</v>
      </c>
      <c r="M1516" s="55" t="n">
        <v>-11.65970504737744</v>
      </c>
      <c r="N1516" s="55" t="n">
        <v>-76.19081935604434</v>
      </c>
      <c r="O1516" s="55" t="n">
        <v>-76.19143358466329</v>
      </c>
      <c r="P1516" s="55" t="n">
        <v>0.0006142286189425955</v>
      </c>
      <c r="Q1516" s="55" t="n">
        <v>2.041582209947113</v>
      </c>
      <c r="R1516" s="55" t="n">
        <v>-272.9006326010672</v>
      </c>
      <c r="S1516" s="55" t="n">
        <v>-272.9017258199047</v>
      </c>
      <c r="T1516" s="55" t="n">
        <v>0.001093218837450363</v>
      </c>
      <c r="U1516" s="55" t="n">
        <v>16.82510905897756</v>
      </c>
      <c r="V1516" s="55" t="n">
        <v>126.0032347321905</v>
      </c>
      <c r="W1516" s="55" t="n">
        <v>126.0048824104642</v>
      </c>
      <c r="X1516" s="55" t="n">
        <v>-0.001647678273716173</v>
      </c>
      <c r="Y1516" s="55" t="n">
        <v>7.702597897706374</v>
      </c>
      <c r="Z1516" s="55" t="n">
        <v>-0.3949160139258514</v>
      </c>
      <c r="AA1516" s="55" t="n">
        <v>0.6539895848162408</v>
      </c>
      <c r="AB1516" s="55" t="n">
        <v>0.2592062465573398</v>
      </c>
      <c r="AC1516" s="55" t="n">
        <v>-0.3951940662995438</v>
      </c>
      <c r="AD1516" s="55" t="n">
        <v>0.6538362916854862</v>
      </c>
      <c r="AE1516" s="55" t="n">
        <v>0.259094353590346</v>
      </c>
      <c r="AF1516" s="55" t="n">
        <v>0.2780523736923834</v>
      </c>
      <c r="AG1516" s="55" t="n">
        <v>0.1532931307546281</v>
      </c>
      <c r="AH1516" s="55" t="n">
        <v>0.1118929669938207</v>
      </c>
      <c r="AI1516" s="55" t="n">
        <v>0.3366480989330025</v>
      </c>
      <c r="AJ1516" s="55" t="n">
        <v>0</v>
      </c>
    </row>
    <row r="1517">
      <c r="A1517" s="55" t="n">
        <v>15.13</v>
      </c>
      <c r="B1517" s="55" t="n">
        <v>-50.24929438364501</v>
      </c>
      <c r="C1517" s="55" t="n">
        <v>-50.22651357918092</v>
      </c>
      <c r="D1517" s="55" t="n">
        <v>-0.02278080446408103</v>
      </c>
      <c r="E1517" s="55" t="n">
        <v>9.151884737301522</v>
      </c>
      <c r="F1517" s="55" t="n">
        <v>-130.0507019627306</v>
      </c>
      <c r="G1517" s="55" t="n">
        <v>-130.0541515635819</v>
      </c>
      <c r="H1517" s="55" t="n">
        <v>0.003449600851382567</v>
      </c>
      <c r="I1517" s="55" t="n">
        <v>-7.845777096174371</v>
      </c>
      <c r="J1517" s="55" t="n">
        <v>-61.54948630159613</v>
      </c>
      <c r="K1517" s="55" t="n">
        <v>-61.54947214604543</v>
      </c>
      <c r="L1517" s="55" t="n">
        <v>-1.415555069255148e-05</v>
      </c>
      <c r="M1517" s="55" t="n">
        <v>-11.00938605560123</v>
      </c>
      <c r="N1517" s="55" t="n">
        <v>-76.17316821294636</v>
      </c>
      <c r="O1517" s="55" t="n">
        <v>-76.17138800797046</v>
      </c>
      <c r="P1517" s="55" t="n">
        <v>-0.001780204975912629</v>
      </c>
      <c r="Q1517" s="55" t="n">
        <v>1.973761404194357</v>
      </c>
      <c r="R1517" s="55" t="n">
        <v>-272.7355849510201</v>
      </c>
      <c r="S1517" s="55" t="n">
        <v>-272.7375904793401</v>
      </c>
      <c r="T1517" s="55" t="n">
        <v>0.002005528319968029</v>
      </c>
      <c r="U1517" s="55" t="n">
        <v>16.05871102493723</v>
      </c>
      <c r="V1517" s="55" t="n">
        <v>126.0771390497012</v>
      </c>
      <c r="W1517" s="55" t="n">
        <v>126.0785261263146</v>
      </c>
      <c r="X1517" s="55" t="n">
        <v>-0.001387076613392927</v>
      </c>
      <c r="Y1517" s="55" t="n">
        <v>7.270582603510969</v>
      </c>
      <c r="Z1517" s="55" t="n">
        <v>-0.3961545047591218</v>
      </c>
      <c r="AA1517" s="55" t="n">
        <v>0.6531487252825866</v>
      </c>
      <c r="AB1517" s="55" t="n">
        <v>0.2571451814867554</v>
      </c>
      <c r="AC1517" s="55" t="n">
        <v>-0.3964200046498261</v>
      </c>
      <c r="AD1517" s="55" t="n">
        <v>0.6530026754649608</v>
      </c>
      <c r="AE1517" s="55" t="n">
        <v>0.2571029901237281</v>
      </c>
      <c r="AF1517" s="55" t="n">
        <v>0.265499890704346</v>
      </c>
      <c r="AG1517" s="55" t="n">
        <v>0.1460498176257818</v>
      </c>
      <c r="AH1517" s="55" t="n">
        <v>0.04219136302729964</v>
      </c>
      <c r="AI1517" s="55" t="n">
        <v>0.3059425637381062</v>
      </c>
      <c r="AJ1517" s="55" t="n">
        <v>0</v>
      </c>
    </row>
    <row r="1518">
      <c r="A1518" s="55" t="n">
        <v>15.13999999999999</v>
      </c>
      <c r="B1518" s="55" t="n">
        <v>-50.15953141217645</v>
      </c>
      <c r="C1518" s="55" t="n">
        <v>-50.13808462502777</v>
      </c>
      <c r="D1518" s="55" t="n">
        <v>-0.02144678714868206</v>
      </c>
      <c r="E1518" s="55" t="n">
        <v>8.590381835890769</v>
      </c>
      <c r="F1518" s="55" t="n">
        <v>-130.1299772959618</v>
      </c>
      <c r="G1518" s="55" t="n">
        <v>-130.1300442066594</v>
      </c>
      <c r="H1518" s="55" t="n">
        <v>6.691069766834959e-05</v>
      </c>
      <c r="I1518" s="55" t="n">
        <v>-7.380040907106214</v>
      </c>
      <c r="J1518" s="55" t="n">
        <v>-61.65863964901315</v>
      </c>
      <c r="K1518" s="55" t="n">
        <v>-61.65600351200356</v>
      </c>
      <c r="L1518" s="55" t="n">
        <v>-0.002636137009584213</v>
      </c>
      <c r="M1518" s="55" t="n">
        <v>-10.3602006229692</v>
      </c>
      <c r="N1518" s="55" t="n">
        <v>-76.15648769965826</v>
      </c>
      <c r="O1518" s="55" t="n">
        <v>-76.15207591445937</v>
      </c>
      <c r="P1518" s="55" t="n">
        <v>-0.004411785198876156</v>
      </c>
      <c r="Q1518" s="55" t="n">
        <v>1.896086194989927</v>
      </c>
      <c r="R1518" s="55" t="n">
        <v>-272.579685174924</v>
      </c>
      <c r="S1518" s="55" t="n">
        <v>-272.581240394836</v>
      </c>
      <c r="T1518" s="55" t="n">
        <v>0.001555219912014595</v>
      </c>
      <c r="U1518" s="55" t="n">
        <v>15.28059521226206</v>
      </c>
      <c r="V1518" s="55" t="n">
        <v>126.1469296540017</v>
      </c>
      <c r="W1518" s="55" t="n">
        <v>126.1485611308155</v>
      </c>
      <c r="X1518" s="55" t="n">
        <v>-0.001631476813706275</v>
      </c>
      <c r="Y1518" s="55" t="n">
        <v>6.884554192003456</v>
      </c>
      <c r="Z1518" s="55" t="n">
        <v>-0.3973190047317388</v>
      </c>
      <c r="AA1518" s="55" t="n">
        <v>0.6523479775446962</v>
      </c>
      <c r="AB1518" s="55" t="n">
        <v>0.2552001699872694</v>
      </c>
      <c r="AC1518" s="55" t="n">
        <v>-0.3975701436325119</v>
      </c>
      <c r="AD1518" s="55" t="n">
        <v>0.6522110518217135</v>
      </c>
      <c r="AE1518" s="55" t="n">
        <v>0.255229053436069</v>
      </c>
      <c r="AF1518" s="55" t="n">
        <v>0.2511389007730513</v>
      </c>
      <c r="AG1518" s="55" t="n">
        <v>0.1369257229827392</v>
      </c>
      <c r="AH1518" s="55" t="n">
        <v>-0.02888344879958815</v>
      </c>
      <c r="AI1518" s="55" t="n">
        <v>0.2874954864174407</v>
      </c>
      <c r="AJ1518" s="55" t="n">
        <v>0</v>
      </c>
    </row>
    <row r="1519">
      <c r="A1519" s="55" t="n">
        <v>15.15</v>
      </c>
      <c r="B1519" s="55" t="n">
        <v>-50.07504632938677</v>
      </c>
      <c r="C1519" s="55" t="n">
        <v>-50.0552414667641</v>
      </c>
      <c r="D1519" s="55" t="n">
        <v>-0.01980486262267437</v>
      </c>
      <c r="E1519" s="55" t="n">
        <v>8.034158993135186</v>
      </c>
      <c r="F1519" s="55" t="n">
        <v>-130.2045970546126</v>
      </c>
      <c r="G1519" s="55" t="n">
        <v>-130.201308265432</v>
      </c>
      <c r="H1519" s="55" t="n">
        <v>-0.003288789180624992</v>
      </c>
      <c r="I1519" s="55" t="n">
        <v>-6.919491559278938</v>
      </c>
      <c r="J1519" s="55" t="n">
        <v>-61.76136638610021</v>
      </c>
      <c r="K1519" s="55" t="n">
        <v>-61.75607979654863</v>
      </c>
      <c r="L1519" s="55" t="n">
        <v>-0.005286589551583344</v>
      </c>
      <c r="M1519" s="55" t="n">
        <v>-9.717806100466758</v>
      </c>
      <c r="N1519" s="55" t="n">
        <v>-76.14077628655455</v>
      </c>
      <c r="O1519" s="55" t="n">
        <v>-76.13361312722742</v>
      </c>
      <c r="P1519" s="55" t="n">
        <v>-0.007163159327128914</v>
      </c>
      <c r="Q1519" s="55" t="n">
        <v>1.805277993343275</v>
      </c>
      <c r="R1519" s="55" t="n">
        <v>-272.4329306635289</v>
      </c>
      <c r="S1519" s="55" t="n">
        <v>-272.4331006506605</v>
      </c>
      <c r="T1519" s="55" t="n">
        <v>0.0001699871316899395</v>
      </c>
      <c r="U1519" s="55" t="n">
        <v>14.42557174587317</v>
      </c>
      <c r="V1519" s="55" t="n">
        <v>126.2126048554395</v>
      </c>
      <c r="W1519" s="55" t="n">
        <v>126.2143954587678</v>
      </c>
      <c r="X1519" s="55" t="n">
        <v>-0.001790603328225415</v>
      </c>
      <c r="Y1519" s="55" t="n">
        <v>6.454918644928973</v>
      </c>
      <c r="Z1519" s="55" t="n">
        <v>-0.3984104048798793</v>
      </c>
      <c r="AA1519" s="55" t="n">
        <v>0.6515885028420748</v>
      </c>
      <c r="AB1519" s="55" t="n">
        <v>0.2533709610319282</v>
      </c>
      <c r="AC1519" s="55" t="n">
        <v>-0.398645211327583</v>
      </c>
      <c r="AD1519" s="55" t="n">
        <v>0.6514625951178048</v>
      </c>
      <c r="AE1519" s="55" t="n">
        <v>0.2534708854423599</v>
      </c>
      <c r="AF1519" s="55" t="n">
        <v>0.2348064477036282</v>
      </c>
      <c r="AG1519" s="55" t="n">
        <v>0.1259077242700135</v>
      </c>
      <c r="AH1519" s="55" t="n">
        <v>-0.09992441043171763</v>
      </c>
      <c r="AI1519" s="55" t="n">
        <v>0.284555285865817</v>
      </c>
      <c r="AJ1519" s="55" t="n">
        <v>0</v>
      </c>
    </row>
    <row r="1520">
      <c r="A1520" s="55" t="n">
        <v>15.16</v>
      </c>
      <c r="B1520" s="55" t="n">
        <v>-49.99583883687954</v>
      </c>
      <c r="C1520" s="55" t="n">
        <v>-49.97792159202037</v>
      </c>
      <c r="D1520" s="55" t="n">
        <v>-0.01791724485915616</v>
      </c>
      <c r="E1520" s="55" t="n">
        <v>7.484952260380253</v>
      </c>
      <c r="F1520" s="55" t="n">
        <v>-130.2745597944855</v>
      </c>
      <c r="G1520" s="55" t="n">
        <v>-130.2679899202125</v>
      </c>
      <c r="H1520" s="55" t="n">
        <v>-0.006569874273003251</v>
      </c>
      <c r="I1520" s="55" t="n">
        <v>-6.463094539839386</v>
      </c>
      <c r="J1520" s="55" t="n">
        <v>-61.85766947791394</v>
      </c>
      <c r="K1520" s="55" t="n">
        <v>-61.84977706737465</v>
      </c>
      <c r="L1520" s="55" t="n">
        <v>-0.007892410539291066</v>
      </c>
      <c r="M1520" s="55" t="n">
        <v>-9.083696034690771</v>
      </c>
      <c r="N1520" s="55" t="n">
        <v>-76.12603745005683</v>
      </c>
      <c r="O1520" s="55" t="n">
        <v>-76.11613722576898</v>
      </c>
      <c r="P1520" s="55" t="n">
        <v>-0.009900224287854616</v>
      </c>
      <c r="Q1520" s="55" t="n">
        <v>1.700266277970664</v>
      </c>
      <c r="R1520" s="55" t="n">
        <v>-272.2953273469481</v>
      </c>
      <c r="S1520" s="55" t="n">
        <v>-272.2941207022819</v>
      </c>
      <c r="T1520" s="55" t="n">
        <v>-0.00120664466615536</v>
      </c>
      <c r="U1520" s="55" t="n">
        <v>13.461340003323</v>
      </c>
      <c r="V1520" s="55" t="n">
        <v>126.2741684688821</v>
      </c>
      <c r="W1520" s="55" t="n">
        <v>126.2759861823094</v>
      </c>
      <c r="X1520" s="55" t="n">
        <v>-0.001817713427303582</v>
      </c>
      <c r="Y1520" s="55" t="n">
        <v>6.032003880919623</v>
      </c>
      <c r="Z1520" s="55" t="n">
        <v>-0.3994295290181631</v>
      </c>
      <c r="AA1520" s="55" t="n">
        <v>0.6508713726847632</v>
      </c>
      <c r="AB1520" s="55" t="n">
        <v>0.2516572977178613</v>
      </c>
      <c r="AC1520" s="55" t="n">
        <v>-0.3996455200357554</v>
      </c>
      <c r="AD1520" s="55" t="n">
        <v>0.6507585938094232</v>
      </c>
      <c r="AE1520" s="55" t="n">
        <v>0.2518268276834083</v>
      </c>
      <c r="AF1520" s="55" t="n">
        <v>0.215991017592343</v>
      </c>
      <c r="AG1520" s="55" t="n">
        <v>0.1127788753400027</v>
      </c>
      <c r="AH1520" s="55" t="n">
        <v>-0.1695299655469773</v>
      </c>
      <c r="AI1520" s="55" t="n">
        <v>0.2968359877472592</v>
      </c>
      <c r="AJ1520" s="55" t="n">
        <v>0</v>
      </c>
    </row>
    <row r="1521">
      <c r="A1521" s="55" t="n">
        <v>15.16999999999999</v>
      </c>
      <c r="B1521" s="55" t="n">
        <v>-49.92190826364668</v>
      </c>
      <c r="C1521" s="55" t="n">
        <v>-49.90606033478005</v>
      </c>
      <c r="D1521" s="55" t="n">
        <v>-0.01584792886662714</v>
      </c>
      <c r="E1521" s="55" t="n">
        <v>6.941769283267815</v>
      </c>
      <c r="F1521" s="55" t="n">
        <v>-130.3398639864537</v>
      </c>
      <c r="G1521" s="55" t="n">
        <v>-130.3301291445669</v>
      </c>
      <c r="H1521" s="55" t="n">
        <v>-0.009734841886886465</v>
      </c>
      <c r="I1521" s="55" t="n">
        <v>-6.01056099890861</v>
      </c>
      <c r="J1521" s="55" t="n">
        <v>-61.94755566328024</v>
      </c>
      <c r="K1521" s="55" t="n">
        <v>-61.93717815410204</v>
      </c>
      <c r="L1521" s="55" t="n">
        <v>-0.01037750917820649</v>
      </c>
      <c r="M1521" s="55" t="n">
        <v>-8.457885971886059</v>
      </c>
      <c r="N1521" s="55" t="n">
        <v>-76.11227869989118</v>
      </c>
      <c r="O1521" s="55" t="n">
        <v>-76.09978219226059</v>
      </c>
      <c r="P1521" s="55" t="n">
        <v>-0.01249650763059406</v>
      </c>
      <c r="Q1521" s="55" t="n">
        <v>1.58250353870987</v>
      </c>
      <c r="R1521" s="55" t="n">
        <v>-272.1668864486626</v>
      </c>
      <c r="S1521" s="55" t="n">
        <v>-272.1652312785138</v>
      </c>
      <c r="T1521" s="55" t="n">
        <v>-0.001655170148840783</v>
      </c>
      <c r="U1521" s="55" t="n">
        <v>12.41707508029721</v>
      </c>
      <c r="V1521" s="55" t="n">
        <v>126.3316249680472</v>
      </c>
      <c r="W1521" s="55" t="n">
        <v>126.3334336560356</v>
      </c>
      <c r="X1521" s="55" t="n">
        <v>-0.001808687988402876</v>
      </c>
      <c r="Y1521" s="55" t="n">
        <v>5.620128757521489</v>
      </c>
      <c r="Z1521" s="55" t="n">
        <v>-0.4003771407503791</v>
      </c>
      <c r="AA1521" s="55" t="n">
        <v>0.650197573961516</v>
      </c>
      <c r="AB1521" s="55" t="n">
        <v>0.2500588973211775</v>
      </c>
      <c r="AC1521" s="55" t="n">
        <v>-0.4005713492109409</v>
      </c>
      <c r="AD1521" s="55" t="n">
        <v>0.6501001970374647</v>
      </c>
      <c r="AE1521" s="55" t="n">
        <v>0.2502952541654457</v>
      </c>
      <c r="AF1521" s="55" t="n">
        <v>0.1942084605618399</v>
      </c>
      <c r="AG1521" s="55" t="n">
        <v>0.09737692405131781</v>
      </c>
      <c r="AH1521" s="55" t="n">
        <v>-0.236356844268204</v>
      </c>
      <c r="AI1521" s="55" t="n">
        <v>0.3210354331283696</v>
      </c>
      <c r="AJ1521" s="55" t="n">
        <v>0</v>
      </c>
    </row>
    <row r="1522">
      <c r="A1522" s="55" t="n">
        <v>15.18</v>
      </c>
      <c r="B1522" s="55" t="n">
        <v>-49.8532543369775</v>
      </c>
      <c r="C1522" s="55" t="n">
        <v>-49.83961410700376</v>
      </c>
      <c r="D1522" s="55" t="n">
        <v>-0.01364022997373697</v>
      </c>
      <c r="E1522" s="55" t="n">
        <v>6.401601172124274</v>
      </c>
      <c r="F1522" s="55" t="n">
        <v>-130.4005148047444</v>
      </c>
      <c r="G1522" s="55" t="n">
        <v>-130.3877731722809</v>
      </c>
      <c r="H1522" s="55" t="n">
        <v>-0.01274163246352504</v>
      </c>
      <c r="I1522" s="55" t="n">
        <v>-5.563571215506588</v>
      </c>
      <c r="J1522" s="55" t="n">
        <v>-62.03102801292633</v>
      </c>
      <c r="K1522" s="55" t="n">
        <v>-62.01835342087555</v>
      </c>
      <c r="L1522" s="55" t="n">
        <v>-0.01267459205078884</v>
      </c>
      <c r="M1522" s="55" t="n">
        <v>-7.837991090825265</v>
      </c>
      <c r="N1522" s="55" t="n">
        <v>-76.09950216184856</v>
      </c>
      <c r="O1522" s="55" t="n">
        <v>-76.08465133930618</v>
      </c>
      <c r="P1522" s="55" t="n">
        <v>-0.0148508225423843</v>
      </c>
      <c r="Q1522" s="55" t="n">
        <v>1.456494529571155</v>
      </c>
      <c r="R1522" s="55" t="n">
        <v>-272.0476056196774</v>
      </c>
      <c r="S1522" s="55" t="n">
        <v>-272.0468147770861</v>
      </c>
      <c r="T1522" s="55" t="n">
        <v>-0.0007908425912934328</v>
      </c>
      <c r="U1522" s="55" t="n">
        <v>11.36842472865806</v>
      </c>
      <c r="V1522" s="55" t="n">
        <v>126.3849624592419</v>
      </c>
      <c r="W1522" s="55" t="n">
        <v>126.3867703234785</v>
      </c>
      <c r="X1522" s="55" t="n">
        <v>-0.001807864236648373</v>
      </c>
      <c r="Y1522" s="55" t="n">
        <v>5.209099684108224</v>
      </c>
      <c r="Z1522" s="55" t="n">
        <v>-0.4012539885734692</v>
      </c>
      <c r="AA1522" s="55" t="n">
        <v>0.6495680386568127</v>
      </c>
      <c r="AB1522" s="55" t="n">
        <v>0.2485754399926591</v>
      </c>
      <c r="AC1522" s="55" t="n">
        <v>-0.4014233477908363</v>
      </c>
      <c r="AD1522" s="55" t="n">
        <v>0.6494881896611505</v>
      </c>
      <c r="AE1522" s="55" t="n">
        <v>0.2488745762582423</v>
      </c>
      <c r="AF1522" s="55" t="n">
        <v>0.1693592173671599</v>
      </c>
      <c r="AG1522" s="55" t="n">
        <v>0.07984899566215731</v>
      </c>
      <c r="AH1522" s="55" t="n">
        <v>-0.299136265583172</v>
      </c>
      <c r="AI1522" s="55" t="n">
        <v>0.3529035448993367</v>
      </c>
      <c r="AJ1522" s="55" t="n">
        <v>0</v>
      </c>
    </row>
    <row r="1523">
      <c r="A1523" s="55" t="n">
        <v>15.19</v>
      </c>
      <c r="B1523" s="55" t="n">
        <v>-49.78987700960296</v>
      </c>
      <c r="C1523" s="55" t="n">
        <v>-49.77856915838743</v>
      </c>
      <c r="D1523" s="55" t="n">
        <v>-0.01130785121552816</v>
      </c>
      <c r="E1523" s="55" t="n">
        <v>5.861504878313505</v>
      </c>
      <c r="F1523" s="55" t="n">
        <v>-130.4565150478551</v>
      </c>
      <c r="G1523" s="55" t="n">
        <v>-130.4409790636288</v>
      </c>
      <c r="H1523" s="55" t="n">
        <v>-0.0155359842262873</v>
      </c>
      <c r="I1523" s="55" t="n">
        <v>-5.122269402945189</v>
      </c>
      <c r="J1523" s="55" t="n">
        <v>-62.10808716953894</v>
      </c>
      <c r="K1523" s="55" t="n">
        <v>-62.09335050362161</v>
      </c>
      <c r="L1523" s="55" t="n">
        <v>-0.01473666591733753</v>
      </c>
      <c r="M1523" s="55" t="n">
        <v>-7.221974880149655</v>
      </c>
      <c r="N1523" s="55" t="n">
        <v>-76.08770790133211</v>
      </c>
      <c r="O1523" s="55" t="n">
        <v>-76.07080289537008</v>
      </c>
      <c r="P1523" s="55" t="n">
        <v>-0.0169050059620387</v>
      </c>
      <c r="Q1523" s="55" t="n">
        <v>1.326529470959271</v>
      </c>
      <c r="R1523" s="55" t="n">
        <v>-271.937482193848</v>
      </c>
      <c r="S1523" s="55" t="n">
        <v>-271.9385084074733</v>
      </c>
      <c r="T1523" s="55" t="n">
        <v>0.001026213625324988</v>
      </c>
      <c r="U1523" s="55" t="n">
        <v>10.38830216622006</v>
      </c>
      <c r="V1523" s="55" t="n">
        <v>126.4341743906364</v>
      </c>
      <c r="W1523" s="55" t="n">
        <v>126.4359790512103</v>
      </c>
      <c r="X1523" s="55" t="n">
        <v>-0.001804660573888594</v>
      </c>
      <c r="Y1523" s="55" t="n">
        <v>4.795706776293714</v>
      </c>
      <c r="Z1523" s="55" t="n">
        <v>-0.4020607709286666</v>
      </c>
      <c r="AA1523" s="55" t="n">
        <v>0.6489836302790124</v>
      </c>
      <c r="AB1523" s="55" t="n">
        <v>0.2472066738482597</v>
      </c>
      <c r="AC1523" s="55" t="n">
        <v>-0.4022026873699015</v>
      </c>
      <c r="AD1523" s="55" t="n">
        <v>0.6489229152770221</v>
      </c>
      <c r="AE1523" s="55" t="n">
        <v>0.2475633185477573</v>
      </c>
      <c r="AF1523" s="55" t="n">
        <v>0.1419164412349017</v>
      </c>
      <c r="AG1523" s="55" t="n">
        <v>0.0607150019903413</v>
      </c>
      <c r="AH1523" s="55" t="n">
        <v>-0.356644699497588</v>
      </c>
      <c r="AI1523" s="55" t="n">
        <v>0.3886155290762212</v>
      </c>
      <c r="AJ1523" s="55" t="n">
        <v>0</v>
      </c>
    </row>
    <row r="1524">
      <c r="A1524" s="55" t="n">
        <v>15.2</v>
      </c>
      <c r="B1524" s="55" t="n">
        <v>-49.73177630232144</v>
      </c>
      <c r="C1524" s="55" t="n">
        <v>-49.72293125253882</v>
      </c>
      <c r="D1524" s="55" t="n">
        <v>-0.008845049782614155</v>
      </c>
      <c r="E1524" s="55" t="n">
        <v>5.320319843684311</v>
      </c>
      <c r="F1524" s="55" t="n">
        <v>-130.5078634955578</v>
      </c>
      <c r="G1524" s="55" t="n">
        <v>-130.4898006373722</v>
      </c>
      <c r="H1524" s="55" t="n">
        <v>-0.0180628581856046</v>
      </c>
      <c r="I1524" s="55" t="n">
        <v>-4.686106681864455</v>
      </c>
      <c r="J1524" s="55" t="n">
        <v>-62.1787328531136</v>
      </c>
      <c r="K1524" s="55" t="n">
        <v>-62.16220215789136</v>
      </c>
      <c r="L1524" s="55" t="n">
        <v>-0.01653069522223768</v>
      </c>
      <c r="M1524" s="55" t="n">
        <v>-6.608746040133057</v>
      </c>
      <c r="N1524" s="55" t="n">
        <v>-76.07689588817561</v>
      </c>
      <c r="O1524" s="55" t="n">
        <v>-76.05825805302263</v>
      </c>
      <c r="P1524" s="55" t="n">
        <v>-0.01863783515299076</v>
      </c>
      <c r="Q1524" s="55" t="n">
        <v>1.19591594091341</v>
      </c>
      <c r="R1524" s="55" t="n">
        <v>-271.8365173470555</v>
      </c>
      <c r="S1524" s="55" t="n">
        <v>-271.8394511034838</v>
      </c>
      <c r="T1524" s="55" t="n">
        <v>0.002933756428286433</v>
      </c>
      <c r="U1524" s="55" t="n">
        <v>9.508246403498518</v>
      </c>
      <c r="V1524" s="55" t="n">
        <v>126.4792636367027</v>
      </c>
      <c r="W1524" s="55" t="n">
        <v>126.4810534129385</v>
      </c>
      <c r="X1524" s="55" t="n">
        <v>-0.001789776235743497</v>
      </c>
      <c r="Y1524" s="55" t="n">
        <v>4.382272760482616</v>
      </c>
      <c r="Z1524" s="55" t="n">
        <v>-0.4027981255892809</v>
      </c>
      <c r="AA1524" s="55" t="n">
        <v>0.6484451393716205</v>
      </c>
      <c r="AB1524" s="55" t="n">
        <v>0.2459524214924496</v>
      </c>
      <c r="AC1524" s="55" t="n">
        <v>-0.40291086361585</v>
      </c>
      <c r="AD1524" s="55" t="n">
        <v>0.6484043801038809</v>
      </c>
      <c r="AE1524" s="55" t="n">
        <v>0.2463602323038415</v>
      </c>
      <c r="AF1524" s="55" t="n">
        <v>0.1127380265691369</v>
      </c>
      <c r="AG1524" s="55" t="n">
        <v>0.04075926773960958</v>
      </c>
      <c r="AH1524" s="55" t="n">
        <v>-0.4078108113919066</v>
      </c>
      <c r="AI1524" s="55" t="n">
        <v>0.4250656871937534</v>
      </c>
      <c r="AJ1524" s="55" t="n">
        <v>0</v>
      </c>
    </row>
    <row r="1525">
      <c r="A1525" s="55" t="n">
        <v>15.21</v>
      </c>
      <c r="B1525" s="55" t="n">
        <v>-49.67895228130956</v>
      </c>
      <c r="C1525" s="55" t="n">
        <v>-49.67270339601153</v>
      </c>
      <c r="D1525" s="55" t="n">
        <v>-0.006248885298030097</v>
      </c>
      <c r="E1525" s="55" t="n">
        <v>4.779376998874799</v>
      </c>
      <c r="F1525" s="55" t="n">
        <v>-130.5545562475568</v>
      </c>
      <c r="G1525" s="55" t="n">
        <v>-130.5342903507834</v>
      </c>
      <c r="H1525" s="55" t="n">
        <v>-0.02026589677340034</v>
      </c>
      <c r="I1525" s="55" t="n">
        <v>-4.254773127887056</v>
      </c>
      <c r="J1525" s="55" t="n">
        <v>-62.24296416828921</v>
      </c>
      <c r="K1525" s="55" t="n">
        <v>-62.22492081764278</v>
      </c>
      <c r="L1525" s="55" t="n">
        <v>-0.01804335064642974</v>
      </c>
      <c r="M1525" s="55" t="n">
        <v>-5.996512053481251</v>
      </c>
      <c r="N1525" s="55" t="n">
        <v>-76.06706602861451</v>
      </c>
      <c r="O1525" s="55" t="n">
        <v>-76.0470122195305</v>
      </c>
      <c r="P1525" s="55" t="n">
        <v>-0.02005380908400796</v>
      </c>
      <c r="Q1525" s="55" t="n">
        <v>1.06641015192284</v>
      </c>
      <c r="R1525" s="55" t="n">
        <v>-271.7447148163027</v>
      </c>
      <c r="S1525" s="55" t="n">
        <v>-271.7488204626393</v>
      </c>
      <c r="T1525" s="55" t="n">
        <v>0.004105646336620782</v>
      </c>
      <c r="U1525" s="55" t="n">
        <v>8.698995626333351</v>
      </c>
      <c r="V1525" s="55" t="n">
        <v>126.5202393568016</v>
      </c>
      <c r="W1525" s="55" t="n">
        <v>126.5224007407936</v>
      </c>
      <c r="X1525" s="55" t="n">
        <v>-0.002161383992051407</v>
      </c>
      <c r="Y1525" s="55" t="n">
        <v>3.979267498101907</v>
      </c>
      <c r="Z1525" s="55" t="n">
        <v>-0.4034666326936535</v>
      </c>
      <c r="AA1525" s="55" t="n">
        <v>0.6479532857134184</v>
      </c>
      <c r="AB1525" s="55" t="n">
        <v>0.2448125602466148</v>
      </c>
      <c r="AC1525" s="55" t="n">
        <v>-0.4035493648183485</v>
      </c>
      <c r="AD1525" s="55" t="n">
        <v>0.6479326013570954</v>
      </c>
      <c r="AE1525" s="55" t="n">
        <v>0.2452643248936024</v>
      </c>
      <c r="AF1525" s="55" t="n">
        <v>0.08273212469506186</v>
      </c>
      <c r="AG1525" s="55" t="n">
        <v>0.02068435632296417</v>
      </c>
      <c r="AH1525" s="55" t="n">
        <v>-0.4517646469876513</v>
      </c>
      <c r="AI1525" s="55" t="n">
        <v>0.4597431275407299</v>
      </c>
      <c r="AJ1525" s="55" t="n">
        <v>0</v>
      </c>
    </row>
    <row r="1526">
      <c r="A1526" s="55" t="n">
        <v>15.21999999999999</v>
      </c>
      <c r="B1526" s="55" t="n">
        <v>-49.63140503543306</v>
      </c>
      <c r="C1526" s="55" t="n">
        <v>-49.62786978674229</v>
      </c>
      <c r="D1526" s="55" t="n">
        <v>-0.003535248690772226</v>
      </c>
      <c r="E1526" s="55" t="n">
        <v>4.241292089750104</v>
      </c>
      <c r="F1526" s="55" t="n">
        <v>-130.5965880621478</v>
      </c>
      <c r="G1526" s="55" t="n">
        <v>-130.5744724094738</v>
      </c>
      <c r="H1526" s="55" t="n">
        <v>-0.02211565267393222</v>
      </c>
      <c r="I1526" s="55" t="n">
        <v>-3.824935936746452</v>
      </c>
      <c r="J1526" s="55" t="n">
        <v>-62.30077991168243</v>
      </c>
      <c r="K1526" s="55" t="n">
        <v>-62.28155024008065</v>
      </c>
      <c r="L1526" s="55" t="n">
        <v>-0.01922967160178264</v>
      </c>
      <c r="M1526" s="55" t="n">
        <v>-5.389371318023102</v>
      </c>
      <c r="N1526" s="55" t="n">
        <v>-76.05821819725699</v>
      </c>
      <c r="O1526" s="55" t="n">
        <v>-76.03705958950391</v>
      </c>
      <c r="P1526" s="55" t="n">
        <v>-0.02115860775307008</v>
      </c>
      <c r="Q1526" s="55" t="n">
        <v>0.9375197722214366</v>
      </c>
      <c r="R1526" s="55" t="n">
        <v>-271.662079618809</v>
      </c>
      <c r="S1526" s="55" t="n">
        <v>-271.6661740978883</v>
      </c>
      <c r="T1526" s="55" t="n">
        <v>0.004094479079272476</v>
      </c>
      <c r="U1526" s="55" t="n">
        <v>7.906642851814036</v>
      </c>
      <c r="V1526" s="55" t="n">
        <v>126.5571138537691</v>
      </c>
      <c r="W1526" s="55" t="n">
        <v>126.5590434065388</v>
      </c>
      <c r="X1526" s="55" t="n">
        <v>-0.001929552769685472</v>
      </c>
      <c r="Y1526" s="55" t="n">
        <v>3.531857097139359</v>
      </c>
      <c r="Z1526" s="55" t="n">
        <v>-0.4040668176498114</v>
      </c>
      <c r="AA1526" s="55" t="n">
        <v>0.6475087201630298</v>
      </c>
      <c r="AB1526" s="55" t="n">
        <v>0.2437870023754174</v>
      </c>
      <c r="AC1526" s="55" t="n">
        <v>-0.4041193149412373</v>
      </c>
      <c r="AD1526" s="55" t="n">
        <v>0.6475076187520729</v>
      </c>
      <c r="AE1526" s="55" t="n">
        <v>0.244274752943032</v>
      </c>
      <c r="AF1526" s="55" t="n">
        <v>0.05249729142586812</v>
      </c>
      <c r="AG1526" s="55" t="n">
        <v>0.001101410956994009</v>
      </c>
      <c r="AH1526" s="55" t="n">
        <v>-0.4877505676145477</v>
      </c>
      <c r="AI1526" s="55" t="n">
        <v>0.4905688482990559</v>
      </c>
      <c r="AJ1526" s="55" t="n">
        <v>0</v>
      </c>
    </row>
    <row r="1527">
      <c r="A1527" s="55" t="n">
        <v>15.23</v>
      </c>
      <c r="B1527" s="55" t="n">
        <v>-49.58913465355771</v>
      </c>
      <c r="C1527" s="55" t="n">
        <v>-49.58838381553865</v>
      </c>
      <c r="D1527" s="55" t="n">
        <v>-0.0007508380190688347</v>
      </c>
      <c r="E1527" s="55" t="n">
        <v>3.709194123153162</v>
      </c>
      <c r="F1527" s="55" t="n">
        <v>-130.6339536948761</v>
      </c>
      <c r="G1527" s="55" t="n">
        <v>-130.6103636060238</v>
      </c>
      <c r="H1527" s="55" t="n">
        <v>-0.02359008885232744</v>
      </c>
      <c r="I1527" s="55" t="n">
        <v>-3.396429810610584</v>
      </c>
      <c r="J1527" s="55" t="n">
        <v>-62.35217887922251</v>
      </c>
      <c r="K1527" s="55" t="n">
        <v>-62.33212120938881</v>
      </c>
      <c r="L1527" s="55" t="n">
        <v>-0.02005766983370388</v>
      </c>
      <c r="M1527" s="55" t="n">
        <v>-4.784678750210033</v>
      </c>
      <c r="N1527" s="55" t="n">
        <v>-76.05035226905503</v>
      </c>
      <c r="O1527" s="55" t="n">
        <v>-76.02841358270517</v>
      </c>
      <c r="P1527" s="55" t="n">
        <v>-0.0219386863498486</v>
      </c>
      <c r="Q1527" s="55" t="n">
        <v>0.8055435351739921</v>
      </c>
      <c r="R1527" s="55" t="n">
        <v>-271.5886167711065</v>
      </c>
      <c r="S1527" s="55" t="n">
        <v>-271.5917731257531</v>
      </c>
      <c r="T1527" s="55" t="n">
        <v>0.003156354646564928</v>
      </c>
      <c r="U1527" s="55" t="n">
        <v>7.056864615650881</v>
      </c>
      <c r="V1527" s="55" t="n">
        <v>126.5898994325042</v>
      </c>
      <c r="W1527" s="55" t="n">
        <v>126.5916538202141</v>
      </c>
      <c r="X1527" s="55" t="n">
        <v>-0.001754387709909994</v>
      </c>
      <c r="Y1527" s="55" t="n">
        <v>3.141073016164867</v>
      </c>
      <c r="Z1527" s="55" t="n">
        <v>-0.4045991539499368</v>
      </c>
      <c r="AA1527" s="55" t="n">
        <v>0.6471120262069413</v>
      </c>
      <c r="AB1527" s="55" t="n">
        <v>0.2428756753021455</v>
      </c>
      <c r="AC1527" s="55" t="n">
        <v>-0.40462135866334</v>
      </c>
      <c r="AD1527" s="55" t="n">
        <v>0.6471298347406395</v>
      </c>
      <c r="AE1527" s="55" t="n">
        <v>0.2433908918986216</v>
      </c>
      <c r="AF1527" s="55" t="n">
        <v>0.02220471340319552</v>
      </c>
      <c r="AG1527" s="55" t="n">
        <v>-0.01780853369814928</v>
      </c>
      <c r="AH1527" s="55" t="n">
        <v>-0.5152165964760202</v>
      </c>
      <c r="AI1527" s="55" t="n">
        <v>0.5160022620629976</v>
      </c>
      <c r="AJ1527" s="55" t="n">
        <v>0</v>
      </c>
    </row>
    <row r="1528">
      <c r="A1528" s="55" t="n">
        <v>15.24</v>
      </c>
      <c r="B1528" s="55" t="n">
        <v>-49.55214120186015</v>
      </c>
      <c r="C1528" s="55" t="n">
        <v>-49.55417812740689</v>
      </c>
      <c r="D1528" s="55" t="n">
        <v>0.002036925546746463</v>
      </c>
      <c r="E1528" s="55" t="n">
        <v>3.184441374238864</v>
      </c>
      <c r="F1528" s="55" t="n">
        <v>-130.6666492371956</v>
      </c>
      <c r="G1528" s="55" t="n">
        <v>-130.6419742945467</v>
      </c>
      <c r="H1528" s="55" t="n">
        <v>-0.02467494264885971</v>
      </c>
      <c r="I1528" s="55" t="n">
        <v>-2.968727894939687</v>
      </c>
      <c r="J1528" s="55" t="n">
        <v>-62.39716017348564</v>
      </c>
      <c r="K1528" s="55" t="n">
        <v>-62.37665004490336</v>
      </c>
      <c r="L1528" s="55" t="n">
        <v>-0.02051012858228668</v>
      </c>
      <c r="M1528" s="55" t="n">
        <v>-4.180952336045659</v>
      </c>
      <c r="N1528" s="55" t="n">
        <v>-76.04346815127541</v>
      </c>
      <c r="O1528" s="55" t="n">
        <v>-76.02111757619375</v>
      </c>
      <c r="P1528" s="55" t="n">
        <v>-0.02235057508165501</v>
      </c>
      <c r="Q1528" s="55" t="n">
        <v>0.6682000630560814</v>
      </c>
      <c r="R1528" s="55" t="n">
        <v>-271.5243300081351</v>
      </c>
      <c r="S1528" s="55" t="n">
        <v>-271.5263805448706</v>
      </c>
      <c r="T1528" s="55" t="n">
        <v>0.002050536735511979</v>
      </c>
      <c r="U1528" s="55" t="n">
        <v>6.115698705978306</v>
      </c>
      <c r="V1528" s="55" t="n">
        <v>126.6186052585556</v>
      </c>
      <c r="W1528" s="55" t="n">
        <v>126.6203381805518</v>
      </c>
      <c r="X1528" s="55" t="n">
        <v>-0.001732921996166283</v>
      </c>
      <c r="Y1528" s="55" t="n">
        <v>2.748036476304091</v>
      </c>
      <c r="Z1528" s="55" t="n">
        <v>-0.4050640659336883</v>
      </c>
      <c r="AA1528" s="55" t="n">
        <v>0.6467637212689613</v>
      </c>
      <c r="AB1528" s="55" t="n">
        <v>0.2420785018029195</v>
      </c>
      <c r="AC1528" s="55" t="n">
        <v>-0.4050557654853976</v>
      </c>
      <c r="AD1528" s="55" t="n">
        <v>0.6467998961777853</v>
      </c>
      <c r="AE1528" s="55" t="n">
        <v>0.2426123033023208</v>
      </c>
      <c r="AF1528" s="55" t="n">
        <v>-0.00830044829064347</v>
      </c>
      <c r="AG1528" s="55" t="n">
        <v>-0.03617490882401597</v>
      </c>
      <c r="AH1528" s="55" t="n">
        <v>-0.533801499401354</v>
      </c>
      <c r="AI1528" s="55" t="n">
        <v>0.5350902374678361</v>
      </c>
      <c r="AJ1528" s="55" t="n">
        <v>0</v>
      </c>
    </row>
    <row r="1529">
      <c r="A1529" s="55" t="n">
        <v>15.24999999999999</v>
      </c>
      <c r="B1529" s="55" t="n">
        <v>-49.52042470113869</v>
      </c>
      <c r="C1529" s="55" t="n">
        <v>-49.52518416342242</v>
      </c>
      <c r="D1529" s="55" t="n">
        <v>0.004759462283719644</v>
      </c>
      <c r="E1529" s="55" t="n">
        <v>2.666149077348064</v>
      </c>
      <c r="F1529" s="55" t="n">
        <v>-130.6946734551271</v>
      </c>
      <c r="G1529" s="55" t="n">
        <v>-130.6693123829586</v>
      </c>
      <c r="H1529" s="55" t="n">
        <v>-0.02536107216849145</v>
      </c>
      <c r="I1529" s="55" t="n">
        <v>-2.541815146288612</v>
      </c>
      <c r="J1529" s="55" t="n">
        <v>-62.43572351102964</v>
      </c>
      <c r="K1529" s="55" t="n">
        <v>-62.41513693224164</v>
      </c>
      <c r="L1529" s="55" t="n">
        <v>-0.02058657878799046</v>
      </c>
      <c r="M1529" s="55" t="n">
        <v>-3.576475725987259</v>
      </c>
      <c r="N1529" s="55" t="n">
        <v>-76.03756581547076</v>
      </c>
      <c r="O1529" s="55" t="n">
        <v>-76.01521868023902</v>
      </c>
      <c r="P1529" s="55" t="n">
        <v>-0.02234713523174425</v>
      </c>
      <c r="Q1529" s="55" t="n">
        <v>0.526673764576725</v>
      </c>
      <c r="R1529" s="55" t="n">
        <v>-271.4692205023384</v>
      </c>
      <c r="S1529" s="55" t="n">
        <v>-271.4708095802499</v>
      </c>
      <c r="T1529" s="55" t="n">
        <v>0.001589077911527168</v>
      </c>
      <c r="U1529" s="55" t="n">
        <v>5.101394911916959</v>
      </c>
      <c r="V1529" s="55" t="n">
        <v>126.6432342167082</v>
      </c>
      <c r="W1529" s="55" t="n">
        <v>126.6449995536645</v>
      </c>
      <c r="X1529" s="55" t="n">
        <v>-0.001765336956290325</v>
      </c>
      <c r="Y1529" s="55" t="n">
        <v>2.343170947685692</v>
      </c>
      <c r="Z1529" s="55" t="n">
        <v>-0.4054619315401945</v>
      </c>
      <c r="AA1529" s="55" t="n">
        <v>0.6464642578383156</v>
      </c>
      <c r="AB1529" s="55" t="n">
        <v>0.2413953801686497</v>
      </c>
      <c r="AC1529" s="55" t="n">
        <v>-0.4054227383371287</v>
      </c>
      <c r="AD1529" s="55" t="n">
        <v>0.6465184547430901</v>
      </c>
      <c r="AE1529" s="55" t="n">
        <v>0.241938720519236</v>
      </c>
      <c r="AF1529" s="55" t="n">
        <v>-0.03919320306583485</v>
      </c>
      <c r="AG1529" s="55" t="n">
        <v>-0.05419690477448391</v>
      </c>
      <c r="AH1529" s="55" t="n">
        <v>-0.5433403505862855</v>
      </c>
      <c r="AI1529" s="55" t="n">
        <v>0.5474414564397931</v>
      </c>
      <c r="AJ1529" s="55" t="n">
        <v>0</v>
      </c>
    </row>
    <row r="1530">
      <c r="A1530" s="55" t="n">
        <v>15.26</v>
      </c>
      <c r="B1530" s="55" t="n">
        <v>-49.49398510412444</v>
      </c>
      <c r="C1530" s="55" t="n">
        <v>-49.50135158989936</v>
      </c>
      <c r="D1530" s="55" t="n">
        <v>0.007366485774917945</v>
      </c>
      <c r="E1530" s="55" t="n">
        <v>2.151741333159016</v>
      </c>
      <c r="F1530" s="55" t="n">
        <v>-130.7180291279168</v>
      </c>
      <c r="G1530" s="55" t="n">
        <v>-130.6923872791226</v>
      </c>
      <c r="H1530" s="55" t="n">
        <v>-0.0256418487941838</v>
      </c>
      <c r="I1530" s="55" t="n">
        <v>-2.115974669163586</v>
      </c>
      <c r="J1530" s="55" t="n">
        <v>-62.46786952972827</v>
      </c>
      <c r="K1530" s="55" t="n">
        <v>-62.44756608261505</v>
      </c>
      <c r="L1530" s="55" t="n">
        <v>-0.02030344711321805</v>
      </c>
      <c r="M1530" s="55" t="n">
        <v>-2.969749384140445</v>
      </c>
      <c r="N1530" s="55" t="n">
        <v>-76.0326453294505</v>
      </c>
      <c r="O1530" s="55" t="n">
        <v>-76.01073435348843</v>
      </c>
      <c r="P1530" s="55" t="n">
        <v>-0.02191097596207802</v>
      </c>
      <c r="Q1530" s="55" t="n">
        <v>0.3853585644411786</v>
      </c>
      <c r="R1530" s="55" t="n">
        <v>-271.423285582759</v>
      </c>
      <c r="S1530" s="55" t="n">
        <v>-271.4254693969254</v>
      </c>
      <c r="T1530" s="55" t="n">
        <v>0.002183814166433728</v>
      </c>
      <c r="U1530" s="55" t="n">
        <v>4.072078783183864</v>
      </c>
      <c r="V1530" s="55" t="n">
        <v>126.6637797695711</v>
      </c>
      <c r="W1530" s="55" t="n">
        <v>126.6655714961766</v>
      </c>
      <c r="X1530" s="55" t="n">
        <v>-0.0017917266054856</v>
      </c>
      <c r="Y1530" s="55" t="n">
        <v>1.933023840152716</v>
      </c>
      <c r="Z1530" s="55" t="n">
        <v>-0.4057930850891738</v>
      </c>
      <c r="AA1530" s="55" t="n">
        <v>0.6462140244729839</v>
      </c>
      <c r="AB1530" s="55" t="n">
        <v>0.2408261643229457</v>
      </c>
      <c r="AC1530" s="55" t="n">
        <v>-0.405722728298236</v>
      </c>
      <c r="AD1530" s="55" t="n">
        <v>0.6462859259214584</v>
      </c>
      <c r="AE1530" s="55" t="n">
        <v>0.2413700364703897</v>
      </c>
      <c r="AF1530" s="55" t="n">
        <v>-0.07035679093775338</v>
      </c>
      <c r="AG1530" s="55" t="n">
        <v>-0.07190144847446511</v>
      </c>
      <c r="AH1530" s="55" t="n">
        <v>-0.5438721474439467</v>
      </c>
      <c r="AI1530" s="55" t="n">
        <v>0.5530974679828818</v>
      </c>
      <c r="AJ1530" s="55" t="n">
        <v>0</v>
      </c>
    </row>
    <row r="1531">
      <c r="A1531" s="55" t="n">
        <v>15.27</v>
      </c>
      <c r="B1531" s="55" t="n">
        <v>-49.47246738989993</v>
      </c>
      <c r="C1531" s="55" t="n">
        <v>-49.48265718659552</v>
      </c>
      <c r="D1531" s="55" t="n">
        <v>0.01018979669558612</v>
      </c>
      <c r="E1531" s="55" t="n">
        <v>1.638402799561403</v>
      </c>
      <c r="F1531" s="55" t="n">
        <v>-130.7370459527513</v>
      </c>
      <c r="G1531" s="55" t="n">
        <v>-130.7112109620407</v>
      </c>
      <c r="H1531" s="55" t="n">
        <v>-0.02583499071068615</v>
      </c>
      <c r="I1531" s="55" t="n">
        <v>-1.691441686854345</v>
      </c>
      <c r="J1531" s="55" t="n">
        <v>-62.4940345126381</v>
      </c>
      <c r="K1531" s="55" t="n">
        <v>-62.47391018221786</v>
      </c>
      <c r="L1531" s="55" t="n">
        <v>-0.02012433042024902</v>
      </c>
      <c r="M1531" s="55" t="n">
        <v>-2.359902213734334</v>
      </c>
      <c r="N1531" s="55" t="n">
        <v>-76.02861633044827</v>
      </c>
      <c r="O1531" s="55" t="n">
        <v>-76.00763221038771</v>
      </c>
      <c r="P1531" s="55" t="n">
        <v>-0.02098412006055422</v>
      </c>
      <c r="Q1531" s="55" t="n">
        <v>0.2497020102309757</v>
      </c>
      <c r="R1531" s="55" t="n">
        <v>-271.3858935463723</v>
      </c>
      <c r="S1531" s="55" t="n">
        <v>-271.3901530129864</v>
      </c>
      <c r="T1531" s="55" t="n">
        <v>0.004259466614160646</v>
      </c>
      <c r="U1531" s="55" t="n">
        <v>3.092065559186211</v>
      </c>
      <c r="V1531" s="55" t="n">
        <v>126.6805113109014</v>
      </c>
      <c r="W1531" s="55" t="n">
        <v>126.6820296127142</v>
      </c>
      <c r="X1531" s="55" t="n">
        <v>-0.001518301812881567</v>
      </c>
      <c r="Y1531" s="55" t="n">
        <v>1.52111540185722</v>
      </c>
      <c r="Z1531" s="55" t="n">
        <v>-0.406062295697163</v>
      </c>
      <c r="AA1531" s="55" t="n">
        <v>0.6460100076443377</v>
      </c>
      <c r="AB1531" s="55" t="n">
        <v>0.2403629159840581</v>
      </c>
      <c r="AC1531" s="55" t="n">
        <v>-0.4059565777336829</v>
      </c>
      <c r="AD1531" s="55" t="n">
        <v>0.646102368463737</v>
      </c>
      <c r="AE1531" s="55" t="n">
        <v>0.2409062824388297</v>
      </c>
      <c r="AF1531" s="55" t="n">
        <v>-0.1057179634800787</v>
      </c>
      <c r="AG1531" s="55" t="n">
        <v>-0.09236081939933971</v>
      </c>
      <c r="AH1531" s="55" t="n">
        <v>-0.5433664547715988</v>
      </c>
      <c r="AI1531" s="55" t="n">
        <v>0.5612075488921622</v>
      </c>
      <c r="AJ1531" s="55" t="n">
        <v>0</v>
      </c>
    </row>
    <row r="1532">
      <c r="A1532" s="55" t="n">
        <v>15.27999999999999</v>
      </c>
      <c r="B1532" s="55" t="n">
        <v>-49.4554834904766</v>
      </c>
      <c r="C1532" s="55" t="n">
        <v>-49.46866489908356</v>
      </c>
      <c r="D1532" s="55" t="n">
        <v>0.01318140860697427</v>
      </c>
      <c r="E1532" s="55" t="n">
        <v>1.211423321283163</v>
      </c>
      <c r="F1532" s="55" t="n">
        <v>-130.752090723641</v>
      </c>
      <c r="G1532" s="55" t="n">
        <v>-130.7261911608563</v>
      </c>
      <c r="H1532" s="55" t="n">
        <v>-0.02589956278466387</v>
      </c>
      <c r="I1532" s="55" t="n">
        <v>-1.347298370962181</v>
      </c>
      <c r="J1532" s="55" t="n">
        <v>-62.5146980668278</v>
      </c>
      <c r="K1532" s="55" t="n">
        <v>-62.49476302524447</v>
      </c>
      <c r="L1532" s="55" t="n">
        <v>-0.01993504158333143</v>
      </c>
      <c r="M1532" s="55" t="n">
        <v>-1.869951543267209</v>
      </c>
      <c r="N1532" s="55" t="n">
        <v>-76.0253528817295</v>
      </c>
      <c r="O1532" s="55" t="n">
        <v>-76.00543072015095</v>
      </c>
      <c r="P1532" s="55" t="n">
        <v>-0.01992216157856005</v>
      </c>
      <c r="Q1532" s="55" t="n">
        <v>0.1973060974475628</v>
      </c>
      <c r="R1532" s="55" t="n">
        <v>-271.3563481424475</v>
      </c>
      <c r="S1532" s="55" t="n">
        <v>-271.3630176038811</v>
      </c>
      <c r="T1532" s="55" t="n">
        <v>0.006669461433686109</v>
      </c>
      <c r="U1532" s="55" t="n">
        <v>2.420777320132522</v>
      </c>
      <c r="V1532" s="55" t="n">
        <v>126.6937434132908</v>
      </c>
      <c r="W1532" s="55" t="n">
        <v>126.69513409636</v>
      </c>
      <c r="X1532" s="55" t="n">
        <v>-0.00139068306912912</v>
      </c>
      <c r="Y1532" s="55" t="n">
        <v>1.216624758773228</v>
      </c>
      <c r="Z1532" s="55" t="n">
        <v>-0.4062747178116637</v>
      </c>
      <c r="AA1532" s="55" t="n">
        <v>0.6458488303780007</v>
      </c>
      <c r="AB1532" s="55" t="n">
        <v>0.2399969262925468</v>
      </c>
      <c r="AC1532" s="55" t="n">
        <v>-0.4061314104824015</v>
      </c>
      <c r="AD1532" s="55" t="n">
        <v>0.6459632010474982</v>
      </c>
      <c r="AE1532" s="55" t="n">
        <v>0.2405378096737977</v>
      </c>
      <c r="AF1532" s="55" t="n">
        <v>-0.14330732926221</v>
      </c>
      <c r="AG1532" s="55" t="n">
        <v>-0.1143706694974878</v>
      </c>
      <c r="AH1532" s="55" t="n">
        <v>-0.5408833812509672</v>
      </c>
      <c r="AI1532" s="55" t="n">
        <v>0.5711151134185211</v>
      </c>
      <c r="AJ1532" s="55" t="n">
        <v>0</v>
      </c>
    </row>
    <row r="1533">
      <c r="A1533" s="55" t="n">
        <v>15.29</v>
      </c>
      <c r="B1533" s="55" t="n">
        <v>-49.44454957919076</v>
      </c>
      <c r="C1533" s="55" t="n">
        <v>-49.45965128769276</v>
      </c>
      <c r="D1533" s="55" t="n">
        <v>0.01510170850200604</v>
      </c>
      <c r="E1533" s="55" t="n">
        <v>0.6329836957450042</v>
      </c>
      <c r="F1533" s="55" t="n">
        <v>-130.7618015116362</v>
      </c>
      <c r="G1533" s="55" t="n">
        <v>-130.7370813830503</v>
      </c>
      <c r="H1533" s="55" t="n">
        <v>-0.02472012858581643</v>
      </c>
      <c r="I1533" s="55" t="n">
        <v>-0.8643938256392396</v>
      </c>
      <c r="J1533" s="55" t="n">
        <v>-62.52800926094206</v>
      </c>
      <c r="K1533" s="55" t="n">
        <v>-62.50982852203261</v>
      </c>
      <c r="L1533" s="55" t="n">
        <v>-0.01818073890945656</v>
      </c>
      <c r="M1533" s="55" t="n">
        <v>-1.191689316847005</v>
      </c>
      <c r="N1533" s="55" t="n">
        <v>-76.02319147650822</v>
      </c>
      <c r="O1533" s="55" t="n">
        <v>-76.00385480404917</v>
      </c>
      <c r="P1533" s="55" t="n">
        <v>-0.01933667245903443</v>
      </c>
      <c r="Q1533" s="55" t="n">
        <v>0.1248700203491191</v>
      </c>
      <c r="R1533" s="55" t="n">
        <v>-271.3373042207686</v>
      </c>
      <c r="S1533" s="55" t="n">
        <v>-271.3436056905305</v>
      </c>
      <c r="T1533" s="55" t="n">
        <v>0.006301469761925636</v>
      </c>
      <c r="U1533" s="55" t="n">
        <v>1.52276551718282</v>
      </c>
      <c r="V1533" s="55" t="n">
        <v>126.7022807877975</v>
      </c>
      <c r="W1533" s="55" t="n">
        <v>126.7044108787574</v>
      </c>
      <c r="X1533" s="55" t="n">
        <v>-0.002130090959843587</v>
      </c>
      <c r="Y1533" s="55" t="n">
        <v>0.8003369977970362</v>
      </c>
      <c r="Z1533" s="55" t="n">
        <v>-0.4064114787956445</v>
      </c>
      <c r="AA1533" s="55" t="n">
        <v>0.6457450253441829</v>
      </c>
      <c r="AB1533" s="55" t="n">
        <v>0.2397610387130203</v>
      </c>
      <c r="AC1533" s="55" t="n">
        <v>-0.4062451571915923</v>
      </c>
      <c r="AD1533" s="55" t="n">
        <v>0.6458705978371792</v>
      </c>
      <c r="AE1533" s="55" t="n">
        <v>0.240270729662149</v>
      </c>
      <c r="AF1533" s="55" t="n">
        <v>-0.166321604052222</v>
      </c>
      <c r="AG1533" s="55" t="n">
        <v>-0.1255724929962732</v>
      </c>
      <c r="AH1533" s="55" t="n">
        <v>-0.5096909491286994</v>
      </c>
      <c r="AI1533" s="55" t="n">
        <v>0.5506506974439582</v>
      </c>
      <c r="AJ1533" s="55" t="n">
        <v>0</v>
      </c>
    </row>
    <row r="1534">
      <c r="A1534" s="55" t="n">
        <v>15.3</v>
      </c>
      <c r="B1534" s="55" t="n">
        <v>-49.44050715863996</v>
      </c>
      <c r="C1534" s="55" t="n">
        <v>-49.45708355415358</v>
      </c>
      <c r="D1534" s="55" t="n">
        <v>0.01657639551362488</v>
      </c>
      <c r="E1534" s="55" t="n">
        <v>-0.06029927688977964</v>
      </c>
      <c r="F1534" s="55" t="n">
        <v>-130.7653990875431</v>
      </c>
      <c r="G1534" s="55" t="n">
        <v>-130.7425187955628</v>
      </c>
      <c r="H1534" s="55" t="n">
        <v>-0.02288029198027571</v>
      </c>
      <c r="I1534" s="55" t="n">
        <v>-0.2728021104461303</v>
      </c>
      <c r="J1534" s="55" t="n">
        <v>-62.53293304242314</v>
      </c>
      <c r="K1534" s="55" t="n">
        <v>-62.51706756277463</v>
      </c>
      <c r="L1534" s="55" t="n">
        <v>-0.01586547964850741</v>
      </c>
      <c r="M1534" s="55" t="n">
        <v>-0.3304692901482905</v>
      </c>
      <c r="N1534" s="55" t="n">
        <v>-76.02237474900915</v>
      </c>
      <c r="O1534" s="55" t="n">
        <v>-76.0037924606219</v>
      </c>
      <c r="P1534" s="55" t="n">
        <v>-0.01858228838724383</v>
      </c>
      <c r="Q1534" s="55" t="n">
        <v>-0.09013181976331334</v>
      </c>
      <c r="R1534" s="55" t="n">
        <v>-271.3302566658138</v>
      </c>
      <c r="S1534" s="55" t="n">
        <v>-271.3350290021798</v>
      </c>
      <c r="T1534" s="55" t="n">
        <v>0.004772336365986512</v>
      </c>
      <c r="U1534" s="55" t="n">
        <v>0.3001100276974848</v>
      </c>
      <c r="V1534" s="55" t="n">
        <v>126.705442655395</v>
      </c>
      <c r="W1534" s="55" t="n">
        <v>126.7081230640808</v>
      </c>
      <c r="X1534" s="55" t="n">
        <v>-0.002680408685792749</v>
      </c>
      <c r="Y1534" s="55" t="n">
        <v>0.1908972906543134</v>
      </c>
      <c r="Z1534" s="55" t="n">
        <v>-0.4064620527806029</v>
      </c>
      <c r="AA1534" s="55" t="n">
        <v>0.6457066457284987</v>
      </c>
      <c r="AB1534" s="55" t="n">
        <v>0.2396737459565839</v>
      </c>
      <c r="AC1534" s="55" t="n">
        <v>-0.4062787973313038</v>
      </c>
      <c r="AD1534" s="55" t="n">
        <v>0.6458389330975753</v>
      </c>
      <c r="AE1534" s="55" t="n">
        <v>0.2401385761759913</v>
      </c>
      <c r="AF1534" s="55" t="n">
        <v>-0.1832554492990357</v>
      </c>
      <c r="AG1534" s="55" t="n">
        <v>-0.1322873690766668</v>
      </c>
      <c r="AH1534" s="55" t="n">
        <v>-0.4648302194074083</v>
      </c>
      <c r="AI1534" s="55" t="n">
        <v>0.5168652054349926</v>
      </c>
      <c r="AJ1534" s="55" t="n">
        <v>0</v>
      </c>
    </row>
    <row r="1535">
      <c r="A1535" s="55" t="n">
        <v>15.31</v>
      </c>
      <c r="B1535" s="55" t="n">
        <v>-49.44029895872068</v>
      </c>
      <c r="C1535" s="55" t="n">
        <v>-49.46018991432711</v>
      </c>
      <c r="D1535" s="55" t="n">
        <v>0.01989095560642875</v>
      </c>
      <c r="E1535" s="55" t="n">
        <v>-0.4911553612721241</v>
      </c>
      <c r="F1535" s="55" t="n">
        <v>-130.7655846249127</v>
      </c>
      <c r="G1535" s="55" t="n">
        <v>-130.7431214413705</v>
      </c>
      <c r="H1535" s="55" t="n">
        <v>-0.02246318354214414</v>
      </c>
      <c r="I1535" s="55" t="n">
        <v>0.09190509004994206</v>
      </c>
      <c r="J1535" s="55" t="n">
        <v>-62.53318671837318</v>
      </c>
      <c r="K1535" s="55" t="n">
        <v>-62.51711378425887</v>
      </c>
      <c r="L1535" s="55" t="n">
        <v>-0.0160729341143061</v>
      </c>
      <c r="M1535" s="55" t="n">
        <v>0.232520145264356</v>
      </c>
      <c r="N1535" s="55" t="n">
        <v>-76.02233208913815</v>
      </c>
      <c r="O1535" s="55" t="n">
        <v>-76.00594769615644</v>
      </c>
      <c r="P1535" s="55" t="n">
        <v>-0.01638439298171668</v>
      </c>
      <c r="Q1535" s="55" t="n">
        <v>-0.3160153105807387</v>
      </c>
      <c r="R1535" s="55" t="n">
        <v>-271.3298934621527</v>
      </c>
      <c r="S1535" s="55" t="n">
        <v>-271.3367075832087</v>
      </c>
      <c r="T1535" s="55" t="n">
        <v>0.006814121056106429</v>
      </c>
      <c r="U1535" s="55" t="n">
        <v>-0.5009331590464616</v>
      </c>
      <c r="V1535" s="55" t="n">
        <v>126.7056056886156</v>
      </c>
      <c r="W1535" s="55" t="n">
        <v>126.7066662909429</v>
      </c>
      <c r="X1535" s="55" t="n">
        <v>-0.001060602327230044</v>
      </c>
      <c r="Y1535" s="55" t="n">
        <v>-0.2864775853098883</v>
      </c>
      <c r="Z1535" s="55" t="n">
        <v>-0.4064646583017799</v>
      </c>
      <c r="AA1535" s="55" t="n">
        <v>0.6457046694295391</v>
      </c>
      <c r="AB1535" s="55" t="n">
        <v>0.2396692471651384</v>
      </c>
      <c r="AC1535" s="55" t="n">
        <v>-0.4062409101544194</v>
      </c>
      <c r="AD1535" s="55" t="n">
        <v>0.645861310064457</v>
      </c>
      <c r="AE1535" s="55" t="n">
        <v>0.2401267075424085</v>
      </c>
      <c r="AF1535" s="55" t="n">
        <v>-0.2237481473605363</v>
      </c>
      <c r="AG1535" s="55" t="n">
        <v>-0.1566406349179372</v>
      </c>
      <c r="AH1535" s="55" t="n">
        <v>-0.4574603772700692</v>
      </c>
      <c r="AI1535" s="55" t="n">
        <v>0.5327940678412634</v>
      </c>
      <c r="AJ1535" s="55" t="n">
        <v>0</v>
      </c>
    </row>
    <row r="1536">
      <c r="A1536" s="55" t="n">
        <v>15.32</v>
      </c>
      <c r="B1536" s="55" t="n">
        <v>-49.44029895872068</v>
      </c>
      <c r="C1536" s="55" t="n">
        <v>-49.46539433528932</v>
      </c>
      <c r="D1536" s="55" t="n">
        <v>0.02509537656863392</v>
      </c>
      <c r="E1536" s="55" t="n">
        <v>-0.5099737458913943</v>
      </c>
      <c r="F1536" s="55" t="n">
        <v>-130.7655846249127</v>
      </c>
      <c r="G1536" s="55" t="n">
        <v>-130.7419786210684</v>
      </c>
      <c r="H1536" s="55" t="n">
        <v>-0.02360600384430629</v>
      </c>
      <c r="I1536" s="55" t="n">
        <v>0.1015529765443388</v>
      </c>
      <c r="J1536" s="55" t="n">
        <v>-62.53318671837318</v>
      </c>
      <c r="K1536" s="55" t="n">
        <v>-62.5146431667856</v>
      </c>
      <c r="L1536" s="55" t="n">
        <v>-0.01854355158758207</v>
      </c>
      <c r="M1536" s="55" t="n">
        <v>0.2178574373214573</v>
      </c>
      <c r="N1536" s="55" t="n">
        <v>-76.02233208913815</v>
      </c>
      <c r="O1536" s="55" t="n">
        <v>-76.00850603889479</v>
      </c>
      <c r="P1536" s="55" t="n">
        <v>-0.01382605024336292</v>
      </c>
      <c r="Q1536" s="55" t="n">
        <v>-0.2060852381002629</v>
      </c>
      <c r="R1536" s="55" t="n">
        <v>-271.3298934621527</v>
      </c>
      <c r="S1536" s="55" t="n">
        <v>-271.3411681861586</v>
      </c>
      <c r="T1536" s="55" t="n">
        <v>0.01127472400594536</v>
      </c>
      <c r="U1536" s="55" t="n">
        <v>-0.3355953153558052</v>
      </c>
      <c r="V1536" s="55" t="n">
        <v>126.7056056886156</v>
      </c>
      <c r="W1536" s="55" t="n">
        <v>126.7045994648975</v>
      </c>
      <c r="X1536" s="55" t="n">
        <v>0.001006223718189134</v>
      </c>
      <c r="Y1536" s="55" t="n">
        <v>-0.1857613038761987</v>
      </c>
      <c r="Z1536" s="55" t="n">
        <v>-0.4064646583017799</v>
      </c>
      <c r="AA1536" s="55" t="n">
        <v>0.6457046694295391</v>
      </c>
      <c r="AB1536" s="55" t="n">
        <v>0.2396692471651384</v>
      </c>
      <c r="AC1536" s="55" t="n">
        <v>-0.4061778558276849</v>
      </c>
      <c r="AD1536" s="55" t="n">
        <v>0.6459029345798899</v>
      </c>
      <c r="AE1536" s="55" t="n">
        <v>0.2401582305434172</v>
      </c>
      <c r="AF1536" s="55" t="n">
        <v>-0.2868024740950159</v>
      </c>
      <c r="AG1536" s="55" t="n">
        <v>-0.1982651503508182</v>
      </c>
      <c r="AH1536" s="55" t="n">
        <v>-0.4889833782787401</v>
      </c>
      <c r="AI1536" s="55" t="n">
        <v>0.6005576352220861</v>
      </c>
      <c r="AJ1536" s="55" t="n">
        <v>0</v>
      </c>
    </row>
    <row r="1537">
      <c r="A1537" s="55" t="n">
        <v>15.33000000000001</v>
      </c>
      <c r="B1537" s="55" t="n">
        <v>-49.44029895872068</v>
      </c>
      <c r="C1537" s="55" t="n">
        <v>-49.47034802239377</v>
      </c>
      <c r="D1537" s="55" t="n">
        <v>0.03004906367309005</v>
      </c>
      <c r="E1537" s="55" t="n">
        <v>-0.4833159390429486</v>
      </c>
      <c r="F1537" s="55" t="n">
        <v>-130.7655846249127</v>
      </c>
      <c r="G1537" s="55" t="n">
        <v>-130.7410530050379</v>
      </c>
      <c r="H1537" s="55" t="n">
        <v>-0.02453161987479133</v>
      </c>
      <c r="I1537" s="55" t="n">
        <v>0.08516740094026619</v>
      </c>
      <c r="J1537" s="55" t="n">
        <v>-62.53318671837318</v>
      </c>
      <c r="K1537" s="55" t="n">
        <v>-62.51318916634561</v>
      </c>
      <c r="L1537" s="55" t="n">
        <v>-0.01999755202756596</v>
      </c>
      <c r="M1537" s="55" t="n">
        <v>0.08656659322800374</v>
      </c>
      <c r="N1537" s="55" t="n">
        <v>-76.02233208913815</v>
      </c>
      <c r="O1537" s="55" t="n">
        <v>-76.00877860125851</v>
      </c>
      <c r="P1537" s="55" t="n">
        <v>-0.01355348787963588</v>
      </c>
      <c r="Q1537" s="55" t="n">
        <v>0.1163954654175056</v>
      </c>
      <c r="R1537" s="55" t="n">
        <v>-271.3298934621527</v>
      </c>
      <c r="S1537" s="55" t="n">
        <v>-271.342357365704</v>
      </c>
      <c r="T1537" s="55" t="n">
        <v>0.01246390355135544</v>
      </c>
      <c r="U1537" s="55" t="n">
        <v>0.05509524611887114</v>
      </c>
      <c r="V1537" s="55" t="n">
        <v>126.7056056886156</v>
      </c>
      <c r="W1537" s="55" t="n">
        <v>126.7040089993062</v>
      </c>
      <c r="X1537" s="55" t="n">
        <v>0.001596689309454041</v>
      </c>
      <c r="Y1537" s="55" t="n">
        <v>-0.02359142617965478</v>
      </c>
      <c r="Z1537" s="55" t="n">
        <v>-0.4064646583017799</v>
      </c>
      <c r="AA1537" s="55" t="n">
        <v>0.6457046694295391</v>
      </c>
      <c r="AB1537" s="55" t="n">
        <v>0.2396692471651384</v>
      </c>
      <c r="AC1537" s="55" t="n">
        <v>-0.4061216964246434</v>
      </c>
      <c r="AD1537" s="55" t="n">
        <v>0.6459403097600243</v>
      </c>
      <c r="AE1537" s="55" t="n">
        <v>0.2401821278309161</v>
      </c>
      <c r="AF1537" s="55" t="n">
        <v>-0.3429618771365606</v>
      </c>
      <c r="AG1537" s="55" t="n">
        <v>-0.2356403304851762</v>
      </c>
      <c r="AH1537" s="55" t="n">
        <v>-0.5128806657776486</v>
      </c>
      <c r="AI1537" s="55" t="n">
        <v>0.6604512032305797</v>
      </c>
      <c r="AJ1537" s="55" t="n">
        <v>0</v>
      </c>
    </row>
    <row r="1538">
      <c r="A1538" s="55" t="n">
        <v>15.34</v>
      </c>
      <c r="B1538" s="55" t="n">
        <v>-49.44029895872068</v>
      </c>
      <c r="C1538" s="55" t="n">
        <v>-49.47498231892988</v>
      </c>
      <c r="D1538" s="55" t="n">
        <v>0.03468336020918888</v>
      </c>
      <c r="E1538" s="55" t="n">
        <v>-0.4470421247196224</v>
      </c>
      <c r="F1538" s="55" t="n">
        <v>-130.7655846249127</v>
      </c>
      <c r="G1538" s="55" t="n">
        <v>-130.7403098958148</v>
      </c>
      <c r="H1538" s="55" t="n">
        <v>-0.02527472909782425</v>
      </c>
      <c r="I1538" s="55" t="n">
        <v>0.06540144849483255</v>
      </c>
      <c r="J1538" s="55" t="n">
        <v>-62.53318671837318</v>
      </c>
      <c r="K1538" s="55" t="n">
        <v>-62.51296511219216</v>
      </c>
      <c r="L1538" s="55" t="n">
        <v>-0.02022160618102094</v>
      </c>
      <c r="M1538" s="55" t="n">
        <v>-0.02972200004127815</v>
      </c>
      <c r="N1538" s="55" t="n">
        <v>-76.02233208913815</v>
      </c>
      <c r="O1538" s="55" t="n">
        <v>-76.00631966612846</v>
      </c>
      <c r="P1538" s="55" t="n">
        <v>-0.01601242300969455</v>
      </c>
      <c r="Q1538" s="55" t="n">
        <v>0.3496305137260506</v>
      </c>
      <c r="R1538" s="55" t="n">
        <v>-271.3298934621527</v>
      </c>
      <c r="S1538" s="55" t="n">
        <v>-271.3401128000806</v>
      </c>
      <c r="T1538" s="55" t="n">
        <v>0.01021933792800655</v>
      </c>
      <c r="U1538" s="55" t="n">
        <v>0.3599206103003578</v>
      </c>
      <c r="V1538" s="55" t="n">
        <v>126.7056056886156</v>
      </c>
      <c r="W1538" s="55" t="n">
        <v>126.7041575916272</v>
      </c>
      <c r="X1538" s="55" t="n">
        <v>0.001448096988420077</v>
      </c>
      <c r="Y1538" s="55" t="n">
        <v>0.02567629868740244</v>
      </c>
      <c r="Z1538" s="55" t="n">
        <v>-0.4064646583017799</v>
      </c>
      <c r="AA1538" s="55" t="n">
        <v>0.6457046694295391</v>
      </c>
      <c r="AB1538" s="55" t="n">
        <v>0.2396692471651384</v>
      </c>
      <c r="AC1538" s="55" t="n">
        <v>-0.4060733215474173</v>
      </c>
      <c r="AD1538" s="55" t="n">
        <v>0.6459727259260886</v>
      </c>
      <c r="AE1538" s="55" t="n">
        <v>0.240197817390868</v>
      </c>
      <c r="AF1538" s="55" t="n">
        <v>-0.3913367543625923</v>
      </c>
      <c r="AG1538" s="55" t="n">
        <v>-0.2680564965494847</v>
      </c>
      <c r="AH1538" s="55" t="n">
        <v>-0.5285702257296077</v>
      </c>
      <c r="AI1538" s="55" t="n">
        <v>0.7102008336979619</v>
      </c>
      <c r="AJ1538" s="55" t="n">
        <v>0</v>
      </c>
    </row>
    <row r="1539">
      <c r="A1539" s="55" t="n">
        <v>15.35</v>
      </c>
      <c r="B1539" s="55" t="n">
        <v>-49.44029895872068</v>
      </c>
      <c r="C1539" s="55" t="n">
        <v>-49.47917386744249</v>
      </c>
      <c r="D1539" s="55" t="n">
        <v>0.03887490872180393</v>
      </c>
      <c r="E1539" s="55" t="n">
        <v>-0.3962920058122563</v>
      </c>
      <c r="F1539" s="55" t="n">
        <v>-130.7655846249127</v>
      </c>
      <c r="G1539" s="55" t="n">
        <v>-130.7398336677653</v>
      </c>
      <c r="H1539" s="55" t="n">
        <v>-0.0257509571473599</v>
      </c>
      <c r="I1539" s="55" t="n">
        <v>0.03309438411147397</v>
      </c>
      <c r="J1539" s="55" t="n">
        <v>-62.53318671837318</v>
      </c>
      <c r="K1539" s="55" t="n">
        <v>-62.51357152915363</v>
      </c>
      <c r="L1539" s="55" t="n">
        <v>-0.01961518921954691</v>
      </c>
      <c r="M1539" s="55" t="n">
        <v>-0.08593082894390648</v>
      </c>
      <c r="N1539" s="55" t="n">
        <v>-76.02233208913815</v>
      </c>
      <c r="O1539" s="55" t="n">
        <v>-76.00291923037126</v>
      </c>
      <c r="P1539" s="55" t="n">
        <v>-0.01941285876689007</v>
      </c>
      <c r="Q1539" s="55" t="n">
        <v>0.3319533170888946</v>
      </c>
      <c r="R1539" s="55" t="n">
        <v>-271.3298934621527</v>
      </c>
      <c r="S1539" s="55" t="n">
        <v>-271.3361815535034</v>
      </c>
      <c r="T1539" s="55" t="n">
        <v>0.006288091350801008</v>
      </c>
      <c r="U1539" s="55" t="n">
        <v>0.4191827443252064</v>
      </c>
      <c r="V1539" s="55" t="n">
        <v>126.7056056886156</v>
      </c>
      <c r="W1539" s="55" t="n">
        <v>126.704356297277</v>
      </c>
      <c r="X1539" s="55" t="n">
        <v>0.00124939133868178</v>
      </c>
      <c r="Y1539" s="55" t="n">
        <v>0.01827407276547094</v>
      </c>
      <c r="Z1539" s="55" t="n">
        <v>-0.4064646583017799</v>
      </c>
      <c r="AA1539" s="55" t="n">
        <v>0.6457046694295391</v>
      </c>
      <c r="AB1539" s="55" t="n">
        <v>0.2396692471651384</v>
      </c>
      <c r="AC1539" s="55" t="n">
        <v>-0.4060314897176974</v>
      </c>
      <c r="AD1539" s="55" t="n">
        <v>0.646000090870499</v>
      </c>
      <c r="AE1539" s="55" t="n">
        <v>0.2402045860571071</v>
      </c>
      <c r="AF1539" s="55" t="n">
        <v>-0.4331685840825439</v>
      </c>
      <c r="AG1539" s="55" t="n">
        <v>-0.2954214409599532</v>
      </c>
      <c r="AH1539" s="55" t="n">
        <v>-0.5353388919686342</v>
      </c>
      <c r="AI1539" s="55" t="n">
        <v>0.7493307542528439</v>
      </c>
      <c r="AJ1539" s="55" t="n">
        <v>0</v>
      </c>
    </row>
    <row r="1540">
      <c r="A1540" s="55" t="n">
        <v>15.35999999999999</v>
      </c>
      <c r="B1540" s="55" t="n">
        <v>-49.44029895872068</v>
      </c>
      <c r="C1540" s="55" t="n">
        <v>-49.48277856239211</v>
      </c>
      <c r="D1540" s="55" t="n">
        <v>0.04247960367142561</v>
      </c>
      <c r="E1540" s="55" t="n">
        <v>-0.3312201793646195</v>
      </c>
      <c r="F1540" s="55" t="n">
        <v>-130.7655846249127</v>
      </c>
      <c r="G1540" s="55" t="n">
        <v>-130.7397385408735</v>
      </c>
      <c r="H1540" s="55" t="n">
        <v>-0.0258460840391451</v>
      </c>
      <c r="I1540" s="55" t="n">
        <v>-0.009734351308282832</v>
      </c>
      <c r="J1540" s="55" t="n">
        <v>-62.53318671837318</v>
      </c>
      <c r="K1540" s="55" t="n">
        <v>-62.51444327231059</v>
      </c>
      <c r="L1540" s="55" t="n">
        <v>-0.01874344606258109</v>
      </c>
      <c r="M1540" s="55" t="n">
        <v>-0.08850409875715307</v>
      </c>
      <c r="N1540" s="55" t="n">
        <v>-76.02233208913815</v>
      </c>
      <c r="O1540" s="55" t="n">
        <v>-76.00088409963021</v>
      </c>
      <c r="P1540" s="55" t="n">
        <v>-0.02144798950793448</v>
      </c>
      <c r="Q1540" s="55" t="n">
        <v>0.1000812559933562</v>
      </c>
      <c r="R1540" s="55" t="n">
        <v>-271.3298934621527</v>
      </c>
      <c r="S1540" s="55" t="n">
        <v>-271.3331124514059</v>
      </c>
      <c r="T1540" s="55" t="n">
        <v>0.003218989253267672</v>
      </c>
      <c r="U1540" s="55" t="n">
        <v>0.2165283301120614</v>
      </c>
      <c r="V1540" s="55" t="n">
        <v>126.7056056886156</v>
      </c>
      <c r="W1540" s="55" t="n">
        <v>126.7044509590972</v>
      </c>
      <c r="X1540" s="55" t="n">
        <v>0.001154729518415988</v>
      </c>
      <c r="Y1540" s="55" t="n">
        <v>0.006956546401251324</v>
      </c>
      <c r="Z1540" s="55" t="n">
        <v>-0.4064646583017799</v>
      </c>
      <c r="AA1540" s="55" t="n">
        <v>0.6457046694295391</v>
      </c>
      <c r="AB1540" s="55" t="n">
        <v>0.2396692471651384</v>
      </c>
      <c r="AC1540" s="55" t="n">
        <v>-0.4059942151475293</v>
      </c>
      <c r="AD1540" s="55" t="n">
        <v>0.646022792433636</v>
      </c>
      <c r="AE1540" s="55" t="n">
        <v>0.2402018710568654</v>
      </c>
      <c r="AF1540" s="55" t="n">
        <v>-0.4704431542505993</v>
      </c>
      <c r="AG1540" s="55" t="n">
        <v>-0.3181230040969485</v>
      </c>
      <c r="AH1540" s="55" t="n">
        <v>-0.5326238917270076</v>
      </c>
      <c r="AI1540" s="55" t="n">
        <v>0.7785931011480538</v>
      </c>
      <c r="AJ1540" s="55" t="n">
        <v>0</v>
      </c>
    </row>
    <row r="1541">
      <c r="A1541" s="55" t="n">
        <v>15.37</v>
      </c>
      <c r="B1541" s="55" t="n">
        <v>-49.44031930266235</v>
      </c>
      <c r="C1541" s="55" t="n">
        <v>-49.48568468193712</v>
      </c>
      <c r="D1541" s="55" t="n">
        <v>0.04536537927476837</v>
      </c>
      <c r="E1541" s="55" t="n">
        <v>-0.2575188335575666</v>
      </c>
      <c r="F1541" s="55" t="n">
        <v>-130.7660047155197</v>
      </c>
      <c r="G1541" s="55" t="n">
        <v>-130.7400818846936</v>
      </c>
      <c r="H1541" s="55" t="n">
        <v>-0.02592283082605149</v>
      </c>
      <c r="I1541" s="55" t="n">
        <v>-0.05442508970633892</v>
      </c>
      <c r="J1541" s="55" t="n">
        <v>-62.53415115148691</v>
      </c>
      <c r="K1541" s="55" t="n">
        <v>-62.51525466998491</v>
      </c>
      <c r="L1541" s="55" t="n">
        <v>-0.01889648150200771</v>
      </c>
      <c r="M1541" s="55" t="n">
        <v>-0.075502586683778</v>
      </c>
      <c r="N1541" s="55" t="n">
        <v>-76.02094709951672</v>
      </c>
      <c r="O1541" s="55" t="n">
        <v>-76.00145685171951</v>
      </c>
      <c r="P1541" s="55" t="n">
        <v>-0.01949024779719839</v>
      </c>
      <c r="Q1541" s="55" t="n">
        <v>-0.1836835621103035</v>
      </c>
      <c r="R1541" s="55" t="n">
        <v>-271.3298934247576</v>
      </c>
      <c r="S1541" s="55" t="n">
        <v>-271.3328149262833</v>
      </c>
      <c r="T1541" s="55" t="n">
        <v>0.002921501525762816</v>
      </c>
      <c r="U1541" s="55" t="n">
        <v>-0.1199187965206546</v>
      </c>
      <c r="V1541" s="55" t="n">
        <v>126.7055864484206</v>
      </c>
      <c r="W1541" s="55" t="n">
        <v>126.704482342219</v>
      </c>
      <c r="X1541" s="55" t="n">
        <v>0.001104106201610256</v>
      </c>
      <c r="Y1541" s="55" t="n">
        <v>0.001980961955458373</v>
      </c>
      <c r="Z1541" s="55" t="n">
        <v>-0.4064645463048369</v>
      </c>
      <c r="AA1541" s="55" t="n">
        <v>0.6457049506891749</v>
      </c>
      <c r="AB1541" s="55" t="n">
        <v>0.2396579889161325</v>
      </c>
      <c r="AC1541" s="55" t="n">
        <v>-0.4059602610908059</v>
      </c>
      <c r="AD1541" s="55" t="n">
        <v>0.6460413381293847</v>
      </c>
      <c r="AE1541" s="55" t="n">
        <v>0.2401896184664882</v>
      </c>
      <c r="AF1541" s="55" t="n">
        <v>-0.5042852140310083</v>
      </c>
      <c r="AG1541" s="55" t="n">
        <v>-0.3363874402098066</v>
      </c>
      <c r="AH1541" s="55" t="n">
        <v>-0.5316295503556834</v>
      </c>
      <c r="AI1541" s="55" t="n">
        <v>0.8062816293532876</v>
      </c>
      <c r="AJ1541" s="55" t="n">
        <v>0</v>
      </c>
    </row>
    <row r="1542">
      <c r="A1542" s="55" t="n">
        <v>15.38</v>
      </c>
      <c r="B1542" s="55" t="n">
        <v>-49.44043874773512</v>
      </c>
      <c r="C1542" s="55" t="n">
        <v>-49.48789474010825</v>
      </c>
      <c r="D1542" s="55" t="n">
        <v>0.0474559923731392</v>
      </c>
      <c r="E1542" s="55" t="n">
        <v>-0.1921222141982481</v>
      </c>
      <c r="F1542" s="55" t="n">
        <v>-130.7684710964448</v>
      </c>
      <c r="G1542" s="55" t="n">
        <v>-130.7417244638538</v>
      </c>
      <c r="H1542" s="55" t="n">
        <v>-0.0267466325910104</v>
      </c>
      <c r="I1542" s="55" t="n">
        <v>-0.2720515828492663</v>
      </c>
      <c r="J1542" s="55" t="n">
        <v>-62.53981394976049</v>
      </c>
      <c r="K1542" s="55" t="n">
        <v>-62.51876244375946</v>
      </c>
      <c r="L1542" s="55" t="n">
        <v>-0.02105150600102863</v>
      </c>
      <c r="M1542" s="55" t="n">
        <v>-0.6150953297134102</v>
      </c>
      <c r="N1542" s="55" t="n">
        <v>-76.01281532799923</v>
      </c>
      <c r="O1542" s="55" t="n">
        <v>-75.99933661697342</v>
      </c>
      <c r="P1542" s="55" t="n">
        <v>-0.013478711025809</v>
      </c>
      <c r="Q1542" s="55" t="n">
        <v>0.5885233316921897</v>
      </c>
      <c r="R1542" s="55" t="n">
        <v>-271.3298932166877</v>
      </c>
      <c r="S1542" s="55" t="n">
        <v>-271.3355466118239</v>
      </c>
      <c r="T1542" s="55" t="n">
        <v>0.005653395136273506</v>
      </c>
      <c r="U1542" s="55" t="n">
        <v>-0.3957040810728331</v>
      </c>
      <c r="V1542" s="55" t="n">
        <v>126.7054734422926</v>
      </c>
      <c r="W1542" s="55" t="n">
        <v>126.7044113148655</v>
      </c>
      <c r="X1542" s="55" t="n">
        <v>0.001062127427117577</v>
      </c>
      <c r="Y1542" s="55" t="n">
        <v>-0.01050172274132373</v>
      </c>
      <c r="Z1542" s="55" t="n">
        <v>-0.4064638848888739</v>
      </c>
      <c r="AA1542" s="55" t="n">
        <v>0.6457065975751425</v>
      </c>
      <c r="AB1542" s="55" t="n">
        <v>0.2395918878049015</v>
      </c>
      <c r="AC1542" s="55" t="n">
        <v>-0.4059303177060901</v>
      </c>
      <c r="AD1542" s="55" t="n">
        <v>0.6460571560922678</v>
      </c>
      <c r="AE1542" s="55" t="n">
        <v>0.2401423766466788</v>
      </c>
      <c r="AF1542" s="55" t="n">
        <v>-0.5335671827838007</v>
      </c>
      <c r="AG1542" s="55" t="n">
        <v>-0.3505585171252878</v>
      </c>
      <c r="AH1542" s="55" t="n">
        <v>-0.5504888417773302</v>
      </c>
      <c r="AI1542" s="55" t="n">
        <v>0.8429846839618552</v>
      </c>
      <c r="AJ1542" s="55" t="n">
        <v>0</v>
      </c>
    </row>
    <row r="1543">
      <c r="A1543" s="55" t="n">
        <v>15.38999999999999</v>
      </c>
      <c r="B1543" s="55" t="n">
        <v>-49.44070007203766</v>
      </c>
      <c r="C1543" s="55" t="n">
        <v>-49.48951959189789</v>
      </c>
      <c r="D1543" s="55" t="n">
        <v>0.04881951986022134</v>
      </c>
      <c r="E1543" s="55" t="n">
        <v>-0.1383222405090045</v>
      </c>
      <c r="F1543" s="55" t="n">
        <v>-130.7738668080357</v>
      </c>
      <c r="G1543" s="55" t="n">
        <v>-130.7461198915022</v>
      </c>
      <c r="H1543" s="55" t="n">
        <v>-0.02774691653341126</v>
      </c>
      <c r="I1543" s="55" t="n">
        <v>-0.5773908678422033</v>
      </c>
      <c r="J1543" s="55" t="n">
        <v>-62.55220419415151</v>
      </c>
      <c r="K1543" s="55" t="n">
        <v>-62.52988040668773</v>
      </c>
      <c r="L1543" s="55" t="n">
        <v>-0.02232378746377411</v>
      </c>
      <c r="M1543" s="55" t="n">
        <v>-1.514576683885607</v>
      </c>
      <c r="N1543" s="55" t="n">
        <v>-75.99502415154096</v>
      </c>
      <c r="O1543" s="55" t="n">
        <v>-75.98471693705035</v>
      </c>
      <c r="P1543" s="55" t="n">
        <v>-0.01030721449060748</v>
      </c>
      <c r="Q1543" s="55" t="n">
        <v>2.162231458019712</v>
      </c>
      <c r="R1543" s="55" t="n">
        <v>-271.3298927976712</v>
      </c>
      <c r="S1543" s="55" t="n">
        <v>-271.3398341357992</v>
      </c>
      <c r="T1543" s="55" t="n">
        <v>0.009941338128020167</v>
      </c>
      <c r="U1543" s="55" t="n">
        <v>-0.4547290114268886</v>
      </c>
      <c r="V1543" s="55" t="n">
        <v>126.7052260745566</v>
      </c>
      <c r="W1543" s="55" t="n">
        <v>126.7041519722078</v>
      </c>
      <c r="X1543" s="55" t="n">
        <v>0.001074102348745806</v>
      </c>
      <c r="Y1543" s="55" t="n">
        <v>-0.03018230378611032</v>
      </c>
      <c r="Z1543" s="55" t="n">
        <v>-0.4064624169282722</v>
      </c>
      <c r="AA1543" s="55" t="n">
        <v>0.6457101763444464</v>
      </c>
      <c r="AB1543" s="55" t="n">
        <v>0.2394472702014522</v>
      </c>
      <c r="AC1543" s="55" t="n">
        <v>-0.4059067045866829</v>
      </c>
      <c r="AD1543" s="55" t="n">
        <v>0.6460719527081026</v>
      </c>
      <c r="AE1543" s="55" t="n">
        <v>0.2400163773195113</v>
      </c>
      <c r="AF1543" s="55" t="n">
        <v>-0.5557123415893539</v>
      </c>
      <c r="AG1543" s="55" t="n">
        <v>-0.3617763636561966</v>
      </c>
      <c r="AH1543" s="55" t="n">
        <v>-0.5691071180591312</v>
      </c>
      <c r="AI1543" s="55" t="n">
        <v>0.8738313657225822</v>
      </c>
      <c r="AJ1543" s="55" t="n">
        <v>0</v>
      </c>
    </row>
    <row r="1544">
      <c r="A1544" s="55" t="n">
        <v>15.4</v>
      </c>
      <c r="B1544" s="55" t="n">
        <v>-49.44109839600646</v>
      </c>
      <c r="C1544" s="55" t="n">
        <v>-49.49066545840974</v>
      </c>
      <c r="D1544" s="55" t="n">
        <v>0.04956706240328029</v>
      </c>
      <c r="E1544" s="55" t="n">
        <v>-0.09509766037939489</v>
      </c>
      <c r="F1544" s="55" t="n">
        <v>-130.7820906314252</v>
      </c>
      <c r="G1544" s="55" t="n">
        <v>-130.7535909476922</v>
      </c>
      <c r="H1544" s="55" t="n">
        <v>-0.02849968373296615</v>
      </c>
      <c r="I1544" s="55" t="n">
        <v>-0.8855099737412</v>
      </c>
      <c r="J1544" s="55" t="n">
        <v>-62.57109226766962</v>
      </c>
      <c r="K1544" s="55" t="n">
        <v>-62.54965418455874</v>
      </c>
      <c r="L1544" s="55" t="n">
        <v>-0.02143808311088133</v>
      </c>
      <c r="M1544" s="55" t="n">
        <v>-2.351265767357389</v>
      </c>
      <c r="N1544" s="55" t="n">
        <v>-75.9679052422315</v>
      </c>
      <c r="O1544" s="55" t="n">
        <v>-75.95507199953329</v>
      </c>
      <c r="P1544" s="55" t="n">
        <v>-0.01283324269820993</v>
      </c>
      <c r="Q1544" s="55" t="n">
        <v>3.608468739702881</v>
      </c>
      <c r="R1544" s="55" t="n">
        <v>-271.3298922348275</v>
      </c>
      <c r="S1544" s="55" t="n">
        <v>-271.3433085430001</v>
      </c>
      <c r="T1544" s="55" t="n">
        <v>0.01341630817256401</v>
      </c>
      <c r="U1544" s="55" t="n">
        <v>-0.2609545439074021</v>
      </c>
      <c r="V1544" s="55" t="n">
        <v>126.7048487501306</v>
      </c>
      <c r="W1544" s="55" t="n">
        <v>126.7037422865779</v>
      </c>
      <c r="X1544" s="55" t="n">
        <v>0.001106463552635845</v>
      </c>
      <c r="Y1544" s="55" t="n">
        <v>-0.04538256074090347</v>
      </c>
      <c r="Z1544" s="55" t="n">
        <v>-0.4064601254429462</v>
      </c>
      <c r="AA1544" s="55" t="n">
        <v>0.6457155684818586</v>
      </c>
      <c r="AB1544" s="55" t="n">
        <v>0.239226838362981</v>
      </c>
      <c r="AC1544" s="55" t="n">
        <v>-0.4058916143287817</v>
      </c>
      <c r="AD1544" s="55" t="n">
        <v>0.6460852121806171</v>
      </c>
      <c r="AE1544" s="55" t="n">
        <v>0.2398028041986018</v>
      </c>
      <c r="AF1544" s="55" t="n">
        <v>-0.5685111141644494</v>
      </c>
      <c r="AG1544" s="55" t="n">
        <v>-0.3696436987584706</v>
      </c>
      <c r="AH1544" s="55" t="n">
        <v>-0.5759658356208341</v>
      </c>
      <c r="AI1544" s="55" t="n">
        <v>0.8897066902989728</v>
      </c>
      <c r="AJ1544" s="55" t="n">
        <v>0</v>
      </c>
    </row>
    <row r="1545">
      <c r="A1545" s="55" t="n">
        <v>15.41</v>
      </c>
      <c r="B1545" s="55" t="n">
        <v>-49.4415963466261</v>
      </c>
      <c r="C1545" s="55" t="n">
        <v>-49.49141070905274</v>
      </c>
      <c r="D1545" s="55" t="n">
        <v>0.04981436242663523</v>
      </c>
      <c r="E1545" s="55" t="n">
        <v>-0.05729387785898896</v>
      </c>
      <c r="F1545" s="55" t="n">
        <v>-130.7923703033579</v>
      </c>
      <c r="G1545" s="55" t="n">
        <v>-130.7639724983373</v>
      </c>
      <c r="H1545" s="55" t="n">
        <v>-0.02839780502062385</v>
      </c>
      <c r="I1545" s="55" t="n">
        <v>-1.156930309340398</v>
      </c>
      <c r="J1545" s="55" t="n">
        <v>-62.59470842867643</v>
      </c>
      <c r="K1545" s="55" t="n">
        <v>-62.57612424867371</v>
      </c>
      <c r="L1545" s="55" t="n">
        <v>-0.01858418000272653</v>
      </c>
      <c r="M1545" s="55" t="n">
        <v>-2.872651409832705</v>
      </c>
      <c r="N1545" s="55" t="n">
        <v>-75.93400230132083</v>
      </c>
      <c r="O1545" s="55" t="n">
        <v>-75.91496625575626</v>
      </c>
      <c r="P1545" s="55" t="n">
        <v>-0.01903604556457924</v>
      </c>
      <c r="Q1545" s="55" t="n">
        <v>4.314117316291578</v>
      </c>
      <c r="R1545" s="55" t="n">
        <v>-271.3298916643131</v>
      </c>
      <c r="S1545" s="55" t="n">
        <v>-271.344035752581</v>
      </c>
      <c r="T1545" s="55" t="n">
        <v>0.01414408826792251</v>
      </c>
      <c r="U1545" s="55" t="n">
        <v>0.0784550040097815</v>
      </c>
      <c r="V1545" s="55" t="n">
        <v>126.7043765708697</v>
      </c>
      <c r="W1545" s="55" t="n">
        <v>126.7032275911347</v>
      </c>
      <c r="X1545" s="55" t="n">
        <v>0.001148979734919054</v>
      </c>
      <c r="Y1545" s="55" t="n">
        <v>-0.05425908090720639</v>
      </c>
      <c r="Z1545" s="55" t="n">
        <v>-0.4064571689197295</v>
      </c>
      <c r="AA1545" s="55" t="n">
        <v>0.6457222022718836</v>
      </c>
      <c r="AB1545" s="55" t="n">
        <v>0.2389512758238549</v>
      </c>
      <c r="AC1545" s="55" t="n">
        <v>-0.4058855349989896</v>
      </c>
      <c r="AD1545" s="55" t="n">
        <v>0.6460948199379866</v>
      </c>
      <c r="AE1545" s="55" t="n">
        <v>0.2395124891974989</v>
      </c>
      <c r="AF1545" s="55" t="n">
        <v>-0.5716339207399446</v>
      </c>
      <c r="AG1545" s="55" t="n">
        <v>-0.3726176661029701</v>
      </c>
      <c r="AH1545" s="55" t="n">
        <v>-0.5612133736439817</v>
      </c>
      <c r="AI1545" s="55" t="n">
        <v>0.8834985654710511</v>
      </c>
      <c r="AJ1545" s="55" t="n">
        <v>0</v>
      </c>
    </row>
    <row r="1546">
      <c r="A1546" s="55" t="n">
        <v>15.41999999999999</v>
      </c>
      <c r="B1546" s="55" t="n">
        <v>-49.44213922163976</v>
      </c>
      <c r="C1546" s="55" t="n">
        <v>-49.49175650764359</v>
      </c>
      <c r="D1546" s="55" t="n">
        <v>0.04961728600382555</v>
      </c>
      <c r="E1546" s="55" t="n">
        <v>-0.0154587504004021</v>
      </c>
      <c r="F1546" s="55" t="n">
        <v>-130.8035757310172</v>
      </c>
      <c r="G1546" s="55" t="n">
        <v>-130.7766498068538</v>
      </c>
      <c r="H1546" s="55" t="n">
        <v>-0.02692592416347081</v>
      </c>
      <c r="I1546" s="55" t="n">
        <v>-1.349098061756133</v>
      </c>
      <c r="J1546" s="55" t="n">
        <v>-62.62046138418536</v>
      </c>
      <c r="K1546" s="55" t="n">
        <v>-62.60554856874605</v>
      </c>
      <c r="L1546" s="55" t="n">
        <v>-0.01491281543930585</v>
      </c>
      <c r="M1546" s="55" t="n">
        <v>-2.977823328132071</v>
      </c>
      <c r="N1546" s="55" t="n">
        <v>-75.89703879324563</v>
      </c>
      <c r="O1546" s="55" t="n">
        <v>-75.87290744998064</v>
      </c>
      <c r="P1546" s="55" t="n">
        <v>-0.02413134326497452</v>
      </c>
      <c r="Q1546" s="55" t="n">
        <v>4.08852989198684</v>
      </c>
      <c r="R1546" s="55" t="n">
        <v>-271.3298912529675</v>
      </c>
      <c r="S1546" s="55" t="n">
        <v>-271.3416085549895</v>
      </c>
      <c r="T1546" s="55" t="n">
        <v>0.01171730202210862</v>
      </c>
      <c r="U1546" s="55" t="n">
        <v>0.3744276999491276</v>
      </c>
      <c r="V1546" s="55" t="n">
        <v>126.7038610319095</v>
      </c>
      <c r="W1546" s="55" t="n">
        <v>126.7026819132505</v>
      </c>
      <c r="X1546" s="55" t="n">
        <v>0.001179118658918161</v>
      </c>
      <c r="Y1546" s="55" t="n">
        <v>-0.0552682516664055</v>
      </c>
      <c r="Z1546" s="55" t="n">
        <v>-0.4064538266235267</v>
      </c>
      <c r="AA1546" s="55" t="n">
        <v>0.645729296034951</v>
      </c>
      <c r="AB1546" s="55" t="n">
        <v>0.2386508504482933</v>
      </c>
      <c r="AC1546" s="55" t="n">
        <v>-0.4058872414173271</v>
      </c>
      <c r="AD1546" s="55" t="n">
        <v>0.6460984652976747</v>
      </c>
      <c r="AE1546" s="55" t="n">
        <v>0.2391704994749138</v>
      </c>
      <c r="AF1546" s="55" t="n">
        <v>-0.5665852061995658</v>
      </c>
      <c r="AG1546" s="55" t="n">
        <v>-0.3691692627236787</v>
      </c>
      <c r="AH1546" s="55" t="n">
        <v>-0.5196490266204112</v>
      </c>
      <c r="AI1546" s="55" t="n">
        <v>0.8528422194589629</v>
      </c>
      <c r="AJ1546" s="55" t="n">
        <v>0</v>
      </c>
    </row>
    <row r="1547">
      <c r="A1547" s="55" t="n">
        <v>15.43</v>
      </c>
      <c r="B1547" s="55" t="n">
        <v>-49.44267015375956</v>
      </c>
      <c r="C1547" s="55" t="n">
        <v>-49.49160850681217</v>
      </c>
      <c r="D1547" s="55" t="n">
        <v>0.04893835305260224</v>
      </c>
      <c r="E1547" s="55" t="n">
        <v>0.03952635324400859</v>
      </c>
      <c r="F1547" s="55" t="n">
        <v>-130.814532206853</v>
      </c>
      <c r="G1547" s="55" t="n">
        <v>-130.7905026768391</v>
      </c>
      <c r="H1547" s="55" t="n">
        <v>-0.02402953001391811</v>
      </c>
      <c r="I1547" s="55" t="n">
        <v>-1.41523555708022</v>
      </c>
      <c r="J1547" s="55" t="n">
        <v>-62.64565686316147</v>
      </c>
      <c r="K1547" s="55" t="n">
        <v>-62.63385173945048</v>
      </c>
      <c r="L1547" s="55" t="n">
        <v>-0.0118051237109813</v>
      </c>
      <c r="M1547" s="55" t="n">
        <v>-2.709601364814706</v>
      </c>
      <c r="N1547" s="55" t="n">
        <v>-75.86088567965521</v>
      </c>
      <c r="O1547" s="55" t="n">
        <v>-75.83712460002852</v>
      </c>
      <c r="P1547" s="55" t="n">
        <v>-0.02376107962669788</v>
      </c>
      <c r="Q1547" s="55" t="n">
        <v>3.16544299263709</v>
      </c>
      <c r="R1547" s="55" t="n">
        <v>-271.3298911599592</v>
      </c>
      <c r="S1547" s="55" t="n">
        <v>-271.3373647821305</v>
      </c>
      <c r="T1547" s="55" t="n">
        <v>0.007473622171259399</v>
      </c>
      <c r="U1547" s="55" t="n">
        <v>0.4644331253849839</v>
      </c>
      <c r="V1547" s="55" t="n">
        <v>126.7033557180097</v>
      </c>
      <c r="W1547" s="55" t="n">
        <v>126.7021654321176</v>
      </c>
      <c r="X1547" s="55" t="n">
        <v>0.001190285892068807</v>
      </c>
      <c r="Y1547" s="55" t="n">
        <v>-0.05070248925670122</v>
      </c>
      <c r="Z1547" s="55" t="n">
        <v>-0.4064504315776908</v>
      </c>
      <c r="AA1547" s="55" t="n">
        <v>0.6457360869751944</v>
      </c>
      <c r="AB1547" s="55" t="n">
        <v>0.2383570202337679</v>
      </c>
      <c r="AC1547" s="55" t="n">
        <v>-0.4058947731644928</v>
      </c>
      <c r="AD1547" s="55" t="n">
        <v>0.6460948973601273</v>
      </c>
      <c r="AE1547" s="55" t="n">
        <v>0.2388118490209808</v>
      </c>
      <c r="AF1547" s="55" t="n">
        <v>-0.5556584131980458</v>
      </c>
      <c r="AG1547" s="55" t="n">
        <v>-0.3588103849329061</v>
      </c>
      <c r="AH1547" s="55" t="n">
        <v>-0.4548287872128964</v>
      </c>
      <c r="AI1547" s="55" t="n">
        <v>0.8027268465493257</v>
      </c>
      <c r="AJ1547" s="55" t="n">
        <v>0</v>
      </c>
    </row>
    <row r="1548">
      <c r="A1548" s="55" t="n">
        <v>15.44</v>
      </c>
      <c r="B1548" s="55" t="n">
        <v>-49.44314527487702</v>
      </c>
      <c r="C1548" s="55" t="n">
        <v>-49.49082899431041</v>
      </c>
      <c r="D1548" s="55" t="n">
        <v>0.04768371943339216</v>
      </c>
      <c r="E1548" s="55" t="n">
        <v>0.1092599457944869</v>
      </c>
      <c r="F1548" s="55" t="n">
        <v>-130.8243336234083</v>
      </c>
      <c r="G1548" s="55" t="n">
        <v>-130.8043536728946</v>
      </c>
      <c r="H1548" s="55" t="n">
        <v>-0.01997995051369483</v>
      </c>
      <c r="I1548" s="55" t="n">
        <v>-1.360701127747308</v>
      </c>
      <c r="J1548" s="55" t="n">
        <v>-62.66821618982149</v>
      </c>
      <c r="K1548" s="55" t="n">
        <v>-62.65860511723248</v>
      </c>
      <c r="L1548" s="55" t="n">
        <v>-0.009611072589011376</v>
      </c>
      <c r="M1548" s="55" t="n">
        <v>-2.284061592751458</v>
      </c>
      <c r="N1548" s="55" t="n">
        <v>-75.82852915343788</v>
      </c>
      <c r="O1548" s="55" t="n">
        <v>-75.81118119840843</v>
      </c>
      <c r="P1548" s="55" t="n">
        <v>-0.01734795502944621</v>
      </c>
      <c r="Q1548" s="55" t="n">
        <v>2.133532252656792</v>
      </c>
      <c r="R1548" s="55" t="n">
        <v>-271.3298914984325</v>
      </c>
      <c r="S1548" s="55" t="n">
        <v>-271.3336019116306</v>
      </c>
      <c r="T1548" s="55" t="n">
        <v>0.003710413198136244</v>
      </c>
      <c r="U1548" s="55" t="n">
        <v>0.3057544924518873</v>
      </c>
      <c r="V1548" s="55" t="n">
        <v>126.7029019998976</v>
      </c>
      <c r="W1548" s="55" t="n">
        <v>126.7017150288832</v>
      </c>
      <c r="X1548" s="55" t="n">
        <v>0.00118697101439548</v>
      </c>
      <c r="Y1548" s="55" t="n">
        <v>-0.04359121638842747</v>
      </c>
      <c r="Z1548" s="55" t="n">
        <v>-0.4064472771834792</v>
      </c>
      <c r="AA1548" s="55" t="n">
        <v>0.6457420292574814</v>
      </c>
      <c r="AB1548" s="55" t="n">
        <v>0.2380940451552926</v>
      </c>
      <c r="AC1548" s="55" t="n">
        <v>-0.4059066473072755</v>
      </c>
      <c r="AD1548" s="55" t="n">
        <v>0.6460846661847224</v>
      </c>
      <c r="AE1548" s="55" t="n">
        <v>0.2384664010665566</v>
      </c>
      <c r="AF1548" s="55" t="n">
        <v>-0.5406298762037354</v>
      </c>
      <c r="AG1548" s="55" t="n">
        <v>-0.3426369272410135</v>
      </c>
      <c r="AH1548" s="55" t="n">
        <v>-0.3723559112640273</v>
      </c>
      <c r="AI1548" s="55" t="n">
        <v>0.7404928437240255</v>
      </c>
      <c r="AJ1548" s="55" t="n">
        <v>0</v>
      </c>
    </row>
    <row r="1549">
      <c r="A1549" s="55" t="n">
        <v>15.45</v>
      </c>
      <c r="B1549" s="55" t="n">
        <v>-49.44354888027339</v>
      </c>
      <c r="C1549" s="55" t="n">
        <v>-49.489309220534</v>
      </c>
      <c r="D1549" s="55" t="n">
        <v>0.04576034026060587</v>
      </c>
      <c r="E1549" s="55" t="n">
        <v>0.1869028528384213</v>
      </c>
      <c r="F1549" s="55" t="n">
        <v>-130.8326556881466</v>
      </c>
      <c r="G1549" s="55" t="n">
        <v>-130.8172585728971</v>
      </c>
      <c r="H1549" s="55" t="n">
        <v>-0.01539711524952747</v>
      </c>
      <c r="I1549" s="55" t="n">
        <v>-1.230353154668386</v>
      </c>
      <c r="J1549" s="55" t="n">
        <v>-62.68739485693357</v>
      </c>
      <c r="K1549" s="55" t="n">
        <v>-62.67945829786283</v>
      </c>
      <c r="L1549" s="55" t="n">
        <v>-0.007936559070745279</v>
      </c>
      <c r="M1549" s="55" t="n">
        <v>-1.916281791250982</v>
      </c>
      <c r="N1549" s="55" t="n">
        <v>-75.80103837274696</v>
      </c>
      <c r="O1549" s="55" t="n">
        <v>-75.79339981524342</v>
      </c>
      <c r="P1549" s="55" t="n">
        <v>-0.007638557503550915</v>
      </c>
      <c r="Q1549" s="55" t="n">
        <v>1.481365226888598</v>
      </c>
      <c r="R1549" s="55" t="n">
        <v>-271.3298922971526</v>
      </c>
      <c r="S1549" s="55" t="n">
        <v>-271.3322486027305</v>
      </c>
      <c r="T1549" s="55" t="n">
        <v>0.002356305577824321</v>
      </c>
      <c r="U1549" s="55" t="n">
        <v>-0.00106461887369242</v>
      </c>
      <c r="V1549" s="55" t="n">
        <v>126.7025147306116</v>
      </c>
      <c r="W1549" s="55" t="n">
        <v>126.7013241587976</v>
      </c>
      <c r="X1549" s="55" t="n">
        <v>0.00119057181401134</v>
      </c>
      <c r="Y1549" s="55" t="n">
        <v>-0.03721314970886541</v>
      </c>
      <c r="Z1549" s="55" t="n">
        <v>-0.4064444986920452</v>
      </c>
      <c r="AA1549" s="55" t="n">
        <v>0.6457469627227741</v>
      </c>
      <c r="AB1549" s="55" t="n">
        <v>0.2378706048801805</v>
      </c>
      <c r="AC1549" s="55" t="n">
        <v>-0.4059226433898744</v>
      </c>
      <c r="AD1549" s="55" t="n">
        <v>0.6460695718888951</v>
      </c>
      <c r="AE1549" s="55" t="n">
        <v>0.2381523729563269</v>
      </c>
      <c r="AF1549" s="55" t="n">
        <v>-0.5218553021708594</v>
      </c>
      <c r="AG1549" s="55" t="n">
        <v>-0.3226091661210351</v>
      </c>
      <c r="AH1549" s="55" t="n">
        <v>-0.2817680761463826</v>
      </c>
      <c r="AI1549" s="55" t="n">
        <v>0.6751317495158869</v>
      </c>
      <c r="AJ1549" s="55" t="n">
        <v>0</v>
      </c>
    </row>
    <row r="1550">
      <c r="A1550" s="55" t="n">
        <v>15.46</v>
      </c>
      <c r="B1550" s="55" t="n">
        <v>-49.44390859283001</v>
      </c>
      <c r="C1550" s="55" t="n">
        <v>-49.4870369012931</v>
      </c>
      <c r="D1550" s="55" t="n">
        <v>0.04312830846309298</v>
      </c>
      <c r="E1550" s="55" t="n">
        <v>0.2598462495769781</v>
      </c>
      <c r="F1550" s="55" t="n">
        <v>-130.8400691382797</v>
      </c>
      <c r="G1550" s="55" t="n">
        <v>-130.8288513731628</v>
      </c>
      <c r="H1550" s="55" t="n">
        <v>-0.01121776511683191</v>
      </c>
      <c r="I1550" s="55" t="n">
        <v>-1.105967235997532</v>
      </c>
      <c r="J1550" s="55" t="n">
        <v>-62.70450109911729</v>
      </c>
      <c r="K1550" s="55" t="n">
        <v>-62.69780576942034</v>
      </c>
      <c r="L1550" s="55" t="n">
        <v>-0.006695329696956951</v>
      </c>
      <c r="M1550" s="55" t="n">
        <v>-1.77726715393378</v>
      </c>
      <c r="N1550" s="55" t="n">
        <v>-75.77653319502701</v>
      </c>
      <c r="O1550" s="55" t="n">
        <v>-75.77873650790823</v>
      </c>
      <c r="P1550" s="55" t="n">
        <v>0.002203312881210518</v>
      </c>
      <c r="Q1550" s="55" t="n">
        <v>1.46686678401517</v>
      </c>
      <c r="R1550" s="55" t="n">
        <v>-271.3298934621527</v>
      </c>
      <c r="S1550" s="55" t="n">
        <v>-271.3337734145453</v>
      </c>
      <c r="T1550" s="55" t="n">
        <v>0.003879952392667287</v>
      </c>
      <c r="U1550" s="55" t="n">
        <v>-0.2733641290945116</v>
      </c>
      <c r="V1550" s="55" t="n">
        <v>126.7021679418449</v>
      </c>
      <c r="W1550" s="55" t="n">
        <v>126.7009755538596</v>
      </c>
      <c r="X1550" s="55" t="n">
        <v>0.001192387985286657</v>
      </c>
      <c r="Y1550" s="55" t="n">
        <v>-0.03367505314255007</v>
      </c>
      <c r="Z1550" s="55" t="n">
        <v>-0.4064419421012682</v>
      </c>
      <c r="AA1550" s="55" t="n">
        <v>0.6457512669152253</v>
      </c>
      <c r="AB1550" s="55" t="n">
        <v>0.2376714195019544</v>
      </c>
      <c r="AC1550" s="55" t="n">
        <v>-0.4059437130216709</v>
      </c>
      <c r="AD1550" s="55" t="n">
        <v>0.6460515151635199</v>
      </c>
      <c r="AE1550" s="55" t="n">
        <v>0.2378714058483959</v>
      </c>
      <c r="AF1550" s="55" t="n">
        <v>-0.4982290795972899</v>
      </c>
      <c r="AG1550" s="55" t="n">
        <v>-0.3002482482945545</v>
      </c>
      <c r="AH1550" s="55" t="n">
        <v>-0.1999863464415275</v>
      </c>
      <c r="AI1550" s="55" t="n">
        <v>0.6151225610586413</v>
      </c>
      <c r="AJ1550" s="55" t="n">
        <v>0</v>
      </c>
    </row>
    <row r="1551">
      <c r="A1551" s="55" t="n">
        <v>15.46999999999999</v>
      </c>
      <c r="B1551" s="55" t="n">
        <v>-49.44432328844573</v>
      </c>
      <c r="C1551" s="55" t="n">
        <v>-49.48413703287317</v>
      </c>
      <c r="D1551" s="55" t="n">
        <v>0.03981374442744453</v>
      </c>
      <c r="E1551" s="55" t="n">
        <v>0.313852018160395</v>
      </c>
      <c r="F1551" s="55" t="n">
        <v>-130.8486641075944</v>
      </c>
      <c r="G1551" s="55" t="n">
        <v>-130.8399057538375</v>
      </c>
      <c r="H1551" s="55" t="n">
        <v>-0.008758353756837506</v>
      </c>
      <c r="I1551" s="55" t="n">
        <v>-1.120012006233083</v>
      </c>
      <c r="J1551" s="55" t="n">
        <v>-62.72414525312195</v>
      </c>
      <c r="K1551" s="55" t="n">
        <v>-62.7171939958221</v>
      </c>
      <c r="L1551" s="55" t="n">
        <v>-0.006951257299842629</v>
      </c>
      <c r="M1551" s="55" t="n">
        <v>-2.101406187359169</v>
      </c>
      <c r="N1551" s="55" t="n">
        <v>-75.748313202671</v>
      </c>
      <c r="O1551" s="55" t="n">
        <v>-75.7593310430524</v>
      </c>
      <c r="P1551" s="55" t="n">
        <v>0.01101784038139953</v>
      </c>
      <c r="Q1551" s="55" t="n">
        <v>2.366709139545008</v>
      </c>
      <c r="R1551" s="55" t="n">
        <v>-271.3298946026653</v>
      </c>
      <c r="S1551" s="55" t="n">
        <v>-271.3369529629977</v>
      </c>
      <c r="T1551" s="55" t="n">
        <v>0.007058360332388113</v>
      </c>
      <c r="U1551" s="55" t="n">
        <v>-0.35317345104145</v>
      </c>
      <c r="V1551" s="55" t="n">
        <v>126.701768875103</v>
      </c>
      <c r="W1551" s="55" t="n">
        <v>126.7006035004014</v>
      </c>
      <c r="X1551" s="55" t="n">
        <v>0.001165374701605994</v>
      </c>
      <c r="Y1551" s="55" t="n">
        <v>-0.03826374196262303</v>
      </c>
      <c r="Z1551" s="55" t="n">
        <v>-0.4064391387332068</v>
      </c>
      <c r="AA1551" s="55" t="n">
        <v>0.6457563968913348</v>
      </c>
      <c r="AB1551" s="55" t="n">
        <v>0.2374417531665051</v>
      </c>
      <c r="AC1551" s="55" t="n">
        <v>-0.4059713857512682</v>
      </c>
      <c r="AD1551" s="55" t="n">
        <v>0.6460321166639851</v>
      </c>
      <c r="AE1551" s="55" t="n">
        <v>0.2375968563410418</v>
      </c>
      <c r="AF1551" s="55" t="n">
        <v>-0.4677529819386295</v>
      </c>
      <c r="AG1551" s="55" t="n">
        <v>-0.2757197726502847</v>
      </c>
      <c r="AH1551" s="55" t="n">
        <v>-0.1551031745367637</v>
      </c>
      <c r="AI1551" s="55" t="n">
        <v>0.5646868511787629</v>
      </c>
      <c r="AJ1551" s="55" t="n">
        <v>0</v>
      </c>
    </row>
    <row r="1552">
      <c r="A1552" s="55" t="n">
        <v>15.48</v>
      </c>
      <c r="B1552" s="55" t="n">
        <v>-49.44494690927117</v>
      </c>
      <c r="C1552" s="55" t="n">
        <v>-49.48086716718504</v>
      </c>
      <c r="D1552" s="55" t="n">
        <v>0.03592025791386046</v>
      </c>
      <c r="E1552" s="55" t="n">
        <v>0.336230905667199</v>
      </c>
      <c r="F1552" s="55" t="n">
        <v>-130.861805027274</v>
      </c>
      <c r="G1552" s="55" t="n">
        <v>-130.8529861552794</v>
      </c>
      <c r="H1552" s="55" t="n">
        <v>-0.008818871994593544</v>
      </c>
      <c r="I1552" s="55" t="n">
        <v>-1.495937047215985</v>
      </c>
      <c r="J1552" s="55" t="n">
        <v>-62.75333448157657</v>
      </c>
      <c r="K1552" s="55" t="n">
        <v>-62.74454785841692</v>
      </c>
      <c r="L1552" s="55" t="n">
        <v>-0.008786623159649513</v>
      </c>
      <c r="M1552" s="55" t="n">
        <v>-3.31669120773826</v>
      </c>
      <c r="N1552" s="55" t="n">
        <v>-75.70601533906411</v>
      </c>
      <c r="O1552" s="55" t="n">
        <v>-75.72230596162368</v>
      </c>
      <c r="P1552" s="55" t="n">
        <v>0.01629062255957053</v>
      </c>
      <c r="Q1552" s="55" t="n">
        <v>4.876618149297173</v>
      </c>
      <c r="R1552" s="55" t="n">
        <v>-271.3298949164487</v>
      </c>
      <c r="S1552" s="55" t="n">
        <v>-271.3396123102908</v>
      </c>
      <c r="T1552" s="55" t="n">
        <v>0.009717393842106714</v>
      </c>
      <c r="U1552" s="55" t="n">
        <v>-0.195853684568441</v>
      </c>
      <c r="V1552" s="55" t="n">
        <v>126.7011738091953</v>
      </c>
      <c r="W1552" s="55" t="n">
        <v>126.700049862654</v>
      </c>
      <c r="X1552" s="55" t="n">
        <v>0.001123946541355659</v>
      </c>
      <c r="Y1552" s="55" t="n">
        <v>-0.06180997783750866</v>
      </c>
      <c r="Z1552" s="55" t="n">
        <v>-0.4064357296487173</v>
      </c>
      <c r="AA1552" s="55" t="n">
        <v>0.6457650509854366</v>
      </c>
      <c r="AB1552" s="55" t="n">
        <v>0.2370962601050291</v>
      </c>
      <c r="AC1552" s="55" t="n">
        <v>-0.4060076788876997</v>
      </c>
      <c r="AD1552" s="55" t="n">
        <v>0.6460141516980408</v>
      </c>
      <c r="AE1552" s="55" t="n">
        <v>0.2372587184019126</v>
      </c>
      <c r="AF1552" s="55" t="n">
        <v>-0.4280507610175954</v>
      </c>
      <c r="AG1552" s="55" t="n">
        <v>-0.2491007126042</v>
      </c>
      <c r="AH1552" s="55" t="n">
        <v>-0.1624582968834942</v>
      </c>
      <c r="AI1552" s="55" t="n">
        <v>0.5212209869661316</v>
      </c>
      <c r="AJ1552" s="55" t="n">
        <v>0</v>
      </c>
    </row>
    <row r="1553">
      <c r="A1553" s="55" t="n">
        <v>15.49</v>
      </c>
      <c r="B1553" s="55" t="n">
        <v>-49.4458493401913</v>
      </c>
      <c r="C1553" s="55" t="n">
        <v>-49.47749616316067</v>
      </c>
      <c r="D1553" s="55" t="n">
        <v>0.03164682296936887</v>
      </c>
      <c r="E1553" s="55" t="n">
        <v>0.3373043773976286</v>
      </c>
      <c r="F1553" s="55" t="n">
        <v>-130.8810365961466</v>
      </c>
      <c r="G1553" s="55" t="n">
        <v>-130.870972858963</v>
      </c>
      <c r="H1553" s="55" t="n">
        <v>-0.01006373718356388</v>
      </c>
      <c r="I1553" s="55" t="n">
        <v>-2.060061430036807</v>
      </c>
      <c r="J1553" s="55" t="n">
        <v>-62.7952233895757</v>
      </c>
      <c r="K1553" s="55" t="n">
        <v>-62.78620174727579</v>
      </c>
      <c r="L1553" s="55" t="n">
        <v>-0.009021642299909999</v>
      </c>
      <c r="M1553" s="55" t="n">
        <v>-4.879071257529237</v>
      </c>
      <c r="N1553" s="55" t="n">
        <v>-75.64494482212399</v>
      </c>
      <c r="O1553" s="55" t="n">
        <v>-75.65693387736862</v>
      </c>
      <c r="P1553" s="55" t="n">
        <v>0.01198905524462066</v>
      </c>
      <c r="Q1553" s="55" t="n">
        <v>7.912472557229083</v>
      </c>
      <c r="R1553" s="55" t="n">
        <v>-271.3298940752276</v>
      </c>
      <c r="S1553" s="55" t="n">
        <v>-271.339862674662</v>
      </c>
      <c r="T1553" s="55" t="n">
        <v>0.009968599434331888</v>
      </c>
      <c r="U1553" s="55" t="n">
        <v>0.1118701142449941</v>
      </c>
      <c r="V1553" s="55" t="n">
        <v>126.7003173704243</v>
      </c>
      <c r="W1553" s="55" t="n">
        <v>126.6992009009964</v>
      </c>
      <c r="X1553" s="55" t="n">
        <v>0.001116469427923215</v>
      </c>
      <c r="Y1553" s="55" t="n">
        <v>-0.09395485950958699</v>
      </c>
      <c r="Z1553" s="55" t="n">
        <v>-0.4064314660806905</v>
      </c>
      <c r="AA1553" s="55" t="n">
        <v>0.6457783541801199</v>
      </c>
      <c r="AB1553" s="55" t="n">
        <v>0.2365962067482408</v>
      </c>
      <c r="AC1553" s="55" t="n">
        <v>-0.406053743959373</v>
      </c>
      <c r="AD1553" s="55" t="n">
        <v>0.6460002429706805</v>
      </c>
      <c r="AE1553" s="55" t="n">
        <v>0.2367841960298795</v>
      </c>
      <c r="AF1553" s="55" t="n">
        <v>-0.3777221213174808</v>
      </c>
      <c r="AG1553" s="55" t="n">
        <v>-0.2218887905606204</v>
      </c>
      <c r="AH1553" s="55" t="n">
        <v>-0.1879892816386564</v>
      </c>
      <c r="AI1553" s="55" t="n">
        <v>0.4767059956829268</v>
      </c>
      <c r="AJ1553" s="55" t="n">
        <v>0</v>
      </c>
    </row>
    <row r="1554">
      <c r="A1554" s="55" t="n">
        <v>15.49999999999999</v>
      </c>
      <c r="B1554" s="55" t="n">
        <v>-49.44701376676382</v>
      </c>
      <c r="C1554" s="55" t="n">
        <v>-49.47416489043254</v>
      </c>
      <c r="D1554" s="55" t="n">
        <v>0.02715112366872396</v>
      </c>
      <c r="E1554" s="55" t="n">
        <v>0.3299052318177556</v>
      </c>
      <c r="F1554" s="55" t="n">
        <v>-130.9060017198992</v>
      </c>
      <c r="G1554" s="55" t="n">
        <v>-130.8948580359294</v>
      </c>
      <c r="H1554" s="55" t="n">
        <v>-0.01114368396969917</v>
      </c>
      <c r="I1554" s="55" t="n">
        <v>-2.655252108912884</v>
      </c>
      <c r="J1554" s="55" t="n">
        <v>-62.8490313893601</v>
      </c>
      <c r="K1554" s="55" t="n">
        <v>-62.8422825205549</v>
      </c>
      <c r="L1554" s="55" t="n">
        <v>-0.006748868805205243</v>
      </c>
      <c r="M1554" s="55" t="n">
        <v>-6.192822322016537</v>
      </c>
      <c r="N1554" s="55" t="n">
        <v>-75.5662379414635</v>
      </c>
      <c r="O1554" s="55" t="n">
        <v>-75.56538914130347</v>
      </c>
      <c r="P1554" s="55" t="n">
        <v>-0.0008488001600226484</v>
      </c>
      <c r="Q1554" s="55" t="n">
        <v>10.14604419233099</v>
      </c>
      <c r="R1554" s="55" t="n">
        <v>-271.3298922732718</v>
      </c>
      <c r="S1554" s="55" t="n">
        <v>-271.3371247941482</v>
      </c>
      <c r="T1554" s="55" t="n">
        <v>0.007232520876433545</v>
      </c>
      <c r="U1554" s="55" t="n">
        <v>0.4034924573272728</v>
      </c>
      <c r="V1554" s="55" t="n">
        <v>126.6992148740696</v>
      </c>
      <c r="W1554" s="55" t="n">
        <v>126.6980761142768</v>
      </c>
      <c r="X1554" s="55" t="n">
        <v>0.001138759792856848</v>
      </c>
      <c r="Y1554" s="55" t="n">
        <v>-0.1203438086362533</v>
      </c>
      <c r="Z1554" s="55" t="n">
        <v>-0.4064261614426902</v>
      </c>
      <c r="AA1554" s="55" t="n">
        <v>0.6457957485114514</v>
      </c>
      <c r="AB1554" s="55" t="n">
        <v>0.235950958427995</v>
      </c>
      <c r="AC1554" s="55" t="n">
        <v>-0.4061077523069465</v>
      </c>
      <c r="AD1554" s="55" t="n">
        <v>0.6459898249263633</v>
      </c>
      <c r="AE1554" s="55" t="n">
        <v>0.2361555872761156</v>
      </c>
      <c r="AF1554" s="55" t="n">
        <v>-0.3184091357437135</v>
      </c>
      <c r="AG1554" s="55" t="n">
        <v>-0.1940764149118701</v>
      </c>
      <c r="AH1554" s="55" t="n">
        <v>-0.2046288481206693</v>
      </c>
      <c r="AI1554" s="55" t="n">
        <v>0.4253504414401081</v>
      </c>
      <c r="AJ1554" s="55" t="n">
        <v>0</v>
      </c>
    </row>
    <row r="1555">
      <c r="A1555" s="55" t="n">
        <v>15.51</v>
      </c>
      <c r="B1555" s="55" t="n">
        <v>-49.44836485372812</v>
      </c>
      <c r="C1555" s="55" t="n">
        <v>-49.47088978184865</v>
      </c>
      <c r="D1555" s="55" t="n">
        <v>0.02252492812052854</v>
      </c>
      <c r="E1555" s="55" t="n">
        <v>0.3261579859672396</v>
      </c>
      <c r="F1555" s="55" t="n">
        <v>-130.935058745791</v>
      </c>
      <c r="G1555" s="55" t="n">
        <v>-130.924230581067</v>
      </c>
      <c r="H1555" s="55" t="n">
        <v>-0.01082816472404758</v>
      </c>
      <c r="I1555" s="55" t="n">
        <v>-3.155016431122366</v>
      </c>
      <c r="J1555" s="55" t="n">
        <v>-62.91132299043809</v>
      </c>
      <c r="K1555" s="55" t="n">
        <v>-62.90830212016545</v>
      </c>
      <c r="L1555" s="55" t="n">
        <v>-0.003020870272641366</v>
      </c>
      <c r="M1555" s="55" t="n">
        <v>-6.905560741719596</v>
      </c>
      <c r="N1555" s="55" t="n">
        <v>-75.47496647450792</v>
      </c>
      <c r="O1555" s="55" t="n">
        <v>-75.45976776872031</v>
      </c>
      <c r="P1555" s="55" t="n">
        <v>-0.01519870578760805</v>
      </c>
      <c r="Q1555" s="55" t="n">
        <v>10.85632251089294</v>
      </c>
      <c r="R1555" s="55" t="n">
        <v>-271.3298900506348</v>
      </c>
      <c r="S1555" s="55" t="n">
        <v>-271.332441889443</v>
      </c>
      <c r="T1555" s="55" t="n">
        <v>0.00255183880828203</v>
      </c>
      <c r="U1555" s="55" t="n">
        <v>0.5202110082257255</v>
      </c>
      <c r="V1555" s="55" t="n">
        <v>126.6979361241819</v>
      </c>
      <c r="W1555" s="55" t="n">
        <v>126.6967673117214</v>
      </c>
      <c r="X1555" s="55" t="n">
        <v>0.001168812460543771</v>
      </c>
      <c r="Y1555" s="55" t="n">
        <v>-0.1360008197077545</v>
      </c>
      <c r="Z1555" s="55" t="n">
        <v>-0.4064197588491753</v>
      </c>
      <c r="AA1555" s="55" t="n">
        <v>0.6458156423740402</v>
      </c>
      <c r="AB1555" s="55" t="n">
        <v>0.2352023280219425</v>
      </c>
      <c r="AC1555" s="55" t="n">
        <v>-0.4061650806758938</v>
      </c>
      <c r="AD1555" s="55" t="n">
        <v>0.6459801264688038</v>
      </c>
      <c r="AE1555" s="55" t="n">
        <v>0.2353955785606826</v>
      </c>
      <c r="AF1555" s="55" t="n">
        <v>-0.2546781732815084</v>
      </c>
      <c r="AG1555" s="55" t="n">
        <v>-0.1644840947635506</v>
      </c>
      <c r="AH1555" s="55" t="n">
        <v>-0.1932505387401418</v>
      </c>
      <c r="AI1555" s="55" t="n">
        <v>0.3595299154445228</v>
      </c>
      <c r="AJ1555" s="55" t="n">
        <v>0</v>
      </c>
    </row>
    <row r="1556">
      <c r="A1556" s="55" t="n">
        <v>15.52</v>
      </c>
      <c r="B1556" s="55" t="n">
        <v>-49.44979692351436</v>
      </c>
      <c r="C1556" s="55" t="n">
        <v>-49.46758683208915</v>
      </c>
      <c r="D1556" s="55" t="n">
        <v>0.01778990857479086</v>
      </c>
      <c r="E1556" s="55" t="n">
        <v>0.334433618037678</v>
      </c>
      <c r="F1556" s="55" t="n">
        <v>-130.9658986973666</v>
      </c>
      <c r="G1556" s="55" t="n">
        <v>-130.9575369860983</v>
      </c>
      <c r="H1556" s="55" t="n">
        <v>-0.008361711268290181</v>
      </c>
      <c r="I1556" s="55" t="n">
        <v>-3.455427323813471</v>
      </c>
      <c r="J1556" s="55" t="n">
        <v>-62.97728808970715</v>
      </c>
      <c r="K1556" s="55" t="n">
        <v>-62.97786207016779</v>
      </c>
      <c r="L1556" s="55" t="n">
        <v>0.0005739804606363018</v>
      </c>
      <c r="M1556" s="55" t="n">
        <v>-6.957003457177616</v>
      </c>
      <c r="N1556" s="55" t="n">
        <v>-75.37824210261243</v>
      </c>
      <c r="O1556" s="55" t="n">
        <v>-75.35494645383017</v>
      </c>
      <c r="P1556" s="55" t="n">
        <v>-0.02329564878226579</v>
      </c>
      <c r="Q1556" s="55" t="n">
        <v>10.12229594600621</v>
      </c>
      <c r="R1556" s="55" t="n">
        <v>-271.3298881163939</v>
      </c>
      <c r="S1556" s="55" t="n">
        <v>-271.3279258666165</v>
      </c>
      <c r="T1556" s="55" t="n">
        <v>-0.001962249777480223</v>
      </c>
      <c r="U1556" s="55" t="n">
        <v>0.3968168662419178</v>
      </c>
      <c r="V1556" s="55" t="n">
        <v>126.6965792133768</v>
      </c>
      <c r="W1556" s="55" t="n">
        <v>126.6953741446973</v>
      </c>
      <c r="X1556" s="55" t="n">
        <v>0.001205068679479367</v>
      </c>
      <c r="Y1556" s="55" t="n">
        <v>-0.1415360502582341</v>
      </c>
      <c r="Z1556" s="55" t="n">
        <v>-0.4064124049571722</v>
      </c>
      <c r="AA1556" s="55" t="n">
        <v>0.6458360672392419</v>
      </c>
      <c r="AB1556" s="55" t="n">
        <v>0.2344089226913538</v>
      </c>
      <c r="AC1556" s="55" t="n">
        <v>-0.4062205100372056</v>
      </c>
      <c r="AD1556" s="55" t="n">
        <v>0.6459680066522197</v>
      </c>
      <c r="AE1556" s="55" t="n">
        <v>0.2345531480643366</v>
      </c>
      <c r="AF1556" s="55" t="n">
        <v>-0.1918949199665732</v>
      </c>
      <c r="AG1556" s="55" t="n">
        <v>-0.1319394129777329</v>
      </c>
      <c r="AH1556" s="55" t="n">
        <v>-0.1442253729827536</v>
      </c>
      <c r="AI1556" s="55" t="n">
        <v>0.2739208411528788</v>
      </c>
      <c r="AJ1556" s="55" t="n">
        <v>0</v>
      </c>
    </row>
    <row r="1557">
      <c r="A1557" s="55" t="n">
        <v>15.52999999999999</v>
      </c>
      <c r="B1557" s="55" t="n">
        <v>-49.45120213475229</v>
      </c>
      <c r="C1557" s="55" t="n">
        <v>-49.46412704091743</v>
      </c>
      <c r="D1557" s="55" t="n">
        <v>0.01292490616513244</v>
      </c>
      <c r="E1557" s="55" t="n">
        <v>0.3561124633166909</v>
      </c>
      <c r="F1557" s="55" t="n">
        <v>-130.9961625091688</v>
      </c>
      <c r="G1557" s="55" t="n">
        <v>-130.9924236699155</v>
      </c>
      <c r="H1557" s="55" t="n">
        <v>-0.003738839253291422</v>
      </c>
      <c r="I1557" s="55" t="n">
        <v>-3.496289546694578</v>
      </c>
      <c r="J1557" s="55" t="n">
        <v>-63.04202226157523</v>
      </c>
      <c r="K1557" s="55" t="n">
        <v>-63.04516351997103</v>
      </c>
      <c r="L1557" s="55" t="n">
        <v>0.003141258395796515</v>
      </c>
      <c r="M1557" s="55" t="n">
        <v>-6.504585453679597</v>
      </c>
      <c r="N1557" s="55" t="n">
        <v>-75.28332082717934</v>
      </c>
      <c r="O1557" s="55" t="n">
        <v>-75.26198962742393</v>
      </c>
      <c r="P1557" s="55" t="n">
        <v>-0.02133119975540558</v>
      </c>
      <c r="Q1557" s="55" t="n">
        <v>8.568872735188922</v>
      </c>
      <c r="R1557" s="55" t="n">
        <v>-271.329887171889</v>
      </c>
      <c r="S1557" s="55" t="n">
        <v>-271.3256102240264</v>
      </c>
      <c r="T1557" s="55" t="n">
        <v>-0.00427694786265905</v>
      </c>
      <c r="U1557" s="55" t="n">
        <v>0.09969581880765671</v>
      </c>
      <c r="V1557" s="55" t="n">
        <v>126.6952443226289</v>
      </c>
      <c r="W1557" s="55" t="n">
        <v>126.6939849343192</v>
      </c>
      <c r="X1557" s="55" t="n">
        <v>0.001259388309637375</v>
      </c>
      <c r="Y1557" s="55" t="n">
        <v>-0.1384417170753209</v>
      </c>
      <c r="Z1557" s="55" t="n">
        <v>-0.4064044507671403</v>
      </c>
      <c r="AA1557" s="55" t="n">
        <v>0.6458552491912941</v>
      </c>
      <c r="AB1557" s="55" t="n">
        <v>0.2336305061442376</v>
      </c>
      <c r="AC1557" s="55" t="n">
        <v>-0.4062706377318792</v>
      </c>
      <c r="AD1557" s="55" t="n">
        <v>0.6459513649712914</v>
      </c>
      <c r="AE1557" s="55" t="n">
        <v>0.2336891269960132</v>
      </c>
      <c r="AF1557" s="55" t="n">
        <v>-0.1338130352610545</v>
      </c>
      <c r="AG1557" s="55" t="n">
        <v>-0.09611577999724119</v>
      </c>
      <c r="AH1557" s="55" t="n">
        <v>-0.05862085177560372</v>
      </c>
      <c r="AI1557" s="55" t="n">
        <v>0.1748730277462811</v>
      </c>
      <c r="AJ1557" s="55" t="n">
        <v>0</v>
      </c>
    </row>
    <row r="1558">
      <c r="A1558" s="55" t="n">
        <v>15.54</v>
      </c>
      <c r="B1558" s="55" t="n">
        <v>-49.45249866078039</v>
      </c>
      <c r="C1558" s="55" t="n">
        <v>-49.46041077064012</v>
      </c>
      <c r="D1558" s="55" t="n">
        <v>0.007912109859736586</v>
      </c>
      <c r="E1558" s="55" t="n">
        <v>0.3847717566947654</v>
      </c>
      <c r="F1558" s="55" t="n">
        <v>-131.0240582614513</v>
      </c>
      <c r="G1558" s="55" t="n">
        <v>-131.0263358558244</v>
      </c>
      <c r="H1558" s="55" t="n">
        <v>0.002277594373149254</v>
      </c>
      <c r="I1558" s="55" t="n">
        <v>-3.290327394295452</v>
      </c>
      <c r="J1558" s="55" t="n">
        <v>-63.10180704808229</v>
      </c>
      <c r="K1558" s="55" t="n">
        <v>-63.1065513063484</v>
      </c>
      <c r="L1558" s="55" t="n">
        <v>0.004744258266108819</v>
      </c>
      <c r="M1558" s="55" t="n">
        <v>-5.80905879286844</v>
      </c>
      <c r="N1558" s="55" t="n">
        <v>-75.19570738577551</v>
      </c>
      <c r="O1558" s="55" t="n">
        <v>-75.18498114627444</v>
      </c>
      <c r="P1558" s="55" t="n">
        <v>-0.01072623950106744</v>
      </c>
      <c r="Q1558" s="55" t="n">
        <v>6.953253548464501</v>
      </c>
      <c r="R1558" s="55" t="n">
        <v>-271.3298877339618</v>
      </c>
      <c r="S1558" s="55" t="n">
        <v>-271.3263237041584</v>
      </c>
      <c r="T1558" s="55" t="n">
        <v>-0.00356402980337077</v>
      </c>
      <c r="U1558" s="55" t="n">
        <v>-0.2074592660995247</v>
      </c>
      <c r="V1558" s="55" t="n">
        <v>126.6940075210657</v>
      </c>
      <c r="W1558" s="55" t="n">
        <v>126.6926732823008</v>
      </c>
      <c r="X1558" s="55" t="n">
        <v>0.001334238764960024</v>
      </c>
      <c r="Y1558" s="55" t="n">
        <v>-0.1284363793121368</v>
      </c>
      <c r="Z1558" s="55" t="n">
        <v>-0.4063963328334194</v>
      </c>
      <c r="AA1558" s="55" t="n">
        <v>0.6458720409038129</v>
      </c>
      <c r="AB1558" s="55" t="n">
        <v>0.2329123876067605</v>
      </c>
      <c r="AC1558" s="55" t="n">
        <v>-0.4063150962784413</v>
      </c>
      <c r="AD1558" s="55" t="n">
        <v>0.6459295845778561</v>
      </c>
      <c r="AE1558" s="55" t="n">
        <v>0.2328607441762259</v>
      </c>
      <c r="AF1558" s="55" t="n">
        <v>-0.08123655497810356</v>
      </c>
      <c r="AG1558" s="55" t="n">
        <v>-0.05754367404320337</v>
      </c>
      <c r="AH1558" s="55" t="n">
        <v>0.05164343053459808</v>
      </c>
      <c r="AI1558" s="55" t="n">
        <v>0.1121503285973017</v>
      </c>
      <c r="AJ1558" s="55" t="n">
        <v>0</v>
      </c>
    </row>
    <row r="1559">
      <c r="A1559" s="55" t="n">
        <v>15.55</v>
      </c>
      <c r="B1559" s="55" t="n">
        <v>-49.45365886815473</v>
      </c>
      <c r="C1559" s="55" t="n">
        <v>-49.45643176647148</v>
      </c>
      <c r="D1559" s="55" t="n">
        <v>0.002772898316755094</v>
      </c>
      <c r="E1559" s="55" t="n">
        <v>0.4087041929249914</v>
      </c>
      <c r="F1559" s="55" t="n">
        <v>-131.0489784148925</v>
      </c>
      <c r="G1559" s="55" t="n">
        <v>-131.0573392093324</v>
      </c>
      <c r="H1559" s="55" t="n">
        <v>0.008360794439943814</v>
      </c>
      <c r="I1559" s="55" t="n">
        <v>-2.939867737917726</v>
      </c>
      <c r="J1559" s="55" t="n">
        <v>-63.15539024902166</v>
      </c>
      <c r="K1559" s="55" t="n">
        <v>-63.1611590569232</v>
      </c>
      <c r="L1559" s="55" t="n">
        <v>0.005768807901532334</v>
      </c>
      <c r="M1559" s="55" t="n">
        <v>-5.164415687549211</v>
      </c>
      <c r="N1559" s="55" t="n">
        <v>-75.1172596682497</v>
      </c>
      <c r="O1559" s="55" t="n">
        <v>-75.1211984291822</v>
      </c>
      <c r="P1559" s="55" t="n">
        <v>0.003938760932503359</v>
      </c>
      <c r="Q1559" s="55" t="n">
        <v>5.894702468120624</v>
      </c>
      <c r="R1559" s="55" t="n">
        <v>-271.3298899581953</v>
      </c>
      <c r="S1559" s="55" t="n">
        <v>-271.329218784683</v>
      </c>
      <c r="T1559" s="55" t="n">
        <v>-0.0006711735122668962</v>
      </c>
      <c r="U1559" s="55" t="n">
        <v>-0.3541228793710667</v>
      </c>
      <c r="V1559" s="55" t="n">
        <v>126.6928945657618</v>
      </c>
      <c r="W1559" s="55" t="n">
        <v>126.691484367323</v>
      </c>
      <c r="X1559" s="55" t="n">
        <v>0.001410198438855055</v>
      </c>
      <c r="Y1559" s="55" t="n">
        <v>-0.1149747393360762</v>
      </c>
      <c r="Z1559" s="55" t="n">
        <v>-0.4063883423120537</v>
      </c>
      <c r="AA1559" s="55" t="n">
        <v>0.6458862226439208</v>
      </c>
      <c r="AB1559" s="55" t="n">
        <v>0.2322698370168398</v>
      </c>
      <c r="AC1559" s="55" t="n">
        <v>-0.4063561412082537</v>
      </c>
      <c r="AD1559" s="55" t="n">
        <v>0.6459033053431533</v>
      </c>
      <c r="AE1559" s="55" t="n">
        <v>0.2321051632936609</v>
      </c>
      <c r="AF1559" s="55" t="n">
        <v>-0.0322011038000336</v>
      </c>
      <c r="AG1559" s="55" t="n">
        <v>-0.01708269923250683</v>
      </c>
      <c r="AH1559" s="55" t="n">
        <v>0.1646737231788542</v>
      </c>
      <c r="AI1559" s="55" t="n">
        <v>0.1686599087056397</v>
      </c>
      <c r="AJ1559" s="55" t="n">
        <v>0</v>
      </c>
    </row>
    <row r="1560">
      <c r="A1560" s="55" t="n">
        <v>15.56</v>
      </c>
      <c r="B1560" s="55" t="n">
        <v>-49.45473749515799</v>
      </c>
      <c r="C1560" s="55" t="n">
        <v>-49.45230623892061</v>
      </c>
      <c r="D1560" s="55" t="n">
        <v>-0.002431256237368237</v>
      </c>
      <c r="E1560" s="55" t="n">
        <v>0.415195437962131</v>
      </c>
      <c r="F1560" s="55" t="n">
        <v>-131.0721170453077</v>
      </c>
      <c r="G1560" s="55" t="n">
        <v>-131.0850000922051</v>
      </c>
      <c r="H1560" s="55" t="n">
        <v>0.01288304689750744</v>
      </c>
      <c r="I1560" s="55" t="n">
        <v>-2.633992600048146</v>
      </c>
      <c r="J1560" s="55" t="n">
        <v>-63.20526621206164</v>
      </c>
      <c r="K1560" s="55" t="n">
        <v>-63.21128521441716</v>
      </c>
      <c r="L1560" s="55" t="n">
        <v>0.006019002355527395</v>
      </c>
      <c r="M1560" s="55" t="n">
        <v>-4.905802712472618</v>
      </c>
      <c r="N1560" s="55" t="n">
        <v>-75.04429313284984</v>
      </c>
      <c r="O1560" s="55" t="n">
        <v>-75.06246363342002</v>
      </c>
      <c r="P1560" s="55" t="n">
        <v>0.01817050057018825</v>
      </c>
      <c r="Q1560" s="55" t="n">
        <v>5.879766393416769</v>
      </c>
      <c r="R1560" s="55" t="n">
        <v>-271.3298934621527</v>
      </c>
      <c r="S1560" s="55" t="n">
        <v>-271.3322371387965</v>
      </c>
      <c r="T1560" s="55" t="n">
        <v>0.002343676643851275</v>
      </c>
      <c r="U1560" s="55" t="n">
        <v>-0.25904857294354</v>
      </c>
      <c r="V1560" s="55" t="n">
        <v>126.6918547015325</v>
      </c>
      <c r="W1560" s="55" t="n">
        <v>126.6904059352065</v>
      </c>
      <c r="X1560" s="55" t="n">
        <v>0.001448766325975016</v>
      </c>
      <c r="Y1560" s="55" t="n">
        <v>-0.1047517175949955</v>
      </c>
      <c r="Z1560" s="55" t="n">
        <v>-0.4063803274424403</v>
      </c>
      <c r="AA1560" s="55" t="n">
        <v>0.6458987254772345</v>
      </c>
      <c r="AB1560" s="55" t="n">
        <v>0.2316725168037289</v>
      </c>
      <c r="AC1560" s="55" t="n">
        <v>-0.4063970985186588</v>
      </c>
      <c r="AD1560" s="55" t="n">
        <v>0.6458742254488833</v>
      </c>
      <c r="AE1560" s="55" t="n">
        <v>0.2314225484972182</v>
      </c>
      <c r="AF1560" s="55" t="n">
        <v>0.01677107621850249</v>
      </c>
      <c r="AG1560" s="55" t="n">
        <v>0.02450002835119314</v>
      </c>
      <c r="AH1560" s="55" t="n">
        <v>0.2499683065107505</v>
      </c>
      <c r="AI1560" s="55" t="n">
        <v>0.2517253953151899</v>
      </c>
      <c r="AJ1560" s="55" t="n">
        <v>0</v>
      </c>
    </row>
    <row r="1561">
      <c r="A1561" s="55" t="n">
        <v>15.57</v>
      </c>
      <c r="B1561" s="55" t="n">
        <v>-49.45588686035839</v>
      </c>
      <c r="C1561" s="55" t="n">
        <v>-49.44826553454202</v>
      </c>
      <c r="D1561" s="55" t="n">
        <v>-0.007621325816372315</v>
      </c>
      <c r="E1561" s="55" t="n">
        <v>0.39365467174216</v>
      </c>
      <c r="F1561" s="55" t="n">
        <v>-131.0969059248016</v>
      </c>
      <c r="G1561" s="55" t="n">
        <v>-131.1111682443299</v>
      </c>
      <c r="H1561" s="55" t="n">
        <v>0.01426231952822475</v>
      </c>
      <c r="I1561" s="55" t="n">
        <v>-2.633247141017751</v>
      </c>
      <c r="J1561" s="55" t="n">
        <v>-63.25819738000855</v>
      </c>
      <c r="K1561" s="55" t="n">
        <v>-63.2631459994962</v>
      </c>
      <c r="L1561" s="55" t="n">
        <v>0.004948619487650387</v>
      </c>
      <c r="M1561" s="55" t="n">
        <v>-5.471186468560357</v>
      </c>
      <c r="N1561" s="55" t="n">
        <v>-74.96662153268608</v>
      </c>
      <c r="O1561" s="55" t="n">
        <v>-74.9953329883934</v>
      </c>
      <c r="P1561" s="55" t="n">
        <v>0.02871145570732063</v>
      </c>
      <c r="Q1561" s="55" t="n">
        <v>7.4678659981161</v>
      </c>
      <c r="R1561" s="55" t="n">
        <v>-271.3298969964544</v>
      </c>
      <c r="S1561" s="55" t="n">
        <v>-271.3332576932302</v>
      </c>
      <c r="T1561" s="55" t="n">
        <v>0.003360696775771076</v>
      </c>
      <c r="U1561" s="55" t="n">
        <v>0.02399056028555404</v>
      </c>
      <c r="V1561" s="55" t="n">
        <v>126.6907473529664</v>
      </c>
      <c r="W1561" s="55" t="n">
        <v>126.6893299021276</v>
      </c>
      <c r="X1561" s="55" t="n">
        <v>0.001417450838822145</v>
      </c>
      <c r="Y1561" s="55" t="n">
        <v>-0.1084652037869725</v>
      </c>
      <c r="Z1561" s="55" t="n">
        <v>-0.4063718891630316</v>
      </c>
      <c r="AA1561" s="55" t="n">
        <v>0.6459121676638639</v>
      </c>
      <c r="AB1561" s="55" t="n">
        <v>0.2310360461701026</v>
      </c>
      <c r="AC1561" s="55" t="n">
        <v>-0.4064405987312297</v>
      </c>
      <c r="AD1561" s="55" t="n">
        <v>0.6458454237646341</v>
      </c>
      <c r="AE1561" s="55" t="n">
        <v>0.2307592534622573</v>
      </c>
      <c r="AF1561" s="55" t="n">
        <v>0.06870956819809981</v>
      </c>
      <c r="AG1561" s="55" t="n">
        <v>0.06674389922989299</v>
      </c>
      <c r="AH1561" s="55" t="n">
        <v>0.2767927078453081</v>
      </c>
      <c r="AI1561" s="55" t="n">
        <v>0.2928992249267954</v>
      </c>
      <c r="AJ1561" s="55" t="n">
        <v>0</v>
      </c>
    </row>
    <row r="1562">
      <c r="A1562" s="55" t="n">
        <v>15.58000000000001</v>
      </c>
      <c r="B1562" s="55" t="n">
        <v>-49.45725603185871</v>
      </c>
      <c r="C1562" s="55" t="n">
        <v>-49.44457957005137</v>
      </c>
      <c r="D1562" s="55" t="n">
        <v>-0.01267646180733699</v>
      </c>
      <c r="E1562" s="55" t="n">
        <v>0.3468652242745928</v>
      </c>
      <c r="F1562" s="55" t="n">
        <v>-131.127001541199</v>
      </c>
      <c r="G1562" s="55" t="n">
        <v>-131.1395103983399</v>
      </c>
      <c r="H1562" s="55" t="n">
        <v>0.01250885714098124</v>
      </c>
      <c r="I1562" s="55" t="n">
        <v>-3.032712308357737</v>
      </c>
      <c r="J1562" s="55" t="n">
        <v>-63.32031234865195</v>
      </c>
      <c r="K1562" s="55" t="n">
        <v>-63.32442704918423</v>
      </c>
      <c r="L1562" s="55" t="n">
        <v>0.00411470053227764</v>
      </c>
      <c r="M1562" s="55" t="n">
        <v>-6.710129136418352</v>
      </c>
      <c r="N1562" s="55" t="n">
        <v>-74.8744600773726</v>
      </c>
      <c r="O1562" s="55" t="n">
        <v>-74.90521835866048</v>
      </c>
      <c r="P1562" s="55" t="n">
        <v>0.03075828128786719</v>
      </c>
      <c r="Q1562" s="55" t="n">
        <v>10.3347183517544</v>
      </c>
      <c r="R1562" s="55" t="n">
        <v>-271.3298986878709</v>
      </c>
      <c r="S1562" s="55" t="n">
        <v>-271.3312372941408</v>
      </c>
      <c r="T1562" s="55" t="n">
        <v>0.001338606269952507</v>
      </c>
      <c r="U1562" s="55" t="n">
        <v>0.3444679109544274</v>
      </c>
      <c r="V1562" s="55" t="n">
        <v>126.6894372656824</v>
      </c>
      <c r="W1562" s="55" t="n">
        <v>126.6880793478645</v>
      </c>
      <c r="X1562" s="55" t="n">
        <v>0.001357917817953679</v>
      </c>
      <c r="Y1562" s="55" t="n">
        <v>-0.1314167107499186</v>
      </c>
      <c r="Z1562" s="55" t="n">
        <v>-0.4063636795358399</v>
      </c>
      <c r="AA1562" s="55" t="n">
        <v>0.6459303293791593</v>
      </c>
      <c r="AB1562" s="55" t="n">
        <v>0.230277735044225</v>
      </c>
      <c r="AC1562" s="55" t="n">
        <v>-0.4064884300063868</v>
      </c>
      <c r="AD1562" s="55" t="n">
        <v>0.6458221554583259</v>
      </c>
      <c r="AE1562" s="55" t="n">
        <v>0.2300274960763601</v>
      </c>
      <c r="AF1562" s="55" t="n">
        <v>0.1247504705469415</v>
      </c>
      <c r="AG1562" s="55" t="n">
        <v>0.1081739208333987</v>
      </c>
      <c r="AH1562" s="55" t="n">
        <v>0.2502389678648576</v>
      </c>
      <c r="AI1562" s="55" t="n">
        <v>0.2998063009481671</v>
      </c>
      <c r="AJ1562" s="55" t="n">
        <v>0</v>
      </c>
    </row>
    <row r="1563">
      <c r="A1563" s="55" t="n">
        <v>15.59</v>
      </c>
      <c r="B1563" s="55" t="n">
        <v>-49.45889928845756</v>
      </c>
      <c r="C1563" s="55" t="n">
        <v>-49.44143079512112</v>
      </c>
      <c r="D1563" s="55" t="n">
        <v>-0.01746849333643419</v>
      </c>
      <c r="E1563" s="55" t="n">
        <v>0.2882759464023357</v>
      </c>
      <c r="F1563" s="55" t="n">
        <v>-131.1638069579887</v>
      </c>
      <c r="G1563" s="55" t="n">
        <v>-131.1731444862509</v>
      </c>
      <c r="H1563" s="55" t="n">
        <v>0.009337528262193249</v>
      </c>
      <c r="I1563" s="55" t="n">
        <v>-3.64687515921123</v>
      </c>
      <c r="J1563" s="55" t="n">
        <v>-63.39372735811995</v>
      </c>
      <c r="K1563" s="55" t="n">
        <v>-63.39883058693743</v>
      </c>
      <c r="L1563" s="55" t="n">
        <v>0.005103228817474844</v>
      </c>
      <c r="M1563" s="55" t="n">
        <v>-8.048067968849324</v>
      </c>
      <c r="N1563" s="55" t="n">
        <v>-74.76428855624255</v>
      </c>
      <c r="O1563" s="55" t="n">
        <v>-74.78636764358316</v>
      </c>
      <c r="P1563" s="55" t="n">
        <v>0.02207908734061474</v>
      </c>
      <c r="Q1563" s="55" t="n">
        <v>13.16050243438145</v>
      </c>
      <c r="R1563" s="55" t="n">
        <v>-271.3298977653066</v>
      </c>
      <c r="S1563" s="55" t="n">
        <v>-271.3267451902489</v>
      </c>
      <c r="T1563" s="55" t="n">
        <v>-0.003152575057767205</v>
      </c>
      <c r="U1563" s="55" t="n">
        <v>0.532791882954894</v>
      </c>
      <c r="V1563" s="55" t="n">
        <v>126.687875511494</v>
      </c>
      <c r="W1563" s="55" t="n">
        <v>126.6865577732625</v>
      </c>
      <c r="X1563" s="55" t="n">
        <v>0.001317738231515762</v>
      </c>
      <c r="Y1563" s="55" t="n">
        <v>-0.1605088041252412</v>
      </c>
      <c r="Z1563" s="55" t="n">
        <v>-0.4063559169919504</v>
      </c>
      <c r="AA1563" s="55" t="n">
        <v>0.6459545653151129</v>
      </c>
      <c r="AB1563" s="55" t="n">
        <v>0.2293674887361383</v>
      </c>
      <c r="AC1563" s="55" t="n">
        <v>-0.4065403697295433</v>
      </c>
      <c r="AD1563" s="55" t="n">
        <v>0.6458091130835666</v>
      </c>
      <c r="AE1563" s="55" t="n">
        <v>0.2291651756730935</v>
      </c>
      <c r="AF1563" s="55" t="n">
        <v>0.1844527375929328</v>
      </c>
      <c r="AG1563" s="55" t="n">
        <v>0.1454522315462725</v>
      </c>
      <c r="AH1563" s="55" t="n">
        <v>0.2023130630448011</v>
      </c>
      <c r="AI1563" s="55" t="n">
        <v>0.3100157085469823</v>
      </c>
      <c r="AJ1563" s="55" t="n">
        <v>0</v>
      </c>
    </row>
    <row r="1564">
      <c r="A1564" s="55" t="n">
        <v>15.6</v>
      </c>
      <c r="B1564" s="55" t="n">
        <v>-49.46079273087922</v>
      </c>
      <c r="C1564" s="55" t="n">
        <v>-49.43887324865162</v>
      </c>
      <c r="D1564" s="55" t="n">
        <v>-0.02191948222759443</v>
      </c>
      <c r="E1564" s="55" t="n">
        <v>0.2292560552049413</v>
      </c>
      <c r="F1564" s="55" t="n">
        <v>-131.2067759269206</v>
      </c>
      <c r="G1564" s="55" t="n">
        <v>-131.2132017080604</v>
      </c>
      <c r="H1564" s="55" t="n">
        <v>0.006425781139787914</v>
      </c>
      <c r="I1564" s="55" t="n">
        <v>-4.295960931721893</v>
      </c>
      <c r="J1564" s="55" t="n">
        <v>-63.47739872533801</v>
      </c>
      <c r="K1564" s="55" t="n">
        <v>-63.48479862073577</v>
      </c>
      <c r="L1564" s="55" t="n">
        <v>0.007399895397750769</v>
      </c>
      <c r="M1564" s="55" t="n">
        <v>-9.031902709089765</v>
      </c>
      <c r="N1564" s="55" t="n">
        <v>-74.63769731916648</v>
      </c>
      <c r="O1564" s="55" t="n">
        <v>-74.645102094313</v>
      </c>
      <c r="P1564" s="55" t="n">
        <v>0.007404775146519476</v>
      </c>
      <c r="Q1564" s="55" t="n">
        <v>14.89060743432172</v>
      </c>
      <c r="R1564" s="55" t="n">
        <v>-271.3298945699095</v>
      </c>
      <c r="S1564" s="55" t="n">
        <v>-271.3216660762394</v>
      </c>
      <c r="T1564" s="55" t="n">
        <v>-0.008228493670090322</v>
      </c>
      <c r="U1564" s="55" t="n">
        <v>0.4878023205420173</v>
      </c>
      <c r="V1564" s="55" t="n">
        <v>126.6860836351297</v>
      </c>
      <c r="W1564" s="55" t="n">
        <v>126.6847811527075</v>
      </c>
      <c r="X1564" s="55" t="n">
        <v>0.001302482422140533</v>
      </c>
      <c r="Y1564" s="55" t="n">
        <v>-0.1850822641518369</v>
      </c>
      <c r="Z1564" s="55" t="n">
        <v>-0.4063481933034769</v>
      </c>
      <c r="AA1564" s="55" t="n">
        <v>0.6459839153792026</v>
      </c>
      <c r="AB1564" s="55" t="n">
        <v>0.2283186139110776</v>
      </c>
      <c r="AC1564" s="55" t="n">
        <v>-0.4065924250129893</v>
      </c>
      <c r="AD1564" s="55" t="n">
        <v>0.645806886991375</v>
      </c>
      <c r="AE1564" s="55" t="n">
        <v>0.228159956865373</v>
      </c>
      <c r="AF1564" s="55" t="n">
        <v>0.2442317095123214</v>
      </c>
      <c r="AG1564" s="55" t="n">
        <v>0.1770283878276269</v>
      </c>
      <c r="AH1564" s="55" t="n">
        <v>0.1586570457045577</v>
      </c>
      <c r="AI1564" s="55" t="n">
        <v>0.3408228809511735</v>
      </c>
      <c r="AJ1564" s="55" t="n">
        <v>0</v>
      </c>
    </row>
    <row r="1565">
      <c r="A1565" s="55" t="n">
        <v>15.60999999999999</v>
      </c>
      <c r="B1565" s="55" t="n">
        <v>-49.46286034199121</v>
      </c>
      <c r="C1565" s="55" t="n">
        <v>-49.43687132726544</v>
      </c>
      <c r="D1565" s="55" t="n">
        <v>-0.02598901472577421</v>
      </c>
      <c r="E1565" s="55" t="n">
        <v>0.1768464678405934</v>
      </c>
      <c r="F1565" s="55" t="n">
        <v>-131.254058978477</v>
      </c>
      <c r="G1565" s="55" t="n">
        <v>-131.2591488803075</v>
      </c>
      <c r="H1565" s="55" t="n">
        <v>0.005089901830448862</v>
      </c>
      <c r="I1565" s="55" t="n">
        <v>-4.824643906768377</v>
      </c>
      <c r="J1565" s="55" t="n">
        <v>-63.56818197668096</v>
      </c>
      <c r="K1565" s="55" t="n">
        <v>-63.57769461285849</v>
      </c>
      <c r="L1565" s="55" t="n">
        <v>0.009512636177527987</v>
      </c>
      <c r="M1565" s="55" t="n">
        <v>-9.471549025687157</v>
      </c>
      <c r="N1565" s="55" t="n">
        <v>-74.49968160995873</v>
      </c>
      <c r="O1565" s="55" t="n">
        <v>-74.49418145335696</v>
      </c>
      <c r="P1565" s="55" t="n">
        <v>-0.005500156601777098</v>
      </c>
      <c r="Q1565" s="55" t="n">
        <v>15.21221622405542</v>
      </c>
      <c r="R1565" s="55" t="n">
        <v>-271.3298901842252</v>
      </c>
      <c r="S1565" s="55" t="n">
        <v>-271.3182286077678</v>
      </c>
      <c r="T1565" s="55" t="n">
        <v>-0.01166157645744733</v>
      </c>
      <c r="U1565" s="55" t="n">
        <v>0.2285529657182201</v>
      </c>
      <c r="V1565" s="55" t="n">
        <v>126.684130162425</v>
      </c>
      <c r="W1565" s="55" t="n">
        <v>126.6828163291473</v>
      </c>
      <c r="X1565" s="55" t="n">
        <v>0.001313833277669381</v>
      </c>
      <c r="Y1565" s="55" t="n">
        <v>-0.2017884839653605</v>
      </c>
      <c r="Z1565" s="55" t="n">
        <v>-0.4063398326107953</v>
      </c>
      <c r="AA1565" s="55" t="n">
        <v>0.6460160513541453</v>
      </c>
      <c r="AB1565" s="55" t="n">
        <v>0.2271733205350123</v>
      </c>
      <c r="AC1565" s="55" t="n">
        <v>-0.4066389785233016</v>
      </c>
      <c r="AD1565" s="55" t="n">
        <v>0.6458131143963599</v>
      </c>
      <c r="AE1565" s="55" t="n">
        <v>0.2270362073012521</v>
      </c>
      <c r="AF1565" s="55" t="n">
        <v>0.2991459125062934</v>
      </c>
      <c r="AG1565" s="55" t="n">
        <v>0.2029369577853934</v>
      </c>
      <c r="AH1565" s="55" t="n">
        <v>0.1371132337601999</v>
      </c>
      <c r="AI1565" s="55" t="n">
        <v>0.3866157325777014</v>
      </c>
      <c r="AJ1565" s="55" t="n">
        <v>0</v>
      </c>
    </row>
    <row r="1566">
      <c r="A1566" s="55" t="n">
        <v>15.62</v>
      </c>
      <c r="B1566" s="55" t="n">
        <v>-49.46500004702177</v>
      </c>
      <c r="C1566" s="55" t="n">
        <v>-49.4353465141313</v>
      </c>
      <c r="D1566" s="55" t="n">
        <v>-0.02965353289046153</v>
      </c>
      <c r="E1566" s="55" t="n">
        <v>0.1331321126745897</v>
      </c>
      <c r="F1566" s="55" t="n">
        <v>-131.3031495123446</v>
      </c>
      <c r="G1566" s="55" t="n">
        <v>-131.3090991636144</v>
      </c>
      <c r="H1566" s="55" t="n">
        <v>0.005949651269802388</v>
      </c>
      <c r="I1566" s="55" t="n">
        <v>-5.11415248393063</v>
      </c>
      <c r="J1566" s="55" t="n">
        <v>-63.66189098062569</v>
      </c>
      <c r="K1566" s="55" t="n">
        <v>-63.67225036648347</v>
      </c>
      <c r="L1566" s="55" t="n">
        <v>0.01035938585777621</v>
      </c>
      <c r="M1566" s="55" t="n">
        <v>-9.406643704569118</v>
      </c>
      <c r="N1566" s="55" t="n">
        <v>-74.35693589978381</v>
      </c>
      <c r="O1566" s="55" t="n">
        <v>-74.34592626516209</v>
      </c>
      <c r="P1566" s="55" t="n">
        <v>-0.01100963462170573</v>
      </c>
      <c r="Q1566" s="55" t="n">
        <v>14.45682078707928</v>
      </c>
      <c r="R1566" s="55" t="n">
        <v>-271.3298860613544</v>
      </c>
      <c r="S1566" s="55" t="n">
        <v>-271.3178586385073</v>
      </c>
      <c r="T1566" s="55" t="n">
        <v>-0.0120274228471616</v>
      </c>
      <c r="U1566" s="55" t="n">
        <v>-0.1157083704082742</v>
      </c>
      <c r="V1566" s="55" t="n">
        <v>126.6821071085138</v>
      </c>
      <c r="W1566" s="55" t="n">
        <v>126.6807460018913</v>
      </c>
      <c r="X1566" s="55" t="n">
        <v>0.001361106622510542</v>
      </c>
      <c r="Y1566" s="55" t="n">
        <v>-0.2097302840282446</v>
      </c>
      <c r="Z1566" s="55" t="n">
        <v>-0.4063302074247067</v>
      </c>
      <c r="AA1566" s="55" t="n">
        <v>0.6460481734320651</v>
      </c>
      <c r="AB1566" s="55" t="n">
        <v>0.2259882323373057</v>
      </c>
      <c r="AC1566" s="55" t="n">
        <v>-0.4066755581538826</v>
      </c>
      <c r="AD1566" s="55" t="n">
        <v>0.645824129474092</v>
      </c>
      <c r="AE1566" s="55" t="n">
        <v>0.2258419971465944</v>
      </c>
      <c r="AF1566" s="55" t="n">
        <v>0.3453507291759084</v>
      </c>
      <c r="AG1566" s="55" t="n">
        <v>0.2240439579731524</v>
      </c>
      <c r="AH1566" s="55" t="n">
        <v>0.1462351907112747</v>
      </c>
      <c r="AI1566" s="55" t="n">
        <v>0.4368610216636066</v>
      </c>
      <c r="AJ1566" s="55" t="n">
        <v>0</v>
      </c>
    </row>
    <row r="1567">
      <c r="A1567" s="55" t="n">
        <v>15.63</v>
      </c>
      <c r="B1567" s="55" t="n">
        <v>-49.4671097737775</v>
      </c>
      <c r="C1567" s="55" t="n">
        <v>-49.43422406392958</v>
      </c>
      <c r="D1567" s="55" t="n">
        <v>-0.0328857098479173</v>
      </c>
      <c r="E1567" s="55" t="n">
        <v>0.09574722101757871</v>
      </c>
      <c r="F1567" s="55" t="n">
        <v>-131.351529887886</v>
      </c>
      <c r="G1567" s="55" t="n">
        <v>-131.3603320869412</v>
      </c>
      <c r="H1567" s="55" t="n">
        <v>0.008802199055187998</v>
      </c>
      <c r="I1567" s="55" t="n">
        <v>-5.110225613620633</v>
      </c>
      <c r="J1567" s="55" t="n">
        <v>-63.75435708040349</v>
      </c>
      <c r="K1567" s="55" t="n">
        <v>-63.76427583104199</v>
      </c>
      <c r="L1567" s="55" t="n">
        <v>0.009918750638505246</v>
      </c>
      <c r="M1567" s="55" t="n">
        <v>-9.00035064584071</v>
      </c>
      <c r="N1567" s="55" t="n">
        <v>-74.21614822056269</v>
      </c>
      <c r="O1567" s="55" t="n">
        <v>-74.2078533552362</v>
      </c>
      <c r="P1567" s="55" t="n">
        <v>-0.008294865326498868</v>
      </c>
      <c r="Q1567" s="55" t="n">
        <v>13.22506721909133</v>
      </c>
      <c r="R1567" s="55" t="n">
        <v>-271.3298836541078</v>
      </c>
      <c r="S1567" s="55" t="n">
        <v>-271.3204470671516</v>
      </c>
      <c r="T1567" s="55" t="n">
        <v>-0.009436586956210011</v>
      </c>
      <c r="U1567" s="55" t="n">
        <v>-0.3722398572729341</v>
      </c>
      <c r="V1567" s="55" t="n">
        <v>126.6801064860206</v>
      </c>
      <c r="W1567" s="55" t="n">
        <v>126.6786617358969</v>
      </c>
      <c r="X1567" s="55" t="n">
        <v>0.001444750123704764</v>
      </c>
      <c r="Y1567" s="55" t="n">
        <v>-0.2082610611322191</v>
      </c>
      <c r="Z1567" s="55" t="n">
        <v>-0.4063189432354842</v>
      </c>
      <c r="AA1567" s="55" t="n">
        <v>0.6460777768977932</v>
      </c>
      <c r="AB1567" s="55" t="n">
        <v>0.2248199196868494</v>
      </c>
      <c r="AC1567" s="55" t="n">
        <v>-0.4067005315020568</v>
      </c>
      <c r="AD1567" s="55" t="n">
        <v>0.6458362711708614</v>
      </c>
      <c r="AE1567" s="55" t="n">
        <v>0.224635337215757</v>
      </c>
      <c r="AF1567" s="55" t="n">
        <v>0.3815882665726411</v>
      </c>
      <c r="AG1567" s="55" t="n">
        <v>0.2415057269318233</v>
      </c>
      <c r="AH1567" s="55" t="n">
        <v>0.1845824710924038</v>
      </c>
      <c r="AI1567" s="55" t="n">
        <v>0.487857878855471</v>
      </c>
      <c r="AJ1567" s="55" t="n">
        <v>0</v>
      </c>
    </row>
    <row r="1568">
      <c r="A1568" s="55" t="n">
        <v>15.63999999999999</v>
      </c>
      <c r="B1568" s="55" t="n">
        <v>-49.46911351286082</v>
      </c>
      <c r="C1568" s="55" t="n">
        <v>-49.43346700687844</v>
      </c>
      <c r="D1568" s="55" t="n">
        <v>-0.03564650598237219</v>
      </c>
      <c r="E1568" s="55" t="n">
        <v>0.05975608462116365</v>
      </c>
      <c r="F1568" s="55" t="n">
        <v>-131.3973175146124</v>
      </c>
      <c r="G1568" s="55" t="n">
        <v>-131.4100646356179</v>
      </c>
      <c r="H1568" s="55" t="n">
        <v>0.01274712100544588</v>
      </c>
      <c r="I1568" s="55" t="n">
        <v>-4.845867272119786</v>
      </c>
      <c r="J1568" s="55" t="n">
        <v>-63.8424882266524</v>
      </c>
      <c r="K1568" s="55" t="n">
        <v>-63.85138553267274</v>
      </c>
      <c r="L1568" s="55" t="n">
        <v>0.008897306020340121</v>
      </c>
      <c r="M1568" s="55" t="n">
        <v>-8.4474356170511</v>
      </c>
      <c r="N1568" s="55" t="n">
        <v>-74.08229449837928</v>
      </c>
      <c r="O1568" s="55" t="n">
        <v>-74.08186081439902</v>
      </c>
      <c r="P1568" s="55" t="n">
        <v>-0.0004336839802634988</v>
      </c>
      <c r="Q1568" s="55" t="n">
        <v>12.04804469624466</v>
      </c>
      <c r="R1568" s="55" t="n">
        <v>-271.3298840441626</v>
      </c>
      <c r="S1568" s="55" t="n">
        <v>-271.3244151839532</v>
      </c>
      <c r="T1568" s="55" t="n">
        <v>-0.005468860209300535</v>
      </c>
      <c r="U1568" s="55" t="n">
        <v>-0.4149826724426438</v>
      </c>
      <c r="V1568" s="55" t="n">
        <v>126.6781968132522</v>
      </c>
      <c r="W1568" s="55" t="n">
        <v>126.6766532742598</v>
      </c>
      <c r="X1568" s="55" t="n">
        <v>0.001543538992362679</v>
      </c>
      <c r="Y1568" s="55" t="n">
        <v>-0.1980641363454091</v>
      </c>
      <c r="Z1568" s="55" t="n">
        <v>-0.4063059747665002</v>
      </c>
      <c r="AA1568" s="55" t="n">
        <v>0.6461032457536907</v>
      </c>
      <c r="AB1568" s="55" t="n">
        <v>0.2237104638463227</v>
      </c>
      <c r="AC1568" s="55" t="n">
        <v>-0.4067150684866427</v>
      </c>
      <c r="AD1568" s="55" t="n">
        <v>0.6458466721806199</v>
      </c>
      <c r="AE1568" s="55" t="n">
        <v>0.2234693956388477</v>
      </c>
      <c r="AF1568" s="55" t="n">
        <v>0.4090937201424727</v>
      </c>
      <c r="AG1568" s="55" t="n">
        <v>0.2565735730708507</v>
      </c>
      <c r="AH1568" s="55" t="n">
        <v>0.2410682074749926</v>
      </c>
      <c r="AI1568" s="55" t="n">
        <v>0.5397235875089739</v>
      </c>
      <c r="AJ1568" s="55" t="n">
        <v>0</v>
      </c>
    </row>
    <row r="1569">
      <c r="A1569" s="55" t="n">
        <v>15.65</v>
      </c>
      <c r="B1569" s="55" t="n">
        <v>-49.47098737788756</v>
      </c>
      <c r="C1569" s="55" t="n">
        <v>-49.43308462247312</v>
      </c>
      <c r="D1569" s="55" t="n">
        <v>-0.03790275541443621</v>
      </c>
      <c r="E1569" s="55" t="n">
        <v>0.0203771283871012</v>
      </c>
      <c r="F1569" s="55" t="n">
        <v>-131.4399109426547</v>
      </c>
      <c r="G1569" s="55" t="n">
        <v>-131.456277346924</v>
      </c>
      <c r="H1569" s="55" t="n">
        <v>0.01636640426929413</v>
      </c>
      <c r="I1569" s="55" t="n">
        <v>-4.439055446512369</v>
      </c>
      <c r="J1569" s="55" t="n">
        <v>-63.92532811006971</v>
      </c>
      <c r="K1569" s="55" t="n">
        <v>-63.93310795523421</v>
      </c>
      <c r="L1569" s="55" t="n">
        <v>0.007779845164491263</v>
      </c>
      <c r="M1569" s="55" t="n">
        <v>-7.943259499257802</v>
      </c>
      <c r="N1569" s="55" t="n">
        <v>-73.95693288688676</v>
      </c>
      <c r="O1569" s="55" t="n">
        <v>-73.96559787177304</v>
      </c>
      <c r="P1569" s="55" t="n">
        <v>0.008664984886271824</v>
      </c>
      <c r="Q1569" s="55" t="n">
        <v>11.27637226747925</v>
      </c>
      <c r="R1569" s="55" t="n">
        <v>-271.3298875712183</v>
      </c>
      <c r="S1569" s="55" t="n">
        <v>-271.3275599711862</v>
      </c>
      <c r="T1569" s="55" t="n">
        <v>-0.002327600032062621</v>
      </c>
      <c r="U1569" s="55" t="n">
        <v>-0.2317730013046847</v>
      </c>
      <c r="V1569" s="55" t="n">
        <v>126.6763996223891</v>
      </c>
      <c r="W1569" s="55" t="n">
        <v>126.6747932918712</v>
      </c>
      <c r="X1569" s="55" t="n">
        <v>0.001606330517888186</v>
      </c>
      <c r="Y1569" s="55" t="n">
        <v>-0.1827204187402479</v>
      </c>
      <c r="Z1569" s="55" t="n">
        <v>-0.4062914633319351</v>
      </c>
      <c r="AA1569" s="55" t="n">
        <v>0.6461242841729076</v>
      </c>
      <c r="AB1569" s="55" t="n">
        <v>0.2226730526888543</v>
      </c>
      <c r="AC1569" s="55" t="n">
        <v>-0.4067217806380525</v>
      </c>
      <c r="AD1569" s="55" t="n">
        <v>0.6458537074633685</v>
      </c>
      <c r="AE1569" s="55" t="n">
        <v>0.2223784837440597</v>
      </c>
      <c r="AF1569" s="55" t="n">
        <v>0.4303173061173671</v>
      </c>
      <c r="AG1569" s="55" t="n">
        <v>0.2705767095391165</v>
      </c>
      <c r="AH1569" s="55" t="n">
        <v>0.294568944794682</v>
      </c>
      <c r="AI1569" s="55" t="n">
        <v>0.5874994492989551</v>
      </c>
      <c r="AJ1569" s="55" t="n">
        <v>0</v>
      </c>
    </row>
    <row r="1570">
      <c r="A1570" s="55" t="n">
        <v>15.66</v>
      </c>
      <c r="B1570" s="55" t="n">
        <v>-49.4727856657046</v>
      </c>
      <c r="C1570" s="55" t="n">
        <v>-49.43314738855048</v>
      </c>
      <c r="D1570" s="55" t="n">
        <v>-0.03963827715411758</v>
      </c>
      <c r="E1570" s="55" t="n">
        <v>-0.02825412742963036</v>
      </c>
      <c r="F1570" s="55" t="n">
        <v>-131.4806359532359</v>
      </c>
      <c r="G1570" s="55" t="n">
        <v>-131.4989308895147</v>
      </c>
      <c r="H1570" s="55" t="n">
        <v>0.0182949362787828</v>
      </c>
      <c r="I1570" s="55" t="n">
        <v>-4.125061089315948</v>
      </c>
      <c r="J1570" s="55" t="n">
        <v>-64.00511529406427</v>
      </c>
      <c r="K1570" s="55" t="n">
        <v>-64.01168635991591</v>
      </c>
      <c r="L1570" s="55" t="n">
        <v>0.006571065851644721</v>
      </c>
      <c r="M1570" s="55" t="n">
        <v>-7.782771067774205</v>
      </c>
      <c r="N1570" s="55" t="n">
        <v>-73.83649810071405</v>
      </c>
      <c r="O1570" s="55" t="n">
        <v>-73.85251964523873</v>
      </c>
      <c r="P1570" s="55" t="n">
        <v>0.01602154452467918</v>
      </c>
      <c r="Q1570" s="55" t="n">
        <v>11.32253343209321</v>
      </c>
      <c r="R1570" s="55" t="n">
        <v>-271.3298934621527</v>
      </c>
      <c r="S1570" s="55" t="n">
        <v>-271.3281868767828</v>
      </c>
      <c r="T1570" s="55" t="n">
        <v>-0.00170658536987088</v>
      </c>
      <c r="U1570" s="55" t="n">
        <v>0.07435254897849365</v>
      </c>
      <c r="V1570" s="55" t="n">
        <v>126.6746659676786</v>
      </c>
      <c r="W1570" s="55" t="n">
        <v>126.6730552967859</v>
      </c>
      <c r="X1570" s="55" t="n">
        <v>0.001610670892698348</v>
      </c>
      <c r="Y1570" s="55" t="n">
        <v>-0.1713090773451324</v>
      </c>
      <c r="Z1570" s="55" t="n">
        <v>-0.4062756156650679</v>
      </c>
      <c r="AA1570" s="55" t="n">
        <v>0.6461422327584292</v>
      </c>
      <c r="AB1570" s="55" t="n">
        <v>0.2216776010150975</v>
      </c>
      <c r="AC1570" s="55" t="n">
        <v>-0.4067232418228528</v>
      </c>
      <c r="AD1570" s="55" t="n">
        <v>0.6458580705335634</v>
      </c>
      <c r="AE1570" s="55" t="n">
        <v>0.2213553835709268</v>
      </c>
      <c r="AF1570" s="55" t="n">
        <v>0.447626157784875</v>
      </c>
      <c r="AG1570" s="55" t="n">
        <v>0.2841622248658249</v>
      </c>
      <c r="AH1570" s="55" t="n">
        <v>0.3222174441707137</v>
      </c>
      <c r="AI1570" s="55" t="n">
        <v>0.6204364822460494</v>
      </c>
      <c r="AJ1570" s="55" t="n">
        <v>0</v>
      </c>
    </row>
    <row r="1571">
      <c r="A1571" s="55" t="n">
        <v>15.66999999999999</v>
      </c>
      <c r="B1571" s="55" t="n">
        <v>-49.4746556677462</v>
      </c>
      <c r="C1571" s="55" t="n">
        <v>-49.43376376709678</v>
      </c>
      <c r="D1571" s="55" t="n">
        <v>-0.04089190064942096</v>
      </c>
      <c r="E1571" s="55" t="n">
        <v>-0.09022474683581434</v>
      </c>
      <c r="F1571" s="55" t="n">
        <v>-131.5233010904844</v>
      </c>
      <c r="G1571" s="55" t="n">
        <v>-131.5401400572273</v>
      </c>
      <c r="H1571" s="55" t="n">
        <v>0.01683896674299407</v>
      </c>
      <c r="I1571" s="55" t="n">
        <v>-4.150578588899194</v>
      </c>
      <c r="J1571" s="55" t="n">
        <v>-64.08762252924379</v>
      </c>
      <c r="K1571" s="55" t="n">
        <v>-64.09190331140543</v>
      </c>
      <c r="L1571" s="55" t="n">
        <v>0.004280782161640905</v>
      </c>
      <c r="M1571" s="55" t="n">
        <v>-8.264318639521441</v>
      </c>
      <c r="N1571" s="55" t="n">
        <v>-73.71141339350163</v>
      </c>
      <c r="O1571" s="55" t="n">
        <v>-73.73272301837143</v>
      </c>
      <c r="P1571" s="55" t="n">
        <v>0.02130962486979671</v>
      </c>
      <c r="Q1571" s="55" t="n">
        <v>12.58498594807867</v>
      </c>
      <c r="R1571" s="55" t="n">
        <v>-271.3298993881264</v>
      </c>
      <c r="S1571" s="55" t="n">
        <v>-271.3259715786397</v>
      </c>
      <c r="T1571" s="55" t="n">
        <v>-0.003927809486667687</v>
      </c>
      <c r="U1571" s="55" t="n">
        <v>0.3394799224674357</v>
      </c>
      <c r="V1571" s="55" t="n">
        <v>126.6728585086282</v>
      </c>
      <c r="W1571" s="55" t="n">
        <v>126.671326136533</v>
      </c>
      <c r="X1571" s="55" t="n">
        <v>0.001532372095180385</v>
      </c>
      <c r="Y1571" s="55" t="n">
        <v>-0.1734732380172467</v>
      </c>
      <c r="Z1571" s="55" t="n">
        <v>-0.4062591932905459</v>
      </c>
      <c r="AA1571" s="55" t="n">
        <v>0.646160964209224</v>
      </c>
      <c r="AB1571" s="55" t="n">
        <v>0.2206421673216888</v>
      </c>
      <c r="AC1571" s="55" t="n">
        <v>-0.4067209275801866</v>
      </c>
      <c r="AD1571" s="55" t="n">
        <v>0.6458629670579704</v>
      </c>
      <c r="AE1571" s="55" t="n">
        <v>0.2203491888980754</v>
      </c>
      <c r="AF1571" s="55" t="n">
        <v>0.4617342896406362</v>
      </c>
      <c r="AG1571" s="55" t="n">
        <v>0.2979971512535595</v>
      </c>
      <c r="AH1571" s="55" t="n">
        <v>0.2929784236134492</v>
      </c>
      <c r="AI1571" s="55" t="n">
        <v>0.6227657770688765</v>
      </c>
      <c r="AJ1571" s="55" t="n">
        <v>0</v>
      </c>
    </row>
    <row r="1572">
      <c r="A1572" s="55" t="n">
        <v>15.68</v>
      </c>
      <c r="B1572" s="55" t="n">
        <v>-49.47674359053518</v>
      </c>
      <c r="C1572" s="55" t="n">
        <v>-49.43506516664651</v>
      </c>
      <c r="D1572" s="55" t="n">
        <v>-0.04167842388866459</v>
      </c>
      <c r="E1572" s="55" t="n">
        <v>-0.1641056263383912</v>
      </c>
      <c r="F1572" s="55" t="n">
        <v>-131.5722293581922</v>
      </c>
      <c r="G1572" s="55" t="n">
        <v>-131.5842674766679</v>
      </c>
      <c r="H1572" s="55" t="n">
        <v>0.01203811847572997</v>
      </c>
      <c r="I1572" s="55" t="n">
        <v>-4.66822017000064</v>
      </c>
      <c r="J1572" s="55" t="n">
        <v>-64.17781992820453</v>
      </c>
      <c r="K1572" s="55" t="n">
        <v>-64.1798648121265</v>
      </c>
      <c r="L1572" s="55" t="n">
        <v>0.002044883921962062</v>
      </c>
      <c r="M1572" s="55" t="n">
        <v>-9.265304105066969</v>
      </c>
      <c r="N1572" s="55" t="n">
        <v>-73.57240979240586</v>
      </c>
      <c r="O1572" s="55" t="n">
        <v>-73.59404178935473</v>
      </c>
      <c r="P1572" s="55" t="n">
        <v>0.02163199694886997</v>
      </c>
      <c r="Q1572" s="55" t="n">
        <v>14.97635226517274</v>
      </c>
      <c r="R1572" s="55" t="n">
        <v>-271.3299023940426</v>
      </c>
      <c r="S1572" s="55" t="n">
        <v>-271.3220491688067</v>
      </c>
      <c r="T1572" s="55" t="n">
        <v>-0.007853225235924563</v>
      </c>
      <c r="U1572" s="55" t="n">
        <v>0.4342478570262411</v>
      </c>
      <c r="V1572" s="55" t="n">
        <v>126.6708282541971</v>
      </c>
      <c r="W1572" s="55" t="n">
        <v>126.669416368533</v>
      </c>
      <c r="X1572" s="55" t="n">
        <v>0.001411885664133365</v>
      </c>
      <c r="Y1572" s="55" t="n">
        <v>-0.1978449102685329</v>
      </c>
      <c r="Z1572" s="55" t="n">
        <v>-0.4062447543346085</v>
      </c>
      <c r="AA1572" s="55" t="n">
        <v>0.6461864304758387</v>
      </c>
      <c r="AB1572" s="55" t="n">
        <v>0.2194842360583799</v>
      </c>
      <c r="AC1572" s="55" t="n">
        <v>-0.4067167719691971</v>
      </c>
      <c r="AD1572" s="55" t="n">
        <v>0.6458758261182663</v>
      </c>
      <c r="AE1572" s="55" t="n">
        <v>0.2192723393334811</v>
      </c>
      <c r="AF1572" s="55" t="n">
        <v>0.4720176345885951</v>
      </c>
      <c r="AG1572" s="55" t="n">
        <v>0.3106043575723527</v>
      </c>
      <c r="AH1572" s="55" t="n">
        <v>0.2118967248987136</v>
      </c>
      <c r="AI1572" s="55" t="n">
        <v>0.6034699133580295</v>
      </c>
      <c r="AJ1572" s="55" t="n">
        <v>0</v>
      </c>
    </row>
    <row r="1573">
      <c r="A1573" s="55" t="n">
        <v>15.69</v>
      </c>
      <c r="B1573" s="55" t="n">
        <v>-49.47910302920545</v>
      </c>
      <c r="C1573" s="55" t="n">
        <v>-49.4371253912465</v>
      </c>
      <c r="D1573" s="55" t="n">
        <v>-0.04197763795894983</v>
      </c>
      <c r="E1573" s="55" t="n">
        <v>-0.2408821622541625</v>
      </c>
      <c r="F1573" s="55" t="n">
        <v>-131.6291333519038</v>
      </c>
      <c r="G1573" s="55" t="n">
        <v>-131.6350989301119</v>
      </c>
      <c r="H1573" s="55" t="n">
        <v>0.005965578208122731</v>
      </c>
      <c r="I1573" s="55" t="n">
        <v>-5.438260840012753</v>
      </c>
      <c r="J1573" s="55" t="n">
        <v>-64.27734090882268</v>
      </c>
      <c r="K1573" s="55" t="n">
        <v>-64.27839913013035</v>
      </c>
      <c r="L1573" s="55" t="n">
        <v>0.001058221307674238</v>
      </c>
      <c r="M1573" s="55" t="n">
        <v>-10.34067495270708</v>
      </c>
      <c r="N1573" s="55" t="n">
        <v>-73.41615276135376</v>
      </c>
      <c r="O1573" s="55" t="n">
        <v>-73.43071248535901</v>
      </c>
      <c r="P1573" s="55" t="n">
        <v>0.01455972400524515</v>
      </c>
      <c r="Q1573" s="55" t="n">
        <v>17.44942500525477</v>
      </c>
      <c r="R1573" s="55" t="n">
        <v>-271.3299013116287</v>
      </c>
      <c r="S1573" s="55" t="n">
        <v>-271.3183489994274</v>
      </c>
      <c r="T1573" s="55" t="n">
        <v>-0.01155231220129219</v>
      </c>
      <c r="U1573" s="55" t="n">
        <v>0.3184482493006434</v>
      </c>
      <c r="V1573" s="55" t="n">
        <v>126.6685188930018</v>
      </c>
      <c r="W1573" s="55" t="n">
        <v>126.6671892424405</v>
      </c>
      <c r="X1573" s="55" t="n">
        <v>0.001329650561329082</v>
      </c>
      <c r="Y1573" s="55" t="n">
        <v>-0.2326108318764606</v>
      </c>
      <c r="Z1573" s="55" t="n">
        <v>-0.4062332892851425</v>
      </c>
      <c r="AA1573" s="55" t="n">
        <v>0.6462208763843698</v>
      </c>
      <c r="AB1573" s="55" t="n">
        <v>0.2181734237982734</v>
      </c>
      <c r="AC1573" s="55" t="n">
        <v>-0.4067122901256339</v>
      </c>
      <c r="AD1573" s="55" t="n">
        <v>0.6459041752784331</v>
      </c>
      <c r="AE1573" s="55" t="n">
        <v>0.218061386221707</v>
      </c>
      <c r="AF1573" s="55" t="n">
        <v>0.4790008404914614</v>
      </c>
      <c r="AG1573" s="55" t="n">
        <v>0.3167011059366232</v>
      </c>
      <c r="AH1573" s="55" t="n">
        <v>0.1120375765664705</v>
      </c>
      <c r="AI1573" s="55" t="n">
        <v>0.5850588126469803</v>
      </c>
      <c r="AJ1573" s="55" t="n">
        <v>0</v>
      </c>
    </row>
    <row r="1574">
      <c r="A1574" s="55" t="n">
        <v>15.7</v>
      </c>
      <c r="B1574" s="55" t="n">
        <v>-49.48171037156752</v>
      </c>
      <c r="C1574" s="55" t="n">
        <v>-49.43994091954685</v>
      </c>
      <c r="D1574" s="55" t="n">
        <v>-0.04176945202066797</v>
      </c>
      <c r="E1574" s="55" t="n">
        <v>-0.3148464764014284</v>
      </c>
      <c r="F1574" s="55" t="n">
        <v>-131.6933868188366</v>
      </c>
      <c r="G1574" s="55" t="n">
        <v>-131.6938516721592</v>
      </c>
      <c r="H1574" s="55" t="n">
        <v>0.0004648533226462558</v>
      </c>
      <c r="I1574" s="55" t="n">
        <v>-6.22911369209238</v>
      </c>
      <c r="J1574" s="55" t="n">
        <v>-64.38526463074778</v>
      </c>
      <c r="K1574" s="55" t="n">
        <v>-64.38628703124201</v>
      </c>
      <c r="L1574" s="55" t="n">
        <v>0.001022400494219483</v>
      </c>
      <c r="M1574" s="55" t="n">
        <v>-11.14175419905378</v>
      </c>
      <c r="N1574" s="55" t="n">
        <v>-73.244184337326</v>
      </c>
      <c r="O1574" s="55" t="n">
        <v>-73.24689372154988</v>
      </c>
      <c r="P1574" s="55" t="n">
        <v>0.002709384223879693</v>
      </c>
      <c r="Q1574" s="55" t="n">
        <v>19.11742576604389</v>
      </c>
      <c r="R1574" s="55" t="n">
        <v>-271.3298966581491</v>
      </c>
      <c r="S1574" s="55" t="n">
        <v>-271.3166337578133</v>
      </c>
      <c r="T1574" s="55" t="n">
        <v>-0.01326290033576791</v>
      </c>
      <c r="U1574" s="55" t="n">
        <v>0.05412611751110334</v>
      </c>
      <c r="V1574" s="55" t="n">
        <v>126.6659552323817</v>
      </c>
      <c r="W1574" s="55" t="n">
        <v>126.6646459247303</v>
      </c>
      <c r="X1574" s="55" t="n">
        <v>0.001309307651375464</v>
      </c>
      <c r="Y1574" s="55" t="n">
        <v>-0.2633817281057552</v>
      </c>
      <c r="Z1574" s="55" t="n">
        <v>-0.406224038379909</v>
      </c>
      <c r="AA1574" s="55" t="n">
        <v>0.6462629372181927</v>
      </c>
      <c r="AB1574" s="55" t="n">
        <v>0.2167231468207793</v>
      </c>
      <c r="AC1574" s="55" t="n">
        <v>-0.4067055135804273</v>
      </c>
      <c r="AD1574" s="55" t="n">
        <v>0.6459495393561852</v>
      </c>
      <c r="AE1574" s="55" t="n">
        <v>0.2167036267261906</v>
      </c>
      <c r="AF1574" s="55" t="n">
        <v>0.4814752005183331</v>
      </c>
      <c r="AG1574" s="55" t="n">
        <v>0.3133978620075695</v>
      </c>
      <c r="AH1574" s="55" t="n">
        <v>0.01952009458874859</v>
      </c>
      <c r="AI1574" s="55" t="n">
        <v>0.5748196436429764</v>
      </c>
      <c r="AJ1574" s="55" t="n">
        <v>0</v>
      </c>
    </row>
    <row r="1575">
      <c r="A1575" s="55" t="n">
        <v>15.71</v>
      </c>
      <c r="B1575" s="55" t="n">
        <v>-49.48449053545291</v>
      </c>
      <c r="C1575" s="55" t="n">
        <v>-49.44346684004211</v>
      </c>
      <c r="D1575" s="55" t="n">
        <v>-0.04102369541081029</v>
      </c>
      <c r="E1575" s="55" t="n">
        <v>-0.3831134165785277</v>
      </c>
      <c r="F1575" s="55" t="n">
        <v>-131.7627976854348</v>
      </c>
      <c r="G1575" s="55" t="n">
        <v>-131.7596894965965</v>
      </c>
      <c r="H1575" s="55" t="n">
        <v>-0.003108188838283704</v>
      </c>
      <c r="I1575" s="55" t="n">
        <v>-6.85704116350027</v>
      </c>
      <c r="J1575" s="55" t="n">
        <v>-64.49897787702108</v>
      </c>
      <c r="K1575" s="55" t="n">
        <v>-64.49989986752037</v>
      </c>
      <c r="L1575" s="55" t="n">
        <v>0.0009219904992958142</v>
      </c>
      <c r="M1575" s="55" t="n">
        <v>-11.51502121987827</v>
      </c>
      <c r="N1575" s="55" t="n">
        <v>-73.06129373292559</v>
      </c>
      <c r="O1575" s="55" t="n">
        <v>-73.05258935106988</v>
      </c>
      <c r="P1575" s="55" t="n">
        <v>-0.008704381855705046</v>
      </c>
      <c r="Q1575" s="55" t="n">
        <v>19.63967362671706</v>
      </c>
      <c r="R1575" s="55" t="n">
        <v>-271.329890074392</v>
      </c>
      <c r="S1575" s="55" t="n">
        <v>-271.317667012976</v>
      </c>
      <c r="T1575" s="55" t="n">
        <v>-0.01222306141596192</v>
      </c>
      <c r="U1575" s="55" t="n">
        <v>-0.2285936878641542</v>
      </c>
      <c r="V1575" s="55" t="n">
        <v>126.6632161572547</v>
      </c>
      <c r="W1575" s="55" t="n">
        <v>126.6618734127314</v>
      </c>
      <c r="X1575" s="55" t="n">
        <v>0.00134274452331155</v>
      </c>
      <c r="Y1575" s="55" t="n">
        <v>-0.2834402734951977</v>
      </c>
      <c r="Z1575" s="55" t="n">
        <v>-0.4062152818525351</v>
      </c>
      <c r="AA1575" s="55" t="n">
        <v>0.6463090828335791</v>
      </c>
      <c r="AB1575" s="55" t="n">
        <v>0.2151759845578237</v>
      </c>
      <c r="AC1575" s="55" t="n">
        <v>-0.406692844508357</v>
      </c>
      <c r="AD1575" s="55" t="n">
        <v>0.6460084949248184</v>
      </c>
      <c r="AE1575" s="55" t="n">
        <v>0.2152234783936157</v>
      </c>
      <c r="AF1575" s="55" t="n">
        <v>0.4775626558218282</v>
      </c>
      <c r="AG1575" s="55" t="n">
        <v>0.3005879087607521</v>
      </c>
      <c r="AH1575" s="55" t="n">
        <v>-0.04749383579200073</v>
      </c>
      <c r="AI1575" s="55" t="n">
        <v>0.5662815956456626</v>
      </c>
      <c r="AJ1575" s="55" t="n">
        <v>0</v>
      </c>
    </row>
    <row r="1576">
      <c r="A1576" s="55" t="n">
        <v>15.71999999999999</v>
      </c>
      <c r="B1576" s="55" t="n">
        <v>-49.48734270605843</v>
      </c>
      <c r="C1576" s="55" t="n">
        <v>-49.44763469854161</v>
      </c>
      <c r="D1576" s="55" t="n">
        <v>-0.03970800751682818</v>
      </c>
      <c r="E1576" s="55" t="n">
        <v>-0.4437566777266838</v>
      </c>
      <c r="F1576" s="55" t="n">
        <v>-131.8343810849206</v>
      </c>
      <c r="G1576" s="55" t="n">
        <v>-131.8302514934835</v>
      </c>
      <c r="H1576" s="55" t="n">
        <v>-0.004129591437161321</v>
      </c>
      <c r="I1576" s="55" t="n">
        <v>-7.195362136918529</v>
      </c>
      <c r="J1576" s="55" t="n">
        <v>-64.61503693569355</v>
      </c>
      <c r="K1576" s="55" t="n">
        <v>-64.61504404842904</v>
      </c>
      <c r="L1576" s="55" t="n">
        <v>7.112735488084528e-06</v>
      </c>
      <c r="M1576" s="55" t="n">
        <v>-11.48259216971491</v>
      </c>
      <c r="N1576" s="55" t="n">
        <v>-72.87388793894644</v>
      </c>
      <c r="O1576" s="55" t="n">
        <v>-72.85841698348142</v>
      </c>
      <c r="P1576" s="55" t="n">
        <v>-0.01547095546502492</v>
      </c>
      <c r="Q1576" s="55" t="n">
        <v>19.18021745645532</v>
      </c>
      <c r="R1576" s="55" t="n">
        <v>-271.329883762657</v>
      </c>
      <c r="S1576" s="55" t="n">
        <v>-271.3209075346708</v>
      </c>
      <c r="T1576" s="55" t="n">
        <v>-0.008976227986201377</v>
      </c>
      <c r="U1576" s="55" t="n">
        <v>-0.3991195240561392</v>
      </c>
      <c r="V1576" s="55" t="n">
        <v>126.6604075889735</v>
      </c>
      <c r="W1576" s="55" t="n">
        <v>126.6589921868752</v>
      </c>
      <c r="X1576" s="55" t="n">
        <v>0.001415402098264077</v>
      </c>
      <c r="Y1576" s="55" t="n">
        <v>-0.290658655316762</v>
      </c>
      <c r="Z1576" s="55" t="n">
        <v>-0.4062050482924449</v>
      </c>
      <c r="AA1576" s="55" t="n">
        <v>0.6463549664028991</v>
      </c>
      <c r="AB1576" s="55" t="n">
        <v>0.213589058517385</v>
      </c>
      <c r="AC1576" s="55" t="n">
        <v>-0.4066710897788406</v>
      </c>
      <c r="AD1576" s="55" t="n">
        <v>0.6460747310903914</v>
      </c>
      <c r="AE1576" s="55" t="n">
        <v>0.2136689604014337</v>
      </c>
      <c r="AF1576" s="55" t="n">
        <v>0.4660414863957296</v>
      </c>
      <c r="AG1576" s="55" t="n">
        <v>0.2802353125077595</v>
      </c>
      <c r="AH1576" s="55" t="n">
        <v>-0.07990188404871645</v>
      </c>
      <c r="AI1576" s="55" t="n">
        <v>0.549646075663965</v>
      </c>
      <c r="AJ1576" s="55" t="n">
        <v>0</v>
      </c>
    </row>
    <row r="1577">
      <c r="A1577" s="55" t="n">
        <v>15.73</v>
      </c>
      <c r="B1577" s="55" t="n">
        <v>-49.49016607329065</v>
      </c>
      <c r="C1577" s="55" t="n">
        <v>-49.45235745402505</v>
      </c>
      <c r="D1577" s="55" t="n">
        <v>-0.03780861926560603</v>
      </c>
      <c r="E1577" s="55" t="n">
        <v>-0.4949868275079142</v>
      </c>
      <c r="F1577" s="55" t="n">
        <v>-131.9051323848481</v>
      </c>
      <c r="G1577" s="55" t="n">
        <v>-131.9023343922532</v>
      </c>
      <c r="H1577" s="55" t="n">
        <v>-0.002797992594874895</v>
      </c>
      <c r="I1577" s="55" t="n">
        <v>-7.194700985546529</v>
      </c>
      <c r="J1577" s="55" t="n">
        <v>-64.73002948144426</v>
      </c>
      <c r="K1577" s="55" t="n">
        <v>-64.72831503753032</v>
      </c>
      <c r="L1577" s="55" t="n">
        <v>-0.001714443913931555</v>
      </c>
      <c r="M1577" s="55" t="n">
        <v>-11.16943641547563</v>
      </c>
      <c r="N1577" s="55" t="n">
        <v>-72.6883623269423</v>
      </c>
      <c r="O1577" s="55" t="n">
        <v>-72.67193357603009</v>
      </c>
      <c r="P1577" s="55" t="n">
        <v>-0.01642875091221457</v>
      </c>
      <c r="Q1577" s="55" t="n">
        <v>18.16003580862205</v>
      </c>
      <c r="R1577" s="55" t="n">
        <v>-271.3298799247435</v>
      </c>
      <c r="S1577" s="55" t="n">
        <v>-271.3248578173435</v>
      </c>
      <c r="T1577" s="55" t="n">
        <v>-0.005022107400064827</v>
      </c>
      <c r="U1577" s="55" t="n">
        <v>-0.3900300251150157</v>
      </c>
      <c r="V1577" s="55" t="n">
        <v>126.6576354441808</v>
      </c>
      <c r="W1577" s="55" t="n">
        <v>126.6561297915554</v>
      </c>
      <c r="X1577" s="55" t="n">
        <v>0.001505652625416197</v>
      </c>
      <c r="Y1577" s="55" t="n">
        <v>-0.285029589964889</v>
      </c>
      <c r="Z1577" s="55" t="n">
        <v>-0.4061916752848089</v>
      </c>
      <c r="AA1577" s="55" t="n">
        <v>0.6463966011084287</v>
      </c>
      <c r="AB1577" s="55" t="n">
        <v>0.2120194367460975</v>
      </c>
      <c r="AC1577" s="55" t="n">
        <v>-0.4066386003244874</v>
      </c>
      <c r="AD1577" s="55" t="n">
        <v>0.6461412493393498</v>
      </c>
      <c r="AE1577" s="55" t="n">
        <v>0.2120976829361786</v>
      </c>
      <c r="AF1577" s="55" t="n">
        <v>0.4469250396785251</v>
      </c>
      <c r="AG1577" s="55" t="n">
        <v>0.2553517690788709</v>
      </c>
      <c r="AH1577" s="55" t="n">
        <v>-0.07824619008112155</v>
      </c>
      <c r="AI1577" s="55" t="n">
        <v>0.5206428558288025</v>
      </c>
      <c r="AJ1577" s="55" t="n">
        <v>0</v>
      </c>
    </row>
    <row r="1578">
      <c r="A1578" s="55" t="n">
        <v>15.74</v>
      </c>
      <c r="B1578" s="55" t="n">
        <v>-49.4928855691102</v>
      </c>
      <c r="C1578" s="55" t="n">
        <v>-49.4575224124646</v>
      </c>
      <c r="D1578" s="55" t="n">
        <v>-0.03536315664560227</v>
      </c>
      <c r="E1578" s="55" t="n">
        <v>-0.5345042467855641</v>
      </c>
      <c r="F1578" s="55" t="n">
        <v>-131.9728002146544</v>
      </c>
      <c r="G1578" s="55" t="n">
        <v>-131.9725111011102</v>
      </c>
      <c r="H1578" s="55" t="n">
        <v>-0.0002891135442477249</v>
      </c>
      <c r="I1578" s="55" t="n">
        <v>-6.875297196845096</v>
      </c>
      <c r="J1578" s="55" t="n">
        <v>-64.84143645719845</v>
      </c>
      <c r="K1578" s="55" t="n">
        <v>-64.8375498175831</v>
      </c>
      <c r="L1578" s="55" t="n">
        <v>-0.003886639615357313</v>
      </c>
      <c r="M1578" s="55" t="n">
        <v>-10.71607476816805</v>
      </c>
      <c r="N1578" s="55" t="n">
        <v>-72.50947125179519</v>
      </c>
      <c r="O1578" s="55" t="n">
        <v>-72.49676818171154</v>
      </c>
      <c r="P1578" s="55" t="n">
        <v>-0.01270307008365001</v>
      </c>
      <c r="Q1578" s="55" t="n">
        <v>16.98158645862578</v>
      </c>
      <c r="R1578" s="55" t="n">
        <v>-271.3298801999375</v>
      </c>
      <c r="S1578" s="55" t="n">
        <v>-271.3278684965979</v>
      </c>
      <c r="T1578" s="55" t="n">
        <v>-0.002011703339605653</v>
      </c>
      <c r="U1578" s="55" t="n">
        <v>-0.2268733034197337</v>
      </c>
      <c r="V1578" s="55" t="n">
        <v>126.6549785936655</v>
      </c>
      <c r="W1578" s="55" t="n">
        <v>126.6534068056195</v>
      </c>
      <c r="X1578" s="55" t="n">
        <v>0.00157178804596039</v>
      </c>
      <c r="Y1578" s="55" t="n">
        <v>-0.2688819188546843</v>
      </c>
      <c r="Z1578" s="55" t="n">
        <v>-0.4061741869083879</v>
      </c>
      <c r="AA1578" s="55" t="n">
        <v>0.6464313233759021</v>
      </c>
      <c r="AB1578" s="55" t="n">
        <v>0.2105095712318623</v>
      </c>
      <c r="AC1578" s="55" t="n">
        <v>-0.4065951607356867</v>
      </c>
      <c r="AD1578" s="55" t="n">
        <v>0.6462018675105382</v>
      </c>
      <c r="AE1578" s="55" t="n">
        <v>0.2105664747060646</v>
      </c>
      <c r="AF1578" s="55" t="n">
        <v>0.4209738272987762</v>
      </c>
      <c r="AG1578" s="55" t="n">
        <v>0.2294558653639367</v>
      </c>
      <c r="AH1578" s="55" t="n">
        <v>-0.05690347420228559</v>
      </c>
      <c r="AI1578" s="55" t="n">
        <v>0.4828115189147656</v>
      </c>
      <c r="AJ1578" s="55" t="n">
        <v>0</v>
      </c>
    </row>
    <row r="1579">
      <c r="A1579" s="55" t="n">
        <v>15.74999999999999</v>
      </c>
      <c r="B1579" s="55" t="n">
        <v>-49.49547760487615</v>
      </c>
      <c r="C1579" s="55" t="n">
        <v>-49.46303796260946</v>
      </c>
      <c r="D1579" s="55" t="n">
        <v>-0.03243964226669483</v>
      </c>
      <c r="E1579" s="55" t="n">
        <v>-0.5654187185034558</v>
      </c>
      <c r="F1579" s="55" t="n">
        <v>-132.0366594932132</v>
      </c>
      <c r="G1579" s="55" t="n">
        <v>-132.0388718364156</v>
      </c>
      <c r="H1579" s="55" t="n">
        <v>0.00221234320237716</v>
      </c>
      <c r="I1579" s="55" t="n">
        <v>-6.434924192798255</v>
      </c>
      <c r="J1579" s="55" t="n">
        <v>-64.94849395574579</v>
      </c>
      <c r="K1579" s="55" t="n">
        <v>-64.94271739763737</v>
      </c>
      <c r="L1579" s="55" t="n">
        <v>-0.005776558108432615</v>
      </c>
      <c r="M1579" s="55" t="n">
        <v>-10.34415556227591</v>
      </c>
      <c r="N1579" s="55" t="n">
        <v>-72.33869865428423</v>
      </c>
      <c r="O1579" s="55" t="n">
        <v>-72.33149920100929</v>
      </c>
      <c r="P1579" s="55" t="n">
        <v>-0.007199453274936419</v>
      </c>
      <c r="Q1579" s="55" t="n">
        <v>16.13749520057677</v>
      </c>
      <c r="R1579" s="55" t="n">
        <v>-271.3298851029996</v>
      </c>
      <c r="S1579" s="55" t="n">
        <v>-271.3288879072729</v>
      </c>
      <c r="T1579" s="55" t="n">
        <v>-0.0009971957267024632</v>
      </c>
      <c r="U1579" s="55" t="n">
        <v>-0.0005552120533477984</v>
      </c>
      <c r="V1579" s="55" t="n">
        <v>126.6524618212184</v>
      </c>
      <c r="W1579" s="55" t="n">
        <v>126.6508567481017</v>
      </c>
      <c r="X1579" s="55" t="n">
        <v>0.001605073116713416</v>
      </c>
      <c r="Y1579" s="55" t="n">
        <v>-0.2496112559448297</v>
      </c>
      <c r="Z1579" s="55" t="n">
        <v>-0.406152497502972</v>
      </c>
      <c r="AA1579" s="55" t="n">
        <v>0.6464585533752147</v>
      </c>
      <c r="AB1579" s="55" t="n">
        <v>0.2090727699085116</v>
      </c>
      <c r="AC1579" s="55" t="n">
        <v>-0.4065419935462111</v>
      </c>
      <c r="AD1579" s="55" t="n">
        <v>0.6462538293917502</v>
      </c>
      <c r="AE1579" s="55" t="n">
        <v>0.2091030483119923</v>
      </c>
      <c r="AF1579" s="55" t="n">
        <v>0.3894960432390682</v>
      </c>
      <c r="AG1579" s="55" t="n">
        <v>0.2047239834644943</v>
      </c>
      <c r="AH1579" s="55" t="n">
        <v>-0.030278403480688</v>
      </c>
      <c r="AI1579" s="55" t="n">
        <v>0.4410621938250885</v>
      </c>
      <c r="AJ1579" s="55" t="n">
        <v>0</v>
      </c>
    </row>
    <row r="1580">
      <c r="A1580" s="55" t="n">
        <v>15.76</v>
      </c>
      <c r="B1580" s="55" t="n">
        <v>-49.49799580869036</v>
      </c>
      <c r="C1580" s="55" t="n">
        <v>-49.46883016242377</v>
      </c>
      <c r="D1580" s="55" t="n">
        <v>-0.02916564626658529</v>
      </c>
      <c r="E1580" s="55" t="n">
        <v>-0.5910464400717107</v>
      </c>
      <c r="F1580" s="55" t="n">
        <v>-132.0982844563869</v>
      </c>
      <c r="G1580" s="55" t="n">
        <v>-132.1012579340729</v>
      </c>
      <c r="H1580" s="55" t="n">
        <v>0.002973477685904532</v>
      </c>
      <c r="I1580" s="55" t="n">
        <v>-6.091700685500731</v>
      </c>
      <c r="J1580" s="55" t="n">
        <v>-65.05305510135854</v>
      </c>
      <c r="K1580" s="55" t="n">
        <v>-65.04550952085927</v>
      </c>
      <c r="L1580" s="55" t="n">
        <v>-0.007545580499267818</v>
      </c>
      <c r="M1580" s="55" t="n">
        <v>-10.23673444640543</v>
      </c>
      <c r="N1580" s="55" t="n">
        <v>-72.17262866365414</v>
      </c>
      <c r="O1580" s="55" t="n">
        <v>-72.17123227697749</v>
      </c>
      <c r="P1580" s="55" t="n">
        <v>-0.001396386676658911</v>
      </c>
      <c r="Q1580" s="55" t="n">
        <v>15.95391368290138</v>
      </c>
      <c r="R1580" s="55" t="n">
        <v>-271.3298934621527</v>
      </c>
      <c r="S1580" s="55" t="n">
        <v>-271.3279492145023</v>
      </c>
      <c r="T1580" s="55" t="n">
        <v>-0.001944247650355858</v>
      </c>
      <c r="U1580" s="55" t="n">
        <v>0.1703017535373393</v>
      </c>
      <c r="V1580" s="55" t="n">
        <v>126.650028782488</v>
      </c>
      <c r="W1580" s="55" t="n">
        <v>126.6484716913881</v>
      </c>
      <c r="X1580" s="55" t="n">
        <v>0.001557091099837793</v>
      </c>
      <c r="Y1580" s="55" t="n">
        <v>-0.2341560658240758</v>
      </c>
      <c r="Z1580" s="55" t="n">
        <v>-0.4061274809108539</v>
      </c>
      <c r="AA1580" s="55" t="n">
        <v>0.6464803982553394</v>
      </c>
      <c r="AB1580" s="55" t="n">
        <v>0.2076786999336344</v>
      </c>
      <c r="AC1580" s="55" t="n">
        <v>-0.4064807594617682</v>
      </c>
      <c r="AD1580" s="55" t="n">
        <v>0.6462976452142656</v>
      </c>
      <c r="AE1580" s="55" t="n">
        <v>0.2077037179664795</v>
      </c>
      <c r="AF1580" s="55" t="n">
        <v>0.3532785509143266</v>
      </c>
      <c r="AG1580" s="55" t="n">
        <v>0.1827530410738465</v>
      </c>
      <c r="AH1580" s="55" t="n">
        <v>-0.02501803284513104</v>
      </c>
      <c r="AI1580" s="55" t="n">
        <v>0.398535206130281</v>
      </c>
      <c r="AJ1580" s="55" t="n">
        <v>0</v>
      </c>
    </row>
    <row r="1581">
      <c r="A1581" s="55" t="n">
        <v>15.77</v>
      </c>
      <c r="B1581" s="55" t="n">
        <v>-49.50056520151993</v>
      </c>
      <c r="C1581" s="55" t="n">
        <v>-49.47489878305629</v>
      </c>
      <c r="D1581" s="55" t="n">
        <v>-0.02566641846363761</v>
      </c>
      <c r="E1581" s="55" t="n">
        <v>-0.621195768975732</v>
      </c>
      <c r="F1581" s="55" t="n">
        <v>-132.1616454669634</v>
      </c>
      <c r="G1581" s="55" t="n">
        <v>-132.1624129181286</v>
      </c>
      <c r="H1581" s="55" t="n">
        <v>0.0007674511651468417</v>
      </c>
      <c r="I1581" s="55" t="n">
        <v>-6.174459538831738</v>
      </c>
      <c r="J1581" s="55" t="n">
        <v>-65.15896431859778</v>
      </c>
      <c r="K1581" s="55" t="n">
        <v>-65.15013966837863</v>
      </c>
      <c r="L1581" s="55" t="n">
        <v>-0.008824650219157496</v>
      </c>
      <c r="M1581" s="55" t="n">
        <v>-10.68512847470523</v>
      </c>
      <c r="N1581" s="55" t="n">
        <v>-72.00347059020605</v>
      </c>
      <c r="O1581" s="55" t="n">
        <v>-72.00628037927144</v>
      </c>
      <c r="P1581" s="55" t="n">
        <v>0.0028097890654015</v>
      </c>
      <c r="Q1581" s="55" t="n">
        <v>17.00200507454427</v>
      </c>
      <c r="R1581" s="55" t="n">
        <v>-271.3299068009343</v>
      </c>
      <c r="S1581" s="55" t="n">
        <v>-271.3260165581021</v>
      </c>
      <c r="T1581" s="55" t="n">
        <v>-0.003890242832156564</v>
      </c>
      <c r="U1581" s="55" t="n">
        <v>0.21200702217847</v>
      </c>
      <c r="V1581" s="55" t="n">
        <v>126.6475506905621</v>
      </c>
      <c r="W1581" s="55" t="n">
        <v>126.6461069268558</v>
      </c>
      <c r="X1581" s="55" t="n">
        <v>0.001443763706323188</v>
      </c>
      <c r="Y1581" s="55" t="n">
        <v>-0.2372333432181939</v>
      </c>
      <c r="Z1581" s="55" t="n">
        <v>-0.4061017391344122</v>
      </c>
      <c r="AA1581" s="55" t="n">
        <v>0.6465024445372195</v>
      </c>
      <c r="AB1581" s="55" t="n">
        <v>0.2062564448314199</v>
      </c>
      <c r="AC1581" s="55" t="n">
        <v>-0.4064137948519378</v>
      </c>
      <c r="AD1581" s="55" t="n">
        <v>0.6463381689697604</v>
      </c>
      <c r="AE1581" s="55" t="n">
        <v>0.2063139112270275</v>
      </c>
      <c r="AF1581" s="55" t="n">
        <v>0.3120557175256278</v>
      </c>
      <c r="AG1581" s="55" t="n">
        <v>0.1642755674591267</v>
      </c>
      <c r="AH1581" s="55" t="n">
        <v>-0.05746639560755273</v>
      </c>
      <c r="AI1581" s="55" t="n">
        <v>0.3573060586228231</v>
      </c>
      <c r="AJ1581" s="55" t="n">
        <v>0</v>
      </c>
    </row>
    <row r="1582">
      <c r="A1582" s="55" t="n">
        <v>15.77999999999999</v>
      </c>
      <c r="B1582" s="55" t="n">
        <v>-49.50325095670047</v>
      </c>
      <c r="C1582" s="55" t="n">
        <v>-49.48127642801553</v>
      </c>
      <c r="D1582" s="55" t="n">
        <v>-0.02197452868494008</v>
      </c>
      <c r="E1582" s="55" t="n">
        <v>-0.6518871702331219</v>
      </c>
      <c r="F1582" s="55" t="n">
        <v>-132.2296986635218</v>
      </c>
      <c r="G1582" s="55" t="n">
        <v>-132.2263492250942</v>
      </c>
      <c r="H1582" s="55" t="n">
        <v>-0.003349438427591137</v>
      </c>
      <c r="I1582" s="55" t="n">
        <v>-6.597450640161838</v>
      </c>
      <c r="J1582" s="55" t="n">
        <v>-65.26682207902519</v>
      </c>
      <c r="K1582" s="55" t="n">
        <v>-65.25909440304238</v>
      </c>
      <c r="L1582" s="55" t="n">
        <v>-0.00772767598279615</v>
      </c>
      <c r="M1582" s="55" t="n">
        <v>-11.05760331629025</v>
      </c>
      <c r="N1582" s="55" t="n">
        <v>-71.82767206173389</v>
      </c>
      <c r="O1582" s="55" t="n">
        <v>-71.82944175998264</v>
      </c>
      <c r="P1582" s="55" t="n">
        <v>0.001769698248743516</v>
      </c>
      <c r="Q1582" s="55" t="n">
        <v>18.24526995341552</v>
      </c>
      <c r="R1582" s="55" t="n">
        <v>-271.3299396642047</v>
      </c>
      <c r="S1582" s="55" t="n">
        <v>-271.3243659020508</v>
      </c>
      <c r="T1582" s="55" t="n">
        <v>-0.005573762153901876</v>
      </c>
      <c r="U1582" s="55" t="n">
        <v>0.1276888582850941</v>
      </c>
      <c r="V1582" s="55" t="n">
        <v>126.6449685499747</v>
      </c>
      <c r="W1582" s="55" t="n">
        <v>126.6436166755209</v>
      </c>
      <c r="X1582" s="55" t="n">
        <v>0.001351874453865761</v>
      </c>
      <c r="Y1582" s="55" t="n">
        <v>-0.2533293415694287</v>
      </c>
      <c r="Z1582" s="55" t="n">
        <v>-0.4060801747568212</v>
      </c>
      <c r="AA1582" s="55" t="n">
        <v>0.6465317882510534</v>
      </c>
      <c r="AB1582" s="55" t="n">
        <v>0.2047680721291048</v>
      </c>
      <c r="AC1582" s="55" t="n">
        <v>-0.4063456139407117</v>
      </c>
      <c r="AD1582" s="55" t="n">
        <v>0.6463841614226572</v>
      </c>
      <c r="AE1582" s="55" t="n">
        <v>0.2048724459103341</v>
      </c>
      <c r="AF1582" s="55" t="n">
        <v>0.2654391838905479</v>
      </c>
      <c r="AG1582" s="55" t="n">
        <v>0.1476268283961968</v>
      </c>
      <c r="AH1582" s="55" t="n">
        <v>-0.1043737812293222</v>
      </c>
      <c r="AI1582" s="55" t="n">
        <v>0.3211627733952157</v>
      </c>
      <c r="AJ1582" s="55" t="n">
        <v>0</v>
      </c>
    </row>
    <row r="1583">
      <c r="A1583" s="55" t="n">
        <v>15.79</v>
      </c>
      <c r="B1583" s="55" t="n">
        <v>-49.50606282495895</v>
      </c>
      <c r="C1583" s="55" t="n">
        <v>-49.48796275251596</v>
      </c>
      <c r="D1583" s="55" t="n">
        <v>-0.01810007244299007</v>
      </c>
      <c r="E1583" s="55" t="n">
        <v>-0.6826216701987278</v>
      </c>
      <c r="F1583" s="55" t="n">
        <v>-132.3032931369417</v>
      </c>
      <c r="G1583" s="55" t="n">
        <v>-132.2955340699702</v>
      </c>
      <c r="H1583" s="55" t="n">
        <v>-0.007759066971584493</v>
      </c>
      <c r="I1583" s="55" t="n">
        <v>-7.189523597000549</v>
      </c>
      <c r="J1583" s="55" t="n">
        <v>-65.37607879493743</v>
      </c>
      <c r="K1583" s="55" t="n">
        <v>-65.37043743822541</v>
      </c>
      <c r="L1583" s="55" t="n">
        <v>-0.005641356712008562</v>
      </c>
      <c r="M1583" s="55" t="n">
        <v>-11.18754202460169</v>
      </c>
      <c r="N1583" s="55" t="n">
        <v>-71.64493222004754</v>
      </c>
      <c r="O1583" s="55" t="n">
        <v>-71.64252643654925</v>
      </c>
      <c r="P1583" s="55" t="n">
        <v>-0.00240578349829139</v>
      </c>
      <c r="Q1583" s="55" t="n">
        <v>19.04753012565037</v>
      </c>
      <c r="R1583" s="55" t="n">
        <v>-271.3299991088472</v>
      </c>
      <c r="S1583" s="55" t="n">
        <v>-271.3239464116749</v>
      </c>
      <c r="T1583" s="55" t="n">
        <v>-0.00605269717235648</v>
      </c>
      <c r="U1583" s="55" t="n">
        <v>-0.02614488915441461</v>
      </c>
      <c r="V1583" s="55" t="n">
        <v>126.6422759852638</v>
      </c>
      <c r="W1583" s="55" t="n">
        <v>126.6409677418729</v>
      </c>
      <c r="X1583" s="55" t="n">
        <v>0.001308243390935837</v>
      </c>
      <c r="Y1583" s="55" t="n">
        <v>-0.2693701224565629</v>
      </c>
      <c r="Z1583" s="55" t="n">
        <v>-0.4060649790199807</v>
      </c>
      <c r="AA1583" s="55" t="n">
        <v>0.6465712110493524</v>
      </c>
      <c r="AB1583" s="55" t="n">
        <v>0.2032074364433231</v>
      </c>
      <c r="AC1583" s="55" t="n">
        <v>-0.4062808039901044</v>
      </c>
      <c r="AD1583" s="55" t="n">
        <v>0.6464430843197645</v>
      </c>
      <c r="AE1583" s="55" t="n">
        <v>0.2033597598277656</v>
      </c>
      <c r="AF1583" s="55" t="n">
        <v>0.2158249701236792</v>
      </c>
      <c r="AG1583" s="55" t="n">
        <v>0.1281267295879518</v>
      </c>
      <c r="AH1583" s="55" t="n">
        <v>-0.1523233844424876</v>
      </c>
      <c r="AI1583" s="55" t="n">
        <v>0.2935971560008799</v>
      </c>
      <c r="AJ1583" s="55" t="n">
        <v>0</v>
      </c>
    </row>
    <row r="1584">
      <c r="A1584" s="55" t="n">
        <v>15.8</v>
      </c>
      <c r="B1584" s="55" t="n">
        <v>-49.50898212138367</v>
      </c>
      <c r="C1584" s="55" t="n">
        <v>-49.49494123085132</v>
      </c>
      <c r="D1584" s="55" t="n">
        <v>-0.01404089053234801</v>
      </c>
      <c r="E1584" s="55" t="n">
        <v>-0.7107628960844476</v>
      </c>
      <c r="F1584" s="55" t="n">
        <v>-132.3818202785905</v>
      </c>
      <c r="G1584" s="55" t="n">
        <v>-132.3706153540049</v>
      </c>
      <c r="H1584" s="55" t="n">
        <v>-0.01120492458554301</v>
      </c>
      <c r="I1584" s="55" t="n">
        <v>-7.772538882617027</v>
      </c>
      <c r="J1584" s="55" t="n">
        <v>-65.4861929238526</v>
      </c>
      <c r="K1584" s="55" t="n">
        <v>-65.48196282133476</v>
      </c>
      <c r="L1584" s="55" t="n">
        <v>-0.004230102517835154</v>
      </c>
      <c r="M1584" s="55" t="n">
        <v>-11.11392607647646</v>
      </c>
      <c r="N1584" s="55" t="n">
        <v>-71.45640118223676</v>
      </c>
      <c r="O1584" s="55" t="n">
        <v>-71.45044713873961</v>
      </c>
      <c r="P1584" s="55" t="n">
        <v>-0.005954043497157355</v>
      </c>
      <c r="Q1584" s="55" t="n">
        <v>19.3197297991489</v>
      </c>
      <c r="R1584" s="55" t="n">
        <v>-271.3300819815216</v>
      </c>
      <c r="S1584" s="55" t="n">
        <v>-271.3250617552644</v>
      </c>
      <c r="T1584" s="55" t="n">
        <v>-0.0050202262572327</v>
      </c>
      <c r="U1584" s="55" t="n">
        <v>-0.1778767773747053</v>
      </c>
      <c r="V1584" s="55" t="n">
        <v>126.6394896957217</v>
      </c>
      <c r="W1584" s="55" t="n">
        <v>126.6381807511194</v>
      </c>
      <c r="X1584" s="55" t="n">
        <v>0.001308944602330461</v>
      </c>
      <c r="Y1584" s="55" t="n">
        <v>-0.2814006120279239</v>
      </c>
      <c r="Z1584" s="55" t="n">
        <v>-0.4060554194844698</v>
      </c>
      <c r="AA1584" s="55" t="n">
        <v>0.6466194716479988</v>
      </c>
      <c r="AB1584" s="55" t="n">
        <v>0.201585107998645</v>
      </c>
      <c r="AC1584" s="55" t="n">
        <v>-0.4062201940184319</v>
      </c>
      <c r="AD1584" s="55" t="n">
        <v>0.6465162509432599</v>
      </c>
      <c r="AE1584" s="55" t="n">
        <v>0.2017772352245903</v>
      </c>
      <c r="AF1584" s="55" t="n">
        <v>0.1647745339620754</v>
      </c>
      <c r="AG1584" s="55" t="n">
        <v>0.1032207047388933</v>
      </c>
      <c r="AH1584" s="55" t="n">
        <v>-0.1921272259453877</v>
      </c>
      <c r="AI1584" s="55" t="n">
        <v>0.2733459929808429</v>
      </c>
      <c r="AJ1584" s="55" t="n">
        <v>0</v>
      </c>
    </row>
    <row r="1585">
      <c r="A1585" s="55" t="n">
        <v>15.81</v>
      </c>
      <c r="B1585" s="55" t="n">
        <v>-49.51197194902871</v>
      </c>
      <c r="C1585" s="55" t="n">
        <v>-49.50217629370535</v>
      </c>
      <c r="D1585" s="55" t="n">
        <v>-0.009795655323353403</v>
      </c>
      <c r="E1585" s="55" t="n">
        <v>-0.733865622405044</v>
      </c>
      <c r="F1585" s="55" t="n">
        <v>-132.4637118441685</v>
      </c>
      <c r="G1585" s="55" t="n">
        <v>-132.4508992606492</v>
      </c>
      <c r="H1585" s="55" t="n">
        <v>-0.01281258351934389</v>
      </c>
      <c r="I1585" s="55" t="n">
        <v>-8.226125308617076</v>
      </c>
      <c r="J1585" s="55" t="n">
        <v>-65.5966688334686</v>
      </c>
      <c r="K1585" s="55" t="n">
        <v>-65.59225092480834</v>
      </c>
      <c r="L1585" s="55" t="n">
        <v>-0.004417908660259338</v>
      </c>
      <c r="M1585" s="55" t="n">
        <v>-10.95113366795308</v>
      </c>
      <c r="N1585" s="55" t="n">
        <v>-71.26414370404657</v>
      </c>
      <c r="O1585" s="55" t="n">
        <v>-71.25735606553623</v>
      </c>
      <c r="P1585" s="55" t="n">
        <v>-0.006787638510338684</v>
      </c>
      <c r="Q1585" s="55" t="n">
        <v>19.27704764231909</v>
      </c>
      <c r="R1585" s="55" t="n">
        <v>-271.3301783245724</v>
      </c>
      <c r="S1585" s="55" t="n">
        <v>-271.3273253075093</v>
      </c>
      <c r="T1585" s="55" t="n">
        <v>-0.002853017063201308</v>
      </c>
      <c r="U1585" s="55" t="n">
        <v>-0.263780341441906</v>
      </c>
      <c r="V1585" s="55" t="n">
        <v>126.6366410446488</v>
      </c>
      <c r="W1585" s="55" t="n">
        <v>126.6353232697855</v>
      </c>
      <c r="X1585" s="55" t="n">
        <v>0.001317774863312584</v>
      </c>
      <c r="Y1585" s="55" t="n">
        <v>-0.2878682141735587</v>
      </c>
      <c r="Z1585" s="55" t="n">
        <v>-0.406048888029338</v>
      </c>
      <c r="AA1585" s="55" t="n">
        <v>0.6466727464875283</v>
      </c>
      <c r="AB1585" s="55" t="n">
        <v>0.1999223942009003</v>
      </c>
      <c r="AC1585" s="55" t="n">
        <v>-0.4061628480078566</v>
      </c>
      <c r="AD1585" s="55" t="n">
        <v>0.6466009965045261</v>
      </c>
      <c r="AE1585" s="55" t="n">
        <v>0.2001386968480519</v>
      </c>
      <c r="AF1585" s="55" t="n">
        <v>0.1139599785185963</v>
      </c>
      <c r="AG1585" s="55" t="n">
        <v>0.07174998300218949</v>
      </c>
      <c r="AH1585" s="55" t="n">
        <v>-0.2163026471516116</v>
      </c>
      <c r="AI1585" s="55" t="n">
        <v>0.2547975116235792</v>
      </c>
      <c r="AJ1585" s="55" t="n">
        <v>0</v>
      </c>
    </row>
    <row r="1586">
      <c r="A1586" s="55" t="n">
        <v>15.82</v>
      </c>
      <c r="B1586" s="55" t="n">
        <v>-49.51498742251849</v>
      </c>
      <c r="C1586" s="55" t="n">
        <v>-49.50959051684401</v>
      </c>
      <c r="D1586" s="55" t="n">
        <v>-0.005396905674472518</v>
      </c>
      <c r="E1586" s="55" t="n">
        <v>-0.7474685368945019</v>
      </c>
      <c r="F1586" s="55" t="n">
        <v>-132.5469380175562</v>
      </c>
      <c r="G1586" s="55" t="n">
        <v>-132.5344872274042</v>
      </c>
      <c r="H1586" s="55" t="n">
        <v>-0.01245079015196009</v>
      </c>
      <c r="I1586" s="55" t="n">
        <v>-8.452012291337482</v>
      </c>
      <c r="J1586" s="55" t="n">
        <v>-65.70709466662201</v>
      </c>
      <c r="K1586" s="55" t="n">
        <v>-65.70109076349003</v>
      </c>
      <c r="L1586" s="55" t="n">
        <v>-0.006003903131983576</v>
      </c>
      <c r="M1586" s="55" t="n">
        <v>-10.8214844569632</v>
      </c>
      <c r="N1586" s="55" t="n">
        <v>-71.07060284325256</v>
      </c>
      <c r="O1586" s="55" t="n">
        <v>-71.06493489434641</v>
      </c>
      <c r="P1586" s="55" t="n">
        <v>-0.005667948906152172</v>
      </c>
      <c r="Q1586" s="55" t="n">
        <v>19.18607546832486</v>
      </c>
      <c r="R1586" s="55" t="n">
        <v>-271.330274781938</v>
      </c>
      <c r="S1586" s="55" t="n">
        <v>-271.3299697021457</v>
      </c>
      <c r="T1586" s="55" t="n">
        <v>-0.0003050797922901537</v>
      </c>
      <c r="U1586" s="55" t="n">
        <v>-0.2633167987738732</v>
      </c>
      <c r="V1586" s="55" t="n">
        <v>126.6337676486067</v>
      </c>
      <c r="W1586" s="55" t="n">
        <v>126.6324272330753</v>
      </c>
      <c r="X1586" s="55" t="n">
        <v>0.001340415531383724</v>
      </c>
      <c r="Y1586" s="55" t="n">
        <v>-0.2905914169647425</v>
      </c>
      <c r="Z1586" s="55" t="n">
        <v>-0.4060418985210869</v>
      </c>
      <c r="AA1586" s="55" t="n">
        <v>0.6467260121420731</v>
      </c>
      <c r="AB1586" s="55" t="n">
        <v>0.1982453633315735</v>
      </c>
      <c r="AC1586" s="55" t="n">
        <v>-0.4061068275402893</v>
      </c>
      <c r="AD1586" s="55" t="n">
        <v>0.6466917884623211</v>
      </c>
      <c r="AE1586" s="55" t="n">
        <v>0.1984680486044725</v>
      </c>
      <c r="AF1586" s="55" t="n">
        <v>0.06492901920235328</v>
      </c>
      <c r="AG1586" s="55" t="n">
        <v>0.03422367975203233</v>
      </c>
      <c r="AH1586" s="55" t="n">
        <v>-0.2226852728990647</v>
      </c>
      <c r="AI1586" s="55" t="n">
        <v>0.2344691206885891</v>
      </c>
      <c r="AJ1586" s="55" t="n">
        <v>0</v>
      </c>
    </row>
    <row r="1587">
      <c r="A1587" s="55" t="n">
        <v>15.83000000000001</v>
      </c>
      <c r="B1587" s="55" t="n">
        <v>-49.5179858916522</v>
      </c>
      <c r="C1587" s="55" t="n">
        <v>-49.51706594590832</v>
      </c>
      <c r="D1587" s="55" t="n">
        <v>-0.0009199457438837061</v>
      </c>
      <c r="E1587" s="55" t="n">
        <v>-0.7481054532192929</v>
      </c>
      <c r="F1587" s="55" t="n">
        <v>-132.6295054746594</v>
      </c>
      <c r="G1587" s="55" t="n">
        <v>-132.6187372201065</v>
      </c>
      <c r="H1587" s="55" t="n">
        <v>-0.01076825455290321</v>
      </c>
      <c r="I1587" s="55" t="n">
        <v>-8.4065972127602</v>
      </c>
      <c r="J1587" s="55" t="n">
        <v>-65.81718020624665</v>
      </c>
      <c r="K1587" s="55" t="n">
        <v>-65.8091684362094</v>
      </c>
      <c r="L1587" s="55" t="n">
        <v>-0.008011770037246572</v>
      </c>
      <c r="M1587" s="55" t="n">
        <v>-10.78659393548209</v>
      </c>
      <c r="N1587" s="55" t="n">
        <v>-70.87806362303607</v>
      </c>
      <c r="O1587" s="55" t="n">
        <v>-70.87324173807325</v>
      </c>
      <c r="P1587" s="55" t="n">
        <v>-0.00482188496283138</v>
      </c>
      <c r="Q1587" s="55" t="n">
        <v>19.13593825079475</v>
      </c>
      <c r="R1587" s="55" t="n">
        <v>-271.3303580050583</v>
      </c>
      <c r="S1587" s="55" t="n">
        <v>-271.3322413960465</v>
      </c>
      <c r="T1587" s="55" t="n">
        <v>0.001883390988223382</v>
      </c>
      <c r="U1587" s="55" t="n">
        <v>-0.1952840730296982</v>
      </c>
      <c r="V1587" s="55" t="n">
        <v>126.630904966672</v>
      </c>
      <c r="W1587" s="55" t="n">
        <v>126.629541335385</v>
      </c>
      <c r="X1587" s="55" t="n">
        <v>0.00136363128702226</v>
      </c>
      <c r="Y1587" s="55" t="n">
        <v>-0.288138385229486</v>
      </c>
      <c r="Z1587" s="55" t="n">
        <v>-0.4060310233587519</v>
      </c>
      <c r="AA1587" s="55" t="n">
        <v>0.6467743570261506</v>
      </c>
      <c r="AB1587" s="55" t="n">
        <v>0.1965788675468496</v>
      </c>
      <c r="AC1587" s="55" t="n">
        <v>-0.4060492911436281</v>
      </c>
      <c r="AD1587" s="55" t="n">
        <v>0.6467812391437706</v>
      </c>
      <c r="AE1587" s="55" t="n">
        <v>0.1967943832382596</v>
      </c>
      <c r="AF1587" s="55" t="n">
        <v>0.0182677848761803</v>
      </c>
      <c r="AG1587" s="55" t="n">
        <v>-0.006882117620010675</v>
      </c>
      <c r="AH1587" s="55" t="n">
        <v>-0.2155156914100398</v>
      </c>
      <c r="AI1587" s="55" t="n">
        <v>0.2163979869388012</v>
      </c>
      <c r="AJ1587" s="55" t="n">
        <v>0</v>
      </c>
    </row>
    <row r="1588">
      <c r="A1588" s="55" t="n">
        <v>15.84</v>
      </c>
      <c r="B1588" s="55" t="n">
        <v>-49.52093716500848</v>
      </c>
      <c r="C1588" s="55" t="n">
        <v>-49.52448810931936</v>
      </c>
      <c r="D1588" s="55" t="n">
        <v>0.003550944310887363</v>
      </c>
      <c r="E1588" s="55" t="n">
        <v>-0.7373688974717194</v>
      </c>
      <c r="F1588" s="55" t="n">
        <v>-132.709955447256</v>
      </c>
      <c r="G1588" s="55" t="n">
        <v>-132.7016688383988</v>
      </c>
      <c r="H1588" s="55" t="n">
        <v>-0.008286608857160776</v>
      </c>
      <c r="I1588" s="55" t="n">
        <v>-8.189748998028358</v>
      </c>
      <c r="J1588" s="55" t="n">
        <v>-65.92679474033234</v>
      </c>
      <c r="K1588" s="55" t="n">
        <v>-65.91726160576164</v>
      </c>
      <c r="L1588" s="55" t="n">
        <v>-0.009533134570703764</v>
      </c>
      <c r="M1588" s="55" t="n">
        <v>-10.82214273904096</v>
      </c>
      <c r="N1588" s="55" t="n">
        <v>-70.68811669535972</v>
      </c>
      <c r="O1588" s="55" t="n">
        <v>-70.68208901335365</v>
      </c>
      <c r="P1588" s="55" t="n">
        <v>-0.006027682006075242</v>
      </c>
      <c r="Q1588" s="55" t="n">
        <v>19.07495197155095</v>
      </c>
      <c r="R1588" s="55" t="n">
        <v>-271.330418058783</v>
      </c>
      <c r="S1588" s="55" t="n">
        <v>-271.3336508906125</v>
      </c>
      <c r="T1588" s="55" t="n">
        <v>0.003232831829504514</v>
      </c>
      <c r="U1588" s="55" t="n">
        <v>-0.09582061417850284</v>
      </c>
      <c r="V1588" s="55" t="n">
        <v>126.6280778896894</v>
      </c>
      <c r="W1588" s="55" t="n">
        <v>126.6267072886814</v>
      </c>
      <c r="X1588" s="55" t="n">
        <v>0.001370601008042148</v>
      </c>
      <c r="Y1588" s="55" t="n">
        <v>-0.2818280777479452</v>
      </c>
      <c r="Z1588" s="55" t="n">
        <v>-0.4060137642425488</v>
      </c>
      <c r="AA1588" s="55" t="n">
        <v>0.6468142169932859</v>
      </c>
      <c r="AB1588" s="55" t="n">
        <v>0.1949405640295948</v>
      </c>
      <c r="AC1588" s="55" t="n">
        <v>-0.4059880402721203</v>
      </c>
      <c r="AD1588" s="55" t="n">
        <v>0.6468633626583534</v>
      </c>
      <c r="AE1588" s="55" t="n">
        <v>0.1951377677752925</v>
      </c>
      <c r="AF1588" s="55" t="n">
        <v>-0.02572397042849284</v>
      </c>
      <c r="AG1588" s="55" t="n">
        <v>-0.04914566506752927</v>
      </c>
      <c r="AH1588" s="55" t="n">
        <v>-0.1972037456977327</v>
      </c>
      <c r="AI1588" s="55" t="n">
        <v>0.2048568679999569</v>
      </c>
      <c r="AJ1588" s="55" t="n">
        <v>0</v>
      </c>
    </row>
    <row r="1589">
      <c r="A1589" s="55" t="n">
        <v>15.85</v>
      </c>
      <c r="B1589" s="55" t="n">
        <v>-49.52383373354965</v>
      </c>
      <c r="C1589" s="55" t="n">
        <v>-49.53174416326234</v>
      </c>
      <c r="D1589" s="55" t="n">
        <v>0.007910429712687302</v>
      </c>
      <c r="E1589" s="55" t="n">
        <v>-0.7161350997516268</v>
      </c>
      <c r="F1589" s="55" t="n">
        <v>-132.7878617868419</v>
      </c>
      <c r="G1589" s="55" t="n">
        <v>-132.7819317750889</v>
      </c>
      <c r="H1589" s="55" t="n">
        <v>-0.005930011752951238</v>
      </c>
      <c r="I1589" s="55" t="n">
        <v>-7.890365611729531</v>
      </c>
      <c r="J1589" s="55" t="n">
        <v>-66.03600492688349</v>
      </c>
      <c r="K1589" s="55" t="n">
        <v>-66.02590232859018</v>
      </c>
      <c r="L1589" s="55" t="n">
        <v>-0.01010259829330976</v>
      </c>
      <c r="M1589" s="55" t="n">
        <v>-10.89432696033674</v>
      </c>
      <c r="N1589" s="55" t="n">
        <v>-70.50112200434252</v>
      </c>
      <c r="O1589" s="55" t="n">
        <v>-70.49217786743175</v>
      </c>
      <c r="P1589" s="55" t="n">
        <v>-0.008944136910764323</v>
      </c>
      <c r="Q1589" s="55" t="n">
        <v>18.90946274502057</v>
      </c>
      <c r="R1589" s="55" t="n">
        <v>-271.330451827281</v>
      </c>
      <c r="S1589" s="55" t="n">
        <v>-271.3341713666441</v>
      </c>
      <c r="T1589" s="55" t="n">
        <v>0.003719539363117268</v>
      </c>
      <c r="U1589" s="55" t="n">
        <v>-0.01559817408301875</v>
      </c>
      <c r="V1589" s="55" t="n">
        <v>126.6252923295255</v>
      </c>
      <c r="W1589" s="55" t="n">
        <v>126.6239437748488</v>
      </c>
      <c r="X1589" s="55" t="n">
        <v>0.001348554676764226</v>
      </c>
      <c r="Y1589" s="55" t="n">
        <v>-0.2744147840288105</v>
      </c>
      <c r="Z1589" s="55" t="n">
        <v>-0.4059893599630657</v>
      </c>
      <c r="AA1589" s="55" t="n">
        <v>0.6468445379714303</v>
      </c>
      <c r="AB1589" s="55" t="n">
        <v>0.1933349355659972</v>
      </c>
      <c r="AC1589" s="55" t="n">
        <v>-0.405920965902687</v>
      </c>
      <c r="AD1589" s="55" t="n">
        <v>0.6469333296460408</v>
      </c>
      <c r="AE1589" s="55" t="n">
        <v>0.1935105200610644</v>
      </c>
      <c r="AF1589" s="55" t="n">
        <v>-0.06839406037867368</v>
      </c>
      <c r="AG1589" s="55" t="n">
        <v>-0.08879167461051107</v>
      </c>
      <c r="AH1589" s="55" t="n">
        <v>-0.1755844950671881</v>
      </c>
      <c r="AI1589" s="55" t="n">
        <v>0.2083065622663385</v>
      </c>
      <c r="AJ1589" s="55" t="n">
        <v>0</v>
      </c>
    </row>
    <row r="1590">
      <c r="A1590" s="55" t="n">
        <v>15.85999999999999</v>
      </c>
      <c r="B1590" s="55" t="n">
        <v>-49.52670099422641</v>
      </c>
      <c r="C1590" s="55" t="n">
        <v>-49.53875391098075</v>
      </c>
      <c r="D1590" s="55" t="n">
        <v>0.0120529167543438</v>
      </c>
      <c r="E1590" s="55" t="n">
        <v>-0.6889915331678877</v>
      </c>
      <c r="F1590" s="55" t="n">
        <v>-132.8643290284768</v>
      </c>
      <c r="G1590" s="55" t="n">
        <v>-132.8596025042425</v>
      </c>
      <c r="H1590" s="55" t="n">
        <v>-0.004726524234325109</v>
      </c>
      <c r="I1590" s="55" t="n">
        <v>-7.676513796905359</v>
      </c>
      <c r="J1590" s="55" t="n">
        <v>-66.14511265887789</v>
      </c>
      <c r="K1590" s="55" t="n">
        <v>-66.13529602554065</v>
      </c>
      <c r="L1590" s="55" t="n">
        <v>-0.009816633337235174</v>
      </c>
      <c r="M1590" s="55" t="n">
        <v>-10.97423498617216</v>
      </c>
      <c r="N1590" s="55" t="n">
        <v>-70.31567244963516</v>
      </c>
      <c r="O1590" s="55" t="n">
        <v>-70.30426075365807</v>
      </c>
      <c r="P1590" s="55" t="n">
        <v>-0.0114116959770856</v>
      </c>
      <c r="Q1590" s="55" t="n">
        <v>18.69763919274158</v>
      </c>
      <c r="R1590" s="55" t="n">
        <v>-271.3304664199478</v>
      </c>
      <c r="S1590" s="55" t="n">
        <v>-271.3341476001005</v>
      </c>
      <c r="T1590" s="55" t="n">
        <v>0.003681180152698847</v>
      </c>
      <c r="U1590" s="55" t="n">
        <v>0.01788758647982076</v>
      </c>
      <c r="V1590" s="55" t="n">
        <v>126.6225268083217</v>
      </c>
      <c r="W1590" s="55" t="n">
        <v>126.6212310839984</v>
      </c>
      <c r="X1590" s="55" t="n">
        <v>0.001295724323270263</v>
      </c>
      <c r="Y1590" s="55" t="n">
        <v>-0.2700986264479044</v>
      </c>
      <c r="Z1590" s="55" t="n">
        <v>-0.405959538274453</v>
      </c>
      <c r="AA1590" s="55" t="n">
        <v>0.6468678736831632</v>
      </c>
      <c r="AB1590" s="55" t="n">
        <v>0.1917473133912876</v>
      </c>
      <c r="AC1590" s="55" t="n">
        <v>-0.4058476408277141</v>
      </c>
      <c r="AD1590" s="55" t="n">
        <v>0.6469897644061775</v>
      </c>
      <c r="AE1590" s="55" t="n">
        <v>0.1919087433982947</v>
      </c>
      <c r="AF1590" s="55" t="n">
        <v>-0.1118974467388401</v>
      </c>
      <c r="AG1590" s="55" t="n">
        <v>-0.121890723014273</v>
      </c>
      <c r="AH1590" s="55" t="n">
        <v>-0.1614300070071628</v>
      </c>
      <c r="AI1590" s="55" t="n">
        <v>0.2311666803541254</v>
      </c>
      <c r="AJ1590" s="55" t="n">
        <v>0</v>
      </c>
    </row>
    <row r="1591">
      <c r="A1591" s="55" t="n">
        <v>15.87</v>
      </c>
      <c r="B1591" s="55" t="n">
        <v>-49.52954797597786</v>
      </c>
      <c r="C1591" s="55" t="n">
        <v>-49.54549825806669</v>
      </c>
      <c r="D1591" s="55" t="n">
        <v>0.01595028208882304</v>
      </c>
      <c r="E1591" s="55" t="n">
        <v>-0.6632868808558156</v>
      </c>
      <c r="F1591" s="55" t="n">
        <v>-132.9407146753184</v>
      </c>
      <c r="G1591" s="55" t="n">
        <v>-132.9367156280041</v>
      </c>
      <c r="H1591" s="55" t="n">
        <v>-0.003999047314273283</v>
      </c>
      <c r="I1591" s="55" t="n">
        <v>-7.766822105069278</v>
      </c>
      <c r="J1591" s="55" t="n">
        <v>-66.25267639295957</v>
      </c>
      <c r="K1591" s="55" t="n">
        <v>-66.2455385862055</v>
      </c>
      <c r="L1591" s="55" t="n">
        <v>-0.007137806754083348</v>
      </c>
      <c r="M1591" s="55" t="n">
        <v>-11.06519416849666</v>
      </c>
      <c r="N1591" s="55" t="n">
        <v>-70.1318402690375</v>
      </c>
      <c r="O1591" s="55" t="n">
        <v>-70.11728622282747</v>
      </c>
      <c r="P1591" s="55" t="n">
        <v>-0.01455404621002849</v>
      </c>
      <c r="Q1591" s="55" t="n">
        <v>18.71829823403753</v>
      </c>
      <c r="R1591" s="55" t="n">
        <v>-271.3304762432946</v>
      </c>
      <c r="S1591" s="55" t="n">
        <v>-271.334019459088</v>
      </c>
      <c r="T1591" s="55" t="n">
        <v>0.003543215793347177</v>
      </c>
      <c r="U1591" s="55" t="n">
        <v>0.00955652111032983</v>
      </c>
      <c r="V1591" s="55" t="n">
        <v>126.6197803744146</v>
      </c>
      <c r="W1591" s="55" t="n">
        <v>126.618506210715</v>
      </c>
      <c r="X1591" s="55" t="n">
        <v>0.001274163699561191</v>
      </c>
      <c r="Y1591" s="55" t="n">
        <v>-0.2733208699076712</v>
      </c>
      <c r="Z1591" s="55" t="n">
        <v>-0.4059291848500464</v>
      </c>
      <c r="AA1591" s="55" t="n">
        <v>0.646890163764271</v>
      </c>
      <c r="AB1591" s="55" t="n">
        <v>0.1901714127825124</v>
      </c>
      <c r="AC1591" s="55" t="n">
        <v>-0.4057709861546421</v>
      </c>
      <c r="AD1591" s="55" t="n">
        <v>0.6470366697384868</v>
      </c>
      <c r="AE1591" s="55" t="n">
        <v>0.1903066261332054</v>
      </c>
      <c r="AF1591" s="55" t="n">
        <v>-0.158198695404288</v>
      </c>
      <c r="AG1591" s="55" t="n">
        <v>-0.1465059742158381</v>
      </c>
      <c r="AH1591" s="55" t="n">
        <v>-0.1352133506929976</v>
      </c>
      <c r="AI1591" s="55" t="n">
        <v>0.2545063415991398</v>
      </c>
      <c r="AJ1591" s="55" t="n">
        <v>0</v>
      </c>
    </row>
    <row r="1592">
      <c r="A1592" s="55" t="n">
        <v>15.88</v>
      </c>
      <c r="B1592" s="55" t="n">
        <v>-49.53222475567565</v>
      </c>
      <c r="C1592" s="55" t="n">
        <v>-49.55188454521505</v>
      </c>
      <c r="D1592" s="55" t="n">
        <v>0.01965978953939826</v>
      </c>
      <c r="E1592" s="55" t="n">
        <v>-0.6169576028998173</v>
      </c>
      <c r="F1592" s="55" t="n">
        <v>-133.0138688979208</v>
      </c>
      <c r="G1592" s="55" t="n">
        <v>-133.0130183069848</v>
      </c>
      <c r="H1592" s="55" t="n">
        <v>-0.0008505909360191671</v>
      </c>
      <c r="I1592" s="55" t="n">
        <v>-7.478521206628191</v>
      </c>
      <c r="J1592" s="55" t="n">
        <v>-66.35149368010721</v>
      </c>
      <c r="K1592" s="55" t="n">
        <v>-66.35130787137564</v>
      </c>
      <c r="L1592" s="55" t="n">
        <v>-0.000185808731578621</v>
      </c>
      <c r="M1592" s="55" t="n">
        <v>-10.09771528216908</v>
      </c>
      <c r="N1592" s="55" t="n">
        <v>-69.95993865129851</v>
      </c>
      <c r="O1592" s="55" t="n">
        <v>-69.93997446835573</v>
      </c>
      <c r="P1592" s="55" t="n">
        <v>-0.01996418294277908</v>
      </c>
      <c r="Q1592" s="55" t="n">
        <v>16.80883917117823</v>
      </c>
      <c r="R1592" s="55" t="n">
        <v>-271.3304820848758</v>
      </c>
      <c r="S1592" s="55" t="n">
        <v>-271.3341070294805</v>
      </c>
      <c r="T1592" s="55" t="n">
        <v>0.003624944604719712</v>
      </c>
      <c r="U1592" s="55" t="n">
        <v>-0.0217077018107777</v>
      </c>
      <c r="V1592" s="55" t="n">
        <v>126.6172041314948</v>
      </c>
      <c r="W1592" s="55" t="n">
        <v>126.6158751541977</v>
      </c>
      <c r="X1592" s="55" t="n">
        <v>0.001328977297086778</v>
      </c>
      <c r="Y1592" s="55" t="n">
        <v>-0.2589436857846633</v>
      </c>
      <c r="Z1592" s="55" t="n">
        <v>-0.4059042656261702</v>
      </c>
      <c r="AA1592" s="55" t="n">
        <v>0.6469153565652165</v>
      </c>
      <c r="AB1592" s="55" t="n">
        <v>0.1886900781011925</v>
      </c>
      <c r="AC1592" s="55" t="n">
        <v>-0.4056961321950625</v>
      </c>
      <c r="AD1592" s="55" t="n">
        <v>0.6470788833208519</v>
      </c>
      <c r="AE1592" s="55" t="n">
        <v>0.1887362472328642</v>
      </c>
      <c r="AF1592" s="55" t="n">
        <v>-0.2081334311077598</v>
      </c>
      <c r="AG1592" s="55" t="n">
        <v>-0.163526755635468</v>
      </c>
      <c r="AH1592" s="55" t="n">
        <v>-0.04616913167165837</v>
      </c>
      <c r="AI1592" s="55" t="n">
        <v>0.2686859015145112</v>
      </c>
      <c r="AJ1592" s="55" t="n">
        <v>0</v>
      </c>
    </row>
    <row r="1593">
      <c r="A1593" s="55" t="n">
        <v>15.88999999999999</v>
      </c>
      <c r="B1593" s="55" t="n">
        <v>-49.5346381794631</v>
      </c>
      <c r="C1593" s="55" t="n">
        <v>-49.55773628212369</v>
      </c>
      <c r="D1593" s="55" t="n">
        <v>0.02309810266059222</v>
      </c>
      <c r="E1593" s="55" t="n">
        <v>-0.5586692127057694</v>
      </c>
      <c r="F1593" s="55" t="n">
        <v>-133.0815636249644</v>
      </c>
      <c r="G1593" s="55" t="n">
        <v>-133.0850915742184</v>
      </c>
      <c r="H1593" s="55" t="n">
        <v>0.003527949253976341</v>
      </c>
      <c r="I1593" s="55" t="n">
        <v>-6.967775970057387</v>
      </c>
      <c r="J1593" s="55" t="n">
        <v>-66.43753814180972</v>
      </c>
      <c r="K1593" s="55" t="n">
        <v>-66.44373893651577</v>
      </c>
      <c r="L1593" s="55" t="n">
        <v>0.006200794706050424</v>
      </c>
      <c r="M1593" s="55" t="n">
        <v>-8.513024128334589</v>
      </c>
      <c r="N1593" s="55" t="n">
        <v>-69.80620330337008</v>
      </c>
      <c r="O1593" s="55" t="n">
        <v>-69.78897153222509</v>
      </c>
      <c r="P1593" s="55" t="n">
        <v>-0.01723177114498963</v>
      </c>
      <c r="Q1593" s="55" t="n">
        <v>13.66460039058441</v>
      </c>
      <c r="R1593" s="55" t="n">
        <v>-271.3304823618448</v>
      </c>
      <c r="S1593" s="55" t="n">
        <v>-271.3345288667157</v>
      </c>
      <c r="T1593" s="55" t="n">
        <v>0.004046504870836707</v>
      </c>
      <c r="U1593" s="55" t="n">
        <v>-0.05693535407957396</v>
      </c>
      <c r="V1593" s="55" t="n">
        <v>126.6148901608239</v>
      </c>
      <c r="W1593" s="55" t="n">
        <v>126.6135153117149</v>
      </c>
      <c r="X1593" s="55" t="n">
        <v>0.001374849109007002</v>
      </c>
      <c r="Y1593" s="55" t="n">
        <v>-0.2270379858858634</v>
      </c>
      <c r="Z1593" s="55" t="n">
        <v>-0.4058877981884232</v>
      </c>
      <c r="AA1593" s="55" t="n">
        <v>0.646945094232143</v>
      </c>
      <c r="AB1593" s="55" t="n">
        <v>0.18735482025252</v>
      </c>
      <c r="AC1593" s="55" t="n">
        <v>-0.4056273863605529</v>
      </c>
      <c r="AD1593" s="55" t="n">
        <v>0.6471181319998353</v>
      </c>
      <c r="AE1593" s="55" t="n">
        <v>0.1872868277593191</v>
      </c>
      <c r="AF1593" s="55" t="n">
        <v>-0.2604118278702883</v>
      </c>
      <c r="AG1593" s="55" t="n">
        <v>-0.1730377676922856</v>
      </c>
      <c r="AH1593" s="55" t="n">
        <v>0.06799249320085798</v>
      </c>
      <c r="AI1593" s="55" t="n">
        <v>0.319967761304702</v>
      </c>
      <c r="AJ1593" s="55" t="n">
        <v>0</v>
      </c>
    </row>
    <row r="1594">
      <c r="A1594" s="55" t="n">
        <v>15.9</v>
      </c>
      <c r="B1594" s="55" t="n">
        <v>-49.53679012326877</v>
      </c>
      <c r="C1594" s="55" t="n">
        <v>-49.56297473574843</v>
      </c>
      <c r="D1594" s="55" t="n">
        <v>0.0261846124796613</v>
      </c>
      <c r="E1594" s="55" t="n">
        <v>-0.4956028577845817</v>
      </c>
      <c r="F1594" s="55" t="n">
        <v>-133.1436921547196</v>
      </c>
      <c r="G1594" s="55" t="n">
        <v>-133.1516930531887</v>
      </c>
      <c r="H1594" s="55" t="n">
        <v>0.00800089846912067</v>
      </c>
      <c r="I1594" s="55" t="n">
        <v>-6.408357160205838</v>
      </c>
      <c r="J1594" s="55" t="n">
        <v>-66.51116031976824</v>
      </c>
      <c r="K1594" s="55" t="n">
        <v>-66.52048472906067</v>
      </c>
      <c r="L1594" s="55" t="n">
        <v>0.009324409292425321</v>
      </c>
      <c r="M1594" s="55" t="n">
        <v>-6.992996896330658</v>
      </c>
      <c r="N1594" s="55" t="n">
        <v>-69.67039690874043</v>
      </c>
      <c r="O1594" s="55" t="n">
        <v>-69.66780058993496</v>
      </c>
      <c r="P1594" s="55" t="n">
        <v>-0.002596318805478869</v>
      </c>
      <c r="Q1594" s="55" t="n">
        <v>10.86416105428565</v>
      </c>
      <c r="R1594" s="55" t="n">
        <v>-271.3304776263143</v>
      </c>
      <c r="S1594" s="55" t="n">
        <v>-271.3352367809038</v>
      </c>
      <c r="T1594" s="55" t="n">
        <v>0.004759154589525401</v>
      </c>
      <c r="U1594" s="55" t="n">
        <v>-0.08044700334852918</v>
      </c>
      <c r="V1594" s="55" t="n">
        <v>126.6128356937275</v>
      </c>
      <c r="W1594" s="55" t="n">
        <v>126.6114622412108</v>
      </c>
      <c r="X1594" s="55" t="n">
        <v>0.001373452516683375</v>
      </c>
      <c r="Y1594" s="55" t="n">
        <v>-0.1965083983758942</v>
      </c>
      <c r="Z1594" s="55" t="n">
        <v>-0.4058796949948696</v>
      </c>
      <c r="AA1594" s="55" t="n">
        <v>0.6469793148666302</v>
      </c>
      <c r="AB1594" s="55" t="n">
        <v>0.1861643757588724</v>
      </c>
      <c r="AC1594" s="55" t="n">
        <v>-0.4055674386646347</v>
      </c>
      <c r="AD1594" s="55" t="n">
        <v>0.6471558658081203</v>
      </c>
      <c r="AE1594" s="55" t="n">
        <v>0.1859876782885885</v>
      </c>
      <c r="AF1594" s="55" t="n">
        <v>-0.3122563302348502</v>
      </c>
      <c r="AG1594" s="55" t="n">
        <v>-0.1765509414901612</v>
      </c>
      <c r="AH1594" s="55" t="n">
        <v>0.1766974702839264</v>
      </c>
      <c r="AI1594" s="55" t="n">
        <v>0.399870287365212</v>
      </c>
      <c r="AJ1594" s="55" t="n">
        <v>0</v>
      </c>
    </row>
    <row r="1595">
      <c r="A1595" s="55" t="n">
        <v>15.91</v>
      </c>
      <c r="B1595" s="55" t="n">
        <v>-49.5387478406386</v>
      </c>
      <c r="C1595" s="55" t="n">
        <v>-49.56758545619729</v>
      </c>
      <c r="D1595" s="55" t="n">
        <v>0.02883761555868682</v>
      </c>
      <c r="E1595" s="55" t="n">
        <v>-0.4332286016503687</v>
      </c>
      <c r="F1595" s="55" t="n">
        <v>-133.2016182977951</v>
      </c>
      <c r="G1595" s="55" t="n">
        <v>-133.2131636321911</v>
      </c>
      <c r="H1595" s="55" t="n">
        <v>0.01154533439593841</v>
      </c>
      <c r="I1595" s="55" t="n">
        <v>-5.934949564407272</v>
      </c>
      <c r="J1595" s="55" t="n">
        <v>-66.57570225648749</v>
      </c>
      <c r="K1595" s="55" t="n">
        <v>-66.58538544831195</v>
      </c>
      <c r="L1595" s="55" t="n">
        <v>0.009683191824461685</v>
      </c>
      <c r="M1595" s="55" t="n">
        <v>-6.074935608437892</v>
      </c>
      <c r="N1595" s="55" t="n">
        <v>-69.54783707109915</v>
      </c>
      <c r="O1595" s="55" t="n">
        <v>-69.56579913924689</v>
      </c>
      <c r="P1595" s="55" t="n">
        <v>0.01796206814774143</v>
      </c>
      <c r="Q1595" s="55" t="n">
        <v>9.655173418023223</v>
      </c>
      <c r="R1595" s="55" t="n">
        <v>-271.3304698611743</v>
      </c>
      <c r="S1595" s="55" t="n">
        <v>-271.3360680163694</v>
      </c>
      <c r="T1595" s="55" t="n">
        <v>0.005598155195036311</v>
      </c>
      <c r="U1595" s="55" t="n">
        <v>-0.08286124322219762</v>
      </c>
      <c r="V1595" s="55" t="n">
        <v>126.6109727744577</v>
      </c>
      <c r="W1595" s="55" t="n">
        <v>126.6096512616202</v>
      </c>
      <c r="X1595" s="55" t="n">
        <v>0.001321512837554744</v>
      </c>
      <c r="Y1595" s="55" t="n">
        <v>-0.1769865765158426</v>
      </c>
      <c r="Z1595" s="55" t="n">
        <v>-0.4058774805010842</v>
      </c>
      <c r="AA1595" s="55" t="n">
        <v>0.6470164882629794</v>
      </c>
      <c r="AB1595" s="55" t="n">
        <v>0.1850812737099741</v>
      </c>
      <c r="AC1595" s="55" t="n">
        <v>-0.4055182150607468</v>
      </c>
      <c r="AD1595" s="55" t="n">
        <v>0.6471936928622783</v>
      </c>
      <c r="AE1595" s="55" t="n">
        <v>0.184820698119884</v>
      </c>
      <c r="AF1595" s="55" t="n">
        <v>-0.3592654403374307</v>
      </c>
      <c r="AG1595" s="55" t="n">
        <v>-0.1772045992989302</v>
      </c>
      <c r="AH1595" s="55" t="n">
        <v>0.2605755900901285</v>
      </c>
      <c r="AI1595" s="55" t="n">
        <v>0.4778836310069232</v>
      </c>
      <c r="AJ1595" s="55" t="n">
        <v>0</v>
      </c>
    </row>
    <row r="1596">
      <c r="A1596" s="55" t="n">
        <v>15.91999999999999</v>
      </c>
      <c r="B1596" s="55" t="n">
        <v>-49.54061431056797</v>
      </c>
      <c r="C1596" s="55" t="n">
        <v>-49.57159784575713</v>
      </c>
      <c r="D1596" s="55" t="n">
        <v>0.03098353518916745</v>
      </c>
      <c r="E1596" s="55" t="n">
        <v>-0.3760871551149684</v>
      </c>
      <c r="F1596" s="55" t="n">
        <v>-133.2575255198872</v>
      </c>
      <c r="G1596" s="55" t="n">
        <v>-133.270663210987</v>
      </c>
      <c r="H1596" s="55" t="n">
        <v>0.01313769109983771</v>
      </c>
      <c r="I1596" s="55" t="n">
        <v>-5.618274149039794</v>
      </c>
      <c r="J1596" s="55" t="n">
        <v>-66.63611207586742</v>
      </c>
      <c r="K1596" s="55" t="n">
        <v>-66.64470833246466</v>
      </c>
      <c r="L1596" s="55" t="n">
        <v>0.008596256597235936</v>
      </c>
      <c r="M1596" s="55" t="n">
        <v>-5.852583178406397</v>
      </c>
      <c r="N1596" s="55" t="n">
        <v>-69.43142425800225</v>
      </c>
      <c r="O1596" s="55" t="n">
        <v>-69.46668719305757</v>
      </c>
      <c r="P1596" s="55" t="n">
        <v>0.03526293505531974</v>
      </c>
      <c r="Q1596" s="55" t="n">
        <v>10.1672650766805</v>
      </c>
      <c r="R1596" s="55" t="n">
        <v>-271.3304617759104</v>
      </c>
      <c r="S1596" s="55" t="n">
        <v>-271.336742563053</v>
      </c>
      <c r="T1596" s="55" t="n">
        <v>0.0062807871426006</v>
      </c>
      <c r="U1596" s="55" t="n">
        <v>-0.0543855679738334</v>
      </c>
      <c r="V1596" s="55" t="n">
        <v>126.6091979230561</v>
      </c>
      <c r="W1596" s="55" t="n">
        <v>126.607909780887</v>
      </c>
      <c r="X1596" s="55" t="n">
        <v>0.001288142169144242</v>
      </c>
      <c r="Y1596" s="55" t="n">
        <v>-0.1720913772372299</v>
      </c>
      <c r="Z1596" s="55" t="n">
        <v>-0.405877233633726</v>
      </c>
      <c r="AA1596" s="55" t="n">
        <v>0.6470541164307814</v>
      </c>
      <c r="AB1596" s="55" t="n">
        <v>0.1840483274363997</v>
      </c>
      <c r="AC1596" s="55" t="n">
        <v>-0.4054811860142291</v>
      </c>
      <c r="AD1596" s="55" t="n">
        <v>0.6472333194422228</v>
      </c>
      <c r="AE1596" s="55" t="n">
        <v>0.1837467714770003</v>
      </c>
      <c r="AF1596" s="55" t="n">
        <v>-0.3960476194969087</v>
      </c>
      <c r="AG1596" s="55" t="n">
        <v>-0.1792030114414755</v>
      </c>
      <c r="AH1596" s="55" t="n">
        <v>0.3015559593994299</v>
      </c>
      <c r="AI1596" s="55" t="n">
        <v>0.5290590069814258</v>
      </c>
      <c r="AJ1596" s="55" t="n">
        <v>0</v>
      </c>
    </row>
    <row r="1597">
      <c r="A1597" s="55" t="n">
        <v>15.93</v>
      </c>
      <c r="B1597" s="55" t="n">
        <v>-49.54249858533384</v>
      </c>
      <c r="C1597" s="55" t="n">
        <v>-49.57509178106658</v>
      </c>
      <c r="D1597" s="55" t="n">
        <v>0.03259319573273766</v>
      </c>
      <c r="E1597" s="55" t="n">
        <v>-0.328603721772399</v>
      </c>
      <c r="F1597" s="55" t="n">
        <v>-133.3137660845273</v>
      </c>
      <c r="G1597" s="55" t="n">
        <v>-133.3262390272379</v>
      </c>
      <c r="H1597" s="55" t="n">
        <v>0.01247294271058382</v>
      </c>
      <c r="I1597" s="55" t="n">
        <v>-5.52935393179436</v>
      </c>
      <c r="J1597" s="55" t="n">
        <v>-66.69755856379454</v>
      </c>
      <c r="K1597" s="55" t="n">
        <v>-66.70529716160206</v>
      </c>
      <c r="L1597" s="55" t="n">
        <v>0.007738597807515406</v>
      </c>
      <c r="M1597" s="55" t="n">
        <v>-6.264571327290017</v>
      </c>
      <c r="N1597" s="55" t="n">
        <v>-69.31366974453711</v>
      </c>
      <c r="O1597" s="55" t="n">
        <v>-69.35539886365248</v>
      </c>
      <c r="P1597" s="55" t="n">
        <v>0.04172911911537536</v>
      </c>
      <c r="Q1597" s="55" t="n">
        <v>11.95680591578235</v>
      </c>
      <c r="R1597" s="55" t="n">
        <v>-271.3304561024206</v>
      </c>
      <c r="S1597" s="55" t="n">
        <v>-271.3370092906143</v>
      </c>
      <c r="T1597" s="55" t="n">
        <v>0.006553188193657649</v>
      </c>
      <c r="U1597" s="55" t="n">
        <v>-0.004029537913410254</v>
      </c>
      <c r="V1597" s="55" t="n">
        <v>126.6074017982163</v>
      </c>
      <c r="W1597" s="55" t="n">
        <v>126.6061617880266</v>
      </c>
      <c r="X1597" s="55" t="n">
        <v>0.001240010189624276</v>
      </c>
      <c r="Y1597" s="55" t="n">
        <v>-0.1754396189750247</v>
      </c>
      <c r="Z1597" s="55" t="n">
        <v>-0.4058746734907953</v>
      </c>
      <c r="AA1597" s="55" t="n">
        <v>0.6470894023293818</v>
      </c>
      <c r="AB1597" s="55" t="n">
        <v>0.1830050802569106</v>
      </c>
      <c r="AC1597" s="55" t="n">
        <v>-0.4054553398026527</v>
      </c>
      <c r="AD1597" s="55" t="n">
        <v>0.6472746286242107</v>
      </c>
      <c r="AE1597" s="55" t="n">
        <v>0.1827085006246301</v>
      </c>
      <c r="AF1597" s="55" t="n">
        <v>-0.4193336881425092</v>
      </c>
      <c r="AG1597" s="55" t="n">
        <v>-0.1852262948288663</v>
      </c>
      <c r="AH1597" s="55" t="n">
        <v>0.2965796322805248</v>
      </c>
      <c r="AI1597" s="55" t="n">
        <v>0.5459935902470656</v>
      </c>
      <c r="AJ1597" s="55" t="n">
        <v>0</v>
      </c>
    </row>
    <row r="1598">
      <c r="A1598" s="55" t="n">
        <v>15.94</v>
      </c>
      <c r="B1598" s="55" t="n">
        <v>-49.5444861383269</v>
      </c>
      <c r="C1598" s="55" t="n">
        <v>-49.57817836243699</v>
      </c>
      <c r="D1598" s="55" t="n">
        <v>0.03369222411009262</v>
      </c>
      <c r="E1598" s="55" t="n">
        <v>-0.2926556422084423</v>
      </c>
      <c r="F1598" s="55" t="n">
        <v>-133.3722101958309</v>
      </c>
      <c r="G1598" s="55" t="n">
        <v>-133.3823794836993</v>
      </c>
      <c r="H1598" s="55" t="n">
        <v>0.0101692878684226</v>
      </c>
      <c r="I1598" s="55" t="n">
        <v>-5.6867163357842</v>
      </c>
      <c r="J1598" s="55" t="n">
        <v>-66.76404574873337</v>
      </c>
      <c r="K1598" s="55" t="n">
        <v>-66.77238700139736</v>
      </c>
      <c r="L1598" s="55" t="n">
        <v>0.008341252663993413</v>
      </c>
      <c r="M1598" s="55" t="n">
        <v>-7.061612346589031</v>
      </c>
      <c r="N1598" s="55" t="n">
        <v>-69.1887235569878</v>
      </c>
      <c r="O1598" s="55" t="n">
        <v>-69.22356761166415</v>
      </c>
      <c r="P1598" s="55" t="n">
        <v>0.03484405467636014</v>
      </c>
      <c r="Q1598" s="55" t="n">
        <v>14.15461108407038</v>
      </c>
      <c r="R1598" s="55" t="n">
        <v>-271.3304548908341</v>
      </c>
      <c r="S1598" s="55" t="n">
        <v>-271.3367664125007</v>
      </c>
      <c r="T1598" s="55" t="n">
        <v>0.006311521666632912</v>
      </c>
      <c r="U1598" s="55" t="n">
        <v>0.0483127343394617</v>
      </c>
      <c r="V1598" s="55" t="n">
        <v>126.6054988601466</v>
      </c>
      <c r="W1598" s="55" t="n">
        <v>126.6043115020309</v>
      </c>
      <c r="X1598" s="55" t="n">
        <v>0.001187358115761874</v>
      </c>
      <c r="Y1598" s="55" t="n">
        <v>-0.1876362549358943</v>
      </c>
      <c r="Z1598" s="55" t="n">
        <v>-0.4058663339482521</v>
      </c>
      <c r="AA1598" s="55" t="n">
        <v>0.6471200228993783</v>
      </c>
      <c r="AB1598" s="55" t="n">
        <v>0.1819042251447404</v>
      </c>
      <c r="AC1598" s="55" t="n">
        <v>-0.4054370509154026</v>
      </c>
      <c r="AD1598" s="55" t="n">
        <v>0.6473153997031955</v>
      </c>
      <c r="AE1598" s="55" t="n">
        <v>0.1816446573537481</v>
      </c>
      <c r="AF1598" s="55" t="n">
        <v>-0.4292830328494479</v>
      </c>
      <c r="AG1598" s="55" t="n">
        <v>-0.1953768038172043</v>
      </c>
      <c r="AH1598" s="55" t="n">
        <v>0.2595677909922878</v>
      </c>
      <c r="AI1598" s="55" t="n">
        <v>0.5383599686853235</v>
      </c>
      <c r="AJ1598" s="55" t="n">
        <v>0</v>
      </c>
    </row>
    <row r="1599">
      <c r="A1599" s="55" t="n">
        <v>15.95</v>
      </c>
      <c r="B1599" s="55" t="n">
        <v>-49.5466092118836</v>
      </c>
      <c r="C1599" s="55" t="n">
        <v>-49.58094558577376</v>
      </c>
      <c r="D1599" s="55" t="n">
        <v>0.03433637389016233</v>
      </c>
      <c r="E1599" s="55" t="n">
        <v>-0.264009721414852</v>
      </c>
      <c r="F1599" s="55" t="n">
        <v>-133.433595141246</v>
      </c>
      <c r="G1599" s="55" t="n">
        <v>-133.4408615243843</v>
      </c>
      <c r="H1599" s="55" t="n">
        <v>0.007266383138321945</v>
      </c>
      <c r="I1599" s="55" t="n">
        <v>-5.983734695108665</v>
      </c>
      <c r="J1599" s="55" t="n">
        <v>-66.83702748231799</v>
      </c>
      <c r="K1599" s="55" t="n">
        <v>-66.84697955939728</v>
      </c>
      <c r="L1599" s="55" t="n">
        <v>0.009952077079292791</v>
      </c>
      <c r="M1599" s="55" t="n">
        <v>-7.774129294041367</v>
      </c>
      <c r="N1599" s="55" t="n">
        <v>-69.05440241649973</v>
      </c>
      <c r="O1599" s="55" t="n">
        <v>-69.07368047934722</v>
      </c>
      <c r="P1599" s="55" t="n">
        <v>0.01927806284749981</v>
      </c>
      <c r="Q1599" s="55" t="n">
        <v>15.64345912716982</v>
      </c>
      <c r="R1599" s="55" t="n">
        <v>-271.3304588053284</v>
      </c>
      <c r="S1599" s="55" t="n">
        <v>-271.3361065671054</v>
      </c>
      <c r="T1599" s="55" t="n">
        <v>0.00564776177705702</v>
      </c>
      <c r="U1599" s="55" t="n">
        <v>0.0815180371161225</v>
      </c>
      <c r="V1599" s="55" t="n">
        <v>126.603457033433</v>
      </c>
      <c r="W1599" s="55" t="n">
        <v>126.602311845995</v>
      </c>
      <c r="X1599" s="55" t="n">
        <v>0.001145187437998823</v>
      </c>
      <c r="Y1599" s="55" t="n">
        <v>-0.2033722766619283</v>
      </c>
      <c r="Z1599" s="55" t="n">
        <v>-0.4058508289459528</v>
      </c>
      <c r="AA1599" s="55" t="n">
        <v>0.6471450085578969</v>
      </c>
      <c r="AB1599" s="55" t="n">
        <v>0.1807279964678118</v>
      </c>
      <c r="AC1599" s="55" t="n">
        <v>-0.4054221125054674</v>
      </c>
      <c r="AD1599" s="55" t="n">
        <v>0.6473526885262949</v>
      </c>
      <c r="AE1599" s="55" t="n">
        <v>0.1805196670245542</v>
      </c>
      <c r="AF1599" s="55" t="n">
        <v>-0.4287164404854216</v>
      </c>
      <c r="AG1599" s="55" t="n">
        <v>-0.2076799683979891</v>
      </c>
      <c r="AH1599" s="55" t="n">
        <v>0.2083294432576599</v>
      </c>
      <c r="AI1599" s="55" t="n">
        <v>0.5199326038481588</v>
      </c>
      <c r="AJ1599" s="55" t="n">
        <v>0</v>
      </c>
    </row>
    <row r="1600">
      <c r="A1600" s="55" t="n">
        <v>15.96</v>
      </c>
      <c r="B1600" s="55" t="n">
        <v>-49.54881716511846</v>
      </c>
      <c r="C1600" s="55" t="n">
        <v>-49.58342392878806</v>
      </c>
      <c r="D1600" s="55" t="n">
        <v>0.03460676366959921</v>
      </c>
      <c r="E1600" s="55" t="n">
        <v>-0.2343682723540719</v>
      </c>
      <c r="F1600" s="55" t="n">
        <v>-133.4968744343013</v>
      </c>
      <c r="G1600" s="55" t="n">
        <v>-133.5022019640754</v>
      </c>
      <c r="H1600" s="55" t="n">
        <v>0.005327529774123498</v>
      </c>
      <c r="I1600" s="55" t="n">
        <v>-6.25006256430285</v>
      </c>
      <c r="J1600" s="55" t="n">
        <v>-66.91402201994345</v>
      </c>
      <c r="K1600" s="55" t="n">
        <v>-66.92613494346548</v>
      </c>
      <c r="L1600" s="55" t="n">
        <v>0.01211292352203171</v>
      </c>
      <c r="M1600" s="55" t="n">
        <v>-8.008788129533617</v>
      </c>
      <c r="N1600" s="55" t="n">
        <v>-68.91421768274516</v>
      </c>
      <c r="O1600" s="55" t="n">
        <v>-68.9164647126314</v>
      </c>
      <c r="P1600" s="55" t="n">
        <v>0.002247029886239268</v>
      </c>
      <c r="Q1600" s="55" t="n">
        <v>15.75274040343661</v>
      </c>
      <c r="R1600" s="55" t="n">
        <v>-271.3304664199478</v>
      </c>
      <c r="S1600" s="55" t="n">
        <v>-271.3353132892379</v>
      </c>
      <c r="T1600" s="55" t="n">
        <v>0.004846869290098204</v>
      </c>
      <c r="U1600" s="55" t="n">
        <v>0.07837312903157616</v>
      </c>
      <c r="V1600" s="55" t="n">
        <v>126.6013273699018</v>
      </c>
      <c r="W1600" s="55" t="n">
        <v>126.600197160985</v>
      </c>
      <c r="X1600" s="55" t="n">
        <v>0.001130208916861388</v>
      </c>
      <c r="Y1600" s="55" t="n">
        <v>-0.2150412650582691</v>
      </c>
      <c r="Z1600" s="55" t="n">
        <v>-0.4058302535382188</v>
      </c>
      <c r="AA1600" s="55" t="n">
        <v>0.6471657824207367</v>
      </c>
      <c r="AB1600" s="55" t="n">
        <v>0.1795045142394837</v>
      </c>
      <c r="AC1600" s="55" t="n">
        <v>-0.4054074830179473</v>
      </c>
      <c r="AD1600" s="55" t="n">
        <v>0.6473841706960134</v>
      </c>
      <c r="AE1600" s="55" t="n">
        <v>0.1793327298038444</v>
      </c>
      <c r="AF1600" s="55" t="n">
        <v>-0.4227705202715648</v>
      </c>
      <c r="AG1600" s="55" t="n">
        <v>-0.2183882752766486</v>
      </c>
      <c r="AH1600" s="55" t="n">
        <v>0.1717844356393106</v>
      </c>
      <c r="AI1600" s="55" t="n">
        <v>0.5059033938578741</v>
      </c>
      <c r="AJ1600" s="55" t="n">
        <v>0</v>
      </c>
    </row>
    <row r="1601">
      <c r="A1601" s="55" t="n">
        <v>15.96999999999999</v>
      </c>
      <c r="B1601" s="55" t="n">
        <v>-49.55095901036469</v>
      </c>
      <c r="C1601" s="55" t="n">
        <v>-49.58553490500231</v>
      </c>
      <c r="D1601" s="55" t="n">
        <v>0.03457589463761942</v>
      </c>
      <c r="E1601" s="55" t="n">
        <v>-0.1909382805993782</v>
      </c>
      <c r="F1601" s="55" t="n">
        <v>-133.5586461855922</v>
      </c>
      <c r="G1601" s="55" t="n">
        <v>-133.5647323358164</v>
      </c>
      <c r="H1601" s="55" t="n">
        <v>0.006086150224181341</v>
      </c>
      <c r="I1601" s="55" t="n">
        <v>-6.227759241956922</v>
      </c>
      <c r="J1601" s="55" t="n">
        <v>-66.98815125282727</v>
      </c>
      <c r="K1601" s="55" t="n">
        <v>-67.00288714571828</v>
      </c>
      <c r="L1601" s="55" t="n">
        <v>0.01473589289101559</v>
      </c>
      <c r="M1601" s="55" t="n">
        <v>-7.33965818166188</v>
      </c>
      <c r="N1601" s="55" t="n">
        <v>-68.77841543806026</v>
      </c>
      <c r="O1601" s="55" t="n">
        <v>-68.76808636855094</v>
      </c>
      <c r="P1601" s="55" t="n">
        <v>-0.01032906950933309</v>
      </c>
      <c r="Q1601" s="55" t="n">
        <v>14.00652482485917</v>
      </c>
      <c r="R1601" s="55" t="n">
        <v>-271.3304740275711</v>
      </c>
      <c r="S1601" s="55" t="n">
        <v>-271.3347721301917</v>
      </c>
      <c r="T1601" s="55" t="n">
        <v>0.004298102620517886</v>
      </c>
      <c r="U1601" s="55" t="n">
        <v>0.03593885701230392</v>
      </c>
      <c r="V1601" s="55" t="n">
        <v>126.5992602497256</v>
      </c>
      <c r="W1601" s="55" t="n">
        <v>126.5980675608228</v>
      </c>
      <c r="X1601" s="55" t="n">
        <v>0.001192688902832069</v>
      </c>
      <c r="Y1601" s="55" t="n">
        <v>-0.2123795908704512</v>
      </c>
      <c r="Z1601" s="55" t="n">
        <v>-0.4058103139726756</v>
      </c>
      <c r="AA1601" s="55" t="n">
        <v>0.6471859585288873</v>
      </c>
      <c r="AB1601" s="55" t="n">
        <v>0.1783171976251136</v>
      </c>
      <c r="AC1601" s="55" t="n">
        <v>-0.4053941072716362</v>
      </c>
      <c r="AD1601" s="55" t="n">
        <v>0.6474102116646533</v>
      </c>
      <c r="AE1601" s="55" t="n">
        <v>0.1781352498215765</v>
      </c>
      <c r="AF1601" s="55" t="n">
        <v>-0.4162067010393677</v>
      </c>
      <c r="AG1601" s="55" t="n">
        <v>-0.2242531357660171</v>
      </c>
      <c r="AH1601" s="55" t="n">
        <v>0.1819478035370858</v>
      </c>
      <c r="AI1601" s="55" t="n">
        <v>0.5065792041753543</v>
      </c>
      <c r="AJ1601" s="55" t="n">
        <v>0</v>
      </c>
    </row>
    <row r="1602">
      <c r="A1602" s="55" t="n">
        <v>15.98</v>
      </c>
      <c r="B1602" s="55" t="n">
        <v>-49.55288254038212</v>
      </c>
      <c r="C1602" s="55" t="n">
        <v>-49.58711046359758</v>
      </c>
      <c r="D1602" s="55" t="n">
        <v>0.03422792321546102</v>
      </c>
      <c r="E1602" s="55" t="n">
        <v>-0.1291439755593907</v>
      </c>
      <c r="F1602" s="55" t="n">
        <v>-133.6149344616369</v>
      </c>
      <c r="G1602" s="55" t="n">
        <v>-133.624626505847</v>
      </c>
      <c r="H1602" s="55" t="n">
        <v>0.00969204421017095</v>
      </c>
      <c r="I1602" s="55" t="n">
        <v>-5.758455986410645</v>
      </c>
      <c r="J1602" s="55" t="n">
        <v>-67.05350515522112</v>
      </c>
      <c r="K1602" s="55" t="n">
        <v>-67.06931973915893</v>
      </c>
      <c r="L1602" s="55" t="n">
        <v>0.01581458393781593</v>
      </c>
      <c r="M1602" s="55" t="n">
        <v>-6.027403344737842</v>
      </c>
      <c r="N1602" s="55" t="n">
        <v>-68.65688240425442</v>
      </c>
      <c r="O1602" s="55" t="n">
        <v>-68.64457796486354</v>
      </c>
      <c r="P1602" s="55" t="n">
        <v>-0.01230443939088154</v>
      </c>
      <c r="Q1602" s="55" t="n">
        <v>10.92698877867968</v>
      </c>
      <c r="R1602" s="55" t="n">
        <v>-271.3304785252057</v>
      </c>
      <c r="S1602" s="55" t="n">
        <v>-271.3348152367305</v>
      </c>
      <c r="T1602" s="55" t="n">
        <v>0.004336711524783464</v>
      </c>
      <c r="U1602" s="55" t="n">
        <v>-0.03507763636709502</v>
      </c>
      <c r="V1602" s="55" t="n">
        <v>126.5974037362928</v>
      </c>
      <c r="W1602" s="55" t="n">
        <v>126.5961234117625</v>
      </c>
      <c r="X1602" s="55" t="n">
        <v>0.001280324530311826</v>
      </c>
      <c r="Y1602" s="55" t="n">
        <v>-0.1876070448539009</v>
      </c>
      <c r="Z1602" s="55" t="n">
        <v>-0.4057945282500626</v>
      </c>
      <c r="AA1602" s="55" t="n">
        <v>0.647206561913279</v>
      </c>
      <c r="AB1602" s="55" t="n">
        <v>0.1772496686256997</v>
      </c>
      <c r="AC1602" s="55" t="n">
        <v>-0.4053847137112978</v>
      </c>
      <c r="AD1602" s="55" t="n">
        <v>0.6474313313616509</v>
      </c>
      <c r="AE1602" s="55" t="n">
        <v>0.1770148210247144</v>
      </c>
      <c r="AF1602" s="55" t="n">
        <v>-0.4098145387648189</v>
      </c>
      <c r="AG1602" s="55" t="n">
        <v>-0.2247694483719087</v>
      </c>
      <c r="AH1602" s="55" t="n">
        <v>0.2348476009853273</v>
      </c>
      <c r="AI1602" s="55" t="n">
        <v>0.5230895303798354</v>
      </c>
      <c r="AJ1602" s="55" t="n">
        <v>0</v>
      </c>
    </row>
    <row r="1603">
      <c r="A1603" s="55" t="n">
        <v>15.99</v>
      </c>
      <c r="B1603" s="55" t="n">
        <v>-49.55453093080657</v>
      </c>
      <c r="C1603" s="55" t="n">
        <v>-49.58800268491816</v>
      </c>
      <c r="D1603" s="55" t="n">
        <v>0.03347175411159026</v>
      </c>
      <c r="E1603" s="55" t="n">
        <v>-0.05630771786096606</v>
      </c>
      <c r="F1603" s="55" t="n">
        <v>-133.664119470498</v>
      </c>
      <c r="G1603" s="55" t="n">
        <v>-133.6783306168082</v>
      </c>
      <c r="H1603" s="55" t="n">
        <v>0.01421114631012982</v>
      </c>
      <c r="I1603" s="55" t="n">
        <v>-5.040261074370409</v>
      </c>
      <c r="J1603" s="55" t="n">
        <v>-67.10811237581925</v>
      </c>
      <c r="K1603" s="55" t="n">
        <v>-67.12221604021018</v>
      </c>
      <c r="L1603" s="55" t="n">
        <v>0.0141036643909164</v>
      </c>
      <c r="M1603" s="55" t="n">
        <v>-4.67210403178692</v>
      </c>
      <c r="N1603" s="55" t="n">
        <v>-68.55321458021591</v>
      </c>
      <c r="O1603" s="55" t="n">
        <v>-68.55124152973548</v>
      </c>
      <c r="P1603" s="55" t="n">
        <v>-0.0019730504804306</v>
      </c>
      <c r="Q1603" s="55" t="n">
        <v>8.014507883536359</v>
      </c>
      <c r="R1603" s="55" t="n">
        <v>-271.3304788470308</v>
      </c>
      <c r="S1603" s="55" t="n">
        <v>-271.3355424194712</v>
      </c>
      <c r="T1603" s="55" t="n">
        <v>0.005063572440347916</v>
      </c>
      <c r="U1603" s="55" t="n">
        <v>-0.1015350320572641</v>
      </c>
      <c r="V1603" s="55" t="n">
        <v>126.5958126354</v>
      </c>
      <c r="W1603" s="55" t="n">
        <v>126.5944782093483</v>
      </c>
      <c r="X1603" s="55" t="n">
        <v>0.001334426051769775</v>
      </c>
      <c r="Y1603" s="55" t="n">
        <v>-0.1554264061761481</v>
      </c>
      <c r="Z1603" s="55" t="n">
        <v>-0.4057839852478108</v>
      </c>
      <c r="AA1603" s="55" t="n">
        <v>0.6472277124280227</v>
      </c>
      <c r="AB1603" s="55" t="n">
        <v>0.1763330734336166</v>
      </c>
      <c r="AC1603" s="55" t="n">
        <v>-0.4053809100225832</v>
      </c>
      <c r="AD1603" s="55" t="n">
        <v>0.6474466286483868</v>
      </c>
      <c r="AE1603" s="55" t="n">
        <v>0.1760352762224535</v>
      </c>
      <c r="AF1603" s="55" t="n">
        <v>-0.4030752252276448</v>
      </c>
      <c r="AG1603" s="55" t="n">
        <v>-0.2189162203640738</v>
      </c>
      <c r="AH1603" s="55" t="n">
        <v>0.2977972111631311</v>
      </c>
      <c r="AI1603" s="55" t="n">
        <v>0.5468794453143643</v>
      </c>
      <c r="AJ1603" s="55" t="n">
        <v>0</v>
      </c>
    </row>
    <row r="1604">
      <c r="A1604" s="55" t="n">
        <v>15.99999999999999</v>
      </c>
      <c r="B1604" s="55" t="n">
        <v>-49.55592700697885</v>
      </c>
      <c r="C1604" s="55" t="n">
        <v>-49.58815407849709</v>
      </c>
      <c r="D1604" s="55" t="n">
        <v>0.0322270715182451</v>
      </c>
      <c r="E1604" s="55" t="n">
        <v>0.01818637948723616</v>
      </c>
      <c r="F1604" s="55" t="n">
        <v>-133.7067102930549</v>
      </c>
      <c r="G1604" s="55" t="n">
        <v>-133.7245097963278</v>
      </c>
      <c r="H1604" s="55" t="n">
        <v>0.01779950327298157</v>
      </c>
      <c r="I1604" s="55" t="n">
        <v>-4.277479926007139</v>
      </c>
      <c r="J1604" s="55" t="n">
        <v>-67.15298750696742</v>
      </c>
      <c r="K1604" s="55" t="n">
        <v>-67.16360829032817</v>
      </c>
      <c r="L1604" s="55" t="n">
        <v>0.0106207833607538</v>
      </c>
      <c r="M1604" s="55" t="n">
        <v>-3.711833600073462</v>
      </c>
      <c r="N1604" s="55" t="n">
        <v>-68.46588605491854</v>
      </c>
      <c r="O1604" s="55" t="n">
        <v>-68.48021942392329</v>
      </c>
      <c r="P1604" s="55" t="n">
        <v>0.01433336900474339</v>
      </c>
      <c r="Q1604" s="55" t="n">
        <v>6.372751349592654</v>
      </c>
      <c r="R1604" s="55" t="n">
        <v>-271.3304754477477</v>
      </c>
      <c r="S1604" s="55" t="n">
        <v>-271.3366687178371</v>
      </c>
      <c r="T1604" s="55" t="n">
        <v>0.006193270089329034</v>
      </c>
      <c r="U1604" s="55" t="n">
        <v>-0.1205085311108953</v>
      </c>
      <c r="V1604" s="55" t="n">
        <v>126.5944649326108</v>
      </c>
      <c r="W1604" s="55" t="n">
        <v>126.5931127976452</v>
      </c>
      <c r="X1604" s="55" t="n">
        <v>0.0013521349656445</v>
      </c>
      <c r="Y1604" s="55" t="n">
        <v>-0.1285866874870389</v>
      </c>
      <c r="Z1604" s="55" t="n">
        <v>-0.4057782542759243</v>
      </c>
      <c r="AA1604" s="55" t="n">
        <v>0.6472493701934842</v>
      </c>
      <c r="AB1604" s="55" t="n">
        <v>0.1755549248038584</v>
      </c>
      <c r="AC1604" s="55" t="n">
        <v>-0.4053850044871755</v>
      </c>
      <c r="AD1604" s="55" t="n">
        <v>0.6474570129418902</v>
      </c>
      <c r="AE1604" s="55" t="n">
        <v>0.1752107692819774</v>
      </c>
      <c r="AF1604" s="55" t="n">
        <v>-0.3932497887488284</v>
      </c>
      <c r="AG1604" s="55" t="n">
        <v>-0.2076427484060117</v>
      </c>
      <c r="AH1604" s="55" t="n">
        <v>0.344155521881051</v>
      </c>
      <c r="AI1604" s="55" t="n">
        <v>0.5623201317379798</v>
      </c>
      <c r="AJ1604" s="55" t="n">
        <v>0</v>
      </c>
    </row>
    <row r="1605">
      <c r="A1605" s="55" t="n">
        <v>16.01</v>
      </c>
      <c r="B1605" s="55" t="n">
        <v>-49.55714680674389</v>
      </c>
      <c r="C1605" s="55" t="n">
        <v>-49.58760260783967</v>
      </c>
      <c r="D1605" s="55" t="n">
        <v>0.03045580109577632</v>
      </c>
      <c r="E1605" s="55" t="n">
        <v>0.08465224712374178</v>
      </c>
      <c r="F1605" s="55" t="n">
        <v>-133.7446457982894</v>
      </c>
      <c r="G1605" s="55" t="n">
        <v>-133.7637121907609</v>
      </c>
      <c r="H1605" s="55" t="n">
        <v>0.01906639247151186</v>
      </c>
      <c r="I1605" s="55" t="n">
        <v>-3.645079681683043</v>
      </c>
      <c r="J1605" s="55" t="n">
        <v>-67.19112815160736</v>
      </c>
      <c r="K1605" s="55" t="n">
        <v>-67.19836370871187</v>
      </c>
      <c r="L1605" s="55" t="n">
        <v>0.007235557104502617</v>
      </c>
      <c r="M1605" s="55" t="n">
        <v>-3.304867622463825</v>
      </c>
      <c r="N1605" s="55" t="n">
        <v>-68.38995339517338</v>
      </c>
      <c r="O1605" s="55" t="n">
        <v>-68.41737835386002</v>
      </c>
      <c r="P1605" s="55" t="n">
        <v>0.02742495868663732</v>
      </c>
      <c r="Q1605" s="55" t="n">
        <v>6.2454764879197</v>
      </c>
      <c r="R1605" s="55" t="n">
        <v>-271.3304697964767</v>
      </c>
      <c r="S1605" s="55" t="n">
        <v>-271.3375757987675</v>
      </c>
      <c r="T1605" s="55" t="n">
        <v>0.007106002290820082</v>
      </c>
      <c r="U1605" s="55" t="n">
        <v>-0.06627075060808481</v>
      </c>
      <c r="V1605" s="55" t="n">
        <v>126.5932872912984</v>
      </c>
      <c r="W1605" s="55" t="n">
        <v>126.5919447100791</v>
      </c>
      <c r="X1605" s="55" t="n">
        <v>0.001342581219258097</v>
      </c>
      <c r="Y1605" s="55" t="n">
        <v>-0.1114120419006069</v>
      </c>
      <c r="Z1605" s="55" t="n">
        <v>-0.405775748084495</v>
      </c>
      <c r="AA1605" s="55" t="n">
        <v>0.6472712226593925</v>
      </c>
      <c r="AB1605" s="55" t="n">
        <v>0.174873624028066</v>
      </c>
      <c r="AC1605" s="55" t="n">
        <v>-0.405398985681296</v>
      </c>
      <c r="AD1605" s="55" t="n">
        <v>0.6474642219495134</v>
      </c>
      <c r="AE1605" s="55" t="n">
        <v>0.1745182723222212</v>
      </c>
      <c r="AF1605" s="55" t="n">
        <v>-0.3767624031990602</v>
      </c>
      <c r="AG1605" s="55" t="n">
        <v>-0.1929992901208433</v>
      </c>
      <c r="AH1605" s="55" t="n">
        <v>0.355351705844803</v>
      </c>
      <c r="AI1605" s="55" t="n">
        <v>0.5526965435917724</v>
      </c>
      <c r="AJ1605" s="55" t="n">
        <v>0</v>
      </c>
    </row>
    <row r="1606">
      <c r="A1606" s="55" t="n">
        <v>16.02</v>
      </c>
      <c r="B1606" s="55" t="n">
        <v>-49.55829314324986</v>
      </c>
      <c r="C1606" s="55" t="n">
        <v>-49.58647215301389</v>
      </c>
      <c r="D1606" s="55" t="n">
        <v>0.02817900976402801</v>
      </c>
      <c r="E1606" s="55" t="n">
        <v>0.1353740031056268</v>
      </c>
      <c r="F1606" s="55" t="n">
        <v>-133.7805955585729</v>
      </c>
      <c r="G1606" s="55" t="n">
        <v>-133.7979914142173</v>
      </c>
      <c r="H1606" s="55" t="n">
        <v>0.0173958556444012</v>
      </c>
      <c r="I1606" s="55" t="n">
        <v>-3.273527348873474</v>
      </c>
      <c r="J1606" s="55" t="n">
        <v>-67.22651199022089</v>
      </c>
      <c r="K1606" s="55" t="n">
        <v>-67.23166879895653</v>
      </c>
      <c r="L1606" s="55" t="n">
        <v>0.005156808735661976</v>
      </c>
      <c r="M1606" s="55" t="n">
        <v>-3.380768012896848</v>
      </c>
      <c r="N1606" s="55" t="n">
        <v>-68.31876003338047</v>
      </c>
      <c r="O1606" s="55" t="n">
        <v>-68.34996539741066</v>
      </c>
      <c r="P1606" s="55" t="n">
        <v>0.03120536403018711</v>
      </c>
      <c r="Q1606" s="55" t="n">
        <v>7.187662443878101</v>
      </c>
      <c r="R1606" s="55" t="n">
        <v>-271.3304638706549</v>
      </c>
      <c r="S1606" s="55" t="n">
        <v>-271.3375930056485</v>
      </c>
      <c r="T1606" s="55" t="n">
        <v>0.007129134993651998</v>
      </c>
      <c r="U1606" s="55" t="n">
        <v>0.05013349428091714</v>
      </c>
      <c r="V1606" s="55" t="n">
        <v>126.5921805506884</v>
      </c>
      <c r="W1606" s="55" t="n">
        <v>126.5908735543903</v>
      </c>
      <c r="X1606" s="55" t="n">
        <v>0.001306996298142346</v>
      </c>
      <c r="Y1606" s="55" t="n">
        <v>-0.1047716775866983</v>
      </c>
      <c r="Z1606" s="55" t="n">
        <v>-0.4057742243703049</v>
      </c>
      <c r="AA1606" s="55" t="n">
        <v>0.6472927342697645</v>
      </c>
      <c r="AB1606" s="55" t="n">
        <v>0.1742329420643879</v>
      </c>
      <c r="AC1606" s="55" t="n">
        <v>-0.4054231242489633</v>
      </c>
      <c r="AD1606" s="55" t="n">
        <v>0.647469607707891</v>
      </c>
      <c r="AE1606" s="55" t="n">
        <v>0.1739100900118888</v>
      </c>
      <c r="AF1606" s="55" t="n">
        <v>-0.3511001213415965</v>
      </c>
      <c r="AG1606" s="55" t="n">
        <v>-0.1768734381264458</v>
      </c>
      <c r="AH1606" s="55" t="n">
        <v>0.3228520524991008</v>
      </c>
      <c r="AI1606" s="55" t="n">
        <v>0.5087130390737352</v>
      </c>
      <c r="AJ1606" s="55" t="n">
        <v>0</v>
      </c>
    </row>
    <row r="1607">
      <c r="A1607" s="55" t="n">
        <v>16.02999999999999</v>
      </c>
      <c r="B1607" s="55" t="n">
        <v>-49.55946916774733</v>
      </c>
      <c r="C1607" s="55" t="n">
        <v>-49.58493880579123</v>
      </c>
      <c r="D1607" s="55" t="n">
        <v>0.02546963804389474</v>
      </c>
      <c r="E1607" s="55" t="n">
        <v>0.1671504642765546</v>
      </c>
      <c r="F1607" s="55" t="n">
        <v>-133.8172607649526</v>
      </c>
      <c r="G1607" s="55" t="n">
        <v>-133.8303089041987</v>
      </c>
      <c r="H1607" s="55" t="n">
        <v>0.01304813924609936</v>
      </c>
      <c r="I1607" s="55" t="n">
        <v>-3.221141155752471</v>
      </c>
      <c r="J1607" s="55" t="n">
        <v>-67.26309384777413</v>
      </c>
      <c r="K1607" s="55" t="n">
        <v>-67.26740325718032</v>
      </c>
      <c r="L1607" s="55" t="n">
        <v>0.004309409406192012</v>
      </c>
      <c r="M1607" s="55" t="n">
        <v>-3.759892336749568</v>
      </c>
      <c r="N1607" s="55" t="n">
        <v>-68.24564065528078</v>
      </c>
      <c r="O1607" s="55" t="n">
        <v>-68.27099566075034</v>
      </c>
      <c r="P1607" s="55" t="n">
        <v>0.02535500546956439</v>
      </c>
      <c r="Q1607" s="55" t="n">
        <v>8.516746309943914</v>
      </c>
      <c r="R1607" s="55" t="n">
        <v>-271.3304596499333</v>
      </c>
      <c r="S1607" s="55" t="n">
        <v>-271.3363650533134</v>
      </c>
      <c r="T1607" s="55" t="n">
        <v>0.005905403380097205</v>
      </c>
      <c r="U1607" s="55" t="n">
        <v>0.1808808037232809</v>
      </c>
      <c r="V1607" s="55" t="n">
        <v>126.591045223902</v>
      </c>
      <c r="W1607" s="55" t="n">
        <v>126.5897954291023</v>
      </c>
      <c r="X1607" s="55" t="n">
        <v>0.001249794799651011</v>
      </c>
      <c r="Y1607" s="55" t="n">
        <v>-0.1086148251341716</v>
      </c>
      <c r="Z1607" s="55" t="n">
        <v>-0.4057713587026061</v>
      </c>
      <c r="AA1607" s="55" t="n">
        <v>0.647313279931466</v>
      </c>
      <c r="AB1607" s="55" t="n">
        <v>0.1735764808850316</v>
      </c>
      <c r="AC1607" s="55" t="n">
        <v>-0.4054554202509817</v>
      </c>
      <c r="AD1607" s="55" t="n">
        <v>0.6474736163445368</v>
      </c>
      <c r="AE1607" s="55" t="n">
        <v>0.17332753416387</v>
      </c>
      <c r="AF1607" s="55" t="n">
        <v>-0.3159384516243646</v>
      </c>
      <c r="AG1607" s="55" t="n">
        <v>-0.1603364130707829</v>
      </c>
      <c r="AH1607" s="55" t="n">
        <v>0.2489467211616025</v>
      </c>
      <c r="AI1607" s="55" t="n">
        <v>0.433011940422338</v>
      </c>
      <c r="AJ1607" s="55" t="n">
        <v>0</v>
      </c>
    </row>
    <row r="1608">
      <c r="A1608" s="55" t="n">
        <v>16.04</v>
      </c>
      <c r="B1608" s="55" t="n">
        <v>-49.56075193238841</v>
      </c>
      <c r="C1608" s="55" t="n">
        <v>-49.58317988435988</v>
      </c>
      <c r="D1608" s="55" t="n">
        <v>0.02242795197146806</v>
      </c>
      <c r="E1608" s="55" t="n">
        <v>0.1823676113658686</v>
      </c>
      <c r="F1608" s="55" t="n">
        <v>-133.8566751424383</v>
      </c>
      <c r="G1608" s="55" t="n">
        <v>-133.8636921833656</v>
      </c>
      <c r="H1608" s="55" t="n">
        <v>0.007017040927286668</v>
      </c>
      <c r="I1608" s="55" t="n">
        <v>-3.452269410256663</v>
      </c>
      <c r="J1608" s="55" t="n">
        <v>-67.30380276066197</v>
      </c>
      <c r="K1608" s="55" t="n">
        <v>-67.30758634311583</v>
      </c>
      <c r="L1608" s="55" t="n">
        <v>0.003783582453868649</v>
      </c>
      <c r="M1608" s="55" t="n">
        <v>-4.250688888185555</v>
      </c>
      <c r="N1608" s="55" t="n">
        <v>-68.16562558770806</v>
      </c>
      <c r="O1608" s="55" t="n">
        <v>-68.1795453533243</v>
      </c>
      <c r="P1608" s="55" t="n">
        <v>0.01391976561623966</v>
      </c>
      <c r="Q1608" s="55" t="n">
        <v>9.68785500720511</v>
      </c>
      <c r="R1608" s="55" t="n">
        <v>-271.3304586100755</v>
      </c>
      <c r="S1608" s="55" t="n">
        <v>-271.3340967118036</v>
      </c>
      <c r="T1608" s="55" t="n">
        <v>0.003638101728167155</v>
      </c>
      <c r="U1608" s="55" t="n">
        <v>0.2634677503963184</v>
      </c>
      <c r="V1608" s="55" t="n">
        <v>126.5898069959983</v>
      </c>
      <c r="W1608" s="55" t="n">
        <v>126.5886178339476</v>
      </c>
      <c r="X1608" s="55" t="n">
        <v>0.001189162050654554</v>
      </c>
      <c r="Y1608" s="55" t="n">
        <v>-0.1212127880105466</v>
      </c>
      <c r="Z1608" s="55" t="n">
        <v>-0.405765351999207</v>
      </c>
      <c r="AA1608" s="55" t="n">
        <v>0.647332318960931</v>
      </c>
      <c r="AB1608" s="55" t="n">
        <v>0.172862126723259</v>
      </c>
      <c r="AC1608" s="55" t="n">
        <v>-0.4054922640080111</v>
      </c>
      <c r="AD1608" s="55" t="n">
        <v>0.6474760693346974</v>
      </c>
      <c r="AE1608" s="55" t="n">
        <v>0.1727159851993311</v>
      </c>
      <c r="AF1608" s="55" t="n">
        <v>-0.2730879911959083</v>
      </c>
      <c r="AG1608" s="55" t="n">
        <v>-0.1437503737663492</v>
      </c>
      <c r="AH1608" s="55" t="n">
        <v>0.1461415239279729</v>
      </c>
      <c r="AI1608" s="55" t="n">
        <v>0.3414653216790424</v>
      </c>
      <c r="AJ1608" s="55" t="n">
        <v>0</v>
      </c>
    </row>
    <row r="1609">
      <c r="A1609" s="55" t="n">
        <v>16.05</v>
      </c>
      <c r="B1609" s="55" t="n">
        <v>-49.56216595302588</v>
      </c>
      <c r="C1609" s="55" t="n">
        <v>-49.58132316373419</v>
      </c>
      <c r="D1609" s="55" t="n">
        <v>0.0191572107083114</v>
      </c>
      <c r="E1609" s="55" t="n">
        <v>0.1880877640327049</v>
      </c>
      <c r="F1609" s="55" t="n">
        <v>-133.8995058652888</v>
      </c>
      <c r="G1609" s="55" t="n">
        <v>-133.9002676998134</v>
      </c>
      <c r="H1609" s="55" t="n">
        <v>0.0007618345245542058</v>
      </c>
      <c r="I1609" s="55" t="n">
        <v>-3.832278993273766</v>
      </c>
      <c r="J1609" s="55" t="n">
        <v>-67.34953904365202</v>
      </c>
      <c r="K1609" s="55" t="n">
        <v>-67.35237516877613</v>
      </c>
      <c r="L1609" s="55" t="n">
        <v>0.002836125124120559</v>
      </c>
      <c r="M1609" s="55" t="n">
        <v>-4.67088935507306</v>
      </c>
      <c r="N1609" s="55" t="n">
        <v>-68.07714518634049</v>
      </c>
      <c r="O1609" s="55" t="n">
        <v>-68.07888759411738</v>
      </c>
      <c r="P1609" s="55" t="n">
        <v>0.001742407776885309</v>
      </c>
      <c r="Q1609" s="55" t="n">
        <v>10.38123146004145</v>
      </c>
      <c r="R1609" s="55" t="n">
        <v>-271.3304612168538</v>
      </c>
      <c r="S1609" s="55" t="n">
        <v>-271.3315147187849</v>
      </c>
      <c r="T1609" s="55" t="n">
        <v>0.001053501931187291</v>
      </c>
      <c r="U1609" s="55" t="n">
        <v>0.2539406846523712</v>
      </c>
      <c r="V1609" s="55" t="n">
        <v>126.5884422220176</v>
      </c>
      <c r="W1609" s="55" t="n">
        <v>126.5872870453565</v>
      </c>
      <c r="X1609" s="55" t="n">
        <v>0.001155176661097769</v>
      </c>
      <c r="Y1609" s="55" t="n">
        <v>-0.1377941855816781</v>
      </c>
      <c r="Z1609" s="55" t="n">
        <v>-0.4057555810064614</v>
      </c>
      <c r="AA1609" s="55" t="n">
        <v>0.64734961947327</v>
      </c>
      <c r="AB1609" s="55" t="n">
        <v>0.1720764920035126</v>
      </c>
      <c r="AC1609" s="55" t="n">
        <v>-0.4055299074234793</v>
      </c>
      <c r="AD1609" s="55" t="n">
        <v>0.6474767743917081</v>
      </c>
      <c r="AE1609" s="55" t="n">
        <v>0.1720407405416118</v>
      </c>
      <c r="AF1609" s="55" t="n">
        <v>-0.2256735829820333</v>
      </c>
      <c r="AG1609" s="55" t="n">
        <v>-0.1271549184381771</v>
      </c>
      <c r="AH1609" s="55" t="n">
        <v>0.03575146190074041</v>
      </c>
      <c r="AI1609" s="55" t="n">
        <v>0.2614863406891615</v>
      </c>
      <c r="AJ1609" s="55" t="n">
        <v>0</v>
      </c>
    </row>
    <row r="1610">
      <c r="A1610" s="55" t="n">
        <v>16.06</v>
      </c>
      <c r="B1610" s="55" t="n">
        <v>-49.56365677201235</v>
      </c>
      <c r="C1610" s="55" t="n">
        <v>-49.57941098059352</v>
      </c>
      <c r="D1610" s="55" t="n">
        <v>0.01575420858117378</v>
      </c>
      <c r="E1610" s="55" t="n">
        <v>0.1940866588619269</v>
      </c>
      <c r="F1610" s="55" t="n">
        <v>-133.9443544722984</v>
      </c>
      <c r="G1610" s="55" t="n">
        <v>-133.9403272364126</v>
      </c>
      <c r="H1610" s="55" t="n">
        <v>-0.004027235885857949</v>
      </c>
      <c r="I1610" s="55" t="n">
        <v>-4.137706204093861</v>
      </c>
      <c r="J1610" s="55" t="n">
        <v>-67.398171356829</v>
      </c>
      <c r="K1610" s="55" t="n">
        <v>-67.39988708441425</v>
      </c>
      <c r="L1610" s="55" t="n">
        <v>0.001715727585241216</v>
      </c>
      <c r="M1610" s="55" t="n">
        <v>-4.798660713212254</v>
      </c>
      <c r="N1610" s="55" t="n">
        <v>-67.9837342234527</v>
      </c>
      <c r="O1610" s="55" t="n">
        <v>-67.9752381530875</v>
      </c>
      <c r="P1610" s="55" t="n">
        <v>-0.008496070365198885</v>
      </c>
      <c r="Q1610" s="55" t="n">
        <v>10.3222754713967</v>
      </c>
      <c r="R1610" s="55" t="n">
        <v>-271.3304664199478</v>
      </c>
      <c r="S1610" s="55" t="n">
        <v>-271.3295408228724</v>
      </c>
      <c r="T1610" s="55" t="n">
        <v>-0.0009255970754223636</v>
      </c>
      <c r="U1610" s="55" t="n">
        <v>0.1523519153325651</v>
      </c>
      <c r="V1610" s="55" t="n">
        <v>126.5870034250236</v>
      </c>
      <c r="W1610" s="55" t="n">
        <v>126.5858230777431</v>
      </c>
      <c r="X1610" s="55" t="n">
        <v>0.001180347280449506</v>
      </c>
      <c r="Y1610" s="55" t="n">
        <v>-0.1499648106088026</v>
      </c>
      <c r="Z1610" s="55" t="n">
        <v>-0.4057433307412934</v>
      </c>
      <c r="AA1610" s="55" t="n">
        <v>0.6473655790773531</v>
      </c>
      <c r="AB1610" s="55" t="n">
        <v>0.1712493323424292</v>
      </c>
      <c r="AC1610" s="55" t="n">
        <v>-0.4055660386776784</v>
      </c>
      <c r="AD1610" s="55" t="n">
        <v>0.6474759199164642</v>
      </c>
      <c r="AE1610" s="55" t="n">
        <v>0.1713028070348366</v>
      </c>
      <c r="AF1610" s="55" t="n">
        <v>-0.1772920636149422</v>
      </c>
      <c r="AG1610" s="55" t="n">
        <v>-0.1103408391111005</v>
      </c>
      <c r="AH1610" s="55" t="n">
        <v>-0.05347469240740699</v>
      </c>
      <c r="AI1610" s="55" t="n">
        <v>0.2155623328057415</v>
      </c>
      <c r="AJ1610" s="55" t="n">
        <v>0</v>
      </c>
    </row>
    <row r="1611">
      <c r="A1611" s="55" t="n">
        <v>16.07</v>
      </c>
      <c r="B1611" s="55" t="n">
        <v>-49.56507611422627</v>
      </c>
      <c r="C1611" s="55" t="n">
        <v>-49.57738121752712</v>
      </c>
      <c r="D1611" s="55" t="n">
        <v>0.01230510330085172</v>
      </c>
      <c r="E1611" s="55" t="n">
        <v>0.2113820435604284</v>
      </c>
      <c r="F1611" s="55" t="n">
        <v>-133.9872291435859</v>
      </c>
      <c r="G1611" s="55" t="n">
        <v>-133.9815227992071</v>
      </c>
      <c r="H1611" s="55" t="n">
        <v>-0.005706344378799684</v>
      </c>
      <c r="I1611" s="55" t="n">
        <v>-4.071319371712979</v>
      </c>
      <c r="J1611" s="55" t="n">
        <v>-67.44416201587345</v>
      </c>
      <c r="K1611" s="55" t="n">
        <v>-67.44540560395012</v>
      </c>
      <c r="L1611" s="55" t="n">
        <v>0.001243588076676877</v>
      </c>
      <c r="M1611" s="55" t="n">
        <v>-4.30065390765091</v>
      </c>
      <c r="N1611" s="55" t="n">
        <v>-67.8949286001301</v>
      </c>
      <c r="O1611" s="55" t="n">
        <v>-67.87879429319243</v>
      </c>
      <c r="P1611" s="55" t="n">
        <v>-0.01613430693767855</v>
      </c>
      <c r="Q1611" s="55" t="n">
        <v>9.012994886461362</v>
      </c>
      <c r="R1611" s="55" t="n">
        <v>-271.3304715884028</v>
      </c>
      <c r="S1611" s="55" t="n">
        <v>-271.3288397749896</v>
      </c>
      <c r="T1611" s="55" t="n">
        <v>-0.001631813413182214</v>
      </c>
      <c r="U1611" s="55" t="n">
        <v>0.004923664749484026</v>
      </c>
      <c r="V1611" s="55" t="n">
        <v>126.5856332986879</v>
      </c>
      <c r="W1611" s="55" t="n">
        <v>126.584353910463</v>
      </c>
      <c r="X1611" s="55" t="n">
        <v>0.001279388224910145</v>
      </c>
      <c r="Y1611" s="55" t="n">
        <v>-0.1459756190063268</v>
      </c>
      <c r="Z1611" s="55" t="n">
        <v>-0.4057318055350732</v>
      </c>
      <c r="AA1611" s="55" t="n">
        <v>0.6473809360266468</v>
      </c>
      <c r="AB1611" s="55" t="n">
        <v>0.170461964553196</v>
      </c>
      <c r="AC1611" s="55" t="n">
        <v>-0.4056009497074628</v>
      </c>
      <c r="AD1611" s="55" t="n">
        <v>0.6474740572229146</v>
      </c>
      <c r="AE1611" s="55" t="n">
        <v>0.1705541213796334</v>
      </c>
      <c r="AF1611" s="55" t="n">
        <v>-0.1308558276103544</v>
      </c>
      <c r="AG1611" s="55" t="n">
        <v>-0.09312119626780913</v>
      </c>
      <c r="AH1611" s="55" t="n">
        <v>-0.09215682643745615</v>
      </c>
      <c r="AI1611" s="55" t="n">
        <v>0.1851693426919317</v>
      </c>
      <c r="AJ1611" s="55" t="n">
        <v>0</v>
      </c>
    </row>
    <row r="1612">
      <c r="A1612" s="55" t="n">
        <v>16.08000000000001</v>
      </c>
      <c r="B1612" s="55" t="n">
        <v>-49.56627728280689</v>
      </c>
      <c r="C1612" s="55" t="n">
        <v>-49.57510925555327</v>
      </c>
      <c r="D1612" s="55" t="n">
        <v>0.008831972746379618</v>
      </c>
      <c r="E1612" s="55" t="n">
        <v>0.2412449642015875</v>
      </c>
      <c r="F1612" s="55" t="n">
        <v>-134.0237895214483</v>
      </c>
      <c r="G1612" s="55" t="n">
        <v>-134.0194098560274</v>
      </c>
      <c r="H1612" s="55" t="n">
        <v>-0.004379665420905046</v>
      </c>
      <c r="I1612" s="55" t="n">
        <v>-3.518850744593465</v>
      </c>
      <c r="J1612" s="55" t="n">
        <v>-67.48258045261592</v>
      </c>
      <c r="K1612" s="55" t="n">
        <v>-67.48311633460649</v>
      </c>
      <c r="L1612" s="55" t="n">
        <v>0.0005358819905767226</v>
      </c>
      <c r="M1612" s="55" t="n">
        <v>-3.298608719022366</v>
      </c>
      <c r="N1612" s="55" t="n">
        <v>-67.81998604280408</v>
      </c>
      <c r="O1612" s="55" t="n">
        <v>-67.80154963813726</v>
      </c>
      <c r="P1612" s="55" t="n">
        <v>-0.01843640466681698</v>
      </c>
      <c r="Q1612" s="55" t="n">
        <v>6.602973013460304</v>
      </c>
      <c r="R1612" s="55" t="n">
        <v>-271.3304747288408</v>
      </c>
      <c r="S1612" s="55" t="n">
        <v>-271.3295085842176</v>
      </c>
      <c r="T1612" s="55" t="n">
        <v>-0.0009661446232338225</v>
      </c>
      <c r="U1612" s="55" t="n">
        <v>-0.1234203632261155</v>
      </c>
      <c r="V1612" s="55" t="n">
        <v>126.5844721455209</v>
      </c>
      <c r="W1612" s="55" t="n">
        <v>126.5830799256565</v>
      </c>
      <c r="X1612" s="55" t="n">
        <v>0.001392219864425106</v>
      </c>
      <c r="Y1612" s="55" t="n">
        <v>-0.1203780277966275</v>
      </c>
      <c r="Z1612" s="55" t="n">
        <v>-0.4057228614033311</v>
      </c>
      <c r="AA1612" s="55" t="n">
        <v>0.6473948799954018</v>
      </c>
      <c r="AB1612" s="55" t="n">
        <v>0.1697958057663547</v>
      </c>
      <c r="AC1612" s="55" t="n">
        <v>-0.4056356863035184</v>
      </c>
      <c r="AD1612" s="55" t="n">
        <v>0.6474700934525564</v>
      </c>
      <c r="AE1612" s="55" t="n">
        <v>0.1698800181684772</v>
      </c>
      <c r="AF1612" s="55" t="n">
        <v>-0.08717509981276406</v>
      </c>
      <c r="AG1612" s="55" t="n">
        <v>-0.07521345715455485</v>
      </c>
      <c r="AH1612" s="55" t="n">
        <v>-0.08421240212250214</v>
      </c>
      <c r="AI1612" s="55" t="n">
        <v>0.1426474354334751</v>
      </c>
      <c r="AJ1612" s="55" t="n">
        <v>0</v>
      </c>
    </row>
    <row r="1613">
      <c r="A1613" s="55" t="n">
        <v>16.09</v>
      </c>
      <c r="B1613" s="55" t="n">
        <v>-49.56720657902485</v>
      </c>
      <c r="C1613" s="55" t="n">
        <v>-49.57251179145601</v>
      </c>
      <c r="D1613" s="55" t="n">
        <v>0.005305212431158918</v>
      </c>
      <c r="E1613" s="55" t="n">
        <v>0.2746515654829548</v>
      </c>
      <c r="F1613" s="55" t="n">
        <v>-134.0523534652871</v>
      </c>
      <c r="G1613" s="55" t="n">
        <v>-134.0501557344488</v>
      </c>
      <c r="H1613" s="55" t="n">
        <v>-0.002197730838297318</v>
      </c>
      <c r="I1613" s="55" t="n">
        <v>-2.711510075629041</v>
      </c>
      <c r="J1613" s="55" t="n">
        <v>-67.51176072847259</v>
      </c>
      <c r="K1613" s="55" t="n">
        <v>-67.51010877172817</v>
      </c>
      <c r="L1613" s="55" t="n">
        <v>-0.001651956744423681</v>
      </c>
      <c r="M1613" s="55" t="n">
        <v>-2.210104353094192</v>
      </c>
      <c r="N1613" s="55" t="n">
        <v>-67.76224717487172</v>
      </c>
      <c r="O1613" s="55" t="n">
        <v>-67.74932223434591</v>
      </c>
      <c r="P1613" s="55" t="n">
        <v>-0.0129249405258033</v>
      </c>
      <c r="Q1613" s="55" t="n">
        <v>4.10753564736881</v>
      </c>
      <c r="R1613" s="55" t="n">
        <v>-271.3304751920192</v>
      </c>
      <c r="S1613" s="55" t="n">
        <v>-271.3310130255196</v>
      </c>
      <c r="T1613" s="55" t="n">
        <v>0.0005378335004967902</v>
      </c>
      <c r="U1613" s="55" t="n">
        <v>-0.1704247336206538</v>
      </c>
      <c r="V1613" s="55" t="n">
        <v>126.5835712058333</v>
      </c>
      <c r="W1613" s="55" t="n">
        <v>126.5821355994874</v>
      </c>
      <c r="X1613" s="55" t="n">
        <v>0.001435606345906025</v>
      </c>
      <c r="Y1613" s="55" t="n">
        <v>-0.08740882581842868</v>
      </c>
      <c r="Z1613" s="55" t="n">
        <v>-0.4057170268504918</v>
      </c>
      <c r="AA1613" s="55" t="n">
        <v>0.647406937385953</v>
      </c>
      <c r="AB1613" s="55" t="n">
        <v>0.1692807897460068</v>
      </c>
      <c r="AC1613" s="55" t="n">
        <v>-0.4056705806644136</v>
      </c>
      <c r="AD1613" s="55" t="n">
        <v>0.6474615407483877</v>
      </c>
      <c r="AE1613" s="55" t="n">
        <v>0.1693446489921155</v>
      </c>
      <c r="AF1613" s="55" t="n">
        <v>-0.04644618607818618</v>
      </c>
      <c r="AG1613" s="55" t="n">
        <v>-0.05460336243467978</v>
      </c>
      <c r="AH1613" s="55" t="n">
        <v>-0.06385924610871618</v>
      </c>
      <c r="AI1613" s="55" t="n">
        <v>0.09600405566410242</v>
      </c>
      <c r="AJ1613" s="55" t="n">
        <v>0</v>
      </c>
    </row>
    <row r="1614">
      <c r="A1614" s="55" t="n">
        <v>16.1</v>
      </c>
      <c r="B1614" s="55" t="n">
        <v>-49.56788765489723</v>
      </c>
      <c r="C1614" s="55" t="n">
        <v>-49.56961734763332</v>
      </c>
      <c r="D1614" s="55" t="n">
        <v>0.001729692736086149</v>
      </c>
      <c r="E1614" s="55" t="n">
        <v>0.3013040123343275</v>
      </c>
      <c r="F1614" s="55" t="n">
        <v>-134.0735659504931</v>
      </c>
      <c r="G1614" s="55" t="n">
        <v>-134.0728731218689</v>
      </c>
      <c r="H1614" s="55" t="n">
        <v>-0.0006928286241488899</v>
      </c>
      <c r="I1614" s="55" t="n">
        <v>-1.917852151028493</v>
      </c>
      <c r="J1614" s="55" t="n">
        <v>-67.53259000045209</v>
      </c>
      <c r="K1614" s="55" t="n">
        <v>-67.52778412979113</v>
      </c>
      <c r="L1614" s="55" t="n">
        <v>-0.004805870660958713</v>
      </c>
      <c r="M1614" s="55" t="n">
        <v>-1.413849121594167</v>
      </c>
      <c r="N1614" s="55" t="n">
        <v>-67.72018314560697</v>
      </c>
      <c r="O1614" s="55" t="n">
        <v>-67.71712043898329</v>
      </c>
      <c r="P1614" s="55" t="n">
        <v>-0.00306270662367652</v>
      </c>
      <c r="Q1614" s="55" t="n">
        <v>2.512836003697516</v>
      </c>
      <c r="R1614" s="55" t="n">
        <v>-271.3304732608312</v>
      </c>
      <c r="S1614" s="55" t="n">
        <v>-271.3323603555693</v>
      </c>
      <c r="T1614" s="55" t="n">
        <v>0.00188709473809417</v>
      </c>
      <c r="U1614" s="55" t="n">
        <v>-0.1055481265725979</v>
      </c>
      <c r="V1614" s="55" t="n">
        <v>126.5829079093124</v>
      </c>
      <c r="W1614" s="55" t="n">
        <v>126.581433268219</v>
      </c>
      <c r="X1614" s="55" t="n">
        <v>0.001474641093314793</v>
      </c>
      <c r="Y1614" s="55" t="n">
        <v>-0.06276599943952091</v>
      </c>
      <c r="Z1614" s="55" t="n">
        <v>-0.4057140111278215</v>
      </c>
      <c r="AA1614" s="55" t="n">
        <v>0.6474172486205401</v>
      </c>
      <c r="AB1614" s="55" t="n">
        <v>0.1689037644123975</v>
      </c>
      <c r="AC1614" s="55" t="n">
        <v>-0.405706860982844</v>
      </c>
      <c r="AD1614" s="55" t="n">
        <v>0.6474482231463022</v>
      </c>
      <c r="AE1614" s="55" t="n">
        <v>0.1689566896461883</v>
      </c>
      <c r="AF1614" s="55" t="n">
        <v>-0.007150144977430273</v>
      </c>
      <c r="AG1614" s="55" t="n">
        <v>-0.03097452576217297</v>
      </c>
      <c r="AH1614" s="55" t="n">
        <v>-0.0529252337908015</v>
      </c>
      <c r="AI1614" s="55" t="n">
        <v>0.06173836887382744</v>
      </c>
      <c r="AJ1614" s="55" t="n">
        <v>0</v>
      </c>
    </row>
    <row r="1615">
      <c r="A1615" s="55" t="n">
        <v>16.10999999999999</v>
      </c>
      <c r="B1615" s="55" t="n">
        <v>-49.56839572833302</v>
      </c>
      <c r="C1615" s="55" t="n">
        <v>-49.56652187890681</v>
      </c>
      <c r="D1615" s="55" t="n">
        <v>-0.001873849426198463</v>
      </c>
      <c r="E1615" s="55" t="n">
        <v>0.3156852297740725</v>
      </c>
      <c r="F1615" s="55" t="n">
        <v>-134.089628288823</v>
      </c>
      <c r="G1615" s="55" t="n">
        <v>-134.0885681982049</v>
      </c>
      <c r="H1615" s="55" t="n">
        <v>-0.001060090618016007</v>
      </c>
      <c r="I1615" s="55" t="n">
        <v>-1.303290844400046</v>
      </c>
      <c r="J1615" s="55" t="n">
        <v>-67.54764951072578</v>
      </c>
      <c r="K1615" s="55" t="n">
        <v>-67.53976147965594</v>
      </c>
      <c r="L1615" s="55" t="n">
        <v>-0.007888031069840649</v>
      </c>
      <c r="M1615" s="55" t="n">
        <v>-1.041741079529634</v>
      </c>
      <c r="N1615" s="55" t="n">
        <v>-67.68902184083164</v>
      </c>
      <c r="O1615" s="55" t="n">
        <v>-67.69456743696516</v>
      </c>
      <c r="P1615" s="55" t="n">
        <v>0.005545596133505845</v>
      </c>
      <c r="Q1615" s="55" t="n">
        <v>2.081735781744174</v>
      </c>
      <c r="R1615" s="55" t="n">
        <v>-271.3304698397384</v>
      </c>
      <c r="S1615" s="55" t="n">
        <v>-271.3325982622127</v>
      </c>
      <c r="T1615" s="55" t="n">
        <v>0.002128422474317126</v>
      </c>
      <c r="U1615" s="55" t="n">
        <v>0.04182192023254878</v>
      </c>
      <c r="V1615" s="55" t="n">
        <v>126.5824104798352</v>
      </c>
      <c r="W1615" s="55" t="n">
        <v>126.5809340873188</v>
      </c>
      <c r="X1615" s="55" t="n">
        <v>0.001476392516359127</v>
      </c>
      <c r="Y1615" s="55" t="n">
        <v>-0.04423945093209301</v>
      </c>
      <c r="Z1615" s="55" t="n">
        <v>-0.4057129012709759</v>
      </c>
      <c r="AA1615" s="55" t="n">
        <v>0.6474262742359451</v>
      </c>
      <c r="AB1615" s="55" t="n">
        <v>0.1686228730813515</v>
      </c>
      <c r="AC1615" s="55" t="n">
        <v>-0.4057458577047141</v>
      </c>
      <c r="AD1615" s="55" t="n">
        <v>0.647431545974511</v>
      </c>
      <c r="AE1615" s="55" t="n">
        <v>0.1686910378526383</v>
      </c>
      <c r="AF1615" s="55" t="n">
        <v>0.03295643373824042</v>
      </c>
      <c r="AG1615" s="55" t="n">
        <v>-0.005271738565904016</v>
      </c>
      <c r="AH1615" s="55" t="n">
        <v>-0.06816477128684939</v>
      </c>
      <c r="AI1615" s="55" t="n">
        <v>0.07589699464958252</v>
      </c>
      <c r="AJ1615" s="55" t="n">
        <v>0</v>
      </c>
    </row>
    <row r="1616">
      <c r="A1616" s="55" t="n">
        <v>16.12</v>
      </c>
      <c r="B1616" s="55" t="n">
        <v>-49.56883179827861</v>
      </c>
      <c r="C1616" s="55" t="n">
        <v>-49.56336721896774</v>
      </c>
      <c r="D1616" s="55" t="n">
        <v>-0.005464579310869277</v>
      </c>
      <c r="E1616" s="55" t="n">
        <v>0.314496883903024</v>
      </c>
      <c r="F1616" s="55" t="n">
        <v>-134.1035273487755</v>
      </c>
      <c r="G1616" s="55" t="n">
        <v>-134.099732326119</v>
      </c>
      <c r="H1616" s="55" t="n">
        <v>-0.003795022656432776</v>
      </c>
      <c r="I1616" s="55" t="n">
        <v>-0.9888170543022335</v>
      </c>
      <c r="J1616" s="55" t="n">
        <v>-67.56035557619839</v>
      </c>
      <c r="K1616" s="55" t="n">
        <v>-67.55021022873835</v>
      </c>
      <c r="L1616" s="55" t="n">
        <v>-0.01014534746003989</v>
      </c>
      <c r="M1616" s="55" t="n">
        <v>-1.073996856243944</v>
      </c>
      <c r="N1616" s="55" t="n">
        <v>-67.66237409358622</v>
      </c>
      <c r="O1616" s="55" t="n">
        <v>-67.67104760899616</v>
      </c>
      <c r="P1616" s="55" t="n">
        <v>0.008673515409936045</v>
      </c>
      <c r="Q1616" s="55" t="n">
        <v>2.617325260252891</v>
      </c>
      <c r="R1616" s="55" t="n">
        <v>-271.3304661442011</v>
      </c>
      <c r="S1616" s="55" t="n">
        <v>-271.3312888388926</v>
      </c>
      <c r="T1616" s="55" t="n">
        <v>0.0008226946915561628</v>
      </c>
      <c r="U1616" s="55" t="n">
        <v>0.2020159251511917</v>
      </c>
      <c r="V1616" s="55" t="n">
        <v>126.5819825402826</v>
      </c>
      <c r="W1616" s="55" t="n">
        <v>126.5805430230119</v>
      </c>
      <c r="X1616" s="55" t="n">
        <v>0.001439517270645876</v>
      </c>
      <c r="Y1616" s="55" t="n">
        <v>-0.03653106026113559</v>
      </c>
      <c r="Z1616" s="55" t="n">
        <v>-0.4057124543837086</v>
      </c>
      <c r="AA1616" s="55" t="n">
        <v>0.6474346127368534</v>
      </c>
      <c r="AB1616" s="55" t="n">
        <v>0.1683819106953675</v>
      </c>
      <c r="AC1616" s="55" t="n">
        <v>-0.4057878736870353</v>
      </c>
      <c r="AD1616" s="55" t="n">
        <v>0.6474137803688587</v>
      </c>
      <c r="AE1616" s="55" t="n">
        <v>0.1684990177384026</v>
      </c>
      <c r="AF1616" s="55" t="n">
        <v>0.07541930332666258</v>
      </c>
      <c r="AG1616" s="55" t="n">
        <v>0.02083236799477195</v>
      </c>
      <c r="AH1616" s="55" t="n">
        <v>-0.1171070430351084</v>
      </c>
      <c r="AI1616" s="55" t="n">
        <v>0.1408407554615335</v>
      </c>
      <c r="AJ1616" s="55" t="n">
        <v>0</v>
      </c>
    </row>
    <row r="1617">
      <c r="A1617" s="55" t="n">
        <v>16.13</v>
      </c>
      <c r="B1617" s="55" t="n">
        <v>-49.5692968598633</v>
      </c>
      <c r="C1617" s="55" t="n">
        <v>-49.56031082954529</v>
      </c>
      <c r="D1617" s="55" t="n">
        <v>-0.00898603031801163</v>
      </c>
      <c r="E1617" s="55" t="n">
        <v>0.2975871456298673</v>
      </c>
      <c r="F1617" s="55" t="n">
        <v>-134.1182647759684</v>
      </c>
      <c r="G1617" s="55" t="n">
        <v>-134.1096366437058</v>
      </c>
      <c r="H1617" s="55" t="n">
        <v>-0.008628132262546356</v>
      </c>
      <c r="I1617" s="55" t="n">
        <v>-1.017227957407767</v>
      </c>
      <c r="J1617" s="55" t="n">
        <v>-67.57410057807856</v>
      </c>
      <c r="K1617" s="55" t="n">
        <v>-67.56255705523593</v>
      </c>
      <c r="L1617" s="55" t="n">
        <v>-0.01154352284263766</v>
      </c>
      <c r="M1617" s="55" t="n">
        <v>-1.392046774975299</v>
      </c>
      <c r="N1617" s="55" t="n">
        <v>-67.63385989480093</v>
      </c>
      <c r="O1617" s="55" t="n">
        <v>-67.63926787888853</v>
      </c>
      <c r="P1617" s="55" t="n">
        <v>0.005407984087593074</v>
      </c>
      <c r="Q1617" s="55" t="n">
        <v>3.678492759969075</v>
      </c>
      <c r="R1617" s="55" t="n">
        <v>-271.3304633901103</v>
      </c>
      <c r="S1617" s="55" t="n">
        <v>-271.3287318534419</v>
      </c>
      <c r="T1617" s="55" t="n">
        <v>-0.001731536668425892</v>
      </c>
      <c r="U1617" s="55" t="n">
        <v>0.2981512538506566</v>
      </c>
      <c r="V1617" s="55" t="n">
        <v>126.5815277173522</v>
      </c>
      <c r="W1617" s="55" t="n">
        <v>126.5801492884803</v>
      </c>
      <c r="X1617" s="55" t="n">
        <v>0.001378428871950754</v>
      </c>
      <c r="Y1617" s="55" t="n">
        <v>-0.04009925445346837</v>
      </c>
      <c r="Z1617" s="55" t="n">
        <v>-0.4057114211951469</v>
      </c>
      <c r="AA1617" s="55" t="n">
        <v>0.6474428551282326</v>
      </c>
      <c r="AB1617" s="55" t="n">
        <v>0.1681246723848392</v>
      </c>
      <c r="AC1617" s="55" t="n">
        <v>-0.4058317037567872</v>
      </c>
      <c r="AD1617" s="55" t="n">
        <v>0.6473973784844228</v>
      </c>
      <c r="AE1617" s="55" t="n">
        <v>0.1683221293279985</v>
      </c>
      <c r="AF1617" s="55" t="n">
        <v>0.1202825616402614</v>
      </c>
      <c r="AG1617" s="55" t="n">
        <v>0.04547664380982752</v>
      </c>
      <c r="AH1617" s="55" t="n">
        <v>-0.1974569431592854</v>
      </c>
      <c r="AI1617" s="55" t="n">
        <v>0.2356379938990283</v>
      </c>
      <c r="AJ1617" s="55" t="n">
        <v>0</v>
      </c>
    </row>
    <row r="1618">
      <c r="A1618" s="55" t="n">
        <v>16.13999999999999</v>
      </c>
      <c r="B1618" s="55" t="n">
        <v>-49.56986611954478</v>
      </c>
      <c r="C1618" s="55" t="n">
        <v>-49.55749536354455</v>
      </c>
      <c r="D1618" s="55" t="n">
        <v>-0.01237075600024068</v>
      </c>
      <c r="E1618" s="55" t="n">
        <v>0.2677835398787022</v>
      </c>
      <c r="F1618" s="55" t="n">
        <v>-134.1360862135145</v>
      </c>
      <c r="G1618" s="55" t="n">
        <v>-134.1214698641228</v>
      </c>
      <c r="H1618" s="55" t="n">
        <v>-0.01461634939159793</v>
      </c>
      <c r="I1618" s="55" t="n">
        <v>-1.338537818287524</v>
      </c>
      <c r="J1618" s="55" t="n">
        <v>-67.59139395144919</v>
      </c>
      <c r="K1618" s="55" t="n">
        <v>-67.57884142682909</v>
      </c>
      <c r="L1618" s="55" t="n">
        <v>-0.01255252462010454</v>
      </c>
      <c r="M1618" s="55" t="n">
        <v>-1.840628355116297</v>
      </c>
      <c r="N1618" s="55" t="n">
        <v>-67.59873460396655</v>
      </c>
      <c r="O1618" s="55" t="n">
        <v>-67.59638685813324</v>
      </c>
      <c r="P1618" s="55" t="n">
        <v>-0.002347745833297409</v>
      </c>
      <c r="Q1618" s="55" t="n">
        <v>4.816535627945916</v>
      </c>
      <c r="R1618" s="55" t="n">
        <v>-271.3304624832193</v>
      </c>
      <c r="S1618" s="55" t="n">
        <v>-271.3258268181427</v>
      </c>
      <c r="T1618" s="55" t="n">
        <v>-0.004635665076661698</v>
      </c>
      <c r="U1618" s="55" t="n">
        <v>0.2838501063956204</v>
      </c>
      <c r="V1618" s="55" t="n">
        <v>126.5809742463727</v>
      </c>
      <c r="W1618" s="55" t="n">
        <v>126.5796572218295</v>
      </c>
      <c r="X1618" s="55" t="n">
        <v>0.001317024543110457</v>
      </c>
      <c r="Y1618" s="55" t="n">
        <v>-0.05260702242253282</v>
      </c>
      <c r="Z1618" s="55" t="n">
        <v>-0.4057088661052378</v>
      </c>
      <c r="AA1618" s="55" t="n">
        <v>0.647451435293278</v>
      </c>
      <c r="AB1618" s="55" t="n">
        <v>0.167809303795375</v>
      </c>
      <c r="AC1618" s="55" t="n">
        <v>-0.4058749869957312</v>
      </c>
      <c r="AD1618" s="55" t="n">
        <v>0.6473844628172891</v>
      </c>
      <c r="AE1618" s="55" t="n">
        <v>0.168106706224648</v>
      </c>
      <c r="AF1618" s="55" t="n">
        <v>0.1661208904933931</v>
      </c>
      <c r="AG1618" s="55" t="n">
        <v>0.06697247598885792</v>
      </c>
      <c r="AH1618" s="55" t="n">
        <v>-0.2974024292729249</v>
      </c>
      <c r="AI1618" s="55" t="n">
        <v>0.347173829278408</v>
      </c>
      <c r="AJ1618" s="55" t="n">
        <v>0</v>
      </c>
    </row>
    <row r="1619">
      <c r="A1619" s="55" t="n">
        <v>16.15</v>
      </c>
      <c r="B1619" s="55" t="n">
        <v>-49.57056321025462</v>
      </c>
      <c r="C1619" s="55" t="n">
        <v>-49.55502120138594</v>
      </c>
      <c r="D1619" s="55" t="n">
        <v>-0.01554200886868256</v>
      </c>
      <c r="E1619" s="55" t="n">
        <v>0.2304819362151249</v>
      </c>
      <c r="F1619" s="55" t="n">
        <v>-134.1577105223984</v>
      </c>
      <c r="G1619" s="55" t="n">
        <v>-134.1373821295988</v>
      </c>
      <c r="H1619" s="55" t="n">
        <v>-0.02032839279967161</v>
      </c>
      <c r="I1619" s="55" t="n">
        <v>-1.804798921806494</v>
      </c>
      <c r="J1619" s="55" t="n">
        <v>-67.61300317483808</v>
      </c>
      <c r="K1619" s="55" t="n">
        <v>-67.59945774757804</v>
      </c>
      <c r="L1619" s="55" t="n">
        <v>-0.01354542726003857</v>
      </c>
      <c r="M1619" s="55" t="n">
        <v>-2.24752513659676</v>
      </c>
      <c r="N1619" s="55" t="n">
        <v>-67.55551515980525</v>
      </c>
      <c r="O1619" s="55" t="n">
        <v>-67.5436621860119</v>
      </c>
      <c r="P1619" s="55" t="n">
        <v>-0.01185297379334713</v>
      </c>
      <c r="Q1619" s="55" t="n">
        <v>5.652161866715192</v>
      </c>
      <c r="R1619" s="55" t="n">
        <v>-271.3304637085747</v>
      </c>
      <c r="S1619" s="55" t="n">
        <v>-271.3236454770434</v>
      </c>
      <c r="T1619" s="55" t="n">
        <v>-0.006818231531238772</v>
      </c>
      <c r="U1619" s="55" t="n">
        <v>0.1651990337906644</v>
      </c>
      <c r="V1619" s="55" t="n">
        <v>126.5802995761161</v>
      </c>
      <c r="W1619" s="55" t="n">
        <v>126.5790141905622</v>
      </c>
      <c r="X1619" s="55" t="n">
        <v>0.001285385553878603</v>
      </c>
      <c r="Y1619" s="55" t="n">
        <v>-0.06891283383481457</v>
      </c>
      <c r="Z1619" s="55" t="n">
        <v>-0.4057044922351354</v>
      </c>
      <c r="AA1619" s="55" t="n">
        <v>0.6474604862208768</v>
      </c>
      <c r="AB1619" s="55" t="n">
        <v>0.1674226506612541</v>
      </c>
      <c r="AC1619" s="55" t="n">
        <v>-0.4059151242002855</v>
      </c>
      <c r="AD1619" s="55" t="n">
        <v>0.6473763980340275</v>
      </c>
      <c r="AE1619" s="55" t="n">
        <v>0.1678191680757088</v>
      </c>
      <c r="AF1619" s="55" t="n">
        <v>0.2106319651500876</v>
      </c>
      <c r="AG1619" s="55" t="n">
        <v>0.08408818684935149</v>
      </c>
      <c r="AH1619" s="55" t="n">
        <v>-0.3965174144546779</v>
      </c>
      <c r="AI1619" s="55" t="n">
        <v>0.4567961338238558</v>
      </c>
      <c r="AJ1619" s="55" t="n">
        <v>0</v>
      </c>
    </row>
    <row r="1620">
      <c r="A1620" s="55" t="n">
        <v>16.16</v>
      </c>
      <c r="B1620" s="55" t="n">
        <v>-49.57133440654368</v>
      </c>
      <c r="C1620" s="55" t="n">
        <v>-49.55292199045361</v>
      </c>
      <c r="D1620" s="55" t="n">
        <v>-0.01841241609007225</v>
      </c>
      <c r="E1620" s="55" t="n">
        <v>0.1934241035698781</v>
      </c>
      <c r="F1620" s="55" t="n">
        <v>-134.1815590018532</v>
      </c>
      <c r="G1620" s="55" t="n">
        <v>-134.1575297457866</v>
      </c>
      <c r="H1620" s="55" t="n">
        <v>-0.02402925606658584</v>
      </c>
      <c r="I1620" s="55" t="n">
        <v>-2.174479872797232</v>
      </c>
      <c r="J1620" s="55" t="n">
        <v>-67.63709475978851</v>
      </c>
      <c r="K1620" s="55" t="n">
        <v>-67.62285209965968</v>
      </c>
      <c r="L1620" s="55" t="n">
        <v>-0.01424266012883573</v>
      </c>
      <c r="M1620" s="55" t="n">
        <v>-2.399441656137748</v>
      </c>
      <c r="N1620" s="55" t="n">
        <v>-67.50760629094185</v>
      </c>
      <c r="O1620" s="55" t="n">
        <v>-67.48625382544196</v>
      </c>
      <c r="P1620" s="55" t="n">
        <v>-0.02135246549989047</v>
      </c>
      <c r="Q1620" s="55" t="n">
        <v>5.785680784157033</v>
      </c>
      <c r="R1620" s="55" t="n">
        <v>-271.3304664199481</v>
      </c>
      <c r="S1620" s="55" t="n">
        <v>-271.3229331258127</v>
      </c>
      <c r="T1620" s="55" t="n">
        <v>-0.007533294135447902</v>
      </c>
      <c r="U1620" s="55" t="n">
        <v>-0.003953727429965031</v>
      </c>
      <c r="V1620" s="55" t="n">
        <v>126.5795549736129</v>
      </c>
      <c r="W1620" s="55" t="n">
        <v>126.5782419273579</v>
      </c>
      <c r="X1620" s="55" t="n">
        <v>0.001313046255062118</v>
      </c>
      <c r="Y1620" s="55" t="n">
        <v>-0.08065572143459035</v>
      </c>
      <c r="Z1620" s="55" t="n">
        <v>-0.4056990089661666</v>
      </c>
      <c r="AA1620" s="55" t="n">
        <v>0.6474697461026955</v>
      </c>
      <c r="AB1620" s="55" t="n">
        <v>0.1669945970598186</v>
      </c>
      <c r="AC1620" s="55" t="n">
        <v>-0.4059502317837308</v>
      </c>
      <c r="AD1620" s="55" t="n">
        <v>0.6473733087995497</v>
      </c>
      <c r="AE1620" s="55" t="n">
        <v>0.1674613572619566</v>
      </c>
      <c r="AF1620" s="55" t="n">
        <v>0.2512228175641784</v>
      </c>
      <c r="AG1620" s="55" t="n">
        <v>0.09643730314579102</v>
      </c>
      <c r="AH1620" s="55" t="n">
        <v>-0.4667602021379558</v>
      </c>
      <c r="AI1620" s="55" t="n">
        <v>0.5387746688577545</v>
      </c>
      <c r="AJ1620" s="55" t="n">
        <v>0</v>
      </c>
    </row>
    <row r="1621">
      <c r="A1621" s="55" t="n">
        <v>16.16999999999999</v>
      </c>
      <c r="B1621" s="55" t="n">
        <v>-49.57201570346126</v>
      </c>
      <c r="C1621" s="55" t="n">
        <v>-49.55113938234671</v>
      </c>
      <c r="D1621" s="55" t="n">
        <v>-0.02087632111454674</v>
      </c>
      <c r="E1621" s="55" t="n">
        <v>0.1670170087098833</v>
      </c>
      <c r="F1621" s="55" t="n">
        <v>-134.2026851192536</v>
      </c>
      <c r="G1621" s="55" t="n">
        <v>-134.179187043073</v>
      </c>
      <c r="H1621" s="55" t="n">
        <v>-0.02349807618055748</v>
      </c>
      <c r="I1621" s="55" t="n">
        <v>-2.12110906986729</v>
      </c>
      <c r="J1621" s="55" t="n">
        <v>-67.65828921520777</v>
      </c>
      <c r="K1621" s="55" t="n">
        <v>-67.64487419579203</v>
      </c>
      <c r="L1621" s="55" t="n">
        <v>-0.01341501941573824</v>
      </c>
      <c r="M1621" s="55" t="n">
        <v>-1.999161098616981</v>
      </c>
      <c r="N1621" s="55" t="n">
        <v>-67.46533777342562</v>
      </c>
      <c r="O1621" s="55" t="n">
        <v>-67.43431052935982</v>
      </c>
      <c r="P1621" s="55" t="n">
        <v>-0.03102724406580527</v>
      </c>
      <c r="Q1621" s="55" t="n">
        <v>4.638072656964372</v>
      </c>
      <c r="R1621" s="55" t="n">
        <v>-271.3304688551685</v>
      </c>
      <c r="S1621" s="55" t="n">
        <v>-271.3237891271955</v>
      </c>
      <c r="T1621" s="55" t="n">
        <v>-0.006679727973011732</v>
      </c>
      <c r="U1621" s="55" t="n">
        <v>-0.1504635011912218</v>
      </c>
      <c r="V1621" s="55" t="n">
        <v>126.5788957849049</v>
      </c>
      <c r="W1621" s="55" t="n">
        <v>126.577467858234</v>
      </c>
      <c r="X1621" s="55" t="n">
        <v>0.001427926670960915</v>
      </c>
      <c r="Y1621" s="55" t="n">
        <v>-0.07638532312377327</v>
      </c>
      <c r="Z1621" s="55" t="n">
        <v>-0.4056942272341471</v>
      </c>
      <c r="AA1621" s="55" t="n">
        <v>0.6474779999653851</v>
      </c>
      <c r="AB1621" s="55" t="n">
        <v>0.1666163413142633</v>
      </c>
      <c r="AC1621" s="55" t="n">
        <v>-0.4059797266173971</v>
      </c>
      <c r="AD1621" s="55" t="n">
        <v>0.6473735447268943</v>
      </c>
      <c r="AE1621" s="55" t="n">
        <v>0.1670856133466794</v>
      </c>
      <c r="AF1621" s="55" t="n">
        <v>0.2854993832500097</v>
      </c>
      <c r="AG1621" s="55" t="n">
        <v>0.104455238490786</v>
      </c>
      <c r="AH1621" s="55" t="n">
        <v>-0.4692720324161181</v>
      </c>
      <c r="AI1621" s="55" t="n">
        <v>0.5591395488536445</v>
      </c>
      <c r="AJ1621" s="55" t="n">
        <v>0</v>
      </c>
    </row>
    <row r="1622">
      <c r="A1622" s="55" t="n">
        <v>16.18</v>
      </c>
      <c r="B1622" s="55" t="n">
        <v>-49.57242315858753</v>
      </c>
      <c r="C1622" s="55" t="n">
        <v>-49.54951593166247</v>
      </c>
      <c r="D1622" s="55" t="n">
        <v>-0.02290722692506257</v>
      </c>
      <c r="E1622" s="55" t="n">
        <v>0.1602504702194999</v>
      </c>
      <c r="F1622" s="55" t="n">
        <v>-134.2153407473368</v>
      </c>
      <c r="G1622" s="55" t="n">
        <v>-134.1965633801386</v>
      </c>
      <c r="H1622" s="55" t="n">
        <v>-0.0187773671981651</v>
      </c>
      <c r="I1622" s="55" t="n">
        <v>-1.366626475847303</v>
      </c>
      <c r="J1622" s="55" t="n">
        <v>-67.67090430027373</v>
      </c>
      <c r="K1622" s="55" t="n">
        <v>-67.65906913991654</v>
      </c>
      <c r="L1622" s="55" t="n">
        <v>-0.0118351603571838</v>
      </c>
      <c r="M1622" s="55" t="n">
        <v>-0.8936220663367982</v>
      </c>
      <c r="N1622" s="55" t="n">
        <v>-67.44018979243019</v>
      </c>
      <c r="O1622" s="55" t="n">
        <v>-67.40357689054767</v>
      </c>
      <c r="P1622" s="55" t="n">
        <v>-0.03661290188252338</v>
      </c>
      <c r="Q1622" s="55" t="n">
        <v>1.698596804830462</v>
      </c>
      <c r="R1622" s="55" t="n">
        <v>-271.3304695393888</v>
      </c>
      <c r="S1622" s="55" t="n">
        <v>-271.3257077270242</v>
      </c>
      <c r="T1622" s="55" t="n">
        <v>-0.004761812364677869</v>
      </c>
      <c r="U1622" s="55" t="n">
        <v>-0.2240903241199962</v>
      </c>
      <c r="V1622" s="55" t="n">
        <v>126.578494534828</v>
      </c>
      <c r="W1622" s="55" t="n">
        <v>126.5769459406319</v>
      </c>
      <c r="X1622" s="55" t="n">
        <v>0.001548594196048722</v>
      </c>
      <c r="Y1622" s="55" t="n">
        <v>-0.04302607615772976</v>
      </c>
      <c r="Z1622" s="55" t="n">
        <v>-0.4056913477056009</v>
      </c>
      <c r="AA1622" s="55" t="n">
        <v>0.647482911399067</v>
      </c>
      <c r="AB1622" s="55" t="n">
        <v>0.1663901298585002</v>
      </c>
      <c r="AC1622" s="55" t="n">
        <v>-0.4060029996786245</v>
      </c>
      <c r="AD1622" s="55" t="n">
        <v>0.6473720704168627</v>
      </c>
      <c r="AE1622" s="55" t="n">
        <v>0.166793812870126</v>
      </c>
      <c r="AF1622" s="55" t="n">
        <v>0.3116519730235745</v>
      </c>
      <c r="AG1622" s="55" t="n">
        <v>0.1108409822042633</v>
      </c>
      <c r="AH1622" s="55" t="n">
        <v>-0.4036830116257994</v>
      </c>
      <c r="AI1622" s="55" t="n">
        <v>0.5218933315350638</v>
      </c>
      <c r="AJ1622" s="55" t="n">
        <v>0</v>
      </c>
    </row>
    <row r="1623">
      <c r="A1623" s="55" t="n">
        <v>16.19</v>
      </c>
      <c r="B1623" s="55" t="n">
        <v>-49.5725540632487</v>
      </c>
      <c r="C1623" s="55" t="n">
        <v>-49.54794519784974</v>
      </c>
      <c r="D1623" s="55" t="n">
        <v>-0.02460886539895587</v>
      </c>
      <c r="E1623" s="55" t="n">
        <v>0.1544101967246612</v>
      </c>
      <c r="F1623" s="55" t="n">
        <v>-134.2193999126372</v>
      </c>
      <c r="G1623" s="55" t="n">
        <v>-134.2054681034072</v>
      </c>
      <c r="H1623" s="55" t="n">
        <v>-0.01393180922989762</v>
      </c>
      <c r="I1623" s="55" t="n">
        <v>-0.5018116770185278</v>
      </c>
      <c r="J1623" s="55" t="n">
        <v>-67.67492973170718</v>
      </c>
      <c r="K1623" s="55" t="n">
        <v>-67.66219627811176</v>
      </c>
      <c r="L1623" s="55" t="n">
        <v>-0.01273345359540835</v>
      </c>
      <c r="M1623" s="55" t="n">
        <v>0.1575071820288012</v>
      </c>
      <c r="N1623" s="55" t="n">
        <v>-67.43227675532766</v>
      </c>
      <c r="O1623" s="55" t="n">
        <v>-67.40236988486718</v>
      </c>
      <c r="P1623" s="55" t="n">
        <v>-0.0299068704604854</v>
      </c>
      <c r="Q1623" s="55" t="n">
        <v>-1.15065934201235</v>
      </c>
      <c r="R1623" s="55" t="n">
        <v>-271.3304686441388</v>
      </c>
      <c r="S1623" s="55" t="n">
        <v>-271.327772353045</v>
      </c>
      <c r="T1623" s="55" t="n">
        <v>-0.002696291093853997</v>
      </c>
      <c r="U1623" s="55" t="n">
        <v>-0.1916026112904887</v>
      </c>
      <c r="V1623" s="55" t="n">
        <v>126.5783555016574</v>
      </c>
      <c r="W1623" s="55" t="n">
        <v>126.5767821621185</v>
      </c>
      <c r="X1623" s="55" t="n">
        <v>0.001573339538854002</v>
      </c>
      <c r="Y1623" s="55" t="n">
        <v>-0.005987062076451249</v>
      </c>
      <c r="Z1623" s="55" t="n">
        <v>-0.4056903240513642</v>
      </c>
      <c r="AA1623" s="55" t="n">
        <v>0.6474843711869643</v>
      </c>
      <c r="AB1623" s="55" t="n">
        <v>0.1663174887371777</v>
      </c>
      <c r="AC1623" s="55" t="n">
        <v>-0.4060193768800738</v>
      </c>
      <c r="AD1623" s="55" t="n">
        <v>0.647363902671531</v>
      </c>
      <c r="AE1623" s="55" t="n">
        <v>0.1666533041248698</v>
      </c>
      <c r="AF1623" s="55" t="n">
        <v>0.3290528287095973</v>
      </c>
      <c r="AG1623" s="55" t="n">
        <v>0.1204685154333474</v>
      </c>
      <c r="AH1623" s="55" t="n">
        <v>-0.3358153876921455</v>
      </c>
      <c r="AI1623" s="55" t="n">
        <v>0.4853456519876614</v>
      </c>
      <c r="AJ1623" s="55" t="n">
        <v>0</v>
      </c>
    </row>
    <row r="1624">
      <c r="A1624" s="55" t="n">
        <v>16.2</v>
      </c>
      <c r="B1624" s="55" t="n">
        <v>-49.57252849314369</v>
      </c>
      <c r="C1624" s="55" t="n">
        <v>-49.54649099718119</v>
      </c>
      <c r="D1624" s="55" t="n">
        <v>-0.02603749596249992</v>
      </c>
      <c r="E1624" s="55" t="n">
        <v>0.1370539110296005</v>
      </c>
      <c r="F1624" s="55" t="n">
        <v>-134.2185902814684</v>
      </c>
      <c r="G1624" s="55" t="n">
        <v>-134.2071959601341</v>
      </c>
      <c r="H1624" s="55" t="n">
        <v>-0.01139432133422817</v>
      </c>
      <c r="I1624" s="55" t="n">
        <v>0.06376989115229771</v>
      </c>
      <c r="J1624" s="55" t="n">
        <v>-67.6741171673043</v>
      </c>
      <c r="K1624" s="55" t="n">
        <v>-67.65811545887868</v>
      </c>
      <c r="L1624" s="55" t="n">
        <v>-0.01600170842563094</v>
      </c>
      <c r="M1624" s="55" t="n">
        <v>0.5794022706491111</v>
      </c>
      <c r="N1624" s="55" t="n">
        <v>-67.43404886924243</v>
      </c>
      <c r="O1624" s="55" t="n">
        <v>-67.42030287255938</v>
      </c>
      <c r="P1624" s="55" t="n">
        <v>-0.01374599668305282</v>
      </c>
      <c r="Q1624" s="55" t="n">
        <v>-2.248463582065899</v>
      </c>
      <c r="R1624" s="55" t="n">
        <v>-271.3304672707538</v>
      </c>
      <c r="S1624" s="55" t="n">
        <v>-271.3289716547378</v>
      </c>
      <c r="T1624" s="55" t="n">
        <v>-0.001495616015970941</v>
      </c>
      <c r="U1624" s="55" t="n">
        <v>-0.06227981695301984</v>
      </c>
      <c r="V1624" s="55" t="n">
        <v>126.5783686074223</v>
      </c>
      <c r="W1624" s="55" t="n">
        <v>126.5768455374791</v>
      </c>
      <c r="X1624" s="55" t="n">
        <v>0.001523069943264282</v>
      </c>
      <c r="Y1624" s="55" t="n">
        <v>0.01183189984423677</v>
      </c>
      <c r="Z1624" s="55" t="n">
        <v>-0.4056903711245514</v>
      </c>
      <c r="AA1624" s="55" t="n">
        <v>0.6474839031519708</v>
      </c>
      <c r="AB1624" s="55" t="n">
        <v>0.1663317314969234</v>
      </c>
      <c r="AC1624" s="55" t="n">
        <v>-0.4060300453447267</v>
      </c>
      <c r="AD1624" s="55" t="n">
        <v>0.6473494944048822</v>
      </c>
      <c r="AE1624" s="55" t="n">
        <v>0.1666333398661557</v>
      </c>
      <c r="AF1624" s="55" t="n">
        <v>0.3396742201752789</v>
      </c>
      <c r="AG1624" s="55" t="n">
        <v>0.134408747088588</v>
      </c>
      <c r="AH1624" s="55" t="n">
        <v>-0.3016083692323479</v>
      </c>
      <c r="AI1624" s="55" t="n">
        <v>0.4737213268754155</v>
      </c>
      <c r="AJ1624" s="55" t="n">
        <v>0</v>
      </c>
    </row>
    <row r="1625">
      <c r="A1625" s="55" t="n">
        <v>16.21</v>
      </c>
      <c r="B1625" s="55" t="n">
        <v>-49.57248543434866</v>
      </c>
      <c r="C1625" s="55" t="n">
        <v>-49.54528887349572</v>
      </c>
      <c r="D1625" s="55" t="n">
        <v>-0.02719656085293619</v>
      </c>
      <c r="E1625" s="55" t="n">
        <v>0.1052944704468541</v>
      </c>
      <c r="F1625" s="55" t="n">
        <v>-134.2172422790702</v>
      </c>
      <c r="G1625" s="55" t="n">
        <v>-134.2055243713124</v>
      </c>
      <c r="H1625" s="55" t="n">
        <v>-0.01171790775780626</v>
      </c>
      <c r="I1625" s="55" t="n">
        <v>0.2139379149270091</v>
      </c>
      <c r="J1625" s="55" t="n">
        <v>-67.67277686350025</v>
      </c>
      <c r="K1625" s="55" t="n">
        <v>-67.65372227483324</v>
      </c>
      <c r="L1625" s="55" t="n">
        <v>-0.0190545886669951</v>
      </c>
      <c r="M1625" s="55" t="n">
        <v>0.2889678847053336</v>
      </c>
      <c r="N1625" s="55" t="n">
        <v>-67.43680773035493</v>
      </c>
      <c r="O1625" s="55" t="n">
        <v>-67.43788569463081</v>
      </c>
      <c r="P1625" s="55" t="n">
        <v>0.001077964275883068</v>
      </c>
      <c r="Q1625" s="55" t="n">
        <v>-1.290835805138511</v>
      </c>
      <c r="R1625" s="55" t="n">
        <v>-271.3304664933477</v>
      </c>
      <c r="S1625" s="55" t="n">
        <v>-271.3286527189724</v>
      </c>
      <c r="T1625" s="55" t="n">
        <v>-0.001813774375264793</v>
      </c>
      <c r="U1625" s="55" t="n">
        <v>0.1070508954410603</v>
      </c>
      <c r="V1625" s="55" t="n">
        <v>126.5784046118075</v>
      </c>
      <c r="W1625" s="55" t="n">
        <v>126.5769406940959</v>
      </c>
      <c r="X1625" s="55" t="n">
        <v>0.0014639177115825</v>
      </c>
      <c r="Y1625" s="55" t="n">
        <v>0.009542432950043294</v>
      </c>
      <c r="Z1625" s="55" t="n">
        <v>-0.4056905964805826</v>
      </c>
      <c r="AA1625" s="55" t="n">
        <v>0.6474832898898943</v>
      </c>
      <c r="AB1625" s="55" t="n">
        <v>0.1663556641380265</v>
      </c>
      <c r="AC1625" s="55" t="n">
        <v>-0.4060376621167194</v>
      </c>
      <c r="AD1625" s="55" t="n">
        <v>0.647333273946423</v>
      </c>
      <c r="AE1625" s="55" t="n">
        <v>0.166661277894105</v>
      </c>
      <c r="AF1625" s="55" t="n">
        <v>0.3470656361367896</v>
      </c>
      <c r="AG1625" s="55" t="n">
        <v>0.1500159434713044</v>
      </c>
      <c r="AH1625" s="55" t="n">
        <v>-0.30561375607846</v>
      </c>
      <c r="AI1625" s="55" t="n">
        <v>0.4861677765823281</v>
      </c>
      <c r="AJ1625" s="55" t="n">
        <v>0</v>
      </c>
    </row>
    <row r="1626">
      <c r="A1626" s="55" t="n">
        <v>16.21999999999999</v>
      </c>
      <c r="B1626" s="55" t="n">
        <v>-49.57248032205737</v>
      </c>
      <c r="C1626" s="55" t="n">
        <v>-49.54445087353436</v>
      </c>
      <c r="D1626" s="55" t="n">
        <v>-0.02802944852300786</v>
      </c>
      <c r="E1626" s="55" t="n">
        <v>0.0657604400002457</v>
      </c>
      <c r="F1626" s="55" t="n">
        <v>-134.2170823827807</v>
      </c>
      <c r="G1626" s="55" t="n">
        <v>-134.2037406793985</v>
      </c>
      <c r="H1626" s="55" t="n">
        <v>-0.01334170338219084</v>
      </c>
      <c r="I1626" s="55" t="n">
        <v>0.1329974284504984</v>
      </c>
      <c r="J1626" s="55" t="n">
        <v>-67.67261814069667</v>
      </c>
      <c r="K1626" s="55" t="n">
        <v>-67.65390369735324</v>
      </c>
      <c r="L1626" s="55" t="n">
        <v>-0.01871444334342295</v>
      </c>
      <c r="M1626" s="55" t="n">
        <v>-0.2825504408578156</v>
      </c>
      <c r="N1626" s="55" t="n">
        <v>-67.43713248689789</v>
      </c>
      <c r="O1626" s="55" t="n">
        <v>-67.44095945893449</v>
      </c>
      <c r="P1626" s="55" t="n">
        <v>0.003826972036593938</v>
      </c>
      <c r="Q1626" s="55" t="n">
        <v>0.5148967830133363</v>
      </c>
      <c r="R1626" s="55" t="n">
        <v>-271.3304664199478</v>
      </c>
      <c r="S1626" s="55" t="n">
        <v>-271.3268644837509</v>
      </c>
      <c r="T1626" s="55" t="n">
        <v>-0.003601936196896081</v>
      </c>
      <c r="U1626" s="55" t="n">
        <v>0.2357967530108445</v>
      </c>
      <c r="V1626" s="55" t="n">
        <v>126.5784090580966</v>
      </c>
      <c r="W1626" s="55" t="n">
        <v>126.576962531802</v>
      </c>
      <c r="X1626" s="55" t="n">
        <v>0.001446526294645074</v>
      </c>
      <c r="Y1626" s="55" t="n">
        <v>-0.0001384014859474085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-0.4060442284637178</v>
      </c>
      <c r="AD1626" s="55" t="n">
        <v>0.6473199751325153</v>
      </c>
      <c r="AE1626" s="55" t="n">
        <v>0.1666781672520692</v>
      </c>
      <c r="AF1626" s="55" t="n">
        <v>0.3536036411426191</v>
      </c>
      <c r="AG1626" s="55" t="n">
        <v>0.1632438494109101</v>
      </c>
      <c r="AH1626" s="55" t="n">
        <v>-0.3196622097036139</v>
      </c>
      <c r="AI1626" s="55" t="n">
        <v>0.5038531707872913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-49.54399635169552</v>
      </c>
      <c r="D1627" s="55" t="n">
        <v>-0.02848397036185093</v>
      </c>
      <c r="E1627" s="55" t="n">
        <v>0.02928731036414689</v>
      </c>
      <c r="F1627" s="55" t="n">
        <v>-134.2170823827807</v>
      </c>
      <c r="G1627" s="55" t="n">
        <v>-134.2025147586415</v>
      </c>
      <c r="H1627" s="55" t="n">
        <v>-0.01456762413926934</v>
      </c>
      <c r="I1627" s="55" t="n">
        <v>0.127328792826019</v>
      </c>
      <c r="J1627" s="55" t="n">
        <v>-67.67261814069667</v>
      </c>
      <c r="K1627" s="55" t="n">
        <v>-67.65807596153624</v>
      </c>
      <c r="L1627" s="55" t="n">
        <v>-0.01454217916042362</v>
      </c>
      <c r="M1627" s="55" t="n">
        <v>-0.5128734014970588</v>
      </c>
      <c r="N1627" s="55" t="n">
        <v>-67.43713248689789</v>
      </c>
      <c r="O1627" s="55" t="n">
        <v>-67.43124683213949</v>
      </c>
      <c r="P1627" s="55" t="n">
        <v>-0.00588565475840154</v>
      </c>
      <c r="Q1627" s="55" t="n">
        <v>1.310790950113683</v>
      </c>
      <c r="R1627" s="55" t="n">
        <v>-271.3304664199478</v>
      </c>
      <c r="S1627" s="55" t="n">
        <v>-271.3244005069824</v>
      </c>
      <c r="T1627" s="55" t="n">
        <v>-0.006065912965384244</v>
      </c>
      <c r="U1627" s="55" t="n">
        <v>0.2544401591049284</v>
      </c>
      <c r="V1627" s="55" t="n">
        <v>126.5784090580966</v>
      </c>
      <c r="W1627" s="55" t="n">
        <v>126.576963093188</v>
      </c>
      <c r="X1627" s="55" t="n">
        <v>0.001445964908627357</v>
      </c>
      <c r="Y1627" s="55" t="n">
        <v>7.527949435290319e-05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-0.4060491686866292</v>
      </c>
      <c r="AD1627" s="55" t="n">
        <v>0.6473110723544391</v>
      </c>
      <c r="AE1627" s="55" t="n">
        <v>0.1666770010449343</v>
      </c>
      <c r="AF1627" s="55" t="n">
        <v>0.358543864053984</v>
      </c>
      <c r="AG1627" s="55" t="n">
        <v>0.172146627487102</v>
      </c>
      <c r="AH1627" s="55" t="n">
        <v>-0.3184960025686412</v>
      </c>
      <c r="AI1627" s="55" t="n">
        <v>0.5095369147158513</v>
      </c>
      <c r="AJ1627" s="55" t="n">
        <v>0</v>
      </c>
    </row>
    <row r="1628">
      <c r="A1628" s="55" t="n">
        <v>16.24</v>
      </c>
      <c r="B1628" s="55" t="n">
        <v>-49.57248032205737</v>
      </c>
      <c r="C1628" s="55" t="n">
        <v>-49.5439075701016</v>
      </c>
      <c r="D1628" s="55" t="n">
        <v>-0.02857275195577105</v>
      </c>
      <c r="E1628" s="55" t="n">
        <v>-0.007840690911281254</v>
      </c>
      <c r="F1628" s="55" t="n">
        <v>-134.2170823827807</v>
      </c>
      <c r="G1628" s="55" t="n">
        <v>-134.2015369291614</v>
      </c>
      <c r="H1628" s="55" t="n">
        <v>-0.015545453619351</v>
      </c>
      <c r="I1628" s="55" t="n">
        <v>0.07368537228594305</v>
      </c>
      <c r="J1628" s="55" t="n">
        <v>-67.67261814069667</v>
      </c>
      <c r="K1628" s="55" t="n">
        <v>-67.66273792037903</v>
      </c>
      <c r="L1628" s="55" t="n">
        <v>-0.009880220317641793</v>
      </c>
      <c r="M1628" s="55" t="n">
        <v>-0.4283778136282195</v>
      </c>
      <c r="N1628" s="55" t="n">
        <v>-67.43713248689789</v>
      </c>
      <c r="O1628" s="55" t="n">
        <v>-67.42003895678023</v>
      </c>
      <c r="P1628" s="55" t="n">
        <v>-0.01709353011765922</v>
      </c>
      <c r="Q1628" s="55" t="n">
        <v>0.9671321608637898</v>
      </c>
      <c r="R1628" s="55" t="n">
        <v>-271.3304664199478</v>
      </c>
      <c r="S1628" s="55" t="n">
        <v>-271.322415499084</v>
      </c>
      <c r="T1628" s="55" t="n">
        <v>-0.008050920863781993</v>
      </c>
      <c r="U1628" s="55" t="n">
        <v>0.1533902842754108</v>
      </c>
      <c r="V1628" s="55" t="n">
        <v>126.5784090580966</v>
      </c>
      <c r="W1628" s="55" t="n">
        <v>126.5769939346098</v>
      </c>
      <c r="X1628" s="55" t="n">
        <v>0.001415123486839201</v>
      </c>
      <c r="Y1628" s="55" t="n">
        <v>0.003898261174006433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-0.4060497828902609</v>
      </c>
      <c r="AD1628" s="55" t="n">
        <v>0.6473055941253971</v>
      </c>
      <c r="AE1628" s="55" t="n">
        <v>0.1666711464089353</v>
      </c>
      <c r="AF1628" s="55" t="n">
        <v>0.3591580676856609</v>
      </c>
      <c r="AG1628" s="55" t="n">
        <v>0.1776248565290572</v>
      </c>
      <c r="AH1628" s="55" t="n">
        <v>-0.3126413665696937</v>
      </c>
      <c r="AI1628" s="55" t="n">
        <v>0.5082221279433152</v>
      </c>
      <c r="AJ1628" s="55" t="n">
        <v>0</v>
      </c>
    </row>
    <row r="1629">
      <c r="A1629" s="55" t="n">
        <v>16.24999999999999</v>
      </c>
      <c r="B1629" s="55" t="n">
        <v>-49.57248032205737</v>
      </c>
      <c r="C1629" s="55" t="n">
        <v>-49.54419047795385</v>
      </c>
      <c r="D1629" s="55" t="n">
        <v>-0.0282898441035143</v>
      </c>
      <c r="E1629" s="55" t="n">
        <v>-0.04507635410150992</v>
      </c>
      <c r="F1629" s="55" t="n">
        <v>-134.2170823827807</v>
      </c>
      <c r="G1629" s="55" t="n">
        <v>-134.2012954352178</v>
      </c>
      <c r="H1629" s="55" t="n">
        <v>-0.0157869475629395</v>
      </c>
      <c r="I1629" s="55" t="n">
        <v>-0.01619422883285792</v>
      </c>
      <c r="J1629" s="55" t="n">
        <v>-67.67261814069667</v>
      </c>
      <c r="K1629" s="55" t="n">
        <v>-67.66561660164145</v>
      </c>
      <c r="L1629" s="55" t="n">
        <v>-0.007001539055227229</v>
      </c>
      <c r="M1629" s="55" t="n">
        <v>-0.1743315760006345</v>
      </c>
      <c r="N1629" s="55" t="n">
        <v>-67.43713248689789</v>
      </c>
      <c r="O1629" s="55" t="n">
        <v>-67.41566083170306</v>
      </c>
      <c r="P1629" s="55" t="n">
        <v>-0.02147165519483792</v>
      </c>
      <c r="Q1629" s="55" t="n">
        <v>0.01218254087642592</v>
      </c>
      <c r="R1629" s="55" t="n">
        <v>-271.3304664199478</v>
      </c>
      <c r="S1629" s="55" t="n">
        <v>-271.3218334477403</v>
      </c>
      <c r="T1629" s="55" t="n">
        <v>-0.008632972207462003</v>
      </c>
      <c r="U1629" s="55" t="n">
        <v>-0.01806708106993532</v>
      </c>
      <c r="V1629" s="55" t="n">
        <v>126.5784090580966</v>
      </c>
      <c r="W1629" s="55" t="n">
        <v>126.5770330142144</v>
      </c>
      <c r="X1629" s="55" t="n">
        <v>0.001376043882184872</v>
      </c>
      <c r="Y1629" s="55" t="n">
        <v>0.003823992700170626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-0.4060436253714225</v>
      </c>
      <c r="AD1629" s="55" t="n">
        <v>0.6473028382032493</v>
      </c>
      <c r="AE1629" s="55" t="n">
        <v>0.166658527485281</v>
      </c>
      <c r="AF1629" s="55" t="n">
        <v>0.3530005488472376</v>
      </c>
      <c r="AG1629" s="55" t="n">
        <v>0.1803807786768807</v>
      </c>
      <c r="AH1629" s="55" t="n">
        <v>-0.3000224429154097</v>
      </c>
      <c r="AI1629" s="55" t="n">
        <v>0.4971519677678638</v>
      </c>
      <c r="AJ1629" s="55" t="n">
        <v>0</v>
      </c>
    </row>
    <row r="1630">
      <c r="A1630" s="55" t="n">
        <v>16.26</v>
      </c>
      <c r="B1630" s="55" t="n">
        <v>-49.57248032205737</v>
      </c>
      <c r="C1630" s="55" t="n">
        <v>-49.54484064808118</v>
      </c>
      <c r="D1630" s="55" t="n">
        <v>-0.02763967397618487</v>
      </c>
      <c r="E1630" s="55" t="n">
        <v>-0.08139395892950123</v>
      </c>
      <c r="F1630" s="55" t="n">
        <v>-134.2170823827807</v>
      </c>
      <c r="G1630" s="55" t="n">
        <v>-134.2019225947635</v>
      </c>
      <c r="H1630" s="55" t="n">
        <v>-0.01515978801722197</v>
      </c>
      <c r="I1630" s="55" t="n">
        <v>-0.1006360096266065</v>
      </c>
      <c r="J1630" s="55" t="n">
        <v>-67.67261814069667</v>
      </c>
      <c r="K1630" s="55" t="n">
        <v>-67.66608887001144</v>
      </c>
      <c r="L1630" s="55" t="n">
        <v>-0.006529270685230471</v>
      </c>
      <c r="M1630" s="55" t="n">
        <v>0.05544696782881385</v>
      </c>
      <c r="N1630" s="55" t="n">
        <v>-67.43713248689789</v>
      </c>
      <c r="O1630" s="55" t="n">
        <v>-67.42009302213053</v>
      </c>
      <c r="P1630" s="55" t="n">
        <v>-0.01703946476736472</v>
      </c>
      <c r="Q1630" s="55" t="n">
        <v>-0.8086465236458509</v>
      </c>
      <c r="R1630" s="55" t="n">
        <v>-271.3304664199478</v>
      </c>
      <c r="S1630" s="55" t="n">
        <v>-271.3229036013219</v>
      </c>
      <c r="T1630" s="55" t="n">
        <v>-0.007562818625899204</v>
      </c>
      <c r="U1630" s="55" t="n">
        <v>-0.1780491729714483</v>
      </c>
      <c r="V1630" s="55" t="n">
        <v>126.5784090580966</v>
      </c>
      <c r="W1630" s="55" t="n">
        <v>126.5770465660188</v>
      </c>
      <c r="X1630" s="55" t="n">
        <v>0.001362492077829342</v>
      </c>
      <c r="Y1630" s="55" t="n">
        <v>0.0005768039197561049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-0.4060303754710025</v>
      </c>
      <c r="AD1630" s="55" t="n">
        <v>0.6473028899335859</v>
      </c>
      <c r="AE1630" s="55" t="n">
        <v>0.166639098090889</v>
      </c>
      <c r="AF1630" s="55" t="n">
        <v>0.3397506484272839</v>
      </c>
      <c r="AG1630" s="55" t="n">
        <v>0.1803290483403108</v>
      </c>
      <c r="AH1630" s="55" t="n">
        <v>-0.2805930485234032</v>
      </c>
      <c r="AI1630" s="55" t="n">
        <v>0.4761108354802891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-49.5458487115207</v>
      </c>
      <c r="D1631" s="55" t="n">
        <v>-0.02663161053666586</v>
      </c>
      <c r="E1631" s="55" t="n">
        <v>-0.1167308980052153</v>
      </c>
      <c r="F1631" s="55" t="n">
        <v>-134.2170823827807</v>
      </c>
      <c r="G1631" s="55" t="n">
        <v>-134.2032102322875</v>
      </c>
      <c r="H1631" s="55" t="n">
        <v>-0.01387215049325437</v>
      </c>
      <c r="I1631" s="55" t="n">
        <v>-0.1517658961676638</v>
      </c>
      <c r="J1631" s="55" t="n">
        <v>-67.67261814069667</v>
      </c>
      <c r="K1631" s="55" t="n">
        <v>-67.66510317295632</v>
      </c>
      <c r="L1631" s="55" t="n">
        <v>-0.007514967740341542</v>
      </c>
      <c r="M1631" s="55" t="n">
        <v>0.1334537442045493</v>
      </c>
      <c r="N1631" s="55" t="n">
        <v>-67.43713248689789</v>
      </c>
      <c r="O1631" s="55" t="n">
        <v>-67.42931261939965</v>
      </c>
      <c r="P1631" s="55" t="n">
        <v>-0.007819867498249951</v>
      </c>
      <c r="Q1631" s="55" t="n">
        <v>-1.012111955548665</v>
      </c>
      <c r="R1631" s="55" t="n">
        <v>-271.3304664199478</v>
      </c>
      <c r="S1631" s="55" t="n">
        <v>-271.3250949101338</v>
      </c>
      <c r="T1631" s="55" t="n">
        <v>-0.005371509814052293</v>
      </c>
      <c r="U1631" s="55" t="n">
        <v>-0.2516982561610207</v>
      </c>
      <c r="V1631" s="55" t="n">
        <v>126.5784090580966</v>
      </c>
      <c r="W1631" s="55" t="n">
        <v>126.5770287919184</v>
      </c>
      <c r="X1631" s="55" t="n">
        <v>0.001380266178190041</v>
      </c>
      <c r="Y1631" s="55" t="n">
        <v>-0.002477064414046339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-0.4060117897575374</v>
      </c>
      <c r="AD1631" s="55" t="n">
        <v>0.6473064431292102</v>
      </c>
      <c r="AE1631" s="55" t="n">
        <v>0.1666146966616865</v>
      </c>
      <c r="AF1631" s="55" t="n">
        <v>0.3211649349622037</v>
      </c>
      <c r="AG1631" s="55" t="n">
        <v>0.1767758527160268</v>
      </c>
      <c r="AH1631" s="55" t="n">
        <v>-0.2561916193209168</v>
      </c>
      <c r="AI1631" s="55" t="n">
        <v>0.4472479886629212</v>
      </c>
      <c r="AJ1631" s="55" t="n">
        <v>0</v>
      </c>
    </row>
    <row r="1632">
      <c r="A1632" s="55" t="n">
        <v>16.27999999999999</v>
      </c>
      <c r="B1632" s="55" t="n">
        <v>-49.57248032205737</v>
      </c>
      <c r="C1632" s="55" t="n">
        <v>-49.54720753264991</v>
      </c>
      <c r="D1632" s="55" t="n">
        <v>-0.0252727894074624</v>
      </c>
      <c r="E1632" s="55" t="n">
        <v>-0.1515551197711451</v>
      </c>
      <c r="F1632" s="55" t="n">
        <v>-134.2170823827807</v>
      </c>
      <c r="G1632" s="55" t="n">
        <v>-134.2048124584181</v>
      </c>
      <c r="H1632" s="55" t="n">
        <v>-0.01226992436263698</v>
      </c>
      <c r="I1632" s="55" t="n">
        <v>-0.1672566906321077</v>
      </c>
      <c r="J1632" s="55" t="n">
        <v>-67.67261814069667</v>
      </c>
      <c r="K1632" s="55" t="n">
        <v>-67.6641940840417</v>
      </c>
      <c r="L1632" s="55" t="n">
        <v>-0.008424056654967852</v>
      </c>
      <c r="M1632" s="55" t="n">
        <v>0.05669825143874312</v>
      </c>
      <c r="N1632" s="55" t="n">
        <v>-67.43713248689789</v>
      </c>
      <c r="O1632" s="55" t="n">
        <v>-67.4371877695467</v>
      </c>
      <c r="P1632" s="55" t="n">
        <v>5.528264879673608e-05</v>
      </c>
      <c r="Q1632" s="55" t="n">
        <v>-0.6063292982556117</v>
      </c>
      <c r="R1632" s="55" t="n">
        <v>-271.3304664199478</v>
      </c>
      <c r="S1632" s="55" t="n">
        <v>-271.3273752140354</v>
      </c>
      <c r="T1632" s="55" t="n">
        <v>-0.003091205912400905</v>
      </c>
      <c r="U1632" s="55" t="n">
        <v>-0.2087524095952241</v>
      </c>
      <c r="V1632" s="55" t="n">
        <v>126.5784090580966</v>
      </c>
      <c r="W1632" s="55" t="n">
        <v>126.5769982124853</v>
      </c>
      <c r="X1632" s="55" t="n">
        <v>0.001410845611353419</v>
      </c>
      <c r="Y1632" s="55" t="n">
        <v>-0.003202688312721142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-0.4059904560448783</v>
      </c>
      <c r="AD1632" s="55" t="n">
        <v>0.647314102941813</v>
      </c>
      <c r="AE1632" s="55" t="n">
        <v>0.1665877791711387</v>
      </c>
      <c r="AF1632" s="55" t="n">
        <v>0.299831222303093</v>
      </c>
      <c r="AG1632" s="55" t="n">
        <v>0.1691160401131597</v>
      </c>
      <c r="AH1632" s="55" t="n">
        <v>-0.2292741287730771</v>
      </c>
      <c r="AI1632" s="55" t="n">
        <v>0.4136008015175698</v>
      </c>
      <c r="AJ1632" s="55" t="n">
        <v>0</v>
      </c>
    </row>
    <row r="1633">
      <c r="A1633" s="55" t="n">
        <v>16.29</v>
      </c>
      <c r="B1633" s="55" t="n">
        <v>-49.57248032205737</v>
      </c>
      <c r="C1633" s="55" t="n">
        <v>-49.54891578766747</v>
      </c>
      <c r="D1633" s="55" t="n">
        <v>-0.0235645343899031</v>
      </c>
      <c r="E1633" s="55" t="n">
        <v>-0.1860878026223983</v>
      </c>
      <c r="F1633" s="55" t="n">
        <v>-134.2170823827807</v>
      </c>
      <c r="G1633" s="55" t="n">
        <v>-134.2064585041975</v>
      </c>
      <c r="H1633" s="55" t="n">
        <v>-0.01062387858326505</v>
      </c>
      <c r="I1633" s="55" t="n">
        <v>-0.1631038326680598</v>
      </c>
      <c r="J1633" s="55" t="n">
        <v>-67.67261814069667</v>
      </c>
      <c r="K1633" s="55" t="n">
        <v>-67.66438216523454</v>
      </c>
      <c r="L1633" s="55" t="n">
        <v>-0.008235975462131425</v>
      </c>
      <c r="M1633" s="55" t="n">
        <v>-0.08198339502433069</v>
      </c>
      <c r="N1633" s="55" t="n">
        <v>-67.43713248689789</v>
      </c>
      <c r="O1633" s="55" t="n">
        <v>-67.43990655178952</v>
      </c>
      <c r="P1633" s="55" t="n">
        <v>0.002774064891624964</v>
      </c>
      <c r="Q1633" s="55" t="n">
        <v>0.01539292172135173</v>
      </c>
      <c r="R1633" s="55" t="n">
        <v>-271.3304664199478</v>
      </c>
      <c r="S1633" s="55" t="n">
        <v>-271.3284869467331</v>
      </c>
      <c r="T1633" s="55" t="n">
        <v>-0.001979473214745257</v>
      </c>
      <c r="U1633" s="55" t="n">
        <v>-0.05590554072067553</v>
      </c>
      <c r="V1633" s="55" t="n">
        <v>126.5784090580966</v>
      </c>
      <c r="W1633" s="55" t="n">
        <v>126.5769858392508</v>
      </c>
      <c r="X1633" s="55" t="n">
        <v>0.001423218845828738</v>
      </c>
      <c r="Y1633" s="55" t="n">
        <v>-0.001404082260911888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-0.4059684025450521</v>
      </c>
      <c r="AD1633" s="55" t="n">
        <v>0.6473254378483715</v>
      </c>
      <c r="AE1633" s="55" t="n">
        <v>0.1665600506542156</v>
      </c>
      <c r="AF1633" s="55" t="n">
        <v>0.2777777224768907</v>
      </c>
      <c r="AG1633" s="55" t="n">
        <v>0.1577811335546908</v>
      </c>
      <c r="AH1633" s="55" t="n">
        <v>-0.2015456118500125</v>
      </c>
      <c r="AI1633" s="55" t="n">
        <v>0.3777247448423886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-49.55095083552916</v>
      </c>
      <c r="D1634" s="55" t="n">
        <v>-0.02152948652820422</v>
      </c>
      <c r="E1634" s="55" t="n">
        <v>-0.2172956179652357</v>
      </c>
      <c r="F1634" s="55" t="n">
        <v>-134.2170823827807</v>
      </c>
      <c r="G1634" s="55" t="n">
        <v>-134.2080641203476</v>
      </c>
      <c r="H1634" s="55" t="n">
        <v>-0.009018262433097756</v>
      </c>
      <c r="I1634" s="55" t="n">
        <v>-0.1590793056324794</v>
      </c>
      <c r="J1634" s="55" t="n">
        <v>-67.67261814069667</v>
      </c>
      <c r="K1634" s="55" t="n">
        <v>-67.66575992867151</v>
      </c>
      <c r="L1634" s="55" t="n">
        <v>-0.006858212025169571</v>
      </c>
      <c r="M1634" s="55" t="n">
        <v>-0.1847480310734312</v>
      </c>
      <c r="N1634" s="55" t="n">
        <v>-67.43713248689789</v>
      </c>
      <c r="O1634" s="55" t="n">
        <v>-67.43736801047096</v>
      </c>
      <c r="P1634" s="55" t="n">
        <v>0.000235523573065134</v>
      </c>
      <c r="Q1634" s="55" t="n">
        <v>0.4615438877444957</v>
      </c>
      <c r="R1634" s="55" t="n">
        <v>-271.3304664199478</v>
      </c>
      <c r="S1634" s="55" t="n">
        <v>-271.3281515000168</v>
      </c>
      <c r="T1634" s="55" t="n">
        <v>-0.002314919930954303</v>
      </c>
      <c r="U1634" s="55" t="n">
        <v>0.0845116686667907</v>
      </c>
      <c r="V1634" s="55" t="n">
        <v>126.5784090580966</v>
      </c>
      <c r="W1634" s="55" t="n">
        <v>126.5769958627607</v>
      </c>
      <c r="X1634" s="55" t="n">
        <v>0.00141319533591777</v>
      </c>
      <c r="Y1634" s="55" t="n">
        <v>0.001027484367897527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-0.4059459707000403</v>
      </c>
      <c r="AD1634" s="55" t="n">
        <v>0.6473397714595397</v>
      </c>
      <c r="AE1634" s="55" t="n">
        <v>0.1665320386025795</v>
      </c>
      <c r="AF1634" s="55" t="n">
        <v>0.255345877465063</v>
      </c>
      <c r="AG1634" s="55" t="n">
        <v>0.1434475223864862</v>
      </c>
      <c r="AH1634" s="55" t="n">
        <v>-0.173533560213851</v>
      </c>
      <c r="AI1634" s="55" t="n">
        <v>0.3404300300175039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-49.55326513990333</v>
      </c>
      <c r="D1635" s="55" t="n">
        <v>-0.01921518215403605</v>
      </c>
      <c r="E1635" s="55" t="n">
        <v>-0.2426063243920685</v>
      </c>
      <c r="F1635" s="55" t="n">
        <v>-134.2170823827807</v>
      </c>
      <c r="G1635" s="55" t="n">
        <v>-134.2096838774892</v>
      </c>
      <c r="H1635" s="55" t="n">
        <v>-0.007398505291532303</v>
      </c>
      <c r="I1635" s="55" t="n">
        <v>-0.1648324880458399</v>
      </c>
      <c r="J1635" s="55" t="n">
        <v>-67.67261814069667</v>
      </c>
      <c r="K1635" s="55" t="n">
        <v>-67.6676750871777</v>
      </c>
      <c r="L1635" s="55" t="n">
        <v>-0.004943053518967936</v>
      </c>
      <c r="M1635" s="55" t="n">
        <v>-0.1987197604725264</v>
      </c>
      <c r="N1635" s="55" t="n">
        <v>-67.43713248689789</v>
      </c>
      <c r="O1635" s="55" t="n">
        <v>-67.43255213412299</v>
      </c>
      <c r="P1635" s="55" t="n">
        <v>-0.004580352774917557</v>
      </c>
      <c r="Q1635" s="55" t="n">
        <v>0.5118330866649384</v>
      </c>
      <c r="R1635" s="55" t="n">
        <v>-271.3304664199478</v>
      </c>
      <c r="S1635" s="55" t="n">
        <v>-271.3269163493766</v>
      </c>
      <c r="T1635" s="55" t="n">
        <v>-0.003550070571207321</v>
      </c>
      <c r="U1635" s="55" t="n">
        <v>0.1361167649439671</v>
      </c>
      <c r="V1635" s="55" t="n">
        <v>126.5784090580966</v>
      </c>
      <c r="W1635" s="55" t="n">
        <v>126.5770278437488</v>
      </c>
      <c r="X1635" s="55" t="n">
        <v>0.001381214347773128</v>
      </c>
      <c r="Y1635" s="55" t="n">
        <v>0.003185434952665591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-0.4059220872673506</v>
      </c>
      <c r="AD1635" s="55" t="n">
        <v>0.647356090190743</v>
      </c>
      <c r="AE1635" s="55" t="n">
        <v>0.1665033002567403</v>
      </c>
      <c r="AF1635" s="55" t="n">
        <v>0.2314624447753988</v>
      </c>
      <c r="AG1635" s="55" t="n">
        <v>0.1271287911831509</v>
      </c>
      <c r="AH1635" s="55" t="n">
        <v>-0.1447952143746323</v>
      </c>
      <c r="AI1635" s="55" t="n">
        <v>0.3011681374164429</v>
      </c>
      <c r="AJ1635" s="55" t="n">
        <v>0</v>
      </c>
    </row>
    <row r="1636">
      <c r="A1636" s="55" t="n">
        <v>16.32</v>
      </c>
      <c r="B1636" s="55" t="n">
        <v>-49.57248032205737</v>
      </c>
      <c r="C1636" s="55" t="n">
        <v>-49.55579104107544</v>
      </c>
      <c r="D1636" s="55" t="n">
        <v>-0.0166892809819223</v>
      </c>
      <c r="E1636" s="55" t="n">
        <v>-0.2604512214388285</v>
      </c>
      <c r="F1636" s="55" t="n">
        <v>-134.2170823827807</v>
      </c>
      <c r="G1636" s="55" t="n">
        <v>-134.2113961774749</v>
      </c>
      <c r="H1636" s="55" t="n">
        <v>-0.005686205305812046</v>
      </c>
      <c r="I1636" s="55" t="n">
        <v>-0.1768558667198391</v>
      </c>
      <c r="J1636" s="55" t="n">
        <v>-67.67261814069667</v>
      </c>
      <c r="K1636" s="55" t="n">
        <v>-67.66932890946686</v>
      </c>
      <c r="L1636" s="55" t="n">
        <v>-0.00328923122981384</v>
      </c>
      <c r="M1636" s="55" t="n">
        <v>-0.1400956931961462</v>
      </c>
      <c r="N1636" s="55" t="n">
        <v>-67.43713248689789</v>
      </c>
      <c r="O1636" s="55" t="n">
        <v>-67.42906941691803</v>
      </c>
      <c r="P1636" s="55" t="n">
        <v>-0.008063069979873739</v>
      </c>
      <c r="Q1636" s="55" t="n">
        <v>0.2295794841951627</v>
      </c>
      <c r="R1636" s="55" t="n">
        <v>-271.3304664199478</v>
      </c>
      <c r="S1636" s="55" t="n">
        <v>-271.3258096530175</v>
      </c>
      <c r="T1636" s="55" t="n">
        <v>-0.004656766930344407</v>
      </c>
      <c r="U1636" s="55" t="n">
        <v>0.07359660859330279</v>
      </c>
      <c r="V1636" s="55" t="n">
        <v>126.5784090580966</v>
      </c>
      <c r="W1636" s="55" t="n">
        <v>126.5770692332447</v>
      </c>
      <c r="X1636" s="55" t="n">
        <v>0.001339824851948501</v>
      </c>
      <c r="Y1636" s="55" t="n">
        <v>0.003800468040098127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-0.4058951998909253</v>
      </c>
      <c r="AD1636" s="55" t="n">
        <v>0.6473734728443729</v>
      </c>
      <c r="AE1636" s="55" t="n">
        <v>0.1664732167295167</v>
      </c>
      <c r="AF1636" s="55" t="n">
        <v>0.2045750683500325</v>
      </c>
      <c r="AG1636" s="55" t="n">
        <v>0.1097461375533237</v>
      </c>
      <c r="AH1636" s="55" t="n">
        <v>-0.1147116871510478</v>
      </c>
      <c r="AI1636" s="55" t="n">
        <v>0.2589477639743842</v>
      </c>
      <c r="AJ1636" s="55" t="n">
        <v>0</v>
      </c>
    </row>
    <row r="1637">
      <c r="A1637" s="55" t="n">
        <v>16.33000000000001</v>
      </c>
      <c r="B1637" s="55" t="n">
        <v>-49.57248032205737</v>
      </c>
      <c r="C1637" s="55" t="n">
        <v>-49.55845631931057</v>
      </c>
      <c r="D1637" s="55" t="n">
        <v>-0.01402400274679815</v>
      </c>
      <c r="E1637" s="55" t="n">
        <v>-0.2712618005841178</v>
      </c>
      <c r="F1637" s="55" t="n">
        <v>-134.2170823827807</v>
      </c>
      <c r="G1637" s="55" t="n">
        <v>-134.2132035957992</v>
      </c>
      <c r="H1637" s="55" t="n">
        <v>-0.003878786981556015</v>
      </c>
      <c r="I1637" s="55" t="n">
        <v>-0.1842648422739024</v>
      </c>
      <c r="J1637" s="55" t="n">
        <v>-67.67261814069667</v>
      </c>
      <c r="K1637" s="55" t="n">
        <v>-67.67031591562517</v>
      </c>
      <c r="L1637" s="55" t="n">
        <v>-0.002302225071499763</v>
      </c>
      <c r="M1637" s="55" t="n">
        <v>-0.06682256906909667</v>
      </c>
      <c r="N1637" s="55" t="n">
        <v>-67.43713248689789</v>
      </c>
      <c r="O1637" s="55" t="n">
        <v>-67.42891410429708</v>
      </c>
      <c r="P1637" s="55" t="n">
        <v>-0.008218382600819361</v>
      </c>
      <c r="Q1637" s="55" t="n">
        <v>-0.1447860242219275</v>
      </c>
      <c r="R1637" s="55" t="n">
        <v>-271.3304664199478</v>
      </c>
      <c r="S1637" s="55" t="n">
        <v>-271.3257624208763</v>
      </c>
      <c r="T1637" s="55" t="n">
        <v>-0.004703999071455892</v>
      </c>
      <c r="U1637" s="55" t="n">
        <v>-0.06527168178668996</v>
      </c>
      <c r="V1637" s="55" t="n">
        <v>126.5784090580966</v>
      </c>
      <c r="W1637" s="55" t="n">
        <v>126.5771030020473</v>
      </c>
      <c r="X1637" s="55" t="n">
        <v>0.00130605604931086</v>
      </c>
      <c r="Y1637" s="55" t="n">
        <v>0.002681438781055804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-0.4058643208259283</v>
      </c>
      <c r="AD1637" s="55" t="n">
        <v>0.647391352371436</v>
      </c>
      <c r="AE1637" s="55" t="n">
        <v>0.166441708947477</v>
      </c>
      <c r="AF1637" s="55" t="n">
        <v>0.1736960033530965</v>
      </c>
      <c r="AG1637" s="55" t="n">
        <v>0.09186661049020994</v>
      </c>
      <c r="AH1637" s="55" t="n">
        <v>-0.08320390511137865</v>
      </c>
      <c r="AI1637" s="55" t="n">
        <v>0.2133838455215909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-49.56120368962913</v>
      </c>
      <c r="D1638" s="55" t="n">
        <v>-0.01127663242823596</v>
      </c>
      <c r="E1638" s="55" t="n">
        <v>-0.2773816924321144</v>
      </c>
      <c r="F1638" s="55" t="n">
        <v>-134.2170823827807</v>
      </c>
      <c r="G1638" s="55" t="n">
        <v>-134.2150099048233</v>
      </c>
      <c r="H1638" s="55" t="n">
        <v>-0.002072477957396343</v>
      </c>
      <c r="I1638" s="55" t="n">
        <v>-0.1779944506676676</v>
      </c>
      <c r="J1638" s="55" t="n">
        <v>-67.67261814069667</v>
      </c>
      <c r="K1638" s="55" t="n">
        <v>-67.67078516349767</v>
      </c>
      <c r="L1638" s="55" t="n">
        <v>-0.001832977198993901</v>
      </c>
      <c r="M1638" s="55" t="n">
        <v>-0.03229820994850658</v>
      </c>
      <c r="N1638" s="55" t="n">
        <v>-67.43713248689789</v>
      </c>
      <c r="O1638" s="55" t="n">
        <v>-67.43172411971436</v>
      </c>
      <c r="P1638" s="55" t="n">
        <v>-0.00540836718353429</v>
      </c>
      <c r="Q1638" s="55" t="n">
        <v>-0.3797322562389018</v>
      </c>
      <c r="R1638" s="55" t="n">
        <v>-271.3304664199478</v>
      </c>
      <c r="S1638" s="55" t="n">
        <v>-271.3270985737478</v>
      </c>
      <c r="T1638" s="55" t="n">
        <v>-0.003367846199962466</v>
      </c>
      <c r="U1638" s="55" t="n">
        <v>-0.2014654890676148</v>
      </c>
      <c r="V1638" s="55" t="n">
        <v>126.5784090580966</v>
      </c>
      <c r="W1638" s="55" t="n">
        <v>126.5771184479405</v>
      </c>
      <c r="X1638" s="55" t="n">
        <v>0.001290610156095202</v>
      </c>
      <c r="Y1638" s="55" t="n">
        <v>0.0007026212081852546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-0.405829607889483</v>
      </c>
      <c r="AD1638" s="55" t="n">
        <v>0.6474094653234466</v>
      </c>
      <c r="AE1638" s="55" t="n">
        <v>0.1664094662189126</v>
      </c>
      <c r="AF1638" s="55" t="n">
        <v>0.1389830669077941</v>
      </c>
      <c r="AG1638" s="55" t="n">
        <v>0.0737536584796139</v>
      </c>
      <c r="AH1638" s="55" t="n">
        <v>-0.05096117654698751</v>
      </c>
      <c r="AI1638" s="55" t="n">
        <v>0.1653872320987237</v>
      </c>
      <c r="AJ1638" s="55" t="n">
        <v>0</v>
      </c>
    </row>
    <row r="1639">
      <c r="A1639" s="55" t="n">
        <v>16.35</v>
      </c>
      <c r="B1639" s="55" t="n">
        <v>-49.57248032205737</v>
      </c>
      <c r="C1639" s="55" t="n">
        <v>-49.56400276022906</v>
      </c>
      <c r="D1639" s="55" t="n">
        <v>-0.008477561828307053</v>
      </c>
      <c r="E1639" s="55" t="n">
        <v>-0.2817791465599902</v>
      </c>
      <c r="F1639" s="55" t="n">
        <v>-134.2170823827807</v>
      </c>
      <c r="G1639" s="55" t="n">
        <v>-134.2166713226998</v>
      </c>
      <c r="H1639" s="55" t="n">
        <v>-0.0004110600809799175</v>
      </c>
      <c r="I1639" s="55" t="n">
        <v>-0.1567858219057601</v>
      </c>
      <c r="J1639" s="55" t="n">
        <v>-67.67261814069667</v>
      </c>
      <c r="K1639" s="55" t="n">
        <v>-67.67121632043239</v>
      </c>
      <c r="L1639" s="55" t="n">
        <v>-0.001401820264281688</v>
      </c>
      <c r="M1639" s="55" t="n">
        <v>-0.05314691493590368</v>
      </c>
      <c r="N1639" s="55" t="n">
        <v>-67.43713248689789</v>
      </c>
      <c r="O1639" s="55" t="n">
        <v>-67.43561266742725</v>
      </c>
      <c r="P1639" s="55" t="n">
        <v>-0.001519819470640089</v>
      </c>
      <c r="Q1639" s="55" t="n">
        <v>-0.3864690651861696</v>
      </c>
      <c r="R1639" s="55" t="n">
        <v>-271.3304664199478</v>
      </c>
      <c r="S1639" s="55" t="n">
        <v>-271.3293672051978</v>
      </c>
      <c r="T1639" s="55" t="n">
        <v>-0.001099214749977877</v>
      </c>
      <c r="U1639" s="55" t="n">
        <v>-0.2588115372914706</v>
      </c>
      <c r="V1639" s="55" t="n">
        <v>126.5784090580966</v>
      </c>
      <c r="W1639" s="55" t="n">
        <v>126.5771162038454</v>
      </c>
      <c r="X1639" s="55" t="n">
        <v>0.001292854251207139</v>
      </c>
      <c r="Y1639" s="55" t="n">
        <v>-0.0009372383736332945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-0.4057922700378728</v>
      </c>
      <c r="AD1639" s="55" t="n">
        <v>0.6474276133001704</v>
      </c>
      <c r="AE1639" s="55" t="n">
        <v>0.1663776725726867</v>
      </c>
      <c r="AF1639" s="55" t="n">
        <v>0.1016452152975411</v>
      </c>
      <c r="AG1639" s="55" t="n">
        <v>0.05560568175577707</v>
      </c>
      <c r="AH1639" s="55" t="n">
        <v>-0.01916753032107921</v>
      </c>
      <c r="AI1639" s="55" t="n">
        <v>0.1174356668777324</v>
      </c>
      <c r="AJ1639" s="55" t="n">
        <v>0</v>
      </c>
    </row>
    <row r="1640">
      <c r="A1640" s="55" t="n">
        <v>16.35999999999999</v>
      </c>
      <c r="B1640" s="55" t="n">
        <v>-49.57248032205737</v>
      </c>
      <c r="C1640" s="55" t="n">
        <v>-49.56684656494935</v>
      </c>
      <c r="D1640" s="55" t="n">
        <v>-0.005633757108017364</v>
      </c>
      <c r="E1640" s="55" t="n">
        <v>-0.2862981728721132</v>
      </c>
      <c r="F1640" s="55" t="n">
        <v>-134.2170823827807</v>
      </c>
      <c r="G1640" s="55" t="n">
        <v>-134.2180733619757</v>
      </c>
      <c r="H1640" s="55" t="n">
        <v>0.0009909791949485806</v>
      </c>
      <c r="I1640" s="55" t="n">
        <v>-0.126967668480563</v>
      </c>
      <c r="J1640" s="55" t="n">
        <v>-67.67261814069667</v>
      </c>
      <c r="K1640" s="55" t="n">
        <v>-67.67204086640118</v>
      </c>
      <c r="L1640" s="55" t="n">
        <v>-0.0005772742954926888</v>
      </c>
      <c r="M1640" s="55" t="n">
        <v>-0.1072470053370361</v>
      </c>
      <c r="N1640" s="55" t="n">
        <v>-67.43713248689789</v>
      </c>
      <c r="O1640" s="55" t="n">
        <v>-67.43867817688563</v>
      </c>
      <c r="P1640" s="55" t="n">
        <v>0.001545689987728312</v>
      </c>
      <c r="Q1640" s="55" t="n">
        <v>-0.2336834278182025</v>
      </c>
      <c r="R1640" s="55" t="n">
        <v>-271.3304664199478</v>
      </c>
      <c r="S1640" s="55" t="n">
        <v>-271.3316039066859</v>
      </c>
      <c r="T1640" s="55" t="n">
        <v>0.001137486738086047</v>
      </c>
      <c r="U1640" s="55" t="n">
        <v>-0.2058916000190748</v>
      </c>
      <c r="V1640" s="55" t="n">
        <v>126.5784090580966</v>
      </c>
      <c r="W1640" s="55" t="n">
        <v>126.5771060208433</v>
      </c>
      <c r="X1640" s="55" t="n">
        <v>0.001303037253289496</v>
      </c>
      <c r="Y1640" s="55" t="n">
        <v>-0.00142282556281652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-0.4057539765513528</v>
      </c>
      <c r="AD1640" s="55" t="n">
        <v>0.6474454779225358</v>
      </c>
      <c r="AE1640" s="55" t="n">
        <v>0.1663475190360647</v>
      </c>
      <c r="AF1640" s="55" t="n">
        <v>0.06335172877752759</v>
      </c>
      <c r="AG1640" s="55" t="n">
        <v>0.03774105939036154</v>
      </c>
      <c r="AH1640" s="55" t="n">
        <v>0.01098600630089486</v>
      </c>
      <c r="AI1640" s="55" t="n">
        <v>0.0745554923359206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-49.56973414271412</v>
      </c>
      <c r="D1641" s="55" t="n">
        <v>-0.002746179343246492</v>
      </c>
      <c r="E1641" s="55" t="n">
        <v>-0.2905450960790119</v>
      </c>
      <c r="F1641" s="55" t="n">
        <v>-134.2170823827807</v>
      </c>
      <c r="G1641" s="55" t="n">
        <v>-134.2191798129807</v>
      </c>
      <c r="H1641" s="55" t="n">
        <v>0.002097430199990874</v>
      </c>
      <c r="I1641" s="55" t="n">
        <v>-0.09758467452934549</v>
      </c>
      <c r="J1641" s="55" t="n">
        <v>-67.67261814069667</v>
      </c>
      <c r="K1641" s="55" t="n">
        <v>-67.67337674099487</v>
      </c>
      <c r="L1641" s="55" t="n">
        <v>0.0007586002982033259</v>
      </c>
      <c r="M1641" s="55" t="n">
        <v>-0.1558147661787017</v>
      </c>
      <c r="N1641" s="55" t="n">
        <v>-67.43713248689789</v>
      </c>
      <c r="O1641" s="55" t="n">
        <v>-67.44011955089336</v>
      </c>
      <c r="P1641" s="55" t="n">
        <v>0.00298706399546169</v>
      </c>
      <c r="Q1641" s="55" t="n">
        <v>-0.0645572466441761</v>
      </c>
      <c r="R1641" s="55" t="n">
        <v>-271.3304664199478</v>
      </c>
      <c r="S1641" s="55" t="n">
        <v>-271.3328701958973</v>
      </c>
      <c r="T1641" s="55" t="n">
        <v>0.002403775949504112</v>
      </c>
      <c r="U1641" s="55" t="n">
        <v>-0.0725280489083906</v>
      </c>
      <c r="V1641" s="55" t="n">
        <v>126.5784090580966</v>
      </c>
      <c r="W1641" s="55" t="n">
        <v>126.5771002640378</v>
      </c>
      <c r="X1641" s="55" t="n">
        <v>0.001308794058764167</v>
      </c>
      <c r="Y1641" s="55" t="n">
        <v>-0.0006634824102847637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-0.4057161654104646</v>
      </c>
      <c r="AD1641" s="55" t="n">
        <v>0.6474626491663634</v>
      </c>
      <c r="AE1641" s="55" t="n">
        <v>0.1663198425543844</v>
      </c>
      <c r="AF1641" s="55" t="n">
        <v>0.02554058788933888</v>
      </c>
      <c r="AG1641" s="55" t="n">
        <v>0.02056981556275428</v>
      </c>
      <c r="AH1641" s="55" t="n">
        <v>0.03866248798126137</v>
      </c>
      <c r="AI1641" s="55" t="n">
        <v>0.05069740544564339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-49.57264952437892</v>
      </c>
      <c r="D1642" s="55" t="n">
        <v>0.0001692023215528462</v>
      </c>
      <c r="E1642" s="55" t="n">
        <v>-0.2921333445227117</v>
      </c>
      <c r="F1642" s="55" t="n">
        <v>-134.2170823827807</v>
      </c>
      <c r="G1642" s="55" t="n">
        <v>-134.2200296866859</v>
      </c>
      <c r="H1642" s="55" t="n">
        <v>0.00294730390515382</v>
      </c>
      <c r="I1642" s="55" t="n">
        <v>-0.0749232032517318</v>
      </c>
      <c r="J1642" s="55" t="n">
        <v>-67.67261814069667</v>
      </c>
      <c r="K1642" s="55" t="n">
        <v>-67.67501048676957</v>
      </c>
      <c r="L1642" s="55" t="n">
        <v>0.00239234607290337</v>
      </c>
      <c r="M1642" s="55" t="n">
        <v>-0.1702883102473661</v>
      </c>
      <c r="N1642" s="55" t="n">
        <v>-67.43713248689789</v>
      </c>
      <c r="O1642" s="55" t="n">
        <v>-67.44039263857879</v>
      </c>
      <c r="P1642" s="55" t="n">
        <v>0.003260151680884203</v>
      </c>
      <c r="Q1642" s="55" t="n">
        <v>0.009377024693491838</v>
      </c>
      <c r="R1642" s="55" t="n">
        <v>-271.3304664199478</v>
      </c>
      <c r="S1642" s="55" t="n">
        <v>-271.3327677621719</v>
      </c>
      <c r="T1642" s="55" t="n">
        <v>0.002301342224085113</v>
      </c>
      <c r="U1642" s="55" t="n">
        <v>0.06795799990433964</v>
      </c>
      <c r="V1642" s="55" t="n">
        <v>126.5784090580966</v>
      </c>
      <c r="W1642" s="55" t="n">
        <v>126.5771071629631</v>
      </c>
      <c r="X1642" s="55" t="n">
        <v>0.001301895133456489</v>
      </c>
      <c r="Y1642" s="55" t="n">
        <v>0.0007771084174160089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-0.4056796176954874</v>
      </c>
      <c r="AD1642" s="55" t="n">
        <v>0.6474788369096524</v>
      </c>
      <c r="AE1642" s="55" t="n">
        <v>0.1662950662754739</v>
      </c>
      <c r="AF1642" s="55" t="n">
        <v>-0.01100712708779206</v>
      </c>
      <c r="AG1642" s="55" t="n">
        <v>0.004382072273823034</v>
      </c>
      <c r="AH1642" s="55" t="n">
        <v>0.06343876689171579</v>
      </c>
      <c r="AI1642" s="55" t="n">
        <v>0.06453554484841102</v>
      </c>
      <c r="AJ1642" s="55" t="n">
        <v>0</v>
      </c>
    </row>
    <row r="1643">
      <c r="A1643" s="55" t="n">
        <v>16.38999999999999</v>
      </c>
      <c r="B1643" s="55" t="n">
        <v>-49.57248032205737</v>
      </c>
      <c r="C1643" s="55" t="n">
        <v>-49.57554999149689</v>
      </c>
      <c r="D1643" s="55" t="n">
        <v>0.003069669439521362</v>
      </c>
      <c r="E1643" s="55" t="n">
        <v>-0.2881579337671338</v>
      </c>
      <c r="F1643" s="55" t="n">
        <v>-134.2170823827807</v>
      </c>
      <c r="G1643" s="55" t="n">
        <v>-134.2206952345436</v>
      </c>
      <c r="H1643" s="55" t="n">
        <v>0.003612851762856224</v>
      </c>
      <c r="I1643" s="55" t="n">
        <v>-0.05990297246759456</v>
      </c>
      <c r="J1643" s="55" t="n">
        <v>-67.67261814069667</v>
      </c>
      <c r="K1643" s="55" t="n">
        <v>-67.67657848170914</v>
      </c>
      <c r="L1643" s="55" t="n">
        <v>0.00396034101247964</v>
      </c>
      <c r="M1643" s="55" t="n">
        <v>-0.1465936715285255</v>
      </c>
      <c r="N1643" s="55" t="n">
        <v>-67.43713248689789</v>
      </c>
      <c r="O1643" s="55" t="n">
        <v>-67.44056218011997</v>
      </c>
      <c r="P1643" s="55" t="n">
        <v>0.003429693222066656</v>
      </c>
      <c r="Q1643" s="55" t="n">
        <v>-0.03203274143445543</v>
      </c>
      <c r="R1643" s="55" t="n">
        <v>-271.3304664199478</v>
      </c>
      <c r="S1643" s="55" t="n">
        <v>-271.3316433579689</v>
      </c>
      <c r="T1643" s="55" t="n">
        <v>0.001176938021113674</v>
      </c>
      <c r="U1643" s="55" t="n">
        <v>0.140217246281838</v>
      </c>
      <c r="V1643" s="55" t="n">
        <v>126.5784090580966</v>
      </c>
      <c r="W1643" s="55" t="n">
        <v>126.577127125409</v>
      </c>
      <c r="X1643" s="55" t="n">
        <v>0.001281932687611422</v>
      </c>
      <c r="Y1643" s="55" t="n">
        <v>0.002057881733631543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-0.4056444582931508</v>
      </c>
      <c r="AD1643" s="55" t="n">
        <v>0.6474940864871176</v>
      </c>
      <c r="AE1643" s="55" t="n">
        <v>0.1662733883487695</v>
      </c>
      <c r="AF1643" s="55" t="n">
        <v>-0.04616652942440735</v>
      </c>
      <c r="AG1643" s="55" t="n">
        <v>-0.01086750519141422</v>
      </c>
      <c r="AH1643" s="55" t="n">
        <v>0.08511669359609342</v>
      </c>
      <c r="AI1643" s="55" t="n">
        <v>0.0974387122088102</v>
      </c>
      <c r="AJ1643" s="55" t="n">
        <v>0</v>
      </c>
    </row>
    <row r="1644">
      <c r="A1644" s="55" t="n">
        <v>16.4</v>
      </c>
      <c r="B1644" s="55" t="n">
        <v>-49.57248032205737</v>
      </c>
      <c r="C1644" s="55" t="n">
        <v>-49.57837092020981</v>
      </c>
      <c r="D1644" s="55" t="n">
        <v>0.005890598152442117</v>
      </c>
      <c r="E1644" s="55" t="n">
        <v>-0.277001750132172</v>
      </c>
      <c r="F1644" s="55" t="n">
        <v>-134.2170823827807</v>
      </c>
      <c r="G1644" s="55" t="n">
        <v>-134.2212345920412</v>
      </c>
      <c r="H1644" s="55" t="n">
        <v>0.004152209260427739</v>
      </c>
      <c r="I1644" s="55" t="n">
        <v>-0.04921905009918625</v>
      </c>
      <c r="J1644" s="55" t="n">
        <v>-67.67261814069667</v>
      </c>
      <c r="K1644" s="55" t="n">
        <v>-67.677790800802</v>
      </c>
      <c r="L1644" s="55" t="n">
        <v>0.005172660105326198</v>
      </c>
      <c r="M1644" s="55" t="n">
        <v>-0.1013333581296018</v>
      </c>
      <c r="N1644" s="55" t="n">
        <v>-67.43713248689789</v>
      </c>
      <c r="O1644" s="55" t="n">
        <v>-67.4414472889508</v>
      </c>
      <c r="P1644" s="55" t="n">
        <v>0.004314802052900708</v>
      </c>
      <c r="Q1644" s="55" t="n">
        <v>-0.1283362110443546</v>
      </c>
      <c r="R1644" s="55" t="n">
        <v>-271.3304664199478</v>
      </c>
      <c r="S1644" s="55" t="n">
        <v>-271.3303780268467</v>
      </c>
      <c r="T1644" s="55" t="n">
        <v>-8.839310113102996e-05</v>
      </c>
      <c r="U1644" s="55" t="n">
        <v>0.1084652864307927</v>
      </c>
      <c r="V1644" s="55" t="n">
        <v>126.5784090580966</v>
      </c>
      <c r="W1644" s="55" t="n">
        <v>126.5771535135013</v>
      </c>
      <c r="X1644" s="55" t="n">
        <v>0.001255544595259497</v>
      </c>
      <c r="Y1644" s="55" t="n">
        <v>0.002524948491589389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-0.4056104990037404</v>
      </c>
      <c r="AD1644" s="55" t="n">
        <v>0.6475088132567753</v>
      </c>
      <c r="AE1644" s="55" t="n">
        <v>0.1662550298354438</v>
      </c>
      <c r="AF1644" s="55" t="n">
        <v>-0.08012581883487524</v>
      </c>
      <c r="AG1644" s="55" t="n">
        <v>-0.0255942748491611</v>
      </c>
      <c r="AH1644" s="55" t="n">
        <v>0.1034752069218325</v>
      </c>
      <c r="AI1644" s="55" t="n">
        <v>0.1333504113099382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-49.5810444386181</v>
      </c>
      <c r="D1645" s="55" t="n">
        <v>0.008564116560734506</v>
      </c>
      <c r="E1645" s="55" t="n">
        <v>-0.2593760333300377</v>
      </c>
      <c r="F1645" s="55" t="n">
        <v>-134.2170823827807</v>
      </c>
      <c r="G1645" s="55" t="n">
        <v>-134.2216675626436</v>
      </c>
      <c r="H1645" s="55" t="n">
        <v>0.004585179862873458</v>
      </c>
      <c r="I1645" s="55" t="n">
        <v>-0.03860651240042241</v>
      </c>
      <c r="J1645" s="55" t="n">
        <v>-67.67261814069667</v>
      </c>
      <c r="K1645" s="55" t="n">
        <v>-67.67855475453372</v>
      </c>
      <c r="L1645" s="55" t="n">
        <v>0.005936613837052329</v>
      </c>
      <c r="M1645" s="55" t="n">
        <v>-0.05674145517259725</v>
      </c>
      <c r="N1645" s="55" t="n">
        <v>-67.43713248689789</v>
      </c>
      <c r="O1645" s="55" t="n">
        <v>-67.44313093446472</v>
      </c>
      <c r="P1645" s="55" t="n">
        <v>0.005998447566817005</v>
      </c>
      <c r="Q1645" s="55" t="n">
        <v>-0.1954298272627613</v>
      </c>
      <c r="R1645" s="55" t="n">
        <v>-271.3304664199478</v>
      </c>
      <c r="S1645" s="55" t="n">
        <v>-271.3298880517725</v>
      </c>
      <c r="T1645" s="55" t="n">
        <v>-0.0005783681753566757</v>
      </c>
      <c r="U1645" s="55" t="n">
        <v>-0.004954424873272589</v>
      </c>
      <c r="V1645" s="55" t="n">
        <v>126.5784090580966</v>
      </c>
      <c r="W1645" s="55" t="n">
        <v>126.5771768889811</v>
      </c>
      <c r="X1645" s="55" t="n">
        <v>0.001232169115472634</v>
      </c>
      <c r="Y1645" s="55" t="n">
        <v>0.002017288565294534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-0.4055776847757886</v>
      </c>
      <c r="AD1645" s="55" t="n">
        <v>0.647523600971374</v>
      </c>
      <c r="AE1645" s="55" t="n">
        <v>0.1662403649351553</v>
      </c>
      <c r="AF1645" s="55" t="n">
        <v>-0.1129400467866359</v>
      </c>
      <c r="AG1645" s="55" t="n">
        <v>-0.04038198944777971</v>
      </c>
      <c r="AH1645" s="55" t="n">
        <v>0.1181401072103683</v>
      </c>
      <c r="AI1645" s="55" t="n">
        <v>0.1683545193085277</v>
      </c>
      <c r="AJ1645" s="55" t="n">
        <v>0</v>
      </c>
    </row>
    <row r="1646">
      <c r="A1646" s="55" t="n">
        <v>16.41999999999999</v>
      </c>
      <c r="B1646" s="55" t="n">
        <v>-49.57248032205737</v>
      </c>
      <c r="C1646" s="55" t="n">
        <v>-49.58352081417882</v>
      </c>
      <c r="D1646" s="55" t="n">
        <v>0.01104049212145224</v>
      </c>
      <c r="E1646" s="55" t="n">
        <v>-0.2379777570793444</v>
      </c>
      <c r="F1646" s="55" t="n">
        <v>-134.2170823827807</v>
      </c>
      <c r="G1646" s="55" t="n">
        <v>-134.2219818156189</v>
      </c>
      <c r="H1646" s="55" t="n">
        <v>0.004899432838208158</v>
      </c>
      <c r="I1646" s="55" t="n">
        <v>-0.02570166017627882</v>
      </c>
      <c r="J1646" s="55" t="n">
        <v>-67.67261814069667</v>
      </c>
      <c r="K1646" s="55" t="n">
        <v>-67.6789517437274</v>
      </c>
      <c r="L1646" s="55" t="n">
        <v>0.006333603030728317</v>
      </c>
      <c r="M1646" s="55" t="n">
        <v>-0.02632789822207061</v>
      </c>
      <c r="N1646" s="55" t="n">
        <v>-67.43713248689789</v>
      </c>
      <c r="O1646" s="55" t="n">
        <v>-67.44504086742063</v>
      </c>
      <c r="P1646" s="55" t="n">
        <v>0.00790838052272958</v>
      </c>
      <c r="Q1646" s="55" t="n">
        <v>-0.1827982190601869</v>
      </c>
      <c r="R1646" s="55" t="n">
        <v>-271.3304664199478</v>
      </c>
      <c r="S1646" s="55" t="n">
        <v>-271.3306218626872</v>
      </c>
      <c r="T1646" s="55" t="n">
        <v>0.000155442739396862</v>
      </c>
      <c r="U1646" s="55" t="n">
        <v>-0.1337199719569033</v>
      </c>
      <c r="V1646" s="55" t="n">
        <v>126.5784090580966</v>
      </c>
      <c r="W1646" s="55" t="n">
        <v>126.5771901316219</v>
      </c>
      <c r="X1646" s="55" t="n">
        <v>0.00121892647467036</v>
      </c>
      <c r="Y1646" s="55" t="n">
        <v>0.000884448266058347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-0.4055463928015939</v>
      </c>
      <c r="AD1646" s="55" t="n">
        <v>0.6475388739901735</v>
      </c>
      <c r="AE1646" s="55" t="n">
        <v>0.1662298730290491</v>
      </c>
      <c r="AF1646" s="55" t="n">
        <v>-0.1442320209813497</v>
      </c>
      <c r="AG1646" s="55" t="n">
        <v>-0.05565500824733505</v>
      </c>
      <c r="AH1646" s="55" t="n">
        <v>0.128632013316532</v>
      </c>
      <c r="AI1646" s="55" t="n">
        <v>0.2011132782022109</v>
      </c>
      <c r="AJ1646" s="55" t="n">
        <v>0</v>
      </c>
    </row>
    <row r="1647">
      <c r="A1647" s="55" t="n">
        <v>16.43</v>
      </c>
      <c r="B1647" s="55" t="n">
        <v>-49.57248032205737</v>
      </c>
      <c r="C1647" s="55" t="n">
        <v>-49.58577999729822</v>
      </c>
      <c r="D1647" s="55" t="n">
        <v>0.01329967524085226</v>
      </c>
      <c r="E1647" s="55" t="n">
        <v>-0.2159909059543522</v>
      </c>
      <c r="F1647" s="55" t="n">
        <v>-134.2170823827807</v>
      </c>
      <c r="G1647" s="55" t="n">
        <v>-134.2221563688856</v>
      </c>
      <c r="H1647" s="55" t="n">
        <v>0.005073986104881438</v>
      </c>
      <c r="I1647" s="55" t="n">
        <v>-0.01085289577884055</v>
      </c>
      <c r="J1647" s="55" t="n">
        <v>-67.67261814069667</v>
      </c>
      <c r="K1647" s="55" t="n">
        <v>-67.67912135117234</v>
      </c>
      <c r="L1647" s="55" t="n">
        <v>0.006503210475675436</v>
      </c>
      <c r="M1647" s="55" t="n">
        <v>-0.009705579482077521</v>
      </c>
      <c r="N1647" s="55" t="n">
        <v>-67.43713248689789</v>
      </c>
      <c r="O1647" s="55" t="n">
        <v>-67.44641395006612</v>
      </c>
      <c r="P1647" s="55" t="n">
        <v>0.009281463168218103</v>
      </c>
      <c r="Q1647" s="55" t="n">
        <v>-0.09662864901648087</v>
      </c>
      <c r="R1647" s="55" t="n">
        <v>-271.3304664199478</v>
      </c>
      <c r="S1647" s="55" t="n">
        <v>-271.3323310250271</v>
      </c>
      <c r="T1647" s="55" t="n">
        <v>0.001864605079349752</v>
      </c>
      <c r="U1647" s="55" t="n">
        <v>-0.2055308687801628</v>
      </c>
      <c r="V1647" s="55" t="n">
        <v>126.5784090580966</v>
      </c>
      <c r="W1647" s="55" t="n">
        <v>126.577191814145</v>
      </c>
      <c r="X1647" s="55" t="n">
        <v>0.00121724395157498</v>
      </c>
      <c r="Y1647" s="55" t="n">
        <v>-0.0002439118921412352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-0.4055174449066968</v>
      </c>
      <c r="AD1647" s="55" t="n">
        <v>0.6475546394893967</v>
      </c>
      <c r="AE1647" s="55" t="n">
        <v>0.1662239762107184</v>
      </c>
      <c r="AF1647" s="55" t="n">
        <v>-0.1731799158784519</v>
      </c>
      <c r="AG1647" s="55" t="n">
        <v>-0.07142050747055428</v>
      </c>
      <c r="AH1647" s="55" t="n">
        <v>0.1345288316471904</v>
      </c>
      <c r="AI1647" s="55" t="n">
        <v>0.2306299605328356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-49.58782680855279</v>
      </c>
      <c r="D1648" s="55" t="n">
        <v>0.01534648649542356</v>
      </c>
      <c r="E1648" s="55" t="n">
        <v>-0.1953419727580907</v>
      </c>
      <c r="F1648" s="55" t="n">
        <v>-134.2170823827807</v>
      </c>
      <c r="G1648" s="55" t="n">
        <v>-134.2221820721936</v>
      </c>
      <c r="H1648" s="55" t="n">
        <v>0.005099689412818446</v>
      </c>
      <c r="I1648" s="55" t="n">
        <v>0.004079808210865888</v>
      </c>
      <c r="J1648" s="55" t="n">
        <v>-67.67261814069667</v>
      </c>
      <c r="K1648" s="55" t="n">
        <v>-67.67914874269357</v>
      </c>
      <c r="L1648" s="55" t="n">
        <v>0.006530601996898261</v>
      </c>
      <c r="M1648" s="55" t="n">
        <v>0.002638677505409044</v>
      </c>
      <c r="N1648" s="55" t="n">
        <v>-67.43713248689789</v>
      </c>
      <c r="O1648" s="55" t="n">
        <v>-67.44677331546531</v>
      </c>
      <c r="P1648" s="55" t="n">
        <v>0.009640828567407726</v>
      </c>
      <c r="Q1648" s="55" t="n">
        <v>0.01644770036772105</v>
      </c>
      <c r="R1648" s="55" t="n">
        <v>-271.3304664199478</v>
      </c>
      <c r="S1648" s="55" t="n">
        <v>-271.3342324287121</v>
      </c>
      <c r="T1648" s="55" t="n">
        <v>0.003766008764265928</v>
      </c>
      <c r="U1648" s="55" t="n">
        <v>-0.1820760939394351</v>
      </c>
      <c r="V1648" s="55" t="n">
        <v>126.5784090580966</v>
      </c>
      <c r="W1648" s="55" t="n">
        <v>126.5771864131507</v>
      </c>
      <c r="X1648" s="55" t="n">
        <v>0.00122264494590388</v>
      </c>
      <c r="Y1648" s="55" t="n">
        <v>-0.000796061297414572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-0.4054918539886916</v>
      </c>
      <c r="AD1648" s="55" t="n">
        <v>0.6475704509205695</v>
      </c>
      <c r="AE1648" s="55" t="n">
        <v>0.1662228814645188</v>
      </c>
      <c r="AF1648" s="55" t="n">
        <v>-0.1987708338835881</v>
      </c>
      <c r="AG1648" s="55" t="n">
        <v>-0.08723193864335066</v>
      </c>
      <c r="AH1648" s="55" t="n">
        <v>0.1356235778468273</v>
      </c>
      <c r="AI1648" s="55" t="n">
        <v>0.2559550944799276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-49.58967302331371</v>
      </c>
      <c r="D1649" s="55" t="n">
        <v>0.01719270125633827</v>
      </c>
      <c r="E1649" s="55" t="n">
        <v>-0.1757390499128621</v>
      </c>
      <c r="F1649" s="55" t="n">
        <v>-134.2170823827807</v>
      </c>
      <c r="G1649" s="55" t="n">
        <v>-134.2220661595804</v>
      </c>
      <c r="H1649" s="55" t="n">
        <v>0.004983776799651765</v>
      </c>
      <c r="I1649" s="55" t="n">
        <v>0.01763655811989408</v>
      </c>
      <c r="J1649" s="55" t="n">
        <v>-67.67261814069667</v>
      </c>
      <c r="K1649" s="55" t="n">
        <v>-67.67902434563557</v>
      </c>
      <c r="L1649" s="55" t="n">
        <v>0.006406204938900364</v>
      </c>
      <c r="M1649" s="55" t="n">
        <v>0.02013948354254842</v>
      </c>
      <c r="N1649" s="55" t="n">
        <v>-67.43713248689789</v>
      </c>
      <c r="O1649" s="55" t="n">
        <v>-67.44613314183718</v>
      </c>
      <c r="P1649" s="55" t="n">
        <v>0.009000654939287658</v>
      </c>
      <c r="Q1649" s="55" t="n">
        <v>0.105387768403121</v>
      </c>
      <c r="R1649" s="55" t="n">
        <v>-271.3304664199478</v>
      </c>
      <c r="S1649" s="55" t="n">
        <v>-271.3354578718471</v>
      </c>
      <c r="T1649" s="55" t="n">
        <v>0.00499145189927991</v>
      </c>
      <c r="U1649" s="55" t="n">
        <v>-0.07873686339247363</v>
      </c>
      <c r="V1649" s="55" t="n">
        <v>126.5784090580966</v>
      </c>
      <c r="W1649" s="55" t="n">
        <v>126.5771815324259</v>
      </c>
      <c r="X1649" s="55" t="n">
        <v>0.001227525670670319</v>
      </c>
      <c r="Y1649" s="55" t="n">
        <v>-0.0005420727131071139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-0.4054704544395655</v>
      </c>
      <c r="AD1649" s="55" t="n">
        <v>0.6475856051281739</v>
      </c>
      <c r="AE1649" s="55" t="n">
        <v>0.1662265173842083</v>
      </c>
      <c r="AF1649" s="55" t="n">
        <v>-0.2201703830097546</v>
      </c>
      <c r="AG1649" s="55" t="n">
        <v>-0.1023861462476905</v>
      </c>
      <c r="AH1649" s="55" t="n">
        <v>0.1319876581572788</v>
      </c>
      <c r="AI1649" s="55" t="n">
        <v>0.2763668981697304</v>
      </c>
      <c r="AJ1649" s="55" t="n">
        <v>0</v>
      </c>
    </row>
    <row r="1650">
      <c r="A1650" s="55" t="n">
        <v>16.46</v>
      </c>
      <c r="B1650" s="55" t="n">
        <v>-49.57248032205737</v>
      </c>
      <c r="C1650" s="55" t="n">
        <v>-49.59131717638802</v>
      </c>
      <c r="D1650" s="55" t="n">
        <v>0.01883685433065853</v>
      </c>
      <c r="E1650" s="55" t="n">
        <v>-0.1550321416237155</v>
      </c>
      <c r="F1650" s="55" t="n">
        <v>-134.2170823827807</v>
      </c>
      <c r="G1650" s="55" t="n">
        <v>-134.2218217857503</v>
      </c>
      <c r="H1650" s="55" t="n">
        <v>0.004739402969546281</v>
      </c>
      <c r="I1650" s="55" t="n">
        <v>0.02992717038489093</v>
      </c>
      <c r="J1650" s="55" t="n">
        <v>-67.67261814069667</v>
      </c>
      <c r="K1650" s="55" t="n">
        <v>-67.67868216404507</v>
      </c>
      <c r="L1650" s="55" t="n">
        <v>0.006064023348396722</v>
      </c>
      <c r="M1650" s="55" t="n">
        <v>0.04537705600860906</v>
      </c>
      <c r="N1650" s="55" t="n">
        <v>-67.43713248689789</v>
      </c>
      <c r="O1650" s="55" t="n">
        <v>-67.44487927473264</v>
      </c>
      <c r="P1650" s="55" t="n">
        <v>0.007746787834748147</v>
      </c>
      <c r="Q1650" s="55" t="n">
        <v>0.1442121763797329</v>
      </c>
      <c r="R1650" s="55" t="n">
        <v>-271.3304664199478</v>
      </c>
      <c r="S1650" s="55" t="n">
        <v>-271.3355318394669</v>
      </c>
      <c r="T1650" s="55" t="n">
        <v>0.005065419519083183</v>
      </c>
      <c r="U1650" s="55" t="n">
        <v>0.04612983322534077</v>
      </c>
      <c r="V1650" s="55" t="n">
        <v>126.5784090580966</v>
      </c>
      <c r="W1650" s="55" t="n">
        <v>126.5771837018061</v>
      </c>
      <c r="X1650" s="55" t="n">
        <v>0.001225356290477294</v>
      </c>
      <c r="Y1650" s="55" t="n">
        <v>0.000308158338118504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-0.4054536097939306</v>
      </c>
      <c r="AD1650" s="55" t="n">
        <v>0.6475994462306879</v>
      </c>
      <c r="AE1650" s="55" t="n">
        <v>0.1662345801320227</v>
      </c>
      <c r="AF1650" s="55" t="n">
        <v>-0.2370150286445938</v>
      </c>
      <c r="AG1650" s="55" t="n">
        <v>-0.1162272487617022</v>
      </c>
      <c r="AH1650" s="55" t="n">
        <v>0.1239249103429374</v>
      </c>
      <c r="AI1650" s="55" t="n">
        <v>0.2916200962924491</v>
      </c>
      <c r="AJ1650" s="55" t="n">
        <v>0</v>
      </c>
    </row>
    <row r="1651">
      <c r="A1651" s="55" t="n">
        <v>16.46999999999999</v>
      </c>
      <c r="B1651" s="55" t="n">
        <v>-49.57248032205737</v>
      </c>
      <c r="C1651" s="55" t="n">
        <v>-49.59273392641991</v>
      </c>
      <c r="D1651" s="55" t="n">
        <v>0.02025360436254447</v>
      </c>
      <c r="E1651" s="55" t="n">
        <v>-0.1306463247751624</v>
      </c>
      <c r="F1651" s="55" t="n">
        <v>-134.2170823827807</v>
      </c>
      <c r="G1651" s="55" t="n">
        <v>-134.2214535632439</v>
      </c>
      <c r="H1651" s="55" t="n">
        <v>0.004371180463203024</v>
      </c>
      <c r="I1651" s="55" t="n">
        <v>0.0424076543840357</v>
      </c>
      <c r="J1651" s="55" t="n">
        <v>-67.67261814069667</v>
      </c>
      <c r="K1651" s="55" t="n">
        <v>-67.67807209454166</v>
      </c>
      <c r="L1651" s="55" t="n">
        <v>0.005453953844987325</v>
      </c>
      <c r="M1651" s="55" t="n">
        <v>0.07340319087521784</v>
      </c>
      <c r="N1651" s="55" t="n">
        <v>-67.43713248689789</v>
      </c>
      <c r="O1651" s="55" t="n">
        <v>-67.44347781192506</v>
      </c>
      <c r="P1651" s="55" t="n">
        <v>0.006345325027167611</v>
      </c>
      <c r="Q1651" s="55" t="n">
        <v>0.1393293657012528</v>
      </c>
      <c r="R1651" s="55" t="n">
        <v>-271.3304664199478</v>
      </c>
      <c r="S1651" s="55" t="n">
        <v>-271.3346126958915</v>
      </c>
      <c r="T1651" s="55" t="n">
        <v>0.004146275943709911</v>
      </c>
      <c r="U1651" s="55" t="n">
        <v>0.1251925942068965</v>
      </c>
      <c r="V1651" s="55" t="n">
        <v>126.5784090580966</v>
      </c>
      <c r="W1651" s="55" t="n">
        <v>126.5771949667285</v>
      </c>
      <c r="X1651" s="55" t="n">
        <v>0.001214091368116274</v>
      </c>
      <c r="Y1651" s="55" t="n">
        <v>0.001238112306609283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-0.4054411381282867</v>
      </c>
      <c r="AD1651" s="55" t="n">
        <v>0.6476115957742957</v>
      </c>
      <c r="AE1651" s="55" t="n">
        <v>0.1662466385403787</v>
      </c>
      <c r="AF1651" s="55" t="n">
        <v>-0.2494866942885365</v>
      </c>
      <c r="AG1651" s="55" t="n">
        <v>-0.1283767923695445</v>
      </c>
      <c r="AH1651" s="55" t="n">
        <v>0.1118665019869125</v>
      </c>
      <c r="AI1651" s="55" t="n">
        <v>0.302056825304284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-49.59387895681883</v>
      </c>
      <c r="D1652" s="55" t="n">
        <v>0.0213986347614574</v>
      </c>
      <c r="E1652" s="55" t="n">
        <v>-0.1012305946522265</v>
      </c>
      <c r="F1652" s="55" t="n">
        <v>-134.2170823827807</v>
      </c>
      <c r="G1652" s="55" t="n">
        <v>-134.2209508567322</v>
      </c>
      <c r="H1652" s="55" t="n">
        <v>0.003868473951451947</v>
      </c>
      <c r="I1652" s="55" t="n">
        <v>0.05665733303738578</v>
      </c>
      <c r="J1652" s="55" t="n">
        <v>-67.67261814069667</v>
      </c>
      <c r="K1652" s="55" t="n">
        <v>-67.67721074918029</v>
      </c>
      <c r="L1652" s="55" t="n">
        <v>0.004592608483622729</v>
      </c>
      <c r="M1652" s="55" t="n">
        <v>0.09616629342217707</v>
      </c>
      <c r="N1652" s="55" t="n">
        <v>-67.43713248689789</v>
      </c>
      <c r="O1652" s="55" t="n">
        <v>-67.4422242177248</v>
      </c>
      <c r="P1652" s="55" t="n">
        <v>0.005091730826903821</v>
      </c>
      <c r="Q1652" s="55" t="n">
        <v>0.1163429764318901</v>
      </c>
      <c r="R1652" s="55" t="n">
        <v>-271.3304664199478</v>
      </c>
      <c r="S1652" s="55" t="n">
        <v>-271.3333740857602</v>
      </c>
      <c r="T1652" s="55" t="n">
        <v>0.002907665812399643</v>
      </c>
      <c r="U1652" s="55" t="n">
        <v>0.1196627785826975</v>
      </c>
      <c r="V1652" s="55" t="n">
        <v>126.5784090580966</v>
      </c>
      <c r="W1652" s="55" t="n">
        <v>126.5772120056434</v>
      </c>
      <c r="X1652" s="55" t="n">
        <v>0.00119705245317375</v>
      </c>
      <c r="Y1652" s="55" t="n">
        <v>0.001711824213224273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-0.4054324801705329</v>
      </c>
      <c r="AD1652" s="55" t="n">
        <v>0.6476219872075729</v>
      </c>
      <c r="AE1652" s="55" t="n">
        <v>0.166262229457371</v>
      </c>
      <c r="AF1652" s="55" t="n">
        <v>-0.2581446520423247</v>
      </c>
      <c r="AG1652" s="55" t="n">
        <v>-0.1387682256467349</v>
      </c>
      <c r="AH1652" s="55" t="n">
        <v>0.09627558499458733</v>
      </c>
      <c r="AI1652" s="55" t="n">
        <v>0.3084870663305773</v>
      </c>
      <c r="AJ1652" s="55" t="n">
        <v>0</v>
      </c>
    </row>
    <row r="1653">
      <c r="A1653" s="55" t="n">
        <v>16.49</v>
      </c>
      <c r="B1653" s="55" t="n">
        <v>-49.57248032205737</v>
      </c>
      <c r="C1653" s="55" t="n">
        <v>-49.59470631975657</v>
      </c>
      <c r="D1653" s="55" t="n">
        <v>0.02222599769920242</v>
      </c>
      <c r="E1653" s="55" t="n">
        <v>-0.06757616519755656</v>
      </c>
      <c r="F1653" s="55" t="n">
        <v>-134.2170823827807</v>
      </c>
      <c r="G1653" s="55" t="n">
        <v>-134.2202934462462</v>
      </c>
      <c r="H1653" s="55" t="n">
        <v>0.003211063465500089</v>
      </c>
      <c r="I1653" s="55" t="n">
        <v>0.07313075317618851</v>
      </c>
      <c r="J1653" s="55" t="n">
        <v>-67.67261814069667</v>
      </c>
      <c r="K1653" s="55" t="n">
        <v>-67.67618158700118</v>
      </c>
      <c r="L1653" s="55" t="n">
        <v>0.003563446304508463</v>
      </c>
      <c r="M1653" s="55" t="n">
        <v>0.1080955220006893</v>
      </c>
      <c r="N1653" s="55" t="n">
        <v>-67.43713248689789</v>
      </c>
      <c r="O1653" s="55" t="n">
        <v>-67.44116421352057</v>
      </c>
      <c r="P1653" s="55" t="n">
        <v>0.004031726622662899</v>
      </c>
      <c r="Q1653" s="55" t="n">
        <v>0.09968954880720489</v>
      </c>
      <c r="R1653" s="55" t="n">
        <v>-271.3304664199478</v>
      </c>
      <c r="S1653" s="55" t="n">
        <v>-271.3326074442826</v>
      </c>
      <c r="T1653" s="55" t="n">
        <v>0.002141024334848947</v>
      </c>
      <c r="U1653" s="55" t="n">
        <v>0.03942946691362073</v>
      </c>
      <c r="V1653" s="55" t="n">
        <v>126.5784090580966</v>
      </c>
      <c r="W1653" s="55" t="n">
        <v>126.5772281039962</v>
      </c>
      <c r="X1653" s="55" t="n">
        <v>0.00118095410041096</v>
      </c>
      <c r="Y1653" s="55" t="n">
        <v>0.001455143583263797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-0.4054270152381353</v>
      </c>
      <c r="AD1653" s="55" t="n">
        <v>0.6476307094759116</v>
      </c>
      <c r="AE1653" s="55" t="n">
        <v>0.1662809005410053</v>
      </c>
      <c r="AF1653" s="55" t="n">
        <v>-0.2636095844398834</v>
      </c>
      <c r="AG1653" s="55" t="n">
        <v>-0.147490493985436</v>
      </c>
      <c r="AH1653" s="55" t="n">
        <v>0.07760450136032326</v>
      </c>
      <c r="AI1653" s="55" t="n">
        <v>0.3118748426148226</v>
      </c>
      <c r="AJ1653" s="55" t="n">
        <v>0</v>
      </c>
    </row>
    <row r="1654">
      <c r="A1654" s="55" t="n">
        <v>16.49999999999999</v>
      </c>
      <c r="B1654" s="55" t="n">
        <v>-49.57248032205737</v>
      </c>
      <c r="C1654" s="55" t="n">
        <v>-49.59518818661728</v>
      </c>
      <c r="D1654" s="55" t="n">
        <v>0.02270786455990873</v>
      </c>
      <c r="E1654" s="55" t="n">
        <v>-0.03231288597174577</v>
      </c>
      <c r="F1654" s="55" t="n">
        <v>-134.2170823827807</v>
      </c>
      <c r="G1654" s="55" t="n">
        <v>-134.2194652617177</v>
      </c>
      <c r="H1654" s="55" t="n">
        <v>0.002382878936952108</v>
      </c>
      <c r="I1654" s="55" t="n">
        <v>0.09070785223684251</v>
      </c>
      <c r="J1654" s="55" t="n">
        <v>-67.67261814069667</v>
      </c>
      <c r="K1654" s="55" t="n">
        <v>-67.67509354081962</v>
      </c>
      <c r="L1654" s="55" t="n">
        <v>0.002475400122941698</v>
      </c>
      <c r="M1654" s="55" t="n">
        <v>0.1090904614845212</v>
      </c>
      <c r="N1654" s="55" t="n">
        <v>-67.43713248689789</v>
      </c>
      <c r="O1654" s="55" t="n">
        <v>-67.44018066822187</v>
      </c>
      <c r="P1654" s="55" t="n">
        <v>0.003048181323973307</v>
      </c>
      <c r="Q1654" s="55" t="n">
        <v>0.09908113415064546</v>
      </c>
      <c r="R1654" s="55" t="n">
        <v>-271.3304664199478</v>
      </c>
      <c r="S1654" s="55" t="n">
        <v>-271.3327772461195</v>
      </c>
      <c r="T1654" s="55" t="n">
        <v>0.00231082617169781</v>
      </c>
      <c r="U1654" s="55" t="n">
        <v>-0.06457146051703823</v>
      </c>
      <c r="V1654" s="55" t="n">
        <v>126.5784090580966</v>
      </c>
      <c r="W1654" s="55" t="n">
        <v>126.5772367953735</v>
      </c>
      <c r="X1654" s="55" t="n">
        <v>0.001172262723158002</v>
      </c>
      <c r="Y1654" s="55" t="n">
        <v>0.0005844760793282097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-0.4054243630792249</v>
      </c>
      <c r="AD1654" s="55" t="n">
        <v>0.6476377783568746</v>
      </c>
      <c r="AE1654" s="55" t="n">
        <v>0.1663022010851922</v>
      </c>
      <c r="AF1654" s="55" t="n">
        <v>-0.2662617433503711</v>
      </c>
      <c r="AG1654" s="55" t="n">
        <v>-0.1545593749484597</v>
      </c>
      <c r="AH1654" s="55" t="n">
        <v>0.0563039571734314</v>
      </c>
      <c r="AI1654" s="55" t="n">
        <v>0.3129761204146813</v>
      </c>
      <c r="AJ1654" s="55" t="n">
        <v>0</v>
      </c>
    </row>
    <row r="1655">
      <c r="A1655" s="55" t="n">
        <v>16.51</v>
      </c>
      <c r="B1655" s="55" t="n">
        <v>-49.57248032205737</v>
      </c>
      <c r="C1655" s="55" t="n">
        <v>-49.59532599893222</v>
      </c>
      <c r="D1655" s="55" t="n">
        <v>0.02284567687485396</v>
      </c>
      <c r="E1655" s="55" t="n">
        <v>0.001396367894339316</v>
      </c>
      <c r="F1655" s="55" t="n">
        <v>-134.2170823827807</v>
      </c>
      <c r="G1655" s="55" t="n">
        <v>-134.2184671944449</v>
      </c>
      <c r="H1655" s="55" t="n">
        <v>0.001384811664198166</v>
      </c>
      <c r="I1655" s="55" t="n">
        <v>0.1072253916396639</v>
      </c>
      <c r="J1655" s="55" t="n">
        <v>-67.67261814069667</v>
      </c>
      <c r="K1655" s="55" t="n">
        <v>-67.67403128490534</v>
      </c>
      <c r="L1655" s="55" t="n">
        <v>0.001413144208666654</v>
      </c>
      <c r="M1655" s="55" t="n">
        <v>0.1036177724228248</v>
      </c>
      <c r="N1655" s="55" t="n">
        <v>-67.43713248689789</v>
      </c>
      <c r="O1655" s="55" t="n">
        <v>-67.43914474214417</v>
      </c>
      <c r="P1655" s="55" t="n">
        <v>0.002012255246272754</v>
      </c>
      <c r="Q1655" s="55" t="n">
        <v>0.10882006859758</v>
      </c>
      <c r="R1655" s="55" t="n">
        <v>-271.3304664199478</v>
      </c>
      <c r="S1655" s="55" t="n">
        <v>-271.3337767157259</v>
      </c>
      <c r="T1655" s="55" t="n">
        <v>0.003310295778109134</v>
      </c>
      <c r="U1655" s="55" t="n">
        <v>-0.1303280174608614</v>
      </c>
      <c r="V1655" s="55" t="n">
        <v>126.5784090580966</v>
      </c>
      <c r="W1655" s="55" t="n">
        <v>126.5772351881795</v>
      </c>
      <c r="X1655" s="55" t="n">
        <v>0.001173869917131196</v>
      </c>
      <c r="Y1655" s="55" t="n">
        <v>-0.0004734441279567247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-0.4054245253780688</v>
      </c>
      <c r="AD1655" s="55" t="n">
        <v>0.6476429885090678</v>
      </c>
      <c r="AE1655" s="55" t="n">
        <v>0.166325651637709</v>
      </c>
      <c r="AF1655" s="55" t="n">
        <v>-0.2660994445064513</v>
      </c>
      <c r="AG1655" s="55" t="n">
        <v>-0.1597695271415844</v>
      </c>
      <c r="AH1655" s="55" t="n">
        <v>0.03285340465661313</v>
      </c>
      <c r="AI1655" s="55" t="n">
        <v>0.312113060231735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-49.59514727365657</v>
      </c>
      <c r="D1656" s="55" t="n">
        <v>0.02266695159920678</v>
      </c>
      <c r="E1656" s="55" t="n">
        <v>0.03139214488133158</v>
      </c>
      <c r="F1656" s="55" t="n">
        <v>-134.2170823827807</v>
      </c>
      <c r="G1656" s="55" t="n">
        <v>-134.2173216852459</v>
      </c>
      <c r="H1656" s="55" t="n">
        <v>0.0002393024651559936</v>
      </c>
      <c r="I1656" s="55" t="n">
        <v>0.120534771285393</v>
      </c>
      <c r="J1656" s="55" t="n">
        <v>-67.67261814069667</v>
      </c>
      <c r="K1656" s="55" t="n">
        <v>-67.67302840255661</v>
      </c>
      <c r="L1656" s="55" t="n">
        <v>0.0004102618599449543</v>
      </c>
      <c r="M1656" s="55" t="n">
        <v>0.09730359027776916</v>
      </c>
      <c r="N1656" s="55" t="n">
        <v>-67.43713248689789</v>
      </c>
      <c r="O1656" s="55" t="n">
        <v>-67.43802101253823</v>
      </c>
      <c r="P1656" s="55" t="n">
        <v>0.0008885256403359753</v>
      </c>
      <c r="Q1656" s="55" t="n">
        <v>0.1166452019284957</v>
      </c>
      <c r="R1656" s="55" t="n">
        <v>-271.3304664199478</v>
      </c>
      <c r="S1656" s="55" t="n">
        <v>-271.3350101792125</v>
      </c>
      <c r="T1656" s="55" t="n">
        <v>0.004543759264684489</v>
      </c>
      <c r="U1656" s="55" t="n">
        <v>-0.1195313548279315</v>
      </c>
      <c r="V1656" s="55" t="n">
        <v>126.5784090580966</v>
      </c>
      <c r="W1656" s="55" t="n">
        <v>126.5772252667981</v>
      </c>
      <c r="X1656" s="55" t="n">
        <v>0.001183791298515342</v>
      </c>
      <c r="Y1656" s="55" t="n">
        <v>-0.001218627024710701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-0.405427808300556</v>
      </c>
      <c r="AD1656" s="55" t="n">
        <v>0.6476459399330806</v>
      </c>
      <c r="AE1656" s="55" t="n">
        <v>0.1663507260086032</v>
      </c>
      <c r="AF1656" s="55" t="n">
        <v>-0.2628165220192047</v>
      </c>
      <c r="AG1656" s="55" t="n">
        <v>-0.1627209511544381</v>
      </c>
      <c r="AH1656" s="55" t="n">
        <v>0.007779033762450593</v>
      </c>
      <c r="AI1656" s="55" t="n">
        <v>0.3092105198035045</v>
      </c>
      <c r="AJ1656" s="55" t="n">
        <v>0</v>
      </c>
    </row>
    <row r="1657">
      <c r="A1657" s="55" t="n">
        <v>16.52999999999999</v>
      </c>
      <c r="B1657" s="55" t="n">
        <v>-49.57248032205737</v>
      </c>
      <c r="C1657" s="55" t="n">
        <v>-49.59469053380892</v>
      </c>
      <c r="D1657" s="55" t="n">
        <v>0.02221021175154424</v>
      </c>
      <c r="E1657" s="55" t="n">
        <v>0.05742437263120743</v>
      </c>
      <c r="F1657" s="55" t="n">
        <v>-134.2170823827807</v>
      </c>
      <c r="G1657" s="55" t="n">
        <v>-134.2160676833611</v>
      </c>
      <c r="H1657" s="55" t="n">
        <v>-0.001014699419637366</v>
      </c>
      <c r="I1657" s="55" t="n">
        <v>0.1293880109345866</v>
      </c>
      <c r="J1657" s="55" t="n">
        <v>-67.67261814069667</v>
      </c>
      <c r="K1657" s="55" t="n">
        <v>-67.67207406124689</v>
      </c>
      <c r="L1657" s="55" t="n">
        <v>-0.0005440794497861437</v>
      </c>
      <c r="M1657" s="55" t="n">
        <v>0.09363122081296953</v>
      </c>
      <c r="N1657" s="55" t="n">
        <v>-67.43713248689789</v>
      </c>
      <c r="O1657" s="55" t="n">
        <v>-67.43687641771639</v>
      </c>
      <c r="P1657" s="55" t="n">
        <v>-0.0002560691814988236</v>
      </c>
      <c r="Q1657" s="55" t="n">
        <v>0.1139596148026743</v>
      </c>
      <c r="R1657" s="55" t="n">
        <v>-271.3304664199478</v>
      </c>
      <c r="S1657" s="55" t="n">
        <v>-271.3357424085542</v>
      </c>
      <c r="T1657" s="55" t="n">
        <v>0.005275988606384903</v>
      </c>
      <c r="U1657" s="55" t="n">
        <v>-0.03776246372236024</v>
      </c>
      <c r="V1657" s="55" t="n">
        <v>126.5784090580966</v>
      </c>
      <c r="W1657" s="55" t="n">
        <v>126.577212579193</v>
      </c>
      <c r="X1657" s="55" t="n">
        <v>0.001196478903646264</v>
      </c>
      <c r="Y1657" s="55" t="n">
        <v>-0.001343095425951038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-0.405434580932492</v>
      </c>
      <c r="AD1657" s="55" t="n">
        <v>0.6476462214214231</v>
      </c>
      <c r="AE1657" s="55" t="n">
        <v>0.1663768609032545</v>
      </c>
      <c r="AF1657" s="55" t="n">
        <v>-0.2560438900832129</v>
      </c>
      <c r="AG1657" s="55" t="n">
        <v>-0.163002439496962</v>
      </c>
      <c r="AH1657" s="55" t="n">
        <v>-0.01835586088888563</v>
      </c>
      <c r="AI1657" s="55" t="n">
        <v>0.304080921071805</v>
      </c>
      <c r="AJ1657" s="55" t="n">
        <v>0</v>
      </c>
    </row>
    <row r="1658">
      <c r="A1658" s="55" t="n">
        <v>16.54</v>
      </c>
      <c r="B1658" s="55" t="n">
        <v>-49.57248032205737</v>
      </c>
      <c r="C1658" s="55" t="n">
        <v>-49.59398725877762</v>
      </c>
      <c r="D1658" s="55" t="n">
        <v>0.02150693672025364</v>
      </c>
      <c r="E1658" s="55" t="n">
        <v>0.08096208859730072</v>
      </c>
      <c r="F1658" s="55" t="n">
        <v>-134.2170823827807</v>
      </c>
      <c r="G1658" s="55" t="n">
        <v>-134.214750307471</v>
      </c>
      <c r="H1658" s="55" t="n">
        <v>-0.002332075309743375</v>
      </c>
      <c r="I1658" s="55" t="n">
        <v>0.1336791828725864</v>
      </c>
      <c r="J1658" s="55" t="n">
        <v>-67.67261814069667</v>
      </c>
      <c r="K1658" s="55" t="n">
        <v>-67.671141317685</v>
      </c>
      <c r="L1658" s="55" t="n">
        <v>-0.001476823011674205</v>
      </c>
      <c r="M1658" s="55" t="n">
        <v>0.09269956883037325</v>
      </c>
      <c r="N1658" s="55" t="n">
        <v>-67.43713248689789</v>
      </c>
      <c r="O1658" s="55" t="n">
        <v>-67.43581624121107</v>
      </c>
      <c r="P1658" s="55" t="n">
        <v>-0.00131624568681906</v>
      </c>
      <c r="Q1658" s="55" t="n">
        <v>0.1007618329887216</v>
      </c>
      <c r="R1658" s="55" t="n">
        <v>-271.3304664199478</v>
      </c>
      <c r="S1658" s="55" t="n">
        <v>-271.3355107322351</v>
      </c>
      <c r="T1658" s="55" t="n">
        <v>0.005044312287311507</v>
      </c>
      <c r="U1658" s="55" t="n">
        <v>0.0703893744913195</v>
      </c>
      <c r="V1658" s="55" t="n">
        <v>126.5784090580966</v>
      </c>
      <c r="W1658" s="55" t="n">
        <v>126.5772031129834</v>
      </c>
      <c r="X1658" s="55" t="n">
        <v>0.00120594511317828</v>
      </c>
      <c r="Y1658" s="55" t="n">
        <v>-0.0008840106739871859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-0.4054450054838643</v>
      </c>
      <c r="AD1658" s="55" t="n">
        <v>0.6476436392071029</v>
      </c>
      <c r="AE1658" s="55" t="n">
        <v>0.166403485922908</v>
      </c>
      <c r="AF1658" s="55" t="n">
        <v>-0.2456193387109784</v>
      </c>
      <c r="AG1658" s="55" t="n">
        <v>-0.1604202251767051</v>
      </c>
      <c r="AH1658" s="55" t="n">
        <v>-0.04498088054236127</v>
      </c>
      <c r="AI1658" s="55" t="n">
        <v>0.2967941842572547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-49.59305089454578</v>
      </c>
      <c r="D1659" s="55" t="n">
        <v>0.02057057248841246</v>
      </c>
      <c r="E1659" s="55" t="n">
        <v>0.1040743976754669</v>
      </c>
      <c r="F1659" s="55" t="n">
        <v>-134.2170823827807</v>
      </c>
      <c r="G1659" s="55" t="n">
        <v>-134.2134116744112</v>
      </c>
      <c r="H1659" s="55" t="n">
        <v>-0.003670708369584297</v>
      </c>
      <c r="I1659" s="55" t="n">
        <v>0.1340378076553521</v>
      </c>
      <c r="J1659" s="55" t="n">
        <v>-67.67261814069667</v>
      </c>
      <c r="K1659" s="55" t="n">
        <v>-67.67021502188889</v>
      </c>
      <c r="L1659" s="55" t="n">
        <v>-0.002403118807773377</v>
      </c>
      <c r="M1659" s="55" t="n">
        <v>0.09229791870221696</v>
      </c>
      <c r="N1659" s="55" t="n">
        <v>-67.43713248689789</v>
      </c>
      <c r="O1659" s="55" t="n">
        <v>-67.43490866603454</v>
      </c>
      <c r="P1659" s="55" t="n">
        <v>-0.002223820863351548</v>
      </c>
      <c r="Q1659" s="55" t="n">
        <v>0.0837413996627905</v>
      </c>
      <c r="R1659" s="55" t="n">
        <v>-271.3304664199478</v>
      </c>
      <c r="S1659" s="55" t="n">
        <v>-271.3343702244737</v>
      </c>
      <c r="T1659" s="55" t="n">
        <v>0.003903804525874376</v>
      </c>
      <c r="U1659" s="55" t="n">
        <v>0.1474629713313775</v>
      </c>
      <c r="V1659" s="55" t="n">
        <v>126.5784090580966</v>
      </c>
      <c r="W1659" s="55" t="n">
        <v>126.5772000998567</v>
      </c>
      <c r="X1659" s="55" t="n">
        <v>0.001208958239873646</v>
      </c>
      <c r="Y1659" s="55" t="n">
        <v>-0.0001860752569316054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-0.4054588828259789</v>
      </c>
      <c r="AD1659" s="55" t="n">
        <v>0.6476383549917013</v>
      </c>
      <c r="AE1659" s="55" t="n">
        <v>0.1664300549421348</v>
      </c>
      <c r="AF1659" s="55" t="n">
        <v>-0.2317419965963685</v>
      </c>
      <c r="AG1659" s="55" t="n">
        <v>-0.1551360097751253</v>
      </c>
      <c r="AH1659" s="55" t="n">
        <v>-0.0715498997691244</v>
      </c>
      <c r="AI1659" s="55" t="n">
        <v>0.2879078371152665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-49.59187848318495</v>
      </c>
      <c r="D1660" s="55" t="n">
        <v>0.0193981611275783</v>
      </c>
      <c r="E1660" s="55" t="n">
        <v>0.1280554763506492</v>
      </c>
      <c r="F1660" s="55" t="n">
        <v>-134.2170823827807</v>
      </c>
      <c r="G1660" s="55" t="n">
        <v>-134.2120872706431</v>
      </c>
      <c r="H1660" s="55" t="n">
        <v>-0.004995112137585101</v>
      </c>
      <c r="I1660" s="55" t="n">
        <v>0.1311551761880403</v>
      </c>
      <c r="J1660" s="55" t="n">
        <v>-67.67261814069667</v>
      </c>
      <c r="K1660" s="55" t="n">
        <v>-67.66930287034901</v>
      </c>
      <c r="L1660" s="55" t="n">
        <v>-0.003315270347660449</v>
      </c>
      <c r="M1660" s="55" t="n">
        <v>0.09008250294684333</v>
      </c>
      <c r="N1660" s="55" t="n">
        <v>-67.43713248689789</v>
      </c>
      <c r="O1660" s="55" t="n">
        <v>-67.43414906049644</v>
      </c>
      <c r="P1660" s="55" t="n">
        <v>-0.002983426401459054</v>
      </c>
      <c r="Q1660" s="55" t="n">
        <v>0.07064534785302105</v>
      </c>
      <c r="R1660" s="55" t="n">
        <v>-271.3304664199478</v>
      </c>
      <c r="S1660" s="55" t="n">
        <v>-271.3328444541827</v>
      </c>
      <c r="T1660" s="55" t="n">
        <v>0.002378034234918992</v>
      </c>
      <c r="U1660" s="55" t="n">
        <v>0.1551804823367617</v>
      </c>
      <c r="V1660" s="55" t="n">
        <v>126.5784090580966</v>
      </c>
      <c r="W1660" s="55" t="n">
        <v>126.57720246866</v>
      </c>
      <c r="X1660" s="55" t="n">
        <v>0.001206589436637538</v>
      </c>
      <c r="Y1660" s="55" t="n">
        <v>0.0003001669387083036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-0.4054756891521755</v>
      </c>
      <c r="AD1660" s="55" t="n">
        <v>0.6476308530593438</v>
      </c>
      <c r="AE1660" s="55" t="n">
        <v>0.166456063263294</v>
      </c>
      <c r="AF1660" s="55" t="n">
        <v>-0.2149356703997629</v>
      </c>
      <c r="AG1660" s="55" t="n">
        <v>-0.1476340774175799</v>
      </c>
      <c r="AH1660" s="55" t="n">
        <v>-0.09755822092835653</v>
      </c>
      <c r="AI1660" s="55" t="n">
        <v>0.2784075604142989</v>
      </c>
      <c r="AJ1660" s="55" t="n">
        <v>0</v>
      </c>
    </row>
    <row r="1661">
      <c r="A1661" s="55" t="n">
        <v>16.57</v>
      </c>
      <c r="B1661" s="55" t="n">
        <v>-49.57248032205737</v>
      </c>
      <c r="C1661" s="55" t="n">
        <v>-49.59046315577316</v>
      </c>
      <c r="D1661" s="55" t="n">
        <v>0.01798283371579262</v>
      </c>
      <c r="E1661" s="55" t="n">
        <v>0.1525713079857303</v>
      </c>
      <c r="F1661" s="55" t="n">
        <v>-134.2170823827807</v>
      </c>
      <c r="G1661" s="55" t="n">
        <v>-134.2108079581183</v>
      </c>
      <c r="H1661" s="55" t="n">
        <v>-0.00627442466244405</v>
      </c>
      <c r="I1661" s="55" t="n">
        <v>0.1253101648016276</v>
      </c>
      <c r="J1661" s="55" t="n">
        <v>-67.67261814069667</v>
      </c>
      <c r="K1661" s="55" t="n">
        <v>-67.66842750327088</v>
      </c>
      <c r="L1661" s="55" t="n">
        <v>-0.004190637425793266</v>
      </c>
      <c r="M1661" s="55" t="n">
        <v>0.08524395702005025</v>
      </c>
      <c r="N1661" s="55" t="n">
        <v>-67.43713248689789</v>
      </c>
      <c r="O1661" s="55" t="n">
        <v>-67.43347615969114</v>
      </c>
      <c r="P1661" s="55" t="n">
        <v>-0.003656327206754305</v>
      </c>
      <c r="Q1661" s="55" t="n">
        <v>0.06545070983974227</v>
      </c>
      <c r="R1661" s="55" t="n">
        <v>-271.3304664199478</v>
      </c>
      <c r="S1661" s="55" t="n">
        <v>-271.3316218794512</v>
      </c>
      <c r="T1661" s="55" t="n">
        <v>0.001155459503449148</v>
      </c>
      <c r="U1661" s="55" t="n">
        <v>0.09454205512561153</v>
      </c>
      <c r="V1661" s="55" t="n">
        <v>126.5784090580966</v>
      </c>
      <c r="W1661" s="55" t="n">
        <v>126.5772057100679</v>
      </c>
      <c r="X1661" s="55" t="n">
        <v>0.001203348028734132</v>
      </c>
      <c r="Y1661" s="55" t="n">
        <v>0.0002682509568945547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-0.4054947740800421</v>
      </c>
      <c r="AD1661" s="55" t="n">
        <v>0.6476217546808273</v>
      </c>
      <c r="AE1661" s="55" t="n">
        <v>0.1664810472940193</v>
      </c>
      <c r="AF1661" s="55" t="n">
        <v>-0.195850742533088</v>
      </c>
      <c r="AG1661" s="55" t="n">
        <v>-0.1385356989010988</v>
      </c>
      <c r="AH1661" s="55" t="n">
        <v>-0.1225422516537011</v>
      </c>
      <c r="AI1661" s="55" t="n">
        <v>0.2693812477904445</v>
      </c>
      <c r="AJ1661" s="55" t="n">
        <v>0</v>
      </c>
    </row>
    <row r="1662">
      <c r="A1662" s="55" t="n">
        <v>16.58000000000001</v>
      </c>
      <c r="B1662" s="55" t="n">
        <v>-49.57248032205737</v>
      </c>
      <c r="C1662" s="55" t="n">
        <v>-49.58880978635103</v>
      </c>
      <c r="D1662" s="55" t="n">
        <v>0.01632946429366353</v>
      </c>
      <c r="E1662" s="55" t="n">
        <v>0.1757750813462423</v>
      </c>
      <c r="F1662" s="55" t="n">
        <v>-134.2170823827807</v>
      </c>
      <c r="G1662" s="55" t="n">
        <v>-134.2096041960432</v>
      </c>
      <c r="H1662" s="55" t="n">
        <v>-0.007478186737542281</v>
      </c>
      <c r="I1662" s="55" t="n">
        <v>0.1163519222756804</v>
      </c>
      <c r="J1662" s="55" t="n">
        <v>-67.67261814069667</v>
      </c>
      <c r="K1662" s="55" t="n">
        <v>-67.66760990066614</v>
      </c>
      <c r="L1662" s="55" t="n">
        <v>-0.005008240030539133</v>
      </c>
      <c r="M1662" s="55" t="n">
        <v>0.07873331723495547</v>
      </c>
      <c r="N1662" s="55" t="n">
        <v>-67.43713248689789</v>
      </c>
      <c r="O1662" s="55" t="n">
        <v>-67.43281684430136</v>
      </c>
      <c r="P1662" s="55" t="n">
        <v>-0.004315642596533595</v>
      </c>
      <c r="Q1662" s="55" t="n">
        <v>0.06709163454430941</v>
      </c>
      <c r="R1662" s="55" t="n">
        <v>-271.3304664199478</v>
      </c>
      <c r="S1662" s="55" t="n">
        <v>-271.3311757773162</v>
      </c>
      <c r="T1662" s="55" t="n">
        <v>0.0007093573684261758</v>
      </c>
      <c r="U1662" s="55" t="n">
        <v>0.00348399421358612</v>
      </c>
      <c r="V1662" s="55" t="n">
        <v>126.5784090580966</v>
      </c>
      <c r="W1662" s="55" t="n">
        <v>126.5772045732566</v>
      </c>
      <c r="X1662" s="55" t="n">
        <v>0.001204484839966931</v>
      </c>
      <c r="Y1662" s="55" t="n">
        <v>-0.0002840808349522452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-0.4055156047032626</v>
      </c>
      <c r="AD1662" s="55" t="n">
        <v>0.6476115814459039</v>
      </c>
      <c r="AE1662" s="55" t="n">
        <v>0.1665045746028077</v>
      </c>
      <c r="AF1662" s="55" t="n">
        <v>-0.1750201193125855</v>
      </c>
      <c r="AG1662" s="55" t="n">
        <v>-0.1283624639777381</v>
      </c>
      <c r="AH1662" s="55" t="n">
        <v>-0.1460695604420803</v>
      </c>
      <c r="AI1662" s="55" t="n">
        <v>0.261620490043059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-49.58694473645458</v>
      </c>
      <c r="D1663" s="55" t="n">
        <v>0.01446441439720906</v>
      </c>
      <c r="E1663" s="55" t="n">
        <v>0.1952789403860334</v>
      </c>
      <c r="F1663" s="55" t="n">
        <v>-134.2170823827807</v>
      </c>
      <c r="G1663" s="55" t="n">
        <v>-134.2085082951806</v>
      </c>
      <c r="H1663" s="55" t="n">
        <v>-0.008574087600169781</v>
      </c>
      <c r="I1663" s="55" t="n">
        <v>0.1040694424539342</v>
      </c>
      <c r="J1663" s="55" t="n">
        <v>-67.67261814069667</v>
      </c>
      <c r="K1663" s="55" t="n">
        <v>-67.66685755434459</v>
      </c>
      <c r="L1663" s="55" t="n">
        <v>-0.005760586352076589</v>
      </c>
      <c r="M1663" s="55" t="n">
        <v>0.07221709970395365</v>
      </c>
      <c r="N1663" s="55" t="n">
        <v>-67.43713248689789</v>
      </c>
      <c r="O1663" s="55" t="n">
        <v>-67.43212538814308</v>
      </c>
      <c r="P1663" s="55" t="n">
        <v>-0.005007098754812616</v>
      </c>
      <c r="Q1663" s="55" t="n">
        <v>0.07148251238747838</v>
      </c>
      <c r="R1663" s="55" t="n">
        <v>-271.3304664199478</v>
      </c>
      <c r="S1663" s="55" t="n">
        <v>-271.3315193156137</v>
      </c>
      <c r="T1663" s="55" t="n">
        <v>0.001052895665863685</v>
      </c>
      <c r="U1663" s="55" t="n">
        <v>-0.06557222073265206</v>
      </c>
      <c r="V1663" s="55" t="n">
        <v>126.5784090580966</v>
      </c>
      <c r="W1663" s="55" t="n">
        <v>126.5771960437054</v>
      </c>
      <c r="X1663" s="55" t="n">
        <v>0.001213014391233808</v>
      </c>
      <c r="Y1663" s="55" t="n">
        <v>-0.001067490524938844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-0.4055379196760146</v>
      </c>
      <c r="AD1663" s="55" t="n">
        <v>0.6476005920179769</v>
      </c>
      <c r="AE1663" s="55" t="n">
        <v>0.1665262354654912</v>
      </c>
      <c r="AF1663" s="55" t="n">
        <v>-0.1527051465606277</v>
      </c>
      <c r="AG1663" s="55" t="n">
        <v>-0.1173730360507497</v>
      </c>
      <c r="AH1663" s="55" t="n">
        <v>-0.1677304231255672</v>
      </c>
      <c r="AI1663" s="55" t="n">
        <v>0.2553992682443613</v>
      </c>
      <c r="AJ1663" s="55" t="n">
        <v>0</v>
      </c>
    </row>
    <row r="1664">
      <c r="A1664" s="55" t="n">
        <v>16.6</v>
      </c>
      <c r="B1664" s="55" t="n">
        <v>-49.57248032205737</v>
      </c>
      <c r="C1664" s="55" t="n">
        <v>-49.58491433641612</v>
      </c>
      <c r="D1664" s="55" t="n">
        <v>0.01243401435875312</v>
      </c>
      <c r="E1664" s="55" t="n">
        <v>0.2094027680649472</v>
      </c>
      <c r="F1664" s="55" t="n">
        <v>-134.2170823827807</v>
      </c>
      <c r="G1664" s="55" t="n">
        <v>-134.2075525016284</v>
      </c>
      <c r="H1664" s="55" t="n">
        <v>-0.00952988115233888</v>
      </c>
      <c r="I1664" s="55" t="n">
        <v>0.08864648985939748</v>
      </c>
      <c r="J1664" s="55" t="n">
        <v>-67.67261814069667</v>
      </c>
      <c r="K1664" s="55" t="n">
        <v>-67.66616496065855</v>
      </c>
      <c r="L1664" s="55" t="n">
        <v>-0.00645318003811649</v>
      </c>
      <c r="M1664" s="55" t="n">
        <v>0.06669544395779566</v>
      </c>
      <c r="N1664" s="55" t="n">
        <v>-67.43713248689789</v>
      </c>
      <c r="O1664" s="55" t="n">
        <v>-67.43139670801052</v>
      </c>
      <c r="P1664" s="55" t="n">
        <v>-0.005735778887376993</v>
      </c>
      <c r="Q1664" s="55" t="n">
        <v>0.07457989477463033</v>
      </c>
      <c r="R1664" s="55" t="n">
        <v>-271.3304664199478</v>
      </c>
      <c r="S1664" s="55" t="n">
        <v>-271.3322234556365</v>
      </c>
      <c r="T1664" s="55" t="n">
        <v>0.001757035688674156</v>
      </c>
      <c r="U1664" s="55" t="n">
        <v>-0.07503870987590013</v>
      </c>
      <c r="V1664" s="55" t="n">
        <v>126.5784090580966</v>
      </c>
      <c r="W1664" s="55" t="n">
        <v>126.5771809685027</v>
      </c>
      <c r="X1664" s="55" t="n">
        <v>0.001228089593880117</v>
      </c>
      <c r="Y1664" s="55" t="n">
        <v>-0.001671621841665646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-0.4055617116519669</v>
      </c>
      <c r="AD1664" s="55" t="n">
        <v>0.6475887702663234</v>
      </c>
      <c r="AE1664" s="55" t="n">
        <v>0.1665456427045295</v>
      </c>
      <c r="AF1664" s="55" t="n">
        <v>-0.1289131706083135</v>
      </c>
      <c r="AG1664" s="55" t="n">
        <v>-0.105551284397265</v>
      </c>
      <c r="AH1664" s="55" t="n">
        <v>-0.1871376621638832</v>
      </c>
      <c r="AI1664" s="55" t="n">
        <v>0.2505597409688239</v>
      </c>
      <c r="AJ1664" s="55" t="n">
        <v>0</v>
      </c>
    </row>
    <row r="1665">
      <c r="A1665" s="55" t="n">
        <v>16.60999999999999</v>
      </c>
      <c r="B1665" s="55" t="n">
        <v>-49.57248032205737</v>
      </c>
      <c r="C1665" s="55" t="n">
        <v>-49.58277323143083</v>
      </c>
      <c r="D1665" s="55" t="n">
        <v>0.01029290937345956</v>
      </c>
      <c r="E1665" s="55" t="n">
        <v>0.2179974666324301</v>
      </c>
      <c r="F1665" s="55" t="n">
        <v>-134.2170823827807</v>
      </c>
      <c r="G1665" s="55" t="n">
        <v>-134.2067638051095</v>
      </c>
      <c r="H1665" s="55" t="n">
        <v>-0.01031857767123099</v>
      </c>
      <c r="I1665" s="55" t="n">
        <v>0.07088570449712259</v>
      </c>
      <c r="J1665" s="55" t="n">
        <v>-67.67261814069667</v>
      </c>
      <c r="K1665" s="55" t="n">
        <v>-67.66552446188932</v>
      </c>
      <c r="L1665" s="55" t="n">
        <v>-0.007093678807344424</v>
      </c>
      <c r="M1665" s="55" t="n">
        <v>0.0617485903156019</v>
      </c>
      <c r="N1665" s="55" t="n">
        <v>-67.43713248689789</v>
      </c>
      <c r="O1665" s="55" t="n">
        <v>-67.43065562954017</v>
      </c>
      <c r="P1665" s="55" t="n">
        <v>-0.006476857357720566</v>
      </c>
      <c r="Q1665" s="55" t="n">
        <v>0.07424462116198552</v>
      </c>
      <c r="R1665" s="55" t="n">
        <v>-271.3304664199478</v>
      </c>
      <c r="S1665" s="55" t="n">
        <v>-271.3326754626883</v>
      </c>
      <c r="T1665" s="55" t="n">
        <v>0.002209042740453427</v>
      </c>
      <c r="U1665" s="55" t="n">
        <v>-0.02197450111864368</v>
      </c>
      <c r="V1665" s="55" t="n">
        <v>126.5784090580966</v>
      </c>
      <c r="W1665" s="55" t="n">
        <v>126.5771635034425</v>
      </c>
      <c r="X1665" s="55" t="n">
        <v>0.00124555465414397</v>
      </c>
      <c r="Y1665" s="55" t="n">
        <v>-0.001794154322742888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-0.405587053671092</v>
      </c>
      <c r="AD1665" s="55" t="n">
        <v>0.6475759568182078</v>
      </c>
      <c r="AE1665" s="55" t="n">
        <v>0.1665624397075549</v>
      </c>
      <c r="AF1665" s="55" t="n">
        <v>-0.1035711514832394</v>
      </c>
      <c r="AG1665" s="55" t="n">
        <v>-0.09273783628160892</v>
      </c>
      <c r="AH1665" s="55" t="n">
        <v>-0.2039346651892815</v>
      </c>
      <c r="AI1665" s="55" t="n">
        <v>0.2468129602829295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-49.58056925632138</v>
      </c>
      <c r="D1666" s="55" t="n">
        <v>0.00808893426401623</v>
      </c>
      <c r="E1666" s="55" t="n">
        <v>0.2224094717691527</v>
      </c>
      <c r="F1666" s="55" t="n">
        <v>-134.2170823827807</v>
      </c>
      <c r="G1666" s="55" t="n">
        <v>-134.2061585530862</v>
      </c>
      <c r="H1666" s="55" t="n">
        <v>-0.01092382969451679</v>
      </c>
      <c r="I1666" s="55" t="n">
        <v>0.05206244792455119</v>
      </c>
      <c r="J1666" s="55" t="n">
        <v>-67.67261814069667</v>
      </c>
      <c r="K1666" s="55" t="n">
        <v>-67.66493895172133</v>
      </c>
      <c r="L1666" s="55" t="n">
        <v>-0.007679188975348365</v>
      </c>
      <c r="M1666" s="55" t="n">
        <v>0.05580885154737418</v>
      </c>
      <c r="N1666" s="55" t="n">
        <v>-67.43713248689789</v>
      </c>
      <c r="O1666" s="55" t="n">
        <v>-67.42993835936555</v>
      </c>
      <c r="P1666" s="55" t="n">
        <v>-0.00719412753235317</v>
      </c>
      <c r="Q1666" s="55" t="n">
        <v>0.07014851650875038</v>
      </c>
      <c r="R1666" s="55" t="n">
        <v>-271.3304664199478</v>
      </c>
      <c r="S1666" s="55" t="n">
        <v>-271.3324252003406</v>
      </c>
      <c r="T1666" s="55" t="n">
        <v>0.00195878039281147</v>
      </c>
      <c r="U1666" s="55" t="n">
        <v>0.06199323686260871</v>
      </c>
      <c r="V1666" s="55" t="n">
        <v>126.5784090580966</v>
      </c>
      <c r="W1666" s="55" t="n">
        <v>126.5771487744482</v>
      </c>
      <c r="X1666" s="55" t="n">
        <v>0.001260283648375203</v>
      </c>
      <c r="Y1666" s="55" t="n">
        <v>-0.001401652061411601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-0.4056138710018754</v>
      </c>
      <c r="AD1666" s="55" t="n">
        <v>0.6475620403471076</v>
      </c>
      <c r="AE1666" s="55" t="n">
        <v>0.1665763120371987</v>
      </c>
      <c r="AF1666" s="55" t="n">
        <v>-0.07675382069982639</v>
      </c>
      <c r="AG1666" s="55" t="n">
        <v>-0.07882136518144733</v>
      </c>
      <c r="AH1666" s="55" t="n">
        <v>-0.2178069948330641</v>
      </c>
      <c r="AI1666" s="55" t="n">
        <v>0.2440160724200326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-49.57833310242581</v>
      </c>
      <c r="D1667" s="55" t="n">
        <v>0.005852780368438703</v>
      </c>
      <c r="E1667" s="55" t="n">
        <v>0.2246461343557055</v>
      </c>
      <c r="F1667" s="55" t="n">
        <v>-134.2170823827807</v>
      </c>
      <c r="G1667" s="55" t="n">
        <v>-134.2057400421329</v>
      </c>
      <c r="H1667" s="55" t="n">
        <v>-0.01134234064785181</v>
      </c>
      <c r="I1667" s="55" t="n">
        <v>0.03350485866391605</v>
      </c>
      <c r="J1667" s="55" t="n">
        <v>-67.67261814069667</v>
      </c>
      <c r="K1667" s="55" t="n">
        <v>-67.66442787514089</v>
      </c>
      <c r="L1667" s="55" t="n">
        <v>-0.008190265555787482</v>
      </c>
      <c r="M1667" s="55" t="n">
        <v>0.04715263956466794</v>
      </c>
      <c r="N1667" s="55" t="n">
        <v>-67.43713248689789</v>
      </c>
      <c r="O1667" s="55" t="n">
        <v>-67.42928120544343</v>
      </c>
      <c r="P1667" s="55" t="n">
        <v>-0.007851281454459761</v>
      </c>
      <c r="Q1667" s="55" t="n">
        <v>0.06254044880753745</v>
      </c>
      <c r="R1667" s="55" t="n">
        <v>-271.3304664199478</v>
      </c>
      <c r="S1667" s="55" t="n">
        <v>-271.3314256685464</v>
      </c>
      <c r="T1667" s="55" t="n">
        <v>0.0009592485986174583</v>
      </c>
      <c r="U1667" s="55" t="n">
        <v>0.1296441289274166</v>
      </c>
      <c r="V1667" s="55" t="n">
        <v>126.5784090580966</v>
      </c>
      <c r="W1667" s="55" t="n">
        <v>126.5771401010036</v>
      </c>
      <c r="X1667" s="55" t="n">
        <v>0.001268957093050201</v>
      </c>
      <c r="Y1667" s="55" t="n">
        <v>-0.000737312949168438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-0.4056417877156155</v>
      </c>
      <c r="AD1667" s="55" t="n">
        <v>0.647547099897039</v>
      </c>
      <c r="AE1667" s="55" t="n">
        <v>0.1665869979829802</v>
      </c>
      <c r="AF1667" s="55" t="n">
        <v>-0.04883710695974264</v>
      </c>
      <c r="AG1667" s="55" t="n">
        <v>-0.06388091511277949</v>
      </c>
      <c r="AH1667" s="55" t="n">
        <v>-0.2284929406145275</v>
      </c>
      <c r="AI1667" s="55" t="n">
        <v>0.2422289376654191</v>
      </c>
      <c r="AJ1667" s="55" t="n">
        <v>0</v>
      </c>
    </row>
    <row r="1668">
      <c r="A1668" s="55" t="n">
        <v>16.63999999999999</v>
      </c>
      <c r="B1668" s="55" t="n">
        <v>-49.57248032205737</v>
      </c>
      <c r="C1668" s="55" t="n">
        <v>-49.57607802925265</v>
      </c>
      <c r="D1668" s="55" t="n">
        <v>0.00359770719528295</v>
      </c>
      <c r="E1668" s="55" t="n">
        <v>0.226236380363452</v>
      </c>
      <c r="F1668" s="55" t="n">
        <v>-134.2170823827807</v>
      </c>
      <c r="G1668" s="55" t="n">
        <v>-134.205500459491</v>
      </c>
      <c r="H1668" s="55" t="n">
        <v>-0.01158192328972358</v>
      </c>
      <c r="I1668" s="55" t="n">
        <v>0.01614716318028557</v>
      </c>
      <c r="J1668" s="55" t="n">
        <v>-67.67261814069667</v>
      </c>
      <c r="K1668" s="55" t="n">
        <v>-67.66402315914007</v>
      </c>
      <c r="L1668" s="55" t="n">
        <v>-0.008594981556603126</v>
      </c>
      <c r="M1668" s="55" t="n">
        <v>0.03491847269635422</v>
      </c>
      <c r="N1668" s="55" t="n">
        <v>-67.43713248689789</v>
      </c>
      <c r="O1668" s="55" t="n">
        <v>-67.42872028970677</v>
      </c>
      <c r="P1668" s="55" t="n">
        <v>-0.008412197191125837</v>
      </c>
      <c r="Q1668" s="55" t="n">
        <v>0.05125431493105379</v>
      </c>
      <c r="R1668" s="55" t="n">
        <v>-271.3304664199478</v>
      </c>
      <c r="S1668" s="55" t="n">
        <v>-271.3300413552558</v>
      </c>
      <c r="T1668" s="55" t="n">
        <v>-0.0004250646919998952</v>
      </c>
      <c r="U1668" s="55" t="n">
        <v>0.1447529924894655</v>
      </c>
      <c r="V1668" s="55" t="n">
        <v>126.5784090580966</v>
      </c>
      <c r="W1668" s="55" t="n">
        <v>126.5771373165324</v>
      </c>
      <c r="X1668" s="55" t="n">
        <v>0.001271741564198962</v>
      </c>
      <c r="Y1668" s="55" t="n">
        <v>-0.0001770425468146378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-0.4056701332761645</v>
      </c>
      <c r="AD1668" s="55" t="n">
        <v>0.6475314252581771</v>
      </c>
      <c r="AE1668" s="55" t="n">
        <v>0.1665942963427999</v>
      </c>
      <c r="AF1668" s="55" t="n">
        <v>-0.02049154641070583</v>
      </c>
      <c r="AG1668" s="55" t="n">
        <v>-0.04820627625090612</v>
      </c>
      <c r="AH1668" s="55" t="n">
        <v>-0.2357913004343015</v>
      </c>
      <c r="AI1668" s="55" t="n">
        <v>0.24153940859574</v>
      </c>
      <c r="AJ1668" s="55" t="n">
        <v>0</v>
      </c>
    </row>
    <row r="1669">
      <c r="A1669" s="55" t="n">
        <v>16.65</v>
      </c>
      <c r="B1669" s="55" t="n">
        <v>-49.57248032205737</v>
      </c>
      <c r="C1669" s="55" t="n">
        <v>-49.57380913649018</v>
      </c>
      <c r="D1669" s="55" t="n">
        <v>0.00132881443280862</v>
      </c>
      <c r="E1669" s="55" t="n">
        <v>0.2274231543357084</v>
      </c>
      <c r="F1669" s="55" t="n">
        <v>-134.2170823827807</v>
      </c>
      <c r="G1669" s="55" t="n">
        <v>-134.2054261175472</v>
      </c>
      <c r="H1669" s="55" t="n">
        <v>-0.01165626523356187</v>
      </c>
      <c r="I1669" s="55" t="n">
        <v>0.0002957465566132629</v>
      </c>
      <c r="J1669" s="55" t="n">
        <v>-67.67261814069667</v>
      </c>
      <c r="K1669" s="55" t="n">
        <v>-67.66375812684244</v>
      </c>
      <c r="L1669" s="55" t="n">
        <v>-0.008860013854224505</v>
      </c>
      <c r="M1669" s="55" t="n">
        <v>0.01955219452119953</v>
      </c>
      <c r="N1669" s="55" t="n">
        <v>-67.43713248689789</v>
      </c>
      <c r="O1669" s="55" t="n">
        <v>-67.4282953644711</v>
      </c>
      <c r="P1669" s="55" t="n">
        <v>-0.008837122426794948</v>
      </c>
      <c r="Q1669" s="55" t="n">
        <v>0.03576609441312986</v>
      </c>
      <c r="R1669" s="55" t="n">
        <v>-271.3304664199478</v>
      </c>
      <c r="S1669" s="55" t="n">
        <v>-271.3288309871102</v>
      </c>
      <c r="T1669" s="55" t="n">
        <v>-0.001635432837642843</v>
      </c>
      <c r="U1669" s="55" t="n">
        <v>0.1013901255555546</v>
      </c>
      <c r="V1669" s="55" t="n">
        <v>126.5784090580966</v>
      </c>
      <c r="W1669" s="55" t="n">
        <v>126.5771370606289</v>
      </c>
      <c r="X1669" s="55" t="n">
        <v>0.001271997467735634</v>
      </c>
      <c r="Y1669" s="55" t="n">
        <v>-1.873022047114533e-05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-0.4056981049281908</v>
      </c>
      <c r="AD1669" s="55" t="n">
        <v>0.6475154151707024</v>
      </c>
      <c r="AE1669" s="55" t="n">
        <v>0.1665980726100304</v>
      </c>
      <c r="AF1669" s="55" t="n">
        <v>0.007480105615520483</v>
      </c>
      <c r="AG1669" s="55" t="n">
        <v>-0.03219618877625674</v>
      </c>
      <c r="AH1669" s="55" t="n">
        <v>-0.2395675676647724</v>
      </c>
      <c r="AI1669" s="55" t="n">
        <v>0.2418370650428734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-49.57153652316945</v>
      </c>
      <c r="D1670" s="55" t="n">
        <v>-0.0009437988879219617</v>
      </c>
      <c r="E1670" s="55" t="n">
        <v>0.2271113744782117</v>
      </c>
      <c r="F1670" s="55" t="n">
        <v>-134.2170823827807</v>
      </c>
      <c r="G1670" s="55" t="n">
        <v>-134.2055032973563</v>
      </c>
      <c r="H1670" s="55" t="n">
        <v>-0.01157908542444061</v>
      </c>
      <c r="I1670" s="55" t="n">
        <v>-0.01429167194959562</v>
      </c>
      <c r="J1670" s="55" t="n">
        <v>-67.67261814069667</v>
      </c>
      <c r="K1670" s="55" t="n">
        <v>-67.66365605765147</v>
      </c>
      <c r="L1670" s="55" t="n">
        <v>-0.008962083045203132</v>
      </c>
      <c r="M1670" s="55" t="n">
        <v>0.002510835251176336</v>
      </c>
      <c r="N1670" s="55" t="n">
        <v>-67.43713248689789</v>
      </c>
      <c r="O1670" s="55" t="n">
        <v>-67.42804855457983</v>
      </c>
      <c r="P1670" s="55" t="n">
        <v>-0.009083932318066888</v>
      </c>
      <c r="Q1670" s="55" t="n">
        <v>0.0160646521265962</v>
      </c>
      <c r="R1670" s="55" t="n">
        <v>-271.3304664199478</v>
      </c>
      <c r="S1670" s="55" t="n">
        <v>-271.3282342775408</v>
      </c>
      <c r="T1670" s="55" t="n">
        <v>-0.002232142406940201</v>
      </c>
      <c r="U1670" s="55" t="n">
        <v>0.02573337488608804</v>
      </c>
      <c r="V1670" s="55" t="n">
        <v>126.5784090580966</v>
      </c>
      <c r="W1670" s="55" t="n">
        <v>126.5771347981195</v>
      </c>
      <c r="X1670" s="55" t="n">
        <v>0.001274259977088732</v>
      </c>
      <c r="Y1670" s="55" t="n">
        <v>-0.0003235936668045199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-0.4057249972025815</v>
      </c>
      <c r="AD1670" s="55" t="n">
        <v>0.647499420806809</v>
      </c>
      <c r="AE1670" s="55" t="n">
        <v>0.1665982652956611</v>
      </c>
      <c r="AF1670" s="55" t="n">
        <v>0.03437238000625342</v>
      </c>
      <c r="AG1670" s="55" t="n">
        <v>-0.01620182488282218</v>
      </c>
      <c r="AH1670" s="55" t="n">
        <v>-0.2397602532955012</v>
      </c>
      <c r="AI1670" s="55" t="n">
        <v>0.2427528345810833</v>
      </c>
      <c r="AJ1670" s="55" t="n">
        <v>0</v>
      </c>
    </row>
    <row r="1671">
      <c r="A1671" s="55" t="n">
        <v>16.66999999999999</v>
      </c>
      <c r="B1671" s="55" t="n">
        <v>-49.57248032205737</v>
      </c>
      <c r="C1671" s="55" t="n">
        <v>-49.56928482471884</v>
      </c>
      <c r="D1671" s="55" t="n">
        <v>-0.003195497338526419</v>
      </c>
      <c r="E1671" s="55" t="n">
        <v>0.2235620493936517</v>
      </c>
      <c r="F1671" s="55" t="n">
        <v>-134.2170823827807</v>
      </c>
      <c r="G1671" s="55" t="n">
        <v>-134.2057219907709</v>
      </c>
      <c r="H1671" s="55" t="n">
        <v>-0.01136039200978453</v>
      </c>
      <c r="I1671" s="55" t="n">
        <v>-0.02809015972852631</v>
      </c>
      <c r="J1671" s="55" t="n">
        <v>-67.67261814069667</v>
      </c>
      <c r="K1671" s="55" t="n">
        <v>-67.66372424724979</v>
      </c>
      <c r="L1671" s="55" t="n">
        <v>-0.008893893446879032</v>
      </c>
      <c r="M1671" s="55" t="n">
        <v>-0.01449244690046335</v>
      </c>
      <c r="N1671" s="55" t="n">
        <v>-67.43713248689789</v>
      </c>
      <c r="O1671" s="55" t="n">
        <v>-67.42801487032519</v>
      </c>
      <c r="P1671" s="55" t="n">
        <v>-0.009117616572706433</v>
      </c>
      <c r="Q1671" s="55" t="n">
        <v>-0.006561827445015142</v>
      </c>
      <c r="R1671" s="55" t="n">
        <v>-271.3304664199478</v>
      </c>
      <c r="S1671" s="55" t="n">
        <v>-271.3283385416316</v>
      </c>
      <c r="T1671" s="55" t="n">
        <v>-0.002127878316219119</v>
      </c>
      <c r="U1671" s="55" t="n">
        <v>-0.039761759800425</v>
      </c>
      <c r="V1671" s="55" t="n">
        <v>126.5784090580966</v>
      </c>
      <c r="W1671" s="55" t="n">
        <v>126.5771273814383</v>
      </c>
      <c r="X1671" s="55" t="n">
        <v>0.001281676658302896</v>
      </c>
      <c r="Y1671" s="55" t="n">
        <v>-0.0008943251870662643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-0.4057503765651486</v>
      </c>
      <c r="AD1671" s="55" t="n">
        <v>0.6474836280068635</v>
      </c>
      <c r="AE1671" s="55" t="n">
        <v>0.1665948923398887</v>
      </c>
      <c r="AF1671" s="55" t="n">
        <v>0.05975174257333293</v>
      </c>
      <c r="AG1671" s="55" t="n">
        <v>-0.0004090249373644994</v>
      </c>
      <c r="AH1671" s="55" t="n">
        <v>-0.2363872975230663</v>
      </c>
      <c r="AI1671" s="55" t="n">
        <v>0.2438224609674176</v>
      </c>
      <c r="AJ1671" s="55" t="n">
        <v>0</v>
      </c>
    </row>
    <row r="1672">
      <c r="A1672" s="55" t="n">
        <v>16.68</v>
      </c>
      <c r="B1672" s="55" t="n">
        <v>-49.57248032205737</v>
      </c>
      <c r="C1672" s="55" t="n">
        <v>-49.56709396633758</v>
      </c>
      <c r="D1672" s="55" t="n">
        <v>-0.005386355719786786</v>
      </c>
      <c r="E1672" s="55" t="n">
        <v>0.2154172420650766</v>
      </c>
      <c r="F1672" s="55" t="n">
        <v>-134.2170823827807</v>
      </c>
      <c r="G1672" s="55" t="n">
        <v>-134.2060762259784</v>
      </c>
      <c r="H1672" s="55" t="n">
        <v>-0.01100615680229501</v>
      </c>
      <c r="I1672" s="55" t="n">
        <v>-0.04144543334317703</v>
      </c>
      <c r="J1672" s="55" t="n">
        <v>-67.67261814069667</v>
      </c>
      <c r="K1672" s="55" t="n">
        <v>-67.66395544484519</v>
      </c>
      <c r="L1672" s="55" t="n">
        <v>-0.008662695851487072</v>
      </c>
      <c r="M1672" s="55" t="n">
        <v>-0.03021181893963452</v>
      </c>
      <c r="N1672" s="55" t="n">
        <v>-67.43713248689789</v>
      </c>
      <c r="O1672" s="55" t="n">
        <v>-67.42820958994598</v>
      </c>
      <c r="P1672" s="55" t="n">
        <v>-0.008922896951914068</v>
      </c>
      <c r="Q1672" s="55" t="n">
        <v>-0.02959194794847629</v>
      </c>
      <c r="R1672" s="55" t="n">
        <v>-271.3304664199478</v>
      </c>
      <c r="S1672" s="55" t="n">
        <v>-271.328849015312</v>
      </c>
      <c r="T1672" s="55" t="n">
        <v>-0.001617404635771422</v>
      </c>
      <c r="U1672" s="55" t="n">
        <v>-0.06034412032623867</v>
      </c>
      <c r="V1672" s="55" t="n">
        <v>126.5784090580966</v>
      </c>
      <c r="W1672" s="55" t="n">
        <v>126.5771147337711</v>
      </c>
      <c r="X1672" s="55" t="n">
        <v>0.001294324325463127</v>
      </c>
      <c r="Y1672" s="55" t="n">
        <v>-0.001394894764568451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-0.4057741134923977</v>
      </c>
      <c r="AD1672" s="55" t="n">
        <v>0.6474680445127581</v>
      </c>
      <c r="AE1672" s="55" t="n">
        <v>0.1665880554037769</v>
      </c>
      <c r="AF1672" s="55" t="n">
        <v>0.08348866982244019</v>
      </c>
      <c r="AG1672" s="55" t="n">
        <v>0.01517446916809995</v>
      </c>
      <c r="AH1672" s="55" t="n">
        <v>-0.2295503614112848</v>
      </c>
      <c r="AI1672" s="55" t="n">
        <v>0.2447324884998016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-49.56501101155855</v>
      </c>
      <c r="D1673" s="55" t="n">
        <v>-0.007469310498824266</v>
      </c>
      <c r="E1673" s="55" t="n">
        <v>0.2024813681155006</v>
      </c>
      <c r="F1673" s="55" t="n">
        <v>-134.2170823827807</v>
      </c>
      <c r="G1673" s="55" t="n">
        <v>-134.206561559663</v>
      </c>
      <c r="H1673" s="55" t="n">
        <v>-0.01052082311772447</v>
      </c>
      <c r="I1673" s="55" t="n">
        <v>-0.05435453654099558</v>
      </c>
      <c r="J1673" s="55" t="n">
        <v>-67.67261814069667</v>
      </c>
      <c r="K1673" s="55" t="n">
        <v>-67.66433423476249</v>
      </c>
      <c r="L1673" s="55" t="n">
        <v>-0.008283905934174546</v>
      </c>
      <c r="M1673" s="55" t="n">
        <v>-0.04417788299629326</v>
      </c>
      <c r="N1673" s="55" t="n">
        <v>-67.43713248689789</v>
      </c>
      <c r="O1673" s="55" t="n">
        <v>-67.42862134107575</v>
      </c>
      <c r="P1673" s="55" t="n">
        <v>-0.008511145822136901</v>
      </c>
      <c r="Q1673" s="55" t="n">
        <v>-0.05024553188582992</v>
      </c>
      <c r="R1673" s="55" t="n">
        <v>-271.3304664199478</v>
      </c>
      <c r="S1673" s="55" t="n">
        <v>-271.3292695459488</v>
      </c>
      <c r="T1673" s="55" t="n">
        <v>-0.001196873999018794</v>
      </c>
      <c r="U1673" s="55" t="n">
        <v>-0.02761474434201233</v>
      </c>
      <c r="V1673" s="55" t="n">
        <v>126.5784090580966</v>
      </c>
      <c r="W1673" s="55" t="n">
        <v>126.5770997835208</v>
      </c>
      <c r="X1673" s="55" t="n">
        <v>0.001309274575845887</v>
      </c>
      <c r="Y1673" s="55" t="n">
        <v>-0.001539445938868406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-0.4057962647485027</v>
      </c>
      <c r="AD1673" s="55" t="n">
        <v>0.6474525960214835</v>
      </c>
      <c r="AE1673" s="55" t="n">
        <v>0.16657793929694</v>
      </c>
      <c r="AF1673" s="55" t="n">
        <v>0.1056399259274365</v>
      </c>
      <c r="AG1673" s="55" t="n">
        <v>0.03062296044265</v>
      </c>
      <c r="AH1673" s="55" t="n">
        <v>-0.2194342545743522</v>
      </c>
      <c r="AI1673" s="55" t="n">
        <v>0.2454566188490911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-49.56307783767048</v>
      </c>
      <c r="D1674" s="55" t="n">
        <v>-0.009402484386882902</v>
      </c>
      <c r="E1674" s="55" t="n">
        <v>0.1858458525641631</v>
      </c>
      <c r="F1674" s="55" t="n">
        <v>-134.2170823827807</v>
      </c>
      <c r="G1674" s="55" t="n">
        <v>-134.2071716530296</v>
      </c>
      <c r="H1674" s="55" t="n">
        <v>-0.009910729751096742</v>
      </c>
      <c r="I1674" s="55" t="n">
        <v>-0.06647749239404609</v>
      </c>
      <c r="J1674" s="55" t="n">
        <v>-67.67261814069667</v>
      </c>
      <c r="K1674" s="55" t="n">
        <v>-67.66484377817645</v>
      </c>
      <c r="L1674" s="55" t="n">
        <v>-0.007774362520222079</v>
      </c>
      <c r="M1674" s="55" t="n">
        <v>-0.05651287274244515</v>
      </c>
      <c r="N1674" s="55" t="n">
        <v>-67.43713248689789</v>
      </c>
      <c r="O1674" s="55" t="n">
        <v>-67.4292163492632</v>
      </c>
      <c r="P1674" s="55" t="n">
        <v>-0.007916137634690408</v>
      </c>
      <c r="Q1674" s="55" t="n">
        <v>-0.06671500332111431</v>
      </c>
      <c r="R1674" s="55" t="n">
        <v>-271.3304664199478</v>
      </c>
      <c r="S1674" s="55" t="n">
        <v>-271.3291851114373</v>
      </c>
      <c r="T1674" s="55" t="n">
        <v>-0.00128130851049796</v>
      </c>
      <c r="U1674" s="55" t="n">
        <v>0.03708943972334666</v>
      </c>
      <c r="V1674" s="55" t="n">
        <v>126.5784090580966</v>
      </c>
      <c r="W1674" s="55" t="n">
        <v>126.5770867730302</v>
      </c>
      <c r="X1674" s="55" t="n">
        <v>0.001322285066358962</v>
      </c>
      <c r="Y1674" s="55" t="n">
        <v>-0.00124471996483331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-0.4058168795430511</v>
      </c>
      <c r="AD1674" s="55" t="n">
        <v>0.6474372734698777</v>
      </c>
      <c r="AE1674" s="55" t="n">
        <v>0.1665648053586126</v>
      </c>
      <c r="AF1674" s="55" t="n">
        <v>0.1262547204758935</v>
      </c>
      <c r="AG1674" s="55" t="n">
        <v>0.04594551204850639</v>
      </c>
      <c r="AH1674" s="55" t="n">
        <v>-0.2063003162469934</v>
      </c>
      <c r="AI1674" s="55" t="n">
        <v>0.2461931457280135</v>
      </c>
      <c r="AJ1674" s="55" t="n">
        <v>0</v>
      </c>
    </row>
    <row r="1675">
      <c r="A1675" s="55" t="n">
        <v>16.71</v>
      </c>
      <c r="B1675" s="55" t="n">
        <v>-49.57248032205737</v>
      </c>
      <c r="C1675" s="55" t="n">
        <v>-49.56132140369519</v>
      </c>
      <c r="D1675" s="55" t="n">
        <v>-0.0111589183621797</v>
      </c>
      <c r="E1675" s="55" t="n">
        <v>0.1673221981383166</v>
      </c>
      <c r="F1675" s="55" t="n">
        <v>-134.2170823827807</v>
      </c>
      <c r="G1675" s="55" t="n">
        <v>-134.2078959903568</v>
      </c>
      <c r="H1675" s="55" t="n">
        <v>-0.009186392423896971</v>
      </c>
      <c r="I1675" s="55" t="n">
        <v>-0.07733424184323817</v>
      </c>
      <c r="J1675" s="55" t="n">
        <v>-67.67261814069667</v>
      </c>
      <c r="K1675" s="55" t="n">
        <v>-67.66546914711792</v>
      </c>
      <c r="L1675" s="55" t="n">
        <v>-0.00714899357875111</v>
      </c>
      <c r="M1675" s="55" t="n">
        <v>-0.06746387320026681</v>
      </c>
      <c r="N1675" s="55" t="n">
        <v>-67.43713248689789</v>
      </c>
      <c r="O1675" s="55" t="n">
        <v>-67.42995176364796</v>
      </c>
      <c r="P1675" s="55" t="n">
        <v>-0.007180723249935208</v>
      </c>
      <c r="Q1675" s="55" t="n">
        <v>-0.07881407368858555</v>
      </c>
      <c r="R1675" s="55" t="n">
        <v>-271.3304664199478</v>
      </c>
      <c r="S1675" s="55" t="n">
        <v>-271.3284871453416</v>
      </c>
      <c r="T1675" s="55" t="n">
        <v>-0.001979274606254951</v>
      </c>
      <c r="U1675" s="55" t="n">
        <v>0.09570386134202447</v>
      </c>
      <c r="V1675" s="55" t="n">
        <v>126.5784090580966</v>
      </c>
      <c r="W1675" s="55" t="n">
        <v>126.5770789371988</v>
      </c>
      <c r="X1675" s="55" t="n">
        <v>0.0013301208977606</v>
      </c>
      <c r="Y1675" s="55" t="n">
        <v>-0.0006654259808978642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-0.4058358403870413</v>
      </c>
      <c r="AD1675" s="55" t="n">
        <v>0.6474222471586472</v>
      </c>
      <c r="AE1675" s="55" t="n">
        <v>0.1665489800897917</v>
      </c>
      <c r="AF1675" s="55" t="n">
        <v>0.1452155644661168</v>
      </c>
      <c r="AG1675" s="55" t="n">
        <v>0.06097182327902129</v>
      </c>
      <c r="AH1675" s="55" t="n">
        <v>-0.1904750474261141</v>
      </c>
      <c r="AI1675" s="55" t="n">
        <v>0.2471555524141862</v>
      </c>
      <c r="AJ1675" s="55" t="n">
        <v>0</v>
      </c>
    </row>
    <row r="1676">
      <c r="A1676" s="55" t="n">
        <v>16.71999999999999</v>
      </c>
      <c r="B1676" s="55" t="n">
        <v>-49.57248032205737</v>
      </c>
      <c r="C1676" s="55" t="n">
        <v>-49.55975162783893</v>
      </c>
      <c r="D1676" s="55" t="n">
        <v>-0.01272869421844009</v>
      </c>
      <c r="E1676" s="55" t="n">
        <v>0.1485264490543157</v>
      </c>
      <c r="F1676" s="55" t="n">
        <v>-134.2170823827807</v>
      </c>
      <c r="G1676" s="55" t="n">
        <v>-134.2087198331785</v>
      </c>
      <c r="H1676" s="55" t="n">
        <v>-0.008362549602226342</v>
      </c>
      <c r="I1676" s="55" t="n">
        <v>-0.08654939137984798</v>
      </c>
      <c r="J1676" s="55" t="n">
        <v>-67.67261814069667</v>
      </c>
      <c r="K1676" s="55" t="n">
        <v>-67.66619626311321</v>
      </c>
      <c r="L1676" s="55" t="n">
        <v>-0.006421877583464537</v>
      </c>
      <c r="M1676" s="55" t="n">
        <v>-0.07698544559396979</v>
      </c>
      <c r="N1676" s="55" t="n">
        <v>-67.43713248689789</v>
      </c>
      <c r="O1676" s="55" t="n">
        <v>-67.43078993023938</v>
      </c>
      <c r="P1676" s="55" t="n">
        <v>-0.006342556658505647</v>
      </c>
      <c r="Q1676" s="55" t="n">
        <v>-0.08762905281302553</v>
      </c>
      <c r="R1676" s="55" t="n">
        <v>-271.3304664199478</v>
      </c>
      <c r="S1676" s="55" t="n">
        <v>-271.3274213234458</v>
      </c>
      <c r="T1676" s="55" t="n">
        <v>-0.0030450965019522</v>
      </c>
      <c r="U1676" s="55" t="n">
        <v>0.1149697324586301</v>
      </c>
      <c r="V1676" s="55" t="n">
        <v>126.5784090580966</v>
      </c>
      <c r="W1676" s="55" t="n">
        <v>126.5770768431726</v>
      </c>
      <c r="X1676" s="55" t="n">
        <v>0.001332214924048557</v>
      </c>
      <c r="Y1676" s="55" t="n">
        <v>-9.851216772345162e-05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-0.405852824460331</v>
      </c>
      <c r="AD1676" s="55" t="n">
        <v>0.6474078840349612</v>
      </c>
      <c r="AE1676" s="55" t="n">
        <v>0.1665308420346631</v>
      </c>
      <c r="AF1676" s="55" t="n">
        <v>0.1621996377557666</v>
      </c>
      <c r="AG1676" s="55" t="n">
        <v>0.07533494696498888</v>
      </c>
      <c r="AH1676" s="55" t="n">
        <v>-0.1723369922974338</v>
      </c>
      <c r="AI1676" s="55" t="n">
        <v>0.2483628708894415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-49.55836750199776</v>
      </c>
      <c r="D1677" s="55" t="n">
        <v>-0.01411282005960685</v>
      </c>
      <c r="E1677" s="55" t="n">
        <v>0.1301303363184081</v>
      </c>
      <c r="F1677" s="55" t="n">
        <v>-134.2170823827807</v>
      </c>
      <c r="G1677" s="55" t="n">
        <v>-134.2096260884922</v>
      </c>
      <c r="H1677" s="55" t="n">
        <v>-0.007456294288497069</v>
      </c>
      <c r="I1677" s="55" t="n">
        <v>-0.09400028614873655</v>
      </c>
      <c r="J1677" s="55" t="n">
        <v>-67.67261814069667</v>
      </c>
      <c r="K1677" s="55" t="n">
        <v>-67.66700828617101</v>
      </c>
      <c r="L1677" s="55" t="n">
        <v>-0.005609854525659778</v>
      </c>
      <c r="M1677" s="55" t="n">
        <v>-0.08461604368013005</v>
      </c>
      <c r="N1677" s="55" t="n">
        <v>-67.43713248689789</v>
      </c>
      <c r="O1677" s="55" t="n">
        <v>-67.43170518667431</v>
      </c>
      <c r="P1677" s="55" t="n">
        <v>-0.00542730022358254</v>
      </c>
      <c r="Q1677" s="55" t="n">
        <v>-0.09445143824871606</v>
      </c>
      <c r="R1677" s="55" t="n">
        <v>-271.3304664199478</v>
      </c>
      <c r="S1677" s="55" t="n">
        <v>-271.326439938464</v>
      </c>
      <c r="T1677" s="55" t="n">
        <v>-0.004026481483757388</v>
      </c>
      <c r="U1677" s="55" t="n">
        <v>0.08435151775869543</v>
      </c>
      <c r="V1677" s="55" t="n">
        <v>126.5784090580966</v>
      </c>
      <c r="W1677" s="55" t="n">
        <v>126.5770782649869</v>
      </c>
      <c r="X1677" s="55" t="n">
        <v>0.001330793109748194</v>
      </c>
      <c r="Y1677" s="55" t="n">
        <v>0.0001857089641094712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-0.4058674006184786</v>
      </c>
      <c r="AD1677" s="55" t="n">
        <v>0.6473946590760622</v>
      </c>
      <c r="AE1677" s="55" t="n">
        <v>0.1665108097925619</v>
      </c>
      <c r="AF1677" s="55" t="n">
        <v>0.1767757959034166</v>
      </c>
      <c r="AG1677" s="55" t="n">
        <v>0.08855990586398299</v>
      </c>
      <c r="AH1677" s="55" t="n">
        <v>-0.1523047501962582</v>
      </c>
      <c r="AI1677" s="55" t="n">
        <v>0.2495781959151651</v>
      </c>
      <c r="AJ1677" s="55" t="n">
        <v>0</v>
      </c>
    </row>
    <row r="1678">
      <c r="A1678" s="55" t="n">
        <v>16.74</v>
      </c>
      <c r="B1678" s="55" t="n">
        <v>-49.57248032205737</v>
      </c>
      <c r="C1678" s="55" t="n">
        <v>-49.5571675620147</v>
      </c>
      <c r="D1678" s="55" t="n">
        <v>-0.01531276004266664</v>
      </c>
      <c r="E1678" s="55" t="n">
        <v>0.1116776707421428</v>
      </c>
      <c r="F1678" s="55" t="n">
        <v>-134.2170823827807</v>
      </c>
      <c r="G1678" s="55" t="n">
        <v>-134.2105977157817</v>
      </c>
      <c r="H1678" s="55" t="n">
        <v>-0.006484666999022791</v>
      </c>
      <c r="I1678" s="55" t="n">
        <v>-0.09979478939704277</v>
      </c>
      <c r="J1678" s="55" t="n">
        <v>-67.67261814069667</v>
      </c>
      <c r="K1678" s="55" t="n">
        <v>-67.66788259190233</v>
      </c>
      <c r="L1678" s="55" t="n">
        <v>-0.004735548794336779</v>
      </c>
      <c r="M1678" s="55" t="n">
        <v>-0.08968422039169541</v>
      </c>
      <c r="N1678" s="55" t="n">
        <v>-67.43713248689789</v>
      </c>
      <c r="O1678" s="55" t="n">
        <v>-67.43268012362608</v>
      </c>
      <c r="P1678" s="55" t="n">
        <v>-0.004452363271806726</v>
      </c>
      <c r="Q1678" s="55" t="n">
        <v>-0.09973548634524589</v>
      </c>
      <c r="R1678" s="55" t="n">
        <v>-271.3304664199478</v>
      </c>
      <c r="S1678" s="55" t="n">
        <v>-271.3259483422153</v>
      </c>
      <c r="T1678" s="55" t="n">
        <v>-0.004518077732453274</v>
      </c>
      <c r="U1678" s="55" t="n">
        <v>0.02074480024575562</v>
      </c>
      <c r="V1678" s="55" t="n">
        <v>126.5784090580966</v>
      </c>
      <c r="W1678" s="55" t="n">
        <v>126.5770795868765</v>
      </c>
      <c r="X1678" s="55" t="n">
        <v>0.001329471220155592</v>
      </c>
      <c r="Y1678" s="55" t="n">
        <v>8.953528654305242e-05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-0.4058792015948851</v>
      </c>
      <c r="AD1678" s="55" t="n">
        <v>0.6473830089846335</v>
      </c>
      <c r="AE1678" s="55" t="n">
        <v>0.1664893322843754</v>
      </c>
      <c r="AF1678" s="55" t="n">
        <v>0.1885767723098231</v>
      </c>
      <c r="AG1678" s="55" t="n">
        <v>0.1002099972926551</v>
      </c>
      <c r="AH1678" s="55" t="n">
        <v>-0.1308272420097734</v>
      </c>
      <c r="AI1678" s="55" t="n">
        <v>0.2504376366764161</v>
      </c>
      <c r="AJ1678" s="55" t="n">
        <v>0</v>
      </c>
    </row>
    <row r="1679">
      <c r="A1679" s="55" t="n">
        <v>16.74999999999999</v>
      </c>
      <c r="B1679" s="55" t="n">
        <v>-49.57248032205737</v>
      </c>
      <c r="C1679" s="55" t="n">
        <v>-49.55615866404344</v>
      </c>
      <c r="D1679" s="55" t="n">
        <v>-0.01632165801392772</v>
      </c>
      <c r="E1679" s="55" t="n">
        <v>0.09203669273928886</v>
      </c>
      <c r="F1679" s="55" t="n">
        <v>-134.2170823827807</v>
      </c>
      <c r="G1679" s="55" t="n">
        <v>-134.2116191292803</v>
      </c>
      <c r="H1679" s="55" t="n">
        <v>-0.005463253500460614</v>
      </c>
      <c r="I1679" s="55" t="n">
        <v>-0.1041078388850835</v>
      </c>
      <c r="J1679" s="55" t="n">
        <v>-67.67261814069667</v>
      </c>
      <c r="K1679" s="55" t="n">
        <v>-67.66879075649528</v>
      </c>
      <c r="L1679" s="55" t="n">
        <v>-0.003827384201380054</v>
      </c>
      <c r="M1679" s="55" t="n">
        <v>-0.09168565734211417</v>
      </c>
      <c r="N1679" s="55" t="n">
        <v>-67.43713248689789</v>
      </c>
      <c r="O1679" s="55" t="n">
        <v>-67.43369538140577</v>
      </c>
      <c r="P1679" s="55" t="n">
        <v>-0.003437105492131366</v>
      </c>
      <c r="Q1679" s="55" t="n">
        <v>-0.1027681351233857</v>
      </c>
      <c r="R1679" s="55" t="n">
        <v>-271.3304664199478</v>
      </c>
      <c r="S1679" s="55" t="n">
        <v>-271.3260884361158</v>
      </c>
      <c r="T1679" s="55" t="n">
        <v>-0.004377983832053075</v>
      </c>
      <c r="U1679" s="55" t="n">
        <v>-0.041966851933061</v>
      </c>
      <c r="V1679" s="55" t="n">
        <v>126.5784090580966</v>
      </c>
      <c r="W1679" s="55" t="n">
        <v>126.5770778899867</v>
      </c>
      <c r="X1679" s="55" t="n">
        <v>0.00133116810994369</v>
      </c>
      <c r="Y1679" s="55" t="n">
        <v>-0.0002680995805162372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-0.405888072142749</v>
      </c>
      <c r="AD1679" s="55" t="n">
        <v>0.6473732052109702</v>
      </c>
      <c r="AE1679" s="55" t="n">
        <v>0.1664668802303101</v>
      </c>
      <c r="AF1679" s="55" t="n">
        <v>0.1974473201737936</v>
      </c>
      <c r="AG1679" s="55" t="n">
        <v>0.1100137709559856</v>
      </c>
      <c r="AH1679" s="55" t="n">
        <v>-0.108375187944515</v>
      </c>
      <c r="AI1679" s="55" t="n">
        <v>0.2506664225734623</v>
      </c>
      <c r="AJ1679" s="55" t="n">
        <v>0</v>
      </c>
    </row>
    <row r="1680">
      <c r="A1680" s="55" t="n">
        <v>16.76</v>
      </c>
      <c r="B1680" s="55" t="n">
        <v>-49.57248032205737</v>
      </c>
      <c r="C1680" s="55" t="n">
        <v>-49.55535825443992</v>
      </c>
      <c r="D1680" s="55" t="n">
        <v>-0.01712206761745305</v>
      </c>
      <c r="E1680" s="55" t="n">
        <v>0.07020886325852908</v>
      </c>
      <c r="F1680" s="55" t="n">
        <v>-134.2170823827807</v>
      </c>
      <c r="G1680" s="55" t="n">
        <v>-134.2126757707141</v>
      </c>
      <c r="H1680" s="55" t="n">
        <v>-0.004406612066672689</v>
      </c>
      <c r="I1680" s="55" t="n">
        <v>-0.1069831470498779</v>
      </c>
      <c r="J1680" s="55" t="n">
        <v>-67.67261814069667</v>
      </c>
      <c r="K1680" s="55" t="n">
        <v>-67.66970194652711</v>
      </c>
      <c r="L1680" s="55" t="n">
        <v>-0.00291619416955907</v>
      </c>
      <c r="M1680" s="55" t="n">
        <v>-0.09059380615893219</v>
      </c>
      <c r="N1680" s="55" t="n">
        <v>-67.43713248689789</v>
      </c>
      <c r="O1680" s="55" t="n">
        <v>-67.43472114146371</v>
      </c>
      <c r="P1680" s="55" t="n">
        <v>-0.002411345434183171</v>
      </c>
      <c r="Q1680" s="55" t="n">
        <v>-0.1022380932156733</v>
      </c>
      <c r="R1680" s="55" t="n">
        <v>-271.3304664199478</v>
      </c>
      <c r="S1680" s="55" t="n">
        <v>-271.326675274224</v>
      </c>
      <c r="T1680" s="55" t="n">
        <v>-0.003791145723807472</v>
      </c>
      <c r="U1680" s="55" t="n">
        <v>-0.07210433136524322</v>
      </c>
      <c r="V1680" s="55" t="n">
        <v>126.5784090580966</v>
      </c>
      <c r="W1680" s="55" t="n">
        <v>126.5770725463688</v>
      </c>
      <c r="X1680" s="55" t="n">
        <v>0.001336511727804026</v>
      </c>
      <c r="Y1680" s="55" t="n">
        <v>-0.0006281822950528796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-0.4058941113907915</v>
      </c>
      <c r="AD1680" s="55" t="n">
        <v>0.6473653094696672</v>
      </c>
      <c r="AE1680" s="55" t="n">
        <v>0.1664439367102313</v>
      </c>
      <c r="AF1680" s="55" t="n">
        <v>0.2034865682162268</v>
      </c>
      <c r="AG1680" s="55" t="n">
        <v>0.1179095122589846</v>
      </c>
      <c r="AH1680" s="55" t="n">
        <v>-0.08543166786570411</v>
      </c>
      <c r="AI1680" s="55" t="n">
        <v>0.2502159195572591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-49.55478912305854</v>
      </c>
      <c r="D1681" s="55" t="n">
        <v>-0.01769119899883058</v>
      </c>
      <c r="E1681" s="55" t="n">
        <v>0.04603358084887697</v>
      </c>
      <c r="F1681" s="55" t="n">
        <v>-134.2170823827807</v>
      </c>
      <c r="G1681" s="55" t="n">
        <v>-134.2137521662653</v>
      </c>
      <c r="H1681" s="55" t="n">
        <v>-0.003330216515457776</v>
      </c>
      <c r="I1681" s="55" t="n">
        <v>-0.1082197212976632</v>
      </c>
      <c r="J1681" s="55" t="n">
        <v>-67.67261814069667</v>
      </c>
      <c r="K1681" s="55" t="n">
        <v>-67.67058808136629</v>
      </c>
      <c r="L1681" s="55" t="n">
        <v>-0.002030059330371268</v>
      </c>
      <c r="M1681" s="55" t="n">
        <v>-0.08692902909196101</v>
      </c>
      <c r="N1681" s="55" t="n">
        <v>-67.43713248689789</v>
      </c>
      <c r="O1681" s="55" t="n">
        <v>-67.43571704583368</v>
      </c>
      <c r="P1681" s="55" t="n">
        <v>-0.001415441064206368</v>
      </c>
      <c r="Q1681" s="55" t="n">
        <v>-0.09729762919270157</v>
      </c>
      <c r="R1681" s="55" t="n">
        <v>-271.3304664199478</v>
      </c>
      <c r="S1681" s="55" t="n">
        <v>-271.3273140128028</v>
      </c>
      <c r="T1681" s="55" t="n">
        <v>-0.00315240714498824</v>
      </c>
      <c r="U1681" s="55" t="n">
        <v>-0.05727487264141044</v>
      </c>
      <c r="V1681" s="55" t="n">
        <v>126.5784090580966</v>
      </c>
      <c r="W1681" s="55" t="n">
        <v>126.5770654761984</v>
      </c>
      <c r="X1681" s="55" t="n">
        <v>0.00134358189822142</v>
      </c>
      <c r="Y1681" s="55" t="n">
        <v>-0.0007405077674959926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-0.4058975893565157</v>
      </c>
      <c r="AD1681" s="55" t="n">
        <v>0.6473592279707231</v>
      </c>
      <c r="AE1681" s="55" t="n">
        <v>0.1664209853842907</v>
      </c>
      <c r="AF1681" s="55" t="n">
        <v>0.2069645339404791</v>
      </c>
      <c r="AG1681" s="55" t="n">
        <v>0.123991011203084</v>
      </c>
      <c r="AH1681" s="55" t="n">
        <v>-0.06248034192504748</v>
      </c>
      <c r="AI1681" s="55" t="n">
        <v>0.2492225557517495</v>
      </c>
      <c r="AJ1681" s="55" t="n">
        <v>0</v>
      </c>
    </row>
    <row r="1682">
      <c r="A1682" s="55" t="n">
        <v>16.77999999999999</v>
      </c>
      <c r="B1682" s="55" t="n">
        <v>-49.57248032205737</v>
      </c>
      <c r="C1682" s="55" t="n">
        <v>-49.5544698031878</v>
      </c>
      <c r="D1682" s="55" t="n">
        <v>-0.01801051886957033</v>
      </c>
      <c r="E1682" s="55" t="n">
        <v>0.0204067385438475</v>
      </c>
      <c r="F1682" s="55" t="n">
        <v>-134.2170823827807</v>
      </c>
      <c r="G1682" s="55" t="n">
        <v>-134.2148296880566</v>
      </c>
      <c r="H1682" s="55" t="n">
        <v>-0.002252694724130603</v>
      </c>
      <c r="I1682" s="55" t="n">
        <v>-0.107410213185319</v>
      </c>
      <c r="J1682" s="55" t="n">
        <v>-67.67261814069667</v>
      </c>
      <c r="K1682" s="55" t="n">
        <v>-67.67142820570859</v>
      </c>
      <c r="L1682" s="55" t="n">
        <v>-0.001189934988073632</v>
      </c>
      <c r="M1682" s="55" t="n">
        <v>-0.08155966194286873</v>
      </c>
      <c r="N1682" s="55" t="n">
        <v>-67.43713248689789</v>
      </c>
      <c r="O1682" s="55" t="n">
        <v>-67.43664150964969</v>
      </c>
      <c r="P1682" s="55" t="n">
        <v>-0.0004909772482023356</v>
      </c>
      <c r="Q1682" s="55" t="n">
        <v>-0.08840364160334989</v>
      </c>
      <c r="R1682" s="55" t="n">
        <v>-271.3304664199478</v>
      </c>
      <c r="S1682" s="55" t="n">
        <v>-271.3276250138834</v>
      </c>
      <c r="T1682" s="55" t="n">
        <v>-0.002841406064430953</v>
      </c>
      <c r="U1682" s="55" t="n">
        <v>-0.01014952081476019</v>
      </c>
      <c r="V1682" s="55" t="n">
        <v>126.5784090580966</v>
      </c>
      <c r="W1682" s="55" t="n">
        <v>126.5770599948746</v>
      </c>
      <c r="X1682" s="55" t="n">
        <v>0.001349063222013355</v>
      </c>
      <c r="Y1682" s="55" t="n">
        <v>-0.0005004576301652234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-0.405898787574275</v>
      </c>
      <c r="AD1682" s="55" t="n">
        <v>0.6473548275040725</v>
      </c>
      <c r="AE1682" s="55" t="n">
        <v>0.1663984968720839</v>
      </c>
      <c r="AF1682" s="55" t="n">
        <v>0.2081627516997697</v>
      </c>
      <c r="AG1682" s="55" t="n">
        <v>0.1283914778537065</v>
      </c>
      <c r="AH1682" s="55" t="n">
        <v>-0.03999182971825554</v>
      </c>
      <c r="AI1682" s="55" t="n">
        <v>0.2478214059053268</v>
      </c>
      <c r="AJ1682" s="55" t="n">
        <v>0</v>
      </c>
    </row>
    <row r="1683">
      <c r="A1683" s="55" t="n">
        <v>16.79</v>
      </c>
      <c r="B1683" s="55" t="n">
        <v>-49.57248032205737</v>
      </c>
      <c r="C1683" s="55" t="n">
        <v>-49.55440603574067</v>
      </c>
      <c r="D1683" s="55" t="n">
        <v>-0.01807428631669785</v>
      </c>
      <c r="E1683" s="55" t="n">
        <v>-0.005086304493332006</v>
      </c>
      <c r="F1683" s="55" t="n">
        <v>-134.2170823827807</v>
      </c>
      <c r="G1683" s="55" t="n">
        <v>-134.2158854361169</v>
      </c>
      <c r="H1683" s="55" t="n">
        <v>-0.00119694666382849</v>
      </c>
      <c r="I1683" s="55" t="n">
        <v>-0.1041123037350807</v>
      </c>
      <c r="J1683" s="55" t="n">
        <v>-67.67261814069667</v>
      </c>
      <c r="K1683" s="55" t="n">
        <v>-67.67221004377855</v>
      </c>
      <c r="L1683" s="55" t="n">
        <v>-0.0004080969181142095</v>
      </c>
      <c r="M1683" s="55" t="n">
        <v>-0.07535312385515132</v>
      </c>
      <c r="N1683" s="55" t="n">
        <v>-67.43713248689789</v>
      </c>
      <c r="O1683" s="55" t="n">
        <v>-67.43746511833658</v>
      </c>
      <c r="P1683" s="55" t="n">
        <v>0.0003326314386783618</v>
      </c>
      <c r="Q1683" s="55" t="n">
        <v>-0.07737980471131561</v>
      </c>
      <c r="R1683" s="55" t="n">
        <v>-271.3304664199478</v>
      </c>
      <c r="S1683" s="55" t="n">
        <v>-271.3274495040661</v>
      </c>
      <c r="T1683" s="55" t="n">
        <v>-0.003016915881754238</v>
      </c>
      <c r="U1683" s="55" t="n">
        <v>0.03966849639210353</v>
      </c>
      <c r="V1683" s="55" t="n">
        <v>126.5784090580966</v>
      </c>
      <c r="W1683" s="55" t="n">
        <v>126.5770589443452</v>
      </c>
      <c r="X1683" s="55" t="n">
        <v>0.001350113751438644</v>
      </c>
      <c r="Y1683" s="55" t="n">
        <v>-2.232527192821812e-07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-0.4058978534404472</v>
      </c>
      <c r="AD1683" s="55" t="n">
        <v>0.6473520462222992</v>
      </c>
      <c r="AE1683" s="55" t="n">
        <v>0.1663769155434453</v>
      </c>
      <c r="AF1683" s="55" t="n">
        <v>0.207228617871924</v>
      </c>
      <c r="AG1683" s="55" t="n">
        <v>0.1311727596269296</v>
      </c>
      <c r="AH1683" s="55" t="n">
        <v>-0.01841050107967424</v>
      </c>
      <c r="AI1683" s="55" t="n">
        <v>0.2459449927997252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-49.55458791469608</v>
      </c>
      <c r="D1684" s="55" t="n">
        <v>-0.01789240736128657</v>
      </c>
      <c r="E1684" s="55" t="n">
        <v>-0.02889937974232991</v>
      </c>
      <c r="F1684" s="55" t="n">
        <v>-134.2170823827807</v>
      </c>
      <c r="G1684" s="55" t="n">
        <v>-134.216893074597</v>
      </c>
      <c r="H1684" s="55" t="n">
        <v>-0.0001893081836973884</v>
      </c>
      <c r="I1684" s="55" t="n">
        <v>-0.09806319807775428</v>
      </c>
      <c r="J1684" s="55" t="n">
        <v>-67.67261814069667</v>
      </c>
      <c r="K1684" s="55" t="n">
        <v>-67.67292825477102</v>
      </c>
      <c r="L1684" s="55" t="n">
        <v>0.0003101140743511133</v>
      </c>
      <c r="M1684" s="55" t="n">
        <v>-0.06886156402641366</v>
      </c>
      <c r="N1684" s="55" t="n">
        <v>-67.43713248689789</v>
      </c>
      <c r="O1684" s="55" t="n">
        <v>-67.43817998268236</v>
      </c>
      <c r="P1684" s="55" t="n">
        <v>0.001047495784461756</v>
      </c>
      <c r="Q1684" s="55" t="n">
        <v>-0.06663965331615014</v>
      </c>
      <c r="R1684" s="55" t="n">
        <v>-271.3304664199478</v>
      </c>
      <c r="S1684" s="55" t="n">
        <v>-271.3269248467812</v>
      </c>
      <c r="T1684" s="55" t="n">
        <v>-0.003541573166620832</v>
      </c>
      <c r="U1684" s="55" t="n">
        <v>0.06259796731606843</v>
      </c>
      <c r="V1684" s="55" t="n">
        <v>126.5784090580966</v>
      </c>
      <c r="W1684" s="55" t="n">
        <v>126.5770631591572</v>
      </c>
      <c r="X1684" s="55" t="n">
        <v>0.001345898939354975</v>
      </c>
      <c r="Y1684" s="55" t="n">
        <v>0.0005295443982377753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-0.4058947468054586</v>
      </c>
      <c r="AD1684" s="55" t="n">
        <v>0.6473509395630702</v>
      </c>
      <c r="AE1684" s="55" t="n">
        <v>0.1663566494048362</v>
      </c>
      <c r="AF1684" s="55" t="n">
        <v>0.2041219828833873</v>
      </c>
      <c r="AG1684" s="55" t="n">
        <v>0.1322794188559628</v>
      </c>
      <c r="AH1684" s="55" t="n">
        <v>0.001855637529440957</v>
      </c>
      <c r="AI1684" s="55" t="n">
        <v>0.2432428250529865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-49.55499405464374</v>
      </c>
      <c r="D1685" s="55" t="n">
        <v>-0.01748626741362773</v>
      </c>
      <c r="E1685" s="55" t="n">
        <v>-0.0502054848354385</v>
      </c>
      <c r="F1685" s="55" t="n">
        <v>-134.2170823827807</v>
      </c>
      <c r="G1685" s="55" t="n">
        <v>-134.2178254451616</v>
      </c>
      <c r="H1685" s="55" t="n">
        <v>0.0007430623808922371</v>
      </c>
      <c r="I1685" s="55" t="n">
        <v>-0.08932731789811135</v>
      </c>
      <c r="J1685" s="55" t="n">
        <v>-67.67261814069667</v>
      </c>
      <c r="K1685" s="55" t="n">
        <v>-67.67358055706704</v>
      </c>
      <c r="L1685" s="55" t="n">
        <v>0.0009624163703697683</v>
      </c>
      <c r="M1685" s="55" t="n">
        <v>-0.06219086570730996</v>
      </c>
      <c r="N1685" s="55" t="n">
        <v>-67.43713248689789</v>
      </c>
      <c r="O1685" s="55" t="n">
        <v>-67.43879919366485</v>
      </c>
      <c r="P1685" s="55" t="n">
        <v>0.001666706766955802</v>
      </c>
      <c r="Q1685" s="55" t="n">
        <v>-0.0580269873003654</v>
      </c>
      <c r="R1685" s="55" t="n">
        <v>-271.3304664199478</v>
      </c>
      <c r="S1685" s="55" t="n">
        <v>-271.3263947024762</v>
      </c>
      <c r="T1685" s="55" t="n">
        <v>-0.004071717471601908</v>
      </c>
      <c r="U1685" s="55" t="n">
        <v>0.04521315834847593</v>
      </c>
      <c r="V1685" s="55" t="n">
        <v>126.5784090580966</v>
      </c>
      <c r="W1685" s="55" t="n">
        <v>126.5770710890704</v>
      </c>
      <c r="X1685" s="55" t="n">
        <v>0.001337969026204415</v>
      </c>
      <c r="Y1685" s="55" t="n">
        <v>0.0008510841353936453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-0.4058893038405393</v>
      </c>
      <c r="AD1685" s="55" t="n">
        <v>0.6473516410699884</v>
      </c>
      <c r="AE1685" s="55" t="n">
        <v>0.1663380646264901</v>
      </c>
      <c r="AF1685" s="55" t="n">
        <v>0.1986790179640541</v>
      </c>
      <c r="AG1685" s="55" t="n">
        <v>0.1315779119377414</v>
      </c>
      <c r="AH1685" s="55" t="n">
        <v>0.0204404158754834</v>
      </c>
      <c r="AI1685" s="55" t="n">
        <v>0.239173388340383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-49.55560026710692</v>
      </c>
      <c r="D1686" s="55" t="n">
        <v>-0.01688005495045241</v>
      </c>
      <c r="E1686" s="55" t="n">
        <v>-0.0691631884145501</v>
      </c>
      <c r="F1686" s="55" t="n">
        <v>-134.2170823827807</v>
      </c>
      <c r="G1686" s="55" t="n">
        <v>-134.2186578929775</v>
      </c>
      <c r="H1686" s="55" t="n">
        <v>0.001575510196790343</v>
      </c>
      <c r="I1686" s="55" t="n">
        <v>-0.0783056642144678</v>
      </c>
      <c r="J1686" s="55" t="n">
        <v>-67.67261814069667</v>
      </c>
      <c r="K1686" s="55" t="n">
        <v>-67.67416378683259</v>
      </c>
      <c r="L1686" s="55" t="n">
        <v>0.001545646135932419</v>
      </c>
      <c r="M1686" s="55" t="n">
        <v>-0.05509497976102375</v>
      </c>
      <c r="N1686" s="55" t="n">
        <v>-67.43713248689789</v>
      </c>
      <c r="O1686" s="55" t="n">
        <v>-67.43934630378804</v>
      </c>
      <c r="P1686" s="55" t="n">
        <v>0.002213816890150378</v>
      </c>
      <c r="Q1686" s="55" t="n">
        <v>-0.05194903434462513</v>
      </c>
      <c r="R1686" s="55" t="n">
        <v>-271.3304664199478</v>
      </c>
      <c r="S1686" s="55" t="n">
        <v>-271.3262108267908</v>
      </c>
      <c r="T1686" s="55" t="n">
        <v>-0.004255593157016497</v>
      </c>
      <c r="U1686" s="55" t="n">
        <v>-0.003181098463348583</v>
      </c>
      <c r="V1686" s="55" t="n">
        <v>126.5784090580966</v>
      </c>
      <c r="W1686" s="55" t="n">
        <v>126.5770797310421</v>
      </c>
      <c r="X1686" s="55" t="n">
        <v>0.00132932705449199</v>
      </c>
      <c r="Y1686" s="55" t="n">
        <v>0.000848622066195465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-0.405881378368641</v>
      </c>
      <c r="AD1686" s="55" t="n">
        <v>0.6473542659124898</v>
      </c>
      <c r="AE1686" s="55" t="n">
        <v>0.1663214842242551</v>
      </c>
      <c r="AF1686" s="55" t="n">
        <v>0.1907535460657361</v>
      </c>
      <c r="AG1686" s="55" t="n">
        <v>0.1289530694363883</v>
      </c>
      <c r="AH1686" s="55" t="n">
        <v>0.03702081811049474</v>
      </c>
      <c r="AI1686" s="55" t="n">
        <v>0.233208812928005</v>
      </c>
      <c r="AJ1686" s="55" t="n">
        <v>0</v>
      </c>
    </row>
    <row r="1687">
      <c r="A1687" s="55" t="n">
        <v>16.83000000000001</v>
      </c>
      <c r="B1687" s="55" t="n">
        <v>-49.57248032205737</v>
      </c>
      <c r="C1687" s="55" t="n">
        <v>-49.5563879213507</v>
      </c>
      <c r="D1687" s="55" t="n">
        <v>-0.01609240070667013</v>
      </c>
      <c r="E1687" s="55" t="n">
        <v>-0.08664604881037676</v>
      </c>
      <c r="F1687" s="55" t="n">
        <v>-134.2170823827807</v>
      </c>
      <c r="G1687" s="55" t="n">
        <v>-134.2193709312477</v>
      </c>
      <c r="H1687" s="55" t="n">
        <v>0.002288548467000253</v>
      </c>
      <c r="I1687" s="55" t="n">
        <v>-0.06560873015875635</v>
      </c>
      <c r="J1687" s="55" t="n">
        <v>-67.67261814069667</v>
      </c>
      <c r="K1687" s="55" t="n">
        <v>-67.67467173559459</v>
      </c>
      <c r="L1687" s="55" t="n">
        <v>0.00205359489792019</v>
      </c>
      <c r="M1687" s="55" t="n">
        <v>-0.04722156934078752</v>
      </c>
      <c r="N1687" s="55" t="n">
        <v>-67.43713248689789</v>
      </c>
      <c r="O1687" s="55" t="n">
        <v>-67.43984045777911</v>
      </c>
      <c r="P1687" s="55" t="n">
        <v>0.002707970881215725</v>
      </c>
      <c r="Q1687" s="55" t="n">
        <v>-0.04728689982407409</v>
      </c>
      <c r="R1687" s="55" t="n">
        <v>-271.3304664199478</v>
      </c>
      <c r="S1687" s="55" t="n">
        <v>-271.3265395157926</v>
      </c>
      <c r="T1687" s="55" t="n">
        <v>-0.003926904155212271</v>
      </c>
      <c r="U1687" s="55" t="n">
        <v>-0.05665654350284047</v>
      </c>
      <c r="V1687" s="55" t="n">
        <v>126.5784090580966</v>
      </c>
      <c r="W1687" s="55" t="n">
        <v>126.5770862992568</v>
      </c>
      <c r="X1687" s="55" t="n">
        <v>0.001322758839799647</v>
      </c>
      <c r="Y1687" s="55" t="n">
        <v>0.0005846057100440313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-0.4058709805290233</v>
      </c>
      <c r="AD1687" s="55" t="n">
        <v>0.6473588151435234</v>
      </c>
      <c r="AE1687" s="55" t="n">
        <v>0.1663071886396907</v>
      </c>
      <c r="AF1687" s="55" t="n">
        <v>0.1803557064480321</v>
      </c>
      <c r="AG1687" s="55" t="n">
        <v>0.1244038384027313</v>
      </c>
      <c r="AH1687" s="55" t="n">
        <v>0.05131640267488913</v>
      </c>
      <c r="AI1687" s="55" t="n">
        <v>0.2250285960521306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-49.55734757958372</v>
      </c>
      <c r="D1688" s="55" t="n">
        <v>-0.01513274247364589</v>
      </c>
      <c r="E1688" s="55" t="n">
        <v>-0.1036086636023157</v>
      </c>
      <c r="F1688" s="55" t="n">
        <v>-134.2170823827807</v>
      </c>
      <c r="G1688" s="55" t="n">
        <v>-134.2199512679822</v>
      </c>
      <c r="H1688" s="55" t="n">
        <v>0.002868885201487699</v>
      </c>
      <c r="I1688" s="55" t="n">
        <v>-0.05186329983775198</v>
      </c>
      <c r="J1688" s="55" t="n">
        <v>-67.67261814069667</v>
      </c>
      <c r="K1688" s="55" t="n">
        <v>-67.67509550475856</v>
      </c>
      <c r="L1688" s="55" t="n">
        <v>0.002477364061896961</v>
      </c>
      <c r="M1688" s="55" t="n">
        <v>-0.03836863115573133</v>
      </c>
      <c r="N1688" s="55" t="n">
        <v>-67.43713248689789</v>
      </c>
      <c r="O1688" s="55" t="n">
        <v>-67.44028507865563</v>
      </c>
      <c r="P1688" s="55" t="n">
        <v>0.003152591757740282</v>
      </c>
      <c r="Q1688" s="55" t="n">
        <v>-0.04210683823519163</v>
      </c>
      <c r="R1688" s="55" t="n">
        <v>-271.3304664199478</v>
      </c>
      <c r="S1688" s="55" t="n">
        <v>-271.3272778397415</v>
      </c>
      <c r="T1688" s="55" t="n">
        <v>-0.003188580206286134</v>
      </c>
      <c r="U1688" s="55" t="n">
        <v>-0.08753044758195161</v>
      </c>
      <c r="V1688" s="55" t="n">
        <v>126.5784090580966</v>
      </c>
      <c r="W1688" s="55" t="n">
        <v>126.5770896879046</v>
      </c>
      <c r="X1688" s="55" t="n">
        <v>0.001319370192035706</v>
      </c>
      <c r="Y1688" s="55" t="n">
        <v>0.0002562678358806889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-0.4058583376553889</v>
      </c>
      <c r="AD1688" s="55" t="n">
        <v>0.6473651356232295</v>
      </c>
      <c r="AE1688" s="55" t="n">
        <v>0.1662954154567358</v>
      </c>
      <c r="AF1688" s="55" t="n">
        <v>0.1677128328136934</v>
      </c>
      <c r="AG1688" s="55" t="n">
        <v>0.1180833586966745</v>
      </c>
      <c r="AH1688" s="55" t="n">
        <v>0.06308958562986633</v>
      </c>
      <c r="AI1688" s="55" t="n">
        <v>0.2145962947173823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-49.55847628157912</v>
      </c>
      <c r="D1689" s="55" t="n">
        <v>-0.01400404047824992</v>
      </c>
      <c r="E1689" s="55" t="n">
        <v>-0.1204516260462873</v>
      </c>
      <c r="F1689" s="55" t="n">
        <v>-134.2170823827807</v>
      </c>
      <c r="G1689" s="55" t="n">
        <v>-134.2203910785674</v>
      </c>
      <c r="H1689" s="55" t="n">
        <v>0.003308695786641962</v>
      </c>
      <c r="I1689" s="55" t="n">
        <v>-0.03755161960431479</v>
      </c>
      <c r="J1689" s="55" t="n">
        <v>-67.67261814069667</v>
      </c>
      <c r="K1689" s="55" t="n">
        <v>-67.67542577262732</v>
      </c>
      <c r="L1689" s="55" t="n">
        <v>0.002807631930649332</v>
      </c>
      <c r="M1689" s="55" t="n">
        <v>-0.02862280267951593</v>
      </c>
      <c r="N1689" s="55" t="n">
        <v>-67.43713248689789</v>
      </c>
      <c r="O1689" s="55" t="n">
        <v>-67.4406657594668</v>
      </c>
      <c r="P1689" s="55" t="n">
        <v>0.003533272568893089</v>
      </c>
      <c r="Q1689" s="55" t="n">
        <v>-0.03474772433028109</v>
      </c>
      <c r="R1689" s="55" t="n">
        <v>-271.3304664199478</v>
      </c>
      <c r="S1689" s="55" t="n">
        <v>-271.3281201456863</v>
      </c>
      <c r="T1689" s="55" t="n">
        <v>-0.00234627426148361</v>
      </c>
      <c r="U1689" s="55" t="n">
        <v>-0.08149847592251941</v>
      </c>
      <c r="V1689" s="55" t="n">
        <v>126.5784090580966</v>
      </c>
      <c r="W1689" s="55" t="n">
        <v>126.5770909450436</v>
      </c>
      <c r="X1689" s="55" t="n">
        <v>0.001318113052964086</v>
      </c>
      <c r="Y1689" s="55" t="n">
        <v>8.15826514871786e-05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-0.4058438477330479</v>
      </c>
      <c r="AD1689" s="55" t="n">
        <v>0.6473729574055073</v>
      </c>
      <c r="AE1689" s="55" t="n">
        <v>0.1662863565262803</v>
      </c>
      <c r="AF1689" s="55" t="n">
        <v>0.1532229104727056</v>
      </c>
      <c r="AG1689" s="55" t="n">
        <v>0.110261576418913</v>
      </c>
      <c r="AH1689" s="55" t="n">
        <v>0.07214851608527972</v>
      </c>
      <c r="AI1689" s="55" t="n">
        <v>0.2020897916803776</v>
      </c>
      <c r="AJ1689" s="55" t="n">
        <v>0</v>
      </c>
    </row>
    <row r="1690">
      <c r="A1690" s="55" t="n">
        <v>16.85999999999999</v>
      </c>
      <c r="B1690" s="55" t="n">
        <v>-49.57248032205737</v>
      </c>
      <c r="C1690" s="55" t="n">
        <v>-49.55977038521655</v>
      </c>
      <c r="D1690" s="55" t="n">
        <v>-0.01270993684082128</v>
      </c>
      <c r="E1690" s="55" t="n">
        <v>-0.1367307071000211</v>
      </c>
      <c r="F1690" s="55" t="n">
        <v>-134.2170823827807</v>
      </c>
      <c r="G1690" s="55" t="n">
        <v>-134.2206862566379</v>
      </c>
      <c r="H1690" s="55" t="n">
        <v>0.003603873857141677</v>
      </c>
      <c r="I1690" s="55" t="n">
        <v>-0.02295669982528758</v>
      </c>
      <c r="J1690" s="55" t="n">
        <v>-67.67261814069667</v>
      </c>
      <c r="K1690" s="55" t="n">
        <v>-67.67565549093348</v>
      </c>
      <c r="L1690" s="55" t="n">
        <v>0.003037350236815114</v>
      </c>
      <c r="M1690" s="55" t="n">
        <v>-0.01832507162534699</v>
      </c>
      <c r="N1690" s="55" t="n">
        <v>-67.43713248689789</v>
      </c>
      <c r="O1690" s="55" t="n">
        <v>-67.44095774131111</v>
      </c>
      <c r="P1690" s="55" t="n">
        <v>0.003825254413215148</v>
      </c>
      <c r="Q1690" s="55" t="n">
        <v>-0.02467596799327685</v>
      </c>
      <c r="R1690" s="55" t="n">
        <v>-271.3304664199478</v>
      </c>
      <c r="S1690" s="55" t="n">
        <v>-271.3287317015213</v>
      </c>
      <c r="T1690" s="55" t="n">
        <v>-0.001734718426476581</v>
      </c>
      <c r="U1690" s="55" t="n">
        <v>-0.0447920527646198</v>
      </c>
      <c r="V1690" s="55" t="n">
        <v>126.5784090580966</v>
      </c>
      <c r="W1690" s="55" t="n">
        <v>126.577092553432</v>
      </c>
      <c r="X1690" s="55" t="n">
        <v>0.001316504664578109</v>
      </c>
      <c r="Y1690" s="55" t="n">
        <v>0.0001800036687312034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-0.4058279551372795</v>
      </c>
      <c r="AD1690" s="55" t="n">
        <v>0.6473819867382073</v>
      </c>
      <c r="AE1690" s="55" t="n">
        <v>0.1662801526920462</v>
      </c>
      <c r="AF1690" s="55" t="n">
        <v>0.1373303147042537</v>
      </c>
      <c r="AG1690" s="55" t="n">
        <v>0.1012322437188296</v>
      </c>
      <c r="AH1690" s="55" t="n">
        <v>0.07835235031941612</v>
      </c>
      <c r="AI1690" s="55" t="n">
        <v>0.1877409739659789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-49.56121819514487</v>
      </c>
      <c r="D1691" s="55" t="n">
        <v>-0.01126212691249251</v>
      </c>
      <c r="E1691" s="55" t="n">
        <v>-0.1513520354880299</v>
      </c>
      <c r="F1691" s="55" t="n">
        <v>-134.2170823827807</v>
      </c>
      <c r="G1691" s="55" t="n">
        <v>-134.2208347730718</v>
      </c>
      <c r="H1691" s="55" t="n">
        <v>0.00375239029110783</v>
      </c>
      <c r="I1691" s="55" t="n">
        <v>-0.008225939790499105</v>
      </c>
      <c r="J1691" s="55" t="n">
        <v>-67.67261814069667</v>
      </c>
      <c r="K1691" s="55" t="n">
        <v>-67.67578150998285</v>
      </c>
      <c r="L1691" s="55" t="n">
        <v>0.003163369286189638</v>
      </c>
      <c r="M1691" s="55" t="n">
        <v>-0.007904630721958846</v>
      </c>
      <c r="N1691" s="55" t="n">
        <v>-67.43713248689789</v>
      </c>
      <c r="O1691" s="55" t="n">
        <v>-67.44113818912663</v>
      </c>
      <c r="P1691" s="55" t="n">
        <v>0.004005702228736188</v>
      </c>
      <c r="Q1691" s="55" t="n">
        <v>-0.01266474903845769</v>
      </c>
      <c r="R1691" s="55" t="n">
        <v>-271.3304664199478</v>
      </c>
      <c r="S1691" s="55" t="n">
        <v>-271.3289301326596</v>
      </c>
      <c r="T1691" s="55" t="n">
        <v>-0.001536287288224619</v>
      </c>
      <c r="U1691" s="55" t="n">
        <v>0.0001562121983066542</v>
      </c>
      <c r="V1691" s="55" t="n">
        <v>126.5784090580966</v>
      </c>
      <c r="W1691" s="55" t="n">
        <v>126.5770969687778</v>
      </c>
      <c r="X1691" s="55" t="n">
        <v>0.001312089318827107</v>
      </c>
      <c r="Y1691" s="55" t="n">
        <v>0.0005125322974909531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-0.4058110186820498</v>
      </c>
      <c r="AD1691" s="55" t="n">
        <v>0.6473920029819975</v>
      </c>
      <c r="AE1691" s="55" t="n">
        <v>0.1662768879757396</v>
      </c>
      <c r="AF1691" s="55" t="n">
        <v>0.1203938594745435</v>
      </c>
      <c r="AG1691" s="55" t="n">
        <v>0.09121599992867324</v>
      </c>
      <c r="AH1691" s="55" t="n">
        <v>0.08161706662598855</v>
      </c>
      <c r="AI1691" s="55" t="n">
        <v>0.171686882454062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-49.56279652726512</v>
      </c>
      <c r="D1692" s="55" t="n">
        <v>-0.009683794792249808</v>
      </c>
      <c r="E1692" s="55" t="n">
        <v>-0.1631243056899809</v>
      </c>
      <c r="F1692" s="55" t="n">
        <v>-134.2170823827807</v>
      </c>
      <c r="G1692" s="55" t="n">
        <v>-134.2208360427404</v>
      </c>
      <c r="H1692" s="55" t="n">
        <v>0.003753659959682006</v>
      </c>
      <c r="I1692" s="55" t="n">
        <v>0.006498305566101467</v>
      </c>
      <c r="J1692" s="55" t="n">
        <v>-67.67261814069667</v>
      </c>
      <c r="K1692" s="55" t="n">
        <v>-67.67580439780731</v>
      </c>
      <c r="L1692" s="55" t="n">
        <v>0.003186257110648687</v>
      </c>
      <c r="M1692" s="55" t="n">
        <v>0.002313403618553012</v>
      </c>
      <c r="N1692" s="55" t="n">
        <v>-67.43713248689789</v>
      </c>
      <c r="O1692" s="55" t="n">
        <v>-67.44119627534913</v>
      </c>
      <c r="P1692" s="55" t="n">
        <v>0.004063788451233046</v>
      </c>
      <c r="Q1692" s="55" t="n">
        <v>-0.0002562339212265819</v>
      </c>
      <c r="R1692" s="55" t="n">
        <v>-271.3304664199478</v>
      </c>
      <c r="S1692" s="55" t="n">
        <v>-271.3287757123751</v>
      </c>
      <c r="T1692" s="55" t="n">
        <v>-0.001690707572672476</v>
      </c>
      <c r="U1692" s="55" t="n">
        <v>0.02764641154481946</v>
      </c>
      <c r="V1692" s="55" t="n">
        <v>126.5784090580966</v>
      </c>
      <c r="W1692" s="55" t="n">
        <v>126.5771052446811</v>
      </c>
      <c r="X1692" s="55" t="n">
        <v>0.001303813415523855</v>
      </c>
      <c r="Y1692" s="55" t="n">
        <v>0.0009106655917764004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-0.4057932423707623</v>
      </c>
      <c r="AD1692" s="55" t="n">
        <v>0.6474029073687042</v>
      </c>
      <c r="AE1692" s="55" t="n">
        <v>0.1662765855926265</v>
      </c>
      <c r="AF1692" s="55" t="n">
        <v>0.1026175481870228</v>
      </c>
      <c r="AG1692" s="55" t="n">
        <v>0.08031161322197278</v>
      </c>
      <c r="AH1692" s="55" t="n">
        <v>0.08191944973909293</v>
      </c>
      <c r="AI1692" s="55" t="n">
        <v>0.1539191757377471</v>
      </c>
      <c r="AJ1692" s="55" t="n">
        <v>0</v>
      </c>
    </row>
    <row r="1693">
      <c r="A1693" s="55" t="n">
        <v>16.88999999999999</v>
      </c>
      <c r="B1693" s="55" t="n">
        <v>-49.57248032205737</v>
      </c>
      <c r="C1693" s="55" t="n">
        <v>-49.5644730233114</v>
      </c>
      <c r="D1693" s="55" t="n">
        <v>-0.008007298745971277</v>
      </c>
      <c r="E1693" s="55" t="n">
        <v>-0.1713512609201514</v>
      </c>
      <c r="F1693" s="55" t="n">
        <v>-134.2170823827807</v>
      </c>
      <c r="G1693" s="55" t="n">
        <v>-134.2206915087887</v>
      </c>
      <c r="H1693" s="55" t="n">
        <v>0.003609126007999816</v>
      </c>
      <c r="I1693" s="55" t="n">
        <v>0.0209642875383852</v>
      </c>
      <c r="J1693" s="55" t="n">
        <v>-67.67261814069667</v>
      </c>
      <c r="K1693" s="55" t="n">
        <v>-67.67572679916248</v>
      </c>
      <c r="L1693" s="55" t="n">
        <v>0.003108658465807751</v>
      </c>
      <c r="M1693" s="55" t="n">
        <v>0.01221649078664811</v>
      </c>
      <c r="N1693" s="55" t="n">
        <v>-67.43713248689789</v>
      </c>
      <c r="O1693" s="55" t="n">
        <v>-67.44113588349595</v>
      </c>
      <c r="P1693" s="55" t="n">
        <v>0.004003396598046108</v>
      </c>
      <c r="Q1693" s="55" t="n">
        <v>0.01113590012075659</v>
      </c>
      <c r="R1693" s="55" t="n">
        <v>-271.3304664199478</v>
      </c>
      <c r="S1693" s="55" t="n">
        <v>-271.3285257016379</v>
      </c>
      <c r="T1693" s="55" t="n">
        <v>-0.001940718309839582</v>
      </c>
      <c r="U1693" s="55" t="n">
        <v>0.02281772028544193</v>
      </c>
      <c r="V1693" s="55" t="n">
        <v>126.5784090580966</v>
      </c>
      <c r="W1693" s="55" t="n">
        <v>126.5771164873418</v>
      </c>
      <c r="X1693" s="55" t="n">
        <v>0.001292570754857383</v>
      </c>
      <c r="Y1693" s="55" t="n">
        <v>0.001174397597429153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-0.4057747013967933</v>
      </c>
      <c r="AD1693" s="55" t="n">
        <v>0.6474146995023462</v>
      </c>
      <c r="AE1693" s="55" t="n">
        <v>0.1662792073772797</v>
      </c>
      <c r="AF1693" s="55" t="n">
        <v>0.08407657421810599</v>
      </c>
      <c r="AG1693" s="55" t="n">
        <v>0.06851947957997595</v>
      </c>
      <c r="AH1693" s="55" t="n">
        <v>0.07929766508590896</v>
      </c>
      <c r="AI1693" s="55" t="n">
        <v>0.1343573931804291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-49.56621282165128</v>
      </c>
      <c r="D1694" s="55" t="n">
        <v>-0.006267500406085695</v>
      </c>
      <c r="E1694" s="55" t="n">
        <v>-0.1761408335801699</v>
      </c>
      <c r="F1694" s="55" t="n">
        <v>-134.2170823827807</v>
      </c>
      <c r="G1694" s="55" t="n">
        <v>-134.2204059065943</v>
      </c>
      <c r="H1694" s="55" t="n">
        <v>0.003323523813575311</v>
      </c>
      <c r="I1694" s="55" t="n">
        <v>0.03478050400405069</v>
      </c>
      <c r="J1694" s="55" t="n">
        <v>-67.67261814069667</v>
      </c>
      <c r="K1694" s="55" t="n">
        <v>-67.6755514808174</v>
      </c>
      <c r="L1694" s="55" t="n">
        <v>0.002933340120738788</v>
      </c>
      <c r="M1694" s="55" t="n">
        <v>0.02187354865542739</v>
      </c>
      <c r="N1694" s="55" t="n">
        <v>-67.43713248689789</v>
      </c>
      <c r="O1694" s="55" t="n">
        <v>-67.44097027719457</v>
      </c>
      <c r="P1694" s="55" t="n">
        <v>0.003837790296664156</v>
      </c>
      <c r="Q1694" s="55" t="n">
        <v>0.0209541066994539</v>
      </c>
      <c r="R1694" s="55" t="n">
        <v>-271.3304664199478</v>
      </c>
      <c r="S1694" s="55" t="n">
        <v>-271.3284838512185</v>
      </c>
      <c r="T1694" s="55" t="n">
        <v>-0.001982568729282314</v>
      </c>
      <c r="U1694" s="55" t="n">
        <v>-0.01078618626348049</v>
      </c>
      <c r="V1694" s="55" t="n">
        <v>126.5784090580966</v>
      </c>
      <c r="W1694" s="55" t="n">
        <v>126.5771283964633</v>
      </c>
      <c r="X1694" s="55" t="n">
        <v>0.001280661633358626</v>
      </c>
      <c r="Y1694" s="55" t="n">
        <v>0.001182573093934357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-0.4057554423251037</v>
      </c>
      <c r="AD1694" s="55" t="n">
        <v>0.647427397410325</v>
      </c>
      <c r="AE1694" s="55" t="n">
        <v>0.1662846566551311</v>
      </c>
      <c r="AF1694" s="55" t="n">
        <v>0.06481750252851359</v>
      </c>
      <c r="AG1694" s="55" t="n">
        <v>0.05582157160122225</v>
      </c>
      <c r="AH1694" s="55" t="n">
        <v>0.07384838723448195</v>
      </c>
      <c r="AI1694" s="55" t="n">
        <v>0.1130085872276892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-49.56798589092855</v>
      </c>
      <c r="D1695" s="55" t="n">
        <v>-0.004494431128814312</v>
      </c>
      <c r="E1695" s="55" t="n">
        <v>-0.1782764767381908</v>
      </c>
      <c r="F1695" s="55" t="n">
        <v>-134.2170823827807</v>
      </c>
      <c r="G1695" s="55" t="n">
        <v>-134.2199882728911</v>
      </c>
      <c r="H1695" s="55" t="n">
        <v>0.002905890110400315</v>
      </c>
      <c r="I1695" s="55" t="n">
        <v>0.04748619684184471</v>
      </c>
      <c r="J1695" s="55" t="n">
        <v>-67.67261814069667</v>
      </c>
      <c r="K1695" s="55" t="n">
        <v>-67.67528032456508</v>
      </c>
      <c r="L1695" s="55" t="n">
        <v>0.002662183868417473</v>
      </c>
      <c r="M1695" s="55" t="n">
        <v>0.03138866926157279</v>
      </c>
      <c r="N1695" s="55" t="n">
        <v>-67.43713248689789</v>
      </c>
      <c r="O1695" s="55" t="n">
        <v>-67.44071263191844</v>
      </c>
      <c r="P1695" s="55" t="n">
        <v>0.003580145020541314</v>
      </c>
      <c r="Q1695" s="55" t="n">
        <v>0.02965953339358371</v>
      </c>
      <c r="R1695" s="55" t="n">
        <v>-271.3304664199478</v>
      </c>
      <c r="S1695" s="55" t="n">
        <v>-271.3288316295848</v>
      </c>
      <c r="T1695" s="55" t="n">
        <v>-0.001634790363001855</v>
      </c>
      <c r="U1695" s="55" t="n">
        <v>-0.05399193946437662</v>
      </c>
      <c r="V1695" s="55" t="n">
        <v>126.5784090580966</v>
      </c>
      <c r="W1695" s="55" t="n">
        <v>126.5771385435317</v>
      </c>
      <c r="X1695" s="55" t="n">
        <v>0.001270514564903171</v>
      </c>
      <c r="Y1695" s="55" t="n">
        <v>0.0009547041887760165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-0.4057355969192088</v>
      </c>
      <c r="AD1695" s="55" t="n">
        <v>0.6474409466311316</v>
      </c>
      <c r="AE1695" s="55" t="n">
        <v>0.1662927831829337</v>
      </c>
      <c r="AF1695" s="55" t="n">
        <v>0.04497209663356649</v>
      </c>
      <c r="AG1695" s="55" t="n">
        <v>0.04227235079456992</v>
      </c>
      <c r="AH1695" s="55" t="n">
        <v>0.06572185943196085</v>
      </c>
      <c r="AI1695" s="55" t="n">
        <v>0.0901598797942435</v>
      </c>
      <c r="AJ1695" s="55" t="n">
        <v>0</v>
      </c>
    </row>
    <row r="1696">
      <c r="A1696" s="55" t="n">
        <v>16.91999999999999</v>
      </c>
      <c r="B1696" s="55" t="n">
        <v>-49.57248032205737</v>
      </c>
      <c r="C1696" s="55" t="n">
        <v>-49.5697711475964</v>
      </c>
      <c r="D1696" s="55" t="n">
        <v>-0.002709174460967841</v>
      </c>
      <c r="E1696" s="55" t="n">
        <v>-0.1787412043115413</v>
      </c>
      <c r="F1696" s="55" t="n">
        <v>-134.2170823827807</v>
      </c>
      <c r="G1696" s="55" t="n">
        <v>-134.2194519178675</v>
      </c>
      <c r="H1696" s="55" t="n">
        <v>0.002369535086726982</v>
      </c>
      <c r="I1696" s="55" t="n">
        <v>0.05868165088268752</v>
      </c>
      <c r="J1696" s="55" t="n">
        <v>-67.67261814069667</v>
      </c>
      <c r="K1696" s="55" t="n">
        <v>-67.67491493762213</v>
      </c>
      <c r="L1696" s="55" t="n">
        <v>0.002296796925462547</v>
      </c>
      <c r="M1696" s="55" t="n">
        <v>0.04072696578863967</v>
      </c>
      <c r="N1696" s="55" t="n">
        <v>-67.43713248689789</v>
      </c>
      <c r="O1696" s="55" t="n">
        <v>-67.44036837297858</v>
      </c>
      <c r="P1696" s="55" t="n">
        <v>0.003235886080682855</v>
      </c>
      <c r="Q1696" s="55" t="n">
        <v>0.03827724776913827</v>
      </c>
      <c r="R1696" s="55" t="n">
        <v>-271.3304664199478</v>
      </c>
      <c r="S1696" s="55" t="n">
        <v>-271.3295335970612</v>
      </c>
      <c r="T1696" s="55" t="n">
        <v>-0.0009328228866138722</v>
      </c>
      <c r="U1696" s="55" t="n">
        <v>-0.08312034345497003</v>
      </c>
      <c r="V1696" s="55" t="n">
        <v>126.5784090580966</v>
      </c>
      <c r="W1696" s="55" t="n">
        <v>126.5771456543703</v>
      </c>
      <c r="X1696" s="55" t="n">
        <v>0.001263403726310621</v>
      </c>
      <c r="Y1696" s="55" t="n">
        <v>0.000633125241797888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-0.405715444533738</v>
      </c>
      <c r="AD1696" s="55" t="n">
        <v>0.6474551676847123</v>
      </c>
      <c r="AE1696" s="55" t="n">
        <v>0.1663033882610142</v>
      </c>
      <c r="AF1696" s="55" t="n">
        <v>0.02481971116274906</v>
      </c>
      <c r="AG1696" s="55" t="n">
        <v>0.02805129721383803</v>
      </c>
      <c r="AH1696" s="55" t="n">
        <v>0.05511678135147746</v>
      </c>
      <c r="AI1696" s="55" t="n">
        <v>0.06663897451287754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-49.57155540744571</v>
      </c>
      <c r="D1697" s="55" t="n">
        <v>-0.0009249146116610042</v>
      </c>
      <c r="E1697" s="55" t="n">
        <v>-0.178169123314866</v>
      </c>
      <c r="F1697" s="55" t="n">
        <v>-134.2170823827807</v>
      </c>
      <c r="G1697" s="55" t="n">
        <v>-134.2188131706727</v>
      </c>
      <c r="H1697" s="55" t="n">
        <v>0.00173078789196323</v>
      </c>
      <c r="I1697" s="55" t="n">
        <v>0.06814443269833854</v>
      </c>
      <c r="J1697" s="55" t="n">
        <v>-67.67261814069667</v>
      </c>
      <c r="K1697" s="55" t="n">
        <v>-67.67445860478504</v>
      </c>
      <c r="L1697" s="55" t="n">
        <v>0.001840464088370048</v>
      </c>
      <c r="M1697" s="55" t="n">
        <v>0.04961290124811334</v>
      </c>
      <c r="N1697" s="55" t="n">
        <v>-67.43713248689789</v>
      </c>
      <c r="O1697" s="55" t="n">
        <v>-67.43993385168385</v>
      </c>
      <c r="P1697" s="55" t="n">
        <v>0.002801364785952748</v>
      </c>
      <c r="Q1697" s="55" t="n">
        <v>0.04761971452163385</v>
      </c>
      <c r="R1697" s="55" t="n">
        <v>-271.3304664199478</v>
      </c>
      <c r="S1697" s="55" t="n">
        <v>-271.3303647824234</v>
      </c>
      <c r="T1697" s="55" t="n">
        <v>-0.0001016375243415921</v>
      </c>
      <c r="U1697" s="55" t="n">
        <v>-0.08303275328159612</v>
      </c>
      <c r="V1697" s="55" t="n">
        <v>126.5784090580966</v>
      </c>
      <c r="W1697" s="55" t="n">
        <v>126.577150199648</v>
      </c>
      <c r="X1697" s="55" t="n">
        <v>0.00125885844859066</v>
      </c>
      <c r="Y1697" s="55" t="n">
        <v>0.0003995153558873316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-0.4056953891526348</v>
      </c>
      <c r="AD1697" s="55" t="n">
        <v>0.6474697684100896</v>
      </c>
      <c r="AE1697" s="55" t="n">
        <v>0.1663162287361765</v>
      </c>
      <c r="AF1697" s="55" t="n">
        <v>0.004764330059525701</v>
      </c>
      <c r="AG1697" s="55" t="n">
        <v>0.01345057183654852</v>
      </c>
      <c r="AH1697" s="55" t="n">
        <v>0.04227630618916511</v>
      </c>
      <c r="AI1697" s="55" t="n">
        <v>0.04461953371166369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-49.5733281180528</v>
      </c>
      <c r="D1698" s="55" t="n">
        <v>0.0008477959954322</v>
      </c>
      <c r="E1698" s="55" t="n">
        <v>-0.1765256804738101</v>
      </c>
      <c r="F1698" s="55" t="n">
        <v>-134.2170823827807</v>
      </c>
      <c r="G1698" s="55" t="n">
        <v>-134.2180893974828</v>
      </c>
      <c r="H1698" s="55" t="n">
        <v>0.001007014702088198</v>
      </c>
      <c r="I1698" s="55" t="n">
        <v>0.07586686242708184</v>
      </c>
      <c r="J1698" s="55" t="n">
        <v>-67.67261814069667</v>
      </c>
      <c r="K1698" s="55" t="n">
        <v>-67.67391853255603</v>
      </c>
      <c r="L1698" s="55" t="n">
        <v>0.001300391859362125</v>
      </c>
      <c r="M1698" s="55" t="n">
        <v>0.05755989313536176</v>
      </c>
      <c r="N1698" s="55" t="n">
        <v>-67.43713248689789</v>
      </c>
      <c r="O1698" s="55" t="n">
        <v>-67.43940202573616</v>
      </c>
      <c r="P1698" s="55" t="n">
        <v>0.002269538838253829</v>
      </c>
      <c r="Q1698" s="55" t="n">
        <v>0.05764773039270301</v>
      </c>
      <c r="R1698" s="55" t="n">
        <v>-271.3304664199478</v>
      </c>
      <c r="S1698" s="55" t="n">
        <v>-271.3310394988791</v>
      </c>
      <c r="T1698" s="55" t="n">
        <v>0.0005730789313431745</v>
      </c>
      <c r="U1698" s="55" t="n">
        <v>-0.05493441435985361</v>
      </c>
      <c r="V1698" s="55" t="n">
        <v>126.5784090580966</v>
      </c>
      <c r="W1698" s="55" t="n">
        <v>126.5771540092107</v>
      </c>
      <c r="X1698" s="55" t="n">
        <v>0.001255048885940285</v>
      </c>
      <c r="Y1698" s="55" t="n">
        <v>0.0003744380526582962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-0.4056758653675472</v>
      </c>
      <c r="AD1698" s="55" t="n">
        <v>0.6474844116771877</v>
      </c>
      <c r="AE1698" s="55" t="n">
        <v>0.1663310199448028</v>
      </c>
      <c r="AF1698" s="55" t="n">
        <v>-0.0147594550280461</v>
      </c>
      <c r="AG1698" s="55" t="n">
        <v>-0.001192695261553745</v>
      </c>
      <c r="AH1698" s="55" t="n">
        <v>0.0274850975628127</v>
      </c>
      <c r="AI1698" s="55" t="n">
        <v>0.0312200996595011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-49.57507506593053</v>
      </c>
      <c r="D1699" s="55" t="n">
        <v>0.002594743873156754</v>
      </c>
      <c r="E1699" s="55" t="n">
        <v>-0.1731795760674841</v>
      </c>
      <c r="F1699" s="55" t="n">
        <v>-134.2170823827807</v>
      </c>
      <c r="G1699" s="55" t="n">
        <v>-134.2172971924971</v>
      </c>
      <c r="H1699" s="55" t="n">
        <v>0.0002148097163802943</v>
      </c>
      <c r="I1699" s="55" t="n">
        <v>0.08199452340146647</v>
      </c>
      <c r="J1699" s="55" t="n">
        <v>-67.67261814069667</v>
      </c>
      <c r="K1699" s="55" t="n">
        <v>-67.67330714439908</v>
      </c>
      <c r="L1699" s="55" t="n">
        <v>0.0006890037024091249</v>
      </c>
      <c r="M1699" s="55" t="n">
        <v>0.06401811246133071</v>
      </c>
      <c r="N1699" s="55" t="n">
        <v>-67.43713248689789</v>
      </c>
      <c r="O1699" s="55" t="n">
        <v>-67.4387717585296</v>
      </c>
      <c r="P1699" s="55" t="n">
        <v>0.001639271631702629</v>
      </c>
      <c r="Q1699" s="55" t="n">
        <v>0.06733051182725909</v>
      </c>
      <c r="R1699" s="55" t="n">
        <v>-271.3304664199478</v>
      </c>
      <c r="S1699" s="55" t="n">
        <v>-271.3313670014781</v>
      </c>
      <c r="T1699" s="55" t="n">
        <v>0.0009005815303243412</v>
      </c>
      <c r="U1699" s="55" t="n">
        <v>-0.01495118048577347</v>
      </c>
      <c r="V1699" s="55" t="n">
        <v>126.5784090580966</v>
      </c>
      <c r="W1699" s="55" t="n">
        <v>126.5771591682662</v>
      </c>
      <c r="X1699" s="55" t="n">
        <v>0.001249889830375672</v>
      </c>
      <c r="Y1699" s="55" t="n">
        <v>0.0005549644244946663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-0.4056572258508717</v>
      </c>
      <c r="AD1699" s="55" t="n">
        <v>0.647498799949268</v>
      </c>
      <c r="AE1699" s="55" t="n">
        <v>0.1663474388625545</v>
      </c>
      <c r="AF1699" s="55" t="n">
        <v>-0.03339897170351325</v>
      </c>
      <c r="AG1699" s="55" t="n">
        <v>-0.01558096734177727</v>
      </c>
      <c r="AH1699" s="55" t="n">
        <v>0.01106617981108671</v>
      </c>
      <c r="AI1699" s="55" t="n">
        <v>0.03848010121827789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-49.57677466027945</v>
      </c>
      <c r="D1700" s="55" t="n">
        <v>0.004294338222087488</v>
      </c>
      <c r="E1700" s="55" t="n">
        <v>-0.1673090929013631</v>
      </c>
      <c r="F1700" s="55" t="n">
        <v>-134.2170823827807</v>
      </c>
      <c r="G1700" s="55" t="n">
        <v>-134.216451544356</v>
      </c>
      <c r="H1700" s="55" t="n">
        <v>-0.000630838424744826</v>
      </c>
      <c r="I1700" s="55" t="n">
        <v>0.08669977610663744</v>
      </c>
      <c r="J1700" s="55" t="n">
        <v>-67.67261814069667</v>
      </c>
      <c r="K1700" s="55" t="n">
        <v>-67.67264166336258</v>
      </c>
      <c r="L1700" s="55" t="n">
        <v>2.352266592146775e-05</v>
      </c>
      <c r="M1700" s="55" t="n">
        <v>0.06856470215900065</v>
      </c>
      <c r="N1700" s="55" t="n">
        <v>-67.43713248689789</v>
      </c>
      <c r="O1700" s="55" t="n">
        <v>-67.43805535363936</v>
      </c>
      <c r="P1700" s="55" t="n">
        <v>0.0009228667414617243</v>
      </c>
      <c r="Q1700" s="55" t="n">
        <v>0.07507504103368236</v>
      </c>
      <c r="R1700" s="55" t="n">
        <v>-271.3304664199478</v>
      </c>
      <c r="S1700" s="55" t="n">
        <v>-271.3313483558452</v>
      </c>
      <c r="T1700" s="55" t="n">
        <v>0.0008819358973977155</v>
      </c>
      <c r="U1700" s="55" t="n">
        <v>0.01531308455530613</v>
      </c>
      <c r="V1700" s="55" t="n">
        <v>126.5784090580966</v>
      </c>
      <c r="W1700" s="55" t="n">
        <v>126.5771668286657</v>
      </c>
      <c r="X1700" s="55" t="n">
        <v>0.001242229430915043</v>
      </c>
      <c r="Y1700" s="55" t="n">
        <v>0.0008222409583228152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-0.4056396708596163</v>
      </c>
      <c r="AD1700" s="55" t="n">
        <v>0.6475127314193618</v>
      </c>
      <c r="AE1700" s="55" t="n">
        <v>0.1663651291217972</v>
      </c>
      <c r="AF1700" s="55" t="n">
        <v>-0.05095396295889953</v>
      </c>
      <c r="AG1700" s="55" t="n">
        <v>-0.02951243743565257</v>
      </c>
      <c r="AH1700" s="55" t="n">
        <v>-0.006624079431610808</v>
      </c>
      <c r="AI1700" s="55" t="n">
        <v>0.05925511566883068</v>
      </c>
      <c r="AJ1700" s="55" t="n">
        <v>0</v>
      </c>
    </row>
    <row r="1701">
      <c r="A1701" s="55" t="n">
        <v>16.96999999999999</v>
      </c>
      <c r="B1701" s="55" t="n">
        <v>-49.57248032205737</v>
      </c>
      <c r="C1701" s="55" t="n">
        <v>-49.57839882910642</v>
      </c>
      <c r="D1701" s="55" t="n">
        <v>0.005918507049049866</v>
      </c>
      <c r="E1701" s="55" t="n">
        <v>-0.1584067248019469</v>
      </c>
      <c r="F1701" s="55" t="n">
        <v>-134.2170823827807</v>
      </c>
      <c r="G1701" s="55" t="n">
        <v>-134.2155662523863</v>
      </c>
      <c r="H1701" s="55" t="n">
        <v>-0.001516130394436435</v>
      </c>
      <c r="I1701" s="55" t="n">
        <v>0.0900581972719032</v>
      </c>
      <c r="J1701" s="55" t="n">
        <v>-67.67261814069667</v>
      </c>
      <c r="K1701" s="55" t="n">
        <v>-67.67194208900483</v>
      </c>
      <c r="L1701" s="55" t="n">
        <v>-0.0006760516918389787</v>
      </c>
      <c r="M1701" s="55" t="n">
        <v>0.07104021489028473</v>
      </c>
      <c r="N1701" s="55" t="n">
        <v>-67.43713248689789</v>
      </c>
      <c r="O1701" s="55" t="n">
        <v>-67.43728000054341</v>
      </c>
      <c r="P1701" s="55" t="n">
        <v>0.0001475136455190211</v>
      </c>
      <c r="Q1701" s="55" t="n">
        <v>0.07947787999876221</v>
      </c>
      <c r="R1701" s="55" t="n">
        <v>-271.3304664199478</v>
      </c>
      <c r="S1701" s="55" t="n">
        <v>-271.331164800614</v>
      </c>
      <c r="T1701" s="55" t="n">
        <v>0.0006983806662510568</v>
      </c>
      <c r="U1701" s="55" t="n">
        <v>0.02074101564263809</v>
      </c>
      <c r="V1701" s="55" t="n">
        <v>126.5784090580966</v>
      </c>
      <c r="W1701" s="55" t="n">
        <v>126.5771765845636</v>
      </c>
      <c r="X1701" s="55" t="n">
        <v>0.001232473533002195</v>
      </c>
      <c r="Y1701" s="55" t="n">
        <v>0.001011658846085458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-0.4056232550693701</v>
      </c>
      <c r="AD1701" s="55" t="n">
        <v>0.6475261004851518</v>
      </c>
      <c r="AE1701" s="55" t="n">
        <v>0.1663837089453418</v>
      </c>
      <c r="AF1701" s="55" t="n">
        <v>-0.06736975320514871</v>
      </c>
      <c r="AG1701" s="55" t="n">
        <v>-0.04288150322562245</v>
      </c>
      <c r="AH1701" s="55" t="n">
        <v>-0.02520390297619524</v>
      </c>
      <c r="AI1701" s="55" t="n">
        <v>0.08374212614356753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-49.57991796446549</v>
      </c>
      <c r="D1702" s="55" t="n">
        <v>0.007437642408121383</v>
      </c>
      <c r="E1702" s="55" t="n">
        <v>-0.1466034894086419</v>
      </c>
      <c r="F1702" s="55" t="n">
        <v>-134.2170823827807</v>
      </c>
      <c r="G1702" s="55" t="n">
        <v>-134.2146552081869</v>
      </c>
      <c r="H1702" s="55" t="n">
        <v>-0.002427174593805053</v>
      </c>
      <c r="I1702" s="55" t="n">
        <v>0.09199209051470944</v>
      </c>
      <c r="J1702" s="55" t="n">
        <v>-67.67261814069667</v>
      </c>
      <c r="K1702" s="55" t="n">
        <v>-67.67122846601508</v>
      </c>
      <c r="L1702" s="55" t="n">
        <v>-0.001389674681582638</v>
      </c>
      <c r="M1702" s="55" t="n">
        <v>0.07156617706941767</v>
      </c>
      <c r="N1702" s="55" t="n">
        <v>-67.43713248689789</v>
      </c>
      <c r="O1702" s="55" t="n">
        <v>-67.43648220642166</v>
      </c>
      <c r="P1702" s="55" t="n">
        <v>-0.000650280476235188</v>
      </c>
      <c r="Q1702" s="55" t="n">
        <v>0.07998555937276064</v>
      </c>
      <c r="R1702" s="55" t="n">
        <v>-271.3304664199478</v>
      </c>
      <c r="S1702" s="55" t="n">
        <v>-271.331069049876</v>
      </c>
      <c r="T1702" s="55" t="n">
        <v>0.0006026299282318581</v>
      </c>
      <c r="U1702" s="55" t="n">
        <v>0.0005839289495282538</v>
      </c>
      <c r="V1702" s="55" t="n">
        <v>126.5784090580966</v>
      </c>
      <c r="W1702" s="55" t="n">
        <v>126.5771867249348</v>
      </c>
      <c r="X1702" s="55" t="n">
        <v>0.00122233316182801</v>
      </c>
      <c r="Y1702" s="55" t="n">
        <v>0.001004545094955379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-0.4056079638016128</v>
      </c>
      <c r="AD1702" s="55" t="n">
        <v>0.6475388471378992</v>
      </c>
      <c r="AE1702" s="55" t="n">
        <v>0.1664027817956407</v>
      </c>
      <c r="AF1702" s="55" t="n">
        <v>-0.08266102096238237</v>
      </c>
      <c r="AG1702" s="55" t="n">
        <v>-0.05562815597304205</v>
      </c>
      <c r="AH1702" s="55" t="n">
        <v>-0.04427675327511871</v>
      </c>
      <c r="AI1702" s="55" t="n">
        <v>0.1090310368844131</v>
      </c>
      <c r="AJ1702" s="55" t="n">
        <v>0</v>
      </c>
    </row>
    <row r="1703">
      <c r="A1703" s="55" t="n">
        <v>16.99</v>
      </c>
      <c r="B1703" s="55" t="n">
        <v>-49.57248032205737</v>
      </c>
      <c r="C1703" s="55" t="n">
        <v>-49.5813071786188</v>
      </c>
      <c r="D1703" s="55" t="n">
        <v>0.008826856561428863</v>
      </c>
      <c r="E1703" s="55" t="n">
        <v>-0.1326447820541422</v>
      </c>
      <c r="F1703" s="55" t="n">
        <v>-134.2170823827807</v>
      </c>
      <c r="G1703" s="55" t="n">
        <v>-134.2137337259937</v>
      </c>
      <c r="H1703" s="55" t="n">
        <v>-0.003348656787016728</v>
      </c>
      <c r="I1703" s="55" t="n">
        <v>0.09230730586593133</v>
      </c>
      <c r="J1703" s="55" t="n">
        <v>-67.67261814069667</v>
      </c>
      <c r="K1703" s="55" t="n">
        <v>-67.67051863899648</v>
      </c>
      <c r="L1703" s="55" t="n">
        <v>-0.00209950170017841</v>
      </c>
      <c r="M1703" s="55" t="n">
        <v>0.07044279210493287</v>
      </c>
      <c r="N1703" s="55" t="n">
        <v>-67.43713248689789</v>
      </c>
      <c r="O1703" s="55" t="n">
        <v>-67.43569806156175</v>
      </c>
      <c r="P1703" s="55" t="n">
        <v>-0.001434425336145983</v>
      </c>
      <c r="Q1703" s="55" t="n">
        <v>0.07711598878961198</v>
      </c>
      <c r="R1703" s="55" t="n">
        <v>-271.3304664199478</v>
      </c>
      <c r="S1703" s="55" t="n">
        <v>-271.3312430506063</v>
      </c>
      <c r="T1703" s="55" t="n">
        <v>0.0007766306585136541</v>
      </c>
      <c r="U1703" s="55" t="n">
        <v>-0.03181787933051348</v>
      </c>
      <c r="V1703" s="55" t="n">
        <v>126.5784090580966</v>
      </c>
      <c r="W1703" s="55" t="n">
        <v>126.5771951834314</v>
      </c>
      <c r="X1703" s="55" t="n">
        <v>0.001213874665246829</v>
      </c>
      <c r="Y1703" s="55" t="n">
        <v>0.0007904111414242218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-0.4055938137412603</v>
      </c>
      <c r="AD1703" s="55" t="n">
        <v>0.6475508874952315</v>
      </c>
      <c r="AE1703" s="55" t="n">
        <v>0.1664219483244216</v>
      </c>
      <c r="AF1703" s="55" t="n">
        <v>-0.09681108131492921</v>
      </c>
      <c r="AG1703" s="55" t="n">
        <v>-0.06766851330530788</v>
      </c>
      <c r="AH1703" s="55" t="n">
        <v>-0.06344328205598604</v>
      </c>
      <c r="AI1703" s="55" t="n">
        <v>0.134076333468483</v>
      </c>
      <c r="AJ1703" s="55" t="n">
        <v>0</v>
      </c>
    </row>
    <row r="1704">
      <c r="A1704" s="55" t="n">
        <v>16.99999999999999</v>
      </c>
      <c r="B1704" s="55" t="n">
        <v>-49.57248032205737</v>
      </c>
      <c r="C1704" s="55" t="n">
        <v>-49.58255054052252</v>
      </c>
      <c r="D1704" s="55" t="n">
        <v>0.01007021846514745</v>
      </c>
      <c r="E1704" s="55" t="n">
        <v>-0.1175460014046061</v>
      </c>
      <c r="F1704" s="55" t="n">
        <v>-134.2170823827807</v>
      </c>
      <c r="G1704" s="55" t="n">
        <v>-134.2128191212341</v>
      </c>
      <c r="H1704" s="55" t="n">
        <v>-0.004263261546666597</v>
      </c>
      <c r="I1704" s="55" t="n">
        <v>0.09079929171939659</v>
      </c>
      <c r="J1704" s="55" t="n">
        <v>-67.67261814069667</v>
      </c>
      <c r="K1704" s="55" t="n">
        <v>-67.66982735684759</v>
      </c>
      <c r="L1704" s="55" t="n">
        <v>-0.002790783849076752</v>
      </c>
      <c r="M1704" s="55" t="n">
        <v>0.06798751709090356</v>
      </c>
      <c r="N1704" s="55" t="n">
        <v>-67.43713248689789</v>
      </c>
      <c r="O1704" s="55" t="n">
        <v>-67.43495427071456</v>
      </c>
      <c r="P1704" s="55" t="n">
        <v>-0.002178216183343798</v>
      </c>
      <c r="Q1704" s="55" t="n">
        <v>0.07214366350050505</v>
      </c>
      <c r="R1704" s="55" t="n">
        <v>-271.3304664199478</v>
      </c>
      <c r="S1704" s="55" t="n">
        <v>-271.3317009001901</v>
      </c>
      <c r="T1704" s="55" t="n">
        <v>0.001234480242326593</v>
      </c>
      <c r="U1704" s="55" t="n">
        <v>-0.05694101769320436</v>
      </c>
      <c r="V1704" s="55" t="n">
        <v>126.5784090580966</v>
      </c>
      <c r="W1704" s="55" t="n">
        <v>126.5772006360033</v>
      </c>
      <c r="X1704" s="55" t="n">
        <v>0.001208422093262103</v>
      </c>
      <c r="Y1704" s="55" t="n">
        <v>0.0004674663957359141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-0.4055809222683285</v>
      </c>
      <c r="AD1704" s="55" t="n">
        <v>0.647562066407684</v>
      </c>
      <c r="AE1704" s="55" t="n">
        <v>0.1664408176589154</v>
      </c>
      <c r="AF1704" s="55" t="n">
        <v>-0.1097025542467489</v>
      </c>
      <c r="AG1704" s="55" t="n">
        <v>-0.0788474257578109</v>
      </c>
      <c r="AH1704" s="55" t="n">
        <v>-0.08231261654981226</v>
      </c>
      <c r="AI1704" s="55" t="n">
        <v>0.1581990322352536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-49.58364119880397</v>
      </c>
      <c r="D1705" s="55" t="n">
        <v>0.01116087674660791</v>
      </c>
      <c r="E1705" s="55" t="n">
        <v>-0.1021280334519435</v>
      </c>
      <c r="F1705" s="55" t="n">
        <v>-134.2170823827807</v>
      </c>
      <c r="G1705" s="55" t="n">
        <v>-134.2119301726761</v>
      </c>
      <c r="H1705" s="55" t="n">
        <v>-0.005152210104582512</v>
      </c>
      <c r="I1705" s="55" t="n">
        <v>0.08736907923953005</v>
      </c>
      <c r="J1705" s="55" t="n">
        <v>-67.67261814069667</v>
      </c>
      <c r="K1705" s="55" t="n">
        <v>-67.66916683585569</v>
      </c>
      <c r="L1705" s="55" t="n">
        <v>-0.003451304840970214</v>
      </c>
      <c r="M1705" s="55" t="n">
        <v>0.06440182845879383</v>
      </c>
      <c r="N1705" s="55" t="n">
        <v>-67.43713248689789</v>
      </c>
      <c r="O1705" s="55" t="n">
        <v>-67.43426424920528</v>
      </c>
      <c r="P1705" s="55" t="n">
        <v>-0.002868237692613873</v>
      </c>
      <c r="Q1705" s="55" t="n">
        <v>0.06644024944240252</v>
      </c>
      <c r="R1705" s="55" t="n">
        <v>-271.3304664199478</v>
      </c>
      <c r="S1705" s="55" t="n">
        <v>-271.3322874597489</v>
      </c>
      <c r="T1705" s="55" t="n">
        <v>0.001821039801104526</v>
      </c>
      <c r="U1705" s="55" t="n">
        <v>-0.05996921413479004</v>
      </c>
      <c r="V1705" s="55" t="n">
        <v>126.5784090580966</v>
      </c>
      <c r="W1705" s="55" t="n">
        <v>126.5772031455196</v>
      </c>
      <c r="X1705" s="55" t="n">
        <v>0.001205912577019889</v>
      </c>
      <c r="Y1705" s="55" t="n">
        <v>0.0001844477689105589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-0.4055695092513147</v>
      </c>
      <c r="AD1705" s="55" t="n">
        <v>0.6475721590032473</v>
      </c>
      <c r="AE1705" s="55" t="n">
        <v>0.1664590164526379</v>
      </c>
      <c r="AF1705" s="55" t="n">
        <v>-0.1211155712604883</v>
      </c>
      <c r="AG1705" s="55" t="n">
        <v>-0.08894002132109335</v>
      </c>
      <c r="AH1705" s="55" t="n">
        <v>-0.1005114102722582</v>
      </c>
      <c r="AI1705" s="55" t="n">
        <v>0.1807812285312531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-49.58457760768996</v>
      </c>
      <c r="D1706" s="55" t="n">
        <v>0.01209728563259079</v>
      </c>
      <c r="E1706" s="55" t="n">
        <v>-0.08668812405328789</v>
      </c>
      <c r="F1706" s="55" t="n">
        <v>-134.2170823827807</v>
      </c>
      <c r="G1706" s="55" t="n">
        <v>-134.211085707439</v>
      </c>
      <c r="H1706" s="55" t="n">
        <v>-0.005996675341749166</v>
      </c>
      <c r="I1706" s="55" t="n">
        <v>0.08208804079203046</v>
      </c>
      <c r="J1706" s="55" t="n">
        <v>-67.67261814069667</v>
      </c>
      <c r="K1706" s="55" t="n">
        <v>-67.66854813436818</v>
      </c>
      <c r="L1706" s="55" t="n">
        <v>-0.004070006328488781</v>
      </c>
      <c r="M1706" s="55" t="n">
        <v>0.05973229259124769</v>
      </c>
      <c r="N1706" s="55" t="n">
        <v>-67.43713248689789</v>
      </c>
      <c r="O1706" s="55" t="n">
        <v>-67.43363071333793</v>
      </c>
      <c r="P1706" s="55" t="n">
        <v>-0.003501773559969321</v>
      </c>
      <c r="Q1706" s="55" t="n">
        <v>0.06083358042989823</v>
      </c>
      <c r="R1706" s="55" t="n">
        <v>-271.3304664199478</v>
      </c>
      <c r="S1706" s="55" t="n">
        <v>-271.3327689824308</v>
      </c>
      <c r="T1706" s="55" t="n">
        <v>0.002302562483022201</v>
      </c>
      <c r="U1706" s="55" t="n">
        <v>-0.03862846097350425</v>
      </c>
      <c r="V1706" s="55" t="n">
        <v>126.5784090580966</v>
      </c>
      <c r="W1706" s="55" t="n">
        <v>126.5772040294746</v>
      </c>
      <c r="X1706" s="55" t="n">
        <v>0.001205028622047043</v>
      </c>
      <c r="Y1706" s="55" t="n">
        <v>5.829028284141458e-05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-0.405559833436404</v>
      </c>
      <c r="AD1706" s="55" t="n">
        <v>0.6475809199238028</v>
      </c>
      <c r="AE1706" s="55" t="n">
        <v>0.1664761952235736</v>
      </c>
      <c r="AF1706" s="55" t="n">
        <v>-0.1307913861712251</v>
      </c>
      <c r="AG1706" s="55" t="n">
        <v>-0.09770094187666611</v>
      </c>
      <c r="AH1706" s="55" t="n">
        <v>-0.1176901812079967</v>
      </c>
      <c r="AI1706" s="55" t="n">
        <v>0.2012531726282826</v>
      </c>
      <c r="AJ1706" s="55" t="n">
        <v>0</v>
      </c>
    </row>
    <row r="1707">
      <c r="A1707" s="55" t="n">
        <v>17.02999999999999</v>
      </c>
      <c r="B1707" s="55" t="n">
        <v>-49.57248032205737</v>
      </c>
      <c r="C1707" s="55" t="n">
        <v>-49.58535815512899</v>
      </c>
      <c r="D1707" s="55" t="n">
        <v>0.01287783307162713</v>
      </c>
      <c r="E1707" s="55" t="n">
        <v>-0.07097620683426382</v>
      </c>
      <c r="F1707" s="55" t="n">
        <v>-134.2170823827807</v>
      </c>
      <c r="G1707" s="55" t="n">
        <v>-134.2103029889182</v>
      </c>
      <c r="H1707" s="55" t="n">
        <v>-0.006779393862575287</v>
      </c>
      <c r="I1707" s="55" t="n">
        <v>0.07518121133602765</v>
      </c>
      <c r="J1707" s="55" t="n">
        <v>-67.67261814069667</v>
      </c>
      <c r="K1707" s="55" t="n">
        <v>-67.6679823363643</v>
      </c>
      <c r="L1707" s="55" t="n">
        <v>-0.004635804332363094</v>
      </c>
      <c r="M1707" s="55" t="n">
        <v>0.05393670562430151</v>
      </c>
      <c r="N1707" s="55" t="n">
        <v>-67.43713248689789</v>
      </c>
      <c r="O1707" s="55" t="n">
        <v>-67.43305273198848</v>
      </c>
      <c r="P1707" s="55" t="n">
        <v>-0.004079754909408362</v>
      </c>
      <c r="Q1707" s="55" t="n">
        <v>0.05531777312740659</v>
      </c>
      <c r="R1707" s="55" t="n">
        <v>-271.3304664199478</v>
      </c>
      <c r="S1707" s="55" t="n">
        <v>-271.3329624055265</v>
      </c>
      <c r="T1707" s="55" t="n">
        <v>0.002495985578649381</v>
      </c>
      <c r="U1707" s="55" t="n">
        <v>-0.003866493042806849</v>
      </c>
      <c r="V1707" s="55" t="n">
        <v>126.5784090580966</v>
      </c>
      <c r="W1707" s="55" t="n">
        <v>126.5772050624283</v>
      </c>
      <c r="X1707" s="55" t="n">
        <v>0.00120399566829059</v>
      </c>
      <c r="Y1707" s="55" t="n">
        <v>0.000113175189847612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-0.4055521008292063</v>
      </c>
      <c r="AD1707" s="55" t="n">
        <v>0.6475881527887112</v>
      </c>
      <c r="AE1707" s="55" t="n">
        <v>0.1664920326804862</v>
      </c>
      <c r="AF1707" s="55" t="n">
        <v>-0.1385239933688887</v>
      </c>
      <c r="AG1707" s="55" t="n">
        <v>-0.1049338067850014</v>
      </c>
      <c r="AH1707" s="55" t="n">
        <v>-0.1335276381206063</v>
      </c>
      <c r="AI1707" s="55" t="n">
        <v>0.2191566350520183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-49.58597723142914</v>
      </c>
      <c r="D1708" s="55" t="n">
        <v>0.01349690937177116</v>
      </c>
      <c r="E1708" s="55" t="n">
        <v>-0.05447332969686465</v>
      </c>
      <c r="F1708" s="55" t="n">
        <v>-134.2170823827807</v>
      </c>
      <c r="G1708" s="55" t="n">
        <v>-134.2095966386989</v>
      </c>
      <c r="H1708" s="55" t="n">
        <v>-0.007485744081840565</v>
      </c>
      <c r="I1708" s="55" t="n">
        <v>0.06694434311515653</v>
      </c>
      <c r="J1708" s="55" t="n">
        <v>-67.67261814069667</v>
      </c>
      <c r="K1708" s="55" t="n">
        <v>-67.66748075375851</v>
      </c>
      <c r="L1708" s="55" t="n">
        <v>-0.005137386938160103</v>
      </c>
      <c r="M1708" s="55" t="n">
        <v>0.04700810172290625</v>
      </c>
      <c r="N1708" s="55" t="n">
        <v>-67.43713248689789</v>
      </c>
      <c r="O1708" s="55" t="n">
        <v>-67.43253302307131</v>
      </c>
      <c r="P1708" s="55" t="n">
        <v>-0.004599463826578385</v>
      </c>
      <c r="Q1708" s="55" t="n">
        <v>0.04924107255592244</v>
      </c>
      <c r="R1708" s="55" t="n">
        <v>-271.3304664199478</v>
      </c>
      <c r="S1708" s="55" t="n">
        <v>-271.3328315085899</v>
      </c>
      <c r="T1708" s="55" t="n">
        <v>0.002365088642072082</v>
      </c>
      <c r="U1708" s="55" t="n">
        <v>0.02665706136882438</v>
      </c>
      <c r="V1708" s="55" t="n">
        <v>126.5784090580966</v>
      </c>
      <c r="W1708" s="55" t="n">
        <v>126.5772074772135</v>
      </c>
      <c r="X1708" s="55" t="n">
        <v>0.001201580883139341</v>
      </c>
      <c r="Y1708" s="55" t="n">
        <v>0.0002726757754881265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-0.4055463957923193</v>
      </c>
      <c r="AD1708" s="55" t="n">
        <v>0.647593762257176</v>
      </c>
      <c r="AE1708" s="55" t="n">
        <v>0.1665062393719073</v>
      </c>
      <c r="AF1708" s="55" t="n">
        <v>-0.1442290302559046</v>
      </c>
      <c r="AG1708" s="55" t="n">
        <v>-0.1105432752498414</v>
      </c>
      <c r="AH1708" s="55" t="n">
        <v>-0.1477343295416544</v>
      </c>
      <c r="AI1708" s="55" t="n">
        <v>0.2341949209454445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-49.58642483613963</v>
      </c>
      <c r="D1709" s="55" t="n">
        <v>0.01394451408226694</v>
      </c>
      <c r="E1709" s="55" t="n">
        <v>-0.03680547279299841</v>
      </c>
      <c r="F1709" s="55" t="n">
        <v>-134.2170823827807</v>
      </c>
      <c r="G1709" s="55" t="n">
        <v>-134.2089784804525</v>
      </c>
      <c r="H1709" s="55" t="n">
        <v>-0.008103902328202317</v>
      </c>
      <c r="I1709" s="55" t="n">
        <v>0.05764438326053717</v>
      </c>
      <c r="J1709" s="55" t="n">
        <v>-67.67261814069667</v>
      </c>
      <c r="K1709" s="55" t="n">
        <v>-67.66705398980319</v>
      </c>
      <c r="L1709" s="55" t="n">
        <v>-0.005564150893468834</v>
      </c>
      <c r="M1709" s="55" t="n">
        <v>0.03908038652559113</v>
      </c>
      <c r="N1709" s="55" t="n">
        <v>-67.43713248689789</v>
      </c>
      <c r="O1709" s="55" t="n">
        <v>-67.43208147513326</v>
      </c>
      <c r="P1709" s="55" t="n">
        <v>-0.005051011764640554</v>
      </c>
      <c r="Q1709" s="55" t="n">
        <v>0.0418347013529231</v>
      </c>
      <c r="R1709" s="55" t="n">
        <v>-271.3304664199478</v>
      </c>
      <c r="S1709" s="55" t="n">
        <v>-271.3324994258363</v>
      </c>
      <c r="T1709" s="55" t="n">
        <v>0.002033005888476984</v>
      </c>
      <c r="U1709" s="55" t="n">
        <v>0.0384107207391658</v>
      </c>
      <c r="V1709" s="55" t="n">
        <v>126.5784090580966</v>
      </c>
      <c r="W1709" s="55" t="n">
        <v>126.5772113145924</v>
      </c>
      <c r="X1709" s="55" t="n">
        <v>0.001197743504197389</v>
      </c>
      <c r="Y1709" s="55" t="n">
        <v>0.0004066721175480614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-0.4055426708286908</v>
      </c>
      <c r="AD1709" s="55" t="n">
        <v>0.6475977617438415</v>
      </c>
      <c r="AE1709" s="55" t="n">
        <v>0.1665185618062027</v>
      </c>
      <c r="AF1709" s="55" t="n">
        <v>-0.1479539938844532</v>
      </c>
      <c r="AG1709" s="55" t="n">
        <v>-0.1145427619153594</v>
      </c>
      <c r="AH1709" s="55" t="n">
        <v>-0.1600567638370964</v>
      </c>
      <c r="AI1709" s="55" t="n">
        <v>0.2462287478414403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-49.58668978959744</v>
      </c>
      <c r="D1710" s="55" t="n">
        <v>0.01420946754007624</v>
      </c>
      <c r="E1710" s="55" t="n">
        <v>-0.01806068867417992</v>
      </c>
      <c r="F1710" s="55" t="n">
        <v>-134.2170823827807</v>
      </c>
      <c r="G1710" s="55" t="n">
        <v>-134.2084581654587</v>
      </c>
      <c r="H1710" s="55" t="n">
        <v>-0.00862421732201272</v>
      </c>
      <c r="I1710" s="55" t="n">
        <v>0.0474586650925737</v>
      </c>
      <c r="J1710" s="55" t="n">
        <v>-67.67261814069667</v>
      </c>
      <c r="K1710" s="55" t="n">
        <v>-67.66671038997957</v>
      </c>
      <c r="L1710" s="55" t="n">
        <v>-0.00590775071709549</v>
      </c>
      <c r="M1710" s="55" t="n">
        <v>0.03045358730767689</v>
      </c>
      <c r="N1710" s="55" t="n">
        <v>-67.43713248689789</v>
      </c>
      <c r="O1710" s="55" t="n">
        <v>-67.43171321874979</v>
      </c>
      <c r="P1710" s="55" t="n">
        <v>-0.005419268148102224</v>
      </c>
      <c r="Q1710" s="55" t="n">
        <v>0.03277035623766705</v>
      </c>
      <c r="R1710" s="55" t="n">
        <v>-271.3304664199478</v>
      </c>
      <c r="S1710" s="55" t="n">
        <v>-271.3321746225581</v>
      </c>
      <c r="T1710" s="55" t="n">
        <v>0.001708202610325757</v>
      </c>
      <c r="U1710" s="55" t="n">
        <v>0.02768179827324166</v>
      </c>
      <c r="V1710" s="55" t="n">
        <v>126.5784090580966</v>
      </c>
      <c r="W1710" s="55" t="n">
        <v>126.5772154560224</v>
      </c>
      <c r="X1710" s="55" t="n">
        <v>0.001193602074176663</v>
      </c>
      <c r="Y1710" s="55" t="n">
        <v>0.0004050045888348915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-0.4055407975261852</v>
      </c>
      <c r="AD1710" s="55" t="n">
        <v>0.6476002346470061</v>
      </c>
      <c r="AE1710" s="55" t="n">
        <v>0.1665287873662913</v>
      </c>
      <c r="AF1710" s="55" t="n">
        <v>-0.1498272963900149</v>
      </c>
      <c r="AG1710" s="55" t="n">
        <v>-0.1170156650799337</v>
      </c>
      <c r="AH1710" s="55" t="n">
        <v>-0.1702823239257134</v>
      </c>
      <c r="AI1710" s="55" t="n">
        <v>0.255219424141624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-49.58676464470739</v>
      </c>
      <c r="D1711" s="55" t="n">
        <v>0.01428432265002616</v>
      </c>
      <c r="E1711" s="55" t="n">
        <v>0.001159168604053566</v>
      </c>
      <c r="F1711" s="55" t="n">
        <v>-134.2170823827807</v>
      </c>
      <c r="G1711" s="55" t="n">
        <v>-134.2080440233052</v>
      </c>
      <c r="H1711" s="55" t="n">
        <v>-0.009038359475538722</v>
      </c>
      <c r="I1711" s="55" t="n">
        <v>0.03648331650282905</v>
      </c>
      <c r="J1711" s="55" t="n">
        <v>-67.67261814069667</v>
      </c>
      <c r="K1711" s="55" t="n">
        <v>-67.66645476361822</v>
      </c>
      <c r="L1711" s="55" t="n">
        <v>-0.006163377078451732</v>
      </c>
      <c r="M1711" s="55" t="n">
        <v>0.0215243985521317</v>
      </c>
      <c r="N1711" s="55" t="n">
        <v>-67.43713248689789</v>
      </c>
      <c r="O1711" s="55" t="n">
        <v>-67.43144268141219</v>
      </c>
      <c r="P1711" s="55" t="n">
        <v>-0.005689805485703187</v>
      </c>
      <c r="Q1711" s="55" t="n">
        <v>0.02243695022672524</v>
      </c>
      <c r="R1711" s="55" t="n">
        <v>-271.3304664199478</v>
      </c>
      <c r="S1711" s="55" t="n">
        <v>-271.3320343916074</v>
      </c>
      <c r="T1711" s="55" t="n">
        <v>0.00156797165956989</v>
      </c>
      <c r="U1711" s="55" t="n">
        <v>0.00305869125896181</v>
      </c>
      <c r="V1711" s="55" t="n">
        <v>126.5784090580966</v>
      </c>
      <c r="W1711" s="55" t="n">
        <v>126.5772182875457</v>
      </c>
      <c r="X1711" s="55" t="n">
        <v>0.001190770550919722</v>
      </c>
      <c r="Y1711" s="55" t="n">
        <v>0.0002365944834604076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-0.4055406479349488</v>
      </c>
      <c r="AD1711" s="55" t="n">
        <v>0.6476012718280029</v>
      </c>
      <c r="AE1711" s="55" t="n">
        <v>0.166536749370891</v>
      </c>
      <c r="AF1711" s="55" t="n">
        <v>-0.1499768876264129</v>
      </c>
      <c r="AG1711" s="55" t="n">
        <v>-0.1180528460766883</v>
      </c>
      <c r="AH1711" s="55" t="n">
        <v>-0.1782443285253399</v>
      </c>
      <c r="AI1711" s="55" t="n">
        <v>0.2611524113240413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-49.58664954793493</v>
      </c>
      <c r="D1712" s="55" t="n">
        <v>0.01416922587755671</v>
      </c>
      <c r="E1712" s="55" t="n">
        <v>0.0199692007269143</v>
      </c>
      <c r="F1712" s="55" t="n">
        <v>-134.2170823827807</v>
      </c>
      <c r="G1712" s="55" t="n">
        <v>-134.2077434986015</v>
      </c>
      <c r="H1712" s="55" t="n">
        <v>-0.009338884179217279</v>
      </c>
      <c r="I1712" s="55" t="n">
        <v>0.0248011953372185</v>
      </c>
      <c r="J1712" s="55" t="n">
        <v>-67.67261814069667</v>
      </c>
      <c r="K1712" s="55" t="n">
        <v>-67.66628810675449</v>
      </c>
      <c r="L1712" s="55" t="n">
        <v>-0.006330033942171354</v>
      </c>
      <c r="M1712" s="55" t="n">
        <v>0.01266127826681912</v>
      </c>
      <c r="N1712" s="55" t="n">
        <v>-67.43713248689789</v>
      </c>
      <c r="O1712" s="55" t="n">
        <v>-67.4312772085742</v>
      </c>
      <c r="P1712" s="55" t="n">
        <v>-0.005855278323695428</v>
      </c>
      <c r="Q1712" s="55" t="n">
        <v>0.01179739912743909</v>
      </c>
      <c r="R1712" s="55" t="n">
        <v>-271.3304664199478</v>
      </c>
      <c r="S1712" s="55" t="n">
        <v>-271.3321308346081</v>
      </c>
      <c r="T1712" s="55" t="n">
        <v>0.001664414660225949</v>
      </c>
      <c r="U1712" s="55" t="n">
        <v>-0.01980542422131534</v>
      </c>
      <c r="V1712" s="55" t="n">
        <v>126.5784090580966</v>
      </c>
      <c r="W1712" s="55" t="n">
        <v>126.5772186031572</v>
      </c>
      <c r="X1712" s="55" t="n">
        <v>0.001190454939389793</v>
      </c>
      <c r="Y1712" s="55" t="n">
        <v>-3.727558537250691e-05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-0.405542160696082</v>
      </c>
      <c r="AD1712" s="55" t="n">
        <v>0.6476009196009314</v>
      </c>
      <c r="AE1712" s="55" t="n">
        <v>0.1665423310526896</v>
      </c>
      <c r="AF1712" s="55" t="n">
        <v>-0.1484641264932196</v>
      </c>
      <c r="AG1712" s="55" t="n">
        <v>-0.1177006190051788</v>
      </c>
      <c r="AH1712" s="55" t="n">
        <v>-0.1838260103239897</v>
      </c>
      <c r="AI1712" s="55" t="n">
        <v>0.2639830196077629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-49.58635298130871</v>
      </c>
      <c r="D1713" s="55" t="n">
        <v>0.01387265925133986</v>
      </c>
      <c r="E1713" s="55" t="n">
        <v>0.03757803051895253</v>
      </c>
      <c r="F1713" s="55" t="n">
        <v>-134.2170823827807</v>
      </c>
      <c r="G1713" s="55" t="n">
        <v>-134.2075628143176</v>
      </c>
      <c r="H1713" s="55" t="n">
        <v>-0.009519568463088497</v>
      </c>
      <c r="I1713" s="55" t="n">
        <v>0.01256665443162731</v>
      </c>
      <c r="J1713" s="55" t="n">
        <v>-67.67261814069667</v>
      </c>
      <c r="K1713" s="55" t="n">
        <v>-67.66620849889033</v>
      </c>
      <c r="L1713" s="55" t="n">
        <v>-0.006409641806341387</v>
      </c>
      <c r="M1713" s="55" t="n">
        <v>0.004093238518134112</v>
      </c>
      <c r="N1713" s="55" t="n">
        <v>-67.43713248689789</v>
      </c>
      <c r="O1713" s="55" t="n">
        <v>-67.43121391244681</v>
      </c>
      <c r="P1713" s="55" t="n">
        <v>-0.005918574451091148</v>
      </c>
      <c r="Q1713" s="55" t="n">
        <v>0.001922484220305607</v>
      </c>
      <c r="R1713" s="55" t="n">
        <v>-271.3304664199478</v>
      </c>
      <c r="S1713" s="55" t="n">
        <v>-271.3323690877031</v>
      </c>
      <c r="T1713" s="55" t="n">
        <v>0.001902667755256113</v>
      </c>
      <c r="U1713" s="55" t="n">
        <v>-0.02700108186180732</v>
      </c>
      <c r="V1713" s="55" t="n">
        <v>126.5784090580966</v>
      </c>
      <c r="W1713" s="55" t="n">
        <v>126.5772162466634</v>
      </c>
      <c r="X1713" s="55" t="n">
        <v>0.001192811433243172</v>
      </c>
      <c r="Y1713" s="55" t="n">
        <v>-0.0003002783188032937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-0.405545356756532</v>
      </c>
      <c r="AD1713" s="55" t="n">
        <v>0.6475991650602217</v>
      </c>
      <c r="AE1713" s="55" t="n">
        <v>0.1665454673463149</v>
      </c>
      <c r="AF1713" s="55" t="n">
        <v>-0.1452680660432581</v>
      </c>
      <c r="AG1713" s="55" t="n">
        <v>-0.1159460782955701</v>
      </c>
      <c r="AH1713" s="55" t="n">
        <v>-0.1869623039492396</v>
      </c>
      <c r="AI1713" s="55" t="n">
        <v>0.2636308160706535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-49.58588908816049</v>
      </c>
      <c r="D1714" s="55" t="n">
        <v>0.01340876610311494</v>
      </c>
      <c r="E1714" s="55" t="n">
        <v>0.05360090406210882</v>
      </c>
      <c r="F1714" s="55" t="n">
        <v>-134.2170823827807</v>
      </c>
      <c r="G1714" s="55" t="n">
        <v>-134.2075059746962</v>
      </c>
      <c r="H1714" s="55" t="n">
        <v>-0.009576408084505618</v>
      </c>
      <c r="I1714" s="55" t="n">
        <v>5.632527533811772e-05</v>
      </c>
      <c r="J1714" s="55" t="n">
        <v>-67.67261814069667</v>
      </c>
      <c r="K1714" s="55" t="n">
        <v>-67.66621270565052</v>
      </c>
      <c r="L1714" s="55" t="n">
        <v>-0.006405435046149949</v>
      </c>
      <c r="M1714" s="55" t="n">
        <v>-0.004127754865519329</v>
      </c>
      <c r="N1714" s="55" t="n">
        <v>-67.43713248689789</v>
      </c>
      <c r="O1714" s="55" t="n">
        <v>-67.43124148373252</v>
      </c>
      <c r="P1714" s="55" t="n">
        <v>-0.005891003165375726</v>
      </c>
      <c r="Q1714" s="55" t="n">
        <v>-0.006529214322190567</v>
      </c>
      <c r="R1714" s="55" t="n">
        <v>-271.3304664199478</v>
      </c>
      <c r="S1714" s="55" t="n">
        <v>-271.3325661623563</v>
      </c>
      <c r="T1714" s="55" t="n">
        <v>0.002099742408513313</v>
      </c>
      <c r="U1714" s="55" t="n">
        <v>-0.01381419824713681</v>
      </c>
      <c r="V1714" s="55" t="n">
        <v>126.5784090580966</v>
      </c>
      <c r="W1714" s="55" t="n">
        <v>126.5772121586059</v>
      </c>
      <c r="X1714" s="55" t="n">
        <v>0.001196899490655677</v>
      </c>
      <c r="Y1714" s="55" t="n">
        <v>-0.0004461572966241984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-0.4055502985849478</v>
      </c>
      <c r="AD1714" s="55" t="n">
        <v>0.6475959640898682</v>
      </c>
      <c r="AE1714" s="55" t="n">
        <v>0.1665461441249483</v>
      </c>
      <c r="AF1714" s="55" t="n">
        <v>-0.1403262376274417</v>
      </c>
      <c r="AG1714" s="55" t="n">
        <v>-0.1127451079420139</v>
      </c>
      <c r="AH1714" s="55" t="n">
        <v>-0.1876390825826524</v>
      </c>
      <c r="AI1714" s="55" t="n">
        <v>0.2600218022474058</v>
      </c>
      <c r="AJ1714" s="55" t="n">
        <v>0</v>
      </c>
    </row>
    <row r="1715">
      <c r="A1715" s="55" t="n">
        <v>17.10999999999999</v>
      </c>
      <c r="B1715" s="55" t="n">
        <v>-49.57248032205737</v>
      </c>
      <c r="C1715" s="55" t="n">
        <v>-49.58527313548903</v>
      </c>
      <c r="D1715" s="55" t="n">
        <v>0.01279281343165849</v>
      </c>
      <c r="E1715" s="55" t="n">
        <v>0.06814404040175071</v>
      </c>
      <c r="F1715" s="55" t="n">
        <v>-134.2170823827807</v>
      </c>
      <c r="G1715" s="55" t="n">
        <v>-134.207573617634</v>
      </c>
      <c r="H1715" s="55" t="n">
        <v>-0.009508765146714506</v>
      </c>
      <c r="I1715" s="55" t="n">
        <v>-0.01234472309500476</v>
      </c>
      <c r="J1715" s="55" t="n">
        <v>-67.67261814069667</v>
      </c>
      <c r="K1715" s="55" t="n">
        <v>-67.66629765069976</v>
      </c>
      <c r="L1715" s="55" t="n">
        <v>-0.006320489996905924</v>
      </c>
      <c r="M1715" s="55" t="n">
        <v>-0.01207261900058561</v>
      </c>
      <c r="N1715" s="55" t="n">
        <v>-67.43713248689789</v>
      </c>
      <c r="O1715" s="55" t="n">
        <v>-67.43134590637726</v>
      </c>
      <c r="P1715" s="55" t="n">
        <v>-0.005786580520632385</v>
      </c>
      <c r="Q1715" s="55" t="n">
        <v>-0.0135975049100106</v>
      </c>
      <c r="R1715" s="55" t="n">
        <v>-271.3304664199478</v>
      </c>
      <c r="S1715" s="55" t="n">
        <v>-271.3325548091794</v>
      </c>
      <c r="T1715" s="55" t="n">
        <v>0.002088389231612102</v>
      </c>
      <c r="U1715" s="55" t="n">
        <v>0.0131422650532066</v>
      </c>
      <c r="V1715" s="55" t="n">
        <v>126.5784090580966</v>
      </c>
      <c r="W1715" s="55" t="n">
        <v>126.5772078326215</v>
      </c>
      <c r="X1715" s="55" t="n">
        <v>0.001201225475084349</v>
      </c>
      <c r="Y1715" s="55" t="n">
        <v>-0.0004351859482900218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-0.405557017834386</v>
      </c>
      <c r="AD1715" s="55" t="n">
        <v>0.6475912941188724</v>
      </c>
      <c r="AE1715" s="55" t="n">
        <v>0.1665443954603713</v>
      </c>
      <c r="AF1715" s="55" t="n">
        <v>-0.1336069881892055</v>
      </c>
      <c r="AG1715" s="55" t="n">
        <v>-0.1080751369462174</v>
      </c>
      <c r="AH1715" s="55" t="n">
        <v>-0.1858904180056797</v>
      </c>
      <c r="AI1715" s="55" t="n">
        <v>0.2531527405051355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-49.58451759114553</v>
      </c>
      <c r="D1716" s="55" t="n">
        <v>0.01203726908816404</v>
      </c>
      <c r="E1716" s="55" t="n">
        <v>0.08162621428934741</v>
      </c>
      <c r="F1716" s="55" t="n">
        <v>-134.2170823827807</v>
      </c>
      <c r="G1716" s="55" t="n">
        <v>-134.2077623325024</v>
      </c>
      <c r="H1716" s="55" t="n">
        <v>-0.009320050278343393</v>
      </c>
      <c r="I1716" s="55" t="n">
        <v>-0.02421586421528214</v>
      </c>
      <c r="J1716" s="55" t="n">
        <v>-67.67261814069667</v>
      </c>
      <c r="K1716" s="55" t="n">
        <v>-67.66646101593376</v>
      </c>
      <c r="L1716" s="55" t="n">
        <v>-0.006157124762900518</v>
      </c>
      <c r="M1716" s="55" t="n">
        <v>-0.01982125890852322</v>
      </c>
      <c r="N1716" s="55" t="n">
        <v>-67.43713248689789</v>
      </c>
      <c r="O1716" s="55" t="n">
        <v>-67.43151690227812</v>
      </c>
      <c r="P1716" s="55" t="n">
        <v>-0.00561558461978029</v>
      </c>
      <c r="Q1716" s="55" t="n">
        <v>-0.01992294482744373</v>
      </c>
      <c r="R1716" s="55" t="n">
        <v>-271.3304664199478</v>
      </c>
      <c r="S1716" s="55" t="n">
        <v>-271.3322741567777</v>
      </c>
      <c r="T1716" s="55" t="n">
        <v>0.001807736829887165</v>
      </c>
      <c r="U1716" s="55" t="n">
        <v>0.04001821237591131</v>
      </c>
      <c r="V1716" s="55" t="n">
        <v>126.5784090580966</v>
      </c>
      <c r="W1716" s="55" t="n">
        <v>126.5772045031603</v>
      </c>
      <c r="X1716" s="55" t="n">
        <v>0.001204554936262445</v>
      </c>
      <c r="Y1716" s="55" t="n">
        <v>-0.0003120415440986231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-0.4055654525031377</v>
      </c>
      <c r="AD1716" s="55" t="n">
        <v>0.6475852012509041</v>
      </c>
      <c r="AE1716" s="55" t="n">
        <v>0.1665403000817963</v>
      </c>
      <c r="AF1716" s="55" t="n">
        <v>-0.1251723194374832</v>
      </c>
      <c r="AG1716" s="55" t="n">
        <v>-0.1019822689779515</v>
      </c>
      <c r="AH1716" s="55" t="n">
        <v>-0.1817950394306378</v>
      </c>
      <c r="AI1716" s="55" t="n">
        <v>0.2431417880596376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-49.58363083769653</v>
      </c>
      <c r="D1717" s="55" t="n">
        <v>0.01115051563916294</v>
      </c>
      <c r="E1717" s="55" t="n">
        <v>0.09444705532817001</v>
      </c>
      <c r="F1717" s="55" t="n">
        <v>-134.2170823827807</v>
      </c>
      <c r="G1717" s="55" t="n">
        <v>-134.2080648269829</v>
      </c>
      <c r="H1717" s="55" t="n">
        <v>-0.009017555797788734</v>
      </c>
      <c r="I1717" s="55" t="n">
        <v>-0.03519538782958761</v>
      </c>
      <c r="J1717" s="55" t="n">
        <v>-67.67261814069667</v>
      </c>
      <c r="K1717" s="55" t="n">
        <v>-67.6667007202697</v>
      </c>
      <c r="L1717" s="55" t="n">
        <v>-0.005917420426963579</v>
      </c>
      <c r="M1717" s="55" t="n">
        <v>-0.02735190977512354</v>
      </c>
      <c r="N1717" s="55" t="n">
        <v>-67.43713248689789</v>
      </c>
      <c r="O1717" s="55" t="n">
        <v>-67.43175162213475</v>
      </c>
      <c r="P1717" s="55" t="n">
        <v>-0.005380864763137942</v>
      </c>
      <c r="Q1717" s="55" t="n">
        <v>-0.02632950157886255</v>
      </c>
      <c r="R1717" s="55" t="n">
        <v>-271.3304664199478</v>
      </c>
      <c r="S1717" s="55" t="n">
        <v>-271.3317987613343</v>
      </c>
      <c r="T1717" s="55" t="n">
        <v>0.001332341386515802</v>
      </c>
      <c r="U1717" s="55" t="n">
        <v>0.05353569987163475</v>
      </c>
      <c r="V1717" s="55" t="n">
        <v>126.5784090580966</v>
      </c>
      <c r="W1717" s="55" t="n">
        <v>126.5772025154952</v>
      </c>
      <c r="X1717" s="55" t="n">
        <v>0.001206542601443187</v>
      </c>
      <c r="Y1717" s="55" t="n">
        <v>-0.0001773100504420712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-0.4055754278091843</v>
      </c>
      <c r="AD1717" s="55" t="n">
        <v>0.6475778159731606</v>
      </c>
      <c r="AE1717" s="55" t="n">
        <v>0.1665339781663146</v>
      </c>
      <c r="AF1717" s="55" t="n">
        <v>-0.1151970133909108</v>
      </c>
      <c r="AG1717" s="55" t="n">
        <v>-0.09459699123437471</v>
      </c>
      <c r="AH1717" s="55" t="n">
        <v>-0.1754731239489993</v>
      </c>
      <c r="AI1717" s="55" t="n">
        <v>0.2302384847787244</v>
      </c>
      <c r="AJ1717" s="55" t="n">
        <v>0</v>
      </c>
    </row>
    <row r="1718">
      <c r="A1718" s="55" t="n">
        <v>17.13999999999999</v>
      </c>
      <c r="B1718" s="55" t="n">
        <v>-49.57248032205737</v>
      </c>
      <c r="C1718" s="55" t="n">
        <v>-49.58261901819555</v>
      </c>
      <c r="D1718" s="55" t="n">
        <v>0.01013869613818524</v>
      </c>
      <c r="E1718" s="55" t="n">
        <v>0.1066891581668667</v>
      </c>
      <c r="F1718" s="55" t="n">
        <v>-134.2170823827807</v>
      </c>
      <c r="G1718" s="55" t="n">
        <v>-134.2084708939774</v>
      </c>
      <c r="H1718" s="55" t="n">
        <v>-0.008611488803295042</v>
      </c>
      <c r="I1718" s="55" t="n">
        <v>-0.04504870106714231</v>
      </c>
      <c r="J1718" s="55" t="n">
        <v>-67.67261814069667</v>
      </c>
      <c r="K1718" s="55" t="n">
        <v>-67.66701363365856</v>
      </c>
      <c r="L1718" s="55" t="n">
        <v>-0.005604507038107617</v>
      </c>
      <c r="M1718" s="55" t="n">
        <v>-0.03449241496811269</v>
      </c>
      <c r="N1718" s="55" t="n">
        <v>-67.43713248689789</v>
      </c>
      <c r="O1718" s="55" t="n">
        <v>-67.43205369153284</v>
      </c>
      <c r="P1718" s="55" t="n">
        <v>-0.005078795365052294</v>
      </c>
      <c r="Q1718" s="55" t="n">
        <v>-0.03332280119476238</v>
      </c>
      <c r="R1718" s="55" t="n">
        <v>-271.3304664199478</v>
      </c>
      <c r="S1718" s="55" t="n">
        <v>-271.331293247099</v>
      </c>
      <c r="T1718" s="55" t="n">
        <v>0.0008268271512422424</v>
      </c>
      <c r="U1718" s="55" t="n">
        <v>0.04812438304797523</v>
      </c>
      <c r="V1718" s="55" t="n">
        <v>126.5784090580966</v>
      </c>
      <c r="W1718" s="55" t="n">
        <v>126.5772012090736</v>
      </c>
      <c r="X1718" s="55" t="n">
        <v>0.001207849023006041</v>
      </c>
      <c r="Y1718" s="55" t="n">
        <v>-0.0001302022590303715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-0.4055866899738438</v>
      </c>
      <c r="AD1718" s="55" t="n">
        <v>0.6475693299261096</v>
      </c>
      <c r="AE1718" s="55" t="n">
        <v>0.1665255889679123</v>
      </c>
      <c r="AF1718" s="55" t="n">
        <v>-0.1039348487314462</v>
      </c>
      <c r="AG1718" s="55" t="n">
        <v>-0.08611094418342624</v>
      </c>
      <c r="AH1718" s="55" t="n">
        <v>-0.1670839255466239</v>
      </c>
      <c r="AI1718" s="55" t="n">
        <v>0.2147896311860968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-49.58148978706181</v>
      </c>
      <c r="D1719" s="55" t="n">
        <v>0.009009465004440916</v>
      </c>
      <c r="E1719" s="55" t="n">
        <v>0.1180140123631833</v>
      </c>
      <c r="F1719" s="55" t="n">
        <v>-134.2170823827807</v>
      </c>
      <c r="G1719" s="55" t="n">
        <v>-134.2089687373288</v>
      </c>
      <c r="H1719" s="55" t="n">
        <v>-0.008113645451938897</v>
      </c>
      <c r="I1719" s="55" t="n">
        <v>-0.05367805617115964</v>
      </c>
      <c r="J1719" s="55" t="n">
        <v>-67.67261814069667</v>
      </c>
      <c r="K1719" s="55" t="n">
        <v>-67.66739427343121</v>
      </c>
      <c r="L1719" s="55" t="n">
        <v>-0.005223867265448309</v>
      </c>
      <c r="M1719" s="55" t="n">
        <v>-0.04095653284343879</v>
      </c>
      <c r="N1719" s="55" t="n">
        <v>-67.43713248689789</v>
      </c>
      <c r="O1719" s="55" t="n">
        <v>-67.43242828010051</v>
      </c>
      <c r="P1719" s="55" t="n">
        <v>-0.00470420679738786</v>
      </c>
      <c r="Q1719" s="55" t="n">
        <v>-0.04077602992271397</v>
      </c>
      <c r="R1719" s="55" t="n">
        <v>-271.3304664199478</v>
      </c>
      <c r="S1719" s="55" t="n">
        <v>-271.330920510863</v>
      </c>
      <c r="T1719" s="55" t="n">
        <v>0.0004540909151772435</v>
      </c>
      <c r="U1719" s="55" t="n">
        <v>0.02856104874914815</v>
      </c>
      <c r="V1719" s="55" t="n">
        <v>126.5784090580966</v>
      </c>
      <c r="W1719" s="55" t="n">
        <v>126.5771993518697</v>
      </c>
      <c r="X1719" s="55" t="n">
        <v>0.001209706226922637</v>
      </c>
      <c r="Y1719" s="55" t="n">
        <v>-0.0002148571299119176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-0.4055989732648791</v>
      </c>
      <c r="AD1719" s="55" t="n">
        <v>0.6475599476486443</v>
      </c>
      <c r="AE1719" s="55" t="n">
        <v>0.1665153289428517</v>
      </c>
      <c r="AF1719" s="55" t="n">
        <v>-0.09165155769613742</v>
      </c>
      <c r="AG1719" s="55" t="n">
        <v>-0.07672866671815104</v>
      </c>
      <c r="AH1719" s="55" t="n">
        <v>-0.1568239004861027</v>
      </c>
      <c r="AI1719" s="55" t="n">
        <v>0.1971827378046784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-49.58025576093618</v>
      </c>
      <c r="D1720" s="55" t="n">
        <v>0.007775438878804715</v>
      </c>
      <c r="E1720" s="55" t="n">
        <v>0.1277995518051015</v>
      </c>
      <c r="F1720" s="55" t="n">
        <v>-134.2170823827807</v>
      </c>
      <c r="G1720" s="55" t="n">
        <v>-134.2095460708217</v>
      </c>
      <c r="H1720" s="55" t="n">
        <v>-0.007536311959008311</v>
      </c>
      <c r="I1720" s="55" t="n">
        <v>-0.06107375257688817</v>
      </c>
      <c r="J1720" s="55" t="n">
        <v>-67.67261814069667</v>
      </c>
      <c r="K1720" s="55" t="n">
        <v>-67.66783420529329</v>
      </c>
      <c r="L1720" s="55" t="n">
        <v>-0.00478393540337771</v>
      </c>
      <c r="M1720" s="55" t="n">
        <v>-0.0464420624043145</v>
      </c>
      <c r="N1720" s="55" t="n">
        <v>-67.43713248689789</v>
      </c>
      <c r="O1720" s="55" t="n">
        <v>-67.43287596307641</v>
      </c>
      <c r="P1720" s="55" t="n">
        <v>-0.004256523821488173</v>
      </c>
      <c r="Q1720" s="55" t="n">
        <v>-0.04796393558232511</v>
      </c>
      <c r="R1720" s="55" t="n">
        <v>-271.3304664199478</v>
      </c>
      <c r="S1720" s="55" t="n">
        <v>-271.3307552277797</v>
      </c>
      <c r="T1720" s="55" t="n">
        <v>0.0002888078318507419</v>
      </c>
      <c r="U1720" s="55" t="n">
        <v>0.006899025253693974</v>
      </c>
      <c r="V1720" s="55" t="n">
        <v>126.5784090580966</v>
      </c>
      <c r="W1720" s="55" t="n">
        <v>126.5771958635105</v>
      </c>
      <c r="X1720" s="55" t="n">
        <v>0.001213194586144508</v>
      </c>
      <c r="Y1720" s="55" t="n">
        <v>-0.0003990943931111136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-0.4056120637278765</v>
      </c>
      <c r="AD1720" s="55" t="n">
        <v>0.6475498400682907</v>
      </c>
      <c r="AE1720" s="55" t="n">
        <v>0.1665034294155224</v>
      </c>
      <c r="AF1720" s="55" t="n">
        <v>-0.07856109469872585</v>
      </c>
      <c r="AG1720" s="55" t="n">
        <v>-0.06662108636457109</v>
      </c>
      <c r="AH1720" s="55" t="n">
        <v>-0.1449243731568017</v>
      </c>
      <c r="AI1720" s="55" t="n">
        <v>0.177801261760286</v>
      </c>
      <c r="AJ1720" s="55" t="n">
        <v>0</v>
      </c>
    </row>
    <row r="1721">
      <c r="A1721" s="55" t="n">
        <v>17.16999999999999</v>
      </c>
      <c r="B1721" s="55" t="n">
        <v>-49.57248032205737</v>
      </c>
      <c r="C1721" s="55" t="n">
        <v>-49.57893572296128</v>
      </c>
      <c r="D1721" s="55" t="n">
        <v>0.006455400903913727</v>
      </c>
      <c r="E1721" s="55" t="n">
        <v>0.1354343949705124</v>
      </c>
      <c r="F1721" s="55" t="n">
        <v>-134.2170823827807</v>
      </c>
      <c r="G1721" s="55" t="n">
        <v>-134.2101905740325</v>
      </c>
      <c r="H1721" s="55" t="n">
        <v>-0.006891808748234448</v>
      </c>
      <c r="I1721" s="55" t="n">
        <v>-0.06723739450170822</v>
      </c>
      <c r="J1721" s="55" t="n">
        <v>-67.67261814069667</v>
      </c>
      <c r="K1721" s="55" t="n">
        <v>-67.66832246478447</v>
      </c>
      <c r="L1721" s="55" t="n">
        <v>-0.004295675912205026</v>
      </c>
      <c r="M1721" s="55" t="n">
        <v>-0.05073602571631919</v>
      </c>
      <c r="N1721" s="55" t="n">
        <v>-67.43713248689789</v>
      </c>
      <c r="O1721" s="55" t="n">
        <v>-67.43338867833162</v>
      </c>
      <c r="P1721" s="55" t="n">
        <v>-0.003743808566276403</v>
      </c>
      <c r="Q1721" s="55" t="n">
        <v>-0.05391265779076064</v>
      </c>
      <c r="R1721" s="55" t="n">
        <v>-271.3304664199478</v>
      </c>
      <c r="S1721" s="55" t="n">
        <v>-271.3307491065862</v>
      </c>
      <c r="T1721" s="55" t="n">
        <v>0.0002826866383429914</v>
      </c>
      <c r="U1721" s="55" t="n">
        <v>-0.004386814615497803</v>
      </c>
      <c r="V1721" s="55" t="n">
        <v>126.5784090580966</v>
      </c>
      <c r="W1721" s="55" t="n">
        <v>126.5771904222743</v>
      </c>
      <c r="X1721" s="55" t="n">
        <v>0.001218635822276127</v>
      </c>
      <c r="Y1721" s="55" t="n">
        <v>-0.0005954058695160319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-0.4056258266025996</v>
      </c>
      <c r="AD1721" s="55" t="n">
        <v>0.6475391242447435</v>
      </c>
      <c r="AE1721" s="55" t="n">
        <v>0.1664901527751175</v>
      </c>
      <c r="AF1721" s="55" t="n">
        <v>-0.06479821997562585</v>
      </c>
      <c r="AG1721" s="55" t="n">
        <v>-0.05590526281729069</v>
      </c>
      <c r="AH1721" s="55" t="n">
        <v>-0.1316477327518439</v>
      </c>
      <c r="AI1721" s="55" t="n">
        <v>0.1570201683268135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-49.57755293163794</v>
      </c>
      <c r="D1722" s="55" t="n">
        <v>0.005072609580572905</v>
      </c>
      <c r="E1722" s="55" t="n">
        <v>0.1406032055056388</v>
      </c>
      <c r="F1722" s="55" t="n">
        <v>-134.2170823827807</v>
      </c>
      <c r="G1722" s="55" t="n">
        <v>-134.2108896652626</v>
      </c>
      <c r="H1722" s="55" t="n">
        <v>-0.006192717518104116</v>
      </c>
      <c r="I1722" s="55" t="n">
        <v>-0.07212052877871764</v>
      </c>
      <c r="J1722" s="55" t="n">
        <v>-67.67261814069667</v>
      </c>
      <c r="K1722" s="55" t="n">
        <v>-67.66884676437347</v>
      </c>
      <c r="L1722" s="55" t="n">
        <v>-0.003771376323204573</v>
      </c>
      <c r="M1722" s="55" t="n">
        <v>-0.05377162753269535</v>
      </c>
      <c r="N1722" s="55" t="n">
        <v>-67.43713248689789</v>
      </c>
      <c r="O1722" s="55" t="n">
        <v>-67.43394983305917</v>
      </c>
      <c r="P1722" s="55" t="n">
        <v>-0.003182653838724063</v>
      </c>
      <c r="Q1722" s="55" t="n">
        <v>-0.05786650788141371</v>
      </c>
      <c r="R1722" s="55" t="n">
        <v>-271.3304664199478</v>
      </c>
      <c r="S1722" s="55" t="n">
        <v>-271.3307642285095</v>
      </c>
      <c r="T1722" s="55" t="n">
        <v>0.0002978085617091273</v>
      </c>
      <c r="U1722" s="55" t="n">
        <v>0.0008382327569946221</v>
      </c>
      <c r="V1722" s="55" t="n">
        <v>126.5784090580966</v>
      </c>
      <c r="W1722" s="55" t="n">
        <v>126.5771836346658</v>
      </c>
      <c r="X1722" s="55" t="n">
        <v>0.001225423430816175</v>
      </c>
      <c r="Y1722" s="55" t="n">
        <v>-0.0007106732222421275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-0.4056401855810048</v>
      </c>
      <c r="AD1722" s="55" t="n">
        <v>0.647527878435158</v>
      </c>
      <c r="AE1722" s="55" t="n">
        <v>0.1664757867188724</v>
      </c>
      <c r="AF1722" s="55" t="n">
        <v>-0.05043924157038804</v>
      </c>
      <c r="AG1722" s="55" t="n">
        <v>-0.04465945323184339</v>
      </c>
      <c r="AH1722" s="55" t="n">
        <v>-0.1172816765068196</v>
      </c>
      <c r="AI1722" s="55" t="n">
        <v>0.1352537448554141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-49.57613147307383</v>
      </c>
      <c r="D1723" s="55" t="n">
        <v>0.003651151016460234</v>
      </c>
      <c r="E1723" s="55" t="n">
        <v>0.1434100922607656</v>
      </c>
      <c r="F1723" s="55" t="n">
        <v>-134.2170823827807</v>
      </c>
      <c r="G1723" s="55" t="n">
        <v>-134.2116299237902</v>
      </c>
      <c r="H1723" s="55" t="n">
        <v>-0.005452458990584535</v>
      </c>
      <c r="I1723" s="55" t="n">
        <v>-0.07561085189931631</v>
      </c>
      <c r="J1723" s="55" t="n">
        <v>-67.67261814069667</v>
      </c>
      <c r="K1723" s="55" t="n">
        <v>-67.6693948599341</v>
      </c>
      <c r="L1723" s="55" t="n">
        <v>-0.003223280762570041</v>
      </c>
      <c r="M1723" s="55" t="n">
        <v>-0.05561094615517616</v>
      </c>
      <c r="N1723" s="55" t="n">
        <v>-67.43713248689789</v>
      </c>
      <c r="O1723" s="55" t="n">
        <v>-67.4345383313659</v>
      </c>
      <c r="P1723" s="55" t="n">
        <v>-0.002594155532001722</v>
      </c>
      <c r="Q1723" s="55" t="n">
        <v>-0.05961997860008555</v>
      </c>
      <c r="R1723" s="55" t="n">
        <v>-271.3304664199478</v>
      </c>
      <c r="S1723" s="55" t="n">
        <v>-271.3306532912074</v>
      </c>
      <c r="T1723" s="55" t="n">
        <v>0.0001868712595955575</v>
      </c>
      <c r="U1723" s="55" t="n">
        <v>0.01934514082226486</v>
      </c>
      <c r="V1723" s="55" t="n">
        <v>126.5784090580966</v>
      </c>
      <c r="W1723" s="55" t="n">
        <v>126.5771766981779</v>
      </c>
      <c r="X1723" s="55" t="n">
        <v>0.00123235991875453</v>
      </c>
      <c r="Y1723" s="55" t="n">
        <v>-0.0006964242173705074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-0.4056550685716649</v>
      </c>
      <c r="AD1723" s="55" t="n">
        <v>0.6475161819009507</v>
      </c>
      <c r="AE1723" s="55" t="n">
        <v>0.1664606368618415</v>
      </c>
      <c r="AF1723" s="55" t="n">
        <v>-0.0355562509103402</v>
      </c>
      <c r="AG1723" s="55" t="n">
        <v>-0.0329629190245484</v>
      </c>
      <c r="AH1723" s="55" t="n">
        <v>-0.1021318194759091</v>
      </c>
      <c r="AI1723" s="55" t="n">
        <v>0.1130562229993453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-49.57469260294584</v>
      </c>
      <c r="D1724" s="55" t="n">
        <v>0.002212280888472758</v>
      </c>
      <c r="E1724" s="55" t="n">
        <v>0.1442814351872202</v>
      </c>
      <c r="F1724" s="55" t="n">
        <v>-134.2170823827807</v>
      </c>
      <c r="G1724" s="55" t="n">
        <v>-134.2123966618568</v>
      </c>
      <c r="H1724" s="55" t="n">
        <v>-0.004685720923888273</v>
      </c>
      <c r="I1724" s="55" t="n">
        <v>-0.0775703684362935</v>
      </c>
      <c r="J1724" s="55" t="n">
        <v>-67.67261814069667</v>
      </c>
      <c r="K1724" s="55" t="n">
        <v>-67.66995541988138</v>
      </c>
      <c r="L1724" s="55" t="n">
        <v>-0.002662720815294741</v>
      </c>
      <c r="M1724" s="55" t="n">
        <v>-0.05636894916952636</v>
      </c>
      <c r="N1724" s="55" t="n">
        <v>-67.43713248689789</v>
      </c>
      <c r="O1724" s="55" t="n">
        <v>-67.43513424319286</v>
      </c>
      <c r="P1724" s="55" t="n">
        <v>-0.001998243705027681</v>
      </c>
      <c r="Q1724" s="55" t="n">
        <v>-0.05954737716783431</v>
      </c>
      <c r="R1724" s="55" t="n">
        <v>-271.3304664199478</v>
      </c>
      <c r="S1724" s="55" t="n">
        <v>-271.3303412573611</v>
      </c>
      <c r="T1724" s="55" t="n">
        <v>-0.0001251625867092345</v>
      </c>
      <c r="U1724" s="55" t="n">
        <v>0.04071235885609505</v>
      </c>
      <c r="V1724" s="55" t="n">
        <v>126.5784090580966</v>
      </c>
      <c r="W1724" s="55" t="n">
        <v>126.577170763637</v>
      </c>
      <c r="X1724" s="55" t="n">
        <v>0.001238294459629689</v>
      </c>
      <c r="Y1724" s="55" t="n">
        <v>-0.0005726234160081489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-0.4056703519514048</v>
      </c>
      <c r="AD1724" s="55" t="n">
        <v>0.6475041558422945</v>
      </c>
      <c r="AE1724" s="55" t="n">
        <v>0.1664450186730714</v>
      </c>
      <c r="AF1724" s="55" t="n">
        <v>-0.02027287117045695</v>
      </c>
      <c r="AG1724" s="55" t="n">
        <v>-0.02093686036830356</v>
      </c>
      <c r="AH1724" s="55" t="n">
        <v>-0.08651363070580342</v>
      </c>
      <c r="AI1724" s="55" t="n">
        <v>0.09129046897390722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-49.57325293591801</v>
      </c>
      <c r="D1725" s="55" t="n">
        <v>0.0007726138606463712</v>
      </c>
      <c r="E1725" s="55" t="n">
        <v>0.1437111267837345</v>
      </c>
      <c r="F1725" s="55" t="n">
        <v>-134.2170823827807</v>
      </c>
      <c r="G1725" s="55" t="n">
        <v>-134.2131740322304</v>
      </c>
      <c r="H1725" s="55" t="n">
        <v>-0.003908350550312243</v>
      </c>
      <c r="I1725" s="55" t="n">
        <v>-0.07790128075755962</v>
      </c>
      <c r="J1725" s="55" t="n">
        <v>-67.67261814069667</v>
      </c>
      <c r="K1725" s="55" t="n">
        <v>-67.67051806663352</v>
      </c>
      <c r="L1725" s="55" t="n">
        <v>-0.002100074063155444</v>
      </c>
      <c r="M1725" s="55" t="n">
        <v>-0.05612527106146414</v>
      </c>
      <c r="N1725" s="55" t="n">
        <v>-67.43713248689789</v>
      </c>
      <c r="O1725" s="55" t="n">
        <v>-67.43572310387677</v>
      </c>
      <c r="P1725" s="55" t="n">
        <v>-0.001409383021133429</v>
      </c>
      <c r="Q1725" s="55" t="n">
        <v>-0.05833270439979737</v>
      </c>
      <c r="R1725" s="55" t="n">
        <v>-271.3304664199478</v>
      </c>
      <c r="S1725" s="55" t="n">
        <v>-271.3298642746765</v>
      </c>
      <c r="T1725" s="55" t="n">
        <v>-0.0006021452712892756</v>
      </c>
      <c r="U1725" s="55" t="n">
        <v>0.0532778249344461</v>
      </c>
      <c r="V1725" s="55" t="n">
        <v>126.5784090580966</v>
      </c>
      <c r="W1725" s="55" t="n">
        <v>126.5771663547902</v>
      </c>
      <c r="X1725" s="55" t="n">
        <v>0.001242703306387921</v>
      </c>
      <c r="Y1725" s="55" t="n">
        <v>-0.0004134966921041926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-0.4056858345180606</v>
      </c>
      <c r="AD1725" s="55" t="n">
        <v>0.6474919821698456</v>
      </c>
      <c r="AE1725" s="55" t="n">
        <v>0.166429249846629</v>
      </c>
      <c r="AF1725" s="55" t="n">
        <v>-0.004790304514612487</v>
      </c>
      <c r="AG1725" s="55" t="n">
        <v>-0.008763187919424986</v>
      </c>
      <c r="AH1725" s="55" t="n">
        <v>-0.07074480426341734</v>
      </c>
      <c r="AI1725" s="55" t="n">
        <v>0.07144625819539541</v>
      </c>
      <c r="AJ1725" s="55" t="n">
        <v>0</v>
      </c>
    </row>
    <row r="1726">
      <c r="A1726" s="55" t="n">
        <v>17.21999999999999</v>
      </c>
      <c r="B1726" s="55" t="n">
        <v>-49.57248032205737</v>
      </c>
      <c r="C1726" s="55" t="n">
        <v>-49.571825255276</v>
      </c>
      <c r="D1726" s="55" t="n">
        <v>-0.0006550667813632976</v>
      </c>
      <c r="E1726" s="55" t="n">
        <v>0.1419930925295795</v>
      </c>
      <c r="F1726" s="55" t="n">
        <v>-134.2170823827807</v>
      </c>
      <c r="G1726" s="55" t="n">
        <v>-134.2139457376175</v>
      </c>
      <c r="H1726" s="55" t="n">
        <v>-0.00313664516326123</v>
      </c>
      <c r="I1726" s="55" t="n">
        <v>-0.07660146451742847</v>
      </c>
      <c r="J1726" s="55" t="n">
        <v>-67.67261814069667</v>
      </c>
      <c r="K1726" s="55" t="n">
        <v>-67.67107274607642</v>
      </c>
      <c r="L1726" s="55" t="n">
        <v>-0.001545394620250819</v>
      </c>
      <c r="M1726" s="55" t="n">
        <v>-0.05487408240486914</v>
      </c>
      <c r="N1726" s="55" t="n">
        <v>-67.43713248689789</v>
      </c>
      <c r="O1726" s="55" t="n">
        <v>-67.4362967540148</v>
      </c>
      <c r="P1726" s="55" t="n">
        <v>-0.0008357328830975134</v>
      </c>
      <c r="Q1726" s="55" t="n">
        <v>-0.05656330351078965</v>
      </c>
      <c r="R1726" s="55" t="n">
        <v>-271.3304664199478</v>
      </c>
      <c r="S1726" s="55" t="n">
        <v>-271.3293468401976</v>
      </c>
      <c r="T1726" s="55" t="n">
        <v>-0.001119579750206869</v>
      </c>
      <c r="U1726" s="55" t="n">
        <v>0.05048534967813016</v>
      </c>
      <c r="V1726" s="55" t="n">
        <v>126.5784090580966</v>
      </c>
      <c r="W1726" s="55" t="n">
        <v>126.5771631546478</v>
      </c>
      <c r="X1726" s="55" t="n">
        <v>0.001245903448808002</v>
      </c>
      <c r="Y1726" s="55" t="n">
        <v>-0.0003048459906875608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-0.4057012547889412</v>
      </c>
      <c r="AD1726" s="55" t="n">
        <v>0.6474798897178785</v>
      </c>
      <c r="AE1726" s="55" t="n">
        <v>0.1664136438326106</v>
      </c>
      <c r="AF1726" s="55" t="n">
        <v>0.01062996636597147</v>
      </c>
      <c r="AG1726" s="55" t="n">
        <v>0.003329264047668978</v>
      </c>
      <c r="AH1726" s="55" t="n">
        <v>-0.05513879024496293</v>
      </c>
      <c r="AI1726" s="55" t="n">
        <v>0.05625270103487303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-49.57042126640612</v>
      </c>
      <c r="D1727" s="55" t="n">
        <v>-0.002059055651245723</v>
      </c>
      <c r="E1727" s="55" t="n">
        <v>0.1390858377327058</v>
      </c>
      <c r="F1727" s="55" t="n">
        <v>-134.2170823827807</v>
      </c>
      <c r="G1727" s="55" t="n">
        <v>-134.2146960678551</v>
      </c>
      <c r="H1727" s="55" t="n">
        <v>-0.002386314925669483</v>
      </c>
      <c r="I1727" s="55" t="n">
        <v>-0.07377886725061179</v>
      </c>
      <c r="J1727" s="55" t="n">
        <v>-67.67261814069667</v>
      </c>
      <c r="K1727" s="55" t="n">
        <v>-67.67160895280625</v>
      </c>
      <c r="L1727" s="55" t="n">
        <v>-0.001009187890410232</v>
      </c>
      <c r="M1727" s="55" t="n">
        <v>-0.05253860577446521</v>
      </c>
      <c r="N1727" s="55" t="n">
        <v>-67.43713248689789</v>
      </c>
      <c r="O1727" s="55" t="n">
        <v>-67.43685062567447</v>
      </c>
      <c r="P1727" s="55" t="n">
        <v>-0.0002818612234255572</v>
      </c>
      <c r="Q1727" s="55" t="n">
        <v>-0.05441559702992963</v>
      </c>
      <c r="R1727" s="55" t="n">
        <v>-271.3304664199478</v>
      </c>
      <c r="S1727" s="55" t="n">
        <v>-271.3289323687325</v>
      </c>
      <c r="T1727" s="55" t="n">
        <v>-0.001534051215285812</v>
      </c>
      <c r="U1727" s="55" t="n">
        <v>0.03418546950371938</v>
      </c>
      <c r="V1727" s="55" t="n">
        <v>126.5784090580966</v>
      </c>
      <c r="W1727" s="55" t="n">
        <v>126.5771602552939</v>
      </c>
      <c r="X1727" s="55" t="n">
        <v>0.001248802802736857</v>
      </c>
      <c r="Y1727" s="55" t="n">
        <v>-0.0002972746657043192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-0.405716341196689</v>
      </c>
      <c r="AD1727" s="55" t="n">
        <v>0.6474681154404779</v>
      </c>
      <c r="AE1727" s="55" t="n">
        <v>0.1663985045774629</v>
      </c>
      <c r="AF1727" s="55" t="n">
        <v>0.02571637411374894</v>
      </c>
      <c r="AG1727" s="55" t="n">
        <v>0.0151035414482914</v>
      </c>
      <c r="AH1727" s="55" t="n">
        <v>-0.03999953509722931</v>
      </c>
      <c r="AI1727" s="55" t="n">
        <v>0.04989400434754693</v>
      </c>
      <c r="AJ1727" s="55" t="n">
        <v>0</v>
      </c>
    </row>
    <row r="1728">
      <c r="A1728" s="55" t="n">
        <v>17.24</v>
      </c>
      <c r="B1728" s="55" t="n">
        <v>-49.57248032205737</v>
      </c>
      <c r="C1728" s="55" t="n">
        <v>-49.56905460305558</v>
      </c>
      <c r="D1728" s="55" t="n">
        <v>-0.003425719001788728</v>
      </c>
      <c r="E1728" s="55" t="n">
        <v>0.1346756154711185</v>
      </c>
      <c r="F1728" s="55" t="n">
        <v>-134.2170823827807</v>
      </c>
      <c r="G1728" s="55" t="n">
        <v>-134.2154108154732</v>
      </c>
      <c r="H1728" s="55" t="n">
        <v>-0.001671567307540565</v>
      </c>
      <c r="I1728" s="55" t="n">
        <v>-0.06961792284800929</v>
      </c>
      <c r="J1728" s="55" t="n">
        <v>-67.67261814069667</v>
      </c>
      <c r="K1728" s="55" t="n">
        <v>-67.67211539932957</v>
      </c>
      <c r="L1728" s="55" t="n">
        <v>-0.0005027413670936094</v>
      </c>
      <c r="M1728" s="55" t="n">
        <v>-0.04903968997396886</v>
      </c>
      <c r="N1728" s="55" t="n">
        <v>-67.43713248689789</v>
      </c>
      <c r="O1728" s="55" t="n">
        <v>-67.43737932143203</v>
      </c>
      <c r="P1728" s="55" t="n">
        <v>0.0002468345341332797</v>
      </c>
      <c r="Q1728" s="55" t="n">
        <v>-0.05159934589019584</v>
      </c>
      <c r="R1728" s="55" t="n">
        <v>-271.3304664199478</v>
      </c>
      <c r="S1728" s="55" t="n">
        <v>-271.3287067338614</v>
      </c>
      <c r="T1728" s="55" t="n">
        <v>-0.001759686086415541</v>
      </c>
      <c r="U1728" s="55" t="n">
        <v>0.01325419450086766</v>
      </c>
      <c r="V1728" s="55" t="n">
        <v>126.5784090580966</v>
      </c>
      <c r="W1728" s="55" t="n">
        <v>126.5771567128661</v>
      </c>
      <c r="X1728" s="55" t="n">
        <v>0.001252345230523203</v>
      </c>
      <c r="Y1728" s="55" t="n">
        <v>-0.0003807879842181125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-0.4057308674242264</v>
      </c>
      <c r="AD1728" s="55" t="n">
        <v>0.647456861219937</v>
      </c>
      <c r="AE1728" s="55" t="n">
        <v>0.1663841219297587</v>
      </c>
      <c r="AF1728" s="55" t="n">
        <v>0.04024260165114146</v>
      </c>
      <c r="AG1728" s="55" t="n">
        <v>0.02635776198922635</v>
      </c>
      <c r="AH1728" s="55" t="n">
        <v>-0.02561688739310952</v>
      </c>
      <c r="AI1728" s="55" t="n">
        <v>0.0545015919441296</v>
      </c>
      <c r="AJ1728" s="55" t="n">
        <v>0</v>
      </c>
    </row>
    <row r="1729">
      <c r="A1729" s="55" t="n">
        <v>17.24999999999999</v>
      </c>
      <c r="B1729" s="55" t="n">
        <v>-49.57248032205737</v>
      </c>
      <c r="C1729" s="55" t="n">
        <v>-49.56774234159783</v>
      </c>
      <c r="D1729" s="55" t="n">
        <v>-0.004737980459537749</v>
      </c>
      <c r="E1729" s="55" t="n">
        <v>0.1283944483872044</v>
      </c>
      <c r="F1729" s="55" t="n">
        <v>-134.2170823827807</v>
      </c>
      <c r="G1729" s="55" t="n">
        <v>-134.2160776972885</v>
      </c>
      <c r="H1729" s="55" t="n">
        <v>-0.001004685492279653</v>
      </c>
      <c r="I1729" s="55" t="n">
        <v>-0.06431747501109868</v>
      </c>
      <c r="J1729" s="55" t="n">
        <v>-67.67261814069667</v>
      </c>
      <c r="K1729" s="55" t="n">
        <v>-67.67258044745797</v>
      </c>
      <c r="L1729" s="55" t="n">
        <v>-3.769323869183524e-05</v>
      </c>
      <c r="M1729" s="55" t="n">
        <v>-0.04437817098527903</v>
      </c>
      <c r="N1729" s="55" t="n">
        <v>-67.43713248689789</v>
      </c>
      <c r="O1729" s="55" t="n">
        <v>-67.4378731709611</v>
      </c>
      <c r="P1729" s="55" t="n">
        <v>0.0007406840632049109</v>
      </c>
      <c r="Q1729" s="55" t="n">
        <v>-0.04757812197020853</v>
      </c>
      <c r="R1729" s="55" t="n">
        <v>-271.3304664199478</v>
      </c>
      <c r="S1729" s="55" t="n">
        <v>-271.3286562861509</v>
      </c>
      <c r="T1729" s="55" t="n">
        <v>-0.001810133796909533</v>
      </c>
      <c r="U1729" s="55" t="n">
        <v>-0.001506810220130651</v>
      </c>
      <c r="V1729" s="55" t="n">
        <v>126.5784090580966</v>
      </c>
      <c r="W1729" s="55" t="n">
        <v>126.577152092679</v>
      </c>
      <c r="X1729" s="55" t="n">
        <v>0.00125696541763391</v>
      </c>
      <c r="Y1729" s="55" t="n">
        <v>-0.0004933772829310822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-0.4057446836061894</v>
      </c>
      <c r="AD1729" s="55" t="n">
        <v>0.6474462683356212</v>
      </c>
      <c r="AE1729" s="55" t="n">
        <v>0.1663707669712035</v>
      </c>
      <c r="AF1729" s="55" t="n">
        <v>0.05405878361419703</v>
      </c>
      <c r="AG1729" s="55" t="n">
        <v>0.03695064630493405</v>
      </c>
      <c r="AH1729" s="55" t="n">
        <v>-0.01226192883782562</v>
      </c>
      <c r="AI1729" s="55" t="n">
        <v>0.066618745462691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-49.56650416942044</v>
      </c>
      <c r="D1730" s="55" t="n">
        <v>-0.005976152636928655</v>
      </c>
      <c r="E1730" s="55" t="n">
        <v>0.1200676712086123</v>
      </c>
      <c r="F1730" s="55" t="n">
        <v>-134.2170823827807</v>
      </c>
      <c r="G1730" s="55" t="n">
        <v>-134.2166861858413</v>
      </c>
      <c r="H1730" s="55" t="n">
        <v>-0.0003961969394761066</v>
      </c>
      <c r="I1730" s="55" t="n">
        <v>-0.05803433521517259</v>
      </c>
      <c r="J1730" s="55" t="n">
        <v>-67.67261814069667</v>
      </c>
      <c r="K1730" s="55" t="n">
        <v>-67.67299318178434</v>
      </c>
      <c r="L1730" s="55" t="n">
        <v>0.0003750410876718487</v>
      </c>
      <c r="M1730" s="55" t="n">
        <v>-0.03868432336372534</v>
      </c>
      <c r="N1730" s="55" t="n">
        <v>-67.43713248689789</v>
      </c>
      <c r="O1730" s="55" t="n">
        <v>-67.43831778705545</v>
      </c>
      <c r="P1730" s="55" t="n">
        <v>0.001185300157561949</v>
      </c>
      <c r="Q1730" s="55" t="n">
        <v>-0.0419325913137548</v>
      </c>
      <c r="R1730" s="55" t="n">
        <v>-271.3304664199478</v>
      </c>
      <c r="S1730" s="55" t="n">
        <v>-271.3286813346188</v>
      </c>
      <c r="T1730" s="55" t="n">
        <v>-0.001785085329050337</v>
      </c>
      <c r="U1730" s="55" t="n">
        <v>-0.003266976930626823</v>
      </c>
      <c r="V1730" s="55" t="n">
        <v>126.5784090580966</v>
      </c>
      <c r="W1730" s="55" t="n">
        <v>126.5771467109547</v>
      </c>
      <c r="X1730" s="55" t="n">
        <v>0.001262347141872551</v>
      </c>
      <c r="Y1730" s="55" t="n">
        <v>-0.0005572040140285247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-0.4057577084723794</v>
      </c>
      <c r="AD1730" s="55" t="n">
        <v>0.6474364211748078</v>
      </c>
      <c r="AE1730" s="55" t="n">
        <v>0.1663586868228003</v>
      </c>
      <c r="AF1730" s="55" t="n">
        <v>0.06708364980412274</v>
      </c>
      <c r="AG1730" s="55" t="n">
        <v>0.04679780711835946</v>
      </c>
      <c r="AH1730" s="55" t="n">
        <v>-0.0001817804346770924</v>
      </c>
      <c r="AI1730" s="55" t="n">
        <v>0.08179415545291598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-49.56535966439824</v>
      </c>
      <c r="D1731" s="55" t="n">
        <v>-0.007120657659122521</v>
      </c>
      <c r="E1731" s="55" t="n">
        <v>0.1098554807074979</v>
      </c>
      <c r="F1731" s="55" t="n">
        <v>-134.2170823827807</v>
      </c>
      <c r="G1731" s="55" t="n">
        <v>-134.2172269709459</v>
      </c>
      <c r="H1731" s="55" t="n">
        <v>0.0001445881651781793</v>
      </c>
      <c r="I1731" s="55" t="n">
        <v>-0.05086206136444454</v>
      </c>
      <c r="J1731" s="55" t="n">
        <v>-67.67261814069667</v>
      </c>
      <c r="K1731" s="55" t="n">
        <v>-67.67334464462498</v>
      </c>
      <c r="L1731" s="55" t="n">
        <v>0.0007265039283004491</v>
      </c>
      <c r="M1731" s="55" t="n">
        <v>-0.03220699832591339</v>
      </c>
      <c r="N1731" s="55" t="n">
        <v>-67.43713248689789</v>
      </c>
      <c r="O1731" s="55" t="n">
        <v>-67.43869690728769</v>
      </c>
      <c r="P1731" s="55" t="n">
        <v>0.001564420389790641</v>
      </c>
      <c r="Q1731" s="55" t="n">
        <v>-0.03466101116454508</v>
      </c>
      <c r="R1731" s="55" t="n">
        <v>-271.3304664199478</v>
      </c>
      <c r="S1731" s="55" t="n">
        <v>-271.3286552187257</v>
      </c>
      <c r="T1731" s="55" t="n">
        <v>-0.001811201222102846</v>
      </c>
      <c r="U1731" s="55" t="n">
        <v>0.007352843554152715</v>
      </c>
      <c r="V1731" s="55" t="n">
        <v>126.5784090580966</v>
      </c>
      <c r="W1731" s="55" t="n">
        <v>126.5771414579267</v>
      </c>
      <c r="X1731" s="55" t="n">
        <v>0.001267600169953116</v>
      </c>
      <c r="Y1731" s="55" t="n">
        <v>-0.0005215205051838969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-0.4057698892348228</v>
      </c>
      <c r="AD1731" s="55" t="n">
        <v>0.6474273756059367</v>
      </c>
      <c r="AE1731" s="55" t="n">
        <v>0.1663480990689602</v>
      </c>
      <c r="AF1731" s="55" t="n">
        <v>0.07926441224759273</v>
      </c>
      <c r="AG1731" s="55" t="n">
        <v>0.05584337598951716</v>
      </c>
      <c r="AH1731" s="55" t="n">
        <v>0.01040597340540295</v>
      </c>
      <c r="AI1731" s="55" t="n">
        <v>0.09751724961962814</v>
      </c>
      <c r="AJ1731" s="55" t="n">
        <v>0</v>
      </c>
    </row>
    <row r="1732">
      <c r="A1732" s="55" t="n">
        <v>17.27999999999999</v>
      </c>
      <c r="B1732" s="55" t="n">
        <v>-49.57248032205737</v>
      </c>
      <c r="C1732" s="55" t="n">
        <v>-49.56432514706428</v>
      </c>
      <c r="D1732" s="55" t="n">
        <v>-0.008155174993088508</v>
      </c>
      <c r="E1732" s="55" t="n">
        <v>0.09821629756438621</v>
      </c>
      <c r="F1732" s="55" t="n">
        <v>-134.2170823827807</v>
      </c>
      <c r="G1732" s="55" t="n">
        <v>-134.217691454828</v>
      </c>
      <c r="H1732" s="55" t="n">
        <v>0.0006090720472894107</v>
      </c>
      <c r="I1732" s="55" t="n">
        <v>-0.04285414954261938</v>
      </c>
      <c r="J1732" s="55" t="n">
        <v>-67.67261814069667</v>
      </c>
      <c r="K1732" s="55" t="n">
        <v>-67.67362866228557</v>
      </c>
      <c r="L1732" s="55" t="n">
        <v>0.001010521588893477</v>
      </c>
      <c r="M1732" s="55" t="n">
        <v>-0.02524845279858135</v>
      </c>
      <c r="N1732" s="55" t="n">
        <v>-67.43713248689789</v>
      </c>
      <c r="O1732" s="55" t="n">
        <v>-67.43899698374801</v>
      </c>
      <c r="P1732" s="55" t="n">
        <v>0.00186449685011194</v>
      </c>
      <c r="Q1732" s="55" t="n">
        <v>-0.02625328530438968</v>
      </c>
      <c r="R1732" s="55" t="n">
        <v>-271.3304664199478</v>
      </c>
      <c r="S1732" s="55" t="n">
        <v>-271.328495008889</v>
      </c>
      <c r="T1732" s="55" t="n">
        <v>-0.001971411058787374</v>
      </c>
      <c r="U1732" s="55" t="n">
        <v>0.02297717833459224</v>
      </c>
      <c r="V1732" s="55" t="n">
        <v>126.5784090580966</v>
      </c>
      <c r="W1732" s="55" t="n">
        <v>126.5771373178598</v>
      </c>
      <c r="X1732" s="55" t="n">
        <v>0.001271740236813549</v>
      </c>
      <c r="Y1732" s="55" t="n">
        <v>-0.0003889435039615666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-0.405781153068783</v>
      </c>
      <c r="AD1732" s="55" t="n">
        <v>0.6474191945426941</v>
      </c>
      <c r="AE1732" s="55" t="n">
        <v>0.1663391864893755</v>
      </c>
      <c r="AF1732" s="55" t="n">
        <v>0.09052824620775501</v>
      </c>
      <c r="AG1732" s="55" t="n">
        <v>0.06402443923203549</v>
      </c>
      <c r="AH1732" s="55" t="n">
        <v>0.01931855299011631</v>
      </c>
      <c r="AI1732" s="55" t="n">
        <v>0.1125508714762371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-49.56341173859342</v>
      </c>
      <c r="D1733" s="55" t="n">
        <v>-0.009068583463943507</v>
      </c>
      <c r="E1733" s="55" t="n">
        <v>0.08571898850486753</v>
      </c>
      <c r="F1733" s="55" t="n">
        <v>-134.2170823827807</v>
      </c>
      <c r="G1733" s="55" t="n">
        <v>-134.2180716407001</v>
      </c>
      <c r="H1733" s="55" t="n">
        <v>0.0009892579193897392</v>
      </c>
      <c r="I1733" s="55" t="n">
        <v>-0.03407634366262013</v>
      </c>
      <c r="J1733" s="55" t="n">
        <v>-67.67261814069667</v>
      </c>
      <c r="K1733" s="55" t="n">
        <v>-67.67384191173102</v>
      </c>
      <c r="L1733" s="55" t="n">
        <v>0.001223771034354571</v>
      </c>
      <c r="M1733" s="55" t="n">
        <v>-0.01807968192188045</v>
      </c>
      <c r="N1733" s="55" t="n">
        <v>-67.43713248689789</v>
      </c>
      <c r="O1733" s="55" t="n">
        <v>-67.43921106147799</v>
      </c>
      <c r="P1733" s="55" t="n">
        <v>0.002078574580088679</v>
      </c>
      <c r="Q1733" s="55" t="n">
        <v>-0.01750370543017853</v>
      </c>
      <c r="R1733" s="55" t="n">
        <v>-271.3304664199478</v>
      </c>
      <c r="S1733" s="55" t="n">
        <v>-271.3282052066133</v>
      </c>
      <c r="T1733" s="55" t="n">
        <v>-0.002261213334518375</v>
      </c>
      <c r="U1733" s="55" t="n">
        <v>0.03377841853961909</v>
      </c>
      <c r="V1733" s="55" t="n">
        <v>126.5784090580966</v>
      </c>
      <c r="W1733" s="55" t="n">
        <v>126.5771348587083</v>
      </c>
      <c r="X1733" s="55" t="n">
        <v>0.001274199388259938</v>
      </c>
      <c r="Y1733" s="55" t="n">
        <v>-0.0002117735058450577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-0.4057913774433572</v>
      </c>
      <c r="AD1733" s="55" t="n">
        <v>0.6474119703783275</v>
      </c>
      <c r="AE1733" s="55" t="n">
        <v>0.1663320929822735</v>
      </c>
      <c r="AF1733" s="55" t="n">
        <v>0.1007526207820186</v>
      </c>
      <c r="AG1733" s="55" t="n">
        <v>0.07124860359863927</v>
      </c>
      <c r="AH1733" s="55" t="n">
        <v>0.0264120600921014</v>
      </c>
      <c r="AI1733" s="55" t="n">
        <v>0.1261944968194337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-49.56262554263683</v>
      </c>
      <c r="D1734" s="55" t="n">
        <v>-0.009854779420535474</v>
      </c>
      <c r="E1734" s="55" t="n">
        <v>0.07281103336431648</v>
      </c>
      <c r="F1734" s="55" t="n">
        <v>-134.2170823827807</v>
      </c>
      <c r="G1734" s="55" t="n">
        <v>-134.2183605375036</v>
      </c>
      <c r="H1734" s="55" t="n">
        <v>0.001278154722855807</v>
      </c>
      <c r="I1734" s="55" t="n">
        <v>-0.02465759812598141</v>
      </c>
      <c r="J1734" s="55" t="n">
        <v>-67.67261814069667</v>
      </c>
      <c r="K1734" s="55" t="n">
        <v>-67.67398327393545</v>
      </c>
      <c r="L1734" s="55" t="n">
        <v>0.001365133238781932</v>
      </c>
      <c r="M1734" s="55" t="n">
        <v>-0.01087993260746644</v>
      </c>
      <c r="N1734" s="55" t="n">
        <v>-67.43713248689789</v>
      </c>
      <c r="O1734" s="55" t="n">
        <v>-67.43933992953247</v>
      </c>
      <c r="P1734" s="55" t="n">
        <v>0.002207442634575341</v>
      </c>
      <c r="Q1734" s="55" t="n">
        <v>-0.009170076809030739</v>
      </c>
      <c r="R1734" s="55" t="n">
        <v>-271.3304664199478</v>
      </c>
      <c r="S1734" s="55" t="n">
        <v>-271.3278721665063</v>
      </c>
      <c r="T1734" s="55" t="n">
        <v>-0.00259425344153548</v>
      </c>
      <c r="U1734" s="55" t="n">
        <v>0.03289927182735306</v>
      </c>
      <c r="V1734" s="55" t="n">
        <v>126.5784090580966</v>
      </c>
      <c r="W1734" s="55" t="n">
        <v>126.5771339673118</v>
      </c>
      <c r="X1734" s="55" t="n">
        <v>0.00127509078476385</v>
      </c>
      <c r="Y1734" s="55" t="n">
        <v>-6.177133807837137e-05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-0.405800395121613</v>
      </c>
      <c r="AD1734" s="55" t="n">
        <v>0.6474058222049537</v>
      </c>
      <c r="AE1734" s="55" t="n">
        <v>0.1663269213057673</v>
      </c>
      <c r="AF1734" s="55" t="n">
        <v>0.109770299037748</v>
      </c>
      <c r="AG1734" s="55" t="n">
        <v>0.0773967769724937</v>
      </c>
      <c r="AH1734" s="55" t="n">
        <v>0.03158373659831182</v>
      </c>
      <c r="AI1734" s="55" t="n">
        <v>0.1379757661840589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-49.5619696938036</v>
      </c>
      <c r="D1735" s="55" t="n">
        <v>-0.01051062825376343</v>
      </c>
      <c r="E1735" s="55" t="n">
        <v>0.05966837174597584</v>
      </c>
      <c r="F1735" s="55" t="n">
        <v>-134.2170823827807</v>
      </c>
      <c r="G1735" s="55" t="n">
        <v>-134.2185529090213</v>
      </c>
      <c r="H1735" s="55" t="n">
        <v>0.001470526240543319</v>
      </c>
      <c r="I1735" s="55" t="n">
        <v>-0.01481110640536724</v>
      </c>
      <c r="J1735" s="55" t="n">
        <v>-67.67261814069667</v>
      </c>
      <c r="K1735" s="55" t="n">
        <v>-67.67405287464761</v>
      </c>
      <c r="L1735" s="55" t="n">
        <v>0.00143473395095178</v>
      </c>
      <c r="M1735" s="55" t="n">
        <v>-0.003729153691120131</v>
      </c>
      <c r="N1735" s="55" t="n">
        <v>-67.43713248689789</v>
      </c>
      <c r="O1735" s="55" t="n">
        <v>-67.43939004287925</v>
      </c>
      <c r="P1735" s="55" t="n">
        <v>0.002257555981357947</v>
      </c>
      <c r="Q1735" s="55" t="n">
        <v>-0.00166548388193664</v>
      </c>
      <c r="R1735" s="55" t="n">
        <v>-271.3304664199478</v>
      </c>
      <c r="S1735" s="55" t="n">
        <v>-271.3276145371108</v>
      </c>
      <c r="T1735" s="55" t="n">
        <v>-0.002851882836996131</v>
      </c>
      <c r="U1735" s="55" t="n">
        <v>0.02002359341564233</v>
      </c>
      <c r="V1735" s="55" t="n">
        <v>126.5784090580966</v>
      </c>
      <c r="W1735" s="55" t="n">
        <v>126.5771339605615</v>
      </c>
      <c r="X1735" s="55" t="n">
        <v>0.001275097535071329</v>
      </c>
      <c r="Y1735" s="55" t="n">
        <v>9.049297633777434e-06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-0.405808030222643</v>
      </c>
      <c r="AD1735" s="55" t="n">
        <v>0.6474008700787344</v>
      </c>
      <c r="AE1735" s="55" t="n">
        <v>0.1663237327040747</v>
      </c>
      <c r="AF1735" s="55" t="n">
        <v>0.1174054000677716</v>
      </c>
      <c r="AG1735" s="55" t="n">
        <v>0.08234890319180899</v>
      </c>
      <c r="AH1735" s="55" t="n">
        <v>0.03477233829091153</v>
      </c>
      <c r="AI1735" s="55" t="n">
        <v>0.1475618017380684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-49.56144703416342</v>
      </c>
      <c r="D1736" s="55" t="n">
        <v>-0.01103328789394372</v>
      </c>
      <c r="E1736" s="55" t="n">
        <v>0.04620278847679751</v>
      </c>
      <c r="F1736" s="55" t="n">
        <v>-134.2170823827807</v>
      </c>
      <c r="G1736" s="55" t="n">
        <v>-134.2186460042586</v>
      </c>
      <c r="H1736" s="55" t="n">
        <v>0.001563621477837423</v>
      </c>
      <c r="I1736" s="55" t="n">
        <v>-0.004813930279807869</v>
      </c>
      <c r="J1736" s="55" t="n">
        <v>-67.67261814069667</v>
      </c>
      <c r="K1736" s="55" t="n">
        <v>-67.67405133762206</v>
      </c>
      <c r="L1736" s="55" t="n">
        <v>0.001433196925396357</v>
      </c>
      <c r="M1736" s="55" t="n">
        <v>0.003347423043119406</v>
      </c>
      <c r="N1736" s="55" t="n">
        <v>-67.43713248689789</v>
      </c>
      <c r="O1736" s="55" t="n">
        <v>-67.43936943690099</v>
      </c>
      <c r="P1736" s="55" t="n">
        <v>0.002236950003095737</v>
      </c>
      <c r="Q1736" s="55" t="n">
        <v>0.005056254196994642</v>
      </c>
      <c r="R1736" s="55" t="n">
        <v>-271.3304664199478</v>
      </c>
      <c r="S1736" s="55" t="n">
        <v>-271.327518444433</v>
      </c>
      <c r="T1736" s="55" t="n">
        <v>-0.00294797551482069</v>
      </c>
      <c r="U1736" s="55" t="n">
        <v>0.00126032117549531</v>
      </c>
      <c r="V1736" s="55" t="n">
        <v>126.5784090580966</v>
      </c>
      <c r="W1736" s="55" t="n">
        <v>126.5771339940171</v>
      </c>
      <c r="X1736" s="55" t="n">
        <v>0.001275064079503634</v>
      </c>
      <c r="Y1736" s="55" t="n">
        <v>-4.960366121648737e-06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-0.4058141451471597</v>
      </c>
      <c r="AD1736" s="55" t="n">
        <v>0.6473972010270972</v>
      </c>
      <c r="AE1736" s="55" t="n">
        <v>0.1663225479208891</v>
      </c>
      <c r="AF1736" s="55" t="n">
        <v>0.1235203245844585</v>
      </c>
      <c r="AG1736" s="55" t="n">
        <v>0.08601795482898744</v>
      </c>
      <c r="AH1736" s="55" t="n">
        <v>0.03595712147655417</v>
      </c>
      <c r="AI1736" s="55" t="n">
        <v>0.154755528894096</v>
      </c>
      <c r="AJ1736" s="55" t="n">
        <v>0</v>
      </c>
    </row>
    <row r="1737">
      <c r="A1737" s="55" t="n">
        <v>17.33000000000001</v>
      </c>
      <c r="B1737" s="55" t="n">
        <v>-49.57248032205737</v>
      </c>
      <c r="C1737" s="55" t="n">
        <v>-49.56106191037082</v>
      </c>
      <c r="D1737" s="55" t="n">
        <v>-0.01141841168655357</v>
      </c>
      <c r="E1737" s="55" t="n">
        <v>0.0322143682471378</v>
      </c>
      <c r="F1737" s="55" t="n">
        <v>-134.2170823827807</v>
      </c>
      <c r="G1737" s="55" t="n">
        <v>-134.2186399157384</v>
      </c>
      <c r="H1737" s="55" t="n">
        <v>0.001557532957659027</v>
      </c>
      <c r="I1737" s="55" t="n">
        <v>0.005043752243633988</v>
      </c>
      <c r="J1737" s="55" t="n">
        <v>-67.67261814069667</v>
      </c>
      <c r="K1737" s="55" t="n">
        <v>-67.67397961467293</v>
      </c>
      <c r="L1737" s="55" t="n">
        <v>0.001361473976258196</v>
      </c>
      <c r="M1737" s="55" t="n">
        <v>0.01031100239674924</v>
      </c>
      <c r="N1737" s="55" t="n">
        <v>-67.43713248689789</v>
      </c>
      <c r="O1737" s="55" t="n">
        <v>-67.43928385308253</v>
      </c>
      <c r="P1737" s="55" t="n">
        <v>0.002151366184633261</v>
      </c>
      <c r="Q1737" s="55" t="n">
        <v>0.01137093271402382</v>
      </c>
      <c r="R1737" s="55" t="n">
        <v>-271.3304664199478</v>
      </c>
      <c r="S1737" s="55" t="n">
        <v>-271.3275930104842</v>
      </c>
      <c r="T1737" s="55" t="n">
        <v>-0.002873409463578102</v>
      </c>
      <c r="U1737" s="55" t="n">
        <v>-0.01442461161607739</v>
      </c>
      <c r="V1737" s="55" t="n">
        <v>126.5784090580966</v>
      </c>
      <c r="W1737" s="55" t="n">
        <v>126.577133533161</v>
      </c>
      <c r="X1737" s="55" t="n">
        <v>0.001275524935592202</v>
      </c>
      <c r="Y1737" s="55" t="n">
        <v>-6.274951287757665e-05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-0.4058186732046107</v>
      </c>
      <c r="AD1737" s="55" t="n">
        <v>0.6473948454098225</v>
      </c>
      <c r="AE1737" s="55" t="n">
        <v>0.1663233488224732</v>
      </c>
      <c r="AF1737" s="55" t="n">
        <v>0.1280483820354505</v>
      </c>
      <c r="AG1737" s="55" t="n">
        <v>0.08837357210367269</v>
      </c>
      <c r="AH1737" s="55" t="n">
        <v>0.03515621989247375</v>
      </c>
      <c r="AI1737" s="55" t="n">
        <v>0.159506226164961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-49.56082013882508</v>
      </c>
      <c r="D1738" s="55" t="n">
        <v>-0.01166018323228789</v>
      </c>
      <c r="E1738" s="55" t="n">
        <v>0.01759909925684325</v>
      </c>
      <c r="F1738" s="55" t="n">
        <v>-134.2170823827807</v>
      </c>
      <c r="G1738" s="55" t="n">
        <v>-134.2185374087431</v>
      </c>
      <c r="H1738" s="55" t="n">
        <v>0.001455025962336164</v>
      </c>
      <c r="I1738" s="55" t="n">
        <v>0.01451321259900509</v>
      </c>
      <c r="J1738" s="55" t="n">
        <v>-67.67261814069667</v>
      </c>
      <c r="K1738" s="55" t="n">
        <v>-67.67383941200546</v>
      </c>
      <c r="L1738" s="55" t="n">
        <v>0.001221271308788388</v>
      </c>
      <c r="M1738" s="55" t="n">
        <v>0.01705662944135762</v>
      </c>
      <c r="N1738" s="55" t="n">
        <v>-67.43713248689789</v>
      </c>
      <c r="O1738" s="55" t="n">
        <v>-67.43913506367151</v>
      </c>
      <c r="P1738" s="55" t="n">
        <v>0.002002576773620295</v>
      </c>
      <c r="Q1738" s="55" t="n">
        <v>0.01769203279280136</v>
      </c>
      <c r="R1738" s="55" t="n">
        <v>-271.3304664199478</v>
      </c>
      <c r="S1738" s="55" t="n">
        <v>-271.3277691951919</v>
      </c>
      <c r="T1738" s="55" t="n">
        <v>-0.002697224755909404</v>
      </c>
      <c r="U1738" s="55" t="n">
        <v>-0.02014746403042084</v>
      </c>
      <c r="V1738" s="55" t="n">
        <v>126.5784090580966</v>
      </c>
      <c r="W1738" s="55" t="n">
        <v>126.5771326307986</v>
      </c>
      <c r="X1738" s="55" t="n">
        <v>0.001276427298012545</v>
      </c>
      <c r="Y1738" s="55" t="n">
        <v>-0.0001013343736663495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-0.4058216205622024</v>
      </c>
      <c r="AD1738" s="55" t="n">
        <v>0.6473937759327352</v>
      </c>
      <c r="AE1738" s="55" t="n">
        <v>0.1663260799886792</v>
      </c>
      <c r="AF1738" s="55" t="n">
        <v>0.1309957396271599</v>
      </c>
      <c r="AG1738" s="55" t="n">
        <v>0.08944304919100698</v>
      </c>
      <c r="AH1738" s="55" t="n">
        <v>0.03242505368647453</v>
      </c>
      <c r="AI1738" s="55" t="n">
        <v>0.1618991258642934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-49.56072722739947</v>
      </c>
      <c r="D1739" s="55" t="n">
        <v>-0.01175309465789718</v>
      </c>
      <c r="E1739" s="55" t="n">
        <v>0.00249627287352628</v>
      </c>
      <c r="F1739" s="55" t="n">
        <v>-134.2170823827807</v>
      </c>
      <c r="G1739" s="55" t="n">
        <v>-134.2183433338116</v>
      </c>
      <c r="H1739" s="55" t="n">
        <v>0.001260951030881346</v>
      </c>
      <c r="I1739" s="55" t="n">
        <v>0.02341837890923408</v>
      </c>
      <c r="J1739" s="55" t="n">
        <v>-67.67261814069667</v>
      </c>
      <c r="K1739" s="55" t="n">
        <v>-67.67363389792735</v>
      </c>
      <c r="L1739" s="55" t="n">
        <v>0.001015757230675432</v>
      </c>
      <c r="M1739" s="55" t="n">
        <v>0.02340487780192197</v>
      </c>
      <c r="N1739" s="55" t="n">
        <v>-67.43713248689789</v>
      </c>
      <c r="O1739" s="55" t="n">
        <v>-67.43892210530473</v>
      </c>
      <c r="P1739" s="55" t="n">
        <v>0.001789618406836817</v>
      </c>
      <c r="Q1739" s="55" t="n">
        <v>0.02418089693910469</v>
      </c>
      <c r="R1739" s="55" t="n">
        <v>-271.3304664199478</v>
      </c>
      <c r="S1739" s="55" t="n">
        <v>-271.327940572059</v>
      </c>
      <c r="T1739" s="55" t="n">
        <v>-0.002525847888790064</v>
      </c>
      <c r="U1739" s="55" t="n">
        <v>-0.01469635964942564</v>
      </c>
      <c r="V1739" s="55" t="n">
        <v>126.5784090580966</v>
      </c>
      <c r="W1739" s="55" t="n">
        <v>126.5771318714797</v>
      </c>
      <c r="X1739" s="55" t="n">
        <v>0.001277186616919866</v>
      </c>
      <c r="Y1739" s="55" t="n">
        <v>-7.107437909886217e-05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-0.4058230382925836</v>
      </c>
      <c r="AD1739" s="55" t="n">
        <v>0.6473939289501034</v>
      </c>
      <c r="AE1739" s="55" t="n">
        <v>0.1663306500838417</v>
      </c>
      <c r="AF1739" s="55" t="n">
        <v>0.1324134700083635</v>
      </c>
      <c r="AG1739" s="55" t="n">
        <v>0.08929003182278628</v>
      </c>
      <c r="AH1739" s="55" t="n">
        <v>0.02785495852392073</v>
      </c>
      <c r="AI1739" s="55" t="n">
        <v>0.1621170427097019</v>
      </c>
      <c r="AJ1739" s="55" t="n">
        <v>0</v>
      </c>
    </row>
    <row r="1740">
      <c r="A1740" s="55" t="n">
        <v>17.35999999999999</v>
      </c>
      <c r="B1740" s="55" t="n">
        <v>-49.57248032205737</v>
      </c>
      <c r="C1740" s="55" t="n">
        <v>-49.56078588683999</v>
      </c>
      <c r="D1740" s="55" t="n">
        <v>-0.01169443521737569</v>
      </c>
      <c r="E1740" s="55" t="n">
        <v>-0.01270187323922105</v>
      </c>
      <c r="F1740" s="55" t="n">
        <v>-134.2170823827807</v>
      </c>
      <c r="G1740" s="55" t="n">
        <v>-134.2180639295703</v>
      </c>
      <c r="H1740" s="55" t="n">
        <v>0.0009815467895476077</v>
      </c>
      <c r="I1740" s="55" t="n">
        <v>0.03165045428415632</v>
      </c>
      <c r="J1740" s="55" t="n">
        <v>-67.67261814069667</v>
      </c>
      <c r="K1740" s="55" t="n">
        <v>-67.67336823256103</v>
      </c>
      <c r="L1740" s="55" t="n">
        <v>0.000750091864356479</v>
      </c>
      <c r="M1740" s="55" t="n">
        <v>0.02914079677797938</v>
      </c>
      <c r="N1740" s="55" t="n">
        <v>-67.43713248689789</v>
      </c>
      <c r="O1740" s="55" t="n">
        <v>-67.43864453810562</v>
      </c>
      <c r="P1740" s="55" t="n">
        <v>0.001512051207718159</v>
      </c>
      <c r="Q1740" s="55" t="n">
        <v>0.0306142099537713</v>
      </c>
      <c r="R1740" s="55" t="n">
        <v>-271.3304664199478</v>
      </c>
      <c r="S1740" s="55" t="n">
        <v>-271.328022161586</v>
      </c>
      <c r="T1740" s="55" t="n">
        <v>-0.002444258361743916</v>
      </c>
      <c r="U1740" s="55" t="n">
        <v>-0.002904291858847685</v>
      </c>
      <c r="V1740" s="55" t="n">
        <v>126.5784090580966</v>
      </c>
      <c r="W1740" s="55" t="n">
        <v>126.5771320295988</v>
      </c>
      <c r="X1740" s="55" t="n">
        <v>0.00127702849778121</v>
      </c>
      <c r="Y1740" s="55" t="n">
        <v>3.79899717053421e-05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-0.4058229812113907</v>
      </c>
      <c r="AD1740" s="55" t="n">
        <v>0.6473952357956748</v>
      </c>
      <c r="AE1740" s="55" t="n">
        <v>0.166336933324314</v>
      </c>
      <c r="AF1740" s="55" t="n">
        <v>0.13235638881548</v>
      </c>
      <c r="AG1740" s="55" t="n">
        <v>0.08798318625136137</v>
      </c>
      <c r="AH1740" s="55" t="n">
        <v>0.02157171805158842</v>
      </c>
      <c r="AI1740" s="55" t="n">
        <v>0.1603888828532498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-49.56099420955312</v>
      </c>
      <c r="D1741" s="55" t="n">
        <v>-0.01148611250425053</v>
      </c>
      <c r="E1741" s="55" t="n">
        <v>-0.02747809994865055</v>
      </c>
      <c r="F1741" s="55" t="n">
        <v>-134.2170823827807</v>
      </c>
      <c r="G1741" s="55" t="n">
        <v>-134.2177063431422</v>
      </c>
      <c r="H1741" s="55" t="n">
        <v>0.0006239603614840813</v>
      </c>
      <c r="I1741" s="55" t="n">
        <v>0.0391329839503782</v>
      </c>
      <c r="J1741" s="55" t="n">
        <v>-67.67261814069667</v>
      </c>
      <c r="K1741" s="55" t="n">
        <v>-67.67304957355614</v>
      </c>
      <c r="L1741" s="55" t="n">
        <v>0.0004314328594716603</v>
      </c>
      <c r="M1741" s="55" t="n">
        <v>0.03407718584605091</v>
      </c>
      <c r="N1741" s="55" t="n">
        <v>-67.43713248689789</v>
      </c>
      <c r="O1741" s="55" t="n">
        <v>-67.43830580425973</v>
      </c>
      <c r="P1741" s="55" t="n">
        <v>0.001173317361834495</v>
      </c>
      <c r="Q1741" s="55" t="n">
        <v>0.03647215516803293</v>
      </c>
      <c r="R1741" s="55" t="n">
        <v>-271.3304664199478</v>
      </c>
      <c r="S1741" s="55" t="n">
        <v>-271.3279948531509</v>
      </c>
      <c r="T1741" s="55" t="n">
        <v>-0.002471566796853353</v>
      </c>
      <c r="U1741" s="55" t="n">
        <v>0.007244642382770335</v>
      </c>
      <c r="V1741" s="55" t="n">
        <v>126.5784090580966</v>
      </c>
      <c r="W1741" s="55" t="n">
        <v>126.5771336390757</v>
      </c>
      <c r="X1741" s="55" t="n">
        <v>0.001275419020933088</v>
      </c>
      <c r="Y1741" s="55" t="n">
        <v>0.0001924155202672385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-0.405821476378298</v>
      </c>
      <c r="AD1741" s="55" t="n">
        <v>0.6473976471217153</v>
      </c>
      <c r="AE1741" s="55" t="n">
        <v>0.1663447716346917</v>
      </c>
      <c r="AF1741" s="55" t="n">
        <v>0.1308515557227885</v>
      </c>
      <c r="AG1741" s="55" t="n">
        <v>0.0855718602108535</v>
      </c>
      <c r="AH1741" s="55" t="n">
        <v>0.01373340767393816</v>
      </c>
      <c r="AI1741" s="55" t="n">
        <v>0.1569499263502805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-49.56134548108454</v>
      </c>
      <c r="D1742" s="55" t="n">
        <v>-0.01113484097282829</v>
      </c>
      <c r="E1742" s="55" t="n">
        <v>-0.04138155407376531</v>
      </c>
      <c r="F1742" s="55" t="n">
        <v>-134.2170823827807</v>
      </c>
      <c r="G1742" s="55" t="n">
        <v>-134.2172785397655</v>
      </c>
      <c r="H1742" s="55" t="n">
        <v>0.0001961569847355084</v>
      </c>
      <c r="I1742" s="55" t="n">
        <v>0.04577978583932177</v>
      </c>
      <c r="J1742" s="55" t="n">
        <v>-67.67261814069667</v>
      </c>
      <c r="K1742" s="55" t="n">
        <v>-67.67268650850643</v>
      </c>
      <c r="L1742" s="55" t="n">
        <v>6.836780976456721e-05</v>
      </c>
      <c r="M1742" s="55" t="n">
        <v>0.03810707695337905</v>
      </c>
      <c r="N1742" s="55" t="n">
        <v>-67.43713248689789</v>
      </c>
      <c r="O1742" s="55" t="n">
        <v>-67.43791480178402</v>
      </c>
      <c r="P1742" s="55" t="n">
        <v>0.000782314886122271</v>
      </c>
      <c r="Q1742" s="55" t="n">
        <v>0.04118900994349348</v>
      </c>
      <c r="R1742" s="55" t="n">
        <v>-271.3304664199478</v>
      </c>
      <c r="S1742" s="55" t="n">
        <v>-271.32791221063</v>
      </c>
      <c r="T1742" s="55" t="n">
        <v>-0.002554209317822113</v>
      </c>
      <c r="U1742" s="55" t="n">
        <v>0.00906758212540665</v>
      </c>
      <c r="V1742" s="55" t="n">
        <v>126.5784090580966</v>
      </c>
      <c r="W1742" s="55" t="n">
        <v>126.5771367102304</v>
      </c>
      <c r="X1742" s="55" t="n">
        <v>0.001272347866238892</v>
      </c>
      <c r="Y1742" s="55" t="n">
        <v>0.0003351431139111288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-0.4058185177284523</v>
      </c>
      <c r="AD1742" s="55" t="n">
        <v>0.6474011378302551</v>
      </c>
      <c r="AE1742" s="55" t="n">
        <v>0.1663539779922534</v>
      </c>
      <c r="AF1742" s="55" t="n">
        <v>0.1278929058770584</v>
      </c>
      <c r="AG1742" s="55" t="n">
        <v>0.08208115167107621</v>
      </c>
      <c r="AH1742" s="55" t="n">
        <v>0.00452705011219634</v>
      </c>
      <c r="AI1742" s="55" t="n">
        <v>0.1520342231737534</v>
      </c>
      <c r="AJ1742" s="55" t="n">
        <v>0</v>
      </c>
    </row>
    <row r="1743">
      <c r="A1743" s="55" t="n">
        <v>17.38999999999999</v>
      </c>
      <c r="B1743" s="55" t="n">
        <v>-49.57248032205737</v>
      </c>
      <c r="C1743" s="55" t="n">
        <v>-49.56182967737308</v>
      </c>
      <c r="D1743" s="55" t="n">
        <v>-0.01065064468428642</v>
      </c>
      <c r="E1743" s="55" t="n">
        <v>-0.05417780190739402</v>
      </c>
      <c r="F1743" s="55" t="n">
        <v>-134.2170823827807</v>
      </c>
      <c r="G1743" s="55" t="n">
        <v>-134.2167895352008</v>
      </c>
      <c r="H1743" s="55" t="n">
        <v>-0.0002928475799454119</v>
      </c>
      <c r="I1743" s="55" t="n">
        <v>0.0514706319058965</v>
      </c>
      <c r="J1743" s="55" t="n">
        <v>-67.67261814069667</v>
      </c>
      <c r="K1743" s="55" t="n">
        <v>-67.67228817499361</v>
      </c>
      <c r="L1743" s="55" t="n">
        <v>-0.0003299657030555249</v>
      </c>
      <c r="M1743" s="55" t="n">
        <v>0.04121773789160966</v>
      </c>
      <c r="N1743" s="55" t="n">
        <v>-67.43713248689789</v>
      </c>
      <c r="O1743" s="55" t="n">
        <v>-67.43748484204919</v>
      </c>
      <c r="P1743" s="55" t="n">
        <v>0.0003523551512875389</v>
      </c>
      <c r="Q1743" s="55" t="n">
        <v>0.04442335432925058</v>
      </c>
      <c r="R1743" s="55" t="n">
        <v>-271.3304664199478</v>
      </c>
      <c r="S1743" s="55" t="n">
        <v>-271.3278677586953</v>
      </c>
      <c r="T1743" s="55" t="n">
        <v>-0.002598661252526998</v>
      </c>
      <c r="U1743" s="55" t="n">
        <v>0.0007282188547034957</v>
      </c>
      <c r="V1743" s="55" t="n">
        <v>126.5784090580966</v>
      </c>
      <c r="W1743" s="55" t="n">
        <v>126.5771407388635</v>
      </c>
      <c r="X1743" s="55" t="n">
        <v>0.001268319233088723</v>
      </c>
      <c r="Y1743" s="55" t="n">
        <v>0.0004170096656444947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-0.4058140883483468</v>
      </c>
      <c r="AD1743" s="55" t="n">
        <v>0.6474056912401966</v>
      </c>
      <c r="AE1743" s="55" t="n">
        <v>0.1663643410661091</v>
      </c>
      <c r="AF1743" s="55" t="n">
        <v>0.1234635257715277</v>
      </c>
      <c r="AG1743" s="55" t="n">
        <v>0.07752774172953281</v>
      </c>
      <c r="AH1743" s="55" t="n">
        <v>-0.005836023743460705</v>
      </c>
      <c r="AI1743" s="55" t="n">
        <v>0.1459035712611315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-49.56243580252121</v>
      </c>
      <c r="D1744" s="55" t="n">
        <v>-0.0100445195361536</v>
      </c>
      <c r="E1744" s="55" t="n">
        <v>-0.06587981008459064</v>
      </c>
      <c r="F1744" s="55" t="n">
        <v>-134.2170823827807</v>
      </c>
      <c r="G1744" s="55" t="n">
        <v>-134.2162496969182</v>
      </c>
      <c r="H1744" s="55" t="n">
        <v>-0.0008326858625031292</v>
      </c>
      <c r="I1744" s="55" t="n">
        <v>0.0560584621619947</v>
      </c>
      <c r="J1744" s="55" t="n">
        <v>-67.67261814069667</v>
      </c>
      <c r="K1744" s="55" t="n">
        <v>-67.67186348408944</v>
      </c>
      <c r="L1744" s="55" t="n">
        <v>-0.000754656607223757</v>
      </c>
      <c r="M1744" s="55" t="n">
        <v>0.04346059768656699</v>
      </c>
      <c r="N1744" s="55" t="n">
        <v>-67.43713248689789</v>
      </c>
      <c r="O1744" s="55" t="n">
        <v>-67.43703060911703</v>
      </c>
      <c r="P1744" s="55" t="n">
        <v>-0.0001018777808596194</v>
      </c>
      <c r="Q1744" s="55" t="n">
        <v>0.04620139499944496</v>
      </c>
      <c r="R1744" s="55" t="n">
        <v>-271.3304664199478</v>
      </c>
      <c r="S1744" s="55" t="n">
        <v>-271.3279421716775</v>
      </c>
      <c r="T1744" s="55" t="n">
        <v>-0.002524248270236566</v>
      </c>
      <c r="U1744" s="55" t="n">
        <v>-0.01398742510698586</v>
      </c>
      <c r="V1744" s="55" t="n">
        <v>126.5784090580966</v>
      </c>
      <c r="W1744" s="55" t="n">
        <v>126.5771449882871</v>
      </c>
      <c r="X1744" s="55" t="n">
        <v>0.001264069809471121</v>
      </c>
      <c r="Y1744" s="55" t="n">
        <v>0.0004224571509095314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-0.4058081968549179</v>
      </c>
      <c r="AD1744" s="55" t="n">
        <v>0.6474112724066224</v>
      </c>
      <c r="AE1744" s="55" t="n">
        <v>0.1663756307854668</v>
      </c>
      <c r="AF1744" s="55" t="n">
        <v>0.1175720323426943</v>
      </c>
      <c r="AG1744" s="55" t="n">
        <v>0.07194657530373849</v>
      </c>
      <c r="AH1744" s="55" t="n">
        <v>-0.01712574310117065</v>
      </c>
      <c r="AI1744" s="55" t="n">
        <v>0.1388984649443447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-49.56315381932556</v>
      </c>
      <c r="D1745" s="55" t="n">
        <v>-0.009326502731811882</v>
      </c>
      <c r="E1745" s="55" t="n">
        <v>-0.07664973528413341</v>
      </c>
      <c r="F1745" s="55" t="n">
        <v>-134.2170823827807</v>
      </c>
      <c r="G1745" s="55" t="n">
        <v>-134.2156708220104</v>
      </c>
      <c r="H1745" s="55" t="n">
        <v>-0.001411560770319987</v>
      </c>
      <c r="I1745" s="55" t="n">
        <v>0.05940387348880671</v>
      </c>
      <c r="J1745" s="55" t="n">
        <v>-67.67261814069667</v>
      </c>
      <c r="K1745" s="55" t="n">
        <v>-67.67142078591007</v>
      </c>
      <c r="L1745" s="55" t="n">
        <v>-0.001197354786600328</v>
      </c>
      <c r="M1745" s="55" t="n">
        <v>0.04489561123048124</v>
      </c>
      <c r="N1745" s="55" t="n">
        <v>-67.43713248689789</v>
      </c>
      <c r="O1745" s="55" t="n">
        <v>-67.43656478602472</v>
      </c>
      <c r="P1745" s="55" t="n">
        <v>-0.0005677008731772484</v>
      </c>
      <c r="Q1745" s="55" t="n">
        <v>0.04686222170044361</v>
      </c>
      <c r="R1745" s="55" t="n">
        <v>-271.3304664199478</v>
      </c>
      <c r="S1745" s="55" t="n">
        <v>-271.3281596772915</v>
      </c>
      <c r="T1745" s="55" t="n">
        <v>-0.002306742656270057</v>
      </c>
      <c r="U1745" s="55" t="n">
        <v>-0.02795210159390688</v>
      </c>
      <c r="V1745" s="55" t="n">
        <v>126.5784090580966</v>
      </c>
      <c r="W1745" s="55" t="n">
        <v>126.5771488792527</v>
      </c>
      <c r="X1745" s="55" t="n">
        <v>0.001260178843856895</v>
      </c>
      <c r="Y1745" s="55" t="n">
        <v>0.0003759132317698711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-0.4058009072760799</v>
      </c>
      <c r="AD1745" s="55" t="n">
        <v>0.6474178059327579</v>
      </c>
      <c r="AE1745" s="55" t="n">
        <v>0.1663876041729701</v>
      </c>
      <c r="AF1745" s="55" t="n">
        <v>0.1102824535046953</v>
      </c>
      <c r="AG1745" s="55" t="n">
        <v>0.06541304916829471</v>
      </c>
      <c r="AH1745" s="55" t="n">
        <v>-0.02909913060447633</v>
      </c>
      <c r="AI1745" s="55" t="n">
        <v>0.1314832535133102</v>
      </c>
      <c r="AJ1745" s="55" t="n">
        <v>0</v>
      </c>
    </row>
    <row r="1746">
      <c r="A1746" s="55" t="n">
        <v>17.41999999999999</v>
      </c>
      <c r="B1746" s="55" t="n">
        <v>-49.57248032205737</v>
      </c>
      <c r="C1746" s="55" t="n">
        <v>-49.56397521100084</v>
      </c>
      <c r="D1746" s="55" t="n">
        <v>-0.008505111056525898</v>
      </c>
      <c r="E1746" s="55" t="n">
        <v>-0.08663120553168657</v>
      </c>
      <c r="F1746" s="55" t="n">
        <v>-134.2170823827807</v>
      </c>
      <c r="G1746" s="55" t="n">
        <v>-134.2150658250579</v>
      </c>
      <c r="H1746" s="55" t="n">
        <v>-0.002016557722814664</v>
      </c>
      <c r="I1746" s="55" t="n">
        <v>0.06141769920819704</v>
      </c>
      <c r="J1746" s="55" t="n">
        <v>-67.67261814069667</v>
      </c>
      <c r="K1746" s="55" t="n">
        <v>-67.67096805867075</v>
      </c>
      <c r="L1746" s="55" t="n">
        <v>-0.00165008202591762</v>
      </c>
      <c r="M1746" s="55" t="n">
        <v>0.04554159792207925</v>
      </c>
      <c r="N1746" s="55" t="n">
        <v>-67.43713248689789</v>
      </c>
      <c r="O1746" s="55" t="n">
        <v>-67.43609611416396</v>
      </c>
      <c r="P1746" s="55" t="n">
        <v>-0.001036372733935579</v>
      </c>
      <c r="Q1746" s="55" t="n">
        <v>0.04684375575781666</v>
      </c>
      <c r="R1746" s="55" t="n">
        <v>-271.3304664199478</v>
      </c>
      <c r="S1746" s="55" t="n">
        <v>-271.3284766697228</v>
      </c>
      <c r="T1746" s="55" t="n">
        <v>-0.001989750225016669</v>
      </c>
      <c r="U1746" s="55" t="n">
        <v>-0.03466744960001109</v>
      </c>
      <c r="V1746" s="55" t="n">
        <v>126.5784090580966</v>
      </c>
      <c r="W1746" s="55" t="n">
        <v>126.5771522731794</v>
      </c>
      <c r="X1746" s="55" t="n">
        <v>0.001256784917237293</v>
      </c>
      <c r="Y1746" s="55" t="n">
        <v>0.0003264162269000757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-0.405792346181602</v>
      </c>
      <c r="AD1746" s="55" t="n">
        <v>0.6474251705539419</v>
      </c>
      <c r="AE1746" s="55" t="n">
        <v>0.1664000108056075</v>
      </c>
      <c r="AF1746" s="55" t="n">
        <v>0.1017213590267518</v>
      </c>
      <c r="AG1746" s="55" t="n">
        <v>0.05804842798429188</v>
      </c>
      <c r="AH1746" s="55" t="n">
        <v>-0.04150576324191135</v>
      </c>
      <c r="AI1746" s="55" t="n">
        <v>0.1242561195917145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-49.56489200124829</v>
      </c>
      <c r="D1747" s="55" t="n">
        <v>-0.007588320809081875</v>
      </c>
      <c r="E1747" s="55" t="n">
        <v>-0.09580625261459035</v>
      </c>
      <c r="F1747" s="55" t="n">
        <v>-134.2170823827807</v>
      </c>
      <c r="G1747" s="55" t="n">
        <v>-134.2144480827918</v>
      </c>
      <c r="H1747" s="55" t="n">
        <v>-0.002634299988984182</v>
      </c>
      <c r="I1747" s="55" t="n">
        <v>0.06208859635185351</v>
      </c>
      <c r="J1747" s="55" t="n">
        <v>-67.67261814069667</v>
      </c>
      <c r="K1747" s="55" t="n">
        <v>-67.67051341278375</v>
      </c>
      <c r="L1747" s="55" t="n">
        <v>-0.0021047279129134</v>
      </c>
      <c r="M1747" s="55" t="n">
        <v>0.04535946943286522</v>
      </c>
      <c r="N1747" s="55" t="n">
        <v>-67.43713248689789</v>
      </c>
      <c r="O1747" s="55" t="n">
        <v>-67.43562979733528</v>
      </c>
      <c r="P1747" s="55" t="n">
        <v>-0.00150268956261074</v>
      </c>
      <c r="Q1747" s="55" t="n">
        <v>0.04643214177442753</v>
      </c>
      <c r="R1747" s="55" t="n">
        <v>-271.3304664199478</v>
      </c>
      <c r="S1747" s="55" t="n">
        <v>-271.3288071571578</v>
      </c>
      <c r="T1747" s="55" t="n">
        <v>-0.001659262790017806</v>
      </c>
      <c r="U1747" s="55" t="n">
        <v>-0.03171256930926727</v>
      </c>
      <c r="V1747" s="55" t="n">
        <v>126.5784090580966</v>
      </c>
      <c r="W1747" s="55" t="n">
        <v>126.5771555023845</v>
      </c>
      <c r="X1747" s="55" t="n">
        <v>0.001253555712078978</v>
      </c>
      <c r="Y1747" s="55" t="n">
        <v>0.0003198528612661527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-0.4057826837000728</v>
      </c>
      <c r="AD1747" s="55" t="n">
        <v>0.6474332132689118</v>
      </c>
      <c r="AE1747" s="55" t="n">
        <v>0.1664125975884817</v>
      </c>
      <c r="AF1747" s="55" t="n">
        <v>0.09205887749752506</v>
      </c>
      <c r="AG1747" s="55" t="n">
        <v>0.05000571301438939</v>
      </c>
      <c r="AH1747" s="55" t="n">
        <v>-0.05409254611610237</v>
      </c>
      <c r="AI1747" s="55" t="n">
        <v>0.1179042484624895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-49.56589490380816</v>
      </c>
      <c r="D1748" s="55" t="n">
        <v>-0.006585418249201036</v>
      </c>
      <c r="E1748" s="55" t="n">
        <v>-0.1039533410694904</v>
      </c>
      <c r="F1748" s="55" t="n">
        <v>-134.2170823827807</v>
      </c>
      <c r="G1748" s="55" t="n">
        <v>-134.2138306650431</v>
      </c>
      <c r="H1748" s="55" t="n">
        <v>-0.003251717737612662</v>
      </c>
      <c r="I1748" s="55" t="n">
        <v>0.06148129954335795</v>
      </c>
      <c r="J1748" s="55" t="n">
        <v>-67.67261814069667</v>
      </c>
      <c r="K1748" s="55" t="n">
        <v>-67.67006553717401</v>
      </c>
      <c r="L1748" s="55" t="n">
        <v>-0.002552603522656868</v>
      </c>
      <c r="M1748" s="55" t="n">
        <v>0.0442762840080419</v>
      </c>
      <c r="N1748" s="55" t="n">
        <v>-67.43713248689789</v>
      </c>
      <c r="O1748" s="55" t="n">
        <v>-67.43516985443492</v>
      </c>
      <c r="P1748" s="55" t="n">
        <v>-0.001962632462977219</v>
      </c>
      <c r="Q1748" s="55" t="n">
        <v>0.04561166063008762</v>
      </c>
      <c r="R1748" s="55" t="n">
        <v>-271.3304664199478</v>
      </c>
      <c r="S1748" s="55" t="n">
        <v>-271.3290696784001</v>
      </c>
      <c r="T1748" s="55" t="n">
        <v>-0.001396741547721773</v>
      </c>
      <c r="U1748" s="55" t="n">
        <v>-0.02184431352069785</v>
      </c>
      <c r="V1748" s="55" t="n">
        <v>126.5784090580966</v>
      </c>
      <c r="W1748" s="55" t="n">
        <v>126.5771591441009</v>
      </c>
      <c r="X1748" s="55" t="n">
        <v>0.001249913995721253</v>
      </c>
      <c r="Y1748" s="55" t="n">
        <v>0.0003743074618611174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-0.4057720991588701</v>
      </c>
      <c r="AD1748" s="55" t="n">
        <v>0.64744177525056</v>
      </c>
      <c r="AE1748" s="55" t="n">
        <v>0.1664251129561551</v>
      </c>
      <c r="AF1748" s="55" t="n">
        <v>0.08147433629485112</v>
      </c>
      <c r="AG1748" s="55" t="n">
        <v>0.04144373136616419</v>
      </c>
      <c r="AH1748" s="55" t="n">
        <v>-0.06660791378951259</v>
      </c>
      <c r="AI1748" s="55" t="n">
        <v>0.113102893524562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-49.56697171603479</v>
      </c>
      <c r="D1749" s="55" t="n">
        <v>-0.005508606022575524</v>
      </c>
      <c r="E1749" s="55" t="n">
        <v>-0.110725004078422</v>
      </c>
      <c r="F1749" s="55" t="n">
        <v>-134.2170823827807</v>
      </c>
      <c r="G1749" s="55" t="n">
        <v>-134.2132257358383</v>
      </c>
      <c r="H1749" s="55" t="n">
        <v>-0.003856646942460624</v>
      </c>
      <c r="I1749" s="55" t="n">
        <v>0.0597073033565304</v>
      </c>
      <c r="J1749" s="55" t="n">
        <v>-67.67261814069667</v>
      </c>
      <c r="K1749" s="55" t="n">
        <v>-67.6696337596272</v>
      </c>
      <c r="L1749" s="55" t="n">
        <v>-0.002984381069462411</v>
      </c>
      <c r="M1749" s="55" t="n">
        <v>0.04223561333918679</v>
      </c>
      <c r="N1749" s="55" t="n">
        <v>-67.43713248689789</v>
      </c>
      <c r="O1749" s="55" t="n">
        <v>-67.43472198637332</v>
      </c>
      <c r="P1749" s="55" t="n">
        <v>-0.002410500524577428</v>
      </c>
      <c r="Q1749" s="55" t="n">
        <v>0.04409230862012788</v>
      </c>
      <c r="R1749" s="55" t="n">
        <v>-271.3304664199478</v>
      </c>
      <c r="S1749" s="55" t="n">
        <v>-271.3292295190985</v>
      </c>
      <c r="T1749" s="55" t="n">
        <v>-0.001236900849266908</v>
      </c>
      <c r="U1749" s="55" t="n">
        <v>-0.01126876879231853</v>
      </c>
      <c r="V1749" s="55" t="n">
        <v>126.5784090580966</v>
      </c>
      <c r="W1749" s="55" t="n">
        <v>126.5771636724659</v>
      </c>
      <c r="X1749" s="55" t="n">
        <v>0.001245385630664422</v>
      </c>
      <c r="Y1749" s="55" t="n">
        <v>0.0004715633240040257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-0.405760749772388</v>
      </c>
      <c r="AD1749" s="55" t="n">
        <v>0.647450715890305</v>
      </c>
      <c r="AE1749" s="55" t="n">
        <v>0.1664373109132767</v>
      </c>
      <c r="AF1749" s="55" t="n">
        <v>0.07012494981278872</v>
      </c>
      <c r="AG1749" s="55" t="n">
        <v>0.03250309162117215</v>
      </c>
      <c r="AH1749" s="55" t="n">
        <v>-0.07880587091105284</v>
      </c>
      <c r="AI1749" s="55" t="n">
        <v>0.1103826292549239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-49.5681068944857</v>
      </c>
      <c r="D1750" s="55" t="n">
        <v>-0.004373427571667882</v>
      </c>
      <c r="E1750" s="55" t="n">
        <v>-0.1157984323522102</v>
      </c>
      <c r="F1750" s="55" t="n">
        <v>-134.2170823827807</v>
      </c>
      <c r="G1750" s="55" t="n">
        <v>-134.2126443107669</v>
      </c>
      <c r="H1750" s="55" t="n">
        <v>-0.00443807201380497</v>
      </c>
      <c r="I1750" s="55" t="n">
        <v>0.05688419593543135</v>
      </c>
      <c r="J1750" s="55" t="n">
        <v>-67.67261814069667</v>
      </c>
      <c r="K1750" s="55" t="n">
        <v>-67.6692276136416</v>
      </c>
      <c r="L1750" s="55" t="n">
        <v>-0.003390527055067172</v>
      </c>
      <c r="M1750" s="55" t="n">
        <v>0.0392460443477745</v>
      </c>
      <c r="N1750" s="55" t="n">
        <v>-67.43713248689789</v>
      </c>
      <c r="O1750" s="55" t="n">
        <v>-67.43429530055081</v>
      </c>
      <c r="P1750" s="55" t="n">
        <v>-0.002837186347079576</v>
      </c>
      <c r="Q1750" s="55" t="n">
        <v>0.04149329014957591</v>
      </c>
      <c r="R1750" s="55" t="n">
        <v>-271.3304664199478</v>
      </c>
      <c r="S1750" s="55" t="n">
        <v>-271.3293138060923</v>
      </c>
      <c r="T1750" s="55" t="n">
        <v>-0.001152613855526978</v>
      </c>
      <c r="U1750" s="55" t="n">
        <v>-0.006144029805745232</v>
      </c>
      <c r="V1750" s="55" t="n">
        <v>126.5784090580966</v>
      </c>
      <c r="W1750" s="55" t="n">
        <v>126.5771691814103</v>
      </c>
      <c r="X1750" s="55" t="n">
        <v>0.001239876686350411</v>
      </c>
      <c r="Y1750" s="55" t="n">
        <v>0.0005685144272528589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-0.4057487582532975</v>
      </c>
      <c r="AD1750" s="55" t="n">
        <v>0.6474599230448782</v>
      </c>
      <c r="AE1750" s="55" t="n">
        <v>0.1664489553373062</v>
      </c>
      <c r="AF1750" s="55" t="n">
        <v>0.05813343072230692</v>
      </c>
      <c r="AG1750" s="55" t="n">
        <v>0.0232959370479735</v>
      </c>
      <c r="AH1750" s="55" t="n">
        <v>-0.0904502949406194</v>
      </c>
      <c r="AI1750" s="55" t="n">
        <v>0.1100156911778199</v>
      </c>
      <c r="AJ1750" s="55" t="n">
        <v>0</v>
      </c>
    </row>
    <row r="1751">
      <c r="A1751" s="55" t="n">
        <v>17.46999999999999</v>
      </c>
      <c r="B1751" s="55" t="n">
        <v>-49.57248032205737</v>
      </c>
      <c r="C1751" s="55" t="n">
        <v>-49.56928257772637</v>
      </c>
      <c r="D1751" s="55" t="n">
        <v>-0.003197744330996448</v>
      </c>
      <c r="E1751" s="55" t="n">
        <v>-0.1190152797684065</v>
      </c>
      <c r="F1751" s="55" t="n">
        <v>-134.2170823827807</v>
      </c>
      <c r="G1751" s="55" t="n">
        <v>-134.2120963659561</v>
      </c>
      <c r="H1751" s="55" t="n">
        <v>-0.004986016824646043</v>
      </c>
      <c r="I1751" s="55" t="n">
        <v>0.05310499773327659</v>
      </c>
      <c r="J1751" s="55" t="n">
        <v>-67.67261814069667</v>
      </c>
      <c r="K1751" s="55" t="n">
        <v>-67.6688560746085</v>
      </c>
      <c r="L1751" s="55" t="n">
        <v>-0.003762066088163191</v>
      </c>
      <c r="M1751" s="55" t="n">
        <v>0.03540171808763362</v>
      </c>
      <c r="N1751" s="55" t="n">
        <v>-67.43713248689789</v>
      </c>
      <c r="O1751" s="55" t="n">
        <v>-67.43390191536584</v>
      </c>
      <c r="P1751" s="55" t="n">
        <v>-0.003230571532061808</v>
      </c>
      <c r="Q1751" s="55" t="n">
        <v>0.03757763006419502</v>
      </c>
      <c r="R1751" s="55" t="n">
        <v>-271.3304664199478</v>
      </c>
      <c r="S1751" s="55" t="n">
        <v>-271.3293926617196</v>
      </c>
      <c r="T1751" s="55" t="n">
        <v>-0.00107375822819949</v>
      </c>
      <c r="U1751" s="55" t="n">
        <v>-0.009273577804135227</v>
      </c>
      <c r="V1751" s="55" t="n">
        <v>126.5784090580966</v>
      </c>
      <c r="W1751" s="55" t="n">
        <v>126.5771753239044</v>
      </c>
      <c r="X1751" s="55" t="n">
        <v>0.00123373419215907</v>
      </c>
      <c r="Y1751" s="55" t="n">
        <v>0.0006213953082158666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-0.4057362242803869</v>
      </c>
      <c r="AD1751" s="55" t="n">
        <v>0.6474693055752513</v>
      </c>
      <c r="AE1751" s="55" t="n">
        <v>0.1664598247009036</v>
      </c>
      <c r="AF1751" s="55" t="n">
        <v>0.04559945781162922</v>
      </c>
      <c r="AG1751" s="55" t="n">
        <v>0.01391340667489249</v>
      </c>
      <c r="AH1751" s="55" t="n">
        <v>-0.1013196585380183</v>
      </c>
      <c r="AI1751" s="55" t="n">
        <v>0.1119757413205026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-49.57048053668458</v>
      </c>
      <c r="D1752" s="55" t="n">
        <v>-0.001999785372780772</v>
      </c>
      <c r="E1752" s="55" t="n">
        <v>-0.120436523615601</v>
      </c>
      <c r="F1752" s="55" t="n">
        <v>-134.2170823827807</v>
      </c>
      <c r="G1752" s="55" t="n">
        <v>-134.2115911162853</v>
      </c>
      <c r="H1752" s="55" t="n">
        <v>-0.005491266495427199</v>
      </c>
      <c r="I1752" s="55" t="n">
        <v>0.04843235198216098</v>
      </c>
      <c r="J1752" s="55" t="n">
        <v>-67.67261814069667</v>
      </c>
      <c r="K1752" s="55" t="n">
        <v>-67.6685268009099</v>
      </c>
      <c r="L1752" s="55" t="n">
        <v>-0.004091339786766562</v>
      </c>
      <c r="M1752" s="55" t="n">
        <v>0.03086478831952494</v>
      </c>
      <c r="N1752" s="55" t="n">
        <v>-67.43713248689789</v>
      </c>
      <c r="O1752" s="55" t="n">
        <v>-67.4335546445555</v>
      </c>
      <c r="P1752" s="55" t="n">
        <v>-0.003577842342398311</v>
      </c>
      <c r="Q1752" s="55" t="n">
        <v>0.032409936429953</v>
      </c>
      <c r="R1752" s="55" t="n">
        <v>-271.3304664199478</v>
      </c>
      <c r="S1752" s="55" t="n">
        <v>-271.3295381288371</v>
      </c>
      <c r="T1752" s="55" t="n">
        <v>-0.000928291110679312</v>
      </c>
      <c r="U1752" s="55" t="n">
        <v>-0.01875530877742634</v>
      </c>
      <c r="V1752" s="55" t="n">
        <v>126.5784090580966</v>
      </c>
      <c r="W1752" s="55" t="n">
        <v>126.5771814898142</v>
      </c>
      <c r="X1752" s="55" t="n">
        <v>0.001227568282367942</v>
      </c>
      <c r="Y1752" s="55" t="n">
        <v>0.0006091980271711374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-0.4057232516873419</v>
      </c>
      <c r="AD1752" s="55" t="n">
        <v>0.6474787739877804</v>
      </c>
      <c r="AE1752" s="55" t="n">
        <v>0.1664697169857955</v>
      </c>
      <c r="AF1752" s="55" t="n">
        <v>0.03262686476668275</v>
      </c>
      <c r="AG1752" s="55" t="n">
        <v>0.004444994145758052</v>
      </c>
      <c r="AH1752" s="55" t="n">
        <v>-0.1112119434299175</v>
      </c>
      <c r="AI1752" s="55" t="n">
        <v>0.1159843379035221</v>
      </c>
      <c r="AJ1752" s="55" t="n">
        <v>0</v>
      </c>
    </row>
    <row r="1753">
      <c r="A1753" s="55" t="n">
        <v>17.49</v>
      </c>
      <c r="B1753" s="55" t="n">
        <v>-49.57248032205737</v>
      </c>
      <c r="C1753" s="55" t="n">
        <v>-49.57168406217074</v>
      </c>
      <c r="D1753" s="55" t="n">
        <v>-0.0007962598866266312</v>
      </c>
      <c r="E1753" s="55" t="n">
        <v>-0.1202871163378286</v>
      </c>
      <c r="F1753" s="55" t="n">
        <v>-134.2170823827807</v>
      </c>
      <c r="G1753" s="55" t="n">
        <v>-134.2111372100273</v>
      </c>
      <c r="H1753" s="55" t="n">
        <v>-0.005945172753400969</v>
      </c>
      <c r="I1753" s="55" t="n">
        <v>0.0429183013514041</v>
      </c>
      <c r="J1753" s="55" t="n">
        <v>-67.67261814069667</v>
      </c>
      <c r="K1753" s="55" t="n">
        <v>-67.66824570262705</v>
      </c>
      <c r="L1753" s="55" t="n">
        <v>-0.004372438069625349</v>
      </c>
      <c r="M1753" s="55" t="n">
        <v>0.02582033528828239</v>
      </c>
      <c r="N1753" s="55" t="n">
        <v>-67.43713248689789</v>
      </c>
      <c r="O1753" s="55" t="n">
        <v>-67.43326398332159</v>
      </c>
      <c r="P1753" s="55" t="n">
        <v>-0.003868503576295972</v>
      </c>
      <c r="Q1753" s="55" t="n">
        <v>0.02635579342134643</v>
      </c>
      <c r="R1753" s="55" t="n">
        <v>-271.3304664199478</v>
      </c>
      <c r="S1753" s="55" t="n">
        <v>-271.3297839548391</v>
      </c>
      <c r="T1753" s="55" t="n">
        <v>-0.0006824651086932526</v>
      </c>
      <c r="U1753" s="55" t="n">
        <v>-0.02921944503523728</v>
      </c>
      <c r="V1753" s="55" t="n">
        <v>126.5784090580966</v>
      </c>
      <c r="W1753" s="55" t="n">
        <v>126.5771871154931</v>
      </c>
      <c r="X1753" s="55" t="n">
        <v>0.001221942603504012</v>
      </c>
      <c r="Y1753" s="55" t="n">
        <v>0.0005437576508618515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-0.4057099751487735</v>
      </c>
      <c r="AD1753" s="55" t="n">
        <v>0.6474882211101497</v>
      </c>
      <c r="AE1753" s="55" t="n">
        <v>0.1664784542664053</v>
      </c>
      <c r="AF1753" s="55" t="n">
        <v>0.01935032619831967</v>
      </c>
      <c r="AG1753" s="55" t="n">
        <v>-0.005002128223519087</v>
      </c>
      <c r="AH1753" s="55" t="n">
        <v>-0.119949224039656</v>
      </c>
      <c r="AI1753" s="55" t="n">
        <v>0.1216029307149359</v>
      </c>
      <c r="AJ1753" s="55" t="n">
        <v>0</v>
      </c>
    </row>
    <row r="1754">
      <c r="A1754" s="55" t="n">
        <v>17.49999999999999</v>
      </c>
      <c r="B1754" s="55" t="n">
        <v>-49.57248032205737</v>
      </c>
      <c r="C1754" s="55" t="n">
        <v>-49.57287888029858</v>
      </c>
      <c r="D1754" s="55" t="n">
        <v>0.0003985582412149703</v>
      </c>
      <c r="E1754" s="55" t="n">
        <v>-0.1188253147282173</v>
      </c>
      <c r="F1754" s="55" t="n">
        <v>-134.2170823827807</v>
      </c>
      <c r="G1754" s="55" t="n">
        <v>-134.2107426562041</v>
      </c>
      <c r="H1754" s="55" t="n">
        <v>-0.006339726576625198</v>
      </c>
      <c r="I1754" s="55" t="n">
        <v>0.03663657849396677</v>
      </c>
      <c r="J1754" s="55" t="n">
        <v>-67.67261814069667</v>
      </c>
      <c r="K1754" s="55" t="n">
        <v>-67.66801697771493</v>
      </c>
      <c r="L1754" s="55" t="n">
        <v>-0.004601162981735639</v>
      </c>
      <c r="M1754" s="55" t="n">
        <v>0.02042829082804513</v>
      </c>
      <c r="N1754" s="55" t="n">
        <v>-67.43713248689789</v>
      </c>
      <c r="O1754" s="55" t="n">
        <v>-67.43303594499257</v>
      </c>
      <c r="P1754" s="55" t="n">
        <v>-0.004096541905324063</v>
      </c>
      <c r="Q1754" s="55" t="n">
        <v>0.01992919851644935</v>
      </c>
      <c r="R1754" s="55" t="n">
        <v>-271.3304664199478</v>
      </c>
      <c r="S1754" s="55" t="n">
        <v>-271.3301077840155</v>
      </c>
      <c r="T1754" s="55" t="n">
        <v>-0.0003586359323069865</v>
      </c>
      <c r="U1754" s="55" t="n">
        <v>-0.03487050131849194</v>
      </c>
      <c r="V1754" s="55" t="n">
        <v>126.5784090580966</v>
      </c>
      <c r="W1754" s="55" t="n">
        <v>126.5771919530201</v>
      </c>
      <c r="X1754" s="55" t="n">
        <v>0.001217105076522368</v>
      </c>
      <c r="Y1754" s="55" t="n">
        <v>0.0004617838636052896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-0.4056965711346517</v>
      </c>
      <c r="AD1754" s="55" t="n">
        <v>0.6474975141443839</v>
      </c>
      <c r="AE1754" s="55" t="n">
        <v>0.1664858863971361</v>
      </c>
      <c r="AF1754" s="55" t="n">
        <v>0.005946312076510196</v>
      </c>
      <c r="AG1754" s="55" t="n">
        <v>-0.01429516245776696</v>
      </c>
      <c r="AH1754" s="55" t="n">
        <v>-0.1273813547705005</v>
      </c>
      <c r="AI1754" s="55" t="n">
        <v>0.1283188210675788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-49.57405275009418</v>
      </c>
      <c r="D1755" s="55" t="n">
        <v>0.001572428036804449</v>
      </c>
      <c r="E1755" s="55" t="n">
        <v>-0.1162101926384031</v>
      </c>
      <c r="F1755" s="55" t="n">
        <v>-134.2170823827807</v>
      </c>
      <c r="G1755" s="55" t="n">
        <v>-134.2104144657009</v>
      </c>
      <c r="H1755" s="55" t="n">
        <v>-0.006667917079865535</v>
      </c>
      <c r="I1755" s="55" t="n">
        <v>0.02970821554225879</v>
      </c>
      <c r="J1755" s="55" t="n">
        <v>-67.67261814069667</v>
      </c>
      <c r="K1755" s="55" t="n">
        <v>-67.66784350890005</v>
      </c>
      <c r="L1755" s="55" t="n">
        <v>-0.004774631796625007</v>
      </c>
      <c r="M1755" s="55" t="n">
        <v>0.01479710781455086</v>
      </c>
      <c r="N1755" s="55" t="n">
        <v>-67.43713248689789</v>
      </c>
      <c r="O1755" s="55" t="n">
        <v>-67.43287178541455</v>
      </c>
      <c r="P1755" s="55" t="n">
        <v>-0.004260701483344608</v>
      </c>
      <c r="Q1755" s="55" t="n">
        <v>0.01357495816592977</v>
      </c>
      <c r="R1755" s="55" t="n">
        <v>-271.3304664199478</v>
      </c>
      <c r="S1755" s="55" t="n">
        <v>-271.3304442854482</v>
      </c>
      <c r="T1755" s="55" t="n">
        <v>-2.21344995869133e-05</v>
      </c>
      <c r="U1755" s="55" t="n">
        <v>-0.03261800022301436</v>
      </c>
      <c r="V1755" s="55" t="n">
        <v>126.5784090580966</v>
      </c>
      <c r="W1755" s="55" t="n">
        <v>126.5771961573885</v>
      </c>
      <c r="X1755" s="55" t="n">
        <v>0.001212900708057162</v>
      </c>
      <c r="Y1755" s="55" t="n">
        <v>0.0004040299106758658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-0.405683247020599</v>
      </c>
      <c r="AD1755" s="55" t="n">
        <v>0.6475065027697083</v>
      </c>
      <c r="AE1755" s="55" t="n">
        <v>0.1664918934614524</v>
      </c>
      <c r="AF1755" s="55" t="n">
        <v>-0.007377801976238274</v>
      </c>
      <c r="AG1755" s="55" t="n">
        <v>-0.02328378778215789</v>
      </c>
      <c r="AH1755" s="55" t="n">
        <v>-0.1333884190867496</v>
      </c>
      <c r="AI1755" s="55" t="n">
        <v>0.1356061837894847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-49.57519411881071</v>
      </c>
      <c r="D1756" s="55" t="n">
        <v>0.002713796753344942</v>
      </c>
      <c r="E1756" s="55" t="n">
        <v>-0.1124382478986787</v>
      </c>
      <c r="F1756" s="55" t="n">
        <v>-134.2170823827807</v>
      </c>
      <c r="G1756" s="55" t="n">
        <v>-134.210158154522</v>
      </c>
      <c r="H1756" s="55" t="n">
        <v>-0.006924228258765351</v>
      </c>
      <c r="I1756" s="55" t="n">
        <v>0.02230575506567394</v>
      </c>
      <c r="J1756" s="55" t="n">
        <v>-67.67261814069667</v>
      </c>
      <c r="K1756" s="55" t="n">
        <v>-67.66772733950508</v>
      </c>
      <c r="L1756" s="55" t="n">
        <v>-0.004890801191594006</v>
      </c>
      <c r="M1756" s="55" t="n">
        <v>0.0089908138150274</v>
      </c>
      <c r="N1756" s="55" t="n">
        <v>-67.43713248689789</v>
      </c>
      <c r="O1756" s="55" t="n">
        <v>-67.43276961327913</v>
      </c>
      <c r="P1756" s="55" t="n">
        <v>-0.00436287361876411</v>
      </c>
      <c r="Q1756" s="55" t="n">
        <v>0.00750346153606978</v>
      </c>
      <c r="R1756" s="55" t="n">
        <v>-271.3304664199478</v>
      </c>
      <c r="S1756" s="55" t="n">
        <v>-271.3307207600281</v>
      </c>
      <c r="T1756" s="55" t="n">
        <v>0.0002543400803124105</v>
      </c>
      <c r="U1756" s="55" t="n">
        <v>-0.02361346040335713</v>
      </c>
      <c r="V1756" s="55" t="n">
        <v>126.5784090580966</v>
      </c>
      <c r="W1756" s="55" t="n">
        <v>126.5772001545583</v>
      </c>
      <c r="X1756" s="55" t="n">
        <v>0.001208903538353346</v>
      </c>
      <c r="Y1756" s="55" t="n">
        <v>0.0003933873883971564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-0.4056702142112824</v>
      </c>
      <c r="AD1756" s="55" t="n">
        <v>0.6475150390844278</v>
      </c>
      <c r="AE1756" s="55" t="n">
        <v>0.1664963870081961</v>
      </c>
      <c r="AF1756" s="55" t="n">
        <v>-0.0204106112928204</v>
      </c>
      <c r="AG1756" s="55" t="n">
        <v>-0.03182010250157852</v>
      </c>
      <c r="AH1756" s="55" t="n">
        <v>-0.137881965830422</v>
      </c>
      <c r="AI1756" s="55" t="n">
        <v>0.1429704461691969</v>
      </c>
      <c r="AJ1756" s="55" t="n">
        <v>0</v>
      </c>
    </row>
    <row r="1757">
      <c r="A1757" s="55" t="n">
        <v>17.52999999999999</v>
      </c>
      <c r="B1757" s="55" t="n">
        <v>-49.57248032205737</v>
      </c>
      <c r="C1757" s="55" t="n">
        <v>-49.57629069541689</v>
      </c>
      <c r="D1757" s="55" t="n">
        <v>0.003810373359520732</v>
      </c>
      <c r="E1757" s="55" t="n">
        <v>-0.1073795392690464</v>
      </c>
      <c r="F1757" s="55" t="n">
        <v>-134.2170823827807</v>
      </c>
      <c r="G1757" s="55" t="n">
        <v>-134.2099773375266</v>
      </c>
      <c r="H1757" s="55" t="n">
        <v>-0.007105045254130431</v>
      </c>
      <c r="I1757" s="55" t="n">
        <v>0.01463350801887957</v>
      </c>
      <c r="J1757" s="55" t="n">
        <v>-67.67261814069667</v>
      </c>
      <c r="K1757" s="55" t="n">
        <v>-67.66766993313144</v>
      </c>
      <c r="L1757" s="55" t="n">
        <v>-0.004948207565235259</v>
      </c>
      <c r="M1757" s="55" t="n">
        <v>0.003062417070978246</v>
      </c>
      <c r="N1757" s="55" t="n">
        <v>-67.43713248689789</v>
      </c>
      <c r="O1757" s="55" t="n">
        <v>-67.43272689605899</v>
      </c>
      <c r="P1757" s="55" t="n">
        <v>-0.00440559083889618</v>
      </c>
      <c r="Q1757" s="55" t="n">
        <v>0.00166175296915264</v>
      </c>
      <c r="R1757" s="55" t="n">
        <v>-271.3304664199478</v>
      </c>
      <c r="S1757" s="55" t="n">
        <v>-271.330895114689</v>
      </c>
      <c r="T1757" s="55" t="n">
        <v>0.0004286947412433825</v>
      </c>
      <c r="U1757" s="55" t="n">
        <v>-0.01244418133201096</v>
      </c>
      <c r="V1757" s="55" t="n">
        <v>126.5784090580966</v>
      </c>
      <c r="W1757" s="55" t="n">
        <v>126.5772043722788</v>
      </c>
      <c r="X1757" s="55" t="n">
        <v>0.00120468581776692</v>
      </c>
      <c r="Y1757" s="55" t="n">
        <v>0.0004236604236761874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-0.4056576594108068</v>
      </c>
      <c r="AD1757" s="55" t="n">
        <v>0.6475229989489689</v>
      </c>
      <c r="AE1757" s="55" t="n">
        <v>0.1664993104138895</v>
      </c>
      <c r="AF1757" s="55" t="n">
        <v>-0.03296541176839307</v>
      </c>
      <c r="AG1757" s="55" t="n">
        <v>-0.03977996704274123</v>
      </c>
      <c r="AH1757" s="55" t="n">
        <v>-0.1408053715238611</v>
      </c>
      <c r="AI1757" s="55" t="n">
        <v>0.1499843885241189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-49.57732880264802</v>
      </c>
      <c r="D1758" s="55" t="n">
        <v>0.004848480590650936</v>
      </c>
      <c r="E1758" s="55" t="n">
        <v>-0.1008889122744649</v>
      </c>
      <c r="F1758" s="55" t="n">
        <v>-134.2170823827807</v>
      </c>
      <c r="G1758" s="55" t="n">
        <v>-134.2098735948583</v>
      </c>
      <c r="H1758" s="55" t="n">
        <v>-0.00720878792245248</v>
      </c>
      <c r="I1758" s="55" t="n">
        <v>0.006894248707114432</v>
      </c>
      <c r="J1758" s="55" t="n">
        <v>-67.67261814069667</v>
      </c>
      <c r="K1758" s="55" t="n">
        <v>-67.66767206937125</v>
      </c>
      <c r="L1758" s="55" t="n">
        <v>-0.00494607132541696</v>
      </c>
      <c r="M1758" s="55" t="n">
        <v>-0.002907288167881347</v>
      </c>
      <c r="N1758" s="55" t="n">
        <v>-67.43713248689789</v>
      </c>
      <c r="O1758" s="55" t="n">
        <v>-67.43274245841482</v>
      </c>
      <c r="P1758" s="55" t="n">
        <v>-0.00439002848306803</v>
      </c>
      <c r="Q1758" s="55" t="n">
        <v>-0.004151983891560266</v>
      </c>
      <c r="R1758" s="55" t="n">
        <v>-271.3304664199478</v>
      </c>
      <c r="S1758" s="55" t="n">
        <v>-271.3309757601236</v>
      </c>
      <c r="T1758" s="55" t="n">
        <v>0.0005093401758467666</v>
      </c>
      <c r="U1758" s="55" t="n">
        <v>-0.004525042512506536</v>
      </c>
      <c r="V1758" s="55" t="n">
        <v>126.5784090580966</v>
      </c>
      <c r="W1758" s="55" t="n">
        <v>126.5772089848445</v>
      </c>
      <c r="X1758" s="55" t="n">
        <v>0.001200073252130341</v>
      </c>
      <c r="Y1758" s="55" t="n">
        <v>0.0004644866158624717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-0.4056457284992739</v>
      </c>
      <c r="AD1758" s="55" t="n">
        <v>0.6475302939382208</v>
      </c>
      <c r="AE1758" s="55" t="n">
        <v>0.1665006388120595</v>
      </c>
      <c r="AF1758" s="55" t="n">
        <v>-0.04489632330134663</v>
      </c>
      <c r="AG1758" s="55" t="n">
        <v>-0.04707495629463487</v>
      </c>
      <c r="AH1758" s="55" t="n">
        <v>-0.1421337696938529</v>
      </c>
      <c r="AI1758" s="55" t="n">
        <v>0.1563129548166308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-49.57829390579143</v>
      </c>
      <c r="D1759" s="55" t="n">
        <v>0.005813583734059899</v>
      </c>
      <c r="E1759" s="55" t="n">
        <v>-0.09292867694119568</v>
      </c>
      <c r="F1759" s="55" t="n">
        <v>-134.2170823827807</v>
      </c>
      <c r="G1759" s="55" t="n">
        <v>-134.209846651931</v>
      </c>
      <c r="H1759" s="55" t="n">
        <v>-0.007235730849693701</v>
      </c>
      <c r="I1759" s="55" t="n">
        <v>-0.0007405193619199842</v>
      </c>
      <c r="J1759" s="55" t="n">
        <v>-67.67261814069667</v>
      </c>
      <c r="K1759" s="55" t="n">
        <v>-67.66773344779766</v>
      </c>
      <c r="L1759" s="55" t="n">
        <v>-0.004884692899013989</v>
      </c>
      <c r="M1759" s="55" t="n">
        <v>-0.008788369872336627</v>
      </c>
      <c r="N1759" s="55" t="n">
        <v>-67.43713248689789</v>
      </c>
      <c r="O1759" s="55" t="n">
        <v>-67.43281692719611</v>
      </c>
      <c r="P1759" s="55" t="n">
        <v>-0.004315559701787821</v>
      </c>
      <c r="Q1759" s="55" t="n">
        <v>-0.01010051652686275</v>
      </c>
      <c r="R1759" s="55" t="n">
        <v>-271.3304664199478</v>
      </c>
      <c r="S1759" s="55" t="n">
        <v>-271.3310136253328</v>
      </c>
      <c r="T1759" s="55" t="n">
        <v>0.000547205385005618</v>
      </c>
      <c r="U1759" s="55" t="n">
        <v>-0.003169545030710257</v>
      </c>
      <c r="V1759" s="55" t="n">
        <v>126.5784090580966</v>
      </c>
      <c r="W1759" s="55" t="n">
        <v>126.5772138079935</v>
      </c>
      <c r="X1759" s="55" t="n">
        <v>0.001195250103087857</v>
      </c>
      <c r="Y1759" s="55" t="n">
        <v>0.0004789755739371614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-0.4056345300507567</v>
      </c>
      <c r="AD1759" s="55" t="n">
        <v>0.6475368685473943</v>
      </c>
      <c r="AE1759" s="55" t="n">
        <v>0.166500378887153</v>
      </c>
      <c r="AF1759" s="55" t="n">
        <v>-0.05609477181850453</v>
      </c>
      <c r="AG1759" s="55" t="n">
        <v>-0.05364956546816124</v>
      </c>
      <c r="AH1759" s="55" t="n">
        <v>-0.1418738447873935</v>
      </c>
      <c r="AI1759" s="55" t="n">
        <v>0.1617191613107428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-49.57917206143235</v>
      </c>
      <c r="D1760" s="55" t="n">
        <v>0.006691739374985129</v>
      </c>
      <c r="E1760" s="55" t="n">
        <v>-0.08363584517038263</v>
      </c>
      <c r="F1760" s="55" t="n">
        <v>-134.2170823827807</v>
      </c>
      <c r="G1760" s="55" t="n">
        <v>-134.2098947576503</v>
      </c>
      <c r="H1760" s="55" t="n">
        <v>-0.007187625130436185</v>
      </c>
      <c r="I1760" s="55" t="n">
        <v>-0.008142357534901551</v>
      </c>
      <c r="J1760" s="55" t="n">
        <v>-67.67261814069667</v>
      </c>
      <c r="K1760" s="55" t="n">
        <v>-67.66785224270491</v>
      </c>
      <c r="L1760" s="55" t="n">
        <v>-0.004765897991752209</v>
      </c>
      <c r="M1760" s="55" t="n">
        <v>-0.014410147773774</v>
      </c>
      <c r="N1760" s="55" t="n">
        <v>-67.43713248689789</v>
      </c>
      <c r="O1760" s="55" t="n">
        <v>-67.43295147750227</v>
      </c>
      <c r="P1760" s="55" t="n">
        <v>-0.004181009395631222</v>
      </c>
      <c r="Q1760" s="55" t="n">
        <v>-0.01615222685725326</v>
      </c>
      <c r="R1760" s="55" t="n">
        <v>-271.3304664199478</v>
      </c>
      <c r="S1760" s="55" t="n">
        <v>-271.3310718744046</v>
      </c>
      <c r="T1760" s="55" t="n">
        <v>0.0006054544568638327</v>
      </c>
      <c r="U1760" s="55" t="n">
        <v>-0.00792370415683377</v>
      </c>
      <c r="V1760" s="55" t="n">
        <v>126.5784090580966</v>
      </c>
      <c r="W1760" s="55" t="n">
        <v>126.5772183930528</v>
      </c>
      <c r="X1760" s="55" t="n">
        <v>0.001190665043829607</v>
      </c>
      <c r="Y1760" s="55" t="n">
        <v>0.0004439924364357563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-0.4056241546982042</v>
      </c>
      <c r="AD1760" s="55" t="n">
        <v>0.6475426853413697</v>
      </c>
      <c r="AE1760" s="55" t="n">
        <v>0.166498568538452</v>
      </c>
      <c r="AF1760" s="55" t="n">
        <v>-0.06647012437099864</v>
      </c>
      <c r="AG1760" s="55" t="n">
        <v>-0.05946635944353851</v>
      </c>
      <c r="AH1760" s="55" t="n">
        <v>-0.14006349608639</v>
      </c>
      <c r="AI1760" s="55" t="n">
        <v>0.1660491140455327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-49.57995154168564</v>
      </c>
      <c r="D1761" s="55" t="n">
        <v>0.007471219628266675</v>
      </c>
      <c r="E1761" s="55" t="n">
        <v>-0.07329977144162272</v>
      </c>
      <c r="F1761" s="55" t="n">
        <v>-134.2170823827807</v>
      </c>
      <c r="G1761" s="55" t="n">
        <v>-134.2100150588992</v>
      </c>
      <c r="H1761" s="55" t="n">
        <v>-0.007067323881536828</v>
      </c>
      <c r="I1761" s="55" t="n">
        <v>-0.01521570182604925</v>
      </c>
      <c r="J1761" s="55" t="n">
        <v>-67.67261814069667</v>
      </c>
      <c r="K1761" s="55" t="n">
        <v>-67.66802488148802</v>
      </c>
      <c r="L1761" s="55" t="n">
        <v>-0.004593259208648006</v>
      </c>
      <c r="M1761" s="55" t="n">
        <v>-0.01959486995224761</v>
      </c>
      <c r="N1761" s="55" t="n">
        <v>-67.43713248689789</v>
      </c>
      <c r="O1761" s="55" t="n">
        <v>-67.43314566959484</v>
      </c>
      <c r="P1761" s="55" t="n">
        <v>-0.003986817303063214</v>
      </c>
      <c r="Q1761" s="55" t="n">
        <v>-0.02204182497211528</v>
      </c>
      <c r="R1761" s="55" t="n">
        <v>-271.3304664199478</v>
      </c>
      <c r="S1761" s="55" t="n">
        <v>-271.3311905905701</v>
      </c>
      <c r="T1761" s="55" t="n">
        <v>0.0007241706223700304</v>
      </c>
      <c r="U1761" s="55" t="n">
        <v>-0.01499589106849717</v>
      </c>
      <c r="V1761" s="55" t="n">
        <v>126.5784090580966</v>
      </c>
      <c r="W1761" s="55" t="n">
        <v>126.5772222602578</v>
      </c>
      <c r="X1761" s="55" t="n">
        <v>0.001186797838790851</v>
      </c>
      <c r="Y1761" s="55" t="n">
        <v>0.00036209084909885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-0.4056146982772412</v>
      </c>
      <c r="AD1761" s="55" t="n">
        <v>0.6475477069657813</v>
      </c>
      <c r="AE1761" s="55" t="n">
        <v>0.1664952761485147</v>
      </c>
      <c r="AF1761" s="55" t="n">
        <v>-0.07592654533405963</v>
      </c>
      <c r="AG1761" s="55" t="n">
        <v>-0.06448798385516596</v>
      </c>
      <c r="AH1761" s="55" t="n">
        <v>-0.1367711061490973</v>
      </c>
      <c r="AI1761" s="55" t="n">
        <v>0.1692036519266555</v>
      </c>
      <c r="AJ1761" s="55" t="n">
        <v>0</v>
      </c>
    </row>
    <row r="1762">
      <c r="A1762" s="55" t="n">
        <v>17.58000000000001</v>
      </c>
      <c r="B1762" s="55" t="n">
        <v>-49.57248032205737</v>
      </c>
      <c r="C1762" s="55" t="n">
        <v>-49.58062382243455</v>
      </c>
      <c r="D1762" s="55" t="n">
        <v>0.00814350037718147</v>
      </c>
      <c r="E1762" s="55" t="n">
        <v>-0.06226554191748637</v>
      </c>
      <c r="F1762" s="55" t="n">
        <v>-134.2170823827807</v>
      </c>
      <c r="G1762" s="55" t="n">
        <v>-134.2102037952199</v>
      </c>
      <c r="H1762" s="55" t="n">
        <v>-0.006878587560807834</v>
      </c>
      <c r="I1762" s="55" t="n">
        <v>-0.02187362984454067</v>
      </c>
      <c r="J1762" s="55" t="n">
        <v>-67.67261814069667</v>
      </c>
      <c r="K1762" s="55" t="n">
        <v>-67.66824619983595</v>
      </c>
      <c r="L1762" s="55" t="n">
        <v>-0.004371940860725494</v>
      </c>
      <c r="M1762" s="55" t="n">
        <v>-0.02419861794685522</v>
      </c>
      <c r="N1762" s="55" t="n">
        <v>-67.43713248689789</v>
      </c>
      <c r="O1762" s="55" t="n">
        <v>-67.43339563348357</v>
      </c>
      <c r="P1762" s="55" t="n">
        <v>-0.003736853414321567</v>
      </c>
      <c r="Q1762" s="55" t="n">
        <v>-0.0273643562918552</v>
      </c>
      <c r="R1762" s="55" t="n">
        <v>-271.3304664199478</v>
      </c>
      <c r="S1762" s="55" t="n">
        <v>-271.3313655801996</v>
      </c>
      <c r="T1762" s="55" t="n">
        <v>0.0008991602517820534</v>
      </c>
      <c r="U1762" s="55" t="n">
        <v>-0.01945446269040936</v>
      </c>
      <c r="V1762" s="55" t="n">
        <v>126.5784090580966</v>
      </c>
      <c r="W1762" s="55" t="n">
        <v>126.5772251396501</v>
      </c>
      <c r="X1762" s="55" t="n">
        <v>0.001183918446481176</v>
      </c>
      <c r="Y1762" s="55" t="n">
        <v>0.0002591286124859466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-0.4056062752740966</v>
      </c>
      <c r="AD1762" s="55" t="n">
        <v>0.6475518851032768</v>
      </c>
      <c r="AE1762" s="55" t="n">
        <v>0.1664905990916177</v>
      </c>
      <c r="AF1762" s="55" t="n">
        <v>-0.08434954847863496</v>
      </c>
      <c r="AG1762" s="55" t="n">
        <v>-0.06866612135059125</v>
      </c>
      <c r="AH1762" s="55" t="n">
        <v>-0.1320940492521017</v>
      </c>
      <c r="AI1762" s="55" t="n">
        <v>0.1711102580142417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-49.58118349404828</v>
      </c>
      <c r="D1763" s="55" t="n">
        <v>0.008703171990909711</v>
      </c>
      <c r="E1763" s="55" t="n">
        <v>-0.05081743058109225</v>
      </c>
      <c r="F1763" s="55" t="n">
        <v>-134.2170823827807</v>
      </c>
      <c r="G1763" s="55" t="n">
        <v>-134.2104562566266</v>
      </c>
      <c r="H1763" s="55" t="n">
        <v>-0.006626126154173897</v>
      </c>
      <c r="I1763" s="55" t="n">
        <v>-0.02801466198485244</v>
      </c>
      <c r="J1763" s="55" t="n">
        <v>-67.67261814069667</v>
      </c>
      <c r="K1763" s="55" t="n">
        <v>-67.66850992817805</v>
      </c>
      <c r="L1763" s="55" t="n">
        <v>-0.004108212518617534</v>
      </c>
      <c r="M1763" s="55" t="n">
        <v>-0.02813810600942698</v>
      </c>
      <c r="N1763" s="55" t="n">
        <v>-67.43713248689789</v>
      </c>
      <c r="O1763" s="55" t="n">
        <v>-67.43369362787595</v>
      </c>
      <c r="P1763" s="55" t="n">
        <v>-0.003438859021936954</v>
      </c>
      <c r="Q1763" s="55" t="n">
        <v>-0.03174729200291092</v>
      </c>
      <c r="R1763" s="55" t="n">
        <v>-271.3304664199478</v>
      </c>
      <c r="S1763" s="55" t="n">
        <v>-271.3315519948845</v>
      </c>
      <c r="T1763" s="55" t="n">
        <v>0.001085574936697311</v>
      </c>
      <c r="U1763" s="55" t="n">
        <v>-0.01793407496814802</v>
      </c>
      <c r="V1763" s="55" t="n">
        <v>126.5784090580966</v>
      </c>
      <c r="W1763" s="55" t="n">
        <v>126.5772270905226</v>
      </c>
      <c r="X1763" s="55" t="n">
        <v>0.001181967574033323</v>
      </c>
      <c r="Y1763" s="55" t="n">
        <v>0.0001695651079703426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-0.4055990149923031</v>
      </c>
      <c r="AD1763" s="55" t="n">
        <v>0.6475551621772182</v>
      </c>
      <c r="AE1763" s="55" t="n">
        <v>0.1664846612431809</v>
      </c>
      <c r="AF1763" s="55" t="n">
        <v>-0.09160983027212133</v>
      </c>
      <c r="AG1763" s="55" t="n">
        <v>-0.07194319529202353</v>
      </c>
      <c r="AH1763" s="55" t="n">
        <v>-0.1261562008152695</v>
      </c>
      <c r="AI1763" s="55" t="n">
        <v>0.1717078080794688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-49.58162724151492</v>
      </c>
      <c r="D1764" s="55" t="n">
        <v>0.009146919457552303</v>
      </c>
      <c r="E1764" s="55" t="n">
        <v>-0.03910481957211348</v>
      </c>
      <c r="F1764" s="55" t="n">
        <v>-134.2170823827807</v>
      </c>
      <c r="G1764" s="55" t="n">
        <v>-134.2107665910935</v>
      </c>
      <c r="H1764" s="55" t="n">
        <v>-0.006315791687268186</v>
      </c>
      <c r="I1764" s="55" t="n">
        <v>-0.0335143533214952</v>
      </c>
      <c r="J1764" s="55" t="n">
        <v>-67.67261814069667</v>
      </c>
      <c r="K1764" s="55" t="n">
        <v>-67.66880929655061</v>
      </c>
      <c r="L1764" s="55" t="n">
        <v>-0.003808844146062802</v>
      </c>
      <c r="M1764" s="55" t="n">
        <v>-0.03139038989202073</v>
      </c>
      <c r="N1764" s="55" t="n">
        <v>-67.43713248689789</v>
      </c>
      <c r="O1764" s="55" t="n">
        <v>-67.43402922740134</v>
      </c>
      <c r="P1764" s="55" t="n">
        <v>-0.00310325949656346</v>
      </c>
      <c r="Q1764" s="55" t="n">
        <v>-0.03500581363084992</v>
      </c>
      <c r="R1764" s="55" t="n">
        <v>-271.3304664199478</v>
      </c>
      <c r="S1764" s="55" t="n">
        <v>-271.3316896849096</v>
      </c>
      <c r="T1764" s="55" t="n">
        <v>0.001223264961859485</v>
      </c>
      <c r="U1764" s="55" t="n">
        <v>-0.010378333863067</v>
      </c>
      <c r="V1764" s="55" t="n">
        <v>126.5784090580966</v>
      </c>
      <c r="W1764" s="55" t="n">
        <v>126.5772284417825</v>
      </c>
      <c r="X1764" s="55" t="n">
        <v>0.001180616314079236</v>
      </c>
      <c r="Y1764" s="55" t="n">
        <v>0.0001179116958460284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-0.4055930425414859</v>
      </c>
      <c r="AD1764" s="55" t="n">
        <v>0.6475574844262957</v>
      </c>
      <c r="AE1764" s="55" t="n">
        <v>0.1664776095297432</v>
      </c>
      <c r="AF1764" s="55" t="n">
        <v>-0.09758228108935896</v>
      </c>
      <c r="AG1764" s="55" t="n">
        <v>-0.07426544436950344</v>
      </c>
      <c r="AH1764" s="55" t="n">
        <v>-0.1191044873775915</v>
      </c>
      <c r="AI1764" s="55" t="n">
        <v>0.1709489301618507</v>
      </c>
      <c r="AJ1764" s="55" t="n">
        <v>0</v>
      </c>
    </row>
    <row r="1765">
      <c r="A1765" s="55" t="n">
        <v>17.60999999999999</v>
      </c>
      <c r="B1765" s="55" t="n">
        <v>-49.57248032205737</v>
      </c>
      <c r="C1765" s="55" t="n">
        <v>-49.58195252278646</v>
      </c>
      <c r="D1765" s="55" t="n">
        <v>0.009472200729091444</v>
      </c>
      <c r="E1765" s="55" t="n">
        <v>-0.02714729524633869</v>
      </c>
      <c r="F1765" s="55" t="n">
        <v>-134.2170823827807</v>
      </c>
      <c r="G1765" s="55" t="n">
        <v>-134.211127637916</v>
      </c>
      <c r="H1765" s="55" t="n">
        <v>-0.005954744864793547</v>
      </c>
      <c r="I1765" s="55" t="n">
        <v>-0.03823675689811136</v>
      </c>
      <c r="J1765" s="55" t="n">
        <v>-67.67261814069667</v>
      </c>
      <c r="K1765" s="55" t="n">
        <v>-67.66913749777729</v>
      </c>
      <c r="L1765" s="55" t="n">
        <v>-0.003480642919378802</v>
      </c>
      <c r="M1765" s="55" t="n">
        <v>-0.03396745323099754</v>
      </c>
      <c r="N1765" s="55" t="n">
        <v>-67.43713248689789</v>
      </c>
      <c r="O1765" s="55" t="n">
        <v>-67.43439151405694</v>
      </c>
      <c r="P1765" s="55" t="n">
        <v>-0.002740972840949557</v>
      </c>
      <c r="Q1765" s="55" t="n">
        <v>-0.03719923460462236</v>
      </c>
      <c r="R1765" s="55" t="n">
        <v>-271.3304664199478</v>
      </c>
      <c r="S1765" s="55" t="n">
        <v>-271.3317357101644</v>
      </c>
      <c r="T1765" s="55" t="n">
        <v>0.00126929021656154</v>
      </c>
      <c r="U1765" s="55" t="n">
        <v>6.88848779883982e-05</v>
      </c>
      <c r="V1765" s="55" t="n">
        <v>126.5784090580966</v>
      </c>
      <c r="W1765" s="55" t="n">
        <v>126.5772295940996</v>
      </c>
      <c r="X1765" s="55" t="n">
        <v>0.001179463996955365</v>
      </c>
      <c r="Y1765" s="55" t="n">
        <v>0.000106423813120433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-0.4055884548743032</v>
      </c>
      <c r="AD1765" s="55" t="n">
        <v>0.647558818875314</v>
      </c>
      <c r="AE1765" s="55" t="n">
        <v>0.1664696098382648</v>
      </c>
      <c r="AF1765" s="55" t="n">
        <v>-0.1021699482720573</v>
      </c>
      <c r="AG1765" s="55" t="n">
        <v>-0.07559989338778994</v>
      </c>
      <c r="AH1765" s="55" t="n">
        <v>-0.1111047958992084</v>
      </c>
      <c r="AI1765" s="55" t="n">
        <v>0.1688144480841756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-49.58215669660927</v>
      </c>
      <c r="D1766" s="55" t="n">
        <v>0.00967637455189954</v>
      </c>
      <c r="E1766" s="55" t="n">
        <v>-0.01491151562288192</v>
      </c>
      <c r="F1766" s="55" t="n">
        <v>-134.2170823827807</v>
      </c>
      <c r="G1766" s="55" t="n">
        <v>-134.2115309529076</v>
      </c>
      <c r="H1766" s="55" t="n">
        <v>-0.005551429873175984</v>
      </c>
      <c r="I1766" s="55" t="n">
        <v>-0.04205980911719108</v>
      </c>
      <c r="J1766" s="55" t="n">
        <v>-67.67261814069667</v>
      </c>
      <c r="K1766" s="55" t="n">
        <v>-67.66948784153476</v>
      </c>
      <c r="L1766" s="55" t="n">
        <v>-0.003130299161901984</v>
      </c>
      <c r="M1766" s="55" t="n">
        <v>-0.03588085180000695</v>
      </c>
      <c r="N1766" s="55" t="n">
        <v>-67.43713248689789</v>
      </c>
      <c r="O1766" s="55" t="n">
        <v>-67.4347711403275</v>
      </c>
      <c r="P1766" s="55" t="n">
        <v>-0.002361346570397659</v>
      </c>
      <c r="Q1766" s="55" t="n">
        <v>-0.0385627355409669</v>
      </c>
      <c r="R1766" s="55" t="n">
        <v>-271.3304664199478</v>
      </c>
      <c r="S1766" s="55" t="n">
        <v>-271.3316862834133</v>
      </c>
      <c r="T1766" s="55" t="n">
        <v>0.001219863465494297</v>
      </c>
      <c r="U1766" s="55" t="n">
        <v>0.008879014405738146</v>
      </c>
      <c r="V1766" s="55" t="n">
        <v>126.5784090580966</v>
      </c>
      <c r="W1766" s="55" t="n">
        <v>126.5772307964374</v>
      </c>
      <c r="X1766" s="55" t="n">
        <v>0.001178261659248018</v>
      </c>
      <c r="Y1766" s="55" t="n">
        <v>0.0001152924791981456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-0.4055853043797839</v>
      </c>
      <c r="AD1766" s="55" t="n">
        <v>0.6475591649204764</v>
      </c>
      <c r="AE1766" s="55" t="n">
        <v>0.1664608427367713</v>
      </c>
      <c r="AF1766" s="55" t="n">
        <v>-0.105320442791379</v>
      </c>
      <c r="AG1766" s="55" t="n">
        <v>-0.07594593855020371</v>
      </c>
      <c r="AH1766" s="55" t="n">
        <v>-0.1023376944056242</v>
      </c>
      <c r="AI1766" s="55" t="n">
        <v>0.1653275081415745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-49.58223706561677</v>
      </c>
      <c r="D1767" s="55" t="n">
        <v>0.009756743559400309</v>
      </c>
      <c r="E1767" s="55" t="n">
        <v>-0.002414368612400673</v>
      </c>
      <c r="F1767" s="55" t="n">
        <v>-134.2170823827807</v>
      </c>
      <c r="G1767" s="55" t="n">
        <v>-134.2119670910907</v>
      </c>
      <c r="H1767" s="55" t="n">
        <v>-0.005115291689989347</v>
      </c>
      <c r="I1767" s="55" t="n">
        <v>-0.04490132909467225</v>
      </c>
      <c r="J1767" s="55" t="n">
        <v>-67.67261814069667</v>
      </c>
      <c r="K1767" s="55" t="n">
        <v>-67.6698536083458</v>
      </c>
      <c r="L1767" s="55" t="n">
        <v>-0.002764532350861732</v>
      </c>
      <c r="M1767" s="55" t="n">
        <v>-0.03711605399602277</v>
      </c>
      <c r="N1767" s="55" t="n">
        <v>-67.43713248689789</v>
      </c>
      <c r="O1767" s="55" t="n">
        <v>-67.43516124918567</v>
      </c>
      <c r="P1767" s="55" t="n">
        <v>-0.001971237712234292</v>
      </c>
      <c r="Q1767" s="55" t="n">
        <v>-0.03935628434259368</v>
      </c>
      <c r="R1767" s="55" t="n">
        <v>-271.3304664199478</v>
      </c>
      <c r="S1767" s="55" t="n">
        <v>-271.3315768997899</v>
      </c>
      <c r="T1767" s="55" t="n">
        <v>0.001110479842053295</v>
      </c>
      <c r="U1767" s="55" t="n">
        <v>0.01261054154973195</v>
      </c>
      <c r="V1767" s="55" t="n">
        <v>126.5784090580966</v>
      </c>
      <c r="W1767" s="55" t="n">
        <v>126.5772320176815</v>
      </c>
      <c r="X1767" s="55" t="n">
        <v>0.001177040415153201</v>
      </c>
      <c r="Y1767" s="55" t="n">
        <v>0.0001146178077692879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-0.4055835980336897</v>
      </c>
      <c r="AD1767" s="55" t="n">
        <v>0.6475585544942399</v>
      </c>
      <c r="AE1767" s="55" t="n">
        <v>0.1664514993842842</v>
      </c>
      <c r="AF1767" s="55" t="n">
        <v>-0.107026788885578</v>
      </c>
      <c r="AG1767" s="55" t="n">
        <v>-0.07533551231375668</v>
      </c>
      <c r="AH1767" s="55" t="n">
        <v>-0.09299434191853417</v>
      </c>
      <c r="AI1767" s="55" t="n">
        <v>0.1605556619481092</v>
      </c>
      <c r="AJ1767" s="55" t="n">
        <v>0</v>
      </c>
    </row>
    <row r="1768">
      <c r="A1768" s="55" t="n">
        <v>17.63999999999999</v>
      </c>
      <c r="B1768" s="55" t="n">
        <v>-49.57248032205737</v>
      </c>
      <c r="C1768" s="55" t="n">
        <v>-49.58219177893108</v>
      </c>
      <c r="D1768" s="55" t="n">
        <v>0.009711456873717722</v>
      </c>
      <c r="E1768" s="55" t="n">
        <v>0.01020501312702505</v>
      </c>
      <c r="F1768" s="55" t="n">
        <v>-134.2170823827807</v>
      </c>
      <c r="G1768" s="55" t="n">
        <v>-134.2124260797691</v>
      </c>
      <c r="H1768" s="55" t="n">
        <v>-0.004656303011610681</v>
      </c>
      <c r="I1768" s="55" t="n">
        <v>-0.0467324031340144</v>
      </c>
      <c r="J1768" s="55" t="n">
        <v>-67.67261814069667</v>
      </c>
      <c r="K1768" s="55" t="n">
        <v>-67.67022777433391</v>
      </c>
      <c r="L1768" s="55" t="n">
        <v>-0.002390366362760608</v>
      </c>
      <c r="M1768" s="55" t="n">
        <v>-0.03762984434573188</v>
      </c>
      <c r="N1768" s="55" t="n">
        <v>-67.43713248689789</v>
      </c>
      <c r="O1768" s="55" t="n">
        <v>-67.43555689053868</v>
      </c>
      <c r="P1768" s="55" t="n">
        <v>-0.001575596359225274</v>
      </c>
      <c r="Q1768" s="55" t="n">
        <v>-0.03971498570424761</v>
      </c>
      <c r="R1768" s="55" t="n">
        <v>-271.3304664199478</v>
      </c>
      <c r="S1768" s="55" t="n">
        <v>-271.3314615972652</v>
      </c>
      <c r="T1768" s="55" t="n">
        <v>0.0009951773173896145</v>
      </c>
      <c r="U1768" s="55" t="n">
        <v>0.01068447614233608</v>
      </c>
      <c r="V1768" s="55" t="n">
        <v>126.5784090580966</v>
      </c>
      <c r="W1768" s="55" t="n">
        <v>126.5772329772992</v>
      </c>
      <c r="X1768" s="55" t="n">
        <v>0.00117608079740526</v>
      </c>
      <c r="Y1768" s="55" t="n">
        <v>8.118423908440378e-05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-0.4055833115362385</v>
      </c>
      <c r="AD1768" s="55" t="n">
        <v>0.6475570410986264</v>
      </c>
      <c r="AE1768" s="55" t="n">
        <v>0.1664417777776653</v>
      </c>
      <c r="AF1768" s="55" t="n">
        <v>-0.1073132863367299</v>
      </c>
      <c r="AG1768" s="55" t="n">
        <v>-0.07382211670026173</v>
      </c>
      <c r="AH1768" s="55" t="n">
        <v>-0.08327273529970536</v>
      </c>
      <c r="AI1768" s="55" t="n">
        <v>0.1545968783086865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-49.58202107106051</v>
      </c>
      <c r="D1769" s="55" t="n">
        <v>0.009540749003140609</v>
      </c>
      <c r="E1769" s="55" t="n">
        <v>0.02268248186341784</v>
      </c>
      <c r="F1769" s="55" t="n">
        <v>-134.2170823827807</v>
      </c>
      <c r="G1769" s="55" t="n">
        <v>-134.2128979219165</v>
      </c>
      <c r="H1769" s="55" t="n">
        <v>-0.004184460864210009</v>
      </c>
      <c r="I1769" s="55" t="n">
        <v>-0.04757205076100721</v>
      </c>
      <c r="J1769" s="55" t="n">
        <v>-67.67261814069667</v>
      </c>
      <c r="K1769" s="55" t="n">
        <v>-67.67060283877372</v>
      </c>
      <c r="L1769" s="55" t="n">
        <v>-0.002015301922947399</v>
      </c>
      <c r="M1769" s="55" t="n">
        <v>-0.03737103292700293</v>
      </c>
      <c r="N1769" s="55" t="n">
        <v>-67.43713248689789</v>
      </c>
      <c r="O1769" s="55" t="n">
        <v>-67.43595339120417</v>
      </c>
      <c r="P1769" s="55" t="n">
        <v>-0.001179095693735806</v>
      </c>
      <c r="Q1769" s="55" t="n">
        <v>-0.03958054653559363</v>
      </c>
      <c r="R1769" s="55" t="n">
        <v>-271.3304664199478</v>
      </c>
      <c r="S1769" s="55" t="n">
        <v>-271.3313834076843</v>
      </c>
      <c r="T1769" s="55" t="n">
        <v>0.000916987736531748</v>
      </c>
      <c r="U1769" s="55" t="n">
        <v>0.005546787743789586</v>
      </c>
      <c r="V1769" s="55" t="n">
        <v>126.5784090580966</v>
      </c>
      <c r="W1769" s="55" t="n">
        <v>126.5772333107501</v>
      </c>
      <c r="X1769" s="55" t="n">
        <v>0.001175747346500344</v>
      </c>
      <c r="Y1769" s="55" t="n">
        <v>1.082816344497454e-05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-0.4055844100061222</v>
      </c>
      <c r="AD1769" s="55" t="n">
        <v>0.6475546838692906</v>
      </c>
      <c r="AE1769" s="55" t="n">
        <v>0.1664318792265891</v>
      </c>
      <c r="AF1769" s="55" t="n">
        <v>-0.1062148164530652</v>
      </c>
      <c r="AG1769" s="55" t="n">
        <v>-0.07146488736442524</v>
      </c>
      <c r="AH1769" s="55" t="n">
        <v>-0.07337418422345698</v>
      </c>
      <c r="AI1769" s="55" t="n">
        <v>0.1475553735742149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-49.58172814803766</v>
      </c>
      <c r="D1770" s="55" t="n">
        <v>0.009247825980291847</v>
      </c>
      <c r="E1770" s="55" t="n">
        <v>0.03469463965548874</v>
      </c>
      <c r="F1770" s="55" t="n">
        <v>-134.2170823827807</v>
      </c>
      <c r="G1770" s="55" t="n">
        <v>-134.2133729643082</v>
      </c>
      <c r="H1770" s="55" t="n">
        <v>-0.00370941847250973</v>
      </c>
      <c r="I1770" s="55" t="n">
        <v>-0.0474671054922858</v>
      </c>
      <c r="J1770" s="55" t="n">
        <v>-67.67261814069667</v>
      </c>
      <c r="K1770" s="55" t="n">
        <v>-67.67097091922471</v>
      </c>
      <c r="L1770" s="55" t="n">
        <v>-0.001647221471956991</v>
      </c>
      <c r="M1770" s="55" t="n">
        <v>-0.03631210206289254</v>
      </c>
      <c r="N1770" s="55" t="n">
        <v>-67.43713248689789</v>
      </c>
      <c r="O1770" s="55" t="n">
        <v>-67.43634467191474</v>
      </c>
      <c r="P1770" s="55" t="n">
        <v>-0.0007878149831636581</v>
      </c>
      <c r="Q1770" s="55" t="n">
        <v>-0.03874660931575177</v>
      </c>
      <c r="R1770" s="55" t="n">
        <v>-271.3304664199478</v>
      </c>
      <c r="S1770" s="55" t="n">
        <v>-271.3313522042595</v>
      </c>
      <c r="T1770" s="55" t="n">
        <v>0.0008857843116685242</v>
      </c>
      <c r="U1770" s="55" t="n">
        <v>0.001206391628867005</v>
      </c>
      <c r="V1770" s="55" t="n">
        <v>126.5784090580966</v>
      </c>
      <c r="W1770" s="55" t="n">
        <v>126.5772327745027</v>
      </c>
      <c r="X1770" s="55" t="n">
        <v>0.001176283593897304</v>
      </c>
      <c r="Y1770" s="55" t="n">
        <v>-7.999486992098397e-05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-0.4055868638149341</v>
      </c>
      <c r="AD1770" s="55" t="n">
        <v>0.6475515351364037</v>
      </c>
      <c r="AE1770" s="55" t="n">
        <v>0.166422004802658</v>
      </c>
      <c r="AF1770" s="55" t="n">
        <v>-0.10376100764109</v>
      </c>
      <c r="AG1770" s="55" t="n">
        <v>-0.06831615447755457</v>
      </c>
      <c r="AH1770" s="55" t="n">
        <v>-0.06349976029237925</v>
      </c>
      <c r="AI1770" s="55" t="n">
        <v>0.1395194008963809</v>
      </c>
      <c r="AJ1770" s="55" t="n">
        <v>0</v>
      </c>
    </row>
    <row r="1771">
      <c r="A1771" s="55" t="n">
        <v>17.66999999999999</v>
      </c>
      <c r="B1771" s="55" t="n">
        <v>-49.57248032205737</v>
      </c>
      <c r="C1771" s="55" t="n">
        <v>-49.58131924217479</v>
      </c>
      <c r="D1771" s="55" t="n">
        <v>0.008838920117419121</v>
      </c>
      <c r="E1771" s="55" t="n">
        <v>0.04595580485541614</v>
      </c>
      <c r="F1771" s="55" t="n">
        <v>-134.2170823827807</v>
      </c>
      <c r="G1771" s="55" t="n">
        <v>-134.2138420454804</v>
      </c>
      <c r="H1771" s="55" t="n">
        <v>-0.003240337300380832</v>
      </c>
      <c r="I1771" s="55" t="n">
        <v>-0.04646869994672083</v>
      </c>
      <c r="J1771" s="55" t="n">
        <v>-67.67261814069667</v>
      </c>
      <c r="K1771" s="55" t="n">
        <v>-67.67132412567955</v>
      </c>
      <c r="L1771" s="55" t="n">
        <v>-0.001294015017118299</v>
      </c>
      <c r="M1771" s="55" t="n">
        <v>-0.03447405798766459</v>
      </c>
      <c r="N1771" s="55" t="n">
        <v>-67.43713248689789</v>
      </c>
      <c r="O1771" s="55" t="n">
        <v>-67.43672248639119</v>
      </c>
      <c r="P1771" s="55" t="n">
        <v>-0.000410000506705947</v>
      </c>
      <c r="Q1771" s="55" t="n">
        <v>-0.03698841424875848</v>
      </c>
      <c r="R1771" s="55" t="n">
        <v>-271.3304664199478</v>
      </c>
      <c r="S1771" s="55" t="n">
        <v>-271.3313414400033</v>
      </c>
      <c r="T1771" s="55" t="n">
        <v>0.0008750200555339089</v>
      </c>
      <c r="U1771" s="55" t="n">
        <v>0.001006146915840405</v>
      </c>
      <c r="V1771" s="55" t="n">
        <v>126.5784090580966</v>
      </c>
      <c r="W1771" s="55" t="n">
        <v>126.577231379088</v>
      </c>
      <c r="X1771" s="55" t="n">
        <v>0.001177679008601478</v>
      </c>
      <c r="Y1771" s="55" t="n">
        <v>-0.0001637388232089424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-0.4055906514019317</v>
      </c>
      <c r="AD1771" s="55" t="n">
        <v>0.6475476376190855</v>
      </c>
      <c r="AE1771" s="55" t="n">
        <v>0.1664123515470935</v>
      </c>
      <c r="AF1771" s="55" t="n">
        <v>-0.09997342064349546</v>
      </c>
      <c r="AG1771" s="55" t="n">
        <v>-0.06441863715933582</v>
      </c>
      <c r="AH1771" s="55" t="n">
        <v>-0.0538465047278669</v>
      </c>
      <c r="AI1771" s="55" t="n">
        <v>0.1305522566638955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-49.58080281353151</v>
      </c>
      <c r="D1772" s="55" t="n">
        <v>0.008322491474142685</v>
      </c>
      <c r="E1772" s="55" t="n">
        <v>0.05629388058652654</v>
      </c>
      <c r="F1772" s="55" t="n">
        <v>-134.2170823827807</v>
      </c>
      <c r="G1772" s="55" t="n">
        <v>-134.2142964582696</v>
      </c>
      <c r="H1772" s="55" t="n">
        <v>-0.002785924511161492</v>
      </c>
      <c r="I1772" s="55" t="n">
        <v>-0.04461776649940213</v>
      </c>
      <c r="J1772" s="55" t="n">
        <v>-67.67261814069667</v>
      </c>
      <c r="K1772" s="55" t="n">
        <v>-67.6716550721473</v>
      </c>
      <c r="L1772" s="55" t="n">
        <v>-0.000963068549366534</v>
      </c>
      <c r="M1772" s="55" t="n">
        <v>-0.03193116463202499</v>
      </c>
      <c r="N1772" s="55" t="n">
        <v>-67.43713248689789</v>
      </c>
      <c r="O1772" s="55" t="n">
        <v>-67.4370770190867</v>
      </c>
      <c r="P1772" s="55" t="n">
        <v>-5.546781119951572e-05</v>
      </c>
      <c r="Q1772" s="55" t="n">
        <v>-0.03420352610523764</v>
      </c>
      <c r="R1772" s="55" t="n">
        <v>-271.3304664199478</v>
      </c>
      <c r="S1772" s="55" t="n">
        <v>-271.3313046368385</v>
      </c>
      <c r="T1772" s="55" t="n">
        <v>0.0008382168907314046</v>
      </c>
      <c r="U1772" s="55" t="n">
        <v>0.005854101025616019</v>
      </c>
      <c r="V1772" s="55" t="n">
        <v>126.5784090580966</v>
      </c>
      <c r="W1772" s="55" t="n">
        <v>126.5772293826255</v>
      </c>
      <c r="X1772" s="55" t="n">
        <v>0.001179675471069247</v>
      </c>
      <c r="Y1772" s="55" t="n">
        <v>-0.0002167511571277674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-0.405595748370086</v>
      </c>
      <c r="AD1772" s="55" t="n">
        <v>0.6475430318913119</v>
      </c>
      <c r="AE1772" s="55" t="n">
        <v>0.1664031084140661</v>
      </c>
      <c r="AF1772" s="55" t="n">
        <v>-0.09487645248923426</v>
      </c>
      <c r="AG1772" s="55" t="n">
        <v>-0.05981290938572581</v>
      </c>
      <c r="AH1772" s="55" t="n">
        <v>-0.04460337170045237</v>
      </c>
      <c r="AI1772" s="55" t="n">
        <v>0.1207003982312225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-49.58018832370442</v>
      </c>
      <c r="D1773" s="55" t="n">
        <v>0.007708001647051625</v>
      </c>
      <c r="E1773" s="55" t="n">
        <v>0.06566649580817141</v>
      </c>
      <c r="F1773" s="55" t="n">
        <v>-134.2170823827807</v>
      </c>
      <c r="G1773" s="55" t="n">
        <v>-134.2147278546531</v>
      </c>
      <c r="H1773" s="55" t="n">
        <v>-0.002354528127639473</v>
      </c>
      <c r="I1773" s="55" t="n">
        <v>-0.04194631982087937</v>
      </c>
      <c r="J1773" s="55" t="n">
        <v>-67.67261814069667</v>
      </c>
      <c r="K1773" s="55" t="n">
        <v>-67.67195731349871</v>
      </c>
      <c r="L1773" s="55" t="n">
        <v>-0.0006608271979634204</v>
      </c>
      <c r="M1773" s="55" t="n">
        <v>-0.02879357980830706</v>
      </c>
      <c r="N1773" s="55" t="n">
        <v>-67.43713248689789</v>
      </c>
      <c r="O1773" s="55" t="n">
        <v>-67.43739853030351</v>
      </c>
      <c r="P1773" s="55" t="n">
        <v>0.0002660434056107807</v>
      </c>
      <c r="Q1773" s="55" t="n">
        <v>-0.03048766714491634</v>
      </c>
      <c r="R1773" s="55" t="n">
        <v>-271.3304664199478</v>
      </c>
      <c r="S1773" s="55" t="n">
        <v>-271.3312018884779</v>
      </c>
      <c r="T1773" s="55" t="n">
        <v>0.0007354685300855412</v>
      </c>
      <c r="U1773" s="55" t="n">
        <v>0.01383883493155735</v>
      </c>
      <c r="V1773" s="55" t="n">
        <v>126.5784090580966</v>
      </c>
      <c r="W1773" s="55" t="n">
        <v>126.5772271550552</v>
      </c>
      <c r="X1773" s="55" t="n">
        <v>0.001181903041367613</v>
      </c>
      <c r="Y1773" s="55" t="n">
        <v>-0.0002314526315504405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-0.4056021096448024</v>
      </c>
      <c r="AD1773" s="55" t="n">
        <v>0.647537769178028</v>
      </c>
      <c r="AE1773" s="55" t="n">
        <v>0.1663944521617259</v>
      </c>
      <c r="AF1773" s="55" t="n">
        <v>-0.08851517777286322</v>
      </c>
      <c r="AG1773" s="55" t="n">
        <v>-0.05455019610178802</v>
      </c>
      <c r="AH1773" s="55" t="n">
        <v>-0.03594711936030781</v>
      </c>
      <c r="AI1773" s="55" t="n">
        <v>0.1100129809668356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-49.57948520729691</v>
      </c>
      <c r="D1774" s="55" t="n">
        <v>0.007004885239539202</v>
      </c>
      <c r="E1774" s="55" t="n">
        <v>0.07411244501229318</v>
      </c>
      <c r="F1774" s="55" t="n">
        <v>-134.2170823827807</v>
      </c>
      <c r="G1774" s="55" t="n">
        <v>-134.2151282386891</v>
      </c>
      <c r="H1774" s="55" t="n">
        <v>-0.001954144091636747</v>
      </c>
      <c r="I1774" s="55" t="n">
        <v>-0.03849232306862491</v>
      </c>
      <c r="J1774" s="55" t="n">
        <v>-67.67261814069667</v>
      </c>
      <c r="K1774" s="55" t="n">
        <v>-67.67222554108916</v>
      </c>
      <c r="L1774" s="55" t="n">
        <v>-0.0003925996075045167</v>
      </c>
      <c r="M1774" s="55" t="n">
        <v>-0.02517776772307561</v>
      </c>
      <c r="N1774" s="55" t="n">
        <v>-67.43713248689789</v>
      </c>
      <c r="O1774" s="55" t="n">
        <v>-67.43767918836312</v>
      </c>
      <c r="P1774" s="55" t="n">
        <v>0.0005467014652244405</v>
      </c>
      <c r="Q1774" s="55" t="n">
        <v>-0.02610766001543179</v>
      </c>
      <c r="R1774" s="55" t="n">
        <v>-271.3304664199478</v>
      </c>
      <c r="S1774" s="55" t="n">
        <v>-271.3310217416936</v>
      </c>
      <c r="T1774" s="55" t="n">
        <v>0.0005553217458592713</v>
      </c>
      <c r="U1774" s="55" t="n">
        <v>0.02137006149068329</v>
      </c>
      <c r="V1774" s="55" t="n">
        <v>126.5784090580966</v>
      </c>
      <c r="W1774" s="55" t="n">
        <v>126.5772249917241</v>
      </c>
      <c r="X1774" s="55" t="n">
        <v>0.001184066372527301</v>
      </c>
      <c r="Y1774" s="55" t="n">
        <v>-0.0002193612860522675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-0.4056096549783894</v>
      </c>
      <c r="AD1774" s="55" t="n">
        <v>0.6475319218673093</v>
      </c>
      <c r="AE1774" s="55" t="n">
        <v>0.1663865435500927</v>
      </c>
      <c r="AF1774" s="55" t="n">
        <v>-0.08096984418587416</v>
      </c>
      <c r="AG1774" s="55" t="n">
        <v>-0.04870288538316725</v>
      </c>
      <c r="AH1774" s="55" t="n">
        <v>-0.02803850772711836</v>
      </c>
      <c r="AI1774" s="55" t="n">
        <v>0.09856086762855906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-49.57870252343351</v>
      </c>
      <c r="D1775" s="55" t="n">
        <v>0.006222201376142418</v>
      </c>
      <c r="E1775" s="55" t="n">
        <v>0.08166817494697506</v>
      </c>
      <c r="F1775" s="55" t="n">
        <v>-134.2170823827807</v>
      </c>
      <c r="G1775" s="55" t="n">
        <v>-134.2154901307832</v>
      </c>
      <c r="H1775" s="55" t="n">
        <v>-0.001592251997571076</v>
      </c>
      <c r="I1775" s="55" t="n">
        <v>-0.03431861452414211</v>
      </c>
      <c r="J1775" s="55" t="n">
        <v>-67.67261814069667</v>
      </c>
      <c r="K1775" s="55" t="n">
        <v>-67.67245550248543</v>
      </c>
      <c r="L1775" s="55" t="n">
        <v>-0.0001626382112390976</v>
      </c>
      <c r="M1775" s="55" t="n">
        <v>-0.02118054213311087</v>
      </c>
      <c r="N1775" s="55" t="n">
        <v>-67.43713248689789</v>
      </c>
      <c r="O1775" s="55" t="n">
        <v>-67.43791416265316</v>
      </c>
      <c r="P1775" s="55" t="n">
        <v>0.0007816757552620306</v>
      </c>
      <c r="Q1775" s="55" t="n">
        <v>-0.02139005724646343</v>
      </c>
      <c r="R1775" s="55" t="n">
        <v>-271.3304664199478</v>
      </c>
      <c r="S1775" s="55" t="n">
        <v>-271.3307869696061</v>
      </c>
      <c r="T1775" s="55" t="n">
        <v>0.0003205496583133334</v>
      </c>
      <c r="U1775" s="55" t="n">
        <v>0.02516429026465342</v>
      </c>
      <c r="V1775" s="55" t="n">
        <v>126.5784090580966</v>
      </c>
      <c r="W1775" s="55" t="n">
        <v>126.577222978084</v>
      </c>
      <c r="X1775" s="55" t="n">
        <v>0.001186080012636571</v>
      </c>
      <c r="Y1775" s="55" t="n">
        <v>-0.0002038007852426842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-0.4056182659220806</v>
      </c>
      <c r="AD1775" s="55" t="n">
        <v>0.6475255856509483</v>
      </c>
      <c r="AE1775" s="55" t="n">
        <v>0.1663795241872348</v>
      </c>
      <c r="AF1775" s="55" t="n">
        <v>-0.07235890049467342</v>
      </c>
      <c r="AG1775" s="55" t="n">
        <v>-0.04236666902213138</v>
      </c>
      <c r="AH1775" s="55" t="n">
        <v>-0.0210191448691277</v>
      </c>
      <c r="AI1775" s="55" t="n">
        <v>0.08644390999867055</v>
      </c>
      <c r="AJ1775" s="55" t="n">
        <v>0</v>
      </c>
    </row>
    <row r="1776">
      <c r="A1776" s="55" t="n">
        <v>17.71999999999999</v>
      </c>
      <c r="B1776" s="55" t="n">
        <v>-49.57248032205737</v>
      </c>
      <c r="C1776" s="55" t="n">
        <v>-49.57784937650188</v>
      </c>
      <c r="D1776" s="55" t="n">
        <v>0.005369054444514421</v>
      </c>
      <c r="E1776" s="55" t="n">
        <v>0.08829626165807812</v>
      </c>
      <c r="F1776" s="55" t="n">
        <v>-134.2170823827807</v>
      </c>
      <c r="G1776" s="55" t="n">
        <v>-134.2158068809432</v>
      </c>
      <c r="H1776" s="55" t="n">
        <v>-0.001275501837488105</v>
      </c>
      <c r="I1776" s="55" t="n">
        <v>-0.02952452313663255</v>
      </c>
      <c r="J1776" s="55" t="n">
        <v>-67.67261814069667</v>
      </c>
      <c r="K1776" s="55" t="n">
        <v>-67.67264375366629</v>
      </c>
      <c r="L1776" s="55" t="n">
        <v>2.561296962461371e-05</v>
      </c>
      <c r="M1776" s="55" t="n">
        <v>-0.01686978120624074</v>
      </c>
      <c r="N1776" s="55" t="n">
        <v>-67.43713248689789</v>
      </c>
      <c r="O1776" s="55" t="n">
        <v>-67.43810148228575</v>
      </c>
      <c r="P1776" s="55" t="n">
        <v>0.0009689953878415312</v>
      </c>
      <c r="Q1776" s="55" t="n">
        <v>-0.01658814273792896</v>
      </c>
      <c r="R1776" s="55" t="n">
        <v>-271.3304664199478</v>
      </c>
      <c r="S1776" s="55" t="n">
        <v>-271.3305418874929</v>
      </c>
      <c r="T1776" s="55" t="n">
        <v>7.546754506616895e-05</v>
      </c>
      <c r="U1776" s="55" t="n">
        <v>0.02397586492189968</v>
      </c>
      <c r="V1776" s="55" t="n">
        <v>126.5784090580966</v>
      </c>
      <c r="W1776" s="55" t="n">
        <v>126.5772209749425</v>
      </c>
      <c r="X1776" s="55" t="n">
        <v>0.00118808315409106</v>
      </c>
      <c r="Y1776" s="55" t="n">
        <v>-0.0002066946126195934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-0.4056277959829969</v>
      </c>
      <c r="AD1776" s="55" t="n">
        <v>0.6475188719208407</v>
      </c>
      <c r="AE1776" s="55" t="n">
        <v>0.1663735141968602</v>
      </c>
      <c r="AF1776" s="55" t="n">
        <v>-0.06282883957831054</v>
      </c>
      <c r="AG1776" s="55" t="n">
        <v>-0.03565293891449883</v>
      </c>
      <c r="AH1776" s="55" t="n">
        <v>-0.0150091544945663</v>
      </c>
      <c r="AI1776" s="55" t="n">
        <v>0.07378258503630666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-49.57693577374062</v>
      </c>
      <c r="D1777" s="55" t="n">
        <v>0.00445545168325554</v>
      </c>
      <c r="E1777" s="55" t="n">
        <v>0.09386413223151074</v>
      </c>
      <c r="F1777" s="55" t="n">
        <v>-134.2170823827807</v>
      </c>
      <c r="G1777" s="55" t="n">
        <v>-134.2160730189543</v>
      </c>
      <c r="H1777" s="55" t="n">
        <v>-0.001009363826469158</v>
      </c>
      <c r="I1777" s="55" t="n">
        <v>-0.02424315132487018</v>
      </c>
      <c r="J1777" s="55" t="n">
        <v>-67.67261814069667</v>
      </c>
      <c r="K1777" s="55" t="n">
        <v>-67.67278742909288</v>
      </c>
      <c r="L1777" s="55" t="n">
        <v>0.0001692883962044686</v>
      </c>
      <c r="M1777" s="55" t="n">
        <v>-0.01229518569260257</v>
      </c>
      <c r="N1777" s="55" t="n">
        <v>-67.43713248689789</v>
      </c>
      <c r="O1777" s="55" t="n">
        <v>-67.43824084000718</v>
      </c>
      <c r="P1777" s="55" t="n">
        <v>0.001108353109281883</v>
      </c>
      <c r="Q1777" s="55" t="n">
        <v>-0.01179858396325605</v>
      </c>
      <c r="R1777" s="55" t="n">
        <v>-271.3304664199478</v>
      </c>
      <c r="S1777" s="55" t="n">
        <v>-271.3303288261241</v>
      </c>
      <c r="T1777" s="55" t="n">
        <v>-0.0001375938237135017</v>
      </c>
      <c r="U1777" s="55" t="n">
        <v>0.01916106599311454</v>
      </c>
      <c r="V1777" s="55" t="n">
        <v>126.5784090580966</v>
      </c>
      <c r="W1777" s="55" t="n">
        <v>126.5772187258933</v>
      </c>
      <c r="X1777" s="55" t="n">
        <v>0.001190332203285857</v>
      </c>
      <c r="Y1777" s="55" t="n">
        <v>-0.0002367916492182227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-0.405638088654748</v>
      </c>
      <c r="AD1777" s="55" t="n">
        <v>0.6475118942862526</v>
      </c>
      <c r="AE1777" s="55" t="n">
        <v>0.1663686106539575</v>
      </c>
      <c r="AF1777" s="55" t="n">
        <v>-0.05253616782724402</v>
      </c>
      <c r="AG1777" s="55" t="n">
        <v>-0.02867530432637544</v>
      </c>
      <c r="AH1777" s="55" t="n">
        <v>-0.01010561159184298</v>
      </c>
      <c r="AI1777" s="55" t="n">
        <v>0.06069963256748583</v>
      </c>
      <c r="AJ1777" s="55" t="n">
        <v>0</v>
      </c>
    </row>
    <row r="1778">
      <c r="A1778" s="55" t="n">
        <v>17.74</v>
      </c>
      <c r="B1778" s="55" t="n">
        <v>-49.57248032205737</v>
      </c>
      <c r="C1778" s="55" t="n">
        <v>-49.57597336386415</v>
      </c>
      <c r="D1778" s="55" t="n">
        <v>0.003493041806783293</v>
      </c>
      <c r="E1778" s="55" t="n">
        <v>0.09818257097523646</v>
      </c>
      <c r="F1778" s="55" t="n">
        <v>-134.2170823827807</v>
      </c>
      <c r="G1778" s="55" t="n">
        <v>-134.2162845030154</v>
      </c>
      <c r="H1778" s="55" t="n">
        <v>-0.00079787976531345</v>
      </c>
      <c r="I1778" s="55" t="n">
        <v>-0.01862522957975189</v>
      </c>
      <c r="J1778" s="55" t="n">
        <v>-67.67261814069667</v>
      </c>
      <c r="K1778" s="55" t="n">
        <v>-67.67288418794418</v>
      </c>
      <c r="L1778" s="55" t="n">
        <v>0.0002660472475045582</v>
      </c>
      <c r="M1778" s="55" t="n">
        <v>-0.007511443473699241</v>
      </c>
      <c r="N1778" s="55" t="n">
        <v>-67.43713248689789</v>
      </c>
      <c r="O1778" s="55" t="n">
        <v>-67.43833206802967</v>
      </c>
      <c r="P1778" s="55" t="n">
        <v>0.001199581131774476</v>
      </c>
      <c r="Q1778" s="55" t="n">
        <v>-0.006969119667044834</v>
      </c>
      <c r="R1778" s="55" t="n">
        <v>-271.3304664199478</v>
      </c>
      <c r="S1778" s="55" t="n">
        <v>-271.3301668107575</v>
      </c>
      <c r="T1778" s="55" t="n">
        <v>-0.0002996091903007163</v>
      </c>
      <c r="U1778" s="55" t="n">
        <v>0.01382860470893204</v>
      </c>
      <c r="V1778" s="55" t="n">
        <v>126.5784090580966</v>
      </c>
      <c r="W1778" s="55" t="n">
        <v>126.5772160232125</v>
      </c>
      <c r="X1778" s="55" t="n">
        <v>0.001193034884130096</v>
      </c>
      <c r="Y1778" s="55" t="n">
        <v>-0.0002855392172943413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-0.4056489941388371</v>
      </c>
      <c r="AD1778" s="55" t="n">
        <v>0.6475047560179764</v>
      </c>
      <c r="AE1778" s="55" t="n">
        <v>0.1663648865688731</v>
      </c>
      <c r="AF1778" s="55" t="n">
        <v>-0.04163068373813639</v>
      </c>
      <c r="AG1778" s="55" t="n">
        <v>-0.02153703605023427</v>
      </c>
      <c r="AH1778" s="55" t="n">
        <v>-0.006381526507476254</v>
      </c>
      <c r="AI1778" s="55" t="n">
        <v>0.04730413968036461</v>
      </c>
      <c r="AJ1778" s="55" t="n">
        <v>0</v>
      </c>
    </row>
    <row r="1779">
      <c r="A1779" s="55" t="n">
        <v>17.74999999999999</v>
      </c>
      <c r="B1779" s="55" t="n">
        <v>-49.57248032205737</v>
      </c>
      <c r="C1779" s="55" t="n">
        <v>-49.57497558570235</v>
      </c>
      <c r="D1779" s="55" t="n">
        <v>0.00249526364498048</v>
      </c>
      <c r="E1779" s="55" t="n">
        <v>0.10108108110646</v>
      </c>
      <c r="F1779" s="55" t="n">
        <v>-134.2170823827807</v>
      </c>
      <c r="G1779" s="55" t="n">
        <v>-134.2164387767441</v>
      </c>
      <c r="H1779" s="55" t="n">
        <v>-0.0006436060366524271</v>
      </c>
      <c r="I1779" s="55" t="n">
        <v>-0.01281754505976346</v>
      </c>
      <c r="J1779" s="55" t="n">
        <v>-67.67261814069667</v>
      </c>
      <c r="K1779" s="55" t="n">
        <v>-67.67293238317446</v>
      </c>
      <c r="L1779" s="55" t="n">
        <v>0.0003142424777867521</v>
      </c>
      <c r="M1779" s="55" t="n">
        <v>-0.002599784666787549</v>
      </c>
      <c r="N1779" s="55" t="n">
        <v>-67.43713248689789</v>
      </c>
      <c r="O1779" s="55" t="n">
        <v>-67.43837414524005</v>
      </c>
      <c r="P1779" s="55" t="n">
        <v>0.001241658342144547</v>
      </c>
      <c r="Q1779" s="55" t="n">
        <v>-0.001988047396120172</v>
      </c>
      <c r="R1779" s="55" t="n">
        <v>-271.3304664199478</v>
      </c>
      <c r="S1779" s="55" t="n">
        <v>-271.3300437080742</v>
      </c>
      <c r="T1779" s="55" t="n">
        <v>-0.0004227118736209501</v>
      </c>
      <c r="U1779" s="55" t="n">
        <v>0.01109587371431731</v>
      </c>
      <c r="V1779" s="55" t="n">
        <v>126.5784090580966</v>
      </c>
      <c r="W1779" s="55" t="n">
        <v>126.5772128404768</v>
      </c>
      <c r="X1779" s="55" t="n">
        <v>0.001196217619781516</v>
      </c>
      <c r="Y1779" s="55" t="n">
        <v>-0.0003324214323027656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-0.4056603767769259</v>
      </c>
      <c r="AD1779" s="55" t="n">
        <v>0.6474975444081289</v>
      </c>
      <c r="AE1779" s="55" t="n">
        <v>0.1663623901752331</v>
      </c>
      <c r="AF1779" s="55" t="n">
        <v>-0.03024804564932815</v>
      </c>
      <c r="AG1779" s="55" t="n">
        <v>-0.01432542620272148</v>
      </c>
      <c r="AH1779" s="55" t="n">
        <v>-0.003885132867503804</v>
      </c>
      <c r="AI1779" s="55" t="n">
        <v>0.03369356554138515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-49.57395708920657</v>
      </c>
      <c r="D1780" s="55" t="n">
        <v>0.001476767149206919</v>
      </c>
      <c r="E1780" s="55" t="n">
        <v>0.1024784577746997</v>
      </c>
      <c r="F1780" s="55" t="n">
        <v>-134.2170823827807</v>
      </c>
      <c r="G1780" s="55" t="n">
        <v>-134.2165346384721</v>
      </c>
      <c r="H1780" s="55" t="n">
        <v>-0.0005477443085976201</v>
      </c>
      <c r="I1780" s="55" t="n">
        <v>-0.006946460170168037</v>
      </c>
      <c r="J1780" s="55" t="n">
        <v>-67.67261814069667</v>
      </c>
      <c r="K1780" s="55" t="n">
        <v>-67.67293136788551</v>
      </c>
      <c r="L1780" s="55" t="n">
        <v>0.000313227188843722</v>
      </c>
      <c r="M1780" s="55" t="n">
        <v>0.002324634130034674</v>
      </c>
      <c r="N1780" s="55" t="n">
        <v>-67.43713248689789</v>
      </c>
      <c r="O1780" s="55" t="n">
        <v>-67.43836526187857</v>
      </c>
      <c r="P1780" s="55" t="n">
        <v>0.001232774980669739</v>
      </c>
      <c r="Q1780" s="55" t="n">
        <v>0.003197098101636288</v>
      </c>
      <c r="R1780" s="55" t="n">
        <v>-271.3304664199478</v>
      </c>
      <c r="S1780" s="55" t="n">
        <v>-271.3299253904402</v>
      </c>
      <c r="T1780" s="55" t="n">
        <v>-0.0005410295076360071</v>
      </c>
      <c r="U1780" s="55" t="n">
        <v>0.01242322053808705</v>
      </c>
      <c r="V1780" s="55" t="n">
        <v>126.5784090580966</v>
      </c>
      <c r="W1780" s="55" t="n">
        <v>126.5772093625176</v>
      </c>
      <c r="X1780" s="55" t="n">
        <v>0.001199695578971245</v>
      </c>
      <c r="Y1780" s="55" t="n">
        <v>-0.0003564397319885673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-0.4056721106095066</v>
      </c>
      <c r="AD1780" s="55" t="n">
        <v>0.6474903340712406</v>
      </c>
      <c r="AE1780" s="55" t="n">
        <v>0.1663611443954249</v>
      </c>
      <c r="AF1780" s="55" t="n">
        <v>-0.0185142130685878</v>
      </c>
      <c r="AG1780" s="55" t="n">
        <v>-0.007115089314391199</v>
      </c>
      <c r="AH1780" s="55" t="n">
        <v>-0.002639353059247229</v>
      </c>
      <c r="AI1780" s="55" t="n">
        <v>0.02000916705093415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-49.57293268362397</v>
      </c>
      <c r="D1781" s="55" t="n">
        <v>0.0004523615666072874</v>
      </c>
      <c r="E1781" s="55" t="n">
        <v>0.1024113088027574</v>
      </c>
      <c r="F1781" s="55" t="n">
        <v>-134.2170823827807</v>
      </c>
      <c r="G1781" s="55" t="n">
        <v>-134.216572014296</v>
      </c>
      <c r="H1781" s="55" t="n">
        <v>-0.0005103684847720517</v>
      </c>
      <c r="I1781" s="55" t="n">
        <v>-0.001113836194811585</v>
      </c>
      <c r="J1781" s="55" t="n">
        <v>-67.67261814069667</v>
      </c>
      <c r="K1781" s="55" t="n">
        <v>-67.67288177284614</v>
      </c>
      <c r="L1781" s="55" t="n">
        <v>0.0002636321494757846</v>
      </c>
      <c r="M1781" s="55" t="n">
        <v>0.007123935462309062</v>
      </c>
      <c r="N1781" s="55" t="n">
        <v>-67.43713248689789</v>
      </c>
      <c r="O1781" s="55" t="n">
        <v>-67.43830386742822</v>
      </c>
      <c r="P1781" s="55" t="n">
        <v>0.001171380530314227</v>
      </c>
      <c r="Q1781" s="55" t="n">
        <v>0.008497611820970365</v>
      </c>
      <c r="R1781" s="55" t="n">
        <v>-271.3304664199478</v>
      </c>
      <c r="S1781" s="55" t="n">
        <v>-271.3297762208454</v>
      </c>
      <c r="T1781" s="55" t="n">
        <v>-0.0006901991024488783</v>
      </c>
      <c r="U1781" s="55" t="n">
        <v>0.0169113720710161</v>
      </c>
      <c r="V1781" s="55" t="n">
        <v>126.5784090580966</v>
      </c>
      <c r="W1781" s="55" t="n">
        <v>126.577205901528</v>
      </c>
      <c r="X1781" s="55" t="n">
        <v>0.001203156568604083</v>
      </c>
      <c r="Y1781" s="55" t="n">
        <v>-0.0003473110549252525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-0.4056840669872889</v>
      </c>
      <c r="AD1781" s="55" t="n">
        <v>0.6474831963650658</v>
      </c>
      <c r="AE1781" s="55" t="n">
        <v>0.1663611465436234</v>
      </c>
      <c r="AF1781" s="55" t="n">
        <v>-0.006557835286358227</v>
      </c>
      <c r="AG1781" s="55" t="n">
        <v>2.261686038451671e-05</v>
      </c>
      <c r="AH1781" s="55" t="n">
        <v>-0.002641501257810708</v>
      </c>
      <c r="AI1781" s="55" t="n">
        <v>0.007069882888732619</v>
      </c>
      <c r="AJ1781" s="55" t="n">
        <v>0</v>
      </c>
    </row>
    <row r="1782">
      <c r="A1782" s="55" t="n">
        <v>17.77999999999999</v>
      </c>
      <c r="B1782" s="55" t="n">
        <v>-49.57248032205737</v>
      </c>
      <c r="C1782" s="55" t="n">
        <v>-49.57191630702045</v>
      </c>
      <c r="D1782" s="55" t="n">
        <v>-0.0005640150369155927</v>
      </c>
      <c r="E1782" s="55" t="n">
        <v>0.1010073153301253</v>
      </c>
      <c r="F1782" s="55" t="n">
        <v>-134.2170823827807</v>
      </c>
      <c r="G1782" s="55" t="n">
        <v>-134.2165517611368</v>
      </c>
      <c r="H1782" s="55" t="n">
        <v>-0.0005306216439253354</v>
      </c>
      <c r="I1782" s="55" t="n">
        <v>0.004594261447954646</v>
      </c>
      <c r="J1782" s="55" t="n">
        <v>-67.67261814069667</v>
      </c>
      <c r="K1782" s="55" t="n">
        <v>-67.67278560090398</v>
      </c>
      <c r="L1782" s="55" t="n">
        <v>0.0001674602073050651</v>
      </c>
      <c r="M1782" s="55" t="n">
        <v>0.01166157954762212</v>
      </c>
      <c r="N1782" s="55" t="n">
        <v>-67.43713248689789</v>
      </c>
      <c r="O1782" s="55" t="n">
        <v>-67.43819009274254</v>
      </c>
      <c r="P1782" s="55" t="n">
        <v>0.001057605844644493</v>
      </c>
      <c r="Q1782" s="55" t="n">
        <v>0.01368187438109532</v>
      </c>
      <c r="R1782" s="55" t="n">
        <v>-271.3304664199478</v>
      </c>
      <c r="S1782" s="55" t="n">
        <v>-271.3295793876239</v>
      </c>
      <c r="T1782" s="55" t="n">
        <v>-0.0008870323239222075</v>
      </c>
      <c r="U1782" s="55" t="n">
        <v>0.02189189648709695</v>
      </c>
      <c r="V1782" s="55" t="n">
        <v>126.5784090580966</v>
      </c>
      <c r="W1782" s="55" t="n">
        <v>126.5772027493611</v>
      </c>
      <c r="X1782" s="55" t="n">
        <v>0.001206308735461015</v>
      </c>
      <c r="Y1782" s="55" t="n">
        <v>-0.000310433606486013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-0.4056961022605731</v>
      </c>
      <c r="AD1782" s="55" t="n">
        <v>0.6474762090047306</v>
      </c>
      <c r="AE1782" s="55" t="n">
        <v>0.1663623684717093</v>
      </c>
      <c r="AF1782" s="55" t="n">
        <v>0.005477437997891688</v>
      </c>
      <c r="AG1782" s="55" t="n">
        <v>0.007009977195604478</v>
      </c>
      <c r="AH1782" s="55" t="n">
        <v>-0.003863429343692326</v>
      </c>
      <c r="AI1782" s="55" t="n">
        <v>0.009698875893491237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-49.57092047709329</v>
      </c>
      <c r="D1783" s="55" t="n">
        <v>-0.00155984496408266</v>
      </c>
      <c r="E1783" s="55" t="n">
        <v>0.09842000093342158</v>
      </c>
      <c r="F1783" s="55" t="n">
        <v>-134.2170823827807</v>
      </c>
      <c r="G1783" s="55" t="n">
        <v>-134.2164755922013</v>
      </c>
      <c r="H1783" s="55" t="n">
        <v>-0.0006067905794640789</v>
      </c>
      <c r="I1783" s="55" t="n">
        <v>0.01009249482433218</v>
      </c>
      <c r="J1783" s="55" t="n">
        <v>-67.67261814069667</v>
      </c>
      <c r="K1783" s="55" t="n">
        <v>-67.67264607810192</v>
      </c>
      <c r="L1783" s="55" t="n">
        <v>2.793740525519243e-05</v>
      </c>
      <c r="M1783" s="55" t="n">
        <v>0.01582689993250613</v>
      </c>
      <c r="N1783" s="55" t="n">
        <v>-67.43713248689789</v>
      </c>
      <c r="O1783" s="55" t="n">
        <v>-67.43802675136043</v>
      </c>
      <c r="P1783" s="55" t="n">
        <v>0.0008942644625219217</v>
      </c>
      <c r="Q1783" s="55" t="n">
        <v>0.01845249495518023</v>
      </c>
      <c r="R1783" s="55" t="n">
        <v>-271.3304664199478</v>
      </c>
      <c r="S1783" s="55" t="n">
        <v>-271.3293462328814</v>
      </c>
      <c r="T1783" s="55" t="n">
        <v>-0.001120187066385741</v>
      </c>
      <c r="U1783" s="55" t="n">
        <v>0.02443545473377746</v>
      </c>
      <c r="V1783" s="55" t="n">
        <v>126.5784090580966</v>
      </c>
      <c r="W1783" s="55" t="n">
        <v>126.5772000475745</v>
      </c>
      <c r="X1783" s="55" t="n">
        <v>0.001209010522111389</v>
      </c>
      <c r="Y1783" s="55" t="n">
        <v>-0.0002632831151661172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-0.4057080531848448</v>
      </c>
      <c r="AD1783" s="55" t="n">
        <v>0.6474694601541983</v>
      </c>
      <c r="AE1783" s="55" t="n">
        <v>0.1663647573864235</v>
      </c>
      <c r="AF1783" s="55" t="n">
        <v>0.0174283622695337</v>
      </c>
      <c r="AG1783" s="55" t="n">
        <v>0.01375882772791659</v>
      </c>
      <c r="AH1783" s="55" t="n">
        <v>-0.006252344057822157</v>
      </c>
      <c r="AI1783" s="55" t="n">
        <v>0.02306826733983236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-49.56995640639867</v>
      </c>
      <c r="D1784" s="55" t="n">
        <v>-0.002523915658692753</v>
      </c>
      <c r="E1784" s="55" t="n">
        <v>0.0947614107923879</v>
      </c>
      <c r="F1784" s="55" t="n">
        <v>-134.2170823827807</v>
      </c>
      <c r="G1784" s="55" t="n">
        <v>-134.216346136183</v>
      </c>
      <c r="H1784" s="55" t="n">
        <v>-0.000736246597752043</v>
      </c>
      <c r="I1784" s="55" t="n">
        <v>0.01528427427774598</v>
      </c>
      <c r="J1784" s="55" t="n">
        <v>-67.67261814069667</v>
      </c>
      <c r="K1784" s="55" t="n">
        <v>-67.67246732365352</v>
      </c>
      <c r="L1784" s="55" t="n">
        <v>-0.0001508170431456133</v>
      </c>
      <c r="M1784" s="55" t="n">
        <v>0.01954800315469041</v>
      </c>
      <c r="N1784" s="55" t="n">
        <v>-67.43713248689789</v>
      </c>
      <c r="O1784" s="55" t="n">
        <v>-67.43781937200657</v>
      </c>
      <c r="P1784" s="55" t="n">
        <v>0.0006868851086771426</v>
      </c>
      <c r="Q1784" s="55" t="n">
        <v>0.02255891353442233</v>
      </c>
      <c r="R1784" s="55" t="n">
        <v>-271.3304664199478</v>
      </c>
      <c r="S1784" s="55" t="n">
        <v>-271.3291100948051</v>
      </c>
      <c r="T1784" s="55" t="n">
        <v>-0.001356325142678273</v>
      </c>
      <c r="U1784" s="55" t="n">
        <v>0.02293067306270294</v>
      </c>
      <c r="V1784" s="55" t="n">
        <v>126.5784090580966</v>
      </c>
      <c r="W1784" s="55" t="n">
        <v>126.5771977432991</v>
      </c>
      <c r="X1784" s="55" t="n">
        <v>0.001211314797490786</v>
      </c>
      <c r="Y1784" s="55" t="n">
        <v>-0.0002255820251811498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-0.4057197432237898</v>
      </c>
      <c r="AD1784" s="55" t="n">
        <v>0.6474630445347266</v>
      </c>
      <c r="AE1784" s="55" t="n">
        <v>0.1663682374547035</v>
      </c>
      <c r="AF1784" s="55" t="n">
        <v>0.02911840121461173</v>
      </c>
      <c r="AG1784" s="55" t="n">
        <v>0.0201744471995946</v>
      </c>
      <c r="AH1784" s="55" t="n">
        <v>-0.009732412337898344</v>
      </c>
      <c r="AI1784" s="55" t="n">
        <v>0.03673703116773603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-49.56903460466031</v>
      </c>
      <c r="D1785" s="55" t="n">
        <v>-0.003445717397061693</v>
      </c>
      <c r="E1785" s="55" t="n">
        <v>0.09006841012430587</v>
      </c>
      <c r="F1785" s="55" t="n">
        <v>-134.2170823827807</v>
      </c>
      <c r="G1785" s="55" t="n">
        <v>-134.2161670589185</v>
      </c>
      <c r="H1785" s="55" t="n">
        <v>-0.0009153238621989091</v>
      </c>
      <c r="I1785" s="55" t="n">
        <v>0.02006015644220008</v>
      </c>
      <c r="J1785" s="55" t="n">
        <v>-67.67261814069667</v>
      </c>
      <c r="K1785" s="55" t="n">
        <v>-67.6722539850991</v>
      </c>
      <c r="L1785" s="55" t="n">
        <v>-0.0003641555975711068</v>
      </c>
      <c r="M1785" s="55" t="n">
        <v>0.02278761540173012</v>
      </c>
      <c r="N1785" s="55" t="n">
        <v>-67.43713248689789</v>
      </c>
      <c r="O1785" s="55" t="n">
        <v>-67.4375752438206</v>
      </c>
      <c r="P1785" s="55" t="n">
        <v>0.0004427569227075941</v>
      </c>
      <c r="Q1785" s="55" t="n">
        <v>0.02588492781518192</v>
      </c>
      <c r="R1785" s="55" t="n">
        <v>-271.3304664199478</v>
      </c>
      <c r="S1785" s="55" t="n">
        <v>-271.328908651325</v>
      </c>
      <c r="T1785" s="55" t="n">
        <v>-0.001557768622791927</v>
      </c>
      <c r="U1785" s="55" t="n">
        <v>0.01788840826317491</v>
      </c>
      <c r="V1785" s="55" t="n">
        <v>126.5784090580966</v>
      </c>
      <c r="W1785" s="55" t="n">
        <v>126.5771956499091</v>
      </c>
      <c r="X1785" s="55" t="n">
        <v>0.001213408187489694</v>
      </c>
      <c r="Y1785" s="55" t="n">
        <v>-0.0002087890036977839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-0.4057309969709223</v>
      </c>
      <c r="AD1785" s="55" t="n">
        <v>0.6474570535101595</v>
      </c>
      <c r="AE1785" s="55" t="n">
        <v>0.1663727121286035</v>
      </c>
      <c r="AF1785" s="55" t="n">
        <v>0.04037214834706759</v>
      </c>
      <c r="AG1785" s="55" t="n">
        <v>0.0261654717667037</v>
      </c>
      <c r="AH1785" s="55" t="n">
        <v>-0.01420708623789402</v>
      </c>
      <c r="AI1785" s="55" t="n">
        <v>0.05016356819747533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-49.56816554278137</v>
      </c>
      <c r="D1786" s="55" t="n">
        <v>-0.004314779276000828</v>
      </c>
      <c r="E1786" s="55" t="n">
        <v>0.08431861818636915</v>
      </c>
      <c r="F1786" s="55" t="n">
        <v>-134.2170823827807</v>
      </c>
      <c r="G1786" s="55" t="n">
        <v>-134.2159431362717</v>
      </c>
      <c r="H1786" s="55" t="n">
        <v>-0.001139246508992309</v>
      </c>
      <c r="I1786" s="55" t="n">
        <v>0.02430794682669113</v>
      </c>
      <c r="J1786" s="55" t="n">
        <v>-67.67261814069667</v>
      </c>
      <c r="K1786" s="55" t="n">
        <v>-67.67201098805303</v>
      </c>
      <c r="L1786" s="55" t="n">
        <v>-0.0006071526436312417</v>
      </c>
      <c r="M1786" s="55" t="n">
        <v>0.02552570683549547</v>
      </c>
      <c r="N1786" s="55" t="n">
        <v>-67.43713248689789</v>
      </c>
      <c r="O1786" s="55" t="n">
        <v>-67.43730197302754</v>
      </c>
      <c r="P1786" s="55" t="n">
        <v>0.000169486129647849</v>
      </c>
      <c r="Q1786" s="55" t="n">
        <v>0.02846653592619756</v>
      </c>
      <c r="R1786" s="55" t="n">
        <v>-271.3304664199478</v>
      </c>
      <c r="S1786" s="55" t="n">
        <v>-271.3287646984293</v>
      </c>
      <c r="T1786" s="55" t="n">
        <v>-0.001701721518532249</v>
      </c>
      <c r="U1786" s="55" t="n">
        <v>0.01157862845099671</v>
      </c>
      <c r="V1786" s="55" t="n">
        <v>126.5784090580966</v>
      </c>
      <c r="W1786" s="55" t="n">
        <v>126.5771935746696</v>
      </c>
      <c r="X1786" s="55" t="n">
        <v>0.001215483427029925</v>
      </c>
      <c r="Y1786" s="55" t="n">
        <v>-0.0002105426993197082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-0.4057416556956259</v>
      </c>
      <c r="AD1786" s="55" t="n">
        <v>0.6474515642807003</v>
      </c>
      <c r="AE1786" s="55" t="n">
        <v>0.1663780669584853</v>
      </c>
      <c r="AF1786" s="55" t="n">
        <v>0.05103087305069476</v>
      </c>
      <c r="AG1786" s="55" t="n">
        <v>0.03165470122590275</v>
      </c>
      <c r="AH1786" s="55" t="n">
        <v>-0.01956191611970914</v>
      </c>
      <c r="AI1786" s="55" t="n">
        <v>0.0631572535524767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-49.56735994447179</v>
      </c>
      <c r="D1787" s="55" t="n">
        <v>-0.005120377585576428</v>
      </c>
      <c r="E1787" s="55" t="n">
        <v>0.07748469117898428</v>
      </c>
      <c r="F1787" s="55" t="n">
        <v>-134.2170823827807</v>
      </c>
      <c r="G1787" s="55" t="n">
        <v>-134.2156801891823</v>
      </c>
      <c r="H1787" s="55" t="n">
        <v>-0.001402193598426309</v>
      </c>
      <c r="I1787" s="55" t="n">
        <v>0.02792943333018324</v>
      </c>
      <c r="J1787" s="55" t="n">
        <v>-67.67261814069667</v>
      </c>
      <c r="K1787" s="55" t="n">
        <v>-67.67174347438414</v>
      </c>
      <c r="L1787" s="55" t="n">
        <v>-0.000874666312524737</v>
      </c>
      <c r="M1787" s="55" t="n">
        <v>0.02773946603462064</v>
      </c>
      <c r="N1787" s="55" t="n">
        <v>-67.43713248689789</v>
      </c>
      <c r="O1787" s="55" t="n">
        <v>-67.43700627964628</v>
      </c>
      <c r="P1787" s="55" t="n">
        <v>-0.0001262072516115247</v>
      </c>
      <c r="Q1787" s="55" t="n">
        <v>0.0304344399146166</v>
      </c>
      <c r="R1787" s="55" t="n">
        <v>-271.3304664199478</v>
      </c>
      <c r="S1787" s="55" t="n">
        <v>-271.3286756695322</v>
      </c>
      <c r="T1787" s="55" t="n">
        <v>-0.001790750415546547</v>
      </c>
      <c r="U1787" s="55" t="n">
        <v>0.006747714031547344</v>
      </c>
      <c r="V1787" s="55" t="n">
        <v>126.5784090580966</v>
      </c>
      <c r="W1787" s="55" t="n">
        <v>126.5771914417637</v>
      </c>
      <c r="X1787" s="55" t="n">
        <v>0.001217616332927196</v>
      </c>
      <c r="Y1787" s="55" t="n">
        <v>-0.0002167675341351683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-0.4057515867134528</v>
      </c>
      <c r="AD1787" s="55" t="n">
        <v>0.6474466336067464</v>
      </c>
      <c r="AE1787" s="55" t="n">
        <v>0.1663841726046587</v>
      </c>
      <c r="AF1787" s="55" t="n">
        <v>0.06096189087761994</v>
      </c>
      <c r="AG1787" s="55" t="n">
        <v>0.03658537517980953</v>
      </c>
      <c r="AH1787" s="55" t="n">
        <v>-0.02566756229310796</v>
      </c>
      <c r="AI1787" s="55" t="n">
        <v>0.0755887926249179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-49.56662849541253</v>
      </c>
      <c r="D1788" s="55" t="n">
        <v>-0.005851826644837448</v>
      </c>
      <c r="E1788" s="55" t="n">
        <v>0.06959566387856238</v>
      </c>
      <c r="F1788" s="55" t="n">
        <v>-134.2170823827807</v>
      </c>
      <c r="G1788" s="55" t="n">
        <v>-134.2153848614797</v>
      </c>
      <c r="H1788" s="55" t="n">
        <v>-0.001697521300996235</v>
      </c>
      <c r="I1788" s="55" t="n">
        <v>0.03085526805846206</v>
      </c>
      <c r="J1788" s="55" t="n">
        <v>-67.67261814069667</v>
      </c>
      <c r="K1788" s="55" t="n">
        <v>-67.67145689272196</v>
      </c>
      <c r="L1788" s="55" t="n">
        <v>-0.001161247974704339</v>
      </c>
      <c r="M1788" s="55" t="n">
        <v>0.02939195615808729</v>
      </c>
      <c r="N1788" s="55" t="n">
        <v>-67.43713248689789</v>
      </c>
      <c r="O1788" s="55" t="n">
        <v>-67.43669359619845</v>
      </c>
      <c r="P1788" s="55" t="n">
        <v>-0.0004388906994424575</v>
      </c>
      <c r="Q1788" s="55" t="n">
        <v>0.03191573197744066</v>
      </c>
      <c r="R1788" s="55" t="n">
        <v>-271.3304664199478</v>
      </c>
      <c r="S1788" s="55" t="n">
        <v>-271.3286170650564</v>
      </c>
      <c r="T1788" s="55" t="n">
        <v>-0.001849354891337755</v>
      </c>
      <c r="U1788" s="55" t="n">
        <v>0.005142456358164607</v>
      </c>
      <c r="V1788" s="55" t="n">
        <v>126.5784090580966</v>
      </c>
      <c r="W1788" s="55" t="n">
        <v>126.5771893451905</v>
      </c>
      <c r="X1788" s="55" t="n">
        <v>0.001219712906101564</v>
      </c>
      <c r="Y1788" s="55" t="n">
        <v>-0.0002099303390905189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-0.4057606828634725</v>
      </c>
      <c r="AD1788" s="55" t="n">
        <v>0.6474422988719101</v>
      </c>
      <c r="AE1788" s="55" t="n">
        <v>0.1663908878266871</v>
      </c>
      <c r="AF1788" s="55" t="n">
        <v>0.07005804089726952</v>
      </c>
      <c r="AG1788" s="55" t="n">
        <v>0.04092011001610718</v>
      </c>
      <c r="AH1788" s="55" t="n">
        <v>-0.03238278432146635</v>
      </c>
      <c r="AI1788" s="55" t="n">
        <v>0.08735690710244046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-49.56598108627722</v>
      </c>
      <c r="D1789" s="55" t="n">
        <v>-0.006499235780146305</v>
      </c>
      <c r="E1789" s="55" t="n">
        <v>0.06077167321304699</v>
      </c>
      <c r="F1789" s="55" t="n">
        <v>-134.2170823827807</v>
      </c>
      <c r="G1789" s="55" t="n">
        <v>-134.2150642989947</v>
      </c>
      <c r="H1789" s="55" t="n">
        <v>-0.00201808378597771</v>
      </c>
      <c r="I1789" s="55" t="n">
        <v>0.03305077477684396</v>
      </c>
      <c r="J1789" s="55" t="n">
        <v>-67.67261814069667</v>
      </c>
      <c r="K1789" s="55" t="n">
        <v>-67.67115712133396</v>
      </c>
      <c r="L1789" s="55" t="n">
        <v>-0.001461019362708924</v>
      </c>
      <c r="M1789" s="55" t="n">
        <v>0.03043544596300046</v>
      </c>
      <c r="N1789" s="55" t="n">
        <v>-67.43713248689789</v>
      </c>
      <c r="O1789" s="55" t="n">
        <v>-67.43636857402623</v>
      </c>
      <c r="P1789" s="55" t="n">
        <v>-0.0007639128716617488</v>
      </c>
      <c r="Q1789" s="55" t="n">
        <v>0.03294926187470381</v>
      </c>
      <c r="R1789" s="55" t="n">
        <v>-271.3304664199478</v>
      </c>
      <c r="S1789" s="55" t="n">
        <v>-271.3285573096645</v>
      </c>
      <c r="T1789" s="55" t="n">
        <v>-0.001909110283307553</v>
      </c>
      <c r="U1789" s="55" t="n">
        <v>0.006636082246252812</v>
      </c>
      <c r="V1789" s="55" t="n">
        <v>126.5784090580966</v>
      </c>
      <c r="W1789" s="55" t="n">
        <v>126.5771875066792</v>
      </c>
      <c r="X1789" s="55" t="n">
        <v>0.001221551417414852</v>
      </c>
      <c r="Y1789" s="55" t="n">
        <v>-0.0001787424986799128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-0.4057688537561661</v>
      </c>
      <c r="AD1789" s="55" t="n">
        <v>0.6474385853071762</v>
      </c>
      <c r="AE1789" s="55" t="n">
        <v>0.1663980623810203</v>
      </c>
      <c r="AF1789" s="55" t="n">
        <v>0.07822893359088479</v>
      </c>
      <c r="AG1789" s="55" t="n">
        <v>0.04463367474993873</v>
      </c>
      <c r="AH1789" s="55" t="n">
        <v>-0.03955733865471101</v>
      </c>
      <c r="AI1789" s="55" t="n">
        <v>0.09837029030095354</v>
      </c>
      <c r="AJ1789" s="55" t="n">
        <v>0</v>
      </c>
    </row>
    <row r="1790">
      <c r="A1790" s="55" t="n">
        <v>17.85999999999999</v>
      </c>
      <c r="B1790" s="55" t="n">
        <v>-49.57248032205737</v>
      </c>
      <c r="C1790" s="55" t="n">
        <v>-49.56542595593793</v>
      </c>
      <c r="D1790" s="55" t="n">
        <v>-0.007054366119442429</v>
      </c>
      <c r="E1790" s="55" t="n">
        <v>0.05121406279184356</v>
      </c>
      <c r="F1790" s="55" t="n">
        <v>-134.2170823827807</v>
      </c>
      <c r="G1790" s="55" t="n">
        <v>-134.2147258328997</v>
      </c>
      <c r="H1790" s="55" t="n">
        <v>-0.002356549880987514</v>
      </c>
      <c r="I1790" s="55" t="n">
        <v>0.03451049661523359</v>
      </c>
      <c r="J1790" s="55" t="n">
        <v>-67.67261814069667</v>
      </c>
      <c r="K1790" s="55" t="n">
        <v>-67.6708504892629</v>
      </c>
      <c r="L1790" s="55" t="n">
        <v>-0.001767651433769585</v>
      </c>
      <c r="M1790" s="55" t="n">
        <v>0.03082712151571197</v>
      </c>
      <c r="N1790" s="55" t="n">
        <v>-67.43713248689789</v>
      </c>
      <c r="O1790" s="55" t="n">
        <v>-67.43603611273001</v>
      </c>
      <c r="P1790" s="55" t="n">
        <v>-0.001096374167890537</v>
      </c>
      <c r="Q1790" s="55" t="n">
        <v>0.03345925728675939</v>
      </c>
      <c r="R1790" s="55" t="n">
        <v>-271.3304664199478</v>
      </c>
      <c r="S1790" s="55" t="n">
        <v>-271.3284755829168</v>
      </c>
      <c r="T1790" s="55" t="n">
        <v>-0.001990837030932655</v>
      </c>
      <c r="U1790" s="55" t="n">
        <v>0.009393746022222295</v>
      </c>
      <c r="V1790" s="55" t="n">
        <v>126.5784090580966</v>
      </c>
      <c r="W1790" s="55" t="n">
        <v>126.5771861655713</v>
      </c>
      <c r="X1790" s="55" t="n">
        <v>0.001222892525318284</v>
      </c>
      <c r="Y1790" s="55" t="n">
        <v>-0.0001240735843267581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-0.4057760146841396</v>
      </c>
      <c r="AD1790" s="55" t="n">
        <v>0.6474355150248663</v>
      </c>
      <c r="AE1790" s="55" t="n">
        <v>0.1664055399048573</v>
      </c>
      <c r="AF1790" s="55" t="n">
        <v>0.08538986156436668</v>
      </c>
      <c r="AG1790" s="55" t="n">
        <v>0.04770395705988584</v>
      </c>
      <c r="AH1790" s="55" t="n">
        <v>-0.04703486249166278</v>
      </c>
      <c r="AI1790" s="55" t="n">
        <v>0.1085328257568316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-49.56496914508833</v>
      </c>
      <c r="D1791" s="55" t="n">
        <v>-0.007511176969044337</v>
      </c>
      <c r="E1791" s="55" t="n">
        <v>0.04115740858470921</v>
      </c>
      <c r="F1791" s="55" t="n">
        <v>-134.2170823827807</v>
      </c>
      <c r="G1791" s="55" t="n">
        <v>-134.2143767591267</v>
      </c>
      <c r="H1791" s="55" t="n">
        <v>-0.002705623654061076</v>
      </c>
      <c r="I1791" s="55" t="n">
        <v>0.03524524950551602</v>
      </c>
      <c r="J1791" s="55" t="n">
        <v>-67.67261814069667</v>
      </c>
      <c r="K1791" s="55" t="n">
        <v>-67.6705436213726</v>
      </c>
      <c r="L1791" s="55" t="n">
        <v>-0.002074519324067383</v>
      </c>
      <c r="M1791" s="55" t="n">
        <v>0.03054822243733728</v>
      </c>
      <c r="N1791" s="55" t="n">
        <v>-67.43713248689789</v>
      </c>
      <c r="O1791" s="55" t="n">
        <v>-67.43570226674562</v>
      </c>
      <c r="P1791" s="55" t="n">
        <v>-0.001430220152275612</v>
      </c>
      <c r="Q1791" s="55" t="n">
        <v>0.03329856611418879</v>
      </c>
      <c r="R1791" s="55" t="n">
        <v>-271.3304664199478</v>
      </c>
      <c r="S1791" s="55" t="n">
        <v>-271.3283729798578</v>
      </c>
      <c r="T1791" s="55" t="n">
        <v>-0.002093440090049784</v>
      </c>
      <c r="U1791" s="55" t="n">
        <v>0.01094082323072788</v>
      </c>
      <c r="V1791" s="55" t="n">
        <v>126.5784090580966</v>
      </c>
      <c r="W1791" s="55" t="n">
        <v>126.5771854624906</v>
      </c>
      <c r="X1791" s="55" t="n">
        <v>0.001223595605988505</v>
      </c>
      <c r="Y1791" s="55" t="n">
        <v>-5.81184177630903e-05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-0.4057820799680153</v>
      </c>
      <c r="AD1791" s="55" t="n">
        <v>0.647433112803991</v>
      </c>
      <c r="AE1791" s="55" t="n">
        <v>0.1664131609277406</v>
      </c>
      <c r="AF1791" s="55" t="n">
        <v>0.09145514544006694</v>
      </c>
      <c r="AG1791" s="55" t="n">
        <v>0.05010617793521632</v>
      </c>
      <c r="AH1791" s="55" t="n">
        <v>-0.05465588537498234</v>
      </c>
      <c r="AI1791" s="55" t="n">
        <v>0.1177367338635762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-49.56461449447021</v>
      </c>
      <c r="D1792" s="55" t="n">
        <v>-0.007865827587165083</v>
      </c>
      <c r="E1792" s="55" t="n">
        <v>0.03080992679413028</v>
      </c>
      <c r="F1792" s="55" t="n">
        <v>-134.2170823827807</v>
      </c>
      <c r="G1792" s="55" t="n">
        <v>-134.2140242477942</v>
      </c>
      <c r="H1792" s="55" t="n">
        <v>-0.003058134986562581</v>
      </c>
      <c r="I1792" s="55" t="n">
        <v>0.03526909860913172</v>
      </c>
      <c r="J1792" s="55" t="n">
        <v>-67.67261814069667</v>
      </c>
      <c r="K1792" s="55" t="n">
        <v>-67.67024313110241</v>
      </c>
      <c r="L1792" s="55" t="n">
        <v>-0.002375009594259457</v>
      </c>
      <c r="M1792" s="55" t="n">
        <v>0.02961609600421368</v>
      </c>
      <c r="N1792" s="55" t="n">
        <v>-67.43713248689789</v>
      </c>
      <c r="O1792" s="55" t="n">
        <v>-67.4353744790501</v>
      </c>
      <c r="P1792" s="55" t="n">
        <v>-0.001758007847794483</v>
      </c>
      <c r="Q1792" s="55" t="n">
        <v>0.03233513926770845</v>
      </c>
      <c r="R1792" s="55" t="n">
        <v>-271.3304664199478</v>
      </c>
      <c r="S1792" s="55" t="n">
        <v>-271.3282713604704</v>
      </c>
      <c r="T1792" s="55" t="n">
        <v>-0.002195059477392805</v>
      </c>
      <c r="U1792" s="55" t="n">
        <v>0.009522927384658889</v>
      </c>
      <c r="V1792" s="55" t="n">
        <v>126.5784090580966</v>
      </c>
      <c r="W1792" s="55" t="n">
        <v>126.5771853788812</v>
      </c>
      <c r="X1792" s="55" t="n">
        <v>0.001223679215443083</v>
      </c>
      <c r="Y1792" s="55" t="n">
        <v>2.407155027616383e-06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-0.4057869647315273</v>
      </c>
      <c r="AD1792" s="55" t="n">
        <v>0.6474314055885227</v>
      </c>
      <c r="AE1792" s="55" t="n">
        <v>0.1664207661023023</v>
      </c>
      <c r="AF1792" s="55" t="n">
        <v>0.0963399089520256</v>
      </c>
      <c r="AG1792" s="55" t="n">
        <v>0.05181339340343261</v>
      </c>
      <c r="AH1792" s="55" t="n">
        <v>-0.06226105993670239</v>
      </c>
      <c r="AI1792" s="55" t="n">
        <v>0.1258667763045717</v>
      </c>
      <c r="AJ1792" s="55" t="n">
        <v>0</v>
      </c>
    </row>
    <row r="1793">
      <c r="A1793" s="55" t="n">
        <v>17.88999999999999</v>
      </c>
      <c r="B1793" s="55" t="n">
        <v>-49.57248032205737</v>
      </c>
      <c r="C1793" s="55" t="n">
        <v>-49.56436412981129</v>
      </c>
      <c r="D1793" s="55" t="n">
        <v>-0.008116192246082172</v>
      </c>
      <c r="E1793" s="55" t="n">
        <v>0.02031363491197426</v>
      </c>
      <c r="F1793" s="55" t="n">
        <v>-134.2170823827807</v>
      </c>
      <c r="G1793" s="55" t="n">
        <v>-134.2136753449843</v>
      </c>
      <c r="H1793" s="55" t="n">
        <v>-0.003407037796450795</v>
      </c>
      <c r="I1793" s="55" t="n">
        <v>0.03459319608030161</v>
      </c>
      <c r="J1793" s="55" t="n">
        <v>-67.67261814069667</v>
      </c>
      <c r="K1793" s="55" t="n">
        <v>-67.66995526690152</v>
      </c>
      <c r="L1793" s="55" t="n">
        <v>-0.002662873795140476</v>
      </c>
      <c r="M1793" s="55" t="n">
        <v>0.02808281145290735</v>
      </c>
      <c r="N1793" s="55" t="n">
        <v>-67.43713248689789</v>
      </c>
      <c r="O1793" s="55" t="n">
        <v>-67.43506097798716</v>
      </c>
      <c r="P1793" s="55" t="n">
        <v>-0.00207150891072866</v>
      </c>
      <c r="Q1793" s="55" t="n">
        <v>0.03053340401574617</v>
      </c>
      <c r="R1793" s="55" t="n">
        <v>-271.3304664199478</v>
      </c>
      <c r="S1793" s="55" t="n">
        <v>-271.3282010665278</v>
      </c>
      <c r="T1793" s="55" t="n">
        <v>-0.002265353420055025</v>
      </c>
      <c r="U1793" s="55" t="n">
        <v>0.005019771824728595</v>
      </c>
      <c r="V1793" s="55" t="n">
        <v>126.5784090580966</v>
      </c>
      <c r="W1793" s="55" t="n">
        <v>126.5771857617164</v>
      </c>
      <c r="X1793" s="55" t="n">
        <v>0.001223296380167406</v>
      </c>
      <c r="Y1793" s="55" t="n">
        <v>4.512820748826263e-05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-0.4057905943159766</v>
      </c>
      <c r="AD1793" s="55" t="n">
        <v>0.6474304162034679</v>
      </c>
      <c r="AE1793" s="55" t="n">
        <v>0.1664281996143088</v>
      </c>
      <c r="AF1793" s="55" t="n">
        <v>0.09996949340140837</v>
      </c>
      <c r="AG1793" s="55" t="n">
        <v>0.05280277845831627</v>
      </c>
      <c r="AH1793" s="55" t="n">
        <v>-0.06969457194319628</v>
      </c>
      <c r="AI1793" s="55" t="n">
        <v>0.1328132763777689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-49.56421912830385</v>
      </c>
      <c r="D1794" s="55" t="n">
        <v>-0.008261193753513255</v>
      </c>
      <c r="E1794" s="55" t="n">
        <v>0.009743626550546806</v>
      </c>
      <c r="F1794" s="55" t="n">
        <v>-134.2170823827807</v>
      </c>
      <c r="G1794" s="55" t="n">
        <v>-134.2133369827602</v>
      </c>
      <c r="H1794" s="55" t="n">
        <v>-0.0037454000204987</v>
      </c>
      <c r="I1794" s="55" t="n">
        <v>0.03322926544267032</v>
      </c>
      <c r="J1794" s="55" t="n">
        <v>-67.67261814069667</v>
      </c>
      <c r="K1794" s="55" t="n">
        <v>-67.66968564121537</v>
      </c>
      <c r="L1794" s="55" t="n">
        <v>-0.002932499481294872</v>
      </c>
      <c r="M1794" s="55" t="n">
        <v>0.02602134124101195</v>
      </c>
      <c r="N1794" s="55" t="n">
        <v>-67.43713248689789</v>
      </c>
      <c r="O1794" s="55" t="n">
        <v>-67.4347696302528</v>
      </c>
      <c r="P1794" s="55" t="n">
        <v>-0.002362856645090432</v>
      </c>
      <c r="Q1794" s="55" t="n">
        <v>0.02798698399626083</v>
      </c>
      <c r="R1794" s="55" t="n">
        <v>-271.3304664199478</v>
      </c>
      <c r="S1794" s="55" t="n">
        <v>-271.328184558261</v>
      </c>
      <c r="T1794" s="55" t="n">
        <v>-0.002281861686801717</v>
      </c>
      <c r="U1794" s="55" t="n">
        <v>-0.001053032500864654</v>
      </c>
      <c r="V1794" s="55" t="n">
        <v>126.5784090580966</v>
      </c>
      <c r="W1794" s="55" t="n">
        <v>126.5771864159332</v>
      </c>
      <c r="X1794" s="55" t="n">
        <v>0.001222642163427423</v>
      </c>
      <c r="Y1794" s="55" t="n">
        <v>6.811639836399553e-05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-0.4057929163976934</v>
      </c>
      <c r="AD1794" s="55" t="n">
        <v>0.6474301549024055</v>
      </c>
      <c r="AE1794" s="55" t="n">
        <v>0.166435312594215</v>
      </c>
      <c r="AF1794" s="55" t="n">
        <v>0.1022915751182074</v>
      </c>
      <c r="AG1794" s="55" t="n">
        <v>0.05306407952065939</v>
      </c>
      <c r="AH1794" s="55" t="n">
        <v>-0.0768075518493283</v>
      </c>
      <c r="AI1794" s="55" t="n">
        <v>0.138487410606979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-49.56449062059943</v>
      </c>
      <c r="D1795" s="55" t="n">
        <v>-0.007989701457937764</v>
      </c>
      <c r="E1795" s="55" t="n">
        <v>-0.03332085075000723</v>
      </c>
      <c r="F1795" s="55" t="n">
        <v>-134.2170823827807</v>
      </c>
      <c r="G1795" s="55" t="n">
        <v>-134.212618163942</v>
      </c>
      <c r="H1795" s="55" t="n">
        <v>-0.00446421883874409</v>
      </c>
      <c r="I1795" s="55" t="n">
        <v>0.07491342096073834</v>
      </c>
      <c r="J1795" s="55" t="n">
        <v>-67.67261814069667</v>
      </c>
      <c r="K1795" s="55" t="n">
        <v>-67.66694644379558</v>
      </c>
      <c r="L1795" s="55" t="n">
        <v>-0.005671696901088079</v>
      </c>
      <c r="M1795" s="55" t="n">
        <v>0.2785699613426715</v>
      </c>
      <c r="N1795" s="55" t="n">
        <v>-67.43713248689789</v>
      </c>
      <c r="O1795" s="55" t="n">
        <v>-67.4580804554802</v>
      </c>
      <c r="P1795" s="55" t="n">
        <v>0.02094796858230957</v>
      </c>
      <c r="Q1795" s="55" t="n">
        <v>-2.44256270754795</v>
      </c>
      <c r="R1795" s="55" t="n">
        <v>-271.3304664199478</v>
      </c>
      <c r="S1795" s="55" t="n">
        <v>-271.3122028819961</v>
      </c>
      <c r="T1795" s="55" t="n">
        <v>-0.01826353795171692</v>
      </c>
      <c r="U1795" s="55" t="n">
        <v>1.707324167913461</v>
      </c>
      <c r="V1795" s="55" t="n">
        <v>126.5784090580966</v>
      </c>
      <c r="W1795" s="55" t="n">
        <v>126.5829261017657</v>
      </c>
      <c r="X1795" s="55" t="n">
        <v>-0.004517043669064903</v>
      </c>
      <c r="Y1795" s="55" t="n">
        <v>0.1228055070924876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-0.40579232454366</v>
      </c>
      <c r="AD1795" s="55" t="n">
        <v>0.6473995988263621</v>
      </c>
      <c r="AE1795" s="55" t="n">
        <v>0.1664273419228385</v>
      </c>
      <c r="AF1795" s="55" t="n">
        <v>0.1016997210848136</v>
      </c>
      <c r="AG1795" s="55" t="n">
        <v>0.0836201555640681</v>
      </c>
      <c r="AH1795" s="55" t="n">
        <v>-0.06883688047285008</v>
      </c>
      <c r="AI1795" s="55" t="n">
        <v>0.1485721366828965</v>
      </c>
      <c r="AJ1795" s="55" t="n">
        <v>0</v>
      </c>
    </row>
    <row r="1796">
      <c r="A1796" s="55" t="n">
        <v>17.91999999999999</v>
      </c>
      <c r="B1796" s="55" t="n">
        <v>-49.57248032205737</v>
      </c>
      <c r="C1796" s="55" t="n">
        <v>-49.56470186060877</v>
      </c>
      <c r="D1796" s="55" t="n">
        <v>-0.007778461448598735</v>
      </c>
      <c r="E1796" s="55" t="n">
        <v>-0.01099766828339502</v>
      </c>
      <c r="F1796" s="55" t="n">
        <v>-134.2170823827807</v>
      </c>
      <c r="G1796" s="55" t="n">
        <v>-134.2113656306805</v>
      </c>
      <c r="H1796" s="55" t="n">
        <v>-0.005716752100199617</v>
      </c>
      <c r="I1796" s="55" t="n">
        <v>0.1663655923618544</v>
      </c>
      <c r="J1796" s="55" t="n">
        <v>-67.67261814069667</v>
      </c>
      <c r="K1796" s="55" t="n">
        <v>-67.66559063359159</v>
      </c>
      <c r="L1796" s="55" t="n">
        <v>-0.007027507105080702</v>
      </c>
      <c r="M1796" s="55" t="n">
        <v>0.01828432768389611</v>
      </c>
      <c r="N1796" s="55" t="n">
        <v>-67.43713248689789</v>
      </c>
      <c r="O1796" s="55" t="n">
        <v>-67.48077543924737</v>
      </c>
      <c r="P1796" s="55" t="n">
        <v>0.04364295234946449</v>
      </c>
      <c r="Q1796" s="55" t="n">
        <v>-2.124197500744135</v>
      </c>
      <c r="R1796" s="55" t="n">
        <v>-271.3304664199478</v>
      </c>
      <c r="S1796" s="55" t="n">
        <v>-271.2957765654355</v>
      </c>
      <c r="T1796" s="55" t="n">
        <v>-0.03468985451233862</v>
      </c>
      <c r="U1796" s="55" t="n">
        <v>1.585295476134714</v>
      </c>
      <c r="V1796" s="55" t="n">
        <v>126.5784090580966</v>
      </c>
      <c r="W1796" s="55" t="n">
        <v>126.5825334124438</v>
      </c>
      <c r="X1796" s="55" t="n">
        <v>-0.004124354347145598</v>
      </c>
      <c r="Y1796" s="55" t="n">
        <v>-0.07928871919742529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-0.4057894301781592</v>
      </c>
      <c r="AD1796" s="55" t="n">
        <v>0.6473641299989763</v>
      </c>
      <c r="AE1796" s="55" t="n">
        <v>0.1664163459790945</v>
      </c>
      <c r="AF1796" s="55" t="n">
        <v>0.09880535558393078</v>
      </c>
      <c r="AG1796" s="55" t="n">
        <v>0.1190889829498776</v>
      </c>
      <c r="AH1796" s="55" t="n">
        <v>-0.05784093672889234</v>
      </c>
      <c r="AI1796" s="55" t="n">
        <v>0.16519763349933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-49.56459049959236</v>
      </c>
      <c r="D1797" s="55" t="n">
        <v>-0.00788982246501483</v>
      </c>
      <c r="E1797" s="55" t="n">
        <v>0.02865148393115909</v>
      </c>
      <c r="F1797" s="55" t="n">
        <v>-134.2170823827807</v>
      </c>
      <c r="G1797" s="55" t="n">
        <v>-134.2090991379042</v>
      </c>
      <c r="H1797" s="55" t="n">
        <v>-0.007983244876567298</v>
      </c>
      <c r="I1797" s="55" t="n">
        <v>0.2756868681324071</v>
      </c>
      <c r="J1797" s="55" t="n">
        <v>-67.67261814069667</v>
      </c>
      <c r="K1797" s="55" t="n">
        <v>-67.66718973656268</v>
      </c>
      <c r="L1797" s="55" t="n">
        <v>-0.00542840413398727</v>
      </c>
      <c r="M1797" s="55" t="n">
        <v>-0.3061113702812027</v>
      </c>
      <c r="N1797" s="55" t="n">
        <v>-67.43713248689789</v>
      </c>
      <c r="O1797" s="55" t="n">
        <v>-67.49959824590032</v>
      </c>
      <c r="P1797" s="55" t="n">
        <v>0.06246575900241435</v>
      </c>
      <c r="Q1797" s="55" t="n">
        <v>-1.673771952273774</v>
      </c>
      <c r="R1797" s="55" t="n">
        <v>-271.3304664199478</v>
      </c>
      <c r="S1797" s="55" t="n">
        <v>-271.281038673984</v>
      </c>
      <c r="T1797" s="55" t="n">
        <v>-0.04942774596377946</v>
      </c>
      <c r="U1797" s="55" t="n">
        <v>1.407865102238793</v>
      </c>
      <c r="V1797" s="55" t="n">
        <v>126.5784090580966</v>
      </c>
      <c r="W1797" s="55" t="n">
        <v>126.5847992822459</v>
      </c>
      <c r="X1797" s="55" t="n">
        <v>-0.006390224149260154</v>
      </c>
      <c r="Y1797" s="55" t="n">
        <v>0.3332332098551429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-0.4057833949592851</v>
      </c>
      <c r="AD1797" s="55" t="n">
        <v>0.6473221511142131</v>
      </c>
      <c r="AE1797" s="55" t="n">
        <v>0.1664015546943556</v>
      </c>
      <c r="AF1797" s="55" t="n">
        <v>0.09277013670982992</v>
      </c>
      <c r="AG1797" s="55" t="n">
        <v>0.1610678677130828</v>
      </c>
      <c r="AH1797" s="55" t="n">
        <v>-0.04304965198992372</v>
      </c>
      <c r="AI1797" s="55" t="n">
        <v>0.190794205392232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-49.56404841212689</v>
      </c>
      <c r="D1798" s="55" t="n">
        <v>-0.008431909930484224</v>
      </c>
      <c r="E1798" s="55" t="n">
        <v>0.07494911992015188</v>
      </c>
      <c r="F1798" s="55" t="n">
        <v>-134.2170823827807</v>
      </c>
      <c r="G1798" s="55" t="n">
        <v>-134.205908227558</v>
      </c>
      <c r="H1798" s="55" t="n">
        <v>-0.01117415522278339</v>
      </c>
      <c r="I1798" s="55" t="n">
        <v>0.3545539328078157</v>
      </c>
      <c r="J1798" s="55" t="n">
        <v>-67.67261814069667</v>
      </c>
      <c r="K1798" s="55" t="n">
        <v>-67.67163770022347</v>
      </c>
      <c r="L1798" s="55" t="n">
        <v>-0.0009804404731932053</v>
      </c>
      <c r="M1798" s="55" t="n">
        <v>-0.5581333216291164</v>
      </c>
      <c r="N1798" s="55" t="n">
        <v>-67.43713248689789</v>
      </c>
      <c r="O1798" s="55" t="n">
        <v>-67.51439262430407</v>
      </c>
      <c r="P1798" s="55" t="n">
        <v>0.07726013740617106</v>
      </c>
      <c r="Q1798" s="55" t="n">
        <v>-1.318970105442598</v>
      </c>
      <c r="R1798" s="55" t="n">
        <v>-271.3304664199478</v>
      </c>
      <c r="S1798" s="55" t="n">
        <v>-271.2678732011285</v>
      </c>
      <c r="T1798" s="55" t="n">
        <v>-0.0625932188193072</v>
      </c>
      <c r="U1798" s="55" t="n">
        <v>1.249051660842968</v>
      </c>
      <c r="V1798" s="55" t="n">
        <v>126.5784090580966</v>
      </c>
      <c r="W1798" s="55" t="n">
        <v>126.5892794456661</v>
      </c>
      <c r="X1798" s="55" t="n">
        <v>-0.01087038756947207</v>
      </c>
      <c r="Y1798" s="55" t="n">
        <v>0.4857475240084262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-0.4057760634546845</v>
      </c>
      <c r="AD1798" s="55" t="n">
        <v>0.6472733718108585</v>
      </c>
      <c r="AE1798" s="55" t="n">
        <v>0.166382888902853</v>
      </c>
      <c r="AF1798" s="55" t="n">
        <v>0.08543863210930258</v>
      </c>
      <c r="AG1798" s="55" t="n">
        <v>0.2098471710676453</v>
      </c>
      <c r="AH1798" s="55" t="n">
        <v>-0.02438386048733698</v>
      </c>
      <c r="AI1798" s="55" t="n">
        <v>0.2278819161628852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-49.56303679837704</v>
      </c>
      <c r="D1799" s="55" t="n">
        <v>-0.009443523680323633</v>
      </c>
      <c r="E1799" s="55" t="n">
        <v>0.1226757542823177</v>
      </c>
      <c r="F1799" s="55" t="n">
        <v>-134.2170823827807</v>
      </c>
      <c r="G1799" s="55" t="n">
        <v>-134.2022403647006</v>
      </c>
      <c r="H1799" s="55" t="n">
        <v>-0.01484201808011525</v>
      </c>
      <c r="I1799" s="55" t="n">
        <v>0.376894956642696</v>
      </c>
      <c r="J1799" s="55" t="n">
        <v>-67.67261814069667</v>
      </c>
      <c r="K1799" s="55" t="n">
        <v>-67.67780544785461</v>
      </c>
      <c r="L1799" s="55" t="n">
        <v>0.005187307157947563</v>
      </c>
      <c r="M1799" s="55" t="n">
        <v>-0.6647712150231013</v>
      </c>
      <c r="N1799" s="55" t="n">
        <v>-67.43713248689789</v>
      </c>
      <c r="O1799" s="55" t="n">
        <v>-67.52678822363265</v>
      </c>
      <c r="P1799" s="55" t="n">
        <v>0.08965573673475968</v>
      </c>
      <c r="Q1799" s="55" t="n">
        <v>-1.175156605480135</v>
      </c>
      <c r="R1799" s="55" t="n">
        <v>-271.3304664199478</v>
      </c>
      <c r="S1799" s="55" t="n">
        <v>-271.2561377489992</v>
      </c>
      <c r="T1799" s="55" t="n">
        <v>-0.07432867094860485</v>
      </c>
      <c r="U1799" s="55" t="n">
        <v>1.109443832655255</v>
      </c>
      <c r="V1799" s="55" t="n">
        <v>126.5784090580966</v>
      </c>
      <c r="W1799" s="55" t="n">
        <v>126.5937848210857</v>
      </c>
      <c r="X1799" s="55" t="n">
        <v>-0.01537576298914624</v>
      </c>
      <c r="Y1799" s="55" t="n">
        <v>0.4397988769031297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-0.4057698281358412</v>
      </c>
      <c r="AD1799" s="55" t="n">
        <v>0.6472194970046874</v>
      </c>
      <c r="AE1799" s="55" t="n">
        <v>0.166360775558346</v>
      </c>
      <c r="AF1799" s="55" t="n">
        <v>0.07920331326594088</v>
      </c>
      <c r="AG1799" s="55" t="n">
        <v>0.2637219772387844</v>
      </c>
      <c r="AH1799" s="55" t="n">
        <v>-0.002270515980340448</v>
      </c>
      <c r="AI1799" s="55" t="n">
        <v>0.2753681197122385</v>
      </c>
      <c r="AJ1799" s="55" t="n">
        <v>0</v>
      </c>
    </row>
    <row r="1800">
      <c r="A1800" s="55" t="n">
        <v>17.96</v>
      </c>
      <c r="B1800" s="55" t="n">
        <v>-49.57248032205737</v>
      </c>
      <c r="C1800" s="55" t="n">
        <v>-49.56155139786209</v>
      </c>
      <c r="D1800" s="55" t="n">
        <v>-0.01092892419527904</v>
      </c>
      <c r="E1800" s="55" t="n">
        <v>0.1698197391000851</v>
      </c>
      <c r="F1800" s="55" t="n">
        <v>-134.2170823827807</v>
      </c>
      <c r="G1800" s="55" t="n">
        <v>-134.198672736704</v>
      </c>
      <c r="H1800" s="55" t="n">
        <v>-0.01840964607670093</v>
      </c>
      <c r="I1800" s="55" t="n">
        <v>0.3404920503551689</v>
      </c>
      <c r="J1800" s="55" t="n">
        <v>-67.67261814069667</v>
      </c>
      <c r="K1800" s="55" t="n">
        <v>-67.68419327122328</v>
      </c>
      <c r="L1800" s="55" t="n">
        <v>0.01157513052661123</v>
      </c>
      <c r="M1800" s="55" t="n">
        <v>-0.6177816671421769</v>
      </c>
      <c r="N1800" s="55" t="n">
        <v>-67.43713248689789</v>
      </c>
      <c r="O1800" s="55" t="n">
        <v>-67.53899396872457</v>
      </c>
      <c r="P1800" s="55" t="n">
        <v>0.1018614818266675</v>
      </c>
      <c r="Q1800" s="55" t="n">
        <v>-1.258384380681353</v>
      </c>
      <c r="R1800" s="55" t="n">
        <v>-271.3304664199478</v>
      </c>
      <c r="S1800" s="55" t="n">
        <v>-271.2457493880347</v>
      </c>
      <c r="T1800" s="55" t="n">
        <v>-0.08471703191317206</v>
      </c>
      <c r="U1800" s="55" t="n">
        <v>0.9767719958878234</v>
      </c>
      <c r="V1800" s="55" t="n">
        <v>126.5784090580966</v>
      </c>
      <c r="W1800" s="55" t="n">
        <v>126.5975052921646</v>
      </c>
      <c r="X1800" s="55" t="n">
        <v>-0.01909623406794668</v>
      </c>
      <c r="Y1800" s="55" t="n">
        <v>0.350129499917642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-0.4057671598987873</v>
      </c>
      <c r="AD1800" s="55" t="n">
        <v>0.6471631578837057</v>
      </c>
      <c r="AE1800" s="55" t="n">
        <v>0.1663359416434421</v>
      </c>
      <c r="AF1800" s="55" t="n">
        <v>0.07653507621208089</v>
      </c>
      <c r="AG1800" s="55" t="n">
        <v>0.3200610982204699</v>
      </c>
      <c r="AH1800" s="55" t="n">
        <v>0.02256339892350856</v>
      </c>
      <c r="AI1800" s="55" t="n">
        <v>0.3298572895296748</v>
      </c>
      <c r="AJ1800" s="55" t="n">
        <v>0</v>
      </c>
    </row>
    <row r="1801">
      <c r="A1801" s="55" t="n">
        <v>17.96999999999999</v>
      </c>
      <c r="B1801" s="55" t="n">
        <v>-49.57248032205737</v>
      </c>
      <c r="C1801" s="55" t="n">
        <v>-49.55959809141736</v>
      </c>
      <c r="D1801" s="55" t="n">
        <v>-0.01288223064001124</v>
      </c>
      <c r="E1801" s="55" t="n">
        <v>0.2163125374115784</v>
      </c>
      <c r="F1801" s="55" t="n">
        <v>-134.2170823827807</v>
      </c>
      <c r="G1801" s="55" t="n">
        <v>-134.1956985916365</v>
      </c>
      <c r="H1801" s="55" t="n">
        <v>-0.02138379114419561</v>
      </c>
      <c r="I1801" s="55" t="n">
        <v>0.2624205906314343</v>
      </c>
      <c r="J1801" s="55" t="n">
        <v>-67.67261814069667</v>
      </c>
      <c r="K1801" s="55" t="n">
        <v>-67.689510167918</v>
      </c>
      <c r="L1801" s="55" t="n">
        <v>0.01689202722133639</v>
      </c>
      <c r="M1801" s="55" t="n">
        <v>-0.4616995593128654</v>
      </c>
      <c r="N1801" s="55" t="n">
        <v>-67.43713248689789</v>
      </c>
      <c r="O1801" s="55" t="n">
        <v>-67.55292517358214</v>
      </c>
      <c r="P1801" s="55" t="n">
        <v>0.115792686684244</v>
      </c>
      <c r="Q1801" s="55" t="n">
        <v>-1.503651627397884</v>
      </c>
      <c r="R1801" s="55" t="n">
        <v>-271.3304664199478</v>
      </c>
      <c r="S1801" s="55" t="n">
        <v>-271.2366801468224</v>
      </c>
      <c r="T1801" s="55" t="n">
        <v>-0.09378627312542898</v>
      </c>
      <c r="U1801" s="55" t="n">
        <v>0.8457516501138075</v>
      </c>
      <c r="V1801" s="55" t="n">
        <v>126.5784090580966</v>
      </c>
      <c r="W1801" s="55" t="n">
        <v>126.6003549986761</v>
      </c>
      <c r="X1801" s="55" t="n">
        <v>-0.02194594057948702</v>
      </c>
      <c r="Y1801" s="55" t="n">
        <v>0.2632083231194457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-0.405770014200695</v>
      </c>
      <c r="AD1801" s="55" t="n">
        <v>0.6471067082741648</v>
      </c>
      <c r="AE1801" s="55" t="n">
        <v>0.1663090411071179</v>
      </c>
      <c r="AF1801" s="55" t="n">
        <v>0.07938937811979851</v>
      </c>
      <c r="AG1801" s="55" t="n">
        <v>0.3765107077613461</v>
      </c>
      <c r="AH1801" s="55" t="n">
        <v>0.0494639352477122</v>
      </c>
      <c r="AI1801" s="55" t="n">
        <v>0.3879557543166334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-49.55717836537341</v>
      </c>
      <c r="D1802" s="55" t="n">
        <v>-0.01530195668395947</v>
      </c>
      <c r="E1802" s="55" t="n">
        <v>0.2630700771146839</v>
      </c>
      <c r="F1802" s="55" t="n">
        <v>-134.2170823827807</v>
      </c>
      <c r="G1802" s="55" t="n">
        <v>-134.1935852170122</v>
      </c>
      <c r="H1802" s="55" t="n">
        <v>-0.02349716576850946</v>
      </c>
      <c r="I1802" s="55" t="n">
        <v>0.1697945707311378</v>
      </c>
      <c r="J1802" s="55" t="n">
        <v>-67.67261814069667</v>
      </c>
      <c r="K1802" s="55" t="n">
        <v>-67.69306501227639</v>
      </c>
      <c r="L1802" s="55" t="n">
        <v>0.02044687157972104</v>
      </c>
      <c r="M1802" s="55" t="n">
        <v>-0.2690785342202321</v>
      </c>
      <c r="N1802" s="55" t="n">
        <v>-67.43713248689789</v>
      </c>
      <c r="O1802" s="55" t="n">
        <v>-67.56960761711986</v>
      </c>
      <c r="P1802" s="55" t="n">
        <v>0.1324751302219666</v>
      </c>
      <c r="Q1802" s="55" t="n">
        <v>-1.803113674030279</v>
      </c>
      <c r="R1802" s="55" t="n">
        <v>-271.3304664199478</v>
      </c>
      <c r="S1802" s="55" t="n">
        <v>-271.2289250545483</v>
      </c>
      <c r="T1802" s="55" t="n">
        <v>-0.1015413653995315</v>
      </c>
      <c r="U1802" s="55" t="n">
        <v>0.7140414757503077</v>
      </c>
      <c r="V1802" s="55" t="n">
        <v>126.5784090580966</v>
      </c>
      <c r="W1802" s="55" t="n">
        <v>126.6023287550798</v>
      </c>
      <c r="X1802" s="55" t="n">
        <v>-0.02391969698318951</v>
      </c>
      <c r="Y1802" s="55" t="n">
        <v>0.1751051701659872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-0.4057794472330837</v>
      </c>
      <c r="AD1802" s="55" t="n">
        <v>0.6470514077086531</v>
      </c>
      <c r="AE1802" s="55" t="n">
        <v>0.1662803826159516</v>
      </c>
      <c r="AF1802" s="55" t="n">
        <v>0.08882241050850448</v>
      </c>
      <c r="AG1802" s="55" t="n">
        <v>0.431811273273075</v>
      </c>
      <c r="AH1802" s="55" t="n">
        <v>0.07812242641405676</v>
      </c>
      <c r="AI1802" s="55" t="n">
        <v>0.4477203478099641</v>
      </c>
      <c r="AJ1802" s="55" t="n">
        <v>0</v>
      </c>
    </row>
    <row r="1803">
      <c r="A1803" s="55" t="n">
        <v>17.99</v>
      </c>
      <c r="B1803" s="55" t="n">
        <v>-49.57248032205737</v>
      </c>
      <c r="C1803" s="55" t="n">
        <v>-49.55428499531118</v>
      </c>
      <c r="D1803" s="55" t="n">
        <v>-0.01819532674619281</v>
      </c>
      <c r="E1803" s="55" t="n">
        <v>0.3109226702042486</v>
      </c>
      <c r="F1803" s="55" t="n">
        <v>-134.2170823827807</v>
      </c>
      <c r="G1803" s="55" t="n">
        <v>-134.1923321067128</v>
      </c>
      <c r="H1803" s="55" t="n">
        <v>-0.0247502760679503</v>
      </c>
      <c r="I1803" s="55" t="n">
        <v>0.08912468370669557</v>
      </c>
      <c r="J1803" s="55" t="n">
        <v>-67.67261814069667</v>
      </c>
      <c r="K1803" s="55" t="n">
        <v>-67.69488759627892</v>
      </c>
      <c r="L1803" s="55" t="n">
        <v>0.02226945558224669</v>
      </c>
      <c r="M1803" s="55" t="n">
        <v>-0.1116382067029707</v>
      </c>
      <c r="N1803" s="55" t="n">
        <v>-67.43713248689789</v>
      </c>
      <c r="O1803" s="55" t="n">
        <v>-67.58899597202362</v>
      </c>
      <c r="P1803" s="55" t="n">
        <v>0.1518634851257344</v>
      </c>
      <c r="Q1803" s="55" t="n">
        <v>-2.050206711113564</v>
      </c>
      <c r="R1803" s="55" t="n">
        <v>-271.3304664199478</v>
      </c>
      <c r="S1803" s="55" t="n">
        <v>-271.2225049951115</v>
      </c>
      <c r="T1803" s="55" t="n">
        <v>-0.1079614248363036</v>
      </c>
      <c r="U1803" s="55" t="n">
        <v>0.5790579700329247</v>
      </c>
      <c r="V1803" s="55" t="n">
        <v>126.5784090580966</v>
      </c>
      <c r="W1803" s="55" t="n">
        <v>126.6034146344882</v>
      </c>
      <c r="X1803" s="55" t="n">
        <v>-0.02500557639156214</v>
      </c>
      <c r="Y1803" s="55" t="n">
        <v>0.08620220341002427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-0.4057954802241129</v>
      </c>
      <c r="AD1803" s="55" t="n">
        <v>0.6469971810040879</v>
      </c>
      <c r="AE1803" s="55" t="n">
        <v>0.1662498121580752</v>
      </c>
      <c r="AF1803" s="55" t="n">
        <v>0.1048554015376513</v>
      </c>
      <c r="AG1803" s="55" t="n">
        <v>0.486037977838305</v>
      </c>
      <c r="AH1803" s="55" t="n">
        <v>0.1086928842904678</v>
      </c>
      <c r="AI1803" s="55" t="n">
        <v>0.5089614074054651</v>
      </c>
      <c r="AJ1803" s="55" t="n">
        <v>0</v>
      </c>
    </row>
    <row r="1804">
      <c r="A1804" s="55" t="n">
        <v>17.99999999999999</v>
      </c>
      <c r="B1804" s="55" t="n">
        <v>-49.57248032205737</v>
      </c>
      <c r="C1804" s="55" t="n">
        <v>-49.5509082119607</v>
      </c>
      <c r="D1804" s="55" t="n">
        <v>-0.02157211009667469</v>
      </c>
      <c r="E1804" s="55" t="n">
        <v>0.3596441286871943</v>
      </c>
      <c r="F1804" s="55" t="n">
        <v>-134.2170823827807</v>
      </c>
      <c r="G1804" s="55" t="n">
        <v>-134.1917237504692</v>
      </c>
      <c r="H1804" s="55" t="n">
        <v>-0.02535863231158743</v>
      </c>
      <c r="I1804" s="55" t="n">
        <v>0.03782884777063713</v>
      </c>
      <c r="J1804" s="55" t="n">
        <v>-67.67261814069667</v>
      </c>
      <c r="K1804" s="55" t="n">
        <v>-67.6955926444888</v>
      </c>
      <c r="L1804" s="55" t="n">
        <v>0.02297450379212907</v>
      </c>
      <c r="M1804" s="55" t="n">
        <v>-0.0371000929843346</v>
      </c>
      <c r="N1804" s="55" t="n">
        <v>-67.43713248689789</v>
      </c>
      <c r="O1804" s="55" t="n">
        <v>-67.61017579877702</v>
      </c>
      <c r="P1804" s="55" t="n">
        <v>0.1730433118791225</v>
      </c>
      <c r="Q1804" s="55" t="n">
        <v>-2.173915753850349</v>
      </c>
      <c r="R1804" s="55" t="n">
        <v>-271.3304664199478</v>
      </c>
      <c r="S1804" s="55" t="n">
        <v>-271.2174575717646</v>
      </c>
      <c r="T1804" s="55" t="n">
        <v>-0.1130088481832277</v>
      </c>
      <c r="U1804" s="55" t="n">
        <v>0.4403439702562095</v>
      </c>
      <c r="V1804" s="55" t="n">
        <v>126.5784090580966</v>
      </c>
      <c r="W1804" s="55" t="n">
        <v>126.6036779170635</v>
      </c>
      <c r="X1804" s="55" t="n">
        <v>-0.02526885896689628</v>
      </c>
      <c r="Y1804" s="55" t="n">
        <v>0.006443676056435453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-0.4058172505121972</v>
      </c>
      <c r="AD1804" s="55" t="n">
        <v>0.6469429011742248</v>
      </c>
      <c r="AE1804" s="55" t="n">
        <v>0.1662167690442997</v>
      </c>
      <c r="AF1804" s="55" t="n">
        <v>0.126625689621962</v>
      </c>
      <c r="AG1804" s="55" t="n">
        <v>0.5403178077013626</v>
      </c>
      <c r="AH1804" s="55" t="n">
        <v>0.1417359980659116</v>
      </c>
      <c r="AI1804" s="55" t="n">
        <v>0.5727708893957376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-49.54704888090392</v>
      </c>
      <c r="D1805" s="55" t="n">
        <v>-0.02543144115345344</v>
      </c>
      <c r="E1805" s="55" t="n">
        <v>0.4074896281869481</v>
      </c>
      <c r="F1805" s="55" t="n">
        <v>-134.2170823827807</v>
      </c>
      <c r="G1805" s="55" t="n">
        <v>-134.1914426141435</v>
      </c>
      <c r="H1805" s="55" t="n">
        <v>-0.02563976863722615</v>
      </c>
      <c r="I1805" s="55" t="n">
        <v>0.02022949000798979</v>
      </c>
      <c r="J1805" s="55" t="n">
        <v>-67.67261814069667</v>
      </c>
      <c r="K1805" s="55" t="n">
        <v>-67.6960782505853</v>
      </c>
      <c r="L1805" s="55" t="n">
        <v>0.02346010988863819</v>
      </c>
      <c r="M1805" s="55" t="n">
        <v>-0.05800349816223033</v>
      </c>
      <c r="N1805" s="55" t="n">
        <v>-67.43713248689789</v>
      </c>
      <c r="O1805" s="55" t="n">
        <v>-67.63180747815909</v>
      </c>
      <c r="P1805" s="55" t="n">
        <v>0.1946749912611975</v>
      </c>
      <c r="Q1805" s="55" t="n">
        <v>-2.154953839919171</v>
      </c>
      <c r="R1805" s="55" t="n">
        <v>-271.3304664199478</v>
      </c>
      <c r="S1805" s="55" t="n">
        <v>-271.2137982303153</v>
      </c>
      <c r="T1805" s="55" t="n">
        <v>-0.1166681896324541</v>
      </c>
      <c r="U1805" s="55" t="n">
        <v>0.3022503683110135</v>
      </c>
      <c r="V1805" s="55" t="n">
        <v>126.5784090580966</v>
      </c>
      <c r="W1805" s="55" t="n">
        <v>126.6032744266837</v>
      </c>
      <c r="X1805" s="55" t="n">
        <v>-0.02486536858705125</v>
      </c>
      <c r="Y1805" s="55" t="n">
        <v>-0.05553639153131835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-0.4058433725335971</v>
      </c>
      <c r="AD1805" s="55" t="n">
        <v>0.6468869953408637</v>
      </c>
      <c r="AE1805" s="55" t="n">
        <v>0.1661804722159618</v>
      </c>
      <c r="AF1805" s="55" t="n">
        <v>0.1527477110219166</v>
      </c>
      <c r="AG1805" s="55" t="n">
        <v>0.5962236410624877</v>
      </c>
      <c r="AH1805" s="55" t="n">
        <v>0.1780328264038566</v>
      </c>
      <c r="AI1805" s="55" t="n">
        <v>0.6407106840545044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-49.54273261742076</v>
      </c>
      <c r="D1806" s="55" t="n">
        <v>-0.02974770463660676</v>
      </c>
      <c r="E1806" s="55" t="n">
        <v>0.4513961288818313</v>
      </c>
      <c r="F1806" s="55" t="n">
        <v>-134.2170823827807</v>
      </c>
      <c r="G1806" s="55" t="n">
        <v>-134.1911947089596</v>
      </c>
      <c r="H1806" s="55" t="n">
        <v>-0.02588767382113902</v>
      </c>
      <c r="I1806" s="55" t="n">
        <v>0.02853002080368283</v>
      </c>
      <c r="J1806" s="55" t="n">
        <v>-67.67261814069667</v>
      </c>
      <c r="K1806" s="55" t="n">
        <v>-67.69718611854964</v>
      </c>
      <c r="L1806" s="55" t="n">
        <v>0.0245679778529659</v>
      </c>
      <c r="M1806" s="55" t="n">
        <v>-0.1538913378513405</v>
      </c>
      <c r="N1806" s="55" t="n">
        <v>-67.43713248689789</v>
      </c>
      <c r="O1806" s="55" t="n">
        <v>-67.652624976821</v>
      </c>
      <c r="P1806" s="55" t="n">
        <v>0.2154924899230997</v>
      </c>
      <c r="Q1806" s="55" t="n">
        <v>-2.022461623684189</v>
      </c>
      <c r="R1806" s="55" t="n">
        <v>-271.3304664199478</v>
      </c>
      <c r="S1806" s="55" t="n">
        <v>-271.2114709721213</v>
      </c>
      <c r="T1806" s="55" t="n">
        <v>-0.11899544782654</v>
      </c>
      <c r="U1806" s="55" t="n">
        <v>0.173908464709198</v>
      </c>
      <c r="V1806" s="55" t="n">
        <v>126.5784090580966</v>
      </c>
      <c r="W1806" s="55" t="n">
        <v>126.6023980530418</v>
      </c>
      <c r="X1806" s="55" t="n">
        <v>-0.02398899494522922</v>
      </c>
      <c r="Y1806" s="55" t="n">
        <v>-0.09757864235190657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-0.4058723581467545</v>
      </c>
      <c r="AD1806" s="55" t="n">
        <v>0.6468281159018583</v>
      </c>
      <c r="AE1806" s="55" t="n">
        <v>0.1661401560714893</v>
      </c>
      <c r="AF1806" s="55" t="n">
        <v>0.1817333241792563</v>
      </c>
      <c r="AG1806" s="55" t="n">
        <v>0.655103080067887</v>
      </c>
      <c r="AH1806" s="55" t="n">
        <v>0.2183489708763309</v>
      </c>
      <c r="AI1806" s="55" t="n">
        <v>0.7140471411009415</v>
      </c>
      <c r="AJ1806" s="55" t="n">
        <v>0</v>
      </c>
    </row>
    <row r="1807">
      <c r="A1807" s="55" t="n">
        <v>18.02999999999999</v>
      </c>
      <c r="B1807" s="55" t="n">
        <v>-49.57248032205737</v>
      </c>
      <c r="C1807" s="55" t="n">
        <v>-49.53801904573314</v>
      </c>
      <c r="D1807" s="55" t="n">
        <v>-0.03446127632422198</v>
      </c>
      <c r="E1807" s="55" t="n">
        <v>0.4876957299424172</v>
      </c>
      <c r="F1807" s="55" t="n">
        <v>-134.2170823827807</v>
      </c>
      <c r="G1807" s="55" t="n">
        <v>-134.1908045670758</v>
      </c>
      <c r="H1807" s="55" t="n">
        <v>-0.02627781570496087</v>
      </c>
      <c r="I1807" s="55" t="n">
        <v>0.04756915570169214</v>
      </c>
      <c r="J1807" s="55" t="n">
        <v>-67.67261814069667</v>
      </c>
      <c r="K1807" s="55" t="n">
        <v>-67.69944015900823</v>
      </c>
      <c r="L1807" s="55" t="n">
        <v>0.026822018311562</v>
      </c>
      <c r="M1807" s="55" t="n">
        <v>-0.2837763318608933</v>
      </c>
      <c r="N1807" s="55" t="n">
        <v>-67.43713248689789</v>
      </c>
      <c r="O1807" s="55" t="n">
        <v>-67.67182105151019</v>
      </c>
      <c r="P1807" s="55" t="n">
        <v>0.2346885646122946</v>
      </c>
      <c r="Q1807" s="55" t="n">
        <v>-1.835786972031823</v>
      </c>
      <c r="R1807" s="55" t="n">
        <v>-271.3304664199478</v>
      </c>
      <c r="S1807" s="55" t="n">
        <v>-271.2103131016302</v>
      </c>
      <c r="T1807" s="55" t="n">
        <v>-0.120153318317609</v>
      </c>
      <c r="U1807" s="55" t="n">
        <v>0.0668688766141403</v>
      </c>
      <c r="V1807" s="55" t="n">
        <v>126.5784090580966</v>
      </c>
      <c r="W1807" s="55" t="n">
        <v>126.6012265173368</v>
      </c>
      <c r="X1807" s="55" t="n">
        <v>-0.02281745924015575</v>
      </c>
      <c r="Y1807" s="55" t="n">
        <v>-0.1226405149824275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-0.4059029518810762</v>
      </c>
      <c r="AD1807" s="55" t="n">
        <v>0.6467656437882651</v>
      </c>
      <c r="AE1807" s="55" t="n">
        <v>0.1660952719813664</v>
      </c>
      <c r="AF1807" s="55" t="n">
        <v>0.212327058500994</v>
      </c>
      <c r="AG1807" s="55" t="n">
        <v>0.717575193661113</v>
      </c>
      <c r="AH1807" s="55" t="n">
        <v>0.2632330609992073</v>
      </c>
      <c r="AI1807" s="55" t="n">
        <v>0.7932771159768072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-49.53301163517289</v>
      </c>
      <c r="D1808" s="55" t="n">
        <v>-0.03946868688447743</v>
      </c>
      <c r="E1808" s="55" t="n">
        <v>0.5113849842229244</v>
      </c>
      <c r="F1808" s="55" t="n">
        <v>-134.2170823827807</v>
      </c>
      <c r="G1808" s="55" t="n">
        <v>-134.1902621475991</v>
      </c>
      <c r="H1808" s="55" t="n">
        <v>-0.02682023518160621</v>
      </c>
      <c r="I1808" s="55" t="n">
        <v>0.05968019125375647</v>
      </c>
      <c r="J1808" s="55" t="n">
        <v>-67.67261814069667</v>
      </c>
      <c r="K1808" s="55" t="n">
        <v>-67.70297228868212</v>
      </c>
      <c r="L1808" s="55" t="n">
        <v>0.03035414798545729</v>
      </c>
      <c r="M1808" s="55" t="n">
        <v>-0.4096544426685795</v>
      </c>
      <c r="N1808" s="55" t="n">
        <v>-67.43713248689789</v>
      </c>
      <c r="O1808" s="55" t="n">
        <v>-67.68875595924506</v>
      </c>
      <c r="P1808" s="55" t="n">
        <v>0.2516234723471553</v>
      </c>
      <c r="Q1808" s="55" t="n">
        <v>-1.578814557223106</v>
      </c>
      <c r="R1808" s="55" t="n">
        <v>-271.3304664199478</v>
      </c>
      <c r="S1808" s="55" t="n">
        <v>-271.2096194539087</v>
      </c>
      <c r="T1808" s="55" t="n">
        <v>-0.1208469660391141</v>
      </c>
      <c r="U1808" s="55" t="n">
        <v>0.07205342135938855</v>
      </c>
      <c r="V1808" s="55" t="n">
        <v>126.5784090580966</v>
      </c>
      <c r="W1808" s="55" t="n">
        <v>126.6004300230471</v>
      </c>
      <c r="X1808" s="55" t="n">
        <v>-0.02202096495051665</v>
      </c>
      <c r="Y1808" s="55" t="n">
        <v>-0.06694742425074197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-0.4059349972879741</v>
      </c>
      <c r="AD1808" s="55" t="n">
        <v>0.646699939148187</v>
      </c>
      <c r="AE1808" s="55" t="n">
        <v>0.1660459363398272</v>
      </c>
      <c r="AF1808" s="55" t="n">
        <v>0.2443724653988788</v>
      </c>
      <c r="AG1808" s="55" t="n">
        <v>0.7832798337391589</v>
      </c>
      <c r="AH1808" s="55" t="n">
        <v>0.3125687025384571</v>
      </c>
      <c r="AI1808" s="55" t="n">
        <v>0.8780343920337887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-49.52785379444955</v>
      </c>
      <c r="D1809" s="55" t="n">
        <v>-0.04462652760782146</v>
      </c>
      <c r="E1809" s="55" t="n">
        <v>0.5193941255896233</v>
      </c>
      <c r="F1809" s="55" t="n">
        <v>-134.2170823827807</v>
      </c>
      <c r="G1809" s="55" t="n">
        <v>-134.1897177933838</v>
      </c>
      <c r="H1809" s="55" t="n">
        <v>-0.02736458939691595</v>
      </c>
      <c r="I1809" s="55" t="n">
        <v>0.05015872254863397</v>
      </c>
      <c r="J1809" s="55" t="n">
        <v>-67.67261814069667</v>
      </c>
      <c r="K1809" s="55" t="n">
        <v>-67.7075594585026</v>
      </c>
      <c r="L1809" s="55" t="n">
        <v>0.03494131780592809</v>
      </c>
      <c r="M1809" s="55" t="n">
        <v>-0.4981404180426277</v>
      </c>
      <c r="N1809" s="55" t="n">
        <v>-67.43713248689789</v>
      </c>
      <c r="O1809" s="55" t="n">
        <v>-67.70263107062034</v>
      </c>
      <c r="P1809" s="55" t="n">
        <v>0.2654985837224487</v>
      </c>
      <c r="Q1809" s="55" t="n">
        <v>-1.235671214238277</v>
      </c>
      <c r="R1809" s="55" t="n">
        <v>-271.3304664199478</v>
      </c>
      <c r="S1809" s="55" t="n">
        <v>-271.2077857172684</v>
      </c>
      <c r="T1809" s="55" t="n">
        <v>-0.1226807026793904</v>
      </c>
      <c r="U1809" s="55" t="n">
        <v>0.2745435506848073</v>
      </c>
      <c r="V1809" s="55" t="n">
        <v>126.5784090580966</v>
      </c>
      <c r="W1809" s="55" t="n">
        <v>126.6006786156555</v>
      </c>
      <c r="X1809" s="55" t="n">
        <v>-0.02226955755888294</v>
      </c>
      <c r="Y1809" s="55" t="n">
        <v>0.04988041201085591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-0.4059700731633369</v>
      </c>
      <c r="AD1809" s="55" t="n">
        <v>0.6466322173194903</v>
      </c>
      <c r="AE1809" s="55" t="n">
        <v>0.1659932318747534</v>
      </c>
      <c r="AF1809" s="55" t="n">
        <v>0.2794483407617121</v>
      </c>
      <c r="AG1809" s="55" t="n">
        <v>0.8510016624359018</v>
      </c>
      <c r="AH1809" s="55" t="n">
        <v>0.3652731676122289</v>
      </c>
      <c r="AI1809" s="55" t="n">
        <v>0.9673260523735593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-49.52256592760575</v>
      </c>
      <c r="D1810" s="55" t="n">
        <v>-0.04991439445162225</v>
      </c>
      <c r="E1810" s="55" t="n">
        <v>0.5335757359938978</v>
      </c>
      <c r="F1810" s="55" t="n">
        <v>-134.2170823827807</v>
      </c>
      <c r="G1810" s="55" t="n">
        <v>-134.1892350641569</v>
      </c>
      <c r="H1810" s="55" t="n">
        <v>-0.02784731862388048</v>
      </c>
      <c r="I1810" s="55" t="n">
        <v>0.07855346765939643</v>
      </c>
      <c r="J1810" s="55" t="n">
        <v>-67.67261814069667</v>
      </c>
      <c r="K1810" s="55" t="n">
        <v>-67.71176639778855</v>
      </c>
      <c r="L1810" s="55" t="n">
        <v>0.03914825709188104</v>
      </c>
      <c r="M1810" s="55" t="n">
        <v>-0.2103833456233949</v>
      </c>
      <c r="N1810" s="55" t="n">
        <v>-67.43713248689789</v>
      </c>
      <c r="O1810" s="55" t="n">
        <v>-67.69400855071402</v>
      </c>
      <c r="P1810" s="55" t="n">
        <v>0.2568760638161224</v>
      </c>
      <c r="Q1810" s="55" t="n">
        <v>1.098709563314455</v>
      </c>
      <c r="R1810" s="55" t="n">
        <v>-271.3304664199478</v>
      </c>
      <c r="S1810" s="55" t="n">
        <v>-271.2225851761518</v>
      </c>
      <c r="T1810" s="55" t="n">
        <v>-0.1078812437960159</v>
      </c>
      <c r="U1810" s="55" t="n">
        <v>-2.613300211964886</v>
      </c>
      <c r="V1810" s="55" t="n">
        <v>126.5784090580966</v>
      </c>
      <c r="W1810" s="55" t="n">
        <v>126.649140656975</v>
      </c>
      <c r="X1810" s="55" t="n">
        <v>-0.0707315988784071</v>
      </c>
      <c r="Y1810" s="55" t="n">
        <v>5.010743078970569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-0.4060102706108361</v>
      </c>
      <c r="AD1810" s="55" t="n">
        <v>0.6466046623824337</v>
      </c>
      <c r="AE1810" s="55" t="n">
        <v>0.165980663185418</v>
      </c>
      <c r="AF1810" s="55" t="n">
        <v>0.319645788260825</v>
      </c>
      <c r="AG1810" s="55" t="n">
        <v>0.8785565994924305</v>
      </c>
      <c r="AH1810" s="55" t="n">
        <v>0.3778418569475861</v>
      </c>
      <c r="AI1810" s="55" t="n">
        <v>1.008364813609731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-49.51748016669589</v>
      </c>
      <c r="D1811" s="55" t="n">
        <v>-0.05500015536147983</v>
      </c>
      <c r="E1811" s="55" t="n">
        <v>0.4891284826240542</v>
      </c>
      <c r="F1811" s="55" t="n">
        <v>-134.2170823827807</v>
      </c>
      <c r="G1811" s="55" t="n">
        <v>-134.1889620264742</v>
      </c>
      <c r="H1811" s="55" t="n">
        <v>-0.02812035630651791</v>
      </c>
      <c r="I1811" s="55" t="n">
        <v>-0.01603805617970839</v>
      </c>
      <c r="J1811" s="55" t="n">
        <v>-67.67261814069667</v>
      </c>
      <c r="K1811" s="55" t="n">
        <v>-67.71231779762616</v>
      </c>
      <c r="L1811" s="55" t="n">
        <v>0.03969965692948921</v>
      </c>
      <c r="M1811" s="55" t="n">
        <v>0.06812773079272587</v>
      </c>
      <c r="N1811" s="55" t="n">
        <v>-67.43713248689789</v>
      </c>
      <c r="O1811" s="55" t="n">
        <v>-67.67263487316254</v>
      </c>
      <c r="P1811" s="55" t="n">
        <v>0.2355023862646371</v>
      </c>
      <c r="Q1811" s="55" t="n">
        <v>3.005944661885184</v>
      </c>
      <c r="R1811" s="55" t="n">
        <v>-271.3304664199478</v>
      </c>
      <c r="S1811" s="55" t="n">
        <v>-271.2579006759684</v>
      </c>
      <c r="T1811" s="55" t="n">
        <v>-0.07256574397940821</v>
      </c>
      <c r="U1811" s="55" t="n">
        <v>-4.287343851547599</v>
      </c>
      <c r="V1811" s="55" t="n">
        <v>126.5784090580966</v>
      </c>
      <c r="W1811" s="55" t="n">
        <v>126.6578556620651</v>
      </c>
      <c r="X1811" s="55" t="n">
        <v>-0.07944660396849786</v>
      </c>
      <c r="Y1811" s="55" t="n">
        <v>-0.2728544656510507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-0.4060471828438852</v>
      </c>
      <c r="AD1811" s="55" t="n">
        <v>0.6466227442271195</v>
      </c>
      <c r="AE1811" s="55" t="n">
        <v>0.1660164719605388</v>
      </c>
      <c r="AF1811" s="55" t="n">
        <v>0.3565580213100161</v>
      </c>
      <c r="AG1811" s="55" t="n">
        <v>0.8604747548066616</v>
      </c>
      <c r="AH1811" s="55" t="n">
        <v>0.3420330818268424</v>
      </c>
      <c r="AI1811" s="55" t="n">
        <v>0.9922384064750094</v>
      </c>
      <c r="AJ1811" s="55" t="n">
        <v>0</v>
      </c>
    </row>
    <row r="1812">
      <c r="A1812" s="55" t="n">
        <v>18.08000000000001</v>
      </c>
      <c r="B1812" s="55" t="n">
        <v>-49.57248032205737</v>
      </c>
      <c r="C1812" s="55" t="n">
        <v>-49.51331821728022</v>
      </c>
      <c r="D1812" s="55" t="n">
        <v>-0.05916210477714977</v>
      </c>
      <c r="E1812" s="55" t="n">
        <v>0.3562991753867436</v>
      </c>
      <c r="F1812" s="55" t="n">
        <v>-134.2170823827807</v>
      </c>
      <c r="G1812" s="55" t="n">
        <v>-134.1904252489432</v>
      </c>
      <c r="H1812" s="55" t="n">
        <v>-0.02665713383752301</v>
      </c>
      <c r="I1812" s="55" t="n">
        <v>-0.2518767757026446</v>
      </c>
      <c r="J1812" s="55" t="n">
        <v>-67.67261814069667</v>
      </c>
      <c r="K1812" s="55" t="n">
        <v>-67.70996627915132</v>
      </c>
      <c r="L1812" s="55" t="n">
        <v>0.03734813845464149</v>
      </c>
      <c r="M1812" s="55" t="n">
        <v>0.389837187648082</v>
      </c>
      <c r="N1812" s="55" t="n">
        <v>-67.43713248689789</v>
      </c>
      <c r="O1812" s="55" t="n">
        <v>-67.63945643119058</v>
      </c>
      <c r="P1812" s="55" t="n">
        <v>0.2023239442926905</v>
      </c>
      <c r="Q1812" s="55" t="n">
        <v>3.42578031211229</v>
      </c>
      <c r="R1812" s="55" t="n">
        <v>-271.3304664199478</v>
      </c>
      <c r="S1812" s="55" t="n">
        <v>-271.2972839977052</v>
      </c>
      <c r="T1812" s="55" t="n">
        <v>-0.03318242224261284</v>
      </c>
      <c r="U1812" s="55" t="n">
        <v>-3.569011738684252</v>
      </c>
      <c r="V1812" s="55" t="n">
        <v>126.5784090580966</v>
      </c>
      <c r="W1812" s="55" t="n">
        <v>126.6343009328206</v>
      </c>
      <c r="X1812" s="55" t="n">
        <v>-0.0558918747239682</v>
      </c>
      <c r="Y1812" s="55" t="n">
        <v>-3.363034855420329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-0.4060891370875652</v>
      </c>
      <c r="AD1812" s="55" t="n">
        <v>0.6466744800448077</v>
      </c>
      <c r="AE1812" s="55" t="n">
        <v>0.1660724636281723</v>
      </c>
      <c r="AF1812" s="55" t="n">
        <v>0.3985122649899919</v>
      </c>
      <c r="AG1812" s="55" t="n">
        <v>0.808738937118525</v>
      </c>
      <c r="AH1812" s="55" t="n">
        <v>0.2860414141933054</v>
      </c>
      <c r="AI1812" s="55" t="n">
        <v>0.9458807453335547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-49.51082404123817</v>
      </c>
      <c r="D1813" s="55" t="n">
        <v>-0.06165628081920543</v>
      </c>
      <c r="E1813" s="55" t="n">
        <v>0.1622747193485774</v>
      </c>
      <c r="F1813" s="55" t="n">
        <v>-134.2170823827807</v>
      </c>
      <c r="G1813" s="55" t="n">
        <v>-134.1942678947892</v>
      </c>
      <c r="H1813" s="55" t="n">
        <v>-0.02281448799151855</v>
      </c>
      <c r="I1813" s="55" t="n">
        <v>-0.493503539238987</v>
      </c>
      <c r="J1813" s="55" t="n">
        <v>-67.67261814069667</v>
      </c>
      <c r="K1813" s="55" t="n">
        <v>-67.70419394048849</v>
      </c>
      <c r="L1813" s="55" t="n">
        <v>0.03157579979182639</v>
      </c>
      <c r="M1813" s="55" t="n">
        <v>0.7226057461023713</v>
      </c>
      <c r="N1813" s="55" t="n">
        <v>-67.43713248689789</v>
      </c>
      <c r="O1813" s="55" t="n">
        <v>-67.60320302979309</v>
      </c>
      <c r="P1813" s="55" t="n">
        <v>0.1660705428951983</v>
      </c>
      <c r="Q1813" s="55" t="n">
        <v>3.843280475590422</v>
      </c>
      <c r="R1813" s="55" t="n">
        <v>-271.3304664199478</v>
      </c>
      <c r="S1813" s="55" t="n">
        <v>-271.321118132552</v>
      </c>
      <c r="T1813" s="55" t="n">
        <v>-0.00934828739575194</v>
      </c>
      <c r="U1813" s="55" t="n">
        <v>-1.463174369456311</v>
      </c>
      <c r="V1813" s="55" t="n">
        <v>126.5784090580966</v>
      </c>
      <c r="W1813" s="55" t="n">
        <v>126.6201803978334</v>
      </c>
      <c r="X1813" s="55" t="n">
        <v>-0.0417713397368288</v>
      </c>
      <c r="Y1813" s="55" t="n">
        <v>-0.5863512009147613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-0.4061429810597156</v>
      </c>
      <c r="AD1813" s="55" t="n">
        <v>0.6467396092233635</v>
      </c>
      <c r="AE1813" s="55" t="n">
        <v>0.1661291675986095</v>
      </c>
      <c r="AF1813" s="55" t="n">
        <v>0.4523562371404055</v>
      </c>
      <c r="AG1813" s="55" t="n">
        <v>0.7436097585626911</v>
      </c>
      <c r="AH1813" s="55" t="n">
        <v>0.2293374437561668</v>
      </c>
      <c r="AI1813" s="55" t="n">
        <v>0.9000984953982</v>
      </c>
      <c r="AJ1813" s="55" t="n">
        <v>0</v>
      </c>
    </row>
    <row r="1814">
      <c r="A1814" s="55" t="n">
        <v>18.1</v>
      </c>
      <c r="B1814" s="55" t="n">
        <v>-49.57248032205737</v>
      </c>
      <c r="C1814" s="55" t="n">
        <v>-49.5103112493471</v>
      </c>
      <c r="D1814" s="55" t="n">
        <v>-0.06216907271027027</v>
      </c>
      <c r="E1814" s="55" t="n">
        <v>-0.03909794851893884</v>
      </c>
      <c r="F1814" s="55" t="n">
        <v>-134.2170823827807</v>
      </c>
      <c r="G1814" s="55" t="n">
        <v>-134.2002512992057</v>
      </c>
      <c r="H1814" s="55" t="n">
        <v>-0.01683108357498999</v>
      </c>
      <c r="I1814" s="55" t="n">
        <v>-0.6850681269798925</v>
      </c>
      <c r="J1814" s="55" t="n">
        <v>-67.67261814069667</v>
      </c>
      <c r="K1814" s="55" t="n">
        <v>-67.69571340212815</v>
      </c>
      <c r="L1814" s="55" t="n">
        <v>0.02309526143147828</v>
      </c>
      <c r="M1814" s="55" t="n">
        <v>0.944347956604518</v>
      </c>
      <c r="N1814" s="55" t="n">
        <v>-67.43713248689789</v>
      </c>
      <c r="O1814" s="55" t="n">
        <v>-67.56179269739371</v>
      </c>
      <c r="P1814" s="55" t="n">
        <v>0.1246602104958226</v>
      </c>
      <c r="Q1814" s="55" t="n">
        <v>4.428474553023489</v>
      </c>
      <c r="R1814" s="55" t="n">
        <v>-271.3304664199478</v>
      </c>
      <c r="S1814" s="55" t="n">
        <v>-271.3235997644043</v>
      </c>
      <c r="T1814" s="55" t="n">
        <v>-0.006866655543539147</v>
      </c>
      <c r="U1814" s="55" t="n">
        <v>0.6993891391068012</v>
      </c>
      <c r="V1814" s="55" t="n">
        <v>126.5784090580966</v>
      </c>
      <c r="W1814" s="55" t="n">
        <v>126.6309217047761</v>
      </c>
      <c r="X1814" s="55" t="n">
        <v>-0.0525126466795184</v>
      </c>
      <c r="Y1814" s="55" t="n">
        <v>1.790312887922173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-0.4062113705136461</v>
      </c>
      <c r="AD1814" s="55" t="n">
        <v>0.6468147859754214</v>
      </c>
      <c r="AE1814" s="55" t="n">
        <v>0.1661872740725624</v>
      </c>
      <c r="AF1814" s="55" t="n">
        <v>0.5207456910708563</v>
      </c>
      <c r="AG1814" s="55" t="n">
        <v>0.668433006504765</v>
      </c>
      <c r="AH1814" s="55" t="n">
        <v>0.1712309698032044</v>
      </c>
      <c r="AI1814" s="55" t="n">
        <v>0.8644644607926973</v>
      </c>
      <c r="AJ1814" s="55" t="n">
        <v>0</v>
      </c>
    </row>
    <row r="1815">
      <c r="A1815" s="55" t="n">
        <v>18.10999999999999</v>
      </c>
      <c r="B1815" s="55" t="n">
        <v>-49.57248032205737</v>
      </c>
      <c r="C1815" s="55" t="n">
        <v>-49.51159050222151</v>
      </c>
      <c r="D1815" s="55" t="n">
        <v>-0.06088981983586198</v>
      </c>
      <c r="E1815" s="55" t="n">
        <v>-0.2001589443094934</v>
      </c>
      <c r="F1815" s="55" t="n">
        <v>-134.2170823827807</v>
      </c>
      <c r="G1815" s="55" t="n">
        <v>-134.2076573165556</v>
      </c>
      <c r="H1815" s="55" t="n">
        <v>-0.009425066225143736</v>
      </c>
      <c r="I1815" s="55" t="n">
        <v>-0.785585655979756</v>
      </c>
      <c r="J1815" s="55" t="n">
        <v>-67.67261814069667</v>
      </c>
      <c r="K1815" s="55" t="n">
        <v>-67.68532235390748</v>
      </c>
      <c r="L1815" s="55" t="n">
        <v>0.01270421321081558</v>
      </c>
      <c r="M1815" s="55" t="n">
        <v>1.120851920535821</v>
      </c>
      <c r="N1815" s="55" t="n">
        <v>-67.43713248689789</v>
      </c>
      <c r="O1815" s="55" t="n">
        <v>-67.51791295837687</v>
      </c>
      <c r="P1815" s="55" t="n">
        <v>0.08078047147897618</v>
      </c>
      <c r="Q1815" s="55" t="n">
        <v>4.324531063949656</v>
      </c>
      <c r="R1815" s="55" t="n">
        <v>-271.3304664199478</v>
      </c>
      <c r="S1815" s="55" t="n">
        <v>-271.3088476562945</v>
      </c>
      <c r="T1815" s="55" t="n">
        <v>-0.02161876365330069</v>
      </c>
      <c r="U1815" s="55" t="n">
        <v>2.112307295337159</v>
      </c>
      <c r="V1815" s="55" t="n">
        <v>126.5784090580966</v>
      </c>
      <c r="W1815" s="55" t="n">
        <v>126.6448788900886</v>
      </c>
      <c r="X1815" s="55" t="n">
        <v>-0.06646983199201496</v>
      </c>
      <c r="Y1815" s="55" t="n">
        <v>1.237676743667702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-0.4062867597885174</v>
      </c>
      <c r="AD1815" s="55" t="n">
        <v>0.6468964501072723</v>
      </c>
      <c r="AE1815" s="55" t="n">
        <v>0.1662455265061182</v>
      </c>
      <c r="AF1815" s="55" t="n">
        <v>0.59613496594213</v>
      </c>
      <c r="AG1815" s="55" t="n">
        <v>0.5867688746539201</v>
      </c>
      <c r="AH1815" s="55" t="n">
        <v>0.1129785362473934</v>
      </c>
      <c r="AI1815" s="55" t="n">
        <v>0.8440608743059093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-49.51415300637376</v>
      </c>
      <c r="D1816" s="55" t="n">
        <v>-0.05832731568360443</v>
      </c>
      <c r="E1816" s="55" t="n">
        <v>-0.3017042258491154</v>
      </c>
      <c r="F1816" s="55" t="n">
        <v>-134.2170823827807</v>
      </c>
      <c r="G1816" s="55" t="n">
        <v>-134.2153274207652</v>
      </c>
      <c r="H1816" s="55" t="n">
        <v>-0.001754962015493495</v>
      </c>
      <c r="I1816" s="55" t="n">
        <v>-0.7476103617292907</v>
      </c>
      <c r="J1816" s="55" t="n">
        <v>-67.67261814069667</v>
      </c>
      <c r="K1816" s="55" t="n">
        <v>-67.67265192776941</v>
      </c>
      <c r="L1816" s="55" t="n">
        <v>3.378707273606474e-05</v>
      </c>
      <c r="M1816" s="55" t="n">
        <v>1.398173961735966</v>
      </c>
      <c r="N1816" s="55" t="n">
        <v>-67.43713248689789</v>
      </c>
      <c r="O1816" s="55" t="n">
        <v>-67.48728112475231</v>
      </c>
      <c r="P1816" s="55" t="n">
        <v>0.05014863785441145</v>
      </c>
      <c r="Q1816" s="55" t="n">
        <v>2.005573347896313</v>
      </c>
      <c r="R1816" s="55" t="n">
        <v>-271.3304664199478</v>
      </c>
      <c r="S1816" s="55" t="n">
        <v>-271.2833001746344</v>
      </c>
      <c r="T1816" s="55" t="n">
        <v>-0.04716624531337049</v>
      </c>
      <c r="U1816" s="55" t="n">
        <v>2.944319415193793</v>
      </c>
      <c r="V1816" s="55" t="n">
        <v>126.5784090580966</v>
      </c>
      <c r="W1816" s="55" t="n">
        <v>126.6377958753614</v>
      </c>
      <c r="X1816" s="55" t="n">
        <v>-0.05938681726483357</v>
      </c>
      <c r="Y1816" s="55" t="n">
        <v>-1.678726298535078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-0.4063533150238363</v>
      </c>
      <c r="AD1816" s="55" t="n">
        <v>0.6469699716423936</v>
      </c>
      <c r="AE1816" s="55" t="n">
        <v>0.1662961893779582</v>
      </c>
      <c r="AF1816" s="55" t="n">
        <v>0.6626902012610847</v>
      </c>
      <c r="AG1816" s="55" t="n">
        <v>0.5132473395326187</v>
      </c>
      <c r="AH1816" s="55" t="n">
        <v>0.0623156644074252</v>
      </c>
      <c r="AI1816" s="55" t="n">
        <v>0.8405143522958469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-49.51724049652945</v>
      </c>
      <c r="D1817" s="55" t="n">
        <v>-0.05523982552792268</v>
      </c>
      <c r="E1817" s="55" t="n">
        <v>-0.3149313834559618</v>
      </c>
      <c r="F1817" s="55" t="n">
        <v>-134.2170823827807</v>
      </c>
      <c r="G1817" s="55" t="n">
        <v>-134.221594361536</v>
      </c>
      <c r="H1817" s="55" t="n">
        <v>0.004511978755247195</v>
      </c>
      <c r="I1817" s="55" t="n">
        <v>-0.5272545800281637</v>
      </c>
      <c r="J1817" s="55" t="n">
        <v>-67.67261814069667</v>
      </c>
      <c r="K1817" s="55" t="n">
        <v>-67.65853999625458</v>
      </c>
      <c r="L1817" s="55" t="n">
        <v>-0.01407814444209672</v>
      </c>
      <c r="M1817" s="55" t="n">
        <v>1.421719570398229</v>
      </c>
      <c r="N1817" s="55" t="n">
        <v>-67.43713248689789</v>
      </c>
      <c r="O1817" s="55" t="n">
        <v>-67.48024550093355</v>
      </c>
      <c r="P1817" s="55" t="n">
        <v>0.04311301403565181</v>
      </c>
      <c r="Q1817" s="55" t="n">
        <v>-0.3665266174513587</v>
      </c>
      <c r="R1817" s="55" t="n">
        <v>-271.3304664199478</v>
      </c>
      <c r="S1817" s="55" t="n">
        <v>-271.2573796630941</v>
      </c>
      <c r="T1817" s="55" t="n">
        <v>-0.07308675685373281</v>
      </c>
      <c r="U1817" s="55" t="n">
        <v>2.3202950876055</v>
      </c>
      <c r="V1817" s="55" t="n">
        <v>126.5784090580966</v>
      </c>
      <c r="W1817" s="55" t="n">
        <v>126.623774403864</v>
      </c>
      <c r="X1817" s="55" t="n">
        <v>-0.04536534576737672</v>
      </c>
      <c r="Y1817" s="55" t="n">
        <v>-1.378667223650875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-0.406395091192285</v>
      </c>
      <c r="AD1817" s="55" t="n">
        <v>0.6470243209772072</v>
      </c>
      <c r="AE1817" s="55" t="n">
        <v>0.1663375983228265</v>
      </c>
      <c r="AF1817" s="55" t="n">
        <v>0.7044663697097775</v>
      </c>
      <c r="AG1817" s="55" t="n">
        <v>0.4588980047189883</v>
      </c>
      <c r="AH1817" s="55" t="n">
        <v>0.02090671953908219</v>
      </c>
      <c r="AI1817" s="55" t="n">
        <v>0.8410097120182546</v>
      </c>
      <c r="AJ1817" s="55" t="n">
        <v>0</v>
      </c>
    </row>
    <row r="1818">
      <c r="A1818" s="55" t="n">
        <v>18.13999999999999</v>
      </c>
      <c r="B1818" s="55" t="n">
        <v>-49.57248032205737</v>
      </c>
      <c r="C1818" s="55" t="n">
        <v>-49.52012238226512</v>
      </c>
      <c r="D1818" s="55" t="n">
        <v>-0.05235793979224759</v>
      </c>
      <c r="E1818" s="55" t="n">
        <v>-0.2725430691621525</v>
      </c>
      <c r="F1818" s="55" t="n">
        <v>-134.2170823827807</v>
      </c>
      <c r="G1818" s="55" t="n">
        <v>-134.2247366418661</v>
      </c>
      <c r="H1818" s="55" t="n">
        <v>0.007654259085348636</v>
      </c>
      <c r="I1818" s="55" t="n">
        <v>-0.1447826649076797</v>
      </c>
      <c r="J1818" s="55" t="n">
        <v>-67.67261814069667</v>
      </c>
      <c r="K1818" s="55" t="n">
        <v>-67.64623851792177</v>
      </c>
      <c r="L1818" s="55" t="n">
        <v>-0.02637962277490186</v>
      </c>
      <c r="M1818" s="55" t="n">
        <v>1.058596354759778</v>
      </c>
      <c r="N1818" s="55" t="n">
        <v>-67.43713248689789</v>
      </c>
      <c r="O1818" s="55" t="n">
        <v>-67.49369259155934</v>
      </c>
      <c r="P1818" s="55" t="n">
        <v>0.05656010466143879</v>
      </c>
      <c r="Q1818" s="55" t="n">
        <v>-2.018294280870473</v>
      </c>
      <c r="R1818" s="55" t="n">
        <v>-271.3304664199478</v>
      </c>
      <c r="S1818" s="55" t="n">
        <v>-271.2420040921471</v>
      </c>
      <c r="T1818" s="55" t="n">
        <v>-0.08846232780075838</v>
      </c>
      <c r="U1818" s="55" t="n">
        <v>1.192944123560286</v>
      </c>
      <c r="V1818" s="55" t="n">
        <v>126.5784090580966</v>
      </c>
      <c r="W1818" s="55" t="n">
        <v>126.6171703666315</v>
      </c>
      <c r="X1818" s="55" t="n">
        <v>-0.03876130853493227</v>
      </c>
      <c r="Y1818" s="55" t="n">
        <v>-0.09138826267657346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-0.406401409305914</v>
      </c>
      <c r="AD1818" s="55" t="n">
        <v>0.6470562836124578</v>
      </c>
      <c r="AE1818" s="55" t="n">
        <v>0.1663718980482872</v>
      </c>
      <c r="AF1818" s="55" t="n">
        <v>0.7107844833387222</v>
      </c>
      <c r="AG1818" s="55" t="n">
        <v>0.426935369468362</v>
      </c>
      <c r="AH1818" s="55" t="n">
        <v>-0.01339300592154147</v>
      </c>
      <c r="AI1818" s="55" t="n">
        <v>0.8292573569560873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-49.52266128932268</v>
      </c>
      <c r="D1819" s="55" t="n">
        <v>-0.04981903273468864</v>
      </c>
      <c r="E1819" s="55" t="n">
        <v>-0.2400261742834145</v>
      </c>
      <c r="F1819" s="55" t="n">
        <v>-134.2170823827807</v>
      </c>
      <c r="G1819" s="55" t="n">
        <v>-134.2237539227865</v>
      </c>
      <c r="H1819" s="55" t="n">
        <v>0.006671540005735201</v>
      </c>
      <c r="I1819" s="55" t="n">
        <v>0.2960216797760535</v>
      </c>
      <c r="J1819" s="55" t="n">
        <v>-67.67261814069667</v>
      </c>
      <c r="K1819" s="55" t="n">
        <v>-67.64003989238223</v>
      </c>
      <c r="L1819" s="55" t="n">
        <v>-0.03257824831444165</v>
      </c>
      <c r="M1819" s="55" t="n">
        <v>0.2600681872012592</v>
      </c>
      <c r="N1819" s="55" t="n">
        <v>-67.43713248689789</v>
      </c>
      <c r="O1819" s="55" t="n">
        <v>-67.51217825338937</v>
      </c>
      <c r="P1819" s="55" t="n">
        <v>0.07504576649147311</v>
      </c>
      <c r="Q1819" s="55" t="n">
        <v>-1.699742110515813</v>
      </c>
      <c r="R1819" s="55" t="n">
        <v>-271.3304664199478</v>
      </c>
      <c r="S1819" s="55" t="n">
        <v>-271.2284630834625</v>
      </c>
      <c r="T1819" s="55" t="n">
        <v>-0.1020033364853326</v>
      </c>
      <c r="U1819" s="55" t="n">
        <v>1.547131900077824</v>
      </c>
      <c r="V1819" s="55" t="n">
        <v>126.5784090580966</v>
      </c>
      <c r="W1819" s="55" t="n">
        <v>126.6255918711463</v>
      </c>
      <c r="X1819" s="55" t="n">
        <v>-0.04718281304964517</v>
      </c>
      <c r="Y1819" s="55" t="n">
        <v>1.102070429016239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-0.4063856227373582</v>
      </c>
      <c r="AD1819" s="55" t="n">
        <v>0.6470594356320161</v>
      </c>
      <c r="AE1819" s="55" t="n">
        <v>0.1664033379124248</v>
      </c>
      <c r="AF1819" s="55" t="n">
        <v>0.6949979147829466</v>
      </c>
      <c r="AG1819" s="55" t="n">
        <v>0.4237833499101118</v>
      </c>
      <c r="AH1819" s="55" t="n">
        <v>-0.04483287005915826</v>
      </c>
      <c r="AI1819" s="55" t="n">
        <v>0.8152450033280924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-49.52472737284335</v>
      </c>
      <c r="D1820" s="55" t="n">
        <v>-0.04775294921401475</v>
      </c>
      <c r="E1820" s="55" t="n">
        <v>-0.1388795966068943</v>
      </c>
      <c r="F1820" s="55" t="n">
        <v>-134.2170823827807</v>
      </c>
      <c r="G1820" s="55" t="n">
        <v>-134.2183948737446</v>
      </c>
      <c r="H1820" s="55" t="n">
        <v>0.001312490963826836</v>
      </c>
      <c r="I1820" s="55" t="n">
        <v>0.7138725138572599</v>
      </c>
      <c r="J1820" s="55" t="n">
        <v>-67.67261814069667</v>
      </c>
      <c r="K1820" s="55" t="n">
        <v>-67.64131638351613</v>
      </c>
      <c r="L1820" s="55" t="n">
        <v>-0.03130175718054659</v>
      </c>
      <c r="M1820" s="55" t="n">
        <v>-0.6579615869176493</v>
      </c>
      <c r="N1820" s="55" t="n">
        <v>-67.43713248689789</v>
      </c>
      <c r="O1820" s="55" t="n">
        <v>-67.52527624164671</v>
      </c>
      <c r="P1820" s="55" t="n">
        <v>0.08814375474881173</v>
      </c>
      <c r="Q1820" s="55" t="n">
        <v>1.089234835242299</v>
      </c>
      <c r="R1820" s="55" t="n">
        <v>-271.3304664199478</v>
      </c>
      <c r="S1820" s="55" t="n">
        <v>-271.2108530277546</v>
      </c>
      <c r="T1820" s="55" t="n">
        <v>-0.1196133921931944</v>
      </c>
      <c r="U1820" s="55" t="n">
        <v>0.4784808913916561</v>
      </c>
      <c r="V1820" s="55" t="n">
        <v>126.5784090580966</v>
      </c>
      <c r="W1820" s="55" t="n">
        <v>126.6049569762056</v>
      </c>
      <c r="X1820" s="55" t="n">
        <v>-0.02654791810899897</v>
      </c>
      <c r="Y1820" s="55" t="n">
        <v>-4.229056869829887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-0.4063614950987144</v>
      </c>
      <c r="AD1820" s="55" t="n">
        <v>0.6470341988659616</v>
      </c>
      <c r="AE1820" s="55" t="n">
        <v>0.1664414306322819</v>
      </c>
      <c r="AF1820" s="55" t="n">
        <v>0.6708702761391572</v>
      </c>
      <c r="AG1820" s="55" t="n">
        <v>0.4490201159645935</v>
      </c>
      <c r="AH1820" s="55" t="n">
        <v>-0.08292558991629395</v>
      </c>
      <c r="AI1820" s="55" t="n">
        <v>0.8115187277018635</v>
      </c>
      <c r="AJ1820" s="55" t="n">
        <v>0</v>
      </c>
    </row>
    <row r="1821">
      <c r="A1821" s="55" t="n">
        <v>18.16999999999999</v>
      </c>
      <c r="B1821" s="55" t="n">
        <v>-49.57248032205737</v>
      </c>
      <c r="C1821" s="55" t="n">
        <v>-49.52535934072733</v>
      </c>
      <c r="D1821" s="55" t="n">
        <v>-0.04712098133003558</v>
      </c>
      <c r="E1821" s="55" t="n">
        <v>-0.00930699077781263</v>
      </c>
      <c r="F1821" s="55" t="n">
        <v>-134.2170823827807</v>
      </c>
      <c r="G1821" s="55" t="n">
        <v>-134.2104326124336</v>
      </c>
      <c r="H1821" s="55" t="n">
        <v>-0.006649770347143244</v>
      </c>
      <c r="I1821" s="55" t="n">
        <v>0.8811631406965921</v>
      </c>
      <c r="J1821" s="55" t="n">
        <v>-67.67261814069667</v>
      </c>
      <c r="K1821" s="55" t="n">
        <v>-67.65299815728028</v>
      </c>
      <c r="L1821" s="55" t="n">
        <v>-0.01961998341638179</v>
      </c>
      <c r="M1821" s="55" t="n">
        <v>-1.450859134635377</v>
      </c>
      <c r="N1821" s="55" t="n">
        <v>-67.43713248689789</v>
      </c>
      <c r="O1821" s="55" t="n">
        <v>-67.4946468344552</v>
      </c>
      <c r="P1821" s="55" t="n">
        <v>0.05751434755730193</v>
      </c>
      <c r="Q1821" s="55" t="n">
        <v>3.658685039474437</v>
      </c>
      <c r="R1821" s="55" t="n">
        <v>-271.3304664199478</v>
      </c>
      <c r="S1821" s="55" t="n">
        <v>-271.2180133140964</v>
      </c>
      <c r="T1821" s="55" t="n">
        <v>-0.1124531058513513</v>
      </c>
      <c r="U1821" s="55" t="n">
        <v>-1.352766807416063</v>
      </c>
      <c r="V1821" s="55" t="n">
        <v>126.5784090580966</v>
      </c>
      <c r="W1821" s="55" t="n">
        <v>126.5918103898962</v>
      </c>
      <c r="X1821" s="55" t="n">
        <v>-0.01340133179959865</v>
      </c>
      <c r="Y1821" s="55" t="n">
        <v>1.312594806602269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-0.4063376690186825</v>
      </c>
      <c r="AD1821" s="55" t="n">
        <v>0.6470349640550256</v>
      </c>
      <c r="AE1821" s="55" t="n">
        <v>0.1665040770511165</v>
      </c>
      <c r="AF1821" s="55" t="n">
        <v>0.6470441961072271</v>
      </c>
      <c r="AG1821" s="55" t="n">
        <v>0.4482549269005931</v>
      </c>
      <c r="AH1821" s="55" t="n">
        <v>-0.1455720087508439</v>
      </c>
      <c r="AI1821" s="55" t="n">
        <v>0.8004935233582215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-49.52520845678253</v>
      </c>
      <c r="D1822" s="55" t="n">
        <v>-0.04727186527483853</v>
      </c>
      <c r="E1822" s="55" t="n">
        <v>0.0337837681282542</v>
      </c>
      <c r="F1822" s="55" t="n">
        <v>-134.2170823827807</v>
      </c>
      <c r="G1822" s="55" t="n">
        <v>-134.2021594346115</v>
      </c>
      <c r="H1822" s="55" t="n">
        <v>-0.01492294816927374</v>
      </c>
      <c r="I1822" s="55" t="n">
        <v>0.7840991171784135</v>
      </c>
      <c r="J1822" s="55" t="n">
        <v>-67.67261814069667</v>
      </c>
      <c r="K1822" s="55" t="n">
        <v>-67.66681188090419</v>
      </c>
      <c r="L1822" s="55" t="n">
        <v>-0.005806259792483275</v>
      </c>
      <c r="M1822" s="55" t="n">
        <v>-1.32156426351052</v>
      </c>
      <c r="N1822" s="55" t="n">
        <v>-67.43713248689789</v>
      </c>
      <c r="O1822" s="55" t="n">
        <v>-67.46014533051139</v>
      </c>
      <c r="P1822" s="55" t="n">
        <v>0.02301284361350448</v>
      </c>
      <c r="Q1822" s="55" t="n">
        <v>3.269896230160338</v>
      </c>
      <c r="R1822" s="55" t="n">
        <v>-271.3304664199478</v>
      </c>
      <c r="S1822" s="55" t="n">
        <v>-271.2325046576427</v>
      </c>
      <c r="T1822" s="55" t="n">
        <v>-0.09796176230511484</v>
      </c>
      <c r="U1822" s="55" t="n">
        <v>-1.480439464347182</v>
      </c>
      <c r="V1822" s="55" t="n">
        <v>126.5784090580966</v>
      </c>
      <c r="W1822" s="55" t="n">
        <v>126.6132363040375</v>
      </c>
      <c r="X1822" s="55" t="n">
        <v>-0.03482724594089519</v>
      </c>
      <c r="Y1822" s="55" t="n">
        <v>2.494691147408548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-0.4063124535713862</v>
      </c>
      <c r="AD1822" s="55" t="n">
        <v>0.647034407556171</v>
      </c>
      <c r="AE1822" s="55" t="n">
        <v>0.1665604237743383</v>
      </c>
      <c r="AF1822" s="55" t="n">
        <v>0.6218287488110041</v>
      </c>
      <c r="AG1822" s="55" t="n">
        <v>0.4488114257551468</v>
      </c>
      <c r="AH1822" s="55" t="n">
        <v>-0.2019187319727</v>
      </c>
      <c r="AI1822" s="55" t="n">
        <v>0.7930156764261912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-49.52499539254522</v>
      </c>
      <c r="D1823" s="55" t="n">
        <v>-0.04748492951214774</v>
      </c>
      <c r="E1823" s="55" t="n">
        <v>0.02001692407281677</v>
      </c>
      <c r="F1823" s="55" t="n">
        <v>-134.2170823827807</v>
      </c>
      <c r="G1823" s="55" t="n">
        <v>-134.1958957517164</v>
      </c>
      <c r="H1823" s="55" t="n">
        <v>-0.021186631064293</v>
      </c>
      <c r="I1823" s="55" t="n">
        <v>0.4907806550018255</v>
      </c>
      <c r="J1823" s="55" t="n">
        <v>-67.67261814069667</v>
      </c>
      <c r="K1823" s="55" t="n">
        <v>-67.67620038390191</v>
      </c>
      <c r="L1823" s="55" t="n">
        <v>0.003582243205239127</v>
      </c>
      <c r="M1823" s="55" t="n">
        <v>-0.6761460036267888</v>
      </c>
      <c r="N1823" s="55" t="n">
        <v>-67.43713248689789</v>
      </c>
      <c r="O1823" s="55" t="n">
        <v>-67.4380084099495</v>
      </c>
      <c r="P1823" s="55" t="n">
        <v>0.0008759230516097996</v>
      </c>
      <c r="Q1823" s="55" t="n">
        <v>1.826091934351509</v>
      </c>
      <c r="R1823" s="55" t="n">
        <v>-271.3304664199478</v>
      </c>
      <c r="S1823" s="55" t="n">
        <v>-271.2411002695385</v>
      </c>
      <c r="T1823" s="55" t="n">
        <v>-0.08936615040932801</v>
      </c>
      <c r="U1823" s="55" t="n">
        <v>-0.7643547337746548</v>
      </c>
      <c r="V1823" s="55" t="n">
        <v>126.5784090580966</v>
      </c>
      <c r="W1823" s="55" t="n">
        <v>126.6238152237654</v>
      </c>
      <c r="X1823" s="55" t="n">
        <v>-0.04540616566880811</v>
      </c>
      <c r="Y1823" s="55" t="n">
        <v>0.1732270509523772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-0.4062961524987355</v>
      </c>
      <c r="AD1823" s="55" t="n">
        <v>0.6470299904460871</v>
      </c>
      <c r="AE1823" s="55" t="n">
        <v>0.1666049573435405</v>
      </c>
      <c r="AF1823" s="55" t="n">
        <v>0.6055276761602335</v>
      </c>
      <c r="AG1823" s="55" t="n">
        <v>0.4532285358390675</v>
      </c>
      <c r="AH1823" s="55" t="n">
        <v>-0.2464523011748432</v>
      </c>
      <c r="AI1823" s="55" t="n">
        <v>0.795498968603488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-49.52493193975247</v>
      </c>
      <c r="D1824" s="55" t="n">
        <v>-0.0475483823048951</v>
      </c>
      <c r="E1824" s="55" t="n">
        <v>-0.01298391200825836</v>
      </c>
      <c r="F1824" s="55" t="n">
        <v>-134.2170823827807</v>
      </c>
      <c r="G1824" s="55" t="n">
        <v>-134.1929144498337</v>
      </c>
      <c r="H1824" s="55" t="n">
        <v>-0.02416793294707925</v>
      </c>
      <c r="I1824" s="55" t="n">
        <v>0.1518895904531249</v>
      </c>
      <c r="J1824" s="55" t="n">
        <v>-67.67261814069667</v>
      </c>
      <c r="K1824" s="55" t="n">
        <v>-67.67868000008789</v>
      </c>
      <c r="L1824" s="55" t="n">
        <v>0.00606185939122754</v>
      </c>
      <c r="M1824" s="55" t="n">
        <v>0.1521665811260239</v>
      </c>
      <c r="N1824" s="55" t="n">
        <v>-67.43713248689789</v>
      </c>
      <c r="O1824" s="55" t="n">
        <v>-67.42821212358038</v>
      </c>
      <c r="P1824" s="55" t="n">
        <v>-0.008920363317512982</v>
      </c>
      <c r="Q1824" s="55" t="n">
        <v>-0.1529220006535554</v>
      </c>
      <c r="R1824" s="55" t="n">
        <v>-271.3304664199478</v>
      </c>
      <c r="S1824" s="55" t="n">
        <v>-271.2447485218218</v>
      </c>
      <c r="T1824" s="55" t="n">
        <v>-0.0857178981259778</v>
      </c>
      <c r="U1824" s="55" t="n">
        <v>0.401189444371076</v>
      </c>
      <c r="V1824" s="55" t="n">
        <v>126.5784090580966</v>
      </c>
      <c r="W1824" s="55" t="n">
        <v>126.6175201535723</v>
      </c>
      <c r="X1824" s="55" t="n">
        <v>-0.03911109547569072</v>
      </c>
      <c r="Y1824" s="55" t="n">
        <v>-0.08426392340578867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-0.4062928861714348</v>
      </c>
      <c r="AD1824" s="55" t="n">
        <v>0.6470329441922866</v>
      </c>
      <c r="AE1824" s="55" t="n">
        <v>0.1666408640070622</v>
      </c>
      <c r="AF1824" s="55" t="n">
        <v>0.6022613488596007</v>
      </c>
      <c r="AG1824" s="55" t="n">
        <v>0.4502747896395487</v>
      </c>
      <c r="AH1824" s="55" t="n">
        <v>-0.2823589646965552</v>
      </c>
      <c r="AI1824" s="55" t="n">
        <v>0.8032388831845952</v>
      </c>
      <c r="AJ1824" s="55" t="n">
        <v>0</v>
      </c>
    </row>
    <row r="1825">
      <c r="A1825" s="55" t="n">
        <v>18.21</v>
      </c>
      <c r="B1825" s="55" t="n">
        <v>-49.57248032205737</v>
      </c>
      <c r="C1825" s="55" t="n">
        <v>-49.52494818646004</v>
      </c>
      <c r="D1825" s="55" t="n">
        <v>-0.0475321355973347</v>
      </c>
      <c r="E1825" s="55" t="n">
        <v>-0.01742677198113981</v>
      </c>
      <c r="F1825" s="55" t="n">
        <v>-134.2170823827807</v>
      </c>
      <c r="G1825" s="55" t="n">
        <v>-134.1931022101418</v>
      </c>
      <c r="H1825" s="55" t="n">
        <v>-0.02398017263894158</v>
      </c>
      <c r="I1825" s="55" t="n">
        <v>-0.1371654528914711</v>
      </c>
      <c r="J1825" s="55" t="n">
        <v>-67.67261814069667</v>
      </c>
      <c r="K1825" s="55" t="n">
        <v>-67.6747429602331</v>
      </c>
      <c r="L1825" s="55" t="n">
        <v>0.0021248195364398</v>
      </c>
      <c r="M1825" s="55" t="n">
        <v>0.6340880568967823</v>
      </c>
      <c r="N1825" s="55" t="n">
        <v>-67.43713248689789</v>
      </c>
      <c r="O1825" s="55" t="n">
        <v>-67.42753543368028</v>
      </c>
      <c r="P1825" s="55" t="n">
        <v>-0.009597053217622345</v>
      </c>
      <c r="Q1825" s="55" t="n">
        <v>-0.2166177687562608</v>
      </c>
      <c r="R1825" s="55" t="n">
        <v>-271.3304664199478</v>
      </c>
      <c r="S1825" s="55" t="n">
        <v>-271.2483638029839</v>
      </c>
      <c r="T1825" s="55" t="n">
        <v>-0.08210261696390679</v>
      </c>
      <c r="U1825" s="55" t="n">
        <v>-0.4829406217312019</v>
      </c>
      <c r="V1825" s="55" t="n">
        <v>126.5784090580966</v>
      </c>
      <c r="W1825" s="55" t="n">
        <v>126.6109717239461</v>
      </c>
      <c r="X1825" s="55" t="n">
        <v>-0.03256266584950564</v>
      </c>
      <c r="Y1825" s="55" t="n">
        <v>-0.009244574628502108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-0.4062996742781506</v>
      </c>
      <c r="AD1825" s="55" t="n">
        <v>0.6470492274948134</v>
      </c>
      <c r="AE1825" s="55" t="n">
        <v>0.1666712155346629</v>
      </c>
      <c r="AF1825" s="55" t="n">
        <v>0.6090494555753279</v>
      </c>
      <c r="AG1825" s="55" t="n">
        <v>0.4339914871127615</v>
      </c>
      <c r="AH1825" s="55" t="n">
        <v>-0.3127104922972801</v>
      </c>
      <c r="AI1825" s="55" t="n">
        <v>0.8106032952164436</v>
      </c>
      <c r="AJ1825" s="55" t="n">
        <v>0</v>
      </c>
    </row>
    <row r="1826">
      <c r="A1826" s="55" t="n">
        <v>18.21999999999999</v>
      </c>
      <c r="B1826" s="55" t="n">
        <v>-49.57248032205737</v>
      </c>
      <c r="C1826" s="55" t="n">
        <v>-49.5255630059051</v>
      </c>
      <c r="D1826" s="55" t="n">
        <v>-0.0469173161522697</v>
      </c>
      <c r="E1826" s="55" t="n">
        <v>-0.09700505346442088</v>
      </c>
      <c r="F1826" s="55" t="n">
        <v>-134.2170823827807</v>
      </c>
      <c r="G1826" s="55" t="n">
        <v>-134.1953096657781</v>
      </c>
      <c r="H1826" s="55" t="n">
        <v>-0.02177271700262765</v>
      </c>
      <c r="I1826" s="55" t="n">
        <v>-0.2910060809701066</v>
      </c>
      <c r="J1826" s="55" t="n">
        <v>-67.67261814069667</v>
      </c>
      <c r="K1826" s="55" t="n">
        <v>-67.66711077812332</v>
      </c>
      <c r="L1826" s="55" t="n">
        <v>-0.005507362573355503</v>
      </c>
      <c r="M1826" s="55" t="n">
        <v>0.859503409258516</v>
      </c>
      <c r="N1826" s="55" t="n">
        <v>-67.43713248689789</v>
      </c>
      <c r="O1826" s="55" t="n">
        <v>-67.43112592722369</v>
      </c>
      <c r="P1826" s="55" t="n">
        <v>-0.006006559674200384</v>
      </c>
      <c r="Q1826" s="55" t="n">
        <v>-0.4088688000847452</v>
      </c>
      <c r="R1826" s="55" t="n">
        <v>-271.3304664199478</v>
      </c>
      <c r="S1826" s="55" t="n">
        <v>-271.2512765628056</v>
      </c>
      <c r="T1826" s="55" t="n">
        <v>-0.07918985714215332</v>
      </c>
      <c r="U1826" s="55" t="n">
        <v>-0.1273999889330968</v>
      </c>
      <c r="V1826" s="55" t="n">
        <v>126.5784090580966</v>
      </c>
      <c r="W1826" s="55" t="n">
        <v>126.6050126625511</v>
      </c>
      <c r="X1826" s="55" t="n">
        <v>-0.02660360445454582</v>
      </c>
      <c r="Y1826" s="55" t="n">
        <v>-1.452818650146594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-0.4063078321617578</v>
      </c>
      <c r="AD1826" s="55" t="n">
        <v>0.6470777285447418</v>
      </c>
      <c r="AE1826" s="55" t="n">
        <v>0.1666974211523503</v>
      </c>
      <c r="AF1826" s="55" t="n">
        <v>0.6172073391825794</v>
      </c>
      <c r="AG1826" s="55" t="n">
        <v>0.4054904371844081</v>
      </c>
      <c r="AH1826" s="55" t="n">
        <v>-0.3389161099846827</v>
      </c>
      <c r="AI1826" s="55" t="n">
        <v>0.8125463210156031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-49.52691300494931</v>
      </c>
      <c r="D1827" s="55" t="n">
        <v>-0.04556731710806361</v>
      </c>
      <c r="E1827" s="55" t="n">
        <v>-0.1489022520511373</v>
      </c>
      <c r="F1827" s="55" t="n">
        <v>-134.2170823827807</v>
      </c>
      <c r="G1827" s="55" t="n">
        <v>-134.1981492353152</v>
      </c>
      <c r="H1827" s="55" t="n">
        <v>-0.01893314746553086</v>
      </c>
      <c r="I1827" s="55" t="n">
        <v>-0.2840251494919189</v>
      </c>
      <c r="J1827" s="55" t="n">
        <v>-67.67261814069667</v>
      </c>
      <c r="K1827" s="55" t="n">
        <v>-67.65766331422523</v>
      </c>
      <c r="L1827" s="55" t="n">
        <v>-0.01495482647144211</v>
      </c>
      <c r="M1827" s="55" t="n">
        <v>1.000264566022429</v>
      </c>
      <c r="N1827" s="55" t="n">
        <v>-67.43713248689789</v>
      </c>
      <c r="O1827" s="55" t="n">
        <v>-67.43986745630426</v>
      </c>
      <c r="P1827" s="55" t="n">
        <v>0.002734969406359332</v>
      </c>
      <c r="Q1827" s="55" t="n">
        <v>-0.8298572224769766</v>
      </c>
      <c r="R1827" s="55" t="n">
        <v>-271.3304664199478</v>
      </c>
      <c r="S1827" s="55" t="n">
        <v>-271.249298378352</v>
      </c>
      <c r="T1827" s="55" t="n">
        <v>-0.08116804159578543</v>
      </c>
      <c r="U1827" s="55" t="n">
        <v>0.02391822191382816</v>
      </c>
      <c r="V1827" s="55" t="n">
        <v>126.5784090580966</v>
      </c>
      <c r="W1827" s="55" t="n">
        <v>126.5970309134175</v>
      </c>
      <c r="X1827" s="55" t="n">
        <v>-0.0186218553208629</v>
      </c>
      <c r="Y1827" s="55" t="n">
        <v>-0.1325294596483183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-0.4063135214311973</v>
      </c>
      <c r="AD1827" s="55" t="n">
        <v>0.6471074611569805</v>
      </c>
      <c r="AE1827" s="55" t="n">
        <v>0.1667210990439472</v>
      </c>
      <c r="AF1827" s="55" t="n">
        <v>0.6228966086220811</v>
      </c>
      <c r="AG1827" s="55" t="n">
        <v>0.3757578249456994</v>
      </c>
      <c r="AH1827" s="55" t="n">
        <v>-0.3625940015815343</v>
      </c>
      <c r="AI1827" s="55" t="n">
        <v>0.8128151930320462</v>
      </c>
      <c r="AJ1827" s="55" t="n">
        <v>0</v>
      </c>
    </row>
    <row r="1828">
      <c r="A1828" s="55" t="n">
        <v>18.24</v>
      </c>
      <c r="B1828" s="55" t="n">
        <v>-49.57248032205737</v>
      </c>
      <c r="C1828" s="55" t="n">
        <v>-49.52829876233568</v>
      </c>
      <c r="D1828" s="55" t="n">
        <v>-0.04418155972168738</v>
      </c>
      <c r="E1828" s="55" t="n">
        <v>-0.1291434911933771</v>
      </c>
      <c r="F1828" s="55" t="n">
        <v>-134.2170823827807</v>
      </c>
      <c r="G1828" s="55" t="n">
        <v>-134.2007576973646</v>
      </c>
      <c r="H1828" s="55" t="n">
        <v>-0.01632468541616747</v>
      </c>
      <c r="I1828" s="55" t="n">
        <v>-0.2390941842908945</v>
      </c>
      <c r="J1828" s="55" t="n">
        <v>-67.67261814069667</v>
      </c>
      <c r="K1828" s="55" t="n">
        <v>-67.64900365653521</v>
      </c>
      <c r="L1828" s="55" t="n">
        <v>-0.0236144841614518</v>
      </c>
      <c r="M1828" s="55" t="n">
        <v>0.7415238350467598</v>
      </c>
      <c r="N1828" s="55" t="n">
        <v>-67.43713248689789</v>
      </c>
      <c r="O1828" s="55" t="n">
        <v>-67.44771247670757</v>
      </c>
      <c r="P1828" s="55" t="n">
        <v>0.01057998980967089</v>
      </c>
      <c r="Q1828" s="55" t="n">
        <v>-0.4964791921984566</v>
      </c>
      <c r="R1828" s="55" t="n">
        <v>-271.3304664199478</v>
      </c>
      <c r="S1828" s="55" t="n">
        <v>-271.2480528525403</v>
      </c>
      <c r="T1828" s="55" t="n">
        <v>-0.08241356740748911</v>
      </c>
      <c r="U1828" s="55" t="n">
        <v>-0.03441417238861354</v>
      </c>
      <c r="V1828" s="55" t="n">
        <v>126.5784090580966</v>
      </c>
      <c r="W1828" s="55" t="n">
        <v>126.5982224805094</v>
      </c>
      <c r="X1828" s="55" t="n">
        <v>-0.01981342241282316</v>
      </c>
      <c r="Y1828" s="55" t="n">
        <v>0.1853173583140345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-0.4063165952791344</v>
      </c>
      <c r="AD1828" s="55" t="n">
        <v>0.6471364783792066</v>
      </c>
      <c r="AE1828" s="55" t="n">
        <v>0.1667430262828903</v>
      </c>
      <c r="AF1828" s="55" t="n">
        <v>0.6259704565592106</v>
      </c>
      <c r="AG1828" s="55" t="n">
        <v>0.346740602719553</v>
      </c>
      <c r="AH1828" s="55" t="n">
        <v>-0.3845212405246545</v>
      </c>
      <c r="AI1828" s="55" t="n">
        <v>0.8123574597884139</v>
      </c>
      <c r="AJ1828" s="55" t="n">
        <v>0</v>
      </c>
    </row>
    <row r="1829">
      <c r="A1829" s="55" t="n">
        <v>18.24999999999999</v>
      </c>
      <c r="B1829" s="55" t="n">
        <v>-49.57248032205737</v>
      </c>
      <c r="C1829" s="55" t="n">
        <v>-49.52926132873504</v>
      </c>
      <c r="D1829" s="55" t="n">
        <v>-0.0432189933223269</v>
      </c>
      <c r="E1829" s="55" t="n">
        <v>-0.07060472323351757</v>
      </c>
      <c r="F1829" s="55" t="n">
        <v>-134.2170823827807</v>
      </c>
      <c r="G1829" s="55" t="n">
        <v>-134.2024413822708</v>
      </c>
      <c r="H1829" s="55" t="n">
        <v>-0.01464100050993644</v>
      </c>
      <c r="I1829" s="55" t="n">
        <v>-0.1103442479509579</v>
      </c>
      <c r="J1829" s="55" t="n">
        <v>-67.67261814069667</v>
      </c>
      <c r="K1829" s="55" t="n">
        <v>-67.64337947691224</v>
      </c>
      <c r="L1829" s="55" t="n">
        <v>-0.02923866378442131</v>
      </c>
      <c r="M1829" s="55" t="n">
        <v>0.4193333417298944</v>
      </c>
      <c r="N1829" s="55" t="n">
        <v>-67.43713248689789</v>
      </c>
      <c r="O1829" s="55" t="n">
        <v>-67.45048710558606</v>
      </c>
      <c r="P1829" s="55" t="n">
        <v>0.01335461868816763</v>
      </c>
      <c r="Q1829" s="55" t="n">
        <v>-0.110544028687303</v>
      </c>
      <c r="R1829" s="55" t="n">
        <v>-271.3304664199478</v>
      </c>
      <c r="S1829" s="55" t="n">
        <v>-271.2501021345542</v>
      </c>
      <c r="T1829" s="55" t="n">
        <v>-0.08036428539357274</v>
      </c>
      <c r="U1829" s="55" t="n">
        <v>-0.2990682002389184</v>
      </c>
      <c r="V1829" s="55" t="n">
        <v>126.5784090580966</v>
      </c>
      <c r="W1829" s="55" t="n">
        <v>126.6075358885207</v>
      </c>
      <c r="X1829" s="55" t="n">
        <v>-0.029126830424103</v>
      </c>
      <c r="Y1829" s="55" t="n">
        <v>1.248672629971353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-0.4063168825847702</v>
      </c>
      <c r="AD1829" s="55" t="n">
        <v>0.6471609177821006</v>
      </c>
      <c r="AE1829" s="55" t="n">
        <v>0.1667613689163053</v>
      </c>
      <c r="AF1829" s="55" t="n">
        <v>0.6262577621949372</v>
      </c>
      <c r="AG1829" s="55" t="n">
        <v>0.3223011998255698</v>
      </c>
      <c r="AH1829" s="55" t="n">
        <v>-0.4028638739397017</v>
      </c>
      <c r="AI1829" s="55" t="n">
        <v>0.8114038137968766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-49.53008605062095</v>
      </c>
      <c r="D1830" s="55" t="n">
        <v>-0.042394271436416</v>
      </c>
      <c r="E1830" s="55" t="n">
        <v>-0.07441943660444211</v>
      </c>
      <c r="F1830" s="55" t="n">
        <v>-134.2170823827807</v>
      </c>
      <c r="G1830" s="55" t="n">
        <v>-134.202232334181</v>
      </c>
      <c r="H1830" s="55" t="n">
        <v>-0.01485004859968094</v>
      </c>
      <c r="I1830" s="55" t="n">
        <v>0.07460208831508001</v>
      </c>
      <c r="J1830" s="55" t="n">
        <v>-67.67261814069667</v>
      </c>
      <c r="K1830" s="55" t="n">
        <v>-67.63995430503864</v>
      </c>
      <c r="L1830" s="55" t="n">
        <v>-0.03266383565802738</v>
      </c>
      <c r="M1830" s="55" t="n">
        <v>0.05623729335476518</v>
      </c>
      <c r="N1830" s="55" t="n">
        <v>-67.43713248689789</v>
      </c>
      <c r="O1830" s="55" t="n">
        <v>-67.45579289066346</v>
      </c>
      <c r="P1830" s="55" t="n">
        <v>0.01866040376557015</v>
      </c>
      <c r="Q1830" s="55" t="n">
        <v>0.3491479189697398</v>
      </c>
      <c r="R1830" s="55" t="n">
        <v>-271.3304664199478</v>
      </c>
      <c r="S1830" s="55" t="n">
        <v>-271.2465704485542</v>
      </c>
      <c r="T1830" s="55" t="n">
        <v>-0.08389597139356279</v>
      </c>
      <c r="U1830" s="55" t="n">
        <v>-0.08554410506569324</v>
      </c>
      <c r="V1830" s="55" t="n">
        <v>126.5784090580966</v>
      </c>
      <c r="W1830" s="55" t="n">
        <v>126.6127505132471</v>
      </c>
      <c r="X1830" s="55" t="n">
        <v>-0.03434145515044083</v>
      </c>
      <c r="Y1830" s="55" t="n">
        <v>-0.04856043842657901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-0.4063151774937096</v>
      </c>
      <c r="AD1830" s="55" t="n">
        <v>0.6471678721339492</v>
      </c>
      <c r="AE1830" s="55" t="n">
        <v>0.1667826426059605</v>
      </c>
      <c r="AF1830" s="55" t="n">
        <v>0.6245526711343707</v>
      </c>
      <c r="AG1830" s="55" t="n">
        <v>0.3153468479769606</v>
      </c>
      <c r="AH1830" s="55" t="n">
        <v>-0.4241375635948563</v>
      </c>
      <c r="AI1830" s="55" t="n">
        <v>0.8181701206975616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-49.53051577679962</v>
      </c>
      <c r="D1831" s="55" t="n">
        <v>-0.04196454525775196</v>
      </c>
      <c r="E1831" s="55" t="n">
        <v>-0.0170196628475962</v>
      </c>
      <c r="F1831" s="55" t="n">
        <v>-134.2170823827807</v>
      </c>
      <c r="G1831" s="55" t="n">
        <v>-134.2007773466102</v>
      </c>
      <c r="H1831" s="55" t="n">
        <v>-0.01630503617048299</v>
      </c>
      <c r="I1831" s="55" t="n">
        <v>0.2040448253764011</v>
      </c>
      <c r="J1831" s="55" t="n">
        <v>-67.67261814069667</v>
      </c>
      <c r="K1831" s="55" t="n">
        <v>-67.6411428932323</v>
      </c>
      <c r="L1831" s="55" t="n">
        <v>-0.03147524746437089</v>
      </c>
      <c r="M1831" s="55" t="n">
        <v>-0.261980582014919</v>
      </c>
      <c r="N1831" s="55" t="n">
        <v>-67.43713248689789</v>
      </c>
      <c r="O1831" s="55" t="n">
        <v>-67.45039696600172</v>
      </c>
      <c r="P1831" s="55" t="n">
        <v>0.01326447910382625</v>
      </c>
      <c r="Q1831" s="55" t="n">
        <v>0.6974898952187119</v>
      </c>
      <c r="R1831" s="55" t="n">
        <v>-271.3304664199478</v>
      </c>
      <c r="S1831" s="55" t="n">
        <v>-271.2480427905663</v>
      </c>
      <c r="T1831" s="55" t="n">
        <v>-0.08242362938147628</v>
      </c>
      <c r="U1831" s="55" t="n">
        <v>-0.2003084861054732</v>
      </c>
      <c r="V1831" s="55" t="n">
        <v>126.5784090580966</v>
      </c>
      <c r="W1831" s="55" t="n">
        <v>126.6125516540659</v>
      </c>
      <c r="X1831" s="55" t="n">
        <v>-0.03414259596927228</v>
      </c>
      <c r="Y1831" s="55" t="n">
        <v>0.003439106390790289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-0.4063093360128288</v>
      </c>
      <c r="AD1831" s="55" t="n">
        <v>0.6471730196189347</v>
      </c>
      <c r="AE1831" s="55" t="n">
        <v>0.166801359140586</v>
      </c>
      <c r="AF1831" s="55" t="n">
        <v>0.6187111902535292</v>
      </c>
      <c r="AG1831" s="55" t="n">
        <v>0.3101993629914812</v>
      </c>
      <c r="AH1831" s="55" t="n">
        <v>-0.4428540982203411</v>
      </c>
      <c r="AI1831" s="55" t="n">
        <v>0.821673252610678</v>
      </c>
      <c r="AJ1831" s="55" t="n">
        <v>0</v>
      </c>
    </row>
    <row r="1832">
      <c r="A1832" s="55" t="n">
        <v>18.27999999999999</v>
      </c>
      <c r="B1832" s="55" t="n">
        <v>-49.57248032205737</v>
      </c>
      <c r="C1832" s="55" t="n">
        <v>-49.53051968009059</v>
      </c>
      <c r="D1832" s="55" t="n">
        <v>-0.0419606419667759</v>
      </c>
      <c r="E1832" s="55" t="n">
        <v>0.0190122135654883</v>
      </c>
      <c r="F1832" s="55" t="n">
        <v>-134.2170823827807</v>
      </c>
      <c r="G1832" s="55" t="n">
        <v>-134.1985843465751</v>
      </c>
      <c r="H1832" s="55" t="n">
        <v>-0.01849803620559089</v>
      </c>
      <c r="I1832" s="55" t="n">
        <v>0.2462951570393197</v>
      </c>
      <c r="J1832" s="55" t="n">
        <v>-67.67261814069667</v>
      </c>
      <c r="K1832" s="55" t="n">
        <v>-67.64550712072953</v>
      </c>
      <c r="L1832" s="55" t="n">
        <v>-0.02711101996714019</v>
      </c>
      <c r="M1832" s="55" t="n">
        <v>-0.525940560944975</v>
      </c>
      <c r="N1832" s="55" t="n">
        <v>-67.43713248689789</v>
      </c>
      <c r="O1832" s="55" t="n">
        <v>-67.44417164397794</v>
      </c>
      <c r="P1832" s="55" t="n">
        <v>0.007039157080047457</v>
      </c>
      <c r="Q1832" s="55" t="n">
        <v>0.740248984218525</v>
      </c>
      <c r="R1832" s="55" t="n">
        <v>-271.3304664199478</v>
      </c>
      <c r="S1832" s="55" t="n">
        <v>-271.2485859159648</v>
      </c>
      <c r="T1832" s="55" t="n">
        <v>-0.08188050398295849</v>
      </c>
      <c r="U1832" s="55" t="n">
        <v>-0.06724055412627766</v>
      </c>
      <c r="V1832" s="55" t="n">
        <v>126.5784090580966</v>
      </c>
      <c r="W1832" s="55" t="n">
        <v>126.610300935147</v>
      </c>
      <c r="X1832" s="55" t="n">
        <v>-0.03189187705039023</v>
      </c>
      <c r="Y1832" s="55" t="n">
        <v>0.08182385556058476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-0.4063012643347579</v>
      </c>
      <c r="AD1832" s="55" t="n">
        <v>0.6471648397683163</v>
      </c>
      <c r="AE1832" s="55" t="n">
        <v>0.1668056883844872</v>
      </c>
      <c r="AF1832" s="55" t="n">
        <v>0.6106395121827091</v>
      </c>
      <c r="AG1832" s="55" t="n">
        <v>0.3183792136098873</v>
      </c>
      <c r="AH1832" s="55" t="n">
        <v>-0.4471833421215987</v>
      </c>
      <c r="AI1832" s="55" t="n">
        <v>0.8211083235290152</v>
      </c>
      <c r="AJ1832" s="55" t="n">
        <v>0</v>
      </c>
    </row>
    <row r="1833">
      <c r="A1833" s="55" t="n">
        <v>18.29</v>
      </c>
      <c r="B1833" s="55" t="n">
        <v>-49.57315983871513</v>
      </c>
      <c r="C1833" s="55" t="n">
        <v>-49.53011600216404</v>
      </c>
      <c r="D1833" s="55" t="n">
        <v>-0.04304383655108964</v>
      </c>
      <c r="E1833" s="55" t="n">
        <v>0.05773771779873349</v>
      </c>
      <c r="F1833" s="55" t="n">
        <v>-134.2162791928248</v>
      </c>
      <c r="G1833" s="55" t="n">
        <v>-134.1961971199505</v>
      </c>
      <c r="H1833" s="55" t="n">
        <v>-0.02008207287433685</v>
      </c>
      <c r="I1833" s="55" t="n">
        <v>0.2325792605364086</v>
      </c>
      <c r="J1833" s="55" t="n">
        <v>-67.67385750736489</v>
      </c>
      <c r="K1833" s="55" t="n">
        <v>-67.65061459412745</v>
      </c>
      <c r="L1833" s="55" t="n">
        <v>-0.02324291323743016</v>
      </c>
      <c r="M1833" s="55" t="n">
        <v>-0.4982382103370532</v>
      </c>
      <c r="N1833" s="55" t="n">
        <v>-67.43667998275056</v>
      </c>
      <c r="O1833" s="55" t="n">
        <v>-67.43707581641326</v>
      </c>
      <c r="P1833" s="55" t="n">
        <v>0.0003958336626906659</v>
      </c>
      <c r="Q1833" s="55" t="n">
        <v>0.6837519940871124</v>
      </c>
      <c r="R1833" s="55" t="n">
        <v>-271.3304558530078</v>
      </c>
      <c r="S1833" s="55" t="n">
        <v>-271.2499350690039</v>
      </c>
      <c r="T1833" s="55" t="n">
        <v>-0.08052078400389476</v>
      </c>
      <c r="U1833" s="55" t="n">
        <v>-0.1869964625096429</v>
      </c>
      <c r="V1833" s="55" t="n">
        <v>126.5777271595673</v>
      </c>
      <c r="W1833" s="55" t="n">
        <v>126.61150637511</v>
      </c>
      <c r="X1833" s="55" t="n">
        <v>-0.03377921554265841</v>
      </c>
      <c r="Y1833" s="55" t="n">
        <v>0.1319592751496223</v>
      </c>
      <c r="Z1833" s="55" t="n">
        <v>-0.4056794813950285</v>
      </c>
      <c r="AA1833" s="55" t="n">
        <v>0.6474839401811102</v>
      </c>
      <c r="AB1833" s="55" t="n">
        <v>0.1663599159385082</v>
      </c>
      <c r="AC1833" s="55" t="n">
        <v>-0.4062956316774318</v>
      </c>
      <c r="AD1833" s="55" t="n">
        <v>0.6471530159439863</v>
      </c>
      <c r="AE1833" s="55" t="n">
        <v>0.1668080955139217</v>
      </c>
      <c r="AF1833" s="55" t="n">
        <v>0.6161502824033604</v>
      </c>
      <c r="AG1833" s="55" t="n">
        <v>0.3309242371238863</v>
      </c>
      <c r="AH1833" s="55" t="n">
        <v>-0.4481795754135431</v>
      </c>
      <c r="AI1833" s="55" t="n">
        <v>0.8306725907598196</v>
      </c>
      <c r="AJ1833" s="55" t="n">
        <v>0</v>
      </c>
    </row>
    <row r="1834">
      <c r="A1834" s="55" t="n">
        <v>18.3</v>
      </c>
      <c r="B1834" s="55" t="n">
        <v>-49.57714954489352</v>
      </c>
      <c r="C1834" s="55" t="n">
        <v>-49.5310671430318</v>
      </c>
      <c r="D1834" s="55" t="n">
        <v>-0.04608240186171713</v>
      </c>
      <c r="E1834" s="55" t="n">
        <v>-0.2503861578598335</v>
      </c>
      <c r="F1834" s="55" t="n">
        <v>-134.2115631655964</v>
      </c>
      <c r="G1834" s="55" t="n">
        <v>-134.1923193406568</v>
      </c>
      <c r="H1834" s="55" t="n">
        <v>-0.01924382493955975</v>
      </c>
      <c r="I1834" s="55" t="n">
        <v>0.5449387484616641</v>
      </c>
      <c r="J1834" s="55" t="n">
        <v>-67.68113438001542</v>
      </c>
      <c r="K1834" s="55" t="n">
        <v>-67.6588550084675</v>
      </c>
      <c r="L1834" s="55" t="n">
        <v>-0.02227937154793499</v>
      </c>
      <c r="M1834" s="55" t="n">
        <v>-1.154761793000707</v>
      </c>
      <c r="N1834" s="55" t="n">
        <v>-67.43402333004751</v>
      </c>
      <c r="O1834" s="55" t="n">
        <v>-67.42490441251243</v>
      </c>
      <c r="P1834" s="55" t="n">
        <v>-0.009118917535088897</v>
      </c>
      <c r="Q1834" s="55" t="n">
        <v>1.761491541281319</v>
      </c>
      <c r="R1834" s="55" t="n">
        <v>-271.3303940816151</v>
      </c>
      <c r="S1834" s="55" t="n">
        <v>-271.2471992188445</v>
      </c>
      <c r="T1834" s="55" t="n">
        <v>-0.08319486277059945</v>
      </c>
      <c r="U1834" s="55" t="n">
        <v>0.728970393315193</v>
      </c>
      <c r="V1834" s="55" t="n">
        <v>126.5737237044359</v>
      </c>
      <c r="W1834" s="55" t="n">
        <v>126.6116670630674</v>
      </c>
      <c r="X1834" s="55" t="n">
        <v>-0.03794335863156623</v>
      </c>
      <c r="Y1834" s="55" t="n">
        <v>-0.01703456019068662</v>
      </c>
      <c r="Z1834" s="55" t="n">
        <v>-0.405614052972871</v>
      </c>
      <c r="AA1834" s="55" t="n">
        <v>0.6474881695699198</v>
      </c>
      <c r="AB1834" s="55" t="n">
        <v>0.1663682004482376</v>
      </c>
      <c r="AC1834" s="55" t="n">
        <v>-0.4062744511446588</v>
      </c>
      <c r="AD1834" s="55" t="n">
        <v>0.6471414731661728</v>
      </c>
      <c r="AE1834" s="55" t="n">
        <v>0.1668133792746647</v>
      </c>
      <c r="AF1834" s="55" t="n">
        <v>0.6603981717878127</v>
      </c>
      <c r="AG1834" s="55" t="n">
        <v>0.346696403747071</v>
      </c>
      <c r="AH1834" s="55" t="n">
        <v>-0.4451788264271117</v>
      </c>
      <c r="AI1834" s="55" t="n">
        <v>0.8686243890030131</v>
      </c>
      <c r="AJ1834" s="55" t="n">
        <v>0</v>
      </c>
    </row>
    <row r="1835">
      <c r="A1835" s="55" t="n">
        <v>18.31</v>
      </c>
      <c r="B1835" s="55" t="n">
        <v>-49.58587852533235</v>
      </c>
      <c r="C1835" s="55" t="n">
        <v>-49.53614507978745</v>
      </c>
      <c r="D1835" s="55" t="n">
        <v>-0.04973344554490817</v>
      </c>
      <c r="E1835" s="55" t="n">
        <v>-0.7298695618089401</v>
      </c>
      <c r="F1835" s="55" t="n">
        <v>-134.2012444954919</v>
      </c>
      <c r="G1835" s="55" t="n">
        <v>-134.1842435258175</v>
      </c>
      <c r="H1835" s="55" t="n">
        <v>-0.01700096967435036</v>
      </c>
      <c r="I1835" s="55" t="n">
        <v>1.033992062622097</v>
      </c>
      <c r="J1835" s="55" t="n">
        <v>-67.69705549098532</v>
      </c>
      <c r="K1835" s="55" t="n">
        <v>-67.67590925132841</v>
      </c>
      <c r="L1835" s="55" t="n">
        <v>-0.02114623965690807</v>
      </c>
      <c r="M1835" s="55" t="n">
        <v>-2.181438166494358</v>
      </c>
      <c r="N1835" s="55" t="n">
        <v>-67.42821145577601</v>
      </c>
      <c r="O1835" s="55" t="n">
        <v>-67.39831641941761</v>
      </c>
      <c r="P1835" s="55" t="n">
        <v>-0.02989503635839914</v>
      </c>
      <c r="Q1835" s="55" t="n">
        <v>3.438391251341551</v>
      </c>
      <c r="R1835" s="55" t="n">
        <v>-271.3302597882558</v>
      </c>
      <c r="S1835" s="55" t="n">
        <v>-271.2319784604258</v>
      </c>
      <c r="T1835" s="55" t="n">
        <v>-0.0982813278299393</v>
      </c>
      <c r="U1835" s="55" t="n">
        <v>2.18853981989339</v>
      </c>
      <c r="V1835" s="55" t="n">
        <v>126.5649653865812</v>
      </c>
      <c r="W1835" s="55" t="n">
        <v>126.6083613684088</v>
      </c>
      <c r="X1835" s="55" t="n">
        <v>-0.04339598182759886</v>
      </c>
      <c r="Y1835" s="55" t="n">
        <v>-0.480594744209534</v>
      </c>
      <c r="Z1835" s="55" t="n">
        <v>-0.4054708998325072</v>
      </c>
      <c r="AA1835" s="55" t="n">
        <v>0.6474973937891908</v>
      </c>
      <c r="AB1835" s="55" t="n">
        <v>0.1663863248734461</v>
      </c>
      <c r="AC1835" s="55" t="n">
        <v>-0.4062071724762826</v>
      </c>
      <c r="AD1835" s="55" t="n">
        <v>0.6471321628769598</v>
      </c>
      <c r="AE1835" s="55" t="n">
        <v>0.1668270225876832</v>
      </c>
      <c r="AF1835" s="55" t="n">
        <v>0.7362726437753486</v>
      </c>
      <c r="AG1835" s="55" t="n">
        <v>0.3652309122309516</v>
      </c>
      <c r="AH1835" s="55" t="n">
        <v>-0.4406977142371316</v>
      </c>
      <c r="AI1835" s="55" t="n">
        <v>0.9325800236734793</v>
      </c>
      <c r="AJ1835" s="55" t="n">
        <v>0</v>
      </c>
    </row>
    <row r="1836">
      <c r="A1836" s="55" t="n">
        <v>18.32</v>
      </c>
      <c r="B1836" s="55" t="n">
        <v>-49.59918415226404</v>
      </c>
      <c r="C1836" s="55" t="n">
        <v>-49.54597911588738</v>
      </c>
      <c r="D1836" s="55" t="n">
        <v>-0.05320503637666995</v>
      </c>
      <c r="E1836" s="55" t="n">
        <v>-1.188452524466752</v>
      </c>
      <c r="F1836" s="55" t="n">
        <v>-134.1855144617498</v>
      </c>
      <c r="G1836" s="55" t="n">
        <v>-134.1714242692352</v>
      </c>
      <c r="H1836" s="55" t="n">
        <v>-0.01409019251456157</v>
      </c>
      <c r="I1836" s="55" t="n">
        <v>1.482382321270348</v>
      </c>
      <c r="J1836" s="55" t="n">
        <v>-67.72132457697673</v>
      </c>
      <c r="K1836" s="55" t="n">
        <v>-67.70293316051718</v>
      </c>
      <c r="L1836" s="55" t="n">
        <v>-0.01839141645953787</v>
      </c>
      <c r="M1836" s="55" t="n">
        <v>-3.124591202468409</v>
      </c>
      <c r="N1836" s="55" t="n">
        <v>-67.41935354234373</v>
      </c>
      <c r="O1836" s="55" t="n">
        <v>-67.35537817802161</v>
      </c>
      <c r="P1836" s="55" t="n">
        <v>-0.06397536432210803</v>
      </c>
      <c r="Q1836" s="55" t="n">
        <v>4.989249067555801</v>
      </c>
      <c r="R1836" s="55" t="n">
        <v>-271.3300568748495</v>
      </c>
      <c r="S1836" s="55" t="n">
        <v>-271.2023546375472</v>
      </c>
      <c r="T1836" s="55" t="n">
        <v>-0.12770223730237</v>
      </c>
      <c r="U1836" s="55" t="n">
        <v>3.578496815629616</v>
      </c>
      <c r="V1836" s="55" t="n">
        <v>126.5516165981945</v>
      </c>
      <c r="W1836" s="55" t="n">
        <v>126.6009637939381</v>
      </c>
      <c r="X1836" s="55" t="n">
        <v>-0.04934719574358413</v>
      </c>
      <c r="Y1836" s="55" t="n">
        <v>-0.8833546882151764</v>
      </c>
      <c r="Z1836" s="55" t="n">
        <v>-0.4052526819149311</v>
      </c>
      <c r="AA1836" s="55" t="n">
        <v>0.6475113778915199</v>
      </c>
      <c r="AB1836" s="55" t="n">
        <v>0.1664139464412034</v>
      </c>
      <c r="AC1836" s="55" t="n">
        <v>-0.4060870904084833</v>
      </c>
      <c r="AD1836" s="55" t="n">
        <v>0.647125746092849</v>
      </c>
      <c r="AE1836" s="55" t="n">
        <v>0.1668501428639734</v>
      </c>
      <c r="AF1836" s="55" t="n">
        <v>0.8344084935522078</v>
      </c>
      <c r="AG1836" s="55" t="n">
        <v>0.3856317986709046</v>
      </c>
      <c r="AH1836" s="55" t="n">
        <v>-0.4361964227699855</v>
      </c>
      <c r="AI1836" s="55" t="n">
        <v>1.017456012560521</v>
      </c>
      <c r="AJ1836" s="55" t="n">
        <v>0</v>
      </c>
    </row>
    <row r="1837">
      <c r="A1837" s="55" t="n">
        <v>18.33000000000001</v>
      </c>
      <c r="B1837" s="55" t="n">
        <v>-49.6158185273923</v>
      </c>
      <c r="C1837" s="55" t="n">
        <v>-49.55936817999507</v>
      </c>
      <c r="D1837" s="55" t="n">
        <v>-0.05645034739723497</v>
      </c>
      <c r="E1837" s="55" t="n">
        <v>-1.461177502246296</v>
      </c>
      <c r="F1837" s="55" t="n">
        <v>-134.1658469837735</v>
      </c>
      <c r="G1837" s="55" t="n">
        <v>-134.1552401010456</v>
      </c>
      <c r="H1837" s="55" t="n">
        <v>-0.01060688272784224</v>
      </c>
      <c r="I1837" s="55" t="n">
        <v>1.729373991256149</v>
      </c>
      <c r="J1837" s="55" t="n">
        <v>-67.75166601223285</v>
      </c>
      <c r="K1837" s="55" t="n">
        <v>-67.73654910527785</v>
      </c>
      <c r="L1837" s="55" t="n">
        <v>-0.01511690695500109</v>
      </c>
      <c r="M1837" s="55" t="n">
        <v>-3.558837739649175</v>
      </c>
      <c r="N1837" s="55" t="n">
        <v>-67.40828161788997</v>
      </c>
      <c r="O1837" s="55" t="n">
        <v>-67.3049322640919</v>
      </c>
      <c r="P1837" s="55" t="n">
        <v>-0.1033493537980756</v>
      </c>
      <c r="Q1837" s="55" t="n">
        <v>5.115316078086256</v>
      </c>
      <c r="R1837" s="55" t="n">
        <v>-271.3298063398018</v>
      </c>
      <c r="S1837" s="55" t="n">
        <v>-271.1652325064421</v>
      </c>
      <c r="T1837" s="55" t="n">
        <v>-0.1645738333597075</v>
      </c>
      <c r="U1837" s="55" t="n">
        <v>3.796950250122026</v>
      </c>
      <c r="V1837" s="55" t="n">
        <v>126.5349309973448</v>
      </c>
      <c r="W1837" s="55" t="n">
        <v>126.5865603052158</v>
      </c>
      <c r="X1837" s="55" t="n">
        <v>-0.05162930787097635</v>
      </c>
      <c r="Y1837" s="55" t="n">
        <v>-1.647107593546794</v>
      </c>
      <c r="Z1837" s="55" t="n">
        <v>-0.4049798557613393</v>
      </c>
      <c r="AA1837" s="55" t="n">
        <v>0.647528730529322</v>
      </c>
      <c r="AB1837" s="55" t="n">
        <v>0.1664484693679396</v>
      </c>
      <c r="AC1837" s="55" t="n">
        <v>-0.4059219930155517</v>
      </c>
      <c r="AD1837" s="55" t="n">
        <v>0.6471221710968224</v>
      </c>
      <c r="AE1837" s="55" t="n">
        <v>0.1668771234981513</v>
      </c>
      <c r="AF1837" s="55" t="n">
        <v>0.9421372542123829</v>
      </c>
      <c r="AG1837" s="55" t="n">
        <v>0.4065594324996757</v>
      </c>
      <c r="AH1837" s="55" t="n">
        <v>-0.4286541302116476</v>
      </c>
      <c r="AI1837" s="55" t="n">
        <v>1.112051051560498</v>
      </c>
      <c r="AJ1837" s="55" t="n">
        <v>0</v>
      </c>
    </row>
    <row r="1838">
      <c r="A1838" s="55" t="n">
        <v>18.34</v>
      </c>
      <c r="B1838" s="55" t="n">
        <v>-49.63395492387097</v>
      </c>
      <c r="C1838" s="55" t="n">
        <v>-49.57402379162885</v>
      </c>
      <c r="D1838" s="55" t="n">
        <v>-0.05993113224212365</v>
      </c>
      <c r="E1838" s="55" t="n">
        <v>-1.468936974177662</v>
      </c>
      <c r="F1838" s="55" t="n">
        <v>-134.1444001764549</v>
      </c>
      <c r="G1838" s="55" t="n">
        <v>-134.137851913377</v>
      </c>
      <c r="H1838" s="55" t="n">
        <v>-0.006548263077914966</v>
      </c>
      <c r="I1838" s="55" t="n">
        <v>1.746809213737891</v>
      </c>
      <c r="J1838" s="55" t="n">
        <v>-67.78474844171372</v>
      </c>
      <c r="K1838" s="55" t="n">
        <v>-67.77097826847613</v>
      </c>
      <c r="L1838" s="55" t="n">
        <v>-0.01377017323759553</v>
      </c>
      <c r="M1838" s="55" t="n">
        <v>-3.355144689114773</v>
      </c>
      <c r="N1838" s="55" t="n">
        <v>-67.39621314659671</v>
      </c>
      <c r="O1838" s="55" t="n">
        <v>-67.26511945849572</v>
      </c>
      <c r="P1838" s="55" t="n">
        <v>-0.1310936881009837</v>
      </c>
      <c r="Q1838" s="55" t="n">
        <v>3.104501247837853</v>
      </c>
      <c r="R1838" s="55" t="n">
        <v>-271.3295381550544</v>
      </c>
      <c r="S1838" s="55" t="n">
        <v>-271.1370526209913</v>
      </c>
      <c r="T1838" s="55" t="n">
        <v>-0.192485534063137</v>
      </c>
      <c r="U1838" s="55" t="n">
        <v>2.007009174228949</v>
      </c>
      <c r="V1838" s="55" t="n">
        <v>126.5167430755452</v>
      </c>
      <c r="W1838" s="55" t="n">
        <v>126.5636337938636</v>
      </c>
      <c r="X1838" s="55" t="n">
        <v>-0.04689071831841742</v>
      </c>
      <c r="Y1838" s="55" t="n">
        <v>-2.518491420825776</v>
      </c>
      <c r="Z1838" s="55" t="n">
        <v>-0.404682372144089</v>
      </c>
      <c r="AA1838" s="55" t="n">
        <v>0.6475474842367653</v>
      </c>
      <c r="AB1838" s="55" t="n">
        <v>0.1664861042517929</v>
      </c>
      <c r="AC1838" s="55" t="n">
        <v>-0.4057198921739992</v>
      </c>
      <c r="AD1838" s="55" t="n">
        <v>0.6471206522655598</v>
      </c>
      <c r="AE1838" s="55" t="n">
        <v>0.1668959789307354</v>
      </c>
      <c r="AF1838" s="55" t="n">
        <v>1.037520029910199</v>
      </c>
      <c r="AG1838" s="55" t="n">
        <v>0.4268319712055213</v>
      </c>
      <c r="AH1838" s="55" t="n">
        <v>-0.4098746789424901</v>
      </c>
      <c r="AI1838" s="55" t="n">
        <v>1.194416425098994</v>
      </c>
      <c r="AJ1838" s="55" t="n">
        <v>0</v>
      </c>
    </row>
    <row r="1839">
      <c r="A1839" s="55" t="n">
        <v>18.35</v>
      </c>
      <c r="B1839" s="55" t="n">
        <v>-49.65169422828281</v>
      </c>
      <c r="C1839" s="55" t="n">
        <v>-49.58782805714591</v>
      </c>
      <c r="D1839" s="55" t="n">
        <v>-0.06386617113689759</v>
      </c>
      <c r="E1839" s="55" t="n">
        <v>-1.281126792560566</v>
      </c>
      <c r="F1839" s="55" t="n">
        <v>-134.1234179054977</v>
      </c>
      <c r="G1839" s="55" t="n">
        <v>-134.1208461758768</v>
      </c>
      <c r="H1839" s="55" t="n">
        <v>-0.002571729620885784</v>
      </c>
      <c r="I1839" s="55" t="n">
        <v>1.631416230387457</v>
      </c>
      <c r="J1839" s="55" t="n">
        <v>-67.81710841427217</v>
      </c>
      <c r="K1839" s="55" t="n">
        <v>-67.80203599103677</v>
      </c>
      <c r="L1839" s="55" t="n">
        <v>-0.01507242323539755</v>
      </c>
      <c r="M1839" s="55" t="n">
        <v>-2.849656581735108</v>
      </c>
      <c r="N1839" s="55" t="n">
        <v>-67.38441361899957</v>
      </c>
      <c r="O1839" s="55" t="n">
        <v>-67.24913834397283</v>
      </c>
      <c r="P1839" s="55" t="n">
        <v>-0.1352752750267465</v>
      </c>
      <c r="Q1839" s="55" t="n">
        <v>0.3815400687530624</v>
      </c>
      <c r="R1839" s="55" t="n">
        <v>-271.3292831431374</v>
      </c>
      <c r="S1839" s="55" t="n">
        <v>-271.1326649160379</v>
      </c>
      <c r="T1839" s="55" t="n">
        <v>-0.1966182270995418</v>
      </c>
      <c r="U1839" s="55" t="n">
        <v>-0.8059878433695439</v>
      </c>
      <c r="V1839" s="55" t="n">
        <v>126.4989597253179</v>
      </c>
      <c r="W1839" s="55" t="n">
        <v>126.5406907360133</v>
      </c>
      <c r="X1839" s="55" t="n">
        <v>-0.04173101069536306</v>
      </c>
      <c r="Y1839" s="55" t="n">
        <v>-2.104249888660425</v>
      </c>
      <c r="Z1839" s="55" t="n">
        <v>-0.4043913727228461</v>
      </c>
      <c r="AA1839" s="55" t="n">
        <v>0.6475656571180362</v>
      </c>
      <c r="AB1839" s="55" t="n">
        <v>0.1665229233894637</v>
      </c>
      <c r="AC1839" s="55" t="n">
        <v>-0.4054885609792335</v>
      </c>
      <c r="AD1839" s="55" t="n">
        <v>0.6471200967272899</v>
      </c>
      <c r="AE1839" s="55" t="n">
        <v>0.1668976627288482</v>
      </c>
      <c r="AF1839" s="55" t="n">
        <v>1.097188256387382</v>
      </c>
      <c r="AG1839" s="55" t="n">
        <v>0.4455603907462802</v>
      </c>
      <c r="AH1839" s="55" t="n">
        <v>-0.3747393393845055</v>
      </c>
      <c r="AI1839" s="55" t="n">
        <v>1.242085224225253</v>
      </c>
      <c r="AJ1839" s="55" t="n">
        <v>0</v>
      </c>
    </row>
    <row r="1840">
      <c r="A1840" s="55" t="n">
        <v>18.35999999999999</v>
      </c>
      <c r="B1840" s="55" t="n">
        <v>-49.66757138261821</v>
      </c>
      <c r="C1840" s="55" t="n">
        <v>-49.59866270290497</v>
      </c>
      <c r="D1840" s="55" t="n">
        <v>-0.06890867971324019</v>
      </c>
      <c r="E1840" s="55" t="n">
        <v>-0.9244961636726743</v>
      </c>
      <c r="F1840" s="55" t="n">
        <v>-134.1046313427403</v>
      </c>
      <c r="G1840" s="55" t="n">
        <v>-134.1059109109679</v>
      </c>
      <c r="H1840" s="55" t="n">
        <v>0.001279568227537231</v>
      </c>
      <c r="I1840" s="55" t="n">
        <v>1.381901556043656</v>
      </c>
      <c r="J1840" s="55" t="n">
        <v>-67.84607401582971</v>
      </c>
      <c r="K1840" s="55" t="n">
        <v>-67.82683943070333</v>
      </c>
      <c r="L1840" s="55" t="n">
        <v>-0.01923458512637546</v>
      </c>
      <c r="M1840" s="55" t="n">
        <v>-2.180656747981136</v>
      </c>
      <c r="N1840" s="55" t="n">
        <v>-67.37385914229901</v>
      </c>
      <c r="O1840" s="55" t="n">
        <v>-67.25758333987284</v>
      </c>
      <c r="P1840" s="55" t="n">
        <v>-0.1162758024261697</v>
      </c>
      <c r="Q1840" s="55" t="n">
        <v>-1.829285131927508</v>
      </c>
      <c r="R1840" s="55" t="n">
        <v>-271.3290648542196</v>
      </c>
      <c r="S1840" s="55" t="n">
        <v>-271.1550385270826</v>
      </c>
      <c r="T1840" s="55" t="n">
        <v>-0.1740263271370259</v>
      </c>
      <c r="U1840" s="55" t="n">
        <v>-3.289565945313274</v>
      </c>
      <c r="V1840" s="55" t="n">
        <v>126.4830518077612</v>
      </c>
      <c r="W1840" s="55" t="n">
        <v>126.5284552073797</v>
      </c>
      <c r="X1840" s="55" t="n">
        <v>-0.04540339961851606</v>
      </c>
      <c r="Y1840" s="55" t="n">
        <v>-1.016855037513709</v>
      </c>
      <c r="Z1840" s="55" t="n">
        <v>-0.40413088475792</v>
      </c>
      <c r="AA1840" s="55" t="n">
        <v>0.6475817747418126</v>
      </c>
      <c r="AB1840" s="55" t="n">
        <v>0.1665559073448607</v>
      </c>
      <c r="AC1840" s="55" t="n">
        <v>-0.4052570404434743</v>
      </c>
      <c r="AD1840" s="55" t="n">
        <v>0.6471181015719643</v>
      </c>
      <c r="AE1840" s="55" t="n">
        <v>0.1668821233347526</v>
      </c>
      <c r="AF1840" s="55" t="n">
        <v>1.126155685554298</v>
      </c>
      <c r="AG1840" s="55" t="n">
        <v>0.4636731698482999</v>
      </c>
      <c r="AH1840" s="55" t="n">
        <v>-0.326215989891826</v>
      </c>
      <c r="AI1840" s="55" t="n">
        <v>1.260807800025263</v>
      </c>
      <c r="AJ1840" s="55" t="n">
        <v>0</v>
      </c>
    </row>
    <row r="1841">
      <c r="A1841" s="55" t="n">
        <v>18.37</v>
      </c>
      <c r="B1841" s="55" t="n">
        <v>-49.68106182625404</v>
      </c>
      <c r="C1841" s="55" t="n">
        <v>-49.60603609068152</v>
      </c>
      <c r="D1841" s="55" t="n">
        <v>-0.07502573557252862</v>
      </c>
      <c r="E1841" s="55" t="n">
        <v>-0.5848589677832249</v>
      </c>
      <c r="F1841" s="55" t="n">
        <v>-134.0886605214795</v>
      </c>
      <c r="G1841" s="55" t="n">
        <v>-134.0932337675283</v>
      </c>
      <c r="H1841" s="55" t="n">
        <v>0.004573246048794931</v>
      </c>
      <c r="I1841" s="55" t="n">
        <v>1.175152711717971</v>
      </c>
      <c r="J1841" s="55" t="n">
        <v>-67.87068850255245</v>
      </c>
      <c r="K1841" s="55" t="n">
        <v>-67.84639848549664</v>
      </c>
      <c r="L1841" s="55" t="n">
        <v>-0.02429001705581625</v>
      </c>
      <c r="M1841" s="55" t="n">
        <v>-1.771472610560842</v>
      </c>
      <c r="N1841" s="55" t="n">
        <v>-67.36489903067128</v>
      </c>
      <c r="O1841" s="55" t="n">
        <v>-67.27914205461016</v>
      </c>
      <c r="P1841" s="55" t="n">
        <v>-0.0857569760611208</v>
      </c>
      <c r="Q1841" s="55" t="n">
        <v>-2.437321501307472</v>
      </c>
      <c r="R1841" s="55" t="n">
        <v>-271.328891443161</v>
      </c>
      <c r="S1841" s="55" t="n">
        <v>-271.1930321513896</v>
      </c>
      <c r="T1841" s="55" t="n">
        <v>-0.1358592917713428</v>
      </c>
      <c r="U1841" s="55" t="n">
        <v>-4.200461429766758</v>
      </c>
      <c r="V1841" s="55" t="n">
        <v>126.4695457201144</v>
      </c>
      <c r="W1841" s="55" t="n">
        <v>126.5215698264641</v>
      </c>
      <c r="X1841" s="55" t="n">
        <v>-0.05202410634971835</v>
      </c>
      <c r="Y1841" s="55" t="n">
        <v>-0.5793304127325762</v>
      </c>
      <c r="Z1841" s="55" t="n">
        <v>-0.4039095140646755</v>
      </c>
      <c r="AA1841" s="55" t="n">
        <v>0.647595354044161</v>
      </c>
      <c r="AB1841" s="55" t="n">
        <v>0.1665839831478111</v>
      </c>
      <c r="AC1841" s="55" t="n">
        <v>-0.405050983511977</v>
      </c>
      <c r="AD1841" s="55" t="n">
        <v>0.6471101532868203</v>
      </c>
      <c r="AE1841" s="55" t="n">
        <v>0.1668574327858708</v>
      </c>
      <c r="AF1841" s="55" t="n">
        <v>1.141469447301591</v>
      </c>
      <c r="AG1841" s="55" t="n">
        <v>0.4852007573407091</v>
      </c>
      <c r="AH1841" s="55" t="n">
        <v>-0.2734496380597806</v>
      </c>
      <c r="AI1841" s="55" t="n">
        <v>1.270097231948019</v>
      </c>
      <c r="AJ1841" s="55" t="n">
        <v>0</v>
      </c>
    </row>
    <row r="1842">
      <c r="A1842" s="55" t="n">
        <v>18.38</v>
      </c>
      <c r="B1842" s="55" t="n">
        <v>-49.6930879379324</v>
      </c>
      <c r="C1842" s="55" t="n">
        <v>-49.6108838225952</v>
      </c>
      <c r="D1842" s="55" t="n">
        <v>-0.08220411533719996</v>
      </c>
      <c r="E1842" s="55" t="n">
        <v>-0.4096509244313588</v>
      </c>
      <c r="F1842" s="55" t="n">
        <v>-134.0744158917932</v>
      </c>
      <c r="G1842" s="55" t="n">
        <v>-134.0816943136974</v>
      </c>
      <c r="H1842" s="55" t="n">
        <v>0.007278421904267517</v>
      </c>
      <c r="I1842" s="55" t="n">
        <v>1.144398067600303</v>
      </c>
      <c r="J1842" s="55" t="n">
        <v>-67.89263393402689</v>
      </c>
      <c r="K1842" s="55" t="n">
        <v>-67.86441477492131</v>
      </c>
      <c r="L1842" s="55" t="n">
        <v>-0.02821915910558549</v>
      </c>
      <c r="M1842" s="55" t="n">
        <v>-1.84095134663533</v>
      </c>
      <c r="N1842" s="55" t="n">
        <v>-67.35691839557958</v>
      </c>
      <c r="O1842" s="55" t="n">
        <v>-67.29827473236119</v>
      </c>
      <c r="P1842" s="55" t="n">
        <v>-0.05864366321838347</v>
      </c>
      <c r="Q1842" s="55" t="n">
        <v>-1.47532981497101</v>
      </c>
      <c r="R1842" s="55" t="n">
        <v>-271.3287475465623</v>
      </c>
      <c r="S1842" s="55" t="n">
        <v>-271.2313901825131</v>
      </c>
      <c r="T1842" s="55" t="n">
        <v>-0.09735736404929229</v>
      </c>
      <c r="U1842" s="55" t="n">
        <v>-3.554340226877605</v>
      </c>
      <c r="V1842" s="55" t="n">
        <v>126.457514963324</v>
      </c>
      <c r="W1842" s="55" t="n">
        <v>126.5131104544825</v>
      </c>
      <c r="X1842" s="55" t="n">
        <v>-0.05559549115848812</v>
      </c>
      <c r="Y1842" s="55" t="n">
        <v>-0.9584351921198235</v>
      </c>
      <c r="Z1842" s="55" t="n">
        <v>-0.4037121371586702</v>
      </c>
      <c r="AA1842" s="55" t="n">
        <v>0.6476073682095616</v>
      </c>
      <c r="AB1842" s="55" t="n">
        <v>0.1666090582832928</v>
      </c>
      <c r="AC1842" s="55" t="n">
        <v>-0.4048802281741692</v>
      </c>
      <c r="AD1842" s="55" t="n">
        <v>0.6470930783349079</v>
      </c>
      <c r="AE1842" s="55" t="n">
        <v>0.1668342281931795</v>
      </c>
      <c r="AF1842" s="55" t="n">
        <v>1.168091015499084</v>
      </c>
      <c r="AG1842" s="55" t="n">
        <v>0.5142898746536284</v>
      </c>
      <c r="AH1842" s="55" t="n">
        <v>-0.2251699098867466</v>
      </c>
      <c r="AI1842" s="55" t="n">
        <v>1.296006243804146</v>
      </c>
      <c r="AJ1842" s="55" t="n">
        <v>0</v>
      </c>
    </row>
    <row r="1843">
      <c r="A1843" s="55" t="n">
        <v>18.38999999999999</v>
      </c>
      <c r="B1843" s="55" t="n">
        <v>-49.70696734296003</v>
      </c>
      <c r="C1843" s="55" t="n">
        <v>-49.61599512813817</v>
      </c>
      <c r="D1843" s="55" t="n">
        <v>-0.09097221482185955</v>
      </c>
      <c r="E1843" s="55" t="n">
        <v>-0.5927536110972124</v>
      </c>
      <c r="F1843" s="55" t="n">
        <v>-134.0580295706264</v>
      </c>
      <c r="G1843" s="55" t="n">
        <v>-134.0683439410461</v>
      </c>
      <c r="H1843" s="55" t="n">
        <v>0.01031437041973291</v>
      </c>
      <c r="I1843" s="55" t="n">
        <v>1.490136383011805</v>
      </c>
      <c r="J1843" s="55" t="n">
        <v>-67.91785645522438</v>
      </c>
      <c r="K1843" s="55" t="n">
        <v>-67.88729644560122</v>
      </c>
      <c r="L1843" s="55" t="n">
        <v>-0.03056000962314857</v>
      </c>
      <c r="M1843" s="55" t="n">
        <v>-2.658065127496194</v>
      </c>
      <c r="N1843" s="55" t="n">
        <v>-67.34775847282762</v>
      </c>
      <c r="O1843" s="55" t="n">
        <v>-67.30272310045859</v>
      </c>
      <c r="P1843" s="55" t="n">
        <v>-0.04503537236902003</v>
      </c>
      <c r="Q1843" s="55" t="n">
        <v>0.4347456754865435</v>
      </c>
      <c r="R1843" s="55" t="n">
        <v>-271.3285868843784</v>
      </c>
      <c r="S1843" s="55" t="n">
        <v>-271.2582893711426</v>
      </c>
      <c r="T1843" s="55" t="n">
        <v>-0.07029751323580349</v>
      </c>
      <c r="U1843" s="55" t="n">
        <v>-2.027658540646235</v>
      </c>
      <c r="V1843" s="55" t="n">
        <v>126.443631210283</v>
      </c>
      <c r="W1843" s="55" t="n">
        <v>126.4940394857581</v>
      </c>
      <c r="X1843" s="55" t="n">
        <v>-0.05040827547509975</v>
      </c>
      <c r="Y1843" s="55" t="n">
        <v>-2.269987509933034</v>
      </c>
      <c r="Z1843" s="55" t="n">
        <v>-0.403484603434046</v>
      </c>
      <c r="AA1843" s="55" t="n">
        <v>0.6476214663946575</v>
      </c>
      <c r="AB1843" s="55" t="n">
        <v>0.1666380289757295</v>
      </c>
      <c r="AC1843" s="55" t="n">
        <v>-0.404718358788725</v>
      </c>
      <c r="AD1843" s="55" t="n">
        <v>0.6470663813035888</v>
      </c>
      <c r="AE1843" s="55" t="n">
        <v>0.1668200762039891</v>
      </c>
      <c r="AF1843" s="55" t="n">
        <v>1.233755354679011</v>
      </c>
      <c r="AG1843" s="55" t="n">
        <v>0.5550850910686078</v>
      </c>
      <c r="AH1843" s="55" t="n">
        <v>-0.1820472282595409</v>
      </c>
      <c r="AI1843" s="55" t="n">
        <v>1.365068835935668</v>
      </c>
      <c r="AJ1843" s="55" t="n">
        <v>0</v>
      </c>
    </row>
    <row r="1844">
      <c r="A1844" s="55" t="n">
        <v>18.4</v>
      </c>
      <c r="B1844" s="55" t="n">
        <v>-49.72790183850193</v>
      </c>
      <c r="C1844" s="55" t="n">
        <v>-49.62592261397609</v>
      </c>
      <c r="D1844" s="55" t="n">
        <v>-0.101979224525839</v>
      </c>
      <c r="E1844" s="55" t="n">
        <v>-1.373613935090414</v>
      </c>
      <c r="F1844" s="55" t="n">
        <v>-134.0335560100267</v>
      </c>
      <c r="G1844" s="55" t="n">
        <v>-134.0483287244929</v>
      </c>
      <c r="H1844" s="55" t="n">
        <v>0.01477271446615354</v>
      </c>
      <c r="I1844" s="55" t="n">
        <v>2.467374793437007</v>
      </c>
      <c r="J1844" s="55" t="n">
        <v>-67.95543939450647</v>
      </c>
      <c r="K1844" s="55" t="n">
        <v>-67.92421900944318</v>
      </c>
      <c r="L1844" s="55" t="n">
        <v>-0.03122038506329269</v>
      </c>
      <c r="M1844" s="55" t="n">
        <v>-4.669055593802411</v>
      </c>
      <c r="N1844" s="55" t="n">
        <v>-67.33415493822355</v>
      </c>
      <c r="O1844" s="55" t="n">
        <v>-67.28474824870432</v>
      </c>
      <c r="P1844" s="55" t="n">
        <v>-0.04940668951921943</v>
      </c>
      <c r="Q1844" s="55" t="n">
        <v>3.303077773025995</v>
      </c>
      <c r="R1844" s="55" t="n">
        <v>-271.32835488475</v>
      </c>
      <c r="S1844" s="55" t="n">
        <v>-271.2689532060846</v>
      </c>
      <c r="T1844" s="55" t="n">
        <v>-0.05940167866542898</v>
      </c>
      <c r="U1844" s="55" t="n">
        <v>-0.1584101665174992</v>
      </c>
      <c r="V1844" s="55" t="n">
        <v>126.4226833800852</v>
      </c>
      <c r="W1844" s="55" t="n">
        <v>126.46504650106</v>
      </c>
      <c r="X1844" s="55" t="n">
        <v>-0.04236312097481724</v>
      </c>
      <c r="Y1844" s="55" t="n">
        <v>-2.484224667443947</v>
      </c>
      <c r="Z1844" s="55" t="n">
        <v>-0.4031425936598469</v>
      </c>
      <c r="AA1844" s="55" t="n">
        <v>0.6476439751966639</v>
      </c>
      <c r="AB1844" s="55" t="n">
        <v>0.1666818331817381</v>
      </c>
      <c r="AC1844" s="55" t="n">
        <v>-0.4044983892444248</v>
      </c>
      <c r="AD1844" s="55" t="n">
        <v>0.6470332995568632</v>
      </c>
      <c r="AE1844" s="55" t="n">
        <v>0.166818091482856</v>
      </c>
      <c r="AF1844" s="55" t="n">
        <v>1.355795584577879</v>
      </c>
      <c r="AG1844" s="55" t="n">
        <v>0.6106756398007729</v>
      </c>
      <c r="AH1844" s="55" t="n">
        <v>-0.1362583011179086</v>
      </c>
      <c r="AI1844" s="55" t="n">
        <v>1.493208869793672</v>
      </c>
      <c r="AJ1844" s="55" t="n">
        <v>0</v>
      </c>
    </row>
    <row r="1845">
      <c r="A1845" s="55" t="n">
        <v>18.41</v>
      </c>
      <c r="B1845" s="55" t="n">
        <v>-49.75825858264315</v>
      </c>
      <c r="C1845" s="55" t="n">
        <v>-49.64528843055986</v>
      </c>
      <c r="D1845" s="55" t="n">
        <v>-0.1129701520832922</v>
      </c>
      <c r="E1845" s="55" t="n">
        <v>-2.414891456167786</v>
      </c>
      <c r="F1845" s="55" t="n">
        <v>-133.9983071918769</v>
      </c>
      <c r="G1845" s="55" t="n">
        <v>-134.0168039430276</v>
      </c>
      <c r="H1845" s="55" t="n">
        <v>0.0184967511507145</v>
      </c>
      <c r="I1845" s="55" t="n">
        <v>3.73292631402578</v>
      </c>
      <c r="J1845" s="55" t="n">
        <v>-68.00948103512943</v>
      </c>
      <c r="K1845" s="55" t="n">
        <v>-67.98312133361195</v>
      </c>
      <c r="L1845" s="55" t="n">
        <v>-0.02635970151748164</v>
      </c>
      <c r="M1845" s="55" t="n">
        <v>-6.924347806628524</v>
      </c>
      <c r="N1845" s="55" t="n">
        <v>-67.31464032638965</v>
      </c>
      <c r="O1845" s="55" t="n">
        <v>-67.24647656493117</v>
      </c>
      <c r="P1845" s="55" t="n">
        <v>-0.06816376145848843</v>
      </c>
      <c r="Q1845" s="55" t="n">
        <v>4.287151724330472</v>
      </c>
      <c r="R1845" s="55" t="n">
        <v>-271.3280279361985</v>
      </c>
      <c r="S1845" s="55" t="n">
        <v>-271.266738956509</v>
      </c>
      <c r="T1845" s="55" t="n">
        <v>-0.06128897968946534</v>
      </c>
      <c r="U1845" s="55" t="n">
        <v>0.5174998240278943</v>
      </c>
      <c r="V1845" s="55" t="n">
        <v>126.3923009055181</v>
      </c>
      <c r="W1845" s="55" t="n">
        <v>126.4108569166275</v>
      </c>
      <c r="X1845" s="55" t="n">
        <v>-0.01855601110941179</v>
      </c>
      <c r="Y1845" s="55" t="n">
        <v>-6.318378315973414</v>
      </c>
      <c r="Z1845" s="55" t="n">
        <v>-0.4026478147294624</v>
      </c>
      <c r="AA1845" s="55" t="n">
        <v>0.6476776416337592</v>
      </c>
      <c r="AB1845" s="55" t="n">
        <v>0.1667454170886771</v>
      </c>
      <c r="AC1845" s="55" t="n">
        <v>-0.4041377758405869</v>
      </c>
      <c r="AD1845" s="55" t="n">
        <v>0.6469980781139715</v>
      </c>
      <c r="AE1845" s="55" t="n">
        <v>0.1668249576147325</v>
      </c>
      <c r="AF1845" s="55" t="n">
        <v>1.489961111124538</v>
      </c>
      <c r="AG1845" s="55" t="n">
        <v>0.679563519787707</v>
      </c>
      <c r="AH1845" s="55" t="n">
        <v>-0.07954052605538275</v>
      </c>
      <c r="AI1845" s="55" t="n">
        <v>1.639547921036434</v>
      </c>
      <c r="AJ1845" s="55" t="n">
        <v>0</v>
      </c>
    </row>
    <row r="1846">
      <c r="A1846" s="55" t="n">
        <v>18.41999999999999</v>
      </c>
      <c r="B1846" s="55" t="n">
        <v>-49.79747278169287</v>
      </c>
      <c r="C1846" s="55" t="n">
        <v>-49.67504901980858</v>
      </c>
      <c r="D1846" s="55" t="n">
        <v>-0.1224237618842915</v>
      </c>
      <c r="E1846" s="55" t="n">
        <v>-3.430065603624893</v>
      </c>
      <c r="F1846" s="55" t="n">
        <v>-133.9529379176414</v>
      </c>
      <c r="G1846" s="55" t="n">
        <v>-133.9730752138742</v>
      </c>
      <c r="H1846" s="55" t="n">
        <v>0.0201372962327726</v>
      </c>
      <c r="I1846" s="55" t="n">
        <v>4.890748264927078</v>
      </c>
      <c r="J1846" s="55" t="n">
        <v>-68.07897688149561</v>
      </c>
      <c r="K1846" s="55" t="n">
        <v>-68.06237187483583</v>
      </c>
      <c r="L1846" s="55" t="n">
        <v>-0.01660500665977303</v>
      </c>
      <c r="M1846" s="55" t="n">
        <v>-8.733238410986015</v>
      </c>
      <c r="N1846" s="55" t="n">
        <v>-67.28957885843167</v>
      </c>
      <c r="O1846" s="55" t="n">
        <v>-67.20436659860776</v>
      </c>
      <c r="P1846" s="55" t="n">
        <v>-0.08521225982390711</v>
      </c>
      <c r="Q1846" s="55" t="n">
        <v>4.137165535989486</v>
      </c>
      <c r="R1846" s="55" t="n">
        <v>-271.3276107212693</v>
      </c>
      <c r="S1846" s="55" t="n">
        <v>-271.259096426032</v>
      </c>
      <c r="T1846" s="55" t="n">
        <v>-0.06851429523722508</v>
      </c>
      <c r="U1846" s="55" t="n">
        <v>0.9575736676020203</v>
      </c>
      <c r="V1846" s="55" t="n">
        <v>126.3530496546542</v>
      </c>
      <c r="W1846" s="55" t="n">
        <v>126.355785775203</v>
      </c>
      <c r="X1846" s="55" t="n">
        <v>-0.002736120548828027</v>
      </c>
      <c r="Y1846" s="55" t="n">
        <v>-5.408674287981746</v>
      </c>
      <c r="Z1846" s="55" t="n">
        <v>-0.4020094517781874</v>
      </c>
      <c r="AA1846" s="55" t="n">
        <v>0.6477214251981795</v>
      </c>
      <c r="AB1846" s="55" t="n">
        <v>0.166827512888985</v>
      </c>
      <c r="AC1846" s="55" t="n">
        <v>-0.403606054127261</v>
      </c>
      <c r="AD1846" s="55" t="n">
        <v>0.6469605043212666</v>
      </c>
      <c r="AE1846" s="55" t="n">
        <v>0.1668355764866878</v>
      </c>
      <c r="AF1846" s="55" t="n">
        <v>1.59660234907355</v>
      </c>
      <c r="AG1846" s="55" t="n">
        <v>0.7609208769129294</v>
      </c>
      <c r="AH1846" s="55" t="n">
        <v>-0.008063597702778758</v>
      </c>
      <c r="AI1846" s="55" t="n">
        <v>1.768673136449195</v>
      </c>
      <c r="AJ1846" s="55" t="n">
        <v>0</v>
      </c>
    </row>
    <row r="1847">
      <c r="A1847" s="55" t="n">
        <v>18.43</v>
      </c>
      <c r="B1847" s="55" t="n">
        <v>-49.84300033072363</v>
      </c>
      <c r="C1847" s="55" t="n">
        <v>-49.71372417827521</v>
      </c>
      <c r="D1847" s="55" t="n">
        <v>-0.129276152448424</v>
      </c>
      <c r="E1847" s="55" t="n">
        <v>-4.203564480572898</v>
      </c>
      <c r="F1847" s="55" t="n">
        <v>-133.9003588605609</v>
      </c>
      <c r="G1847" s="55" t="n">
        <v>-133.9197227783281</v>
      </c>
      <c r="H1847" s="55" t="n">
        <v>0.01936391776721972</v>
      </c>
      <c r="I1847" s="55" t="n">
        <v>5.675830231752344</v>
      </c>
      <c r="J1847" s="55" t="n">
        <v>-68.15947924206422</v>
      </c>
      <c r="K1847" s="55" t="n">
        <v>-68.15512041116406</v>
      </c>
      <c r="L1847" s="55" t="n">
        <v>-0.004358830900145867</v>
      </c>
      <c r="M1847" s="55" t="n">
        <v>-9.680883992666486</v>
      </c>
      <c r="N1847" s="55" t="n">
        <v>-67.26057044837543</v>
      </c>
      <c r="O1847" s="55" t="n">
        <v>-67.17092754619357</v>
      </c>
      <c r="P1847" s="55" t="n">
        <v>-0.08964290218185765</v>
      </c>
      <c r="Q1847" s="55" t="n">
        <v>2.669587310738271</v>
      </c>
      <c r="R1847" s="55" t="n">
        <v>-271.3271270805583</v>
      </c>
      <c r="S1847" s="55" t="n">
        <v>-271.2501946483079</v>
      </c>
      <c r="T1847" s="55" t="n">
        <v>-0.07693243225043535</v>
      </c>
      <c r="U1847" s="55" t="n">
        <v>0.8022516551053122</v>
      </c>
      <c r="V1847" s="55" t="n">
        <v>126.3074778179254</v>
      </c>
      <c r="W1847" s="55" t="n">
        <v>126.3064793456263</v>
      </c>
      <c r="X1847" s="55" t="n">
        <v>0.0009984722990140753</v>
      </c>
      <c r="Y1847" s="55" t="n">
        <v>-4.890583540467947</v>
      </c>
      <c r="Z1847" s="55" t="n">
        <v>-0.4012687442383187</v>
      </c>
      <c r="AA1847" s="55" t="n">
        <v>0.6477718616943313</v>
      </c>
      <c r="AB1847" s="55" t="n">
        <v>0.1669226868954967</v>
      </c>
      <c r="AC1847" s="55" t="n">
        <v>-0.4029238387006096</v>
      </c>
      <c r="AD1847" s="55" t="n">
        <v>0.6469234952129191</v>
      </c>
      <c r="AE1847" s="55" t="n">
        <v>0.1668500165479861</v>
      </c>
      <c r="AF1847" s="55" t="n">
        <v>1.655094462290951</v>
      </c>
      <c r="AG1847" s="55" t="n">
        <v>0.8483664814121772</v>
      </c>
      <c r="AH1847" s="55" t="n">
        <v>0.07267034751051726</v>
      </c>
      <c r="AI1847" s="55" t="n">
        <v>1.86127492469467</v>
      </c>
      <c r="AJ1847" s="55" t="n">
        <v>0</v>
      </c>
    </row>
    <row r="1848">
      <c r="A1848" s="55" t="n">
        <v>18.44</v>
      </c>
      <c r="B1848" s="55" t="n">
        <v>-49.89127045411082</v>
      </c>
      <c r="C1848" s="55" t="n">
        <v>-49.75821080084344</v>
      </c>
      <c r="D1848" s="55" t="n">
        <v>-0.133059653267371</v>
      </c>
      <c r="E1848" s="55" t="n">
        <v>-4.618590641220208</v>
      </c>
      <c r="F1848" s="55" t="n">
        <v>-133.844649617847</v>
      </c>
      <c r="G1848" s="55" t="n">
        <v>-133.8611734218762</v>
      </c>
      <c r="H1848" s="55" t="n">
        <v>0.01652380402927827</v>
      </c>
      <c r="I1848" s="55" t="n">
        <v>5.969560505643226</v>
      </c>
      <c r="J1848" s="55" t="n">
        <v>-68.24475681226188</v>
      </c>
      <c r="K1848" s="55" t="n">
        <v>-68.25229520045426</v>
      </c>
      <c r="L1848" s="55" t="n">
        <v>0.007538388192382823</v>
      </c>
      <c r="M1848" s="55" t="n">
        <v>-9.697536703081997</v>
      </c>
      <c r="N1848" s="55" t="n">
        <v>-67.22985470960366</v>
      </c>
      <c r="O1848" s="55" t="n">
        <v>-67.15665548279104</v>
      </c>
      <c r="P1848" s="55" t="n">
        <v>-0.07319922681261734</v>
      </c>
      <c r="Q1848" s="55" t="n">
        <v>0.3818024506176357</v>
      </c>
      <c r="R1848" s="55" t="n">
        <v>-271.3266108767384</v>
      </c>
      <c r="S1848" s="55" t="n">
        <v>-271.2467508445802</v>
      </c>
      <c r="T1848" s="55" t="n">
        <v>-0.07986003215825885</v>
      </c>
      <c r="U1848" s="55" t="n">
        <v>-0.07391775788598332</v>
      </c>
      <c r="V1848" s="55" t="n">
        <v>126.2591617951957</v>
      </c>
      <c r="W1848" s="55" t="n">
        <v>126.2572236202979</v>
      </c>
      <c r="X1848" s="55" t="n">
        <v>0.00193817489786635</v>
      </c>
      <c r="Y1848" s="55" t="n">
        <v>-4.974292493173506</v>
      </c>
      <c r="Z1848" s="55" t="n">
        <v>-0.4004835615911497</v>
      </c>
      <c r="AA1848" s="55" t="n">
        <v>0.6478244368388196</v>
      </c>
      <c r="AB1848" s="55" t="n">
        <v>0.167023389719178</v>
      </c>
      <c r="AC1848" s="55" t="n">
        <v>-0.4021364970251842</v>
      </c>
      <c r="AD1848" s="55" t="n">
        <v>0.646891826179062</v>
      </c>
      <c r="AE1848" s="55" t="n">
        <v>0.166865306048149</v>
      </c>
      <c r="AF1848" s="55" t="n">
        <v>1.652935434034553</v>
      </c>
      <c r="AG1848" s="55" t="n">
        <v>0.9326106597575823</v>
      </c>
      <c r="AH1848" s="55" t="n">
        <v>0.1580836710290412</v>
      </c>
      <c r="AI1848" s="55" t="n">
        <v>1.904454945339082</v>
      </c>
      <c r="AJ1848" s="55" t="n">
        <v>0</v>
      </c>
    </row>
    <row r="1849">
      <c r="A1849" s="55" t="n">
        <v>18.45</v>
      </c>
      <c r="B1849" s="55" t="n">
        <v>-49.9386383460719</v>
      </c>
      <c r="C1849" s="55" t="n">
        <v>-49.8044439762918</v>
      </c>
      <c r="D1849" s="55" t="n">
        <v>-0.1341943697801081</v>
      </c>
      <c r="E1849" s="55" t="n">
        <v>-4.627418935216844</v>
      </c>
      <c r="F1849" s="55" t="n">
        <v>-133.7899717628772</v>
      </c>
      <c r="G1849" s="55" t="n">
        <v>-133.8027332438892</v>
      </c>
      <c r="H1849" s="55" t="n">
        <v>0.0127614810119513</v>
      </c>
      <c r="I1849" s="55" t="n">
        <v>5.743732092480895</v>
      </c>
      <c r="J1849" s="55" t="n">
        <v>-68.32845425739328</v>
      </c>
      <c r="K1849" s="55" t="n">
        <v>-68.34491319325305</v>
      </c>
      <c r="L1849" s="55" t="n">
        <v>0.01645893585976864</v>
      </c>
      <c r="M1849" s="55" t="n">
        <v>-8.911560526020867</v>
      </c>
      <c r="N1849" s="55" t="n">
        <v>-67.19971496129263</v>
      </c>
      <c r="O1849" s="55" t="n">
        <v>-67.16545180940241</v>
      </c>
      <c r="P1849" s="55" t="n">
        <v>-0.03426315189021026</v>
      </c>
      <c r="Q1849" s="55" t="n">
        <v>-1.892699322470149</v>
      </c>
      <c r="R1849" s="55" t="n">
        <v>-271.3260968585857</v>
      </c>
      <c r="S1849" s="55" t="n">
        <v>-271.2553175745477</v>
      </c>
      <c r="T1849" s="55" t="n">
        <v>-0.07077928403808431</v>
      </c>
      <c r="U1849" s="55" t="n">
        <v>-1.489284755438192</v>
      </c>
      <c r="V1849" s="55" t="n">
        <v>126.2117520828361</v>
      </c>
      <c r="W1849" s="55" t="n">
        <v>126.2082324413315</v>
      </c>
      <c r="X1849" s="55" t="n">
        <v>0.003519641504644174</v>
      </c>
      <c r="Y1849" s="55" t="n">
        <v>-4.88056179358503</v>
      </c>
      <c r="Z1849" s="55" t="n">
        <v>-0.3997129735136705</v>
      </c>
      <c r="AA1849" s="55" t="n">
        <v>0.6478748496928092</v>
      </c>
      <c r="AB1849" s="55" t="n">
        <v>0.1671219826859708</v>
      </c>
      <c r="AC1849" s="55" t="n">
        <v>-0.4013070057662563</v>
      </c>
      <c r="AD1849" s="55" t="n">
        <v>0.6468713894835662</v>
      </c>
      <c r="AE1849" s="55" t="n">
        <v>0.1668772914010234</v>
      </c>
      <c r="AF1849" s="55" t="n">
        <v>1.594032252585864</v>
      </c>
      <c r="AG1849" s="55" t="n">
        <v>1.003460209243023</v>
      </c>
      <c r="AH1849" s="55" t="n">
        <v>0.2446912849474181</v>
      </c>
      <c r="AI1849" s="55" t="n">
        <v>1.899406496447571</v>
      </c>
      <c r="AJ1849" s="55" t="n">
        <v>0</v>
      </c>
    </row>
    <row r="1850">
      <c r="A1850" s="55" t="n">
        <v>18.46</v>
      </c>
      <c r="B1850" s="55" t="n">
        <v>-49.98233781120598</v>
      </c>
      <c r="C1850" s="55" t="n">
        <v>-49.85011782938393</v>
      </c>
      <c r="D1850" s="55" t="n">
        <v>-0.1322199818220464</v>
      </c>
      <c r="E1850" s="55" t="n">
        <v>-4.462805421855222</v>
      </c>
      <c r="F1850" s="55" t="n">
        <v>-133.7394818973895</v>
      </c>
      <c r="G1850" s="55" t="n">
        <v>-133.7474696486433</v>
      </c>
      <c r="H1850" s="55" t="n">
        <v>0.007987751253838949</v>
      </c>
      <c r="I1850" s="55" t="n">
        <v>5.287892916839386</v>
      </c>
      <c r="J1850" s="55" t="n">
        <v>-68.40575179555164</v>
      </c>
      <c r="K1850" s="55" t="n">
        <v>-68.42931834705132</v>
      </c>
      <c r="L1850" s="55" t="n">
        <v>0.02356655149968584</v>
      </c>
      <c r="M1850" s="55" t="n">
        <v>-7.9580393358361</v>
      </c>
      <c r="N1850" s="55" t="n">
        <v>-67.17188223484891</v>
      </c>
      <c r="O1850" s="55" t="n">
        <v>-67.19001957706975</v>
      </c>
      <c r="P1850" s="55" t="n">
        <v>0.01813734222083778</v>
      </c>
      <c r="Q1850" s="55" t="n">
        <v>-2.991478662736136</v>
      </c>
      <c r="R1850" s="55" t="n">
        <v>-271.3256115250063</v>
      </c>
      <c r="S1850" s="55" t="n">
        <v>-271.2763435626574</v>
      </c>
      <c r="T1850" s="55" t="n">
        <v>-0.04926796234890224</v>
      </c>
      <c r="U1850" s="55" t="n">
        <v>-2.680885828992003</v>
      </c>
      <c r="V1850" s="55" t="n">
        <v>126.168019160797</v>
      </c>
      <c r="W1850" s="55" t="n">
        <v>126.1622652634346</v>
      </c>
      <c r="X1850" s="55" t="n">
        <v>0.005753897362461216</v>
      </c>
      <c r="Y1850" s="55" t="n">
        <v>-4.42540910310755</v>
      </c>
      <c r="Z1850" s="55" t="n">
        <v>-0.3990018122248122</v>
      </c>
      <c r="AA1850" s="55" t="n">
        <v>0.6479200953117952</v>
      </c>
      <c r="AB1850" s="55" t="n">
        <v>0.1672127251874102</v>
      </c>
      <c r="AC1850" s="55" t="n">
        <v>-0.400479685986438</v>
      </c>
      <c r="AD1850" s="55" t="n">
        <v>0.6468686137338618</v>
      </c>
      <c r="AE1850" s="55" t="n">
        <v>0.1668871842502453</v>
      </c>
      <c r="AF1850" s="55" t="n">
        <v>1.477873761625836</v>
      </c>
      <c r="AG1850" s="55" t="n">
        <v>1.051481577933333</v>
      </c>
      <c r="AH1850" s="55" t="n">
        <v>0.3255409371648865</v>
      </c>
      <c r="AI1850" s="55" t="n">
        <v>1.842742864809267</v>
      </c>
      <c r="AJ1850" s="55" t="n">
        <v>0</v>
      </c>
    </row>
    <row r="1851">
      <c r="A1851" s="55" t="n">
        <v>18.46999999999999</v>
      </c>
      <c r="B1851" s="55" t="n">
        <v>-50.02143390503301</v>
      </c>
      <c r="C1851" s="55" t="n">
        <v>-49.89314675428235</v>
      </c>
      <c r="D1851" s="55" t="n">
        <v>-0.1282871507506582</v>
      </c>
      <c r="E1851" s="55" t="n">
        <v>-4.163833648577693</v>
      </c>
      <c r="F1851" s="55" t="n">
        <v>-133.6942447036767</v>
      </c>
      <c r="G1851" s="55" t="n">
        <v>-133.6982285195539</v>
      </c>
      <c r="H1851" s="55" t="n">
        <v>0.003983815877234132</v>
      </c>
      <c r="I1851" s="55" t="n">
        <v>4.618246899411758</v>
      </c>
      <c r="J1851" s="55" t="n">
        <v>-68.47502478052958</v>
      </c>
      <c r="K1851" s="55" t="n">
        <v>-68.50308594314818</v>
      </c>
      <c r="L1851" s="55" t="n">
        <v>0.02806116261859585</v>
      </c>
      <c r="M1851" s="55" t="n">
        <v>-6.888103998665056</v>
      </c>
      <c r="N1851" s="55" t="n">
        <v>-67.14693928034607</v>
      </c>
      <c r="O1851" s="55" t="n">
        <v>-67.21893574251212</v>
      </c>
      <c r="P1851" s="55" t="n">
        <v>0.07199646216603188</v>
      </c>
      <c r="Q1851" s="55" t="n">
        <v>-2.819033873489087</v>
      </c>
      <c r="R1851" s="55" t="n">
        <v>-271.3251639890618</v>
      </c>
      <c r="S1851" s="55" t="n">
        <v>-271.3063262076569</v>
      </c>
      <c r="T1851" s="55" t="n">
        <v>-0.01883778140493917</v>
      </c>
      <c r="U1851" s="55" t="n">
        <v>-3.263021185250533</v>
      </c>
      <c r="V1851" s="55" t="n">
        <v>126.128899379683</v>
      </c>
      <c r="W1851" s="55" t="n">
        <v>126.123049038005</v>
      </c>
      <c r="X1851" s="55" t="n">
        <v>0.00585034167795858</v>
      </c>
      <c r="Y1851" s="55" t="n">
        <v>-3.745246714364975</v>
      </c>
      <c r="Z1851" s="55" t="n">
        <v>-0.3983652286189457</v>
      </c>
      <c r="AA1851" s="55" t="n">
        <v>0.6479593775055777</v>
      </c>
      <c r="AB1851" s="55" t="n">
        <v>0.1672937251829738</v>
      </c>
      <c r="AC1851" s="55" t="n">
        <v>-0.3997011005989026</v>
      </c>
      <c r="AD1851" s="55" t="n">
        <v>0.6468885452591525</v>
      </c>
      <c r="AE1851" s="55" t="n">
        <v>0.1668960404493512</v>
      </c>
      <c r="AF1851" s="55" t="n">
        <v>1.335871979956882</v>
      </c>
      <c r="AG1851" s="55" t="n">
        <v>1.070832246425235</v>
      </c>
      <c r="AH1851" s="55" t="n">
        <v>0.3976847336225608</v>
      </c>
      <c r="AI1851" s="55" t="n">
        <v>1.757665723103936</v>
      </c>
      <c r="AJ1851" s="55" t="n">
        <v>0</v>
      </c>
    </row>
    <row r="1852">
      <c r="A1852" s="55" t="n">
        <v>18.48</v>
      </c>
      <c r="B1852" s="55" t="n">
        <v>-50.05777557453317</v>
      </c>
      <c r="C1852" s="55" t="n">
        <v>-49.93418486650449</v>
      </c>
      <c r="D1852" s="55" t="n">
        <v>-0.1235907080286867</v>
      </c>
      <c r="E1852" s="55" t="n">
        <v>-4.06964071843655</v>
      </c>
      <c r="F1852" s="55" t="n">
        <v>-133.6521459967817</v>
      </c>
      <c r="G1852" s="55" t="n">
        <v>-133.6548016169725</v>
      </c>
      <c r="H1852" s="55" t="n">
        <v>0.002655620190773661</v>
      </c>
      <c r="I1852" s="55" t="n">
        <v>4.133857679687135</v>
      </c>
      <c r="J1852" s="55" t="n">
        <v>-68.53950328472959</v>
      </c>
      <c r="K1852" s="55" t="n">
        <v>-68.56883549572689</v>
      </c>
      <c r="L1852" s="55" t="n">
        <v>0.0293322109972882</v>
      </c>
      <c r="M1852" s="55" t="n">
        <v>-6.34433002770094</v>
      </c>
      <c r="N1852" s="55" t="n">
        <v>-67.12372457296134</v>
      </c>
      <c r="O1852" s="55" t="n">
        <v>-67.23728100320989</v>
      </c>
      <c r="P1852" s="55" t="n">
        <v>0.1135564302485505</v>
      </c>
      <c r="Q1852" s="55" t="n">
        <v>-1.013872252705167</v>
      </c>
      <c r="R1852" s="55" t="n">
        <v>-271.3247368419965</v>
      </c>
      <c r="S1852" s="55" t="n">
        <v>-271.3353043787416</v>
      </c>
      <c r="T1852" s="55" t="n">
        <v>0.01056753674509234</v>
      </c>
      <c r="U1852" s="55" t="n">
        <v>-2.575475487207033</v>
      </c>
      <c r="V1852" s="55" t="n">
        <v>126.0925408478257</v>
      </c>
      <c r="W1852" s="55" t="n">
        <v>126.0883794119995</v>
      </c>
      <c r="X1852" s="55" t="n">
        <v>0.004161435826207393</v>
      </c>
      <c r="Y1852" s="55" t="n">
        <v>-3.357696609236605</v>
      </c>
      <c r="Z1852" s="55" t="n">
        <v>-0.3977732456044528</v>
      </c>
      <c r="AA1852" s="55" t="n">
        <v>0.6479949204794285</v>
      </c>
      <c r="AB1852" s="55" t="n">
        <v>0.1673688676094895</v>
      </c>
      <c r="AC1852" s="55" t="n">
        <v>-0.3989814982737317</v>
      </c>
      <c r="AD1852" s="55" t="n">
        <v>0.6469347404082326</v>
      </c>
      <c r="AE1852" s="55" t="n">
        <v>0.1669102258647814</v>
      </c>
      <c r="AF1852" s="55" t="n">
        <v>1.208252669278875</v>
      </c>
      <c r="AG1852" s="55" t="n">
        <v>1.060180071195904</v>
      </c>
      <c r="AH1852" s="55" t="n">
        <v>0.4586417447081104</v>
      </c>
      <c r="AI1852" s="55" t="n">
        <v>1.671588629468799</v>
      </c>
      <c r="AJ1852" s="55" t="n">
        <v>0</v>
      </c>
    </row>
    <row r="1853">
      <c r="A1853" s="55" t="n">
        <v>18.49</v>
      </c>
      <c r="B1853" s="55" t="n">
        <v>-50.09653944845707</v>
      </c>
      <c r="C1853" s="55" t="n">
        <v>-49.97719592968925</v>
      </c>
      <c r="D1853" s="55" t="n">
        <v>-0.1193435187678155</v>
      </c>
      <c r="E1853" s="55" t="n">
        <v>-4.536469172393293</v>
      </c>
      <c r="F1853" s="55" t="n">
        <v>-133.607372656986</v>
      </c>
      <c r="G1853" s="55" t="n">
        <v>-133.6129266685629</v>
      </c>
      <c r="H1853" s="55" t="n">
        <v>0.005554011576941137</v>
      </c>
      <c r="I1853" s="55" t="n">
        <v>4.281399264604202</v>
      </c>
      <c r="J1853" s="55" t="n">
        <v>-68.60801973026751</v>
      </c>
      <c r="K1853" s="55" t="n">
        <v>-68.63532938541844</v>
      </c>
      <c r="L1853" s="55" t="n">
        <v>0.02730965515092619</v>
      </c>
      <c r="M1853" s="55" t="n">
        <v>-6.976946479517988</v>
      </c>
      <c r="N1853" s="55" t="n">
        <v>-67.09909586434038</v>
      </c>
      <c r="O1853" s="55" t="n">
        <v>-67.22860534781786</v>
      </c>
      <c r="P1853" s="55" t="n">
        <v>0.1295094834774754</v>
      </c>
      <c r="Q1853" s="55" t="n">
        <v>2.457609407746791</v>
      </c>
      <c r="R1853" s="55" t="n">
        <v>-271.3242773988711</v>
      </c>
      <c r="S1853" s="55" t="n">
        <v>-271.3489858561666</v>
      </c>
      <c r="T1853" s="55" t="n">
        <v>0.02470845729551009</v>
      </c>
      <c r="U1853" s="55" t="n">
        <v>-0.3196906771123527</v>
      </c>
      <c r="V1853" s="55" t="n">
        <v>126.0537636892536</v>
      </c>
      <c r="W1853" s="55" t="n">
        <v>126.0531724369553</v>
      </c>
      <c r="X1853" s="55" t="n">
        <v>0.0005912522983611457</v>
      </c>
      <c r="Y1853" s="55" t="n">
        <v>-3.569542192945407</v>
      </c>
      <c r="Z1853" s="55" t="n">
        <v>-0.3971424473887894</v>
      </c>
      <c r="AA1853" s="55" t="n">
        <v>0.6480328981699137</v>
      </c>
      <c r="AB1853" s="55" t="n">
        <v>0.1674489935588289</v>
      </c>
      <c r="AC1853" s="55" t="n">
        <v>-0.3982805372732002</v>
      </c>
      <c r="AD1853" s="55" t="n">
        <v>0.6470083541471598</v>
      </c>
      <c r="AE1853" s="55" t="n">
        <v>0.1669424670034245</v>
      </c>
      <c r="AF1853" s="55" t="n">
        <v>1.138089884410776</v>
      </c>
      <c r="AG1853" s="55" t="n">
        <v>1.02454402275387</v>
      </c>
      <c r="AH1853" s="55" t="n">
        <v>0.5065265554043963</v>
      </c>
      <c r="AI1853" s="55" t="n">
        <v>1.612919152000081</v>
      </c>
      <c r="AJ1853" s="55" t="n">
        <v>0</v>
      </c>
    </row>
    <row r="1854">
      <c r="A1854" s="55" t="n">
        <v>18.49999999999999</v>
      </c>
      <c r="B1854" s="55" t="n">
        <v>-50.14287773986403</v>
      </c>
      <c r="C1854" s="55" t="n">
        <v>-50.02789685981153</v>
      </c>
      <c r="D1854" s="55" t="n">
        <v>-0.1149808800524923</v>
      </c>
      <c r="E1854" s="55" t="n">
        <v>-5.551650206648354</v>
      </c>
      <c r="F1854" s="55" t="n">
        <v>-133.5544286282308</v>
      </c>
      <c r="G1854" s="55" t="n">
        <v>-133.5660279244339</v>
      </c>
      <c r="H1854" s="55" t="n">
        <v>0.01159929620313532</v>
      </c>
      <c r="I1854" s="55" t="n">
        <v>5.068882075842156</v>
      </c>
      <c r="J1854" s="55" t="n">
        <v>-68.68878944662843</v>
      </c>
      <c r="K1854" s="55" t="n">
        <v>-68.71374859571543</v>
      </c>
      <c r="L1854" s="55" t="n">
        <v>0.02495914908700119</v>
      </c>
      <c r="M1854" s="55" t="n">
        <v>-8.616079965045717</v>
      </c>
      <c r="N1854" s="55" t="n">
        <v>-67.07022386566882</v>
      </c>
      <c r="O1854" s="55" t="n">
        <v>-67.18152483467649</v>
      </c>
      <c r="P1854" s="55" t="n">
        <v>0.1113009690076677</v>
      </c>
      <c r="Q1854" s="55" t="n">
        <v>6.585209900274087</v>
      </c>
      <c r="R1854" s="55" t="n">
        <v>-271.32372329596</v>
      </c>
      <c r="S1854" s="55" t="n">
        <v>-271.3353703344553</v>
      </c>
      <c r="T1854" s="55" t="n">
        <v>0.01164703849521804</v>
      </c>
      <c r="U1854" s="55" t="n">
        <v>2.787789353829246</v>
      </c>
      <c r="V1854" s="55" t="n">
        <v>126.0074260543217</v>
      </c>
      <c r="W1854" s="55" t="n">
        <v>126.0102891314552</v>
      </c>
      <c r="X1854" s="55" t="n">
        <v>-0.002863077133562895</v>
      </c>
      <c r="Y1854" s="55" t="n">
        <v>-4.539451285024342</v>
      </c>
      <c r="Z1854" s="55" t="n">
        <v>-0.3963912707245298</v>
      </c>
      <c r="AA1854" s="55" t="n">
        <v>0.6480807977387512</v>
      </c>
      <c r="AB1854" s="55" t="n">
        <v>0.1675451162667353</v>
      </c>
      <c r="AC1854" s="55" t="n">
        <v>-0.397522642075359</v>
      </c>
      <c r="AD1854" s="55" t="n">
        <v>0.647109168731653</v>
      </c>
      <c r="AE1854" s="55" t="n">
        <v>0.1670080737014032</v>
      </c>
      <c r="AF1854" s="55" t="n">
        <v>1.131371350829191</v>
      </c>
      <c r="AG1854" s="55" t="n">
        <v>0.9716290070981293</v>
      </c>
      <c r="AH1854" s="55" t="n">
        <v>0.537042565332102</v>
      </c>
      <c r="AI1854" s="55" t="n">
        <v>1.585080054095076</v>
      </c>
      <c r="AJ1854" s="55" t="n">
        <v>0</v>
      </c>
    </row>
    <row r="1855">
      <c r="A1855" s="55" t="n">
        <v>18.51</v>
      </c>
      <c r="B1855" s="55" t="n">
        <v>-50.19868798441743</v>
      </c>
      <c r="C1855" s="55" t="n">
        <v>-50.08977414842401</v>
      </c>
      <c r="D1855" s="55" t="n">
        <v>-0.1089138359934185</v>
      </c>
      <c r="E1855" s="55" t="n">
        <v>-6.722627745305751</v>
      </c>
      <c r="F1855" s="55" t="n">
        <v>-133.4913599654674</v>
      </c>
      <c r="G1855" s="55" t="n">
        <v>-133.5097085918604</v>
      </c>
      <c r="H1855" s="55" t="n">
        <v>0.01834862639305004</v>
      </c>
      <c r="I1855" s="55" t="n">
        <v>6.107100016069039</v>
      </c>
      <c r="J1855" s="55" t="n">
        <v>-68.784700615337</v>
      </c>
      <c r="K1855" s="55" t="n">
        <v>-68.80966203465185</v>
      </c>
      <c r="L1855" s="55" t="n">
        <v>0.02496141931484806</v>
      </c>
      <c r="M1855" s="55" t="n">
        <v>-10.40793263759369</v>
      </c>
      <c r="N1855" s="55" t="n">
        <v>-67.03613548327506</v>
      </c>
      <c r="O1855" s="55" t="n">
        <v>-67.09914044456367</v>
      </c>
      <c r="P1855" s="55" t="n">
        <v>0.06300496128861208</v>
      </c>
      <c r="Q1855" s="55" t="n">
        <v>9.589307412479425</v>
      </c>
      <c r="R1855" s="55" t="n">
        <v>-271.3230499520297</v>
      </c>
      <c r="S1855" s="55" t="n">
        <v>-271.2941618823585</v>
      </c>
      <c r="T1855" s="55" t="n">
        <v>-0.02888806967122391</v>
      </c>
      <c r="U1855" s="55" t="n">
        <v>5.215243911431472</v>
      </c>
      <c r="V1855" s="55" t="n">
        <v>125.9516361440204</v>
      </c>
      <c r="W1855" s="55" t="n">
        <v>125.9559118923259</v>
      </c>
      <c r="X1855" s="55" t="n">
        <v>-0.004275748305468939</v>
      </c>
      <c r="Y1855" s="55" t="n">
        <v>-5.760622418988555</v>
      </c>
      <c r="Z1855" s="55" t="n">
        <v>-0.3954900152975159</v>
      </c>
      <c r="AA1855" s="55" t="n">
        <v>0.6481412968584446</v>
      </c>
      <c r="AB1855" s="55" t="n">
        <v>0.1676612501542887</v>
      </c>
      <c r="AC1855" s="55" t="n">
        <v>-0.3966476472934342</v>
      </c>
      <c r="AD1855" s="55" t="n">
        <v>0.6472355570543796</v>
      </c>
      <c r="AE1855" s="55" t="n">
        <v>0.1671149744331687</v>
      </c>
      <c r="AF1855" s="55" t="n">
        <v>1.157631995918285</v>
      </c>
      <c r="AG1855" s="55" t="n">
        <v>0.9057398040649423</v>
      </c>
      <c r="AH1855" s="55" t="n">
        <v>0.5462757211200098</v>
      </c>
      <c r="AI1855" s="55" t="n">
        <v>1.568085965158332</v>
      </c>
      <c r="AJ1855" s="55" t="n">
        <v>0</v>
      </c>
    </row>
    <row r="1856">
      <c r="A1856" s="55" t="n">
        <v>18.52</v>
      </c>
      <c r="B1856" s="55" t="n">
        <v>-50.26315722015128</v>
      </c>
      <c r="C1856" s="55" t="n">
        <v>-50.16251530231273</v>
      </c>
      <c r="D1856" s="55" t="n">
        <v>-0.1006419178385507</v>
      </c>
      <c r="E1856" s="55" t="n">
        <v>-7.717339259422265</v>
      </c>
      <c r="F1856" s="55" t="n">
        <v>-133.4190752975683</v>
      </c>
      <c r="G1856" s="55" t="n">
        <v>-133.4433650995875</v>
      </c>
      <c r="H1856" s="55" t="n">
        <v>0.02428980201921396</v>
      </c>
      <c r="I1856" s="55" t="n">
        <v>7.058110850955454</v>
      </c>
      <c r="J1856" s="55" t="n">
        <v>-68.89437845859851</v>
      </c>
      <c r="K1856" s="55" t="n">
        <v>-68.92077242842086</v>
      </c>
      <c r="L1856" s="55" t="n">
        <v>0.02639396982235173</v>
      </c>
      <c r="M1856" s="55" t="n">
        <v>-11.67169533356538</v>
      </c>
      <c r="N1856" s="55" t="n">
        <v>-66.99731351543285</v>
      </c>
      <c r="O1856" s="55" t="n">
        <v>-66.99933297184424</v>
      </c>
      <c r="P1856" s="55" t="n">
        <v>0.002019456411396925</v>
      </c>
      <c r="Q1856" s="55" t="n">
        <v>10.28102014174572</v>
      </c>
      <c r="R1856" s="55" t="n">
        <v>-271.3222672568002</v>
      </c>
      <c r="S1856" s="55" t="n">
        <v>-271.2389506968067</v>
      </c>
      <c r="T1856" s="55" t="n">
        <v>-0.08331655999347172</v>
      </c>
      <c r="U1856" s="55" t="n">
        <v>5.748439045211365</v>
      </c>
      <c r="V1856" s="55" t="n">
        <v>125.8872046607707</v>
      </c>
      <c r="W1856" s="55" t="n">
        <v>125.8908811904866</v>
      </c>
      <c r="X1856" s="55" t="n">
        <v>-0.003676529715841453</v>
      </c>
      <c r="Y1856" s="55" t="n">
        <v>-6.784549339127236</v>
      </c>
      <c r="Z1856" s="55" t="n">
        <v>-0.3944517360762054</v>
      </c>
      <c r="AA1856" s="55" t="n">
        <v>0.6482127406513843</v>
      </c>
      <c r="AB1856" s="55" t="n">
        <v>0.1677955298238918</v>
      </c>
      <c r="AC1856" s="55" t="n">
        <v>-0.3956331236192376</v>
      </c>
      <c r="AD1856" s="55" t="n">
        <v>0.647384113275125</v>
      </c>
      <c r="AE1856" s="55" t="n">
        <v>0.1672601125902158</v>
      </c>
      <c r="AF1856" s="55" t="n">
        <v>1.181387543032208</v>
      </c>
      <c r="AG1856" s="55" t="n">
        <v>0.8286273762593277</v>
      </c>
      <c r="AH1856" s="55" t="n">
        <v>0.5354172336760055</v>
      </c>
      <c r="AI1856" s="55" t="n">
        <v>1.539146344450508</v>
      </c>
      <c r="AJ1856" s="55" t="n">
        <v>0</v>
      </c>
    </row>
    <row r="1857">
      <c r="A1857" s="55" t="n">
        <v>18.52999999999999</v>
      </c>
      <c r="B1857" s="55" t="n">
        <v>-50.33366434993173</v>
      </c>
      <c r="C1857" s="55" t="n">
        <v>-50.24318347335291</v>
      </c>
      <c r="D1857" s="55" t="n">
        <v>-0.09048087657881798</v>
      </c>
      <c r="E1857" s="55" t="n">
        <v>-8.330107115731506</v>
      </c>
      <c r="F1857" s="55" t="n">
        <v>-133.3403891054942</v>
      </c>
      <c r="G1857" s="55" t="n">
        <v>-133.3690181885236</v>
      </c>
      <c r="H1857" s="55" t="n">
        <v>0.02862908302942004</v>
      </c>
      <c r="I1857" s="55" t="n">
        <v>7.720873849908313</v>
      </c>
      <c r="J1857" s="55" t="n">
        <v>-69.01361160787521</v>
      </c>
      <c r="K1857" s="55" t="n">
        <v>-69.04019194853825</v>
      </c>
      <c r="L1857" s="55" t="n">
        <v>0.02658034066304082</v>
      </c>
      <c r="M1857" s="55" t="n">
        <v>-12.1282261901493</v>
      </c>
      <c r="N1857" s="55" t="n">
        <v>-66.95520852704112</v>
      </c>
      <c r="O1857" s="55" t="n">
        <v>-66.90555234825169</v>
      </c>
      <c r="P1857" s="55" t="n">
        <v>-0.0496561787894343</v>
      </c>
      <c r="Q1857" s="55" t="n">
        <v>8.614598569383213</v>
      </c>
      <c r="R1857" s="55" t="n">
        <v>-271.321408128557</v>
      </c>
      <c r="S1857" s="55" t="n">
        <v>-271.1911665681329</v>
      </c>
      <c r="T1857" s="55" t="n">
        <v>-0.1302415604240687</v>
      </c>
      <c r="U1857" s="55" t="n">
        <v>3.951848399870805</v>
      </c>
      <c r="V1857" s="55" t="n">
        <v>125.8167450974966</v>
      </c>
      <c r="W1857" s="55" t="n">
        <v>125.8185976477803</v>
      </c>
      <c r="X1857" s="55" t="n">
        <v>-0.001852550283688474</v>
      </c>
      <c r="Y1857" s="55" t="n">
        <v>-7.412022067267696</v>
      </c>
      <c r="Z1857" s="55" t="n">
        <v>-0.39331799988542</v>
      </c>
      <c r="AA1857" s="55" t="n">
        <v>0.6482908143680718</v>
      </c>
      <c r="AB1857" s="55" t="n">
        <v>0.1679422180388607</v>
      </c>
      <c r="AC1857" s="55" t="n">
        <v>-0.3944867805197531</v>
      </c>
      <c r="AD1857" s="55" t="n">
        <v>0.6475513259364946</v>
      </c>
      <c r="AE1857" s="55" t="n">
        <v>0.1674335658476958</v>
      </c>
      <c r="AF1857" s="55" t="n">
        <v>1.168780634333066</v>
      </c>
      <c r="AG1857" s="55" t="n">
        <v>0.7394884315772288</v>
      </c>
      <c r="AH1857" s="55" t="n">
        <v>0.5086521911648878</v>
      </c>
      <c r="AI1857" s="55" t="n">
        <v>1.473641192151399</v>
      </c>
      <c r="AJ1857" s="55" t="n">
        <v>0</v>
      </c>
    </row>
    <row r="1858">
      <c r="A1858" s="55" t="n">
        <v>18.54</v>
      </c>
      <c r="B1858" s="55" t="n">
        <v>-50.40668250391866</v>
      </c>
      <c r="C1858" s="55" t="n">
        <v>-50.32785851121342</v>
      </c>
      <c r="D1858" s="55" t="n">
        <v>-0.07882399270524026</v>
      </c>
      <c r="E1858" s="55" t="n">
        <v>-8.526575139837357</v>
      </c>
      <c r="F1858" s="55" t="n">
        <v>-133.259065000462</v>
      </c>
      <c r="G1858" s="55" t="n">
        <v>-133.2896360441225</v>
      </c>
      <c r="H1858" s="55" t="n">
        <v>0.03057104366048321</v>
      </c>
      <c r="I1858" s="55" t="n">
        <v>8.062524807591586</v>
      </c>
      <c r="J1858" s="55" t="n">
        <v>-69.13677847246214</v>
      </c>
      <c r="K1858" s="55" t="n">
        <v>-69.16078023576888</v>
      </c>
      <c r="L1858" s="55" t="n">
        <v>0.02400176330674268</v>
      </c>
      <c r="M1858" s="55" t="n">
        <v>-11.91945567101894</v>
      </c>
      <c r="N1858" s="55" t="n">
        <v>-66.9117507243037</v>
      </c>
      <c r="O1858" s="55" t="n">
        <v>-66.83586766250733</v>
      </c>
      <c r="P1858" s="55" t="n">
        <v>-0.07588306179637173</v>
      </c>
      <c r="Q1858" s="55" t="n">
        <v>5.566594687296574</v>
      </c>
      <c r="R1858" s="55" t="n">
        <v>-271.320517071761</v>
      </c>
      <c r="S1858" s="55" t="n">
        <v>-271.1711127084822</v>
      </c>
      <c r="T1858" s="55" t="n">
        <v>-0.1494043632788596</v>
      </c>
      <c r="U1858" s="55" t="n">
        <v>0.3457295730800193</v>
      </c>
      <c r="V1858" s="55" t="n">
        <v>125.7437740266976</v>
      </c>
      <c r="W1858" s="55" t="n">
        <v>125.7436238628256</v>
      </c>
      <c r="X1858" s="55" t="n">
        <v>0.0001501638719557314</v>
      </c>
      <c r="Y1858" s="55" t="n">
        <v>-7.592258560635488</v>
      </c>
      <c r="Z1858" s="55" t="n">
        <v>-0.3921446383355203</v>
      </c>
      <c r="AA1858" s="55" t="n">
        <v>0.6483701510373079</v>
      </c>
      <c r="AB1858" s="55" t="n">
        <v>0.1680936997612137</v>
      </c>
      <c r="AC1858" s="55" t="n">
        <v>-0.3932351183699944</v>
      </c>
      <c r="AD1858" s="55" t="n">
        <v>0.647733734025026</v>
      </c>
      <c r="AE1858" s="55" t="n">
        <v>0.1676238040919565</v>
      </c>
      <c r="AF1858" s="55" t="n">
        <v>1.090480034474095</v>
      </c>
      <c r="AG1858" s="55" t="n">
        <v>0.636417012281898</v>
      </c>
      <c r="AH1858" s="55" t="n">
        <v>0.4698956692572032</v>
      </c>
      <c r="AI1858" s="55" t="n">
        <v>1.347210176288435</v>
      </c>
      <c r="AJ1858" s="55" t="n">
        <v>0</v>
      </c>
    </row>
    <row r="1859">
      <c r="A1859" s="55" t="n">
        <v>18.55</v>
      </c>
      <c r="B1859" s="55" t="n">
        <v>-50.4786814020271</v>
      </c>
      <c r="C1859" s="55" t="n">
        <v>-50.41196759933791</v>
      </c>
      <c r="D1859" s="55" t="n">
        <v>-0.06671380268919362</v>
      </c>
      <c r="E1859" s="55" t="n">
        <v>-8.28694279485901</v>
      </c>
      <c r="F1859" s="55" t="n">
        <v>-133.1788590021123</v>
      </c>
      <c r="G1859" s="55" t="n">
        <v>-133.2090774533607</v>
      </c>
      <c r="H1859" s="55" t="n">
        <v>0.03021845124836576</v>
      </c>
      <c r="I1859" s="55" t="n">
        <v>8.021716885814529</v>
      </c>
      <c r="J1859" s="55" t="n">
        <v>-69.25827360806349</v>
      </c>
      <c r="K1859" s="55" t="n">
        <v>-69.27614961187238</v>
      </c>
      <c r="L1859" s="55" t="n">
        <v>0.01787600380888946</v>
      </c>
      <c r="M1859" s="55" t="n">
        <v>-11.18133815680388</v>
      </c>
      <c r="N1859" s="55" t="n">
        <v>-66.86886182940925</v>
      </c>
      <c r="O1859" s="55" t="n">
        <v>-66.7980445559819</v>
      </c>
      <c r="P1859" s="55" t="n">
        <v>-0.07081727342734437</v>
      </c>
      <c r="Q1859" s="55" t="n">
        <v>2.30294356240474</v>
      </c>
      <c r="R1859" s="55" t="n">
        <v>-271.3196387346607</v>
      </c>
      <c r="S1859" s="55" t="n">
        <v>-271.1914566518477</v>
      </c>
      <c r="T1859" s="55" t="n">
        <v>-0.1281820828130225</v>
      </c>
      <c r="U1859" s="55" t="n">
        <v>-4.003601604994962</v>
      </c>
      <c r="V1859" s="55" t="n">
        <v>125.671811389521</v>
      </c>
      <c r="W1859" s="55" t="n">
        <v>125.6691606436953</v>
      </c>
      <c r="X1859" s="55" t="n">
        <v>0.002650745825640808</v>
      </c>
      <c r="Y1859" s="55" t="n">
        <v>-7.409204660329912</v>
      </c>
      <c r="Z1859" s="55" t="n">
        <v>-0.3909874942542599</v>
      </c>
      <c r="AA1859" s="55" t="n">
        <v>0.6484457696588856</v>
      </c>
      <c r="AB1859" s="55" t="n">
        <v>0.1682424406806917</v>
      </c>
      <c r="AC1859" s="55" t="n">
        <v>-0.3919286255669863</v>
      </c>
      <c r="AD1859" s="55" t="n">
        <v>0.6479265868757192</v>
      </c>
      <c r="AE1859" s="55" t="n">
        <v>0.1678186392399726</v>
      </c>
      <c r="AF1859" s="55" t="n">
        <v>0.9411313127263843</v>
      </c>
      <c r="AG1859" s="55" t="n">
        <v>0.5191827831663165</v>
      </c>
      <c r="AH1859" s="55" t="n">
        <v>0.423801440719157</v>
      </c>
      <c r="AI1859" s="55" t="n">
        <v>1.155372914381345</v>
      </c>
      <c r="AJ1859" s="55" t="n">
        <v>0</v>
      </c>
    </row>
    <row r="1860">
      <c r="A1860" s="55" t="n">
        <v>18.56</v>
      </c>
      <c r="B1860" s="55" t="n">
        <v>-50.54702971638881</v>
      </c>
      <c r="C1860" s="55" t="n">
        <v>-50.49233545964774</v>
      </c>
      <c r="D1860" s="55" t="n">
        <v>-0.05469425674107376</v>
      </c>
      <c r="E1860" s="55" t="n">
        <v>-7.810424560091423</v>
      </c>
      <c r="F1860" s="55" t="n">
        <v>-133.1025628166775</v>
      </c>
      <c r="G1860" s="55" t="n">
        <v>-133.1302613323422</v>
      </c>
      <c r="H1860" s="55" t="n">
        <v>0.02769851566473508</v>
      </c>
      <c r="I1860" s="55" t="n">
        <v>7.745747070800519</v>
      </c>
      <c r="J1860" s="55" t="n">
        <v>-69.37393408536849</v>
      </c>
      <c r="K1860" s="55" t="n">
        <v>-69.38356168336857</v>
      </c>
      <c r="L1860" s="55" t="n">
        <v>0.009627598000080079</v>
      </c>
      <c r="M1860" s="55" t="n">
        <v>-10.34968523459877</v>
      </c>
      <c r="N1860" s="55" t="n">
        <v>-66.8279669552109</v>
      </c>
      <c r="O1860" s="55" t="n">
        <v>-66.78703436520509</v>
      </c>
      <c r="P1860" s="55" t="n">
        <v>-0.04093259000581238</v>
      </c>
      <c r="Q1860" s="55" t="n">
        <v>0.1029276614414915</v>
      </c>
      <c r="R1860" s="55" t="n">
        <v>-271.3188064669029</v>
      </c>
      <c r="S1860" s="55" t="n">
        <v>-271.2506609033466</v>
      </c>
      <c r="T1860" s="55" t="n">
        <v>-0.06814556355628998</v>
      </c>
      <c r="U1860" s="55" t="n">
        <v>-7.497834063248512</v>
      </c>
      <c r="V1860" s="55" t="n">
        <v>125.6034807848349</v>
      </c>
      <c r="W1860" s="55" t="n">
        <v>125.5989069290947</v>
      </c>
      <c r="X1860" s="55" t="n">
        <v>0.004573855740262929</v>
      </c>
      <c r="Y1860" s="55" t="n">
        <v>-6.898068754706818</v>
      </c>
      <c r="Z1860" s="55" t="n">
        <v>-0.3898881615622638</v>
      </c>
      <c r="AA1860" s="55" t="n">
        <v>0.6485142870958668</v>
      </c>
      <c r="AB1860" s="55" t="n">
        <v>0.1683828983827756</v>
      </c>
      <c r="AC1860" s="55" t="n">
        <v>-0.3906190341591992</v>
      </c>
      <c r="AD1860" s="55" t="n">
        <v>0.6481237901872001</v>
      </c>
      <c r="AE1860" s="55" t="n">
        <v>0.1680102039782847</v>
      </c>
      <c r="AF1860" s="55" t="n">
        <v>0.7308725969353835</v>
      </c>
      <c r="AG1860" s="55" t="n">
        <v>0.3904969086666599</v>
      </c>
      <c r="AH1860" s="55" t="n">
        <v>0.372694404490892</v>
      </c>
      <c r="AI1860" s="55" t="n">
        <v>0.9086053641532774</v>
      </c>
      <c r="AJ1860" s="55" t="n">
        <v>0</v>
      </c>
    </row>
    <row r="1861">
      <c r="A1861" s="55" t="n">
        <v>18.57</v>
      </c>
      <c r="B1861" s="55" t="n">
        <v>-50.61089743381387</v>
      </c>
      <c r="C1861" s="55" t="n">
        <v>-50.56787643851044</v>
      </c>
      <c r="D1861" s="55" t="n">
        <v>-0.04302099530342396</v>
      </c>
      <c r="E1861" s="55" t="n">
        <v>-7.337492475811132</v>
      </c>
      <c r="F1861" s="55" t="n">
        <v>-133.0310471151488</v>
      </c>
      <c r="G1861" s="55" t="n">
        <v>-133.0546439077262</v>
      </c>
      <c r="H1861" s="55" t="n">
        <v>0.02359679257742721</v>
      </c>
      <c r="I1861" s="55" t="n">
        <v>7.404904389382526</v>
      </c>
      <c r="J1861" s="55" t="n">
        <v>-69.48246585862765</v>
      </c>
      <c r="K1861" s="55" t="n">
        <v>-69.48391712525006</v>
      </c>
      <c r="L1861" s="55" t="n">
        <v>0.001451266622412597</v>
      </c>
      <c r="M1861" s="55" t="n">
        <v>-9.769142560404166</v>
      </c>
      <c r="N1861" s="55" t="n">
        <v>-66.78950647990614</v>
      </c>
      <c r="O1861" s="55" t="n">
        <v>-66.78856120740222</v>
      </c>
      <c r="P1861" s="55" t="n">
        <v>-0.0009452725039164214</v>
      </c>
      <c r="Q1861" s="55" t="n">
        <v>-0.3665752169697057</v>
      </c>
      <c r="R1861" s="55" t="n">
        <v>-271.3180308771437</v>
      </c>
      <c r="S1861" s="55" t="n">
        <v>-271.3326285233648</v>
      </c>
      <c r="T1861" s="55" t="n">
        <v>0.01459764622111401</v>
      </c>
      <c r="U1861" s="55" t="n">
        <v>-8.763061900594632</v>
      </c>
      <c r="V1861" s="55" t="n">
        <v>125.5396097583008</v>
      </c>
      <c r="W1861" s="55" t="n">
        <v>125.5342554852774</v>
      </c>
      <c r="X1861" s="55" t="n">
        <v>0.005354273023419262</v>
      </c>
      <c r="Y1861" s="55" t="n">
        <v>-6.310633514188445</v>
      </c>
      <c r="Z1861" s="55" t="n">
        <v>-0.3888597209839695</v>
      </c>
      <c r="AA1861" s="55" t="n">
        <v>0.6485749176171126</v>
      </c>
      <c r="AB1861" s="55" t="n">
        <v>0.1685133888706193</v>
      </c>
      <c r="AC1861" s="55" t="n">
        <v>-0.3893482480808491</v>
      </c>
      <c r="AD1861" s="55" t="n">
        <v>0.6483177650746232</v>
      </c>
      <c r="AE1861" s="55" t="n">
        <v>0.1681957811192974</v>
      </c>
      <c r="AF1861" s="55" t="n">
        <v>0.4885270968795763</v>
      </c>
      <c r="AG1861" s="55" t="n">
        <v>0.2571525424893695</v>
      </c>
      <c r="AH1861" s="55" t="n">
        <v>0.3176077513218634</v>
      </c>
      <c r="AI1861" s="55" t="n">
        <v>0.6369150949648348</v>
      </c>
      <c r="AJ1861" s="55" t="n">
        <v>0</v>
      </c>
    </row>
    <row r="1862">
      <c r="A1862" s="55" t="n">
        <v>18.58000000000001</v>
      </c>
      <c r="B1862" s="55" t="n">
        <v>-50.67215821825195</v>
      </c>
      <c r="C1862" s="55" t="n">
        <v>-50.64038591842296</v>
      </c>
      <c r="D1862" s="55" t="n">
        <v>-0.0317722998289889</v>
      </c>
      <c r="E1862" s="55" t="n">
        <v>-7.179829129877758</v>
      </c>
      <c r="F1862" s="55" t="n">
        <v>-132.9623048114442</v>
      </c>
      <c r="G1862" s="55" t="n">
        <v>-132.9813814046929</v>
      </c>
      <c r="H1862" s="55" t="n">
        <v>0.01907659324872199</v>
      </c>
      <c r="I1862" s="55" t="n">
        <v>7.264229241402763</v>
      </c>
      <c r="J1862" s="55" t="n">
        <v>-69.58687013422875</v>
      </c>
      <c r="K1862" s="55" t="n">
        <v>-69.58180307918934</v>
      </c>
      <c r="L1862" s="55" t="n">
        <v>-0.005067055039407148</v>
      </c>
      <c r="M1862" s="55" t="n">
        <v>-9.806495689862341</v>
      </c>
      <c r="N1862" s="55" t="n">
        <v>-66.75244792171655</v>
      </c>
      <c r="O1862" s="55" t="n">
        <v>-66.78466492282094</v>
      </c>
      <c r="P1862" s="55" t="n">
        <v>0.03221700110437619</v>
      </c>
      <c r="Q1862" s="55" t="n">
        <v>1.003575294589873</v>
      </c>
      <c r="R1862" s="55" t="n">
        <v>-271.3172883906598</v>
      </c>
      <c r="S1862" s="55" t="n">
        <v>-271.4105835552651</v>
      </c>
      <c r="T1862" s="55" t="n">
        <v>0.09329516460532816</v>
      </c>
      <c r="U1862" s="55" t="n">
        <v>-7.004123532290781</v>
      </c>
      <c r="V1862" s="55" t="n">
        <v>125.4783300914454</v>
      </c>
      <c r="W1862" s="55" t="n">
        <v>125.4742360584786</v>
      </c>
      <c r="X1862" s="55" t="n">
        <v>0.004094032966785078</v>
      </c>
      <c r="Y1862" s="55" t="n">
        <v>-5.928683922076073</v>
      </c>
      <c r="Z1862" s="55" t="n">
        <v>-0.3878724745657465</v>
      </c>
      <c r="AA1862" s="55" t="n">
        <v>0.6486303214559795</v>
      </c>
      <c r="AB1862" s="55" t="n">
        <v>0.1686379210013716</v>
      </c>
      <c r="AC1862" s="55" t="n">
        <v>-0.3881292977534903</v>
      </c>
      <c r="AD1862" s="55" t="n">
        <v>0.6485010500125048</v>
      </c>
      <c r="AE1862" s="55" t="n">
        <v>0.1683789418858268</v>
      </c>
      <c r="AF1862" s="55" t="n">
        <v>0.2568231877437821</v>
      </c>
      <c r="AG1862" s="55" t="n">
        <v>0.1292714434747433</v>
      </c>
      <c r="AH1862" s="55" t="n">
        <v>0.2589791155447885</v>
      </c>
      <c r="AI1862" s="55" t="n">
        <v>0.386961804509544</v>
      </c>
      <c r="AJ1862" s="55" t="n">
        <v>0</v>
      </c>
    </row>
    <row r="1863">
      <c r="A1863" s="55" t="n">
        <v>18.59</v>
      </c>
      <c r="B1863" s="55" t="n">
        <v>-50.73597271326929</v>
      </c>
      <c r="C1863" s="55" t="n">
        <v>-50.71440940390841</v>
      </c>
      <c r="D1863" s="55" t="n">
        <v>-0.02156330936088346</v>
      </c>
      <c r="E1863" s="55" t="n">
        <v>-7.629105940133583</v>
      </c>
      <c r="F1863" s="55" t="n">
        <v>-132.8910222919495</v>
      </c>
      <c r="G1863" s="55" t="n">
        <v>-132.9069387912055</v>
      </c>
      <c r="H1863" s="55" t="n">
        <v>0.01591649925600173</v>
      </c>
      <c r="I1863" s="55" t="n">
        <v>7.637867651147284</v>
      </c>
      <c r="J1863" s="55" t="n">
        <v>-69.69500796108539</v>
      </c>
      <c r="K1863" s="55" t="n">
        <v>-69.68506175082881</v>
      </c>
      <c r="L1863" s="55" t="n">
        <v>-0.009946210256586967</v>
      </c>
      <c r="M1863" s="55" t="n">
        <v>-10.82110032142997</v>
      </c>
      <c r="N1863" s="55" t="n">
        <v>-66.71413440068974</v>
      </c>
      <c r="O1863" s="55" t="n">
        <v>-66.75904112815603</v>
      </c>
      <c r="P1863" s="55" t="n">
        <v>0.04490672746628276</v>
      </c>
      <c r="Q1863" s="55" t="n">
        <v>3.882921922297827</v>
      </c>
      <c r="R1863" s="55" t="n">
        <v>-271.3165127595407</v>
      </c>
      <c r="S1863" s="55" t="n">
        <v>-271.4553802633316</v>
      </c>
      <c r="T1863" s="55" t="n">
        <v>0.1388675037908693</v>
      </c>
      <c r="U1863" s="55" t="n">
        <v>-2.364148143086398</v>
      </c>
      <c r="V1863" s="55" t="n">
        <v>125.4144922297883</v>
      </c>
      <c r="W1863" s="55" t="n">
        <v>125.413207824987</v>
      </c>
      <c r="X1863" s="55" t="n">
        <v>0.00128440480126847</v>
      </c>
      <c r="Y1863" s="55" t="n">
        <v>-6.153348069625067</v>
      </c>
      <c r="Z1863" s="55" t="n">
        <v>-0.3868456585584193</v>
      </c>
      <c r="AA1863" s="55" t="n">
        <v>0.6486880877203832</v>
      </c>
      <c r="AB1863" s="55" t="n">
        <v>0.168767447040024</v>
      </c>
      <c r="AC1863" s="55" t="n">
        <v>-0.3869345764985511</v>
      </c>
      <c r="AD1863" s="55" t="n">
        <v>0.648667684763215</v>
      </c>
      <c r="AE1863" s="55" t="n">
        <v>0.1685692669719465</v>
      </c>
      <c r="AF1863" s="55" t="n">
        <v>0.0889179401317719</v>
      </c>
      <c r="AG1863" s="55" t="n">
        <v>0.0204029571682085</v>
      </c>
      <c r="AH1863" s="55" t="n">
        <v>0.1981800680774526</v>
      </c>
      <c r="AI1863" s="55" t="n">
        <v>0.2181697048668051</v>
      </c>
      <c r="AJ1863" s="55" t="n">
        <v>0</v>
      </c>
    </row>
    <row r="1864">
      <c r="A1864" s="55" t="n">
        <v>18.6</v>
      </c>
      <c r="B1864" s="55" t="n">
        <v>-50.80766548479765</v>
      </c>
      <c r="C1864" s="55" t="n">
        <v>-50.79625048692487</v>
      </c>
      <c r="D1864" s="55" t="n">
        <v>-0.0114149978727843</v>
      </c>
      <c r="E1864" s="55" t="n">
        <v>-8.684657641354764</v>
      </c>
      <c r="F1864" s="55" t="n">
        <v>-132.8122576325175</v>
      </c>
      <c r="G1864" s="55" t="n">
        <v>-132.8259778339987</v>
      </c>
      <c r="H1864" s="55" t="n">
        <v>0.01372020148121957</v>
      </c>
      <c r="I1864" s="55" t="n">
        <v>8.511670444270218</v>
      </c>
      <c r="J1864" s="55" t="n">
        <v>-69.81397101107881</v>
      </c>
      <c r="K1864" s="55" t="n">
        <v>-69.80258776104561</v>
      </c>
      <c r="L1864" s="55" t="n">
        <v>-0.01138325003319683</v>
      </c>
      <c r="M1864" s="55" t="n">
        <v>-12.5722150222287</v>
      </c>
      <c r="N1864" s="55" t="n">
        <v>-66.67229296844332</v>
      </c>
      <c r="O1864" s="55" t="n">
        <v>-66.70222720854255</v>
      </c>
      <c r="P1864" s="55" t="n">
        <v>0.02993424009923757</v>
      </c>
      <c r="Q1864" s="55" t="n">
        <v>7.183514390772326</v>
      </c>
      <c r="R1864" s="55" t="n">
        <v>-271.3156325633427</v>
      </c>
      <c r="S1864" s="55" t="n">
        <v>-271.445629839695</v>
      </c>
      <c r="T1864" s="55" t="n">
        <v>0.1299972763523969</v>
      </c>
      <c r="U1864" s="55" t="n">
        <v>3.745276161228787</v>
      </c>
      <c r="V1864" s="55" t="n">
        <v>125.3427721317942</v>
      </c>
      <c r="W1864" s="55" t="n">
        <v>125.3446515924228</v>
      </c>
      <c r="X1864" s="55" t="n">
        <v>-0.001879460628615094</v>
      </c>
      <c r="Y1864" s="55" t="n">
        <v>-7.099711636144699</v>
      </c>
      <c r="Z1864" s="55" t="n">
        <v>-0.385698601994312</v>
      </c>
      <c r="AA1864" s="55" t="n">
        <v>0.6487586850949357</v>
      </c>
      <c r="AB1864" s="55" t="n">
        <v>0.1689134532443848</v>
      </c>
      <c r="AC1864" s="55" t="n">
        <v>-0.3856975651912365</v>
      </c>
      <c r="AD1864" s="55" t="n">
        <v>0.648817444789914</v>
      </c>
      <c r="AE1864" s="55" t="n">
        <v>0.168780150828334</v>
      </c>
      <c r="AF1864" s="55" t="n">
        <v>-0.0010368030755048</v>
      </c>
      <c r="AG1864" s="55" t="n">
        <v>-0.05875969497826095</v>
      </c>
      <c r="AH1864" s="55" t="n">
        <v>0.1333024160508067</v>
      </c>
      <c r="AI1864" s="55" t="n">
        <v>0.1456822255442922</v>
      </c>
      <c r="AJ1864" s="55" t="n">
        <v>0</v>
      </c>
    </row>
    <row r="1865">
      <c r="A1865" s="55" t="n">
        <v>18.60999999999999</v>
      </c>
      <c r="B1865" s="55" t="n">
        <v>-50.8892333697926</v>
      </c>
      <c r="C1865" s="55" t="n">
        <v>-50.88964177279618</v>
      </c>
      <c r="D1865" s="55" t="n">
        <v>0.0004084030035838955</v>
      </c>
      <c r="E1865" s="55" t="n">
        <v>-9.889067067020479</v>
      </c>
      <c r="F1865" s="55" t="n">
        <v>-132.7242811422052</v>
      </c>
      <c r="G1865" s="55" t="n">
        <v>-132.7353267018756</v>
      </c>
      <c r="H1865" s="55" t="n">
        <v>0.01104555967043584</v>
      </c>
      <c r="I1865" s="55" t="n">
        <v>9.531473820655433</v>
      </c>
      <c r="J1865" s="55" t="n">
        <v>-69.94618439780591</v>
      </c>
      <c r="K1865" s="55" t="n">
        <v>-69.93771406417108</v>
      </c>
      <c r="L1865" s="55" t="n">
        <v>-0.008470333634822838</v>
      </c>
      <c r="M1865" s="55" t="n">
        <v>-14.29883208231094</v>
      </c>
      <c r="N1865" s="55" t="n">
        <v>-66.62618083679078</v>
      </c>
      <c r="O1865" s="55" t="n">
        <v>-66.61871773519506</v>
      </c>
      <c r="P1865" s="55" t="n">
        <v>-0.007463101595726203</v>
      </c>
      <c r="Q1865" s="55" t="n">
        <v>9.305440525164618</v>
      </c>
      <c r="R1865" s="55" t="n">
        <v>-271.314620461731</v>
      </c>
      <c r="S1865" s="55" t="n">
        <v>-271.3802331589475</v>
      </c>
      <c r="T1865" s="55" t="n">
        <v>0.06561269721656564</v>
      </c>
      <c r="U1865" s="55" t="n">
        <v>8.813366240749405</v>
      </c>
      <c r="V1865" s="55" t="n">
        <v>125.2611717153557</v>
      </c>
      <c r="W1865" s="55" t="n">
        <v>125.2646440628725</v>
      </c>
      <c r="X1865" s="55" t="n">
        <v>-0.003472347516781798</v>
      </c>
      <c r="Y1865" s="55" t="n">
        <v>-8.322081372554267</v>
      </c>
      <c r="Z1865" s="55" t="n">
        <v>-0.3844016545312284</v>
      </c>
      <c r="AA1865" s="55" t="n">
        <v>0.64884605674295</v>
      </c>
      <c r="AB1865" s="55" t="n">
        <v>0.169080179917885</v>
      </c>
      <c r="AC1865" s="55" t="n">
        <v>-0.3843619467171041</v>
      </c>
      <c r="AD1865" s="55" t="n">
        <v>0.64895500595964</v>
      </c>
      <c r="AE1865" s="55" t="n">
        <v>0.1690186941617607</v>
      </c>
      <c r="AF1865" s="55" t="n">
        <v>-0.03970781412437896</v>
      </c>
      <c r="AG1865" s="55" t="n">
        <v>-0.1089492166899131</v>
      </c>
      <c r="AH1865" s="55" t="n">
        <v>0.06148575612430207</v>
      </c>
      <c r="AI1865" s="55" t="n">
        <v>0.1312522019855629</v>
      </c>
      <c r="AJ1865" s="55" t="n">
        <v>0</v>
      </c>
    </row>
    <row r="1866">
      <c r="A1866" s="55" t="n">
        <v>18.62</v>
      </c>
      <c r="B1866" s="55" t="n">
        <v>-50.97983831546363</v>
      </c>
      <c r="C1866" s="55" t="n">
        <v>-50.99386433787635</v>
      </c>
      <c r="D1866" s="55" t="n">
        <v>0.01402602241272271</v>
      </c>
      <c r="E1866" s="55" t="n">
        <v>-10.84956086109055</v>
      </c>
      <c r="F1866" s="55" t="n">
        <v>-132.6279415398419</v>
      </c>
      <c r="G1866" s="55" t="n">
        <v>-132.6351616008843</v>
      </c>
      <c r="H1866" s="55" t="n">
        <v>0.007220061042426025</v>
      </c>
      <c r="I1866" s="55" t="n">
        <v>10.40716693990689</v>
      </c>
      <c r="J1866" s="55" t="n">
        <v>-70.09039582970185</v>
      </c>
      <c r="K1866" s="55" t="n">
        <v>-70.0871120847313</v>
      </c>
      <c r="L1866" s="55" t="n">
        <v>-0.003283744970538928</v>
      </c>
      <c r="M1866" s="55" t="n">
        <v>-15.4528380065565</v>
      </c>
      <c r="N1866" s="55" t="n">
        <v>-66.57622185266482</v>
      </c>
      <c r="O1866" s="55" t="n">
        <v>-66.52542135388394</v>
      </c>
      <c r="P1866" s="55" t="n">
        <v>-0.05080049878087491</v>
      </c>
      <c r="Q1866" s="55" t="n">
        <v>9.33501218322697</v>
      </c>
      <c r="R1866" s="55" t="n">
        <v>-271.3134875615463</v>
      </c>
      <c r="S1866" s="55" t="n">
        <v>-271.2810792334762</v>
      </c>
      <c r="T1866" s="55" t="n">
        <v>-0.03240832807009655</v>
      </c>
      <c r="U1866" s="55" t="n">
        <v>10.78000797463684</v>
      </c>
      <c r="V1866" s="55" t="n">
        <v>125.1705295069848</v>
      </c>
      <c r="W1866" s="55" t="n">
        <v>125.1738796457277</v>
      </c>
      <c r="X1866" s="55" t="n">
        <v>-0.003350138742858119</v>
      </c>
      <c r="Y1866" s="55" t="n">
        <v>-9.360385279929075</v>
      </c>
      <c r="Z1866" s="55" t="n">
        <v>-0.3829678571866988</v>
      </c>
      <c r="AA1866" s="55" t="n">
        <v>0.6489479722499242</v>
      </c>
      <c r="AB1866" s="55" t="n">
        <v>0.1692656713418633</v>
      </c>
      <c r="AC1866" s="55" t="n">
        <v>-0.3829051401821643</v>
      </c>
      <c r="AD1866" s="55" t="n">
        <v>0.6490864792313038</v>
      </c>
      <c r="AE1866" s="55" t="n">
        <v>0.169281755341959</v>
      </c>
      <c r="AF1866" s="55" t="n">
        <v>-0.06271700453452933</v>
      </c>
      <c r="AG1866" s="55" t="n">
        <v>-0.1385069813796269</v>
      </c>
      <c r="AH1866" s="55" t="n">
        <v>-0.01608400009567301</v>
      </c>
      <c r="AI1866" s="55" t="n">
        <v>0.1528931051674931</v>
      </c>
      <c r="AJ1866" s="55" t="n">
        <v>0</v>
      </c>
    </row>
    <row r="1867">
      <c r="A1867" s="55" t="n">
        <v>18.63</v>
      </c>
      <c r="B1867" s="55" t="n">
        <v>-51.07675024354926</v>
      </c>
      <c r="C1867" s="55" t="n">
        <v>-51.10512342047397</v>
      </c>
      <c r="D1867" s="55" t="n">
        <v>0.02837317692470496</v>
      </c>
      <c r="E1867" s="55" t="n">
        <v>-11.32800407284402</v>
      </c>
      <c r="F1867" s="55" t="n">
        <v>-132.5258019465094</v>
      </c>
      <c r="G1867" s="55" t="n">
        <v>-132.5278703750384</v>
      </c>
      <c r="H1867" s="55" t="n">
        <v>0.00206842852894</v>
      </c>
      <c r="I1867" s="55" t="n">
        <v>10.97359062936636</v>
      </c>
      <c r="J1867" s="55" t="n">
        <v>-70.24291099940741</v>
      </c>
      <c r="K1867" s="55" t="n">
        <v>-70.24398723592411</v>
      </c>
      <c r="L1867" s="55" t="n">
        <v>0.001076236516699897</v>
      </c>
      <c r="M1867" s="55" t="n">
        <v>-15.85095336865039</v>
      </c>
      <c r="N1867" s="55" t="n">
        <v>-66.52361259799832</v>
      </c>
      <c r="O1867" s="55" t="n">
        <v>-66.44247375794168</v>
      </c>
      <c r="P1867" s="55" t="n">
        <v>-0.08113884005663009</v>
      </c>
      <c r="Q1867" s="55" t="n">
        <v>7.426956141448671</v>
      </c>
      <c r="R1867" s="55" t="n">
        <v>-271.3122706488483</v>
      </c>
      <c r="S1867" s="55" t="n">
        <v>-271.1840276662936</v>
      </c>
      <c r="T1867" s="55" t="n">
        <v>-0.128242982554725</v>
      </c>
      <c r="U1867" s="55" t="n">
        <v>8.785722962691647</v>
      </c>
      <c r="V1867" s="55" t="n">
        <v>125.0735772082471</v>
      </c>
      <c r="W1867" s="55" t="n">
        <v>125.0757165587671</v>
      </c>
      <c r="X1867" s="55" t="n">
        <v>-0.002139350520010506</v>
      </c>
      <c r="Y1867" s="55" t="n">
        <v>-10.0043085588843</v>
      </c>
      <c r="Z1867" s="55" t="n">
        <v>-0.3814387190577557</v>
      </c>
      <c r="AA1867" s="55" t="n">
        <v>0.6490584006550185</v>
      </c>
      <c r="AB1867" s="55" t="n">
        <v>0.1694639025425184</v>
      </c>
      <c r="AC1867" s="55" t="n">
        <v>-0.3813317582036486</v>
      </c>
      <c r="AD1867" s="55" t="n">
        <v>0.6492197903016403</v>
      </c>
      <c r="AE1867" s="55" t="n">
        <v>0.1695599602824419</v>
      </c>
      <c r="AF1867" s="55" t="n">
        <v>-0.1069608541071632</v>
      </c>
      <c r="AG1867" s="55" t="n">
        <v>-0.1613896466218234</v>
      </c>
      <c r="AH1867" s="55" t="n">
        <v>-0.09605773992349409</v>
      </c>
      <c r="AI1867" s="55" t="n">
        <v>0.216134985014598</v>
      </c>
      <c r="AJ1867" s="55" t="n">
        <v>0</v>
      </c>
    </row>
    <row r="1868">
      <c r="A1868" s="55" t="n">
        <v>18.63999999999999</v>
      </c>
      <c r="B1868" s="55" t="n">
        <v>-51.17628991459213</v>
      </c>
      <c r="C1868" s="55" t="n">
        <v>-51.2181839610716</v>
      </c>
      <c r="D1868" s="55" t="n">
        <v>0.04189404647947412</v>
      </c>
      <c r="E1868" s="55" t="n">
        <v>-11.25705718638245</v>
      </c>
      <c r="F1868" s="55" t="n">
        <v>-132.4212758780203</v>
      </c>
      <c r="G1868" s="55" t="n">
        <v>-132.4168931448999</v>
      </c>
      <c r="H1868" s="55" t="n">
        <v>-0.004382733120422746</v>
      </c>
      <c r="I1868" s="55" t="n">
        <v>11.17407978401865</v>
      </c>
      <c r="J1868" s="55" t="n">
        <v>-70.39882897313589</v>
      </c>
      <c r="K1868" s="55" t="n">
        <v>-70.40133244285661</v>
      </c>
      <c r="L1868" s="55" t="n">
        <v>0.002503469720726005</v>
      </c>
      <c r="M1868" s="55" t="n">
        <v>-15.6029121272979</v>
      </c>
      <c r="N1868" s="55" t="n">
        <v>-66.46992848960562</v>
      </c>
      <c r="O1868" s="55" t="n">
        <v>-66.38396783685084</v>
      </c>
      <c r="P1868" s="55" t="n">
        <v>-0.08596065275477828</v>
      </c>
      <c r="Q1868" s="55" t="n">
        <v>4.545759835697059</v>
      </c>
      <c r="R1868" s="55" t="n">
        <v>-271.3110194209591</v>
      </c>
      <c r="S1868" s="55" t="n">
        <v>-271.1255205693723</v>
      </c>
      <c r="T1868" s="55" t="n">
        <v>-0.1854988515867461</v>
      </c>
      <c r="U1868" s="55" t="n">
        <v>3.420267107203371</v>
      </c>
      <c r="V1868" s="55" t="n">
        <v>124.9739962621956</v>
      </c>
      <c r="W1868" s="55" t="n">
        <v>124.974379201801</v>
      </c>
      <c r="X1868" s="55" t="n">
        <v>-0.0003829396053763149</v>
      </c>
      <c r="Y1868" s="55" t="n">
        <v>-10.20592880003816</v>
      </c>
      <c r="Z1868" s="55" t="n">
        <v>-0.3798699898683999</v>
      </c>
      <c r="AA1868" s="55" t="n">
        <v>0.6491697589666823</v>
      </c>
      <c r="AB1868" s="55" t="n">
        <v>0.1696668808672772</v>
      </c>
      <c r="AC1868" s="55" t="n">
        <v>-0.3796688331031847</v>
      </c>
      <c r="AD1868" s="55" t="n">
        <v>0.649362563272571</v>
      </c>
      <c r="AE1868" s="55" t="n">
        <v>0.1698417588350083</v>
      </c>
      <c r="AF1868" s="55" t="n">
        <v>-0.2011567652152602</v>
      </c>
      <c r="AG1868" s="55" t="n">
        <v>-0.1928043058887496</v>
      </c>
      <c r="AH1868" s="55" t="n">
        <v>-0.1748779677311352</v>
      </c>
      <c r="AI1868" s="55" t="n">
        <v>0.3289678527742214</v>
      </c>
      <c r="AJ1868" s="55" t="n">
        <v>0</v>
      </c>
    </row>
    <row r="1869">
      <c r="A1869" s="55" t="n">
        <v>18.65</v>
      </c>
      <c r="B1869" s="55" t="n">
        <v>-51.27477179221412</v>
      </c>
      <c r="C1869" s="55" t="n">
        <v>-51.32802135727737</v>
      </c>
      <c r="D1869" s="55" t="n">
        <v>0.05324956506324183</v>
      </c>
      <c r="E1869" s="55" t="n">
        <v>-10.72975966215077</v>
      </c>
      <c r="F1869" s="55" t="n">
        <v>-132.3177632373976</v>
      </c>
      <c r="G1869" s="55" t="n">
        <v>-132.305800420142</v>
      </c>
      <c r="H1869" s="55" t="n">
        <v>-0.01196281725558264</v>
      </c>
      <c r="I1869" s="55" t="n">
        <v>11.03113512548928</v>
      </c>
      <c r="J1869" s="55" t="n">
        <v>-70.55327758004027</v>
      </c>
      <c r="K1869" s="55" t="n">
        <v>-70.55404595996794</v>
      </c>
      <c r="L1869" s="55" t="n">
        <v>0.0007683799276722623</v>
      </c>
      <c r="M1869" s="55" t="n">
        <v>-14.96453021309648</v>
      </c>
      <c r="N1869" s="55" t="n">
        <v>-66.41672987906325</v>
      </c>
      <c r="O1869" s="55" t="n">
        <v>-66.35295335998399</v>
      </c>
      <c r="P1869" s="55" t="n">
        <v>-0.06377651907926238</v>
      </c>
      <c r="Q1869" s="55" t="n">
        <v>1.905802447136177</v>
      </c>
      <c r="R1869" s="55" t="n">
        <v>-271.3097837185067</v>
      </c>
      <c r="S1869" s="55" t="n">
        <v>-271.1293352138426</v>
      </c>
      <c r="T1869" s="55" t="n">
        <v>-0.1804485046640355</v>
      </c>
      <c r="U1869" s="55" t="n">
        <v>-3.504299272635656</v>
      </c>
      <c r="V1869" s="55" t="n">
        <v>124.8754744198048</v>
      </c>
      <c r="W1869" s="55" t="n">
        <v>124.8739343565351</v>
      </c>
      <c r="X1869" s="55" t="n">
        <v>0.001540063269713557</v>
      </c>
      <c r="Y1869" s="55" t="n">
        <v>-10.00605780690822</v>
      </c>
      <c r="Z1869" s="55" t="n">
        <v>-0.3783174269194493</v>
      </c>
      <c r="AA1869" s="55" t="n">
        <v>0.649274935702189</v>
      </c>
      <c r="AB1869" s="55" t="n">
        <v>0.1698667038457741</v>
      </c>
      <c r="AC1869" s="55" t="n">
        <v>-0.3779600655943257</v>
      </c>
      <c r="AD1869" s="55" t="n">
        <v>0.6495191897014432</v>
      </c>
      <c r="AE1869" s="55" t="n">
        <v>0.1701167837998517</v>
      </c>
      <c r="AF1869" s="55" t="n">
        <v>-0.3573613251235397</v>
      </c>
      <c r="AG1869" s="55" t="n">
        <v>-0.244253999254207</v>
      </c>
      <c r="AH1869" s="55" t="n">
        <v>-0.2500799540776366</v>
      </c>
      <c r="AI1869" s="55" t="n">
        <v>0.4999071076482102</v>
      </c>
      <c r="AJ1869" s="55" t="n">
        <v>0</v>
      </c>
    </row>
    <row r="1870">
      <c r="A1870" s="55" t="n">
        <v>18.66</v>
      </c>
      <c r="B1870" s="55" t="n">
        <v>-51.36944690739151</v>
      </c>
      <c r="C1870" s="55" t="n">
        <v>-51.43123665359391</v>
      </c>
      <c r="D1870" s="55" t="n">
        <v>0.06178974620239802</v>
      </c>
      <c r="E1870" s="55" t="n">
        <v>-9.965284830849662</v>
      </c>
      <c r="F1870" s="55" t="n">
        <v>-132.2177863073537</v>
      </c>
      <c r="G1870" s="55" t="n">
        <v>-132.1976006661942</v>
      </c>
      <c r="H1870" s="55" t="n">
        <v>-0.02018564115948671</v>
      </c>
      <c r="I1870" s="55" t="n">
        <v>10.62872919698835</v>
      </c>
      <c r="J1870" s="55" t="n">
        <v>-70.70264880158032</v>
      </c>
      <c r="K1870" s="55" t="n">
        <v>-70.69971427334063</v>
      </c>
      <c r="L1870" s="55" t="n">
        <v>-0.002934528239700098</v>
      </c>
      <c r="M1870" s="55" t="n">
        <v>-14.21537616650307</v>
      </c>
      <c r="N1870" s="55" t="n">
        <v>-66.36516815259118</v>
      </c>
      <c r="O1870" s="55" t="n">
        <v>-66.34180116711912</v>
      </c>
      <c r="P1870" s="55" t="n">
        <v>-0.02336698547207033</v>
      </c>
      <c r="Q1870" s="55" t="n">
        <v>0.4561681647463897</v>
      </c>
      <c r="R1870" s="55" t="n">
        <v>-271.3086007574685</v>
      </c>
      <c r="S1870" s="55" t="n">
        <v>-271.1977794665348</v>
      </c>
      <c r="T1870" s="55" t="n">
        <v>-0.1108212909336904</v>
      </c>
      <c r="U1870" s="55" t="n">
        <v>-9.573272969951141</v>
      </c>
      <c r="V1870" s="55" t="n">
        <v>124.7807623064049</v>
      </c>
      <c r="W1870" s="55" t="n">
        <v>124.7775132070561</v>
      </c>
      <c r="X1870" s="55" t="n">
        <v>0.003249099348795479</v>
      </c>
      <c r="Y1870" s="55" t="n">
        <v>-9.521380865200364</v>
      </c>
      <c r="Z1870" s="55" t="n">
        <v>-0.3768225578203751</v>
      </c>
      <c r="AA1870" s="55" t="n">
        <v>0.649369034853731</v>
      </c>
      <c r="AB1870" s="55" t="n">
        <v>0.1700575631332488</v>
      </c>
      <c r="AC1870" s="55" t="n">
        <v>-0.3762567638355612</v>
      </c>
      <c r="AD1870" s="55" t="n">
        <v>0.6496887283520647</v>
      </c>
      <c r="AE1870" s="55" t="n">
        <v>0.1703781187760182</v>
      </c>
      <c r="AF1870" s="55" t="n">
        <v>-0.5657939848139337</v>
      </c>
      <c r="AG1870" s="55" t="n">
        <v>-0.3196934983337174</v>
      </c>
      <c r="AH1870" s="55" t="n">
        <v>-0.3205556427693934</v>
      </c>
      <c r="AI1870" s="55" t="n">
        <v>0.7246258939892911</v>
      </c>
      <c r="AJ1870" s="55" t="n">
        <v>0</v>
      </c>
    </row>
    <row r="1871">
      <c r="A1871" s="55" t="n">
        <v>18.66999999999999</v>
      </c>
      <c r="B1871" s="55" t="n">
        <v>-51.45944572272997</v>
      </c>
      <c r="C1871" s="55" t="n">
        <v>-51.5270594303103</v>
      </c>
      <c r="D1871" s="55" t="n">
        <v>0.06761370758033183</v>
      </c>
      <c r="E1871" s="55" t="n">
        <v>-9.2620962208313</v>
      </c>
      <c r="F1871" s="55" t="n">
        <v>-132.1221257427701</v>
      </c>
      <c r="G1871" s="55" t="n">
        <v>-132.0941037655381</v>
      </c>
      <c r="H1871" s="55" t="n">
        <v>-0.02802197723200059</v>
      </c>
      <c r="I1871" s="55" t="n">
        <v>10.11634932630281</v>
      </c>
      <c r="J1871" s="55" t="n">
        <v>-70.84583416088972</v>
      </c>
      <c r="K1871" s="55" t="n">
        <v>-70.83862834793698</v>
      </c>
      <c r="L1871" s="55" t="n">
        <v>-0.007205812952744406</v>
      </c>
      <c r="M1871" s="55" t="n">
        <v>-13.6191309614303</v>
      </c>
      <c r="N1871" s="55" t="n">
        <v>-66.31559183093373</v>
      </c>
      <c r="O1871" s="55" t="n">
        <v>-66.33623999560059</v>
      </c>
      <c r="P1871" s="55" t="n">
        <v>0.02064816466686131</v>
      </c>
      <c r="Q1871" s="55" t="n">
        <v>0.6324837047534316</v>
      </c>
      <c r="R1871" s="55" t="n">
        <v>-271.3074823612147</v>
      </c>
      <c r="S1871" s="55" t="n">
        <v>-271.3101014101263</v>
      </c>
      <c r="T1871" s="55" t="n">
        <v>0.002619048911536429</v>
      </c>
      <c r="U1871" s="55" t="n">
        <v>-12.57182368000122</v>
      </c>
      <c r="V1871" s="55" t="n">
        <v>124.6907299881157</v>
      </c>
      <c r="W1871" s="55" t="n">
        <v>124.6865119414029</v>
      </c>
      <c r="X1871" s="55" t="n">
        <v>0.004218046712742153</v>
      </c>
      <c r="Y1871" s="55" t="n">
        <v>-8.949298701993721</v>
      </c>
      <c r="Z1871" s="55" t="n">
        <v>-0.3753984424334965</v>
      </c>
      <c r="AA1871" s="55" t="n">
        <v>0.6494508537922329</v>
      </c>
      <c r="AB1871" s="55" t="n">
        <v>0.1702376967680225</v>
      </c>
      <c r="AC1871" s="55" t="n">
        <v>-0.3746042352206707</v>
      </c>
      <c r="AD1871" s="55" t="n">
        <v>0.6498647904394504</v>
      </c>
      <c r="AE1871" s="55" t="n">
        <v>0.1706235859176406</v>
      </c>
      <c r="AF1871" s="55" t="n">
        <v>-0.7942072128258038</v>
      </c>
      <c r="AG1871" s="55" t="n">
        <v>-0.413936647217561</v>
      </c>
      <c r="AH1871" s="55" t="n">
        <v>-0.3858891496180683</v>
      </c>
      <c r="AI1871" s="55" t="n">
        <v>0.9752020716790972</v>
      </c>
      <c r="AJ1871" s="55" t="n">
        <v>0</v>
      </c>
    </row>
    <row r="1872">
      <c r="A1872" s="55" t="n">
        <v>18.68</v>
      </c>
      <c r="B1872" s="55" t="n">
        <v>-51.54672099673964</v>
      </c>
      <c r="C1872" s="55" t="n">
        <v>-51.61790319672819</v>
      </c>
      <c r="D1872" s="55" t="n">
        <v>0.07118219998855228</v>
      </c>
      <c r="E1872" s="55" t="n">
        <v>-8.954990370466883</v>
      </c>
      <c r="F1872" s="55" t="n">
        <v>-132.0289565631761</v>
      </c>
      <c r="G1872" s="55" t="n">
        <v>-131.9951517114402</v>
      </c>
      <c r="H1872" s="55" t="n">
        <v>-0.03380485173587909</v>
      </c>
      <c r="I1872" s="55" t="n">
        <v>9.72956516012966</v>
      </c>
      <c r="J1872" s="55" t="n">
        <v>-70.98546011214309</v>
      </c>
      <c r="K1872" s="55" t="n">
        <v>-70.97386457060624</v>
      </c>
      <c r="L1872" s="55" t="n">
        <v>-0.01159554153684602</v>
      </c>
      <c r="M1872" s="55" t="n">
        <v>-13.46726708225642</v>
      </c>
      <c r="N1872" s="55" t="n">
        <v>-66.26715266924074</v>
      </c>
      <c r="O1872" s="55" t="n">
        <v>-66.3202312012116</v>
      </c>
      <c r="P1872" s="55" t="n">
        <v>0.05307853197085345</v>
      </c>
      <c r="Q1872" s="55" t="n">
        <v>2.403763504916029</v>
      </c>
      <c r="R1872" s="55" t="n">
        <v>-271.3064021925523</v>
      </c>
      <c r="S1872" s="55" t="n">
        <v>-271.4284291499998</v>
      </c>
      <c r="T1872" s="55" t="n">
        <v>0.1220269574475293</v>
      </c>
      <c r="U1872" s="55" t="n">
        <v>-11.19677428556008</v>
      </c>
      <c r="V1872" s="55" t="n">
        <v>124.6034235382807</v>
      </c>
      <c r="W1872" s="55" t="n">
        <v>124.5997287665706</v>
      </c>
      <c r="X1872" s="55" t="n">
        <v>0.003694771710069453</v>
      </c>
      <c r="Y1872" s="55" t="n">
        <v>-8.574130081222933</v>
      </c>
      <c r="Z1872" s="55" t="n">
        <v>-0.3740154375436823</v>
      </c>
      <c r="AA1872" s="55" t="n">
        <v>0.6495241541789512</v>
      </c>
      <c r="AB1872" s="55" t="n">
        <v>0.1704113003655001</v>
      </c>
      <c r="AC1872" s="55" t="n">
        <v>-0.3730237624894694</v>
      </c>
      <c r="AD1872" s="55" t="n">
        <v>0.6500376780606906</v>
      </c>
      <c r="AE1872" s="55" t="n">
        <v>0.170856610724885</v>
      </c>
      <c r="AF1872" s="55" t="n">
        <v>-0.9916750542128816</v>
      </c>
      <c r="AG1872" s="55" t="n">
        <v>-0.5135238817394194</v>
      </c>
      <c r="AH1872" s="55" t="n">
        <v>-0.4453103593849428</v>
      </c>
      <c r="AI1872" s="55" t="n">
        <v>1.202259334104082</v>
      </c>
      <c r="AJ1872" s="55" t="n">
        <v>0</v>
      </c>
    </row>
    <row r="1873">
      <c r="A1873" s="55" t="n">
        <v>18.69</v>
      </c>
      <c r="B1873" s="55" t="n">
        <v>-51.63667607240837</v>
      </c>
      <c r="C1873" s="55" t="n">
        <v>-51.7095947472075</v>
      </c>
      <c r="D1873" s="55" t="n">
        <v>0.07291867479912148</v>
      </c>
      <c r="E1873" s="55" t="n">
        <v>-9.390981806835395</v>
      </c>
      <c r="F1873" s="55" t="n">
        <v>-131.933504823019</v>
      </c>
      <c r="G1873" s="55" t="n">
        <v>-131.8976251747839</v>
      </c>
      <c r="H1873" s="55" t="n">
        <v>-0.03587964823512191</v>
      </c>
      <c r="I1873" s="55" t="n">
        <v>9.813892277811073</v>
      </c>
      <c r="J1873" s="55" t="n">
        <v>-71.12828160648586</v>
      </c>
      <c r="K1873" s="55" t="n">
        <v>-71.1120369191044</v>
      </c>
      <c r="L1873" s="55" t="n">
        <v>-0.01624468738145939</v>
      </c>
      <c r="M1873" s="55" t="n">
        <v>-14.16483726436954</v>
      </c>
      <c r="N1873" s="55" t="n">
        <v>-66.21774851581441</v>
      </c>
      <c r="O1873" s="55" t="n">
        <v>-66.27937481964952</v>
      </c>
      <c r="P1873" s="55" t="n">
        <v>0.06162630383510714</v>
      </c>
      <c r="Q1873" s="55" t="n">
        <v>5.498553993530714</v>
      </c>
      <c r="R1873" s="55" t="n">
        <v>-271.3052843342238</v>
      </c>
      <c r="S1873" s="55" t="n">
        <v>-271.5090547422274</v>
      </c>
      <c r="T1873" s="55" t="n">
        <v>0.2037704080035738</v>
      </c>
      <c r="U1873" s="55" t="n">
        <v>-5.446952772841459</v>
      </c>
      <c r="V1873" s="55" t="n">
        <v>124.5134347119286</v>
      </c>
      <c r="W1873" s="55" t="n">
        <v>124.5124156285465</v>
      </c>
      <c r="X1873" s="55" t="n">
        <v>0.001019083382041104</v>
      </c>
      <c r="Y1873" s="55" t="n">
        <v>-8.776552698014493</v>
      </c>
      <c r="Z1873" s="55" t="n">
        <v>-0.3725928354530941</v>
      </c>
      <c r="AA1873" s="55" t="n">
        <v>0.6495996295873034</v>
      </c>
      <c r="AB1873" s="55" t="n">
        <v>0.1705898197699773</v>
      </c>
      <c r="AC1873" s="55" t="n">
        <v>-0.3714915632955542</v>
      </c>
      <c r="AD1873" s="55" t="n">
        <v>0.6501981364486304</v>
      </c>
      <c r="AE1873" s="55" t="n">
        <v>0.1710873250257294</v>
      </c>
      <c r="AF1873" s="55" t="n">
        <v>-1.101272157539968</v>
      </c>
      <c r="AG1873" s="55" t="n">
        <v>-0.5985068613270084</v>
      </c>
      <c r="AH1873" s="55" t="n">
        <v>-0.4975052557521231</v>
      </c>
      <c r="AI1873" s="55" t="n">
        <v>1.348525975845192</v>
      </c>
      <c r="AJ1873" s="55" t="n">
        <v>0</v>
      </c>
    </row>
    <row r="1874">
      <c r="A1874" s="55" t="n">
        <v>18.7</v>
      </c>
      <c r="B1874" s="55" t="n">
        <v>-51.73493986340026</v>
      </c>
      <c r="C1874" s="55" t="n">
        <v>-51.80895906671415</v>
      </c>
      <c r="D1874" s="55" t="n">
        <v>0.0740192033138887</v>
      </c>
      <c r="E1874" s="55" t="n">
        <v>-10.471338889073</v>
      </c>
      <c r="F1874" s="55" t="n">
        <v>-131.8314596943153</v>
      </c>
      <c r="G1874" s="55" t="n">
        <v>-131.797104235577</v>
      </c>
      <c r="H1874" s="55" t="n">
        <v>-0.03435545873833997</v>
      </c>
      <c r="I1874" s="55" t="n">
        <v>10.30862772573612</v>
      </c>
      <c r="J1874" s="55" t="n">
        <v>-71.28010982863204</v>
      </c>
      <c r="K1874" s="55" t="n">
        <v>-71.26005098111352</v>
      </c>
      <c r="L1874" s="55" t="n">
        <v>-0.02005884751851206</v>
      </c>
      <c r="M1874" s="55" t="n">
        <v>-15.40689963630439</v>
      </c>
      <c r="N1874" s="55" t="n">
        <v>-66.16577500354367</v>
      </c>
      <c r="O1874" s="55" t="n">
        <v>-66.20672491723138</v>
      </c>
      <c r="P1874" s="55" t="n">
        <v>0.04094991368771082</v>
      </c>
      <c r="Q1874" s="55" t="n">
        <v>8.765613878475596</v>
      </c>
      <c r="R1874" s="55" t="n">
        <v>-271.3040415886444</v>
      </c>
      <c r="S1874" s="55" t="n">
        <v>-271.5190463485599</v>
      </c>
      <c r="T1874" s="55" t="n">
        <v>0.2150047599155564</v>
      </c>
      <c r="U1874" s="55" t="n">
        <v>2.735066855474557</v>
      </c>
      <c r="V1874" s="55" t="n">
        <v>124.415124976766</v>
      </c>
      <c r="W1874" s="55" t="n">
        <v>124.4178907275075</v>
      </c>
      <c r="X1874" s="55" t="n">
        <v>-0.002765750741502834</v>
      </c>
      <c r="Y1874" s="55" t="n">
        <v>-9.767492349782412</v>
      </c>
      <c r="Z1874" s="55" t="n">
        <v>-0.3710497569793272</v>
      </c>
      <c r="AA1874" s="55" t="n">
        <v>0.649691605950932</v>
      </c>
      <c r="AB1874" s="55" t="n">
        <v>0.170785247842193</v>
      </c>
      <c r="AC1874" s="55" t="n">
        <v>-0.3699520626699242</v>
      </c>
      <c r="AD1874" s="55" t="n">
        <v>0.6503417199808935</v>
      </c>
      <c r="AE1874" s="55" t="n">
        <v>0.1713279408940817</v>
      </c>
      <c r="AF1874" s="55" t="n">
        <v>-1.097694309402986</v>
      </c>
      <c r="AG1874" s="55" t="n">
        <v>-0.6501140299615127</v>
      </c>
      <c r="AH1874" s="55" t="n">
        <v>-0.542693051888643</v>
      </c>
      <c r="AI1874" s="55" t="n">
        <v>1.386397056191589</v>
      </c>
      <c r="AJ1874" s="55" t="n">
        <v>0</v>
      </c>
    </row>
    <row r="1875">
      <c r="A1875" s="55" t="n">
        <v>18.71</v>
      </c>
      <c r="B1875" s="55" t="n">
        <v>-51.84363587191168</v>
      </c>
      <c r="C1875" s="55" t="n">
        <v>-51.92088304714603</v>
      </c>
      <c r="D1875" s="55" t="n">
        <v>0.07724717523435211</v>
      </c>
      <c r="E1875" s="55" t="n">
        <v>-11.79707429437662</v>
      </c>
      <c r="F1875" s="55" t="n">
        <v>-131.721347505781</v>
      </c>
      <c r="G1875" s="55" t="n">
        <v>-131.6901134140775</v>
      </c>
      <c r="H1875" s="55" t="n">
        <v>-0.03123409170355117</v>
      </c>
      <c r="I1875" s="55" t="n">
        <v>11.03034022912083</v>
      </c>
      <c r="J1875" s="55" t="n">
        <v>-71.44285210305701</v>
      </c>
      <c r="K1875" s="55" t="n">
        <v>-71.42146357345273</v>
      </c>
      <c r="L1875" s="55" t="n">
        <v>-0.02138852960427781</v>
      </c>
      <c r="M1875" s="55" t="n">
        <v>-16.75496252954391</v>
      </c>
      <c r="N1875" s="55" t="n">
        <v>-66.11076224461277</v>
      </c>
      <c r="O1875" s="55" t="n">
        <v>-66.10696805167807</v>
      </c>
      <c r="P1875" s="55" t="n">
        <v>-0.003794192934700803</v>
      </c>
      <c r="Q1875" s="55" t="n">
        <v>10.95921049818436</v>
      </c>
      <c r="R1875" s="55" t="n">
        <v>-271.3026395992395</v>
      </c>
      <c r="S1875" s="55" t="n">
        <v>-271.4500309061144</v>
      </c>
      <c r="T1875" s="55" t="n">
        <v>0.1473913068749076</v>
      </c>
      <c r="U1875" s="55" t="n">
        <v>10.28533755536925</v>
      </c>
      <c r="V1875" s="55" t="n">
        <v>124.306366667915</v>
      </c>
      <c r="W1875" s="55" t="n">
        <v>124.3101697495296</v>
      </c>
      <c r="X1875" s="55" t="n">
        <v>-0.003803081614610094</v>
      </c>
      <c r="Y1875" s="55" t="n">
        <v>-11.11702937662012</v>
      </c>
      <c r="Z1875" s="55" t="n">
        <v>-0.3693564404810682</v>
      </c>
      <c r="AA1875" s="55" t="n">
        <v>0.6498054751027724</v>
      </c>
      <c r="AB1875" s="55" t="n">
        <v>0.1710020103874153</v>
      </c>
      <c r="AC1875" s="55" t="n">
        <v>-0.3683432153763327</v>
      </c>
      <c r="AD1875" s="55" t="n">
        <v>0.6504714198649235</v>
      </c>
      <c r="AE1875" s="55" t="n">
        <v>0.1715867692049349</v>
      </c>
      <c r="AF1875" s="55" t="n">
        <v>-1.013225104735505</v>
      </c>
      <c r="AG1875" s="55" t="n">
        <v>-0.6659447621510939</v>
      </c>
      <c r="AH1875" s="55" t="n">
        <v>-0.5847588175195428</v>
      </c>
      <c r="AI1875" s="55" t="n">
        <v>1.346124219293897</v>
      </c>
      <c r="AJ1875" s="55" t="n">
        <v>0</v>
      </c>
    </row>
    <row r="1876">
      <c r="A1876" s="55" t="n">
        <v>18.71999999999999</v>
      </c>
      <c r="B1876" s="55" t="n">
        <v>-51.96188571565558</v>
      </c>
      <c r="C1876" s="55" t="n">
        <v>-52.04466060366822</v>
      </c>
      <c r="D1876" s="55" t="n">
        <v>0.08277488801263869</v>
      </c>
      <c r="E1876" s="55" t="n">
        <v>-12.84275903720211</v>
      </c>
      <c r="F1876" s="55" t="n">
        <v>-131.6039321419374</v>
      </c>
      <c r="G1876" s="55" t="n">
        <v>-131.5760809162994</v>
      </c>
      <c r="H1876" s="55" t="n">
        <v>-0.02785122563796297</v>
      </c>
      <c r="I1876" s="55" t="n">
        <v>11.70306704111799</v>
      </c>
      <c r="J1876" s="55" t="n">
        <v>-71.61542794457566</v>
      </c>
      <c r="K1876" s="55" t="n">
        <v>-71.59430830912677</v>
      </c>
      <c r="L1876" s="55" t="n">
        <v>-0.0211196354488807</v>
      </c>
      <c r="M1876" s="55" t="n">
        <v>-17.70784246818505</v>
      </c>
      <c r="N1876" s="55" t="n">
        <v>-66.05304214857367</v>
      </c>
      <c r="O1876" s="55" t="n">
        <v>-65.99626531305034</v>
      </c>
      <c r="P1876" s="55" t="n">
        <v>-0.0567768355233271</v>
      </c>
      <c r="Q1876" s="55" t="n">
        <v>11.14418015163662</v>
      </c>
      <c r="R1876" s="55" t="n">
        <v>-271.3010916303194</v>
      </c>
      <c r="S1876" s="55" t="n">
        <v>-271.3254159566229</v>
      </c>
      <c r="T1876" s="55" t="n">
        <v>0.02432432630343242</v>
      </c>
      <c r="U1876" s="55" t="n">
        <v>14.19087540853448</v>
      </c>
      <c r="V1876" s="55" t="n">
        <v>124.1880399997239</v>
      </c>
      <c r="W1876" s="55" t="n">
        <v>124.1914192262035</v>
      </c>
      <c r="X1876" s="55" t="n">
        <v>-0.00337922647959145</v>
      </c>
      <c r="Y1876" s="55" t="n">
        <v>-12.16089586239469</v>
      </c>
      <c r="Z1876" s="55" t="n">
        <v>-0.3675259744231438</v>
      </c>
      <c r="AA1876" s="55" t="n">
        <v>0.6499382819812529</v>
      </c>
      <c r="AB1876" s="55" t="n">
        <v>0.1712380740842984</v>
      </c>
      <c r="AC1876" s="55" t="n">
        <v>-0.3666371881678038</v>
      </c>
      <c r="AD1876" s="55" t="n">
        <v>0.6505901761214896</v>
      </c>
      <c r="AE1876" s="55" t="n">
        <v>0.1718609098754749</v>
      </c>
      <c r="AF1876" s="55" t="n">
        <v>-0.8887862553400572</v>
      </c>
      <c r="AG1876" s="55" t="n">
        <v>-0.6518941402366973</v>
      </c>
      <c r="AH1876" s="55" t="n">
        <v>-0.6228357911764737</v>
      </c>
      <c r="AI1876" s="55" t="n">
        <v>1.266029778688783</v>
      </c>
      <c r="AJ1876" s="55" t="n">
        <v>0</v>
      </c>
    </row>
    <row r="1877">
      <c r="A1877" s="55" t="n">
        <v>18.73</v>
      </c>
      <c r="B1877" s="55" t="n">
        <v>-52.08680686029397</v>
      </c>
      <c r="C1877" s="55" t="n">
        <v>-52.1758702302846</v>
      </c>
      <c r="D1877" s="55" t="n">
        <v>0.08906336999063542</v>
      </c>
      <c r="E1877" s="55" t="n">
        <v>-13.32268623895251</v>
      </c>
      <c r="F1877" s="55" t="n">
        <v>-131.4814632147674</v>
      </c>
      <c r="G1877" s="55" t="n">
        <v>-131.4562952118257</v>
      </c>
      <c r="H1877" s="55" t="n">
        <v>-0.02516800294168347</v>
      </c>
      <c r="I1877" s="55" t="n">
        <v>12.18774256188614</v>
      </c>
      <c r="J1877" s="55" t="n">
        <v>-71.79477748285464</v>
      </c>
      <c r="K1877" s="55" t="n">
        <v>-71.77375776362949</v>
      </c>
      <c r="L1877" s="55" t="n">
        <v>-0.02101971922516073</v>
      </c>
      <c r="M1877" s="55" t="n">
        <v>-18.11544472481064</v>
      </c>
      <c r="N1877" s="55" t="n">
        <v>-65.9934746783521</v>
      </c>
      <c r="O1877" s="55" t="n">
        <v>-65.89430235290891</v>
      </c>
      <c r="P1877" s="55" t="n">
        <v>-0.09917232544318642</v>
      </c>
      <c r="Q1877" s="55" t="n">
        <v>9.405238578453666</v>
      </c>
      <c r="R1877" s="55" t="n">
        <v>-271.2994427893416</v>
      </c>
      <c r="S1877" s="55" t="n">
        <v>-271.1899295125277</v>
      </c>
      <c r="T1877" s="55" t="n">
        <v>-0.1095132768139294</v>
      </c>
      <c r="U1877" s="55" t="n">
        <v>12.9723251083102</v>
      </c>
      <c r="V1877" s="55" t="n">
        <v>124.06303333566</v>
      </c>
      <c r="W1877" s="55" t="n">
        <v>124.0652490611821</v>
      </c>
      <c r="X1877" s="55" t="n">
        <v>-0.002215725522160396</v>
      </c>
      <c r="Y1877" s="55" t="n">
        <v>-12.807307326593</v>
      </c>
      <c r="Z1877" s="55" t="n">
        <v>-0.3656000183779974</v>
      </c>
      <c r="AA1877" s="55" t="n">
        <v>0.6500819077266801</v>
      </c>
      <c r="AB1877" s="55" t="n">
        <v>0.171487169055022</v>
      </c>
      <c r="AC1877" s="55" t="n">
        <v>-0.364830017847485</v>
      </c>
      <c r="AD1877" s="55" t="n">
        <v>0.6507033474590243</v>
      </c>
      <c r="AE1877" s="55" t="n">
        <v>0.1721409273467706</v>
      </c>
      <c r="AF1877" s="55" t="n">
        <v>-0.7700005305124602</v>
      </c>
      <c r="AG1877" s="55" t="n">
        <v>-0.6214397323441867</v>
      </c>
      <c r="AH1877" s="55" t="n">
        <v>-0.653758291748574</v>
      </c>
      <c r="AI1877" s="55" t="n">
        <v>1.185954494049202</v>
      </c>
      <c r="AJ1877" s="55" t="n">
        <v>0</v>
      </c>
    </row>
    <row r="1878">
      <c r="A1878" s="55" t="n">
        <v>18.74</v>
      </c>
      <c r="B1878" s="55" t="n">
        <v>-52.21451035187031</v>
      </c>
      <c r="C1878" s="55" t="n">
        <v>-52.30835854910114</v>
      </c>
      <c r="D1878" s="55" t="n">
        <v>0.09384819723082669</v>
      </c>
      <c r="E1878" s="55" t="n">
        <v>-13.15535775993888</v>
      </c>
      <c r="F1878" s="55" t="n">
        <v>-131.3569242353734</v>
      </c>
      <c r="G1878" s="55" t="n">
        <v>-131.3330026612665</v>
      </c>
      <c r="H1878" s="55" t="n">
        <v>-0.02392157410684374</v>
      </c>
      <c r="I1878" s="55" t="n">
        <v>12.42348978914661</v>
      </c>
      <c r="J1878" s="55" t="n">
        <v>-71.97686988692502</v>
      </c>
      <c r="K1878" s="55" t="n">
        <v>-71.95472997504645</v>
      </c>
      <c r="L1878" s="55" t="n">
        <v>-0.02213991187855971</v>
      </c>
      <c r="M1878" s="55" t="n">
        <v>-18.05292223638763</v>
      </c>
      <c r="N1878" s="55" t="n">
        <v>-65.93317410625389</v>
      </c>
      <c r="O1878" s="55" t="n">
        <v>-65.81575270478264</v>
      </c>
      <c r="P1878" s="55" t="n">
        <v>-0.1174214014712508</v>
      </c>
      <c r="Q1878" s="55" t="n">
        <v>6.57620383341509</v>
      </c>
      <c r="R1878" s="55" t="n">
        <v>-271.2977542491725</v>
      </c>
      <c r="S1878" s="55" t="n">
        <v>-271.0927597225739</v>
      </c>
      <c r="T1878" s="55" t="n">
        <v>-0.2049945265985754</v>
      </c>
      <c r="U1878" s="55" t="n">
        <v>7.020086605569586</v>
      </c>
      <c r="V1878" s="55" t="n">
        <v>123.9352434582027</v>
      </c>
      <c r="W1878" s="55" t="n">
        <v>123.9358340641444</v>
      </c>
      <c r="X1878" s="55" t="n">
        <v>-0.0005906059417641132</v>
      </c>
      <c r="Y1878" s="55" t="n">
        <v>-13.0174411110546</v>
      </c>
      <c r="Z1878" s="55" t="n">
        <v>-0.3636345217820099</v>
      </c>
      <c r="AA1878" s="55" t="n">
        <v>0.6502260723642991</v>
      </c>
      <c r="AB1878" s="55" t="n">
        <v>0.1717409782611601</v>
      </c>
      <c r="AC1878" s="55" t="n">
        <v>-0.3629380282383579</v>
      </c>
      <c r="AD1878" s="55" t="n">
        <v>0.650816947972844</v>
      </c>
      <c r="AE1878" s="55" t="n">
        <v>0.1724150294020718</v>
      </c>
      <c r="AF1878" s="55" t="n">
        <v>-0.696493543651977</v>
      </c>
      <c r="AG1878" s="55" t="n">
        <v>-0.5908756085448719</v>
      </c>
      <c r="AH1878" s="55" t="n">
        <v>-0.6740511409117078</v>
      </c>
      <c r="AI1878" s="55" t="n">
        <v>1.135157337855214</v>
      </c>
      <c r="AJ1878" s="55" t="n">
        <v>0</v>
      </c>
    </row>
    <row r="1879">
      <c r="A1879" s="55" t="n">
        <v>18.74999999999999</v>
      </c>
      <c r="B1879" s="55" t="n">
        <v>-52.34109854924196</v>
      </c>
      <c r="C1879" s="55" t="n">
        <v>-52.43623402791762</v>
      </c>
      <c r="D1879" s="55" t="n">
        <v>0.09513547867566133</v>
      </c>
      <c r="E1879" s="55" t="n">
        <v>-12.45460926042639</v>
      </c>
      <c r="F1879" s="55" t="n">
        <v>-131.2332807856326</v>
      </c>
      <c r="G1879" s="55" t="n">
        <v>-131.2087499860039</v>
      </c>
      <c r="H1879" s="55" t="n">
        <v>-0.02453079962869508</v>
      </c>
      <c r="I1879" s="55" t="n">
        <v>12.40528292612954</v>
      </c>
      <c r="J1879" s="55" t="n">
        <v>-72.15771178969455</v>
      </c>
      <c r="K1879" s="55" t="n">
        <v>-72.13348989333312</v>
      </c>
      <c r="L1879" s="55" t="n">
        <v>-0.02422189636142315</v>
      </c>
      <c r="M1879" s="55" t="n">
        <v>-17.70294100666585</v>
      </c>
      <c r="N1879" s="55" t="n">
        <v>-65.873235269971</v>
      </c>
      <c r="O1879" s="55" t="n">
        <v>-65.76546726550829</v>
      </c>
      <c r="P1879" s="55" t="n">
        <v>-0.1077680044627224</v>
      </c>
      <c r="Q1879" s="55" t="n">
        <v>3.755311931592349</v>
      </c>
      <c r="R1879" s="55" t="n">
        <v>-271.2960874703489</v>
      </c>
      <c r="S1879" s="55" t="n">
        <v>-271.0698575985153</v>
      </c>
      <c r="T1879" s="55" t="n">
        <v>-0.2262298718336101</v>
      </c>
      <c r="U1879" s="55" t="n">
        <v>-1.589131074251439</v>
      </c>
      <c r="V1879" s="55" t="n">
        <v>123.8085758387364</v>
      </c>
      <c r="W1879" s="55" t="n">
        <v>123.8072989017774</v>
      </c>
      <c r="X1879" s="55" t="n">
        <v>0.0012769369590257</v>
      </c>
      <c r="Y1879" s="55" t="n">
        <v>-12.81660216287056</v>
      </c>
      <c r="Z1879" s="55" t="n">
        <v>-0.3616854391542678</v>
      </c>
      <c r="AA1879" s="55" t="n">
        <v>0.6503610598558263</v>
      </c>
      <c r="AB1879" s="55" t="n">
        <v>0.1719912787906847</v>
      </c>
      <c r="AC1879" s="55" t="n">
        <v>-0.3609946967396828</v>
      </c>
      <c r="AD1879" s="55" t="n">
        <v>0.6509344115201993</v>
      </c>
      <c r="AE1879" s="55" t="n">
        <v>0.1726725990799733</v>
      </c>
      <c r="AF1879" s="55" t="n">
        <v>-0.6907424145849994</v>
      </c>
      <c r="AG1879" s="55" t="n">
        <v>-0.5733516643730008</v>
      </c>
      <c r="AH1879" s="55" t="n">
        <v>-0.6813202892886339</v>
      </c>
      <c r="AI1879" s="55" t="n">
        <v>1.126966969765465</v>
      </c>
      <c r="AJ1879" s="55" t="n">
        <v>0</v>
      </c>
    </row>
    <row r="1880">
      <c r="A1880" s="55" t="n">
        <v>18.76</v>
      </c>
      <c r="B1880" s="55" t="n">
        <v>-52.46366285651266</v>
      </c>
      <c r="C1880" s="55" t="n">
        <v>-52.55528389370347</v>
      </c>
      <c r="D1880" s="55" t="n">
        <v>0.09162103719080932</v>
      </c>
      <c r="E1880" s="55" t="n">
        <v>-11.45697957086229</v>
      </c>
      <c r="F1880" s="55" t="n">
        <v>-131.1127286898549</v>
      </c>
      <c r="G1880" s="55" t="n">
        <v>-131.0861181524122</v>
      </c>
      <c r="H1880" s="55" t="n">
        <v>-0.02661053744270358</v>
      </c>
      <c r="I1880" s="55" t="n">
        <v>12.15142314080392</v>
      </c>
      <c r="J1880" s="55" t="n">
        <v>-72.33435571246025</v>
      </c>
      <c r="K1880" s="55" t="n">
        <v>-72.30786108318776</v>
      </c>
      <c r="L1880" s="55" t="n">
        <v>-0.0264946292724919</v>
      </c>
      <c r="M1880" s="55" t="n">
        <v>-17.2286259286681</v>
      </c>
      <c r="N1880" s="55" t="n">
        <v>-65.8144598285878</v>
      </c>
      <c r="O1880" s="55" t="n">
        <v>-65.73863925775653</v>
      </c>
      <c r="P1880" s="55" t="n">
        <v>-0.07582057083126624</v>
      </c>
      <c r="Q1880" s="55" t="n">
        <v>1.824445086618267</v>
      </c>
      <c r="R1880" s="55" t="n">
        <v>-271.2944884233403</v>
      </c>
      <c r="S1880" s="55" t="n">
        <v>-271.1315330711228</v>
      </c>
      <c r="T1880" s="55" t="n">
        <v>-0.1629553522175212</v>
      </c>
      <c r="U1880" s="55" t="n">
        <v>-9.864029816894973</v>
      </c>
      <c r="V1880" s="55" t="n">
        <v>123.6859449074434</v>
      </c>
      <c r="W1880" s="55" t="n">
        <v>123.683247038195</v>
      </c>
      <c r="X1880" s="55" t="n">
        <v>0.00269786924839606</v>
      </c>
      <c r="Y1880" s="55" t="n">
        <v>-12.31375557607766</v>
      </c>
      <c r="Z1880" s="55" t="n">
        <v>-0.3597944438833077</v>
      </c>
      <c r="AA1880" s="55" t="n">
        <v>0.6504801127942837</v>
      </c>
      <c r="AB1880" s="55" t="n">
        <v>0.1722320267951375</v>
      </c>
      <c r="AC1880" s="55" t="n">
        <v>-0.3590478136335322</v>
      </c>
      <c r="AD1880" s="55" t="n">
        <v>0.6510536450732025</v>
      </c>
      <c r="AE1880" s="55" t="n">
        <v>0.1729059892148389</v>
      </c>
      <c r="AF1880" s="55" t="n">
        <v>-0.746630249775504</v>
      </c>
      <c r="AG1880" s="55" t="n">
        <v>-0.5735322789187647</v>
      </c>
      <c r="AH1880" s="55" t="n">
        <v>-0.6739624197014127</v>
      </c>
      <c r="AI1880" s="55" t="n">
        <v>1.157852040638771</v>
      </c>
      <c r="AJ1880" s="55" t="n">
        <v>0</v>
      </c>
    </row>
    <row r="1881">
      <c r="A1881" s="55" t="n">
        <v>18.77</v>
      </c>
      <c r="B1881" s="55" t="n">
        <v>-52.58128145546494</v>
      </c>
      <c r="C1881" s="55" t="n">
        <v>-52.66508381584734</v>
      </c>
      <c r="D1881" s="55" t="n">
        <v>0.08380236038239483</v>
      </c>
      <c r="E1881" s="55" t="n">
        <v>-10.58297806626075</v>
      </c>
      <c r="F1881" s="55" t="n">
        <v>-130.995942186439</v>
      </c>
      <c r="G1881" s="55" t="n">
        <v>-130.9663994673261</v>
      </c>
      <c r="H1881" s="55" t="n">
        <v>-0.02954271911297501</v>
      </c>
      <c r="I1881" s="55" t="n">
        <v>11.82089078178473</v>
      </c>
      <c r="J1881" s="55" t="n">
        <v>-72.50590848942073</v>
      </c>
      <c r="K1881" s="55" t="n">
        <v>-72.47842463192205</v>
      </c>
      <c r="L1881" s="55" t="n">
        <v>-0.02748385749868113</v>
      </c>
      <c r="M1881" s="55" t="n">
        <v>-16.91061751044812</v>
      </c>
      <c r="N1881" s="55" t="n">
        <v>-65.75708251858711</v>
      </c>
      <c r="O1881" s="55" t="n">
        <v>-65.72283645103178</v>
      </c>
      <c r="P1881" s="55" t="n">
        <v>-0.03424606755533116</v>
      </c>
      <c r="Q1881" s="55" t="n">
        <v>1.380203196120922</v>
      </c>
      <c r="R1881" s="55" t="n">
        <v>-271.2929718108103</v>
      </c>
      <c r="S1881" s="55" t="n">
        <v>-271.2570762573075</v>
      </c>
      <c r="T1881" s="55" t="n">
        <v>-0.03589555350289832</v>
      </c>
      <c r="U1881" s="55" t="n">
        <v>-14.72734112431662</v>
      </c>
      <c r="V1881" s="55" t="n">
        <v>123.5682743231968</v>
      </c>
      <c r="W1881" s="55" t="n">
        <v>123.5642489425075</v>
      </c>
      <c r="X1881" s="55" t="n">
        <v>0.004025380689354801</v>
      </c>
      <c r="Y1881" s="55" t="n">
        <v>-11.7501930548571</v>
      </c>
      <c r="Z1881" s="55" t="n">
        <v>-0.3579746453550368</v>
      </c>
      <c r="AA1881" s="55" t="n">
        <v>0.6505815100277635</v>
      </c>
      <c r="AB1881" s="55" t="n">
        <v>0.1724613877832791</v>
      </c>
      <c r="AC1881" s="55" t="n">
        <v>-0.357135909728552</v>
      </c>
      <c r="AD1881" s="55" t="n">
        <v>0.6511678165247815</v>
      </c>
      <c r="AE1881" s="55" t="n">
        <v>0.1731146160977841</v>
      </c>
      <c r="AF1881" s="55" t="n">
        <v>-0.8387356264847878</v>
      </c>
      <c r="AG1881" s="55" t="n">
        <v>-0.5863064970179632</v>
      </c>
      <c r="AH1881" s="55" t="n">
        <v>-0.6532283145050111</v>
      </c>
      <c r="AI1881" s="55" t="n">
        <v>1.214059302691331</v>
      </c>
      <c r="AJ1881" s="55" t="n">
        <v>0</v>
      </c>
    </row>
    <row r="1882">
      <c r="A1882" s="55" t="n">
        <v>18.77999999999999</v>
      </c>
      <c r="B1882" s="55" t="n">
        <v>-52.69601703799256</v>
      </c>
      <c r="C1882" s="55" t="n">
        <v>-52.76867297315781</v>
      </c>
      <c r="D1882" s="55" t="n">
        <v>0.07265593516525322</v>
      </c>
      <c r="E1882" s="55" t="n">
        <v>-10.19294738011918</v>
      </c>
      <c r="F1882" s="55" t="n">
        <v>-130.8813220995291</v>
      </c>
      <c r="G1882" s="55" t="n">
        <v>-130.8496429273016</v>
      </c>
      <c r="H1882" s="55" t="n">
        <v>-0.03167917222751535</v>
      </c>
      <c r="I1882" s="55" t="n">
        <v>11.57050651721553</v>
      </c>
      <c r="J1882" s="55" t="n">
        <v>-72.67453969218874</v>
      </c>
      <c r="K1882" s="55" t="n">
        <v>-72.6474702184283</v>
      </c>
      <c r="L1882" s="55" t="n">
        <v>-0.02706947376045019</v>
      </c>
      <c r="M1882" s="55" t="n">
        <v>-16.91838917919964</v>
      </c>
      <c r="N1882" s="55" t="n">
        <v>-65.70049740985637</v>
      </c>
      <c r="O1882" s="55" t="n">
        <v>-65.70331792848192</v>
      </c>
      <c r="P1882" s="55" t="n">
        <v>0.002820518625552095</v>
      </c>
      <c r="Q1882" s="55" t="n">
        <v>2.431475835545628</v>
      </c>
      <c r="R1882" s="55" t="n">
        <v>-271.2915052898789</v>
      </c>
      <c r="S1882" s="55" t="n">
        <v>-271.4021977442496</v>
      </c>
      <c r="T1882" s="55" t="n">
        <v>0.1106924543707153</v>
      </c>
      <c r="U1882" s="55" t="n">
        <v>-14.29558582101265</v>
      </c>
      <c r="V1882" s="55" t="n">
        <v>123.4534972434531</v>
      </c>
      <c r="W1882" s="55" t="n">
        <v>123.4497102459929</v>
      </c>
      <c r="X1882" s="55" t="n">
        <v>0.003786997460225068</v>
      </c>
      <c r="Y1882" s="55" t="n">
        <v>-11.34275836462857</v>
      </c>
      <c r="Z1882" s="55" t="n">
        <v>-0.3561963145318062</v>
      </c>
      <c r="AA1882" s="55" t="n">
        <v>0.6506703846195234</v>
      </c>
      <c r="AB1882" s="55" t="n">
        <v>0.1726837206717495</v>
      </c>
      <c r="AC1882" s="55" t="n">
        <v>-0.3552817843891009</v>
      </c>
      <c r="AD1882" s="55" t="n">
        <v>0.6512669674595104</v>
      </c>
      <c r="AE1882" s="55" t="n">
        <v>0.1733034327504551</v>
      </c>
      <c r="AF1882" s="55" t="n">
        <v>-0.914530142705261</v>
      </c>
      <c r="AG1882" s="55" t="n">
        <v>-0.596582839986981</v>
      </c>
      <c r="AH1882" s="55" t="n">
        <v>-0.6197120787055921</v>
      </c>
      <c r="AI1882" s="55" t="n">
        <v>1.255515642028024</v>
      </c>
      <c r="AJ1882" s="55" t="n">
        <v>0</v>
      </c>
    </row>
    <row r="1883">
      <c r="A1883" s="55" t="n">
        <v>18.79</v>
      </c>
      <c r="B1883" s="55" t="n">
        <v>-52.81284943688922</v>
      </c>
      <c r="C1883" s="55" t="n">
        <v>-52.87297516220939</v>
      </c>
      <c r="D1883" s="55" t="n">
        <v>0.06012572532017157</v>
      </c>
      <c r="E1883" s="55" t="n">
        <v>-10.67388288463542</v>
      </c>
      <c r="F1883" s="55" t="n">
        <v>-130.7654114333073</v>
      </c>
      <c r="G1883" s="55" t="n">
        <v>-130.7334756211089</v>
      </c>
      <c r="H1883" s="55" t="n">
        <v>-0.03193581219841814</v>
      </c>
      <c r="I1883" s="55" t="n">
        <v>11.69183065624345</v>
      </c>
      <c r="J1883" s="55" t="n">
        <v>-72.84472607744992</v>
      </c>
      <c r="K1883" s="55" t="n">
        <v>-72.81996090965515</v>
      </c>
      <c r="L1883" s="55" t="n">
        <v>-0.02476516779477836</v>
      </c>
      <c r="M1883" s="55" t="n">
        <v>-17.57047535144926</v>
      </c>
      <c r="N1883" s="55" t="n">
        <v>-65.64359681201816</v>
      </c>
      <c r="O1883" s="55" t="n">
        <v>-65.66621578655807</v>
      </c>
      <c r="P1883" s="55" t="n">
        <v>0.02261897453991263</v>
      </c>
      <c r="Q1883" s="55" t="n">
        <v>4.789297809429522</v>
      </c>
      <c r="R1883" s="55" t="n">
        <v>-271.2900103385025</v>
      </c>
      <c r="S1883" s="55" t="n">
        <v>-271.5122647810874</v>
      </c>
      <c r="T1883" s="55" t="n">
        <v>0.2222544425849146</v>
      </c>
      <c r="U1883" s="55" t="n">
        <v>-8.259172115157417</v>
      </c>
      <c r="V1883" s="55" t="n">
        <v>123.3366274972079</v>
      </c>
      <c r="W1883" s="55" t="n">
        <v>123.3346919161681</v>
      </c>
      <c r="X1883" s="55" t="n">
        <v>0.001935581039802315</v>
      </c>
      <c r="Y1883" s="55" t="n">
        <v>-11.54632041643182</v>
      </c>
      <c r="Z1883" s="55" t="n">
        <v>-0.3543896387937143</v>
      </c>
      <c r="AA1883" s="55" t="n">
        <v>0.6507602552788648</v>
      </c>
      <c r="AB1883" s="55" t="n">
        <v>0.1729095823029574</v>
      </c>
      <c r="AC1883" s="55" t="n">
        <v>-0.3534665169593513</v>
      </c>
      <c r="AD1883" s="55" t="n">
        <v>0.6513434937824454</v>
      </c>
      <c r="AE1883" s="55" t="n">
        <v>0.1734847275775994</v>
      </c>
      <c r="AF1883" s="55" t="n">
        <v>-0.9231218343630498</v>
      </c>
      <c r="AG1883" s="55" t="n">
        <v>-0.5832385035805521</v>
      </c>
      <c r="AH1883" s="55" t="n">
        <v>-0.575145274641975</v>
      </c>
      <c r="AI1883" s="55" t="n">
        <v>1.234144707917056</v>
      </c>
      <c r="AJ1883" s="55" t="n">
        <v>0</v>
      </c>
    </row>
    <row r="1884">
      <c r="A1884" s="55" t="n">
        <v>18.8</v>
      </c>
      <c r="B1884" s="55" t="n">
        <v>-52.93489505663781</v>
      </c>
      <c r="C1884" s="55" t="n">
        <v>-52.98489136582985</v>
      </c>
      <c r="D1884" s="55" t="n">
        <v>0.04999630919205118</v>
      </c>
      <c r="E1884" s="55" t="n">
        <v>-11.6350554130611</v>
      </c>
      <c r="F1884" s="55" t="n">
        <v>-130.6472083688773</v>
      </c>
      <c r="G1884" s="55" t="n">
        <v>-130.6159120125926</v>
      </c>
      <c r="H1884" s="55" t="n">
        <v>-0.03129635628470039</v>
      </c>
      <c r="I1884" s="55" t="n">
        <v>11.81178923713347</v>
      </c>
      <c r="J1884" s="55" t="n">
        <v>-73.01708159510872</v>
      </c>
      <c r="K1884" s="55" t="n">
        <v>-72.99831037447915</v>
      </c>
      <c r="L1884" s="55" t="n">
        <v>-0.01877122062958143</v>
      </c>
      <c r="M1884" s="55" t="n">
        <v>-18.04428514641675</v>
      </c>
      <c r="N1884" s="55" t="n">
        <v>-65.58670703892834</v>
      </c>
      <c r="O1884" s="55" t="n">
        <v>-65.60678201752417</v>
      </c>
      <c r="P1884" s="55" t="n">
        <v>0.02007497859583658</v>
      </c>
      <c r="Q1884" s="55" t="n">
        <v>6.868739892134854</v>
      </c>
      <c r="R1884" s="55" t="n">
        <v>-271.288436971436</v>
      </c>
      <c r="S1884" s="55" t="n">
        <v>-271.5445500338629</v>
      </c>
      <c r="T1884" s="55" t="n">
        <v>0.256113062426918</v>
      </c>
      <c r="U1884" s="55" t="n">
        <v>0.8741900332068492</v>
      </c>
      <c r="V1884" s="55" t="n">
        <v>123.2145561184112</v>
      </c>
      <c r="W1884" s="55" t="n">
        <v>123.2139856854666</v>
      </c>
      <c r="X1884" s="55" t="n">
        <v>0.0005704329445985768</v>
      </c>
      <c r="Y1884" s="55" t="n">
        <v>-12.23935540875958</v>
      </c>
      <c r="Z1884" s="55" t="n">
        <v>-0.3525165939223824</v>
      </c>
      <c r="AA1884" s="55" t="n">
        <v>0.650866415021347</v>
      </c>
      <c r="AB1884" s="55" t="n">
        <v>0.1731463027852784</v>
      </c>
      <c r="AC1884" s="55" t="n">
        <v>-0.3516569925331602</v>
      </c>
      <c r="AD1884" s="55" t="n">
        <v>0.6513980108656748</v>
      </c>
      <c r="AE1884" s="55" t="n">
        <v>0.1736706868416752</v>
      </c>
      <c r="AF1884" s="55" t="n">
        <v>-0.8596013892221421</v>
      </c>
      <c r="AG1884" s="55" t="n">
        <v>-0.5315958443278257</v>
      </c>
      <c r="AH1884" s="55" t="n">
        <v>-0.524384056396765</v>
      </c>
      <c r="AI1884" s="55" t="n">
        <v>1.138633974841071</v>
      </c>
      <c r="AJ1884" s="55" t="n">
        <v>0</v>
      </c>
    </row>
    <row r="1885">
      <c r="A1885" s="55" t="n">
        <v>18.81</v>
      </c>
      <c r="B1885" s="55" t="n">
        <v>-53.06285967103351</v>
      </c>
      <c r="C1885" s="55" t="n">
        <v>-53.10687747964312</v>
      </c>
      <c r="D1885" s="55" t="n">
        <v>0.04401780860960144</v>
      </c>
      <c r="E1885" s="55" t="n">
        <v>-12.66670957862875</v>
      </c>
      <c r="F1885" s="55" t="n">
        <v>-130.5269285312563</v>
      </c>
      <c r="G1885" s="55" t="n">
        <v>-130.4974979859999</v>
      </c>
      <c r="H1885" s="55" t="n">
        <v>-0.0294305452564415</v>
      </c>
      <c r="I1885" s="55" t="n">
        <v>11.8626342080191</v>
      </c>
      <c r="J1885" s="55" t="n">
        <v>-73.19091483380325</v>
      </c>
      <c r="K1885" s="55" t="n">
        <v>-73.1794125076873</v>
      </c>
      <c r="L1885" s="55" t="n">
        <v>-0.01150232611594489</v>
      </c>
      <c r="M1885" s="55" t="n">
        <v>-18.1531892549953</v>
      </c>
      <c r="N1885" s="55" t="n">
        <v>-65.53028935656812</v>
      </c>
      <c r="O1885" s="55" t="n">
        <v>-65.53283552600308</v>
      </c>
      <c r="P1885" s="55" t="n">
        <v>0.002546169434957886</v>
      </c>
      <c r="Q1885" s="55" t="n">
        <v>7.804968417193692</v>
      </c>
      <c r="R1885" s="55" t="n">
        <v>-271.2867726018627</v>
      </c>
      <c r="S1885" s="55" t="n">
        <v>-271.4871270717219</v>
      </c>
      <c r="T1885" s="55" t="n">
        <v>0.2003544698592344</v>
      </c>
      <c r="U1885" s="55" t="n">
        <v>9.684910891410128</v>
      </c>
      <c r="V1885" s="55" t="n">
        <v>123.0865819905555</v>
      </c>
      <c r="W1885" s="55" t="n">
        <v>123.0869099614386</v>
      </c>
      <c r="X1885" s="55" t="n">
        <v>-0.0003279708831152488</v>
      </c>
      <c r="Y1885" s="55" t="n">
        <v>-12.93863974230032</v>
      </c>
      <c r="Z1885" s="55" t="n">
        <v>-0.3505707225449238</v>
      </c>
      <c r="AA1885" s="55" t="n">
        <v>0.6509945972131459</v>
      </c>
      <c r="AB1885" s="55" t="n">
        <v>0.1733957659538473</v>
      </c>
      <c r="AC1885" s="55" t="n">
        <v>-0.3498408897012081</v>
      </c>
      <c r="AD1885" s="55" t="n">
        <v>0.6514371100780043</v>
      </c>
      <c r="AE1885" s="55" t="n">
        <v>0.1738652937339263</v>
      </c>
      <c r="AF1885" s="55" t="n">
        <v>-0.7298328437157497</v>
      </c>
      <c r="AG1885" s="55" t="n">
        <v>-0.4425128648584131</v>
      </c>
      <c r="AH1885" s="55" t="n">
        <v>-0.469527780078971</v>
      </c>
      <c r="AI1885" s="55" t="n">
        <v>0.9741303565731358</v>
      </c>
      <c r="AJ1885" s="55" t="n">
        <v>0</v>
      </c>
    </row>
    <row r="1886">
      <c r="A1886" s="55" t="n">
        <v>18.82</v>
      </c>
      <c r="B1886" s="55" t="n">
        <v>-53.1959910731512</v>
      </c>
      <c r="C1886" s="55" t="n">
        <v>-53.2379007552557</v>
      </c>
      <c r="D1886" s="55" t="n">
        <v>0.04190968210450005</v>
      </c>
      <c r="E1886" s="55" t="n">
        <v>-13.4494013085586</v>
      </c>
      <c r="F1886" s="55" t="n">
        <v>-130.4050714744678</v>
      </c>
      <c r="G1886" s="55" t="n">
        <v>-130.3788976198398</v>
      </c>
      <c r="H1886" s="55" t="n">
        <v>-0.02617385462797429</v>
      </c>
      <c r="I1886" s="55" t="n">
        <v>11.85581319287149</v>
      </c>
      <c r="J1886" s="55" t="n">
        <v>-73.36559761986733</v>
      </c>
      <c r="K1886" s="55" t="n">
        <v>-73.35988592136492</v>
      </c>
      <c r="L1886" s="55" t="n">
        <v>-0.005711698502413799</v>
      </c>
      <c r="M1886" s="55" t="n">
        <v>-17.95776205717824</v>
      </c>
      <c r="N1886" s="55" t="n">
        <v>-65.47448935885896</v>
      </c>
      <c r="O1886" s="55" t="n">
        <v>-65.45651234774773</v>
      </c>
      <c r="P1886" s="55" t="n">
        <v>-0.01797701111121897</v>
      </c>
      <c r="Q1886" s="55" t="n">
        <v>7.483120162601577</v>
      </c>
      <c r="R1886" s="55" t="n">
        <v>-271.2850273374509</v>
      </c>
      <c r="S1886" s="55" t="n">
        <v>-271.3602577137969</v>
      </c>
      <c r="T1886" s="55" t="n">
        <v>0.07523037634604232</v>
      </c>
      <c r="U1886" s="55" t="n">
        <v>15.08643600755918</v>
      </c>
      <c r="V1886" s="55" t="n">
        <v>122.9534554811995</v>
      </c>
      <c r="W1886" s="55" t="n">
        <v>122.9533703113423</v>
      </c>
      <c r="X1886" s="55" t="n">
        <v>8.516985719729848e-05</v>
      </c>
      <c r="Y1886" s="55" t="n">
        <v>-13.50628124315303</v>
      </c>
      <c r="Z1886" s="55" t="n">
        <v>-0.3485624568942058</v>
      </c>
      <c r="AA1886" s="55" t="n">
        <v>0.6511420768284755</v>
      </c>
      <c r="AB1886" s="55" t="n">
        <v>0.1736562672311556</v>
      </c>
      <c r="AC1886" s="55" t="n">
        <v>-0.3480058175190581</v>
      </c>
      <c r="AD1886" s="55" t="n">
        <v>0.6514699356483686</v>
      </c>
      <c r="AE1886" s="55" t="n">
        <v>0.1740677059159128</v>
      </c>
      <c r="AF1886" s="55" t="n">
        <v>-0.5566393751476606</v>
      </c>
      <c r="AG1886" s="55" t="n">
        <v>-0.3278588198931676</v>
      </c>
      <c r="AH1886" s="55" t="n">
        <v>-0.4114386847572371</v>
      </c>
      <c r="AI1886" s="55" t="n">
        <v>0.7659116078643042</v>
      </c>
      <c r="AJ1886" s="55" t="n">
        <v>0</v>
      </c>
    </row>
    <row r="1887">
      <c r="A1887" s="55" t="n">
        <v>18.83000000000001</v>
      </c>
      <c r="B1887" s="55" t="n">
        <v>-53.33258792890352</v>
      </c>
      <c r="C1887" s="55" t="n">
        <v>-53.37405397478537</v>
      </c>
      <c r="D1887" s="55" t="n">
        <v>0.04146604588184764</v>
      </c>
      <c r="E1887" s="55" t="n">
        <v>-13.74958687512525</v>
      </c>
      <c r="F1887" s="55" t="n">
        <v>-130.2822952708202</v>
      </c>
      <c r="G1887" s="55" t="n">
        <v>-130.2604944463014</v>
      </c>
      <c r="H1887" s="55" t="n">
        <v>-0.02180082451876859</v>
      </c>
      <c r="I1887" s="55" t="n">
        <v>11.83162326913961</v>
      </c>
      <c r="J1887" s="55" t="n">
        <v>-73.54059219873463</v>
      </c>
      <c r="K1887" s="55" t="n">
        <v>-73.53776710703558</v>
      </c>
      <c r="L1887" s="55" t="n">
        <v>-0.002825091699042695</v>
      </c>
      <c r="M1887" s="55" t="n">
        <v>-17.65485013004964</v>
      </c>
      <c r="N1887" s="55" t="n">
        <v>-65.41922415077701</v>
      </c>
      <c r="O1887" s="55" t="n">
        <v>-65.38784148524982</v>
      </c>
      <c r="P1887" s="55" t="n">
        <v>-0.03138266552717883</v>
      </c>
      <c r="Q1887" s="55" t="n">
        <v>6.36952158018401</v>
      </c>
      <c r="R1887" s="55" t="n">
        <v>-271.2832261790128</v>
      </c>
      <c r="S1887" s="55" t="n">
        <v>-271.2084978144161</v>
      </c>
      <c r="T1887" s="55" t="n">
        <v>-0.07472836459671686</v>
      </c>
      <c r="U1887" s="55" t="n">
        <v>15.22724045359926</v>
      </c>
      <c r="V1887" s="55" t="n">
        <v>122.8168717425023</v>
      </c>
      <c r="W1887" s="55" t="n">
        <v>122.8161381316554</v>
      </c>
      <c r="X1887" s="55" t="n">
        <v>0.0007336108468211878</v>
      </c>
      <c r="Y1887" s="55" t="n">
        <v>-13.77121461639061</v>
      </c>
      <c r="Z1887" s="55" t="n">
        <v>-0.3465131048455317</v>
      </c>
      <c r="AA1887" s="55" t="n">
        <v>0.6513006669145956</v>
      </c>
      <c r="AB1887" s="55" t="n">
        <v>0.1739237706626519</v>
      </c>
      <c r="AC1887" s="55" t="n">
        <v>-0.3461420187740666</v>
      </c>
      <c r="AD1887" s="55" t="n">
        <v>0.6515064050486805</v>
      </c>
      <c r="AE1887" s="55" t="n">
        <v>0.1742738272864567</v>
      </c>
      <c r="AF1887" s="55" t="n">
        <v>-0.3710860714650766</v>
      </c>
      <c r="AG1887" s="55" t="n">
        <v>-0.2057381340848652</v>
      </c>
      <c r="AH1887" s="55" t="n">
        <v>-0.3500566238048286</v>
      </c>
      <c r="AI1887" s="55" t="n">
        <v>0.5500660797774584</v>
      </c>
      <c r="AJ1887" s="55" t="n">
        <v>0</v>
      </c>
    </row>
    <row r="1888">
      <c r="A1888" s="55" t="n">
        <v>18.84</v>
      </c>
      <c r="B1888" s="55" t="n">
        <v>-53.47050863059918</v>
      </c>
      <c r="C1888" s="55" t="n">
        <v>-53.51037286139952</v>
      </c>
      <c r="D1888" s="55" t="n">
        <v>0.03986423080033503</v>
      </c>
      <c r="E1888" s="55" t="n">
        <v>-13.535597961363</v>
      </c>
      <c r="F1888" s="55" t="n">
        <v>-130.1592911001862</v>
      </c>
      <c r="G1888" s="55" t="n">
        <v>-130.1422023694996</v>
      </c>
      <c r="H1888" s="55" t="n">
        <v>-0.01708873068652188</v>
      </c>
      <c r="I1888" s="55" t="n">
        <v>11.83135264399962</v>
      </c>
      <c r="J1888" s="55" t="n">
        <v>-73.71547841634298</v>
      </c>
      <c r="K1888" s="55" t="n">
        <v>-73.7131008707843</v>
      </c>
      <c r="L1888" s="55" t="n">
        <v>-0.002377545558671292</v>
      </c>
      <c r="M1888" s="55" t="n">
        <v>-17.43996678431947</v>
      </c>
      <c r="N1888" s="55" t="n">
        <v>-65.36426953146754</v>
      </c>
      <c r="O1888" s="55" t="n">
        <v>-65.33098899057512</v>
      </c>
      <c r="P1888" s="55" t="n">
        <v>-0.03328054089242229</v>
      </c>
      <c r="Q1888" s="55" t="n">
        <v>5.137594815342133</v>
      </c>
      <c r="R1888" s="55" t="n">
        <v>-271.2814012191643</v>
      </c>
      <c r="S1888" s="55" t="n">
        <v>-271.0840198138127</v>
      </c>
      <c r="T1888" s="55" t="n">
        <v>-0.1973814053515043</v>
      </c>
      <c r="U1888" s="55" t="n">
        <v>10.18327826655276</v>
      </c>
      <c r="V1888" s="55" t="n">
        <v>122.6789640117575</v>
      </c>
      <c r="W1888" s="55" t="n">
        <v>122.6781976110944</v>
      </c>
      <c r="X1888" s="55" t="n">
        <v>0.0007664006630743223</v>
      </c>
      <c r="Y1888" s="55" t="n">
        <v>-13.80076169268417</v>
      </c>
      <c r="Z1888" s="55" t="n">
        <v>-0.3444488343536962</v>
      </c>
      <c r="AA1888" s="55" t="n">
        <v>0.6514596147329551</v>
      </c>
      <c r="AB1888" s="55" t="n">
        <v>0.1741931555344172</v>
      </c>
      <c r="AC1888" s="55" t="n">
        <v>-0.3442422061476643</v>
      </c>
      <c r="AD1888" s="55" t="n">
        <v>0.6515559945893268</v>
      </c>
      <c r="AE1888" s="55" t="n">
        <v>0.1744790787874771</v>
      </c>
      <c r="AF1888" s="55" t="n">
        <v>-0.2066282060319558</v>
      </c>
      <c r="AG1888" s="55" t="n">
        <v>-0.09637985637167557</v>
      </c>
      <c r="AH1888" s="55" t="n">
        <v>-0.2859232530598999</v>
      </c>
      <c r="AI1888" s="55" t="n">
        <v>0.3656998754204938</v>
      </c>
      <c r="AJ1888" s="55" t="n">
        <v>0</v>
      </c>
    </row>
    <row r="1889">
      <c r="A1889" s="55" t="n">
        <v>18.85</v>
      </c>
      <c r="B1889" s="55" t="n">
        <v>-53.6076801505009</v>
      </c>
      <c r="C1889" s="55" t="n">
        <v>-53.64258408515647</v>
      </c>
      <c r="D1889" s="55" t="n">
        <v>0.03490393465557395</v>
      </c>
      <c r="E1889" s="55" t="n">
        <v>-12.9475446324083</v>
      </c>
      <c r="F1889" s="55" t="n">
        <v>-130.0366578392811</v>
      </c>
      <c r="G1889" s="55" t="n">
        <v>-130.023699178038</v>
      </c>
      <c r="H1889" s="55" t="n">
        <v>-0.01295866124308504</v>
      </c>
      <c r="I1889" s="55" t="n">
        <v>11.86301104393511</v>
      </c>
      <c r="J1889" s="55" t="n">
        <v>-73.8899809005387</v>
      </c>
      <c r="K1889" s="55" t="n">
        <v>-73.88731405318211</v>
      </c>
      <c r="L1889" s="55" t="n">
        <v>-0.002666847356591946</v>
      </c>
      <c r="M1889" s="55" t="n">
        <v>-17.40656459185159</v>
      </c>
      <c r="N1889" s="55" t="n">
        <v>-65.3093471773596</v>
      </c>
      <c r="O1889" s="55" t="n">
        <v>-65.28399985135115</v>
      </c>
      <c r="P1889" s="55" t="n">
        <v>-0.02534732600844161</v>
      </c>
      <c r="Q1889" s="55" t="n">
        <v>4.347988295565421</v>
      </c>
      <c r="R1889" s="55" t="n">
        <v>-271.2795838409837</v>
      </c>
      <c r="S1889" s="55" t="n">
        <v>-271.0284388631032</v>
      </c>
      <c r="T1889" s="55" t="n">
        <v>-0.2511449778804462</v>
      </c>
      <c r="U1889" s="55" t="n">
        <v>1.785196873954634</v>
      </c>
      <c r="V1889" s="55" t="n">
        <v>122.5417969119272</v>
      </c>
      <c r="W1889" s="55" t="n">
        <v>122.5410226699815</v>
      </c>
      <c r="X1889" s="55" t="n">
        <v>0.0007742419456413515</v>
      </c>
      <c r="Y1889" s="55" t="n">
        <v>-13.69966724974123</v>
      </c>
      <c r="Z1889" s="55" t="n">
        <v>-0.3423946513112523</v>
      </c>
      <c r="AA1889" s="55" t="n">
        <v>0.6516083801225752</v>
      </c>
      <c r="AB1889" s="55" t="n">
        <v>0.1744594520754538</v>
      </c>
      <c r="AC1889" s="55" t="n">
        <v>-0.3423045652065269</v>
      </c>
      <c r="AD1889" s="55" t="n">
        <v>0.6516253988298597</v>
      </c>
      <c r="AE1889" s="55" t="n">
        <v>0.1746802835314117</v>
      </c>
      <c r="AF1889" s="55" t="n">
        <v>-0.09008610472543976</v>
      </c>
      <c r="AG1889" s="55" t="n">
        <v>-0.01701870728454402</v>
      </c>
      <c r="AH1889" s="55" t="n">
        <v>-0.2208314559579705</v>
      </c>
      <c r="AI1889" s="55" t="n">
        <v>0.2391059903113198</v>
      </c>
      <c r="AJ1889" s="55" t="n">
        <v>0</v>
      </c>
    </row>
    <row r="1890">
      <c r="A1890" s="55" t="n">
        <v>18.85999999999999</v>
      </c>
      <c r="B1890" s="55" t="n">
        <v>-53.74260689438368</v>
      </c>
      <c r="C1890" s="55" t="n">
        <v>-53.76791010977898</v>
      </c>
      <c r="D1890" s="55" t="n">
        <v>0.02530321539529951</v>
      </c>
      <c r="E1890" s="55" t="n">
        <v>-12.18412997666428</v>
      </c>
      <c r="F1890" s="55" t="n">
        <v>-129.9147766509426</v>
      </c>
      <c r="G1890" s="55" t="n">
        <v>-129.9050743612946</v>
      </c>
      <c r="H1890" s="55" t="n">
        <v>-0.009702289647992038</v>
      </c>
      <c r="I1890" s="55" t="n">
        <v>11.8626305913016</v>
      </c>
      <c r="J1890" s="55" t="n">
        <v>-74.0639962424809</v>
      </c>
      <c r="K1890" s="55" t="n">
        <v>-74.06240609928392</v>
      </c>
      <c r="L1890" s="55" t="n">
        <v>-0.001590143196970513</v>
      </c>
      <c r="M1890" s="55" t="n">
        <v>-17.58341710913665</v>
      </c>
      <c r="N1890" s="55" t="n">
        <v>-65.25421182528031</v>
      </c>
      <c r="O1890" s="55" t="n">
        <v>-65.23593034726196</v>
      </c>
      <c r="P1890" s="55" t="n">
        <v>-0.01828147801835712</v>
      </c>
      <c r="Q1890" s="55" t="n">
        <v>5.0708026916035</v>
      </c>
      <c r="R1890" s="55" t="n">
        <v>-271.2777969166719</v>
      </c>
      <c r="S1890" s="55" t="n">
        <v>-271.0638674367976</v>
      </c>
      <c r="T1890" s="55" t="n">
        <v>-0.21392947987428</v>
      </c>
      <c r="U1890" s="55" t="n">
        <v>-7.779049574678736</v>
      </c>
      <c r="V1890" s="55" t="n">
        <v>122.4068597521759</v>
      </c>
      <c r="W1890" s="55" t="n">
        <v>122.4057478329852</v>
      </c>
      <c r="X1890" s="55" t="n">
        <v>0.001111919190700728</v>
      </c>
      <c r="Y1890" s="55" t="n">
        <v>-13.48470759232207</v>
      </c>
      <c r="Z1890" s="55" t="n">
        <v>-0.3403683688501093</v>
      </c>
      <c r="AA1890" s="55" t="n">
        <v>0.6517392883618846</v>
      </c>
      <c r="AB1890" s="55" t="n">
        <v>0.1747190661630852</v>
      </c>
      <c r="AC1890" s="55" t="n">
        <v>-0.3403390231634849</v>
      </c>
      <c r="AD1890" s="55" t="n">
        <v>0.6517225470977762</v>
      </c>
      <c r="AE1890" s="55" t="n">
        <v>0.1748790306551396</v>
      </c>
      <c r="AF1890" s="55" t="n">
        <v>-0.02934568662438242</v>
      </c>
      <c r="AG1890" s="55" t="n">
        <v>0.0167412641083331</v>
      </c>
      <c r="AH1890" s="55" t="n">
        <v>-0.1599644920543819</v>
      </c>
      <c r="AI1890" s="55" t="n">
        <v>0.1634933575580911</v>
      </c>
      <c r="AJ1890" s="55" t="n">
        <v>0</v>
      </c>
    </row>
    <row r="1891">
      <c r="A1891" s="55" t="n">
        <v>18.87</v>
      </c>
      <c r="B1891" s="55" t="n">
        <v>-53.87487955509295</v>
      </c>
      <c r="C1891" s="55" t="n">
        <v>-53.88638991297201</v>
      </c>
      <c r="D1891" s="55" t="n">
        <v>0.01151035787906293</v>
      </c>
      <c r="E1891" s="55" t="n">
        <v>-11.57117607268684</v>
      </c>
      <c r="F1891" s="55" t="n">
        <v>-129.7936855734089</v>
      </c>
      <c r="G1891" s="55" t="n">
        <v>-129.7865785064848</v>
      </c>
      <c r="H1891" s="55" t="n">
        <v>-0.007107066924071606</v>
      </c>
      <c r="I1891" s="55" t="n">
        <v>11.84000885645988</v>
      </c>
      <c r="J1891" s="55" t="n">
        <v>-74.23762017804562</v>
      </c>
      <c r="K1891" s="55" t="n">
        <v>-74.23826859235162</v>
      </c>
      <c r="L1891" s="55" t="n">
        <v>0.0006484143059914449</v>
      </c>
      <c r="M1891" s="55" t="n">
        <v>-17.59165347089944</v>
      </c>
      <c r="N1891" s="55" t="n">
        <v>-65.19873845556947</v>
      </c>
      <c r="O1891" s="55" t="n">
        <v>-65.18685195044677</v>
      </c>
      <c r="P1891" s="55" t="n">
        <v>-0.01188650512270653</v>
      </c>
      <c r="Q1891" s="55" t="n">
        <v>4.780525839613095</v>
      </c>
      <c r="R1891" s="55" t="n">
        <v>-271.2760470062111</v>
      </c>
      <c r="S1891" s="55" t="n">
        <v>-271.1740743618022</v>
      </c>
      <c r="T1891" s="55" t="n">
        <v>-0.1019726444088813</v>
      </c>
      <c r="U1891" s="55" t="n">
        <v>-13.6352545300227</v>
      </c>
      <c r="V1891" s="55" t="n">
        <v>122.2745598284044</v>
      </c>
      <c r="W1891" s="55" t="n">
        <v>122.272447565494</v>
      </c>
      <c r="X1891" s="55" t="n">
        <v>0.002112262910354603</v>
      </c>
      <c r="Y1891" s="55" t="n">
        <v>-13.26557408639261</v>
      </c>
      <c r="Z1891" s="55" t="n">
        <v>-0.3383745703703652</v>
      </c>
      <c r="AA1891" s="55" t="n">
        <v>0.6518500617725448</v>
      </c>
      <c r="AB1891" s="55" t="n">
        <v>0.174970993264923</v>
      </c>
      <c r="AC1891" s="55" t="n">
        <v>-0.3383639578222679</v>
      </c>
      <c r="AD1891" s="55" t="n">
        <v>0.6518345182245322</v>
      </c>
      <c r="AE1891" s="55" t="n">
        <v>0.1750726456984094</v>
      </c>
      <c r="AF1891" s="55" t="n">
        <v>-0.01061254809736623</v>
      </c>
      <c r="AG1891" s="55" t="n">
        <v>0.01554354801258651</v>
      </c>
      <c r="AH1891" s="55" t="n">
        <v>-0.1016524334864488</v>
      </c>
      <c r="AI1891" s="55" t="n">
        <v>0.1033801010623195</v>
      </c>
      <c r="AJ1891" s="55" t="n">
        <v>0</v>
      </c>
    </row>
    <row r="1892">
      <c r="A1892" s="55" t="n">
        <v>18.88</v>
      </c>
      <c r="B1892" s="55" t="n">
        <v>-54.00568396610259</v>
      </c>
      <c r="C1892" s="55" t="n">
        <v>-54.00092043601027</v>
      </c>
      <c r="D1892" s="55" t="n">
        <v>-0.004763530092327963</v>
      </c>
      <c r="E1892" s="55" t="n">
        <v>-11.36705348203108</v>
      </c>
      <c r="F1892" s="55" t="n">
        <v>-129.6729541095982</v>
      </c>
      <c r="G1892" s="55" t="n">
        <v>-129.6684678356352</v>
      </c>
      <c r="H1892" s="55" t="n">
        <v>-0.004486273963008928</v>
      </c>
      <c r="I1892" s="55" t="n">
        <v>11.79223160504035</v>
      </c>
      <c r="J1892" s="55" t="n">
        <v>-74.41117476923029</v>
      </c>
      <c r="K1892" s="55" t="n">
        <v>-74.4138463577853</v>
      </c>
      <c r="L1892" s="55" t="n">
        <v>0.00267158855501723</v>
      </c>
      <c r="M1892" s="55" t="n">
        <v>-17.53483672080166</v>
      </c>
      <c r="N1892" s="55" t="n">
        <v>-65.14300947519408</v>
      </c>
      <c r="O1892" s="55" t="n">
        <v>-65.13957062953172</v>
      </c>
      <c r="P1892" s="55" t="n">
        <v>-0.003438845662360515</v>
      </c>
      <c r="Q1892" s="55" t="n">
        <v>4.690736748617372</v>
      </c>
      <c r="R1892" s="55" t="n">
        <v>-271.274316556025</v>
      </c>
      <c r="S1892" s="55" t="n">
        <v>-271.3156702129193</v>
      </c>
      <c r="T1892" s="55" t="n">
        <v>0.04135365689428753</v>
      </c>
      <c r="U1892" s="55" t="n">
        <v>-14.55351902699184</v>
      </c>
      <c r="V1892" s="55" t="n">
        <v>122.143715723784</v>
      </c>
      <c r="W1892" s="55" t="n">
        <v>122.1409786635178</v>
      </c>
      <c r="X1892" s="55" t="n">
        <v>0.002737060266252437</v>
      </c>
      <c r="Y1892" s="55" t="n">
        <v>-13.09736992467137</v>
      </c>
      <c r="Z1892" s="55" t="n">
        <v>-0.3363985712970216</v>
      </c>
      <c r="AA1892" s="55" t="n">
        <v>0.6519462412603182</v>
      </c>
      <c r="AB1892" s="55" t="n">
        <v>0.1752180219249906</v>
      </c>
      <c r="AC1892" s="55" t="n">
        <v>-0.3363970064202982</v>
      </c>
      <c r="AD1892" s="55" t="n">
        <v>0.6519425479087988</v>
      </c>
      <c r="AE1892" s="55" t="n">
        <v>0.175260729753404</v>
      </c>
      <c r="AF1892" s="55" t="n">
        <v>-0.001564876723425535</v>
      </c>
      <c r="AG1892" s="55" t="n">
        <v>0.003693351519395982</v>
      </c>
      <c r="AH1892" s="55" t="n">
        <v>-0.04270782841336862</v>
      </c>
      <c r="AI1892" s="55" t="n">
        <v>0.042895784086447</v>
      </c>
      <c r="AJ1892" s="55" t="n">
        <v>0</v>
      </c>
    </row>
    <row r="1893">
      <c r="A1893" s="55" t="n">
        <v>18.88999999999999</v>
      </c>
      <c r="B1893" s="55" t="n">
        <v>-54.13742746699835</v>
      </c>
      <c r="C1893" s="55" t="n">
        <v>-54.11710743207963</v>
      </c>
      <c r="D1893" s="55" t="n">
        <v>-0.02032003491871644</v>
      </c>
      <c r="E1893" s="55" t="n">
        <v>-11.82374351872164</v>
      </c>
      <c r="F1893" s="55" t="n">
        <v>-129.5522836240498</v>
      </c>
      <c r="G1893" s="55" t="n">
        <v>-129.5505446183365</v>
      </c>
      <c r="H1893" s="55" t="n">
        <v>-0.001739005713299999</v>
      </c>
      <c r="I1893" s="55" t="n">
        <v>11.79616750485747</v>
      </c>
      <c r="J1893" s="55" t="n">
        <v>-74.58424841097572</v>
      </c>
      <c r="K1893" s="55" t="n">
        <v>-74.58889490558322</v>
      </c>
      <c r="L1893" s="55" t="n">
        <v>0.004646494607498153</v>
      </c>
      <c r="M1893" s="55" t="n">
        <v>-17.48385756304652</v>
      </c>
      <c r="N1893" s="55" t="n">
        <v>-65.08768620641447</v>
      </c>
      <c r="O1893" s="55" t="n">
        <v>-65.09134167277875</v>
      </c>
      <c r="P1893" s="55" t="n">
        <v>0.003655466364287107</v>
      </c>
      <c r="Q1893" s="55" t="n">
        <v>4.931379271282823</v>
      </c>
      <c r="R1893" s="55" t="n">
        <v>-271.272567479434</v>
      </c>
      <c r="S1893" s="55" t="n">
        <v>-271.4364311353435</v>
      </c>
      <c r="T1893" s="55" t="n">
        <v>0.1638636559094798</v>
      </c>
      <c r="U1893" s="55" t="n">
        <v>-10.06164492827626</v>
      </c>
      <c r="V1893" s="55" t="n">
        <v>122.0119259446219</v>
      </c>
      <c r="W1893" s="55" t="n">
        <v>122.0089694354005</v>
      </c>
      <c r="X1893" s="55" t="n">
        <v>0.002956509221444091</v>
      </c>
      <c r="Y1893" s="55" t="n">
        <v>-13.22402676712137</v>
      </c>
      <c r="Z1893" s="55" t="n">
        <v>-0.3344132544881163</v>
      </c>
      <c r="AA1893" s="55" t="n">
        <v>0.6520422935093667</v>
      </c>
      <c r="AB1893" s="55" t="n">
        <v>0.1754660934425032</v>
      </c>
      <c r="AC1893" s="55" t="n">
        <v>-0.3344377476431485</v>
      </c>
      <c r="AD1893" s="55" t="n">
        <v>0.6520393430947122</v>
      </c>
      <c r="AE1893" s="55" t="n">
        <v>0.1754507385094929</v>
      </c>
      <c r="AF1893" s="55" t="n">
        <v>0.0244931550322236</v>
      </c>
      <c r="AG1893" s="55" t="n">
        <v>0.002950414654478983</v>
      </c>
      <c r="AH1893" s="55" t="n">
        <v>0.01535493301030311</v>
      </c>
      <c r="AI1893" s="55" t="n">
        <v>0.02905845071260339</v>
      </c>
      <c r="AJ1893" s="55" t="n">
        <v>0</v>
      </c>
    </row>
    <row r="1894">
      <c r="A1894" s="55" t="n">
        <v>18.9</v>
      </c>
      <c r="B1894" s="55" t="n">
        <v>-54.27058320304813</v>
      </c>
      <c r="C1894" s="55" t="n">
        <v>-54.23893193316779</v>
      </c>
      <c r="D1894" s="55" t="n">
        <v>-0.03165126988033125</v>
      </c>
      <c r="E1894" s="55" t="n">
        <v>-12.47230986212598</v>
      </c>
      <c r="F1894" s="55" t="n">
        <v>-129.4333217213356</v>
      </c>
      <c r="G1894" s="55" t="n">
        <v>-129.4338760510304</v>
      </c>
      <c r="H1894" s="55" t="n">
        <v>0.0005543296948756882</v>
      </c>
      <c r="I1894" s="55" t="n">
        <v>11.54371887614338</v>
      </c>
      <c r="J1894" s="55" t="n">
        <v>-74.75360787800737</v>
      </c>
      <c r="K1894" s="55" t="n">
        <v>-74.76086874095755</v>
      </c>
      <c r="L1894" s="55" t="n">
        <v>0.007260862950174635</v>
      </c>
      <c r="M1894" s="55" t="n">
        <v>-16.92810953726285</v>
      </c>
      <c r="N1894" s="55" t="n">
        <v>-65.03435790490308</v>
      </c>
      <c r="O1894" s="55" t="n">
        <v>-65.04234659390185</v>
      </c>
      <c r="P1894" s="55" t="n">
        <v>0.007988688998772401</v>
      </c>
      <c r="Q1894" s="55" t="n">
        <v>4.84133630902546</v>
      </c>
      <c r="R1894" s="55" t="n">
        <v>-271.2707851422825</v>
      </c>
      <c r="S1894" s="55" t="n">
        <v>-271.4944895165027</v>
      </c>
      <c r="T1894" s="55" t="n">
        <v>0.2237043742201722</v>
      </c>
      <c r="U1894" s="55" t="n">
        <v>-2.362698002138172</v>
      </c>
      <c r="V1894" s="55" t="n">
        <v>121.8787059173149</v>
      </c>
      <c r="W1894" s="55" t="n">
        <v>121.8750584237102</v>
      </c>
      <c r="X1894" s="55" t="n">
        <v>0.003647493604701267</v>
      </c>
      <c r="Y1894" s="55" t="n">
        <v>-13.44290678580456</v>
      </c>
      <c r="Z1894" s="55" t="n">
        <v>-0.3324213761352371</v>
      </c>
      <c r="AA1894" s="55" t="n">
        <v>0.6521521397190744</v>
      </c>
      <c r="AB1894" s="55" t="n">
        <v>0.1757173376228827</v>
      </c>
      <c r="AC1894" s="55" t="n">
        <v>-0.3324968416872268</v>
      </c>
      <c r="AD1894" s="55" t="n">
        <v>0.652122709942374</v>
      </c>
      <c r="AE1894" s="55" t="n">
        <v>0.1756472635029039</v>
      </c>
      <c r="AF1894" s="55" t="n">
        <v>0.07546555198967297</v>
      </c>
      <c r="AG1894" s="55" t="n">
        <v>0.02942977670039593</v>
      </c>
      <c r="AH1894" s="55" t="n">
        <v>0.07007411997880797</v>
      </c>
      <c r="AI1894" s="55" t="n">
        <v>0.1071052920473381</v>
      </c>
      <c r="AJ1894" s="55" t="n">
        <v>0</v>
      </c>
    </row>
    <row r="1895">
      <c r="A1895" s="55" t="n">
        <v>18.91</v>
      </c>
      <c r="B1895" s="55" t="n">
        <v>-54.40485890773863</v>
      </c>
      <c r="C1895" s="55" t="n">
        <v>-54.3673197213193</v>
      </c>
      <c r="D1895" s="55" t="n">
        <v>-0.03753918641931903</v>
      </c>
      <c r="E1895" s="55" t="n">
        <v>-13.13331512365721</v>
      </c>
      <c r="F1895" s="55" t="n">
        <v>-129.3171462313251</v>
      </c>
      <c r="G1895" s="55" t="n">
        <v>-129.3204729243116</v>
      </c>
      <c r="H1895" s="55" t="n">
        <v>0.003326692986476459</v>
      </c>
      <c r="I1895" s="55" t="n">
        <v>11.16762800652708</v>
      </c>
      <c r="J1895" s="55" t="n">
        <v>-74.91737752696379</v>
      </c>
      <c r="K1895" s="55" t="n">
        <v>-74.92580543728062</v>
      </c>
      <c r="L1895" s="55" t="n">
        <v>0.008427910316823108</v>
      </c>
      <c r="M1895" s="55" t="n">
        <v>-16.12568720371888</v>
      </c>
      <c r="N1895" s="55" t="n">
        <v>-64.98383550430374</v>
      </c>
      <c r="O1895" s="55" t="n">
        <v>-64.99550899734024</v>
      </c>
      <c r="P1895" s="55" t="n">
        <v>0.01167349303649443</v>
      </c>
      <c r="Q1895" s="55" t="n">
        <v>4.54029620497625</v>
      </c>
      <c r="R1895" s="55" t="n">
        <v>-271.2689698331351</v>
      </c>
      <c r="S1895" s="55" t="n">
        <v>-271.4725332585052</v>
      </c>
      <c r="T1895" s="55" t="n">
        <v>0.2035634253700342</v>
      </c>
      <c r="U1895" s="55" t="n">
        <v>5.872688664768761</v>
      </c>
      <c r="V1895" s="55" t="n">
        <v>121.7443414828493</v>
      </c>
      <c r="W1895" s="55" t="n">
        <v>121.7400091360218</v>
      </c>
      <c r="X1895" s="55" t="n">
        <v>0.00433234682750832</v>
      </c>
      <c r="Y1895" s="55" t="n">
        <v>-13.53082508431027</v>
      </c>
      <c r="Z1895" s="55" t="n">
        <v>-0.330431136978175</v>
      </c>
      <c r="AA1895" s="55" t="n">
        <v>0.652280918799237</v>
      </c>
      <c r="AB1895" s="55" t="n">
        <v>0.1759716913363841</v>
      </c>
      <c r="AC1895" s="55" t="n">
        <v>-0.3305933675981818</v>
      </c>
      <c r="AD1895" s="55" t="n">
        <v>0.6521962533032458</v>
      </c>
      <c r="AE1895" s="55" t="n">
        <v>0.1758505215581596</v>
      </c>
      <c r="AF1895" s="55" t="n">
        <v>0.1622306200067536</v>
      </c>
      <c r="AG1895" s="55" t="n">
        <v>0.08466549599117634</v>
      </c>
      <c r="AH1895" s="55" t="n">
        <v>0.1211697782244892</v>
      </c>
      <c r="AI1895" s="55" t="n">
        <v>0.2194746806221152</v>
      </c>
      <c r="AJ1895" s="55" t="n">
        <v>0</v>
      </c>
    </row>
    <row r="1896">
      <c r="A1896" s="55" t="n">
        <v>18.91999999999999</v>
      </c>
      <c r="B1896" s="55" t="n">
        <v>-54.53989564585221</v>
      </c>
      <c r="C1896" s="55" t="n">
        <v>-54.5013954712195</v>
      </c>
      <c r="D1896" s="55" t="n">
        <v>-0.0385001746327072</v>
      </c>
      <c r="E1896" s="55" t="n">
        <v>-13.62626317602751</v>
      </c>
      <c r="F1896" s="55" t="n">
        <v>-129.2037824585849</v>
      </c>
      <c r="G1896" s="55" t="n">
        <v>-129.2106409032741</v>
      </c>
      <c r="H1896" s="55" t="n">
        <v>0.006858444689169241</v>
      </c>
      <c r="I1896" s="55" t="n">
        <v>10.83431510668378</v>
      </c>
      <c r="J1896" s="55" t="n">
        <v>-75.07565158326112</v>
      </c>
      <c r="K1896" s="55" t="n">
        <v>-75.08319872883163</v>
      </c>
      <c r="L1896" s="55" t="n">
        <v>0.007547145570521866</v>
      </c>
      <c r="M1896" s="55" t="n">
        <v>-15.4271322013023</v>
      </c>
      <c r="N1896" s="55" t="n">
        <v>-64.93600489547072</v>
      </c>
      <c r="O1896" s="55" t="n">
        <v>-64.95111736933993</v>
      </c>
      <c r="P1896" s="55" t="n">
        <v>0.01511247386921018</v>
      </c>
      <c r="Q1896" s="55" t="n">
        <v>4.355219800345991</v>
      </c>
      <c r="R1896" s="55" t="n">
        <v>-271.2671273615708</v>
      </c>
      <c r="S1896" s="55" t="n">
        <v>-271.3803431484241</v>
      </c>
      <c r="T1896" s="55" t="n">
        <v>0.1132157868533085</v>
      </c>
      <c r="U1896" s="55" t="n">
        <v>11.90741205340994</v>
      </c>
      <c r="V1896" s="55" t="n">
        <v>121.6091945726797</v>
      </c>
      <c r="W1896" s="55" t="n">
        <v>121.6049950339631</v>
      </c>
      <c r="X1896" s="55" t="n">
        <v>0.004199538716614591</v>
      </c>
      <c r="Y1896" s="55" t="n">
        <v>-13.50354540173145</v>
      </c>
      <c r="Z1896" s="55" t="n">
        <v>-0.328446455925355</v>
      </c>
      <c r="AA1896" s="55" t="n">
        <v>0.6524265008670423</v>
      </c>
      <c r="AB1896" s="55" t="n">
        <v>0.176228356668351</v>
      </c>
      <c r="AC1896" s="55" t="n">
        <v>-0.3287274965817255</v>
      </c>
      <c r="AD1896" s="55" t="n">
        <v>0.652265115096041</v>
      </c>
      <c r="AE1896" s="55" t="n">
        <v>0.1760607336929203</v>
      </c>
      <c r="AF1896" s="55" t="n">
        <v>0.2810406563704682</v>
      </c>
      <c r="AG1896" s="55" t="n">
        <v>0.1613857710013322</v>
      </c>
      <c r="AH1896" s="55" t="n">
        <v>0.1676229754307423</v>
      </c>
      <c r="AI1896" s="55" t="n">
        <v>0.3648652895344983</v>
      </c>
      <c r="AJ1896" s="55" t="n">
        <v>0</v>
      </c>
    </row>
    <row r="1897">
      <c r="A1897" s="55" t="n">
        <v>18.93</v>
      </c>
      <c r="B1897" s="55" t="n">
        <v>-54.67531527111397</v>
      </c>
      <c r="C1897" s="55" t="n">
        <v>-54.63880171887454</v>
      </c>
      <c r="D1897" s="55" t="n">
        <v>-0.0365135522394366</v>
      </c>
      <c r="E1897" s="55" t="n">
        <v>-13.82926832546085</v>
      </c>
      <c r="F1897" s="55" t="n">
        <v>-129.0925281677064</v>
      </c>
      <c r="G1897" s="55" t="n">
        <v>-129.1033038880883</v>
      </c>
      <c r="H1897" s="55" t="n">
        <v>0.01077572038185486</v>
      </c>
      <c r="I1897" s="55" t="n">
        <v>10.65902403477238</v>
      </c>
      <c r="J1897" s="55" t="n">
        <v>-75.22987535784685</v>
      </c>
      <c r="K1897" s="55" t="n">
        <v>-75.23541592711096</v>
      </c>
      <c r="L1897" s="55" t="n">
        <v>0.005540569264109237</v>
      </c>
      <c r="M1897" s="55" t="n">
        <v>-15.06823513366041</v>
      </c>
      <c r="N1897" s="55" t="n">
        <v>-64.89012271178217</v>
      </c>
      <c r="O1897" s="55" t="n">
        <v>-64.90686368880328</v>
      </c>
      <c r="P1897" s="55" t="n">
        <v>0.01674097702111608</v>
      </c>
      <c r="Q1897" s="55" t="n">
        <v>4.491786226089392</v>
      </c>
      <c r="R1897" s="55" t="n">
        <v>-271.2652669105673</v>
      </c>
      <c r="S1897" s="55" t="n">
        <v>-271.2504379036336</v>
      </c>
      <c r="T1897" s="55" t="n">
        <v>-0.01482900693369547</v>
      </c>
      <c r="U1897" s="55" t="n">
        <v>13.8447688892816</v>
      </c>
      <c r="V1897" s="55" t="n">
        <v>121.4736526019684</v>
      </c>
      <c r="W1897" s="55" t="n">
        <v>121.4705150126186</v>
      </c>
      <c r="X1897" s="55" t="n">
        <v>0.003137589349797523</v>
      </c>
      <c r="Y1897" s="55" t="n">
        <v>-13.44076015232489</v>
      </c>
      <c r="Z1897" s="55" t="n">
        <v>-0.3264680317492629</v>
      </c>
      <c r="AA1897" s="55" t="n">
        <v>0.6525818486754399</v>
      </c>
      <c r="AB1897" s="55" t="n">
        <v>0.1764860596104401</v>
      </c>
      <c r="AC1897" s="55" t="n">
        <v>-0.3268834340983521</v>
      </c>
      <c r="AD1897" s="55" t="n">
        <v>0.6523362898504508</v>
      </c>
      <c r="AE1897" s="55" t="n">
        <v>0.1762781599750909</v>
      </c>
      <c r="AF1897" s="55" t="n">
        <v>0.4154023490892111</v>
      </c>
      <c r="AG1897" s="55" t="n">
        <v>0.2455588249891116</v>
      </c>
      <c r="AH1897" s="55" t="n">
        <v>0.2078996353491736</v>
      </c>
      <c r="AI1897" s="55" t="n">
        <v>0.5254336366632681</v>
      </c>
      <c r="AJ1897" s="55" t="n">
        <v>0</v>
      </c>
    </row>
    <row r="1898">
      <c r="A1898" s="55" t="n">
        <v>18.94</v>
      </c>
      <c r="B1898" s="55" t="n">
        <v>-54.81076788383927</v>
      </c>
      <c r="C1898" s="55" t="n">
        <v>-54.77646219026763</v>
      </c>
      <c r="D1898" s="55" t="n">
        <v>-0.03430569357164282</v>
      </c>
      <c r="E1898" s="55" t="n">
        <v>-13.71367741045845</v>
      </c>
      <c r="F1898" s="55" t="n">
        <v>-128.982278568635</v>
      </c>
      <c r="G1898" s="55" t="n">
        <v>-128.9965371001253</v>
      </c>
      <c r="H1898" s="55" t="n">
        <v>0.0142585314902708</v>
      </c>
      <c r="I1898" s="55" t="n">
        <v>10.69466212773247</v>
      </c>
      <c r="J1898" s="55" t="n">
        <v>-75.382226463954</v>
      </c>
      <c r="K1898" s="55" t="n">
        <v>-75.38644038419336</v>
      </c>
      <c r="L1898" s="55" t="n">
        <v>0.004213920239356151</v>
      </c>
      <c r="M1898" s="55" t="n">
        <v>-15.13407714299836</v>
      </c>
      <c r="N1898" s="55" t="n">
        <v>-64.84511211445374</v>
      </c>
      <c r="O1898" s="55" t="n">
        <v>-64.85948392597307</v>
      </c>
      <c r="P1898" s="55" t="n">
        <v>0.01437181151932131</v>
      </c>
      <c r="Q1898" s="55" t="n">
        <v>4.940743965965606</v>
      </c>
      <c r="R1898" s="55" t="n">
        <v>-271.2633988888862</v>
      </c>
      <c r="S1898" s="55" t="n">
        <v>-271.1264431212804</v>
      </c>
      <c r="T1898" s="55" t="n">
        <v>-0.136955767605791</v>
      </c>
      <c r="U1898" s="55" t="n">
        <v>11.21375693946523</v>
      </c>
      <c r="V1898" s="55" t="n">
        <v>121.3380778628238</v>
      </c>
      <c r="W1898" s="55" t="n">
        <v>121.3364796151223</v>
      </c>
      <c r="X1898" s="55" t="n">
        <v>0.001598247701479647</v>
      </c>
      <c r="Y1898" s="55" t="n">
        <v>-13.39483753287883</v>
      </c>
      <c r="Z1898" s="55" t="n">
        <v>-0.3244943934736481</v>
      </c>
      <c r="AA1898" s="55" t="n">
        <v>0.6527374164742187</v>
      </c>
      <c r="AB1898" s="55" t="n">
        <v>0.1767433285962832</v>
      </c>
      <c r="AC1898" s="55" t="n">
        <v>-0.3250363960013414</v>
      </c>
      <c r="AD1898" s="55" t="n">
        <v>0.6524162072256194</v>
      </c>
      <c r="AE1898" s="55" t="n">
        <v>0.1765026003126454</v>
      </c>
      <c r="AF1898" s="55" t="n">
        <v>0.5420025276933194</v>
      </c>
      <c r="AG1898" s="55" t="n">
        <v>0.3212092485992413</v>
      </c>
      <c r="AH1898" s="55" t="n">
        <v>0.2407282836378311</v>
      </c>
      <c r="AI1898" s="55" t="n">
        <v>0.6744569874757416</v>
      </c>
      <c r="AJ1898" s="55" t="n">
        <v>0</v>
      </c>
    </row>
    <row r="1899">
      <c r="A1899" s="55" t="n">
        <v>18.95</v>
      </c>
      <c r="B1899" s="55" t="n">
        <v>-54.94597928858072</v>
      </c>
      <c r="C1899" s="55" t="n">
        <v>-54.91167615665929</v>
      </c>
      <c r="D1899" s="55" t="n">
        <v>-0.03430313192143396</v>
      </c>
      <c r="E1899" s="55" t="n">
        <v>-13.36275868464446</v>
      </c>
      <c r="F1899" s="55" t="n">
        <v>-128.8718513019977</v>
      </c>
      <c r="G1899" s="55" t="n">
        <v>-128.888552894719</v>
      </c>
      <c r="H1899" s="55" t="n">
        <v>0.01670159272130793</v>
      </c>
      <c r="I1899" s="55" t="n">
        <v>10.89444048215246</v>
      </c>
      <c r="J1899" s="55" t="n">
        <v>-75.53499603385484</v>
      </c>
      <c r="K1899" s="55" t="n">
        <v>-75.53958475787567</v>
      </c>
      <c r="L1899" s="55" t="n">
        <v>0.004588724020843383</v>
      </c>
      <c r="M1899" s="55" t="n">
        <v>-15.48248889909476</v>
      </c>
      <c r="N1899" s="55" t="n">
        <v>-64.79985857785215</v>
      </c>
      <c r="O1899" s="55" t="n">
        <v>-64.8075420027112</v>
      </c>
      <c r="P1899" s="55" t="n">
        <v>0.007683424859052077</v>
      </c>
      <c r="Q1899" s="55" t="n">
        <v>5.420153168409844</v>
      </c>
      <c r="R1899" s="55" t="n">
        <v>-271.2615327834574</v>
      </c>
      <c r="S1899" s="55" t="n">
        <v>-271.048141431909</v>
      </c>
      <c r="T1899" s="55" t="n">
        <v>-0.2133913515484249</v>
      </c>
      <c r="U1899" s="55" t="n">
        <v>5.080668326677007</v>
      </c>
      <c r="V1899" s="55" t="n">
        <v>121.2027569175405</v>
      </c>
      <c r="W1899" s="55" t="n">
        <v>121.2025950311017</v>
      </c>
      <c r="X1899" s="55" t="n">
        <v>0.0001618864388084247</v>
      </c>
      <c r="Y1899" s="55" t="n">
        <v>-13.38608875218131</v>
      </c>
      <c r="Z1899" s="55" t="n">
        <v>-0.3225229346675881</v>
      </c>
      <c r="AA1899" s="55" t="n">
        <v>0.6528835834549854</v>
      </c>
      <c r="AB1899" s="55" t="n">
        <v>0.1769987915518545</v>
      </c>
      <c r="AC1899" s="55" t="n">
        <v>-0.3231618293741026</v>
      </c>
      <c r="AD1899" s="55" t="n">
        <v>0.6525103776787493</v>
      </c>
      <c r="AE1899" s="55" t="n">
        <v>0.1767337091863015</v>
      </c>
      <c r="AF1899" s="55" t="n">
        <v>0.638894706514459</v>
      </c>
      <c r="AG1899" s="55" t="n">
        <v>0.3732057762361185</v>
      </c>
      <c r="AH1899" s="55" t="n">
        <v>0.2650823655530321</v>
      </c>
      <c r="AI1899" s="55" t="n">
        <v>0.7859628858638249</v>
      </c>
      <c r="AJ1899" s="55" t="n">
        <v>0</v>
      </c>
    </row>
    <row r="1900">
      <c r="A1900" s="55" t="n">
        <v>18.96</v>
      </c>
      <c r="B1900" s="55" t="n">
        <v>-55.08079845177564</v>
      </c>
      <c r="C1900" s="55" t="n">
        <v>-55.04288107703112</v>
      </c>
      <c r="D1900" s="55" t="n">
        <v>-0.03791737474452875</v>
      </c>
      <c r="E1900" s="55" t="n">
        <v>-12.9228490712556</v>
      </c>
      <c r="F1900" s="55" t="n">
        <v>-128.7603114244316</v>
      </c>
      <c r="G1900" s="55" t="n">
        <v>-128.7780284981741</v>
      </c>
      <c r="H1900" s="55" t="n">
        <v>0.01771707374243705</v>
      </c>
      <c r="I1900" s="55" t="n">
        <v>11.1906968295956</v>
      </c>
      <c r="J1900" s="55" t="n">
        <v>-75.68996993561488</v>
      </c>
      <c r="K1900" s="55" t="n">
        <v>-75.69689710384237</v>
      </c>
      <c r="L1900" s="55" t="n">
        <v>0.006927168227499656</v>
      </c>
      <c r="M1900" s="55" t="n">
        <v>-15.95116675955886</v>
      </c>
      <c r="N1900" s="55" t="n">
        <v>-64.75350567480847</v>
      </c>
      <c r="O1900" s="55" t="n">
        <v>-64.75195176261479</v>
      </c>
      <c r="P1900" s="55" t="n">
        <v>-0.001553912193663265</v>
      </c>
      <c r="Q1900" s="55" t="n">
        <v>5.689010821758631</v>
      </c>
      <c r="R1900" s="55" t="n">
        <v>-271.2596750117631</v>
      </c>
      <c r="S1900" s="55" t="n">
        <v>-271.0386434899957</v>
      </c>
      <c r="T1900" s="55" t="n">
        <v>-0.2210315217674174</v>
      </c>
      <c r="U1900" s="55" t="n">
        <v>-2.394473655238729</v>
      </c>
      <c r="V1900" s="55" t="n">
        <v>121.0678499918378</v>
      </c>
      <c r="W1900" s="55" t="n">
        <v>121.0684396179419</v>
      </c>
      <c r="X1900" s="55" t="n">
        <v>-0.0005896261040850626</v>
      </c>
      <c r="Y1900" s="55" t="n">
        <v>-13.41899353500033</v>
      </c>
      <c r="Z1900" s="55" t="n">
        <v>-0.3205509289886291</v>
      </c>
      <c r="AA1900" s="55" t="n">
        <v>0.6530131196171653</v>
      </c>
      <c r="AB1900" s="55" t="n">
        <v>0.1772514904700837</v>
      </c>
      <c r="AC1900" s="55" t="n">
        <v>-0.3212431983254523</v>
      </c>
      <c r="AD1900" s="55" t="n">
        <v>0.652619009617702</v>
      </c>
      <c r="AE1900" s="55" t="n">
        <v>0.176970665963404</v>
      </c>
      <c r="AF1900" s="55" t="n">
        <v>0.6922693368232036</v>
      </c>
      <c r="AG1900" s="55" t="n">
        <v>0.3941099994633213</v>
      </c>
      <c r="AH1900" s="55" t="n">
        <v>0.2808245066796555</v>
      </c>
      <c r="AI1900" s="55" t="n">
        <v>0.8446430784269111</v>
      </c>
      <c r="AJ1900" s="55" t="n">
        <v>0</v>
      </c>
    </row>
    <row r="1901">
      <c r="A1901" s="55" t="n">
        <v>18.96999999999999</v>
      </c>
      <c r="B1901" s="55" t="n">
        <v>-55.21524495939327</v>
      </c>
      <c r="C1901" s="55" t="n">
        <v>-55.17015626928716</v>
      </c>
      <c r="D1901" s="55" t="n">
        <v>-0.04508869010610794</v>
      </c>
      <c r="E1901" s="55" t="n">
        <v>-12.56942788745107</v>
      </c>
      <c r="F1901" s="55" t="n">
        <v>-128.6472963939125</v>
      </c>
      <c r="G1901" s="55" t="n">
        <v>-128.6645599404645</v>
      </c>
      <c r="H1901" s="55" t="n">
        <v>0.01726354655195211</v>
      </c>
      <c r="I1901" s="55" t="n">
        <v>11.47775261996164</v>
      </c>
      <c r="J1901" s="55" t="n">
        <v>-75.84780998984691</v>
      </c>
      <c r="K1901" s="55" t="n">
        <v>-75.85845320946827</v>
      </c>
      <c r="L1901" s="55" t="n">
        <v>0.0106432196213565</v>
      </c>
      <c r="M1901" s="55" t="n">
        <v>-16.32636716579202</v>
      </c>
      <c r="N1901" s="55" t="n">
        <v>-64.70575086193192</v>
      </c>
      <c r="O1901" s="55" t="n">
        <v>-64.69576416265028</v>
      </c>
      <c r="P1901" s="55" t="n">
        <v>-0.009986699281645231</v>
      </c>
      <c r="Q1901" s="55" t="n">
        <v>5.565612202067851</v>
      </c>
      <c r="R1901" s="55" t="n">
        <v>-271.2578267742236</v>
      </c>
      <c r="S1901" s="55" t="n">
        <v>-271.0974120027108</v>
      </c>
      <c r="T1901" s="55" t="n">
        <v>-0.1604147715128472</v>
      </c>
      <c r="U1901" s="55" t="n">
        <v>-8.688346115745572</v>
      </c>
      <c r="V1901" s="55" t="n">
        <v>120.9333403680992</v>
      </c>
      <c r="W1901" s="55" t="n">
        <v>120.9337713239278</v>
      </c>
      <c r="X1901" s="55" t="n">
        <v>-0.0004309558285832042</v>
      </c>
      <c r="Y1901" s="55" t="n">
        <v>-13.47804068972443</v>
      </c>
      <c r="Z1901" s="55" t="n">
        <v>-0.3185765271856761</v>
      </c>
      <c r="AA1901" s="55" t="n">
        <v>0.6531236838548086</v>
      </c>
      <c r="AB1901" s="55" t="n">
        <v>0.1775012135221641</v>
      </c>
      <c r="AC1901" s="55" t="n">
        <v>-0.3192769243964473</v>
      </c>
      <c r="AD1901" s="55" t="n">
        <v>0.6527374983017125</v>
      </c>
      <c r="AE1901" s="55" t="n">
        <v>0.177212697973772</v>
      </c>
      <c r="AF1901" s="55" t="n">
        <v>0.7003972107712531</v>
      </c>
      <c r="AG1901" s="55" t="n">
        <v>0.3861855530961078</v>
      </c>
      <c r="AH1901" s="55" t="n">
        <v>0.2885155483920709</v>
      </c>
      <c r="AI1901" s="55" t="n">
        <v>0.8502568764439811</v>
      </c>
      <c r="AJ1901" s="55" t="n">
        <v>0</v>
      </c>
    </row>
    <row r="1902">
      <c r="A1902" s="55" t="n">
        <v>18.98</v>
      </c>
      <c r="B1902" s="55" t="n">
        <v>-55.34955647458195</v>
      </c>
      <c r="C1902" s="55" t="n">
        <v>-55.29516738907284</v>
      </c>
      <c r="D1902" s="55" t="n">
        <v>-0.05438908550910874</v>
      </c>
      <c r="E1902" s="55" t="n">
        <v>-12.44853597639598</v>
      </c>
      <c r="F1902" s="55" t="n">
        <v>-128.533341055083</v>
      </c>
      <c r="G1902" s="55" t="n">
        <v>-128.5489145412183</v>
      </c>
      <c r="H1902" s="55" t="n">
        <v>0.01557348613531544</v>
      </c>
      <c r="I1902" s="55" t="n">
        <v>11.63300409712008</v>
      </c>
      <c r="J1902" s="55" t="n">
        <v>-76.00743518646475</v>
      </c>
      <c r="K1902" s="55" t="n">
        <v>-76.02206024593032</v>
      </c>
      <c r="L1902" s="55" t="n">
        <v>0.01462505946556347</v>
      </c>
      <c r="M1902" s="55" t="n">
        <v>-16.3826428072732</v>
      </c>
      <c r="N1902" s="55" t="n">
        <v>-64.65714126492314</v>
      </c>
      <c r="O1902" s="55" t="n">
        <v>-64.64331782186724</v>
      </c>
      <c r="P1902" s="55" t="n">
        <v>-0.01382344305588683</v>
      </c>
      <c r="Q1902" s="55" t="n">
        <v>4.980805838208923</v>
      </c>
      <c r="R1902" s="55" t="n">
        <v>-271.2559819065808</v>
      </c>
      <c r="S1902" s="55" t="n">
        <v>-271.2013904020897</v>
      </c>
      <c r="T1902" s="55" t="n">
        <v>-0.05459150449104208</v>
      </c>
      <c r="U1902" s="55" t="n">
        <v>-11.76678064146117</v>
      </c>
      <c r="V1902" s="55" t="n">
        <v>120.798983778612</v>
      </c>
      <c r="W1902" s="55" t="n">
        <v>120.7983539285666</v>
      </c>
      <c r="X1902" s="55" t="n">
        <v>0.0006298500453426783</v>
      </c>
      <c r="Y1902" s="55" t="n">
        <v>-13.55253050578009</v>
      </c>
      <c r="Z1902" s="55" t="n">
        <v>-0.3165997375627699</v>
      </c>
      <c r="AA1902" s="55" t="n">
        <v>0.6532203557176555</v>
      </c>
      <c r="AB1902" s="55" t="n">
        <v>0.177748845586376</v>
      </c>
      <c r="AC1902" s="55" t="n">
        <v>-0.3172734919624238</v>
      </c>
      <c r="AD1902" s="55" t="n">
        <v>0.652859531955916</v>
      </c>
      <c r="AE1902" s="55" t="n">
        <v>0.1774597707162116</v>
      </c>
      <c r="AF1902" s="55" t="n">
        <v>0.6737543996539475</v>
      </c>
      <c r="AG1902" s="55" t="n">
        <v>0.3608237617395149</v>
      </c>
      <c r="AH1902" s="55" t="n">
        <v>0.2890748701644685</v>
      </c>
      <c r="AI1902" s="55" t="n">
        <v>0.8171309923442567</v>
      </c>
      <c r="AJ1902" s="55" t="n">
        <v>0</v>
      </c>
    </row>
    <row r="1903">
      <c r="A1903" s="55" t="n">
        <v>18.99</v>
      </c>
      <c r="B1903" s="55" t="n">
        <v>-55.48425878278533</v>
      </c>
      <c r="C1903" s="55" t="n">
        <v>-55.42068027165924</v>
      </c>
      <c r="D1903" s="55" t="n">
        <v>-0.06357851112608773</v>
      </c>
      <c r="E1903" s="55" t="n">
        <v>-12.63975131726236</v>
      </c>
      <c r="F1903" s="55" t="n">
        <v>-128.4200147844101</v>
      </c>
      <c r="G1903" s="55" t="n">
        <v>-128.4330587074316</v>
      </c>
      <c r="H1903" s="55" t="n">
        <v>0.01304392302154408</v>
      </c>
      <c r="I1903" s="55" t="n">
        <v>11.53482449693271</v>
      </c>
      <c r="J1903" s="55" t="n">
        <v>-76.16575268362554</v>
      </c>
      <c r="K1903" s="55" t="n">
        <v>-76.18349704928544</v>
      </c>
      <c r="L1903" s="55" t="n">
        <v>0.01774436565989553</v>
      </c>
      <c r="M1903" s="55" t="n">
        <v>-15.92307697051478</v>
      </c>
      <c r="N1903" s="55" t="n">
        <v>-64.60920356365766</v>
      </c>
      <c r="O1903" s="55" t="n">
        <v>-64.59884061433887</v>
      </c>
      <c r="P1903" s="55" t="n">
        <v>-0.01036294931878694</v>
      </c>
      <c r="Q1903" s="55" t="n">
        <v>3.995078190668191</v>
      </c>
      <c r="R1903" s="55" t="n">
        <v>-271.2541250842605</v>
      </c>
      <c r="S1903" s="55" t="n">
        <v>-271.3133509440943</v>
      </c>
      <c r="T1903" s="55" t="n">
        <v>0.05922585983391128</v>
      </c>
      <c r="U1903" s="55" t="n">
        <v>-10.71734410549113</v>
      </c>
      <c r="V1903" s="55" t="n">
        <v>120.6642412924348</v>
      </c>
      <c r="W1903" s="55" t="n">
        <v>120.662215637197</v>
      </c>
      <c r="X1903" s="55" t="n">
        <v>0.002025655237766228</v>
      </c>
      <c r="Y1903" s="55" t="n">
        <v>-13.62744674168035</v>
      </c>
      <c r="Z1903" s="55" t="n">
        <v>-0.3146222561209484</v>
      </c>
      <c r="AA1903" s="55" t="n">
        <v>0.6533170514207379</v>
      </c>
      <c r="AB1903" s="55" t="n">
        <v>0.1779966023226895</v>
      </c>
      <c r="AC1903" s="55" t="n">
        <v>-0.3152538163140114</v>
      </c>
      <c r="AD1903" s="55" t="n">
        <v>0.6529821761792095</v>
      </c>
      <c r="AE1903" s="55" t="n">
        <v>0.1777125828393269</v>
      </c>
      <c r="AF1903" s="55" t="n">
        <v>0.6315601930629855</v>
      </c>
      <c r="AG1903" s="55" t="n">
        <v>0.3348752415284206</v>
      </c>
      <c r="AH1903" s="55" t="n">
        <v>0.2840194833625687</v>
      </c>
      <c r="AI1903" s="55" t="n">
        <v>0.7692052858502819</v>
      </c>
      <c r="AJ1903" s="55" t="n">
        <v>0</v>
      </c>
    </row>
    <row r="1904">
      <c r="A1904" s="55" t="n">
        <v>18.99999999999999</v>
      </c>
      <c r="B1904" s="55" t="n">
        <v>-55.61998933586914</v>
      </c>
      <c r="C1904" s="55" t="n">
        <v>-55.54974853470084</v>
      </c>
      <c r="D1904" s="55" t="n">
        <v>-0.07024080116829912</v>
      </c>
      <c r="E1904" s="55" t="n">
        <v>-13.1303957678235</v>
      </c>
      <c r="F1904" s="55" t="n">
        <v>-128.3087466225018</v>
      </c>
      <c r="G1904" s="55" t="n">
        <v>-128.319370647464</v>
      </c>
      <c r="H1904" s="55" t="n">
        <v>0.0106240249621367</v>
      </c>
      <c r="I1904" s="55" t="n">
        <v>11.22346875866195</v>
      </c>
      <c r="J1904" s="55" t="n">
        <v>-76.31991892483248</v>
      </c>
      <c r="K1904" s="55" t="n">
        <v>-76.33822394893177</v>
      </c>
      <c r="L1904" s="55" t="n">
        <v>0.01830502409928043</v>
      </c>
      <c r="M1904" s="55" t="n">
        <v>-15.08351929878682</v>
      </c>
      <c r="N1904" s="55" t="n">
        <v>-64.56334698384393</v>
      </c>
      <c r="O1904" s="55" t="n">
        <v>-64.56428218036926</v>
      </c>
      <c r="P1904" s="55" t="n">
        <v>0.0009351965253235955</v>
      </c>
      <c r="Q1904" s="55" t="n">
        <v>3.00109209343752</v>
      </c>
      <c r="R1904" s="55" t="n">
        <v>-271.2522395235399</v>
      </c>
      <c r="S1904" s="55" t="n">
        <v>-271.3946461608805</v>
      </c>
      <c r="T1904" s="55" t="n">
        <v>0.1424066373406544</v>
      </c>
      <c r="U1904" s="55" t="n">
        <v>-6.020790225877944</v>
      </c>
      <c r="V1904" s="55" t="n">
        <v>120.528475508965</v>
      </c>
      <c r="W1904" s="55" t="n">
        <v>120.525150182105</v>
      </c>
      <c r="X1904" s="55" t="n">
        <v>0.003325326860075458</v>
      </c>
      <c r="Y1904" s="55" t="n">
        <v>-13.7315194268632</v>
      </c>
      <c r="Z1904" s="55" t="n">
        <v>-0.3126438187284026</v>
      </c>
      <c r="AA1904" s="55" t="n">
        <v>0.6534274455086125</v>
      </c>
      <c r="AB1904" s="55" t="n">
        <v>0.1782467392463843</v>
      </c>
      <c r="AC1904" s="55" t="n">
        <v>-0.3132403634372545</v>
      </c>
      <c r="AD1904" s="55" t="n">
        <v>0.6531073969566973</v>
      </c>
      <c r="AE1904" s="55" t="n">
        <v>0.1779726710404928</v>
      </c>
      <c r="AF1904" s="55" t="n">
        <v>0.5965447088519538</v>
      </c>
      <c r="AG1904" s="55" t="n">
        <v>0.3200485519152529</v>
      </c>
      <c r="AH1904" s="55" t="n">
        <v>0.2740682058914867</v>
      </c>
      <c r="AI1904" s="55" t="n">
        <v>0.7303492635190995</v>
      </c>
      <c r="AJ1904" s="55" t="n">
        <v>0</v>
      </c>
    </row>
    <row r="1905">
      <c r="A1905" s="55" t="n">
        <v>19.01</v>
      </c>
      <c r="B1905" s="55" t="n">
        <v>-55.75699974933568</v>
      </c>
      <c r="C1905" s="55" t="n">
        <v>-55.68453572149578</v>
      </c>
      <c r="D1905" s="55" t="n">
        <v>-0.07246402783990347</v>
      </c>
      <c r="E1905" s="55" t="n">
        <v>-13.76372446040992</v>
      </c>
      <c r="F1905" s="55" t="n">
        <v>-128.2000381200368</v>
      </c>
      <c r="G1905" s="55" t="n">
        <v>-128.2091870599328</v>
      </c>
      <c r="H1905" s="55" t="n">
        <v>0.00914893989600815</v>
      </c>
      <c r="I1905" s="55" t="n">
        <v>10.84879117025888</v>
      </c>
      <c r="J1905" s="55" t="n">
        <v>-76.46893427078044</v>
      </c>
      <c r="K1905" s="55" t="n">
        <v>-76.48438121467099</v>
      </c>
      <c r="L1905" s="55" t="n">
        <v>0.01544694389054804</v>
      </c>
      <c r="M1905" s="55" t="n">
        <v>-14.22816415101051</v>
      </c>
      <c r="N1905" s="55" t="n">
        <v>-64.52006656490852</v>
      </c>
      <c r="O1905" s="55" t="n">
        <v>-64.53679184694994</v>
      </c>
      <c r="P1905" s="55" t="n">
        <v>0.01672528204142471</v>
      </c>
      <c r="Q1905" s="55" t="n">
        <v>2.538694667862503</v>
      </c>
      <c r="R1905" s="55" t="n">
        <v>-271.2503187606669</v>
      </c>
      <c r="S1905" s="55" t="n">
        <v>-271.4184706291271</v>
      </c>
      <c r="T1905" s="55" t="n">
        <v>0.1681518684601566</v>
      </c>
      <c r="U1905" s="55" t="n">
        <v>0.5629350147152906</v>
      </c>
      <c r="V1905" s="55" t="n">
        <v>120.3914365926454</v>
      </c>
      <c r="W1905" s="55" t="n">
        <v>120.3871918058938</v>
      </c>
      <c r="X1905" s="55" t="n">
        <v>0.00424478675163691</v>
      </c>
      <c r="Y1905" s="55" t="n">
        <v>-13.82194843201404</v>
      </c>
      <c r="Z1905" s="55" t="n">
        <v>-0.3106639725490426</v>
      </c>
      <c r="AA1905" s="55" t="n">
        <v>0.6535565332934838</v>
      </c>
      <c r="AB1905" s="55" t="n">
        <v>0.1785001138663842</v>
      </c>
      <c r="AC1905" s="55" t="n">
        <v>-0.3112483235441889</v>
      </c>
      <c r="AD1905" s="55" t="n">
        <v>0.6532369105303495</v>
      </c>
      <c r="AE1905" s="55" t="n">
        <v>0.1782416917942916</v>
      </c>
      <c r="AF1905" s="55" t="n">
        <v>0.5843509951463099</v>
      </c>
      <c r="AG1905" s="55" t="n">
        <v>0.3196227631343529</v>
      </c>
      <c r="AH1905" s="55" t="n">
        <v>0.2584220720926456</v>
      </c>
      <c r="AI1905" s="55" t="n">
        <v>0.7144275775659685</v>
      </c>
      <c r="AJ1905" s="55" t="n">
        <v>0</v>
      </c>
    </row>
    <row r="1906">
      <c r="A1906" s="55" t="n">
        <v>19.02</v>
      </c>
      <c r="B1906" s="55" t="n">
        <v>-55.89517791597177</v>
      </c>
      <c r="C1906" s="55" t="n">
        <v>-55.8254307213512</v>
      </c>
      <c r="D1906" s="55" t="n">
        <v>-0.06974719462056488</v>
      </c>
      <c r="E1906" s="55" t="n">
        <v>-14.35274339891424</v>
      </c>
      <c r="F1906" s="55" t="n">
        <v>-128.093663804282</v>
      </c>
      <c r="G1906" s="55" t="n">
        <v>-128.1024017918672</v>
      </c>
      <c r="H1906" s="55" t="n">
        <v>0.008737987585121169</v>
      </c>
      <c r="I1906" s="55" t="n">
        <v>10.5431347955294</v>
      </c>
      <c r="J1906" s="55" t="n">
        <v>-76.61325724549322</v>
      </c>
      <c r="K1906" s="55" t="n">
        <v>-76.62344216308743</v>
      </c>
      <c r="L1906" s="55" t="n">
        <v>0.01018491759421296</v>
      </c>
      <c r="M1906" s="55" t="n">
        <v>-13.64861035875944</v>
      </c>
      <c r="N1906" s="55" t="n">
        <v>-64.47913081638553</v>
      </c>
      <c r="O1906" s="55" t="n">
        <v>-64.50939620045689</v>
      </c>
      <c r="P1906" s="55" t="n">
        <v>0.03026538407135645</v>
      </c>
      <c r="Q1906" s="55" t="n">
        <v>2.90049974636892</v>
      </c>
      <c r="R1906" s="55" t="n">
        <v>-271.2483654958605</v>
      </c>
      <c r="S1906" s="55" t="n">
        <v>-271.3788355789094</v>
      </c>
      <c r="T1906" s="55" t="n">
        <v>0.1304700830489319</v>
      </c>
      <c r="U1906" s="55" t="n">
        <v>6.707715863323637</v>
      </c>
      <c r="V1906" s="55" t="n">
        <v>120.2532358861514</v>
      </c>
      <c r="W1906" s="55" t="n">
        <v>120.2488268877537</v>
      </c>
      <c r="X1906" s="55" t="n">
        <v>0.004408998397716646</v>
      </c>
      <c r="Y1906" s="55" t="n">
        <v>-13.852224906111</v>
      </c>
      <c r="Z1906" s="55" t="n">
        <v>-0.3086828204592386</v>
      </c>
      <c r="AA1906" s="55" t="n">
        <v>0.6537021140785189</v>
      </c>
      <c r="AB1906" s="55" t="n">
        <v>0.1787563736493458</v>
      </c>
      <c r="AC1906" s="55" t="n">
        <v>-0.3092824944047459</v>
      </c>
      <c r="AD1906" s="55" t="n">
        <v>0.6533709360405434</v>
      </c>
      <c r="AE1906" s="55" t="n">
        <v>0.1785207764470056</v>
      </c>
      <c r="AF1906" s="55" t="n">
        <v>0.5996739455073619</v>
      </c>
      <c r="AG1906" s="55" t="n">
        <v>0.3311780379754437</v>
      </c>
      <c r="AH1906" s="55" t="n">
        <v>0.2355972023401209</v>
      </c>
      <c r="AI1906" s="55" t="n">
        <v>0.7244265149123978</v>
      </c>
      <c r="AJ1906" s="55" t="n">
        <v>0</v>
      </c>
    </row>
    <row r="1907">
      <c r="A1907" s="55" t="n">
        <v>19.02999999999999</v>
      </c>
      <c r="B1907" s="55" t="n">
        <v>-56.03416931870784</v>
      </c>
      <c r="C1907" s="55" t="n">
        <v>-55.9711301280971</v>
      </c>
      <c r="D1907" s="55" t="n">
        <v>-0.06303919061074019</v>
      </c>
      <c r="E1907" s="55" t="n">
        <v>-14.74268877851497</v>
      </c>
      <c r="F1907" s="55" t="n">
        <v>-127.9889137687834</v>
      </c>
      <c r="G1907" s="55" t="n">
        <v>-127.9978719680747</v>
      </c>
      <c r="H1907" s="55" t="n">
        <v>0.008958199291267647</v>
      </c>
      <c r="I1907" s="55" t="n">
        <v>10.38669516124805</v>
      </c>
      <c r="J1907" s="55" t="n">
        <v>-76.75431751426176</v>
      </c>
      <c r="K1907" s="55" t="n">
        <v>-76.75883613754351</v>
      </c>
      <c r="L1907" s="55" t="n">
        <v>0.004518623281751344</v>
      </c>
      <c r="M1907" s="55" t="n">
        <v>-13.46337775180215</v>
      </c>
      <c r="N1907" s="55" t="n">
        <v>-64.4398246022688</v>
      </c>
      <c r="O1907" s="55" t="n">
        <v>-64.47483683428806</v>
      </c>
      <c r="P1907" s="55" t="n">
        <v>0.03501223201924473</v>
      </c>
      <c r="Q1907" s="55" t="n">
        <v>3.913550322763149</v>
      </c>
      <c r="R1907" s="55" t="n">
        <v>-271.2463885460982</v>
      </c>
      <c r="S1907" s="55" t="n">
        <v>-271.2913342501464</v>
      </c>
      <c r="T1907" s="55" t="n">
        <v>0.04494570404817824</v>
      </c>
      <c r="U1907" s="55" t="n">
        <v>10.38572136440321</v>
      </c>
      <c r="V1907" s="55" t="n">
        <v>120.1142254443865</v>
      </c>
      <c r="W1907" s="55" t="n">
        <v>120.1105382302195</v>
      </c>
      <c r="X1907" s="55" t="n">
        <v>0.003687214167075556</v>
      </c>
      <c r="Y1907" s="55" t="n">
        <v>-13.83291823856889</v>
      </c>
      <c r="Z1907" s="55" t="n">
        <v>-0.3067008660977041</v>
      </c>
      <c r="AA1907" s="55" t="n">
        <v>0.6538571782997743</v>
      </c>
      <c r="AB1907" s="55" t="n">
        <v>0.1790143380688008</v>
      </c>
      <c r="AC1907" s="55" t="n">
        <v>-0.3073359242295066</v>
      </c>
      <c r="AD1907" s="55" t="n">
        <v>0.6535100436080071</v>
      </c>
      <c r="AE1907" s="55" t="n">
        <v>0.1788100181736612</v>
      </c>
      <c r="AF1907" s="55" t="n">
        <v>0.635058131802424</v>
      </c>
      <c r="AG1907" s="55" t="n">
        <v>0.3471346917671703</v>
      </c>
      <c r="AH1907" s="55" t="n">
        <v>0.2043198951396374</v>
      </c>
      <c r="AI1907" s="55" t="n">
        <v>0.7520292178808918</v>
      </c>
      <c r="AJ1907" s="55" t="n">
        <v>0</v>
      </c>
    </row>
    <row r="1908">
      <c r="A1908" s="55" t="n">
        <v>19.04</v>
      </c>
      <c r="B1908" s="55" t="n">
        <v>-56.17349834347704</v>
      </c>
      <c r="C1908" s="55" t="n">
        <v>-56.11918352497975</v>
      </c>
      <c r="D1908" s="55" t="n">
        <v>-0.05431481849729402</v>
      </c>
      <c r="E1908" s="55" t="n">
        <v>-14.85157320428197</v>
      </c>
      <c r="F1908" s="55" t="n">
        <v>-127.8848362630551</v>
      </c>
      <c r="G1908" s="55" t="n">
        <v>-127.8939837817835</v>
      </c>
      <c r="H1908" s="55" t="n">
        <v>0.009147518728378164</v>
      </c>
      <c r="I1908" s="55" t="n">
        <v>10.39983057845363</v>
      </c>
      <c r="J1908" s="55" t="n">
        <v>-76.89402886158254</v>
      </c>
      <c r="K1908" s="55" t="n">
        <v>-76.89430818416075</v>
      </c>
      <c r="L1908" s="55" t="n">
        <v>0.0002793225782005151</v>
      </c>
      <c r="M1908" s="55" t="n">
        <v>-13.63251149028833</v>
      </c>
      <c r="N1908" s="55" t="n">
        <v>-64.4011920253638</v>
      </c>
      <c r="O1908" s="55" t="n">
        <v>-64.42898000306413</v>
      </c>
      <c r="P1908" s="55" t="n">
        <v>0.02778797770032167</v>
      </c>
      <c r="Q1908" s="55" t="n">
        <v>5.142464998275146</v>
      </c>
      <c r="R1908" s="55" t="n">
        <v>-271.2443997979024</v>
      </c>
      <c r="S1908" s="55" t="n">
        <v>-271.1869184602056</v>
      </c>
      <c r="T1908" s="55" t="n">
        <v>-0.05748133769682855</v>
      </c>
      <c r="U1908" s="55" t="n">
        <v>10.46770696194854</v>
      </c>
      <c r="V1908" s="55" t="n">
        <v>119.9748775684785</v>
      </c>
      <c r="W1908" s="55" t="n">
        <v>119.9725825236118</v>
      </c>
      <c r="X1908" s="55" t="n">
        <v>0.002295044866650776</v>
      </c>
      <c r="Y1908" s="55" t="n">
        <v>-13.79253280447982</v>
      </c>
      <c r="Z1908" s="55" t="n">
        <v>-0.3047188463626164</v>
      </c>
      <c r="AA1908" s="55" t="n">
        <v>0.6540123040516084</v>
      </c>
      <c r="AB1908" s="55" t="n">
        <v>0.1792723943362252</v>
      </c>
      <c r="AC1908" s="55" t="n">
        <v>-0.3053926998370269</v>
      </c>
      <c r="AD1908" s="55" t="n">
        <v>0.6536554942475408</v>
      </c>
      <c r="AE1908" s="55" t="n">
        <v>0.1791081602730651</v>
      </c>
      <c r="AF1908" s="55" t="n">
        <v>0.6738534744104574</v>
      </c>
      <c r="AG1908" s="55" t="n">
        <v>0.3568098040676038</v>
      </c>
      <c r="AH1908" s="55" t="n">
        <v>0.1642340631600736</v>
      </c>
      <c r="AI1908" s="55" t="n">
        <v>0.7799772873333388</v>
      </c>
      <c r="AJ1908" s="55" t="n">
        <v>0</v>
      </c>
    </row>
    <row r="1909">
      <c r="A1909" s="55" t="n">
        <v>19.05</v>
      </c>
      <c r="B1909" s="55" t="n">
        <v>-56.3126895920743</v>
      </c>
      <c r="C1909" s="55" t="n">
        <v>-56.26682982041991</v>
      </c>
      <c r="D1909" s="55" t="n">
        <v>-0.0458597716543929</v>
      </c>
      <c r="E1909" s="55" t="n">
        <v>-14.68960152350885</v>
      </c>
      <c r="F1909" s="55" t="n">
        <v>-127.7804802822702</v>
      </c>
      <c r="G1909" s="55" t="n">
        <v>-127.7891985620305</v>
      </c>
      <c r="H1909" s="55" t="n">
        <v>0.008718279760362237</v>
      </c>
      <c r="I1909" s="55" t="n">
        <v>10.55213776573833</v>
      </c>
      <c r="J1909" s="55" t="n">
        <v>-77.03430216909588</v>
      </c>
      <c r="K1909" s="55" t="n">
        <v>-77.03261682298462</v>
      </c>
      <c r="L1909" s="55" t="n">
        <v>-0.001685346111251545</v>
      </c>
      <c r="M1909" s="55" t="n">
        <v>-14.00989014328637</v>
      </c>
      <c r="N1909" s="55" t="n">
        <v>-64.36227931163984</v>
      </c>
      <c r="O1909" s="55" t="n">
        <v>-64.37247629900726</v>
      </c>
      <c r="P1909" s="55" t="n">
        <v>0.01019698736742429</v>
      </c>
      <c r="Q1909" s="55" t="n">
        <v>6.076307467887538</v>
      </c>
      <c r="R1909" s="55" t="n">
        <v>-271.2424111601268</v>
      </c>
      <c r="S1909" s="55" t="n">
        <v>-271.1009061304739</v>
      </c>
      <c r="T1909" s="55" t="n">
        <v>-0.14150502965291</v>
      </c>
      <c r="U1909" s="55" t="n">
        <v>7.075090604348184</v>
      </c>
      <c r="V1909" s="55" t="n">
        <v>119.8356643397739</v>
      </c>
      <c r="W1909" s="55" t="n">
        <v>119.8349222529734</v>
      </c>
      <c r="X1909" s="55" t="n">
        <v>0.000742086800525572</v>
      </c>
      <c r="Y1909" s="55" t="n">
        <v>-13.76111121784753</v>
      </c>
      <c r="Z1909" s="55" t="n">
        <v>-0.302737546904873</v>
      </c>
      <c r="AA1909" s="55" t="n">
        <v>0.6541580608820111</v>
      </c>
      <c r="AB1909" s="55" t="n">
        <v>0.1795289060364629</v>
      </c>
      <c r="AC1909" s="55" t="n">
        <v>-0.3034337189314518</v>
      </c>
      <c r="AD1909" s="55" t="n">
        <v>0.6538081945528835</v>
      </c>
      <c r="AE1909" s="55" t="n">
        <v>0.1794126146933153</v>
      </c>
      <c r="AF1909" s="55" t="n">
        <v>0.6961720265787341</v>
      </c>
      <c r="AG1909" s="55" t="n">
        <v>0.3498663291275905</v>
      </c>
      <c r="AH1909" s="55" t="n">
        <v>0.116291343147612</v>
      </c>
      <c r="AI1909" s="55" t="n">
        <v>0.787772565744094</v>
      </c>
      <c r="AJ1909" s="55" t="n">
        <v>0</v>
      </c>
    </row>
    <row r="1910">
      <c r="A1910" s="55" t="n">
        <v>19.06</v>
      </c>
      <c r="B1910" s="55" t="n">
        <v>-56.45138919501542</v>
      </c>
      <c r="C1910" s="55" t="n">
        <v>-56.41187382095801</v>
      </c>
      <c r="D1910" s="55" t="n">
        <v>-0.03951537405740363</v>
      </c>
      <c r="E1910" s="55" t="n">
        <v>-14.35092810999559</v>
      </c>
      <c r="F1910" s="55" t="n">
        <v>-127.6751381569498</v>
      </c>
      <c r="G1910" s="55" t="n">
        <v>-127.682473662397</v>
      </c>
      <c r="H1910" s="55" t="n">
        <v>0.00733550544713038</v>
      </c>
      <c r="I1910" s="55" t="n">
        <v>10.77825040069298</v>
      </c>
      <c r="J1910" s="55" t="n">
        <v>-77.17655839352429</v>
      </c>
      <c r="K1910" s="55" t="n">
        <v>-77.17487057631637</v>
      </c>
      <c r="L1910" s="55" t="n">
        <v>-0.001687817207919873</v>
      </c>
      <c r="M1910" s="55" t="n">
        <v>-14.41502664667967</v>
      </c>
      <c r="N1910" s="55" t="n">
        <v>-64.322377694582</v>
      </c>
      <c r="O1910" s="55" t="n">
        <v>-64.31022588381636</v>
      </c>
      <c r="P1910" s="55" t="n">
        <v>-0.01215181076564479</v>
      </c>
      <c r="Q1910" s="55" t="n">
        <v>6.358447728634867</v>
      </c>
      <c r="R1910" s="55" t="n">
        <v>-271.2404315167433</v>
      </c>
      <c r="S1910" s="55" t="n">
        <v>-271.0610454514992</v>
      </c>
      <c r="T1910" s="55" t="n">
        <v>-0.1793860652440704</v>
      </c>
      <c r="U1910" s="55" t="n">
        <v>1.477911294559889</v>
      </c>
      <c r="V1910" s="55" t="n">
        <v>119.6969371538341</v>
      </c>
      <c r="W1910" s="55" t="n">
        <v>119.6973405888364</v>
      </c>
      <c r="X1910" s="55" t="n">
        <v>-0.0004034350022405815</v>
      </c>
      <c r="Y1910" s="55" t="n">
        <v>-13.75460269270029</v>
      </c>
      <c r="Z1910" s="55" t="n">
        <v>-0.3007575981435489</v>
      </c>
      <c r="AA1910" s="55" t="n">
        <v>0.6542874196425431</v>
      </c>
      <c r="AB1910" s="55" t="n">
        <v>0.179782634266482</v>
      </c>
      <c r="AC1910" s="55" t="n">
        <v>-0.30144333310881</v>
      </c>
      <c r="AD1910" s="55" t="n">
        <v>0.6539673693317757</v>
      </c>
      <c r="AE1910" s="55" t="n">
        <v>0.1797199967915858</v>
      </c>
      <c r="AF1910" s="55" t="n">
        <v>0.6857349652611422</v>
      </c>
      <c r="AG1910" s="55" t="n">
        <v>0.320050310767428</v>
      </c>
      <c r="AH1910" s="55" t="n">
        <v>0.06263747489623772</v>
      </c>
      <c r="AI1910" s="55" t="n">
        <v>0.7593339826883846</v>
      </c>
      <c r="AJ1910" s="55" t="n">
        <v>0</v>
      </c>
    </row>
    <row r="1911">
      <c r="A1911" s="55" t="n">
        <v>19.07</v>
      </c>
      <c r="B1911" s="55" t="n">
        <v>-56.58948612439612</v>
      </c>
      <c r="C1911" s="55" t="n">
        <v>-56.55334628148211</v>
      </c>
      <c r="D1911" s="55" t="n">
        <v>-0.03613984291400901</v>
      </c>
      <c r="E1911" s="55" t="n">
        <v>-13.98187259762878</v>
      </c>
      <c r="F1911" s="55" t="n">
        <v>-127.5685881426545</v>
      </c>
      <c r="G1911" s="55" t="n">
        <v>-127.5735226715036</v>
      </c>
      <c r="H1911" s="55" t="n">
        <v>0.004934528849063717</v>
      </c>
      <c r="I1911" s="55" t="n">
        <v>10.99399373271554</v>
      </c>
      <c r="J1911" s="55" t="n">
        <v>-77.32124154461077</v>
      </c>
      <c r="K1911" s="55" t="n">
        <v>-77.32049209962618</v>
      </c>
      <c r="L1911" s="55" t="n">
        <v>-0.0007494449845963681</v>
      </c>
      <c r="M1911" s="55" t="n">
        <v>-14.68654730643573</v>
      </c>
      <c r="N1911" s="55" t="n">
        <v>-64.28126629954332</v>
      </c>
      <c r="O1911" s="55" t="n">
        <v>-64.24915460948047</v>
      </c>
      <c r="P1911" s="55" t="n">
        <v>-0.03211169006285</v>
      </c>
      <c r="Q1911" s="55" t="n">
        <v>5.907244769413502</v>
      </c>
      <c r="R1911" s="55" t="n">
        <v>-271.2384636796285</v>
      </c>
      <c r="S1911" s="55" t="n">
        <v>-271.0785953277381</v>
      </c>
      <c r="T1911" s="55" t="n">
        <v>-0.1598683518903385</v>
      </c>
      <c r="U1911" s="55" t="n">
        <v>-4.369977172492482</v>
      </c>
      <c r="V1911" s="55" t="n">
        <v>119.5588062544308</v>
      </c>
      <c r="W1911" s="55" t="n">
        <v>119.5596224272436</v>
      </c>
      <c r="X1911" s="55" t="n">
        <v>-0.0008161728128128634</v>
      </c>
      <c r="Y1911" s="55" t="n">
        <v>-13.77681332567594</v>
      </c>
      <c r="Z1911" s="55" t="n">
        <v>-0.2987792522247935</v>
      </c>
      <c r="AA1911" s="55" t="n">
        <v>0.6543981685428992</v>
      </c>
      <c r="AB1911" s="55" t="n">
        <v>0.1800331714502011</v>
      </c>
      <c r="AC1911" s="55" t="n">
        <v>-0.2994146381646886</v>
      </c>
      <c r="AD1911" s="55" t="n">
        <v>0.6541301360116004</v>
      </c>
      <c r="AE1911" s="55" t="n">
        <v>0.1800269394958038</v>
      </c>
      <c r="AF1911" s="55" t="n">
        <v>0.63538593989515</v>
      </c>
      <c r="AG1911" s="55" t="n">
        <v>0.2680325312988119</v>
      </c>
      <c r="AH1911" s="55" t="n">
        <v>0.006231954397334372</v>
      </c>
      <c r="AI1911" s="55" t="n">
        <v>0.6896343724804487</v>
      </c>
      <c r="AJ1911" s="55" t="n">
        <v>0</v>
      </c>
    </row>
    <row r="1912">
      <c r="A1912" s="55" t="n">
        <v>19.08000000000001</v>
      </c>
      <c r="B1912" s="55" t="n">
        <v>-56.72723350675123</v>
      </c>
      <c r="C1912" s="55" t="n">
        <v>-56.69182824226162</v>
      </c>
      <c r="D1912" s="55" t="n">
        <v>-0.03540526448961198</v>
      </c>
      <c r="E1912" s="55" t="n">
        <v>-13.74221580043104</v>
      </c>
      <c r="F1912" s="55" t="n">
        <v>-127.461337009673</v>
      </c>
      <c r="G1912" s="55" t="n">
        <v>-127.4629565452821</v>
      </c>
      <c r="H1912" s="55" t="n">
        <v>0.00161953560911278</v>
      </c>
      <c r="I1912" s="55" t="n">
        <v>11.10556540561397</v>
      </c>
      <c r="J1912" s="55" t="n">
        <v>-77.46733166305711</v>
      </c>
      <c r="K1912" s="55" t="n">
        <v>-77.46736211505635</v>
      </c>
      <c r="L1912" s="55" t="n">
        <v>3.045199922751111e-05</v>
      </c>
      <c r="M1912" s="55" t="n">
        <v>-14.68230889996313</v>
      </c>
      <c r="N1912" s="55" t="n">
        <v>-64.23945502809677</v>
      </c>
      <c r="O1912" s="55" t="n">
        <v>-64.1957954547731</v>
      </c>
      <c r="P1912" s="55" t="n">
        <v>-0.04365957332366999</v>
      </c>
      <c r="Q1912" s="55" t="n">
        <v>4.870236907830834</v>
      </c>
      <c r="R1912" s="55" t="n">
        <v>-271.2365013413499</v>
      </c>
      <c r="S1912" s="55" t="n">
        <v>-271.1451480219186</v>
      </c>
      <c r="T1912" s="55" t="n">
        <v>-0.09135331943127516</v>
      </c>
      <c r="U1912" s="55" t="n">
        <v>-8.494615600841888</v>
      </c>
      <c r="V1912" s="55" t="n">
        <v>119.4210202675412</v>
      </c>
      <c r="W1912" s="55" t="n">
        <v>119.4213227520976</v>
      </c>
      <c r="X1912" s="55" t="n">
        <v>-0.0003024845564352751</v>
      </c>
      <c r="Y1912" s="55" t="n">
        <v>-13.83649052023703</v>
      </c>
      <c r="Z1912" s="55" t="n">
        <v>-0.2968021432610747</v>
      </c>
      <c r="AA1912" s="55" t="n">
        <v>0.6544953364911997</v>
      </c>
      <c r="AB1912" s="55" t="n">
        <v>0.1802813883932419</v>
      </c>
      <c r="AC1912" s="55" t="n">
        <v>-0.2973513681544699</v>
      </c>
      <c r="AD1912" s="55" t="n">
        <v>0.6542933373502283</v>
      </c>
      <c r="AE1912" s="55" t="n">
        <v>0.180331399585222</v>
      </c>
      <c r="AF1912" s="55" t="n">
        <v>0.5492248933951505</v>
      </c>
      <c r="AG1912" s="55" t="n">
        <v>0.2019991409714095</v>
      </c>
      <c r="AH1912" s="55" t="n">
        <v>-0.05001119198011494</v>
      </c>
      <c r="AI1912" s="55" t="n">
        <v>0.5873267879139974</v>
      </c>
      <c r="AJ1912" s="55" t="n">
        <v>0</v>
      </c>
    </row>
    <row r="1913">
      <c r="A1913" s="55" t="n">
        <v>19.09</v>
      </c>
      <c r="B1913" s="55" t="n">
        <v>-56.86531487248511</v>
      </c>
      <c r="C1913" s="55" t="n">
        <v>-56.82930916340491</v>
      </c>
      <c r="D1913" s="55" t="n">
        <v>-0.03600570908020367</v>
      </c>
      <c r="E1913" s="55" t="n">
        <v>-13.7596331633202</v>
      </c>
      <c r="F1913" s="55" t="n">
        <v>-127.354754657667</v>
      </c>
      <c r="G1913" s="55" t="n">
        <v>-127.3523533665572</v>
      </c>
      <c r="H1913" s="55" t="n">
        <v>-0.002401291109786228</v>
      </c>
      <c r="I1913" s="55" t="n">
        <v>11.01340683945649</v>
      </c>
      <c r="J1913" s="55" t="n">
        <v>-77.61207960479561</v>
      </c>
      <c r="K1913" s="55" t="n">
        <v>-77.61205899527027</v>
      </c>
      <c r="L1913" s="55" t="n">
        <v>-2.060952533129026e-05</v>
      </c>
      <c r="M1913" s="55" t="n">
        <v>-14.27498906861751</v>
      </c>
      <c r="N1913" s="55" t="n">
        <v>-64.19831162053335</v>
      </c>
      <c r="O1913" s="55" t="n">
        <v>-64.15447479527731</v>
      </c>
      <c r="P1913" s="55" t="n">
        <v>-0.04383682525604255</v>
      </c>
      <c r="Q1913" s="55" t="n">
        <v>3.517559924379106</v>
      </c>
      <c r="R1913" s="55" t="n">
        <v>-271.234522715423</v>
      </c>
      <c r="S1913" s="55" t="n">
        <v>-271.2360043578277</v>
      </c>
      <c r="T1913" s="55" t="n">
        <v>0.001481642404697888</v>
      </c>
      <c r="U1913" s="55" t="n">
        <v>-9.54653798576215</v>
      </c>
      <c r="V1913" s="55" t="n">
        <v>119.2828993416366</v>
      </c>
      <c r="W1913" s="55" t="n">
        <v>119.2821650138423</v>
      </c>
      <c r="X1913" s="55" t="n">
        <v>0.0007343277942772647</v>
      </c>
      <c r="Y1913" s="55" t="n">
        <v>-13.93266557745164</v>
      </c>
      <c r="Z1913" s="55" t="n">
        <v>-0.2948251390633401</v>
      </c>
      <c r="AA1913" s="55" t="n">
        <v>0.6545925322213927</v>
      </c>
      <c r="AB1913" s="55" t="n">
        <v>0.1805296776764924</v>
      </c>
      <c r="AC1913" s="55" t="n">
        <v>-0.2952664559448287</v>
      </c>
      <c r="AD1913" s="55" t="n">
        <v>0.6544569408562918</v>
      </c>
      <c r="AE1913" s="55" t="n">
        <v>0.1806329652850103</v>
      </c>
      <c r="AF1913" s="55" t="n">
        <v>0.4413168814886292</v>
      </c>
      <c r="AG1913" s="55" t="n">
        <v>0.1355913651008844</v>
      </c>
      <c r="AH1913" s="55" t="n">
        <v>-0.1032876085179657</v>
      </c>
      <c r="AI1913" s="55" t="n">
        <v>0.473089778213534</v>
      </c>
      <c r="AJ1913" s="55" t="n">
        <v>0</v>
      </c>
    </row>
    <row r="1914">
      <c r="A1914" s="55" t="n">
        <v>19.1</v>
      </c>
      <c r="B1914" s="55" t="n">
        <v>-57.00440091571429</v>
      </c>
      <c r="C1914" s="55" t="n">
        <v>-56.968465505372</v>
      </c>
      <c r="D1914" s="55" t="n">
        <v>-0.03593541034228277</v>
      </c>
      <c r="E1914" s="55" t="n">
        <v>-14.04876413923374</v>
      </c>
      <c r="F1914" s="55" t="n">
        <v>-127.2501914403801</v>
      </c>
      <c r="G1914" s="55" t="n">
        <v>-127.2437474965871</v>
      </c>
      <c r="H1914" s="55" t="n">
        <v>-0.006443943793018385</v>
      </c>
      <c r="I1914" s="55" t="n">
        <v>10.72611223418824</v>
      </c>
      <c r="J1914" s="55" t="n">
        <v>-77.75279094721917</v>
      </c>
      <c r="K1914" s="55" t="n">
        <v>-77.75094985759995</v>
      </c>
      <c r="L1914" s="55" t="n">
        <v>-0.001841089619216637</v>
      </c>
      <c r="M1914" s="55" t="n">
        <v>-13.55356975821902</v>
      </c>
      <c r="N1914" s="55" t="n">
        <v>-64.15916139101648</v>
      </c>
      <c r="O1914" s="55" t="n">
        <v>-64.12617465955539</v>
      </c>
      <c r="P1914" s="55" t="n">
        <v>-0.03298673146108899</v>
      </c>
      <c r="Q1914" s="55" t="n">
        <v>2.257203120709684</v>
      </c>
      <c r="R1914" s="55" t="n">
        <v>-271.2324933182401</v>
      </c>
      <c r="S1914" s="55" t="n">
        <v>-271.3190045091013</v>
      </c>
      <c r="T1914" s="55" t="n">
        <v>0.08651119086113232</v>
      </c>
      <c r="U1914" s="55" t="n">
        <v>-7.276708126246029</v>
      </c>
      <c r="V1914" s="55" t="n">
        <v>119.1437734048611</v>
      </c>
      <c r="W1914" s="55" t="n">
        <v>119.1416638704439</v>
      </c>
      <c r="X1914" s="55" t="n">
        <v>0.002109534417171792</v>
      </c>
      <c r="Y1914" s="55" t="n">
        <v>-14.08350890429765</v>
      </c>
      <c r="Z1914" s="55" t="n">
        <v>-0.2928470921093125</v>
      </c>
      <c r="AA1914" s="55" t="n">
        <v>0.6547031423955231</v>
      </c>
      <c r="AB1914" s="55" t="n">
        <v>0.1807803625332085</v>
      </c>
      <c r="AC1914" s="55" t="n">
        <v>-0.2931775533186554</v>
      </c>
      <c r="AD1914" s="55" t="n">
        <v>0.6546240507128005</v>
      </c>
      <c r="AE1914" s="55" t="n">
        <v>0.1809325247595056</v>
      </c>
      <c r="AF1914" s="55" t="n">
        <v>0.330461209342936</v>
      </c>
      <c r="AG1914" s="55" t="n">
        <v>0.07909168272257627</v>
      </c>
      <c r="AH1914" s="55" t="n">
        <v>-0.1521622262970757</v>
      </c>
      <c r="AI1914" s="55" t="n">
        <v>0.3723082704802123</v>
      </c>
      <c r="AJ1914" s="55" t="n">
        <v>0</v>
      </c>
    </row>
    <row r="1915">
      <c r="A1915" s="55" t="n">
        <v>19.10999999999999</v>
      </c>
      <c r="B1915" s="55" t="n">
        <v>-57.14473558648574</v>
      </c>
      <c r="C1915" s="55" t="n">
        <v>-57.11146177534201</v>
      </c>
      <c r="D1915" s="55" t="n">
        <v>-0.03327381114373786</v>
      </c>
      <c r="E1915" s="55" t="n">
        <v>-14.5136876625711</v>
      </c>
      <c r="F1915" s="55" t="n">
        <v>-127.1481400649003</v>
      </c>
      <c r="G1915" s="55" t="n">
        <v>-127.1384088627086</v>
      </c>
      <c r="H1915" s="55" t="n">
        <v>-0.009731202191682184</v>
      </c>
      <c r="I1915" s="55" t="n">
        <v>10.39653768425299</v>
      </c>
      <c r="J1915" s="55" t="n">
        <v>-77.88848874064124</v>
      </c>
      <c r="K1915" s="55" t="n">
        <v>-77.88248694433481</v>
      </c>
      <c r="L1915" s="55" t="n">
        <v>-0.006001796306431137</v>
      </c>
      <c r="M1915" s="55" t="n">
        <v>-12.7553376134196</v>
      </c>
      <c r="N1915" s="55" t="n">
        <v>-64.12248082985076</v>
      </c>
      <c r="O1915" s="55" t="n">
        <v>-64.10801982077186</v>
      </c>
      <c r="P1915" s="55" t="n">
        <v>-0.01446100907889853</v>
      </c>
      <c r="Q1915" s="55" t="n">
        <v>0.6166212240138105</v>
      </c>
      <c r="R1915" s="55" t="n">
        <v>-271.2303987299209</v>
      </c>
      <c r="S1915" s="55" t="n">
        <v>-271.3654796059942</v>
      </c>
      <c r="T1915" s="55" t="n">
        <v>0.1350808760732302</v>
      </c>
      <c r="U1915" s="55" t="n">
        <v>-1.952083486734086</v>
      </c>
      <c r="V1915" s="55" t="n">
        <v>119.0033983211339</v>
      </c>
      <c r="W1915" s="55" t="n">
        <v>118.999606088282</v>
      </c>
      <c r="X1915" s="55" t="n">
        <v>0.003792232851850036</v>
      </c>
      <c r="Y1915" s="55" t="n">
        <v>-14.49674288312037</v>
      </c>
      <c r="Z1915" s="55" t="n">
        <v>-0.290867528681171</v>
      </c>
      <c r="AA1915" s="55" t="n">
        <v>0.6548320618842333</v>
      </c>
      <c r="AB1915" s="55" t="n">
        <v>0.1810343048555605</v>
      </c>
      <c r="AC1915" s="55" t="n">
        <v>-0.2911014755612136</v>
      </c>
      <c r="AD1915" s="55" t="n">
        <v>0.6547940406474385</v>
      </c>
      <c r="AE1915" s="55" t="n">
        <v>0.1812303999638385</v>
      </c>
      <c r="AF1915" s="55" t="n">
        <v>0.2339468800426348</v>
      </c>
      <c r="AG1915" s="55" t="n">
        <v>0.03802123679474967</v>
      </c>
      <c r="AH1915" s="55" t="n">
        <v>-0.1960951082779772</v>
      </c>
      <c r="AI1915" s="55" t="n">
        <v>0.3076199743508814</v>
      </c>
      <c r="AJ1915" s="55" t="n">
        <v>0</v>
      </c>
    </row>
    <row r="1916">
      <c r="A1916" s="55" t="n">
        <v>19.12</v>
      </c>
      <c r="B1916" s="55" t="n">
        <v>-57.28620940454351</v>
      </c>
      <c r="C1916" s="55" t="n">
        <v>-57.25917053781229</v>
      </c>
      <c r="D1916" s="55" t="n">
        <v>-0.02703886673121684</v>
      </c>
      <c r="E1916" s="55" t="n">
        <v>-14.97858183118117</v>
      </c>
      <c r="F1916" s="55" t="n">
        <v>-127.048381027477</v>
      </c>
      <c r="G1916" s="55" t="n">
        <v>-127.0361218499829</v>
      </c>
      <c r="H1916" s="55" t="n">
        <v>-0.01225917749411136</v>
      </c>
      <c r="I1916" s="55" t="n">
        <v>10.0950575091587</v>
      </c>
      <c r="J1916" s="55" t="n">
        <v>-78.01961777644489</v>
      </c>
      <c r="K1916" s="55" t="n">
        <v>-78.00788633064361</v>
      </c>
      <c r="L1916" s="55" t="n">
        <v>-0.01173144580127569</v>
      </c>
      <c r="M1916" s="55" t="n">
        <v>-12.3693414377847</v>
      </c>
      <c r="N1916" s="55" t="n">
        <v>-64.08804830837268</v>
      </c>
      <c r="O1916" s="55" t="n">
        <v>-64.09823168088511</v>
      </c>
      <c r="P1916" s="55" t="n">
        <v>0.01018337251242703</v>
      </c>
      <c r="Q1916" s="55" t="n">
        <v>1.27394345483512</v>
      </c>
      <c r="R1916" s="55" t="n">
        <v>-271.2282451674449</v>
      </c>
      <c r="S1916" s="55" t="n">
        <v>-271.3566781874346</v>
      </c>
      <c r="T1916" s="55" t="n">
        <v>0.1284330199897397</v>
      </c>
      <c r="U1916" s="55" t="n">
        <v>3.168555077366128</v>
      </c>
      <c r="V1916" s="55" t="n">
        <v>118.8618836339827</v>
      </c>
      <c r="W1916" s="55" t="n">
        <v>118.8570820815398</v>
      </c>
      <c r="X1916" s="55" t="n">
        <v>0.004801552442910239</v>
      </c>
      <c r="Y1916" s="55" t="n">
        <v>-14.20835417960641</v>
      </c>
      <c r="Z1916" s="55" t="n">
        <v>-0.2888865607871329</v>
      </c>
      <c r="AA1916" s="55" t="n">
        <v>0.6549771331092361</v>
      </c>
      <c r="AB1916" s="55" t="n">
        <v>0.1812911478141676</v>
      </c>
      <c r="AC1916" s="55" t="n">
        <v>-0.2890493597865746</v>
      </c>
      <c r="AD1916" s="55" t="n">
        <v>0.6549542729172282</v>
      </c>
      <c r="AE1916" s="55" t="n">
        <v>0.181521973585715</v>
      </c>
      <c r="AF1916" s="55" t="n">
        <v>0.1627989994417156</v>
      </c>
      <c r="AG1916" s="55" t="n">
        <v>0.022860192007923</v>
      </c>
      <c r="AH1916" s="55" t="n">
        <v>-0.2308257715473438</v>
      </c>
      <c r="AI1916" s="55" t="n">
        <v>0.2833842610454741</v>
      </c>
      <c r="AJ1916" s="55" t="n">
        <v>0</v>
      </c>
    </row>
    <row r="1917">
      <c r="A1917" s="55" t="n">
        <v>19.13</v>
      </c>
      <c r="B1917" s="55" t="n">
        <v>-57.42847738078395</v>
      </c>
      <c r="C1917" s="55" t="n">
        <v>-57.41082406180447</v>
      </c>
      <c r="D1917" s="55" t="n">
        <v>-0.01765331897948882</v>
      </c>
      <c r="E1917" s="55" t="n">
        <v>-15.31349810271692</v>
      </c>
      <c r="F1917" s="55" t="n">
        <v>-126.9502201569474</v>
      </c>
      <c r="G1917" s="55" t="n">
        <v>-126.9362007723599</v>
      </c>
      <c r="H1917" s="55" t="n">
        <v>-0.01401938458754549</v>
      </c>
      <c r="I1917" s="55" t="n">
        <v>9.915113770140405</v>
      </c>
      <c r="J1917" s="55" t="n">
        <v>-78.14756990102256</v>
      </c>
      <c r="K1917" s="55" t="n">
        <v>-78.13150394523723</v>
      </c>
      <c r="L1917" s="55" t="n">
        <v>-0.01606595578533124</v>
      </c>
      <c r="M1917" s="55" t="n">
        <v>-12.36780501194477</v>
      </c>
      <c r="N1917" s="55" t="n">
        <v>-64.05517740499593</v>
      </c>
      <c r="O1917" s="55" t="n">
        <v>-64.07700833429844</v>
      </c>
      <c r="P1917" s="55" t="n">
        <v>0.02183092930251563</v>
      </c>
      <c r="Q1917" s="55" t="n">
        <v>2.816182172439715</v>
      </c>
      <c r="R1917" s="55" t="n">
        <v>-271.2260526123193</v>
      </c>
      <c r="S1917" s="55" t="n">
        <v>-271.3038168944663</v>
      </c>
      <c r="T1917" s="55" t="n">
        <v>0.07776428214701434</v>
      </c>
      <c r="U1917" s="55" t="n">
        <v>6.987899030740174</v>
      </c>
      <c r="V1917" s="55" t="n">
        <v>118.7195745637515</v>
      </c>
      <c r="W1917" s="55" t="n">
        <v>118.7154793818793</v>
      </c>
      <c r="X1917" s="55" t="n">
        <v>0.004095181872140665</v>
      </c>
      <c r="Y1917" s="55" t="n">
        <v>-14.15755817215783</v>
      </c>
      <c r="Z1917" s="55" t="n">
        <v>-0.2869047249023549</v>
      </c>
      <c r="AA1917" s="55" t="n">
        <v>0.6551314875633509</v>
      </c>
      <c r="AB1917" s="55" t="n">
        <v>0.1815497018061794</v>
      </c>
      <c r="AC1917" s="55" t="n">
        <v>-0.2870209897244682</v>
      </c>
      <c r="AD1917" s="55" t="n">
        <v>0.6551165324407846</v>
      </c>
      <c r="AE1917" s="55" t="n">
        <v>0.1818150213647346</v>
      </c>
      <c r="AF1917" s="55" t="n">
        <v>0.1162648221132434</v>
      </c>
      <c r="AG1917" s="55" t="n">
        <v>0.01495512256632914</v>
      </c>
      <c r="AH1917" s="55" t="n">
        <v>-0.2653195585551882</v>
      </c>
      <c r="AI1917" s="55" t="n">
        <v>0.2900614291902975</v>
      </c>
      <c r="AJ1917" s="55" t="n">
        <v>0</v>
      </c>
    </row>
    <row r="1918">
      <c r="A1918" s="55" t="n">
        <v>19.13999999999999</v>
      </c>
      <c r="B1918" s="55" t="n">
        <v>-57.57107693871124</v>
      </c>
      <c r="C1918" s="55" t="n">
        <v>-57.56464192111006</v>
      </c>
      <c r="D1918" s="55" t="n">
        <v>-0.00643501760117646</v>
      </c>
      <c r="E1918" s="55" t="n">
        <v>-15.43256520747336</v>
      </c>
      <c r="F1918" s="55" t="n">
        <v>-126.8527261581625</v>
      </c>
      <c r="G1918" s="55" t="n">
        <v>-126.8373688224285</v>
      </c>
      <c r="H1918" s="55" t="n">
        <v>-0.01535733573391827</v>
      </c>
      <c r="I1918" s="55" t="n">
        <v>9.866099606943328</v>
      </c>
      <c r="J1918" s="55" t="n">
        <v>-78.27420932971587</v>
      </c>
      <c r="K1918" s="55" t="n">
        <v>-78.25655480653413</v>
      </c>
      <c r="L1918" s="55" t="n">
        <v>-0.01765452318175182</v>
      </c>
      <c r="M1918" s="55" t="n">
        <v>-12.63310948710555</v>
      </c>
      <c r="N1918" s="55" t="n">
        <v>-64.02295023125667</v>
      </c>
      <c r="O1918" s="55" t="n">
        <v>-64.03967009221512</v>
      </c>
      <c r="P1918" s="55" t="n">
        <v>0.01671986095844528</v>
      </c>
      <c r="Q1918" s="55" t="n">
        <v>4.487126820403788</v>
      </c>
      <c r="R1918" s="55" t="n">
        <v>-271.2238479382457</v>
      </c>
      <c r="S1918" s="55" t="n">
        <v>-271.2265686945315</v>
      </c>
      <c r="T1918" s="55" t="n">
        <v>0.002720756285795047</v>
      </c>
      <c r="U1918" s="55" t="n">
        <v>8.305839031864547</v>
      </c>
      <c r="V1918" s="55" t="n">
        <v>118.5769340048073</v>
      </c>
      <c r="W1918" s="55" t="n">
        <v>118.5740474116038</v>
      </c>
      <c r="X1918" s="55" t="n">
        <v>0.002886593203459231</v>
      </c>
      <c r="Y1918" s="55" t="n">
        <v>-14.1447438152585</v>
      </c>
      <c r="Z1918" s="55" t="n">
        <v>-0.2849228054617342</v>
      </c>
      <c r="AA1918" s="55" t="n">
        <v>0.6552858952428972</v>
      </c>
      <c r="AB1918" s="55" t="n">
        <v>0.1818083435404363</v>
      </c>
      <c r="AC1918" s="55" t="n">
        <v>-0.2850079778922427</v>
      </c>
      <c r="AD1918" s="55" t="n">
        <v>0.6552793941627694</v>
      </c>
      <c r="AE1918" s="55" t="n">
        <v>0.1821086397989826</v>
      </c>
      <c r="AF1918" s="55" t="n">
        <v>0.08517243050853995</v>
      </c>
      <c r="AG1918" s="55" t="n">
        <v>0.006501080127785386</v>
      </c>
      <c r="AH1918" s="55" t="n">
        <v>-0.3002962585463287</v>
      </c>
      <c r="AI1918" s="55" t="n">
        <v>0.3122089842693247</v>
      </c>
      <c r="AJ1918" s="55" t="n">
        <v>0</v>
      </c>
    </row>
    <row r="1919">
      <c r="A1919" s="55" t="n">
        <v>19.15</v>
      </c>
      <c r="B1919" s="55" t="n">
        <v>-57.71354583589265</v>
      </c>
      <c r="C1919" s="55" t="n">
        <v>-57.71836212477812</v>
      </c>
      <c r="D1919" s="55" t="n">
        <v>0.004816288885466204</v>
      </c>
      <c r="E1919" s="55" t="n">
        <v>-15.31822585425843</v>
      </c>
      <c r="F1919" s="55" t="n">
        <v>-126.7549681554131</v>
      </c>
      <c r="G1919" s="55" t="n">
        <v>-126.7384442914962</v>
      </c>
      <c r="H1919" s="55" t="n">
        <v>-0.01652386391685837</v>
      </c>
      <c r="I1919" s="55" t="n">
        <v>9.923052455684701</v>
      </c>
      <c r="J1919" s="55" t="n">
        <v>-78.40139796075546</v>
      </c>
      <c r="K1919" s="55" t="n">
        <v>-78.38481174050166</v>
      </c>
      <c r="L1919" s="55" t="n">
        <v>-0.01658622025379142</v>
      </c>
      <c r="M1919" s="55" t="n">
        <v>-12.99934107707882</v>
      </c>
      <c r="N1919" s="55" t="n">
        <v>-63.99045075785882</v>
      </c>
      <c r="O1919" s="55" t="n">
        <v>-63.98863004275935</v>
      </c>
      <c r="P1919" s="55" t="n">
        <v>-0.001820715099460262</v>
      </c>
      <c r="Q1919" s="55" t="n">
        <v>5.615365011258133</v>
      </c>
      <c r="R1919" s="55" t="n">
        <v>-271.2216580387887</v>
      </c>
      <c r="S1919" s="55" t="n">
        <v>-271.1517468539968</v>
      </c>
      <c r="T1919" s="55" t="n">
        <v>-0.06991118479193173</v>
      </c>
      <c r="U1919" s="55" t="n">
        <v>6.801487130660996</v>
      </c>
      <c r="V1919" s="55" t="n">
        <v>118.4344245227484</v>
      </c>
      <c r="W1919" s="55" t="n">
        <v>118.4328794643378</v>
      </c>
      <c r="X1919" s="55" t="n">
        <v>0.001545058410558218</v>
      </c>
      <c r="Y1919" s="55" t="n">
        <v>-14.11195495758204</v>
      </c>
      <c r="Z1919" s="55" t="n">
        <v>-0.2829416389377147</v>
      </c>
      <c r="AA1919" s="55" t="n">
        <v>0.6554311199307975</v>
      </c>
      <c r="AB1919" s="55" t="n">
        <v>0.182065427476237</v>
      </c>
      <c r="AC1919" s="55" t="n">
        <v>-0.2829967375514292</v>
      </c>
      <c r="AD1919" s="55" t="n">
        <v>0.6554413520594178</v>
      </c>
      <c r="AE1919" s="55" t="n">
        <v>0.1824003390813957</v>
      </c>
      <c r="AF1919" s="55" t="n">
        <v>0.05509861371455482</v>
      </c>
      <c r="AG1919" s="55" t="n">
        <v>-0.01023212862028</v>
      </c>
      <c r="AH1919" s="55" t="n">
        <v>-0.3349116051587497</v>
      </c>
      <c r="AI1919" s="55" t="n">
        <v>0.3395678679724835</v>
      </c>
      <c r="AJ1919" s="55" t="n">
        <v>0</v>
      </c>
    </row>
    <row r="1920">
      <c r="A1920" s="55" t="n">
        <v>19.16</v>
      </c>
      <c r="B1920" s="55" t="n">
        <v>-57.85554008541401</v>
      </c>
      <c r="C1920" s="55" t="n">
        <v>-57.86993859665058</v>
      </c>
      <c r="D1920" s="55" t="n">
        <v>0.0143985112365687</v>
      </c>
      <c r="E1920" s="55" t="n">
        <v>-15.02379424649606</v>
      </c>
      <c r="F1920" s="55" t="n">
        <v>-126.6562532358563</v>
      </c>
      <c r="G1920" s="55" t="n">
        <v>-126.6386120648001</v>
      </c>
      <c r="H1920" s="55" t="n">
        <v>-0.01764117105616869</v>
      </c>
      <c r="I1920" s="55" t="n">
        <v>10.0396678629696</v>
      </c>
      <c r="J1920" s="55" t="n">
        <v>-78.53052068920081</v>
      </c>
      <c r="K1920" s="55" t="n">
        <v>-78.51649121963594</v>
      </c>
      <c r="L1920" s="55" t="n">
        <v>-0.01402946956488168</v>
      </c>
      <c r="M1920" s="55" t="n">
        <v>-13.31899861553593</v>
      </c>
      <c r="N1920" s="55" t="n">
        <v>-63.95699814071914</v>
      </c>
      <c r="O1920" s="55" t="n">
        <v>-63.93123591124287</v>
      </c>
      <c r="P1920" s="55" t="n">
        <v>-0.02576222947627861</v>
      </c>
      <c r="Q1920" s="55" t="n">
        <v>5.850509523378551</v>
      </c>
      <c r="R1920" s="55" t="n">
        <v>-271.2195029550423</v>
      </c>
      <c r="S1920" s="55" t="n">
        <v>-271.1041284195984</v>
      </c>
      <c r="T1920" s="55" t="n">
        <v>-0.1153745354439084</v>
      </c>
      <c r="U1920" s="55" t="n">
        <v>3.102074540177695</v>
      </c>
      <c r="V1920" s="55" t="n">
        <v>118.2923903516114</v>
      </c>
      <c r="W1920" s="55" t="n">
        <v>118.2919835640489</v>
      </c>
      <c r="X1920" s="55" t="n">
        <v>0.000406787562565996</v>
      </c>
      <c r="Y1920" s="55" t="n">
        <v>-14.08303778012251</v>
      </c>
      <c r="Z1920" s="55" t="n">
        <v>-0.2809618961921772</v>
      </c>
      <c r="AA1920" s="55" t="n">
        <v>0.6555602791307744</v>
      </c>
      <c r="AB1920" s="55" t="n">
        <v>0.1823197092041457</v>
      </c>
      <c r="AC1920" s="55" t="n">
        <v>-0.2809737750219236</v>
      </c>
      <c r="AD1920" s="55" t="n">
        <v>0.6556005700788977</v>
      </c>
      <c r="AE1920" s="55" t="n">
        <v>0.1826868253411766</v>
      </c>
      <c r="AF1920" s="55" t="n">
        <v>0.01187882974640342</v>
      </c>
      <c r="AG1920" s="55" t="n">
        <v>-0.04029094812330047</v>
      </c>
      <c r="AH1920" s="55" t="n">
        <v>-0.3671161370309706</v>
      </c>
      <c r="AI1920" s="55" t="n">
        <v>0.3695114682460625</v>
      </c>
      <c r="AJ1920" s="55" t="n">
        <v>0</v>
      </c>
    </row>
    <row r="1921">
      <c r="A1921" s="55" t="n">
        <v>19.16999999999999</v>
      </c>
      <c r="B1921" s="55" t="n">
        <v>-57.99695187733508</v>
      </c>
      <c r="C1921" s="55" t="n">
        <v>-58.0181506992509</v>
      </c>
      <c r="D1921" s="55" t="n">
        <v>0.0211988219158141</v>
      </c>
      <c r="E1921" s="55" t="n">
        <v>-14.65619977996527</v>
      </c>
      <c r="F1921" s="55" t="n">
        <v>-126.5563639929412</v>
      </c>
      <c r="G1921" s="55" t="n">
        <v>-126.5375953974472</v>
      </c>
      <c r="H1921" s="55" t="n">
        <v>-0.01876859549399354</v>
      </c>
      <c r="I1921" s="55" t="n">
        <v>10.15567184705178</v>
      </c>
      <c r="J1921" s="55" t="n">
        <v>-78.66201072088006</v>
      </c>
      <c r="K1921" s="55" t="n">
        <v>-78.65060356940046</v>
      </c>
      <c r="L1921" s="55" t="n">
        <v>-0.01140715147960659</v>
      </c>
      <c r="M1921" s="55" t="n">
        <v>-13.49081599694551</v>
      </c>
      <c r="N1921" s="55" t="n">
        <v>-63.92238004701271</v>
      </c>
      <c r="O1921" s="55" t="n">
        <v>-63.87619355740276</v>
      </c>
      <c r="P1921" s="55" t="n">
        <v>-0.04618648960994893</v>
      </c>
      <c r="Q1921" s="55" t="n">
        <v>5.226349023534842</v>
      </c>
      <c r="R1921" s="55" t="n">
        <v>-271.2173890032973</v>
      </c>
      <c r="S1921" s="55" t="n">
        <v>-271.0983183092645</v>
      </c>
      <c r="T1921" s="55" t="n">
        <v>-0.1190706940328366</v>
      </c>
      <c r="U1921" s="55" t="n">
        <v>-1.460508569355433</v>
      </c>
      <c r="V1921" s="55" t="n">
        <v>118.1509393910791</v>
      </c>
      <c r="W1921" s="55" t="n">
        <v>118.1512001630851</v>
      </c>
      <c r="X1921" s="55" t="n">
        <v>-0.0002607720059212089</v>
      </c>
      <c r="Y1921" s="55" t="n">
        <v>-14.08025902705364</v>
      </c>
      <c r="Z1921" s="55" t="n">
        <v>-0.278983843508048</v>
      </c>
      <c r="AA1921" s="55" t="n">
        <v>0.6556712087688982</v>
      </c>
      <c r="AB1921" s="55" t="n">
        <v>0.1825707809249618</v>
      </c>
      <c r="AC1921" s="55" t="n">
        <v>-0.2789306913802257</v>
      </c>
      <c r="AD1921" s="55" t="n">
        <v>0.6557549430443521</v>
      </c>
      <c r="AE1921" s="55" t="n">
        <v>0.1829649950599124</v>
      </c>
      <c r="AF1921" s="55" t="n">
        <v>-0.05315212782230905</v>
      </c>
      <c r="AG1921" s="55" t="n">
        <v>-0.08373427545393941</v>
      </c>
      <c r="AH1921" s="55" t="n">
        <v>-0.3942141349505823</v>
      </c>
      <c r="AI1921" s="55" t="n">
        <v>0.4064989074679921</v>
      </c>
      <c r="AJ1921" s="55" t="n">
        <v>0</v>
      </c>
    </row>
    <row r="1922">
      <c r="A1922" s="55" t="n">
        <v>19.18</v>
      </c>
      <c r="B1922" s="55" t="n">
        <v>-58.13802750014498</v>
      </c>
      <c r="C1922" s="55" t="n">
        <v>-58.16301502736916</v>
      </c>
      <c r="D1922" s="55" t="n">
        <v>0.02498752722417398</v>
      </c>
      <c r="E1922" s="55" t="n">
        <v>-14.35056533934774</v>
      </c>
      <c r="F1922" s="55" t="n">
        <v>-126.4557960698354</v>
      </c>
      <c r="G1922" s="55" t="n">
        <v>-126.4358052944917</v>
      </c>
      <c r="H1922" s="55" t="n">
        <v>-0.01999077534369691</v>
      </c>
      <c r="I1922" s="55" t="n">
        <v>10.19591645363021</v>
      </c>
      <c r="J1922" s="55" t="n">
        <v>-78.79487488632992</v>
      </c>
      <c r="K1922" s="55" t="n">
        <v>-78.78519293803703</v>
      </c>
      <c r="L1922" s="55" t="n">
        <v>-0.009681948292897103</v>
      </c>
      <c r="M1922" s="55" t="n">
        <v>-13.42809798971525</v>
      </c>
      <c r="N1922" s="55" t="n">
        <v>-63.88708598121796</v>
      </c>
      <c r="O1922" s="55" t="n">
        <v>-63.83054634568046</v>
      </c>
      <c r="P1922" s="55" t="n">
        <v>-0.05653963553749557</v>
      </c>
      <c r="Q1922" s="55" t="n">
        <v>4.025570997698805</v>
      </c>
      <c r="R1922" s="55" t="n">
        <v>-271.2153019027095</v>
      </c>
      <c r="S1922" s="55" t="n">
        <v>-271.1342227607499</v>
      </c>
      <c r="T1922" s="55" t="n">
        <v>-0.08107914195956671</v>
      </c>
      <c r="U1922" s="55" t="n">
        <v>-5.307274690996053</v>
      </c>
      <c r="V1922" s="55" t="n">
        <v>118.0098252036871</v>
      </c>
      <c r="W1922" s="55" t="n">
        <v>118.010032187983</v>
      </c>
      <c r="X1922" s="55" t="n">
        <v>-0.000206984295901017</v>
      </c>
      <c r="Y1922" s="55" t="n">
        <v>-14.12178497050613</v>
      </c>
      <c r="Z1922" s="55" t="n">
        <v>-0.2770070845030504</v>
      </c>
      <c r="AA1922" s="55" t="n">
        <v>0.6557688336789583</v>
      </c>
      <c r="AB1922" s="55" t="n">
        <v>0.1828195195703096</v>
      </c>
      <c r="AC1922" s="55" t="n">
        <v>-0.2768668869069191</v>
      </c>
      <c r="AD1922" s="55" t="n">
        <v>0.6559036877972562</v>
      </c>
      <c r="AE1922" s="55" t="n">
        <v>0.1832333331377779</v>
      </c>
      <c r="AF1922" s="55" t="n">
        <v>-0.1401975961313751</v>
      </c>
      <c r="AG1922" s="55" t="n">
        <v>-0.1348541182978336</v>
      </c>
      <c r="AH1922" s="55" t="n">
        <v>-0.4138135674683074</v>
      </c>
      <c r="AI1922" s="55" t="n">
        <v>0.4572555825834712</v>
      </c>
      <c r="AJ1922" s="55" t="n">
        <v>0</v>
      </c>
    </row>
    <row r="1923">
      <c r="A1923" s="55" t="n">
        <v>19.19</v>
      </c>
      <c r="B1923" s="55" t="n">
        <v>-58.27943648455188</v>
      </c>
      <c r="C1923" s="55" t="n">
        <v>-58.30583525346044</v>
      </c>
      <c r="D1923" s="55" t="n">
        <v>0.02639876890856427</v>
      </c>
      <c r="E1923" s="55" t="n">
        <v>-14.23252201833742</v>
      </c>
      <c r="F1923" s="55" t="n">
        <v>-126.3558993635722</v>
      </c>
      <c r="G1923" s="55" t="n">
        <v>-126.3344929675664</v>
      </c>
      <c r="H1923" s="55" t="n">
        <v>-0.02140639600581114</v>
      </c>
      <c r="I1923" s="55" t="n">
        <v>10.06854761790215</v>
      </c>
      <c r="J1923" s="55" t="n">
        <v>-78.92643450689619</v>
      </c>
      <c r="K1923" s="55" t="n">
        <v>-78.91740470282238</v>
      </c>
      <c r="L1923" s="55" t="n">
        <v>-0.009029804073804784</v>
      </c>
      <c r="M1923" s="55" t="n">
        <v>-13.03165970402518</v>
      </c>
      <c r="N1923" s="55" t="n">
        <v>-63.8524247018885</v>
      </c>
      <c r="O1923" s="55" t="n">
        <v>-63.79807239955058</v>
      </c>
      <c r="P1923" s="55" t="n">
        <v>-0.05435230233792179</v>
      </c>
      <c r="Q1923" s="55" t="n">
        <v>2.600734376936652</v>
      </c>
      <c r="R1923" s="55" t="n">
        <v>-271.2132082593492</v>
      </c>
      <c r="S1923" s="55" t="n">
        <v>-271.1974751850203</v>
      </c>
      <c r="T1923" s="55" t="n">
        <v>-0.01573307432884715</v>
      </c>
      <c r="U1923" s="55" t="n">
        <v>-7.134237575599104</v>
      </c>
      <c r="V1923" s="55" t="n">
        <v>117.8683811289331</v>
      </c>
      <c r="W1923" s="55" t="n">
        <v>117.8680882601797</v>
      </c>
      <c r="X1923" s="55" t="n">
        <v>0.0002928687534322597</v>
      </c>
      <c r="Y1923" s="55" t="n">
        <v>-14.21163479560109</v>
      </c>
      <c r="Z1923" s="55" t="n">
        <v>-0.2750303440941258</v>
      </c>
      <c r="AA1923" s="55" t="n">
        <v>0.6558665266445032</v>
      </c>
      <c r="AB1923" s="55" t="n">
        <v>0.1830682283158827</v>
      </c>
      <c r="AC1923" s="55" t="n">
        <v>-0.274789688238364</v>
      </c>
      <c r="AD1923" s="55" t="n">
        <v>0.6560498693874385</v>
      </c>
      <c r="AE1923" s="55" t="n">
        <v>0.1834922675661093</v>
      </c>
      <c r="AF1923" s="55" t="n">
        <v>-0.2406558557617733</v>
      </c>
      <c r="AG1923" s="55" t="n">
        <v>-0.1833427429352996</v>
      </c>
      <c r="AH1923" s="55" t="n">
        <v>-0.4240392502266044</v>
      </c>
      <c r="AI1923" s="55" t="n">
        <v>0.5209021866264448</v>
      </c>
      <c r="AJ1923" s="55" t="n">
        <v>0</v>
      </c>
    </row>
    <row r="1924">
      <c r="A1924" s="55" t="n">
        <v>19.2</v>
      </c>
      <c r="B1924" s="55" t="n">
        <v>-58.42184887925201</v>
      </c>
      <c r="C1924" s="55" t="n">
        <v>-58.44872157489068</v>
      </c>
      <c r="D1924" s="55" t="n">
        <v>0.02687269563866444</v>
      </c>
      <c r="E1924" s="55" t="n">
        <v>-14.34039716025957</v>
      </c>
      <c r="F1924" s="55" t="n">
        <v>-126.2580308675588</v>
      </c>
      <c r="G1924" s="55" t="n">
        <v>-126.2353919148303</v>
      </c>
      <c r="H1924" s="55" t="n">
        <v>-0.02263895272840925</v>
      </c>
      <c r="I1924" s="55" t="n">
        <v>9.770668977477085</v>
      </c>
      <c r="J1924" s="55" t="n">
        <v>-79.05406205090964</v>
      </c>
      <c r="K1924" s="55" t="n">
        <v>-79.04425311710708</v>
      </c>
      <c r="L1924" s="55" t="n">
        <v>-0.009808933802563133</v>
      </c>
      <c r="M1924" s="55" t="n">
        <v>-12.38147717162515</v>
      </c>
      <c r="N1924" s="55" t="n">
        <v>-63.81965150504764</v>
      </c>
      <c r="O1924" s="55" t="n">
        <v>-63.77863081226782</v>
      </c>
      <c r="P1924" s="55" t="n">
        <v>-0.04102069277981815</v>
      </c>
      <c r="Q1924" s="55" t="n">
        <v>1.396445524789636</v>
      </c>
      <c r="R1924" s="55" t="n">
        <v>-271.2110898567092</v>
      </c>
      <c r="S1924" s="55" t="n">
        <v>-271.2648805129248</v>
      </c>
      <c r="T1924" s="55" t="n">
        <v>0.05379065621567623</v>
      </c>
      <c r="U1924" s="55" t="n">
        <v>-6.407811791157402</v>
      </c>
      <c r="V1924" s="55" t="n">
        <v>117.7259491293931</v>
      </c>
      <c r="W1924" s="55" t="n">
        <v>117.7247713588921</v>
      </c>
      <c r="X1924" s="55" t="n">
        <v>0.001177770500997222</v>
      </c>
      <c r="Y1924" s="55" t="n">
        <v>-14.3669314220714</v>
      </c>
      <c r="Z1924" s="55" t="n">
        <v>-0.2730521783832727</v>
      </c>
      <c r="AA1924" s="55" t="n">
        <v>0.655977580327596</v>
      </c>
      <c r="AB1924" s="55" t="n">
        <v>0.1833188587856543</v>
      </c>
      <c r="AC1924" s="55" t="n">
        <v>-0.2727116412851414</v>
      </c>
      <c r="AD1924" s="55" t="n">
        <v>0.6561997141857184</v>
      </c>
      <c r="AE1924" s="55" t="n">
        <v>0.183743675176416</v>
      </c>
      <c r="AF1924" s="55" t="n">
        <v>-0.3405370981313105</v>
      </c>
      <c r="AG1924" s="55" t="n">
        <v>-0.2221338581224197</v>
      </c>
      <c r="AH1924" s="55" t="n">
        <v>-0.4248163907616953</v>
      </c>
      <c r="AI1924" s="55" t="n">
        <v>0.5880288530232496</v>
      </c>
      <c r="AJ1924" s="55" t="n">
        <v>0</v>
      </c>
    </row>
    <row r="1925">
      <c r="A1925" s="55" t="n">
        <v>19.21</v>
      </c>
      <c r="B1925" s="55" t="n">
        <v>-58.56550985084621</v>
      </c>
      <c r="C1925" s="55" t="n">
        <v>-58.59357399493386</v>
      </c>
      <c r="D1925" s="55" t="n">
        <v>0.02806414408765292</v>
      </c>
      <c r="E1925" s="55" t="n">
        <v>-14.60485485695903</v>
      </c>
      <c r="F1925" s="55" t="n">
        <v>-126.1626899503558</v>
      </c>
      <c r="G1925" s="55" t="n">
        <v>-126.1396326553933</v>
      </c>
      <c r="H1925" s="55" t="n">
        <v>-0.02305729496250386</v>
      </c>
      <c r="I1925" s="55" t="n">
        <v>9.414490859458224</v>
      </c>
      <c r="J1925" s="55" t="n">
        <v>-79.17680343791028</v>
      </c>
      <c r="K1925" s="55" t="n">
        <v>-79.16463889975989</v>
      </c>
      <c r="L1925" s="55" t="n">
        <v>-0.01216453815039295</v>
      </c>
      <c r="M1925" s="55" t="n">
        <v>-11.75314262935714</v>
      </c>
      <c r="N1925" s="55" t="n">
        <v>-63.78921624170825</v>
      </c>
      <c r="O1925" s="55" t="n">
        <v>-63.76745341612725</v>
      </c>
      <c r="P1925" s="55" t="n">
        <v>-0.02176282558098721</v>
      </c>
      <c r="Q1925" s="55" t="n">
        <v>0.8872992381525113</v>
      </c>
      <c r="R1925" s="55" t="n">
        <v>-271.2089419685716</v>
      </c>
      <c r="S1925" s="55" t="n">
        <v>-271.3131116608128</v>
      </c>
      <c r="T1925" s="55" t="n">
        <v>0.1041696922411263</v>
      </c>
      <c r="U1925" s="55" t="n">
        <v>-3.53495296028838</v>
      </c>
      <c r="V1925" s="55" t="n">
        <v>117.5822896695193</v>
      </c>
      <c r="W1925" s="55" t="n">
        <v>117.5799921827738</v>
      </c>
      <c r="X1925" s="55" t="n">
        <v>0.002297486745446135</v>
      </c>
      <c r="Y1925" s="55" t="n">
        <v>-14.51469012995763</v>
      </c>
      <c r="Z1925" s="55" t="n">
        <v>-0.2710719818942043</v>
      </c>
      <c r="AA1925" s="55" t="n">
        <v>0.6561068700280763</v>
      </c>
      <c r="AB1925" s="55" t="n">
        <v>0.1835720989655756</v>
      </c>
      <c r="AC1925" s="55" t="n">
        <v>-0.2706465221788297</v>
      </c>
      <c r="AD1925" s="55" t="n">
        <v>0.6563562035325535</v>
      </c>
      <c r="AE1925" s="55" t="n">
        <v>0.1839896577309248</v>
      </c>
      <c r="AF1925" s="55" t="n">
        <v>-0.4254597153745543</v>
      </c>
      <c r="AG1925" s="55" t="n">
        <v>-0.2493335044772005</v>
      </c>
      <c r="AH1925" s="55" t="n">
        <v>-0.4175587653491852</v>
      </c>
      <c r="AI1925" s="55" t="n">
        <v>0.6461721816833458</v>
      </c>
      <c r="AJ1925" s="55" t="n">
        <v>0</v>
      </c>
    </row>
    <row r="1926">
      <c r="A1926" s="55" t="n">
        <v>19.21999999999999</v>
      </c>
      <c r="B1926" s="55" t="n">
        <v>-58.71030863375923</v>
      </c>
      <c r="C1926" s="55" t="n">
        <v>-58.74135886727281</v>
      </c>
      <c r="D1926" s="55" t="n">
        <v>0.03105023351357911</v>
      </c>
      <c r="E1926" s="55" t="n">
        <v>-14.91814604205741</v>
      </c>
      <c r="F1926" s="55" t="n">
        <v>-126.0696557726236</v>
      </c>
      <c r="G1926" s="55" t="n">
        <v>-126.0472236389193</v>
      </c>
      <c r="H1926" s="55" t="n">
        <v>-0.02243213370425637</v>
      </c>
      <c r="I1926" s="55" t="n">
        <v>9.102432552111782</v>
      </c>
      <c r="J1926" s="55" t="n">
        <v>-79.29509047026563</v>
      </c>
      <c r="K1926" s="55" t="n">
        <v>-79.27991974617198</v>
      </c>
      <c r="L1926" s="55" t="n">
        <v>-0.01517072409365053</v>
      </c>
      <c r="M1926" s="55" t="n">
        <v>-11.34956255743588</v>
      </c>
      <c r="N1926" s="55" t="n">
        <v>-63.76091033885117</v>
      </c>
      <c r="O1926" s="55" t="n">
        <v>-63.7566940592828</v>
      </c>
      <c r="P1926" s="55" t="n">
        <v>-0.004216279568368695</v>
      </c>
      <c r="Q1926" s="55" t="n">
        <v>1.231377615484918</v>
      </c>
      <c r="R1926" s="55" t="n">
        <v>-271.2067665667072</v>
      </c>
      <c r="S1926" s="55" t="n">
        <v>-271.3267344575453</v>
      </c>
      <c r="T1926" s="55" t="n">
        <v>0.1199678908380896</v>
      </c>
      <c r="U1926" s="55" t="n">
        <v>0.3936559936536858</v>
      </c>
      <c r="V1926" s="55" t="n">
        <v>117.4375110369147</v>
      </c>
      <c r="W1926" s="55" t="n">
        <v>117.4342886685021</v>
      </c>
      <c r="X1926" s="55" t="n">
        <v>0.00322236841264822</v>
      </c>
      <c r="Y1926" s="55" t="n">
        <v>-14.5941293949398</v>
      </c>
      <c r="Z1926" s="55" t="n">
        <v>-0.2690899226649421</v>
      </c>
      <c r="AA1926" s="55" t="n">
        <v>0.6562522409010708</v>
      </c>
      <c r="AB1926" s="55" t="n">
        <v>0.18382766884517</v>
      </c>
      <c r="AC1926" s="55" t="n">
        <v>-0.2686049212844144</v>
      </c>
      <c r="AD1926" s="55" t="n">
        <v>0.6565169414671221</v>
      </c>
      <c r="AE1926" s="55" t="n">
        <v>0.1842320828937616</v>
      </c>
      <c r="AF1926" s="55" t="n">
        <v>-0.4850013805276499</v>
      </c>
      <c r="AG1926" s="55" t="n">
        <v>-0.2647005660513235</v>
      </c>
      <c r="AH1926" s="55" t="n">
        <v>-0.4044140485916781</v>
      </c>
      <c r="AI1926" s="55" t="n">
        <v>0.6847214407917496</v>
      </c>
      <c r="AJ1926" s="55" t="n">
        <v>0</v>
      </c>
    </row>
    <row r="1927">
      <c r="A1927" s="55" t="n">
        <v>19.23</v>
      </c>
      <c r="B1927" s="55" t="n">
        <v>-58.85589732429538</v>
      </c>
      <c r="C1927" s="55" t="n">
        <v>-58.89193885540491</v>
      </c>
      <c r="D1927" s="55" t="n">
        <v>0.03604153110952087</v>
      </c>
      <c r="E1927" s="55" t="n">
        <v>-15.16790537425733</v>
      </c>
      <c r="F1927" s="55" t="n">
        <v>-125.9782274147654</v>
      </c>
      <c r="G1927" s="55" t="n">
        <v>-125.9573521382895</v>
      </c>
      <c r="H1927" s="55" t="n">
        <v>-0.0208752764759222</v>
      </c>
      <c r="I1927" s="55" t="n">
        <v>8.900080965745397</v>
      </c>
      <c r="J1927" s="55" t="n">
        <v>-79.41027825065265</v>
      </c>
      <c r="K1927" s="55" t="n">
        <v>-79.39276964735419</v>
      </c>
      <c r="L1927" s="55" t="n">
        <v>-0.01750860329845641</v>
      </c>
      <c r="M1927" s="55" t="n">
        <v>-11.2445533537772</v>
      </c>
      <c r="N1927" s="55" t="n">
        <v>-63.73408682484442</v>
      </c>
      <c r="O1927" s="55" t="n">
        <v>-63.73900976257156</v>
      </c>
      <c r="P1927" s="55" t="n">
        <v>0.0049229377271444</v>
      </c>
      <c r="Q1927" s="55" t="n">
        <v>2.210654187077307</v>
      </c>
      <c r="R1927" s="55" t="n">
        <v>-271.2045700937857</v>
      </c>
      <c r="S1927" s="55" t="n">
        <v>-271.3027663533453</v>
      </c>
      <c r="T1927" s="55" t="n">
        <v>0.09819625955955676</v>
      </c>
      <c r="U1927" s="55" t="n">
        <v>4.009039359221707</v>
      </c>
      <c r="V1927" s="55" t="n">
        <v>117.2919532515499</v>
      </c>
      <c r="W1927" s="55" t="n">
        <v>117.2883764443703</v>
      </c>
      <c r="X1927" s="55" t="n">
        <v>0.003576807179632132</v>
      </c>
      <c r="Y1927" s="55" t="n">
        <v>-14.59875944911462</v>
      </c>
      <c r="Z1927" s="55" t="n">
        <v>-0.2671067222662231</v>
      </c>
      <c r="AA1927" s="55" t="n">
        <v>0.6564068456707711</v>
      </c>
      <c r="AB1927" s="55" t="n">
        <v>0.1840846228996612</v>
      </c>
      <c r="AC1927" s="55" t="n">
        <v>-0.2665907965170883</v>
      </c>
      <c r="AD1927" s="55" t="n">
        <v>0.6566770463388663</v>
      </c>
      <c r="AE1927" s="55" t="n">
        <v>0.1844721101191277</v>
      </c>
      <c r="AF1927" s="55" t="n">
        <v>-0.5159257491347269</v>
      </c>
      <c r="AG1927" s="55" t="n">
        <v>-0.270200668095133</v>
      </c>
      <c r="AH1927" s="55" t="n">
        <v>-0.3874872194664924</v>
      </c>
      <c r="AI1927" s="55" t="n">
        <v>0.6995242132400844</v>
      </c>
      <c r="AJ1927" s="55" t="n">
        <v>0</v>
      </c>
    </row>
    <row r="1928">
      <c r="A1928" s="55" t="n">
        <v>19.24</v>
      </c>
      <c r="B1928" s="55" t="n">
        <v>-59.00180967469386</v>
      </c>
      <c r="C1928" s="55" t="n">
        <v>-59.04419249899616</v>
      </c>
      <c r="D1928" s="55" t="n">
        <v>0.0423828243022973</v>
      </c>
      <c r="E1928" s="55" t="n">
        <v>-15.26715113967849</v>
      </c>
      <c r="F1928" s="55" t="n">
        <v>-125.8874640045704</v>
      </c>
      <c r="G1928" s="55" t="n">
        <v>-125.8687684843476</v>
      </c>
      <c r="H1928" s="55" t="n">
        <v>-0.01869552022285048</v>
      </c>
      <c r="I1928" s="55" t="n">
        <v>8.833305725217119</v>
      </c>
      <c r="J1928" s="55" t="n">
        <v>-79.52418259953983</v>
      </c>
      <c r="K1928" s="55" t="n">
        <v>-79.5059919212938</v>
      </c>
      <c r="L1928" s="55" t="n">
        <v>-0.01819067824602606</v>
      </c>
      <c r="M1928" s="55" t="n">
        <v>-11.40157224736991</v>
      </c>
      <c r="N1928" s="55" t="n">
        <v>-63.70788035486198</v>
      </c>
      <c r="O1928" s="55" t="n">
        <v>-63.71053600898369</v>
      </c>
      <c r="P1928" s="55" t="n">
        <v>0.002655654121707058</v>
      </c>
      <c r="Q1928" s="55" t="n">
        <v>3.373044580545426</v>
      </c>
      <c r="R1928" s="55" t="n">
        <v>-271.202361236287</v>
      </c>
      <c r="S1928" s="55" t="n">
        <v>-271.2509096950894</v>
      </c>
      <c r="T1928" s="55" t="n">
        <v>0.04854845880244869</v>
      </c>
      <c r="U1928" s="55" t="n">
        <v>6.125208270216304</v>
      </c>
      <c r="V1928" s="55" t="n">
        <v>117.1460719749792</v>
      </c>
      <c r="W1928" s="55" t="n">
        <v>117.1428052071438</v>
      </c>
      <c r="X1928" s="55" t="n">
        <v>0.003266767835402981</v>
      </c>
      <c r="Y1928" s="55" t="n">
        <v>-14.55186160564658</v>
      </c>
      <c r="Z1928" s="55" t="n">
        <v>-0.265123417916049</v>
      </c>
      <c r="AA1928" s="55" t="n">
        <v>0.6565614880927428</v>
      </c>
      <c r="AB1928" s="55" t="n">
        <v>0.1843416657115222</v>
      </c>
      <c r="AC1928" s="55" t="n">
        <v>-0.2646006036300059</v>
      </c>
      <c r="AD1928" s="55" t="n">
        <v>0.6568311636543916</v>
      </c>
      <c r="AE1928" s="55" t="n">
        <v>0.1847098696226401</v>
      </c>
      <c r="AF1928" s="55" t="n">
        <v>-0.5228142860430607</v>
      </c>
      <c r="AG1928" s="55" t="n">
        <v>-0.2696755616488078</v>
      </c>
      <c r="AH1928" s="55" t="n">
        <v>-0.368203911117887</v>
      </c>
      <c r="AI1928" s="55" t="n">
        <v>0.6939984195974974</v>
      </c>
      <c r="AJ1928" s="55" t="n">
        <v>0</v>
      </c>
    </row>
    <row r="1929">
      <c r="A1929" s="55" t="n">
        <v>19.24999999999999</v>
      </c>
      <c r="B1929" s="55" t="n">
        <v>-59.14757988718432</v>
      </c>
      <c r="C1929" s="55" t="n">
        <v>-59.19639883036928</v>
      </c>
      <c r="D1929" s="55" t="n">
        <v>0.04881894318495921</v>
      </c>
      <c r="E1929" s="55" t="n">
        <v>-15.17793085740781</v>
      </c>
      <c r="F1929" s="55" t="n">
        <v>-125.7964248448572</v>
      </c>
      <c r="G1929" s="55" t="n">
        <v>-125.7801598125949</v>
      </c>
      <c r="H1929" s="55" t="n">
        <v>-0.01626503226231368</v>
      </c>
      <c r="I1929" s="55" t="n">
        <v>8.892468373222393</v>
      </c>
      <c r="J1929" s="55" t="n">
        <v>-79.63861747266934</v>
      </c>
      <c r="K1929" s="55" t="n">
        <v>-79.62166353250187</v>
      </c>
      <c r="L1929" s="55" t="n">
        <v>-0.01695394016747175</v>
      </c>
      <c r="M1929" s="55" t="n">
        <v>-11.71855072822338</v>
      </c>
      <c r="N1929" s="55" t="n">
        <v>-63.681427236303</v>
      </c>
      <c r="O1929" s="55" t="n">
        <v>-63.67202477932491</v>
      </c>
      <c r="P1929" s="55" t="n">
        <v>-0.00940245697809035</v>
      </c>
      <c r="Q1929" s="55" t="n">
        <v>4.249269875199265</v>
      </c>
      <c r="R1929" s="55" t="n">
        <v>-271.2001486974118</v>
      </c>
      <c r="S1929" s="55" t="n">
        <v>-271.1896270065895</v>
      </c>
      <c r="T1929" s="55" t="n">
        <v>-0.01052169082222567</v>
      </c>
      <c r="U1929" s="55" t="n">
        <v>6.117748324511186</v>
      </c>
      <c r="V1929" s="55" t="n">
        <v>117.0003224195579</v>
      </c>
      <c r="W1929" s="55" t="n">
        <v>116.9978453440855</v>
      </c>
      <c r="X1929" s="55" t="n">
        <v>0.002477075472397772</v>
      </c>
      <c r="Y1929" s="55" t="n">
        <v>-14.48353902432045</v>
      </c>
      <c r="Z1929" s="55" t="n">
        <v>-0.2631411027040526</v>
      </c>
      <c r="AA1929" s="55" t="n">
        <v>0.6567069701556613</v>
      </c>
      <c r="AB1929" s="55" t="n">
        <v>0.1845974798044874</v>
      </c>
      <c r="AC1929" s="55" t="n">
        <v>-0.2626250815971564</v>
      </c>
      <c r="AD1929" s="55" t="n">
        <v>0.6569746018166438</v>
      </c>
      <c r="AE1929" s="55" t="n">
        <v>0.184944489394751</v>
      </c>
      <c r="AF1929" s="55" t="n">
        <v>-0.5160211068961362</v>
      </c>
      <c r="AG1929" s="55" t="n">
        <v>-0.2676316609825369</v>
      </c>
      <c r="AH1929" s="55" t="n">
        <v>-0.3470095902635695</v>
      </c>
      <c r="AI1929" s="55" t="n">
        <v>0.6769934596858935</v>
      </c>
      <c r="AJ1929" s="55" t="n">
        <v>0</v>
      </c>
    </row>
    <row r="1930">
      <c r="A1930" s="55" t="n">
        <v>19.26</v>
      </c>
      <c r="B1930" s="55" t="n">
        <v>-59.29286140804232</v>
      </c>
      <c r="C1930" s="55" t="n">
        <v>-59.34678568904892</v>
      </c>
      <c r="D1930" s="55" t="n">
        <v>0.05392428100660284</v>
      </c>
      <c r="E1930" s="55" t="n">
        <v>-14.92178208108173</v>
      </c>
      <c r="F1930" s="55" t="n">
        <v>-125.7044095411169</v>
      </c>
      <c r="G1930" s="55" t="n">
        <v>-125.690469855904</v>
      </c>
      <c r="H1930" s="55" t="n">
        <v>-0.01393968521297778</v>
      </c>
      <c r="I1930" s="55" t="n">
        <v>9.038773665357379</v>
      </c>
      <c r="J1930" s="55" t="n">
        <v>-79.75493237853904</v>
      </c>
      <c r="K1930" s="55" t="n">
        <v>-79.74072135905361</v>
      </c>
      <c r="L1930" s="55" t="n">
        <v>-0.01421101948543556</v>
      </c>
      <c r="M1930" s="55" t="n">
        <v>-12.07159092577943</v>
      </c>
      <c r="N1930" s="55" t="n">
        <v>-63.65408545421074</v>
      </c>
      <c r="O1930" s="55" t="n">
        <v>-63.62801608987964</v>
      </c>
      <c r="P1930" s="55" t="n">
        <v>-0.02606936433110265</v>
      </c>
      <c r="Q1930" s="55" t="n">
        <v>4.533162034616379</v>
      </c>
      <c r="R1930" s="55" t="n">
        <v>-271.1979389699922</v>
      </c>
      <c r="S1930" s="55" t="n">
        <v>-271.1395331304636</v>
      </c>
      <c r="T1930" s="55" t="n">
        <v>-0.05840583952855236</v>
      </c>
      <c r="U1930" s="55" t="n">
        <v>4.102619125618035</v>
      </c>
      <c r="V1930" s="55" t="n">
        <v>116.855043257659</v>
      </c>
      <c r="W1930" s="55" t="n">
        <v>116.8535002097053</v>
      </c>
      <c r="X1930" s="55" t="n">
        <v>0.001543047953700739</v>
      </c>
      <c r="Y1930" s="55" t="n">
        <v>-14.42048318296376</v>
      </c>
      <c r="Z1930" s="55" t="n">
        <v>-0.2611606417288022</v>
      </c>
      <c r="AA1930" s="55" t="n">
        <v>0.656836441836925</v>
      </c>
      <c r="AB1930" s="55" t="n">
        <v>0.1848510652003809</v>
      </c>
      <c r="AC1930" s="55" t="n">
        <v>-0.260652880828497</v>
      </c>
      <c r="AD1930" s="55" t="n">
        <v>0.6571039456874985</v>
      </c>
      <c r="AE1930" s="55" t="n">
        <v>0.1851745143315002</v>
      </c>
      <c r="AF1930" s="55" t="n">
        <v>-0.507760900305132</v>
      </c>
      <c r="AG1930" s="55" t="n">
        <v>-0.2675038505735028</v>
      </c>
      <c r="AH1930" s="55" t="n">
        <v>-0.3234491311193133</v>
      </c>
      <c r="AI1930" s="55" t="n">
        <v>0.6587858395352528</v>
      </c>
      <c r="AJ1930" s="55" t="n">
        <v>0</v>
      </c>
    </row>
    <row r="1931">
      <c r="A1931" s="55" t="n">
        <v>19.27</v>
      </c>
      <c r="B1931" s="55" t="n">
        <v>-59.43754572164482</v>
      </c>
      <c r="C1931" s="55" t="n">
        <v>-59.49409958436732</v>
      </c>
      <c r="D1931" s="55" t="n">
        <v>0.05655386272249811</v>
      </c>
      <c r="E1931" s="55" t="n">
        <v>-14.57484067960249</v>
      </c>
      <c r="F1931" s="55" t="n">
        <v>-125.6111981291566</v>
      </c>
      <c r="G1931" s="55" t="n">
        <v>-125.5991510439121</v>
      </c>
      <c r="H1931" s="55" t="n">
        <v>-0.01204708524459235</v>
      </c>
      <c r="I1931" s="55" t="n">
        <v>9.210499217997153</v>
      </c>
      <c r="J1931" s="55" t="n">
        <v>-79.87354979588461</v>
      </c>
      <c r="K1931" s="55" t="n">
        <v>-79.86283921221749</v>
      </c>
      <c r="L1931" s="55" t="n">
        <v>-0.01071058366712148</v>
      </c>
      <c r="M1931" s="55" t="n">
        <v>-12.33499345916976</v>
      </c>
      <c r="N1931" s="55" t="n">
        <v>-63.6256546966916</v>
      </c>
      <c r="O1931" s="55" t="n">
        <v>-63.58514210693818</v>
      </c>
      <c r="P1931" s="55" t="n">
        <v>-0.04051258975342222</v>
      </c>
      <c r="Q1931" s="55" t="n">
        <v>4.121770889367447</v>
      </c>
      <c r="R1931" s="55" t="n">
        <v>-271.1957341094025</v>
      </c>
      <c r="S1931" s="55" t="n">
        <v>-271.1161477645887</v>
      </c>
      <c r="T1931" s="55" t="n">
        <v>-0.07958634481379197</v>
      </c>
      <c r="U1931" s="55" t="n">
        <v>0.8889027258657277</v>
      </c>
      <c r="V1931" s="55" t="n">
        <v>116.7103405308892</v>
      </c>
      <c r="W1931" s="55" t="n">
        <v>116.7095456064031</v>
      </c>
      <c r="X1931" s="55" t="n">
        <v>0.0007949244861904088</v>
      </c>
      <c r="Y1931" s="55" t="n">
        <v>-14.38424160332904</v>
      </c>
      <c r="Z1931" s="55" t="n">
        <v>-0.259182364570121</v>
      </c>
      <c r="AA1931" s="55" t="n">
        <v>0.6569477534891457</v>
      </c>
      <c r="AB1931" s="55" t="n">
        <v>0.185102090875876</v>
      </c>
      <c r="AC1931" s="55" t="n">
        <v>-0.2586746895249307</v>
      </c>
      <c r="AD1931" s="55" t="n">
        <v>0.6572172352062193</v>
      </c>
      <c r="AE1931" s="55" t="n">
        <v>0.1853984317363575</v>
      </c>
      <c r="AF1931" s="55" t="n">
        <v>-0.5076750451902812</v>
      </c>
      <c r="AG1931" s="55" t="n">
        <v>-0.2694817170736385</v>
      </c>
      <c r="AH1931" s="55" t="n">
        <v>-0.2963408604815254</v>
      </c>
      <c r="AI1931" s="55" t="n">
        <v>0.6466623948683281</v>
      </c>
      <c r="AJ1931" s="55" t="n">
        <v>0</v>
      </c>
    </row>
    <row r="1932">
      <c r="A1932" s="55" t="n">
        <v>19.27999999999999</v>
      </c>
      <c r="B1932" s="55" t="n">
        <v>-59.58188114452565</v>
      </c>
      <c r="C1932" s="55" t="n">
        <v>-59.63803650172441</v>
      </c>
      <c r="D1932" s="55" t="n">
        <v>0.05615535719875434</v>
      </c>
      <c r="E1932" s="55" t="n">
        <v>-14.24776383771946</v>
      </c>
      <c r="F1932" s="55" t="n">
        <v>-125.5172912027424</v>
      </c>
      <c r="G1932" s="55" t="n">
        <v>-125.5064066651302</v>
      </c>
      <c r="H1932" s="55" t="n">
        <v>-0.01088453761219453</v>
      </c>
      <c r="I1932" s="55" t="n">
        <v>9.322996846441692</v>
      </c>
      <c r="J1932" s="55" t="n">
        <v>-79.99350259116152</v>
      </c>
      <c r="K1932" s="55" t="n">
        <v>-79.98650384681871</v>
      </c>
      <c r="L1932" s="55" t="n">
        <v>-0.006998744342819616</v>
      </c>
      <c r="M1932" s="55" t="n">
        <v>-12.391207772752</v>
      </c>
      <c r="N1932" s="55" t="n">
        <v>-63.59659638033422</v>
      </c>
      <c r="O1932" s="55" t="n">
        <v>-63.54936038283414</v>
      </c>
      <c r="P1932" s="55" t="n">
        <v>-0.04723599750008043</v>
      </c>
      <c r="Q1932" s="55" t="n">
        <v>3.176703185455113</v>
      </c>
      <c r="R1932" s="55" t="n">
        <v>-271.1935295064699</v>
      </c>
      <c r="S1932" s="55" t="n">
        <v>-271.1251414061623</v>
      </c>
      <c r="T1932" s="55" t="n">
        <v>-0.06838810030760401</v>
      </c>
      <c r="U1932" s="55" t="n">
        <v>-2.369524886684474</v>
      </c>
      <c r="V1932" s="55" t="n">
        <v>116.5659715593068</v>
      </c>
      <c r="W1932" s="55" t="n">
        <v>116.5655907633879</v>
      </c>
      <c r="X1932" s="55" t="n">
        <v>0.0003807959188490065</v>
      </c>
      <c r="Y1932" s="55" t="n">
        <v>-14.39295377269689</v>
      </c>
      <c r="Z1932" s="55" t="n">
        <v>-0.2572057362506589</v>
      </c>
      <c r="AA1932" s="55" t="n">
        <v>0.6570458118010269</v>
      </c>
      <c r="AB1932" s="55" t="n">
        <v>0.1853512587508683</v>
      </c>
      <c r="AC1932" s="55" t="n">
        <v>-0.2566862144195739</v>
      </c>
      <c r="AD1932" s="55" t="n">
        <v>0.6573159256224695</v>
      </c>
      <c r="AE1932" s="55" t="n">
        <v>0.185615741449381</v>
      </c>
      <c r="AF1932" s="55" t="n">
        <v>-0.5195218310850014</v>
      </c>
      <c r="AG1932" s="55" t="n">
        <v>-0.2701138214425969</v>
      </c>
      <c r="AH1932" s="55" t="n">
        <v>-0.264482698512758</v>
      </c>
      <c r="AI1932" s="55" t="n">
        <v>0.6425072041003324</v>
      </c>
      <c r="AJ1932" s="55" t="n">
        <v>0</v>
      </c>
    </row>
    <row r="1933">
      <c r="A1933" s="55" t="n">
        <v>19.29</v>
      </c>
      <c r="B1933" s="55" t="n">
        <v>-59.72653626826274</v>
      </c>
      <c r="C1933" s="55" t="n">
        <v>-59.77945670806923</v>
      </c>
      <c r="D1933" s="55" t="n">
        <v>0.05292043980648149</v>
      </c>
      <c r="E1933" s="55" t="n">
        <v>-14.06166226675446</v>
      </c>
      <c r="F1933" s="55" t="n">
        <v>-125.4240490125456</v>
      </c>
      <c r="G1933" s="55" t="n">
        <v>-125.4134098758424</v>
      </c>
      <c r="H1933" s="55" t="n">
        <v>-0.01063913670312242</v>
      </c>
      <c r="I1933" s="55" t="n">
        <v>9.269310552840448</v>
      </c>
      <c r="J1933" s="55" t="n">
        <v>-80.11217702213703</v>
      </c>
      <c r="K1933" s="55" t="n">
        <v>-80.10889003803243</v>
      </c>
      <c r="L1933" s="55" t="n">
        <v>-0.003286984104600181</v>
      </c>
      <c r="M1933" s="55" t="n">
        <v>-12.09739714209281</v>
      </c>
      <c r="N1933" s="55" t="n">
        <v>-63.56815611142152</v>
      </c>
      <c r="O1933" s="55" t="n">
        <v>-63.52462451062601</v>
      </c>
      <c r="P1933" s="55" t="n">
        <v>-0.04353160079551027</v>
      </c>
      <c r="Q1933" s="55" t="n">
        <v>1.926432411208655</v>
      </c>
      <c r="R1933" s="55" t="n">
        <v>-271.191308491882</v>
      </c>
      <c r="S1933" s="55" t="n">
        <v>-271.1607053111981</v>
      </c>
      <c r="T1933" s="55" t="n">
        <v>-0.03060318068386707</v>
      </c>
      <c r="U1933" s="55" t="n">
        <v>-4.528991082120204</v>
      </c>
      <c r="V1933" s="55" t="n">
        <v>116.4212780014811</v>
      </c>
      <c r="W1933" s="55" t="n">
        <v>116.4210105160266</v>
      </c>
      <c r="X1933" s="55" t="n">
        <v>0.0002674854545364159</v>
      </c>
      <c r="Y1933" s="55" t="n">
        <v>-14.47274817915891</v>
      </c>
      <c r="Z1933" s="55" t="n">
        <v>-0.2552291783785803</v>
      </c>
      <c r="AA1933" s="55" t="n">
        <v>0.6571438886252382</v>
      </c>
      <c r="AB1933" s="55" t="n">
        <v>0.1856004573179346</v>
      </c>
      <c r="AC1933" s="55" t="n">
        <v>-0.2546891583287899</v>
      </c>
      <c r="AD1933" s="55" t="n">
        <v>0.6574071391752087</v>
      </c>
      <c r="AE1933" s="55" t="n">
        <v>0.1858275585194351</v>
      </c>
      <c r="AF1933" s="55" t="n">
        <v>-0.540020049790424</v>
      </c>
      <c r="AG1933" s="55" t="n">
        <v>-0.2632505499704507</v>
      </c>
      <c r="AH1933" s="55" t="n">
        <v>-0.2271012015004348</v>
      </c>
      <c r="AI1933" s="55" t="n">
        <v>0.6422596530674629</v>
      </c>
      <c r="AJ1933" s="55" t="n">
        <v>0</v>
      </c>
    </row>
    <row r="1934">
      <c r="A1934" s="55" t="n">
        <v>19.3</v>
      </c>
      <c r="B1934" s="55" t="n">
        <v>-59.87216289914512</v>
      </c>
      <c r="C1934" s="55" t="n">
        <v>-59.92006127437626</v>
      </c>
      <c r="D1934" s="55" t="n">
        <v>0.04789837523113512</v>
      </c>
      <c r="E1934" s="55" t="n">
        <v>-14.06493852660958</v>
      </c>
      <c r="F1934" s="55" t="n">
        <v>-125.3328291326669</v>
      </c>
      <c r="G1934" s="55" t="n">
        <v>-125.3219442384879</v>
      </c>
      <c r="H1934" s="55" t="n">
        <v>-0.01088489417896375</v>
      </c>
      <c r="I1934" s="55" t="n">
        <v>9.035068406968042</v>
      </c>
      <c r="J1934" s="55" t="n">
        <v>-80.22699648248673</v>
      </c>
      <c r="K1934" s="55" t="n">
        <v>-80.2266473898722</v>
      </c>
      <c r="L1934" s="55" t="n">
        <v>-0.0003490926145268282</v>
      </c>
      <c r="M1934" s="55" t="n">
        <v>-11.49650215831695</v>
      </c>
      <c r="N1934" s="55" t="n">
        <v>-63.54156163353341</v>
      </c>
      <c r="O1934" s="55" t="n">
        <v>-63.51209430437991</v>
      </c>
      <c r="P1934" s="55" t="n">
        <v>-0.02946732915349463</v>
      </c>
      <c r="Q1934" s="55" t="n">
        <v>0.7265152718482714</v>
      </c>
      <c r="R1934" s="55" t="n">
        <v>-271.1890430499146</v>
      </c>
      <c r="S1934" s="55" t="n">
        <v>-271.2079877972423</v>
      </c>
      <c r="T1934" s="55" t="n">
        <v>0.01894474732760172</v>
      </c>
      <c r="U1934" s="55" t="n">
        <v>-4.898824380288464</v>
      </c>
      <c r="V1934" s="55" t="n">
        <v>116.2756042669444</v>
      </c>
      <c r="W1934" s="55" t="n">
        <v>116.2750110826925</v>
      </c>
      <c r="X1934" s="55" t="n">
        <v>0.0005931842519028656</v>
      </c>
      <c r="Y1934" s="55" t="n">
        <v>-14.63696243146162</v>
      </c>
      <c r="Z1934" s="55" t="n">
        <v>-0.2532511656762383</v>
      </c>
      <c r="AA1934" s="55" t="n">
        <v>0.65725506459842</v>
      </c>
      <c r="AB1934" s="55" t="n">
        <v>0.1858513924655635</v>
      </c>
      <c r="AC1934" s="55" t="n">
        <v>-0.2526904389113981</v>
      </c>
      <c r="AD1934" s="55" t="n">
        <v>0.6575015226597082</v>
      </c>
      <c r="AE1934" s="55" t="n">
        <v>0.1860362000974937</v>
      </c>
      <c r="AF1934" s="55" t="n">
        <v>-0.5607267648402581</v>
      </c>
      <c r="AG1934" s="55" t="n">
        <v>-0.2464580612882017</v>
      </c>
      <c r="AH1934" s="55" t="n">
        <v>-0.1848076319301284</v>
      </c>
      <c r="AI1934" s="55" t="n">
        <v>0.6397733517440242</v>
      </c>
      <c r="AJ1934" s="55" t="n">
        <v>0</v>
      </c>
    </row>
    <row r="1935">
      <c r="A1935" s="55" t="n">
        <v>19.31</v>
      </c>
      <c r="B1935" s="55" t="n">
        <v>-60.01899687008962</v>
      </c>
      <c r="C1935" s="55" t="n">
        <v>-60.06153653053182</v>
      </c>
      <c r="D1935" s="55" t="n">
        <v>0.04253966044220395</v>
      </c>
      <c r="E1935" s="55" t="n">
        <v>-14.2161789695883</v>
      </c>
      <c r="F1935" s="55" t="n">
        <v>-125.2441304240424</v>
      </c>
      <c r="G1935" s="55" t="n">
        <v>-125.2332911561909</v>
      </c>
      <c r="H1935" s="55" t="n">
        <v>-0.01083926785154106</v>
      </c>
      <c r="I1935" s="55" t="n">
        <v>8.723157305104573</v>
      </c>
      <c r="J1935" s="55" t="n">
        <v>-80.33702274011375</v>
      </c>
      <c r="K1935" s="55" t="n">
        <v>-80.33806012133671</v>
      </c>
      <c r="L1935" s="55" t="n">
        <v>0.0010373812229672</v>
      </c>
      <c r="M1935" s="55" t="n">
        <v>-10.84896095843151</v>
      </c>
      <c r="N1935" s="55" t="n">
        <v>-63.51725786670045</v>
      </c>
      <c r="O1935" s="55" t="n">
        <v>-63.50863781849445</v>
      </c>
      <c r="P1935" s="55" t="n">
        <v>-0.008620048206001381</v>
      </c>
      <c r="Q1935" s="55" t="n">
        <v>0.06434571120646401</v>
      </c>
      <c r="R1935" s="55" t="n">
        <v>-271.186721336496</v>
      </c>
      <c r="S1935" s="55" t="n">
        <v>-271.2491008478477</v>
      </c>
      <c r="T1935" s="55" t="n">
        <v>0.06237951135163176</v>
      </c>
      <c r="U1935" s="55" t="n">
        <v>-3.48766428865969</v>
      </c>
      <c r="V1935" s="55" t="n">
        <v>116.1287112743083</v>
      </c>
      <c r="W1935" s="55" t="n">
        <v>116.1273476793024</v>
      </c>
      <c r="X1935" s="55" t="n">
        <v>0.001363595005900675</v>
      </c>
      <c r="Y1935" s="55" t="n">
        <v>-14.80773094011552</v>
      </c>
      <c r="Z1935" s="55" t="n">
        <v>-0.2512710907029045</v>
      </c>
      <c r="AA1935" s="55" t="n">
        <v>0.6573841215670961</v>
      </c>
      <c r="AB1935" s="55" t="n">
        <v>0.1861046830842975</v>
      </c>
      <c r="AC1935" s="55" t="n">
        <v>-0.2506999431102423</v>
      </c>
      <c r="AD1935" s="55" t="n">
        <v>0.6576058810467278</v>
      </c>
      <c r="AE1935" s="55" t="n">
        <v>0.1862443556403711</v>
      </c>
      <c r="AF1935" s="55" t="n">
        <v>-0.5711475926622467</v>
      </c>
      <c r="AG1935" s="55" t="n">
        <v>-0.2217594796316558</v>
      </c>
      <c r="AH1935" s="55" t="n">
        <v>-0.1396725560735834</v>
      </c>
      <c r="AI1935" s="55" t="n">
        <v>0.6284069241586303</v>
      </c>
      <c r="AJ1935" s="55" t="n">
        <v>0</v>
      </c>
    </row>
    <row r="1936">
      <c r="A1936" s="55" t="n">
        <v>19.32</v>
      </c>
      <c r="B1936" s="55" t="n">
        <v>-60.16693075816692</v>
      </c>
      <c r="C1936" s="55" t="n">
        <v>-60.20494267105645</v>
      </c>
      <c r="D1936" s="55" t="n">
        <v>0.03801191288953006</v>
      </c>
      <c r="E1936" s="55" t="n">
        <v>-14.44019103381541</v>
      </c>
      <c r="F1936" s="55" t="n">
        <v>-125.1577336207489</v>
      </c>
      <c r="G1936" s="55" t="n">
        <v>-125.1476717381144</v>
      </c>
      <c r="H1936" s="55" t="n">
        <v>-0.01006188263444356</v>
      </c>
      <c r="I1936" s="55" t="n">
        <v>8.432563936100429</v>
      </c>
      <c r="J1936" s="55" t="n">
        <v>-80.44267825414029</v>
      </c>
      <c r="K1936" s="55" t="n">
        <v>-80.44385532687282</v>
      </c>
      <c r="L1936" s="55" t="n">
        <v>0.001177072732527597</v>
      </c>
      <c r="M1936" s="55" t="n">
        <v>-10.36753159810965</v>
      </c>
      <c r="N1936" s="55" t="n">
        <v>-63.4950395017877</v>
      </c>
      <c r="O1936" s="55" t="n">
        <v>-63.50745049481208</v>
      </c>
      <c r="P1936" s="55" t="n">
        <v>0.01241099302438557</v>
      </c>
      <c r="Q1936" s="55" t="n">
        <v>0.1945628059052514</v>
      </c>
      <c r="R1936" s="55" t="n">
        <v>-271.1843484781016</v>
      </c>
      <c r="S1936" s="55" t="n">
        <v>-271.2695272555923</v>
      </c>
      <c r="T1936" s="55" t="n">
        <v>0.0851787774907254</v>
      </c>
      <c r="U1936" s="55" t="n">
        <v>-0.891270979749477</v>
      </c>
      <c r="V1936" s="55" t="n">
        <v>115.9807078935789</v>
      </c>
      <c r="W1936" s="55" t="n">
        <v>115.9784684191113</v>
      </c>
      <c r="X1936" s="55" t="n">
        <v>0.002239474467588732</v>
      </c>
      <c r="Y1936" s="55" t="n">
        <v>-14.9175078781801</v>
      </c>
      <c r="Z1936" s="55" t="n">
        <v>-0.2492891216586263</v>
      </c>
      <c r="AA1936" s="55" t="n">
        <v>0.6575289449652036</v>
      </c>
      <c r="AB1936" s="55" t="n">
        <v>0.1863600774211415</v>
      </c>
      <c r="AC1936" s="55" t="n">
        <v>-0.248726931503104</v>
      </c>
      <c r="AD1936" s="55" t="n">
        <v>0.6577204667672544</v>
      </c>
      <c r="AE1936" s="55" t="n">
        <v>0.1864546213605873</v>
      </c>
      <c r="AF1936" s="55" t="n">
        <v>-0.5621901555222797</v>
      </c>
      <c r="AG1936" s="55" t="n">
        <v>-0.1915218020507314</v>
      </c>
      <c r="AH1936" s="55" t="n">
        <v>-0.09454393944580142</v>
      </c>
      <c r="AI1936" s="55" t="n">
        <v>0.6013958165076108</v>
      </c>
      <c r="AJ1936" s="55" t="n">
        <v>0</v>
      </c>
    </row>
    <row r="1937">
      <c r="A1937" s="55" t="n">
        <v>19.33000000000001</v>
      </c>
      <c r="B1937" s="55" t="n">
        <v>-60.31562849185202</v>
      </c>
      <c r="C1937" s="55" t="n">
        <v>-60.35052790920371</v>
      </c>
      <c r="D1937" s="55" t="n">
        <v>0.03489941735169116</v>
      </c>
      <c r="E1937" s="55" t="n">
        <v>-14.65100115369524</v>
      </c>
      <c r="F1937" s="55" t="n">
        <v>-125.0729406931447</v>
      </c>
      <c r="G1937" s="55" t="n">
        <v>-125.0644872209127</v>
      </c>
      <c r="H1937" s="55" t="n">
        <v>-0.008453472232005864</v>
      </c>
      <c r="I1937" s="55" t="n">
        <v>8.231415949433075</v>
      </c>
      <c r="J1937" s="55" t="n">
        <v>-80.54529211175461</v>
      </c>
      <c r="K1937" s="55" t="n">
        <v>-80.54626368007459</v>
      </c>
      <c r="L1937" s="55" t="n">
        <v>0.000971568319993095</v>
      </c>
      <c r="M1937" s="55" t="n">
        <v>-10.15197352894405</v>
      </c>
      <c r="N1937" s="55" t="n">
        <v>-63.47426823756523</v>
      </c>
      <c r="O1937" s="55" t="n">
        <v>-63.50110047483336</v>
      </c>
      <c r="P1937" s="55" t="n">
        <v>0.02683223726812297</v>
      </c>
      <c r="Q1937" s="55" t="n">
        <v>1.025167030878417</v>
      </c>
      <c r="R1937" s="55" t="n">
        <v>-271.1819409193025</v>
      </c>
      <c r="S1937" s="55" t="n">
        <v>-271.2626296700251</v>
      </c>
      <c r="T1937" s="55" t="n">
        <v>0.08068875072262417</v>
      </c>
      <c r="U1937" s="55" t="n">
        <v>1.947564451274916</v>
      </c>
      <c r="V1937" s="55" t="n">
        <v>115.8319347724984</v>
      </c>
      <c r="W1937" s="55" t="n">
        <v>115.8290892631173</v>
      </c>
      <c r="X1937" s="55" t="n">
        <v>0.002845509381050708</v>
      </c>
      <c r="Y1937" s="55" t="n">
        <v>-14.95048930992956</v>
      </c>
      <c r="Z1937" s="55" t="n">
        <v>-0.2473059847995083</v>
      </c>
      <c r="AA1937" s="55" t="n">
        <v>0.6576828184947684</v>
      </c>
      <c r="AB1937" s="55" t="n">
        <v>0.1866167239089926</v>
      </c>
      <c r="AC1937" s="55" t="n">
        <v>-0.2467766837110058</v>
      </c>
      <c r="AD1937" s="55" t="n">
        <v>0.6578415524897837</v>
      </c>
      <c r="AE1937" s="55" t="n">
        <v>0.1866690138276178</v>
      </c>
      <c r="AF1937" s="55" t="n">
        <v>-0.5293010885025207</v>
      </c>
      <c r="AG1937" s="55" t="n">
        <v>-0.1587339950153144</v>
      </c>
      <c r="AH1937" s="55" t="n">
        <v>-0.05228991862518684</v>
      </c>
      <c r="AI1937" s="55" t="n">
        <v>0.555058878906827</v>
      </c>
      <c r="AJ1937" s="55" t="n">
        <v>0</v>
      </c>
    </row>
    <row r="1938">
      <c r="A1938" s="55" t="n">
        <v>19.34</v>
      </c>
      <c r="B1938" s="55" t="n">
        <v>-60.46463995827462</v>
      </c>
      <c r="C1938" s="55" t="n">
        <v>-60.4977421251898</v>
      </c>
      <c r="D1938" s="55" t="n">
        <v>0.03310216691519086</v>
      </c>
      <c r="E1938" s="55" t="n">
        <v>-14.77385640305397</v>
      </c>
      <c r="F1938" s="55" t="n">
        <v>-124.9888142110124</v>
      </c>
      <c r="G1938" s="55" t="n">
        <v>-124.9826542597972</v>
      </c>
      <c r="H1938" s="55" t="n">
        <v>-0.006159951215182853</v>
      </c>
      <c r="I1938" s="55" t="n">
        <v>8.152142733198099</v>
      </c>
      <c r="J1938" s="55" t="n">
        <v>-80.64664596505831</v>
      </c>
      <c r="K1938" s="55" t="n">
        <v>-80.64791993722949</v>
      </c>
      <c r="L1938" s="55" t="n">
        <v>0.001273972171176439</v>
      </c>
      <c r="M1938" s="55" t="n">
        <v>-10.19450509837871</v>
      </c>
      <c r="N1938" s="55" t="n">
        <v>-63.45409001777855</v>
      </c>
      <c r="O1938" s="55" t="n">
        <v>-63.48454955815782</v>
      </c>
      <c r="P1938" s="55" t="n">
        <v>0.03045954037927474</v>
      </c>
      <c r="Q1938" s="55" t="n">
        <v>2.198219715153686</v>
      </c>
      <c r="R1938" s="55" t="n">
        <v>-271.1795207703148</v>
      </c>
      <c r="S1938" s="55" t="n">
        <v>-271.2313160823342</v>
      </c>
      <c r="T1938" s="55" t="n">
        <v>0.05179531201948313</v>
      </c>
      <c r="U1938" s="55" t="n">
        <v>4.065738970352116</v>
      </c>
      <c r="V1938" s="55" t="n">
        <v>115.6828481628845</v>
      </c>
      <c r="W1938" s="55" t="n">
        <v>115.6798521222019</v>
      </c>
      <c r="X1938" s="55" t="n">
        <v>0.002996040682616683</v>
      </c>
      <c r="Y1938" s="55" t="n">
        <v>-14.92094508151153</v>
      </c>
      <c r="Z1938" s="55" t="n">
        <v>-0.2453227267077623</v>
      </c>
      <c r="AA1938" s="55" t="n">
        <v>0.6578367235506818</v>
      </c>
      <c r="AB1938" s="55" t="n">
        <v>0.1868734547501003</v>
      </c>
      <c r="AC1938" s="55" t="n">
        <v>-0.2448488089448902</v>
      </c>
      <c r="AD1938" s="55" t="n">
        <v>0.6579635847318815</v>
      </c>
      <c r="AE1938" s="55" t="n">
        <v>0.186888559568867</v>
      </c>
      <c r="AF1938" s="55" t="n">
        <v>-0.473917762872117</v>
      </c>
      <c r="AG1938" s="55" t="n">
        <v>-0.1268611811997555</v>
      </c>
      <c r="AH1938" s="55" t="n">
        <v>-0.01510481876679237</v>
      </c>
      <c r="AI1938" s="55" t="n">
        <v>0.4908359815774379</v>
      </c>
      <c r="AJ1938" s="55" t="n">
        <v>0</v>
      </c>
    </row>
    <row r="1939">
      <c r="A1939" s="55" t="n">
        <v>19.35</v>
      </c>
      <c r="B1939" s="55" t="n">
        <v>-60.61351561046938</v>
      </c>
      <c r="C1939" s="55" t="n">
        <v>-60.64541765190133</v>
      </c>
      <c r="D1939" s="55" t="n">
        <v>0.03190204143195337</v>
      </c>
      <c r="E1939" s="55" t="n">
        <v>-14.76119718076281</v>
      </c>
      <c r="F1939" s="55" t="n">
        <v>-124.9044167066995</v>
      </c>
      <c r="G1939" s="55" t="n">
        <v>-124.9008759933853</v>
      </c>
      <c r="H1939" s="55" t="n">
        <v>-0.003540713314196696</v>
      </c>
      <c r="I1939" s="55" t="n">
        <v>8.200878869842171</v>
      </c>
      <c r="J1939" s="55" t="n">
        <v>-80.74851996791325</v>
      </c>
      <c r="K1939" s="55" t="n">
        <v>-80.75114069863307</v>
      </c>
      <c r="L1939" s="55" t="n">
        <v>0.002620730719808506</v>
      </c>
      <c r="M1939" s="55" t="n">
        <v>-10.43026003520018</v>
      </c>
      <c r="N1939" s="55" t="n">
        <v>-63.43365226821911</v>
      </c>
      <c r="O1939" s="55" t="n">
        <v>-63.45668453340159</v>
      </c>
      <c r="P1939" s="55" t="n">
        <v>0.02303226518247714</v>
      </c>
      <c r="Q1939" s="55" t="n">
        <v>3.28168440353906</v>
      </c>
      <c r="R1939" s="55" t="n">
        <v>-271.1771101545473</v>
      </c>
      <c r="S1939" s="55" t="n">
        <v>-271.1865455807207</v>
      </c>
      <c r="T1939" s="55" t="n">
        <v>0.00943542617344191</v>
      </c>
      <c r="U1939" s="55" t="n">
        <v>4.791068024962634</v>
      </c>
      <c r="V1939" s="55" t="n">
        <v>115.5339037469716</v>
      </c>
      <c r="W1939" s="55" t="n">
        <v>115.5311761396717</v>
      </c>
      <c r="X1939" s="55" t="n">
        <v>0.002727607299914003</v>
      </c>
      <c r="Y1939" s="55" t="n">
        <v>-14.85366547481024</v>
      </c>
      <c r="Z1939" s="55" t="n">
        <v>-0.2433404526780437</v>
      </c>
      <c r="AA1939" s="55" t="n">
        <v>0.6579816413994716</v>
      </c>
      <c r="AB1939" s="55" t="n">
        <v>0.1871290812659247</v>
      </c>
      <c r="AC1939" s="55" t="n">
        <v>-0.2429377357055854</v>
      </c>
      <c r="AD1939" s="55" t="n">
        <v>0.6580800981951965</v>
      </c>
      <c r="AE1939" s="55" t="n">
        <v>0.1871130418985242</v>
      </c>
      <c r="AF1939" s="55" t="n">
        <v>-0.4027169724583335</v>
      </c>
      <c r="AG1939" s="55" t="n">
        <v>-0.09845679572495492</v>
      </c>
      <c r="AH1939" s="55" t="n">
        <v>0.01603936740049439</v>
      </c>
      <c r="AI1939" s="55" t="n">
        <v>0.4148878906849894</v>
      </c>
      <c r="AJ1939" s="55" t="n">
        <v>0</v>
      </c>
    </row>
    <row r="1940">
      <c r="A1940" s="55" t="n">
        <v>19.35999999999999</v>
      </c>
      <c r="B1940" s="55" t="n">
        <v>-60.76192107462649</v>
      </c>
      <c r="C1940" s="55" t="n">
        <v>-60.79229154920214</v>
      </c>
      <c r="D1940" s="55" t="n">
        <v>0.03037047457565097</v>
      </c>
      <c r="E1940" s="55" t="n">
        <v>-14.62366890095048</v>
      </c>
      <c r="F1940" s="55" t="n">
        <v>-124.8190500382603</v>
      </c>
      <c r="G1940" s="55" t="n">
        <v>-124.8181975419794</v>
      </c>
      <c r="H1940" s="55" t="n">
        <v>-0.0008524962809386442</v>
      </c>
      <c r="I1940" s="55" t="n">
        <v>8.329040317875338</v>
      </c>
      <c r="J1940" s="55" t="n">
        <v>-80.85223871278886</v>
      </c>
      <c r="K1940" s="55" t="n">
        <v>-80.85686585676265</v>
      </c>
      <c r="L1940" s="55" t="n">
        <v>0.004627143973800444</v>
      </c>
      <c r="M1940" s="55" t="n">
        <v>-10.70267055459381</v>
      </c>
      <c r="N1940" s="55" t="n">
        <v>-63.41232113379471</v>
      </c>
      <c r="O1940" s="55" t="n">
        <v>-63.42076346224729</v>
      </c>
      <c r="P1940" s="55" t="n">
        <v>0.008442328452583494</v>
      </c>
      <c r="Q1940" s="55" t="n">
        <v>3.869932281805498</v>
      </c>
      <c r="R1940" s="55" t="n">
        <v>-271.1747255561511</v>
      </c>
      <c r="S1940" s="55" t="n">
        <v>-271.1430455683268</v>
      </c>
      <c r="T1940" s="55" t="n">
        <v>-0.03167998782430221</v>
      </c>
      <c r="U1940" s="55" t="n">
        <v>3.973156927830072</v>
      </c>
      <c r="V1940" s="55" t="n">
        <v>115.3854404637506</v>
      </c>
      <c r="W1940" s="55" t="n">
        <v>115.3832406127375</v>
      </c>
      <c r="X1940" s="55" t="n">
        <v>0.002199851013044866</v>
      </c>
      <c r="Y1940" s="55" t="n">
        <v>-14.77527902471687</v>
      </c>
      <c r="Z1940" s="55" t="n">
        <v>-0.2413600391646774</v>
      </c>
      <c r="AA1940" s="55" t="n">
        <v>0.6581108569247102</v>
      </c>
      <c r="AB1940" s="55" t="n">
        <v>0.1873827004859154</v>
      </c>
      <c r="AC1940" s="55" t="n">
        <v>-0.2410344821105422</v>
      </c>
      <c r="AD1940" s="55" t="n">
        <v>0.6581871768706986</v>
      </c>
      <c r="AE1940" s="55" t="n">
        <v>0.1873416424201025</v>
      </c>
      <c r="AF1940" s="55" t="n">
        <v>-0.3255570541351172</v>
      </c>
      <c r="AG1940" s="55" t="n">
        <v>-0.0763199459884456</v>
      </c>
      <c r="AH1940" s="55" t="n">
        <v>0.04105806581297666</v>
      </c>
      <c r="AI1940" s="55" t="n">
        <v>0.3368944855902476</v>
      </c>
      <c r="AJ1940" s="55" t="n">
        <v>0</v>
      </c>
    </row>
    <row r="1941">
      <c r="A1941" s="55" t="n">
        <v>19.37</v>
      </c>
      <c r="B1941" s="55" t="n">
        <v>-60.90975175734195</v>
      </c>
      <c r="C1941" s="55" t="n">
        <v>-60.93732068695503</v>
      </c>
      <c r="D1941" s="55" t="n">
        <v>0.02756892961308207</v>
      </c>
      <c r="E1941" s="55" t="n">
        <v>-14.40317928843322</v>
      </c>
      <c r="F1941" s="55" t="n">
        <v>-124.732494752598</v>
      </c>
      <c r="G1941" s="55" t="n">
        <v>-124.7340365072353</v>
      </c>
      <c r="H1941" s="55" t="n">
        <v>0.001541754637346284</v>
      </c>
      <c r="I1941" s="55" t="n">
        <v>8.490007451338844</v>
      </c>
      <c r="J1941" s="55" t="n">
        <v>-80.95821716760902</v>
      </c>
      <c r="K1941" s="55" t="n">
        <v>-80.96500356601365</v>
      </c>
      <c r="L1941" s="55" t="n">
        <v>0.006786398404625883</v>
      </c>
      <c r="M1941" s="55" t="n">
        <v>-10.91132955226026</v>
      </c>
      <c r="N1941" s="55" t="n">
        <v>-63.3898987155999</v>
      </c>
      <c r="O1941" s="55" t="n">
        <v>-63.38237841572861</v>
      </c>
      <c r="P1941" s="55" t="n">
        <v>-0.007520299871285146</v>
      </c>
      <c r="Q1941" s="55" t="n">
        <v>3.832670294926954</v>
      </c>
      <c r="R1941" s="55" t="n">
        <v>-271.1723721675678</v>
      </c>
      <c r="S1941" s="55" t="n">
        <v>-271.1142946261327</v>
      </c>
      <c r="T1941" s="55" t="n">
        <v>-0.05807754143513669</v>
      </c>
      <c r="U1941" s="55" t="n">
        <v>1.97232459344425</v>
      </c>
      <c r="V1941" s="55" t="n">
        <v>115.2375643353094</v>
      </c>
      <c r="W1941" s="55" t="n">
        <v>115.2359470101026</v>
      </c>
      <c r="X1941" s="55" t="n">
        <v>0.001617325206710695</v>
      </c>
      <c r="Y1941" s="55" t="n">
        <v>-14.71284358070492</v>
      </c>
      <c r="Z1941" s="55" t="n">
        <v>-0.2393818206950668</v>
      </c>
      <c r="AA1941" s="55" t="n">
        <v>0.6582222639856713</v>
      </c>
      <c r="AB1941" s="55" t="n">
        <v>0.1876340131492764</v>
      </c>
      <c r="AC1941" s="55" t="n">
        <v>-0.2391299985739342</v>
      </c>
      <c r="AD1941" s="55" t="n">
        <v>0.6582824900804114</v>
      </c>
      <c r="AE1941" s="55" t="n">
        <v>0.1875731028490914</v>
      </c>
      <c r="AF1941" s="55" t="n">
        <v>-0.2518221211326721</v>
      </c>
      <c r="AG1941" s="55" t="n">
        <v>-0.06022609474010121</v>
      </c>
      <c r="AH1941" s="55" t="n">
        <v>0.06091030018498533</v>
      </c>
      <c r="AI1941" s="55" t="n">
        <v>0.2659917815422628</v>
      </c>
      <c r="AJ1941" s="55" t="n">
        <v>0</v>
      </c>
    </row>
    <row r="1942">
      <c r="A1942" s="55" t="n">
        <v>19.38</v>
      </c>
      <c r="B1942" s="55" t="n">
        <v>-61.05724745286789</v>
      </c>
      <c r="C1942" s="55" t="n">
        <v>-61.08012767892091</v>
      </c>
      <c r="D1942" s="55" t="n">
        <v>0.02288022605301311</v>
      </c>
      <c r="E1942" s="55" t="n">
        <v>-14.18272580483693</v>
      </c>
      <c r="F1942" s="55" t="n">
        <v>-124.6452494486055</v>
      </c>
      <c r="G1942" s="55" t="n">
        <v>-124.6484891322418</v>
      </c>
      <c r="H1942" s="55" t="n">
        <v>0.003239683636344919</v>
      </c>
      <c r="I1942" s="55" t="n">
        <v>8.604708532448143</v>
      </c>
      <c r="J1942" s="55" t="n">
        <v>-81.06550661259935</v>
      </c>
      <c r="K1942" s="55" t="n">
        <v>-81.07424535613754</v>
      </c>
      <c r="L1942" s="55" t="n">
        <v>0.008738743538187415</v>
      </c>
      <c r="M1942" s="55" t="n">
        <v>-10.93052560915277</v>
      </c>
      <c r="N1942" s="55" t="n">
        <v>-63.36684030798673</v>
      </c>
      <c r="O1942" s="55" t="n">
        <v>-63.347569092135</v>
      </c>
      <c r="P1942" s="55" t="n">
        <v>-0.0192712158517318</v>
      </c>
      <c r="Q1942" s="55" t="n">
        <v>3.205801824588967</v>
      </c>
      <c r="R1942" s="55" t="n">
        <v>-271.1700382370778</v>
      </c>
      <c r="S1942" s="55" t="n">
        <v>-271.1079264706581</v>
      </c>
      <c r="T1942" s="55" t="n">
        <v>-0.06211176641965843</v>
      </c>
      <c r="U1942" s="55" t="n">
        <v>-0.4505552874912199</v>
      </c>
      <c r="V1942" s="55" t="n">
        <v>115.0900322931733</v>
      </c>
      <c r="W1942" s="55" t="n">
        <v>115.0889331790448</v>
      </c>
      <c r="X1942" s="55" t="n">
        <v>0.00109911412855053</v>
      </c>
      <c r="Y1942" s="55" t="n">
        <v>-14.69413428197948</v>
      </c>
      <c r="Z1942" s="55" t="n">
        <v>-0.237405253280657</v>
      </c>
      <c r="AA1942" s="55" t="n">
        <v>0.65832067328441</v>
      </c>
      <c r="AB1942" s="55" t="n">
        <v>0.1878836537719384</v>
      </c>
      <c r="AC1942" s="55" t="n">
        <v>-0.2372177564617731</v>
      </c>
      <c r="AD1942" s="55" t="n">
        <v>0.6583674677036871</v>
      </c>
      <c r="AE1942" s="55" t="n">
        <v>0.1878065512856769</v>
      </c>
      <c r="AF1942" s="55" t="n">
        <v>-0.1874968188838866</v>
      </c>
      <c r="AG1942" s="55" t="n">
        <v>-0.04679441927712968</v>
      </c>
      <c r="AH1942" s="55" t="n">
        <v>0.07710248626147109</v>
      </c>
      <c r="AI1942" s="55" t="n">
        <v>0.2080614528324772</v>
      </c>
      <c r="AJ1942" s="55" t="n">
        <v>0</v>
      </c>
    </row>
    <row r="1943">
      <c r="A1943" s="55" t="n">
        <v>19.38999999999999</v>
      </c>
      <c r="B1943" s="55" t="n">
        <v>-61.20504746579144</v>
      </c>
      <c r="C1943" s="55" t="n">
        <v>-61.22134771231456</v>
      </c>
      <c r="D1943" s="55" t="n">
        <v>0.01630024652312624</v>
      </c>
      <c r="E1943" s="55" t="n">
        <v>-14.07230402952588</v>
      </c>
      <c r="F1943" s="55" t="n">
        <v>-124.558672918619</v>
      </c>
      <c r="G1943" s="55" t="n">
        <v>-124.562740865005</v>
      </c>
      <c r="H1943" s="55" t="n">
        <v>0.004067946385953513</v>
      </c>
      <c r="I1943" s="55" t="n">
        <v>8.552996890609071</v>
      </c>
      <c r="J1943" s="55" t="n">
        <v>-81.17153771382642</v>
      </c>
      <c r="K1943" s="55" t="n">
        <v>-81.18158915450792</v>
      </c>
      <c r="L1943" s="55" t="n">
        <v>0.01005144068149692</v>
      </c>
      <c r="M1943" s="55" t="n">
        <v>-10.5799970168574</v>
      </c>
      <c r="N1943" s="55" t="n">
        <v>-63.34436615501662</v>
      </c>
      <c r="O1943" s="55" t="n">
        <v>-63.32173528441979</v>
      </c>
      <c r="P1943" s="55" t="n">
        <v>-0.02263087059682503</v>
      </c>
      <c r="Q1943" s="55" t="n">
        <v>2.096207530618491</v>
      </c>
      <c r="R1943" s="55" t="n">
        <v>-271.1676927454132</v>
      </c>
      <c r="S1943" s="55" t="n">
        <v>-271.1231185834333</v>
      </c>
      <c r="T1943" s="55" t="n">
        <v>-0.04457416197991706</v>
      </c>
      <c r="U1943" s="55" t="n">
        <v>-2.391672600589547</v>
      </c>
      <c r="V1943" s="55" t="n">
        <v>114.9421959499337</v>
      </c>
      <c r="W1943" s="55" t="n">
        <v>114.9415224216625</v>
      </c>
      <c r="X1943" s="55" t="n">
        <v>0.0006735282712167524</v>
      </c>
      <c r="Y1943" s="55" t="n">
        <v>-14.75311622931461</v>
      </c>
      <c r="Z1943" s="55" t="n">
        <v>-0.2354288096119038</v>
      </c>
      <c r="AA1943" s="55" t="n">
        <v>0.6584191073004939</v>
      </c>
      <c r="AB1943" s="55" t="n">
        <v>0.1881333355085311</v>
      </c>
      <c r="AC1943" s="55" t="n">
        <v>-0.2352951311278899</v>
      </c>
      <c r="AD1943" s="55" t="n">
        <v>0.6584507608290571</v>
      </c>
      <c r="AE1943" s="55" t="n">
        <v>0.1880421227405066</v>
      </c>
      <c r="AF1943" s="55" t="n">
        <v>-0.1336784840139105</v>
      </c>
      <c r="AG1943" s="55" t="n">
        <v>-0.03165352856315806</v>
      </c>
      <c r="AH1943" s="55" t="n">
        <v>0.09121276802445677</v>
      </c>
      <c r="AI1943" s="55" t="n">
        <v>0.1648989145186812</v>
      </c>
      <c r="AJ1943" s="55" t="n">
        <v>0</v>
      </c>
    </row>
    <row r="1944">
      <c r="A1944" s="55" t="n">
        <v>19.4</v>
      </c>
      <c r="B1944" s="55" t="n">
        <v>-61.35375792009364</v>
      </c>
      <c r="C1944" s="55" t="n">
        <v>-61.36218244669902</v>
      </c>
      <c r="D1944" s="55" t="n">
        <v>0.008424526605381811</v>
      </c>
      <c r="E1944" s="55" t="n">
        <v>-14.09794420102231</v>
      </c>
      <c r="F1944" s="55" t="n">
        <v>-124.474131105687</v>
      </c>
      <c r="G1944" s="55" t="n">
        <v>-124.4782391277775</v>
      </c>
      <c r="H1944" s="55" t="n">
        <v>0.004108022090488423</v>
      </c>
      <c r="I1944" s="55" t="n">
        <v>8.355435436156297</v>
      </c>
      <c r="J1944" s="55" t="n">
        <v>-81.2737643940302</v>
      </c>
      <c r="K1944" s="55" t="n">
        <v>-81.28416100837454</v>
      </c>
      <c r="L1944" s="55" t="n">
        <v>0.01039661434433994</v>
      </c>
      <c r="M1944" s="55" t="n">
        <v>-9.974664664866221</v>
      </c>
      <c r="N1944" s="55" t="n">
        <v>-63.32365367674009</v>
      </c>
      <c r="O1944" s="55" t="n">
        <v>-63.30717950288337</v>
      </c>
      <c r="P1944" s="55" t="n">
        <v>-0.01647417385671454</v>
      </c>
      <c r="Q1944" s="55" t="n">
        <v>0.9328466801014023</v>
      </c>
      <c r="R1944" s="55" t="n">
        <v>-271.1653073575364</v>
      </c>
      <c r="S1944" s="55" t="n">
        <v>-271.1517720277633</v>
      </c>
      <c r="T1944" s="55" t="n">
        <v>-0.01353532977309738</v>
      </c>
      <c r="U1944" s="55" t="n">
        <v>-3.245897668743814</v>
      </c>
      <c r="V1944" s="55" t="n">
        <v>114.7934395701084</v>
      </c>
      <c r="W1944" s="55" t="n">
        <v>114.7928478003122</v>
      </c>
      <c r="X1944" s="55" t="n">
        <v>0.0005917697962355917</v>
      </c>
      <c r="Y1944" s="55" t="n">
        <v>-14.9026854996134</v>
      </c>
      <c r="Z1944" s="55" t="n">
        <v>-0.2334512360916878</v>
      </c>
      <c r="AA1944" s="55" t="n">
        <v>0.6585304399529369</v>
      </c>
      <c r="AB1944" s="55" t="n">
        <v>0.1883846200511693</v>
      </c>
      <c r="AC1944" s="55" t="n">
        <v>-0.2333641590709407</v>
      </c>
      <c r="AD1944" s="55" t="n">
        <v>0.6585420607851351</v>
      </c>
      <c r="AE1944" s="55" t="n">
        <v>0.1882808419933836</v>
      </c>
      <c r="AF1944" s="55" t="n">
        <v>-0.08707702074708945</v>
      </c>
      <c r="AG1944" s="55" t="n">
        <v>-0.01162083219818921</v>
      </c>
      <c r="AH1944" s="55" t="n">
        <v>0.1037780577857472</v>
      </c>
      <c r="AI1944" s="55" t="n">
        <v>0.1359681453905635</v>
      </c>
      <c r="AJ1944" s="55" t="n">
        <v>0</v>
      </c>
    </row>
    <row r="1945">
      <c r="A1945" s="55" t="n">
        <v>19.41</v>
      </c>
      <c r="B1945" s="55" t="n">
        <v>-61.50359531208348</v>
      </c>
      <c r="C1945" s="55" t="n">
        <v>-61.50396798136306</v>
      </c>
      <c r="D1945" s="55" t="n">
        <v>0.0003726692795876224</v>
      </c>
      <c r="E1945" s="55" t="n">
        <v>-14.24382889523977</v>
      </c>
      <c r="F1945" s="55" t="n">
        <v>-124.392127697501</v>
      </c>
      <c r="G1945" s="55" t="n">
        <v>-124.3961891695774</v>
      </c>
      <c r="H1945" s="55" t="n">
        <v>0.004061472076374808</v>
      </c>
      <c r="I1945" s="55" t="n">
        <v>8.08459484569261</v>
      </c>
      <c r="J1945" s="55" t="n">
        <v>-81.37125696153825</v>
      </c>
      <c r="K1945" s="55" t="n">
        <v>-81.38027170833632</v>
      </c>
      <c r="L1945" s="55" t="n">
        <v>0.009014746798075048</v>
      </c>
      <c r="M1945" s="55" t="n">
        <v>-9.31954784087884</v>
      </c>
      <c r="N1945" s="55" t="n">
        <v>-63.30512636543926</v>
      </c>
      <c r="O1945" s="55" t="n">
        <v>-63.30216592104233</v>
      </c>
      <c r="P1945" s="55" t="n">
        <v>-0.002960444396933778</v>
      </c>
      <c r="Q1945" s="55" t="n">
        <v>0.167169695379796</v>
      </c>
      <c r="R1945" s="55" t="n">
        <v>-271.1628719880842</v>
      </c>
      <c r="S1945" s="55" t="n">
        <v>-271.1818188455363</v>
      </c>
      <c r="T1945" s="55" t="n">
        <v>0.01894685745205092</v>
      </c>
      <c r="U1945" s="55" t="n">
        <v>-2.815038172254605</v>
      </c>
      <c r="V1945" s="55" t="n">
        <v>114.643543056719</v>
      </c>
      <c r="W1945" s="55" t="n">
        <v>114.6424530744186</v>
      </c>
      <c r="X1945" s="55" t="n">
        <v>0.001089982300451951</v>
      </c>
      <c r="Y1945" s="55" t="n">
        <v>-15.07144984297932</v>
      </c>
      <c r="Z1945" s="55" t="n">
        <v>-0.2314720524387954</v>
      </c>
      <c r="AA1945" s="55" t="n">
        <v>0.6586593849917869</v>
      </c>
      <c r="AB1945" s="55" t="n">
        <v>0.1886380768919627</v>
      </c>
      <c r="AC1945" s="55" t="n">
        <v>-0.2314303415458976</v>
      </c>
      <c r="AD1945" s="55" t="n">
        <v>0.6586489792836162</v>
      </c>
      <c r="AE1945" s="55" t="n">
        <v>0.1885240547296838</v>
      </c>
      <c r="AF1945" s="55" t="n">
        <v>-0.04171089289783936</v>
      </c>
      <c r="AG1945" s="55" t="n">
        <v>0.01040570817067987</v>
      </c>
      <c r="AH1945" s="55" t="n">
        <v>0.1140221622789317</v>
      </c>
      <c r="AI1945" s="55" t="n">
        <v>0.121857009809167</v>
      </c>
      <c r="AJ1945" s="55" t="n">
        <v>0</v>
      </c>
    </row>
    <row r="1946">
      <c r="A1946" s="55" t="n">
        <v>19.41999999999999</v>
      </c>
      <c r="B1946" s="55" t="n">
        <v>-61.65445988296779</v>
      </c>
      <c r="C1946" s="55" t="n">
        <v>-61.64757030260161</v>
      </c>
      <c r="D1946" s="55" t="n">
        <v>-0.006889580366169472</v>
      </c>
      <c r="E1946" s="55" t="n">
        <v>-14.45390924057249</v>
      </c>
      <c r="F1946" s="55" t="n">
        <v>-124.3124423460847</v>
      </c>
      <c r="G1946" s="55" t="n">
        <v>-124.3166623353895</v>
      </c>
      <c r="H1946" s="55" t="n">
        <v>0.004219989304781282</v>
      </c>
      <c r="I1946" s="55" t="n">
        <v>7.847694785066658</v>
      </c>
      <c r="J1946" s="55" t="n">
        <v>-81.46443215476779</v>
      </c>
      <c r="K1946" s="55" t="n">
        <v>-81.47085734834747</v>
      </c>
      <c r="L1946" s="55" t="n">
        <v>0.006425193579675334</v>
      </c>
      <c r="M1946" s="55" t="n">
        <v>-8.851565078381807</v>
      </c>
      <c r="N1946" s="55" t="n">
        <v>-63.28858925518774</v>
      </c>
      <c r="O1946" s="55" t="n">
        <v>-63.30076131597014</v>
      </c>
      <c r="P1946" s="55" t="n">
        <v>0.01217206078239733</v>
      </c>
      <c r="Q1946" s="55" t="n">
        <v>0.1325728433403079</v>
      </c>
      <c r="R1946" s="55" t="n">
        <v>-271.1603910163372</v>
      </c>
      <c r="S1946" s="55" t="n">
        <v>-271.2019102492135</v>
      </c>
      <c r="T1946" s="55" t="n">
        <v>0.04151923287631953</v>
      </c>
      <c r="U1946" s="55" t="n">
        <v>-1.362723398735914</v>
      </c>
      <c r="V1946" s="55" t="n">
        <v>114.4926077608801</v>
      </c>
      <c r="W1946" s="55" t="n">
        <v>114.4909352604533</v>
      </c>
      <c r="X1946" s="55" t="n">
        <v>0.001672500426815233</v>
      </c>
      <c r="Y1946" s="55" t="n">
        <v>-15.18239113675303</v>
      </c>
      <c r="Z1946" s="55" t="n">
        <v>-0.2294913694303194</v>
      </c>
      <c r="AA1946" s="55" t="n">
        <v>0.6588038622877964</v>
      </c>
      <c r="AB1946" s="55" t="n">
        <v>0.1888934751117933</v>
      </c>
      <c r="AC1946" s="55" t="n">
        <v>-0.2295000575062525</v>
      </c>
      <c r="AD1946" s="55" t="n">
        <v>0.6587711188779196</v>
      </c>
      <c r="AE1946" s="55" t="n">
        <v>0.188773219126178</v>
      </c>
      <c r="AF1946" s="55" t="n">
        <v>0.008688075933099837</v>
      </c>
      <c r="AG1946" s="55" t="n">
        <v>0.03274340987680091</v>
      </c>
      <c r="AH1946" s="55" t="n">
        <v>0.1202559856152696</v>
      </c>
      <c r="AI1946" s="55" t="n">
        <v>0.1249364463640591</v>
      </c>
      <c r="AJ1946" s="55" t="n">
        <v>0</v>
      </c>
    </row>
    <row r="1947">
      <c r="A1947" s="55" t="n">
        <v>19.43</v>
      </c>
      <c r="B1947" s="55" t="n">
        <v>-61.80604127018537</v>
      </c>
      <c r="C1947" s="55" t="n">
        <v>-61.79332254759399</v>
      </c>
      <c r="D1947" s="55" t="n">
        <v>-0.01271872259138461</v>
      </c>
      <c r="E1947" s="55" t="n">
        <v>-14.67094422060062</v>
      </c>
      <c r="F1947" s="55" t="n">
        <v>-124.234371946787</v>
      </c>
      <c r="G1947" s="55" t="n">
        <v>-124.2390457946744</v>
      </c>
      <c r="H1947" s="55" t="n">
        <v>0.004673847887359932</v>
      </c>
      <c r="I1947" s="55" t="n">
        <v>7.698003608191197</v>
      </c>
      <c r="J1947" s="55" t="n">
        <v>-81.55460393524257</v>
      </c>
      <c r="K1947" s="55" t="n">
        <v>-81.55820620145587</v>
      </c>
      <c r="L1947" s="55" t="n">
        <v>0.003602266213298107</v>
      </c>
      <c r="M1947" s="55" t="n">
        <v>-8.652457297320879</v>
      </c>
      <c r="N1947" s="55" t="n">
        <v>-63.2734355211538</v>
      </c>
      <c r="O1947" s="55" t="n">
        <v>-63.29597463783271</v>
      </c>
      <c r="P1947" s="55" t="n">
        <v>0.0225391166789158</v>
      </c>
      <c r="Q1947" s="55" t="n">
        <v>0.7762983084682804</v>
      </c>
      <c r="R1947" s="55" t="n">
        <v>-271.157878467686</v>
      </c>
      <c r="S1947" s="55" t="n">
        <v>-271.2048806289916</v>
      </c>
      <c r="T1947" s="55" t="n">
        <v>0.04700216130562179</v>
      </c>
      <c r="U1947" s="55" t="n">
        <v>0.5559494169752378</v>
      </c>
      <c r="V1947" s="55" t="n">
        <v>114.3409490990447</v>
      </c>
      <c r="W1947" s="55" t="n">
        <v>114.3387023602251</v>
      </c>
      <c r="X1947" s="55" t="n">
        <v>0.002246738819520538</v>
      </c>
      <c r="Y1947" s="55" t="n">
        <v>-15.24164343136544</v>
      </c>
      <c r="Z1947" s="55" t="n">
        <v>-0.2275097362220187</v>
      </c>
      <c r="AA1947" s="55" t="n">
        <v>0.6589572576501298</v>
      </c>
      <c r="AB1947" s="55" t="n">
        <v>0.1891500313954365</v>
      </c>
      <c r="AC1947" s="55" t="n">
        <v>-0.2275778812651372</v>
      </c>
      <c r="AD1947" s="55" t="n">
        <v>0.65890388283239</v>
      </c>
      <c r="AE1947" s="55" t="n">
        <v>0.1890292931051752</v>
      </c>
      <c r="AF1947" s="55" t="n">
        <v>0.06814504311850045</v>
      </c>
      <c r="AG1947" s="55" t="n">
        <v>0.05337481773981523</v>
      </c>
      <c r="AH1947" s="55" t="n">
        <v>0.1207382902612963</v>
      </c>
      <c r="AI1947" s="55" t="n">
        <v>0.14856093970355</v>
      </c>
      <c r="AJ1947" s="55" t="n">
        <v>0</v>
      </c>
    </row>
    <row r="1948">
      <c r="A1948" s="55" t="n">
        <v>19.44</v>
      </c>
      <c r="B1948" s="55" t="n">
        <v>-61.95792415874075</v>
      </c>
      <c r="C1948" s="55" t="n">
        <v>-61.94094036680408</v>
      </c>
      <c r="D1948" s="55" t="n">
        <v>-0.01698379193666899</v>
      </c>
      <c r="E1948" s="55" t="n">
        <v>-14.83496017174788</v>
      </c>
      <c r="F1948" s="55" t="n">
        <v>-124.156971917275</v>
      </c>
      <c r="G1948" s="55" t="n">
        <v>-124.1622319819687</v>
      </c>
      <c r="H1948" s="55" t="n">
        <v>0.005260064693713506</v>
      </c>
      <c r="I1948" s="55" t="n">
        <v>7.670089544744703</v>
      </c>
      <c r="J1948" s="55" t="n">
        <v>-81.64353428061001</v>
      </c>
      <c r="K1948" s="55" t="n">
        <v>-81.64513762823363</v>
      </c>
      <c r="L1948" s="55" t="n">
        <v>0.001603347623611845</v>
      </c>
      <c r="M1948" s="55" t="n">
        <v>-8.729153122215415</v>
      </c>
      <c r="N1948" s="55" t="n">
        <v>-63.25885307890334</v>
      </c>
      <c r="O1948" s="55" t="n">
        <v>-63.28257635145042</v>
      </c>
      <c r="P1948" s="55" t="n">
        <v>0.02372327254707389</v>
      </c>
      <c r="Q1948" s="55" t="n">
        <v>1.803298332472474</v>
      </c>
      <c r="R1948" s="55" t="n">
        <v>-271.155353195099</v>
      </c>
      <c r="S1948" s="55" t="n">
        <v>-271.1898365794681</v>
      </c>
      <c r="T1948" s="55" t="n">
        <v>0.03448338436910641</v>
      </c>
      <c r="U1948" s="55" t="n">
        <v>2.263839909252373</v>
      </c>
      <c r="V1948" s="55" t="n">
        <v>114.1889891702487</v>
      </c>
      <c r="W1948" s="55" t="n">
        <v>114.1863024822773</v>
      </c>
      <c r="X1948" s="55" t="n">
        <v>0.00268668797140444</v>
      </c>
      <c r="Y1948" s="55" t="n">
        <v>-15.23837303742044</v>
      </c>
      <c r="Z1948" s="55" t="n">
        <v>-0.2255279651233835</v>
      </c>
      <c r="AA1948" s="55" t="n">
        <v>0.6591106876210199</v>
      </c>
      <c r="AB1948" s="55" t="n">
        <v>0.1894066704996802</v>
      </c>
      <c r="AC1948" s="55" t="n">
        <v>-0.2256649125733667</v>
      </c>
      <c r="AD1948" s="55" t="n">
        <v>0.6590394908909107</v>
      </c>
      <c r="AE1948" s="55" t="n">
        <v>0.1892922430479667</v>
      </c>
      <c r="AF1948" s="55" t="n">
        <v>0.1369474499832712</v>
      </c>
      <c r="AG1948" s="55" t="n">
        <v>0.07119673010913541</v>
      </c>
      <c r="AH1948" s="55" t="n">
        <v>0.1144274517135835</v>
      </c>
      <c r="AI1948" s="55" t="n">
        <v>0.1921385441310986</v>
      </c>
      <c r="AJ1948" s="55" t="n">
        <v>0</v>
      </c>
    </row>
    <row r="1949">
      <c r="A1949" s="55" t="n">
        <v>19.45</v>
      </c>
      <c r="B1949" s="55" t="n">
        <v>-62.10969393253797</v>
      </c>
      <c r="C1949" s="55" t="n">
        <v>-62.08976615244009</v>
      </c>
      <c r="D1949" s="55" t="n">
        <v>-0.01992778009788089</v>
      </c>
      <c r="E1949" s="55" t="n">
        <v>-14.91729102145079</v>
      </c>
      <c r="F1949" s="55" t="n">
        <v>-124.0792974765268</v>
      </c>
      <c r="G1949" s="55" t="n">
        <v>-124.0851848926286</v>
      </c>
      <c r="H1949" s="55" t="n">
        <v>0.005887416101735869</v>
      </c>
      <c r="I1949" s="55" t="n">
        <v>7.741676032297436</v>
      </c>
      <c r="J1949" s="55" t="n">
        <v>-81.73298397765801</v>
      </c>
      <c r="K1949" s="55" t="n">
        <v>-81.73361603918666</v>
      </c>
      <c r="L1949" s="55" t="n">
        <v>0.0006320615286499101</v>
      </c>
      <c r="M1949" s="55" t="n">
        <v>-8.960845021276782</v>
      </c>
      <c r="N1949" s="55" t="n">
        <v>-63.24403118370326</v>
      </c>
      <c r="O1949" s="55" t="n">
        <v>-63.25939428731798</v>
      </c>
      <c r="P1949" s="55" t="n">
        <v>0.01536310361472045</v>
      </c>
      <c r="Q1949" s="55" t="n">
        <v>2.752302412383924</v>
      </c>
      <c r="R1949" s="55" t="n">
        <v>-271.1528340605888</v>
      </c>
      <c r="S1949" s="55" t="n">
        <v>-271.1618711968058</v>
      </c>
      <c r="T1949" s="55" t="n">
        <v>0.009037136216982346</v>
      </c>
      <c r="U1949" s="55" t="n">
        <v>3.215106250380059</v>
      </c>
      <c r="V1949" s="55" t="n">
        <v>114.0371493733569</v>
      </c>
      <c r="W1949" s="55" t="n">
        <v>114.0343678637977</v>
      </c>
      <c r="X1949" s="55" t="n">
        <v>0.002781509559239492</v>
      </c>
      <c r="Y1949" s="55" t="n">
        <v>-15.18271726470964</v>
      </c>
      <c r="Z1949" s="55" t="n">
        <v>-0.2235469303658415</v>
      </c>
      <c r="AA1949" s="55" t="n">
        <v>0.6592552672567847</v>
      </c>
      <c r="AB1949" s="55" t="n">
        <v>0.1896622970977258</v>
      </c>
      <c r="AC1949" s="55" t="n">
        <v>-0.2237581385828518</v>
      </c>
      <c r="AD1949" s="55" t="n">
        <v>0.659171087846018</v>
      </c>
      <c r="AE1949" s="55" t="n">
        <v>0.1895612527311523</v>
      </c>
      <c r="AF1949" s="55" t="n">
        <v>0.2112082170103446</v>
      </c>
      <c r="AG1949" s="55" t="n">
        <v>0.08417941076677149</v>
      </c>
      <c r="AH1949" s="55" t="n">
        <v>0.1010443665734884</v>
      </c>
      <c r="AI1949" s="55" t="n">
        <v>0.24880725099154</v>
      </c>
      <c r="AJ1949" s="55" t="n">
        <v>0</v>
      </c>
    </row>
    <row r="1950">
      <c r="A1950" s="55" t="n">
        <v>19.46</v>
      </c>
      <c r="B1950" s="55" t="n">
        <v>-62.26104232571446</v>
      </c>
      <c r="C1950" s="55" t="n">
        <v>-62.2388913777862</v>
      </c>
      <c r="D1950" s="55" t="n">
        <v>-0.02215094792825674</v>
      </c>
      <c r="E1950" s="55" t="n">
        <v>-14.90556571184906</v>
      </c>
      <c r="F1950" s="55" t="n">
        <v>-124.0006449238249</v>
      </c>
      <c r="G1950" s="55" t="n">
        <v>-124.0069808199335</v>
      </c>
      <c r="H1950" s="55" t="n">
        <v>0.006335896108621457</v>
      </c>
      <c r="I1950" s="55" t="n">
        <v>7.891587979957712</v>
      </c>
      <c r="J1950" s="55" t="n">
        <v>-81.82426341533215</v>
      </c>
      <c r="K1950" s="55" t="n">
        <v>-81.82478541891258</v>
      </c>
      <c r="L1950" s="55" t="n">
        <v>0.0005220035804170064</v>
      </c>
      <c r="M1950" s="55" t="n">
        <v>-9.257051801298408</v>
      </c>
      <c r="N1950" s="55" t="n">
        <v>-63.22836702982459</v>
      </c>
      <c r="O1950" s="55" t="n">
        <v>-63.22888685842374</v>
      </c>
      <c r="P1950" s="55" t="n">
        <v>0.0005198285991526874</v>
      </c>
      <c r="Q1950" s="55" t="n">
        <v>3.306252551908246</v>
      </c>
      <c r="R1950" s="55" t="n">
        <v>-271.1503351166797</v>
      </c>
      <c r="S1950" s="55" t="n">
        <v>-271.1301146240334</v>
      </c>
      <c r="T1950" s="55" t="n">
        <v>-0.0202204926463468</v>
      </c>
      <c r="U1950" s="55" t="n">
        <v>3.132657183199016</v>
      </c>
      <c r="V1950" s="55" t="n">
        <v>113.8857430243072</v>
      </c>
      <c r="W1950" s="55" t="n">
        <v>113.8831025547401</v>
      </c>
      <c r="X1950" s="55" t="n">
        <v>0.002640469567163468</v>
      </c>
      <c r="Y1950" s="55" t="n">
        <v>-15.10956191136523</v>
      </c>
      <c r="Z1950" s="55" t="n">
        <v>-0.2215673389580962</v>
      </c>
      <c r="AA1950" s="55" t="n">
        <v>0.6593843796941403</v>
      </c>
      <c r="AB1950" s="55" t="n">
        <v>0.1899160784206587</v>
      </c>
      <c r="AC1950" s="55" t="n">
        <v>-0.2218517248667052</v>
      </c>
      <c r="AD1950" s="55" t="n">
        <v>0.6592923323589432</v>
      </c>
      <c r="AE1950" s="55" t="n">
        <v>0.1898345974384077</v>
      </c>
      <c r="AF1950" s="55" t="n">
        <v>0.2843859086090472</v>
      </c>
      <c r="AG1950" s="55" t="n">
        <v>0.09204733519707631</v>
      </c>
      <c r="AH1950" s="55" t="n">
        <v>0.08148098225091438</v>
      </c>
      <c r="AI1950" s="55" t="n">
        <v>0.3098180230407038</v>
      </c>
      <c r="AJ1950" s="55" t="n">
        <v>0</v>
      </c>
    </row>
    <row r="1951">
      <c r="A1951" s="55" t="n">
        <v>19.46999999999999</v>
      </c>
      <c r="B1951" s="55" t="n">
        <v>-62.41187307397484</v>
      </c>
      <c r="C1951" s="55" t="n">
        <v>-62.38751454544606</v>
      </c>
      <c r="D1951" s="55" t="n">
        <v>-0.02435852852878039</v>
      </c>
      <c r="E1951" s="55" t="n">
        <v>-14.82597760578504</v>
      </c>
      <c r="F1951" s="55" t="n">
        <v>-123.9207929177483</v>
      </c>
      <c r="G1951" s="55" t="n">
        <v>-123.9271205999572</v>
      </c>
      <c r="H1951" s="55" t="n">
        <v>0.006327682208883165</v>
      </c>
      <c r="I1951" s="55" t="n">
        <v>8.06626593065109</v>
      </c>
      <c r="J1951" s="55" t="n">
        <v>-81.91778337775256</v>
      </c>
      <c r="K1951" s="55" t="n">
        <v>-81.91865587661765</v>
      </c>
      <c r="L1951" s="55" t="n">
        <v>0.000872498865103903</v>
      </c>
      <c r="M1951" s="55" t="n">
        <v>-9.498846160743522</v>
      </c>
      <c r="N1951" s="55" t="n">
        <v>-63.21167234984539</v>
      </c>
      <c r="O1951" s="55" t="n">
        <v>-63.19592856401856</v>
      </c>
      <c r="P1951" s="55" t="n">
        <v>-0.01574378582683126</v>
      </c>
      <c r="Q1951" s="55" t="n">
        <v>3.295498086933184</v>
      </c>
      <c r="R1951" s="55" t="n">
        <v>-271.1478607878743</v>
      </c>
      <c r="S1951" s="55" t="n">
        <v>-271.104384644589</v>
      </c>
      <c r="T1951" s="55" t="n">
        <v>-0.04347614328536403</v>
      </c>
      <c r="U1951" s="55" t="n">
        <v>2.112666195873274</v>
      </c>
      <c r="V1951" s="55" t="n">
        <v>113.7348679733563</v>
      </c>
      <c r="W1951" s="55" t="n">
        <v>113.7325330857271</v>
      </c>
      <c r="X1951" s="55" t="n">
        <v>0.002334887629230983</v>
      </c>
      <c r="Y1951" s="55" t="n">
        <v>-15.03910001961825</v>
      </c>
      <c r="Z1951" s="55" t="n">
        <v>-0.2195894739922209</v>
      </c>
      <c r="AA1951" s="55" t="n">
        <v>0.6594959475159965</v>
      </c>
      <c r="AB1951" s="55" t="n">
        <v>0.1901677378745037</v>
      </c>
      <c r="AC1951" s="55" t="n">
        <v>-0.2199388352358064</v>
      </c>
      <c r="AD1951" s="55" t="n">
        <v>0.6593997457922256</v>
      </c>
      <c r="AE1951" s="55" t="n">
        <v>0.1901102683276505</v>
      </c>
      <c r="AF1951" s="55" t="n">
        <v>0.3493612435855609</v>
      </c>
      <c r="AG1951" s="55" t="n">
        <v>0.09620172377089453</v>
      </c>
      <c r="AH1951" s="55" t="n">
        <v>0.05746954685315053</v>
      </c>
      <c r="AI1951" s="55" t="n">
        <v>0.3668934436476721</v>
      </c>
      <c r="AJ1951" s="55" t="n">
        <v>0</v>
      </c>
    </row>
    <row r="1952">
      <c r="A1952" s="55" t="n">
        <v>19.48</v>
      </c>
      <c r="B1952" s="55" t="n">
        <v>-62.56240756592485</v>
      </c>
      <c r="C1952" s="55" t="n">
        <v>-62.53526963207268</v>
      </c>
      <c r="D1952" s="55" t="n">
        <v>-0.02713793385217684</v>
      </c>
      <c r="E1952" s="55" t="n">
        <v>-14.73615576875828</v>
      </c>
      <c r="F1952" s="55" t="n">
        <v>-123.8402437551664</v>
      </c>
      <c r="G1952" s="55" t="n">
        <v>-123.8457727061744</v>
      </c>
      <c r="H1952" s="55" t="n">
        <v>0.005528951008038266</v>
      </c>
      <c r="I1952" s="55" t="n">
        <v>8.1881103355613</v>
      </c>
      <c r="J1952" s="55" t="n">
        <v>-82.01260583723091</v>
      </c>
      <c r="K1952" s="55" t="n">
        <v>-82.01399740641902</v>
      </c>
      <c r="L1952" s="55" t="n">
        <v>0.001391569188125927</v>
      </c>
      <c r="M1952" s="55" t="n">
        <v>-9.557859105132072</v>
      </c>
      <c r="N1952" s="55" t="n">
        <v>-63.19438001395415</v>
      </c>
      <c r="O1952" s="55" t="n">
        <v>-63.16615818852695</v>
      </c>
      <c r="P1952" s="55" t="n">
        <v>-0.02822182542720645</v>
      </c>
      <c r="Q1952" s="55" t="n">
        <v>2.718682404496102</v>
      </c>
      <c r="R1952" s="55" t="n">
        <v>-271.1454010521205</v>
      </c>
      <c r="S1952" s="55" t="n">
        <v>-271.0917459177701</v>
      </c>
      <c r="T1952" s="55" t="n">
        <v>-0.05365513435036641</v>
      </c>
      <c r="U1952" s="55" t="n">
        <v>0.5750245162209715</v>
      </c>
      <c r="V1952" s="55" t="n">
        <v>113.5842992223247</v>
      </c>
      <c r="W1952" s="55" t="n">
        <v>113.5824020393402</v>
      </c>
      <c r="X1952" s="55" t="n">
        <v>0.001897182984442625</v>
      </c>
      <c r="Y1952" s="55" t="n">
        <v>-15.00264423461258</v>
      </c>
      <c r="Z1952" s="55" t="n">
        <v>-0.2176129122616925</v>
      </c>
      <c r="AA1952" s="55" t="n">
        <v>0.6595947067672052</v>
      </c>
      <c r="AB1952" s="55" t="n">
        <v>0.1904178603274749</v>
      </c>
      <c r="AC1952" s="55" t="n">
        <v>-0.2180136997864832</v>
      </c>
      <c r="AD1952" s="55" t="n">
        <v>0.6594945504997333</v>
      </c>
      <c r="AE1952" s="55" t="n">
        <v>0.190386578658961</v>
      </c>
      <c r="AF1952" s="55" t="n">
        <v>0.4007875247906689</v>
      </c>
      <c r="AG1952" s="55" t="n">
        <v>0.1001562674719514</v>
      </c>
      <c r="AH1952" s="55" t="n">
        <v>0.0312816685138495</v>
      </c>
      <c r="AI1952" s="55" t="n">
        <v>0.414295137223157</v>
      </c>
      <c r="AJ1952" s="55" t="n">
        <v>0</v>
      </c>
    </row>
    <row r="1953">
      <c r="A1953" s="55" t="n">
        <v>19.49</v>
      </c>
      <c r="B1953" s="55" t="n">
        <v>-62.71324543149787</v>
      </c>
      <c r="C1953" s="55" t="n">
        <v>-62.68248798154301</v>
      </c>
      <c r="D1953" s="55" t="n">
        <v>-0.03075744995486621</v>
      </c>
      <c r="E1953" s="55" t="n">
        <v>-14.71565264785968</v>
      </c>
      <c r="F1953" s="55" t="n">
        <v>-123.7603680389967</v>
      </c>
      <c r="G1953" s="55" t="n">
        <v>-123.7640223457196</v>
      </c>
      <c r="H1953" s="55" t="n">
        <v>0.00365430672289286</v>
      </c>
      <c r="I1953" s="55" t="n">
        <v>8.153910262005022</v>
      </c>
      <c r="J1953" s="55" t="n">
        <v>-82.10619384542383</v>
      </c>
      <c r="K1953" s="55" t="n">
        <v>-82.10816117047004</v>
      </c>
      <c r="L1953" s="55" t="n">
        <v>0.001967325046217085</v>
      </c>
      <c r="M1953" s="55" t="n">
        <v>-9.281003144477726</v>
      </c>
      <c r="N1953" s="55" t="n">
        <v>-63.17765331338568</v>
      </c>
      <c r="O1953" s="55" t="n">
        <v>-63.14468793906384</v>
      </c>
      <c r="P1953" s="55" t="n">
        <v>-0.03296537432183867</v>
      </c>
      <c r="Q1953" s="55" t="n">
        <v>1.671871806857959</v>
      </c>
      <c r="R1953" s="55" t="n">
        <v>-271.1429297080348</v>
      </c>
      <c r="S1953" s="55" t="n">
        <v>-271.0940897604722</v>
      </c>
      <c r="T1953" s="55" t="n">
        <v>-0.04883994756256688</v>
      </c>
      <c r="U1953" s="55" t="n">
        <v>-0.8847182809188885</v>
      </c>
      <c r="V1953" s="55" t="n">
        <v>113.433432015601</v>
      </c>
      <c r="W1953" s="55" t="n">
        <v>113.4320852867998</v>
      </c>
      <c r="X1953" s="55" t="n">
        <v>0.001346728801158576</v>
      </c>
      <c r="Y1953" s="55" t="n">
        <v>-15.03924787592896</v>
      </c>
      <c r="Z1953" s="55" t="n">
        <v>-0.2156363154200843</v>
      </c>
      <c r="AA1953" s="55" t="n">
        <v>0.6596935085282706</v>
      </c>
      <c r="AB1953" s="55" t="n">
        <v>0.1906679678605109</v>
      </c>
      <c r="AC1953" s="55" t="n">
        <v>-0.2160730527521785</v>
      </c>
      <c r="AD1953" s="55" t="n">
        <v>0.6595847954457515</v>
      </c>
      <c r="AE1953" s="55" t="n">
        <v>0.1906627335304471</v>
      </c>
      <c r="AF1953" s="55" t="n">
        <v>0.4367373320942336</v>
      </c>
      <c r="AG1953" s="55" t="n">
        <v>0.1087130825190297</v>
      </c>
      <c r="AH1953" s="55" t="n">
        <v>0.005234330063802473</v>
      </c>
      <c r="AI1953" s="55" t="n">
        <v>0.4500949119539067</v>
      </c>
      <c r="AJ1953" s="55" t="n">
        <v>0</v>
      </c>
    </row>
    <row r="1954">
      <c r="A1954" s="55" t="n">
        <v>19.49999999999999</v>
      </c>
      <c r="B1954" s="55" t="n">
        <v>-62.86498255359124</v>
      </c>
      <c r="C1954" s="55" t="n">
        <v>-62.8301558919061</v>
      </c>
      <c r="D1954" s="55" t="n">
        <v>-0.0348266616851372</v>
      </c>
      <c r="E1954" s="55" t="n">
        <v>-14.80834336924671</v>
      </c>
      <c r="F1954" s="55" t="n">
        <v>-123.682547551172</v>
      </c>
      <c r="G1954" s="55" t="n">
        <v>-123.68373134976</v>
      </c>
      <c r="H1954" s="55" t="n">
        <v>0.001183798588066783</v>
      </c>
      <c r="I1954" s="55" t="n">
        <v>7.929790161533854</v>
      </c>
      <c r="J1954" s="55" t="n">
        <v>-82.19604446988671</v>
      </c>
      <c r="K1954" s="55" t="n">
        <v>-82.19760826164223</v>
      </c>
      <c r="L1954" s="55" t="n">
        <v>0.001563791755524182</v>
      </c>
      <c r="M1954" s="55" t="n">
        <v>-8.675132181700461</v>
      </c>
      <c r="N1954" s="55" t="n">
        <v>-63.16262317005513</v>
      </c>
      <c r="O1954" s="55" t="n">
        <v>-63.13475444053223</v>
      </c>
      <c r="P1954" s="55" t="n">
        <v>-0.0278687295229016</v>
      </c>
      <c r="Q1954" s="55" t="n">
        <v>0.4528312870720843</v>
      </c>
      <c r="R1954" s="55" t="n">
        <v>-271.1404235314646</v>
      </c>
      <c r="S1954" s="55" t="n">
        <v>-271.1077722949757</v>
      </c>
      <c r="T1954" s="55" t="n">
        <v>-0.03265123648891909</v>
      </c>
      <c r="U1954" s="55" t="n">
        <v>-1.762542618656012</v>
      </c>
      <c r="V1954" s="55" t="n">
        <v>113.2816783214692</v>
      </c>
      <c r="W1954" s="55" t="n">
        <v>113.2806429015991</v>
      </c>
      <c r="X1954" s="55" t="n">
        <v>0.001035419870019171</v>
      </c>
      <c r="Y1954" s="55" t="n">
        <v>-15.16999010687037</v>
      </c>
      <c r="Z1954" s="55" t="n">
        <v>-0.2136582478673874</v>
      </c>
      <c r="AA1954" s="55" t="n">
        <v>0.6598051263651782</v>
      </c>
      <c r="AB1954" s="55" t="n">
        <v>0.1909192804768401</v>
      </c>
      <c r="AC1954" s="55" t="n">
        <v>-0.2141167263668658</v>
      </c>
      <c r="AD1954" s="55" t="n">
        <v>0.6596843983199242</v>
      </c>
      <c r="AE1954" s="55" t="n">
        <v>0.1909386714878597</v>
      </c>
      <c r="AF1954" s="55" t="n">
        <v>0.4584784994783875</v>
      </c>
      <c r="AG1954" s="55" t="n">
        <v>0.1207280452539816</v>
      </c>
      <c r="AH1954" s="55" t="n">
        <v>-0.01939101101966489</v>
      </c>
      <c r="AI1954" s="55" t="n">
        <v>0.4745037478283664</v>
      </c>
      <c r="AJ1954" s="55" t="n">
        <v>0</v>
      </c>
    </row>
    <row r="1955">
      <c r="A1955" s="55" t="n">
        <v>19.51</v>
      </c>
      <c r="B1955" s="55" t="n">
        <v>-63.01783521797432</v>
      </c>
      <c r="C1955" s="55" t="n">
        <v>-62.97914369772945</v>
      </c>
      <c r="D1955" s="55" t="n">
        <v>-0.0386915202448683</v>
      </c>
      <c r="E1955" s="55" t="n">
        <v>-14.97437624412546</v>
      </c>
      <c r="F1955" s="55" t="n">
        <v>-123.6072926735866</v>
      </c>
      <c r="G1955" s="55" t="n">
        <v>-123.6059460188336</v>
      </c>
      <c r="H1955" s="55" t="n">
        <v>-0.001346654752985704</v>
      </c>
      <c r="I1955" s="55" t="n">
        <v>7.65204117049965</v>
      </c>
      <c r="J1955" s="55" t="n">
        <v>-82.28124464103783</v>
      </c>
      <c r="K1955" s="55" t="n">
        <v>-82.28103850231736</v>
      </c>
      <c r="L1955" s="55" t="n">
        <v>-0.0002061387204779568</v>
      </c>
      <c r="M1955" s="55" t="n">
        <v>-8.066943788079985</v>
      </c>
      <c r="N1955" s="55" t="n">
        <v>-63.14969770429515</v>
      </c>
      <c r="O1955" s="55" t="n">
        <v>-63.13460950347299</v>
      </c>
      <c r="P1955" s="55" t="n">
        <v>-0.01508820082215988</v>
      </c>
      <c r="Q1955" s="55" t="n">
        <v>-0.3401332614691446</v>
      </c>
      <c r="R1955" s="55" t="n">
        <v>-271.1378743677687</v>
      </c>
      <c r="S1955" s="55" t="n">
        <v>-271.1260599250635</v>
      </c>
      <c r="T1955" s="55" t="n">
        <v>-0.01181444270521939</v>
      </c>
      <c r="U1955" s="55" t="n">
        <v>-1.880886629122059</v>
      </c>
      <c r="V1955" s="55" t="n">
        <v>113.1288264767346</v>
      </c>
      <c r="W1955" s="55" t="n">
        <v>113.1278098503645</v>
      </c>
      <c r="X1955" s="55" t="n">
        <v>0.001016626370102961</v>
      </c>
      <c r="Y1955" s="55" t="n">
        <v>-15.32250832699881</v>
      </c>
      <c r="Z1955" s="55" t="n">
        <v>-0.2116781115441149</v>
      </c>
      <c r="AA1955" s="55" t="n">
        <v>0.6599342424266005</v>
      </c>
      <c r="AB1955" s="55" t="n">
        <v>0.1911722214769788</v>
      </c>
      <c r="AC1955" s="55" t="n">
        <v>-0.2121478041384228</v>
      </c>
      <c r="AD1955" s="55" t="n">
        <v>0.6598010392087867</v>
      </c>
      <c r="AE1955" s="55" t="n">
        <v>0.191214869646417</v>
      </c>
      <c r="AF1955" s="55" t="n">
        <v>0.4696925943079022</v>
      </c>
      <c r="AG1955" s="55" t="n">
        <v>0.1332032178137377</v>
      </c>
      <c r="AH1955" s="55" t="n">
        <v>-0.04264816943813643</v>
      </c>
      <c r="AI1955" s="55" t="n">
        <v>0.4900745828341291</v>
      </c>
      <c r="AJ1955" s="55" t="n">
        <v>0</v>
      </c>
    </row>
    <row r="1956">
      <c r="A1956" s="55" t="n">
        <v>19.52</v>
      </c>
      <c r="B1956" s="55" t="n">
        <v>-63.1717029239078</v>
      </c>
      <c r="C1956" s="55" t="n">
        <v>-63.13004193271546</v>
      </c>
      <c r="D1956" s="55" t="n">
        <v>-0.04166099119234482</v>
      </c>
      <c r="E1956" s="55" t="n">
        <v>-15.18301566121731</v>
      </c>
      <c r="F1956" s="55" t="n">
        <v>-123.5343809004013</v>
      </c>
      <c r="G1956" s="55" t="n">
        <v>-123.5308690789493</v>
      </c>
      <c r="H1956" s="55" t="n">
        <v>-0.003511821452025199</v>
      </c>
      <c r="I1956" s="55" t="n">
        <v>7.392661420707659</v>
      </c>
      <c r="J1956" s="55" t="n">
        <v>-82.36220221324007</v>
      </c>
      <c r="K1956" s="55" t="n">
        <v>-82.35923130397488</v>
      </c>
      <c r="L1956" s="55" t="n">
        <v>-0.002970909265191672</v>
      </c>
      <c r="M1956" s="55" t="n">
        <v>-7.622527918969154</v>
      </c>
      <c r="N1956" s="55" t="n">
        <v>-63.13868949445765</v>
      </c>
      <c r="O1956" s="55" t="n">
        <v>-63.13859262390152</v>
      </c>
      <c r="P1956" s="55" t="n">
        <v>-9.687055613355713e-05</v>
      </c>
      <c r="Q1956" s="55" t="n">
        <v>-0.4374027134860093</v>
      </c>
      <c r="R1956" s="55" t="n">
        <v>-271.1352857764966</v>
      </c>
      <c r="S1956" s="55" t="n">
        <v>-271.1415429760235</v>
      </c>
      <c r="T1956" s="55" t="n">
        <v>0.006257199526864593</v>
      </c>
      <c r="U1956" s="55" t="n">
        <v>-1.281368201441016</v>
      </c>
      <c r="V1956" s="55" t="n">
        <v>112.9749749743979</v>
      </c>
      <c r="W1956" s="55" t="n">
        <v>112.9736394904138</v>
      </c>
      <c r="X1956" s="55" t="n">
        <v>0.001335483984139641</v>
      </c>
      <c r="Y1956" s="55" t="n">
        <v>-15.45172620664217</v>
      </c>
      <c r="Z1956" s="55" t="n">
        <v>-0.2096960680740852</v>
      </c>
      <c r="AA1956" s="55" t="n">
        <v>0.6600787841028153</v>
      </c>
      <c r="AB1956" s="55" t="n">
        <v>0.1914266233853971</v>
      </c>
      <c r="AC1956" s="55" t="n">
        <v>-0.2101710854302377</v>
      </c>
      <c r="AD1956" s="55" t="n">
        <v>0.6599363766834562</v>
      </c>
      <c r="AE1956" s="55" t="n">
        <v>0.1914921448786563</v>
      </c>
      <c r="AF1956" s="55" t="n">
        <v>0.4750173561524906</v>
      </c>
      <c r="AG1956" s="55" t="n">
        <v>0.1424074193591141</v>
      </c>
      <c r="AH1956" s="55" t="n">
        <v>-0.06552149325914081</v>
      </c>
      <c r="AI1956" s="55" t="n">
        <v>0.5002143818539529</v>
      </c>
      <c r="AJ1956" s="55" t="n">
        <v>0</v>
      </c>
    </row>
    <row r="1957">
      <c r="A1957" s="55" t="n">
        <v>19.52999999999999</v>
      </c>
      <c r="B1957" s="55" t="n">
        <v>-63.32627425560622</v>
      </c>
      <c r="C1957" s="55" t="n">
        <v>-63.28304067757701</v>
      </c>
      <c r="D1957" s="55" t="n">
        <v>-0.04323357802921923</v>
      </c>
      <c r="E1957" s="55" t="n">
        <v>-15.39230515205645</v>
      </c>
      <c r="F1957" s="55" t="n">
        <v>-123.4631010277281</v>
      </c>
      <c r="G1957" s="55" t="n">
        <v>-123.457981044293</v>
      </c>
      <c r="H1957" s="55" t="n">
        <v>-0.005119983435102167</v>
      </c>
      <c r="I1957" s="55" t="n">
        <v>7.210732605313627</v>
      </c>
      <c r="J1957" s="55" t="n">
        <v>-82.4402053408903</v>
      </c>
      <c r="K1957" s="55" t="n">
        <v>-82.43435048986426</v>
      </c>
      <c r="L1957" s="55" t="n">
        <v>-0.005854851026046415</v>
      </c>
      <c r="M1957" s="55" t="n">
        <v>-7.433738664871901</v>
      </c>
      <c r="N1957" s="55" t="n">
        <v>-63.12901449721446</v>
      </c>
      <c r="O1957" s="55" t="n">
        <v>-63.13983088642342</v>
      </c>
      <c r="P1957" s="55" t="n">
        <v>0.01081638920896172</v>
      </c>
      <c r="Q1957" s="55" t="n">
        <v>0.1423475657580289</v>
      </c>
      <c r="R1957" s="55" t="n">
        <v>-271.1326691281299</v>
      </c>
      <c r="S1957" s="55" t="n">
        <v>-271.1485533486466</v>
      </c>
      <c r="T1957" s="55" t="n">
        <v>0.01588422051671925</v>
      </c>
      <c r="U1957" s="55" t="n">
        <v>-0.2365677840868669</v>
      </c>
      <c r="V1957" s="55" t="n">
        <v>112.8204288003604</v>
      </c>
      <c r="W1957" s="55" t="n">
        <v>112.8186207610368</v>
      </c>
      <c r="X1957" s="55" t="n">
        <v>0.001808039323562811</v>
      </c>
      <c r="Y1957" s="55" t="n">
        <v>-15.52317440498012</v>
      </c>
      <c r="Z1957" s="55" t="n">
        <v>-0.2077128328018638</v>
      </c>
      <c r="AA1957" s="55" t="n">
        <v>0.6602321740544725</v>
      </c>
      <c r="AB1957" s="55" t="n">
        <v>0.1916819067268068</v>
      </c>
      <c r="AC1957" s="55" t="n">
        <v>-0.2081911935287026</v>
      </c>
      <c r="AD1957" s="55" t="n">
        <v>0.6600867121631304</v>
      </c>
      <c r="AE1957" s="55" t="n">
        <v>0.191771155075969</v>
      </c>
      <c r="AF1957" s="55" t="n">
        <v>0.4783607268388224</v>
      </c>
      <c r="AG1957" s="55" t="n">
        <v>0.1454618913421246</v>
      </c>
      <c r="AH1957" s="55" t="n">
        <v>-0.08924834916212987</v>
      </c>
      <c r="AI1957" s="55" t="n">
        <v>0.5078911444815316</v>
      </c>
      <c r="AJ1957" s="55" t="n">
        <v>0</v>
      </c>
    </row>
    <row r="1958">
      <c r="A1958" s="55" t="n">
        <v>19.54</v>
      </c>
      <c r="B1958" s="55" t="n">
        <v>-63.48113275370002</v>
      </c>
      <c r="C1958" s="55" t="n">
        <v>-63.43792823651761</v>
      </c>
      <c r="D1958" s="55" t="n">
        <v>-0.04320451718240912</v>
      </c>
      <c r="E1958" s="55" t="n">
        <v>-15.56356001435335</v>
      </c>
      <c r="F1958" s="55" t="n">
        <v>-123.3924973433149</v>
      </c>
      <c r="G1958" s="55" t="n">
        <v>-123.3863493680971</v>
      </c>
      <c r="H1958" s="55" t="n">
        <v>-0.006147975217789253</v>
      </c>
      <c r="I1958" s="55" t="n">
        <v>7.133053689364957</v>
      </c>
      <c r="J1958" s="55" t="n">
        <v>-82.51698185450908</v>
      </c>
      <c r="K1958" s="55" t="n">
        <v>-82.50892428557285</v>
      </c>
      <c r="L1958" s="55" t="n">
        <v>-0.008057568936235668</v>
      </c>
      <c r="M1958" s="55" t="n">
        <v>-7.492051261122535</v>
      </c>
      <c r="N1958" s="55" t="n">
        <v>-63.11989096785842</v>
      </c>
      <c r="O1958" s="55" t="n">
        <v>-63.13310839795776</v>
      </c>
      <c r="P1958" s="55" t="n">
        <v>0.01321743009933321</v>
      </c>
      <c r="Q1958" s="55" t="n">
        <v>1.114969508851968</v>
      </c>
      <c r="R1958" s="55" t="n">
        <v>-271.1300397008231</v>
      </c>
      <c r="S1958" s="55" t="n">
        <v>-271.1447989525567</v>
      </c>
      <c r="T1958" s="55" t="n">
        <v>0.01475925173363897</v>
      </c>
      <c r="U1958" s="55" t="n">
        <v>0.8635112405084856</v>
      </c>
      <c r="V1958" s="55" t="n">
        <v>112.6655957701297</v>
      </c>
      <c r="W1958" s="55" t="n">
        <v>112.6633327951997</v>
      </c>
      <c r="X1958" s="55" t="n">
        <v>0.002262974930019802</v>
      </c>
      <c r="Y1958" s="55" t="n">
        <v>-15.53514672195472</v>
      </c>
      <c r="Z1958" s="55" t="n">
        <v>-0.2057294442394398</v>
      </c>
      <c r="AA1958" s="55" t="n">
        <v>0.6603855833588971</v>
      </c>
      <c r="AB1958" s="55" t="n">
        <v>0.1919372709470449</v>
      </c>
      <c r="AC1958" s="55" t="n">
        <v>-0.2062109873852337</v>
      </c>
      <c r="AD1958" s="55" t="n">
        <v>0.6602449208884871</v>
      </c>
      <c r="AE1958" s="55" t="n">
        <v>0.1920519266505073</v>
      </c>
      <c r="AF1958" s="55" t="n">
        <v>0.4815431457939612</v>
      </c>
      <c r="AG1958" s="55" t="n">
        <v>0.1406624704100023</v>
      </c>
      <c r="AH1958" s="55" t="n">
        <v>-0.114655703462363</v>
      </c>
      <c r="AI1958" s="55" t="n">
        <v>0.5146024311829844</v>
      </c>
      <c r="AJ1958" s="55" t="n">
        <v>0</v>
      </c>
    </row>
    <row r="1959">
      <c r="A1959" s="55" t="n">
        <v>19.55</v>
      </c>
      <c r="B1959" s="55" t="n">
        <v>-63.63586278669774</v>
      </c>
      <c r="C1959" s="55" t="n">
        <v>-63.59417147894844</v>
      </c>
      <c r="D1959" s="55" t="n">
        <v>-0.0416913077493051</v>
      </c>
      <c r="E1959" s="55" t="n">
        <v>-15.66999917542928</v>
      </c>
      <c r="F1959" s="55" t="n">
        <v>-123.3216138162305</v>
      </c>
      <c r="G1959" s="55" t="n">
        <v>-123.3149344483786</v>
      </c>
      <c r="H1959" s="55" t="n">
        <v>-0.006679367851909035</v>
      </c>
      <c r="I1959" s="55" t="n">
        <v>7.157188051773947</v>
      </c>
      <c r="J1959" s="55" t="n">
        <v>-82.59425863683015</v>
      </c>
      <c r="K1959" s="55" t="n">
        <v>-82.58501996772408</v>
      </c>
      <c r="L1959" s="55" t="n">
        <v>-0.00923866910606304</v>
      </c>
      <c r="M1959" s="55" t="n">
        <v>-7.72083289267809</v>
      </c>
      <c r="N1959" s="55" t="n">
        <v>-63.11053838060428</v>
      </c>
      <c r="O1959" s="55" t="n">
        <v>-63.1166855417199</v>
      </c>
      <c r="P1959" s="55" t="n">
        <v>0.006147161115621376</v>
      </c>
      <c r="Q1959" s="55" t="n">
        <v>2.081906806325276</v>
      </c>
      <c r="R1959" s="55" t="n">
        <v>-271.1274127771446</v>
      </c>
      <c r="S1959" s="55" t="n">
        <v>-271.1318068684936</v>
      </c>
      <c r="T1959" s="55" t="n">
        <v>0.00439409134901168</v>
      </c>
      <c r="U1959" s="55" t="n">
        <v>1.64385682732323</v>
      </c>
      <c r="V1959" s="55" t="n">
        <v>112.5108828655256</v>
      </c>
      <c r="W1959" s="55" t="n">
        <v>112.5082813195081</v>
      </c>
      <c r="X1959" s="55" t="n">
        <v>0.002601546017505974</v>
      </c>
      <c r="Y1959" s="55" t="n">
        <v>-15.49833083892976</v>
      </c>
      <c r="Z1959" s="55" t="n">
        <v>-0.203747005608927</v>
      </c>
      <c r="AA1959" s="55" t="n">
        <v>0.6605301857935741</v>
      </c>
      <c r="AB1959" s="55" t="n">
        <v>0.1921918962748779</v>
      </c>
      <c r="AC1959" s="55" t="n">
        <v>-0.204230813765153</v>
      </c>
      <c r="AD1959" s="55" t="n">
        <v>0.6604024428817468</v>
      </c>
      <c r="AE1959" s="55" t="n">
        <v>0.1923336370519376</v>
      </c>
      <c r="AF1959" s="55" t="n">
        <v>0.4838081562259233</v>
      </c>
      <c r="AG1959" s="55" t="n">
        <v>0.1277429118273776</v>
      </c>
      <c r="AH1959" s="55" t="n">
        <v>-0.1417407770596402</v>
      </c>
      <c r="AI1959" s="55" t="n">
        <v>0.5200759862119526</v>
      </c>
      <c r="AJ1959" s="55" t="n">
        <v>0</v>
      </c>
    </row>
    <row r="1960">
      <c r="A1960" s="55" t="n">
        <v>19.56</v>
      </c>
      <c r="B1960" s="55" t="n">
        <v>-63.79015542244844</v>
      </c>
      <c r="C1960" s="55" t="n">
        <v>-63.75107720190275</v>
      </c>
      <c r="D1960" s="55" t="n">
        <v>-0.03907822054569514</v>
      </c>
      <c r="E1960" s="55" t="n">
        <v>-15.70440534124836</v>
      </c>
      <c r="F1960" s="55" t="n">
        <v>-123.2497382865493</v>
      </c>
      <c r="G1960" s="55" t="n">
        <v>-123.2428575765679</v>
      </c>
      <c r="H1960" s="55" t="n">
        <v>-0.006880709981459542</v>
      </c>
      <c r="I1960" s="55" t="n">
        <v>7.255880051927013</v>
      </c>
      <c r="J1960" s="55" t="n">
        <v>-82.67332099889008</v>
      </c>
      <c r="K1960" s="55" t="n">
        <v>-82.66376754581843</v>
      </c>
      <c r="L1960" s="55" t="n">
        <v>-0.009553453071643144</v>
      </c>
      <c r="M1960" s="55" t="n">
        <v>-8.012369013409108</v>
      </c>
      <c r="N1960" s="55" t="n">
        <v>-63.10037634888948</v>
      </c>
      <c r="O1960" s="55" t="n">
        <v>-63.09253196588332</v>
      </c>
      <c r="P1960" s="55" t="n">
        <v>-0.007844383006158952</v>
      </c>
      <c r="Q1960" s="55" t="n">
        <v>2.694792520482086</v>
      </c>
      <c r="R1960" s="55" t="n">
        <v>-271.1247997408183</v>
      </c>
      <c r="S1960" s="55" t="n">
        <v>-271.1141003747501</v>
      </c>
      <c r="T1960" s="55" t="n">
        <v>-0.01069936606824629</v>
      </c>
      <c r="U1960" s="55" t="n">
        <v>1.86618633494839</v>
      </c>
      <c r="V1960" s="55" t="n">
        <v>112.3565925713855</v>
      </c>
      <c r="W1960" s="55" t="n">
        <v>112.3538207111674</v>
      </c>
      <c r="X1960" s="55" t="n">
        <v>0.002771860218152471</v>
      </c>
      <c r="Y1960" s="55" t="n">
        <v>-15.43004522249501</v>
      </c>
      <c r="Z1960" s="55" t="n">
        <v>-0.2017663966727206</v>
      </c>
      <c r="AA1960" s="55" t="n">
        <v>0.6606594120483124</v>
      </c>
      <c r="AB1960" s="55" t="n">
        <v>0.1924451558750813</v>
      </c>
      <c r="AC1960" s="55" t="n">
        <v>-0.202248712566402</v>
      </c>
      <c r="AD1960" s="55" t="n">
        <v>0.660551316983407</v>
      </c>
      <c r="AE1960" s="55" t="n">
        <v>0.1926147355560751</v>
      </c>
      <c r="AF1960" s="55" t="n">
        <v>0.4823158936814453</v>
      </c>
      <c r="AG1960" s="55" t="n">
        <v>0.1080950649053891</v>
      </c>
      <c r="AH1960" s="55" t="n">
        <v>-0.1695796809937644</v>
      </c>
      <c r="AI1960" s="55" t="n">
        <v>0.522561415108864</v>
      </c>
      <c r="AJ1960" s="55" t="n">
        <v>0</v>
      </c>
    </row>
    <row r="1961">
      <c r="A1961" s="55" t="n">
        <v>19.57</v>
      </c>
      <c r="B1961" s="55" t="n">
        <v>-63.94391429960373</v>
      </c>
      <c r="C1961" s="55" t="n">
        <v>-63.90801349193234</v>
      </c>
      <c r="D1961" s="55" t="n">
        <v>-0.03590080767139857</v>
      </c>
      <c r="E1961" s="55" t="n">
        <v>-15.68377167548392</v>
      </c>
      <c r="F1961" s="55" t="n">
        <v>-123.1766466550367</v>
      </c>
      <c r="G1961" s="55" t="n">
        <v>-123.1696357052398</v>
      </c>
      <c r="H1961" s="55" t="n">
        <v>-0.007010949796941545</v>
      </c>
      <c r="I1961" s="55" t="n">
        <v>7.379470486357593</v>
      </c>
      <c r="J1961" s="55" t="n">
        <v>-82.75457205611779</v>
      </c>
      <c r="K1961" s="55" t="n">
        <v>-82.74517650114792</v>
      </c>
      <c r="L1961" s="55" t="n">
        <v>-0.009395554969883741</v>
      </c>
      <c r="M1961" s="55" t="n">
        <v>-8.25090551902009</v>
      </c>
      <c r="N1961" s="55" t="n">
        <v>-63.08922354567525</v>
      </c>
      <c r="O1961" s="55" t="n">
        <v>-63.06524395894939</v>
      </c>
      <c r="P1961" s="55" t="n">
        <v>-0.02397958672586016</v>
      </c>
      <c r="Q1961" s="55" t="n">
        <v>2.76024562978413</v>
      </c>
      <c r="R1961" s="55" t="n">
        <v>-271.1222041734644</v>
      </c>
      <c r="S1961" s="55" t="n">
        <v>-271.0974240463225</v>
      </c>
      <c r="T1961" s="55" t="n">
        <v>-0.02478012714185284</v>
      </c>
      <c r="U1961" s="55" t="n">
        <v>1.502515454706038</v>
      </c>
      <c r="V1961" s="55" t="n">
        <v>112.2028192122701</v>
      </c>
      <c r="W1961" s="55" t="n">
        <v>112.2000818265406</v>
      </c>
      <c r="X1961" s="55" t="n">
        <v>0.002737385729563214</v>
      </c>
      <c r="Y1961" s="55" t="n">
        <v>-15.354909913002</v>
      </c>
      <c r="Z1961" s="55" t="n">
        <v>-0.1997879562360292</v>
      </c>
      <c r="AA1961" s="55" t="n">
        <v>0.6607712038488041</v>
      </c>
      <c r="AB1961" s="55" t="n">
        <v>0.192696838485484</v>
      </c>
      <c r="AC1961" s="55" t="n">
        <v>-0.2002613583865904</v>
      </c>
      <c r="AD1961" s="55" t="n">
        <v>0.6606862892242626</v>
      </c>
      <c r="AE1961" s="55" t="n">
        <v>0.1928933409193028</v>
      </c>
      <c r="AF1961" s="55" t="n">
        <v>0.4734021505611863</v>
      </c>
      <c r="AG1961" s="55" t="n">
        <v>0.08491462454141008</v>
      </c>
      <c r="AH1961" s="55" t="n">
        <v>-0.1965024338188293</v>
      </c>
      <c r="AI1961" s="55" t="n">
        <v>0.5195510524613419</v>
      </c>
      <c r="AJ1961" s="55" t="n">
        <v>0</v>
      </c>
    </row>
    <row r="1962">
      <c r="A1962" s="55" t="n">
        <v>19.58000000000001</v>
      </c>
      <c r="B1962" s="55" t="n">
        <v>-64.09736149908034</v>
      </c>
      <c r="C1962" s="55" t="n">
        <v>-64.06465394792629</v>
      </c>
      <c r="D1962" s="55" t="n">
        <v>-0.03270755115404832</v>
      </c>
      <c r="E1962" s="55" t="n">
        <v>-15.64967178977157</v>
      </c>
      <c r="F1962" s="55" t="n">
        <v>-123.102847072833</v>
      </c>
      <c r="G1962" s="55" t="n">
        <v>-123.0954098959022</v>
      </c>
      <c r="H1962" s="55" t="n">
        <v>-0.007437176930839529</v>
      </c>
      <c r="I1962" s="55" t="n">
        <v>7.455081383017043</v>
      </c>
      <c r="J1962" s="55" t="n">
        <v>-82.83709210442416</v>
      </c>
      <c r="K1962" s="55" t="n">
        <v>-82.82806229476499</v>
      </c>
      <c r="L1962" s="55" t="n">
        <v>-0.009029809659176859</v>
      </c>
      <c r="M1962" s="55" t="n">
        <v>-8.313854731439266</v>
      </c>
      <c r="N1962" s="55" t="n">
        <v>-63.07749662374746</v>
      </c>
      <c r="O1962" s="55" t="n">
        <v>-63.0404204873719</v>
      </c>
      <c r="P1962" s="55" t="n">
        <v>-0.03707613637556969</v>
      </c>
      <c r="Q1962" s="55" t="n">
        <v>2.253095766423044</v>
      </c>
      <c r="R1962" s="55" t="n">
        <v>-271.1196179513396</v>
      </c>
      <c r="S1962" s="55" t="n">
        <v>-271.0866197822839</v>
      </c>
      <c r="T1962" s="55" t="n">
        <v>-0.03299816905573822</v>
      </c>
      <c r="U1962" s="55" t="n">
        <v>0.738709257370141</v>
      </c>
      <c r="V1962" s="55" t="n">
        <v>112.0493452891692</v>
      </c>
      <c r="W1962" s="55" t="n">
        <v>112.0468907964814</v>
      </c>
      <c r="X1962" s="55" t="n">
        <v>0.002454492687750169</v>
      </c>
      <c r="Y1962" s="55" t="n">
        <v>-15.30585577613107</v>
      </c>
      <c r="Z1962" s="55" t="n">
        <v>-0.1978111371531379</v>
      </c>
      <c r="AA1962" s="55" t="n">
        <v>0.6608702687958888</v>
      </c>
      <c r="AB1962" s="55" t="n">
        <v>0.1929473823036594</v>
      </c>
      <c r="AC1962" s="55" t="n">
        <v>-0.1982652828323706</v>
      </c>
      <c r="AD1962" s="55" t="n">
        <v>0.6608070406104629</v>
      </c>
      <c r="AE1962" s="55" t="n">
        <v>0.1931677706569674</v>
      </c>
      <c r="AF1962" s="55" t="n">
        <v>0.4541456792327703</v>
      </c>
      <c r="AG1962" s="55" t="n">
        <v>0.06322818542592312</v>
      </c>
      <c r="AH1962" s="55" t="n">
        <v>-0.2203883533080375</v>
      </c>
      <c r="AI1962" s="55" t="n">
        <v>0.5087407273571457</v>
      </c>
      <c r="AJ1962" s="55" t="n">
        <v>0</v>
      </c>
    </row>
    <row r="1963">
      <c r="A1963" s="55" t="n">
        <v>19.59</v>
      </c>
      <c r="B1963" s="55" t="n">
        <v>-64.25108629344444</v>
      </c>
      <c r="C1963" s="55" t="n">
        <v>-64.22120182876728</v>
      </c>
      <c r="D1963" s="55" t="n">
        <v>-0.02988446467716626</v>
      </c>
      <c r="E1963" s="55" t="n">
        <v>-15.66432582246417</v>
      </c>
      <c r="F1963" s="55" t="n">
        <v>-123.0297260755804</v>
      </c>
      <c r="G1963" s="55" t="n">
        <v>-123.0211947877765</v>
      </c>
      <c r="H1963" s="55" t="n">
        <v>-0.008531287803907184</v>
      </c>
      <c r="I1963" s="55" t="n">
        <v>7.383478316835658</v>
      </c>
      <c r="J1963" s="55" t="n">
        <v>-82.9183860256845</v>
      </c>
      <c r="K1963" s="55" t="n">
        <v>-82.90988522026882</v>
      </c>
      <c r="L1963" s="55" t="n">
        <v>-0.008500805415675579</v>
      </c>
      <c r="M1963" s="55" t="n">
        <v>-8.054968122191763</v>
      </c>
      <c r="N1963" s="55" t="n">
        <v>-63.06631709153903</v>
      </c>
      <c r="O1963" s="55" t="n">
        <v>-63.02333766887223</v>
      </c>
      <c r="P1963" s="55" t="n">
        <v>-0.042979422666808</v>
      </c>
      <c r="Q1963" s="55" t="n">
        <v>1.251832248717343</v>
      </c>
      <c r="R1963" s="55" t="n">
        <v>-271.1170151779012</v>
      </c>
      <c r="S1963" s="55" t="n">
        <v>-271.0838504866034</v>
      </c>
      <c r="T1963" s="55" t="n">
        <v>-0.03316469129777373</v>
      </c>
      <c r="U1963" s="55" t="n">
        <v>-0.09127085820436431</v>
      </c>
      <c r="V1963" s="55" t="n">
        <v>111.8955888954126</v>
      </c>
      <c r="W1963" s="55" t="n">
        <v>111.8936817912013</v>
      </c>
      <c r="X1963" s="55" t="n">
        <v>0.001907104211264536</v>
      </c>
      <c r="Y1963" s="55" t="n">
        <v>-15.32469115651432</v>
      </c>
      <c r="Z1963" s="55" t="n">
        <v>-0.1958344159898923</v>
      </c>
      <c r="AA1963" s="55" t="n">
        <v>0.66096935038993</v>
      </c>
      <c r="AB1963" s="55" t="n">
        <v>0.1931979666237565</v>
      </c>
      <c r="AC1963" s="55" t="n">
        <v>-0.1962578542740242</v>
      </c>
      <c r="AD1963" s="55" t="n">
        <v>0.6609205823944699</v>
      </c>
      <c r="AE1963" s="55" t="n">
        <v>0.1934370451994726</v>
      </c>
      <c r="AF1963" s="55" t="n">
        <v>0.4234382841319106</v>
      </c>
      <c r="AG1963" s="55" t="n">
        <v>0.04876799546005284</v>
      </c>
      <c r="AH1963" s="55" t="n">
        <v>-0.2390785757160896</v>
      </c>
      <c r="AI1963" s="55" t="n">
        <v>0.4887093852344176</v>
      </c>
      <c r="AJ1963" s="55" t="n">
        <v>0</v>
      </c>
    </row>
    <row r="1964">
      <c r="A1964" s="55" t="n">
        <v>19.6</v>
      </c>
      <c r="B1964" s="55" t="n">
        <v>-64.4056409616294</v>
      </c>
      <c r="C1964" s="55" t="n">
        <v>-64.37826940626475</v>
      </c>
      <c r="D1964" s="55" t="n">
        <v>-0.02737155536465232</v>
      </c>
      <c r="E1964" s="55" t="n">
        <v>-15.74619470221486</v>
      </c>
      <c r="F1964" s="55" t="n">
        <v>-122.9586808397899</v>
      </c>
      <c r="G1964" s="55" t="n">
        <v>-122.9485851594733</v>
      </c>
      <c r="H1964" s="55" t="n">
        <v>-0.0100956803165686</v>
      </c>
      <c r="I1964" s="55" t="n">
        <v>7.15003164212403</v>
      </c>
      <c r="J1964" s="55" t="n">
        <v>-82.99597177483773</v>
      </c>
      <c r="K1964" s="55" t="n">
        <v>-82.98753455231027</v>
      </c>
      <c r="L1964" s="55" t="n">
        <v>-0.008437222527459669</v>
      </c>
      <c r="M1964" s="55" t="n">
        <v>-7.508516129210691</v>
      </c>
      <c r="N1964" s="55" t="n">
        <v>-63.056779934594</v>
      </c>
      <c r="O1964" s="55" t="n">
        <v>-63.01732977778192</v>
      </c>
      <c r="P1964" s="55" t="n">
        <v>-0.03945015681208166</v>
      </c>
      <c r="Q1964" s="55" t="n">
        <v>0.05943823632138543</v>
      </c>
      <c r="R1964" s="55" t="n">
        <v>-271.1143594709557</v>
      </c>
      <c r="S1964" s="55" t="n">
        <v>-271.0881623286161</v>
      </c>
      <c r="T1964" s="55" t="n">
        <v>-0.02619714233959138</v>
      </c>
      <c r="U1964" s="55" t="n">
        <v>-0.7008329952720774</v>
      </c>
      <c r="V1964" s="55" t="n">
        <v>111.7409909467384</v>
      </c>
      <c r="W1964" s="55" t="n">
        <v>111.7396010685467</v>
      </c>
      <c r="X1964" s="55" t="n">
        <v>0.001389878191625764</v>
      </c>
      <c r="Y1964" s="55" t="n">
        <v>-15.43582623861914</v>
      </c>
      <c r="Z1964" s="55" t="n">
        <v>-0.1938566041574747</v>
      </c>
      <c r="AA1964" s="55" t="n">
        <v>0.6610810636021387</v>
      </c>
      <c r="AB1964" s="55" t="n">
        <v>0.1934496282526662</v>
      </c>
      <c r="AC1964" s="55" t="n">
        <v>-0.1942384242798798</v>
      </c>
      <c r="AD1964" s="55" t="n">
        <v>0.6610390519366711</v>
      </c>
      <c r="AE1964" s="55" t="n">
        <v>0.1937009788009241</v>
      </c>
      <c r="AF1964" s="55" t="n">
        <v>0.3818201224051188</v>
      </c>
      <c r="AG1964" s="55" t="n">
        <v>0.0420116654675784</v>
      </c>
      <c r="AH1964" s="55" t="n">
        <v>-0.2513505482579226</v>
      </c>
      <c r="AI1964" s="55" t="n">
        <v>0.4590519404363497</v>
      </c>
      <c r="AJ1964" s="55" t="n">
        <v>0</v>
      </c>
    </row>
    <row r="1965">
      <c r="A1965" s="55" t="n">
        <v>19.60999999999999</v>
      </c>
      <c r="B1965" s="55" t="n">
        <v>-64.56122097081406</v>
      </c>
      <c r="C1965" s="55" t="n">
        <v>-64.53640201006324</v>
      </c>
      <c r="D1965" s="55" t="n">
        <v>-0.02481896075081817</v>
      </c>
      <c r="E1965" s="55" t="n">
        <v>-15.8695428225077</v>
      </c>
      <c r="F1965" s="55" t="n">
        <v>-122.8902276036435</v>
      </c>
      <c r="G1965" s="55" t="n">
        <v>-122.8786970672081</v>
      </c>
      <c r="H1965" s="55" t="n">
        <v>-0.01153053643537369</v>
      </c>
      <c r="I1965" s="55" t="n">
        <v>6.854093339355165</v>
      </c>
      <c r="J1965" s="55" t="n">
        <v>-83.06894062108235</v>
      </c>
      <c r="K1965" s="55" t="n">
        <v>-83.05942877881668</v>
      </c>
      <c r="L1965" s="55" t="n">
        <v>-0.009511842265673896</v>
      </c>
      <c r="M1965" s="55" t="n">
        <v>-6.923734372500835</v>
      </c>
      <c r="N1965" s="55" t="n">
        <v>-63.04928113733725</v>
      </c>
      <c r="O1965" s="55" t="n">
        <v>-63.02156238959483</v>
      </c>
      <c r="P1965" s="55" t="n">
        <v>-0.02771874774242132</v>
      </c>
      <c r="Q1965" s="55" t="n">
        <v>-0.8161484190570912</v>
      </c>
      <c r="R1965" s="55" t="n">
        <v>-271.1116360630948</v>
      </c>
      <c r="S1965" s="55" t="n">
        <v>-271.0965678490568</v>
      </c>
      <c r="T1965" s="55" t="n">
        <v>-0.01506821403798523</v>
      </c>
      <c r="U1965" s="55" t="n">
        <v>-0.9521053359370845</v>
      </c>
      <c r="V1965" s="55" t="n">
        <v>111.5853515854149</v>
      </c>
      <c r="W1965" s="55" t="n">
        <v>111.5841702054834</v>
      </c>
      <c r="X1965" s="55" t="n">
        <v>0.001181379931531654</v>
      </c>
      <c r="Y1965" s="55" t="n">
        <v>-15.58057301198852</v>
      </c>
      <c r="Z1965" s="55" t="n">
        <v>-0.1918772502150844</v>
      </c>
      <c r="AA1965" s="55" t="n">
        <v>0.6612100281441097</v>
      </c>
      <c r="AB1965" s="55" t="n">
        <v>0.1937027433730352</v>
      </c>
      <c r="AC1965" s="55" t="n">
        <v>-0.1922089008334583</v>
      </c>
      <c r="AD1965" s="55" t="n">
        <v>0.6611715422581038</v>
      </c>
      <c r="AE1965" s="55" t="n">
        <v>0.193960078785522</v>
      </c>
      <c r="AF1965" s="55" t="n">
        <v>0.3316506183738965</v>
      </c>
      <c r="AG1965" s="55" t="n">
        <v>0.03848588600585678</v>
      </c>
      <c r="AH1965" s="55" t="n">
        <v>-0.2573354124868199</v>
      </c>
      <c r="AI1965" s="55" t="n">
        <v>0.4215386229151553</v>
      </c>
      <c r="AJ1965" s="55" t="n">
        <v>0</v>
      </c>
    </row>
    <row r="1966">
      <c r="A1966" s="55" t="n">
        <v>19.62</v>
      </c>
      <c r="B1966" s="55" t="n">
        <v>-64.71773411945254</v>
      </c>
      <c r="C1966" s="55" t="n">
        <v>-64.69584591375251</v>
      </c>
      <c r="D1966" s="55" t="n">
        <v>-0.02188820570002911</v>
      </c>
      <c r="E1966" s="55" t="n">
        <v>-16.00455495968485</v>
      </c>
      <c r="F1966" s="55" t="n">
        <v>-122.8241419111541</v>
      </c>
      <c r="G1966" s="55" t="n">
        <v>-122.8116487812508</v>
      </c>
      <c r="H1966" s="55" t="n">
        <v>-0.01249312990330279</v>
      </c>
      <c r="I1966" s="55" t="n">
        <v>6.585744688632134</v>
      </c>
      <c r="J1966" s="55" t="n">
        <v>-83.13769720620682</v>
      </c>
      <c r="K1966" s="55" t="n">
        <v>-83.12632669371061</v>
      </c>
      <c r="L1966" s="55" t="n">
        <v>-0.01137051249620718</v>
      </c>
      <c r="M1966" s="55" t="n">
        <v>-6.504044368253443</v>
      </c>
      <c r="N1966" s="55" t="n">
        <v>-63.04363931675482</v>
      </c>
      <c r="O1966" s="55" t="n">
        <v>-63.03097868501881</v>
      </c>
      <c r="P1966" s="55" t="n">
        <v>-0.01266063173601547</v>
      </c>
      <c r="Q1966" s="55" t="n">
        <v>-1.03703973941766</v>
      </c>
      <c r="R1966" s="55" t="n">
        <v>-271.1088514560294</v>
      </c>
      <c r="S1966" s="55" t="n">
        <v>-271.1054101613935</v>
      </c>
      <c r="T1966" s="55" t="n">
        <v>-0.003441294635942868</v>
      </c>
      <c r="U1966" s="55" t="n">
        <v>-0.8307258309326504</v>
      </c>
      <c r="V1966" s="55" t="n">
        <v>111.4287649341385</v>
      </c>
      <c r="W1966" s="55" t="n">
        <v>111.4274877956858</v>
      </c>
      <c r="X1966" s="55" t="n">
        <v>0.001277138452698936</v>
      </c>
      <c r="Y1966" s="55" t="n">
        <v>-15.7011737521029</v>
      </c>
      <c r="Z1966" s="55" t="n">
        <v>-0.1898964502770617</v>
      </c>
      <c r="AA1966" s="55" t="n">
        <v>0.6613542035758903</v>
      </c>
      <c r="AB1966" s="55" t="n">
        <v>0.1939571636213555</v>
      </c>
      <c r="AC1966" s="55" t="n">
        <v>-0.1901727858121588</v>
      </c>
      <c r="AD1966" s="55" t="n">
        <v>0.6613201722992845</v>
      </c>
      <c r="AE1966" s="55" t="n">
        <v>0.1942154466575305</v>
      </c>
      <c r="AF1966" s="55" t="n">
        <v>0.2763355350971219</v>
      </c>
      <c r="AG1966" s="55" t="n">
        <v>0.03403127660572824</v>
      </c>
      <c r="AH1966" s="55" t="n">
        <v>-0.2582830361750332</v>
      </c>
      <c r="AI1966" s="55" t="n">
        <v>0.3797757002766525</v>
      </c>
      <c r="AJ1966" s="55" t="n">
        <v>0</v>
      </c>
    </row>
    <row r="1967">
      <c r="A1967" s="55" t="n">
        <v>19.63</v>
      </c>
      <c r="B1967" s="55" t="n">
        <v>-64.87489674780879</v>
      </c>
      <c r="C1967" s="55" t="n">
        <v>-64.85656455803719</v>
      </c>
      <c r="D1967" s="55" t="n">
        <v>-0.01833218977160532</v>
      </c>
      <c r="E1967" s="55" t="n">
        <v>-16.12420658190441</v>
      </c>
      <c r="F1967" s="55" t="n">
        <v>-122.7597053708787</v>
      </c>
      <c r="G1967" s="55" t="n">
        <v>-122.7468388731118</v>
      </c>
      <c r="H1967" s="55" t="n">
        <v>-0.01286649776689242</v>
      </c>
      <c r="I1967" s="55" t="n">
        <v>6.40218861605893</v>
      </c>
      <c r="J1967" s="55" t="n">
        <v>-83.20352150586474</v>
      </c>
      <c r="K1967" s="55" t="n">
        <v>-83.190413815338</v>
      </c>
      <c r="L1967" s="55" t="n">
        <v>-0.01310769052674853</v>
      </c>
      <c r="M1967" s="55" t="n">
        <v>-6.342820224927538</v>
      </c>
      <c r="N1967" s="55" t="n">
        <v>-63.03928854822315</v>
      </c>
      <c r="O1967" s="55" t="n">
        <v>-63.03889497572285</v>
      </c>
      <c r="P1967" s="55" t="n">
        <v>-0.0003935725002897537</v>
      </c>
      <c r="Q1967" s="55" t="n">
        <v>-0.5820395572940619</v>
      </c>
      <c r="R1967" s="55" t="n">
        <v>-271.1060263306767</v>
      </c>
      <c r="S1967" s="55" t="n">
        <v>-271.1114773968316</v>
      </c>
      <c r="T1967" s="55" t="n">
        <v>0.005451066154877653</v>
      </c>
      <c r="U1967" s="55" t="n">
        <v>-0.4290101140114765</v>
      </c>
      <c r="V1967" s="55" t="n">
        <v>111.2715207826978</v>
      </c>
      <c r="W1967" s="55" t="n">
        <v>111.2699570415963</v>
      </c>
      <c r="X1967" s="55" t="n">
        <v>0.001563741101488714</v>
      </c>
      <c r="Y1967" s="55" t="n">
        <v>-15.77487258933163</v>
      </c>
      <c r="Z1967" s="55" t="n">
        <v>-0.1879147156136147</v>
      </c>
      <c r="AA1967" s="55" t="n">
        <v>0.6615071067966283</v>
      </c>
      <c r="AB1967" s="55" t="n">
        <v>0.1942123736710508</v>
      </c>
      <c r="AC1967" s="55" t="n">
        <v>-0.1881339905088793</v>
      </c>
      <c r="AD1967" s="55" t="n">
        <v>0.6614816307745791</v>
      </c>
      <c r="AE1967" s="55" t="n">
        <v>0.1944682712030308</v>
      </c>
      <c r="AF1967" s="55" t="n">
        <v>0.219274895264604</v>
      </c>
      <c r="AG1967" s="55" t="n">
        <v>0.02547602204916455</v>
      </c>
      <c r="AH1967" s="55" t="n">
        <v>-0.2558975319800205</v>
      </c>
      <c r="AI1967" s="55" t="n">
        <v>0.3379556986739803</v>
      </c>
      <c r="AJ1967" s="55" t="n">
        <v>0</v>
      </c>
    </row>
    <row r="1968">
      <c r="A1968" s="55" t="n">
        <v>19.63999999999999</v>
      </c>
      <c r="B1968" s="55" t="n">
        <v>-65.03232994849087</v>
      </c>
      <c r="C1968" s="55" t="n">
        <v>-65.01828189104383</v>
      </c>
      <c r="D1968" s="55" t="n">
        <v>-0.01404805744703934</v>
      </c>
      <c r="E1968" s="55" t="n">
        <v>-16.20707050978565</v>
      </c>
      <c r="F1968" s="55" t="n">
        <v>-122.6959524146311</v>
      </c>
      <c r="G1968" s="55" t="n">
        <v>-122.6832808356757</v>
      </c>
      <c r="H1968" s="55" t="n">
        <v>-0.0126715789554283</v>
      </c>
      <c r="I1968" s="55" t="n">
        <v>6.326675294411334</v>
      </c>
      <c r="J1968" s="55" t="n">
        <v>-83.2681307908499</v>
      </c>
      <c r="K1968" s="55" t="n">
        <v>-83.25423269168186</v>
      </c>
      <c r="L1968" s="55" t="n">
        <v>-0.01389809916803383</v>
      </c>
      <c r="M1968" s="55" t="n">
        <v>-6.428958583527457</v>
      </c>
      <c r="N1968" s="55" t="n">
        <v>-63.03547119133798</v>
      </c>
      <c r="O1968" s="55" t="n">
        <v>-63.03994479130876</v>
      </c>
      <c r="P1968" s="55" t="n">
        <v>0.004473599970779264</v>
      </c>
      <c r="Q1968" s="55" t="n">
        <v>0.29382691816329</v>
      </c>
      <c r="R1968" s="55" t="n">
        <v>-271.103188457248</v>
      </c>
      <c r="S1968" s="55" t="n">
        <v>-271.1128704580805</v>
      </c>
      <c r="T1968" s="55" t="n">
        <v>0.009682000832454442</v>
      </c>
      <c r="U1968" s="55" t="n">
        <v>0.09021666877883179</v>
      </c>
      <c r="V1968" s="55" t="n">
        <v>111.1140062746385</v>
      </c>
      <c r="W1968" s="55" t="n">
        <v>111.1120637158834</v>
      </c>
      <c r="X1968" s="55" t="n">
        <v>0.001942558755070062</v>
      </c>
      <c r="Y1968" s="55" t="n">
        <v>-15.79801079976113</v>
      </c>
      <c r="Z1968" s="55" t="n">
        <v>-0.1859328135955202</v>
      </c>
      <c r="AA1968" s="55" t="n">
        <v>0.6616600330984631</v>
      </c>
      <c r="AB1968" s="55" t="n">
        <v>0.1944676605014899</v>
      </c>
      <c r="AC1968" s="55" t="n">
        <v>-0.1860957667974204</v>
      </c>
      <c r="AD1968" s="55" t="n">
        <v>0.6616489154214285</v>
      </c>
      <c r="AE1968" s="55" t="n">
        <v>0.1947193070032892</v>
      </c>
      <c r="AF1968" s="55" t="n">
        <v>0.1629532019002677</v>
      </c>
      <c r="AG1968" s="55" t="n">
        <v>0.01111767703465549</v>
      </c>
      <c r="AH1968" s="55" t="n">
        <v>-0.2516465017992631</v>
      </c>
      <c r="AI1968" s="55" t="n">
        <v>0.300005517649264</v>
      </c>
      <c r="AJ1968" s="55" t="n">
        <v>0</v>
      </c>
    </row>
    <row r="1969">
      <c r="A1969" s="55" t="n">
        <v>19.65</v>
      </c>
      <c r="B1969" s="55" t="n">
        <v>-65.18965577698525</v>
      </c>
      <c r="C1969" s="55" t="n">
        <v>-65.18055624579677</v>
      </c>
      <c r="D1969" s="55" t="n">
        <v>-0.009099531188482059</v>
      </c>
      <c r="E1969" s="55" t="n">
        <v>-16.2405693416284</v>
      </c>
      <c r="F1969" s="55" t="n">
        <v>-122.6319170561953</v>
      </c>
      <c r="G1969" s="55" t="n">
        <v>-122.6199172806455</v>
      </c>
      <c r="H1969" s="55" t="n">
        <v>-0.01199977554982785</v>
      </c>
      <c r="I1969" s="55" t="n">
        <v>6.35309185288303</v>
      </c>
      <c r="J1969" s="55" t="n">
        <v>-83.33324158837142</v>
      </c>
      <c r="K1969" s="55" t="n">
        <v>-83.31982711528245</v>
      </c>
      <c r="L1969" s="55" t="n">
        <v>-0.01341447308897267</v>
      </c>
      <c r="M1969" s="55" t="n">
        <v>-6.681078962779678</v>
      </c>
      <c r="N1969" s="55" t="n">
        <v>-63.03143071574353</v>
      </c>
      <c r="O1969" s="55" t="n">
        <v>-63.03203125735648</v>
      </c>
      <c r="P1969" s="55" t="n">
        <v>0.0006005416129478879</v>
      </c>
      <c r="Q1969" s="55" t="n">
        <v>1.205802018948149</v>
      </c>
      <c r="R1969" s="55" t="n">
        <v>-271.1003656053356</v>
      </c>
      <c r="S1969" s="55" t="n">
        <v>-271.1094080737935</v>
      </c>
      <c r="T1969" s="55" t="n">
        <v>0.009042468457922254</v>
      </c>
      <c r="U1969" s="55" t="n">
        <v>0.5480531381886533</v>
      </c>
      <c r="V1969" s="55" t="n">
        <v>110.9566075939279</v>
      </c>
      <c r="W1969" s="55" t="n">
        <v>110.9542748737805</v>
      </c>
      <c r="X1969" s="55" t="n">
        <v>0.002332720147421992</v>
      </c>
      <c r="Y1969" s="55" t="n">
        <v>-15.77489086650826</v>
      </c>
      <c r="Z1969" s="55" t="n">
        <v>-0.1839515789403518</v>
      </c>
      <c r="AA1969" s="55" t="n">
        <v>0.6618042787827239</v>
      </c>
      <c r="AB1969" s="55" t="n">
        <v>0.1947222930608364</v>
      </c>
      <c r="AC1969" s="55" t="n">
        <v>-0.1840600384507175</v>
      </c>
      <c r="AD1969" s="55" t="n">
        <v>0.6618132501571238</v>
      </c>
      <c r="AE1969" s="55" t="n">
        <v>0.1949685918874259</v>
      </c>
      <c r="AF1969" s="55" t="n">
        <v>0.1084595103657271</v>
      </c>
      <c r="AG1969" s="55" t="n">
        <v>-0.008971374399924237</v>
      </c>
      <c r="AH1969" s="55" t="n">
        <v>-0.2462988265895527</v>
      </c>
      <c r="AI1969" s="55" t="n">
        <v>0.2692713555630963</v>
      </c>
      <c r="AJ1969" s="55" t="n">
        <v>0</v>
      </c>
    </row>
    <row r="1970">
      <c r="A1970" s="55" t="n">
        <v>19.66</v>
      </c>
      <c r="B1970" s="55" t="n">
        <v>-65.34659346219134</v>
      </c>
      <c r="C1970" s="55" t="n">
        <v>-65.34288702066148</v>
      </c>
      <c r="D1970" s="55" t="n">
        <v>-0.003706441529852698</v>
      </c>
      <c r="E1970" s="55" t="n">
        <v>-16.22427239368098</v>
      </c>
      <c r="F1970" s="55" t="n">
        <v>-122.5668796500382</v>
      </c>
      <c r="G1970" s="55" t="n">
        <v>-122.5558821258514</v>
      </c>
      <c r="H1970" s="55" t="n">
        <v>-0.01099752418678213</v>
      </c>
      <c r="I1970" s="55" t="n">
        <v>6.451658361337016</v>
      </c>
      <c r="J1970" s="55" t="n">
        <v>-83.40013164332903</v>
      </c>
      <c r="K1970" s="55" t="n">
        <v>-83.38825789834492</v>
      </c>
      <c r="L1970" s="55" t="n">
        <v>-0.0118737449841101</v>
      </c>
      <c r="M1970" s="55" t="n">
        <v>-6.987058125892555</v>
      </c>
      <c r="N1970" s="55" t="n">
        <v>-63.02660452696148</v>
      </c>
      <c r="O1970" s="55" t="n">
        <v>-63.01670782351184</v>
      </c>
      <c r="P1970" s="55" t="n">
        <v>-0.009896703449635282</v>
      </c>
      <c r="Q1970" s="55" t="n">
        <v>1.805071881409008</v>
      </c>
      <c r="R1970" s="55" t="n">
        <v>-271.0975784540006</v>
      </c>
      <c r="S1970" s="55" t="n">
        <v>-271.1024694729911</v>
      </c>
      <c r="T1970" s="55" t="n">
        <v>0.004891018990482595</v>
      </c>
      <c r="U1970" s="55" t="n">
        <v>0.807138297616617</v>
      </c>
      <c r="V1970" s="55" t="n">
        <v>110.79961165162</v>
      </c>
      <c r="W1970" s="55" t="n">
        <v>110.79696419864</v>
      </c>
      <c r="X1970" s="55" t="n">
        <v>0.002647452979987816</v>
      </c>
      <c r="Y1970" s="55" t="n">
        <v>-15.71717130167712</v>
      </c>
      <c r="Z1970" s="55" t="n">
        <v>-0.1819716935982555</v>
      </c>
      <c r="AA1970" s="55" t="n">
        <v>0.661933364106432</v>
      </c>
      <c r="AB1970" s="55" t="n">
        <v>0.1949757116216116</v>
      </c>
      <c r="AC1970" s="55" t="n">
        <v>-0.1820272619292348</v>
      </c>
      <c r="AD1970" s="55" t="n">
        <v>0.6619662000563189</v>
      </c>
      <c r="AE1970" s="55" t="n">
        <v>0.1952154978491489</v>
      </c>
      <c r="AF1970" s="55" t="n">
        <v>0.05556833097924985</v>
      </c>
      <c r="AG1970" s="55" t="n">
        <v>-0.0328359498869002</v>
      </c>
      <c r="AH1970" s="55" t="n">
        <v>-0.2397862275372864</v>
      </c>
      <c r="AI1970" s="55" t="n">
        <v>0.248321311871047</v>
      </c>
      <c r="AJ1970" s="55" t="n">
        <v>0</v>
      </c>
    </row>
    <row r="1971">
      <c r="A1971" s="55" t="n">
        <v>19.66999999999999</v>
      </c>
      <c r="B1971" s="55" t="n">
        <v>-65.50305561695578</v>
      </c>
      <c r="C1971" s="55" t="n">
        <v>-65.50485087951168</v>
      </c>
      <c r="D1971" s="55" t="n">
        <v>0.001795262555894226</v>
      </c>
      <c r="E1971" s="55" t="n">
        <v>-16.17256252493194</v>
      </c>
      <c r="F1971" s="55" t="n">
        <v>-122.5006136500225</v>
      </c>
      <c r="G1971" s="55" t="n">
        <v>-122.4907198781302</v>
      </c>
      <c r="H1971" s="55" t="n">
        <v>-0.009893771892335831</v>
      </c>
      <c r="I1971" s="55" t="n">
        <v>6.572065831783792</v>
      </c>
      <c r="J1971" s="55" t="n">
        <v>-83.46920187958807</v>
      </c>
      <c r="K1971" s="55" t="n">
        <v>-83.45943511596245</v>
      </c>
      <c r="L1971" s="55" t="n">
        <v>-0.009766763625622945</v>
      </c>
      <c r="M1971" s="55" t="n">
        <v>-7.229268301322985</v>
      </c>
      <c r="N1971" s="55" t="n">
        <v>-63.02081679222009</v>
      </c>
      <c r="O1971" s="55" t="n">
        <v>-62.99820932246325</v>
      </c>
      <c r="P1971" s="55" t="n">
        <v>-0.02260746975683452</v>
      </c>
      <c r="Q1971" s="55" t="n">
        <v>1.888825597550111</v>
      </c>
      <c r="R1971" s="55" t="n">
        <v>-271.0948335018598</v>
      </c>
      <c r="S1971" s="55" t="n">
        <v>-271.0943363723065</v>
      </c>
      <c r="T1971" s="55" t="n">
        <v>-0.0004971295533107581</v>
      </c>
      <c r="U1971" s="55" t="n">
        <v>0.8155180183298653</v>
      </c>
      <c r="V1971" s="55" t="n">
        <v>110.6431077725196</v>
      </c>
      <c r="W1971" s="55" t="n">
        <v>110.6403212002897</v>
      </c>
      <c r="X1971" s="55" t="n">
        <v>0.002786572229875594</v>
      </c>
      <c r="Y1971" s="55" t="n">
        <v>-15.64601212497393</v>
      </c>
      <c r="Z1971" s="55" t="n">
        <v>-0.1799934356220302</v>
      </c>
      <c r="AA1971" s="55" t="n">
        <v>0.6620452565136618</v>
      </c>
      <c r="AB1971" s="55" t="n">
        <v>0.1952277270253467</v>
      </c>
      <c r="AC1971" s="55" t="n">
        <v>-0.1799967497356821</v>
      </c>
      <c r="AD1971" s="55" t="n">
        <v>0.6621019768204965</v>
      </c>
      <c r="AE1971" s="55" t="n">
        <v>0.1954590618062077</v>
      </c>
      <c r="AF1971" s="55" t="n">
        <v>0.00331411365189771</v>
      </c>
      <c r="AG1971" s="55" t="n">
        <v>-0.0567203068347899</v>
      </c>
      <c r="AH1971" s="55" t="n">
        <v>-0.2313347808610144</v>
      </c>
      <c r="AI1971" s="55" t="n">
        <v>0.2382099019619965</v>
      </c>
      <c r="AJ1971" s="55" t="n">
        <v>0</v>
      </c>
    </row>
    <row r="1972">
      <c r="A1972" s="55" t="n">
        <v>19.68</v>
      </c>
      <c r="B1972" s="55" t="n">
        <v>-65.65924444860694</v>
      </c>
      <c r="C1972" s="55" t="n">
        <v>-65.66625722661423</v>
      </c>
      <c r="D1972" s="55" t="n">
        <v>0.007012778007290609</v>
      </c>
      <c r="E1972" s="55" t="n">
        <v>-16.11595963207088</v>
      </c>
      <c r="F1972" s="55" t="n">
        <v>-122.4336323681202</v>
      </c>
      <c r="G1972" s="55" t="n">
        <v>-122.4245957592082</v>
      </c>
      <c r="H1972" s="55" t="n">
        <v>-0.009036608912058375</v>
      </c>
      <c r="I1972" s="55" t="n">
        <v>6.64258342820697</v>
      </c>
      <c r="J1972" s="55" t="n">
        <v>-83.53953836125456</v>
      </c>
      <c r="K1972" s="55" t="n">
        <v>-83.53207510535569</v>
      </c>
      <c r="L1972" s="55" t="n">
        <v>-0.007463255898860797</v>
      </c>
      <c r="M1972" s="55" t="n">
        <v>-7.286708799116403</v>
      </c>
      <c r="N1972" s="55" t="n">
        <v>-63.01447126628307</v>
      </c>
      <c r="O1972" s="55" t="n">
        <v>-62.98188308010287</v>
      </c>
      <c r="P1972" s="55" t="n">
        <v>-0.03258818618019543</v>
      </c>
      <c r="Q1972" s="55" t="n">
        <v>1.419764095396812</v>
      </c>
      <c r="R1972" s="55" t="n">
        <v>-271.0921159771734</v>
      </c>
      <c r="S1972" s="55" t="n">
        <v>-271.0872458285966</v>
      </c>
      <c r="T1972" s="55" t="n">
        <v>-0.004870148576705836</v>
      </c>
      <c r="U1972" s="55" t="n">
        <v>0.623375736575422</v>
      </c>
      <c r="V1972" s="55" t="n">
        <v>110.4868893818474</v>
      </c>
      <c r="W1972" s="55" t="n">
        <v>110.4842470702862</v>
      </c>
      <c r="X1972" s="55" t="n">
        <v>0.0026423115612223</v>
      </c>
      <c r="Y1972" s="55" t="n">
        <v>-15.59321042692741</v>
      </c>
      <c r="Z1972" s="55" t="n">
        <v>-0.1780163986867306</v>
      </c>
      <c r="AA1972" s="55" t="n">
        <v>0.6621445949243617</v>
      </c>
      <c r="AB1972" s="55" t="n">
        <v>0.1954787306227289</v>
      </c>
      <c r="AC1972" s="55" t="n">
        <v>-0.1779672320652271</v>
      </c>
      <c r="AD1972" s="55" t="n">
        <v>0.6622198968157844</v>
      </c>
      <c r="AE1972" s="55" t="n">
        <v>0.1956984538657562</v>
      </c>
      <c r="AF1972" s="55" t="n">
        <v>-0.0491666215035047</v>
      </c>
      <c r="AG1972" s="55" t="n">
        <v>-0.07530189142268551</v>
      </c>
      <c r="AH1972" s="55" t="n">
        <v>-0.219723243027381</v>
      </c>
      <c r="AI1972" s="55" t="n">
        <v>0.2374153218483852</v>
      </c>
      <c r="AJ1972" s="55" t="n">
        <v>0</v>
      </c>
    </row>
    <row r="1973">
      <c r="A1973" s="55" t="n">
        <v>19.69</v>
      </c>
      <c r="B1973" s="55" t="n">
        <v>-65.81569948641112</v>
      </c>
      <c r="C1973" s="55" t="n">
        <v>-65.82736924539111</v>
      </c>
      <c r="D1973" s="55" t="n">
        <v>0.01166975897999591</v>
      </c>
      <c r="E1973" s="55" t="n">
        <v>-16.10682153934264</v>
      </c>
      <c r="F1973" s="55" t="n">
        <v>-122.3673351824415</v>
      </c>
      <c r="G1973" s="55" t="n">
        <v>-122.3586931735689</v>
      </c>
      <c r="H1973" s="55" t="n">
        <v>-0.008642008872626623</v>
      </c>
      <c r="I1973" s="55" t="n">
        <v>6.549949032666214</v>
      </c>
      <c r="J1973" s="55" t="n">
        <v>-83.60866125003163</v>
      </c>
      <c r="K1973" s="55" t="n">
        <v>-83.60327946125913</v>
      </c>
      <c r="L1973" s="55" t="n">
        <v>-0.005381788772502502</v>
      </c>
      <c r="M1973" s="55" t="n">
        <v>-6.988560292176922</v>
      </c>
      <c r="N1973" s="55" t="n">
        <v>-63.00865028782162</v>
      </c>
      <c r="O1973" s="55" t="n">
        <v>-62.97310022754545</v>
      </c>
      <c r="P1973" s="55" t="n">
        <v>-0.03555006027616457</v>
      </c>
      <c r="Q1973" s="55" t="n">
        <v>0.4431436014813917</v>
      </c>
      <c r="R1973" s="55" t="n">
        <v>-271.089391681625</v>
      </c>
      <c r="S1973" s="55" t="n">
        <v>-271.0823609949926</v>
      </c>
      <c r="T1973" s="55" t="n">
        <v>-0.007030686632353948</v>
      </c>
      <c r="U1973" s="55" t="n">
        <v>0.3764397618910951</v>
      </c>
      <c r="V1973" s="55" t="n">
        <v>110.3304097330964</v>
      </c>
      <c r="W1973" s="55" t="n">
        <v>110.3282519559863</v>
      </c>
      <c r="X1973" s="55" t="n">
        <v>0.002157777110069997</v>
      </c>
      <c r="Y1973" s="55" t="n">
        <v>-15.6010795048201</v>
      </c>
      <c r="Z1973" s="55" t="n">
        <v>-0.1760393719318977</v>
      </c>
      <c r="AA1973" s="55" t="n">
        <v>0.6622439701159293</v>
      </c>
      <c r="AB1973" s="55" t="n">
        <v>0.195729795329447</v>
      </c>
      <c r="AC1973" s="55" t="n">
        <v>-0.1759372811757344</v>
      </c>
      <c r="AD1973" s="55" t="n">
        <v>0.6623282209379399</v>
      </c>
      <c r="AE1973" s="55" t="n">
        <v>0.195933403886647</v>
      </c>
      <c r="AF1973" s="55" t="n">
        <v>-0.10209075616327</v>
      </c>
      <c r="AG1973" s="55" t="n">
        <v>-0.08425082201057865</v>
      </c>
      <c r="AH1973" s="55" t="n">
        <v>-0.2036085572000301</v>
      </c>
      <c r="AI1973" s="55" t="n">
        <v>0.2428521526948534</v>
      </c>
      <c r="AJ1973" s="55" t="n">
        <v>0</v>
      </c>
    </row>
    <row r="1974">
      <c r="A1974" s="55" t="n">
        <v>19.7</v>
      </c>
      <c r="B1974" s="55" t="n">
        <v>-65.97293589146931</v>
      </c>
      <c r="C1974" s="55" t="n">
        <v>-65.98859622164896</v>
      </c>
      <c r="D1974" s="55" t="n">
        <v>0.01566033017965419</v>
      </c>
      <c r="E1974" s="55" t="n">
        <v>-16.13993544540319</v>
      </c>
      <c r="F1974" s="55" t="n">
        <v>-122.3031282431136</v>
      </c>
      <c r="G1974" s="55" t="n">
        <v>-122.2943986723725</v>
      </c>
      <c r="H1974" s="55" t="n">
        <v>-0.008729570741084096</v>
      </c>
      <c r="I1974" s="55" t="n">
        <v>6.320068356784033</v>
      </c>
      <c r="J1974" s="55" t="n">
        <v>-83.67410372845482</v>
      </c>
      <c r="K1974" s="55" t="n">
        <v>-83.67028510888809</v>
      </c>
      <c r="L1974" s="55" t="n">
        <v>-0.003818619566729173</v>
      </c>
      <c r="M1974" s="55" t="n">
        <v>-6.445688357658836</v>
      </c>
      <c r="N1974" s="55" t="n">
        <v>-63.00439781561013</v>
      </c>
      <c r="O1974" s="55" t="n">
        <v>-62.97469366427578</v>
      </c>
      <c r="P1974" s="55" t="n">
        <v>-0.02970415133435216</v>
      </c>
      <c r="Q1974" s="55" t="n">
        <v>-0.6621302455030313</v>
      </c>
      <c r="R1974" s="55" t="n">
        <v>-271.0866429645816</v>
      </c>
      <c r="S1974" s="55" t="n">
        <v>-271.0798828046067</v>
      </c>
      <c r="T1974" s="55" t="n">
        <v>-0.006760159974890216</v>
      </c>
      <c r="U1974" s="55" t="n">
        <v>0.1482381901996183</v>
      </c>
      <c r="V1974" s="55" t="n">
        <v>110.1731593994052</v>
      </c>
      <c r="W1974" s="55" t="n">
        <v>110.1715563276559</v>
      </c>
      <c r="X1974" s="55" t="n">
        <v>0.001603071749346884</v>
      </c>
      <c r="Y1974" s="55" t="n">
        <v>-15.69286387031702</v>
      </c>
      <c r="Z1974" s="55" t="n">
        <v>-0.1740612960686392</v>
      </c>
      <c r="AA1974" s="55" t="n">
        <v>0.6623559213542104</v>
      </c>
      <c r="AB1974" s="55" t="n">
        <v>0.1959819168575908</v>
      </c>
      <c r="AC1974" s="55" t="n">
        <v>-0.1739063299439794</v>
      </c>
      <c r="AD1974" s="55" t="n">
        <v>0.6624381545604769</v>
      </c>
      <c r="AE1974" s="55" t="n">
        <v>0.1961644517886797</v>
      </c>
      <c r="AF1974" s="55" t="n">
        <v>-0.1549661246597889</v>
      </c>
      <c r="AG1974" s="55" t="n">
        <v>-0.08223320626654651</v>
      </c>
      <c r="AH1974" s="55" t="n">
        <v>-0.1825349310889401</v>
      </c>
      <c r="AI1974" s="55" t="n">
        <v>0.253171485504576</v>
      </c>
      <c r="AJ1974" s="55" t="n">
        <v>0</v>
      </c>
    </row>
    <row r="1975">
      <c r="A1975" s="55" t="n">
        <v>19.71</v>
      </c>
      <c r="B1975" s="55" t="n">
        <v>-66.13113680821955</v>
      </c>
      <c r="C1975" s="55" t="n">
        <v>-66.15027864435795</v>
      </c>
      <c r="D1975" s="55" t="n">
        <v>0.01914183613839836</v>
      </c>
      <c r="E1975" s="55" t="n">
        <v>-16.19261057972569</v>
      </c>
      <c r="F1975" s="55" t="n">
        <v>-122.2415307494217</v>
      </c>
      <c r="G1975" s="55" t="n">
        <v>-122.2327535488473</v>
      </c>
      <c r="H1975" s="55" t="n">
        <v>-0.008777200574452842</v>
      </c>
      <c r="I1975" s="55" t="n">
        <v>6.034361553731048</v>
      </c>
      <c r="J1975" s="55" t="n">
        <v>-83.73496221804561</v>
      </c>
      <c r="K1975" s="55" t="n">
        <v>-83.73158398704572</v>
      </c>
      <c r="L1975" s="55" t="n">
        <v>-0.003378230999880865</v>
      </c>
      <c r="M1975" s="55" t="n">
        <v>-5.866701551276819</v>
      </c>
      <c r="N1975" s="55" t="n">
        <v>-63.00208977143487</v>
      </c>
      <c r="O1975" s="55" t="n">
        <v>-62.98568819766788</v>
      </c>
      <c r="P1975" s="55" t="n">
        <v>-0.01640157376699283</v>
      </c>
      <c r="Q1975" s="55" t="n">
        <v>-1.456325939517434</v>
      </c>
      <c r="R1975" s="55" t="n">
        <v>-271.0838655531777</v>
      </c>
      <c r="S1975" s="55" t="n">
        <v>-271.0793289606383</v>
      </c>
      <c r="T1975" s="55" t="n">
        <v>-0.004536592539395187</v>
      </c>
      <c r="U1975" s="55" t="n">
        <v>-0.01892791533068604</v>
      </c>
      <c r="V1975" s="55" t="n">
        <v>110.0149590697417</v>
      </c>
      <c r="W1975" s="55" t="n">
        <v>110.0136956088516</v>
      </c>
      <c r="X1975" s="55" t="n">
        <v>0.001263460890089133</v>
      </c>
      <c r="Y1975" s="55" t="n">
        <v>-15.8192225631635</v>
      </c>
      <c r="Z1975" s="55" t="n">
        <v>-0.1720817407519264</v>
      </c>
      <c r="AA1975" s="55" t="n">
        <v>0.6624850496795398</v>
      </c>
      <c r="AB1975" s="55" t="n">
        <v>0.196235463747571</v>
      </c>
      <c r="AC1975" s="55" t="n">
        <v>-0.1718750655933491</v>
      </c>
      <c r="AD1975" s="55" t="n">
        <v>0.6625595568997196</v>
      </c>
      <c r="AE1975" s="55" t="n">
        <v>0.1963927920165578</v>
      </c>
      <c r="AF1975" s="55" t="n">
        <v>-0.2066751585773074</v>
      </c>
      <c r="AG1975" s="55" t="n">
        <v>-0.07450722017976474</v>
      </c>
      <c r="AH1975" s="55" t="n">
        <v>-0.1573282689867894</v>
      </c>
      <c r="AI1975" s="55" t="n">
        <v>0.2702186730302898</v>
      </c>
      <c r="AJ1975" s="55" t="n">
        <v>0</v>
      </c>
    </row>
    <row r="1976">
      <c r="A1976" s="55" t="n">
        <v>19.71999999999999</v>
      </c>
      <c r="B1976" s="55" t="n">
        <v>-66.29021462877074</v>
      </c>
      <c r="C1976" s="55" t="n">
        <v>-66.31245942907483</v>
      </c>
      <c r="D1976" s="55" t="n">
        <v>0.02224480030408615</v>
      </c>
      <c r="E1976" s="55" t="n">
        <v>-16.23788651982556</v>
      </c>
      <c r="F1976" s="55" t="n">
        <v>-122.1823173575807</v>
      </c>
      <c r="G1976" s="55" t="n">
        <v>-122.1738206159997</v>
      </c>
      <c r="H1976" s="55" t="n">
        <v>-0.008496741580934974</v>
      </c>
      <c r="I1976" s="55" t="n">
        <v>5.780866544349004</v>
      </c>
      <c r="J1976" s="55" t="n">
        <v>-83.79163806362145</v>
      </c>
      <c r="K1976" s="55" t="n">
        <v>-83.78790885566202</v>
      </c>
      <c r="L1976" s="55" t="n">
        <v>-0.003729207959434997</v>
      </c>
      <c r="M1976" s="55" t="n">
        <v>-5.446321972871232</v>
      </c>
      <c r="N1976" s="55" t="n">
        <v>-63.00155423810043</v>
      </c>
      <c r="O1976" s="55" t="n">
        <v>-63.00123922986914</v>
      </c>
      <c r="P1976" s="55" t="n">
        <v>-0.0003150082312996937</v>
      </c>
      <c r="Q1976" s="55" t="n">
        <v>-1.629479312466681</v>
      </c>
      <c r="R1976" s="55" t="n">
        <v>-271.0810613670088</v>
      </c>
      <c r="S1976" s="55" t="n">
        <v>-271.0800443400523</v>
      </c>
      <c r="T1976" s="55" t="n">
        <v>-0.001017026956525037</v>
      </c>
      <c r="U1976" s="55" t="n">
        <v>-0.1157557140744639</v>
      </c>
      <c r="V1976" s="55" t="n">
        <v>109.855894673663</v>
      </c>
      <c r="W1976" s="55" t="n">
        <v>109.8547081030862</v>
      </c>
      <c r="X1976" s="55" t="n">
        <v>0.001186570576759752</v>
      </c>
      <c r="Y1976" s="55" t="n">
        <v>-15.9289433712789</v>
      </c>
      <c r="Z1976" s="55" t="n">
        <v>-0.1701007907659761</v>
      </c>
      <c r="AA1976" s="55" t="n">
        <v>0.6626293216907992</v>
      </c>
      <c r="AB1976" s="55" t="n">
        <v>0.1964902890152604</v>
      </c>
      <c r="AC1976" s="55" t="n">
        <v>-0.169845230589776</v>
      </c>
      <c r="AD1976" s="55" t="n">
        <v>0.6626955864750905</v>
      </c>
      <c r="AE1976" s="55" t="n">
        <v>0.1966201129701208</v>
      </c>
      <c r="AF1976" s="55" t="n">
        <v>-0.2555601762000148</v>
      </c>
      <c r="AG1976" s="55" t="n">
        <v>-0.06626478429128113</v>
      </c>
      <c r="AH1976" s="55" t="n">
        <v>-0.1298239548603863</v>
      </c>
      <c r="AI1976" s="55" t="n">
        <v>0.2942044944458603</v>
      </c>
      <c r="AJ1976" s="55" t="n">
        <v>0</v>
      </c>
    </row>
    <row r="1977">
      <c r="A1977" s="55" t="n">
        <v>19.73</v>
      </c>
      <c r="B1977" s="55" t="n">
        <v>-66.44990160719792</v>
      </c>
      <c r="C1977" s="55" t="n">
        <v>-66.47496043616556</v>
      </c>
      <c r="D1977" s="55" t="n">
        <v>0.02505882896764668</v>
      </c>
      <c r="E1977" s="55" t="n">
        <v>-16.25759875868576</v>
      </c>
      <c r="F1977" s="55" t="n">
        <v>-122.124766201101</v>
      </c>
      <c r="G1977" s="55" t="n">
        <v>-122.1169659036261</v>
      </c>
      <c r="H1977" s="55" t="n">
        <v>-0.007800297474915592</v>
      </c>
      <c r="I1977" s="55" t="n">
        <v>5.614292250438903</v>
      </c>
      <c r="J1977" s="55" t="n">
        <v>-83.84540236371426</v>
      </c>
      <c r="K1977" s="55" t="n">
        <v>-83.84135116593716</v>
      </c>
      <c r="L1977" s="55" t="n">
        <v>-0.004051197777093707</v>
      </c>
      <c r="M1977" s="55" t="n">
        <v>-5.272642426931433</v>
      </c>
      <c r="N1977" s="55" t="n">
        <v>-63.00225440950624</v>
      </c>
      <c r="O1977" s="55" t="n">
        <v>-63.01503861977446</v>
      </c>
      <c r="P1977" s="55" t="n">
        <v>0.01278421026821554</v>
      </c>
      <c r="Q1977" s="55" t="n">
        <v>-1.167418330945781</v>
      </c>
      <c r="R1977" s="55" t="n">
        <v>-271.0782364519327</v>
      </c>
      <c r="S1977" s="55" t="n">
        <v>-271.0813247826691</v>
      </c>
      <c r="T1977" s="55" t="n">
        <v>0.003088330736412627</v>
      </c>
      <c r="U1977" s="55" t="n">
        <v>-0.1411611070190032</v>
      </c>
      <c r="V1977" s="55" t="n">
        <v>109.6962286037747</v>
      </c>
      <c r="W1977" s="55" t="n">
        <v>109.6949090455683</v>
      </c>
      <c r="X1977" s="55" t="n">
        <v>0.001319558206352812</v>
      </c>
      <c r="Y1977" s="55" t="n">
        <v>-16.00103647231089</v>
      </c>
      <c r="Z1977" s="55" t="n">
        <v>-0.1681189274338958</v>
      </c>
      <c r="AA1977" s="55" t="n">
        <v>0.6627822795652042</v>
      </c>
      <c r="AB1977" s="55" t="n">
        <v>0.1967458858417044</v>
      </c>
      <c r="AC1977" s="55" t="n">
        <v>-0.1678190657497323</v>
      </c>
      <c r="AD1977" s="55" t="n">
        <v>0.662843950278423</v>
      </c>
      <c r="AE1977" s="55" t="n">
        <v>0.1968481160750852</v>
      </c>
      <c r="AF1977" s="55" t="n">
        <v>-0.299861684163516</v>
      </c>
      <c r="AG1977" s="55" t="n">
        <v>-0.061670713218831</v>
      </c>
      <c r="AH1977" s="55" t="n">
        <v>-0.1022302333807401</v>
      </c>
      <c r="AI1977" s="55" t="n">
        <v>0.3227558320392989</v>
      </c>
      <c r="AJ1977" s="55" t="n">
        <v>0</v>
      </c>
    </row>
    <row r="1978">
      <c r="A1978" s="55" t="n">
        <v>19.74</v>
      </c>
      <c r="B1978" s="55" t="n">
        <v>-66.60984047383728</v>
      </c>
      <c r="C1978" s="55" t="n">
        <v>-66.63747236084735</v>
      </c>
      <c r="D1978" s="55" t="n">
        <v>0.0276318870100811</v>
      </c>
      <c r="E1978" s="55" t="n">
        <v>-16.24273545742882</v>
      </c>
      <c r="F1978" s="55" t="n">
        <v>-122.0679069111553</v>
      </c>
      <c r="G1978" s="55" t="n">
        <v>-122.0611946043585</v>
      </c>
      <c r="H1978" s="55" t="n">
        <v>-0.00671230679678874</v>
      </c>
      <c r="I1978" s="55" t="n">
        <v>5.555522564172935</v>
      </c>
      <c r="J1978" s="55" t="n">
        <v>-83.89796080098914</v>
      </c>
      <c r="K1978" s="55" t="n">
        <v>-83.8943297083156</v>
      </c>
      <c r="L1978" s="55" t="n">
        <v>-0.003631092673545577</v>
      </c>
      <c r="M1978" s="55" t="n">
        <v>-5.333454790928167</v>
      </c>
      <c r="N1978" s="55" t="n">
        <v>-63.00347154072292</v>
      </c>
      <c r="O1978" s="55" t="n">
        <v>-63.02205751578087</v>
      </c>
      <c r="P1978" s="55" t="n">
        <v>0.01858597505795581</v>
      </c>
      <c r="Q1978" s="55" t="n">
        <v>-0.3126979772259316</v>
      </c>
      <c r="R1978" s="55" t="n">
        <v>-271.0753989138702</v>
      </c>
      <c r="S1978" s="55" t="n">
        <v>-271.0824916141956</v>
      </c>
      <c r="T1978" s="55" t="n">
        <v>0.007092700325370445</v>
      </c>
      <c r="U1978" s="55" t="n">
        <v>-0.1008184214876455</v>
      </c>
      <c r="V1978" s="55" t="n">
        <v>109.5363109381892</v>
      </c>
      <c r="W1978" s="55" t="n">
        <v>109.5347020199708</v>
      </c>
      <c r="X1978" s="55" t="n">
        <v>0.001608918218360191</v>
      </c>
      <c r="Y1978" s="55" t="n">
        <v>-16.03058566547254</v>
      </c>
      <c r="Z1978" s="55" t="n">
        <v>-0.1661368813070785</v>
      </c>
      <c r="AA1978" s="55" t="n">
        <v>0.6629352539899298</v>
      </c>
      <c r="AB1978" s="55" t="n">
        <v>0.1970015543375367</v>
      </c>
      <c r="AC1978" s="55" t="n">
        <v>-0.1657987610271155</v>
      </c>
      <c r="AD1978" s="55" t="n">
        <v>0.6629984158602054</v>
      </c>
      <c r="AE1978" s="55" t="n">
        <v>0.1970780180957448</v>
      </c>
      <c r="AF1978" s="55" t="n">
        <v>-0.3381202799630501</v>
      </c>
      <c r="AG1978" s="55" t="n">
        <v>-0.06316187027555209</v>
      </c>
      <c r="AH1978" s="55" t="n">
        <v>-0.07646375820807849</v>
      </c>
      <c r="AI1978" s="55" t="n">
        <v>0.3523655089510046</v>
      </c>
      <c r="AJ1978" s="55" t="n">
        <v>0</v>
      </c>
    </row>
    <row r="1979">
      <c r="A1979" s="55" t="n">
        <v>19.74999999999999</v>
      </c>
      <c r="B1979" s="55" t="n">
        <v>-66.76967504958151</v>
      </c>
      <c r="C1979" s="55" t="n">
        <v>-66.79960853160331</v>
      </c>
      <c r="D1979" s="55" t="n">
        <v>0.02993348202180252</v>
      </c>
      <c r="E1979" s="55" t="n">
        <v>-16.18932848146517</v>
      </c>
      <c r="F1979" s="55" t="n">
        <v>-122.0107686369436</v>
      </c>
      <c r="G1979" s="55" t="n">
        <v>-122.0053770640427</v>
      </c>
      <c r="H1979" s="55" t="n">
        <v>-0.005391572900942369</v>
      </c>
      <c r="I1979" s="55" t="n">
        <v>5.60487442065803</v>
      </c>
      <c r="J1979" s="55" t="n">
        <v>-83.95101847266295</v>
      </c>
      <c r="K1979" s="55" t="n">
        <v>-83.9489390750652</v>
      </c>
      <c r="L1979" s="55" t="n">
        <v>-0.002079397597758439</v>
      </c>
      <c r="M1979" s="55" t="n">
        <v>-5.567767772221869</v>
      </c>
      <c r="N1979" s="55" t="n">
        <v>-63.00448789806864</v>
      </c>
      <c r="O1979" s="55" t="n">
        <v>-63.02018052303196</v>
      </c>
      <c r="P1979" s="55" t="n">
        <v>0.0156926249633211</v>
      </c>
      <c r="Q1979" s="55" t="n">
        <v>0.6085523108177519</v>
      </c>
      <c r="R1979" s="55" t="n">
        <v>-271.0725568526056</v>
      </c>
      <c r="S1979" s="55" t="n">
        <v>-271.0830148481284</v>
      </c>
      <c r="T1979" s="55" t="n">
        <v>0.01045799552272421</v>
      </c>
      <c r="U1979" s="55" t="n">
        <v>-0.02000498381877657</v>
      </c>
      <c r="V1979" s="55" t="n">
        <v>109.3764906629842</v>
      </c>
      <c r="W1979" s="55" t="n">
        <v>109.3744986886377</v>
      </c>
      <c r="X1979" s="55" t="n">
        <v>0.001991974346461483</v>
      </c>
      <c r="Y1979" s="55" t="n">
        <v>-16.01541413251292</v>
      </c>
      <c r="Z1979" s="55" t="n">
        <v>-0.1641554532899586</v>
      </c>
      <c r="AA1979" s="55" t="n">
        <v>0.6630795779651742</v>
      </c>
      <c r="AB1979" s="55" t="n">
        <v>0.1972565780244682</v>
      </c>
      <c r="AC1979" s="55" t="n">
        <v>-0.1637861113306742</v>
      </c>
      <c r="AD1979" s="55" t="n">
        <v>0.6631499407548355</v>
      </c>
      <c r="AE1979" s="55" t="n">
        <v>0.1973102532183778</v>
      </c>
      <c r="AF1979" s="55" t="n">
        <v>-0.3693419592843972</v>
      </c>
      <c r="AG1979" s="55" t="n">
        <v>-0.07036278966121579</v>
      </c>
      <c r="AH1979" s="55" t="n">
        <v>-0.05367519390961362</v>
      </c>
      <c r="AI1979" s="55" t="n">
        <v>0.3797965659378457</v>
      </c>
      <c r="AJ1979" s="55" t="n">
        <v>0</v>
      </c>
    </row>
    <row r="1980">
      <c r="A1980" s="55" t="n">
        <v>19.76</v>
      </c>
      <c r="B1980" s="55" t="n">
        <v>-66.92914086017485</v>
      </c>
      <c r="C1980" s="55" t="n">
        <v>-66.96109418872679</v>
      </c>
      <c r="D1980" s="55" t="n">
        <v>0.03195332855194535</v>
      </c>
      <c r="E1980" s="55" t="n">
        <v>-16.11278255910482</v>
      </c>
      <c r="F1980" s="55" t="n">
        <v>-121.9526280660605</v>
      </c>
      <c r="G1980" s="55" t="n">
        <v>-121.9487788681845</v>
      </c>
      <c r="H1980" s="55" t="n">
        <v>-0.003849197876024471</v>
      </c>
      <c r="I1980" s="55" t="n">
        <v>5.711662557573603</v>
      </c>
      <c r="J1980" s="55" t="n">
        <v>-84.00584472092278</v>
      </c>
      <c r="K1980" s="55" t="n">
        <v>-84.00599395891496</v>
      </c>
      <c r="L1980" s="55" t="n">
        <v>0.0001492379921832963</v>
      </c>
      <c r="M1980" s="55" t="n">
        <v>-5.829291912997427</v>
      </c>
      <c r="N1980" s="55" t="n">
        <v>-63.0047697091856</v>
      </c>
      <c r="O1980" s="55" t="n">
        <v>-63.01053590616534</v>
      </c>
      <c r="P1980" s="55" t="n">
        <v>0.005766196979741544</v>
      </c>
      <c r="Q1980" s="55" t="n">
        <v>1.258750384751417</v>
      </c>
      <c r="R1980" s="55" t="n">
        <v>-271.0697162955875</v>
      </c>
      <c r="S1980" s="55" t="n">
        <v>-271.0826351861334</v>
      </c>
      <c r="T1980" s="55" t="n">
        <v>0.01291889054583086</v>
      </c>
      <c r="U1980" s="55" t="n">
        <v>0.08243388280518797</v>
      </c>
      <c r="V1980" s="55" t="n">
        <v>109.2170268946614</v>
      </c>
      <c r="W1980" s="55" t="n">
        <v>109.2146972989044</v>
      </c>
      <c r="X1980" s="55" t="n">
        <v>0.002329595756972482</v>
      </c>
      <c r="Y1980" s="55" t="n">
        <v>-15.96901010303746</v>
      </c>
      <c r="Z1980" s="55" t="n">
        <v>-0.1621753026560628</v>
      </c>
      <c r="AA1980" s="55" t="n">
        <v>0.6632088002131188</v>
      </c>
      <c r="AB1980" s="55" t="n">
        <v>0.1975104092926917</v>
      </c>
      <c r="AC1980" s="55" t="n">
        <v>-0.1617820565948051</v>
      </c>
      <c r="AD1980" s="55" t="n">
        <v>0.6632916307610982</v>
      </c>
      <c r="AE1980" s="55" t="n">
        <v>0.197545175735542</v>
      </c>
      <c r="AF1980" s="55" t="n">
        <v>-0.3932460612576516</v>
      </c>
      <c r="AG1980" s="55" t="n">
        <v>-0.0828305479794178</v>
      </c>
      <c r="AH1980" s="55" t="n">
        <v>-0.03476644285030361</v>
      </c>
      <c r="AI1980" s="55" t="n">
        <v>0.4033758420154717</v>
      </c>
      <c r="AJ1980" s="55" t="n">
        <v>0</v>
      </c>
    </row>
    <row r="1981">
      <c r="A1981" s="55" t="n">
        <v>19.77</v>
      </c>
      <c r="B1981" s="55" t="n">
        <v>-67.08815575050825</v>
      </c>
      <c r="C1981" s="55" t="n">
        <v>-67.12175271148919</v>
      </c>
      <c r="D1981" s="55" t="n">
        <v>0.03359696098093969</v>
      </c>
      <c r="E1981" s="55" t="n">
        <v>-16.02649655964677</v>
      </c>
      <c r="F1981" s="55" t="n">
        <v>-121.8932574448602</v>
      </c>
      <c r="G1981" s="55" t="n">
        <v>-121.8909903482903</v>
      </c>
      <c r="H1981" s="55" t="n">
        <v>-0.002267096569916855</v>
      </c>
      <c r="I1981" s="55" t="n">
        <v>5.836825519683745</v>
      </c>
      <c r="J1981" s="55" t="n">
        <v>-84.06283796334471</v>
      </c>
      <c r="K1981" s="55" t="n">
        <v>-84.06529274114338</v>
      </c>
      <c r="L1981" s="55" t="n">
        <v>0.002454777798676703</v>
      </c>
      <c r="M1981" s="55" t="n">
        <v>-6.016596448520538</v>
      </c>
      <c r="N1981" s="55" t="n">
        <v>-63.00415011311636</v>
      </c>
      <c r="O1981" s="55" t="n">
        <v>-62.99730144302343</v>
      </c>
      <c r="P1981" s="55" t="n">
        <v>-0.006848670092928087</v>
      </c>
      <c r="Q1981" s="55" t="n">
        <v>1.376579711657396</v>
      </c>
      <c r="R1981" s="55" t="n">
        <v>-271.0668791317297</v>
      </c>
      <c r="S1981" s="55" t="n">
        <v>-271.0810255066617</v>
      </c>
      <c r="T1981" s="55" t="n">
        <v>0.01414637493198542</v>
      </c>
      <c r="U1981" s="55" t="n">
        <v>0.2234653108283286</v>
      </c>
      <c r="V1981" s="55" t="n">
        <v>109.0580001026049</v>
      </c>
      <c r="W1981" s="55" t="n">
        <v>109.0554211477417</v>
      </c>
      <c r="X1981" s="55" t="n">
        <v>0.002578954863203282</v>
      </c>
      <c r="Y1981" s="55" t="n">
        <v>-15.91275095472508</v>
      </c>
      <c r="Z1981" s="55" t="n">
        <v>-0.1601967022965498</v>
      </c>
      <c r="AA1981" s="55" t="n">
        <v>0.6633208981233431</v>
      </c>
      <c r="AB1981" s="55" t="n">
        <v>0.1977628640284362</v>
      </c>
      <c r="AC1981" s="55" t="n">
        <v>-0.1597868684890569</v>
      </c>
      <c r="AD1981" s="55" t="n">
        <v>0.6634175666697451</v>
      </c>
      <c r="AE1981" s="55" t="n">
        <v>0.1977821500563324</v>
      </c>
      <c r="AF1981" s="55" t="n">
        <v>-0.409833807492932</v>
      </c>
      <c r="AG1981" s="55" t="n">
        <v>-0.09666854640200118</v>
      </c>
      <c r="AH1981" s="55" t="n">
        <v>-0.0192860278961926</v>
      </c>
      <c r="AI1981" s="55" t="n">
        <v>0.421521658399236</v>
      </c>
      <c r="AJ1981" s="55" t="n">
        <v>0</v>
      </c>
    </row>
    <row r="1982">
      <c r="A1982" s="55" t="n">
        <v>19.77999999999999</v>
      </c>
      <c r="B1982" s="55" t="n">
        <v>-67.24691049891446</v>
      </c>
      <c r="C1982" s="55" t="n">
        <v>-67.28162100280882</v>
      </c>
      <c r="D1982" s="55" t="n">
        <v>0.03471050389435835</v>
      </c>
      <c r="E1982" s="55" t="n">
        <v>-15.95563481935558</v>
      </c>
      <c r="F1982" s="55" t="n">
        <v>-121.8331725988231</v>
      </c>
      <c r="G1982" s="55" t="n">
        <v>-121.8321956379334</v>
      </c>
      <c r="H1982" s="55" t="n">
        <v>-0.0009769608897323664</v>
      </c>
      <c r="I1982" s="55" t="n">
        <v>5.911484276656945</v>
      </c>
      <c r="J1982" s="55" t="n">
        <v>-84.12109052331235</v>
      </c>
      <c r="K1982" s="55" t="n">
        <v>-84.12550326462124</v>
      </c>
      <c r="L1982" s="55" t="n">
        <v>0.004412741308904839</v>
      </c>
      <c r="M1982" s="55" t="n">
        <v>-6.018859114098733</v>
      </c>
      <c r="N1982" s="55" t="n">
        <v>-63.00301211038045</v>
      </c>
      <c r="O1982" s="55" t="n">
        <v>-62.98590504353961</v>
      </c>
      <c r="P1982" s="55" t="n">
        <v>-0.01710706684084223</v>
      </c>
      <c r="Q1982" s="55" t="n">
        <v>0.9406577943213694</v>
      </c>
      <c r="R1982" s="55" t="n">
        <v>-271.0640410452119</v>
      </c>
      <c r="S1982" s="55" t="n">
        <v>-271.077845608479</v>
      </c>
      <c r="T1982" s="55" t="n">
        <v>0.01380456326705139</v>
      </c>
      <c r="U1982" s="55" t="n">
        <v>0.3958499629317247</v>
      </c>
      <c r="V1982" s="55" t="n">
        <v>108.8992233315399</v>
      </c>
      <c r="W1982" s="55" t="n">
        <v>108.8966412636138</v>
      </c>
      <c r="X1982" s="55" t="n">
        <v>0.002582067926132739</v>
      </c>
      <c r="Y1982" s="55" t="n">
        <v>-15.86505710922864</v>
      </c>
      <c r="Z1982" s="55" t="n">
        <v>-0.1582192627805811</v>
      </c>
      <c r="AA1982" s="55" t="n">
        <v>0.6634204909901082</v>
      </c>
      <c r="AB1982" s="55" t="n">
        <v>0.1980143262410624</v>
      </c>
      <c r="AC1982" s="55" t="n">
        <v>-0.1578001033597911</v>
      </c>
      <c r="AD1982" s="55" t="n">
        <v>0.6635264216970675</v>
      </c>
      <c r="AE1982" s="55" t="n">
        <v>0.1980203102789444</v>
      </c>
      <c r="AF1982" s="55" t="n">
        <v>-0.4191594207899885</v>
      </c>
      <c r="AG1982" s="55" t="n">
        <v>-0.1059307069593007</v>
      </c>
      <c r="AH1982" s="55" t="n">
        <v>-0.005984037881989757</v>
      </c>
      <c r="AI1982" s="55" t="n">
        <v>0.4323791662687611</v>
      </c>
      <c r="AJ1982" s="55" t="n">
        <v>0</v>
      </c>
    </row>
    <row r="1983">
      <c r="A1983" s="55" t="n">
        <v>19.79</v>
      </c>
      <c r="B1983" s="55" t="n">
        <v>-67.40591483483526</v>
      </c>
      <c r="C1983" s="55" t="n">
        <v>-67.44104243290008</v>
      </c>
      <c r="D1983" s="55" t="n">
        <v>0.03512759806481423</v>
      </c>
      <c r="E1983" s="55" t="n">
        <v>-15.93532284941729</v>
      </c>
      <c r="F1983" s="55" t="n">
        <v>-121.7737825798702</v>
      </c>
      <c r="G1983" s="55" t="n">
        <v>-121.7734042242046</v>
      </c>
      <c r="H1983" s="55" t="n">
        <v>-0.000378355665571535</v>
      </c>
      <c r="I1983" s="55" t="n">
        <v>5.841892819494083</v>
      </c>
      <c r="J1983" s="55" t="n">
        <v>-84.17814144040504</v>
      </c>
      <c r="K1983" s="55" t="n">
        <v>-84.1840789655966</v>
      </c>
      <c r="L1983" s="55" t="n">
        <v>0.005937525191562312</v>
      </c>
      <c r="M1983" s="55" t="n">
        <v>-5.705792748074149</v>
      </c>
      <c r="N1983" s="55" t="n">
        <v>-63.00239569881411</v>
      </c>
      <c r="O1983" s="55" t="n">
        <v>-62.98140142154399</v>
      </c>
      <c r="P1983" s="55" t="n">
        <v>-0.02099427727011922</v>
      </c>
      <c r="Q1983" s="55" t="n">
        <v>0.03564379968967424</v>
      </c>
      <c r="R1983" s="55" t="n">
        <v>-271.0611863612143</v>
      </c>
      <c r="S1983" s="55" t="n">
        <v>-271.072775711707</v>
      </c>
      <c r="T1983" s="55" t="n">
        <v>0.01158935049279786</v>
      </c>
      <c r="U1983" s="55" t="n">
        <v>0.6017918584058859</v>
      </c>
      <c r="V1983" s="55" t="n">
        <v>108.7401970108951</v>
      </c>
      <c r="W1983" s="55" t="n">
        <v>108.7379768619972</v>
      </c>
      <c r="X1983" s="55" t="n">
        <v>0.002220148897870525</v>
      </c>
      <c r="Y1983" s="55" t="n">
        <v>-15.86630260822946</v>
      </c>
      <c r="Z1983" s="55" t="n">
        <v>-0.1562417978181368</v>
      </c>
      <c r="AA1983" s="55" t="n">
        <v>0.6635200921324554</v>
      </c>
      <c r="AB1983" s="55" t="n">
        <v>0.1982657726447881</v>
      </c>
      <c r="AC1983" s="55" t="n">
        <v>-0.1558206141275013</v>
      </c>
      <c r="AD1983" s="55" t="n">
        <v>0.6636245872852611</v>
      </c>
      <c r="AE1983" s="55" t="n">
        <v>0.198259241876357</v>
      </c>
      <c r="AF1983" s="55" t="n">
        <v>-0.4211836906354849</v>
      </c>
      <c r="AG1983" s="55" t="n">
        <v>-0.1044951528056393</v>
      </c>
      <c r="AH1983" s="55" t="n">
        <v>0.006530768431045608</v>
      </c>
      <c r="AI1983" s="55" t="n">
        <v>0.4340018308181449</v>
      </c>
      <c r="AJ1983" s="55" t="n">
        <v>0</v>
      </c>
    </row>
    <row r="1984">
      <c r="A1984" s="55" t="n">
        <v>19.8</v>
      </c>
      <c r="B1984" s="55" t="n">
        <v>-67.56565828386812</v>
      </c>
      <c r="C1984" s="55" t="n">
        <v>-67.60058979270337</v>
      </c>
      <c r="D1984" s="55" t="n">
        <v>0.03493150883525699</v>
      </c>
      <c r="E1984" s="55" t="n">
        <v>-15.96987239212871</v>
      </c>
      <c r="F1984" s="55" t="n">
        <v>-121.7165107337181</v>
      </c>
      <c r="G1984" s="55" t="n">
        <v>-121.7163168499844</v>
      </c>
      <c r="H1984" s="55" t="n">
        <v>-0.0001938837336569185</v>
      </c>
      <c r="I1984" s="55" t="n">
        <v>5.60216535491088</v>
      </c>
      <c r="J1984" s="55" t="n">
        <v>-84.23154866543062</v>
      </c>
      <c r="K1984" s="55" t="n">
        <v>-84.2377555656752</v>
      </c>
      <c r="L1984" s="55" t="n">
        <v>0.006206900244575421</v>
      </c>
      <c r="M1984" s="55" t="n">
        <v>-5.095465262952078</v>
      </c>
      <c r="N1984" s="55" t="n">
        <v>-63.00334105034599</v>
      </c>
      <c r="O1984" s="55" t="n">
        <v>-62.98714896851097</v>
      </c>
      <c r="P1984" s="55" t="n">
        <v>-0.01619208183502814</v>
      </c>
      <c r="Q1984" s="55" t="n">
        <v>-1.065484029730862</v>
      </c>
      <c r="R1984" s="55" t="n">
        <v>-271.0582884928888</v>
      </c>
      <c r="S1984" s="55" t="n">
        <v>-271.0656611547566</v>
      </c>
      <c r="T1984" s="55" t="n">
        <v>0.007372661867871913</v>
      </c>
      <c r="U1984" s="55" t="n">
        <v>0.7972591282764113</v>
      </c>
      <c r="V1984" s="55" t="n">
        <v>108.5804410981268</v>
      </c>
      <c r="W1984" s="55" t="n">
        <v>108.5786716463371</v>
      </c>
      <c r="X1984" s="55" t="n">
        <v>0.001769451789749471</v>
      </c>
      <c r="Y1984" s="55" t="n">
        <v>-15.94625102210992</v>
      </c>
      <c r="Z1984" s="55" t="n">
        <v>-0.154263229426878</v>
      </c>
      <c r="AA1984" s="55" t="n">
        <v>0.6636321039160218</v>
      </c>
      <c r="AB1984" s="55" t="n">
        <v>0.1985179007461441</v>
      </c>
      <c r="AC1984" s="55" t="n">
        <v>-0.153846934695647</v>
      </c>
      <c r="AD1984" s="55" t="n">
        <v>0.6637255032166153</v>
      </c>
      <c r="AE1984" s="55" t="n">
        <v>0.198498919740348</v>
      </c>
      <c r="AF1984" s="55" t="n">
        <v>-0.4162947312309762</v>
      </c>
      <c r="AG1984" s="55" t="n">
        <v>-0.09339930059348855</v>
      </c>
      <c r="AH1984" s="55" t="n">
        <v>0.01898100579608708</v>
      </c>
      <c r="AI1984" s="55" t="n">
        <v>0.4270655818291315</v>
      </c>
      <c r="AJ1984" s="55" t="n">
        <v>0</v>
      </c>
    </row>
    <row r="1985">
      <c r="A1985" s="55" t="n">
        <v>19.81</v>
      </c>
      <c r="B1985" s="55" t="n">
        <v>-67.7263147597228</v>
      </c>
      <c r="C1985" s="55" t="n">
        <v>-67.7605025091755</v>
      </c>
      <c r="D1985" s="55" t="n">
        <v>0.03418774945270141</v>
      </c>
      <c r="E1985" s="55" t="n">
        <v>-16.00979267709045</v>
      </c>
      <c r="F1985" s="55" t="n">
        <v>-121.6618836905994</v>
      </c>
      <c r="G1985" s="55" t="n">
        <v>-121.6617591197598</v>
      </c>
      <c r="H1985" s="55" t="n">
        <v>-0.0001245708395999718</v>
      </c>
      <c r="I1985" s="55" t="n">
        <v>5.333012595866073</v>
      </c>
      <c r="J1985" s="55" t="n">
        <v>-84.28041814831332</v>
      </c>
      <c r="K1985" s="55" t="n">
        <v>-84.28550960865782</v>
      </c>
      <c r="L1985" s="55" t="n">
        <v>0.005091460344493267</v>
      </c>
      <c r="M1985" s="55" t="n">
        <v>-4.508621998635178</v>
      </c>
      <c r="N1985" s="55" t="n">
        <v>-63.00622808159597</v>
      </c>
      <c r="O1985" s="55" t="n">
        <v>-63.00180837036072</v>
      </c>
      <c r="P1985" s="55" t="n">
        <v>-0.004419711235248615</v>
      </c>
      <c r="Q1985" s="55" t="n">
        <v>-1.794202091939805</v>
      </c>
      <c r="R1985" s="55" t="n">
        <v>-271.0553362488014</v>
      </c>
      <c r="S1985" s="55" t="n">
        <v>-271.0573771513704</v>
      </c>
      <c r="T1985" s="55" t="n">
        <v>0.002040902569029455</v>
      </c>
      <c r="U1985" s="55" t="n">
        <v>0.8538822423280402</v>
      </c>
      <c r="V1985" s="55" t="n">
        <v>108.4197850762082</v>
      </c>
      <c r="W1985" s="55" t="n">
        <v>108.418418976505</v>
      </c>
      <c r="X1985" s="55" t="n">
        <v>0.001366099703271769</v>
      </c>
      <c r="Y1985" s="55" t="n">
        <v>-16.0544374804991</v>
      </c>
      <c r="Z1985" s="55" t="n">
        <v>-0.1522831141573094</v>
      </c>
      <c r="AA1985" s="55" t="n">
        <v>0.6637610674311527</v>
      </c>
      <c r="AB1985" s="55" t="n">
        <v>0.1987709415057174</v>
      </c>
      <c r="AC1985" s="55" t="n">
        <v>-0.1518780955846358</v>
      </c>
      <c r="AD1985" s="55" t="n">
        <v>0.6638377133757771</v>
      </c>
      <c r="AE1985" s="55" t="n">
        <v>0.1987399858101025</v>
      </c>
      <c r="AF1985" s="55" t="n">
        <v>-0.4050185726735822</v>
      </c>
      <c r="AG1985" s="55" t="n">
        <v>-0.07664594462442054</v>
      </c>
      <c r="AH1985" s="55" t="n">
        <v>0.03095569561489819</v>
      </c>
      <c r="AI1985" s="55" t="n">
        <v>0.4133677540990804</v>
      </c>
      <c r="AJ1985" s="55" t="n">
        <v>0</v>
      </c>
    </row>
    <row r="1986">
      <c r="A1986" s="55" t="n">
        <v>19.82</v>
      </c>
      <c r="B1986" s="55" t="n">
        <v>-67.88779987825528</v>
      </c>
      <c r="C1986" s="55" t="n">
        <v>-67.92072799123596</v>
      </c>
      <c r="D1986" s="55" t="n">
        <v>0.03292811298067941</v>
      </c>
      <c r="E1986" s="55" t="n">
        <v>-16.03194721413706</v>
      </c>
      <c r="F1986" s="55" t="n">
        <v>-121.6096730944893</v>
      </c>
      <c r="G1986" s="55" t="n">
        <v>-121.609703577011</v>
      </c>
      <c r="H1986" s="55" t="n">
        <v>3.048252168767837e-05</v>
      </c>
      <c r="I1986" s="55" t="n">
        <v>5.104225050369496</v>
      </c>
      <c r="J1986" s="55" t="n">
        <v>-84.3251461979153</v>
      </c>
      <c r="K1986" s="55" t="n">
        <v>-84.32831980323101</v>
      </c>
      <c r="L1986" s="55" t="n">
        <v>0.003173605315700979</v>
      </c>
      <c r="M1986" s="55" t="n">
        <v>-4.100043106454144</v>
      </c>
      <c r="N1986" s="55" t="n">
        <v>-63.01088373228347</v>
      </c>
      <c r="O1986" s="55" t="n">
        <v>-63.02035069222513</v>
      </c>
      <c r="P1986" s="55" t="n">
        <v>0.009466959941655459</v>
      </c>
      <c r="Q1986" s="55" t="n">
        <v>-1.898185128555061</v>
      </c>
      <c r="R1986" s="55" t="n">
        <v>-271.0523346304601</v>
      </c>
      <c r="S1986" s="55" t="n">
        <v>-271.0495122811701</v>
      </c>
      <c r="T1986" s="55" t="n">
        <v>-0.00282234929000443</v>
      </c>
      <c r="U1986" s="55" t="n">
        <v>0.7297839092683135</v>
      </c>
      <c r="V1986" s="55" t="n">
        <v>108.2583118352215</v>
      </c>
      <c r="W1986" s="55" t="n">
        <v>108.2571211226162</v>
      </c>
      <c r="X1986" s="55" t="n">
        <v>0.00119071260530998</v>
      </c>
      <c r="Y1986" s="55" t="n">
        <v>-16.15853213888496</v>
      </c>
      <c r="Z1986" s="55" t="n">
        <v>-0.1503015432337865</v>
      </c>
      <c r="AA1986" s="55" t="n">
        <v>0.6639049729695459</v>
      </c>
      <c r="AB1986" s="55" t="n">
        <v>0.19902480667816</v>
      </c>
      <c r="AC1986" s="55" t="n">
        <v>-0.14991349706377</v>
      </c>
      <c r="AD1986" s="55" t="n">
        <v>0.663964502346709</v>
      </c>
      <c r="AE1986" s="55" t="n">
        <v>0.19898362648441</v>
      </c>
      <c r="AF1986" s="55" t="n">
        <v>-0.3880461700165039</v>
      </c>
      <c r="AG1986" s="55" t="n">
        <v>-0.05952937716313667</v>
      </c>
      <c r="AH1986" s="55" t="n">
        <v>0.04118019374993453</v>
      </c>
      <c r="AI1986" s="55" t="n">
        <v>0.3947396422544746</v>
      </c>
      <c r="AJ1986" s="55" t="n">
        <v>0</v>
      </c>
    </row>
    <row r="1987">
      <c r="A1987" s="55" t="n">
        <v>19.83000000000001</v>
      </c>
      <c r="B1987" s="55" t="n">
        <v>-68.04985746434299</v>
      </c>
      <c r="C1987" s="55" t="n">
        <v>-68.08098009909119</v>
      </c>
      <c r="D1987" s="55" t="n">
        <v>0.03112263474820303</v>
      </c>
      <c r="E1987" s="55" t="n">
        <v>-16.01929303005657</v>
      </c>
      <c r="F1987" s="55" t="n">
        <v>-121.5591470911268</v>
      </c>
      <c r="G1987" s="55" t="n">
        <v>-121.559392026095</v>
      </c>
      <c r="H1987" s="55" t="n">
        <v>0.0002449349681926034</v>
      </c>
      <c r="I1987" s="55" t="n">
        <v>4.973229257322306</v>
      </c>
      <c r="J1987" s="55" t="n">
        <v>-84.36698921055694</v>
      </c>
      <c r="K1987" s="55" t="n">
        <v>-84.36851809870679</v>
      </c>
      <c r="L1987" s="55" t="n">
        <v>0.001528888149843245</v>
      </c>
      <c r="M1987" s="55" t="n">
        <v>-3.956514190242178</v>
      </c>
      <c r="N1987" s="55" t="n">
        <v>-63.01676659608714</v>
      </c>
      <c r="O1987" s="55" t="n">
        <v>-63.0365215395112</v>
      </c>
      <c r="P1987" s="55" t="n">
        <v>0.01975494342406124</v>
      </c>
      <c r="Q1987" s="55" t="n">
        <v>-1.386607489368551</v>
      </c>
      <c r="R1987" s="55" t="n">
        <v>-271.0492994306631</v>
      </c>
      <c r="S1987" s="55" t="n">
        <v>-271.0437644093128</v>
      </c>
      <c r="T1987" s="55" t="n">
        <v>-0.005535021350354325</v>
      </c>
      <c r="U1987" s="55" t="n">
        <v>0.4478577588324226</v>
      </c>
      <c r="V1987" s="55" t="n">
        <v>108.0962727958681</v>
      </c>
      <c r="W1987" s="55" t="n">
        <v>108.0949598784439</v>
      </c>
      <c r="X1987" s="55" t="n">
        <v>0.001312917424264802</v>
      </c>
      <c r="Y1987" s="55" t="n">
        <v>-16.2307935508208</v>
      </c>
      <c r="Z1987" s="55" t="n">
        <v>-0.1483190193871053</v>
      </c>
      <c r="AA1987" s="55" t="n">
        <v>0.6640574437684487</v>
      </c>
      <c r="AB1987" s="55" t="n">
        <v>0.1992791801744065</v>
      </c>
      <c r="AC1987" s="55" t="n">
        <v>-0.1479529604568245</v>
      </c>
      <c r="AD1987" s="55" t="n">
        <v>0.6641033805574429</v>
      </c>
      <c r="AE1987" s="55" t="n">
        <v>0.1992310394284018</v>
      </c>
      <c r="AF1987" s="55" t="n">
        <v>-0.3660589302807715</v>
      </c>
      <c r="AG1987" s="55" t="n">
        <v>-0.04593678899422748</v>
      </c>
      <c r="AH1987" s="55" t="n">
        <v>0.04814074600473228</v>
      </c>
      <c r="AI1987" s="55" t="n">
        <v>0.3720576036681619</v>
      </c>
      <c r="AJ1987" s="55" t="n">
        <v>0</v>
      </c>
    </row>
    <row r="1988">
      <c r="A1988" s="55" t="n">
        <v>19.84</v>
      </c>
      <c r="B1988" s="55" t="n">
        <v>-68.21214605876028</v>
      </c>
      <c r="C1988" s="55" t="n">
        <v>-68.24095089717609</v>
      </c>
      <c r="D1988" s="55" t="n">
        <v>0.02880483841580545</v>
      </c>
      <c r="E1988" s="55" t="n">
        <v>-15.97594722806393</v>
      </c>
      <c r="F1988" s="55" t="n">
        <v>-121.5093218160358</v>
      </c>
      <c r="G1988" s="55" t="n">
        <v>-121.5098776404388</v>
      </c>
      <c r="H1988" s="55" t="n">
        <v>0.000555824403062018</v>
      </c>
      <c r="I1988" s="55" t="n">
        <v>4.942446987450553</v>
      </c>
      <c r="J1988" s="55" t="n">
        <v>-84.40763339853693</v>
      </c>
      <c r="K1988" s="55" t="n">
        <v>-84.40838769518594</v>
      </c>
      <c r="L1988" s="55" t="n">
        <v>0.0007542966490036265</v>
      </c>
      <c r="M1988" s="55" t="n">
        <v>-4.026637816853849</v>
      </c>
      <c r="N1988" s="55" t="n">
        <v>-63.02315155150416</v>
      </c>
      <c r="O1988" s="55" t="n">
        <v>-63.0458304831071</v>
      </c>
      <c r="P1988" s="55" t="n">
        <v>0.02267893160294155</v>
      </c>
      <c r="Q1988" s="55" t="n">
        <v>-0.5500130364917343</v>
      </c>
      <c r="R1988" s="55" t="n">
        <v>-271.046251831846</v>
      </c>
      <c r="S1988" s="55" t="n">
        <v>-271.0411493399737</v>
      </c>
      <c r="T1988" s="55" t="n">
        <v>-0.005102491872243041</v>
      </c>
      <c r="U1988" s="55" t="n">
        <v>0.1068897610362868</v>
      </c>
      <c r="V1988" s="55" t="n">
        <v>107.9340030329797</v>
      </c>
      <c r="W1988" s="55" t="n">
        <v>107.9324820541969</v>
      </c>
      <c r="X1988" s="55" t="n">
        <v>0.001520978782770594</v>
      </c>
      <c r="Y1988" s="55" t="n">
        <v>-16.2568484379118</v>
      </c>
      <c r="Z1988" s="55" t="n">
        <v>-0.1463363034745546</v>
      </c>
      <c r="AA1988" s="55" t="n">
        <v>0.6642099217351535</v>
      </c>
      <c r="AB1988" s="55" t="n">
        <v>0.1995336199077622</v>
      </c>
      <c r="AC1988" s="55" t="n">
        <v>-0.1459965163793117</v>
      </c>
      <c r="AD1988" s="55" t="n">
        <v>0.6642489970272919</v>
      </c>
      <c r="AE1988" s="55" t="n">
        <v>0.1994830122918272</v>
      </c>
      <c r="AF1988" s="55" t="n">
        <v>-0.339787095242905</v>
      </c>
      <c r="AG1988" s="55" t="n">
        <v>-0.03907529213842409</v>
      </c>
      <c r="AH1988" s="55" t="n">
        <v>0.05060761593508878</v>
      </c>
      <c r="AI1988" s="55" t="n">
        <v>0.3457503135789577</v>
      </c>
      <c r="AJ1988" s="55" t="n">
        <v>0</v>
      </c>
    </row>
    <row r="1989">
      <c r="A1989" s="55" t="n">
        <v>19.85</v>
      </c>
      <c r="B1989" s="55" t="n">
        <v>-68.37432542505351</v>
      </c>
      <c r="C1989" s="55" t="n">
        <v>-68.40035491331967</v>
      </c>
      <c r="D1989" s="55" t="n">
        <v>0.02602948826615571</v>
      </c>
      <c r="E1989" s="55" t="n">
        <v>-15.90839742967844</v>
      </c>
      <c r="F1989" s="55" t="n">
        <v>-121.4592128825465</v>
      </c>
      <c r="G1989" s="55" t="n">
        <v>-121.4601435605044</v>
      </c>
      <c r="H1989" s="55" t="n">
        <v>0.0009306779579400164</v>
      </c>
      <c r="I1989" s="55" t="n">
        <v>5.007575116660378</v>
      </c>
      <c r="J1989" s="55" t="n">
        <v>-84.4487645186525</v>
      </c>
      <c r="K1989" s="55" t="n">
        <v>-84.44975693068366</v>
      </c>
      <c r="L1989" s="55" t="n">
        <v>0.000992412031168581</v>
      </c>
      <c r="M1989" s="55" t="n">
        <v>-4.241790971910991</v>
      </c>
      <c r="N1989" s="55" t="n">
        <v>-63.02931439271006</v>
      </c>
      <c r="O1989" s="55" t="n">
        <v>-63.04683383660885</v>
      </c>
      <c r="P1989" s="55" t="n">
        <v>0.0175194438987936</v>
      </c>
      <c r="Q1989" s="55" t="n">
        <v>0.2750068760950753</v>
      </c>
      <c r="R1989" s="55" t="n">
        <v>-271.0432130044296</v>
      </c>
      <c r="S1989" s="55" t="n">
        <v>-271.0416289478253</v>
      </c>
      <c r="T1989" s="55" t="n">
        <v>-0.001584056604259142</v>
      </c>
      <c r="U1989" s="55" t="n">
        <v>-0.1768209924018266</v>
      </c>
      <c r="V1989" s="55" t="n">
        <v>107.7718363990279</v>
      </c>
      <c r="W1989" s="55" t="n">
        <v>107.769953220456</v>
      </c>
      <c r="X1989" s="55" t="n">
        <v>0.001883178571851092</v>
      </c>
      <c r="Y1989" s="55" t="n">
        <v>-16.25285399757561</v>
      </c>
      <c r="Z1989" s="55" t="n">
        <v>-0.1443542282431486</v>
      </c>
      <c r="AA1989" s="55" t="n">
        <v>0.6643538530968293</v>
      </c>
      <c r="AB1989" s="55" t="n">
        <v>0.1997876686511908</v>
      </c>
      <c r="AC1989" s="55" t="n">
        <v>-0.1440445029438847</v>
      </c>
      <c r="AD1989" s="55" t="n">
        <v>0.6643932456816577</v>
      </c>
      <c r="AE1989" s="55" t="n">
        <v>0.1997395561790339</v>
      </c>
      <c r="AF1989" s="55" t="n">
        <v>-0.3097252992639854</v>
      </c>
      <c r="AG1989" s="55" t="n">
        <v>-0.03939258482843488</v>
      </c>
      <c r="AH1989" s="55" t="n">
        <v>0.04811247215688597</v>
      </c>
      <c r="AI1989" s="55" t="n">
        <v>0.315905597798896</v>
      </c>
      <c r="AJ1989" s="55" t="n">
        <v>0</v>
      </c>
    </row>
    <row r="1990">
      <c r="A1990" s="55" t="n">
        <v>19.85999999999999</v>
      </c>
      <c r="B1990" s="55" t="n">
        <v>-68.53614305641666</v>
      </c>
      <c r="C1990" s="55" t="n">
        <v>-68.55903304055836</v>
      </c>
      <c r="D1990" s="55" t="n">
        <v>0.02288998414170474</v>
      </c>
      <c r="E1990" s="55" t="n">
        <v>-15.83237813642067</v>
      </c>
      <c r="F1990" s="55" t="n">
        <v>-121.4080868698168</v>
      </c>
      <c r="G1990" s="55" t="n">
        <v>-121.4093989064416</v>
      </c>
      <c r="H1990" s="55" t="n">
        <v>0.001312036624796589</v>
      </c>
      <c r="I1990" s="55" t="n">
        <v>5.136069453131391</v>
      </c>
      <c r="J1990" s="55" t="n">
        <v>-84.49163760071968</v>
      </c>
      <c r="K1990" s="55" t="n">
        <v>-84.49351971395841</v>
      </c>
      <c r="L1990" s="55" t="n">
        <v>0.001882113238724871</v>
      </c>
      <c r="M1990" s="55" t="n">
        <v>-4.497585757757775</v>
      </c>
      <c r="N1990" s="55" t="n">
        <v>-63.03471646041807</v>
      </c>
      <c r="O1990" s="55" t="n">
        <v>-63.04126910044967</v>
      </c>
      <c r="P1990" s="55" t="n">
        <v>0.006552640031597519</v>
      </c>
      <c r="Q1990" s="55" t="n">
        <v>0.7924000102537311</v>
      </c>
      <c r="R1990" s="55" t="n">
        <v>-271.040198705167</v>
      </c>
      <c r="S1990" s="55" t="n">
        <v>-271.0440515267265</v>
      </c>
      <c r="T1990" s="55" t="n">
        <v>0.003852821559527708</v>
      </c>
      <c r="U1990" s="55" t="n">
        <v>-0.2978689069787693</v>
      </c>
      <c r="V1990" s="55" t="n">
        <v>107.6100206476356</v>
      </c>
      <c r="W1990" s="55" t="n">
        <v>107.6077105460658</v>
      </c>
      <c r="X1990" s="55" t="n">
        <v>0.002310101569817059</v>
      </c>
      <c r="Y1990" s="55" t="n">
        <v>-16.21459003803236</v>
      </c>
      <c r="Z1990" s="55" t="n">
        <v>-0.1423734778123713</v>
      </c>
      <c r="AA1990" s="55" t="n">
        <v>0.6644828726918701</v>
      </c>
      <c r="AB1990" s="55" t="n">
        <v>0.2000409731006467</v>
      </c>
      <c r="AC1990" s="55" t="n">
        <v>-0.1420973882913996</v>
      </c>
      <c r="AD1990" s="55" t="n">
        <v>0.6645278102184135</v>
      </c>
      <c r="AE1990" s="55" t="n">
        <v>0.1999999735714546</v>
      </c>
      <c r="AF1990" s="55" t="n">
        <v>-0.2760895209716896</v>
      </c>
      <c r="AG1990" s="55" t="n">
        <v>-0.04493752654333161</v>
      </c>
      <c r="AH1990" s="55" t="n">
        <v>0.04099952919206507</v>
      </c>
      <c r="AI1990" s="55" t="n">
        <v>0.2827114540944187</v>
      </c>
      <c r="AJ1990" s="55" t="n">
        <v>0</v>
      </c>
    </row>
    <row r="1991">
      <c r="A1991" s="55" t="n">
        <v>19.87</v>
      </c>
      <c r="B1991" s="55" t="n">
        <v>-68.69752068256638</v>
      </c>
      <c r="C1991" s="55" t="n">
        <v>-68.71700001149243</v>
      </c>
      <c r="D1991" s="55" t="n">
        <v>0.01947932892605671</v>
      </c>
      <c r="E1991" s="55" t="n">
        <v>-15.76720124239895</v>
      </c>
      <c r="F1991" s="55" t="n">
        <v>-121.355712810853</v>
      </c>
      <c r="G1991" s="55" t="n">
        <v>-121.3572663489488</v>
      </c>
      <c r="H1991" s="55" t="n">
        <v>0.001553538095791132</v>
      </c>
      <c r="I1991" s="55" t="n">
        <v>5.278284908380027</v>
      </c>
      <c r="J1991" s="55" t="n">
        <v>-84.5366466760934</v>
      </c>
      <c r="K1991" s="55" t="n">
        <v>-84.5395460301029</v>
      </c>
      <c r="L1991" s="55" t="n">
        <v>0.002899354009501424</v>
      </c>
      <c r="M1991" s="55" t="n">
        <v>-4.690712509395274</v>
      </c>
      <c r="N1991" s="55" t="n">
        <v>-63.0391892727388</v>
      </c>
      <c r="O1991" s="55" t="n">
        <v>-63.03304294170735</v>
      </c>
      <c r="P1991" s="55" t="n">
        <v>-0.006146331031446114</v>
      </c>
      <c r="Q1991" s="55" t="n">
        <v>0.8472731704288552</v>
      </c>
      <c r="R1991" s="55" t="n">
        <v>-271.0372138754919</v>
      </c>
      <c r="S1991" s="55" t="n">
        <v>-271.0464783502903</v>
      </c>
      <c r="T1991" s="55" t="n">
        <v>0.009264474798383411</v>
      </c>
      <c r="U1991" s="55" t="n">
        <v>-0.1989428250244639</v>
      </c>
      <c r="V1991" s="55" t="n">
        <v>107.4486325570868</v>
      </c>
      <c r="W1991" s="55" t="n">
        <v>107.4460322034457</v>
      </c>
      <c r="X1991" s="55" t="n">
        <v>0.002600353641041445</v>
      </c>
      <c r="Y1991" s="55" t="n">
        <v>-16.15620432098234</v>
      </c>
      <c r="Z1991" s="55" t="n">
        <v>-0.1403943332179475</v>
      </c>
      <c r="AA1991" s="55" t="n">
        <v>0.6645949868094431</v>
      </c>
      <c r="AB1991" s="55" t="n">
        <v>0.2002934113502521</v>
      </c>
      <c r="AC1991" s="55" t="n">
        <v>-0.1401555807893857</v>
      </c>
      <c r="AD1991" s="55" t="n">
        <v>0.6646464860733123</v>
      </c>
      <c r="AE1991" s="55" t="n">
        <v>0.2002630751784105</v>
      </c>
      <c r="AF1991" s="55" t="n">
        <v>-0.2387524285618614</v>
      </c>
      <c r="AG1991" s="55" t="n">
        <v>-0.05149926386927017</v>
      </c>
      <c r="AH1991" s="55" t="n">
        <v>0.03033617184161619</v>
      </c>
      <c r="AI1991" s="55" t="n">
        <v>0.2461202544393036</v>
      </c>
      <c r="AJ1991" s="55" t="n">
        <v>0</v>
      </c>
    </row>
    <row r="1992">
      <c r="A1992" s="55" t="n">
        <v>19.88</v>
      </c>
      <c r="B1992" s="55" t="n">
        <v>-68.85864077661746</v>
      </c>
      <c r="C1992" s="55" t="n">
        <v>-68.87450517648304</v>
      </c>
      <c r="D1992" s="55" t="n">
        <v>0.01586439986557421</v>
      </c>
      <c r="E1992" s="55" t="n">
        <v>-15.73804776400547</v>
      </c>
      <c r="F1992" s="55" t="n">
        <v>-121.302613680532</v>
      </c>
      <c r="G1992" s="55" t="n">
        <v>-121.3040142668585</v>
      </c>
      <c r="H1992" s="55" t="n">
        <v>0.001400586326542248</v>
      </c>
      <c r="I1992" s="55" t="n">
        <v>5.360568011702909</v>
      </c>
      <c r="J1992" s="55" t="n">
        <v>-84.58289450618778</v>
      </c>
      <c r="K1992" s="55" t="n">
        <v>-84.58655950211894</v>
      </c>
      <c r="L1992" s="55" t="n">
        <v>0.0036649959311681</v>
      </c>
      <c r="M1992" s="55" t="n">
        <v>-4.704352769897085</v>
      </c>
      <c r="N1992" s="55" t="n">
        <v>-63.0431191560396</v>
      </c>
      <c r="O1992" s="55" t="n">
        <v>-63.02692146235758</v>
      </c>
      <c r="P1992" s="55" t="n">
        <v>-0.0161976936820287</v>
      </c>
      <c r="Q1992" s="55" t="n">
        <v>0.4158791438712298</v>
      </c>
      <c r="R1992" s="55" t="n">
        <v>-271.0342472398651</v>
      </c>
      <c r="S1992" s="55" t="n">
        <v>-271.0467302574637</v>
      </c>
      <c r="T1992" s="55" t="n">
        <v>0.01248301759856445</v>
      </c>
      <c r="U1992" s="55" t="n">
        <v>0.1165559373127622</v>
      </c>
      <c r="V1992" s="55" t="n">
        <v>107.2874930538369</v>
      </c>
      <c r="W1992" s="55" t="n">
        <v>107.2847984740022</v>
      </c>
      <c r="X1992" s="55" t="n">
        <v>0.002694579834726958</v>
      </c>
      <c r="Y1992" s="55" t="n">
        <v>-16.11073678271086</v>
      </c>
      <c r="Z1992" s="55" t="n">
        <v>-0.1384163855152098</v>
      </c>
      <c r="AA1992" s="55" t="n">
        <v>0.6646947553050282</v>
      </c>
      <c r="AB1992" s="55" t="n">
        <v>0.2005452296707121</v>
      </c>
      <c r="AC1992" s="55" t="n">
        <v>-0.1382189891108822</v>
      </c>
      <c r="AD1992" s="55" t="n">
        <v>0.6647482554187421</v>
      </c>
      <c r="AE1992" s="55" t="n">
        <v>0.2005276452143265</v>
      </c>
      <c r="AF1992" s="55" t="n">
        <v>-0.197396404327671</v>
      </c>
      <c r="AG1992" s="55" t="n">
        <v>-0.05350011371385577</v>
      </c>
      <c r="AH1992" s="55" t="n">
        <v>0.01758445638563866</v>
      </c>
      <c r="AI1992" s="55" t="n">
        <v>0.2052725400906495</v>
      </c>
      <c r="AJ1992" s="55" t="n">
        <v>0</v>
      </c>
    </row>
    <row r="1993">
      <c r="A1993" s="55" t="n">
        <v>19.88999999999999</v>
      </c>
      <c r="B1993" s="55" t="n">
        <v>-69.01997877436101</v>
      </c>
      <c r="C1993" s="55" t="n">
        <v>-69.0320559272527</v>
      </c>
      <c r="D1993" s="55" t="n">
        <v>0.01207715289169949</v>
      </c>
      <c r="E1993" s="55" t="n">
        <v>-15.77295318340569</v>
      </c>
      <c r="F1993" s="55" t="n">
        <v>-121.2502203310505</v>
      </c>
      <c r="G1993" s="55" t="n">
        <v>-121.2507401108333</v>
      </c>
      <c r="H1993" s="55" t="n">
        <v>0.0005197797827908255</v>
      </c>
      <c r="I1993" s="55" t="n">
        <v>5.289236658031233</v>
      </c>
      <c r="J1993" s="55" t="n">
        <v>-84.62794240754516</v>
      </c>
      <c r="K1993" s="55" t="n">
        <v>-84.63208990287654</v>
      </c>
      <c r="L1993" s="55" t="n">
        <v>0.004147495331378572</v>
      </c>
      <c r="M1993" s="55" t="n">
        <v>-4.409630600681828</v>
      </c>
      <c r="N1993" s="55" t="n">
        <v>-63.04754338540933</v>
      </c>
      <c r="O1993" s="55" t="n">
        <v>-63.02736310061316</v>
      </c>
      <c r="P1993" s="55" t="n">
        <v>-0.02018028479616415</v>
      </c>
      <c r="Q1993" s="55" t="n">
        <v>-0.4334754936936063</v>
      </c>
      <c r="R1993" s="55" t="n">
        <v>-271.0312689065134</v>
      </c>
      <c r="S1993" s="55" t="n">
        <v>-271.0429678734601</v>
      </c>
      <c r="T1993" s="55" t="n">
        <v>0.01169896694663243</v>
      </c>
      <c r="U1993" s="55" t="n">
        <v>0.5906758774847835</v>
      </c>
      <c r="V1993" s="55" t="n">
        <v>107.1261307923308</v>
      </c>
      <c r="W1993" s="55" t="n">
        <v>107.1237147021334</v>
      </c>
      <c r="X1993" s="55" t="n">
        <v>0.002416090197425031</v>
      </c>
      <c r="Y1993" s="55" t="n">
        <v>-16.10695533961927</v>
      </c>
      <c r="Z1993" s="55" t="n">
        <v>-0.1364385364180061</v>
      </c>
      <c r="AA1993" s="55" t="n">
        <v>0.6647945455208537</v>
      </c>
      <c r="AB1993" s="55" t="n">
        <v>0.2007970661855999</v>
      </c>
      <c r="AC1993" s="55" t="n">
        <v>-0.1362866993424613</v>
      </c>
      <c r="AD1993" s="55" t="n">
        <v>0.6648396998992318</v>
      </c>
      <c r="AE1993" s="55" t="n">
        <v>0.2007926652571579</v>
      </c>
      <c r="AF1993" s="55" t="n">
        <v>-0.1518370755447529</v>
      </c>
      <c r="AG1993" s="55" t="n">
        <v>-0.04515437837804281</v>
      </c>
      <c r="AH1993" s="55" t="n">
        <v>0.00440092844206097</v>
      </c>
      <c r="AI1993" s="55" t="n">
        <v>0.1584701346242963</v>
      </c>
      <c r="AJ1993" s="55" t="n">
        <v>0</v>
      </c>
    </row>
    <row r="1994">
      <c r="A1994" s="55" t="n">
        <v>19.9</v>
      </c>
      <c r="B1994" s="55" t="n">
        <v>-69.1819582400217</v>
      </c>
      <c r="C1994" s="55" t="n">
        <v>-69.19023383488872</v>
      </c>
      <c r="D1994" s="55" t="n">
        <v>0.008275594867014959</v>
      </c>
      <c r="E1994" s="55" t="n">
        <v>-15.85754959969935</v>
      </c>
      <c r="F1994" s="55" t="n">
        <v>-121.1999841939091</v>
      </c>
      <c r="G1994" s="55" t="n">
        <v>-121.1990781955913</v>
      </c>
      <c r="H1994" s="55" t="n">
        <v>-0.0009059983178883458</v>
      </c>
      <c r="I1994" s="55" t="n">
        <v>5.0541817595467</v>
      </c>
      <c r="J1994" s="55" t="n">
        <v>-84.66935432664148</v>
      </c>
      <c r="K1994" s="55" t="n">
        <v>-84.67318655266993</v>
      </c>
      <c r="L1994" s="55" t="n">
        <v>0.003832226028446183</v>
      </c>
      <c r="M1994" s="55" t="n">
        <v>-3.844981008065055</v>
      </c>
      <c r="N1994" s="55" t="n">
        <v>-63.05346638043145</v>
      </c>
      <c r="O1994" s="55" t="n">
        <v>-63.03715844967188</v>
      </c>
      <c r="P1994" s="55" t="n">
        <v>-0.01630793075957199</v>
      </c>
      <c r="Q1994" s="55" t="n">
        <v>-1.437342595242523</v>
      </c>
      <c r="R1994" s="55" t="n">
        <v>-271.0282510817726</v>
      </c>
      <c r="S1994" s="55" t="n">
        <v>-271.0344570396485</v>
      </c>
      <c r="T1994" s="55" t="n">
        <v>0.006205957875929684</v>
      </c>
      <c r="U1994" s="55" t="n">
        <v>1.064348542751916</v>
      </c>
      <c r="V1994" s="55" t="n">
        <v>106.9641120448845</v>
      </c>
      <c r="W1994" s="55" t="n">
        <v>106.9621429352656</v>
      </c>
      <c r="X1994" s="55" t="n">
        <v>0.00196910961889792</v>
      </c>
      <c r="Y1994" s="55" t="n">
        <v>-16.17462347136076</v>
      </c>
      <c r="Z1994" s="55" t="n">
        <v>-0.1344601895162872</v>
      </c>
      <c r="AA1994" s="55" t="n">
        <v>0.6649066732681628</v>
      </c>
      <c r="AB1994" s="55" t="n">
        <v>0.2010493878191639</v>
      </c>
      <c r="AC1994" s="55" t="n">
        <v>-0.1343573490985925</v>
      </c>
      <c r="AD1994" s="55" t="n">
        <v>0.6649332770207985</v>
      </c>
      <c r="AE1994" s="55" t="n">
        <v>0.2010574696792449</v>
      </c>
      <c r="AF1994" s="55" t="n">
        <v>-0.1028404176947051</v>
      </c>
      <c r="AG1994" s="55" t="n">
        <v>-0.02660375263574544</v>
      </c>
      <c r="AH1994" s="55" t="n">
        <v>-0.008081860080999537</v>
      </c>
      <c r="AI1994" s="55" t="n">
        <v>0.106532753781615</v>
      </c>
      <c r="AJ1994" s="55" t="n">
        <v>0</v>
      </c>
    </row>
    <row r="1995">
      <c r="A1995" s="55" t="n">
        <v>19.91</v>
      </c>
      <c r="B1995" s="55" t="n">
        <v>-69.34472431141791</v>
      </c>
      <c r="C1995" s="55" t="n">
        <v>-69.34932209513883</v>
      </c>
      <c r="D1995" s="55" t="n">
        <v>0.00459778372092084</v>
      </c>
      <c r="E1995" s="55" t="n">
        <v>-15.9514637254349</v>
      </c>
      <c r="F1995" s="55" t="n">
        <v>-121.152443103387</v>
      </c>
      <c r="G1995" s="55" t="n">
        <v>-121.1501281809153</v>
      </c>
      <c r="H1995" s="55" t="n">
        <v>-0.00231492247168316</v>
      </c>
      <c r="I1995" s="55" t="n">
        <v>4.761600453709322</v>
      </c>
      <c r="J1995" s="55" t="n">
        <v>-84.70623594517072</v>
      </c>
      <c r="K1995" s="55" t="n">
        <v>-84.70842099540718</v>
      </c>
      <c r="L1995" s="55" t="n">
        <v>0.002185050236455194</v>
      </c>
      <c r="M1995" s="55" t="n">
        <v>-3.255412409088956</v>
      </c>
      <c r="N1995" s="55" t="n">
        <v>-63.06125078401946</v>
      </c>
      <c r="O1995" s="55" t="n">
        <v>-63.05540156780125</v>
      </c>
      <c r="P1995" s="55" t="n">
        <v>-0.005849216218201773</v>
      </c>
      <c r="Q1995" s="55" t="n">
        <v>-2.141063083394385</v>
      </c>
      <c r="R1995" s="55" t="n">
        <v>-271.0251838762195</v>
      </c>
      <c r="S1995" s="55" t="n">
        <v>-271.0222888437642</v>
      </c>
      <c r="T1995" s="55" t="n">
        <v>-0.002895032455267368</v>
      </c>
      <c r="U1995" s="55" t="n">
        <v>1.339305574050141</v>
      </c>
      <c r="V1995" s="55" t="n">
        <v>106.8012860399776</v>
      </c>
      <c r="W1995" s="55" t="n">
        <v>106.7996680576893</v>
      </c>
      <c r="X1995" s="55" t="n">
        <v>0.00161798228829078</v>
      </c>
      <c r="Y1995" s="55" t="n">
        <v>-16.27392874243258</v>
      </c>
      <c r="Z1995" s="55" t="n">
        <v>-0.1324811286240964</v>
      </c>
      <c r="AA1995" s="55" t="n">
        <v>0.6650356600206859</v>
      </c>
      <c r="AB1995" s="55" t="n">
        <v>0.2013023542077737</v>
      </c>
      <c r="AC1995" s="55" t="n">
        <v>-0.1324295687558814</v>
      </c>
      <c r="AD1995" s="55" t="n">
        <v>0.6650392949838635</v>
      </c>
      <c r="AE1995" s="55" t="n">
        <v>0.2013220004351733</v>
      </c>
      <c r="AF1995" s="55" t="n">
        <v>-0.05155986821503422</v>
      </c>
      <c r="AG1995" s="55" t="n">
        <v>-0.00363496317756784</v>
      </c>
      <c r="AH1995" s="55" t="n">
        <v>-0.01964622739961119</v>
      </c>
      <c r="AI1995" s="55" t="n">
        <v>0.05529563471641504</v>
      </c>
      <c r="AJ1995" s="55" t="n">
        <v>0</v>
      </c>
    </row>
    <row r="1996">
      <c r="A1996" s="55" t="n">
        <v>19.91999999999999</v>
      </c>
      <c r="B1996" s="55" t="n">
        <v>-69.5082045235979</v>
      </c>
      <c r="C1996" s="55" t="n">
        <v>-69.50923660686928</v>
      </c>
      <c r="D1996" s="55" t="n">
        <v>0.001032083271383759</v>
      </c>
      <c r="E1996" s="55" t="n">
        <v>-16.02318727842269</v>
      </c>
      <c r="F1996" s="55" t="n">
        <v>-121.1073638766049</v>
      </c>
      <c r="G1996" s="55" t="n">
        <v>-121.1039416701222</v>
      </c>
      <c r="H1996" s="55" t="n">
        <v>-0.003422206482774524</v>
      </c>
      <c r="I1996" s="55" t="n">
        <v>4.504586704687275</v>
      </c>
      <c r="J1996" s="55" t="n">
        <v>-84.73898296824082</v>
      </c>
      <c r="K1996" s="55" t="n">
        <v>-84.73863911846254</v>
      </c>
      <c r="L1996" s="55" t="n">
        <v>-0.0003438497782792954</v>
      </c>
      <c r="M1996" s="55" t="n">
        <v>-2.835917397278516</v>
      </c>
      <c r="N1996" s="55" t="n">
        <v>-63.07073174365933</v>
      </c>
      <c r="O1996" s="55" t="n">
        <v>-63.07744703922744</v>
      </c>
      <c r="P1996" s="55" t="n">
        <v>0.006715295568106744</v>
      </c>
      <c r="Q1996" s="55" t="n">
        <v>-2.250763734212924</v>
      </c>
      <c r="R1996" s="55" t="n">
        <v>-271.022071757342</v>
      </c>
      <c r="S1996" s="55" t="n">
        <v>-271.0091430309167</v>
      </c>
      <c r="T1996" s="55" t="n">
        <v>-0.01292872642538129</v>
      </c>
      <c r="U1996" s="55" t="n">
        <v>1.291670431354985</v>
      </c>
      <c r="V1996" s="55" t="n">
        <v>106.637727714929</v>
      </c>
      <c r="W1996" s="55" t="n">
        <v>106.6362887878024</v>
      </c>
      <c r="X1996" s="55" t="n">
        <v>0.001438927126637951</v>
      </c>
      <c r="Y1996" s="55" t="n">
        <v>-16.36270010716134</v>
      </c>
      <c r="Z1996" s="55" t="n">
        <v>-0.1305013428036446</v>
      </c>
      <c r="AA1996" s="55" t="n">
        <v>0.6651795124200709</v>
      </c>
      <c r="AB1996" s="55" t="n">
        <v>0.2015559071790826</v>
      </c>
      <c r="AC1996" s="55" t="n">
        <v>-0.1305016318299571</v>
      </c>
      <c r="AD1996" s="55" t="n">
        <v>0.6651616568972453</v>
      </c>
      <c r="AE1996" s="55" t="n">
        <v>0.2015869450583213</v>
      </c>
      <c r="AF1996" s="55" t="n">
        <v>0.0002890263124943893</v>
      </c>
      <c r="AG1996" s="55" t="n">
        <v>0.01785552282562719</v>
      </c>
      <c r="AH1996" s="55" t="n">
        <v>-0.03103787923869339</v>
      </c>
      <c r="AI1996" s="55" t="n">
        <v>0.03580856293153248</v>
      </c>
      <c r="AJ1996" s="55" t="n">
        <v>0</v>
      </c>
    </row>
    <row r="1997">
      <c r="A1997" s="55" t="n">
        <v>19.93</v>
      </c>
      <c r="B1997" s="55" t="n">
        <v>-69.67218178807849</v>
      </c>
      <c r="C1997" s="55" t="n">
        <v>-69.66966971252101</v>
      </c>
      <c r="D1997" s="55" t="n">
        <v>-0.002512075557482416</v>
      </c>
      <c r="E1997" s="55" t="n">
        <v>-16.05778130736656</v>
      </c>
      <c r="F1997" s="55" t="n">
        <v>-121.0639991400239</v>
      </c>
      <c r="G1997" s="55" t="n">
        <v>-121.0598428567568</v>
      </c>
      <c r="H1997" s="55" t="n">
        <v>-0.004156283267014772</v>
      </c>
      <c r="I1997" s="55" t="n">
        <v>4.339283042621143</v>
      </c>
      <c r="J1997" s="55" t="n">
        <v>-84.7688510024358</v>
      </c>
      <c r="K1997" s="55" t="n">
        <v>-84.76602729498548</v>
      </c>
      <c r="L1997" s="55" t="n">
        <v>-0.002823707450311842</v>
      </c>
      <c r="M1997" s="55" t="n">
        <v>-2.671049937783854</v>
      </c>
      <c r="N1997" s="55" t="n">
        <v>-63.08139301696651</v>
      </c>
      <c r="O1997" s="55" t="n">
        <v>-63.09732444723058</v>
      </c>
      <c r="P1997" s="55" t="n">
        <v>0.01593143026406683</v>
      </c>
      <c r="Q1997" s="55" t="n">
        <v>-1.764405381990673</v>
      </c>
      <c r="R1997" s="55" t="n">
        <v>-271.0189287578899</v>
      </c>
      <c r="S1997" s="55" t="n">
        <v>-270.9982415355771</v>
      </c>
      <c r="T1997" s="55" t="n">
        <v>-0.02068722231282617</v>
      </c>
      <c r="U1997" s="55" t="n">
        <v>0.9233673704231466</v>
      </c>
      <c r="V1997" s="55" t="n">
        <v>106.4736620353116</v>
      </c>
      <c r="W1997" s="55" t="n">
        <v>106.4722260198863</v>
      </c>
      <c r="X1997" s="55" t="n">
        <v>0.0014360154253251</v>
      </c>
      <c r="Y1997" s="55" t="n">
        <v>-16.42443650727371</v>
      </c>
      <c r="Z1997" s="55" t="n">
        <v>-0.1285210156517014</v>
      </c>
      <c r="AA1997" s="55" t="n">
        <v>0.6653318917521489</v>
      </c>
      <c r="AB1997" s="55" t="n">
        <v>0.2018098294357757</v>
      </c>
      <c r="AC1997" s="55" t="n">
        <v>-0.1285717388299862</v>
      </c>
      <c r="AD1997" s="55" t="n">
        <v>0.6652989105834438</v>
      </c>
      <c r="AE1997" s="55" t="n">
        <v>0.2018531976602258</v>
      </c>
      <c r="AF1997" s="55" t="n">
        <v>0.05072317828475059</v>
      </c>
      <c r="AG1997" s="55" t="n">
        <v>0.03298116870509293</v>
      </c>
      <c r="AH1997" s="55" t="n">
        <v>-0.04336822445014099</v>
      </c>
      <c r="AI1997" s="55" t="n">
        <v>0.07444058836695344</v>
      </c>
      <c r="AJ1997" s="55" t="n">
        <v>0</v>
      </c>
    </row>
    <row r="1998">
      <c r="A1998" s="55" t="n">
        <v>19.94</v>
      </c>
      <c r="B1998" s="55" t="n">
        <v>-69.83636737208364</v>
      </c>
      <c r="C1998" s="55" t="n">
        <v>-69.83025416879512</v>
      </c>
      <c r="D1998" s="55" t="n">
        <v>-0.00611320328852246</v>
      </c>
      <c r="E1998" s="55" t="n">
        <v>-16.05655944172488</v>
      </c>
      <c r="F1998" s="55" t="n">
        <v>-121.0213441559429</v>
      </c>
      <c r="G1998" s="55" t="n">
        <v>-121.0167968733608</v>
      </c>
      <c r="H1998" s="55" t="n">
        <v>-0.004547282582069865</v>
      </c>
      <c r="I1998" s="55" t="n">
        <v>4.285080839793232</v>
      </c>
      <c r="J1998" s="55" t="n">
        <v>-84.79752543387778</v>
      </c>
      <c r="K1998" s="55" t="n">
        <v>-84.79305535367526</v>
      </c>
      <c r="L1998" s="55" t="n">
        <v>-0.004470080202511247</v>
      </c>
      <c r="M1998" s="55" t="n">
        <v>-2.743504434835664</v>
      </c>
      <c r="N1998" s="55" t="n">
        <v>-63.09254307724267</v>
      </c>
      <c r="O1998" s="55" t="n">
        <v>-63.11041030925869</v>
      </c>
      <c r="P1998" s="55" t="n">
        <v>0.0178672320160186</v>
      </c>
      <c r="Q1998" s="55" t="n">
        <v>-0.927071255038872</v>
      </c>
      <c r="R1998" s="55" t="n">
        <v>-271.0157736842272</v>
      </c>
      <c r="S1998" s="55" t="n">
        <v>-270.9921180246346</v>
      </c>
      <c r="T1998" s="55" t="n">
        <v>-0.02365565959256259</v>
      </c>
      <c r="U1998" s="55" t="n">
        <v>0.3570424174107256</v>
      </c>
      <c r="V1998" s="55" t="n">
        <v>106.3093883143665</v>
      </c>
      <c r="W1998" s="55" t="n">
        <v>106.307775264071</v>
      </c>
      <c r="X1998" s="55" t="n">
        <v>0.001613050295476431</v>
      </c>
      <c r="Y1998" s="55" t="n">
        <v>-16.45466678386051</v>
      </c>
      <c r="Z1998" s="55" t="n">
        <v>-0.1265404824929916</v>
      </c>
      <c r="AA1998" s="55" t="n">
        <v>0.6654842865630841</v>
      </c>
      <c r="AB1998" s="55" t="n">
        <v>0.2020638131069751</v>
      </c>
      <c r="AC1998" s="55" t="n">
        <v>-0.126638396012437</v>
      </c>
      <c r="AD1998" s="55" t="n">
        <v>0.6654455086848088</v>
      </c>
      <c r="AE1998" s="55" t="n">
        <v>0.2021213152999417</v>
      </c>
      <c r="AF1998" s="55" t="n">
        <v>0.09791351944540838</v>
      </c>
      <c r="AG1998" s="55" t="n">
        <v>0.03877787827533119</v>
      </c>
      <c r="AH1998" s="55" t="n">
        <v>-0.05750219296657422</v>
      </c>
      <c r="AI1998" s="55" t="n">
        <v>0.1199886800064402</v>
      </c>
      <c r="AJ1998" s="55" t="n">
        <v>0</v>
      </c>
    </row>
    <row r="1999">
      <c r="A1999" s="55" t="n">
        <v>19.95</v>
      </c>
      <c r="B1999" s="55" t="n">
        <v>-70.00047387778319</v>
      </c>
      <c r="C1999" s="55" t="n">
        <v>-69.99070310717194</v>
      </c>
      <c r="D1999" s="55" t="n">
        <v>-0.009770770611256398</v>
      </c>
      <c r="E1999" s="55" t="n">
        <v>-16.03300751834293</v>
      </c>
      <c r="F1999" s="55" t="n">
        <v>-120.9783936489973</v>
      </c>
      <c r="G1999" s="55" t="n">
        <v>-120.9737423505283</v>
      </c>
      <c r="H1999" s="55" t="n">
        <v>-0.004651298469046381</v>
      </c>
      <c r="I1999" s="55" t="n">
        <v>4.330958730929963</v>
      </c>
      <c r="J1999" s="55" t="n">
        <v>-84.82669130628943</v>
      </c>
      <c r="K1999" s="55" t="n">
        <v>-84.82165651094493</v>
      </c>
      <c r="L1999" s="55" t="n">
        <v>-0.005034795344497323</v>
      </c>
      <c r="M1999" s="55" t="n">
        <v>-2.970060973182525</v>
      </c>
      <c r="N1999" s="55" t="n">
        <v>-63.1034912190329</v>
      </c>
      <c r="O1999" s="55" t="n">
        <v>-63.11512740288601</v>
      </c>
      <c r="P1999" s="55" t="n">
        <v>0.0116361838531136</v>
      </c>
      <c r="Q1999" s="55" t="n">
        <v>-0.09128519261885604</v>
      </c>
      <c r="R1999" s="55" t="n">
        <v>-271.0126253246833</v>
      </c>
      <c r="S1999" s="55" t="n">
        <v>-270.9916797415444</v>
      </c>
      <c r="T1999" s="55" t="n">
        <v>-0.02094558313892025</v>
      </c>
      <c r="U1999" s="55" t="n">
        <v>-0.2125913806186708</v>
      </c>
      <c r="V1999" s="55" t="n">
        <v>106.145204532417</v>
      </c>
      <c r="W1999" s="55" t="n">
        <v>106.1432565601844</v>
      </c>
      <c r="X1999" s="55" t="n">
        <v>0.001947972232618087</v>
      </c>
      <c r="Y1999" s="55" t="n">
        <v>-16.45220414755641</v>
      </c>
      <c r="Z1999" s="55" t="n">
        <v>-0.1245601531505976</v>
      </c>
      <c r="AA1999" s="55" t="n">
        <v>0.6656281863157403</v>
      </c>
      <c r="AB1999" s="55" t="n">
        <v>0.202317536567487</v>
      </c>
      <c r="AC1999" s="55" t="n">
        <v>-0.1247007481318892</v>
      </c>
      <c r="AD1999" s="55" t="n">
        <v>0.6655934012381958</v>
      </c>
      <c r="AE1999" s="55" t="n">
        <v>0.2023911949987607</v>
      </c>
      <c r="AF1999" s="55" t="n">
        <v>0.1405949812915697</v>
      </c>
      <c r="AG1999" s="55" t="n">
        <v>0.03478507754450799</v>
      </c>
      <c r="AH1999" s="55" t="n">
        <v>-0.07365843127368765</v>
      </c>
      <c r="AI1999" s="55" t="n">
        <v>0.1624885069223507</v>
      </c>
      <c r="AJ1999" s="55" t="n">
        <v>0</v>
      </c>
    </row>
    <row r="2000">
      <c r="A2000" s="55" t="n">
        <v>19.96</v>
      </c>
      <c r="B2000" s="55" t="n">
        <v>-70.16428822153138</v>
      </c>
      <c r="C2000" s="55" t="n">
        <v>-70.15091919671356</v>
      </c>
      <c r="D2000" s="55" t="n">
        <v>-0.01336902481781754</v>
      </c>
      <c r="E2000" s="55" t="n">
        <v>-16.00920789295398</v>
      </c>
      <c r="F2000" s="55" t="n">
        <v>-120.9343986326574</v>
      </c>
      <c r="G2000" s="55" t="n">
        <v>-120.9299137679735</v>
      </c>
      <c r="H2000" s="55" t="n">
        <v>-0.004484864683859787</v>
      </c>
      <c r="I2000" s="55" t="n">
        <v>4.436324551832007</v>
      </c>
      <c r="J2000" s="55" t="n">
        <v>-84.85760319905602</v>
      </c>
      <c r="K2000" s="55" t="n">
        <v>-84.8526813430769</v>
      </c>
      <c r="L2000" s="55" t="n">
        <v>-0.004921855979124579</v>
      </c>
      <c r="M2000" s="55" t="n">
        <v>-3.229610698652275</v>
      </c>
      <c r="N2000" s="55" t="n">
        <v>-63.11372366368256</v>
      </c>
      <c r="O2000" s="55" t="n">
        <v>-63.11326378006409</v>
      </c>
      <c r="P2000" s="55" t="n">
        <v>-0.0004598836184657709</v>
      </c>
      <c r="Q2000" s="55" t="n">
        <v>0.4257244198716193</v>
      </c>
      <c r="R2000" s="55" t="n">
        <v>-271.0094976579049</v>
      </c>
      <c r="S2000" s="55" t="n">
        <v>-270.9958579132633</v>
      </c>
      <c r="T2000" s="55" t="n">
        <v>-0.01363974464165169</v>
      </c>
      <c r="U2000" s="55" t="n">
        <v>-0.5871816994647669</v>
      </c>
      <c r="V2000" s="55" t="n">
        <v>105.9813316562833</v>
      </c>
      <c r="W2000" s="55" t="n">
        <v>105.9789505275536</v>
      </c>
      <c r="X2000" s="55" t="n">
        <v>0.002381128729706606</v>
      </c>
      <c r="Y2000" s="55" t="n">
        <v>-16.42080518355262</v>
      </c>
      <c r="Z2000" s="55" t="n">
        <v>-0.1225803990365548</v>
      </c>
      <c r="AA2000" s="55" t="n">
        <v>0.6657572547677141</v>
      </c>
      <c r="AB2000" s="55" t="n">
        <v>0.2025707486501334</v>
      </c>
      <c r="AC2000" s="55" t="n">
        <v>-0.1227586945603875</v>
      </c>
      <c r="AD2000" s="55" t="n">
        <v>0.6657345318753142</v>
      </c>
      <c r="AE2000" s="55" t="n">
        <v>0.2026620597218155</v>
      </c>
      <c r="AF2000" s="55" t="n">
        <v>0.1782955238326389</v>
      </c>
      <c r="AG2000" s="55" t="n">
        <v>0.02272289239990677</v>
      </c>
      <c r="AH2000" s="55" t="n">
        <v>-0.09131107168211527</v>
      </c>
      <c r="AI2000" s="55" t="n">
        <v>0.2016019232782992</v>
      </c>
      <c r="AJ2000" s="55" t="n">
        <v>0</v>
      </c>
    </row>
    <row r="2001">
      <c r="A2001" s="55" t="n">
        <v>19.96999999999999</v>
      </c>
      <c r="B2001" s="55" t="n">
        <v>-70.32774461310562</v>
      </c>
      <c r="C2001" s="55" t="n">
        <v>-70.31097102294802</v>
      </c>
      <c r="D2001" s="55" t="n">
        <v>-0.01677359015760755</v>
      </c>
      <c r="E2001" s="55" t="n">
        <v>-16.00173400364178</v>
      </c>
      <c r="F2001" s="55" t="n">
        <v>-120.8891232357261</v>
      </c>
      <c r="G2001" s="55" t="n">
        <v>-120.8848520491297</v>
      </c>
      <c r="H2001" s="55" t="n">
        <v>-0.004271186596341938</v>
      </c>
      <c r="I2001" s="55" t="n">
        <v>4.56488164356524</v>
      </c>
      <c r="J2001" s="55" t="n">
        <v>-84.89065510528752</v>
      </c>
      <c r="K2001" s="55" t="n">
        <v>-84.88614486187755</v>
      </c>
      <c r="L2001" s="55" t="n">
        <v>-0.004510243409970387</v>
      </c>
      <c r="M2001" s="55" t="n">
        <v>-3.443728657335903</v>
      </c>
      <c r="N2001" s="55" t="n">
        <v>-63.12307966489422</v>
      </c>
      <c r="O2001" s="55" t="n">
        <v>-63.10865313463682</v>
      </c>
      <c r="P2001" s="55" t="n">
        <v>-0.01442653025740146</v>
      </c>
      <c r="Q2001" s="55" t="n">
        <v>0.4902971569253748</v>
      </c>
      <c r="R2001" s="55" t="n">
        <v>-271.0063950612077</v>
      </c>
      <c r="S2001" s="55" t="n">
        <v>-271.002027888101</v>
      </c>
      <c r="T2001" s="55" t="n">
        <v>-0.004367173106742342</v>
      </c>
      <c r="U2001" s="55" t="n">
        <v>-0.6414790571157063</v>
      </c>
      <c r="V2001" s="55" t="n">
        <v>105.8178379586967</v>
      </c>
      <c r="W2001" s="55" t="n">
        <v>105.8151569400171</v>
      </c>
      <c r="X2001" s="55" t="n">
        <v>0.002681018679667886</v>
      </c>
      <c r="Y2001" s="55" t="n">
        <v>-16.36907008145685</v>
      </c>
      <c r="Z2001" s="55" t="n">
        <v>-0.1206014048489274</v>
      </c>
      <c r="AA2001" s="55" t="n">
        <v>0.6658695029549266</v>
      </c>
      <c r="AB2001" s="55" t="n">
        <v>0.2028233604725995</v>
      </c>
      <c r="AC2001" s="55" t="n">
        <v>-0.1208128668711602</v>
      </c>
      <c r="AD2001" s="55" t="n">
        <v>0.6658617487662704</v>
      </c>
      <c r="AE2001" s="55" t="n">
        <v>0.2029326274678573</v>
      </c>
      <c r="AF2001" s="55" t="n">
        <v>0.21146202223285</v>
      </c>
      <c r="AG2001" s="55" t="n">
        <v>0.007754188656283745</v>
      </c>
      <c r="AH2001" s="55" t="n">
        <v>-0.1092669952578729</v>
      </c>
      <c r="AI2001" s="55" t="n">
        <v>0.2381503528051294</v>
      </c>
      <c r="AJ2001" s="55" t="n">
        <v>0</v>
      </c>
    </row>
    <row r="2002">
      <c r="A2002" s="55" t="n">
        <v>19.98</v>
      </c>
      <c r="B2002" s="55" t="n">
        <v>-70.49099753494518</v>
      </c>
      <c r="C2002" s="55" t="n">
        <v>-70.47116912579284</v>
      </c>
      <c r="D2002" s="55" t="n">
        <v>-0.01982840915233578</v>
      </c>
      <c r="E2002" s="55" t="n">
        <v>-16.03563268438483</v>
      </c>
      <c r="F2002" s="55" t="n">
        <v>-120.8431015288371</v>
      </c>
      <c r="G2002" s="55" t="n">
        <v>-120.8388101494843</v>
      </c>
      <c r="H2002" s="55" t="n">
        <v>-0.004291379352792489</v>
      </c>
      <c r="I2002" s="55" t="n">
        <v>4.633054441145777</v>
      </c>
      <c r="J2002" s="55" t="n">
        <v>-84.92495030988088</v>
      </c>
      <c r="K2002" s="55" t="n">
        <v>-84.92079557918946</v>
      </c>
      <c r="L2002" s="55" t="n">
        <v>-0.004154730691422179</v>
      </c>
      <c r="M2002" s="55" t="n">
        <v>-3.476653067454834</v>
      </c>
      <c r="N2002" s="55" t="n">
        <v>-63.13192761428489</v>
      </c>
      <c r="O2002" s="55" t="n">
        <v>-63.10614026185475</v>
      </c>
      <c r="P2002" s="55" t="n">
        <v>-0.02578735243014584</v>
      </c>
      <c r="Q2002" s="55" t="n">
        <v>0.05211562074834808</v>
      </c>
      <c r="R2002" s="55" t="n">
        <v>-271.0033075189281</v>
      </c>
      <c r="S2002" s="55" t="n">
        <v>-271.006784705093</v>
      </c>
      <c r="T2002" s="55" t="n">
        <v>0.003477186164921689</v>
      </c>
      <c r="U2002" s="55" t="n">
        <v>-0.3401921736912095</v>
      </c>
      <c r="V2002" s="55" t="n">
        <v>105.6545633377141</v>
      </c>
      <c r="W2002" s="55" t="n">
        <v>105.6517445422983</v>
      </c>
      <c r="X2002" s="55" t="n">
        <v>0.002818795415808897</v>
      </c>
      <c r="Y2002" s="55" t="n">
        <v>-16.33027788185032</v>
      </c>
      <c r="Z2002" s="55" t="n">
        <v>-0.1186229861688883</v>
      </c>
      <c r="AA2002" s="55" t="n">
        <v>0.6659694624918873</v>
      </c>
      <c r="AB2002" s="55" t="n">
        <v>0.2030755458427537</v>
      </c>
      <c r="AC2002" s="55" t="n">
        <v>-0.118864073504412</v>
      </c>
      <c r="AD2002" s="55" t="n">
        <v>0.6659732566857046</v>
      </c>
      <c r="AE2002" s="55" t="n">
        <v>0.2032015267949264</v>
      </c>
      <c r="AF2002" s="55" t="n">
        <v>0.2410873355236792</v>
      </c>
      <c r="AG2002" s="55" t="n">
        <v>-0.003794193817352465</v>
      </c>
      <c r="AH2002" s="55" t="n">
        <v>-0.1259809521727273</v>
      </c>
      <c r="AI2002" s="55" t="n">
        <v>0.2720453998268997</v>
      </c>
      <c r="AJ2002" s="55" t="n">
        <v>0</v>
      </c>
    </row>
    <row r="2003">
      <c r="A2003" s="55" t="n">
        <v>19.99</v>
      </c>
      <c r="B2003" s="55" t="n">
        <v>-70.65445594906876</v>
      </c>
      <c r="C2003" s="55" t="n">
        <v>-70.63203769842681</v>
      </c>
      <c r="D2003" s="55" t="n">
        <v>-0.02241825064195021</v>
      </c>
      <c r="E2003" s="55" t="n">
        <v>-16.13205565826883</v>
      </c>
      <c r="F2003" s="55" t="n">
        <v>-120.7977869021272</v>
      </c>
      <c r="G2003" s="55" t="n">
        <v>-120.7928979705863</v>
      </c>
      <c r="H2003" s="55" t="n">
        <v>-0.004888931540843831</v>
      </c>
      <c r="I2003" s="55" t="n">
        <v>4.545510822761466</v>
      </c>
      <c r="J2003" s="55" t="n">
        <v>-84.95805184495168</v>
      </c>
      <c r="K2003" s="55" t="n">
        <v>-84.95413717317635</v>
      </c>
      <c r="L2003" s="55" t="n">
        <v>-0.003914671775341353</v>
      </c>
      <c r="M2003" s="55" t="n">
        <v>-3.197777071597534</v>
      </c>
      <c r="N2003" s="55" t="n">
        <v>-63.14126250455352</v>
      </c>
      <c r="O2003" s="55" t="n">
        <v>-63.11037247279991</v>
      </c>
      <c r="P2003" s="55" t="n">
        <v>-0.03089003175360786</v>
      </c>
      <c r="Q2003" s="55" t="n">
        <v>-0.8246847464792911</v>
      </c>
      <c r="R2003" s="55" t="n">
        <v>-271.0002082881752</v>
      </c>
      <c r="S2003" s="55" t="n">
        <v>-271.0069743256975</v>
      </c>
      <c r="T2003" s="55" t="n">
        <v>0.006766037522286482</v>
      </c>
      <c r="U2003" s="55" t="n">
        <v>0.2446865057487588</v>
      </c>
      <c r="V2003" s="55" t="n">
        <v>105.4910881696104</v>
      </c>
      <c r="W2003" s="55" t="n">
        <v>105.4884694784165</v>
      </c>
      <c r="X2003" s="55" t="n">
        <v>0.002618691193928016</v>
      </c>
      <c r="Y2003" s="55" t="n">
        <v>-16.32587313688001</v>
      </c>
      <c r="Z2003" s="55" t="n">
        <v>-0.1166445248541338</v>
      </c>
      <c r="AA2003" s="55" t="n">
        <v>0.6660694378386789</v>
      </c>
      <c r="AB2003" s="55" t="n">
        <v>0.2033278173622492</v>
      </c>
      <c r="AC2003" s="55" t="n">
        <v>-0.1169127909840703</v>
      </c>
      <c r="AD2003" s="55" t="n">
        <v>0.6660748405562239</v>
      </c>
      <c r="AE2003" s="55" t="n">
        <v>0.2034675148126424</v>
      </c>
      <c r="AF2003" s="55" t="n">
        <v>0.2682661299364536</v>
      </c>
      <c r="AG2003" s="55" t="n">
        <v>-0.005402717545011093</v>
      </c>
      <c r="AH2003" s="55" t="n">
        <v>-0.1396974503932169</v>
      </c>
      <c r="AI2003" s="55" t="n">
        <v>0.302508319677854</v>
      </c>
      <c r="AJ2003" s="55" t="n">
        <v>0</v>
      </c>
    </row>
    <row r="2004">
      <c r="A2004" s="55" t="n">
        <v>19.99999999999999</v>
      </c>
      <c r="B2004" s="55" t="n">
        <v>-70.81850415757862</v>
      </c>
      <c r="C2004" s="55" t="n">
        <v>-70.79417994358666</v>
      </c>
      <c r="D2004" s="55" t="n">
        <v>-0.0243242139919654</v>
      </c>
      <c r="E2004" s="55" t="n">
        <v>-16.28062915680881</v>
      </c>
      <c r="F2004" s="55" t="n">
        <v>-120.7546320995282</v>
      </c>
      <c r="G2004" s="55" t="n">
        <v>-120.748911147402</v>
      </c>
      <c r="H2004" s="55" t="n">
        <v>-0.005720952126240794</v>
      </c>
      <c r="I2004" s="55" t="n">
        <v>4.280401138142757</v>
      </c>
      <c r="J2004" s="55" t="n">
        <v>-84.98752677498923</v>
      </c>
      <c r="K2004" s="55" t="n">
        <v>-84.98291518077474</v>
      </c>
      <c r="L2004" s="55" t="n">
        <v>-0.0046115942144955</v>
      </c>
      <c r="M2004" s="55" t="n">
        <v>-2.620013129570502</v>
      </c>
      <c r="N2004" s="55" t="n">
        <v>-63.15206398992854</v>
      </c>
      <c r="O2004" s="55" t="n">
        <v>-63.12455609598837</v>
      </c>
      <c r="P2004" s="55" t="n">
        <v>-0.02750789394017213</v>
      </c>
      <c r="Q2004" s="55" t="n">
        <v>-1.894822192778323</v>
      </c>
      <c r="R2004" s="55" t="n">
        <v>-270.9970719261403</v>
      </c>
      <c r="S2004" s="55" t="n">
        <v>-271.0007851705977</v>
      </c>
      <c r="T2004" s="55" t="n">
        <v>0.003713244457432591</v>
      </c>
      <c r="U2004" s="55" t="n">
        <v>0.9185068456585688</v>
      </c>
      <c r="V2004" s="55" t="n">
        <v>105.3270303156789</v>
      </c>
      <c r="W2004" s="55" t="n">
        <v>105.3247491539997</v>
      </c>
      <c r="X2004" s="55" t="n">
        <v>0.002281161679272484</v>
      </c>
      <c r="Y2004" s="55" t="n">
        <v>-16.38295641754322</v>
      </c>
      <c r="Z2004" s="55" t="n">
        <v>-0.1146655587960839</v>
      </c>
      <c r="AA2004" s="55" t="n">
        <v>0.6661816887081787</v>
      </c>
      <c r="AB2004" s="55" t="n">
        <v>0.20358072096391</v>
      </c>
      <c r="AC2004" s="55" t="n">
        <v>-0.1149589094146583</v>
      </c>
      <c r="AD2004" s="55" t="n">
        <v>0.6661794220899437</v>
      </c>
      <c r="AE2004" s="55" t="n">
        <v>0.2037297974745321</v>
      </c>
      <c r="AF2004" s="55" t="n">
        <v>0.2933506185743839</v>
      </c>
      <c r="AG2004" s="55" t="n">
        <v>0.002266618234991746</v>
      </c>
      <c r="AH2004" s="55" t="n">
        <v>-0.1490765106221259</v>
      </c>
      <c r="AI2004" s="55" t="n">
        <v>0.3290646273841443</v>
      </c>
      <c r="AJ2004" s="55" t="n">
        <v>0</v>
      </c>
    </row>
    <row r="2005">
      <c r="A2005" s="55" t="n">
        <v>20.01</v>
      </c>
      <c r="B2005" s="55" t="n">
        <v>-70.98327616780584</v>
      </c>
      <c r="C2005" s="55" t="n">
        <v>-70.95780644576443</v>
      </c>
      <c r="D2005" s="55" t="n">
        <v>-0.02546972204140244</v>
      </c>
      <c r="E2005" s="55" t="n">
        <v>-16.42895163232564</v>
      </c>
      <c r="F2005" s="55" t="n">
        <v>-120.7141726080257</v>
      </c>
      <c r="G2005" s="55" t="n">
        <v>-120.7077873597114</v>
      </c>
      <c r="H2005" s="55" t="n">
        <v>-0.006385248314382409</v>
      </c>
      <c r="I2005" s="55" t="n">
        <v>3.976625164528982</v>
      </c>
      <c r="J2005" s="55" t="n">
        <v>-85.01248186019463</v>
      </c>
      <c r="K2005" s="55" t="n">
        <v>-85.00597011075837</v>
      </c>
      <c r="L2005" s="55" t="n">
        <v>-0.006511749436269838</v>
      </c>
      <c r="M2005" s="55" t="n">
        <v>-2.051848449452968</v>
      </c>
      <c r="N2005" s="55" t="n">
        <v>-63.16468819918006</v>
      </c>
      <c r="O2005" s="55" t="n">
        <v>-63.14754562986438</v>
      </c>
      <c r="P2005" s="55" t="n">
        <v>-0.01714256931568314</v>
      </c>
      <c r="Q2005" s="55" t="n">
        <v>-2.62135614234787</v>
      </c>
      <c r="R2005" s="55" t="n">
        <v>-270.9938893186392</v>
      </c>
      <c r="S2005" s="55" t="n">
        <v>-270.9889398213131</v>
      </c>
      <c r="T2005" s="55" t="n">
        <v>-0.00494949732618758</v>
      </c>
      <c r="U2005" s="55" t="n">
        <v>1.396210278652826</v>
      </c>
      <c r="V2005" s="55" t="n">
        <v>105.1622582755396</v>
      </c>
      <c r="W2005" s="55" t="n">
        <v>105.1602696020581</v>
      </c>
      <c r="X2005" s="55" t="n">
        <v>0.001988673481510583</v>
      </c>
      <c r="Y2005" s="55" t="n">
        <v>-16.46372977280235</v>
      </c>
      <c r="Z2005" s="55" t="n">
        <v>-0.1126858741419645</v>
      </c>
      <c r="AA2005" s="55" t="n">
        <v>0.6663107146554126</v>
      </c>
      <c r="AB2005" s="55" t="n">
        <v>0.2038344709683337</v>
      </c>
      <c r="AC2005" s="55" t="n">
        <v>-0.113001750104549</v>
      </c>
      <c r="AD2005" s="55" t="n">
        <v>0.6662958214307212</v>
      </c>
      <c r="AE2005" s="55" t="n">
        <v>0.2039885431694397</v>
      </c>
      <c r="AF2005" s="55" t="n">
        <v>0.3158759625845609</v>
      </c>
      <c r="AG2005" s="55" t="n">
        <v>0.01489322469139243</v>
      </c>
      <c r="AH2005" s="55" t="n">
        <v>-0.1540722011060536</v>
      </c>
      <c r="AI2005" s="55" t="n">
        <v>0.3517636636068248</v>
      </c>
      <c r="AJ2005" s="55" t="n">
        <v>0</v>
      </c>
    </row>
    <row r="2006">
      <c r="A2006" s="55" t="n">
        <v>20.02</v>
      </c>
      <c r="B2006" s="55" t="n">
        <v>-71.14870368441602</v>
      </c>
      <c r="C2006" s="55" t="n">
        <v>-71.12272903730677</v>
      </c>
      <c r="D2006" s="55" t="n">
        <v>-0.02597464710925102</v>
      </c>
      <c r="E2006" s="55" t="n">
        <v>-16.54310016562056</v>
      </c>
      <c r="F2006" s="55" t="n">
        <v>-120.6761762581885</v>
      </c>
      <c r="G2006" s="55" t="n">
        <v>-120.6694349004753</v>
      </c>
      <c r="H2006" s="55" t="n">
        <v>-0.006741357713207414</v>
      </c>
      <c r="I2006" s="55" t="n">
        <v>3.722282419244866</v>
      </c>
      <c r="J2006" s="55" t="n">
        <v>-85.0333117355912</v>
      </c>
      <c r="K2006" s="55" t="n">
        <v>-85.02439784081699</v>
      </c>
      <c r="L2006" s="55" t="n">
        <v>-0.008913894774216303</v>
      </c>
      <c r="M2006" s="55" t="n">
        <v>-1.676719687776803</v>
      </c>
      <c r="N2006" s="55" t="n">
        <v>-63.17897375931809</v>
      </c>
      <c r="O2006" s="55" t="n">
        <v>-63.1743767560749</v>
      </c>
      <c r="P2006" s="55" t="n">
        <v>-0.00459700324319539</v>
      </c>
      <c r="Q2006" s="55" t="n">
        <v>-2.727963034474291</v>
      </c>
      <c r="R2006" s="55" t="n">
        <v>-270.990664631744</v>
      </c>
      <c r="S2006" s="55" t="n">
        <v>-270.9744553025354</v>
      </c>
      <c r="T2006" s="55" t="n">
        <v>-0.01620932920862609</v>
      </c>
      <c r="U2006" s="55" t="n">
        <v>1.487700491735953</v>
      </c>
      <c r="V2006" s="55" t="n">
        <v>104.9968392571761</v>
      </c>
      <c r="W2006" s="55" t="n">
        <v>104.9951182615105</v>
      </c>
      <c r="X2006" s="55" t="n">
        <v>0.001720995665563977</v>
      </c>
      <c r="Y2006" s="55" t="n">
        <v>-16.53569111260175</v>
      </c>
      <c r="Z2006" s="55" t="n">
        <v>-0.1107054582722971</v>
      </c>
      <c r="AA2006" s="55" t="n">
        <v>0.6664545289785418</v>
      </c>
      <c r="AB2006" s="55" t="n">
        <v>0.2040889828565927</v>
      </c>
      <c r="AC2006" s="55" t="n">
        <v>-0.1110399298249733</v>
      </c>
      <c r="AD2006" s="55" t="n">
        <v>0.666426930299607</v>
      </c>
      <c r="AE2006" s="55" t="n">
        <v>0.2042446848543172</v>
      </c>
      <c r="AF2006" s="55" t="n">
        <v>0.3344715526761161</v>
      </c>
      <c r="AG2006" s="55" t="n">
        <v>0.02759867893487034</v>
      </c>
      <c r="AH2006" s="55" t="n">
        <v>-0.1557019977244944</v>
      </c>
      <c r="AI2006" s="55" t="n">
        <v>0.3699675914508194</v>
      </c>
      <c r="AJ2006" s="55" t="n">
        <v>0</v>
      </c>
    </row>
    <row r="2007">
      <c r="A2007" s="55" t="n">
        <v>20.02999999999999</v>
      </c>
      <c r="B2007" s="55" t="n">
        <v>-71.31458402653122</v>
      </c>
      <c r="C2007" s="55" t="n">
        <v>-71.28852836441538</v>
      </c>
      <c r="D2007" s="55" t="n">
        <v>-0.0260556621158354</v>
      </c>
      <c r="E2007" s="55" t="n">
        <v>-16.60821494633395</v>
      </c>
      <c r="F2007" s="55" t="n">
        <v>-120.6398989313359</v>
      </c>
      <c r="G2007" s="55" t="n">
        <v>-120.6331202373595</v>
      </c>
      <c r="H2007" s="55" t="n">
        <v>-0.00677869397635241</v>
      </c>
      <c r="I2007" s="55" t="n">
        <v>3.563855648609902</v>
      </c>
      <c r="J2007" s="55" t="n">
        <v>-85.05126953610888</v>
      </c>
      <c r="K2007" s="55" t="n">
        <v>-85.04044069460814</v>
      </c>
      <c r="L2007" s="55" t="n">
        <v>-0.01082884150072909</v>
      </c>
      <c r="M2007" s="55" t="n">
        <v>-1.556502972836457</v>
      </c>
      <c r="N2007" s="55" t="n">
        <v>-63.19441453824231</v>
      </c>
      <c r="O2007" s="55" t="n">
        <v>-63.19909557131128</v>
      </c>
      <c r="P2007" s="55" t="n">
        <v>0.004681033068975496</v>
      </c>
      <c r="Q2007" s="55" t="n">
        <v>-2.254086005460514</v>
      </c>
      <c r="R2007" s="55" t="n">
        <v>-270.9874108769695</v>
      </c>
      <c r="S2007" s="55" t="n">
        <v>-270.9613847672312</v>
      </c>
      <c r="T2007" s="55" t="n">
        <v>-0.0260261097383061</v>
      </c>
      <c r="U2007" s="55" t="n">
        <v>1.157109931839011</v>
      </c>
      <c r="V2007" s="55" t="n">
        <v>104.8309724567342</v>
      </c>
      <c r="W2007" s="55" t="n">
        <v>104.8293415114979</v>
      </c>
      <c r="X2007" s="55" t="n">
        <v>0.00163094523624142</v>
      </c>
      <c r="Y2007" s="55" t="n">
        <v>-16.59464900821817</v>
      </c>
      <c r="Z2007" s="55" t="n">
        <v>-0.1087244924787205</v>
      </c>
      <c r="AA2007" s="55" t="n">
        <v>0.666606820378061</v>
      </c>
      <c r="AB2007" s="55" t="n">
        <v>0.2043439605175106</v>
      </c>
      <c r="AC2007" s="55" t="n">
        <v>-0.1090717329319745</v>
      </c>
      <c r="AD2007" s="55" t="n">
        <v>0.6665710163869309</v>
      </c>
      <c r="AE2007" s="55" t="n">
        <v>0.2044992949840035</v>
      </c>
      <c r="AF2007" s="55" t="n">
        <v>0.3472404532540163</v>
      </c>
      <c r="AG2007" s="55" t="n">
        <v>0.03580399113001231</v>
      </c>
      <c r="AH2007" s="55" t="n">
        <v>-0.1553344664929623</v>
      </c>
      <c r="AI2007" s="55" t="n">
        <v>0.3820819998868645</v>
      </c>
      <c r="AJ2007" s="55" t="n">
        <v>0</v>
      </c>
    </row>
    <row r="2008">
      <c r="A2008" s="55" t="n">
        <v>20.04</v>
      </c>
      <c r="B2008" s="55" t="n">
        <v>-71.4806480448523</v>
      </c>
      <c r="C2008" s="55" t="n">
        <v>-71.45472001971939</v>
      </c>
      <c r="D2008" s="55" t="n">
        <v>-0.02592802513292497</v>
      </c>
      <c r="E2008" s="55" t="n">
        <v>-16.62592003535299</v>
      </c>
      <c r="F2008" s="55" t="n">
        <v>-120.6043402667062</v>
      </c>
      <c r="G2008" s="55" t="n">
        <v>-120.5977820638047</v>
      </c>
      <c r="H2008" s="55" t="n">
        <v>-0.006558202901478266</v>
      </c>
      <c r="I2008" s="55" t="n">
        <v>3.517906127977769</v>
      </c>
      <c r="J2008" s="55" t="n">
        <v>-85.06803752166893</v>
      </c>
      <c r="K2008" s="55" t="n">
        <v>-85.05652730065458</v>
      </c>
      <c r="L2008" s="55" t="n">
        <v>-0.01151022101435624</v>
      </c>
      <c r="M2008" s="55" t="n">
        <v>-1.665909261441602</v>
      </c>
      <c r="N2008" s="55" t="n">
        <v>-63.21033238739212</v>
      </c>
      <c r="O2008" s="55" t="n">
        <v>-63.21731911187315</v>
      </c>
      <c r="P2008" s="55" t="n">
        <v>0.006986724481022404</v>
      </c>
      <c r="Q2008" s="55" t="n">
        <v>-1.460117004366815</v>
      </c>
      <c r="R2008" s="55" t="n">
        <v>-270.9841454764597</v>
      </c>
      <c r="S2008" s="55" t="n">
        <v>-270.9533133975987</v>
      </c>
      <c r="T2008" s="55" t="n">
        <v>-0.03083207886094286</v>
      </c>
      <c r="U2008" s="55" t="n">
        <v>0.5203969814644458</v>
      </c>
      <c r="V2008" s="55" t="n">
        <v>104.6649223383196</v>
      </c>
      <c r="W2008" s="55" t="n">
        <v>104.6631827178885</v>
      </c>
      <c r="X2008" s="55" t="n">
        <v>0.001739620431176671</v>
      </c>
      <c r="Y2008" s="55" t="n">
        <v>-16.62523146688963</v>
      </c>
      <c r="Z2008" s="55" t="n">
        <v>-0.1067433110573015</v>
      </c>
      <c r="AA2008" s="55" t="n">
        <v>0.6667591167959427</v>
      </c>
      <c r="AB2008" s="55" t="n">
        <v>0.2045989924301141</v>
      </c>
      <c r="AC2008" s="55" t="n">
        <v>-0.1070956825822897</v>
      </c>
      <c r="AD2008" s="55" t="n">
        <v>0.6667225123437412</v>
      </c>
      <c r="AE2008" s="55" t="n">
        <v>0.2047531176609358</v>
      </c>
      <c r="AF2008" s="55" t="n">
        <v>0.3523715249882237</v>
      </c>
      <c r="AG2008" s="55" t="n">
        <v>0.0366044522014386</v>
      </c>
      <c r="AH2008" s="55" t="n">
        <v>-0.1541252308217</v>
      </c>
      <c r="AI2008" s="55" t="n">
        <v>0.386342030226244</v>
      </c>
      <c r="AJ2008" s="55" t="n">
        <v>0</v>
      </c>
    </row>
    <row r="2009">
      <c r="A2009" s="55" t="n">
        <v>20.05</v>
      </c>
      <c r="B2009" s="55" t="n">
        <v>-71.64662803878092</v>
      </c>
      <c r="C2009" s="55" t="n">
        <v>-71.62091401503159</v>
      </c>
      <c r="D2009" s="55" t="n">
        <v>-0.0257140237493263</v>
      </c>
      <c r="E2009" s="55" t="n">
        <v>-16.61198330061262</v>
      </c>
      <c r="F2009" s="55" t="n">
        <v>-120.5684993686244</v>
      </c>
      <c r="G2009" s="55" t="n">
        <v>-120.5623578392637</v>
      </c>
      <c r="H2009" s="55" t="n">
        <v>-0.006141529360638505</v>
      </c>
      <c r="I2009" s="55" t="n">
        <v>3.571132364644374</v>
      </c>
      <c r="J2009" s="55" t="n">
        <v>-85.08529770226841</v>
      </c>
      <c r="K2009" s="55" t="n">
        <v>-85.07449252609916</v>
      </c>
      <c r="L2009" s="55" t="n">
        <v>-0.01080517616924627</v>
      </c>
      <c r="M2009" s="55" t="n">
        <v>-1.917839750413534</v>
      </c>
      <c r="N2009" s="55" t="n">
        <v>-63.22604988439659</v>
      </c>
      <c r="O2009" s="55" t="n">
        <v>-63.22776592932383</v>
      </c>
      <c r="P2009" s="55" t="n">
        <v>0.001716044927234613</v>
      </c>
      <c r="Q2009" s="55" t="n">
        <v>-0.6962082008079822</v>
      </c>
      <c r="R2009" s="55" t="n">
        <v>-270.9808858281739</v>
      </c>
      <c r="S2009" s="55" t="n">
        <v>-270.9520707494438</v>
      </c>
      <c r="T2009" s="55" t="n">
        <v>-0.02881507873009645</v>
      </c>
      <c r="U2009" s="55" t="n">
        <v>-0.1989874035527235</v>
      </c>
      <c r="V2009" s="55" t="n">
        <v>104.4989519137966</v>
      </c>
      <c r="W2009" s="55" t="n">
        <v>104.4969365753206</v>
      </c>
      <c r="X2009" s="55" t="n">
        <v>0.002015338475980964</v>
      </c>
      <c r="Y2009" s="55" t="n">
        <v>-16.62552871310277</v>
      </c>
      <c r="Z2009" s="55" t="n">
        <v>-0.1047623246805257</v>
      </c>
      <c r="AA2009" s="55" t="n">
        <v>0.6669029492785395</v>
      </c>
      <c r="AB2009" s="55" t="n">
        <v>0.2048536551747003</v>
      </c>
      <c r="AC2009" s="55" t="n">
        <v>-0.1051110977629004</v>
      </c>
      <c r="AD2009" s="55" t="n">
        <v>0.6668735407732875</v>
      </c>
      <c r="AE2009" s="55" t="n">
        <v>0.2050062984260392</v>
      </c>
      <c r="AF2009" s="55" t="n">
        <v>0.3487730823747009</v>
      </c>
      <c r="AG2009" s="55" t="n">
        <v>0.02940850525201544</v>
      </c>
      <c r="AH2009" s="55" t="n">
        <v>-0.1526432513388465</v>
      </c>
      <c r="AI2009" s="55" t="n">
        <v>0.3818474634583841</v>
      </c>
      <c r="AJ2009" s="55" t="n">
        <v>0</v>
      </c>
    </row>
    <row r="2010">
      <c r="A2010" s="55" t="n">
        <v>20.06</v>
      </c>
      <c r="B2010" s="55" t="n">
        <v>-71.81232567354184</v>
      </c>
      <c r="C2010" s="55" t="n">
        <v>-71.78692034746823</v>
      </c>
      <c r="D2010" s="55" t="n">
        <v>-0.02540532607360515</v>
      </c>
      <c r="E2010" s="55" t="n">
        <v>-16.58983411429001</v>
      </c>
      <c r="F2010" s="55" t="n">
        <v>-120.5316305136697</v>
      </c>
      <c r="G2010" s="55" t="n">
        <v>-120.5260406528302</v>
      </c>
      <c r="H2010" s="55" t="n">
        <v>-0.005589860839401574</v>
      </c>
      <c r="I2010" s="55" t="n">
        <v>3.68794108002971</v>
      </c>
      <c r="J2010" s="55" t="n">
        <v>-85.10430246306473</v>
      </c>
      <c r="K2010" s="55" t="n">
        <v>-85.09517809254007</v>
      </c>
      <c r="L2010" s="55" t="n">
        <v>-0.009124370524667731</v>
      </c>
      <c r="M2010" s="55" t="n">
        <v>-2.202970578201289</v>
      </c>
      <c r="N2010" s="55" t="n">
        <v>-63.24106307572431</v>
      </c>
      <c r="O2010" s="55" t="n">
        <v>-63.2323321542711</v>
      </c>
      <c r="P2010" s="55" t="n">
        <v>-0.008730921453219444</v>
      </c>
      <c r="Q2010" s="55" t="n">
        <v>-0.2537032301484793</v>
      </c>
      <c r="R2010" s="55" t="n">
        <v>-270.9776448710734</v>
      </c>
      <c r="S2010" s="55" t="n">
        <v>-270.9571078231014</v>
      </c>
      <c r="T2010" s="55" t="n">
        <v>-0.02053704797198565</v>
      </c>
      <c r="U2010" s="55" t="n">
        <v>-0.7517815676456139</v>
      </c>
      <c r="V2010" s="55" t="n">
        <v>104.3332560225855</v>
      </c>
      <c r="W2010" s="55" t="n">
        <v>104.3308769551504</v>
      </c>
      <c r="X2010" s="55" t="n">
        <v>0.002379067435117544</v>
      </c>
      <c r="Y2010" s="55" t="n">
        <v>-16.59934038255574</v>
      </c>
      <c r="Z2010" s="55" t="n">
        <v>-0.1027819069115365</v>
      </c>
      <c r="AA2010" s="55" t="n">
        <v>0.6670320145050287</v>
      </c>
      <c r="AB2010" s="55" t="n">
        <v>0.2051076233879769</v>
      </c>
      <c r="AC2010" s="55" t="n">
        <v>-0.1031184216116336</v>
      </c>
      <c r="AD2010" s="55" t="n">
        <v>0.6670158774662426</v>
      </c>
      <c r="AE2010" s="55" t="n">
        <v>0.2052584012014353</v>
      </c>
      <c r="AF2010" s="55" t="n">
        <v>0.3365147000971014</v>
      </c>
      <c r="AG2010" s="55" t="n">
        <v>0.01613703878611261</v>
      </c>
      <c r="AH2010" s="55" t="n">
        <v>-0.1507778134584581</v>
      </c>
      <c r="AI2010" s="55" t="n">
        <v>0.369102284514117</v>
      </c>
      <c r="AJ2010" s="55" t="n">
        <v>0</v>
      </c>
    </row>
    <row r="2011">
      <c r="A2011" s="55" t="n">
        <v>20.07</v>
      </c>
      <c r="B2011" s="55" t="n">
        <v>-71.97767989730491</v>
      </c>
      <c r="C2011" s="55" t="n">
        <v>-71.95279163604773</v>
      </c>
      <c r="D2011" s="55" t="n">
        <v>-0.02488826125717441</v>
      </c>
      <c r="E2011" s="55" t="n">
        <v>-16.58442514288627</v>
      </c>
      <c r="F2011" s="55" t="n">
        <v>-120.4934988578436</v>
      </c>
      <c r="G2011" s="55" t="n">
        <v>-120.4884778899998</v>
      </c>
      <c r="H2011" s="55" t="n">
        <v>-0.005020967843835227</v>
      </c>
      <c r="I2011" s="55" t="n">
        <v>3.814831204881539</v>
      </c>
      <c r="J2011" s="55" t="n">
        <v>-85.12544518946024</v>
      </c>
      <c r="K2011" s="55" t="n">
        <v>-85.118338443933</v>
      </c>
      <c r="L2011" s="55" t="n">
        <v>-0.007106745527239933</v>
      </c>
      <c r="M2011" s="55" t="n">
        <v>-2.412918651535152</v>
      </c>
      <c r="N2011" s="55" t="n">
        <v>-63.25521421933337</v>
      </c>
      <c r="O2011" s="55" t="n">
        <v>-63.23502024860008</v>
      </c>
      <c r="P2011" s="55" t="n">
        <v>-0.02019397073328893</v>
      </c>
      <c r="Q2011" s="55" t="n">
        <v>-0.2778253110434252</v>
      </c>
      <c r="R2011" s="55" t="n">
        <v>-270.9744266503077</v>
      </c>
      <c r="S2011" s="55" t="n">
        <v>-270.9657055040346</v>
      </c>
      <c r="T2011" s="55" t="n">
        <v>-0.008721146273053896</v>
      </c>
      <c r="U2011" s="55" t="n">
        <v>-0.9471863828117755</v>
      </c>
      <c r="V2011" s="55" t="n">
        <v>104.1678946114614</v>
      </c>
      <c r="W2011" s="55" t="n">
        <v>104.1651936020184</v>
      </c>
      <c r="X2011" s="55" t="n">
        <v>0.002701009442983615</v>
      </c>
      <c r="Y2011" s="55" t="n">
        <v>-16.55702066479669</v>
      </c>
      <c r="Z2011" s="55" t="n">
        <v>-0.1008022441565362</v>
      </c>
      <c r="AA2011" s="55" t="n">
        <v>0.667144335850587</v>
      </c>
      <c r="AB2011" s="55" t="n">
        <v>0.2053607863684513</v>
      </c>
      <c r="AC2011" s="55" t="n">
        <v>-0.1011191658411315</v>
      </c>
      <c r="AD2011" s="55" t="n">
        <v>0.6671433373498032</v>
      </c>
      <c r="AE2011" s="55" t="n">
        <v>0.2055086488000403</v>
      </c>
      <c r="AF2011" s="55" t="n">
        <v>0.3169216845952949</v>
      </c>
      <c r="AG2011" s="55" t="n">
        <v>0.0009985007837221005</v>
      </c>
      <c r="AH2011" s="55" t="n">
        <v>-0.1478624315889576</v>
      </c>
      <c r="AI2011" s="55" t="n">
        <v>0.3497193872892005</v>
      </c>
      <c r="AJ2011" s="55" t="n">
        <v>0</v>
      </c>
    </row>
    <row r="2012">
      <c r="A2012" s="55" t="n">
        <v>20.08000000000001</v>
      </c>
      <c r="B2012" s="55" t="n">
        <v>-72.14283485830735</v>
      </c>
      <c r="C2012" s="55" t="n">
        <v>-72.11881830407475</v>
      </c>
      <c r="D2012" s="55" t="n">
        <v>-0.02401655423259472</v>
      </c>
      <c r="E2012" s="55" t="n">
        <v>-16.61861314489199</v>
      </c>
      <c r="F2012" s="55" t="n">
        <v>-120.4546361437384</v>
      </c>
      <c r="G2012" s="55" t="n">
        <v>-120.4499539745902</v>
      </c>
      <c r="H2012" s="55" t="n">
        <v>-0.004682169148146385</v>
      </c>
      <c r="I2012" s="55" t="n">
        <v>3.879712171657916</v>
      </c>
      <c r="J2012" s="55" t="n">
        <v>-85.14783089218678</v>
      </c>
      <c r="K2012" s="55" t="n">
        <v>-85.14264430258109</v>
      </c>
      <c r="L2012" s="55" t="n">
        <v>-0.00518658960568993</v>
      </c>
      <c r="M2012" s="55" t="n">
        <v>-2.439143449355037</v>
      </c>
      <c r="N2012" s="55" t="n">
        <v>-63.26886452732115</v>
      </c>
      <c r="O2012" s="55" t="n">
        <v>-63.24047798100951</v>
      </c>
      <c r="P2012" s="55" t="n">
        <v>-0.02838654631164179</v>
      </c>
      <c r="Q2012" s="55" t="n">
        <v>-0.767820958287205</v>
      </c>
      <c r="R2012" s="55" t="n">
        <v>-270.9712218824008</v>
      </c>
      <c r="S2012" s="55" t="n">
        <v>-270.9738807365359</v>
      </c>
      <c r="T2012" s="55" t="n">
        <v>0.002658854135187452</v>
      </c>
      <c r="U2012" s="55" t="n">
        <v>-0.7109041448034358</v>
      </c>
      <c r="V2012" s="55" t="n">
        <v>104.0027260143519</v>
      </c>
      <c r="W2012" s="55" t="n">
        <v>103.9999041354</v>
      </c>
      <c r="X2012" s="55" t="n">
        <v>0.002821878951880857</v>
      </c>
      <c r="Y2012" s="55" t="n">
        <v>-16.51832412828723</v>
      </c>
      <c r="Z2012" s="55" t="n">
        <v>-0.09882315028314291</v>
      </c>
      <c r="AA2012" s="55" t="n">
        <v>0.6672444236975911</v>
      </c>
      <c r="AB2012" s="55" t="n">
        <v>0.2056133722765997</v>
      </c>
      <c r="AC2012" s="55" t="n">
        <v>-0.09911544191523036</v>
      </c>
      <c r="AD2012" s="55" t="n">
        <v>0.6672544724009442</v>
      </c>
      <c r="AE2012" s="55" t="n">
        <v>0.2057562541416003</v>
      </c>
      <c r="AF2012" s="55" t="n">
        <v>0.2922916320874519</v>
      </c>
      <c r="AG2012" s="55" t="n">
        <v>-0.01004870335308272</v>
      </c>
      <c r="AH2012" s="55" t="n">
        <v>-0.1428818650005825</v>
      </c>
      <c r="AI2012" s="55" t="n">
        <v>0.3255005406654024</v>
      </c>
      <c r="AJ2012" s="55" t="n">
        <v>0</v>
      </c>
    </row>
    <row r="2013">
      <c r="A2013" s="55" t="n">
        <v>20.09</v>
      </c>
      <c r="B2013" s="55" t="n">
        <v>-72.30816297694443</v>
      </c>
      <c r="C2013" s="55" t="n">
        <v>-72.28550697099577</v>
      </c>
      <c r="D2013" s="55" t="n">
        <v>-0.02265600594865979</v>
      </c>
      <c r="E2013" s="55" t="n">
        <v>-16.71304763585304</v>
      </c>
      <c r="F2013" s="55" t="n">
        <v>-120.41650150571</v>
      </c>
      <c r="G2013" s="55" t="n">
        <v>-120.4116030812212</v>
      </c>
      <c r="H2013" s="55" t="n">
        <v>-0.004898424488841055</v>
      </c>
      <c r="I2013" s="55" t="n">
        <v>3.787028150249546</v>
      </c>
      <c r="J2013" s="55" t="n">
        <v>-85.1690288792816</v>
      </c>
      <c r="K2013" s="55" t="n">
        <v>-85.16556674001822</v>
      </c>
      <c r="L2013" s="55" t="n">
        <v>-0.003462139263372546</v>
      </c>
      <c r="M2013" s="55" t="n">
        <v>-2.152206172016572</v>
      </c>
      <c r="N2013" s="55" t="n">
        <v>-63.28298477599478</v>
      </c>
      <c r="O2013" s="55" t="n">
        <v>-63.25292381109838</v>
      </c>
      <c r="P2013" s="55" t="n">
        <v>-0.03006096489640642</v>
      </c>
      <c r="Q2013" s="55" t="n">
        <v>-1.646719784625868</v>
      </c>
      <c r="R2013" s="55" t="n">
        <v>-270.9680054498004</v>
      </c>
      <c r="S2013" s="55" t="n">
        <v>-270.9776331506101</v>
      </c>
      <c r="T2013" s="55" t="n">
        <v>0.009627700809601824</v>
      </c>
      <c r="U2013" s="55" t="n">
        <v>-0.0997959169665039</v>
      </c>
      <c r="V2013" s="55" t="n">
        <v>103.8373793845205</v>
      </c>
      <c r="W2013" s="55" t="n">
        <v>103.8347535386704</v>
      </c>
      <c r="X2013" s="55" t="n">
        <v>0.002625845850055524</v>
      </c>
      <c r="Y2013" s="55" t="n">
        <v>-16.51320560442798</v>
      </c>
      <c r="Z2013" s="55" t="n">
        <v>-0.09684410142551973</v>
      </c>
      <c r="AA2013" s="55" t="n">
        <v>0.6673445298598937</v>
      </c>
      <c r="AB2013" s="55" t="n">
        <v>0.2058658904609459</v>
      </c>
      <c r="AC2013" s="55" t="n">
        <v>-0.09710918791023695</v>
      </c>
      <c r="AD2013" s="55" t="n">
        <v>0.6673554195377904</v>
      </c>
      <c r="AE2013" s="55" t="n">
        <v>0.2060007115967085</v>
      </c>
      <c r="AF2013" s="55" t="n">
        <v>0.2650864847172224</v>
      </c>
      <c r="AG2013" s="55" t="n">
        <v>-0.01088967789675266</v>
      </c>
      <c r="AH2013" s="55" t="n">
        <v>-0.134821135762575</v>
      </c>
      <c r="AI2013" s="55" t="n">
        <v>0.2976006856724963</v>
      </c>
      <c r="AJ2013" s="55" t="n">
        <v>0</v>
      </c>
    </row>
    <row r="2014">
      <c r="A2014" s="55" t="n">
        <v>20.1</v>
      </c>
      <c r="B2014" s="55" t="n">
        <v>-72.47398927165577</v>
      </c>
      <c r="C2014" s="55" t="n">
        <v>-72.45336640389635</v>
      </c>
      <c r="D2014" s="55" t="n">
        <v>-0.02062286775941306</v>
      </c>
      <c r="E2014" s="55" t="n">
        <v>-16.84776660991164</v>
      </c>
      <c r="F2014" s="55" t="n">
        <v>-120.380586831878</v>
      </c>
      <c r="G2014" s="55" t="n">
        <v>-120.3750985573993</v>
      </c>
      <c r="H2014" s="55" t="n">
        <v>-0.005488274478633032</v>
      </c>
      <c r="I2014" s="55" t="n">
        <v>3.526706255901536</v>
      </c>
      <c r="J2014" s="55" t="n">
        <v>-85.18661733264929</v>
      </c>
      <c r="K2014" s="55" t="n">
        <v>-85.18413226540247</v>
      </c>
      <c r="L2014" s="55" t="n">
        <v>-0.002485067246827998</v>
      </c>
      <c r="M2014" s="55" t="n">
        <v>-1.595205163234874</v>
      </c>
      <c r="N2014" s="55" t="n">
        <v>-63.29851697560095</v>
      </c>
      <c r="O2014" s="55" t="n">
        <v>-63.27482568056787</v>
      </c>
      <c r="P2014" s="55" t="n">
        <v>-0.02369129503308729</v>
      </c>
      <c r="Q2014" s="55" t="n">
        <v>-2.645333724052051</v>
      </c>
      <c r="R2014" s="55" t="n">
        <v>-270.9647524921477</v>
      </c>
      <c r="S2014" s="55" t="n">
        <v>-270.9744067539292</v>
      </c>
      <c r="T2014" s="55" t="n">
        <v>0.009654261781537794</v>
      </c>
      <c r="U2014" s="55" t="n">
        <v>0.666356951967648</v>
      </c>
      <c r="V2014" s="55" t="n">
        <v>103.6715169119711</v>
      </c>
      <c r="W2014" s="55" t="n">
        <v>103.6692566085311</v>
      </c>
      <c r="X2014" s="55" t="n">
        <v>0.00226030344004838</v>
      </c>
      <c r="Y2014" s="55" t="n">
        <v>-16.56219324223791</v>
      </c>
      <c r="Z2014" s="55" t="n">
        <v>-0.09486501167721083</v>
      </c>
      <c r="AA2014" s="55" t="n">
        <v>0.6674568920593762</v>
      </c>
      <c r="AB2014" s="55" t="n">
        <v>0.2061184768250905</v>
      </c>
      <c r="AC2014" s="55" t="n">
        <v>-0.09510193012857168</v>
      </c>
      <c r="AD2014" s="55" t="n">
        <v>0.6674582014893495</v>
      </c>
      <c r="AE2014" s="55" t="n">
        <v>0.2062417518283934</v>
      </c>
      <c r="AF2014" s="55" t="n">
        <v>0.2369184513608541</v>
      </c>
      <c r="AG2014" s="55" t="n">
        <v>-0.001309429973339604</v>
      </c>
      <c r="AH2014" s="55" t="n">
        <v>-0.1232750033028363</v>
      </c>
      <c r="AI2014" s="55" t="n">
        <v>0.2670745095313193</v>
      </c>
      <c r="AJ2014" s="55" t="n">
        <v>0</v>
      </c>
    </row>
    <row r="2015">
      <c r="A2015" s="55" t="n">
        <v>20.10999999999999</v>
      </c>
      <c r="B2015" s="55" t="n">
        <v>-72.6404226547195</v>
      </c>
      <c r="C2015" s="55" t="n">
        <v>-72.62257057905245</v>
      </c>
      <c r="D2015" s="55" t="n">
        <v>-0.01785207566704104</v>
      </c>
      <c r="E2015" s="55" t="n">
        <v>-16.98017884822768</v>
      </c>
      <c r="F2015" s="55" t="n">
        <v>-120.3474463857708</v>
      </c>
      <c r="G2015" s="55" t="n">
        <v>-120.3415531427199</v>
      </c>
      <c r="H2015" s="55" t="n">
        <v>-0.005893243050858152</v>
      </c>
      <c r="I2015" s="55" t="n">
        <v>3.210109312925544</v>
      </c>
      <c r="J2015" s="55" t="n">
        <v>-85.19970752461961</v>
      </c>
      <c r="K2015" s="55" t="n">
        <v>-85.19692234838043</v>
      </c>
      <c r="L2015" s="55" t="n">
        <v>-0.00278517623918569</v>
      </c>
      <c r="M2015" s="55" t="n">
        <v>-1.015057025104376</v>
      </c>
      <c r="N2015" s="55" t="n">
        <v>-63.31580190305865</v>
      </c>
      <c r="O2015" s="55" t="n">
        <v>-63.30496796254531</v>
      </c>
      <c r="P2015" s="55" t="n">
        <v>-0.01083394051333714</v>
      </c>
      <c r="Q2015" s="55" t="n">
        <v>-3.316096152376337</v>
      </c>
      <c r="R2015" s="55" t="n">
        <v>-270.9614539879381</v>
      </c>
      <c r="S2015" s="55" t="n">
        <v>-270.9642907558587</v>
      </c>
      <c r="T2015" s="55" t="n">
        <v>0.002836767920570069</v>
      </c>
      <c r="U2015" s="55" t="n">
        <v>1.289859125607874</v>
      </c>
      <c r="V2015" s="55" t="n">
        <v>103.5050230772139</v>
      </c>
      <c r="W2015" s="55" t="n">
        <v>103.5030959708174</v>
      </c>
      <c r="X2015" s="55" t="n">
        <v>0.001927106396422849</v>
      </c>
      <c r="Y2015" s="55" t="n">
        <v>-16.63567950442397</v>
      </c>
      <c r="Z2015" s="55" t="n">
        <v>-0.09288584159850975</v>
      </c>
      <c r="AA2015" s="55" t="n">
        <v>0.6675860089282503</v>
      </c>
      <c r="AB2015" s="55" t="n">
        <v>0.2063711398204207</v>
      </c>
      <c r="AC2015" s="55" t="n">
        <v>-0.0930945125390744</v>
      </c>
      <c r="AD2015" s="55" t="n">
        <v>0.6675728197599249</v>
      </c>
      <c r="AE2015" s="55" t="n">
        <v>0.2064796865550415</v>
      </c>
      <c r="AF2015" s="55" t="n">
        <v>0.2086709405646481</v>
      </c>
      <c r="AG2015" s="55" t="n">
        <v>0.0131891683253782</v>
      </c>
      <c r="AH2015" s="55" t="n">
        <v>-0.1085467346208513</v>
      </c>
      <c r="AI2015" s="55" t="n">
        <v>0.2355841870629257</v>
      </c>
      <c r="AJ2015" s="55" t="n">
        <v>0</v>
      </c>
    </row>
    <row r="2016">
      <c r="A2016" s="55" t="n">
        <v>20.12</v>
      </c>
      <c r="B2016" s="55" t="n">
        <v>-72.80740522422693</v>
      </c>
      <c r="C2016" s="55" t="n">
        <v>-72.79290031599652</v>
      </c>
      <c r="D2016" s="55" t="n">
        <v>-0.01450490823040089</v>
      </c>
      <c r="E2016" s="55" t="n">
        <v>-17.07525476459608</v>
      </c>
      <c r="F2016" s="55" t="n">
        <v>-120.316839612863</v>
      </c>
      <c r="G2016" s="55" t="n">
        <v>-120.3109799845448</v>
      </c>
      <c r="H2016" s="55" t="n">
        <v>-0.005859628318258613</v>
      </c>
      <c r="I2016" s="55" t="n">
        <v>2.934984661458691</v>
      </c>
      <c r="J2016" s="55" t="n">
        <v>-85.20869159346627</v>
      </c>
      <c r="K2016" s="55" t="n">
        <v>-85.20479990670128</v>
      </c>
      <c r="L2016" s="55" t="n">
        <v>-0.003891686764988348</v>
      </c>
      <c r="M2016" s="55" t="n">
        <v>-0.6066754721828433</v>
      </c>
      <c r="N2016" s="55" t="n">
        <v>-63.3346855755278</v>
      </c>
      <c r="O2016" s="55" t="n">
        <v>-63.33851431699404</v>
      </c>
      <c r="P2016" s="55" t="n">
        <v>0.003828741466234101</v>
      </c>
      <c r="Q2016" s="55" t="n">
        <v>-3.380555344667378</v>
      </c>
      <c r="R2016" s="55" t="n">
        <v>-270.9581141024651</v>
      </c>
      <c r="S2016" s="55" t="n">
        <v>-270.9500278210306</v>
      </c>
      <c r="T2016" s="55" t="n">
        <v>-0.008086281434473624</v>
      </c>
      <c r="U2016" s="55" t="n">
        <v>1.533877196506472</v>
      </c>
      <c r="V2016" s="55" t="n">
        <v>103.3379587005982</v>
      </c>
      <c r="W2016" s="55" t="n">
        <v>103.3362640736166</v>
      </c>
      <c r="X2016" s="55" t="n">
        <v>0.001694626981618274</v>
      </c>
      <c r="Y2016" s="55" t="n">
        <v>-16.70181670259595</v>
      </c>
      <c r="Z2016" s="55" t="n">
        <v>-0.09090650066312241</v>
      </c>
      <c r="AA2016" s="55" t="n">
        <v>0.6677298997376429</v>
      </c>
      <c r="AB2016" s="55" t="n">
        <v>0.2066238839312159</v>
      </c>
      <c r="AC2016" s="55" t="n">
        <v>-0.09108650072042015</v>
      </c>
      <c r="AD2016" s="55" t="n">
        <v>0.6677030020021522</v>
      </c>
      <c r="AE2016" s="55" t="n">
        <v>0.2067158247648537</v>
      </c>
      <c r="AF2016" s="55" t="n">
        <v>0.1800000572977495</v>
      </c>
      <c r="AG2016" s="55" t="n">
        <v>0.02689773549069407</v>
      </c>
      <c r="AH2016" s="55" t="n">
        <v>-0.09194083363778249</v>
      </c>
      <c r="AI2016" s="55" t="n">
        <v>0.2039034715048541</v>
      </c>
      <c r="AJ2016" s="55" t="n">
        <v>0</v>
      </c>
    </row>
    <row r="2017">
      <c r="A2017" s="55" t="n">
        <v>20.13</v>
      </c>
      <c r="B2017" s="55" t="n">
        <v>-72.97476838526416</v>
      </c>
      <c r="C2017" s="55" t="n">
        <v>-72.96388103598429</v>
      </c>
      <c r="D2017" s="55" t="n">
        <v>-0.01088734927985926</v>
      </c>
      <c r="E2017" s="55" t="n">
        <v>-17.11514421922846</v>
      </c>
      <c r="F2017" s="55" t="n">
        <v>-120.2879959079246</v>
      </c>
      <c r="G2017" s="55" t="n">
        <v>-120.2826280833132</v>
      </c>
      <c r="H2017" s="55" t="n">
        <v>-0.005367824611395297</v>
      </c>
      <c r="I2017" s="55" t="n">
        <v>2.760345305103556</v>
      </c>
      <c r="J2017" s="55" t="n">
        <v>-85.21481553125496</v>
      </c>
      <c r="K2017" s="55" t="n">
        <v>-85.20995819963548</v>
      </c>
      <c r="L2017" s="55" t="n">
        <v>-0.004857331619471963</v>
      </c>
      <c r="M2017" s="55" t="n">
        <v>-0.4528315211324512</v>
      </c>
      <c r="N2017" s="55" t="n">
        <v>-63.354684379516</v>
      </c>
      <c r="O2017" s="55" t="n">
        <v>-63.36947098575714</v>
      </c>
      <c r="P2017" s="55" t="n">
        <v>0.01478660624114397</v>
      </c>
      <c r="Q2017" s="55" t="n">
        <v>-2.854523063369953</v>
      </c>
      <c r="R2017" s="55" t="n">
        <v>-270.9547457820828</v>
      </c>
      <c r="S2017" s="55" t="n">
        <v>-270.9359038797095</v>
      </c>
      <c r="T2017" s="55" t="n">
        <v>-0.01884190237320485</v>
      </c>
      <c r="U2017" s="55" t="n">
        <v>1.310728907603196</v>
      </c>
      <c r="V2017" s="55" t="n">
        <v>103.1705016450658</v>
      </c>
      <c r="W2017" s="55" t="n">
        <v>103.168913909111</v>
      </c>
      <c r="X2017" s="55" t="n">
        <v>0.001587735954860914</v>
      </c>
      <c r="Y2017" s="55" t="n">
        <v>-16.74904480117762</v>
      </c>
      <c r="Z2017" s="55" t="n">
        <v>-0.08892692604915726</v>
      </c>
      <c r="AA2017" s="55" t="n">
        <v>0.6678822622577206</v>
      </c>
      <c r="AB2017" s="55" t="n">
        <v>0.2068766999892796</v>
      </c>
      <c r="AC2017" s="55" t="n">
        <v>-0.08907659185799924</v>
      </c>
      <c r="AD2017" s="55" t="n">
        <v>0.6678472513547424</v>
      </c>
      <c r="AE2017" s="55" t="n">
        <v>0.2069518531204795</v>
      </c>
      <c r="AF2017" s="55" t="n">
        <v>0.1496658088419728</v>
      </c>
      <c r="AG2017" s="55" t="n">
        <v>0.0350109029781942</v>
      </c>
      <c r="AH2017" s="55" t="n">
        <v>-0.07515313119990652</v>
      </c>
      <c r="AI2017" s="55" t="n">
        <v>0.1710953266247235</v>
      </c>
      <c r="AJ2017" s="55" t="n">
        <v>0</v>
      </c>
    </row>
    <row r="2018">
      <c r="A2018" s="55" t="n">
        <v>20.13999999999999</v>
      </c>
      <c r="B2018" s="55" t="n">
        <v>-73.14228897109369</v>
      </c>
      <c r="C2018" s="55" t="n">
        <v>-73.13496348793964</v>
      </c>
      <c r="D2018" s="55" t="n">
        <v>-0.007325483154048745</v>
      </c>
      <c r="E2018" s="55" t="n">
        <v>-17.10078198949019</v>
      </c>
      <c r="F2018" s="55" t="n">
        <v>-120.25987938237</v>
      </c>
      <c r="G2018" s="55" t="n">
        <v>-120.2553701383745</v>
      </c>
      <c r="H2018" s="55" t="n">
        <v>-0.00450924399550655</v>
      </c>
      <c r="I2018" s="55" t="n">
        <v>2.706368306029028</v>
      </c>
      <c r="J2018" s="55" t="n">
        <v>-85.21975217169123</v>
      </c>
      <c r="K2018" s="55" t="n">
        <v>-85.21485041821073</v>
      </c>
      <c r="L2018" s="55" t="n">
        <v>-0.004901753480505668</v>
      </c>
      <c r="M2018" s="55" t="n">
        <v>-0.533392827761037</v>
      </c>
      <c r="N2018" s="55" t="n">
        <v>-63.37515019998493</v>
      </c>
      <c r="O2018" s="55" t="n">
        <v>-63.39334901899145</v>
      </c>
      <c r="P2018" s="55" t="n">
        <v>0.01819881900651767</v>
      </c>
      <c r="Q2018" s="55" t="n">
        <v>-1.99724972840107</v>
      </c>
      <c r="R2018" s="55" t="n">
        <v>-270.9513663484687</v>
      </c>
      <c r="S2018" s="55" t="n">
        <v>-270.9261256058485</v>
      </c>
      <c r="T2018" s="55" t="n">
        <v>-0.0252407426201361</v>
      </c>
      <c r="U2018" s="55" t="n">
        <v>0.7054246226774956</v>
      </c>
      <c r="V2018" s="55" t="n">
        <v>103.0028875189035</v>
      </c>
      <c r="W2018" s="55" t="n">
        <v>103.0012498733046</v>
      </c>
      <c r="X2018" s="55" t="n">
        <v>0.001637645598884224</v>
      </c>
      <c r="Y2018" s="55" t="n">
        <v>-16.77437192864263</v>
      </c>
      <c r="Z2018" s="55" t="n">
        <v>-0.08694712635551101</v>
      </c>
      <c r="AA2018" s="55" t="n">
        <v>0.6680346335336668</v>
      </c>
      <c r="AB2018" s="55" t="n">
        <v>0.2071295637083081</v>
      </c>
      <c r="AC2018" s="55" t="n">
        <v>-0.087063312484852</v>
      </c>
      <c r="AD2018" s="55" t="n">
        <v>0.6680000774280485</v>
      </c>
      <c r="AE2018" s="55" t="n">
        <v>0.2071892224887219</v>
      </c>
      <c r="AF2018" s="55" t="n">
        <v>0.1161861293409866</v>
      </c>
      <c r="AG2018" s="55" t="n">
        <v>0.0345561056183108</v>
      </c>
      <c r="AH2018" s="55" t="n">
        <v>-0.05965878041380712</v>
      </c>
      <c r="AI2018" s="55" t="n">
        <v>0.1351018547881826</v>
      </c>
      <c r="AJ2018" s="55" t="n">
        <v>0</v>
      </c>
    </row>
    <row r="2019">
      <c r="A2019" s="55" t="n">
        <v>20.15</v>
      </c>
      <c r="B2019" s="55" t="n">
        <v>-73.30974536433614</v>
      </c>
      <c r="C2019" s="55" t="n">
        <v>-73.30567057059737</v>
      </c>
      <c r="D2019" s="55" t="n">
        <v>-0.004074793738770587</v>
      </c>
      <c r="E2019" s="55" t="n">
        <v>-17.04621267973208</v>
      </c>
      <c r="F2019" s="55" t="n">
        <v>-120.2314536316078</v>
      </c>
      <c r="G2019" s="55" t="n">
        <v>-120.227958296189</v>
      </c>
      <c r="H2019" s="55" t="n">
        <v>-0.003495335418856953</v>
      </c>
      <c r="I2019" s="55" t="n">
        <v>2.770550180670682</v>
      </c>
      <c r="J2019" s="55" t="n">
        <v>-85.22517417796837</v>
      </c>
      <c r="K2019" s="55" t="n">
        <v>-85.2215292721143</v>
      </c>
      <c r="L2019" s="55" t="n">
        <v>-0.003644905854078275</v>
      </c>
      <c r="M2019" s="55" t="n">
        <v>-0.778668602351277</v>
      </c>
      <c r="N2019" s="55" t="n">
        <v>-63.39543554945697</v>
      </c>
      <c r="O2019" s="55" t="n">
        <v>-63.40867867619089</v>
      </c>
      <c r="P2019" s="55" t="n">
        <v>0.01324312673391944</v>
      </c>
      <c r="Q2019" s="55" t="n">
        <v>-1.155164695171946</v>
      </c>
      <c r="R2019" s="55" t="n">
        <v>-270.9479930928866</v>
      </c>
      <c r="S2019" s="55" t="n">
        <v>-270.9233305714013</v>
      </c>
      <c r="T2019" s="55" t="n">
        <v>-0.02466252148528279</v>
      </c>
      <c r="U2019" s="55" t="n">
        <v>-0.06534003799472782</v>
      </c>
      <c r="V2019" s="55" t="n">
        <v>102.8353503784961</v>
      </c>
      <c r="W2019" s="55" t="n">
        <v>102.8334956819848</v>
      </c>
      <c r="X2019" s="55" t="n">
        <v>0.001854696511326306</v>
      </c>
      <c r="Y2019" s="55" t="n">
        <v>-16.77612890032584</v>
      </c>
      <c r="Z2019" s="55" t="n">
        <v>-0.0849671884063638</v>
      </c>
      <c r="AA2019" s="55" t="n">
        <v>0.6681785513908796</v>
      </c>
      <c r="AB2019" s="55" t="n">
        <v>0.2073824406257235</v>
      </c>
      <c r="AC2019" s="55" t="n">
        <v>-0.08504577940197638</v>
      </c>
      <c r="AD2019" s="55" t="n">
        <v>0.6681528074715065</v>
      </c>
      <c r="AE2019" s="55" t="n">
        <v>0.2074287987833269</v>
      </c>
      <c r="AF2019" s="55" t="n">
        <v>0.07859099561258187</v>
      </c>
      <c r="AG2019" s="55" t="n">
        <v>0.02574391937304465</v>
      </c>
      <c r="AH2019" s="55" t="n">
        <v>-0.04635815760342665</v>
      </c>
      <c r="AI2019" s="55" t="n">
        <v>0.0948070290244707</v>
      </c>
      <c r="AJ2019" s="55" t="n">
        <v>0</v>
      </c>
    </row>
    <row r="2020">
      <c r="A2020" s="55" t="n">
        <v>20.16</v>
      </c>
      <c r="B2020" s="55" t="n">
        <v>-73.4769736181519</v>
      </c>
      <c r="C2020" s="55" t="n">
        <v>-73.47578157329852</v>
      </c>
      <c r="D2020" s="55" t="n">
        <v>-0.001192044853371235</v>
      </c>
      <c r="E2020" s="55" t="n">
        <v>-16.98120589295281</v>
      </c>
      <c r="F2020" s="55" t="n">
        <v>-120.2019465023908</v>
      </c>
      <c r="G2020" s="55" t="n">
        <v>-120.1996107145698</v>
      </c>
      <c r="H2020" s="55" t="n">
        <v>-0.0023357878209482</v>
      </c>
      <c r="I2020" s="55" t="n">
        <v>2.894045908810121</v>
      </c>
      <c r="J2020" s="55" t="n">
        <v>-85.23232703061534</v>
      </c>
      <c r="K2020" s="55" t="n">
        <v>-85.23067559230306</v>
      </c>
      <c r="L2020" s="55" t="n">
        <v>-0.00165143831228038</v>
      </c>
      <c r="M2020" s="55" t="n">
        <v>-1.036838807401118</v>
      </c>
      <c r="N2020" s="55" t="n">
        <v>-63.41505869712169</v>
      </c>
      <c r="O2020" s="55" t="n">
        <v>-63.41763077677761</v>
      </c>
      <c r="P2020" s="55" t="n">
        <v>0.002572079655915253</v>
      </c>
      <c r="Q2020" s="55" t="n">
        <v>-0.675771810065504</v>
      </c>
      <c r="R2020" s="55" t="n">
        <v>-270.9446388704495</v>
      </c>
      <c r="S2020" s="55" t="n">
        <v>-270.9276096441439</v>
      </c>
      <c r="T2020" s="55" t="n">
        <v>-0.01702922630560688</v>
      </c>
      <c r="U2020" s="55" t="n">
        <v>-0.7222474333536062</v>
      </c>
      <c r="V2020" s="55" t="n">
        <v>102.6680634310792</v>
      </c>
      <c r="W2020" s="55" t="n">
        <v>102.665891376415</v>
      </c>
      <c r="X2020" s="55" t="n">
        <v>0.002172054664232075</v>
      </c>
      <c r="Y2020" s="55" t="n">
        <v>-16.75501479858044</v>
      </c>
      <c r="Z2020" s="55" t="n">
        <v>-0.08298724616997837</v>
      </c>
      <c r="AA2020" s="55" t="n">
        <v>0.668307715286285</v>
      </c>
      <c r="AB2020" s="55" t="n">
        <v>0.2076352964603742</v>
      </c>
      <c r="AC2020" s="55" t="n">
        <v>-0.0830242398386213</v>
      </c>
      <c r="AD2020" s="55" t="n">
        <v>0.6682978254990325</v>
      </c>
      <c r="AE2020" s="55" t="n">
        <v>0.2076706421168752</v>
      </c>
      <c r="AF2020" s="55" t="n">
        <v>0.03699366864293174</v>
      </c>
      <c r="AG2020" s="55" t="n">
        <v>0.009889787252470583</v>
      </c>
      <c r="AH2020" s="55" t="n">
        <v>-0.03534565650104016</v>
      </c>
      <c r="AI2020" s="55" t="n">
        <v>0.05211194532016324</v>
      </c>
      <c r="AJ2020" s="55" t="n">
        <v>0</v>
      </c>
    </row>
    <row r="2021">
      <c r="A2021" s="55" t="n">
        <v>20.16999999999999</v>
      </c>
      <c r="B2021" s="55" t="n">
        <v>-73.6439235774227</v>
      </c>
      <c r="C2021" s="55" t="n">
        <v>-73.645310932686</v>
      </c>
      <c r="D2021" s="55" t="n">
        <v>0.001387355263302514</v>
      </c>
      <c r="E2021" s="55" t="n">
        <v>-16.92947633488682</v>
      </c>
      <c r="F2021" s="55" t="n">
        <v>-120.1711148601642</v>
      </c>
      <c r="G2021" s="55" t="n">
        <v>-120.1699236964005</v>
      </c>
      <c r="H2021" s="55" t="n">
        <v>-0.001191163763709213</v>
      </c>
      <c r="I2021" s="55" t="n">
        <v>3.032389509613351</v>
      </c>
      <c r="J2021" s="55" t="n">
        <v>-85.24160201534472</v>
      </c>
      <c r="K2021" s="55" t="n">
        <v>-85.24202999367367</v>
      </c>
      <c r="L2021" s="55" t="n">
        <v>0.0004279783289347141</v>
      </c>
      <c r="M2021" s="55" t="n">
        <v>-1.220404129610348</v>
      </c>
      <c r="N2021" s="55" t="n">
        <v>-63.43386879794249</v>
      </c>
      <c r="O2021" s="55" t="n">
        <v>-63.42444379791353</v>
      </c>
      <c r="P2021" s="55" t="n">
        <v>-0.009425000028971595</v>
      </c>
      <c r="Q2021" s="55" t="n">
        <v>-0.6824737386176417</v>
      </c>
      <c r="R2021" s="55" t="n">
        <v>-270.9413076943818</v>
      </c>
      <c r="S2021" s="55" t="n">
        <v>-270.9365957332853</v>
      </c>
      <c r="T2021" s="55" t="n">
        <v>-0.004711961096529739</v>
      </c>
      <c r="U2021" s="55" t="n">
        <v>-1.040964717487393</v>
      </c>
      <c r="V2021" s="55" t="n">
        <v>102.5010797374922</v>
      </c>
      <c r="W2021" s="55" t="n">
        <v>102.4986049130566</v>
      </c>
      <c r="X2021" s="55" t="n">
        <v>0.002474824435585299</v>
      </c>
      <c r="Y2021" s="55" t="n">
        <v>-16.71887078144858</v>
      </c>
      <c r="Z2021" s="55" t="n">
        <v>-0.08100741204468175</v>
      </c>
      <c r="AA2021" s="55" t="n">
        <v>0.6684201463547589</v>
      </c>
      <c r="AB2021" s="55" t="n">
        <v>0.2078881131312147</v>
      </c>
      <c r="AC2021" s="55" t="n">
        <v>-0.08100022512144509</v>
      </c>
      <c r="AD2021" s="55" t="n">
        <v>0.6684287369680431</v>
      </c>
      <c r="AE2021" s="55" t="n">
        <v>0.2079142849025704</v>
      </c>
      <c r="AF2021" s="55" t="n">
        <v>-0.007186923236660037</v>
      </c>
      <c r="AG2021" s="55" t="n">
        <v>-0.008590613284176207</v>
      </c>
      <c r="AH2021" s="55" t="n">
        <v>-0.02617177135560977</v>
      </c>
      <c r="AI2021" s="55" t="n">
        <v>0.0284677381977955</v>
      </c>
      <c r="AJ2021" s="55" t="n">
        <v>0</v>
      </c>
    </row>
    <row r="2022">
      <c r="A2022" s="55" t="n">
        <v>20.18</v>
      </c>
      <c r="B2022" s="55" t="n">
        <v>-73.81071499993317</v>
      </c>
      <c r="C2022" s="55" t="n">
        <v>-73.81451659439091</v>
      </c>
      <c r="D2022" s="55" t="n">
        <v>0.003801594457734855</v>
      </c>
      <c r="E2022" s="55" t="n">
        <v>-16.91415585369327</v>
      </c>
      <c r="F2022" s="55" t="n">
        <v>-120.1395093564164</v>
      </c>
      <c r="G2022" s="55" t="n">
        <v>-120.1391485791764</v>
      </c>
      <c r="H2022" s="55" t="n">
        <v>-0.0003607772399829487</v>
      </c>
      <c r="I2022" s="55" t="n">
        <v>3.110771955236348</v>
      </c>
      <c r="J2022" s="55" t="n">
        <v>-85.25210921090058</v>
      </c>
      <c r="K2022" s="55" t="n">
        <v>-85.25428352850055</v>
      </c>
      <c r="L2022" s="55" t="n">
        <v>0.002174317599970333</v>
      </c>
      <c r="M2022" s="55" t="n">
        <v>-1.223474602970696</v>
      </c>
      <c r="N2022" s="55" t="n">
        <v>-63.45221102176302</v>
      </c>
      <c r="O2022" s="55" t="n">
        <v>-63.43390929033547</v>
      </c>
      <c r="P2022" s="55" t="n">
        <v>-0.01830173142755289</v>
      </c>
      <c r="Q2022" s="55" t="n">
        <v>-1.16529198263294</v>
      </c>
      <c r="R2022" s="55" t="n">
        <v>-270.9379903302832</v>
      </c>
      <c r="S2022" s="55" t="n">
        <v>-270.9462741919759</v>
      </c>
      <c r="T2022" s="55" t="n">
        <v>0.008283861692773427</v>
      </c>
      <c r="U2022" s="55" t="n">
        <v>-0.9069017306304125</v>
      </c>
      <c r="V2022" s="55" t="n">
        <v>102.3342729149309</v>
      </c>
      <c r="W2022" s="55" t="n">
        <v>102.331665885496</v>
      </c>
      <c r="X2022" s="55" t="n">
        <v>0.002607029434917111</v>
      </c>
      <c r="Y2022" s="55" t="n">
        <v>-16.6843420725878</v>
      </c>
      <c r="Z2022" s="55" t="n">
        <v>-0.07902767155834679</v>
      </c>
      <c r="AA2022" s="55" t="n">
        <v>0.6685203473447169</v>
      </c>
      <c r="AB2022" s="55" t="n">
        <v>0.2081409115178073</v>
      </c>
      <c r="AC2022" s="55" t="n">
        <v>-0.07897620397538585</v>
      </c>
      <c r="AD2022" s="55" t="n">
        <v>0.6685437720112958</v>
      </c>
      <c r="AE2022" s="55" t="n">
        <v>0.2081589480126062</v>
      </c>
      <c r="AF2022" s="55" t="n">
        <v>-0.05146758296094289</v>
      </c>
      <c r="AG2022" s="55" t="n">
        <v>-0.0234246665788973</v>
      </c>
      <c r="AH2022" s="55" t="n">
        <v>-0.01803649479889535</v>
      </c>
      <c r="AI2022" s="55" t="n">
        <v>0.05935437848048471</v>
      </c>
      <c r="AJ2022" s="55" t="n">
        <v>0</v>
      </c>
    </row>
    <row r="2023">
      <c r="A2023" s="55" t="n">
        <v>20.19</v>
      </c>
      <c r="B2023" s="55" t="n">
        <v>-73.97766165011139</v>
      </c>
      <c r="C2023" s="55" t="n">
        <v>-73.98386563904504</v>
      </c>
      <c r="D2023" s="55" t="n">
        <v>0.006203988933643852</v>
      </c>
      <c r="E2023" s="55" t="n">
        <v>-16.9543865486287</v>
      </c>
      <c r="F2023" s="55" t="n">
        <v>-120.1086284351041</v>
      </c>
      <c r="G2023" s="55" t="n">
        <v>-120.1084208946906</v>
      </c>
      <c r="H2023" s="55" t="n">
        <v>-0.0002075404134189605</v>
      </c>
      <c r="I2023" s="55" t="n">
        <v>3.029598409290726</v>
      </c>
      <c r="J2023" s="55" t="n">
        <v>-85.26142950521491</v>
      </c>
      <c r="K2023" s="55" t="n">
        <v>-85.26495110766236</v>
      </c>
      <c r="L2023" s="55" t="n">
        <v>0.003521602447453316</v>
      </c>
      <c r="M2023" s="55" t="n">
        <v>-0.9187164601789694</v>
      </c>
      <c r="N2023" s="55" t="n">
        <v>-63.47102601440523</v>
      </c>
      <c r="O2023" s="55" t="n">
        <v>-63.45029575678867</v>
      </c>
      <c r="P2023" s="55" t="n">
        <v>-0.02073025761656793</v>
      </c>
      <c r="Q2023" s="55" t="n">
        <v>-2.037757701011037</v>
      </c>
      <c r="R2023" s="55" t="n">
        <v>-270.9346662452188</v>
      </c>
      <c r="S2023" s="55" t="n">
        <v>-270.9522649849104</v>
      </c>
      <c r="T2023" s="55" t="n">
        <v>0.01759873969159462</v>
      </c>
      <c r="U2023" s="55" t="n">
        <v>-0.3465834638635398</v>
      </c>
      <c r="V2023" s="55" t="n">
        <v>102.1673207277963</v>
      </c>
      <c r="W2023" s="55" t="n">
        <v>102.1648618197185</v>
      </c>
      <c r="X2023" s="55" t="n">
        <v>0.002458908077812659</v>
      </c>
      <c r="Y2023" s="55" t="n">
        <v>-16.67826039182701</v>
      </c>
      <c r="Z2023" s="55" t="n">
        <v>-0.07704785464691274</v>
      </c>
      <c r="AA2023" s="55" t="n">
        <v>0.6686205431081454</v>
      </c>
      <c r="AB2023" s="55" t="n">
        <v>0.2083937672892883</v>
      </c>
      <c r="AC2023" s="55" t="n">
        <v>-0.07695484764732612</v>
      </c>
      <c r="AD2023" s="55" t="n">
        <v>0.6686486970324852</v>
      </c>
      <c r="AE2023" s="55" t="n">
        <v>0.2084037302908122</v>
      </c>
      <c r="AF2023" s="55" t="n">
        <v>-0.09300699958662839</v>
      </c>
      <c r="AG2023" s="55" t="n">
        <v>-0.02815392433974662</v>
      </c>
      <c r="AH2023" s="55" t="n">
        <v>-0.009963001523866089</v>
      </c>
      <c r="AI2023" s="55" t="n">
        <v>0.0976842199497945</v>
      </c>
      <c r="AJ2023" s="55" t="n">
        <v>0</v>
      </c>
    </row>
    <row r="2024">
      <c r="A2024" s="55" t="n">
        <v>20.2</v>
      </c>
      <c r="B2024" s="55" t="n">
        <v>-74.14505165615161</v>
      </c>
      <c r="C2024" s="55" t="n">
        <v>-74.15384467092113</v>
      </c>
      <c r="D2024" s="55" t="n">
        <v>0.008793014769526781</v>
      </c>
      <c r="E2024" s="55" t="n">
        <v>-17.03544773444733</v>
      </c>
      <c r="F2024" s="55" t="n">
        <v>-120.0799698316412</v>
      </c>
      <c r="G2024" s="55" t="n">
        <v>-120.0794137295655</v>
      </c>
      <c r="H2024" s="55" t="n">
        <v>-0.0005561020757143736</v>
      </c>
      <c r="I2024" s="55" t="n">
        <v>2.783226209235411</v>
      </c>
      <c r="J2024" s="55" t="n">
        <v>-85.26714695639072</v>
      </c>
      <c r="K2024" s="55" t="n">
        <v>-85.27111493959295</v>
      </c>
      <c r="L2024" s="55" t="n">
        <v>0.003967983202221495</v>
      </c>
      <c r="M2024" s="55" t="n">
        <v>-0.3495354698644732</v>
      </c>
      <c r="N2024" s="55" t="n">
        <v>-63.49126253563991</v>
      </c>
      <c r="O2024" s="55" t="n">
        <v>-63.47607450029128</v>
      </c>
      <c r="P2024" s="55" t="n">
        <v>-0.01518803534862565</v>
      </c>
      <c r="Q2024" s="55" t="n">
        <v>-3.030547307892853</v>
      </c>
      <c r="R2024" s="55" t="n">
        <v>-270.9313274457766</v>
      </c>
      <c r="S2024" s="55" t="n">
        <v>-270.9513815489834</v>
      </c>
      <c r="T2024" s="55" t="n">
        <v>0.02005410320671813</v>
      </c>
      <c r="U2024" s="55" t="n">
        <v>0.4421005695266</v>
      </c>
      <c r="V2024" s="55" t="n">
        <v>101.9999529580579</v>
      </c>
      <c r="W2024" s="55" t="n">
        <v>101.9977951494457</v>
      </c>
      <c r="X2024" s="55" t="n">
        <v>0.002157808612255506</v>
      </c>
      <c r="Y2024" s="55" t="n">
        <v>-16.71612490067611</v>
      </c>
      <c r="Z2024" s="55" t="n">
        <v>-0.07506792699205109</v>
      </c>
      <c r="AA2024" s="55" t="n">
        <v>0.6687329040626657</v>
      </c>
      <c r="AB2024" s="55" t="n">
        <v>0.2086467506796874</v>
      </c>
      <c r="AC2024" s="55" t="n">
        <v>-0.07493839132497414</v>
      </c>
      <c r="AD2024" s="55" t="n">
        <v>0.6687551035566984</v>
      </c>
      <c r="AE2024" s="55" t="n">
        <v>0.2086479765471262</v>
      </c>
      <c r="AF2024" s="55" t="n">
        <v>-0.1295356670769493</v>
      </c>
      <c r="AG2024" s="55" t="n">
        <v>-0.02219949403270416</v>
      </c>
      <c r="AH2024" s="55" t="n">
        <v>-0.001225867438892081</v>
      </c>
      <c r="AI2024" s="55" t="n">
        <v>0.1314298646859079</v>
      </c>
      <c r="AJ2024" s="55" t="n">
        <v>0</v>
      </c>
    </row>
    <row r="2025">
      <c r="A2025" s="55" t="n">
        <v>20.21</v>
      </c>
      <c r="B2025" s="55" t="n">
        <v>-74.31298301278738</v>
      </c>
      <c r="C2025" s="55" t="n">
        <v>-74.32464846968892</v>
      </c>
      <c r="D2025" s="55" t="n">
        <v>0.01166545690154495</v>
      </c>
      <c r="E2025" s="55" t="n">
        <v>-17.11736469761453</v>
      </c>
      <c r="F2025" s="55" t="n">
        <v>-120.0540854192913</v>
      </c>
      <c r="G2025" s="55" t="n">
        <v>-120.0532141001977</v>
      </c>
      <c r="H2025" s="55" t="n">
        <v>-0.0008713190936101323</v>
      </c>
      <c r="I2025" s="55" t="n">
        <v>2.482750811282408</v>
      </c>
      <c r="J2025" s="55" t="n">
        <v>-85.2683740404504</v>
      </c>
      <c r="K2025" s="55" t="n">
        <v>-85.27141097364522</v>
      </c>
      <c r="L2025" s="55" t="n">
        <v>0.003036933194826505</v>
      </c>
      <c r="M2025" s="55" t="n">
        <v>0.237455887634206</v>
      </c>
      <c r="N2025" s="55" t="n">
        <v>-63.51326903079584</v>
      </c>
      <c r="O2025" s="55" t="n">
        <v>-63.51003199001816</v>
      </c>
      <c r="P2025" s="55" t="n">
        <v>-0.00323704077767585</v>
      </c>
      <c r="Q2025" s="55" t="n">
        <v>-3.694824790491447</v>
      </c>
      <c r="R2025" s="55" t="n">
        <v>-270.9279727605066</v>
      </c>
      <c r="S2025" s="55" t="n">
        <v>-270.9429939024068</v>
      </c>
      <c r="T2025" s="55" t="n">
        <v>0.01502114190024933</v>
      </c>
      <c r="U2025" s="55" t="n">
        <v>1.15875668896496</v>
      </c>
      <c r="V2025" s="55" t="n">
        <v>101.8320816928106</v>
      </c>
      <c r="W2025" s="55" t="n">
        <v>101.8302126605408</v>
      </c>
      <c r="X2025" s="55" t="n">
        <v>0.00186903226972811</v>
      </c>
      <c r="Y2025" s="55" t="n">
        <v>-16.77346091474989</v>
      </c>
      <c r="Z2025" s="55" t="n">
        <v>-0.07308782766719418</v>
      </c>
      <c r="AA2025" s="55" t="n">
        <v>0.6688618958788828</v>
      </c>
      <c r="AB2025" s="55" t="n">
        <v>0.2088998933241259</v>
      </c>
      <c r="AC2025" s="55" t="n">
        <v>-0.07292805339014902</v>
      </c>
      <c r="AD2025" s="55" t="n">
        <v>0.6688725395742322</v>
      </c>
      <c r="AE2025" s="55" t="n">
        <v>0.2088918819498144</v>
      </c>
      <c r="AF2025" s="55" t="n">
        <v>-0.159774277045166</v>
      </c>
      <c r="AG2025" s="55" t="n">
        <v>-0.01064369534942156</v>
      </c>
      <c r="AH2025" s="55" t="n">
        <v>0.008011374311500674</v>
      </c>
      <c r="AI2025" s="55" t="n">
        <v>0.160328693546588</v>
      </c>
      <c r="AJ2025" s="55" t="n">
        <v>0</v>
      </c>
    </row>
    <row r="2026">
      <c r="A2026" s="55" t="n">
        <v>20.21999999999999</v>
      </c>
      <c r="B2026" s="55" t="n">
        <v>-74.48140204322108</v>
      </c>
      <c r="C2026" s="55" t="n">
        <v>-74.49609209647132</v>
      </c>
      <c r="D2026" s="55" t="n">
        <v>0.01469005325022786</v>
      </c>
      <c r="E2026" s="55" t="n">
        <v>-17.16554660492954</v>
      </c>
      <c r="F2026" s="55" t="n">
        <v>-120.0307354799326</v>
      </c>
      <c r="G2026" s="55" t="n">
        <v>-120.0298183633848</v>
      </c>
      <c r="H2026" s="55" t="n">
        <v>-0.0009171165477750142</v>
      </c>
      <c r="I2026" s="55" t="n">
        <v>2.225032203349641</v>
      </c>
      <c r="J2026" s="55" t="n">
        <v>-85.26550190167758</v>
      </c>
      <c r="K2026" s="55" t="n">
        <v>-85.2667509503223</v>
      </c>
      <c r="L2026" s="55" t="n">
        <v>0.001249048644728738</v>
      </c>
      <c r="M2026" s="55" t="n">
        <v>0.6481542766417732</v>
      </c>
      <c r="N2026" s="55" t="n">
        <v>-63.53688880915421</v>
      </c>
      <c r="O2026" s="55" t="n">
        <v>-63.54733129142604</v>
      </c>
      <c r="P2026" s="55" t="n">
        <v>0.01044248227183601</v>
      </c>
      <c r="Q2026" s="55" t="n">
        <v>-3.753215089128355</v>
      </c>
      <c r="R2026" s="55" t="n">
        <v>-270.9246029395766</v>
      </c>
      <c r="S2026" s="55" t="n">
        <v>-270.9292846598653</v>
      </c>
      <c r="T2026" s="55" t="n">
        <v>0.004681720288677521</v>
      </c>
      <c r="U2026" s="55" t="n">
        <v>1.539968610049749</v>
      </c>
      <c r="V2026" s="55" t="n">
        <v>101.663756153343</v>
      </c>
      <c r="W2026" s="55" t="n">
        <v>101.6621071165887</v>
      </c>
      <c r="X2026" s="55" t="n">
        <v>0.001649036754267275</v>
      </c>
      <c r="Y2026" s="55" t="n">
        <v>-16.82514108096971</v>
      </c>
      <c r="Z2026" s="55" t="n">
        <v>-0.0711074761234346</v>
      </c>
      <c r="AA2026" s="55" t="n">
        <v>0.6690055480957865</v>
      </c>
      <c r="AB2026" s="55" t="n">
        <v>0.2091531872966291</v>
      </c>
      <c r="AC2026" s="55" t="n">
        <v>-0.07092359473911919</v>
      </c>
      <c r="AD2026" s="55" t="n">
        <v>0.6690043809465732</v>
      </c>
      <c r="AE2026" s="55" t="n">
        <v>0.209136537228678</v>
      </c>
      <c r="AF2026" s="55" t="n">
        <v>-0.1838813843154097</v>
      </c>
      <c r="AG2026" s="55" t="n">
        <v>0.001167149213276986</v>
      </c>
      <c r="AH2026" s="55" t="n">
        <v>0.01665006795109614</v>
      </c>
      <c r="AI2026" s="55" t="n">
        <v>0.1846373485993924</v>
      </c>
      <c r="AJ2026" s="55" t="n">
        <v>0</v>
      </c>
    </row>
    <row r="2027">
      <c r="A2027" s="55" t="n">
        <v>20.23</v>
      </c>
      <c r="B2027" s="55" t="n">
        <v>-74.65015450318931</v>
      </c>
      <c r="C2027" s="55" t="n">
        <v>-74.66773224656599</v>
      </c>
      <c r="D2027" s="55" t="n">
        <v>0.01757774337668035</v>
      </c>
      <c r="E2027" s="55" t="n">
        <v>-17.16125120641737</v>
      </c>
      <c r="F2027" s="55" t="n">
        <v>-120.0091524070815</v>
      </c>
      <c r="G2027" s="55" t="n">
        <v>-120.0084676616124</v>
      </c>
      <c r="H2027" s="55" t="n">
        <v>-0.0006847454691003331</v>
      </c>
      <c r="I2027" s="55" t="n">
        <v>2.068183739452246</v>
      </c>
      <c r="J2027" s="55" t="n">
        <v>-85.2597740970444</v>
      </c>
      <c r="K2027" s="55" t="n">
        <v>-85.25936710388142</v>
      </c>
      <c r="L2027" s="55" t="n">
        <v>-0.0004069931629841588</v>
      </c>
      <c r="M2027" s="55" t="n">
        <v>0.8009202401715189</v>
      </c>
      <c r="N2027" s="55" t="n">
        <v>-63.56162859732606</v>
      </c>
      <c r="O2027" s="55" t="n">
        <v>-63.58199695627709</v>
      </c>
      <c r="P2027" s="55" t="n">
        <v>0.02036835895103101</v>
      </c>
      <c r="Q2027" s="55" t="n">
        <v>-3.224072785170021</v>
      </c>
      <c r="R2027" s="55" t="n">
        <v>-270.9212200020821</v>
      </c>
      <c r="S2027" s="55" t="n">
        <v>-270.9143228274858</v>
      </c>
      <c r="T2027" s="55" t="n">
        <v>-0.006897174596289119</v>
      </c>
      <c r="U2027" s="55" t="n">
        <v>1.457537209671466</v>
      </c>
      <c r="V2027" s="55" t="n">
        <v>101.4951164385017</v>
      </c>
      <c r="W2027" s="55" t="n">
        <v>101.4935886554324</v>
      </c>
      <c r="X2027" s="55" t="n">
        <v>0.001527783069248836</v>
      </c>
      <c r="Y2027" s="55" t="n">
        <v>-16.86317783375039</v>
      </c>
      <c r="Z2027" s="55" t="n">
        <v>-0.06912684172954589</v>
      </c>
      <c r="AA2027" s="55" t="n">
        <v>0.6691575997805244</v>
      </c>
      <c r="AB2027" s="55" t="n">
        <v>0.2094065890234961</v>
      </c>
      <c r="AC2027" s="55" t="n">
        <v>-0.06892363415089332</v>
      </c>
      <c r="AD2027" s="55" t="n">
        <v>0.6691489215062115</v>
      </c>
      <c r="AE2027" s="55" t="n">
        <v>0.2093833316601189</v>
      </c>
      <c r="AF2027" s="55" t="n">
        <v>-0.2032075786525672</v>
      </c>
      <c r="AG2027" s="55" t="n">
        <v>0.008678274312834411</v>
      </c>
      <c r="AH2027" s="55" t="n">
        <v>0.02325736337727147</v>
      </c>
      <c r="AI2027" s="55" t="n">
        <v>0.2047181902473509</v>
      </c>
      <c r="AJ2027" s="55" t="n">
        <v>0</v>
      </c>
    </row>
    <row r="2028">
      <c r="A2028" s="55" t="n">
        <v>20.24</v>
      </c>
      <c r="B2028" s="55" t="n">
        <v>-74.81903668502787</v>
      </c>
      <c r="C2028" s="55" t="n">
        <v>-74.83903991481635</v>
      </c>
      <c r="D2028" s="55" t="n">
        <v>0.02000322978848352</v>
      </c>
      <c r="E2028" s="55" t="n">
        <v>-17.1041404398651</v>
      </c>
      <c r="F2028" s="55" t="n">
        <v>-119.9883044089153</v>
      </c>
      <c r="G2028" s="55" t="n">
        <v>-119.9880362931946</v>
      </c>
      <c r="H2028" s="55" t="n">
        <v>-0.0002681157206818704</v>
      </c>
      <c r="I2028" s="55" t="n">
        <v>2.03139760300232</v>
      </c>
      <c r="J2028" s="55" t="n">
        <v>-85.25286034063872</v>
      </c>
      <c r="K2028" s="55" t="n">
        <v>-85.25173938173539</v>
      </c>
      <c r="L2028" s="55" t="n">
        <v>-0.001120958903320178</v>
      </c>
      <c r="M2028" s="55" t="n">
        <v>0.7171870274678515</v>
      </c>
      <c r="N2028" s="55" t="n">
        <v>-63.58682709262961</v>
      </c>
      <c r="O2028" s="55" t="n">
        <v>-63.60958231415622</v>
      </c>
      <c r="P2028" s="55" t="n">
        <v>0.02275522152661499</v>
      </c>
      <c r="Q2028" s="55" t="n">
        <v>-2.368931856769182</v>
      </c>
      <c r="R2028" s="55" t="n">
        <v>-270.9178265833548</v>
      </c>
      <c r="S2028" s="55" t="n">
        <v>-270.9025030352807</v>
      </c>
      <c r="T2028" s="55" t="n">
        <v>-0.01532354807405181</v>
      </c>
      <c r="U2028" s="55" t="n">
        <v>0.9560598344723881</v>
      </c>
      <c r="V2028" s="55" t="n">
        <v>101.3263472680549</v>
      </c>
      <c r="W2028" s="55" t="n">
        <v>101.3248014715608</v>
      </c>
      <c r="X2028" s="55" t="n">
        <v>0.001545796494123264</v>
      </c>
      <c r="Y2028" s="55" t="n">
        <v>-16.88571243023146</v>
      </c>
      <c r="Z2028" s="55" t="n">
        <v>-0.06714597723242434</v>
      </c>
      <c r="AA2028" s="55" t="n">
        <v>0.669309646866419</v>
      </c>
      <c r="AB2028" s="55" t="n">
        <v>0.2096600303533347</v>
      </c>
      <c r="AC2028" s="55" t="n">
        <v>-0.06692631945760508</v>
      </c>
      <c r="AD2028" s="55" t="n">
        <v>0.6693006286442846</v>
      </c>
      <c r="AE2028" s="55" t="n">
        <v>0.2096333659948645</v>
      </c>
      <c r="AF2028" s="55" t="n">
        <v>-0.2196577748192624</v>
      </c>
      <c r="AG2028" s="55" t="n">
        <v>0.009018222134393739</v>
      </c>
      <c r="AH2028" s="55" t="n">
        <v>0.02666435847020754</v>
      </c>
      <c r="AI2028" s="55" t="n">
        <v>0.2214539554436605</v>
      </c>
      <c r="AJ2028" s="55" t="n">
        <v>0</v>
      </c>
    </row>
    <row r="2029">
      <c r="A2029" s="55" t="n">
        <v>20.24999999999999</v>
      </c>
      <c r="B2029" s="55" t="n">
        <v>-74.98784652173738</v>
      </c>
      <c r="C2029" s="55" t="n">
        <v>-75.00956952622053</v>
      </c>
      <c r="D2029" s="55" t="n">
        <v>0.02172300448314961</v>
      </c>
      <c r="E2029" s="55" t="n">
        <v>-17.00957911051676</v>
      </c>
      <c r="F2029" s="55" t="n">
        <v>-119.9671592112955</v>
      </c>
      <c r="G2029" s="55" t="n">
        <v>-119.9673854554118</v>
      </c>
      <c r="H2029" s="55" t="n">
        <v>0.0002262441162514049</v>
      </c>
      <c r="I2029" s="55" t="n">
        <v>2.101379718059346</v>
      </c>
      <c r="J2029" s="55" t="n">
        <v>-85.24643024809134</v>
      </c>
      <c r="K2029" s="55" t="n">
        <v>-85.24576961440987</v>
      </c>
      <c r="L2029" s="55" t="n">
        <v>-0.0006606336814775478</v>
      </c>
      <c r="M2029" s="55" t="n">
        <v>0.484359352113767</v>
      </c>
      <c r="N2029" s="55" t="n">
        <v>-63.6118235164675</v>
      </c>
      <c r="O2029" s="55" t="n">
        <v>-63.62879691324802</v>
      </c>
      <c r="P2029" s="55" t="n">
        <v>0.01697339678052105</v>
      </c>
      <c r="Q2029" s="55" t="n">
        <v>-1.546975400755381</v>
      </c>
      <c r="R2029" s="55" t="n">
        <v>-270.914425282273</v>
      </c>
      <c r="S2029" s="55" t="n">
        <v>-270.896958436723</v>
      </c>
      <c r="T2029" s="55" t="n">
        <v>-0.01746684555000849</v>
      </c>
      <c r="U2029" s="55" t="n">
        <v>0.2273842056308633</v>
      </c>
      <c r="V2029" s="55" t="n">
        <v>101.1576317260568</v>
      </c>
      <c r="W2029" s="55" t="n">
        <v>101.1559128929015</v>
      </c>
      <c r="X2029" s="55" t="n">
        <v>0.001718833155305453</v>
      </c>
      <c r="Y2029" s="55" t="n">
        <v>-16.8907419827594</v>
      </c>
      <c r="Z2029" s="55" t="n">
        <v>-0.06516501450407332</v>
      </c>
      <c r="AA2029" s="55" t="n">
        <v>0.6694532889297207</v>
      </c>
      <c r="AB2029" s="55" t="n">
        <v>0.209913434967959</v>
      </c>
      <c r="AC2029" s="55" t="n">
        <v>-0.06493013414926559</v>
      </c>
      <c r="AD2029" s="55" t="n">
        <v>0.6694516910082503</v>
      </c>
      <c r="AE2029" s="55" t="n">
        <v>0.2098870912075289</v>
      </c>
      <c r="AF2029" s="55" t="n">
        <v>-0.2348803548077316</v>
      </c>
      <c r="AG2029" s="55" t="n">
        <v>0.001597921470364305</v>
      </c>
      <c r="AH2029" s="55" t="n">
        <v>0.02634376043011977</v>
      </c>
      <c r="AI2029" s="55" t="n">
        <v>0.236358473808812</v>
      </c>
      <c r="AJ2029" s="55" t="n">
        <v>0</v>
      </c>
    </row>
    <row r="2030">
      <c r="A2030" s="55" t="n">
        <v>20.26</v>
      </c>
      <c r="B2030" s="55" t="n">
        <v>-75.15643469104826</v>
      </c>
      <c r="C2030" s="55" t="n">
        <v>-75.17908208412462</v>
      </c>
      <c r="D2030" s="55" t="n">
        <v>0.02264739307635103</v>
      </c>
      <c r="E2030" s="55" t="n">
        <v>-16.90250740253581</v>
      </c>
      <c r="F2030" s="55" t="n">
        <v>-119.9449477607909</v>
      </c>
      <c r="G2030" s="55" t="n">
        <v>-119.9456442909238</v>
      </c>
      <c r="H2030" s="55" t="n">
        <v>0.0006965301328990717</v>
      </c>
      <c r="I2030" s="55" t="n">
        <v>2.24029526453311</v>
      </c>
      <c r="J2030" s="55" t="n">
        <v>-85.24172708100318</v>
      </c>
      <c r="K2030" s="55" t="n">
        <v>-85.24234888056561</v>
      </c>
      <c r="L2030" s="55" t="n">
        <v>0.0006217995624275868</v>
      </c>
      <c r="M2030" s="55" t="n">
        <v>0.2147077907762688</v>
      </c>
      <c r="N2030" s="55" t="n">
        <v>-63.63612616770425</v>
      </c>
      <c r="O2030" s="55" t="n">
        <v>-63.64163061090777</v>
      </c>
      <c r="P2030" s="55" t="n">
        <v>0.00550444320352176</v>
      </c>
      <c r="Q2030" s="55" t="n">
        <v>-1.060858709518</v>
      </c>
      <c r="R2030" s="55" t="n">
        <v>-270.9110180085702</v>
      </c>
      <c r="S2030" s="55" t="n">
        <v>-270.8984954819363</v>
      </c>
      <c r="T2030" s="55" t="n">
        <v>-0.01252252663395131</v>
      </c>
      <c r="U2030" s="55" t="n">
        <v>-0.4630492666979836</v>
      </c>
      <c r="V2030" s="55" t="n">
        <v>100.9891050042108</v>
      </c>
      <c r="W2030" s="55" t="n">
        <v>100.9871020467777</v>
      </c>
      <c r="X2030" s="55" t="n">
        <v>0.002002957433142125</v>
      </c>
      <c r="Y2030" s="55" t="n">
        <v>-16.87776846187874</v>
      </c>
      <c r="Z2030" s="55" t="n">
        <v>-0.06318412172954614</v>
      </c>
      <c r="AA2030" s="55" t="n">
        <v>0.669582273987064</v>
      </c>
      <c r="AB2030" s="55" t="n">
        <v>0.2101667391356991</v>
      </c>
      <c r="AC2030" s="55" t="n">
        <v>-0.06293455393055883</v>
      </c>
      <c r="AD2030" s="55" t="n">
        <v>0.6695939684828042</v>
      </c>
      <c r="AE2030" s="55" t="n">
        <v>0.2101442396204939</v>
      </c>
      <c r="AF2030" s="55" t="n">
        <v>-0.249567798987313</v>
      </c>
      <c r="AG2030" s="55" t="n">
        <v>-0.01169449574012216</v>
      </c>
      <c r="AH2030" s="55" t="n">
        <v>0.02249951520510995</v>
      </c>
      <c r="AI2030" s="55" t="n">
        <v>0.2508526972277806</v>
      </c>
      <c r="AJ2030" s="55" t="n">
        <v>0</v>
      </c>
    </row>
    <row r="2031">
      <c r="A2031" s="55" t="n">
        <v>20.27</v>
      </c>
      <c r="B2031" s="55" t="n">
        <v>-75.32475571948616</v>
      </c>
      <c r="C2031" s="55" t="n">
        <v>-75.34759815041261</v>
      </c>
      <c r="D2031" s="55" t="n">
        <v>0.02284243092644794</v>
      </c>
      <c r="E2031" s="55" t="n">
        <v>-16.810071722116</v>
      </c>
      <c r="F2031" s="55" t="n">
        <v>-119.9214279277003</v>
      </c>
      <c r="G2031" s="55" t="n">
        <v>-119.9224066137801</v>
      </c>
      <c r="H2031" s="55" t="n">
        <v>0.0009786860797143541</v>
      </c>
      <c r="I2031" s="55" t="n">
        <v>2.392913107533717</v>
      </c>
      <c r="J2031" s="55" t="n">
        <v>-85.23914149137259</v>
      </c>
      <c r="K2031" s="55" t="n">
        <v>-85.24128311435337</v>
      </c>
      <c r="L2031" s="55" t="n">
        <v>0.002141622980784869</v>
      </c>
      <c r="M2031" s="55" t="n">
        <v>0.01661193765315279</v>
      </c>
      <c r="N2031" s="55" t="n">
        <v>-63.65958097604356</v>
      </c>
      <c r="O2031" s="55" t="n">
        <v>-63.65224951804946</v>
      </c>
      <c r="P2031" s="55" t="n">
        <v>-0.007331457994103828</v>
      </c>
      <c r="Q2031" s="55" t="n">
        <v>-1.061085401000667</v>
      </c>
      <c r="R2031" s="55" t="n">
        <v>-270.9076053301453</v>
      </c>
      <c r="S2031" s="55" t="n">
        <v>-270.9053716182888</v>
      </c>
      <c r="T2031" s="55" t="n">
        <v>-0.002233711856533101</v>
      </c>
      <c r="U2031" s="55" t="n">
        <v>-0.8689288901539702</v>
      </c>
      <c r="V2031" s="55" t="n">
        <v>100.8208081452344</v>
      </c>
      <c r="W2031" s="55" t="n">
        <v>100.8185365772034</v>
      </c>
      <c r="X2031" s="55" t="n">
        <v>0.002271568030919269</v>
      </c>
      <c r="Y2031" s="55" t="n">
        <v>-16.8513372545731</v>
      </c>
      <c r="Z2031" s="55" t="n">
        <v>-0.06120342230293625</v>
      </c>
      <c r="AA2031" s="55" t="n">
        <v>0.6696946411535388</v>
      </c>
      <c r="AB2031" s="55" t="n">
        <v>0.210419917039124</v>
      </c>
      <c r="AC2031" s="55" t="n">
        <v>-0.06094031791556042</v>
      </c>
      <c r="AD2031" s="55" t="n">
        <v>0.6697211891591037</v>
      </c>
      <c r="AE2031" s="55" t="n">
        <v>0.2104039902431495</v>
      </c>
      <c r="AF2031" s="55" t="n">
        <v>-0.2631043873758329</v>
      </c>
      <c r="AG2031" s="55" t="n">
        <v>-0.026548005564897</v>
      </c>
      <c r="AH2031" s="55" t="n">
        <v>0.01592679597453572</v>
      </c>
      <c r="AI2031" s="55" t="n">
        <v>0.2649195690882435</v>
      </c>
      <c r="AJ2031" s="55" t="n">
        <v>0</v>
      </c>
    </row>
    <row r="2032">
      <c r="A2032" s="55" t="n">
        <v>20.27999999999999</v>
      </c>
      <c r="B2032" s="55" t="n">
        <v>-75.49291908643727</v>
      </c>
      <c r="C2032" s="55" t="n">
        <v>-75.51540930619949</v>
      </c>
      <c r="D2032" s="55" t="n">
        <v>0.02249021976221677</v>
      </c>
      <c r="E2032" s="55" t="n">
        <v>-16.75826081377176</v>
      </c>
      <c r="F2032" s="55" t="n">
        <v>-119.8971482090761</v>
      </c>
      <c r="G2032" s="55" t="n">
        <v>-119.8979894263091</v>
      </c>
      <c r="H2032" s="55" t="n">
        <v>0.0008412172329963948</v>
      </c>
      <c r="I2032" s="55" t="n">
        <v>2.477941392222334</v>
      </c>
      <c r="J2032" s="55" t="n">
        <v>-85.2377852660223</v>
      </c>
      <c r="K2032" s="55" t="n">
        <v>-85.24119251962151</v>
      </c>
      <c r="L2032" s="55" t="n">
        <v>0.003407253599197821</v>
      </c>
      <c r="M2032" s="55" t="n">
        <v>0.008781538060870233</v>
      </c>
      <c r="N2032" s="55" t="n">
        <v>-63.68254005540561</v>
      </c>
      <c r="O2032" s="55" t="n">
        <v>-63.66555713127849</v>
      </c>
      <c r="P2032" s="55" t="n">
        <v>-0.01698292412712043</v>
      </c>
      <c r="Q2032" s="55" t="n">
        <v>-1.553976274568929</v>
      </c>
      <c r="R2032" s="55" t="n">
        <v>-270.9041858203705</v>
      </c>
      <c r="S2032" s="55" t="n">
        <v>-270.9139162261615</v>
      </c>
      <c r="T2032" s="55" t="n">
        <v>0.009730405790993164</v>
      </c>
      <c r="U2032" s="55" t="n">
        <v>-0.8411556094839693</v>
      </c>
      <c r="V2032" s="55" t="n">
        <v>100.652641786222</v>
      </c>
      <c r="W2032" s="55" t="n">
        <v>100.6502007443775</v>
      </c>
      <c r="X2032" s="55" t="n">
        <v>0.002441041844492503</v>
      </c>
      <c r="Y2032" s="55" t="n">
        <v>-16.82650464976214</v>
      </c>
      <c r="Z2032" s="55" t="n">
        <v>-0.05922287641463857</v>
      </c>
      <c r="AA2032" s="55" t="n">
        <v>0.6697948618634464</v>
      </c>
      <c r="AB2032" s="55" t="n">
        <v>0.2106730117400732</v>
      </c>
      <c r="AC2032" s="55" t="n">
        <v>-0.05894915355643119</v>
      </c>
      <c r="AD2032" s="55" t="n">
        <v>0.6698321049118384</v>
      </c>
      <c r="AE2032" s="55" t="n">
        <v>0.2106652041444864</v>
      </c>
      <c r="AF2032" s="55" t="n">
        <v>-0.2737228582073842</v>
      </c>
      <c r="AG2032" s="55" t="n">
        <v>-0.03724304839203274</v>
      </c>
      <c r="AH2032" s="55" t="n">
        <v>0.007807595586856175</v>
      </c>
      <c r="AI2032" s="55" t="n">
        <v>0.2763552176232592</v>
      </c>
      <c r="AJ2032" s="55" t="n">
        <v>0</v>
      </c>
    </row>
    <row r="2033">
      <c r="A2033" s="55" t="n">
        <v>20.29</v>
      </c>
      <c r="B2033" s="55" t="n">
        <v>-75.6611949277663</v>
      </c>
      <c r="C2033" s="55" t="n">
        <v>-75.68302638228749</v>
      </c>
      <c r="D2033" s="55" t="n">
        <v>0.02183145452118657</v>
      </c>
      <c r="E2033" s="55" t="n">
        <v>-16.76682321827785</v>
      </c>
      <c r="F2033" s="55" t="n">
        <v>-119.873604275063</v>
      </c>
      <c r="G2033" s="55" t="n">
        <v>-119.8735850715024</v>
      </c>
      <c r="H2033" s="55" t="n">
        <v>-1.920356061273835e-05</v>
      </c>
      <c r="I2033" s="55" t="n">
        <v>2.397651266362872</v>
      </c>
      <c r="J2033" s="55" t="n">
        <v>-85.23523785349489</v>
      </c>
      <c r="K2033" s="55" t="n">
        <v>-85.23952929746987</v>
      </c>
      <c r="L2033" s="55" t="n">
        <v>0.004291443974984452</v>
      </c>
      <c r="M2033" s="55" t="n">
        <v>0.3149886133859179</v>
      </c>
      <c r="N2033" s="55" t="n">
        <v>-63.70595042655292</v>
      </c>
      <c r="O2033" s="55" t="n">
        <v>-63.68594434546072</v>
      </c>
      <c r="P2033" s="55" t="n">
        <v>-0.02000608109220797</v>
      </c>
      <c r="Q2033" s="55" t="n">
        <v>-2.447106016334727</v>
      </c>
      <c r="R2033" s="55" t="n">
        <v>-270.9007498360006</v>
      </c>
      <c r="S2033" s="55" t="n">
        <v>-270.919747577126</v>
      </c>
      <c r="T2033" s="55" t="n">
        <v>0.01899774112544977</v>
      </c>
      <c r="U2033" s="55" t="n">
        <v>-0.3713007144315748</v>
      </c>
      <c r="V2033" s="55" t="n">
        <v>100.4843532006357</v>
      </c>
      <c r="W2033" s="55" t="n">
        <v>100.4819889674808</v>
      </c>
      <c r="X2033" s="55" t="n">
        <v>0.002364233154908357</v>
      </c>
      <c r="Y2033" s="55" t="n">
        <v>-16.81864931975358</v>
      </c>
      <c r="Z2033" s="55" t="n">
        <v>-0.0572424515315719</v>
      </c>
      <c r="AA2033" s="55" t="n">
        <v>0.6698950994520334</v>
      </c>
      <c r="AB2033" s="55" t="n">
        <v>0.2109261853008882</v>
      </c>
      <c r="AC2033" s="55" t="n">
        <v>-0.05696310998270743</v>
      </c>
      <c r="AD2033" s="55" t="n">
        <v>0.6699328205582384</v>
      </c>
      <c r="AE2033" s="55" t="n">
        <v>0.2109266624385746</v>
      </c>
      <c r="AF2033" s="55" t="n">
        <v>-0.2793415488644771</v>
      </c>
      <c r="AG2033" s="55" t="n">
        <v>-0.03772110620503533</v>
      </c>
      <c r="AH2033" s="55" t="n">
        <v>-0.0004771376863055288</v>
      </c>
      <c r="AI2033" s="55" t="n">
        <v>0.2818772967723869</v>
      </c>
      <c r="AJ2033" s="55" t="n">
        <v>0</v>
      </c>
    </row>
    <row r="2034">
      <c r="A2034" s="55" t="n">
        <v>20.3</v>
      </c>
      <c r="B2034" s="55" t="n">
        <v>-75.82978488859132</v>
      </c>
      <c r="C2034" s="55" t="n">
        <v>-75.85095725086644</v>
      </c>
      <c r="D2034" s="55" t="n">
        <v>0.02117236227512895</v>
      </c>
      <c r="E2034" s="55" t="n">
        <v>-16.81563314847702</v>
      </c>
      <c r="F2034" s="55" t="n">
        <v>-119.852299785668</v>
      </c>
      <c r="G2034" s="55" t="n">
        <v>-119.8509293090721</v>
      </c>
      <c r="H2034" s="55" t="n">
        <v>-0.001370476595836784</v>
      </c>
      <c r="I2034" s="55" t="n">
        <v>2.145336288407331</v>
      </c>
      <c r="J2034" s="55" t="n">
        <v>-85.22906539372623</v>
      </c>
      <c r="K2034" s="55" t="n">
        <v>-85.23330930769669</v>
      </c>
      <c r="L2034" s="55" t="n">
        <v>0.004243913970461549</v>
      </c>
      <c r="M2034" s="55" t="n">
        <v>0.8928985926044258</v>
      </c>
      <c r="N2034" s="55" t="n">
        <v>-63.73073210678841</v>
      </c>
      <c r="O2034" s="55" t="n">
        <v>-63.71593029660233</v>
      </c>
      <c r="P2034" s="55" t="n">
        <v>-0.01480181018607912</v>
      </c>
      <c r="Q2034" s="55" t="n">
        <v>-3.460483950266974</v>
      </c>
      <c r="R2034" s="55" t="n">
        <v>-270.897271618673</v>
      </c>
      <c r="S2034" s="55" t="n">
        <v>-270.9193937268565</v>
      </c>
      <c r="T2034" s="55" t="n">
        <v>0.0221221081834812</v>
      </c>
      <c r="U2034" s="55" t="n">
        <v>0.3653727018808195</v>
      </c>
      <c r="V2034" s="55" t="n">
        <v>100.3157302611191</v>
      </c>
      <c r="W2034" s="55" t="n">
        <v>100.3136000961274</v>
      </c>
      <c r="X2034" s="55" t="n">
        <v>0.002130164991770186</v>
      </c>
      <c r="Y2034" s="55" t="n">
        <v>-16.84547699129416</v>
      </c>
      <c r="Z2034" s="55" t="n">
        <v>-0.05526282394156198</v>
      </c>
      <c r="AA2034" s="55" t="n">
        <v>0.670007551484302</v>
      </c>
      <c r="AB2034" s="55" t="n">
        <v>0.2111796777956697</v>
      </c>
      <c r="AC2034" s="55" t="n">
        <v>-0.05498431573069205</v>
      </c>
      <c r="AD2034" s="55" t="n">
        <v>0.670035257860749</v>
      </c>
      <c r="AE2034" s="55" t="n">
        <v>0.2111874826755031</v>
      </c>
      <c r="AF2034" s="55" t="n">
        <v>-0.2785082108699294</v>
      </c>
      <c r="AG2034" s="55" t="n">
        <v>-0.02770637644700091</v>
      </c>
      <c r="AH2034" s="55" t="n">
        <v>-0.007804879833372969</v>
      </c>
      <c r="AI2034" s="55" t="n">
        <v>0.2799917551768362</v>
      </c>
      <c r="AJ2034" s="55" t="n">
        <v>0</v>
      </c>
    </row>
    <row r="2035">
      <c r="A2035" s="55" t="n">
        <v>20.31</v>
      </c>
      <c r="B2035" s="55" t="n">
        <v>-75.998749279994</v>
      </c>
      <c r="C2035" s="55" t="n">
        <v>-76.01942158119215</v>
      </c>
      <c r="D2035" s="55" t="n">
        <v>0.02067230119815629</v>
      </c>
      <c r="E2035" s="55" t="n">
        <v>-16.87156181942868</v>
      </c>
      <c r="F2035" s="55" t="n">
        <v>-119.8337898281897</v>
      </c>
      <c r="G2035" s="55" t="n">
        <v>-119.8311706508028</v>
      </c>
      <c r="H2035" s="55" t="n">
        <v>-0.002619177386836788</v>
      </c>
      <c r="I2035" s="55" t="n">
        <v>1.833480668967528</v>
      </c>
      <c r="J2035" s="55" t="n">
        <v>-85.21837139604661</v>
      </c>
      <c r="K2035" s="55" t="n">
        <v>-85.22112032494846</v>
      </c>
      <c r="L2035" s="55" t="n">
        <v>0.002748928901847264</v>
      </c>
      <c r="M2035" s="55" t="n">
        <v>1.491015688380795</v>
      </c>
      <c r="N2035" s="55" t="n">
        <v>-63.75721860835002</v>
      </c>
      <c r="O2035" s="55" t="n">
        <v>-63.75422864900477</v>
      </c>
      <c r="P2035" s="55" t="n">
        <v>-0.002989959345250313</v>
      </c>
      <c r="Q2035" s="55" t="n">
        <v>-4.132266912650287</v>
      </c>
      <c r="R2035" s="55" t="n">
        <v>-270.8937396733299</v>
      </c>
      <c r="S2035" s="55" t="n">
        <v>-270.9117190694544</v>
      </c>
      <c r="T2035" s="55" t="n">
        <v>0.01797939612447007</v>
      </c>
      <c r="U2035" s="55" t="n">
        <v>1.091655127186065</v>
      </c>
      <c r="V2035" s="55" t="n">
        <v>100.1467050995639</v>
      </c>
      <c r="W2035" s="55" t="n">
        <v>100.1448213246427</v>
      </c>
      <c r="X2035" s="55" t="n">
        <v>0.001883774921159368</v>
      </c>
      <c r="Y2035" s="55" t="n">
        <v>-16.88951153097254</v>
      </c>
      <c r="Z2035" s="55" t="n">
        <v>-0.05328426846752471</v>
      </c>
      <c r="AA2035" s="55" t="n">
        <v>0.6701367114765885</v>
      </c>
      <c r="AB2035" s="55" t="n">
        <v>0.2114335930843996</v>
      </c>
      <c r="AC2035" s="55" t="n">
        <v>-0.05301422613552124</v>
      </c>
      <c r="AD2035" s="55" t="n">
        <v>0.6701492937596722</v>
      </c>
      <c r="AE2035" s="55" t="n">
        <v>0.2114476693655197</v>
      </c>
      <c r="AF2035" s="55" t="n">
        <v>-0.2700423320034645</v>
      </c>
      <c r="AG2035" s="55" t="n">
        <v>-0.01258228308376186</v>
      </c>
      <c r="AH2035" s="55" t="n">
        <v>-0.01407628112004566</v>
      </c>
      <c r="AI2035" s="55" t="n">
        <v>0.2707015267996097</v>
      </c>
      <c r="AJ2035" s="55" t="n">
        <v>0</v>
      </c>
    </row>
    <row r="2036">
      <c r="A2036" s="55" t="n">
        <v>20.32</v>
      </c>
      <c r="B2036" s="55" t="n">
        <v>-76.16805055278128</v>
      </c>
      <c r="C2036" s="55" t="n">
        <v>-76.18832651086207</v>
      </c>
      <c r="D2036" s="55" t="n">
        <v>0.02027595808079414</v>
      </c>
      <c r="E2036" s="55" t="n">
        <v>-16.90521501681698</v>
      </c>
      <c r="F2036" s="55" t="n">
        <v>-119.8178329908146</v>
      </c>
      <c r="G2036" s="55" t="n">
        <v>-119.8143490189415</v>
      </c>
      <c r="H2036" s="55" t="n">
        <v>-0.003483971873118481</v>
      </c>
      <c r="I2036" s="55" t="n">
        <v>1.56089530167241</v>
      </c>
      <c r="J2036" s="55" t="n">
        <v>-85.20355050840524</v>
      </c>
      <c r="K2036" s="55" t="n">
        <v>-85.20387713266544</v>
      </c>
      <c r="L2036" s="55" t="n">
        <v>0.0003266242602063328</v>
      </c>
      <c r="M2036" s="55" t="n">
        <v>1.910376218665513</v>
      </c>
      <c r="N2036" s="55" t="n">
        <v>-63.78526051327863</v>
      </c>
      <c r="O2036" s="55" t="n">
        <v>-63.79582825700226</v>
      </c>
      <c r="P2036" s="55" t="n">
        <v>0.01056774372363213</v>
      </c>
      <c r="Q2036" s="55" t="n">
        <v>-4.17727302674922</v>
      </c>
      <c r="R2036" s="55" t="n">
        <v>-270.8901593294596</v>
      </c>
      <c r="S2036" s="55" t="n">
        <v>-270.8982782960015</v>
      </c>
      <c r="T2036" s="55" t="n">
        <v>0.008118966541955869</v>
      </c>
      <c r="U2036" s="55" t="n">
        <v>1.545953759985588</v>
      </c>
      <c r="V2036" s="55" t="n">
        <v>99.97731859719894</v>
      </c>
      <c r="W2036" s="55" t="n">
        <v>99.97563528606443</v>
      </c>
      <c r="X2036" s="55" t="n">
        <v>0.001683311134518416</v>
      </c>
      <c r="Y2036" s="55" t="n">
        <v>-16.93006402803476</v>
      </c>
      <c r="Z2036" s="55" t="n">
        <v>-0.051306554936549</v>
      </c>
      <c r="AA2036" s="55" t="n">
        <v>0.670280607415884</v>
      </c>
      <c r="AB2036" s="55" t="n">
        <v>0.2116878897285001</v>
      </c>
      <c r="AC2036" s="55" t="n">
        <v>-0.05105237689574179</v>
      </c>
      <c r="AD2036" s="55" t="n">
        <v>0.6702785196199473</v>
      </c>
      <c r="AE2036" s="55" t="n">
        <v>0.2117080482867855</v>
      </c>
      <c r="AF2036" s="55" t="n">
        <v>-0.2541780408072056</v>
      </c>
      <c r="AG2036" s="55" t="n">
        <v>0.002087795936689396</v>
      </c>
      <c r="AH2036" s="55" t="n">
        <v>-0.02015855828538249</v>
      </c>
      <c r="AI2036" s="55" t="n">
        <v>0.2549847108997084</v>
      </c>
      <c r="AJ2036" s="55" t="n">
        <v>0</v>
      </c>
    </row>
    <row r="2037">
      <c r="A2037" s="55" t="n">
        <v>20.33000000000001</v>
      </c>
      <c r="B2037" s="55" t="n">
        <v>-76.33758648758976</v>
      </c>
      <c r="C2037" s="55" t="n">
        <v>-76.35735404090181</v>
      </c>
      <c r="D2037" s="55" t="n">
        <v>0.01976755331204591</v>
      </c>
      <c r="E2037" s="55" t="n">
        <v>-16.8996499771728</v>
      </c>
      <c r="F2037" s="55" t="n">
        <v>-119.8036567161022</v>
      </c>
      <c r="G2037" s="55" t="n">
        <v>-119.7997301050088</v>
      </c>
      <c r="H2037" s="55" t="n">
        <v>-0.003926611093306145</v>
      </c>
      <c r="I2037" s="55" t="n">
        <v>1.387554838370777</v>
      </c>
      <c r="J2037" s="55" t="n">
        <v>-85.18585812790698</v>
      </c>
      <c r="K2037" s="55" t="n">
        <v>-85.18385226972644</v>
      </c>
      <c r="L2037" s="55" t="n">
        <v>-0.002005858180548319</v>
      </c>
      <c r="M2037" s="55" t="n">
        <v>2.066532950036185</v>
      </c>
      <c r="N2037" s="55" t="n">
        <v>-63.81438658847353</v>
      </c>
      <c r="O2037" s="55" t="n">
        <v>-63.83455428091973</v>
      </c>
      <c r="P2037" s="55" t="n">
        <v>0.02016769244620327</v>
      </c>
      <c r="Q2037" s="55" t="n">
        <v>-3.615594571274495</v>
      </c>
      <c r="R2037" s="55" t="n">
        <v>-270.886547118857</v>
      </c>
      <c r="S2037" s="55" t="n">
        <v>-270.8826264405449</v>
      </c>
      <c r="T2037" s="55" t="n">
        <v>-0.003920678312041059</v>
      </c>
      <c r="U2037" s="55" t="n">
        <v>1.578008563431777</v>
      </c>
      <c r="V2037" s="55" t="n">
        <v>99.80768356422612</v>
      </c>
      <c r="W2037" s="55" t="n">
        <v>99.80611840716492</v>
      </c>
      <c r="X2037" s="55" t="n">
        <v>0.001565157061214853</v>
      </c>
      <c r="Y2037" s="55" t="n">
        <v>-16.96088077908951</v>
      </c>
      <c r="Z2037" s="55" t="n">
        <v>-0.04932918131922848</v>
      </c>
      <c r="AA2037" s="55" t="n">
        <v>0.6704329538388848</v>
      </c>
      <c r="AB2037" s="55" t="n">
        <v>0.2119424217956161</v>
      </c>
      <c r="AC2037" s="55" t="n">
        <v>-0.04909672452852171</v>
      </c>
      <c r="AD2037" s="55" t="n">
        <v>0.6704213270648418</v>
      </c>
      <c r="AE2037" s="55" t="n">
        <v>0.2119696882982002</v>
      </c>
      <c r="AF2037" s="55" t="n">
        <v>-0.2324567907067629</v>
      </c>
      <c r="AG2037" s="55" t="n">
        <v>0.01162677404298318</v>
      </c>
      <c r="AH2037" s="55" t="n">
        <v>-0.02726650258405572</v>
      </c>
      <c r="AI2037" s="55" t="n">
        <v>0.2343390782253371</v>
      </c>
      <c r="AJ2037" s="55" t="n">
        <v>0</v>
      </c>
    </row>
    <row r="2038">
      <c r="A2038" s="55" t="n">
        <v>20.34</v>
      </c>
      <c r="B2038" s="55" t="n">
        <v>-76.50722338499017</v>
      </c>
      <c r="C2038" s="55" t="n">
        <v>-76.5260909871091</v>
      </c>
      <c r="D2038" s="55" t="n">
        <v>0.01886760211892061</v>
      </c>
      <c r="E2038" s="55" t="n">
        <v>-16.85234885143144</v>
      </c>
      <c r="F2038" s="55" t="n">
        <v>-119.7902226544698</v>
      </c>
      <c r="G2038" s="55" t="n">
        <v>-119.7860961189843</v>
      </c>
      <c r="H2038" s="55" t="n">
        <v>-0.004126535485493059</v>
      </c>
      <c r="I2038" s="55" t="n">
        <v>1.344143388626186</v>
      </c>
      <c r="J2038" s="55" t="n">
        <v>-85.16698001134914</v>
      </c>
      <c r="K2038" s="55" t="n">
        <v>-85.16374851582235</v>
      </c>
      <c r="L2038" s="55" t="n">
        <v>-0.003231495526783095</v>
      </c>
      <c r="M2038" s="55" t="n">
        <v>1.963792014907256</v>
      </c>
      <c r="N2038" s="55" t="n">
        <v>-63.84396490074873</v>
      </c>
      <c r="O2038" s="55" t="n">
        <v>-63.8657062127409</v>
      </c>
      <c r="P2038" s="55" t="n">
        <v>0.02174131199216044</v>
      </c>
      <c r="Q2038" s="55" t="n">
        <v>-2.707453522652714</v>
      </c>
      <c r="R2038" s="55" t="n">
        <v>-270.8829251533851</v>
      </c>
      <c r="S2038" s="55" t="n">
        <v>-270.8689646781753</v>
      </c>
      <c r="T2038" s="55" t="n">
        <v>-0.01396047520981353</v>
      </c>
      <c r="U2038" s="55" t="n">
        <v>1.193341888985401</v>
      </c>
      <c r="V2038" s="55" t="n">
        <v>99.63794791945479</v>
      </c>
      <c r="W2038" s="55" t="n">
        <v>99.63635124289119</v>
      </c>
      <c r="X2038" s="55" t="n">
        <v>0.001596676563597433</v>
      </c>
      <c r="Y2038" s="55" t="n">
        <v>-16.9808953649423</v>
      </c>
      <c r="Z2038" s="55" t="n">
        <v>-0.04735156942033072</v>
      </c>
      <c r="AA2038" s="55" t="n">
        <v>0.6705853073601594</v>
      </c>
      <c r="AB2038" s="55" t="n">
        <v>0.2121969858103966</v>
      </c>
      <c r="AC2038" s="55" t="n">
        <v>-0.04714430700742584</v>
      </c>
      <c r="AD2038" s="55" t="n">
        <v>0.6705714271753264</v>
      </c>
      <c r="AE2038" s="55" t="n">
        <v>0.2122333719352473</v>
      </c>
      <c r="AF2038" s="55" t="n">
        <v>-0.2072624129048767</v>
      </c>
      <c r="AG2038" s="55" t="n">
        <v>0.01388018483305942</v>
      </c>
      <c r="AH2038" s="55" t="n">
        <v>-0.03638612485071246</v>
      </c>
      <c r="AI2038" s="55" t="n">
        <v>0.2108893487490611</v>
      </c>
      <c r="AJ2038" s="55" t="n">
        <v>0</v>
      </c>
    </row>
    <row r="2039">
      <c r="A2039" s="55" t="n">
        <v>20.35</v>
      </c>
      <c r="B2039" s="55" t="n">
        <v>-76.67682925559154</v>
      </c>
      <c r="C2039" s="55" t="n">
        <v>-76.69421562635581</v>
      </c>
      <c r="D2039" s="55" t="n">
        <v>0.01738637076426259</v>
      </c>
      <c r="E2039" s="55" t="n">
        <v>-16.77889312608911</v>
      </c>
      <c r="F2039" s="55" t="n">
        <v>-119.7764920176787</v>
      </c>
      <c r="G2039" s="55" t="n">
        <v>-119.7724195801442</v>
      </c>
      <c r="H2039" s="55" t="n">
        <v>-0.004072437534474906</v>
      </c>
      <c r="I2039" s="55" t="n">
        <v>1.395564545258794</v>
      </c>
      <c r="J2039" s="55" t="n">
        <v>-85.14860188575803</v>
      </c>
      <c r="K2039" s="55" t="n">
        <v>-85.14530483675965</v>
      </c>
      <c r="L2039" s="55" t="n">
        <v>-0.00329704899837472</v>
      </c>
      <c r="M2039" s="55" t="n">
        <v>1.732346070144769</v>
      </c>
      <c r="N2039" s="55" t="n">
        <v>-63.87336393188846</v>
      </c>
      <c r="O2039" s="55" t="n">
        <v>-63.88821857252061</v>
      </c>
      <c r="P2039" s="55" t="n">
        <v>0.01485464063215267</v>
      </c>
      <c r="Q2039" s="55" t="n">
        <v>-1.869766571726395</v>
      </c>
      <c r="R2039" s="55" t="n">
        <v>-270.8793155027364</v>
      </c>
      <c r="S2039" s="55" t="n">
        <v>-270.8605857096424</v>
      </c>
      <c r="T2039" s="55" t="n">
        <v>-0.01872979309399203</v>
      </c>
      <c r="U2039" s="55" t="n">
        <v>0.5485496944617712</v>
      </c>
      <c r="V2039" s="55" t="n">
        <v>99.46825786993715</v>
      </c>
      <c r="W2039" s="55" t="n">
        <v>99.46651155348647</v>
      </c>
      <c r="X2039" s="55" t="n">
        <v>0.001746316450683001</v>
      </c>
      <c r="Y2039" s="55" t="n">
        <v>-16.98578258791142</v>
      </c>
      <c r="Z2039" s="55" t="n">
        <v>-0.04537322188130384</v>
      </c>
      <c r="AA2039" s="55" t="n">
        <v>0.6707292233159371</v>
      </c>
      <c r="AB2039" s="55" t="n">
        <v>0.2124513720024743</v>
      </c>
      <c r="AC2039" s="55" t="n">
        <v>-0.04519231181223456</v>
      </c>
      <c r="AD2039" s="55" t="n">
        <v>0.6707217423212669</v>
      </c>
      <c r="AE2039" s="55" t="n">
        <v>0.2124991314731485</v>
      </c>
      <c r="AF2039" s="55" t="n">
        <v>-0.1809100690692775</v>
      </c>
      <c r="AG2039" s="55" t="n">
        <v>0.007480994670183705</v>
      </c>
      <c r="AH2039" s="55" t="n">
        <v>-0.04775947067420239</v>
      </c>
      <c r="AI2039" s="55" t="n">
        <v>0.1872575376613344</v>
      </c>
      <c r="AJ2039" s="55" t="n">
        <v>0</v>
      </c>
    </row>
    <row r="2040">
      <c r="A2040" s="55" t="n">
        <v>20.35999999999999</v>
      </c>
      <c r="B2040" s="55" t="n">
        <v>-76.84630701014559</v>
      </c>
      <c r="C2040" s="55" t="n">
        <v>-76.86155654426352</v>
      </c>
      <c r="D2040" s="55" t="n">
        <v>0.01524953411793055</v>
      </c>
      <c r="E2040" s="55" t="n">
        <v>-16.69764398900539</v>
      </c>
      <c r="F2040" s="55" t="n">
        <v>-119.7616909323187</v>
      </c>
      <c r="G2040" s="55" t="n">
        <v>-119.7577593312965</v>
      </c>
      <c r="H2040" s="55" t="n">
        <v>-0.003931601022188572</v>
      </c>
      <c r="I2040" s="55" t="n">
        <v>1.524142856295976</v>
      </c>
      <c r="J2040" s="55" t="n">
        <v>-85.13197905892585</v>
      </c>
      <c r="K2040" s="55" t="n">
        <v>-85.12952901248713</v>
      </c>
      <c r="L2040" s="55" t="n">
        <v>-0.002450046438724826</v>
      </c>
      <c r="M2040" s="55" t="n">
        <v>1.450272004818784</v>
      </c>
      <c r="N2040" s="55" t="n">
        <v>-63.90211369370341</v>
      </c>
      <c r="O2040" s="55" t="n">
        <v>-63.90420130974018</v>
      </c>
      <c r="P2040" s="55" t="n">
        <v>0.00208761603677165</v>
      </c>
      <c r="Q2040" s="55" t="n">
        <v>-1.376976483980922</v>
      </c>
      <c r="R2040" s="55" t="n">
        <v>-270.8757345721932</v>
      </c>
      <c r="S2040" s="55" t="n">
        <v>-270.8588290335728</v>
      </c>
      <c r="T2040" s="55" t="n">
        <v>-0.01690553862037053</v>
      </c>
      <c r="U2040" s="55" t="n">
        <v>-0.1260744848195479</v>
      </c>
      <c r="V2040" s="55" t="n">
        <v>99.29872109060318</v>
      </c>
      <c r="W2040" s="55" t="n">
        <v>99.29671769028597</v>
      </c>
      <c r="X2040" s="55" t="n">
        <v>0.002003400317201132</v>
      </c>
      <c r="Y2040" s="55" t="n">
        <v>-16.97807553897019</v>
      </c>
      <c r="Z2040" s="55" t="n">
        <v>-0.043393839856757</v>
      </c>
      <c r="AA2040" s="55" t="n">
        <v>0.6708584120515971</v>
      </c>
      <c r="AB2040" s="55" t="n">
        <v>0.2127054188323592</v>
      </c>
      <c r="AC2040" s="55" t="n">
        <v>-0.04323872551480444</v>
      </c>
      <c r="AD2040" s="55" t="n">
        <v>0.6708635377350465</v>
      </c>
      <c r="AE2040" s="55" t="n">
        <v>0.2127663797403813</v>
      </c>
      <c r="AF2040" s="55" t="n">
        <v>-0.1551143419525614</v>
      </c>
      <c r="AG2040" s="55" t="n">
        <v>-0.005125683449347385</v>
      </c>
      <c r="AH2040" s="55" t="n">
        <v>-0.06096090802210075</v>
      </c>
      <c r="AI2040" s="55" t="n">
        <v>0.1667422082649683</v>
      </c>
      <c r="AJ2040" s="55" t="n">
        <v>0</v>
      </c>
    </row>
    <row r="2041">
      <c r="A2041" s="55" t="n">
        <v>20.37</v>
      </c>
      <c r="B2041" s="55" t="n">
        <v>-77.01562764965118</v>
      </c>
      <c r="C2041" s="55" t="n">
        <v>-77.02818652521144</v>
      </c>
      <c r="D2041" s="55" t="n">
        <v>0.01255887556025454</v>
      </c>
      <c r="E2041" s="55" t="n">
        <v>-16.63437117822353</v>
      </c>
      <c r="F2041" s="55" t="n">
        <v>-119.7455757932938</v>
      </c>
      <c r="G2041" s="55" t="n">
        <v>-119.7418215109947</v>
      </c>
      <c r="H2041" s="55" t="n">
        <v>-0.003754282299020084</v>
      </c>
      <c r="I2041" s="55" t="n">
        <v>1.654598701821032</v>
      </c>
      <c r="J2041" s="55" t="n">
        <v>-85.11750602994741</v>
      </c>
      <c r="K2041" s="55" t="n">
        <v>-85.11602781960585</v>
      </c>
      <c r="L2041" s="55" t="n">
        <v>-0.001478210341561045</v>
      </c>
      <c r="M2041" s="55" t="n">
        <v>1.261641294280539</v>
      </c>
      <c r="N2041" s="55" t="n">
        <v>-63.93006684308639</v>
      </c>
      <c r="O2041" s="55" t="n">
        <v>-63.91818162581856</v>
      </c>
      <c r="P2041" s="55" t="n">
        <v>-0.01188521726782247</v>
      </c>
      <c r="Q2041" s="55" t="n">
        <v>-1.410299495580378</v>
      </c>
      <c r="R2041" s="55" t="n">
        <v>-270.8721874803896</v>
      </c>
      <c r="S2041" s="55" t="n">
        <v>-270.8626630080775</v>
      </c>
      <c r="T2041" s="55" t="n">
        <v>-0.009524472312115914</v>
      </c>
      <c r="U2041" s="55" t="n">
        <v>-0.5915089004952367</v>
      </c>
      <c r="V2041" s="55" t="n">
        <v>99.12936990389569</v>
      </c>
      <c r="W2041" s="55" t="n">
        <v>99.12705822107512</v>
      </c>
      <c r="X2041" s="55" t="n">
        <v>0.002311682820578216</v>
      </c>
      <c r="Y2041" s="55" t="n">
        <v>-16.95925222445052</v>
      </c>
      <c r="Z2041" s="55" t="n">
        <v>-0.0414134015589125</v>
      </c>
      <c r="AA2041" s="55" t="n">
        <v>0.6709708946929147</v>
      </c>
      <c r="AB2041" s="55" t="n">
        <v>0.2129590710233712</v>
      </c>
      <c r="AC2041" s="55" t="n">
        <v>-0.04128299508188566</v>
      </c>
      <c r="AD2041" s="55" t="n">
        <v>0.6709913711708211</v>
      </c>
      <c r="AE2041" s="55" t="n">
        <v>0.2130339751652675</v>
      </c>
      <c r="AF2041" s="55" t="n">
        <v>-0.1304064770268343</v>
      </c>
      <c r="AG2041" s="55" t="n">
        <v>-0.02047647790637264</v>
      </c>
      <c r="AH2041" s="55" t="n">
        <v>-0.07490414189623151</v>
      </c>
      <c r="AI2041" s="55" t="n">
        <v>0.1517753796609028</v>
      </c>
      <c r="AJ2041" s="55" t="n">
        <v>0</v>
      </c>
    </row>
    <row r="2042">
      <c r="A2042" s="55" t="n">
        <v>20.38</v>
      </c>
      <c r="B2042" s="55" t="n">
        <v>-77.18486345545858</v>
      </c>
      <c r="C2042" s="55" t="n">
        <v>-77.19437858678648</v>
      </c>
      <c r="D2042" s="55" t="n">
        <v>0.009515131327904427</v>
      </c>
      <c r="E2042" s="55" t="n">
        <v>-16.60738533603397</v>
      </c>
      <c r="F2042" s="55" t="n">
        <v>-119.7286986173076</v>
      </c>
      <c r="G2042" s="55" t="n">
        <v>-119.7248686691826</v>
      </c>
      <c r="H2042" s="55" t="n">
        <v>-0.003829948124979427</v>
      </c>
      <c r="I2042" s="55" t="n">
        <v>1.724690156427575</v>
      </c>
      <c r="J2042" s="55" t="n">
        <v>-85.10428609975682</v>
      </c>
      <c r="K2042" s="55" t="n">
        <v>-85.10350805445935</v>
      </c>
      <c r="L2042" s="55" t="n">
        <v>-0.0007780452974699333</v>
      </c>
      <c r="M2042" s="55" t="n">
        <v>1.250157172922835</v>
      </c>
      <c r="N2042" s="55" t="n">
        <v>-63.95755979706841</v>
      </c>
      <c r="O2042" s="55" t="n">
        <v>-63.93513564586632</v>
      </c>
      <c r="P2042" s="55" t="n">
        <v>-0.02242415120208449</v>
      </c>
      <c r="Q2042" s="55" t="n">
        <v>-1.931086932308979</v>
      </c>
      <c r="R2042" s="55" t="n">
        <v>-270.8686624370723</v>
      </c>
      <c r="S2042" s="55" t="n">
        <v>-270.8691324815231</v>
      </c>
      <c r="T2042" s="55" t="n">
        <v>0.000470044450746166</v>
      </c>
      <c r="U2042" s="55" t="n">
        <v>-0.6907046800496214</v>
      </c>
      <c r="V2042" s="55" t="n">
        <v>98.96012445940552</v>
      </c>
      <c r="W2042" s="55" t="n">
        <v>98.95764835014741</v>
      </c>
      <c r="X2042" s="55" t="n">
        <v>0.002476109258115811</v>
      </c>
      <c r="Y2042" s="55" t="n">
        <v>-16.9341830307654</v>
      </c>
      <c r="Z2042" s="55" t="n">
        <v>-0.03943220239061043</v>
      </c>
      <c r="AA2042" s="55" t="n">
        <v>0.6710711591360611</v>
      </c>
      <c r="AB2042" s="55" t="n">
        <v>0.2132124421694524</v>
      </c>
      <c r="AC2042" s="55" t="n">
        <v>-0.03932595867955531</v>
      </c>
      <c r="AD2042" s="55" t="n">
        <v>0.6711036299771843</v>
      </c>
      <c r="AE2042" s="55" t="n">
        <v>0.2133006440433796</v>
      </c>
      <c r="AF2042" s="55" t="n">
        <v>-0.1062437110551234</v>
      </c>
      <c r="AG2042" s="55" t="n">
        <v>-0.03247084112323328</v>
      </c>
      <c r="AH2042" s="55" t="n">
        <v>-0.08820187392716283</v>
      </c>
      <c r="AI2042" s="55" t="n">
        <v>0.1418508097484041</v>
      </c>
      <c r="AJ2042" s="55" t="n">
        <v>0</v>
      </c>
    </row>
    <row r="2043">
      <c r="A2043" s="55" t="n">
        <v>20.38999999999999</v>
      </c>
      <c r="B2043" s="55" t="n">
        <v>-77.35419812474393</v>
      </c>
      <c r="C2043" s="55" t="n">
        <v>-77.36058104688058</v>
      </c>
      <c r="D2043" s="55" t="n">
        <v>0.006382922136647531</v>
      </c>
      <c r="E2043" s="55" t="n">
        <v>-16.63223412034444</v>
      </c>
      <c r="F2043" s="55" t="n">
        <v>-119.7125683561475</v>
      </c>
      <c r="G2043" s="55" t="n">
        <v>-119.7080651325807</v>
      </c>
      <c r="H2043" s="55" t="n">
        <v>-0.004503223566780107</v>
      </c>
      <c r="I2043" s="55" t="n">
        <v>1.631749234524029</v>
      </c>
      <c r="J2043" s="55" t="n">
        <v>-85.08988524829785</v>
      </c>
      <c r="K2043" s="55" t="n">
        <v>-85.08947841341417</v>
      </c>
      <c r="L2043" s="55" t="n">
        <v>-0.0004068348836727688</v>
      </c>
      <c r="M2043" s="55" t="n">
        <v>1.548123584429837</v>
      </c>
      <c r="N2043" s="55" t="n">
        <v>-63.98550731517582</v>
      </c>
      <c r="O2043" s="55" t="n">
        <v>-63.95941266237895</v>
      </c>
      <c r="P2043" s="55" t="n">
        <v>-0.02609465279686261</v>
      </c>
      <c r="Q2043" s="55" t="n">
        <v>-2.845690985649596</v>
      </c>
      <c r="R2043" s="55" t="n">
        <v>-270.8651307995279</v>
      </c>
      <c r="S2043" s="55" t="n">
        <v>-270.8743505676002</v>
      </c>
      <c r="T2043" s="55" t="n">
        <v>0.009219768072190994</v>
      </c>
      <c r="U2043" s="55" t="n">
        <v>-0.3830877476446006</v>
      </c>
      <c r="V2043" s="55" t="n">
        <v>98.79078509371804</v>
      </c>
      <c r="W2043" s="55" t="n">
        <v>98.78836156214923</v>
      </c>
      <c r="X2043" s="55" t="n">
        <v>0.002423531568814465</v>
      </c>
      <c r="Y2043" s="55" t="n">
        <v>-16.92602024666164</v>
      </c>
      <c r="Z2043" s="55" t="n">
        <v>-0.03745091783285019</v>
      </c>
      <c r="AA2043" s="55" t="n">
        <v>0.6711714057609759</v>
      </c>
      <c r="AB2043" s="55" t="n">
        <v>0.2134657436252637</v>
      </c>
      <c r="AC2043" s="55" t="n">
        <v>-0.03736946369080447</v>
      </c>
      <c r="AD2043" s="55" t="n">
        <v>0.671206286359722</v>
      </c>
      <c r="AE2043" s="55" t="n">
        <v>0.2135651748843433</v>
      </c>
      <c r="AF2043" s="55" t="n">
        <v>-0.0814541420457171</v>
      </c>
      <c r="AG2043" s="55" t="n">
        <v>-0.03488059874612315</v>
      </c>
      <c r="AH2043" s="55" t="n">
        <v>-0.09943125907960204</v>
      </c>
      <c r="AI2043" s="55" t="n">
        <v>0.1331841158225967</v>
      </c>
      <c r="AJ2043" s="55" t="n">
        <v>0</v>
      </c>
    </row>
    <row r="2044">
      <c r="A2044" s="55" t="n">
        <v>20.4</v>
      </c>
      <c r="B2044" s="55" t="n">
        <v>-77.52378797545965</v>
      </c>
      <c r="C2044" s="55" t="n">
        <v>-77.52726103925163</v>
      </c>
      <c r="D2044" s="55" t="n">
        <v>0.003473063791970393</v>
      </c>
      <c r="E2044" s="55" t="n">
        <v>-16.6981351816132</v>
      </c>
      <c r="F2044" s="55" t="n">
        <v>-119.698712424284</v>
      </c>
      <c r="G2044" s="55" t="n">
        <v>-119.6931366296333</v>
      </c>
      <c r="H2044" s="55" t="n">
        <v>-0.00557579465070563</v>
      </c>
      <c r="I2044" s="55" t="n">
        <v>1.366622563616749</v>
      </c>
      <c r="J2044" s="55" t="n">
        <v>-85.07188307798006</v>
      </c>
      <c r="K2044" s="55" t="n">
        <v>-85.07101477952561</v>
      </c>
      <c r="L2044" s="55" t="n">
        <v>-0.0008682984544573312</v>
      </c>
      <c r="M2044" s="55" t="n">
        <v>2.11007449744786</v>
      </c>
      <c r="N2044" s="55" t="n">
        <v>-64.01482548824833</v>
      </c>
      <c r="O2044" s="55" t="n">
        <v>-63.99344905807143</v>
      </c>
      <c r="P2044" s="55" t="n">
        <v>-0.02137643017689774</v>
      </c>
      <c r="Q2044" s="55" t="n">
        <v>-3.870646024958572</v>
      </c>
      <c r="R2044" s="55" t="n">
        <v>-270.8615732036292</v>
      </c>
      <c r="S2044" s="55" t="n">
        <v>-270.8748877627024</v>
      </c>
      <c r="T2044" s="55" t="n">
        <v>0.01331455907314286</v>
      </c>
      <c r="U2044" s="55" t="n">
        <v>0.2135104548252151</v>
      </c>
      <c r="V2044" s="55" t="n">
        <v>98.62119228564171</v>
      </c>
      <c r="W2044" s="55" t="n">
        <v>98.61895631627546</v>
      </c>
      <c r="X2044" s="55" t="n">
        <v>0.002235969366257795</v>
      </c>
      <c r="Y2044" s="55" t="n">
        <v>-16.94491670076939</v>
      </c>
      <c r="Z2044" s="55" t="n">
        <v>-0.03547038134064642</v>
      </c>
      <c r="AA2044" s="55" t="n">
        <v>0.6712838027402365</v>
      </c>
      <c r="AB2044" s="55" t="n">
        <v>0.2137188799056595</v>
      </c>
      <c r="AC2044" s="55" t="n">
        <v>-0.0354156646743231</v>
      </c>
      <c r="AD2044" s="55" t="n">
        <v>0.6713110848000744</v>
      </c>
      <c r="AE2044" s="55" t="n">
        <v>0.2138265218217874</v>
      </c>
      <c r="AF2044" s="55" t="n">
        <v>-0.05471666632331923</v>
      </c>
      <c r="AG2044" s="55" t="n">
        <v>-0.02728205983792975</v>
      </c>
      <c r="AH2044" s="55" t="n">
        <v>-0.1076419161278319</v>
      </c>
      <c r="AI2044" s="55" t="n">
        <v>0.1237942101643249</v>
      </c>
      <c r="AJ2044" s="55" t="n">
        <v>0</v>
      </c>
    </row>
    <row r="2045">
      <c r="A2045" s="55" t="n">
        <v>20.41</v>
      </c>
      <c r="B2045" s="55" t="n">
        <v>-77.69368197147598</v>
      </c>
      <c r="C2045" s="55" t="n">
        <v>-77.6946774089334</v>
      </c>
      <c r="D2045" s="55" t="n">
        <v>0.0009954374574251219</v>
      </c>
      <c r="E2045" s="55" t="n">
        <v>-16.77714012164055</v>
      </c>
      <c r="F2045" s="55" t="n">
        <v>-119.6876959007409</v>
      </c>
      <c r="G2045" s="55" t="n">
        <v>-119.6812305134534</v>
      </c>
      <c r="H2045" s="55" t="n">
        <v>-0.006465387287534314</v>
      </c>
      <c r="I2045" s="55" t="n">
        <v>1.042624955520103</v>
      </c>
      <c r="J2045" s="55" t="n">
        <v>-85.04939143532287</v>
      </c>
      <c r="K2045" s="55" t="n">
        <v>-85.04676536779927</v>
      </c>
      <c r="L2045" s="55" t="n">
        <v>-0.002626067523610325</v>
      </c>
      <c r="M2045" s="55" t="n">
        <v>2.688089281765111</v>
      </c>
      <c r="N2045" s="55" t="n">
        <v>-64.04585046900577</v>
      </c>
      <c r="O2045" s="55" t="n">
        <v>-64.03588413999694</v>
      </c>
      <c r="P2045" s="55" t="n">
        <v>-0.009966329008832634</v>
      </c>
      <c r="Q2045" s="55" t="n">
        <v>-4.548789780236707</v>
      </c>
      <c r="R2045" s="55" t="n">
        <v>-270.8579838947739</v>
      </c>
      <c r="S2045" s="55" t="n">
        <v>-270.8691289743044</v>
      </c>
      <c r="T2045" s="55" t="n">
        <v>0.01114507953053074</v>
      </c>
      <c r="U2045" s="55" t="n">
        <v>0.8681215738804945</v>
      </c>
      <c r="V2045" s="55" t="n">
        <v>98.45129759293279</v>
      </c>
      <c r="W2045" s="55" t="n">
        <v>98.44926803092719</v>
      </c>
      <c r="X2045" s="55" t="n">
        <v>0.002029562005610167</v>
      </c>
      <c r="Y2045" s="55" t="n">
        <v>-16.97725789596263</v>
      </c>
      <c r="Z2045" s="55" t="n">
        <v>-0.03349085241650333</v>
      </c>
      <c r="AA2045" s="55" t="n">
        <v>0.6714128215831346</v>
      </c>
      <c r="AB2045" s="55" t="n">
        <v>0.2139717786860901</v>
      </c>
      <c r="AC2045" s="55" t="n">
        <v>-0.0334659058512724</v>
      </c>
      <c r="AD2045" s="55" t="n">
        <v>0.6714276230227219</v>
      </c>
      <c r="AE2045" s="55" t="n">
        <v>0.2140843624065041</v>
      </c>
      <c r="AF2045" s="55" t="n">
        <v>-0.02494656523092942</v>
      </c>
      <c r="AG2045" s="55" t="n">
        <v>-0.0148014395872087</v>
      </c>
      <c r="AH2045" s="55" t="n">
        <v>-0.1125837204140334</v>
      </c>
      <c r="AI2045" s="55" t="n">
        <v>0.1162605170852945</v>
      </c>
      <c r="AJ2045" s="55" t="n">
        <v>0</v>
      </c>
    </row>
    <row r="2046">
      <c r="A2046" s="55" t="n">
        <v>20.41999999999999</v>
      </c>
      <c r="B2046" s="55" t="n">
        <v>-77.86384721298049</v>
      </c>
      <c r="C2046" s="55" t="n">
        <v>-77.86281034229704</v>
      </c>
      <c r="D2046" s="55" t="n">
        <v>-0.001036870683446675</v>
      </c>
      <c r="E2046" s="55" t="n">
        <v>-16.84219398825572</v>
      </c>
      <c r="F2046" s="55" t="n">
        <v>-119.6792726663121</v>
      </c>
      <c r="G2046" s="55" t="n">
        <v>-119.6723744152015</v>
      </c>
      <c r="H2046" s="55" t="n">
        <v>-0.0068982511106426</v>
      </c>
      <c r="I2046" s="55" t="n">
        <v>0.759549017256207</v>
      </c>
      <c r="J2046" s="55" t="n">
        <v>-85.0228008532582</v>
      </c>
      <c r="K2046" s="55" t="n">
        <v>-85.01766372075953</v>
      </c>
      <c r="L2046" s="55" t="n">
        <v>-0.005137132498670918</v>
      </c>
      <c r="M2046" s="55" t="n">
        <v>3.087274364278019</v>
      </c>
      <c r="N2046" s="55" t="n">
        <v>-64.0784324201697</v>
      </c>
      <c r="O2046" s="55" t="n">
        <v>-64.08169562642648</v>
      </c>
      <c r="P2046" s="55" t="n">
        <v>0.003263206256784455</v>
      </c>
      <c r="Q2046" s="55" t="n">
        <v>-4.602341518441382</v>
      </c>
      <c r="R2046" s="55" t="n">
        <v>-270.8543657112756</v>
      </c>
      <c r="S2046" s="55" t="n">
        <v>-270.8578317687385</v>
      </c>
      <c r="T2046" s="55" t="n">
        <v>0.003466057462918787</v>
      </c>
      <c r="U2046" s="55" t="n">
        <v>1.339422026112476</v>
      </c>
      <c r="V2046" s="55" t="n">
        <v>98.28113369317053</v>
      </c>
      <c r="W2046" s="55" t="n">
        <v>98.2792800953564</v>
      </c>
      <c r="X2046" s="55" t="n">
        <v>0.001853597814130588</v>
      </c>
      <c r="Y2046" s="55" t="n">
        <v>-17.00728757675905</v>
      </c>
      <c r="Z2046" s="55" t="n">
        <v>-0.03151210839540552</v>
      </c>
      <c r="AA2046" s="55" t="n">
        <v>0.6715564969781223</v>
      </c>
      <c r="AB2046" s="55" t="n">
        <v>0.2142244736848611</v>
      </c>
      <c r="AC2046" s="55" t="n">
        <v>-0.03151986816794612</v>
      </c>
      <c r="AD2046" s="55" t="n">
        <v>0.67155917535684</v>
      </c>
      <c r="AE2046" s="55" t="n">
        <v>0.2143394971571286</v>
      </c>
      <c r="AF2046" s="55" t="n">
        <v>0.00775977254059701</v>
      </c>
      <c r="AG2046" s="55" t="n">
        <v>-0.002678378717702046</v>
      </c>
      <c r="AH2046" s="55" t="n">
        <v>-0.1150234722675503</v>
      </c>
      <c r="AI2046" s="55" t="n">
        <v>0.1153160307802916</v>
      </c>
      <c r="AJ2046" s="55" t="n">
        <v>0</v>
      </c>
    </row>
    <row r="2047">
      <c r="A2047" s="55" t="n">
        <v>20.43</v>
      </c>
      <c r="B2047" s="55" t="n">
        <v>-78.03419681182595</v>
      </c>
      <c r="C2047" s="55" t="n">
        <v>-78.03142338118656</v>
      </c>
      <c r="D2047" s="55" t="n">
        <v>-0.002773430639392104</v>
      </c>
      <c r="E2047" s="55" t="n">
        <v>-16.87599639830423</v>
      </c>
      <c r="F2047" s="55" t="n">
        <v>-119.6726556726808</v>
      </c>
      <c r="G2047" s="55" t="n">
        <v>-119.6658124751653</v>
      </c>
      <c r="H2047" s="55" t="n">
        <v>-0.006843197515559748</v>
      </c>
      <c r="I2047" s="55" t="n">
        <v>0.5782475423389103</v>
      </c>
      <c r="J2047" s="55" t="n">
        <v>-84.99335433550445</v>
      </c>
      <c r="K2047" s="55" t="n">
        <v>-84.98596841025038</v>
      </c>
      <c r="L2047" s="55" t="n">
        <v>-0.007385925254071096</v>
      </c>
      <c r="M2047" s="55" t="n">
        <v>3.225807423874889</v>
      </c>
      <c r="N2047" s="55" t="n">
        <v>-64.11209761099624</v>
      </c>
      <c r="O2047" s="55" t="n">
        <v>-64.12476036783437</v>
      </c>
      <c r="P2047" s="55" t="n">
        <v>0.0126627568381165</v>
      </c>
      <c r="Q2047" s="55" t="n">
        <v>-4.05675088305595</v>
      </c>
      <c r="R2047" s="55" t="n">
        <v>-270.8507272042062</v>
      </c>
      <c r="S2047" s="55" t="n">
        <v>-270.8437233721784</v>
      </c>
      <c r="T2047" s="55" t="n">
        <v>-0.007003832027894899</v>
      </c>
      <c r="U2047" s="55" t="n">
        <v>1.466321811160007</v>
      </c>
      <c r="V2047" s="55" t="n">
        <v>98.11078675572089</v>
      </c>
      <c r="W2047" s="55" t="n">
        <v>98.10904168694351</v>
      </c>
      <c r="X2047" s="55" t="n">
        <v>0.001745068777374669</v>
      </c>
      <c r="Y2047" s="55" t="n">
        <v>-17.03092157749617</v>
      </c>
      <c r="Z2047" s="55" t="n">
        <v>-0.02953367055939041</v>
      </c>
      <c r="AA2047" s="55" t="n">
        <v>0.6717085711259736</v>
      </c>
      <c r="AB2047" s="55" t="n">
        <v>0.2144770636190501</v>
      </c>
      <c r="AC2047" s="55" t="n">
        <v>-0.02957576291670002</v>
      </c>
      <c r="AD2047" s="55" t="n">
        <v>0.6717038160836988</v>
      </c>
      <c r="AE2047" s="55" t="n">
        <v>0.214593205895266</v>
      </c>
      <c r="AF2047" s="55" t="n">
        <v>0.04209235730960256</v>
      </c>
      <c r="AG2047" s="55" t="n">
        <v>0.004755042274817711</v>
      </c>
      <c r="AH2047" s="55" t="n">
        <v>-0.1161422762158693</v>
      </c>
      <c r="AI2047" s="55" t="n">
        <v>0.1236260704524649</v>
      </c>
      <c r="AJ2047" s="55" t="n">
        <v>0</v>
      </c>
    </row>
    <row r="2048">
      <c r="A2048" s="55" t="n">
        <v>20.44</v>
      </c>
      <c r="B2048" s="55" t="n">
        <v>-78.20461776687819</v>
      </c>
      <c r="C2048" s="55" t="n">
        <v>-78.20017038575162</v>
      </c>
      <c r="D2048" s="55" t="n">
        <v>-0.004447381126568548</v>
      </c>
      <c r="E2048" s="55" t="n">
        <v>-16.87354802894036</v>
      </c>
      <c r="F2048" s="55" t="n">
        <v>-119.666787211539</v>
      </c>
      <c r="G2048" s="55" t="n">
        <v>-119.6602934637813</v>
      </c>
      <c r="H2048" s="55" t="n">
        <v>-0.006493747757743627</v>
      </c>
      <c r="I2048" s="55" t="n">
        <v>0.5305448639490752</v>
      </c>
      <c r="J2048" s="55" t="n">
        <v>-84.96272114094019</v>
      </c>
      <c r="K2048" s="55" t="n">
        <v>-84.95435226409565</v>
      </c>
      <c r="L2048" s="55" t="n">
        <v>-0.008368876844546853</v>
      </c>
      <c r="M2048" s="55" t="n">
        <v>3.108761361984088</v>
      </c>
      <c r="N2048" s="55" t="n">
        <v>-64.14621051380841</v>
      </c>
      <c r="O2048" s="55" t="n">
        <v>-64.16046048042334</v>
      </c>
      <c r="P2048" s="55" t="n">
        <v>0.01424996661492396</v>
      </c>
      <c r="Q2048" s="55" t="n">
        <v>-3.173417098034687</v>
      </c>
      <c r="R2048" s="55" t="n">
        <v>-270.8470797572381</v>
      </c>
      <c r="S2048" s="55" t="n">
        <v>-270.8304274959859</v>
      </c>
      <c r="T2048" s="55" t="n">
        <v>-0.01665226125222917</v>
      </c>
      <c r="U2048" s="55" t="n">
        <v>1.217677560322881</v>
      </c>
      <c r="V2048" s="55" t="n">
        <v>97.94036881370015</v>
      </c>
      <c r="W2048" s="55" t="n">
        <v>97.93860101784176</v>
      </c>
      <c r="X2048" s="55" t="n">
        <v>0.00176779585839395</v>
      </c>
      <c r="Y2048" s="55" t="n">
        <v>-17.04753012267255</v>
      </c>
      <c r="Z2048" s="55" t="n">
        <v>-0.0275549922271006</v>
      </c>
      <c r="AA2048" s="55" t="n">
        <v>0.6718606404495913</v>
      </c>
      <c r="AB2048" s="55" t="n">
        <v>0.2147296761954376</v>
      </c>
      <c r="AC2048" s="55" t="n">
        <v>-0.02763084111437265</v>
      </c>
      <c r="AD2048" s="55" t="n">
        <v>0.67185498132192</v>
      </c>
      <c r="AE2048" s="55" t="n">
        <v>0.2148466943289608</v>
      </c>
      <c r="AF2048" s="55" t="n">
        <v>0.07584888727205086</v>
      </c>
      <c r="AG2048" s="55" t="n">
        <v>0.00565912767125365</v>
      </c>
      <c r="AH2048" s="55" t="n">
        <v>-0.117018133523189</v>
      </c>
      <c r="AI2048" s="55" t="n">
        <v>0.1395647627435332</v>
      </c>
      <c r="AJ2048" s="55" t="n">
        <v>0</v>
      </c>
    </row>
    <row r="2049">
      <c r="A2049" s="55" t="n">
        <v>20.45</v>
      </c>
      <c r="B2049" s="55" t="n">
        <v>-78.37499883936391</v>
      </c>
      <c r="C2049" s="55" t="n">
        <v>-78.3687589466284</v>
      </c>
      <c r="D2049" s="55" t="n">
        <v>-0.006239892735518078</v>
      </c>
      <c r="E2049" s="55" t="n">
        <v>-16.8460606224723</v>
      </c>
      <c r="F2049" s="55" t="n">
        <v>-119.660609183707</v>
      </c>
      <c r="G2049" s="55" t="n">
        <v>-119.6547580819529</v>
      </c>
      <c r="H2049" s="55" t="n">
        <v>-0.005851101754041472</v>
      </c>
      <c r="I2049" s="55" t="n">
        <v>0.5810181908653441</v>
      </c>
      <c r="J2049" s="55" t="n">
        <v>-84.93257056797817</v>
      </c>
      <c r="K2049" s="55" t="n">
        <v>-84.9245242257319</v>
      </c>
      <c r="L2049" s="55" t="n">
        <v>-0.008046342246279252</v>
      </c>
      <c r="M2049" s="55" t="n">
        <v>2.865724259332816</v>
      </c>
      <c r="N2049" s="55" t="n">
        <v>-64.18013590052891</v>
      </c>
      <c r="O2049" s="55" t="n">
        <v>-64.18780064094267</v>
      </c>
      <c r="P2049" s="55" t="n">
        <v>0.007664740413765784</v>
      </c>
      <c r="Q2049" s="55" t="n">
        <v>-2.366253072463844</v>
      </c>
      <c r="R2049" s="55" t="n">
        <v>-270.8434347064855</v>
      </c>
      <c r="S2049" s="55" t="n">
        <v>-270.8211035543673</v>
      </c>
      <c r="T2049" s="55" t="n">
        <v>-0.02233115211827629</v>
      </c>
      <c r="U2049" s="55" t="n">
        <v>0.7000143010298934</v>
      </c>
      <c r="V2049" s="55" t="n">
        <v>97.76999013593854</v>
      </c>
      <c r="W2049" s="55" t="n">
        <v>97.76808925805942</v>
      </c>
      <c r="X2049" s="55" t="n">
        <v>0.001900877879127569</v>
      </c>
      <c r="Y2049" s="55" t="n">
        <v>-17.05305819155136</v>
      </c>
      <c r="Z2049" s="55" t="n">
        <v>-0.02557560779365087</v>
      </c>
      <c r="AA2049" s="55" t="n">
        <v>0.6720043023343372</v>
      </c>
      <c r="AB2049" s="55" t="n">
        <v>0.2149824351597309</v>
      </c>
      <c r="AC2049" s="55" t="n">
        <v>-0.02568234675506366</v>
      </c>
      <c r="AD2049" s="55" t="n">
        <v>0.6720054370741291</v>
      </c>
      <c r="AE2049" s="55" t="n">
        <v>0.2151004476496278</v>
      </c>
      <c r="AF2049" s="55" t="n">
        <v>0.1067389614127882</v>
      </c>
      <c r="AG2049" s="55" t="n">
        <v>-0.001134739791908146</v>
      </c>
      <c r="AH2049" s="55" t="n">
        <v>-0.1180124898969293</v>
      </c>
      <c r="AI2049" s="55" t="n">
        <v>0.1591271230480488</v>
      </c>
      <c r="AJ2049" s="55" t="n">
        <v>0</v>
      </c>
    </row>
    <row r="2050">
      <c r="A2050" s="55" t="n">
        <v>20.46</v>
      </c>
      <c r="B2050" s="55" t="n">
        <v>-78.54525842821853</v>
      </c>
      <c r="C2050" s="55" t="n">
        <v>-78.53701772286914</v>
      </c>
      <c r="D2050" s="55" t="n">
        <v>-0.008240705349397429</v>
      </c>
      <c r="E2050" s="55" t="n">
        <v>-16.80890751461486</v>
      </c>
      <c r="F2050" s="55" t="n">
        <v>-119.6533333682524</v>
      </c>
      <c r="G2050" s="55" t="n">
        <v>-119.6483030430678</v>
      </c>
      <c r="H2050" s="55" t="n">
        <v>-0.005030325184583496</v>
      </c>
      <c r="I2050" s="55" t="n">
        <v>0.7047970209303555</v>
      </c>
      <c r="J2050" s="55" t="n">
        <v>-84.90414573893901</v>
      </c>
      <c r="K2050" s="55" t="n">
        <v>-84.89734714752679</v>
      </c>
      <c r="L2050" s="55" t="n">
        <v>-0.006798591412219566</v>
      </c>
      <c r="M2050" s="55" t="n">
        <v>2.585887903940158</v>
      </c>
      <c r="N2050" s="55" t="n">
        <v>-64.21340093921268</v>
      </c>
      <c r="O2050" s="55" t="n">
        <v>-64.209011879038</v>
      </c>
      <c r="P2050" s="55" t="n">
        <v>-0.004389060174683422</v>
      </c>
      <c r="Q2050" s="55" t="n">
        <v>-1.913607732929474</v>
      </c>
      <c r="R2050" s="55" t="n">
        <v>-270.839800460347</v>
      </c>
      <c r="S2050" s="55" t="n">
        <v>-270.817417763839</v>
      </c>
      <c r="T2050" s="55" t="n">
        <v>-0.02238269650789133</v>
      </c>
      <c r="U2050" s="55" t="n">
        <v>0.09961692979634824</v>
      </c>
      <c r="V2050" s="55" t="n">
        <v>97.59973159894392</v>
      </c>
      <c r="W2050" s="55" t="n">
        <v>97.59759285062961</v>
      </c>
      <c r="X2050" s="55" t="n">
        <v>0.002138748314308729</v>
      </c>
      <c r="Y2050" s="55" t="n">
        <v>-17.04847168867202</v>
      </c>
      <c r="Z2050" s="55" t="n">
        <v>-0.02359524221487851</v>
      </c>
      <c r="AA2050" s="55" t="n">
        <v>0.6721333004153097</v>
      </c>
      <c r="AB2050" s="55" t="n">
        <v>0.2152354293185936</v>
      </c>
      <c r="AC2050" s="55" t="n">
        <v>-0.02372817709126764</v>
      </c>
      <c r="AD2050" s="55" t="n">
        <v>0.6721469742667108</v>
      </c>
      <c r="AE2050" s="55" t="n">
        <v>0.2153543715368716</v>
      </c>
      <c r="AF2050" s="55" t="n">
        <v>0.1329348763891292</v>
      </c>
      <c r="AG2050" s="55" t="n">
        <v>-0.01367385140105259</v>
      </c>
      <c r="AH2050" s="55" t="n">
        <v>-0.1189422182780175</v>
      </c>
      <c r="AI2050" s="55" t="n">
        <v>0.178901947618316</v>
      </c>
      <c r="AJ2050" s="55" t="n">
        <v>0</v>
      </c>
    </row>
    <row r="2051">
      <c r="A2051" s="55" t="n">
        <v>20.46999999999999</v>
      </c>
      <c r="B2051" s="55" t="n">
        <v>-78.71537244543403</v>
      </c>
      <c r="C2051" s="55" t="n">
        <v>-78.70495607806339</v>
      </c>
      <c r="D2051" s="55" t="n">
        <v>-0.01041636737063312</v>
      </c>
      <c r="E2051" s="55" t="n">
        <v>-16.78171623815682</v>
      </c>
      <c r="F2051" s="55" t="n">
        <v>-119.6447116916101</v>
      </c>
      <c r="G2051" s="55" t="n">
        <v>-119.6404725727088</v>
      </c>
      <c r="H2051" s="55" t="n">
        <v>-0.004239118901238681</v>
      </c>
      <c r="I2051" s="55" t="n">
        <v>0.8473269588342146</v>
      </c>
      <c r="J2051" s="55" t="n">
        <v>-84.87783738442505</v>
      </c>
      <c r="K2051" s="55" t="n">
        <v>-84.87264767344051</v>
      </c>
      <c r="L2051" s="55" t="n">
        <v>-0.005189710984535823</v>
      </c>
      <c r="M2051" s="55" t="n">
        <v>2.374084492567258</v>
      </c>
      <c r="N2051" s="55" t="n">
        <v>-64.24585729057952</v>
      </c>
      <c r="O2051" s="55" t="n">
        <v>-64.22838935381037</v>
      </c>
      <c r="P2051" s="55" t="n">
        <v>-0.01746793676916037</v>
      </c>
      <c r="Q2051" s="55" t="n">
        <v>-1.955440472052516</v>
      </c>
      <c r="R2051" s="55" t="n">
        <v>-270.8361796193474</v>
      </c>
      <c r="S2051" s="55" t="n">
        <v>-270.8190444627052</v>
      </c>
      <c r="T2051" s="55" t="n">
        <v>-0.01713515664215871</v>
      </c>
      <c r="U2051" s="55" t="n">
        <v>-0.3747691478664598</v>
      </c>
      <c r="V2051" s="55" t="n">
        <v>97.4296170588655</v>
      </c>
      <c r="W2051" s="55" t="n">
        <v>97.42723453393275</v>
      </c>
      <c r="X2051" s="55" t="n">
        <v>0.002382524932755786</v>
      </c>
      <c r="Y2051" s="55" t="n">
        <v>-17.03274193743189</v>
      </c>
      <c r="Z2051" s="55" t="n">
        <v>-0.02161388113797643</v>
      </c>
      <c r="AA2051" s="55" t="n">
        <v>0.6722456682395475</v>
      </c>
      <c r="AB2051" s="55" t="n">
        <v>0.2154886837865133</v>
      </c>
      <c r="AC2051" s="55" t="n">
        <v>-0.02176749946438792</v>
      </c>
      <c r="AD2051" s="55" t="n">
        <v>0.6722733100564</v>
      </c>
      <c r="AE2051" s="55" t="n">
        <v>0.2156078713671645</v>
      </c>
      <c r="AF2051" s="55" t="n">
        <v>0.1536183264114893</v>
      </c>
      <c r="AG2051" s="55" t="n">
        <v>-0.02764181685255274</v>
      </c>
      <c r="AH2051" s="55" t="n">
        <v>-0.1191875806512144</v>
      </c>
      <c r="AI2051" s="55" t="n">
        <v>0.1963882369946496</v>
      </c>
      <c r="AJ2051" s="55" t="n">
        <v>0</v>
      </c>
    </row>
    <row r="2052">
      <c r="A2052" s="55" t="n">
        <v>20.48</v>
      </c>
      <c r="B2052" s="55" t="n">
        <v>-78.88540219140688</v>
      </c>
      <c r="C2052" s="55" t="n">
        <v>-78.87278206958148</v>
      </c>
      <c r="D2052" s="55" t="n">
        <v>-0.01262012182539961</v>
      </c>
      <c r="E2052" s="55" t="n">
        <v>-16.78387570371248</v>
      </c>
      <c r="F2052" s="55" t="n">
        <v>-119.6353064967013</v>
      </c>
      <c r="G2052" s="55" t="n">
        <v>-119.6315512949172</v>
      </c>
      <c r="H2052" s="55" t="n">
        <v>-0.003755201784071054</v>
      </c>
      <c r="I2052" s="55" t="n">
        <v>0.9246443126048155</v>
      </c>
      <c r="J2052" s="55" t="n">
        <v>-84.8527576276944</v>
      </c>
      <c r="K2052" s="55" t="n">
        <v>-84.84907686709718</v>
      </c>
      <c r="L2052" s="55" t="n">
        <v>-0.003680760597219651</v>
      </c>
      <c r="M2052" s="55" t="n">
        <v>2.34935601561083</v>
      </c>
      <c r="N2052" s="55" t="n">
        <v>-64.27784320454654</v>
      </c>
      <c r="O2052" s="55" t="n">
        <v>-64.25087246231099</v>
      </c>
      <c r="P2052" s="55" t="n">
        <v>-0.0269707422355393</v>
      </c>
      <c r="Q2052" s="55" t="n">
        <v>-2.490052352332007</v>
      </c>
      <c r="R2052" s="55" t="n">
        <v>-270.8325660959791</v>
      </c>
      <c r="S2052" s="55" t="n">
        <v>-270.8238245118415</v>
      </c>
      <c r="T2052" s="55" t="n">
        <v>-0.008741584137653307</v>
      </c>
      <c r="U2052" s="55" t="n">
        <v>-0.5606479607043645</v>
      </c>
      <c r="V2052" s="55" t="n">
        <v>97.25958572345725</v>
      </c>
      <c r="W2052" s="55" t="n">
        <v>97.25703872206313</v>
      </c>
      <c r="X2052" s="55" t="n">
        <v>0.0025470013941083</v>
      </c>
      <c r="Y2052" s="55" t="n">
        <v>-17.01444160433827</v>
      </c>
      <c r="Z2052" s="55" t="n">
        <v>-0.01963180232398534</v>
      </c>
      <c r="AA2052" s="55" t="n">
        <v>0.6723458720250362</v>
      </c>
      <c r="AB2052" s="55" t="n">
        <v>0.2157421346107948</v>
      </c>
      <c r="AC2052" s="55" t="n">
        <v>-0.01980090863821668</v>
      </c>
      <c r="AD2052" s="55" t="n">
        <v>0.672383315981378</v>
      </c>
      <c r="AE2052" s="55" t="n">
        <v>0.2158599589730386</v>
      </c>
      <c r="AF2052" s="55" t="n">
        <v>0.1691063142313341</v>
      </c>
      <c r="AG2052" s="55" t="n">
        <v>-0.03744395634186493</v>
      </c>
      <c r="AH2052" s="55" t="n">
        <v>-0.1178243622437791</v>
      </c>
      <c r="AI2052" s="55" t="n">
        <v>0.2094792966323677</v>
      </c>
      <c r="AJ2052" s="55" t="n">
        <v>0</v>
      </c>
    </row>
    <row r="2053">
      <c r="A2053" s="55" t="n">
        <v>20.49</v>
      </c>
      <c r="B2053" s="55" t="n">
        <v>-79.05549245986724</v>
      </c>
      <c r="C2053" s="55" t="n">
        <v>-79.04086683951114</v>
      </c>
      <c r="D2053" s="55" t="n">
        <v>-0.01462562035610166</v>
      </c>
      <c r="E2053" s="55" t="n">
        <v>-16.82988391642828</v>
      </c>
      <c r="F2053" s="55" t="n">
        <v>-119.6266494331325</v>
      </c>
      <c r="G2053" s="55" t="n">
        <v>-119.6227226510701</v>
      </c>
      <c r="H2053" s="55" t="n">
        <v>-0.003926782062394604</v>
      </c>
      <c r="I2053" s="55" t="n">
        <v>0.8359361497011774</v>
      </c>
      <c r="J2053" s="55" t="n">
        <v>-84.82649236045751</v>
      </c>
      <c r="K2053" s="55" t="n">
        <v>-84.8241112239927</v>
      </c>
      <c r="L2053" s="55" t="n">
        <v>-0.00238113646480287</v>
      </c>
      <c r="M2053" s="55" t="n">
        <v>2.637117217355142</v>
      </c>
      <c r="N2053" s="55" t="n">
        <v>-64.31027738824872</v>
      </c>
      <c r="O2053" s="55" t="n">
        <v>-64.28082410902311</v>
      </c>
      <c r="P2053" s="55" t="n">
        <v>-0.0294532792256135</v>
      </c>
      <c r="Q2053" s="55" t="n">
        <v>-3.419716058399051</v>
      </c>
      <c r="R2053" s="55" t="n">
        <v>-270.8289411607902</v>
      </c>
      <c r="S2053" s="55" t="n">
        <v>-270.8285059301655</v>
      </c>
      <c r="T2053" s="55" t="n">
        <v>-0.0004352306246813886</v>
      </c>
      <c r="U2053" s="55" t="n">
        <v>-0.3915719308148917</v>
      </c>
      <c r="V2053" s="55" t="n">
        <v>97.08949391961146</v>
      </c>
      <c r="W2053" s="55" t="n">
        <v>97.08697098136254</v>
      </c>
      <c r="X2053" s="55" t="n">
        <v>0.002522938248921924</v>
      </c>
      <c r="Y2053" s="55" t="n">
        <v>-17.0034889206476</v>
      </c>
      <c r="Z2053" s="55" t="n">
        <v>-0.01764974743278711</v>
      </c>
      <c r="AA2053" s="55" t="n">
        <v>0.6724460526582438</v>
      </c>
      <c r="AB2053" s="55" t="n">
        <v>0.2159955987434173</v>
      </c>
      <c r="AC2053" s="55" t="n">
        <v>-0.0178301133283437</v>
      </c>
      <c r="AD2053" s="55" t="n">
        <v>0.672483240180281</v>
      </c>
      <c r="AE2053" s="55" t="n">
        <v>0.2161094857634721</v>
      </c>
      <c r="AF2053" s="55" t="n">
        <v>0.1803658955565959</v>
      </c>
      <c r="AG2053" s="55" t="n">
        <v>-0.03718752203729636</v>
      </c>
      <c r="AH2053" s="55" t="n">
        <v>-0.1138870200547704</v>
      </c>
      <c r="AI2053" s="55" t="n">
        <v>0.2165294931693208</v>
      </c>
      <c r="AJ2053" s="55" t="n">
        <v>0</v>
      </c>
    </row>
    <row r="2054">
      <c r="A2054" s="55" t="n">
        <v>20.49999999999999</v>
      </c>
      <c r="B2054" s="55" t="n">
        <v>-79.22573591796194</v>
      </c>
      <c r="C2054" s="55" t="n">
        <v>-79.20958896924344</v>
      </c>
      <c r="D2054" s="55" t="n">
        <v>-0.0161469487185099</v>
      </c>
      <c r="E2054" s="55" t="n">
        <v>-16.90716303991026</v>
      </c>
      <c r="F2054" s="55" t="n">
        <v>-119.6202759240193</v>
      </c>
      <c r="G2054" s="55" t="n">
        <v>-119.6157369080457</v>
      </c>
      <c r="H2054" s="55" t="n">
        <v>-0.004539015973645058</v>
      </c>
      <c r="I2054" s="55" t="n">
        <v>0.5734105183471331</v>
      </c>
      <c r="J2054" s="55" t="n">
        <v>-84.79663012984373</v>
      </c>
      <c r="K2054" s="55" t="n">
        <v>-84.79478148890951</v>
      </c>
      <c r="L2054" s="55" t="n">
        <v>-0.001848640934226467</v>
      </c>
      <c r="M2054" s="55" t="n">
        <v>3.194869516593384</v>
      </c>
      <c r="N2054" s="55" t="n">
        <v>-64.34407644801502</v>
      </c>
      <c r="O2054" s="55" t="n">
        <v>-64.32069423369265</v>
      </c>
      <c r="P2054" s="55" t="n">
        <v>-0.02338221432237707</v>
      </c>
      <c r="Q2054" s="55" t="n">
        <v>-4.461446480772407</v>
      </c>
      <c r="R2054" s="55" t="n">
        <v>-270.8252798491152</v>
      </c>
      <c r="S2054" s="55" t="n">
        <v>-270.8299531058923</v>
      </c>
      <c r="T2054" s="55" t="n">
        <v>0.004673256777048606</v>
      </c>
      <c r="U2054" s="55" t="n">
        <v>0.05523421222599439</v>
      </c>
      <c r="V2054" s="55" t="n">
        <v>96.91924934684127</v>
      </c>
      <c r="W2054" s="55" t="n">
        <v>96.91688145711345</v>
      </c>
      <c r="X2054" s="55" t="n">
        <v>0.00236788972781511</v>
      </c>
      <c r="Y2054" s="55" t="n">
        <v>-17.01013042722519</v>
      </c>
      <c r="Z2054" s="55" t="n">
        <v>-0.01566893221119344</v>
      </c>
      <c r="AA2054" s="55" t="n">
        <v>0.6725583334301184</v>
      </c>
      <c r="AB2054" s="55" t="n">
        <v>0.216248843713452</v>
      </c>
      <c r="AC2054" s="55" t="n">
        <v>-0.01585758211020956</v>
      </c>
      <c r="AD2054" s="55" t="n">
        <v>0.6725850823937645</v>
      </c>
      <c r="AE2054" s="55" t="n">
        <v>0.2163555027260531</v>
      </c>
      <c r="AF2054" s="55" t="n">
        <v>0.1886498990161176</v>
      </c>
      <c r="AG2054" s="55" t="n">
        <v>-0.02674896364607271</v>
      </c>
      <c r="AH2054" s="55" t="n">
        <v>-0.1066590126011513</v>
      </c>
      <c r="AI2054" s="55" t="n">
        <v>0.2183585043546114</v>
      </c>
      <c r="AJ2054" s="55" t="n">
        <v>0</v>
      </c>
    </row>
    <row r="2055">
      <c r="A2055" s="55" t="n">
        <v>20.51</v>
      </c>
      <c r="B2055" s="55" t="n">
        <v>-79.39615472737314</v>
      </c>
      <c r="C2055" s="55" t="n">
        <v>-79.37914414028769</v>
      </c>
      <c r="D2055" s="55" t="n">
        <v>-0.01701058708545455</v>
      </c>
      <c r="E2055" s="55" t="n">
        <v>-16.99485827840796</v>
      </c>
      <c r="F2055" s="55" t="n">
        <v>-119.6167518982655</v>
      </c>
      <c r="G2055" s="55" t="n">
        <v>-119.6117563327935</v>
      </c>
      <c r="H2055" s="55" t="n">
        <v>-0.00499556547196718</v>
      </c>
      <c r="I2055" s="55" t="n">
        <v>0.2504360907224787</v>
      </c>
      <c r="J2055" s="55" t="n">
        <v>-84.76228440730945</v>
      </c>
      <c r="K2055" s="55" t="n">
        <v>-84.75967315595635</v>
      </c>
      <c r="L2055" s="55" t="n">
        <v>-0.002611251353097828</v>
      </c>
      <c r="M2055" s="55" t="n">
        <v>3.775036761950715</v>
      </c>
      <c r="N2055" s="55" t="n">
        <v>-64.3795766050365</v>
      </c>
      <c r="O2055" s="55" t="n">
        <v>-64.36911154828891</v>
      </c>
      <c r="P2055" s="55" t="n">
        <v>-0.01046505674758984</v>
      </c>
      <c r="Q2055" s="55" t="n">
        <v>-5.152852533421518</v>
      </c>
      <c r="R2055" s="55" t="n">
        <v>-270.8215722988568</v>
      </c>
      <c r="S2055" s="55" t="n">
        <v>-270.8263751915117</v>
      </c>
      <c r="T2055" s="55" t="n">
        <v>0.004802892654940473</v>
      </c>
      <c r="U2055" s="55" t="n">
        <v>0.6018073020640342</v>
      </c>
      <c r="V2055" s="55" t="n">
        <v>96.74882986972646</v>
      </c>
      <c r="W2055" s="55" t="n">
        <v>96.74665548106715</v>
      </c>
      <c r="X2055" s="55" t="n">
        <v>0.002174388659325082</v>
      </c>
      <c r="Y2055" s="55" t="n">
        <v>-17.02679063294001</v>
      </c>
      <c r="Z2055" s="55" t="n">
        <v>-0.01368979904552628</v>
      </c>
      <c r="AA2055" s="55" t="n">
        <v>0.6726871736779435</v>
      </c>
      <c r="AB2055" s="55" t="n">
        <v>0.2165017794998114</v>
      </c>
      <c r="AC2055" s="55" t="n">
        <v>-0.01388541910351531</v>
      </c>
      <c r="AD2055" s="55" t="n">
        <v>0.6726986751373998</v>
      </c>
      <c r="AE2055" s="55" t="n">
        <v>0.2165980377794843</v>
      </c>
      <c r="AF2055" s="55" t="n">
        <v>0.1956200579890238</v>
      </c>
      <c r="AG2055" s="55" t="n">
        <v>-0.01150145945627568</v>
      </c>
      <c r="AH2055" s="55" t="n">
        <v>-0.09625827967296718</v>
      </c>
      <c r="AI2055" s="55" t="n">
        <v>0.2183234917796355</v>
      </c>
      <c r="AJ2055" s="55" t="n">
        <v>0</v>
      </c>
    </row>
    <row r="2056">
      <c r="A2056" s="55" t="n">
        <v>20.52</v>
      </c>
      <c r="B2056" s="55" t="n">
        <v>-79.56672751898437</v>
      </c>
      <c r="C2056" s="55" t="n">
        <v>-79.54951857815885</v>
      </c>
      <c r="D2056" s="55" t="n">
        <v>-0.01720894082550628</v>
      </c>
      <c r="E2056" s="55" t="n">
        <v>-17.07177353393979</v>
      </c>
      <c r="F2056" s="55" t="n">
        <v>-119.6158305311704</v>
      </c>
      <c r="G2056" s="55" t="n">
        <v>-119.6108228664812</v>
      </c>
      <c r="H2056" s="55" t="n">
        <v>-0.005007664689112583</v>
      </c>
      <c r="I2056" s="55" t="n">
        <v>-0.03293059795724457</v>
      </c>
      <c r="J2056" s="55" t="n">
        <v>-84.72384453039606</v>
      </c>
      <c r="K2056" s="55" t="n">
        <v>-84.71966245096733</v>
      </c>
      <c r="L2056" s="55" t="n">
        <v>-0.004182079428726707</v>
      </c>
      <c r="M2056" s="55" t="n">
        <v>4.181595353951267</v>
      </c>
      <c r="N2056" s="55" t="n">
        <v>-64.41662877351769</v>
      </c>
      <c r="O2056" s="55" t="n">
        <v>-64.42098202889844</v>
      </c>
      <c r="P2056" s="55" t="n">
        <v>0.004353255380753875</v>
      </c>
      <c r="Q2056" s="55" t="n">
        <v>-5.209564603550143</v>
      </c>
      <c r="R2056" s="55" t="n">
        <v>-270.8178231867267</v>
      </c>
      <c r="S2056" s="55" t="n">
        <v>-270.8179036780271</v>
      </c>
      <c r="T2056" s="55" t="n">
        <v>8.049130039441044e-05</v>
      </c>
      <c r="U2056" s="55" t="n">
        <v>1.04432034609647</v>
      </c>
      <c r="V2056" s="55" t="n">
        <v>96.57825682735559</v>
      </c>
      <c r="W2056" s="55" t="n">
        <v>96.5762681396144</v>
      </c>
      <c r="X2056" s="55" t="n">
        <v>0.001988687741183998</v>
      </c>
      <c r="Y2056" s="55" t="n">
        <v>-17.04348069777374</v>
      </c>
      <c r="Z2056" s="55" t="n">
        <v>-0.01171204611643309</v>
      </c>
      <c r="AA2056" s="55" t="n">
        <v>0.6728306179007734</v>
      </c>
      <c r="AB2056" s="55" t="n">
        <v>0.2167544455572722</v>
      </c>
      <c r="AC2056" s="55" t="n">
        <v>-0.0119140914219063</v>
      </c>
      <c r="AD2056" s="55" t="n">
        <v>0.672827486816054</v>
      </c>
      <c r="AE2056" s="55" t="n">
        <v>0.2168382647660106</v>
      </c>
      <c r="AF2056" s="55" t="n">
        <v>0.2020453054732071</v>
      </c>
      <c r="AG2056" s="55" t="n">
        <v>0.003131084719387722</v>
      </c>
      <c r="AH2056" s="55" t="n">
        <v>-0.0838192087384837</v>
      </c>
      <c r="AI2056" s="55" t="n">
        <v>0.2187641856173608</v>
      </c>
      <c r="AJ2056" s="55" t="n">
        <v>0</v>
      </c>
    </row>
    <row r="2057">
      <c r="A2057" s="55" t="n">
        <v>20.52999999999999</v>
      </c>
      <c r="B2057" s="55" t="n">
        <v>-79.73740450496796</v>
      </c>
      <c r="C2057" s="55" t="n">
        <v>-79.72052258031835</v>
      </c>
      <c r="D2057" s="55" t="n">
        <v>-0.01688192464960427</v>
      </c>
      <c r="E2057" s="55" t="n">
        <v>-17.12322727195487</v>
      </c>
      <c r="F2057" s="55" t="n">
        <v>-119.616723049287</v>
      </c>
      <c r="G2057" s="55" t="n">
        <v>-119.6121901909092</v>
      </c>
      <c r="H2057" s="55" t="n">
        <v>-0.004532858377772979</v>
      </c>
      <c r="I2057" s="55" t="n">
        <v>-0.2151869118102215</v>
      </c>
      <c r="J2057" s="55" t="n">
        <v>-84.68255045207951</v>
      </c>
      <c r="K2057" s="55" t="n">
        <v>-84.67696537004367</v>
      </c>
      <c r="L2057" s="55" t="n">
        <v>-0.005585082035827959</v>
      </c>
      <c r="M2057" s="55" t="n">
        <v>4.330967407413805</v>
      </c>
      <c r="N2057" s="55" t="n">
        <v>-64.45476038916782</v>
      </c>
      <c r="O2057" s="55" t="n">
        <v>-64.47005729843873</v>
      </c>
      <c r="P2057" s="55" t="n">
        <v>0.0152969092709149</v>
      </c>
      <c r="Q2057" s="55" t="n">
        <v>-4.652679621852053</v>
      </c>
      <c r="R2057" s="55" t="n">
        <v>-270.8140468645106</v>
      </c>
      <c r="S2057" s="55" t="n">
        <v>-270.8064264704246</v>
      </c>
      <c r="T2057" s="55" t="n">
        <v>-0.007620394085944099</v>
      </c>
      <c r="U2057" s="55" t="n">
        <v>1.22991293832075</v>
      </c>
      <c r="V2057" s="55" t="n">
        <v>96.40757994144241</v>
      </c>
      <c r="W2057" s="55" t="n">
        <v>96.40572618603548</v>
      </c>
      <c r="X2057" s="55" t="n">
        <v>0.001853755406925611</v>
      </c>
      <c r="Y2057" s="55" t="n">
        <v>-17.05880218743338</v>
      </c>
      <c r="Z2057" s="55" t="n">
        <v>-0.009734941104599472</v>
      </c>
      <c r="AA2057" s="55" t="n">
        <v>0.6729824318341472</v>
      </c>
      <c r="AB2057" s="55" t="n">
        <v>0.2170069638735301</v>
      </c>
      <c r="AC2057" s="55" t="n">
        <v>-0.009942576848544863</v>
      </c>
      <c r="AD2057" s="55" t="n">
        <v>0.6729697290617256</v>
      </c>
      <c r="AE2057" s="55" t="n">
        <v>0.2170778435016532</v>
      </c>
      <c r="AF2057" s="55" t="n">
        <v>0.2076357439453908</v>
      </c>
      <c r="AG2057" s="55" t="n">
        <v>0.01270277242160223</v>
      </c>
      <c r="AH2057" s="55" t="n">
        <v>-0.07087962812307724</v>
      </c>
      <c r="AI2057" s="55" t="n">
        <v>0.2197677962619106</v>
      </c>
      <c r="AJ2057" s="55" t="n">
        <v>0</v>
      </c>
    </row>
    <row r="2058">
      <c r="A2058" s="55" t="n">
        <v>20.54</v>
      </c>
      <c r="B2058" s="55" t="n">
        <v>-79.90812259087235</v>
      </c>
      <c r="C2058" s="55" t="n">
        <v>-79.89187484087908</v>
      </c>
      <c r="D2058" s="55" t="n">
        <v>-0.01624774999327276</v>
      </c>
      <c r="E2058" s="55" t="n">
        <v>-17.1445184363075</v>
      </c>
      <c r="F2058" s="55" t="n">
        <v>-119.6183695352803</v>
      </c>
      <c r="G2058" s="55" t="n">
        <v>-119.6147125338232</v>
      </c>
      <c r="H2058" s="55" t="n">
        <v>-0.003657001457057616</v>
      </c>
      <c r="I2058" s="55" t="n">
        <v>-0.2739872108995604</v>
      </c>
      <c r="J2058" s="55" t="n">
        <v>-84.64006749011959</v>
      </c>
      <c r="K2058" s="55" t="n">
        <v>-84.6340620669924</v>
      </c>
      <c r="L2058" s="55" t="n">
        <v>-0.006005423127195345</v>
      </c>
      <c r="M2058" s="55" t="n">
        <v>4.243179366156432</v>
      </c>
      <c r="N2058" s="55" t="n">
        <v>-64.49333723769256</v>
      </c>
      <c r="O2058" s="55" t="n">
        <v>-64.51169354600165</v>
      </c>
      <c r="P2058" s="55" t="n">
        <v>0.01835630830909031</v>
      </c>
      <c r="Q2058" s="55" t="n">
        <v>-3.755161012376023</v>
      </c>
      <c r="R2058" s="55" t="n">
        <v>-270.8102624953341</v>
      </c>
      <c r="S2058" s="55" t="n">
        <v>-270.7948074105287</v>
      </c>
      <c r="T2058" s="55" t="n">
        <v>-0.01545508480541105</v>
      </c>
      <c r="U2058" s="55" t="n">
        <v>1.105607298443948</v>
      </c>
      <c r="V2058" s="55" t="n">
        <v>96.23686222444222</v>
      </c>
      <c r="W2058" s="55" t="n">
        <v>96.23504122359707</v>
      </c>
      <c r="X2058" s="55" t="n">
        <v>0.001821000845149176</v>
      </c>
      <c r="Y2058" s="55" t="n">
        <v>-17.07257011931197</v>
      </c>
      <c r="Z2058" s="55" t="n">
        <v>-0.007757596426295734</v>
      </c>
      <c r="AA2058" s="55" t="n">
        <v>0.6731342413147068</v>
      </c>
      <c r="AB2058" s="55" t="n">
        <v>0.2172594958826345</v>
      </c>
      <c r="AC2058" s="55" t="n">
        <v>-0.007968829411039503</v>
      </c>
      <c r="AD2058" s="55" t="n">
        <v>0.6731196766706727</v>
      </c>
      <c r="AE2058" s="55" t="n">
        <v>0.2173182719672312</v>
      </c>
      <c r="AF2058" s="55" t="n">
        <v>0.2112329847437687</v>
      </c>
      <c r="AG2058" s="55" t="n">
        <v>0.01456464403404301</v>
      </c>
      <c r="AH2058" s="55" t="n">
        <v>-0.05877608459670114</v>
      </c>
      <c r="AI2058" s="55" t="n">
        <v>0.2197410540161264</v>
      </c>
      <c r="AJ2058" s="55" t="n">
        <v>0</v>
      </c>
    </row>
    <row r="2059">
      <c r="A2059" s="55" t="n">
        <v>20.55</v>
      </c>
      <c r="B2059" s="55" t="n">
        <v>-80.07882048770927</v>
      </c>
      <c r="C2059" s="55" t="n">
        <v>-80.06330147548239</v>
      </c>
      <c r="D2059" s="55" t="n">
        <v>-0.01551901222688206</v>
      </c>
      <c r="E2059" s="55" t="n">
        <v>-17.14078435990532</v>
      </c>
      <c r="F2059" s="55" t="n">
        <v>-119.6197097327842</v>
      </c>
      <c r="G2059" s="55" t="n">
        <v>-119.6172035021598</v>
      </c>
      <c r="H2059" s="55" t="n">
        <v>-0.002506230624397132</v>
      </c>
      <c r="I2059" s="55" t="n">
        <v>-0.2202030415940307</v>
      </c>
      <c r="J2059" s="55" t="n">
        <v>-84.59806107640927</v>
      </c>
      <c r="K2059" s="55" t="n">
        <v>-84.5928646794741</v>
      </c>
      <c r="L2059" s="55" t="n">
        <v>-0.005196396935156642</v>
      </c>
      <c r="M2059" s="55" t="n">
        <v>4.004949203266849</v>
      </c>
      <c r="N2059" s="55" t="n">
        <v>-64.53172528328534</v>
      </c>
      <c r="O2059" s="55" t="n">
        <v>-64.54454239680537</v>
      </c>
      <c r="P2059" s="55" t="n">
        <v>0.01281711352002005</v>
      </c>
      <c r="Q2059" s="55" t="n">
        <v>-2.892093534283716</v>
      </c>
      <c r="R2059" s="55" t="n">
        <v>-270.8064891899278</v>
      </c>
      <c r="S2059" s="55" t="n">
        <v>-270.7858334279892</v>
      </c>
      <c r="T2059" s="55" t="n">
        <v>-0.02065576193868534</v>
      </c>
      <c r="U2059" s="55" t="n">
        <v>0.7280589815905838</v>
      </c>
      <c r="V2059" s="55" t="n">
        <v>96.06616488766826</v>
      </c>
      <c r="W2059" s="55" t="n">
        <v>96.06424806375048</v>
      </c>
      <c r="X2059" s="55" t="n">
        <v>0.001916823917772885</v>
      </c>
      <c r="Y2059" s="55" t="n">
        <v>-17.08203178229742</v>
      </c>
      <c r="Z2059" s="55" t="n">
        <v>-0.005779205308483268</v>
      </c>
      <c r="AA2059" s="55" t="n">
        <v>0.6732776715427619</v>
      </c>
      <c r="AB2059" s="55" t="n">
        <v>0.2175122012307663</v>
      </c>
      <c r="AC2059" s="55" t="n">
        <v>-0.005990499159692756</v>
      </c>
      <c r="AD2059" s="55" t="n">
        <v>0.6732693031036135</v>
      </c>
      <c r="AE2059" s="55" t="n">
        <v>0.2175604631510708</v>
      </c>
      <c r="AF2059" s="55" t="n">
        <v>0.2112938512094887</v>
      </c>
      <c r="AG2059" s="55" t="n">
        <v>0.008368439148309648</v>
      </c>
      <c r="AH2059" s="55" t="n">
        <v>-0.04826192030454868</v>
      </c>
      <c r="AI2059" s="55" t="n">
        <v>0.2168970614927715</v>
      </c>
      <c r="AJ2059" s="55" t="n">
        <v>0</v>
      </c>
    </row>
    <row r="2060">
      <c r="A2060" s="55" t="n">
        <v>20.56</v>
      </c>
      <c r="B2060" s="55" t="n">
        <v>-80.24945382404114</v>
      </c>
      <c r="C2060" s="55" t="n">
        <v>-80.23461862262538</v>
      </c>
      <c r="D2060" s="55" t="n">
        <v>-0.01483520141577058</v>
      </c>
      <c r="E2060" s="55" t="n">
        <v>-17.12414674191755</v>
      </c>
      <c r="F2060" s="55" t="n">
        <v>-119.6199538512601</v>
      </c>
      <c r="G2060" s="55" t="n">
        <v>-119.6187271967992</v>
      </c>
      <c r="H2060" s="55" t="n">
        <v>-0.001226654460968859</v>
      </c>
      <c r="I2060" s="55" t="n">
        <v>-0.0904776509784338</v>
      </c>
      <c r="J2060" s="55" t="n">
        <v>-84.55777150632404</v>
      </c>
      <c r="K2060" s="55" t="n">
        <v>-84.55427775037498</v>
      </c>
      <c r="L2060" s="55" t="n">
        <v>-0.003493755949066474</v>
      </c>
      <c r="M2060" s="55" t="n">
        <v>3.728536582703364</v>
      </c>
      <c r="N2060" s="55" t="n">
        <v>-64.56945249711889</v>
      </c>
      <c r="O2060" s="55" t="n">
        <v>-64.57068932287736</v>
      </c>
      <c r="P2060" s="55" t="n">
        <v>0.001236825758470045</v>
      </c>
      <c r="Q2060" s="55" t="n">
        <v>-2.381051805213099</v>
      </c>
      <c r="R2060" s="55" t="n">
        <v>-270.8027411428935</v>
      </c>
      <c r="S2060" s="55" t="n">
        <v>-270.7812688606519</v>
      </c>
      <c r="T2060" s="55" t="n">
        <v>-0.02147228224157504</v>
      </c>
      <c r="U2060" s="55" t="n">
        <v>0.2363160910527053</v>
      </c>
      <c r="V2060" s="55" t="n">
        <v>95.89553224940796</v>
      </c>
      <c r="W2060" s="55" t="n">
        <v>95.89341659551341</v>
      </c>
      <c r="X2060" s="55" t="n">
        <v>0.002115653894541292</v>
      </c>
      <c r="Y2060" s="55" t="n">
        <v>-17.08363542330302</v>
      </c>
      <c r="Z2060" s="55" t="n">
        <v>-0.003799238382128722</v>
      </c>
      <c r="AA2060" s="55" t="n">
        <v>0.6734064852342024</v>
      </c>
      <c r="AB2060" s="55" t="n">
        <v>0.2177651972926788</v>
      </c>
      <c r="AC2060" s="55" t="n">
        <v>-0.004005723636532839</v>
      </c>
      <c r="AD2060" s="55" t="n">
        <v>0.673410310171906</v>
      </c>
      <c r="AE2060" s="55" t="n">
        <v>0.2178046128820605</v>
      </c>
      <c r="AF2060" s="55" t="n">
        <v>0.2064852544041164</v>
      </c>
      <c r="AG2060" s="55" t="n">
        <v>-0.003824937703567066</v>
      </c>
      <c r="AH2060" s="55" t="n">
        <v>-0.03941558938161394</v>
      </c>
      <c r="AI2060" s="55" t="n">
        <v>0.2102483748357377</v>
      </c>
      <c r="AJ2060" s="55" t="n">
        <v>0</v>
      </c>
    </row>
    <row r="2061">
      <c r="A2061" s="55" t="n">
        <v>20.57</v>
      </c>
      <c r="B2061" s="55" t="n">
        <v>-80.42001025806826</v>
      </c>
      <c r="C2061" s="55" t="n">
        <v>-80.40577810536217</v>
      </c>
      <c r="D2061" s="55" t="n">
        <v>-0.01423215270607931</v>
      </c>
      <c r="E2061" s="55" t="n">
        <v>-17.10948517810151</v>
      </c>
      <c r="F2061" s="55" t="n">
        <v>-119.6188533708546</v>
      </c>
      <c r="G2061" s="55" t="n">
        <v>-119.6188036260019</v>
      </c>
      <c r="H2061" s="55" t="n">
        <v>-4.974485266615411e-05</v>
      </c>
      <c r="I2061" s="55" t="n">
        <v>0.06009598758204986</v>
      </c>
      <c r="J2061" s="55" t="n">
        <v>-84.51958868807137</v>
      </c>
      <c r="K2061" s="55" t="n">
        <v>-84.51812224283428</v>
      </c>
      <c r="L2061" s="55" t="n">
        <v>-0.001466445237079486</v>
      </c>
      <c r="M2061" s="55" t="n">
        <v>3.522412276547308</v>
      </c>
      <c r="N2061" s="55" t="n">
        <v>-64.60637068583675</v>
      </c>
      <c r="O2061" s="55" t="n">
        <v>-64.59451431138814</v>
      </c>
      <c r="P2061" s="55" t="n">
        <v>-0.01185637444860827</v>
      </c>
      <c r="Q2061" s="55" t="n">
        <v>-2.381819072053029</v>
      </c>
      <c r="R2061" s="55" t="n">
        <v>-270.7990227689694</v>
      </c>
      <c r="S2061" s="55" t="n">
        <v>-270.7813134902958</v>
      </c>
      <c r="T2061" s="55" t="n">
        <v>-0.01770927867360943</v>
      </c>
      <c r="U2061" s="55" t="n">
        <v>-0.1991168647765668</v>
      </c>
      <c r="V2061" s="55" t="n">
        <v>95.72497664303938</v>
      </c>
      <c r="W2061" s="55" t="n">
        <v>95.72264105094902</v>
      </c>
      <c r="X2061" s="55" t="n">
        <v>0.002335592090363713</v>
      </c>
      <c r="Y2061" s="55" t="n">
        <v>-17.07609491385399</v>
      </c>
      <c r="Z2061" s="55" t="n">
        <v>-0.001817600956221549</v>
      </c>
      <c r="AA2061" s="55" t="n">
        <v>0.6735187194911861</v>
      </c>
      <c r="AB2061" s="55" t="n">
        <v>0.21801851968972</v>
      </c>
      <c r="AC2061" s="55" t="n">
        <v>-0.002013755650728408</v>
      </c>
      <c r="AD2061" s="55" t="n">
        <v>0.6735363382521469</v>
      </c>
      <c r="AE2061" s="55" t="n">
        <v>0.2180503321688231</v>
      </c>
      <c r="AF2061" s="55" t="n">
        <v>0.1961546945068585</v>
      </c>
      <c r="AG2061" s="55" t="n">
        <v>-0.01761876096073589</v>
      </c>
      <c r="AH2061" s="55" t="n">
        <v>-0.0318124791030272</v>
      </c>
      <c r="AI2061" s="55" t="n">
        <v>0.1994971647456452</v>
      </c>
      <c r="AJ2061" s="55" t="n">
        <v>0</v>
      </c>
    </row>
    <row r="2062">
      <c r="A2062" s="55" t="n">
        <v>20.58000000000001</v>
      </c>
      <c r="B2062" s="55" t="n">
        <v>-80.59052458971621</v>
      </c>
      <c r="C2062" s="55" t="n">
        <v>-80.57688222171153</v>
      </c>
      <c r="D2062" s="55" t="n">
        <v>-0.01364236800467828</v>
      </c>
      <c r="E2062" s="55" t="n">
        <v>-17.11154243378114</v>
      </c>
      <c r="F2062" s="55" t="n">
        <v>-119.6169718472571</v>
      </c>
      <c r="G2062" s="55" t="n">
        <v>-119.6177031435846</v>
      </c>
      <c r="H2062" s="55" t="n">
        <v>0.0007312963275367172</v>
      </c>
      <c r="I2062" s="55" t="n">
        <v>0.1466284696829375</v>
      </c>
      <c r="J2062" s="55" t="n">
        <v>-84.48262689203987</v>
      </c>
      <c r="K2062" s="55" t="n">
        <v>-84.4830157454016</v>
      </c>
      <c r="L2062" s="55" t="n">
        <v>0.0003888533617210185</v>
      </c>
      <c r="M2062" s="55" t="n">
        <v>3.507345111929725</v>
      </c>
      <c r="N2062" s="55" t="n">
        <v>-64.64281732004487</v>
      </c>
      <c r="O2062" s="55" t="n">
        <v>-64.62117973740474</v>
      </c>
      <c r="P2062" s="55" t="n">
        <v>-0.02163758264013384</v>
      </c>
      <c r="Q2062" s="55" t="n">
        <v>-2.901675993056838</v>
      </c>
      <c r="R2062" s="55" t="n">
        <v>-270.7953238392956</v>
      </c>
      <c r="S2062" s="55" t="n">
        <v>-270.7845912160894</v>
      </c>
      <c r="T2062" s="55" t="n">
        <v>-0.0107326232062231</v>
      </c>
      <c r="U2062" s="55" t="n">
        <v>-0.4312827811699189</v>
      </c>
      <c r="V2062" s="55" t="n">
        <v>95.55446332514791</v>
      </c>
      <c r="W2062" s="55" t="n">
        <v>95.55197341498753</v>
      </c>
      <c r="X2062" s="55" t="n">
        <v>0.002489910160384328</v>
      </c>
      <c r="Y2062" s="55" t="n">
        <v>-17.06319876915381</v>
      </c>
      <c r="Z2062" s="55" t="n">
        <v>0.0001652485721140448</v>
      </c>
      <c r="AA2062" s="55" t="n">
        <v>0.6736188221300876</v>
      </c>
      <c r="AB2062" s="55" t="n">
        <v>0.2182720849708465</v>
      </c>
      <c r="AC2062" s="55" t="n">
        <v>-1.531078465624074e-05</v>
      </c>
      <c r="AD2062" s="55" t="n">
        <v>0.6736462102429019</v>
      </c>
      <c r="AE2062" s="55" t="n">
        <v>0.2182967290955289</v>
      </c>
      <c r="AF2062" s="55" t="n">
        <v>0.1805593567702856</v>
      </c>
      <c r="AG2062" s="55" t="n">
        <v>-0.02738811281433051</v>
      </c>
      <c r="AH2062" s="55" t="n">
        <v>-0.02464412468239363</v>
      </c>
      <c r="AI2062" s="55" t="n">
        <v>0.1842800122698909</v>
      </c>
      <c r="AJ2062" s="55" t="n">
        <v>0</v>
      </c>
    </row>
    <row r="2063">
      <c r="A2063" s="55" t="n">
        <v>20.59</v>
      </c>
      <c r="B2063" s="55" t="n">
        <v>-80.76107560741036</v>
      </c>
      <c r="C2063" s="55" t="n">
        <v>-80.74815667786383</v>
      </c>
      <c r="D2063" s="55" t="n">
        <v>-0.01291892954653026</v>
      </c>
      <c r="E2063" s="55" t="n">
        <v>-17.14115361856909</v>
      </c>
      <c r="F2063" s="55" t="n">
        <v>-119.6158444492256</v>
      </c>
      <c r="G2063" s="55" t="n">
        <v>-119.6165983292432</v>
      </c>
      <c r="H2063" s="55" t="n">
        <v>0.0007538800175737379</v>
      </c>
      <c r="I2063" s="55" t="n">
        <v>0.06800160615826847</v>
      </c>
      <c r="J2063" s="55" t="n">
        <v>-84.44446996684718</v>
      </c>
      <c r="K2063" s="55" t="n">
        <v>-84.44640186981127</v>
      </c>
      <c r="L2063" s="55" t="n">
        <v>0.001931902964094082</v>
      </c>
      <c r="M2063" s="55" t="n">
        <v>3.807606389470542</v>
      </c>
      <c r="N2063" s="55" t="n">
        <v>-64.67970618131815</v>
      </c>
      <c r="O2063" s="55" t="n">
        <v>-64.65529566135186</v>
      </c>
      <c r="P2063" s="55" t="n">
        <v>-0.02441051996628396</v>
      </c>
      <c r="Q2063" s="55" t="n">
        <v>-3.840019985824234</v>
      </c>
      <c r="R2063" s="55" t="n">
        <v>-270.7916234089108</v>
      </c>
      <c r="S2063" s="55" t="n">
        <v>-270.7886361482588</v>
      </c>
      <c r="T2063" s="55" t="n">
        <v>-0.002987260651981978</v>
      </c>
      <c r="U2063" s="55" t="n">
        <v>-0.3818024361306345</v>
      </c>
      <c r="V2063" s="55" t="n">
        <v>95.38391827407486</v>
      </c>
      <c r="W2063" s="55" t="n">
        <v>95.3814291642671</v>
      </c>
      <c r="X2063" s="55" t="n">
        <v>0.002489109807741617</v>
      </c>
      <c r="Y2063" s="55" t="n">
        <v>-17.0508188459294</v>
      </c>
      <c r="Z2063" s="55" t="n">
        <v>0.002148155613543549</v>
      </c>
      <c r="AA2063" s="55" t="n">
        <v>0.6737189357516211</v>
      </c>
      <c r="AB2063" s="55" t="n">
        <v>0.2185257143343753</v>
      </c>
      <c r="AC2063" s="55" t="n">
        <v>0.001987548268616897</v>
      </c>
      <c r="AD2063" s="55" t="n">
        <v>0.6737461169602215</v>
      </c>
      <c r="AE2063" s="55" t="n">
        <v>0.2185426738220977</v>
      </c>
      <c r="AF2063" s="55" t="n">
        <v>0.1606073449266525</v>
      </c>
      <c r="AG2063" s="55" t="n">
        <v>-0.02718120860034645</v>
      </c>
      <c r="AH2063" s="55" t="n">
        <v>-0.01695948772234557</v>
      </c>
      <c r="AI2063" s="55" t="n">
        <v>0.163771675112544</v>
      </c>
      <c r="AJ2063" s="55" t="n">
        <v>0</v>
      </c>
    </row>
    <row r="2064">
      <c r="A2064" s="55" t="n">
        <v>20.6</v>
      </c>
      <c r="B2064" s="55" t="n">
        <v>-80.93170707137324</v>
      </c>
      <c r="C2064" s="55" t="n">
        <v>-80.91984392822515</v>
      </c>
      <c r="D2064" s="55" t="n">
        <v>-0.01186314314808918</v>
      </c>
      <c r="E2064" s="55" t="n">
        <v>-17.19130537125675</v>
      </c>
      <c r="F2064" s="55" t="n">
        <v>-119.6170109930538</v>
      </c>
      <c r="G2064" s="55" t="n">
        <v>-119.6172345270884</v>
      </c>
      <c r="H2064" s="55" t="n">
        <v>0.0002235340346380887</v>
      </c>
      <c r="I2064" s="55" t="n">
        <v>-0.1842585163431421</v>
      </c>
      <c r="J2064" s="55" t="n">
        <v>-84.40268296398129</v>
      </c>
      <c r="K2064" s="55" t="n">
        <v>-84.40527429124388</v>
      </c>
      <c r="L2064" s="55" t="n">
        <v>0.002591327262592164</v>
      </c>
      <c r="M2064" s="55" t="n">
        <v>4.382644499185537</v>
      </c>
      <c r="N2064" s="55" t="n">
        <v>-64.71794060834488</v>
      </c>
      <c r="O2064" s="55" t="n">
        <v>-64.69949174425636</v>
      </c>
      <c r="P2064" s="55" t="n">
        <v>-0.01844886408851011</v>
      </c>
      <c r="Q2064" s="55" t="n">
        <v>-4.904039400363857</v>
      </c>
      <c r="R2064" s="55" t="n">
        <v>-270.7879193057954</v>
      </c>
      <c r="S2064" s="55" t="n">
        <v>-270.7908100249862</v>
      </c>
      <c r="T2064" s="55" t="n">
        <v>0.002890719190818311</v>
      </c>
      <c r="U2064" s="55" t="n">
        <v>-0.08452532547769688</v>
      </c>
      <c r="V2064" s="55" t="n">
        <v>95.2133153148467</v>
      </c>
      <c r="W2064" s="55" t="n">
        <v>95.2109532984153</v>
      </c>
      <c r="X2064" s="55" t="n">
        <v>0.002362016431382843</v>
      </c>
      <c r="Y2064" s="55" t="n">
        <v>-17.04563176087568</v>
      </c>
      <c r="Z2064" s="55" t="n">
        <v>0.004129711472661036</v>
      </c>
      <c r="AA2064" s="55" t="n">
        <v>0.6738313107694043</v>
      </c>
      <c r="AB2064" s="55" t="n">
        <v>0.2187793495441253</v>
      </c>
      <c r="AC2064" s="55" t="n">
        <v>0.003991852055964424</v>
      </c>
      <c r="AD2064" s="55" t="n">
        <v>0.6738480849651324</v>
      </c>
      <c r="AE2064" s="55" t="n">
        <v>0.218787303596384</v>
      </c>
      <c r="AF2064" s="55" t="n">
        <v>0.1378594166966118</v>
      </c>
      <c r="AG2064" s="55" t="n">
        <v>-0.01677419572809757</v>
      </c>
      <c r="AH2064" s="55" t="n">
        <v>-0.007954052258674071</v>
      </c>
      <c r="AI2064" s="55" t="n">
        <v>0.1391037719171853</v>
      </c>
      <c r="AJ2064" s="55" t="n">
        <v>0</v>
      </c>
    </row>
    <row r="2065">
      <c r="A2065" s="55" t="n">
        <v>20.60999999999999</v>
      </c>
      <c r="B2065" s="55" t="n">
        <v>-81.10242540260758</v>
      </c>
      <c r="C2065" s="55" t="n">
        <v>-81.09207067030883</v>
      </c>
      <c r="D2065" s="55" t="n">
        <v>-0.0103547322987464</v>
      </c>
      <c r="E2065" s="55" t="n">
        <v>-17.2480770029421</v>
      </c>
      <c r="F2065" s="55" t="n">
        <v>-119.6210390041691</v>
      </c>
      <c r="G2065" s="55" t="n">
        <v>-119.6207728838484</v>
      </c>
      <c r="H2065" s="55" t="n">
        <v>-0.0002661203206211427</v>
      </c>
      <c r="I2065" s="55" t="n">
        <v>-0.4968671463201982</v>
      </c>
      <c r="J2065" s="55" t="n">
        <v>-84.35636763106481</v>
      </c>
      <c r="K2065" s="55" t="n">
        <v>-84.35819130654635</v>
      </c>
      <c r="L2065" s="55" t="n">
        <v>0.001823675481528845</v>
      </c>
      <c r="M2065" s="55" t="n">
        <v>4.98061473907759</v>
      </c>
      <c r="N2065" s="55" t="n">
        <v>-64.7578511932293</v>
      </c>
      <c r="O2065" s="55" t="n">
        <v>-64.75244673955592</v>
      </c>
      <c r="P2065" s="55" t="n">
        <v>-0.005404453673372426</v>
      </c>
      <c r="Q2065" s="55" t="n">
        <v>-5.615623487017583</v>
      </c>
      <c r="R2065" s="55" t="n">
        <v>-270.7842133825548</v>
      </c>
      <c r="S2065" s="55" t="n">
        <v>-270.7893142783714</v>
      </c>
      <c r="T2065" s="55" t="n">
        <v>0.005100895816572342</v>
      </c>
      <c r="U2065" s="55" t="n">
        <v>0.3384076995612657</v>
      </c>
      <c r="V2065" s="55" t="n">
        <v>95.0426562013709</v>
      </c>
      <c r="W2065" s="55" t="n">
        <v>95.04048044943953</v>
      </c>
      <c r="X2065" s="55" t="n">
        <v>0.002175751931369089</v>
      </c>
      <c r="Y2065" s="55" t="n">
        <v>-17.04746252674119</v>
      </c>
      <c r="Z2065" s="55" t="n">
        <v>0.006109433834197364</v>
      </c>
      <c r="AA2065" s="55" t="n">
        <v>0.6739604681486407</v>
      </c>
      <c r="AB2065" s="55" t="n">
        <v>0.2190329858685565</v>
      </c>
      <c r="AC2065" s="55" t="n">
        <v>0.005994974164485737</v>
      </c>
      <c r="AD2065" s="55" t="n">
        <v>0.6739620355265697</v>
      </c>
      <c r="AE2065" s="55" t="n">
        <v>0.2190307947147037</v>
      </c>
      <c r="AF2065" s="55" t="n">
        <v>0.1144596697116272</v>
      </c>
      <c r="AG2065" s="55" t="n">
        <v>-0.001567377929001523</v>
      </c>
      <c r="AH2065" s="55" t="n">
        <v>0.002191153852859618</v>
      </c>
      <c r="AI2065" s="55" t="n">
        <v>0.1144913700646211</v>
      </c>
      <c r="AJ2065" s="55" t="n">
        <v>0</v>
      </c>
    </row>
    <row r="2066">
      <c r="A2066" s="55" t="n">
        <v>20.62</v>
      </c>
      <c r="B2066" s="55" t="n">
        <v>-81.27321607769906</v>
      </c>
      <c r="C2066" s="55" t="n">
        <v>-81.26481621581284</v>
      </c>
      <c r="D2066" s="55" t="n">
        <v>-0.008399861886215427</v>
      </c>
      <c r="E2066" s="55" t="n">
        <v>-17.29583497329283</v>
      </c>
      <c r="F2066" s="55" t="n">
        <v>-119.6276806404699</v>
      </c>
      <c r="G2066" s="55" t="n">
        <v>-119.6272548543054</v>
      </c>
      <c r="H2066" s="55" t="n">
        <v>-0.000425786164520173</v>
      </c>
      <c r="I2066" s="55" t="n">
        <v>-0.7698678089835669</v>
      </c>
      <c r="J2066" s="55" t="n">
        <v>-84.30591791729051</v>
      </c>
      <c r="K2066" s="55" t="n">
        <v>-84.30604607205903</v>
      </c>
      <c r="L2066" s="55" t="n">
        <v>0.0001281547685105785</v>
      </c>
      <c r="M2066" s="55" t="n">
        <v>5.40153363834749</v>
      </c>
      <c r="N2066" s="55" t="n">
        <v>-64.7992921601932</v>
      </c>
      <c r="O2066" s="55" t="n">
        <v>-64.80897496195699</v>
      </c>
      <c r="P2066" s="55" t="n">
        <v>0.009682801763792716</v>
      </c>
      <c r="Q2066" s="55" t="n">
        <v>-5.677699442450658</v>
      </c>
      <c r="R2066" s="55" t="n">
        <v>-270.7805051882973</v>
      </c>
      <c r="S2066" s="55" t="n">
        <v>-270.7837726048048</v>
      </c>
      <c r="T2066" s="55" t="n">
        <v>0.003267416507494711</v>
      </c>
      <c r="U2066" s="55" t="n">
        <v>0.7280115898309538</v>
      </c>
      <c r="V2066" s="55" t="n">
        <v>94.87195187316622</v>
      </c>
      <c r="W2066" s="55" t="n">
        <v>94.86997346399485</v>
      </c>
      <c r="X2066" s="55" t="n">
        <v>0.001978409171372127</v>
      </c>
      <c r="Y2066" s="55" t="n">
        <v>-17.05200622488928</v>
      </c>
      <c r="Z2066" s="55" t="n">
        <v>0.008087644787981728</v>
      </c>
      <c r="AA2066" s="55" t="n">
        <v>0.6741044229559792</v>
      </c>
      <c r="AB2066" s="55" t="n">
        <v>0.2192866235699852</v>
      </c>
      <c r="AC2066" s="55" t="n">
        <v>0.007995742295370778</v>
      </c>
      <c r="AD2066" s="55" t="n">
        <v>0.6740914337033355</v>
      </c>
      <c r="AE2066" s="55" t="n">
        <v>0.219274314286277</v>
      </c>
      <c r="AF2066" s="55" t="n">
        <v>0.0919024926109499</v>
      </c>
      <c r="AG2066" s="55" t="n">
        <v>0.01298925264370254</v>
      </c>
      <c r="AH2066" s="55" t="n">
        <v>0.01230928370823947</v>
      </c>
      <c r="AI2066" s="55" t="n">
        <v>0.09362856026746093</v>
      </c>
      <c r="AJ2066" s="55" t="n">
        <v>0</v>
      </c>
    </row>
    <row r="2067">
      <c r="A2067" s="55" t="n">
        <v>20.63</v>
      </c>
      <c r="B2067" s="55" t="n">
        <v>-81.4440512152356</v>
      </c>
      <c r="C2067" s="55" t="n">
        <v>-81.43792621016934</v>
      </c>
      <c r="D2067" s="55" t="n">
        <v>-0.006125005066262552</v>
      </c>
      <c r="E2067" s="55" t="n">
        <v>-17.32303657642601</v>
      </c>
      <c r="F2067" s="55" t="n">
        <v>-119.6361443848094</v>
      </c>
      <c r="G2067" s="55" t="n">
        <v>-119.6359358061109</v>
      </c>
      <c r="H2067" s="55" t="n">
        <v>-0.0002085786984466151</v>
      </c>
      <c r="I2067" s="55" t="n">
        <v>-0.9420712261768133</v>
      </c>
      <c r="J2067" s="55" t="n">
        <v>-84.25258930591325</v>
      </c>
      <c r="K2067" s="55" t="n">
        <v>-84.25109898429434</v>
      </c>
      <c r="L2067" s="55" t="n">
        <v>-0.0014903216189118</v>
      </c>
      <c r="M2067" s="55" t="n">
        <v>5.56006149643338</v>
      </c>
      <c r="N2067" s="55" t="n">
        <v>-64.84180017111905</v>
      </c>
      <c r="O2067" s="55" t="n">
        <v>-64.86265675596093</v>
      </c>
      <c r="P2067" s="55" t="n">
        <v>0.02085658484186988</v>
      </c>
      <c r="Q2067" s="55" t="n">
        <v>-5.107231809712278</v>
      </c>
      <c r="R2067" s="55" t="n">
        <v>-270.7767927176101</v>
      </c>
      <c r="S2067" s="55" t="n">
        <v>-270.7752582516654</v>
      </c>
      <c r="T2067" s="55" t="n">
        <v>-0.001534465944756723</v>
      </c>
      <c r="U2067" s="55" t="n">
        <v>0.9506287182477196</v>
      </c>
      <c r="V2067" s="55" t="n">
        <v>94.70121878734174</v>
      </c>
      <c r="W2067" s="55" t="n">
        <v>94.69939687094286</v>
      </c>
      <c r="X2067" s="55" t="n">
        <v>0.001821916398881894</v>
      </c>
      <c r="Y2067" s="55" t="n">
        <v>-17.06006185173357</v>
      </c>
      <c r="Z2067" s="55" t="n">
        <v>0.01006513575172756</v>
      </c>
      <c r="AA2067" s="55" t="n">
        <v>0.6742568524531557</v>
      </c>
      <c r="AB2067" s="55" t="n">
        <v>0.2195402642747837</v>
      </c>
      <c r="AC2067" s="55" t="n">
        <v>0.009994368144948113</v>
      </c>
      <c r="AD2067" s="55" t="n">
        <v>0.6742344103327788</v>
      </c>
      <c r="AE2067" s="55" t="n">
        <v>0.219519388988513</v>
      </c>
      <c r="AF2067" s="55" t="n">
        <v>0.07076760677944723</v>
      </c>
      <c r="AG2067" s="55" t="n">
        <v>0.02244212037694204</v>
      </c>
      <c r="AH2067" s="55" t="n">
        <v>0.02087528627070512</v>
      </c>
      <c r="AI2067" s="55" t="n">
        <v>0.07711990996615278</v>
      </c>
      <c r="AJ2067" s="55" t="n">
        <v>0</v>
      </c>
    </row>
    <row r="2068">
      <c r="A2068" s="55" t="n">
        <v>20.63999999999999</v>
      </c>
      <c r="B2068" s="55" t="n">
        <v>-81.61489716222714</v>
      </c>
      <c r="C2068" s="55" t="n">
        <v>-81.61117063320037</v>
      </c>
      <c r="D2068" s="55" t="n">
        <v>-0.003726529026762065</v>
      </c>
      <c r="E2068" s="55" t="n">
        <v>-17.32532091201602</v>
      </c>
      <c r="F2068" s="55" t="n">
        <v>-119.6453667374793</v>
      </c>
      <c r="G2068" s="55" t="n">
        <v>-119.6456754162597</v>
      </c>
      <c r="H2068" s="55" t="n">
        <v>0.0003086787804401773</v>
      </c>
      <c r="I2068" s="55" t="n">
        <v>-0.9915605375890012</v>
      </c>
      <c r="J2068" s="55" t="n">
        <v>-84.19806814674155</v>
      </c>
      <c r="K2068" s="55" t="n">
        <v>-84.19588037691953</v>
      </c>
      <c r="L2068" s="55" t="n">
        <v>-0.002187769822023898</v>
      </c>
      <c r="M2068" s="55" t="n">
        <v>5.476608005080056</v>
      </c>
      <c r="N2068" s="55" t="n">
        <v>-64.88475313109342</v>
      </c>
      <c r="O2068" s="55" t="n">
        <v>-64.90868481879725</v>
      </c>
      <c r="P2068" s="55" t="n">
        <v>0.02393168770384145</v>
      </c>
      <c r="Q2068" s="55" t="n">
        <v>-4.181910542527087</v>
      </c>
      <c r="R2068" s="55" t="n">
        <v>-270.7730731595335</v>
      </c>
      <c r="S2068" s="55" t="n">
        <v>-270.7657995193262</v>
      </c>
      <c r="T2068" s="55" t="n">
        <v>-0.007273640207317864</v>
      </c>
      <c r="U2068" s="55" t="n">
        <v>0.9415295365399533</v>
      </c>
      <c r="V2068" s="55" t="n">
        <v>94.53047525057632</v>
      </c>
      <c r="W2068" s="55" t="n">
        <v>94.52871173874651</v>
      </c>
      <c r="X2068" s="55" t="n">
        <v>0.00176351182980708</v>
      </c>
      <c r="Y2068" s="55" t="n">
        <v>-17.07180776358049</v>
      </c>
      <c r="Z2068" s="55" t="n">
        <v>0.0120428717543911</v>
      </c>
      <c r="AA2068" s="55" t="n">
        <v>0.674409266032085</v>
      </c>
      <c r="AB2068" s="55" t="n">
        <v>0.2197939100524648</v>
      </c>
      <c r="AC2068" s="55" t="n">
        <v>0.01199212623464491</v>
      </c>
      <c r="AD2068" s="55" t="n">
        <v>0.6743851057696661</v>
      </c>
      <c r="AE2068" s="55" t="n">
        <v>0.2197672857778716</v>
      </c>
      <c r="AF2068" s="55" t="n">
        <v>0.05074551974619187</v>
      </c>
      <c r="AG2068" s="55" t="n">
        <v>0.0241602624188042</v>
      </c>
      <c r="AH2068" s="55" t="n">
        <v>0.02662427459321215</v>
      </c>
      <c r="AI2068" s="55" t="n">
        <v>0.06219065888114866</v>
      </c>
      <c r="AJ2068" s="55" t="n">
        <v>0</v>
      </c>
    </row>
    <row r="2069">
      <c r="A2069" s="55" t="n">
        <v>20.65</v>
      </c>
      <c r="B2069" s="55" t="n">
        <v>-81.78572208052513</v>
      </c>
      <c r="C2069" s="55" t="n">
        <v>-81.78431670758214</v>
      </c>
      <c r="D2069" s="55" t="n">
        <v>-0.001405372943008494</v>
      </c>
      <c r="E2069" s="55" t="n">
        <v>-17.30570775626493</v>
      </c>
      <c r="F2069" s="55" t="n">
        <v>-119.6542839086945</v>
      </c>
      <c r="G2069" s="55" t="n">
        <v>-119.6552966253839</v>
      </c>
      <c r="H2069" s="55" t="n">
        <v>0.001012716689379823</v>
      </c>
      <c r="I2069" s="55" t="n">
        <v>-0.9295636084121387</v>
      </c>
      <c r="J2069" s="55" t="n">
        <v>-84.14404098862956</v>
      </c>
      <c r="K2069" s="55" t="n">
        <v>-84.14234162055224</v>
      </c>
      <c r="L2069" s="55" t="n">
        <v>-0.001699368077298919</v>
      </c>
      <c r="M2069" s="55" t="n">
        <v>5.239563324768008</v>
      </c>
      <c r="N2069" s="55" t="n">
        <v>-64.92752899395011</v>
      </c>
      <c r="O2069" s="55" t="n">
        <v>-64.94562428911368</v>
      </c>
      <c r="P2069" s="55" t="n">
        <v>0.01809529516357643</v>
      </c>
      <c r="Q2069" s="55" t="n">
        <v>-3.286898230107655</v>
      </c>
      <c r="R2069" s="55" t="n">
        <v>-270.7693436465365</v>
      </c>
      <c r="S2069" s="55" t="n">
        <v>-270.7576092926696</v>
      </c>
      <c r="T2069" s="55" t="n">
        <v>-0.01173435386687104</v>
      </c>
      <c r="U2069" s="55" t="n">
        <v>0.7196122782405683</v>
      </c>
      <c r="V2069" s="55" t="n">
        <v>94.35973775109755</v>
      </c>
      <c r="W2069" s="55" t="n">
        <v>94.35790503717593</v>
      </c>
      <c r="X2069" s="55" t="n">
        <v>0.001832713921633811</v>
      </c>
      <c r="Y2069" s="55" t="n">
        <v>-17.08394416143418</v>
      </c>
      <c r="Z2069" s="55" t="n">
        <v>0.01402173552961975</v>
      </c>
      <c r="AA2069" s="55" t="n">
        <v>0.6745531745027166</v>
      </c>
      <c r="AB2069" s="55" t="n">
        <v>0.220047563191599</v>
      </c>
      <c r="AC2069" s="55" t="n">
        <v>0.01399078575484907</v>
      </c>
      <c r="AD2069" s="55" t="n">
        <v>0.6745353407743562</v>
      </c>
      <c r="AE2069" s="55" t="n">
        <v>0.2200186196298257</v>
      </c>
      <c r="AF2069" s="55" t="n">
        <v>0.03094977477068224</v>
      </c>
      <c r="AG2069" s="55" t="n">
        <v>0.01783372836039465</v>
      </c>
      <c r="AH2069" s="55" t="n">
        <v>0.02894356177338131</v>
      </c>
      <c r="AI2069" s="55" t="n">
        <v>0.04597456028846653</v>
      </c>
      <c r="AJ2069" s="55" t="n">
        <v>0</v>
      </c>
    </row>
    <row r="2070">
      <c r="A2070" s="55" t="n">
        <v>20.66</v>
      </c>
      <c r="B2070" s="55" t="n">
        <v>-81.9565035332421</v>
      </c>
      <c r="C2070" s="55" t="n">
        <v>-81.95719201221657</v>
      </c>
      <c r="D2070" s="55" t="n">
        <v>0.0006884789744723327</v>
      </c>
      <c r="E2070" s="55" t="n">
        <v>-17.27266578623206</v>
      </c>
      <c r="F2070" s="55" t="n">
        <v>-119.6621035110769</v>
      </c>
      <c r="G2070" s="55" t="n">
        <v>-119.6638753592071</v>
      </c>
      <c r="H2070" s="55" t="n">
        <v>0.001771848130253456</v>
      </c>
      <c r="I2070" s="55" t="n">
        <v>-0.7928858812542892</v>
      </c>
      <c r="J2070" s="55" t="n">
        <v>-84.09176391196866</v>
      </c>
      <c r="K2070" s="55" t="n">
        <v>-84.09140823672574</v>
      </c>
      <c r="L2070" s="55" t="n">
        <v>-0.0003556752429204877</v>
      </c>
      <c r="M2070" s="55" t="n">
        <v>4.963137534209318</v>
      </c>
      <c r="N2070" s="55" t="n">
        <v>-64.96966456781333</v>
      </c>
      <c r="O2070" s="55" t="n">
        <v>-64.975577413056</v>
      </c>
      <c r="P2070" s="55" t="n">
        <v>0.005912845242678781</v>
      </c>
      <c r="Q2070" s="55" t="n">
        <v>-2.750279145228521</v>
      </c>
      <c r="R2070" s="55" t="n">
        <v>-270.7656020034911</v>
      </c>
      <c r="S2070" s="55" t="n">
        <v>-270.7523262185132</v>
      </c>
      <c r="T2070" s="55" t="n">
        <v>-0.0132757849778389</v>
      </c>
      <c r="U2070" s="55" t="n">
        <v>0.3734243808285164</v>
      </c>
      <c r="V2070" s="55" t="n">
        <v>94.18901729066113</v>
      </c>
      <c r="W2070" s="55" t="n">
        <v>94.18700981534546</v>
      </c>
      <c r="X2070" s="55" t="n">
        <v>0.002007475315663225</v>
      </c>
      <c r="Y2070" s="55" t="n">
        <v>-17.09156355226085</v>
      </c>
      <c r="Z2070" s="55" t="n">
        <v>0.01600231159296921</v>
      </c>
      <c r="AA2070" s="55" t="n">
        <v>0.6746822571707802</v>
      </c>
      <c r="AB2070" s="55" t="n">
        <v>0.2203012255645858</v>
      </c>
      <c r="AC2070" s="55" t="n">
        <v>0.01599192108745306</v>
      </c>
      <c r="AD2070" s="55" t="n">
        <v>0.6746766896920627</v>
      </c>
      <c r="AE2070" s="55" t="n">
        <v>0.2202732567707366</v>
      </c>
      <c r="AF2070" s="55" t="n">
        <v>0.01039050551615572</v>
      </c>
      <c r="AG2070" s="55" t="n">
        <v>0.00556747871749419</v>
      </c>
      <c r="AH2070" s="55" t="n">
        <v>0.02796879384911466</v>
      </c>
      <c r="AI2070" s="55" t="n">
        <v>0.03035148848945118</v>
      </c>
      <c r="AJ2070" s="55" t="n">
        <v>0</v>
      </c>
    </row>
    <row r="2071">
      <c r="A2071" s="55" t="n">
        <v>20.66999999999999</v>
      </c>
      <c r="B2071" s="55" t="n">
        <v>-82.1272360711713</v>
      </c>
      <c r="C2071" s="55" t="n">
        <v>-82.12972301665882</v>
      </c>
      <c r="D2071" s="55" t="n">
        <v>0.002486945487531202</v>
      </c>
      <c r="E2071" s="55" t="n">
        <v>-17.23722884229795</v>
      </c>
      <c r="F2071" s="55" t="n">
        <v>-119.6685762521393</v>
      </c>
      <c r="G2071" s="55" t="n">
        <v>-119.670970667404</v>
      </c>
      <c r="H2071" s="55" t="n">
        <v>0.002394415264695207</v>
      </c>
      <c r="I2071" s="55" t="n">
        <v>-0.6392726517320338</v>
      </c>
      <c r="J2071" s="55" t="n">
        <v>-84.0416318611794</v>
      </c>
      <c r="K2071" s="55" t="n">
        <v>-84.04286610878421</v>
      </c>
      <c r="L2071" s="55" t="n">
        <v>0.001234247604814583</v>
      </c>
      <c r="M2071" s="55" t="n">
        <v>4.761246281316525</v>
      </c>
      <c r="N2071" s="55" t="n">
        <v>-65.01101432064111</v>
      </c>
      <c r="O2071" s="55" t="n">
        <v>-65.00304647894842</v>
      </c>
      <c r="P2071" s="55" t="n">
        <v>-0.007967841692692292</v>
      </c>
      <c r="Q2071" s="55" t="n">
        <v>-2.740743584789138</v>
      </c>
      <c r="R2071" s="55" t="n">
        <v>-270.7618474966484</v>
      </c>
      <c r="S2071" s="55" t="n">
        <v>-270.7505062760599</v>
      </c>
      <c r="T2071" s="55" t="n">
        <v>-0.01134122058854963</v>
      </c>
      <c r="U2071" s="55" t="n">
        <v>0.02716918061339338</v>
      </c>
      <c r="V2071" s="55" t="n">
        <v>94.01831571652994</v>
      </c>
      <c r="W2071" s="55" t="n">
        <v>94.01609777654613</v>
      </c>
      <c r="X2071" s="55" t="n">
        <v>0.002217939983815365</v>
      </c>
      <c r="Y2071" s="55" t="n">
        <v>-17.0911298910171</v>
      </c>
      <c r="Z2071" s="55" t="n">
        <v>0.01798471013348888</v>
      </c>
      <c r="AA2071" s="55" t="n">
        <v>0.6747945265417019</v>
      </c>
      <c r="AB2071" s="55" t="n">
        <v>0.2205548978271145</v>
      </c>
      <c r="AC2071" s="55" t="n">
        <v>0.01799628696811207</v>
      </c>
      <c r="AD2071" s="55" t="n">
        <v>0.6748029239587718</v>
      </c>
      <c r="AE2071" s="55" t="n">
        <v>0.220530452059941</v>
      </c>
      <c r="AF2071" s="55" t="n">
        <v>-0.01157683462318579</v>
      </c>
      <c r="AG2071" s="55" t="n">
        <v>-0.008397417069927471</v>
      </c>
      <c r="AH2071" s="55" t="n">
        <v>0.02444576717344771</v>
      </c>
      <c r="AI2071" s="55" t="n">
        <v>0.02832199226815296</v>
      </c>
      <c r="AJ2071" s="55" t="n">
        <v>0</v>
      </c>
    </row>
    <row r="2072">
      <c r="A2072" s="55" t="n">
        <v>20.68</v>
      </c>
      <c r="B2072" s="55" t="n">
        <v>-82.29793881920605</v>
      </c>
      <c r="C2072" s="55" t="n">
        <v>-82.30194578500631</v>
      </c>
      <c r="D2072" s="55" t="n">
        <v>0.004006965800263372</v>
      </c>
      <c r="E2072" s="55" t="n">
        <v>-17.21029307695659</v>
      </c>
      <c r="F2072" s="55" t="n">
        <v>-119.6742676267702</v>
      </c>
      <c r="G2072" s="55" t="n">
        <v>-119.6768355849139</v>
      </c>
      <c r="H2072" s="55" t="n">
        <v>0.002567958143723831</v>
      </c>
      <c r="I2072" s="55" t="n">
        <v>-0.5476906716805535</v>
      </c>
      <c r="J2072" s="55" t="n">
        <v>-83.99274797720304</v>
      </c>
      <c r="K2072" s="55" t="n">
        <v>-83.99537061195787</v>
      </c>
      <c r="L2072" s="55" t="n">
        <v>0.002622634754835621</v>
      </c>
      <c r="M2072" s="55" t="n">
        <v>4.746434871735586</v>
      </c>
      <c r="N2072" s="55" t="n">
        <v>-65.05190918576828</v>
      </c>
      <c r="O2072" s="55" t="n">
        <v>-65.03329187159456</v>
      </c>
      <c r="P2072" s="55" t="n">
        <v>-0.01861731417371658</v>
      </c>
      <c r="Q2072" s="55" t="n">
        <v>-3.259036003594872</v>
      </c>
      <c r="R2072" s="55" t="n">
        <v>-270.7580815826121</v>
      </c>
      <c r="S2072" s="55" t="n">
        <v>-270.7514928355574</v>
      </c>
      <c r="T2072" s="55" t="n">
        <v>-0.00658874705468234</v>
      </c>
      <c r="U2072" s="55" t="n">
        <v>-0.2002799657931637</v>
      </c>
      <c r="V2072" s="55" t="n">
        <v>93.84762205345319</v>
      </c>
      <c r="W2072" s="55" t="n">
        <v>93.84525149700511</v>
      </c>
      <c r="X2072" s="55" t="n">
        <v>0.002370556448086788</v>
      </c>
      <c r="Y2072" s="55" t="n">
        <v>-17.08225971474398</v>
      </c>
      <c r="Z2072" s="55" t="n">
        <v>0.01996843035272961</v>
      </c>
      <c r="AA2072" s="55" t="n">
        <v>0.6748944914361583</v>
      </c>
      <c r="AB2072" s="55" t="n">
        <v>0.2208085796089097</v>
      </c>
      <c r="AC2072" s="55" t="n">
        <v>0.02000342876995835</v>
      </c>
      <c r="AD2072" s="55" t="n">
        <v>0.674912703708345</v>
      </c>
      <c r="AE2072" s="55" t="n">
        <v>0.2207890868445764</v>
      </c>
      <c r="AF2072" s="55" t="n">
        <v>-0.03499841722874597</v>
      </c>
      <c r="AG2072" s="55" t="n">
        <v>-0.01821227218667953</v>
      </c>
      <c r="AH2072" s="55" t="n">
        <v>0.01949276433332869</v>
      </c>
      <c r="AI2072" s="55" t="n">
        <v>0.0440061805667542</v>
      </c>
      <c r="AJ2072" s="55" t="n">
        <v>0</v>
      </c>
    </row>
    <row r="2073">
      <c r="A2073" s="55" t="n">
        <v>20.69</v>
      </c>
      <c r="B2073" s="55" t="n">
        <v>-82.46863956089364</v>
      </c>
      <c r="C2073" s="55" t="n">
        <v>-82.47399480933267</v>
      </c>
      <c r="D2073" s="55" t="n">
        <v>0.005355248439033195</v>
      </c>
      <c r="E2073" s="55" t="n">
        <v>-17.20084603317788</v>
      </c>
      <c r="F2073" s="55" t="n">
        <v>-119.6807238748546</v>
      </c>
      <c r="G2073" s="55" t="n">
        <v>-119.6826536746054</v>
      </c>
      <c r="H2073" s="55" t="n">
        <v>0.00192979975072304</v>
      </c>
      <c r="I2073" s="55" t="n">
        <v>-0.6227534338011939</v>
      </c>
      <c r="J2073" s="55" t="n">
        <v>-83.94266901893189</v>
      </c>
      <c r="K2073" s="55" t="n">
        <v>-83.94635020466444</v>
      </c>
      <c r="L2073" s="55" t="n">
        <v>0.00368118573254948</v>
      </c>
      <c r="M2073" s="55" t="n">
        <v>5.049856124844281</v>
      </c>
      <c r="N2073" s="55" t="n">
        <v>-65.0932503121039</v>
      </c>
      <c r="O2073" s="55" t="n">
        <v>-65.07103819431651</v>
      </c>
      <c r="P2073" s="55" t="n">
        <v>-0.0222121177873947</v>
      </c>
      <c r="Q2073" s="55" t="n">
        <v>-4.20780242903679</v>
      </c>
      <c r="R2073" s="55" t="n">
        <v>-270.7543044750697</v>
      </c>
      <c r="S2073" s="55" t="n">
        <v>-270.7536639431215</v>
      </c>
      <c r="T2073" s="55" t="n">
        <v>-0.0006405319481637042</v>
      </c>
      <c r="U2073" s="55" t="n">
        <v>-0.2304729760327987</v>
      </c>
      <c r="V2073" s="55" t="n">
        <v>93.67692553202346</v>
      </c>
      <c r="W2073" s="55" t="n">
        <v>93.6745323889083</v>
      </c>
      <c r="X2073" s="55" t="n">
        <v>0.002393143115148435</v>
      </c>
      <c r="Y2073" s="55" t="n">
        <v>-17.06777974163167</v>
      </c>
      <c r="Z2073" s="55" t="n">
        <v>0.0219520957659709</v>
      </c>
      <c r="AA2073" s="55" t="n">
        <v>0.6749944528724798</v>
      </c>
      <c r="AB2073" s="55" t="n">
        <v>0.2210622095012473</v>
      </c>
      <c r="AC2073" s="55" t="n">
        <v>0.02201161934819642</v>
      </c>
      <c r="AD2073" s="55" t="n">
        <v>0.6750123646323002</v>
      </c>
      <c r="AE2073" s="55" t="n">
        <v>0.2210478706074605</v>
      </c>
      <c r="AF2073" s="55" t="n">
        <v>-0.05952358222551662</v>
      </c>
      <c r="AG2073" s="55" t="n">
        <v>-0.01791175982035487</v>
      </c>
      <c r="AH2073" s="55" t="n">
        <v>0.01433889378682496</v>
      </c>
      <c r="AI2073" s="55" t="n">
        <v>0.06379256897045113</v>
      </c>
      <c r="AJ2073" s="55" t="n">
        <v>0</v>
      </c>
    </row>
    <row r="2074">
      <c r="A2074" s="55" t="n">
        <v>20.7</v>
      </c>
      <c r="B2074" s="55" t="n">
        <v>-82.6393078890702</v>
      </c>
      <c r="C2074" s="55" t="n">
        <v>-82.64600419255055</v>
      </c>
      <c r="D2074" s="55" t="n">
        <v>0.006696303480348388</v>
      </c>
      <c r="E2074" s="55" t="n">
        <v>-17.20036295548138</v>
      </c>
      <c r="F2074" s="55" t="n">
        <v>-119.6895121661312</v>
      </c>
      <c r="G2074" s="55" t="n">
        <v>-119.6902016218258</v>
      </c>
      <c r="H2074" s="55" t="n">
        <v>0.0006894556945844067</v>
      </c>
      <c r="I2074" s="55" t="n">
        <v>-0.8761352701555544</v>
      </c>
      <c r="J2074" s="55" t="n">
        <v>-83.88894215560636</v>
      </c>
      <c r="K2074" s="55" t="n">
        <v>-83.89277434029331</v>
      </c>
      <c r="L2074" s="55" t="n">
        <v>0.003832184686960322</v>
      </c>
      <c r="M2074" s="55" t="n">
        <v>5.629760017934518</v>
      </c>
      <c r="N2074" s="55" t="n">
        <v>-65.13594201171237</v>
      </c>
      <c r="O2074" s="55" t="n">
        <v>-65.11901375088252</v>
      </c>
      <c r="P2074" s="55" t="n">
        <v>-0.0169282608298487</v>
      </c>
      <c r="Q2074" s="55" t="n">
        <v>-5.290409035592689</v>
      </c>
      <c r="R2074" s="55" t="n">
        <v>-270.7505057445366</v>
      </c>
      <c r="S2074" s="55" t="n">
        <v>-270.7550661662113</v>
      </c>
      <c r="T2074" s="55" t="n">
        <v>0.004560421674749263</v>
      </c>
      <c r="U2074" s="55" t="n">
        <v>-0.06820014550925454</v>
      </c>
      <c r="V2074" s="55" t="n">
        <v>93.50625926393987</v>
      </c>
      <c r="W2074" s="55" t="n">
        <v>93.50396345653137</v>
      </c>
      <c r="X2074" s="55" t="n">
        <v>0.002295807408503212</v>
      </c>
      <c r="Y2074" s="55" t="n">
        <v>-17.05215078924183</v>
      </c>
      <c r="Z2074" s="55" t="n">
        <v>0.0239337679148579</v>
      </c>
      <c r="AA2074" s="55" t="n">
        <v>0.6751068130933676</v>
      </c>
      <c r="AB2074" s="55" t="n">
        <v>0.2213155562587163</v>
      </c>
      <c r="AC2074" s="55" t="n">
        <v>0.02401796087180391</v>
      </c>
      <c r="AD2074" s="55" t="n">
        <v>0.6751141825024434</v>
      </c>
      <c r="AE2074" s="55" t="n">
        <v>0.221305630388587</v>
      </c>
      <c r="AF2074" s="55" t="n">
        <v>-0.08419295694600884</v>
      </c>
      <c r="AG2074" s="55" t="n">
        <v>-0.007369409075752564</v>
      </c>
      <c r="AH2074" s="55" t="n">
        <v>0.009925870129268155</v>
      </c>
      <c r="AI2074" s="55" t="n">
        <v>0.08509574071163245</v>
      </c>
      <c r="AJ2074" s="55" t="n">
        <v>0</v>
      </c>
    </row>
    <row r="2075">
      <c r="A2075" s="55" t="n">
        <v>20.71</v>
      </c>
      <c r="B2075" s="55" t="n">
        <v>-82.80991986781017</v>
      </c>
      <c r="C2075" s="55" t="n">
        <v>-82.8180299212229</v>
      </c>
      <c r="D2075" s="55" t="n">
        <v>0.008110053412728352</v>
      </c>
      <c r="E2075" s="55" t="n">
        <v>-17.20395072776208</v>
      </c>
      <c r="F2075" s="55" t="n">
        <v>-119.7012121287696</v>
      </c>
      <c r="G2075" s="55" t="n">
        <v>-119.7006821307373</v>
      </c>
      <c r="H2075" s="55" t="n">
        <v>-0.0005299980322636076</v>
      </c>
      <c r="I2075" s="55" t="n">
        <v>-1.193168406527015</v>
      </c>
      <c r="J2075" s="55" t="n">
        <v>-83.83066351507834</v>
      </c>
      <c r="K2075" s="55" t="n">
        <v>-83.83319511979504</v>
      </c>
      <c r="L2075" s="55" t="n">
        <v>0.002531604716694006</v>
      </c>
      <c r="M2075" s="55" t="n">
        <v>6.232377092934025</v>
      </c>
      <c r="N2075" s="55" t="n">
        <v>-65.18031741782875</v>
      </c>
      <c r="O2075" s="55" t="n">
        <v>-65.17593028513461</v>
      </c>
      <c r="P2075" s="55" t="n">
        <v>-0.004387132694133861</v>
      </c>
      <c r="Q2075" s="55" t="n">
        <v>-6.019764032723144</v>
      </c>
      <c r="R2075" s="55" t="n">
        <v>-270.746680307768</v>
      </c>
      <c r="S2075" s="55" t="n">
        <v>-270.754146044718</v>
      </c>
      <c r="T2075" s="55" t="n">
        <v>0.007465736949914667</v>
      </c>
      <c r="U2075" s="55" t="n">
        <v>0.2210039049429628</v>
      </c>
      <c r="V2075" s="55" t="n">
        <v>93.33564627329656</v>
      </c>
      <c r="W2075" s="55" t="n">
        <v>93.33352200296078</v>
      </c>
      <c r="X2075" s="55" t="n">
        <v>0.0021242703357759</v>
      </c>
      <c r="Y2075" s="55" t="n">
        <v>-17.04070523356694</v>
      </c>
      <c r="Z2075" s="55" t="n">
        <v>0.02591272909264544</v>
      </c>
      <c r="AA2075" s="55" t="n">
        <v>0.6752361517034109</v>
      </c>
      <c r="AB2075" s="55" t="n">
        <v>0.2215685111302799</v>
      </c>
      <c r="AC2075" s="55" t="n">
        <v>0.02601963953915067</v>
      </c>
      <c r="AD2075" s="55" t="n">
        <v>0.6752283086701368</v>
      </c>
      <c r="AE2075" s="55" t="n">
        <v>0.2215620528380824</v>
      </c>
      <c r="AF2075" s="55" t="n">
        <v>-0.1069104465052234</v>
      </c>
      <c r="AG2075" s="55" t="n">
        <v>0.007843033274057554</v>
      </c>
      <c r="AH2075" s="55" t="n">
        <v>0.00645829219741989</v>
      </c>
      <c r="AI2075" s="55" t="n">
        <v>0.1073921146127194</v>
      </c>
      <c r="AJ2075" s="55" t="n">
        <v>0</v>
      </c>
    </row>
    <row r="2076">
      <c r="A2076" s="55" t="n">
        <v>20.71999999999999</v>
      </c>
      <c r="B2076" s="55" t="n">
        <v>-82.98047430565069</v>
      </c>
      <c r="C2076" s="55" t="n">
        <v>-82.99007373013413</v>
      </c>
      <c r="D2076" s="55" t="n">
        <v>0.00959942448343472</v>
      </c>
      <c r="E2076" s="55" t="n">
        <v>-17.20454015211547</v>
      </c>
      <c r="F2076" s="55" t="n">
        <v>-119.7155703203895</v>
      </c>
      <c r="G2076" s="55" t="n">
        <v>-119.7141611319764</v>
      </c>
      <c r="H2076" s="55" t="n">
        <v>-0.001409188413157523</v>
      </c>
      <c r="I2076" s="55" t="n">
        <v>-1.472387610855558</v>
      </c>
      <c r="J2076" s="55" t="n">
        <v>-83.76822889218097</v>
      </c>
      <c r="K2076" s="55" t="n">
        <v>-83.76851649899632</v>
      </c>
      <c r="L2076" s="55" t="n">
        <v>0.0002876068153458098</v>
      </c>
      <c r="M2076" s="55" t="n">
        <v>6.656188490851171</v>
      </c>
      <c r="N2076" s="55" t="n">
        <v>-65.22623051150573</v>
      </c>
      <c r="O2076" s="55" t="n">
        <v>-65.23655173238853</v>
      </c>
      <c r="P2076" s="55" t="n">
        <v>0.01032122088278897</v>
      </c>
      <c r="Q2076" s="55" t="n">
        <v>-6.091219159352302</v>
      </c>
      <c r="R2076" s="55" t="n">
        <v>-270.7428307875859</v>
      </c>
      <c r="S2076" s="55" t="n">
        <v>-270.750214277274</v>
      </c>
      <c r="T2076" s="55" t="n">
        <v>0.007383489688027948</v>
      </c>
      <c r="U2076" s="55" t="n">
        <v>0.5322478858455303</v>
      </c>
      <c r="V2076" s="55" t="n">
        <v>93.16508814347672</v>
      </c>
      <c r="W2076" s="55" t="n">
        <v>93.16316128715525</v>
      </c>
      <c r="X2076" s="55" t="n">
        <v>0.001926856321481631</v>
      </c>
      <c r="Y2076" s="55" t="n">
        <v>-17.03424122261147</v>
      </c>
      <c r="Z2076" s="55" t="n">
        <v>0.0278894052458891</v>
      </c>
      <c r="AA2076" s="55" t="n">
        <v>0.6753804648009164</v>
      </c>
      <c r="AB2076" s="55" t="n">
        <v>0.2218211176475376</v>
      </c>
      <c r="AC2076" s="55" t="n">
        <v>0.02801539012957086</v>
      </c>
      <c r="AD2076" s="55" t="n">
        <v>0.675358327310194</v>
      </c>
      <c r="AE2076" s="55" t="n">
        <v>0.2218179896091594</v>
      </c>
      <c r="AF2076" s="55" t="n">
        <v>-0.1259848836817658</v>
      </c>
      <c r="AG2076" s="55" t="n">
        <v>0.02213749072244031</v>
      </c>
      <c r="AH2076" s="55" t="n">
        <v>0.003128038378208409</v>
      </c>
      <c r="AI2076" s="55" t="n">
        <v>0.1279532884918935</v>
      </c>
      <c r="AJ2076" s="55" t="n">
        <v>0</v>
      </c>
    </row>
    <row r="2077">
      <c r="A2077" s="55" t="n">
        <v>20.73</v>
      </c>
      <c r="B2077" s="55" t="n">
        <v>-83.15098578146905</v>
      </c>
      <c r="C2077" s="55" t="n">
        <v>-83.16207262883462</v>
      </c>
      <c r="D2077" s="55" t="n">
        <v>0.01108684736557249</v>
      </c>
      <c r="E2077" s="55" t="n">
        <v>-17.19612087082702</v>
      </c>
      <c r="F2077" s="55" t="n">
        <v>-119.7317778357381</v>
      </c>
      <c r="G2077" s="55" t="n">
        <v>-119.7299059822963</v>
      </c>
      <c r="H2077" s="55" t="n">
        <v>-0.001871853441844396</v>
      </c>
      <c r="I2077" s="55" t="n">
        <v>-1.651567603569455</v>
      </c>
      <c r="J2077" s="55" t="n">
        <v>-83.70290062495017</v>
      </c>
      <c r="K2077" s="55" t="n">
        <v>-83.70102008357537</v>
      </c>
      <c r="L2077" s="55" t="n">
        <v>-0.001880541374811079</v>
      </c>
      <c r="M2077" s="55" t="n">
        <v>6.815213521113928</v>
      </c>
      <c r="N2077" s="55" t="n">
        <v>-65.2732158100391</v>
      </c>
      <c r="O2077" s="55" t="n">
        <v>-65.29435791889151</v>
      </c>
      <c r="P2077" s="55" t="n">
        <v>0.02114210885240809</v>
      </c>
      <c r="Q2077" s="55" t="n">
        <v>-5.518792557525523</v>
      </c>
      <c r="R2077" s="55" t="n">
        <v>-270.7389649242011</v>
      </c>
      <c r="S2077" s="55" t="n">
        <v>-270.7436149181996</v>
      </c>
      <c r="T2077" s="55" t="n">
        <v>0.004649993998435771</v>
      </c>
      <c r="U2077" s="55" t="n">
        <v>0.7633614157145872</v>
      </c>
      <c r="V2077" s="55" t="n">
        <v>92.99457155729397</v>
      </c>
      <c r="W2077" s="55" t="n">
        <v>92.99280839604926</v>
      </c>
      <c r="X2077" s="55" t="n">
        <v>0.001763161244707041</v>
      </c>
      <c r="Y2077" s="55" t="n">
        <v>-17.03564856446078</v>
      </c>
      <c r="Z2077" s="55" t="n">
        <v>0.02986491746101256</v>
      </c>
      <c r="AA2077" s="55" t="n">
        <v>0.67553335723009</v>
      </c>
      <c r="AB2077" s="55" t="n">
        <v>0.2220735210471586</v>
      </c>
      <c r="AC2077" s="55" t="n">
        <v>0.03000538099743867</v>
      </c>
      <c r="AD2077" s="55" t="n">
        <v>0.6755023769822609</v>
      </c>
      <c r="AE2077" s="55" t="n">
        <v>0.2220747844686435</v>
      </c>
      <c r="AF2077" s="55" t="n">
        <v>-0.1404635364261157</v>
      </c>
      <c r="AG2077" s="55" t="n">
        <v>0.03098024782910436</v>
      </c>
      <c r="AH2077" s="55" t="n">
        <v>-0.001263421484931637</v>
      </c>
      <c r="AI2077" s="55" t="n">
        <v>0.1438449757715995</v>
      </c>
      <c r="AJ2077" s="55" t="n">
        <v>0</v>
      </c>
    </row>
    <row r="2078">
      <c r="A2078" s="55" t="n">
        <v>20.74</v>
      </c>
      <c r="B2078" s="55" t="n">
        <v>-83.3214776703602</v>
      </c>
      <c r="C2078" s="55" t="n">
        <v>-83.33392263557774</v>
      </c>
      <c r="D2078" s="55" t="n">
        <v>0.01244496521752837</v>
      </c>
      <c r="E2078" s="55" t="n">
        <v>-17.17612170606276</v>
      </c>
      <c r="F2078" s="55" t="n">
        <v>-119.7487479143672</v>
      </c>
      <c r="G2078" s="55" t="n">
        <v>-119.7467798441082</v>
      </c>
      <c r="H2078" s="55" t="n">
        <v>-0.001968070258957283</v>
      </c>
      <c r="I2078" s="55" t="n">
        <v>-1.708093891435437</v>
      </c>
      <c r="J2078" s="55" t="n">
        <v>-83.63637447084641</v>
      </c>
      <c r="K2078" s="55" t="n">
        <v>-83.63325971439079</v>
      </c>
      <c r="L2078" s="55" t="n">
        <v>-0.003114756455616989</v>
      </c>
      <c r="M2078" s="55" t="n">
        <v>6.729964749895787</v>
      </c>
      <c r="N2078" s="55" t="n">
        <v>-65.32064805539304</v>
      </c>
      <c r="O2078" s="55" t="n">
        <v>-65.34443889026136</v>
      </c>
      <c r="P2078" s="55" t="n">
        <v>0.0237908348683251</v>
      </c>
      <c r="Q2078" s="55" t="n">
        <v>-4.58215246563168</v>
      </c>
      <c r="R2078" s="55" t="n">
        <v>-270.7350929865343</v>
      </c>
      <c r="S2078" s="55" t="n">
        <v>-270.7355127331083</v>
      </c>
      <c r="T2078" s="55" t="n">
        <v>0.000419746573994996</v>
      </c>
      <c r="U2078" s="55" t="n">
        <v>0.8484456685108568</v>
      </c>
      <c r="V2078" s="55" t="n">
        <v>92.82407483713361</v>
      </c>
      <c r="W2078" s="55" t="n">
        <v>92.82237957264468</v>
      </c>
      <c r="X2078" s="55" t="n">
        <v>0.001695264488932572</v>
      </c>
      <c r="Y2078" s="55" t="n">
        <v>-17.0453939277793</v>
      </c>
      <c r="Z2078" s="55" t="n">
        <v>0.03184067325871535</v>
      </c>
      <c r="AA2078" s="55" t="n">
        <v>0.6756862375098327</v>
      </c>
      <c r="AB2078" s="55" t="n">
        <v>0.2223259191429978</v>
      </c>
      <c r="AC2078" s="55" t="n">
        <v>0.03199094030644764</v>
      </c>
      <c r="AD2078" s="55" t="n">
        <v>0.6756545096454963</v>
      </c>
      <c r="AE2078" s="55" t="n">
        <v>0.2223336104466265</v>
      </c>
      <c r="AF2078" s="55" t="n">
        <v>-0.1502670477322929</v>
      </c>
      <c r="AG2078" s="55" t="n">
        <v>0.03172786433636166</v>
      </c>
      <c r="AH2078" s="55" t="n">
        <v>-0.007691303628709623</v>
      </c>
      <c r="AI2078" s="55" t="n">
        <v>0.1537725565926338</v>
      </c>
      <c r="AJ2078" s="55" t="n">
        <v>0</v>
      </c>
    </row>
    <row r="2079">
      <c r="A2079" s="55" t="n">
        <v>20.74999999999999</v>
      </c>
      <c r="B2079" s="55" t="n">
        <v>-83.49197516951426</v>
      </c>
      <c r="C2079" s="55" t="n">
        <v>-83.50551488525923</v>
      </c>
      <c r="D2079" s="55" t="n">
        <v>0.01353971574497556</v>
      </c>
      <c r="E2079" s="55" t="n">
        <v>-17.14572571138373</v>
      </c>
      <c r="F2079" s="55" t="n">
        <v>-119.7653935483109</v>
      </c>
      <c r="G2079" s="55" t="n">
        <v>-119.7636033506147</v>
      </c>
      <c r="H2079" s="55" t="n">
        <v>-0.001790197696209559</v>
      </c>
      <c r="I2079" s="55" t="n">
        <v>-1.652712880699177</v>
      </c>
      <c r="J2079" s="55" t="n">
        <v>-83.57034648297633</v>
      </c>
      <c r="K2079" s="55" t="n">
        <v>-83.56720758300931</v>
      </c>
      <c r="L2079" s="55" t="n">
        <v>-0.003138899967033611</v>
      </c>
      <c r="M2079" s="55" t="n">
        <v>6.489234560145444</v>
      </c>
      <c r="N2079" s="55" t="n">
        <v>-65.36790190262545</v>
      </c>
      <c r="O2079" s="55" t="n">
        <v>-65.38529526761334</v>
      </c>
      <c r="P2079" s="55" t="n">
        <v>0.01739336498789408</v>
      </c>
      <c r="Q2079" s="55" t="n">
        <v>-3.671735014277275</v>
      </c>
      <c r="R2079" s="55" t="n">
        <v>-270.7312251835384</v>
      </c>
      <c r="S2079" s="55" t="n">
        <v>-270.727441588821</v>
      </c>
      <c r="T2079" s="55" t="n">
        <v>-0.003783594717387778</v>
      </c>
      <c r="U2079" s="55" t="n">
        <v>0.7740059903083931</v>
      </c>
      <c r="V2079" s="55" t="n">
        <v>92.65357448509404</v>
      </c>
      <c r="W2079" s="55" t="n">
        <v>92.65181989751201</v>
      </c>
      <c r="X2079" s="55" t="n">
        <v>0.001754587582021953</v>
      </c>
      <c r="Y2079" s="55" t="n">
        <v>-17.05963300633218</v>
      </c>
      <c r="Z2079" s="55" t="n">
        <v>0.03381799777941273</v>
      </c>
      <c r="AA2079" s="55" t="n">
        <v>0.6758305128672187</v>
      </c>
      <c r="AB2079" s="55" t="n">
        <v>0.2225785125219636</v>
      </c>
      <c r="AC2079" s="55" t="n">
        <v>0.03397406846767195</v>
      </c>
      <c r="AD2079" s="55" t="n">
        <v>0.6758063936092342</v>
      </c>
      <c r="AE2079" s="55" t="n">
        <v>0.2225950324119651</v>
      </c>
      <c r="AF2079" s="55" t="n">
        <v>-0.1560706882592217</v>
      </c>
      <c r="AG2079" s="55" t="n">
        <v>0.02411925798451175</v>
      </c>
      <c r="AH2079" s="55" t="n">
        <v>-0.01651989000150955</v>
      </c>
      <c r="AI2079" s="55" t="n">
        <v>0.1587850909408454</v>
      </c>
      <c r="AJ2079" s="55" t="n">
        <v>0</v>
      </c>
    </row>
    <row r="2080">
      <c r="A2080" s="55" t="n">
        <v>20.76</v>
      </c>
      <c r="B2080" s="55" t="n">
        <v>-83.66249832409409</v>
      </c>
      <c r="C2080" s="55" t="n">
        <v>-83.67676877337442</v>
      </c>
      <c r="D2080" s="55" t="n">
        <v>0.01427044928033317</v>
      </c>
      <c r="E2080" s="55" t="n">
        <v>-17.10897267433241</v>
      </c>
      <c r="F2080" s="55" t="n">
        <v>-119.7809050897631</v>
      </c>
      <c r="G2080" s="55" t="n">
        <v>-119.7793613549198</v>
      </c>
      <c r="H2080" s="55" t="n">
        <v>-0.001543734843261188</v>
      </c>
      <c r="I2080" s="55" t="n">
        <v>-1.51346895892763</v>
      </c>
      <c r="J2080" s="55" t="n">
        <v>-83.50607988631452</v>
      </c>
      <c r="K2080" s="55" t="n">
        <v>-83.50393887327738</v>
      </c>
      <c r="L2080" s="55" t="n">
        <v>-0.002141013037149774</v>
      </c>
      <c r="M2080" s="55" t="n">
        <v>6.194382593153736</v>
      </c>
      <c r="N2080" s="55" t="n">
        <v>-65.4145116083134</v>
      </c>
      <c r="O2080" s="55" t="n">
        <v>-65.41893023914143</v>
      </c>
      <c r="P2080" s="55" t="n">
        <v>0.004418630828036147</v>
      </c>
      <c r="Q2080" s="55" t="n">
        <v>-3.112798502889429</v>
      </c>
      <c r="R2080" s="55" t="n">
        <v>-270.7273690755198</v>
      </c>
      <c r="S2080" s="55" t="n">
        <v>-270.720789346837</v>
      </c>
      <c r="T2080" s="55" t="n">
        <v>-0.006579728682872358</v>
      </c>
      <c r="U2080" s="55" t="n">
        <v>0.5772054430163173</v>
      </c>
      <c r="V2080" s="55" t="n">
        <v>92.48305172312814</v>
      </c>
      <c r="W2080" s="55" t="n">
        <v>92.48112271758293</v>
      </c>
      <c r="X2080" s="55" t="n">
        <v>0.001929005545201973</v>
      </c>
      <c r="Y2080" s="55" t="n">
        <v>-17.07236879650334</v>
      </c>
      <c r="Z2080" s="55" t="n">
        <v>0.03579780483507399</v>
      </c>
      <c r="AA2080" s="55" t="n">
        <v>0.6759597827708186</v>
      </c>
      <c r="AB2080" s="55" t="n">
        <v>0.2228314528985306</v>
      </c>
      <c r="AC2080" s="55" t="n">
        <v>0.03595687869343758</v>
      </c>
      <c r="AD2080" s="55" t="n">
        <v>0.6759488206928752</v>
      </c>
      <c r="AE2080" s="55" t="n">
        <v>0.2228589562277142</v>
      </c>
      <c r="AF2080" s="55" t="n">
        <v>-0.1590738583635842</v>
      </c>
      <c r="AG2080" s="55" t="n">
        <v>0.01096207794337722</v>
      </c>
      <c r="AH2080" s="55" t="n">
        <v>-0.02750332918358134</v>
      </c>
      <c r="AI2080" s="55" t="n">
        <v>0.1618057251264453</v>
      </c>
      <c r="AJ2080" s="55" t="n">
        <v>0</v>
      </c>
    </row>
    <row r="2081">
      <c r="A2081" s="55" t="n">
        <v>20.77</v>
      </c>
      <c r="B2081" s="55" t="n">
        <v>-83.8330550531126</v>
      </c>
      <c r="C2081" s="55" t="n">
        <v>-83.84764817010712</v>
      </c>
      <c r="D2081" s="55" t="n">
        <v>0.01459311699452124</v>
      </c>
      <c r="E2081" s="55" t="n">
        <v>-17.07096734920206</v>
      </c>
      <c r="F2081" s="55" t="n">
        <v>-119.7950278587546</v>
      </c>
      <c r="G2081" s="55" t="n">
        <v>-119.7936748897843</v>
      </c>
      <c r="H2081" s="55" t="n">
        <v>-0.001352968970209629</v>
      </c>
      <c r="I2081" s="55" t="n">
        <v>-1.364657868808776</v>
      </c>
      <c r="J2081" s="55" t="n">
        <v>-83.4439719539252</v>
      </c>
      <c r="K2081" s="55" t="n">
        <v>-83.44312594085903</v>
      </c>
      <c r="L2081" s="55" t="n">
        <v>-0.0008460130661757747</v>
      </c>
      <c r="M2081" s="55" t="n">
        <v>5.988460784347812</v>
      </c>
      <c r="N2081" s="55" t="n">
        <v>-65.46033071897838</v>
      </c>
      <c r="O2081" s="55" t="n">
        <v>-65.45005808583512</v>
      </c>
      <c r="P2081" s="55" t="n">
        <v>-0.01027263314325598</v>
      </c>
      <c r="Q2081" s="55" t="n">
        <v>-3.111226475109724</v>
      </c>
      <c r="R2081" s="55" t="n">
        <v>-270.7235269854602</v>
      </c>
      <c r="S2081" s="55" t="n">
        <v>-270.7163792686809</v>
      </c>
      <c r="T2081" s="55" t="n">
        <v>-0.007147716779258837</v>
      </c>
      <c r="U2081" s="55" t="n">
        <v>0.3307000718247876</v>
      </c>
      <c r="V2081" s="55" t="n">
        <v>92.31249903318449</v>
      </c>
      <c r="W2081" s="55" t="n">
        <v>92.31035772843515</v>
      </c>
      <c r="X2081" s="55" t="n">
        <v>0.002141304749342994</v>
      </c>
      <c r="Y2081" s="55" t="n">
        <v>-17.07749978254261</v>
      </c>
      <c r="Z2081" s="55" t="n">
        <v>0.03778030771117485</v>
      </c>
      <c r="AA2081" s="55" t="n">
        <v>0.6760720308147012</v>
      </c>
      <c r="AB2081" s="55" t="n">
        <v>0.2230847898994286</v>
      </c>
      <c r="AC2081" s="55" t="n">
        <v>0.03794072114904344</v>
      </c>
      <c r="AD2081" s="55" t="n">
        <v>0.676075873268343</v>
      </c>
      <c r="AE2081" s="55" t="n">
        <v>0.2231244864124831</v>
      </c>
      <c r="AF2081" s="55" t="n">
        <v>-0.1604134378685868</v>
      </c>
      <c r="AG2081" s="55" t="n">
        <v>-0.00384245364171143</v>
      </c>
      <c r="AH2081" s="55" t="n">
        <v>-0.03969651305452127</v>
      </c>
      <c r="AI2081" s="55" t="n">
        <v>0.1652968500834043</v>
      </c>
      <c r="AJ2081" s="55" t="n">
        <v>0</v>
      </c>
    </row>
    <row r="2082">
      <c r="A2082" s="55" t="n">
        <v>20.77999999999999</v>
      </c>
      <c r="B2082" s="55" t="n">
        <v>-84.00363417531052</v>
      </c>
      <c r="C2082" s="55" t="n">
        <v>-84.01816671412513</v>
      </c>
      <c r="D2082" s="55" t="n">
        <v>0.01453253881461951</v>
      </c>
      <c r="E2082" s="55" t="n">
        <v>-17.03620810243355</v>
      </c>
      <c r="F2082" s="55" t="n">
        <v>-119.8083397508308</v>
      </c>
      <c r="G2082" s="55" t="n">
        <v>-119.8068461610657</v>
      </c>
      <c r="H2082" s="55" t="n">
        <v>-0.001493589765064136</v>
      </c>
      <c r="I2082" s="55" t="n">
        <v>-1.282807716915959</v>
      </c>
      <c r="J2082" s="55" t="n">
        <v>-83.38312088318384</v>
      </c>
      <c r="K2082" s="55" t="n">
        <v>-83.38334475709503</v>
      </c>
      <c r="L2082" s="55" t="n">
        <v>0.0002238739111921825</v>
      </c>
      <c r="M2082" s="55" t="n">
        <v>5.976210215549651</v>
      </c>
      <c r="N2082" s="55" t="n">
        <v>-65.50569175951189</v>
      </c>
      <c r="O2082" s="55" t="n">
        <v>-65.4841452525507</v>
      </c>
      <c r="P2082" s="55" t="n">
        <v>-0.02154650696118521</v>
      </c>
      <c r="Q2082" s="55" t="n">
        <v>-3.654422766549248</v>
      </c>
      <c r="R2082" s="55" t="n">
        <v>-270.7196934103383</v>
      </c>
      <c r="S2082" s="55" t="n">
        <v>-270.7142562016448</v>
      </c>
      <c r="T2082" s="55" t="n">
        <v>-0.005437208693492235</v>
      </c>
      <c r="U2082" s="55" t="n">
        <v>0.1160576595553403</v>
      </c>
      <c r="V2082" s="55" t="n">
        <v>92.14192669734872</v>
      </c>
      <c r="W2082" s="55" t="n">
        <v>92.1396224581022</v>
      </c>
      <c r="X2082" s="55" t="n">
        <v>0.002304239246527442</v>
      </c>
      <c r="Y2082" s="55" t="n">
        <v>-17.07219201587453</v>
      </c>
      <c r="Z2082" s="55" t="n">
        <v>0.03976476957401515</v>
      </c>
      <c r="AA2082" s="55" t="n">
        <v>0.6761718157880691</v>
      </c>
      <c r="AB2082" s="55" t="n">
        <v>0.2233384175153579</v>
      </c>
      <c r="AC2082" s="55" t="n">
        <v>0.03992582674672172</v>
      </c>
      <c r="AD2082" s="55" t="n">
        <v>0.6761864640611159</v>
      </c>
      <c r="AE2082" s="55" t="n">
        <v>0.2233902502669155</v>
      </c>
      <c r="AF2082" s="55" t="n">
        <v>-0.1610571727065774</v>
      </c>
      <c r="AG2082" s="55" t="n">
        <v>-0.01464827304686889</v>
      </c>
      <c r="AH2082" s="55" t="n">
        <v>-0.0518327515576511</v>
      </c>
      <c r="AI2082" s="55" t="n">
        <v>0.1698252599513073</v>
      </c>
      <c r="AJ2082" s="55" t="n">
        <v>0</v>
      </c>
    </row>
    <row r="2083">
      <c r="A2083" s="55" t="n">
        <v>20.79</v>
      </c>
      <c r="B2083" s="55" t="n">
        <v>-84.17418722136037</v>
      </c>
      <c r="C2083" s="55" t="n">
        <v>-84.18837314420513</v>
      </c>
      <c r="D2083" s="55" t="n">
        <v>0.01418592284475521</v>
      </c>
      <c r="E2083" s="55" t="n">
        <v>-17.00755460883531</v>
      </c>
      <c r="F2083" s="55" t="n">
        <v>-119.8224074834101</v>
      </c>
      <c r="G2083" s="55" t="n">
        <v>-119.8200797769444</v>
      </c>
      <c r="H2083" s="55" t="n">
        <v>-0.00232770646573737</v>
      </c>
      <c r="I2083" s="55" t="n">
        <v>-1.369956278076796</v>
      </c>
      <c r="J2083" s="55" t="n">
        <v>-83.32107468010997</v>
      </c>
      <c r="K2083" s="55" t="n">
        <v>-83.32202190821454</v>
      </c>
      <c r="L2083" s="55" t="n">
        <v>0.0009472281045641425</v>
      </c>
      <c r="M2083" s="55" t="n">
        <v>6.280693499964306</v>
      </c>
      <c r="N2083" s="55" t="n">
        <v>-65.55150338158413</v>
      </c>
      <c r="O2083" s="55" t="n">
        <v>-65.52598851857357</v>
      </c>
      <c r="P2083" s="55" t="n">
        <v>-0.02551486301055752</v>
      </c>
      <c r="Q2083" s="55" t="n">
        <v>-4.629262723017914</v>
      </c>
      <c r="R2083" s="55" t="n">
        <v>-270.7158536752518</v>
      </c>
      <c r="S2083" s="55" t="n">
        <v>-270.7137201941765</v>
      </c>
      <c r="T2083" s="55" t="n">
        <v>-0.00213348107529357</v>
      </c>
      <c r="U2083" s="55" t="n">
        <v>0.00219620460485315</v>
      </c>
      <c r="V2083" s="55" t="n">
        <v>91.97138050450481</v>
      </c>
      <c r="W2083" s="55" t="n">
        <v>91.96902173035018</v>
      </c>
      <c r="X2083" s="55" t="n">
        <v>0.002358774154628231</v>
      </c>
      <c r="Y2083" s="55" t="n">
        <v>-17.05537477108712</v>
      </c>
      <c r="Z2083" s="55" t="n">
        <v>0.04174925837913545</v>
      </c>
      <c r="AA2083" s="55" t="n">
        <v>0.6762715339876798</v>
      </c>
      <c r="AB2083" s="55" t="n">
        <v>0.2235920901256368</v>
      </c>
      <c r="AC2083" s="55" t="n">
        <v>0.04191098093490605</v>
      </c>
      <c r="AD2083" s="55" t="n">
        <v>0.6762870635034063</v>
      </c>
      <c r="AE2083" s="55" t="n">
        <v>0.2236546355259658</v>
      </c>
      <c r="AF2083" s="55" t="n">
        <v>-0.1617225557705992</v>
      </c>
      <c r="AG2083" s="55" t="n">
        <v>-0.01552951572647565</v>
      </c>
      <c r="AH2083" s="55" t="n">
        <v>-0.06254540032896161</v>
      </c>
      <c r="AI2083" s="55" t="n">
        <v>0.1740898561260348</v>
      </c>
      <c r="AJ2083" s="55" t="n">
        <v>0</v>
      </c>
    </row>
    <row r="2084">
      <c r="A2084" s="55" t="n">
        <v>20.8</v>
      </c>
      <c r="B2084" s="55" t="n">
        <v>-84.34462476126073</v>
      </c>
      <c r="C2084" s="55" t="n">
        <v>-84.35830817469652</v>
      </c>
      <c r="D2084" s="55" t="n">
        <v>0.01368341343578169</v>
      </c>
      <c r="E2084" s="55" t="n">
        <v>-16.98095724967615</v>
      </c>
      <c r="F2084" s="55" t="n">
        <v>-119.8387822595433</v>
      </c>
      <c r="G2084" s="55" t="n">
        <v>-119.835144381258</v>
      </c>
      <c r="H2084" s="55" t="n">
        <v>-0.003637878285269785</v>
      </c>
      <c r="I2084" s="55" t="n">
        <v>-1.631325021439128</v>
      </c>
      <c r="J2084" s="55" t="n">
        <v>-83.25538517730183</v>
      </c>
      <c r="K2084" s="55" t="n">
        <v>-83.25616665772561</v>
      </c>
      <c r="L2084" s="55" t="n">
        <v>0.0007814804237862679</v>
      </c>
      <c r="M2084" s="55" t="n">
        <v>6.855341014513609</v>
      </c>
      <c r="N2084" s="55" t="n">
        <v>-65.59868552729668</v>
      </c>
      <c r="O2084" s="55" t="n">
        <v>-65.57827455984336</v>
      </c>
      <c r="P2084" s="55" t="n">
        <v>-0.02041096745332846</v>
      </c>
      <c r="Q2084" s="55" t="n">
        <v>-5.729340692235682</v>
      </c>
      <c r="R2084" s="55" t="n">
        <v>-270.7119936253814</v>
      </c>
      <c r="S2084" s="55" t="n">
        <v>-270.7136055302331</v>
      </c>
      <c r="T2084" s="55" t="n">
        <v>0.001611904851658449</v>
      </c>
      <c r="U2084" s="55" t="n">
        <v>0.0173204184482532</v>
      </c>
      <c r="V2084" s="55" t="n">
        <v>91.80094656832381</v>
      </c>
      <c r="W2084" s="55" t="n">
        <v>91.79865083305592</v>
      </c>
      <c r="X2084" s="55" t="n">
        <v>0.002295735267899816</v>
      </c>
      <c r="Y2084" s="55" t="n">
        <v>-17.02970489072615</v>
      </c>
      <c r="Z2084" s="55" t="n">
        <v>0.04373151534390284</v>
      </c>
      <c r="AA2084" s="55" t="n">
        <v>0.6763835432829646</v>
      </c>
      <c r="AB2084" s="55" t="n">
        <v>0.2238456915566849</v>
      </c>
      <c r="AC2084" s="55" t="n">
        <v>0.04389370210720657</v>
      </c>
      <c r="AD2084" s="55" t="n">
        <v>0.6763900132802575</v>
      </c>
      <c r="AE2084" s="55" t="n">
        <v>0.2239163297579943</v>
      </c>
      <c r="AF2084" s="55" t="n">
        <v>-0.1621867633037344</v>
      </c>
      <c r="AG2084" s="55" t="n">
        <v>-0.006469997292923857</v>
      </c>
      <c r="AH2084" s="55" t="n">
        <v>-0.07063820130942533</v>
      </c>
      <c r="AI2084" s="55" t="n">
        <v>0.1770202320079343</v>
      </c>
      <c r="AJ2084" s="55" t="n">
        <v>0</v>
      </c>
    </row>
    <row r="2085">
      <c r="A2085" s="55" t="n">
        <v>20.81</v>
      </c>
      <c r="B2085" s="55" t="n">
        <v>-84.51490351608906</v>
      </c>
      <c r="C2085" s="55" t="n">
        <v>-84.52799987314276</v>
      </c>
      <c r="D2085" s="55" t="n">
        <v>0.01309635705370163</v>
      </c>
      <c r="E2085" s="55" t="n">
        <v>-16.9590295544223</v>
      </c>
      <c r="F2085" s="55" t="n">
        <v>-119.8580329070309</v>
      </c>
      <c r="G2085" s="55" t="n">
        <v>-119.8532045393165</v>
      </c>
      <c r="H2085" s="55" t="n">
        <v>-0.004828367714441877</v>
      </c>
      <c r="I2085" s="55" t="n">
        <v>-1.953447691860554</v>
      </c>
      <c r="J2085" s="55" t="n">
        <v>-83.18515166052562</v>
      </c>
      <c r="K2085" s="55" t="n">
        <v>-83.18439093042154</v>
      </c>
      <c r="L2085" s="55" t="n">
        <v>-0.0007607301040775601</v>
      </c>
      <c r="M2085" s="55" t="n">
        <v>7.44728315059387</v>
      </c>
      <c r="N2085" s="55" t="n">
        <v>-65.64757855410323</v>
      </c>
      <c r="O2085" s="55" t="n">
        <v>-65.63961584866162</v>
      </c>
      <c r="P2085" s="55" t="n">
        <v>-0.007962705441615689</v>
      </c>
      <c r="Q2085" s="55" t="n">
        <v>-6.465168183246177</v>
      </c>
      <c r="R2085" s="55" t="n">
        <v>-270.708108298599</v>
      </c>
      <c r="S2085" s="55" t="n">
        <v>-270.7126815011374</v>
      </c>
      <c r="T2085" s="55" t="n">
        <v>0.004573202538374333</v>
      </c>
      <c r="U2085" s="55" t="n">
        <v>0.1524859612136353</v>
      </c>
      <c r="V2085" s="55" t="n">
        <v>91.6306668508151</v>
      </c>
      <c r="W2085" s="55" t="n">
        <v>91.62852369690609</v>
      </c>
      <c r="X2085" s="55" t="n">
        <v>0.002143153909026134</v>
      </c>
      <c r="Y2085" s="55" t="n">
        <v>-17.00593853888354</v>
      </c>
      <c r="Z2085" s="55" t="n">
        <v>0.04571073465396491</v>
      </c>
      <c r="AA2085" s="55" t="n">
        <v>0.6765123877841015</v>
      </c>
      <c r="AB2085" s="55" t="n">
        <v>0.2240991939885558</v>
      </c>
      <c r="AC2085" s="55" t="n">
        <v>0.04587163308265208</v>
      </c>
      <c r="AD2085" s="55" t="n">
        <v>0.6765053920087502</v>
      </c>
      <c r="AE2085" s="55" t="n">
        <v>0.2241751438237283</v>
      </c>
      <c r="AF2085" s="55" t="n">
        <v>-0.1608984286871687</v>
      </c>
      <c r="AG2085" s="55" t="n">
        <v>0.006995775351348321</v>
      </c>
      <c r="AH2085" s="55" t="n">
        <v>-0.07594983517250631</v>
      </c>
      <c r="AI2085" s="55" t="n">
        <v>0.1780607275327643</v>
      </c>
      <c r="AJ2085" s="55" t="n">
        <v>0</v>
      </c>
    </row>
    <row r="2086">
      <c r="A2086" s="55" t="n">
        <v>20.82</v>
      </c>
      <c r="B2086" s="55" t="n">
        <v>-84.68503095684515</v>
      </c>
      <c r="C2086" s="55" t="n">
        <v>-84.6974937435989</v>
      </c>
      <c r="D2086" s="55" t="n">
        <v>0.01246278675373753</v>
      </c>
      <c r="E2086" s="55" t="n">
        <v>-16.94146588193109</v>
      </c>
      <c r="F2086" s="55" t="n">
        <v>-119.8799105319756</v>
      </c>
      <c r="G2086" s="55" t="n">
        <v>-119.8743104385042</v>
      </c>
      <c r="H2086" s="55" t="n">
        <v>-0.005600093471342626</v>
      </c>
      <c r="I2086" s="55" t="n">
        <v>-2.237219712193668</v>
      </c>
      <c r="J2086" s="55" t="n">
        <v>-83.11076774577046</v>
      </c>
      <c r="K2086" s="55" t="n">
        <v>-83.107634270272</v>
      </c>
      <c r="L2086" s="55" t="n">
        <v>-0.003133475498455495</v>
      </c>
      <c r="M2086" s="55" t="n">
        <v>7.858355070612788</v>
      </c>
      <c r="N2086" s="55" t="n">
        <v>-65.69803419201989</v>
      </c>
      <c r="O2086" s="55" t="n">
        <v>-65.70469011727582</v>
      </c>
      <c r="P2086" s="55" t="n">
        <v>0.006655925255930062</v>
      </c>
      <c r="Q2086" s="55" t="n">
        <v>-6.536440858097289</v>
      </c>
      <c r="R2086" s="55" t="n">
        <v>-270.7042002811615</v>
      </c>
      <c r="S2086" s="55" t="n">
        <v>-270.7100155647829</v>
      </c>
      <c r="T2086" s="55" t="n">
        <v>0.00581528362132359</v>
      </c>
      <c r="U2086" s="55" t="n">
        <v>0.3590940437973926</v>
      </c>
      <c r="V2086" s="55" t="n">
        <v>91.46053443032915</v>
      </c>
      <c r="W2086" s="55" t="n">
        <v>91.45858225753911</v>
      </c>
      <c r="X2086" s="55" t="n">
        <v>0.001952172790040896</v>
      </c>
      <c r="Y2086" s="55" t="n">
        <v>-16.9894595235583</v>
      </c>
      <c r="Z2086" s="55" t="n">
        <v>0.04768737825661435</v>
      </c>
      <c r="AA2086" s="55" t="n">
        <v>0.676656079231937</v>
      </c>
      <c r="AB2086" s="55" t="n">
        <v>0.2243526041702807</v>
      </c>
      <c r="AC2086" s="55" t="n">
        <v>0.04784378048684885</v>
      </c>
      <c r="AD2086" s="55" t="n">
        <v>0.6766367365755622</v>
      </c>
      <c r="AE2086" s="55" t="n">
        <v>0.2244319424141878</v>
      </c>
      <c r="AF2086" s="55" t="n">
        <v>-0.1564022302344981</v>
      </c>
      <c r="AG2086" s="55" t="n">
        <v>0.01934265637482113</v>
      </c>
      <c r="AH2086" s="55" t="n">
        <v>-0.07933824390710109</v>
      </c>
      <c r="AI2086" s="55" t="n">
        <v>0.1764379577194828</v>
      </c>
      <c r="AJ2086" s="55" t="n">
        <v>0</v>
      </c>
    </row>
    <row r="2087">
      <c r="A2087" s="55" t="n">
        <v>20.83000000000001</v>
      </c>
      <c r="B2087" s="55" t="n">
        <v>-84.85504898681141</v>
      </c>
      <c r="C2087" s="55" t="n">
        <v>-84.86682522370423</v>
      </c>
      <c r="D2087" s="55" t="n">
        <v>0.01177623689281331</v>
      </c>
      <c r="E2087" s="55" t="n">
        <v>-16.92666500786215</v>
      </c>
      <c r="F2087" s="55" t="n">
        <v>-119.9036210207173</v>
      </c>
      <c r="G2087" s="55" t="n">
        <v>-119.8977354222277</v>
      </c>
      <c r="H2087" s="55" t="n">
        <v>-0.005885598489592948</v>
      </c>
      <c r="I2087" s="55" t="n">
        <v>-2.422436117796964</v>
      </c>
      <c r="J2087" s="55" t="n">
        <v>-83.03349007610105</v>
      </c>
      <c r="K2087" s="55" t="n">
        <v>-83.02817855148984</v>
      </c>
      <c r="L2087" s="55" t="n">
        <v>-0.005311524611193042</v>
      </c>
      <c r="M2087" s="55" t="n">
        <v>8.006251549293102</v>
      </c>
      <c r="N2087" s="55" t="n">
        <v>-65.749578342524</v>
      </c>
      <c r="O2087" s="55" t="n">
        <v>-65.76694747477066</v>
      </c>
      <c r="P2087" s="55" t="n">
        <v>0.0173691322466647</v>
      </c>
      <c r="Q2087" s="55" t="n">
        <v>-5.963870539493145</v>
      </c>
      <c r="R2087" s="55" t="n">
        <v>-270.7002771707295</v>
      </c>
      <c r="S2087" s="55" t="n">
        <v>-270.7052558512562</v>
      </c>
      <c r="T2087" s="55" t="n">
        <v>0.004978680526684454</v>
      </c>
      <c r="U2087" s="55" t="n">
        <v>0.5712830650055695</v>
      </c>
      <c r="V2087" s="55" t="n">
        <v>91.29050919939196</v>
      </c>
      <c r="W2087" s="55" t="n">
        <v>91.28871902267353</v>
      </c>
      <c r="X2087" s="55" t="n">
        <v>0.001790176718428602</v>
      </c>
      <c r="Y2087" s="55" t="n">
        <v>-16.98481613920491</v>
      </c>
      <c r="Z2087" s="55" t="n">
        <v>0.04966268720883411</v>
      </c>
      <c r="AA2087" s="55" t="n">
        <v>0.6768082731754748</v>
      </c>
      <c r="AB2087" s="55" t="n">
        <v>0.2246059538495556</v>
      </c>
      <c r="AC2087" s="55" t="n">
        <v>0.04981040164163279</v>
      </c>
      <c r="AD2087" s="55" t="n">
        <v>0.6767821479616148</v>
      </c>
      <c r="AE2087" s="55" t="n">
        <v>0.2246880067813601</v>
      </c>
      <c r="AF2087" s="55" t="n">
        <v>-0.147714432798679</v>
      </c>
      <c r="AG2087" s="55" t="n">
        <v>0.02612521385991773</v>
      </c>
      <c r="AH2087" s="55" t="n">
        <v>-0.08205293180457707</v>
      </c>
      <c r="AI2087" s="55" t="n">
        <v>0.1709817653259799</v>
      </c>
      <c r="AJ2087" s="55" t="n">
        <v>0</v>
      </c>
    </row>
    <row r="2088">
      <c r="A2088" s="55" t="n">
        <v>20.84</v>
      </c>
      <c r="B2088" s="55" t="n">
        <v>-85.02501762391304</v>
      </c>
      <c r="C2088" s="55" t="n">
        <v>-85.03601510138621</v>
      </c>
      <c r="D2088" s="55" t="n">
        <v>0.0109974774731613</v>
      </c>
      <c r="E2088" s="55" t="n">
        <v>-16.91325011082727</v>
      </c>
      <c r="F2088" s="55" t="n">
        <v>-119.9280975417698</v>
      </c>
      <c r="G2088" s="55" t="n">
        <v>-119.922363852406</v>
      </c>
      <c r="H2088" s="55" t="n">
        <v>-0.005733689363749409</v>
      </c>
      <c r="I2088" s="55" t="n">
        <v>-2.487597402961489</v>
      </c>
      <c r="J2088" s="55" t="n">
        <v>-82.95500701850976</v>
      </c>
      <c r="K2088" s="55" t="n">
        <v>-82.94854856394709</v>
      </c>
      <c r="L2088" s="55" t="n">
        <v>-0.006458454562675592</v>
      </c>
      <c r="M2088" s="55" t="n">
        <v>7.91381262902997</v>
      </c>
      <c r="N2088" s="55" t="n">
        <v>-65.80157387745263</v>
      </c>
      <c r="O2088" s="55" t="n">
        <v>-65.82150421062056</v>
      </c>
      <c r="P2088" s="55" t="n">
        <v>0.01993033316793919</v>
      </c>
      <c r="Q2088" s="55" t="n">
        <v>-5.031815451578031</v>
      </c>
      <c r="R2088" s="55" t="n">
        <v>-270.6963490393842</v>
      </c>
      <c r="S2088" s="55" t="n">
        <v>-270.6986833577662</v>
      </c>
      <c r="T2088" s="55" t="n">
        <v>0.002334318382090703</v>
      </c>
      <c r="U2088" s="55" t="n">
        <v>0.7277613756246162</v>
      </c>
      <c r="V2088" s="55" t="n">
        <v>91.12053356253989</v>
      </c>
      <c r="W2088" s="55" t="n">
        <v>91.11881103809846</v>
      </c>
      <c r="X2088" s="55" t="n">
        <v>0.001722524441434833</v>
      </c>
      <c r="Y2088" s="55" t="n">
        <v>-16.99253926294313</v>
      </c>
      <c r="Z2088" s="55" t="n">
        <v>0.05163823232242506</v>
      </c>
      <c r="AA2088" s="55" t="n">
        <v>0.6769604471680696</v>
      </c>
      <c r="AB2088" s="55" t="n">
        <v>0.2248592904524456</v>
      </c>
      <c r="AC2088" s="55" t="n">
        <v>0.05177282681748305</v>
      </c>
      <c r="AD2088" s="55" t="n">
        <v>0.6769356389355764</v>
      </c>
      <c r="AE2088" s="55" t="n">
        <v>0.2249444168640757</v>
      </c>
      <c r="AF2088" s="55" t="n">
        <v>-0.1345944950579964</v>
      </c>
      <c r="AG2088" s="55" t="n">
        <v>0.02480823249317865</v>
      </c>
      <c r="AH2088" s="55" t="n">
        <v>-0.08512641163016532</v>
      </c>
      <c r="AI2088" s="55" t="n">
        <v>0.1611757812339712</v>
      </c>
      <c r="AJ2088" s="55" t="n">
        <v>0</v>
      </c>
    </row>
    <row r="2089">
      <c r="A2089" s="55" t="n">
        <v>20.85</v>
      </c>
      <c r="B2089" s="55" t="n">
        <v>-85.19499868307828</v>
      </c>
      <c r="C2089" s="55" t="n">
        <v>-85.20507332334574</v>
      </c>
      <c r="D2089" s="55" t="n">
        <v>0.01007464026746262</v>
      </c>
      <c r="E2089" s="55" t="n">
        <v>-16.90035903720783</v>
      </c>
      <c r="F2089" s="55" t="n">
        <v>-119.9522730477563</v>
      </c>
      <c r="G2089" s="55" t="n">
        <v>-119.9470419493401</v>
      </c>
      <c r="H2089" s="55" t="n">
        <v>-0.005231098416180462</v>
      </c>
      <c r="I2089" s="55" t="n">
        <v>-2.443337759870176</v>
      </c>
      <c r="J2089" s="55" t="n">
        <v>-82.87700736076927</v>
      </c>
      <c r="K2089" s="55" t="n">
        <v>-82.87067640647726</v>
      </c>
      <c r="L2089" s="55" t="n">
        <v>-0.006330954292015142</v>
      </c>
      <c r="M2089" s="55" t="n">
        <v>7.66994113132851</v>
      </c>
      <c r="N2089" s="55" t="n">
        <v>-65.85338343790127</v>
      </c>
      <c r="O2089" s="55" t="n">
        <v>-65.86691085769134</v>
      </c>
      <c r="P2089" s="55" t="n">
        <v>0.01352741979006578</v>
      </c>
      <c r="Q2089" s="55" t="n">
        <v>-4.131181280827963</v>
      </c>
      <c r="R2089" s="55" t="n">
        <v>-270.6924258966469</v>
      </c>
      <c r="S2089" s="55" t="n">
        <v>-270.6910803805552</v>
      </c>
      <c r="T2089" s="55" t="n">
        <v>-0.001345516091713302</v>
      </c>
      <c r="U2089" s="55" t="n">
        <v>0.7874300160197243</v>
      </c>
      <c r="V2089" s="55" t="n">
        <v>90.95054813415423</v>
      </c>
      <c r="W2089" s="55" t="n">
        <v>90.94876783361423</v>
      </c>
      <c r="X2089" s="55" t="n">
        <v>0.001780300540003588</v>
      </c>
      <c r="Y2089" s="55" t="n">
        <v>-17.00822059154972</v>
      </c>
      <c r="Z2089" s="55" t="n">
        <v>0.0536155039035514</v>
      </c>
      <c r="AA2089" s="55" t="n">
        <v>0.6771040783884343</v>
      </c>
      <c r="AB2089" s="55" t="n">
        <v>0.2251126659729381</v>
      </c>
      <c r="AC2089" s="55" t="n">
        <v>0.05373310979031772</v>
      </c>
      <c r="AD2089" s="55" t="n">
        <v>0.6770888342520544</v>
      </c>
      <c r="AE2089" s="55" t="n">
        <v>0.22520166062283</v>
      </c>
      <c r="AF2089" s="55" t="n">
        <v>-0.117605886766313</v>
      </c>
      <c r="AG2089" s="55" t="n">
        <v>0.01524413637998823</v>
      </c>
      <c r="AH2089" s="55" t="n">
        <v>-0.0889946498918992</v>
      </c>
      <c r="AI2089" s="55" t="n">
        <v>0.1482685941305313</v>
      </c>
      <c r="AJ2089" s="55" t="n">
        <v>0</v>
      </c>
    </row>
    <row r="2090">
      <c r="A2090" s="55" t="n">
        <v>20.85999999999999</v>
      </c>
      <c r="B2090" s="55" t="n">
        <v>-85.36503945859869</v>
      </c>
      <c r="C2090" s="55" t="n">
        <v>-85.37400247935477</v>
      </c>
      <c r="D2090" s="55" t="n">
        <v>0.008963020756079205</v>
      </c>
      <c r="E2090" s="55" t="n">
        <v>-16.88734917912756</v>
      </c>
      <c r="F2090" s="55" t="n">
        <v>-119.9753527773454</v>
      </c>
      <c r="G2090" s="55" t="n">
        <v>-119.9708577905972</v>
      </c>
      <c r="H2090" s="55" t="n">
        <v>-0.004494986748193781</v>
      </c>
      <c r="I2090" s="55" t="n">
        <v>-2.324927816143515</v>
      </c>
      <c r="J2090" s="55" t="n">
        <v>-82.80074900828481</v>
      </c>
      <c r="K2090" s="55" t="n">
        <v>-82.79547426850752</v>
      </c>
      <c r="L2090" s="55" t="n">
        <v>-0.005274739777288444</v>
      </c>
      <c r="M2090" s="55" t="n">
        <v>7.387354486020335</v>
      </c>
      <c r="N2090" s="55" t="n">
        <v>-65.90453223312257</v>
      </c>
      <c r="O2090" s="55" t="n">
        <v>-65.90529823030538</v>
      </c>
      <c r="P2090" s="55" t="n">
        <v>0.0007659971828182083</v>
      </c>
      <c r="Q2090" s="55" t="n">
        <v>-3.593190822195271</v>
      </c>
      <c r="R2090" s="55" t="n">
        <v>-270.6885151524965</v>
      </c>
      <c r="S2090" s="55" t="n">
        <v>-270.6834825155252</v>
      </c>
      <c r="T2090" s="55" t="n">
        <v>-0.005032636971364385</v>
      </c>
      <c r="U2090" s="55" t="n">
        <v>0.7377965219787462</v>
      </c>
      <c r="V2090" s="55" t="n">
        <v>90.78050743629582</v>
      </c>
      <c r="W2090" s="55" t="n">
        <v>90.778563495756</v>
      </c>
      <c r="X2090" s="55" t="n">
        <v>0.001943940539812481</v>
      </c>
      <c r="Y2090" s="55" t="n">
        <v>-17.02472802781962</v>
      </c>
      <c r="Z2090" s="55" t="n">
        <v>0.05559554039620784</v>
      </c>
      <c r="AA2090" s="55" t="n">
        <v>0.6772328190732365</v>
      </c>
      <c r="AB2090" s="55" t="n">
        <v>0.2253661229484864</v>
      </c>
      <c r="AC2090" s="55" t="n">
        <v>0.05569350368787419</v>
      </c>
      <c r="AD2090" s="55" t="n">
        <v>0.6772330911074638</v>
      </c>
      <c r="AE2090" s="55" t="n">
        <v>0.2254595335191145</v>
      </c>
      <c r="AF2090" s="55" t="n">
        <v>-0.09796329166635032</v>
      </c>
      <c r="AG2090" s="55" t="n">
        <v>-0.0002720342272555243</v>
      </c>
      <c r="AH2090" s="55" t="n">
        <v>-0.0934105706280608</v>
      </c>
      <c r="AI2090" s="55" t="n">
        <v>0.1353603162739625</v>
      </c>
      <c r="AJ2090" s="55" t="n">
        <v>0</v>
      </c>
    </row>
    <row r="2091">
      <c r="A2091" s="55" t="n">
        <v>20.87</v>
      </c>
      <c r="B2091" s="55" t="n">
        <v>-85.53515640648938</v>
      </c>
      <c r="C2091" s="55" t="n">
        <v>-85.54279816298546</v>
      </c>
      <c r="D2091" s="55" t="n">
        <v>0.007641756496073256</v>
      </c>
      <c r="E2091" s="55" t="n">
        <v>-16.87346778319713</v>
      </c>
      <c r="F2091" s="55" t="n">
        <v>-119.9970867571871</v>
      </c>
      <c r="G2091" s="55" t="n">
        <v>-119.993365248619</v>
      </c>
      <c r="H2091" s="55" t="n">
        <v>-0.003721508568027862</v>
      </c>
      <c r="I2091" s="55" t="n">
        <v>-2.188219098609993</v>
      </c>
      <c r="J2091" s="55" t="n">
        <v>-82.72662768094659</v>
      </c>
      <c r="K2091" s="55" t="n">
        <v>-82.72273445357037</v>
      </c>
      <c r="L2091" s="55" t="n">
        <v>-0.003893227376224784</v>
      </c>
      <c r="M2091" s="55" t="n">
        <v>7.17760349828717</v>
      </c>
      <c r="N2091" s="55" t="n">
        <v>-65.95487083942483</v>
      </c>
      <c r="O2091" s="55" t="n">
        <v>-65.94121830167649</v>
      </c>
      <c r="P2091" s="55" t="n">
        <v>-0.01365253774835128</v>
      </c>
      <c r="Q2091" s="55" t="n">
        <v>-3.5878181620503</v>
      </c>
      <c r="R2091" s="55" t="n">
        <v>-270.6846190803877</v>
      </c>
      <c r="S2091" s="55" t="n">
        <v>-270.6768843332115</v>
      </c>
      <c r="T2091" s="55" t="n">
        <v>-0.007734747176156262</v>
      </c>
      <c r="U2091" s="55" t="n">
        <v>0.596501272895173</v>
      </c>
      <c r="V2091" s="55" t="n">
        <v>90.61039559653975</v>
      </c>
      <c r="W2091" s="55" t="n">
        <v>90.60824293986907</v>
      </c>
      <c r="X2091" s="55" t="n">
        <v>0.002152656670675716</v>
      </c>
      <c r="Y2091" s="55" t="n">
        <v>-17.03485758732229</v>
      </c>
      <c r="Z2091" s="55" t="n">
        <v>0.05757859582546719</v>
      </c>
      <c r="AA2091" s="55" t="n">
        <v>0.6773446696207168</v>
      </c>
      <c r="AB2091" s="55" t="n">
        <v>0.2256196777667257</v>
      </c>
      <c r="AC2091" s="55" t="n">
        <v>0.05765584272693943</v>
      </c>
      <c r="AD2091" s="55" t="n">
        <v>0.6773619933437997</v>
      </c>
      <c r="AE2091" s="55" t="n">
        <v>0.2257172651353412</v>
      </c>
      <c r="AF2091" s="55" t="n">
        <v>-0.07724690147224017</v>
      </c>
      <c r="AG2091" s="55" t="n">
        <v>-0.01732372308282937</v>
      </c>
      <c r="AH2091" s="55" t="n">
        <v>-0.09758736861548156</v>
      </c>
      <c r="AI2091" s="55" t="n">
        <v>0.1256602151908328</v>
      </c>
      <c r="AJ2091" s="55" t="n">
        <v>0</v>
      </c>
    </row>
    <row r="2092">
      <c r="A2092" s="55" t="n">
        <v>20.88</v>
      </c>
      <c r="B2092" s="55" t="n">
        <v>-85.70531882684907</v>
      </c>
      <c r="C2092" s="55" t="n">
        <v>-85.71144707077319</v>
      </c>
      <c r="D2092" s="55" t="n">
        <v>0.006128243924124437</v>
      </c>
      <c r="E2092" s="55" t="n">
        <v>-16.8577059211337</v>
      </c>
      <c r="F2092" s="55" t="n">
        <v>-120.0180423038487</v>
      </c>
      <c r="G2092" s="55" t="n">
        <v>-120.014795841754</v>
      </c>
      <c r="H2092" s="55" t="n">
        <v>-0.003246462094709037</v>
      </c>
      <c r="I2092" s="55" t="n">
        <v>-2.110756089128198</v>
      </c>
      <c r="J2092" s="55" t="n">
        <v>-82.65374560998229</v>
      </c>
      <c r="K2092" s="55" t="n">
        <v>-82.65113794553066</v>
      </c>
      <c r="L2092" s="55" t="n">
        <v>-0.002607664451628094</v>
      </c>
      <c r="M2092" s="55" t="n">
        <v>7.15168227265864</v>
      </c>
      <c r="N2092" s="55" t="n">
        <v>-66.00473799907083</v>
      </c>
      <c r="O2092" s="55" t="n">
        <v>-65.97999417272072</v>
      </c>
      <c r="P2092" s="55" t="n">
        <v>-0.02474382635010233</v>
      </c>
      <c r="Q2092" s="55" t="n">
        <v>-4.11715596975269</v>
      </c>
      <c r="R2092" s="55" t="n">
        <v>-270.6807322802694</v>
      </c>
      <c r="S2092" s="55" t="n">
        <v>-270.6719645103839</v>
      </c>
      <c r="T2092" s="55" t="n">
        <v>-0.008767769885457286</v>
      </c>
      <c r="U2092" s="55" t="n">
        <v>0.4065052602641683</v>
      </c>
      <c r="V2092" s="55" t="n">
        <v>90.44024204581019</v>
      </c>
      <c r="W2092" s="55" t="n">
        <v>90.43791187225234</v>
      </c>
      <c r="X2092" s="55" t="n">
        <v>0.002330173557845633</v>
      </c>
      <c r="Y2092" s="55" t="n">
        <v>-17.03268237806635</v>
      </c>
      <c r="Z2092" s="55" t="n">
        <v>0.05956384602674173</v>
      </c>
      <c r="AA2092" s="55" t="n">
        <v>0.6774441502186247</v>
      </c>
      <c r="AB2092" s="55" t="n">
        <v>0.2258733024680176</v>
      </c>
      <c r="AC2092" s="55" t="n">
        <v>0.05962095258350891</v>
      </c>
      <c r="AD2092" s="55" t="n">
        <v>0.6774740824584123</v>
      </c>
      <c r="AE2092" s="55" t="n">
        <v>0.2259737413659687</v>
      </c>
      <c r="AF2092" s="55" t="n">
        <v>-0.05710655676718218</v>
      </c>
      <c r="AG2092" s="55" t="n">
        <v>-0.02993223978764448</v>
      </c>
      <c r="AH2092" s="55" t="n">
        <v>-0.1004388979510829</v>
      </c>
      <c r="AI2092" s="55" t="n">
        <v>0.1193527126886376</v>
      </c>
      <c r="AJ2092" s="55" t="n">
        <v>0</v>
      </c>
    </row>
    <row r="2093">
      <c r="A2093" s="55" t="n">
        <v>20.88999999999999</v>
      </c>
      <c r="B2093" s="55" t="n">
        <v>-85.87542121143684</v>
      </c>
      <c r="C2093" s="55" t="n">
        <v>-85.87992395850375</v>
      </c>
      <c r="D2093" s="55" t="n">
        <v>0.004502747066904338</v>
      </c>
      <c r="E2093" s="55" t="n">
        <v>-16.83870762321946</v>
      </c>
      <c r="F2093" s="55" t="n">
        <v>-120.0397690242664</v>
      </c>
      <c r="G2093" s="55" t="n">
        <v>-120.0363037858464</v>
      </c>
      <c r="H2093" s="55" t="n">
        <v>-0.003465238420089991</v>
      </c>
      <c r="I2093" s="55" t="n">
        <v>-2.196889362208319</v>
      </c>
      <c r="J2093" s="55" t="n">
        <v>-82.5796534603594</v>
      </c>
      <c r="K2093" s="55" t="n">
        <v>-82.57814265869376</v>
      </c>
      <c r="L2093" s="55" t="n">
        <v>-0.001510801665630397</v>
      </c>
      <c r="M2093" s="55" t="n">
        <v>7.441314969447546</v>
      </c>
      <c r="N2093" s="55" t="n">
        <v>-66.05506035247645</v>
      </c>
      <c r="O2093" s="55" t="n">
        <v>-66.02643406888919</v>
      </c>
      <c r="P2093" s="55" t="n">
        <v>-0.02862628358726045</v>
      </c>
      <c r="Q2093" s="55" t="n">
        <v>-5.0865867692044</v>
      </c>
      <c r="R2093" s="55" t="n">
        <v>-270.6768394601237</v>
      </c>
      <c r="S2093" s="55" t="n">
        <v>-270.6688904040579</v>
      </c>
      <c r="T2093" s="55" t="n">
        <v>-0.007949056065857529</v>
      </c>
      <c r="U2093" s="55" t="n">
        <v>0.2255736719416371</v>
      </c>
      <c r="V2093" s="55" t="n">
        <v>90.27014858404944</v>
      </c>
      <c r="W2093" s="55" t="n">
        <v>90.267726063518</v>
      </c>
      <c r="X2093" s="55" t="n">
        <v>0.002422520531433378</v>
      </c>
      <c r="Y2093" s="55" t="n">
        <v>-17.01327875218032</v>
      </c>
      <c r="Z2093" s="55" t="n">
        <v>0.061549062423967</v>
      </c>
      <c r="AA2093" s="55" t="n">
        <v>0.6775436187767035</v>
      </c>
      <c r="AB2093" s="55" t="n">
        <v>0.2261268851477249</v>
      </c>
      <c r="AC2093" s="55" t="n">
        <v>0.06158820514334018</v>
      </c>
      <c r="AD2093" s="55" t="n">
        <v>0.6775756635649169</v>
      </c>
      <c r="AE2093" s="55" t="n">
        <v>0.22622768912872</v>
      </c>
      <c r="AF2093" s="55" t="n">
        <v>-0.03914271937317804</v>
      </c>
      <c r="AG2093" s="55" t="n">
        <v>-0.03204478821339229</v>
      </c>
      <c r="AH2093" s="55" t="n">
        <v>-0.1008039809951289</v>
      </c>
      <c r="AI2093" s="55" t="n">
        <v>0.1127850323227104</v>
      </c>
      <c r="AJ2093" s="55" t="n">
        <v>0</v>
      </c>
    </row>
    <row r="2094">
      <c r="A2094" s="55" t="n">
        <v>20.9</v>
      </c>
      <c r="B2094" s="55" t="n">
        <v>-86.04530602923369</v>
      </c>
      <c r="C2094" s="55" t="n">
        <v>-86.04817145569733</v>
      </c>
      <c r="D2094" s="55" t="n">
        <v>0.002865426463636687</v>
      </c>
      <c r="E2094" s="55" t="n">
        <v>-16.81171290596328</v>
      </c>
      <c r="F2094" s="55" t="n">
        <v>-120.0638334487279</v>
      </c>
      <c r="G2094" s="55" t="n">
        <v>-120.0596357058243</v>
      </c>
      <c r="H2094" s="55" t="n">
        <v>-0.00419774290361179</v>
      </c>
      <c r="I2094" s="55" t="n">
        <v>-2.458287742809035</v>
      </c>
      <c r="J2094" s="55" t="n">
        <v>-82.50188338143309</v>
      </c>
      <c r="K2094" s="55" t="n">
        <v>-82.50072514006192</v>
      </c>
      <c r="L2094" s="55" t="n">
        <v>-0.001158241371161236</v>
      </c>
      <c r="M2094" s="55" t="n">
        <v>8.008431374107701</v>
      </c>
      <c r="N2094" s="55" t="n">
        <v>-66.10677812073412</v>
      </c>
      <c r="O2094" s="55" t="n">
        <v>-66.08337954286513</v>
      </c>
      <c r="P2094" s="55" t="n">
        <v>-0.0233985778689877</v>
      </c>
      <c r="Q2094" s="55" t="n">
        <v>-6.202594578196051</v>
      </c>
      <c r="R2094" s="55" t="n">
        <v>-270.6729233526207</v>
      </c>
      <c r="S2094" s="55" t="n">
        <v>-270.6672968453627</v>
      </c>
      <c r="T2094" s="55" t="n">
        <v>-0.005626507257920045</v>
      </c>
      <c r="U2094" s="55" t="n">
        <v>0.1032789009250869</v>
      </c>
      <c r="V2094" s="55" t="n">
        <v>90.10026840954072</v>
      </c>
      <c r="W2094" s="55" t="n">
        <v>90.09786495407783</v>
      </c>
      <c r="X2094" s="55" t="n">
        <v>0.002403455462870856</v>
      </c>
      <c r="Y2094" s="55" t="n">
        <v>-16.97551042733562</v>
      </c>
      <c r="Z2094" s="55" t="n">
        <v>0.06353153854253339</v>
      </c>
      <c r="AA2094" s="55" t="n">
        <v>0.6776555824810562</v>
      </c>
      <c r="AB2094" s="55" t="n">
        <v>0.2263802342479887</v>
      </c>
      <c r="AC2094" s="55" t="n">
        <v>0.06355548520323272</v>
      </c>
      <c r="AD2094" s="55" t="n">
        <v>0.6776790816653268</v>
      </c>
      <c r="AE2094" s="55" t="n">
        <v>0.226478053621363</v>
      </c>
      <c r="AF2094" s="55" t="n">
        <v>-0.02394666069932549</v>
      </c>
      <c r="AG2094" s="55" t="n">
        <v>-0.02349918427058117</v>
      </c>
      <c r="AH2094" s="55" t="n">
        <v>-0.09781937337433044</v>
      </c>
      <c r="AI2094" s="55" t="n">
        <v>0.1034131714404796</v>
      </c>
      <c r="AJ2094" s="55" t="n">
        <v>0</v>
      </c>
    </row>
    <row r="2095">
      <c r="A2095" s="55" t="n">
        <v>20.91</v>
      </c>
      <c r="B2095" s="55" t="n">
        <v>-86.21490360500131</v>
      </c>
      <c r="C2095" s="55" t="n">
        <v>-86.21615578867595</v>
      </c>
      <c r="D2095" s="55" t="n">
        <v>0.001252183674629824</v>
      </c>
      <c r="E2095" s="55" t="n">
        <v>-16.78695200344708</v>
      </c>
      <c r="F2095" s="55" t="n">
        <v>-120.0908143063461</v>
      </c>
      <c r="G2095" s="55" t="n">
        <v>-120.0859691572318</v>
      </c>
      <c r="H2095" s="55" t="n">
        <v>-0.004845149114298838</v>
      </c>
      <c r="I2095" s="55" t="n">
        <v>-2.781320238133846</v>
      </c>
      <c r="J2095" s="55" t="n">
        <v>-82.41952407792876</v>
      </c>
      <c r="K2095" s="55" t="n">
        <v>-82.41742060398312</v>
      </c>
      <c r="L2095" s="55" t="n">
        <v>-0.002103473945643575</v>
      </c>
      <c r="M2095" s="55" t="n">
        <v>8.600265071174881</v>
      </c>
      <c r="N2095" s="55" t="n">
        <v>-66.16023984712264</v>
      </c>
      <c r="O2095" s="55" t="n">
        <v>-66.14963921059812</v>
      </c>
      <c r="P2095" s="55" t="n">
        <v>-0.01060063652451563</v>
      </c>
      <c r="Q2095" s="55" t="n">
        <v>-6.972135816601395</v>
      </c>
      <c r="R2095" s="55" t="n">
        <v>-270.6689775244777</v>
      </c>
      <c r="S2095" s="55" t="n">
        <v>-270.6663684706259</v>
      </c>
      <c r="T2095" s="55" t="n">
        <v>-0.002609053851839753</v>
      </c>
      <c r="U2095" s="55" t="n">
        <v>0.08362216399971652</v>
      </c>
      <c r="V2095" s="55" t="n">
        <v>89.93066952495445</v>
      </c>
      <c r="W2095" s="55" t="n">
        <v>89.92839556084058</v>
      </c>
      <c r="X2095" s="55" t="n">
        <v>0.002273964113874657</v>
      </c>
      <c r="Y2095" s="55" t="n">
        <v>-16.93587497107752</v>
      </c>
      <c r="Z2095" s="55" t="n">
        <v>0.06551028448659009</v>
      </c>
      <c r="AA2095" s="55" t="n">
        <v>0.6777846672502207</v>
      </c>
      <c r="AB2095" s="55" t="n">
        <v>0.2266332644804667</v>
      </c>
      <c r="AC2095" s="55" t="n">
        <v>0.065520590133685</v>
      </c>
      <c r="AD2095" s="55" t="n">
        <v>0.6777945988694967</v>
      </c>
      <c r="AE2095" s="55" t="n">
        <v>0.2267247573174607</v>
      </c>
      <c r="AF2095" s="55" t="n">
        <v>-0.01030564709490756</v>
      </c>
      <c r="AG2095" s="55" t="n">
        <v>-0.009931619275982406</v>
      </c>
      <c r="AH2095" s="55" t="n">
        <v>-0.0914928369939727</v>
      </c>
      <c r="AI2095" s="55" t="n">
        <v>0.09260552167497088</v>
      </c>
      <c r="AJ2095" s="55" t="n">
        <v>0</v>
      </c>
    </row>
    <row r="2096">
      <c r="A2096" s="55" t="n">
        <v>20.91999999999999</v>
      </c>
      <c r="B2096" s="55" t="n">
        <v>-86.38423328208393</v>
      </c>
      <c r="C2096" s="55" t="n">
        <v>-86.38393915873912</v>
      </c>
      <c r="D2096" s="55" t="n">
        <v>-0.0002941233448032459</v>
      </c>
      <c r="E2096" s="55" t="n">
        <v>-16.77145158769438</v>
      </c>
      <c r="F2096" s="55" t="n">
        <v>-120.1204582409424</v>
      </c>
      <c r="G2096" s="55" t="n">
        <v>-120.1153570137259</v>
      </c>
      <c r="H2096" s="55" t="n">
        <v>-0.005101227216477488</v>
      </c>
      <c r="I2096" s="55" t="n">
        <v>-3.065807531864019</v>
      </c>
      <c r="J2096" s="55" t="n">
        <v>-82.3329729449506</v>
      </c>
      <c r="K2096" s="55" t="n">
        <v>-82.32911052361824</v>
      </c>
      <c r="L2096" s="55" t="n">
        <v>-0.003862421332357017</v>
      </c>
      <c r="M2096" s="55" t="n">
        <v>9.015763009660304</v>
      </c>
      <c r="N2096" s="55" t="n">
        <v>-66.21529465295838</v>
      </c>
      <c r="O2096" s="55" t="n">
        <v>-66.21999628016607</v>
      </c>
      <c r="P2096" s="55" t="n">
        <v>0.004701627207686515</v>
      </c>
      <c r="Q2096" s="55" t="n">
        <v>-7.081880960095912</v>
      </c>
      <c r="R2096" s="55" t="n">
        <v>-270.6650052205123</v>
      </c>
      <c r="S2096" s="55" t="n">
        <v>-270.6650346843372</v>
      </c>
      <c r="T2096" s="55" t="n">
        <v>2.946382485664048e-05</v>
      </c>
      <c r="U2096" s="55" t="n">
        <v>0.1742752436061191</v>
      </c>
      <c r="V2096" s="55" t="n">
        <v>89.76133332903827</v>
      </c>
      <c r="W2096" s="55" t="n">
        <v>89.75925210394979</v>
      </c>
      <c r="X2096" s="55" t="n">
        <v>0.002081225088462479</v>
      </c>
      <c r="Y2096" s="55" t="n">
        <v>-16.90588182655441</v>
      </c>
      <c r="Z2096" s="55" t="n">
        <v>0.06748584417881749</v>
      </c>
      <c r="AA2096" s="55" t="n">
        <v>0.6779288528647661</v>
      </c>
      <c r="AB2096" s="55" t="n">
        <v>0.2268860051328774</v>
      </c>
      <c r="AC2096" s="55" t="n">
        <v>0.06748261706653401</v>
      </c>
      <c r="AD2096" s="55" t="n">
        <v>0.6779258671361001</v>
      </c>
      <c r="AE2096" s="55" t="n">
        <v>0.2269688891281776</v>
      </c>
      <c r="AF2096" s="55" t="n">
        <v>0.003227112283482603</v>
      </c>
      <c r="AG2096" s="55" t="n">
        <v>0.002985728665971799</v>
      </c>
      <c r="AH2096" s="55" t="n">
        <v>-0.08288399530015367</v>
      </c>
      <c r="AI2096" s="55" t="n">
        <v>0.08300051509643122</v>
      </c>
      <c r="AJ2096" s="55" t="n">
        <v>0</v>
      </c>
    </row>
    <row r="2097">
      <c r="A2097" s="55" t="n">
        <v>20.93</v>
      </c>
      <c r="B2097" s="55" t="n">
        <v>-86.55337433505186</v>
      </c>
      <c r="C2097" s="55" t="n">
        <v>-86.55163337021619</v>
      </c>
      <c r="D2097" s="55" t="n">
        <v>-0.001740964835661419</v>
      </c>
      <c r="E2097" s="55" t="n">
        <v>-16.76846449744534</v>
      </c>
      <c r="F2097" s="55" t="n">
        <v>-120.1519571062322</v>
      </c>
      <c r="G2097" s="55" t="n">
        <v>-120.1470657759014</v>
      </c>
      <c r="H2097" s="55" t="n">
        <v>-0.004891330330782031</v>
      </c>
      <c r="I2097" s="55" t="n">
        <v>-3.250691265314556</v>
      </c>
      <c r="J2097" s="55" t="n">
        <v>-82.24350002211868</v>
      </c>
      <c r="K2097" s="55" t="n">
        <v>-82.23805007432499</v>
      </c>
      <c r="L2097" s="55" t="n">
        <v>-0.005449947793686338</v>
      </c>
      <c r="M2097" s="55" t="n">
        <v>9.169283297218206</v>
      </c>
      <c r="N2097" s="55" t="n">
        <v>-66.27145858314863</v>
      </c>
      <c r="O2097" s="55" t="n">
        <v>-66.28786783929262</v>
      </c>
      <c r="P2097" s="55" t="n">
        <v>0.01640925614398453</v>
      </c>
      <c r="Q2097" s="55" t="n">
        <v>-6.538036845642647</v>
      </c>
      <c r="R2097" s="55" t="n">
        <v>-270.6610161161713</v>
      </c>
      <c r="S2097" s="55" t="n">
        <v>-270.6623365582977</v>
      </c>
      <c r="T2097" s="55" t="n">
        <v>0.001320442126390446</v>
      </c>
      <c r="U2097" s="55" t="n">
        <v>0.3486530960264796</v>
      </c>
      <c r="V2097" s="55" t="n">
        <v>89.59218289834064</v>
      </c>
      <c r="W2097" s="55" t="n">
        <v>89.59028242133598</v>
      </c>
      <c r="X2097" s="55" t="n">
        <v>0.001900477004649016</v>
      </c>
      <c r="Y2097" s="55" t="n">
        <v>-16.89302775824214</v>
      </c>
      <c r="Z2097" s="55" t="n">
        <v>0.06945971807937458</v>
      </c>
      <c r="AA2097" s="55" t="n">
        <v>0.6780816865137176</v>
      </c>
      <c r="AB2097" s="55" t="n">
        <v>0.227138566028168</v>
      </c>
      <c r="AC2097" s="55" t="n">
        <v>0.06944178243886086</v>
      </c>
      <c r="AD2097" s="55" t="n">
        <v>0.6780710468837131</v>
      </c>
      <c r="AE2097" s="55" t="n">
        <v>0.2272120469316766</v>
      </c>
      <c r="AF2097" s="55" t="n">
        <v>0.0179356405137221</v>
      </c>
      <c r="AG2097" s="55" t="n">
        <v>0.01063963000447199</v>
      </c>
      <c r="AH2097" s="55" t="n">
        <v>-0.0734809035085604</v>
      </c>
      <c r="AI2097" s="55" t="n">
        <v>0.07638279981582172</v>
      </c>
      <c r="AJ2097" s="55" t="n">
        <v>0</v>
      </c>
    </row>
    <row r="2098">
      <c r="A2098" s="55" t="n">
        <v>20.94</v>
      </c>
      <c r="B2098" s="55" t="n">
        <v>-86.72243688234509</v>
      </c>
      <c r="C2098" s="55" t="n">
        <v>-86.71936593054841</v>
      </c>
      <c r="D2098" s="55" t="n">
        <v>-0.003070951796689439</v>
      </c>
      <c r="E2098" s="55" t="n">
        <v>-16.7781717766065</v>
      </c>
      <c r="F2098" s="55" t="n">
        <v>-120.184225261012</v>
      </c>
      <c r="G2098" s="55" t="n">
        <v>-120.1799662363448</v>
      </c>
      <c r="H2098" s="55" t="n">
        <v>-0.004259024667131215</v>
      </c>
      <c r="I2098" s="55" t="n">
        <v>-3.313948040710968</v>
      </c>
      <c r="J2098" s="55" t="n">
        <v>-82.15281194770571</v>
      </c>
      <c r="K2098" s="55" t="n">
        <v>-82.14676590111942</v>
      </c>
      <c r="L2098" s="55" t="n">
        <v>-0.006046046586297719</v>
      </c>
      <c r="M2098" s="55" t="n">
        <v>9.081202684925406</v>
      </c>
      <c r="N2098" s="55" t="n">
        <v>-66.32808095174472</v>
      </c>
      <c r="O2098" s="55" t="n">
        <v>-66.34821798408252</v>
      </c>
      <c r="P2098" s="55" t="n">
        <v>0.02013703233779968</v>
      </c>
      <c r="Q2098" s="55" t="n">
        <v>-5.615135229308665</v>
      </c>
      <c r="R2098" s="55" t="n">
        <v>-270.657023070062</v>
      </c>
      <c r="S2098" s="55" t="n">
        <v>-270.657717892384</v>
      </c>
      <c r="T2098" s="55" t="n">
        <v>0.000694822322027641</v>
      </c>
      <c r="U2098" s="55" t="n">
        <v>0.555308816856476</v>
      </c>
      <c r="V2098" s="55" t="n">
        <v>89.423111268935</v>
      </c>
      <c r="W2098" s="55" t="n">
        <v>89.42130613660447</v>
      </c>
      <c r="X2098" s="55" t="n">
        <v>0.001805132330526833</v>
      </c>
      <c r="Y2098" s="55" t="n">
        <v>-16.89856022141411</v>
      </c>
      <c r="Z2098" s="55" t="n">
        <v>0.07143382531845667</v>
      </c>
      <c r="AA2098" s="55" t="n">
        <v>0.6782344985698791</v>
      </c>
      <c r="AB2098" s="55" t="n">
        <v>0.2273911024330223</v>
      </c>
      <c r="AC2098" s="55" t="n">
        <v>0.07139928451993614</v>
      </c>
      <c r="AD2098" s="55" t="n">
        <v>0.6782241630425324</v>
      </c>
      <c r="AE2098" s="55" t="n">
        <v>0.2274556891685739</v>
      </c>
      <c r="AF2098" s="55" t="n">
        <v>0.03454079852052705</v>
      </c>
      <c r="AG2098" s="55" t="n">
        <v>0.01033552734663878</v>
      </c>
      <c r="AH2098" s="55" t="n">
        <v>-0.06458673555159722</v>
      </c>
      <c r="AI2098" s="55" t="n">
        <v>0.07396848178231533</v>
      </c>
      <c r="AJ2098" s="55" t="n">
        <v>0</v>
      </c>
    </row>
    <row r="2099">
      <c r="A2099" s="55" t="n">
        <v>20.95</v>
      </c>
      <c r="B2099" s="55" t="n">
        <v>-86.89153279891687</v>
      </c>
      <c r="C2099" s="55" t="n">
        <v>-86.88725034908272</v>
      </c>
      <c r="D2099" s="55" t="n">
        <v>-0.004282449834141255</v>
      </c>
      <c r="E2099" s="55" t="n">
        <v>-16.79787609265683</v>
      </c>
      <c r="F2099" s="55" t="n">
        <v>-120.2161768643449</v>
      </c>
      <c r="G2099" s="55" t="n">
        <v>-120.2128875928909</v>
      </c>
      <c r="H2099" s="55" t="n">
        <v>-0.003289271453983563</v>
      </c>
      <c r="I2099" s="55" t="n">
        <v>-3.266013941700959</v>
      </c>
      <c r="J2099" s="55" t="n">
        <v>-82.06261591277415</v>
      </c>
      <c r="K2099" s="55" t="n">
        <v>-82.05720834889981</v>
      </c>
      <c r="L2099" s="55" t="n">
        <v>-0.005407563874349725</v>
      </c>
      <c r="M2099" s="55" t="n">
        <v>8.839453735408707</v>
      </c>
      <c r="N2099" s="55" t="n">
        <v>-66.38451068749541</v>
      </c>
      <c r="O2099" s="55" t="n">
        <v>-66.39939010445295</v>
      </c>
      <c r="P2099" s="55" t="n">
        <v>0.0148794169575426</v>
      </c>
      <c r="Q2099" s="55" t="n">
        <v>-4.702076408034678</v>
      </c>
      <c r="R2099" s="55" t="n">
        <v>-270.6530388764826</v>
      </c>
      <c r="S2099" s="55" t="n">
        <v>-270.6512001085852</v>
      </c>
      <c r="T2099" s="55" t="n">
        <v>-0.001838767897387979</v>
      </c>
      <c r="U2099" s="55" t="n">
        <v>0.7313931996775095</v>
      </c>
      <c r="V2099" s="55" t="n">
        <v>89.25400971814351</v>
      </c>
      <c r="W2099" s="55" t="n">
        <v>89.25217703800107</v>
      </c>
      <c r="X2099" s="55" t="n">
        <v>0.001832680142438317</v>
      </c>
      <c r="Y2099" s="55" t="n">
        <v>-16.9175455219505</v>
      </c>
      <c r="Z2099" s="55" t="n">
        <v>0.0734100046943597</v>
      </c>
      <c r="AA2099" s="55" t="n">
        <v>0.6783786178991692</v>
      </c>
      <c r="AB2099" s="55" t="n">
        <v>0.2276437767968916</v>
      </c>
      <c r="AC2099" s="55" t="n">
        <v>0.07335705193858144</v>
      </c>
      <c r="AD2099" s="55" t="n">
        <v>0.6783768145423229</v>
      </c>
      <c r="AE2099" s="55" t="n">
        <v>0.2277007039946865</v>
      </c>
      <c r="AF2099" s="55" t="n">
        <v>0.05295275577825442</v>
      </c>
      <c r="AG2099" s="55" t="n">
        <v>0.001803356846297177</v>
      </c>
      <c r="AH2099" s="55" t="n">
        <v>-0.05692719779487598</v>
      </c>
      <c r="AI2099" s="55" t="n">
        <v>0.07776858163296717</v>
      </c>
      <c r="AJ2099" s="55" t="n">
        <v>0</v>
      </c>
    </row>
    <row r="2100">
      <c r="A2100" s="55" t="n">
        <v>20.96</v>
      </c>
      <c r="B2100" s="55" t="n">
        <v>-87.06074662887737</v>
      </c>
      <c r="C2100" s="55" t="n">
        <v>-87.05535912822114</v>
      </c>
      <c r="D2100" s="55" t="n">
        <v>-0.005387500656229964</v>
      </c>
      <c r="E2100" s="55" t="n">
        <v>-16.82232984578902</v>
      </c>
      <c r="F2100" s="55" t="n">
        <v>-120.2470031707473</v>
      </c>
      <c r="G2100" s="55" t="n">
        <v>-120.244900638919</v>
      </c>
      <c r="H2100" s="55" t="n">
        <v>-0.002102531828350714</v>
      </c>
      <c r="I2100" s="55" t="n">
        <v>-3.142274443817507</v>
      </c>
      <c r="J2100" s="55" t="n">
        <v>-81.974183615313</v>
      </c>
      <c r="K2100" s="55" t="n">
        <v>-81.97030934030403</v>
      </c>
      <c r="L2100" s="55" t="n">
        <v>-0.003874275008976234</v>
      </c>
      <c r="M2100" s="55" t="n">
        <v>8.557270665796731</v>
      </c>
      <c r="N2100" s="55" t="n">
        <v>-66.44026267939998</v>
      </c>
      <c r="O2100" s="55" t="n">
        <v>-66.44332967707642</v>
      </c>
      <c r="P2100" s="55" t="n">
        <v>0.00306699767644207</v>
      </c>
      <c r="Q2100" s="55" t="n">
        <v>-4.135632399823407</v>
      </c>
      <c r="R2100" s="55" t="n">
        <v>-270.6490730179523</v>
      </c>
      <c r="S2100" s="55" t="n">
        <v>-270.6434039013746</v>
      </c>
      <c r="T2100" s="55" t="n">
        <v>-0.005669116577658213</v>
      </c>
      <c r="U2100" s="55" t="n">
        <v>0.8194705058398616</v>
      </c>
      <c r="V2100" s="55" t="n">
        <v>89.08479604626096</v>
      </c>
      <c r="W2100" s="55" t="n">
        <v>89.08282590313594</v>
      </c>
      <c r="X2100" s="55" t="n">
        <v>0.001970143125027666</v>
      </c>
      <c r="Y2100" s="55" t="n">
        <v>-16.9412962910539</v>
      </c>
      <c r="Z2100" s="55" t="n">
        <v>0.07538955415530969</v>
      </c>
      <c r="AA2100" s="55" t="n">
        <v>0.678507585041466</v>
      </c>
      <c r="AB2100" s="55" t="n">
        <v>0.2278967161588635</v>
      </c>
      <c r="AC2100" s="55" t="n">
        <v>0.07531731042847602</v>
      </c>
      <c r="AD2100" s="55" t="n">
        <v>0.6785203121318679</v>
      </c>
      <c r="AE2100" s="55" t="n">
        <v>0.2279472628977287</v>
      </c>
      <c r="AF2100" s="55" t="n">
        <v>0.07224372683367619</v>
      </c>
      <c r="AG2100" s="55" t="n">
        <v>-0.01272709040189834</v>
      </c>
      <c r="AH2100" s="55" t="n">
        <v>-0.05054673886514816</v>
      </c>
      <c r="AI2100" s="55" t="n">
        <v>0.08908483432559325</v>
      </c>
      <c r="AJ2100" s="55" t="n">
        <v>0</v>
      </c>
    </row>
    <row r="2101">
      <c r="A2101" s="55" t="n">
        <v>20.96999999999999</v>
      </c>
      <c r="B2101" s="55" t="n">
        <v>-87.23010649813715</v>
      </c>
      <c r="C2101" s="55" t="n">
        <v>-87.22370256778879</v>
      </c>
      <c r="D2101" s="55" t="n">
        <v>-0.006403930348350254</v>
      </c>
      <c r="E2101" s="55" t="n">
        <v>-16.84451673222829</v>
      </c>
      <c r="F2101" s="55" t="n">
        <v>-120.276449825375</v>
      </c>
      <c r="G2101" s="55" t="n">
        <v>-120.27554519237</v>
      </c>
      <c r="H2101" s="55" t="n">
        <v>-0.0009046330050223442</v>
      </c>
      <c r="I2101" s="55" t="n">
        <v>-2.999073929153741</v>
      </c>
      <c r="J2101" s="55" t="n">
        <v>-81.88791521437493</v>
      </c>
      <c r="K2101" s="55" t="n">
        <v>-81.88586944647538</v>
      </c>
      <c r="L2101" s="55" t="n">
        <v>-0.002045767899542291</v>
      </c>
      <c r="M2101" s="55" t="n">
        <v>8.347861042445613</v>
      </c>
      <c r="N2101" s="55" t="n">
        <v>-66.49518412226152</v>
      </c>
      <c r="O2101" s="55" t="n">
        <v>-66.4844853414837</v>
      </c>
      <c r="P2101" s="55" t="n">
        <v>-0.0106987807778157</v>
      </c>
      <c r="Q2101" s="55" t="n">
        <v>-4.096110707649441</v>
      </c>
      <c r="R2101" s="55" t="n">
        <v>-270.6451284177419</v>
      </c>
      <c r="S2101" s="55" t="n">
        <v>-270.6353995143016</v>
      </c>
      <c r="T2101" s="55" t="n">
        <v>-0.00972890344036649</v>
      </c>
      <c r="U2101" s="55" t="n">
        <v>0.7848537486184812</v>
      </c>
      <c r="V2101" s="55" t="n">
        <v>88.91544285827867</v>
      </c>
      <c r="W2101" s="55" t="n">
        <v>88.91327791500467</v>
      </c>
      <c r="X2101" s="55" t="n">
        <v>0.002164943273991398</v>
      </c>
      <c r="Y2101" s="55" t="n">
        <v>-16.95991563304706</v>
      </c>
      <c r="Z2101" s="55" t="n">
        <v>0.0773728087001002</v>
      </c>
      <c r="AA2101" s="55" t="n">
        <v>0.6786193631462213</v>
      </c>
      <c r="AB2101" s="55" t="n">
        <v>0.2281499654865148</v>
      </c>
      <c r="AC2101" s="55" t="n">
        <v>0.0772819895771648</v>
      </c>
      <c r="AD2101" s="55" t="n">
        <v>0.6786482028388217</v>
      </c>
      <c r="AE2101" s="55" t="n">
        <v>0.2281949012169991</v>
      </c>
      <c r="AF2101" s="55" t="n">
        <v>0.09081912293540384</v>
      </c>
      <c r="AG2101" s="55" t="n">
        <v>-0.02883969260036867</v>
      </c>
      <c r="AH2101" s="55" t="n">
        <v>-0.04493573048433563</v>
      </c>
      <c r="AI2101" s="55" t="n">
        <v>0.1053520803506063</v>
      </c>
      <c r="AJ2101" s="55" t="n">
        <v>0</v>
      </c>
    </row>
    <row r="2102">
      <c r="A2102" s="55" t="n">
        <v>20.98</v>
      </c>
      <c r="B2102" s="55" t="n">
        <v>-87.39955502705091</v>
      </c>
      <c r="C2102" s="55" t="n">
        <v>-87.39221699450194</v>
      </c>
      <c r="D2102" s="55" t="n">
        <v>-0.007338032548964762</v>
      </c>
      <c r="E2102" s="55" t="n">
        <v>-16.85671974184457</v>
      </c>
      <c r="F2102" s="55" t="n">
        <v>-120.3050941592092</v>
      </c>
      <c r="G2102" s="55" t="n">
        <v>-120.3050466376726</v>
      </c>
      <c r="H2102" s="55" t="n">
        <v>-4.752153660139644e-05</v>
      </c>
      <c r="I2102" s="55" t="n">
        <v>-2.914993240069292</v>
      </c>
      <c r="J2102" s="55" t="n">
        <v>-81.80290328421302</v>
      </c>
      <c r="K2102" s="55" t="n">
        <v>-81.80255721780517</v>
      </c>
      <c r="L2102" s="55" t="n">
        <v>-0.000346066407851224</v>
      </c>
      <c r="M2102" s="55" t="n">
        <v>8.32462600618584</v>
      </c>
      <c r="N2102" s="55" t="n">
        <v>-66.54962086224025</v>
      </c>
      <c r="O2102" s="55" t="n">
        <v>-66.52818593105972</v>
      </c>
      <c r="P2102" s="55" t="n">
        <v>-0.02143493118053044</v>
      </c>
      <c r="Q2102" s="55" t="n">
        <v>-4.596974957617061</v>
      </c>
      <c r="R2102" s="55" t="n">
        <v>-270.6411981924054</v>
      </c>
      <c r="S2102" s="55" t="n">
        <v>-270.6284077665261</v>
      </c>
      <c r="T2102" s="55" t="n">
        <v>-0.01279042587931334</v>
      </c>
      <c r="U2102" s="55" t="n">
        <v>0.6285036689072431</v>
      </c>
      <c r="V2102" s="55" t="n">
        <v>88.74600584560834</v>
      </c>
      <c r="W2102" s="55" t="n">
        <v>88.74365495090814</v>
      </c>
      <c r="X2102" s="55" t="n">
        <v>0.002350894700201637</v>
      </c>
      <c r="Y2102" s="55" t="n">
        <v>-16.9635210500037</v>
      </c>
      <c r="Z2102" s="55" t="n">
        <v>0.07935875687784512</v>
      </c>
      <c r="AA2102" s="55" t="n">
        <v>0.6787185475868046</v>
      </c>
      <c r="AB2102" s="55" t="n">
        <v>0.2284034381682947</v>
      </c>
      <c r="AC2102" s="55" t="n">
        <v>0.07925205885979623</v>
      </c>
      <c r="AD2102" s="55" t="n">
        <v>0.6787590444176013</v>
      </c>
      <c r="AE2102" s="55" t="n">
        <v>0.2284426990829213</v>
      </c>
      <c r="AF2102" s="55" t="n">
        <v>0.1066980180488841</v>
      </c>
      <c r="AG2102" s="55" t="n">
        <v>-0.04049683079665467</v>
      </c>
      <c r="AH2102" s="55" t="n">
        <v>-0.03926091462663761</v>
      </c>
      <c r="AI2102" s="55" t="n">
        <v>0.1206891866633171</v>
      </c>
      <c r="AJ2102" s="55" t="n">
        <v>0</v>
      </c>
    </row>
    <row r="2103">
      <c r="A2103" s="55" t="n">
        <v>20.99</v>
      </c>
      <c r="B2103" s="55" t="n">
        <v>-87.5689193655402</v>
      </c>
      <c r="C2103" s="55" t="n">
        <v>-87.56076230363941</v>
      </c>
      <c r="D2103" s="55" t="n">
        <v>-0.008157061900784137</v>
      </c>
      <c r="E2103" s="55" t="n">
        <v>-16.85133883624728</v>
      </c>
      <c r="F2103" s="55" t="n">
        <v>-120.3345101391204</v>
      </c>
      <c r="G2103" s="55" t="n">
        <v>-120.3345675461533</v>
      </c>
      <c r="H2103" s="55" t="n">
        <v>5.740703290662704e-05</v>
      </c>
      <c r="I2103" s="55" t="n">
        <v>-2.99616926119929</v>
      </c>
      <c r="J2103" s="55" t="n">
        <v>-81.71666614979668</v>
      </c>
      <c r="K2103" s="55" t="n">
        <v>-81.71779142961437</v>
      </c>
      <c r="L2103" s="55" t="n">
        <v>0.001125279817677521</v>
      </c>
      <c r="M2103" s="55" t="n">
        <v>8.622179418550409</v>
      </c>
      <c r="N2103" s="55" t="n">
        <v>-66.6045177256719</v>
      </c>
      <c r="O2103" s="55" t="n">
        <v>-66.57934661654953</v>
      </c>
      <c r="P2103" s="55" t="n">
        <v>-0.02517110912236331</v>
      </c>
      <c r="Q2103" s="55" t="n">
        <v>-5.552732871955492</v>
      </c>
      <c r="R2103" s="55" t="n">
        <v>-270.6372670005383</v>
      </c>
      <c r="S2103" s="55" t="n">
        <v>-270.6234257890438</v>
      </c>
      <c r="T2103" s="55" t="n">
        <v>-0.01384121149441492</v>
      </c>
      <c r="U2103" s="55" t="n">
        <v>0.3901585408643757</v>
      </c>
      <c r="V2103" s="55" t="n">
        <v>88.57665304133874</v>
      </c>
      <c r="W2103" s="55" t="n">
        <v>88.57417801252724</v>
      </c>
      <c r="X2103" s="55" t="n">
        <v>0.002475028811502632</v>
      </c>
      <c r="Y2103" s="55" t="n">
        <v>-16.94189974785173</v>
      </c>
      <c r="Z2103" s="55" t="n">
        <v>0.08134472838277404</v>
      </c>
      <c r="AA2103" s="55" t="n">
        <v>0.6788177236896976</v>
      </c>
      <c r="AB2103" s="55" t="n">
        <v>0.2286569386020041</v>
      </c>
      <c r="AC2103" s="55" t="n">
        <v>0.08122691097864118</v>
      </c>
      <c r="AD2103" s="55" t="n">
        <v>0.6788592638393282</v>
      </c>
      <c r="AE2103" s="55" t="n">
        <v>0.2286894326651281</v>
      </c>
      <c r="AF2103" s="55" t="n">
        <v>0.1178174041328583</v>
      </c>
      <c r="AG2103" s="55" t="n">
        <v>-0.04154014963053676</v>
      </c>
      <c r="AH2103" s="55" t="n">
        <v>-0.03249406312400005</v>
      </c>
      <c r="AI2103" s="55" t="n">
        <v>0.1290828760379902</v>
      </c>
      <c r="AJ2103" s="55" t="n">
        <v>0</v>
      </c>
    </row>
    <row r="2104">
      <c r="A2104" s="55" t="n">
        <v>20.99999999999999</v>
      </c>
      <c r="B2104" s="55" t="n">
        <v>-87.73798891241955</v>
      </c>
      <c r="C2104" s="55" t="n">
        <v>-87.72915047703879</v>
      </c>
      <c r="D2104" s="55" t="n">
        <v>-0.008838435380771838</v>
      </c>
      <c r="E2104" s="55" t="n">
        <v>-16.82659565822015</v>
      </c>
      <c r="F2104" s="55" t="n">
        <v>-120.3662807830843</v>
      </c>
      <c r="G2104" s="55" t="n">
        <v>-120.3658678520103</v>
      </c>
      <c r="H2104" s="55" t="n">
        <v>-0.0004129310740259464</v>
      </c>
      <c r="I2104" s="55" t="n">
        <v>-3.253407952646511</v>
      </c>
      <c r="J2104" s="55" t="n">
        <v>-81.62668733882128</v>
      </c>
      <c r="K2104" s="55" t="n">
        <v>-81.62847856941235</v>
      </c>
      <c r="L2104" s="55" t="n">
        <v>0.001791230591062139</v>
      </c>
      <c r="M2104" s="55" t="n">
        <v>9.205745169582531</v>
      </c>
      <c r="N2104" s="55" t="n">
        <v>-66.66082921787756</v>
      </c>
      <c r="O2104" s="55" t="n">
        <v>-66.64097327922192</v>
      </c>
      <c r="P2104" s="55" t="n">
        <v>-0.01985593865563868</v>
      </c>
      <c r="Q2104" s="55" t="n">
        <v>-6.672710756474055</v>
      </c>
      <c r="R2104" s="55" t="n">
        <v>-270.6333285411193</v>
      </c>
      <c r="S2104" s="55" t="n">
        <v>-270.6208857272967</v>
      </c>
      <c r="T2104" s="55" t="n">
        <v>-0.01244281382265962</v>
      </c>
      <c r="U2104" s="55" t="n">
        <v>0.1407522345275883</v>
      </c>
      <c r="V2104" s="55" t="n">
        <v>88.40758957059715</v>
      </c>
      <c r="W2104" s="55" t="n">
        <v>88.40510820695933</v>
      </c>
      <c r="X2104" s="55" t="n">
        <v>0.002481363637830337</v>
      </c>
      <c r="Y2104" s="55" t="n">
        <v>-16.89366523429142</v>
      </c>
      <c r="Z2104" s="55" t="n">
        <v>0.08332775901661577</v>
      </c>
      <c r="AA2104" s="55" t="n">
        <v>0.6789296739684849</v>
      </c>
      <c r="AB2104" s="55" t="n">
        <v>0.2289104162860517</v>
      </c>
      <c r="AC2104" s="55" t="n">
        <v>0.08320439050412679</v>
      </c>
      <c r="AD2104" s="55" t="n">
        <v>0.6789614348437399</v>
      </c>
      <c r="AE2104" s="55" t="n">
        <v>0.22893416337483</v>
      </c>
      <c r="AF2104" s="55" t="n">
        <v>0.1233685124889805</v>
      </c>
      <c r="AG2104" s="55" t="n">
        <v>-0.03176087525502691</v>
      </c>
      <c r="AH2104" s="55" t="n">
        <v>-0.0237470887782254</v>
      </c>
      <c r="AI2104" s="55" t="n">
        <v>0.1295857526742429</v>
      </c>
      <c r="AJ2104" s="55" t="n">
        <v>0</v>
      </c>
    </row>
    <row r="2105">
      <c r="A2105" s="55" t="n">
        <v>21.01</v>
      </c>
      <c r="B2105" s="55" t="n">
        <v>-87.90667654348033</v>
      </c>
      <c r="C2105" s="55" t="n">
        <v>-87.89726734514831</v>
      </c>
      <c r="D2105" s="55" t="n">
        <v>-0.009409198332027222</v>
      </c>
      <c r="E2105" s="55" t="n">
        <v>-16.79881679061382</v>
      </c>
      <c r="F2105" s="55" t="n">
        <v>-120.4009898446529</v>
      </c>
      <c r="G2105" s="55" t="n">
        <v>-120.4001268372883</v>
      </c>
      <c r="H2105" s="55" t="n">
        <v>-0.0008630073646661708</v>
      </c>
      <c r="I2105" s="55" t="n">
        <v>-3.571971261106267</v>
      </c>
      <c r="J2105" s="55" t="n">
        <v>-81.53203502432748</v>
      </c>
      <c r="K2105" s="55" t="n">
        <v>-81.53309259136954</v>
      </c>
      <c r="L2105" s="55" t="n">
        <v>0.001057567042055491</v>
      </c>
      <c r="M2105" s="55" t="n">
        <v>9.81762134149926</v>
      </c>
      <c r="N2105" s="55" t="n">
        <v>-66.71890906312979</v>
      </c>
      <c r="O2105" s="55" t="n">
        <v>-66.71200045358162</v>
      </c>
      <c r="P2105" s="55" t="n">
        <v>-0.006908609548164578</v>
      </c>
      <c r="Q2105" s="55" t="n">
        <v>-7.454388001262101</v>
      </c>
      <c r="R2105" s="55" t="n">
        <v>-270.6293818789139</v>
      </c>
      <c r="S2105" s="55" t="n">
        <v>-270.6204082594331</v>
      </c>
      <c r="T2105" s="55" t="n">
        <v>-0.008973619480792479</v>
      </c>
      <c r="U2105" s="55" t="n">
        <v>-0.02824873924990043</v>
      </c>
      <c r="V2105" s="55" t="n">
        <v>88.23890046367788</v>
      </c>
      <c r="W2105" s="55" t="n">
        <v>88.23654550355059</v>
      </c>
      <c r="X2105" s="55" t="n">
        <v>0.002354960127280583</v>
      </c>
      <c r="Y2105" s="55" t="n">
        <v>-16.84197699127992</v>
      </c>
      <c r="Z2105" s="55" t="n">
        <v>0.08530678984154755</v>
      </c>
      <c r="AA2105" s="55" t="n">
        <v>0.6790591303661757</v>
      </c>
      <c r="AB2105" s="55" t="n">
        <v>0.2291638663556658</v>
      </c>
      <c r="AC2105" s="55" t="n">
        <v>0.08518226885441567</v>
      </c>
      <c r="AD2105" s="55" t="n">
        <v>0.6790760189557493</v>
      </c>
      <c r="AE2105" s="55" t="n">
        <v>0.2291770453346052</v>
      </c>
      <c r="AF2105" s="55" t="n">
        <v>0.1245209871318792</v>
      </c>
      <c r="AG2105" s="55" t="n">
        <v>-0.01688858957360484</v>
      </c>
      <c r="AH2105" s="55" t="n">
        <v>-0.01317897893940434</v>
      </c>
      <c r="AI2105" s="55" t="n">
        <v>0.1263502519980414</v>
      </c>
      <c r="AJ2105" s="55" t="n">
        <v>0</v>
      </c>
    </row>
    <row r="2106">
      <c r="A2106" s="55" t="n">
        <v>21.02</v>
      </c>
      <c r="B2106" s="55" t="n">
        <v>-88.07500966366628</v>
      </c>
      <c r="C2106" s="55" t="n">
        <v>-88.06515496063084</v>
      </c>
      <c r="D2106" s="55" t="n">
        <v>-0.009854703035437326</v>
      </c>
      <c r="E2106" s="55" t="n">
        <v>-16.78085414008003</v>
      </c>
      <c r="F2106" s="55" t="n">
        <v>-120.4383817762558</v>
      </c>
      <c r="G2106" s="55" t="n">
        <v>-120.437389891596</v>
      </c>
      <c r="H2106" s="55" t="n">
        <v>-0.0009918846597837374</v>
      </c>
      <c r="I2106" s="55" t="n">
        <v>-3.850900528772848</v>
      </c>
      <c r="J2106" s="55" t="n">
        <v>-81.43311449233749</v>
      </c>
      <c r="K2106" s="55" t="n">
        <v>-81.43250904245139</v>
      </c>
      <c r="L2106" s="55" t="n">
        <v>-0.0006054498861141444</v>
      </c>
      <c r="M2106" s="55" t="n">
        <v>10.25138889818011</v>
      </c>
      <c r="N2106" s="55" t="n">
        <v>-66.77860514835322</v>
      </c>
      <c r="O2106" s="55" t="n">
        <v>-66.78722532836863</v>
      </c>
      <c r="P2106" s="55" t="n">
        <v>0.008620180015413601</v>
      </c>
      <c r="Q2106" s="55" t="n">
        <v>-7.572281834821973</v>
      </c>
      <c r="R2106" s="55" t="n">
        <v>-270.6254278451373</v>
      </c>
      <c r="S2106" s="55" t="n">
        <v>-270.6208532369938</v>
      </c>
      <c r="T2106" s="55" t="n">
        <v>-0.004574608143499373</v>
      </c>
      <c r="U2106" s="55" t="n">
        <v>-0.05650768432372031</v>
      </c>
      <c r="V2106" s="55" t="n">
        <v>88.07055925299041</v>
      </c>
      <c r="W2106" s="55" t="n">
        <v>88.0684103788761</v>
      </c>
      <c r="X2106" s="55" t="n">
        <v>0.002148874114305974</v>
      </c>
      <c r="Y2106" s="55" t="n">
        <v>-16.80233887167528</v>
      </c>
      <c r="Z2106" s="55" t="n">
        <v>0.08728239775719712</v>
      </c>
      <c r="AA2106" s="55" t="n">
        <v>0.6792040242623472</v>
      </c>
      <c r="AB2106" s="55" t="n">
        <v>0.2294172812129694</v>
      </c>
      <c r="AC2106" s="55" t="n">
        <v>0.08715941639423085</v>
      </c>
      <c r="AD2106" s="55" t="n">
        <v>0.6792067317255021</v>
      </c>
      <c r="AE2106" s="55" t="n">
        <v>0.2294192502361186</v>
      </c>
      <c r="AF2106" s="55" t="n">
        <v>0.1229813629662763</v>
      </c>
      <c r="AG2106" s="55" t="n">
        <v>-0.002707463154894008</v>
      </c>
      <c r="AH2106" s="55" t="n">
        <v>-0.001969023149167581</v>
      </c>
      <c r="AI2106" s="55" t="n">
        <v>0.123026920005095</v>
      </c>
      <c r="AJ2106" s="55" t="n">
        <v>0</v>
      </c>
    </row>
    <row r="2107">
      <c r="A2107" s="55" t="n">
        <v>21.02999999999999</v>
      </c>
      <c r="B2107" s="55" t="n">
        <v>-88.24309259571753</v>
      </c>
      <c r="C2107" s="55" t="n">
        <v>-88.23295425018561</v>
      </c>
      <c r="D2107" s="55" t="n">
        <v>-0.01013834553190907</v>
      </c>
      <c r="E2107" s="55" t="n">
        <v>-16.78015422711161</v>
      </c>
      <c r="F2107" s="55" t="n">
        <v>-120.4776414287464</v>
      </c>
      <c r="G2107" s="55" t="n">
        <v>-120.4769116455713</v>
      </c>
      <c r="H2107" s="55" t="n">
        <v>-0.000729783175161123</v>
      </c>
      <c r="I2107" s="55" t="n">
        <v>-4.028976435168985</v>
      </c>
      <c r="J2107" s="55" t="n">
        <v>-81.33122268172251</v>
      </c>
      <c r="K2107" s="55" t="n">
        <v>-81.329019311286</v>
      </c>
      <c r="L2107" s="55" t="n">
        <v>-0.002203370436502589</v>
      </c>
      <c r="M2107" s="55" t="n">
        <v>10.41813107940447</v>
      </c>
      <c r="N2107" s="55" t="n">
        <v>-66.83942795346503</v>
      </c>
      <c r="O2107" s="55" t="n">
        <v>-66.85998109124735</v>
      </c>
      <c r="P2107" s="55" t="n">
        <v>0.0205531377823129</v>
      </c>
      <c r="Q2107" s="55" t="n">
        <v>-7.024727441771738</v>
      </c>
      <c r="R2107" s="55" t="n">
        <v>-270.621468426916</v>
      </c>
      <c r="S2107" s="55" t="n">
        <v>-270.6207355633289</v>
      </c>
      <c r="T2107" s="55" t="n">
        <v>-0.0007328635870505525</v>
      </c>
      <c r="U2107" s="55" t="n">
        <v>0.06933365570980932</v>
      </c>
      <c r="V2107" s="55" t="n">
        <v>87.90246457241149</v>
      </c>
      <c r="W2107" s="55" t="n">
        <v>87.90051719505752</v>
      </c>
      <c r="X2107" s="55" t="n">
        <v>0.001947377353972852</v>
      </c>
      <c r="Y2107" s="55" t="n">
        <v>-16.78362056586352</v>
      </c>
      <c r="Z2107" s="55" t="n">
        <v>0.08925618395619006</v>
      </c>
      <c r="AA2107" s="55" t="n">
        <v>0.6793577532799538</v>
      </c>
      <c r="AB2107" s="55" t="n">
        <v>0.2296706575040663</v>
      </c>
      <c r="AC2107" s="55" t="n">
        <v>0.08913559273899663</v>
      </c>
      <c r="AD2107" s="55" t="n">
        <v>0.67935168997912</v>
      </c>
      <c r="AE2107" s="55" t="n">
        <v>0.2296623426890941</v>
      </c>
      <c r="AF2107" s="55" t="n">
        <v>0.1205912171934331</v>
      </c>
      <c r="AG2107" s="55" t="n">
        <v>0.00606330083385842</v>
      </c>
      <c r="AH2107" s="55" t="n">
        <v>0.008314814972154583</v>
      </c>
      <c r="AI2107" s="55" t="n">
        <v>0.1210295064404412</v>
      </c>
      <c r="AJ2107" s="55" t="n">
        <v>0</v>
      </c>
    </row>
    <row r="2108">
      <c r="A2108" s="55" t="n">
        <v>21.04</v>
      </c>
      <c r="B2108" s="55" t="n">
        <v>-88.41106896881443</v>
      </c>
      <c r="C2108" s="55" t="n">
        <v>-88.40086468861747</v>
      </c>
      <c r="D2108" s="55" t="n">
        <v>-0.01020428019696132</v>
      </c>
      <c r="E2108" s="55" t="n">
        <v>-16.8000866238622</v>
      </c>
      <c r="F2108" s="55" t="n">
        <v>-120.5176737509487</v>
      </c>
      <c r="G2108" s="55" t="n">
        <v>-120.5174342027133</v>
      </c>
      <c r="H2108" s="55" t="n">
        <v>-0.00023954823544545</v>
      </c>
      <c r="I2108" s="55" t="n">
        <v>-4.072732026988655</v>
      </c>
      <c r="J2108" s="55" t="n">
        <v>-81.22810272407021</v>
      </c>
      <c r="K2108" s="55" t="n">
        <v>-81.22539269111567</v>
      </c>
      <c r="L2108" s="55" t="n">
        <v>-0.002710032954531795</v>
      </c>
      <c r="M2108" s="55" t="n">
        <v>10.31874162378664</v>
      </c>
      <c r="N2108" s="55" t="n">
        <v>-66.90071898171529</v>
      </c>
      <c r="O2108" s="55" t="n">
        <v>-66.92497368788081</v>
      </c>
      <c r="P2108" s="55" t="n">
        <v>0.02425470616551596</v>
      </c>
      <c r="Q2108" s="55" t="n">
        <v>-6.072162208856112</v>
      </c>
      <c r="R2108" s="55" t="n">
        <v>-270.6175061567499</v>
      </c>
      <c r="S2108" s="55" t="n">
        <v>-270.6186954816416</v>
      </c>
      <c r="T2108" s="55" t="n">
        <v>0.001189324891721023</v>
      </c>
      <c r="U2108" s="55" t="n">
        <v>0.314153415965339</v>
      </c>
      <c r="V2108" s="55" t="n">
        <v>87.73447675663749</v>
      </c>
      <c r="W2108" s="55" t="n">
        <v>87.73265294763144</v>
      </c>
      <c r="X2108" s="55" t="n">
        <v>0.001823809006048816</v>
      </c>
      <c r="Y2108" s="55" t="n">
        <v>-16.78722356897402</v>
      </c>
      <c r="Z2108" s="55" t="n">
        <v>0.09123020200361481</v>
      </c>
      <c r="AA2108" s="55" t="n">
        <v>0.6795114492744802</v>
      </c>
      <c r="AB2108" s="55" t="n">
        <v>0.2299240008282157</v>
      </c>
      <c r="AC2108" s="55" t="n">
        <v>0.09111155300460161</v>
      </c>
      <c r="AD2108" s="55" t="n">
        <v>0.6795039251897311</v>
      </c>
      <c r="AE2108" s="55" t="n">
        <v>0.2299077751869792</v>
      </c>
      <c r="AF2108" s="55" t="n">
        <v>0.1186489990132045</v>
      </c>
      <c r="AG2108" s="55" t="n">
        <v>0.007524084749022109</v>
      </c>
      <c r="AH2108" s="55" t="n">
        <v>0.01622564123651693</v>
      </c>
      <c r="AI2108" s="55" t="n">
        <v>0.1199894505849661</v>
      </c>
      <c r="AJ2108" s="55" t="n">
        <v>0</v>
      </c>
    </row>
    <row r="2109">
      <c r="A2109" s="55" t="n">
        <v>21.05</v>
      </c>
      <c r="B2109" s="55" t="n">
        <v>-88.57908410722166</v>
      </c>
      <c r="C2109" s="55" t="n">
        <v>-88.56904758397584</v>
      </c>
      <c r="D2109" s="55" t="n">
        <v>-0.01003652324582553</v>
      </c>
      <c r="E2109" s="55" t="n">
        <v>-16.83449129585846</v>
      </c>
      <c r="F2109" s="55" t="n">
        <v>-120.5573834892034</v>
      </c>
      <c r="G2109" s="55" t="n">
        <v>-120.5579173310902</v>
      </c>
      <c r="H2109" s="55" t="n">
        <v>0.0005338418867385583</v>
      </c>
      <c r="I2109" s="55" t="n">
        <v>-4.02010576644786</v>
      </c>
      <c r="J2109" s="55" t="n">
        <v>-81.12549848355204</v>
      </c>
      <c r="K2109" s="55" t="n">
        <v>-81.12339291910627</v>
      </c>
      <c r="L2109" s="55" t="n">
        <v>-0.002105564445765056</v>
      </c>
      <c r="M2109" s="55" t="n">
        <v>10.08897246699845</v>
      </c>
      <c r="N2109" s="55" t="n">
        <v>-66.96181919002737</v>
      </c>
      <c r="O2109" s="55" t="n">
        <v>-66.9807056526577</v>
      </c>
      <c r="P2109" s="55" t="n">
        <v>0.0188864626303378</v>
      </c>
      <c r="Q2109" s="55" t="n">
        <v>-5.15711790495584</v>
      </c>
      <c r="R2109" s="55" t="n">
        <v>-270.6135435019732</v>
      </c>
      <c r="S2109" s="55" t="n">
        <v>-270.6139981462019</v>
      </c>
      <c r="T2109" s="55" t="n">
        <v>0.0004546442287436242</v>
      </c>
      <c r="U2109" s="55" t="n">
        <v>0.5978792792189661</v>
      </c>
      <c r="V2109" s="55" t="n">
        <v>87.56645444053648</v>
      </c>
      <c r="W2109" s="55" t="n">
        <v>87.56461661505848</v>
      </c>
      <c r="X2109" s="55" t="n">
        <v>0.001837825477993312</v>
      </c>
      <c r="Y2109" s="55" t="n">
        <v>-16.80875476828857</v>
      </c>
      <c r="Z2109" s="55" t="n">
        <v>0.09320642470323598</v>
      </c>
      <c r="AA2109" s="55" t="n">
        <v>0.6796562446811834</v>
      </c>
      <c r="AB2109" s="55" t="n">
        <v>0.2301773260452251</v>
      </c>
      <c r="AC2109" s="55" t="n">
        <v>0.09308844011406793</v>
      </c>
      <c r="AD2109" s="55" t="n">
        <v>0.6796557774358217</v>
      </c>
      <c r="AE2109" s="55" t="n">
        <v>0.230156138909615</v>
      </c>
      <c r="AF2109" s="55" t="n">
        <v>0.1179845891680492</v>
      </c>
      <c r="AG2109" s="55" t="n">
        <v>0.0004672453616239025</v>
      </c>
      <c r="AH2109" s="55" t="n">
        <v>0.02118713561005681</v>
      </c>
      <c r="AI2109" s="55" t="n">
        <v>0.1198727505096144</v>
      </c>
      <c r="AJ2109" s="55" t="n">
        <v>0</v>
      </c>
    </row>
    <row r="2110">
      <c r="A2110" s="55" t="n">
        <v>21.06</v>
      </c>
      <c r="B2110" s="55" t="n">
        <v>-88.74724741893183</v>
      </c>
      <c r="C2110" s="55" t="n">
        <v>-88.73761326033775</v>
      </c>
      <c r="D2110" s="55" t="n">
        <v>-0.009634158594074349</v>
      </c>
      <c r="E2110" s="55" t="n">
        <v>-16.87562818545912</v>
      </c>
      <c r="F2110" s="55" t="n">
        <v>-120.5959548869142</v>
      </c>
      <c r="G2110" s="55" t="n">
        <v>-120.5974493034032</v>
      </c>
      <c r="H2110" s="55" t="n">
        <v>0.001494416488957933</v>
      </c>
      <c r="I2110" s="55" t="n">
        <v>-3.892427929973484</v>
      </c>
      <c r="J2110" s="55" t="n">
        <v>-81.02470909679079</v>
      </c>
      <c r="K2110" s="55" t="n">
        <v>-81.02394351441454</v>
      </c>
      <c r="L2110" s="55" t="n">
        <v>-0.0007655823762506515</v>
      </c>
      <c r="M2110" s="55" t="n">
        <v>9.816724590854614</v>
      </c>
      <c r="N2110" s="55" t="n">
        <v>-67.02223741933825</v>
      </c>
      <c r="O2110" s="55" t="n">
        <v>-67.02917593957757</v>
      </c>
      <c r="P2110" s="55" t="n">
        <v>0.006938520239312798</v>
      </c>
      <c r="Q2110" s="55" t="n">
        <v>-4.587092817664798</v>
      </c>
      <c r="R2110" s="55" t="n">
        <v>-270.6095822542171</v>
      </c>
      <c r="S2110" s="55" t="n">
        <v>-270.6067769423473</v>
      </c>
      <c r="T2110" s="55" t="n">
        <v>-0.002805311869846273</v>
      </c>
      <c r="U2110" s="55" t="n">
        <v>0.8238986370836204</v>
      </c>
      <c r="V2110" s="55" t="n">
        <v>87.39829115850036</v>
      </c>
      <c r="W2110" s="55" t="n">
        <v>87.39632830997171</v>
      </c>
      <c r="X2110" s="55" t="n">
        <v>0.001962848528641616</v>
      </c>
      <c r="Y2110" s="55" t="n">
        <v>-16.83590022240975</v>
      </c>
      <c r="Z2110" s="55" t="n">
        <v>0.09518624919691289</v>
      </c>
      <c r="AA2110" s="55" t="n">
        <v>0.679785535491745</v>
      </c>
      <c r="AB2110" s="55" t="n">
        <v>0.2304306520105025</v>
      </c>
      <c r="AC2110" s="55" t="n">
        <v>0.09506798129016089</v>
      </c>
      <c r="AD2110" s="55" t="n">
        <v>0.6797984367879805</v>
      </c>
      <c r="AE2110" s="55" t="n">
        <v>0.2304074058013301</v>
      </c>
      <c r="AF2110" s="55" t="n">
        <v>0.1182679067519982</v>
      </c>
      <c r="AG2110" s="55" t="n">
        <v>-0.01290129623543468</v>
      </c>
      <c r="AH2110" s="55" t="n">
        <v>0.02324620917243392</v>
      </c>
      <c r="AI2110" s="55" t="n">
        <v>0.1212193361347204</v>
      </c>
      <c r="AJ2110" s="55" t="n">
        <v>0</v>
      </c>
    </row>
    <row r="2111">
      <c r="A2111" s="55" t="n">
        <v>21.07</v>
      </c>
      <c r="B2111" s="55" t="n">
        <v>-88.91559478430958</v>
      </c>
      <c r="C2111" s="55" t="n">
        <v>-88.90656400866058</v>
      </c>
      <c r="D2111" s="55" t="n">
        <v>-0.009030775649000716</v>
      </c>
      <c r="E2111" s="55" t="n">
        <v>-16.91136882897056</v>
      </c>
      <c r="F2111" s="55" t="n">
        <v>-120.6331313840942</v>
      </c>
      <c r="G2111" s="55" t="n">
        <v>-120.6355709473235</v>
      </c>
      <c r="H2111" s="55" t="n">
        <v>0.002439563229264028</v>
      </c>
      <c r="I2111" s="55" t="n">
        <v>-3.744879535609889</v>
      </c>
      <c r="J2111" s="55" t="n">
        <v>-80.92614351272782</v>
      </c>
      <c r="K2111" s="55" t="n">
        <v>-80.92688075150662</v>
      </c>
      <c r="L2111" s="55" t="n">
        <v>0.0007372387787948681</v>
      </c>
      <c r="M2111" s="55" t="n">
        <v>9.612524523944728</v>
      </c>
      <c r="N2111" s="55" t="n">
        <v>-67.08181882493906</v>
      </c>
      <c r="O2111" s="55" t="n">
        <v>-67.07478045385845</v>
      </c>
      <c r="P2111" s="55" t="n">
        <v>-0.00703837108059919</v>
      </c>
      <c r="Q2111" s="55" t="n">
        <v>-4.535783334852937</v>
      </c>
      <c r="R2111" s="55" t="n">
        <v>-270.6056229188704</v>
      </c>
      <c r="S2111" s="55" t="n">
        <v>-270.5980754723834</v>
      </c>
      <c r="T2111" s="55" t="n">
        <v>-0.007547446487024055</v>
      </c>
      <c r="U2111" s="55" t="n">
        <v>0.9074438715825435</v>
      </c>
      <c r="V2111" s="55" t="n">
        <v>87.22995194379732</v>
      </c>
      <c r="W2111" s="55" t="n">
        <v>87.22780578660675</v>
      </c>
      <c r="X2111" s="55" t="n">
        <v>0.002146157190568927</v>
      </c>
      <c r="Y2111" s="55" t="n">
        <v>-16.85848006271966</v>
      </c>
      <c r="Z2111" s="55" t="n">
        <v>0.09717004023660802</v>
      </c>
      <c r="AA2111" s="55" t="n">
        <v>0.6798972407697041</v>
      </c>
      <c r="AB2111" s="55" t="n">
        <v>0.2306839910038613</v>
      </c>
      <c r="AC2111" s="55" t="n">
        <v>0.09705178961576512</v>
      </c>
      <c r="AD2111" s="55" t="n">
        <v>0.6799253127846013</v>
      </c>
      <c r="AE2111" s="55" t="n">
        <v>0.2306609385949207</v>
      </c>
      <c r="AF2111" s="55" t="n">
        <v>0.1182506208429052</v>
      </c>
      <c r="AG2111" s="55" t="n">
        <v>-0.02807201489718469</v>
      </c>
      <c r="AH2111" s="55" t="n">
        <v>0.02305240894065474</v>
      </c>
      <c r="AI2111" s="55" t="n">
        <v>0.1237039243843438</v>
      </c>
      <c r="AJ2111" s="55" t="n">
        <v>0</v>
      </c>
    </row>
    <row r="2112">
      <c r="A2112" s="55" t="n">
        <v>21.08000000000001</v>
      </c>
      <c r="B2112" s="55" t="n">
        <v>-89.08405094473552</v>
      </c>
      <c r="C2112" s="55" t="n">
        <v>-89.07577651080072</v>
      </c>
      <c r="D2112" s="55" t="n">
        <v>-0.008274433934798955</v>
      </c>
      <c r="E2112" s="55" t="n">
        <v>-16.92879007660612</v>
      </c>
      <c r="F2112" s="55" t="n">
        <v>-120.6694953169124</v>
      </c>
      <c r="G2112" s="55" t="n">
        <v>-120.6725022598699</v>
      </c>
      <c r="H2112" s="55" t="n">
        <v>0.003006942957471368</v>
      </c>
      <c r="I2112" s="55" t="n">
        <v>-3.655829117565884</v>
      </c>
      <c r="J2112" s="55" t="n">
        <v>-80.82887503249063</v>
      </c>
      <c r="K2112" s="55" t="n">
        <v>-80.83091492964552</v>
      </c>
      <c r="L2112" s="55" t="n">
        <v>0.002039897154881767</v>
      </c>
      <c r="M2112" s="55" t="n">
        <v>9.590859924963119</v>
      </c>
      <c r="N2112" s="55" t="n">
        <v>-67.14091330681525</v>
      </c>
      <c r="O2112" s="55" t="n">
        <v>-67.12277844534371</v>
      </c>
      <c r="P2112" s="55" t="n">
        <v>-0.01813486147154222</v>
      </c>
      <c r="Q2112" s="55" t="n">
        <v>-5.018957883388072</v>
      </c>
      <c r="R2112" s="55" t="n">
        <v>-270.6016641045413</v>
      </c>
      <c r="S2112" s="55" t="n">
        <v>-270.5895466583905</v>
      </c>
      <c r="T2112" s="55" t="n">
        <v>-0.01211744615085639</v>
      </c>
      <c r="U2112" s="55" t="n">
        <v>0.8070508563132377</v>
      </c>
      <c r="V2112" s="55" t="n">
        <v>87.06150992792371</v>
      </c>
      <c r="W2112" s="55" t="n">
        <v>87.05917961734195</v>
      </c>
      <c r="X2112" s="55" t="n">
        <v>0.002330310581764531</v>
      </c>
      <c r="Y2112" s="55" t="n">
        <v>-16.86457152706419</v>
      </c>
      <c r="Z2112" s="55" t="n">
        <v>0.09915671193240616</v>
      </c>
      <c r="AA2112" s="55" t="n">
        <v>0.6799960597157572</v>
      </c>
      <c r="AB2112" s="55" t="n">
        <v>0.2309373340817082</v>
      </c>
      <c r="AC2112" s="55" t="n">
        <v>0.09904070607471219</v>
      </c>
      <c r="AD2112" s="55" t="n">
        <v>0.6800348910849338</v>
      </c>
      <c r="AE2112" s="55" t="n">
        <v>0.2309156921373283</v>
      </c>
      <c r="AF2112" s="55" t="n">
        <v>0.1160058576939738</v>
      </c>
      <c r="AG2112" s="55" t="n">
        <v>-0.03883136917659513</v>
      </c>
      <c r="AH2112" s="55" t="n">
        <v>0.02164194437986877</v>
      </c>
      <c r="AI2112" s="55" t="n">
        <v>0.1242320731855701</v>
      </c>
      <c r="AJ2112" s="55" t="n">
        <v>0</v>
      </c>
    </row>
    <row r="2113">
      <c r="A2113" s="55" t="n">
        <v>21.09</v>
      </c>
      <c r="B2113" s="55" t="n">
        <v>-89.25239393193739</v>
      </c>
      <c r="C2113" s="55" t="n">
        <v>-89.24500329380906</v>
      </c>
      <c r="D2113" s="55" t="n">
        <v>-0.007390638128321109</v>
      </c>
      <c r="E2113" s="55" t="n">
        <v>-16.91586810706321</v>
      </c>
      <c r="F2113" s="55" t="n">
        <v>-120.7066312456066</v>
      </c>
      <c r="G2113" s="55" t="n">
        <v>-120.7094045459086</v>
      </c>
      <c r="H2113" s="55" t="n">
        <v>0.002773300301915146</v>
      </c>
      <c r="I2113" s="55" t="n">
        <v>-3.732335362097846</v>
      </c>
      <c r="J2113" s="55" t="n">
        <v>-80.73038076200065</v>
      </c>
      <c r="K2113" s="55" t="n">
        <v>-80.73347491139282</v>
      </c>
      <c r="L2113" s="55" t="n">
        <v>0.003094149392162245</v>
      </c>
      <c r="M2113" s="55" t="n">
        <v>9.891205521672481</v>
      </c>
      <c r="N2113" s="55" t="n">
        <v>-67.20047806412808</v>
      </c>
      <c r="O2113" s="55" t="n">
        <v>-67.17807761967859</v>
      </c>
      <c r="P2113" s="55" t="n">
        <v>-0.02240044444948744</v>
      </c>
      <c r="Q2113" s="55" t="n">
        <v>-5.960506202461431</v>
      </c>
      <c r="R2113" s="55" t="n">
        <v>-270.5977044794107</v>
      </c>
      <c r="S2113" s="55" t="n">
        <v>-270.5829274377769</v>
      </c>
      <c r="T2113" s="55" t="n">
        <v>-0.01477704163379944</v>
      </c>
      <c r="U2113" s="55" t="n">
        <v>0.5411398685066803</v>
      </c>
      <c r="V2113" s="55" t="n">
        <v>86.89318602829485</v>
      </c>
      <c r="W2113" s="55" t="n">
        <v>86.89071077073699</v>
      </c>
      <c r="X2113" s="55" t="n">
        <v>0.002475257557873156</v>
      </c>
      <c r="Y2113" s="55" t="n">
        <v>-16.84046282580821</v>
      </c>
      <c r="Z2113" s="55" t="n">
        <v>0.1011433880256854</v>
      </c>
      <c r="AA2113" s="55" t="n">
        <v>0.6800948059089068</v>
      </c>
      <c r="AB2113" s="55" t="n">
        <v>0.231190632687672</v>
      </c>
      <c r="AC2113" s="55" t="n">
        <v>0.1010340943728633</v>
      </c>
      <c r="AD2113" s="55" t="n">
        <v>0.6801336609103849</v>
      </c>
      <c r="AE2113" s="55" t="n">
        <v>0.2311703917952221</v>
      </c>
      <c r="AF2113" s="55" t="n">
        <v>0.1092936528221122</v>
      </c>
      <c r="AG2113" s="55" t="n">
        <v>-0.03885500147804422</v>
      </c>
      <c r="AH2113" s="55" t="n">
        <v>0.02024089244995197</v>
      </c>
      <c r="AI2113" s="55" t="n">
        <v>0.1177476429243055</v>
      </c>
      <c r="AJ2113" s="55" t="n">
        <v>0</v>
      </c>
    </row>
    <row r="2114">
      <c r="A2114" s="55" t="n">
        <v>21.1</v>
      </c>
      <c r="B2114" s="55" t="n">
        <v>-89.42036234551982</v>
      </c>
      <c r="C2114" s="55" t="n">
        <v>-89.41392893335008</v>
      </c>
      <c r="D2114" s="55" t="n">
        <v>-0.006433412169739448</v>
      </c>
      <c r="E2114" s="55" t="n">
        <v>-16.87112138012127</v>
      </c>
      <c r="F2114" s="55" t="n">
        <v>-120.7461244415587</v>
      </c>
      <c r="G2114" s="55" t="n">
        <v>-120.7480366532074</v>
      </c>
      <c r="H2114" s="55" t="n">
        <v>0.001912211648691224</v>
      </c>
      <c r="I2114" s="55" t="n">
        <v>-3.984257352275609</v>
      </c>
      <c r="J2114" s="55" t="n">
        <v>-80.62813489908619</v>
      </c>
      <c r="K2114" s="55" t="n">
        <v>-80.63146986801429</v>
      </c>
      <c r="L2114" s="55" t="n">
        <v>0.003334968928099033</v>
      </c>
      <c r="M2114" s="55" t="n">
        <v>10.47525628645941</v>
      </c>
      <c r="N2114" s="55" t="n">
        <v>-67.26148295485818</v>
      </c>
      <c r="O2114" s="55" t="n">
        <v>-67.24373785329875</v>
      </c>
      <c r="P2114" s="55" t="n">
        <v>-0.01774510155943729</v>
      </c>
      <c r="Q2114" s="55" t="n">
        <v>-7.072726602227172</v>
      </c>
      <c r="R2114" s="55" t="n">
        <v>-270.5937491777071</v>
      </c>
      <c r="S2114" s="55" t="n">
        <v>-270.5794256786443</v>
      </c>
      <c r="T2114" s="55" t="n">
        <v>-0.01432349906278816</v>
      </c>
      <c r="U2114" s="55" t="n">
        <v>0.191917072055156</v>
      </c>
      <c r="V2114" s="55" t="n">
        <v>86.72525361454709</v>
      </c>
      <c r="W2114" s="55" t="n">
        <v>86.722741087584</v>
      </c>
      <c r="X2114" s="55" t="n">
        <v>0.002512526963087082</v>
      </c>
      <c r="Y2114" s="55" t="n">
        <v>-16.78050491859647</v>
      </c>
      <c r="Z2114" s="55" t="n">
        <v>0.1031268784869891</v>
      </c>
      <c r="AA2114" s="55" t="n">
        <v>0.6802063509501399</v>
      </c>
      <c r="AB2114" s="55" t="n">
        <v>0.2314438157164591</v>
      </c>
      <c r="AC2114" s="55" t="n">
        <v>0.1030297598661367</v>
      </c>
      <c r="AD2114" s="55" t="n">
        <v>0.6802342686331564</v>
      </c>
      <c r="AE2114" s="55" t="n">
        <v>0.2314239718365039</v>
      </c>
      <c r="AF2114" s="55" t="n">
        <v>0.09711862085244605</v>
      </c>
      <c r="AG2114" s="55" t="n">
        <v>-0.02791768301646513</v>
      </c>
      <c r="AH2114" s="55" t="n">
        <v>0.01984387995521142</v>
      </c>
      <c r="AI2114" s="55" t="n">
        <v>0.1029815668601223</v>
      </c>
      <c r="AJ2114" s="55" t="n">
        <v>0</v>
      </c>
    </row>
    <row r="2115">
      <c r="A2115" s="55" t="n">
        <v>21.10999999999999</v>
      </c>
      <c r="B2115" s="55" t="n">
        <v>-89.58785034500328</v>
      </c>
      <c r="C2115" s="55" t="n">
        <v>-89.58234617393946</v>
      </c>
      <c r="D2115" s="55" t="n">
        <v>-0.005504171063813217</v>
      </c>
      <c r="E2115" s="55" t="n">
        <v>-16.81693021239053</v>
      </c>
      <c r="F2115" s="55" t="n">
        <v>-120.7885584562671</v>
      </c>
      <c r="G2115" s="55" t="n">
        <v>-120.7895727502793</v>
      </c>
      <c r="H2115" s="55" t="n">
        <v>0.001014294012245003</v>
      </c>
      <c r="I2115" s="55" t="n">
        <v>-4.297227935725985</v>
      </c>
      <c r="J2115" s="55" t="n">
        <v>-80.52120583603019</v>
      </c>
      <c r="K2115" s="55" t="n">
        <v>-80.52339473190256</v>
      </c>
      <c r="L2115" s="55" t="n">
        <v>0.002188895872358822</v>
      </c>
      <c r="M2115" s="55" t="n">
        <v>11.08619486761018</v>
      </c>
      <c r="N2115" s="55" t="n">
        <v>-67.32428823974111</v>
      </c>
      <c r="O2115" s="55" t="n">
        <v>-67.3187697149874</v>
      </c>
      <c r="P2115" s="55" t="n">
        <v>-0.005518524753711593</v>
      </c>
      <c r="Q2115" s="55" t="n">
        <v>-7.855405771754913</v>
      </c>
      <c r="R2115" s="55" t="n">
        <v>-270.5898011262765</v>
      </c>
      <c r="S2115" s="55" t="n">
        <v>-270.5791594017956</v>
      </c>
      <c r="T2115" s="55" t="n">
        <v>-0.01064172448090735</v>
      </c>
      <c r="U2115" s="55" t="n">
        <v>-0.1078916799398941</v>
      </c>
      <c r="V2115" s="55" t="n">
        <v>86.55782464482802</v>
      </c>
      <c r="W2115" s="55" t="n">
        <v>86.55542664127323</v>
      </c>
      <c r="X2115" s="55" t="n">
        <v>0.002398003554782392</v>
      </c>
      <c r="Y2115" s="55" t="n">
        <v>-16.71281429514616</v>
      </c>
      <c r="Z2115" s="55" t="n">
        <v>0.1051060369105665</v>
      </c>
      <c r="AA2115" s="55" t="n">
        <v>0.680335441018075</v>
      </c>
      <c r="AB2115" s="55" t="n">
        <v>0.2316968468249294</v>
      </c>
      <c r="AC2115" s="55" t="n">
        <v>0.1050253821344825</v>
      </c>
      <c r="AD2115" s="55" t="n">
        <v>0.6803471540355844</v>
      </c>
      <c r="AE2115" s="55" t="n">
        <v>0.2316763131357914</v>
      </c>
      <c r="AF2115" s="55" t="n">
        <v>0.08065477608398819</v>
      </c>
      <c r="AG2115" s="55" t="n">
        <v>-0.01171301750946263</v>
      </c>
      <c r="AH2115" s="55" t="n">
        <v>0.02053368913795817</v>
      </c>
      <c r="AI2115" s="55" t="n">
        <v>0.08404772497783358</v>
      </c>
      <c r="AJ2115" s="55" t="n">
        <v>0</v>
      </c>
    </row>
    <row r="2116">
      <c r="A2116" s="55" t="n">
        <v>21.12</v>
      </c>
      <c r="B2116" s="55" t="n">
        <v>-89.75489399913235</v>
      </c>
      <c r="C2116" s="55" t="n">
        <v>-89.75026836267247</v>
      </c>
      <c r="D2116" s="55" t="n">
        <v>-0.004625636459874023</v>
      </c>
      <c r="E2116" s="55" t="n">
        <v>-16.77248151285669</v>
      </c>
      <c r="F2116" s="55" t="n">
        <v>-120.8336780103913</v>
      </c>
      <c r="G2116" s="55" t="n">
        <v>-120.8340600866313</v>
      </c>
      <c r="H2116" s="55" t="n">
        <v>0.000382076239991366</v>
      </c>
      <c r="I2116" s="55" t="n">
        <v>-4.571126038301465</v>
      </c>
      <c r="J2116" s="55" t="n">
        <v>-80.409997390851</v>
      </c>
      <c r="K2116" s="55" t="n">
        <v>-80.41013115243366</v>
      </c>
      <c r="L2116" s="55" t="n">
        <v>0.0001337615826523038</v>
      </c>
      <c r="M2116" s="55" t="n">
        <v>11.51906800588296</v>
      </c>
      <c r="N2116" s="55" t="n">
        <v>-67.38874008524675</v>
      </c>
      <c r="O2116" s="55" t="n">
        <v>-67.39805915105212</v>
      </c>
      <c r="P2116" s="55" t="n">
        <v>0.009319065805374838</v>
      </c>
      <c r="Q2116" s="55" t="n">
        <v>-7.983285136704268</v>
      </c>
      <c r="R2116" s="55" t="n">
        <v>-270.5858594572554</v>
      </c>
      <c r="S2116" s="55" t="n">
        <v>-270.5810200164884</v>
      </c>
      <c r="T2116" s="55" t="n">
        <v>-0.004839440766991961</v>
      </c>
      <c r="U2116" s="55" t="n">
        <v>-0.247733132629545</v>
      </c>
      <c r="V2116" s="55" t="n">
        <v>86.39086032982036</v>
      </c>
      <c r="W2116" s="55" t="n">
        <v>86.38868132011845</v>
      </c>
      <c r="X2116" s="55" t="n">
        <v>0.00217900970190322</v>
      </c>
      <c r="Y2116" s="55" t="n">
        <v>-16.65953419673773</v>
      </c>
      <c r="Z2116" s="55" t="n">
        <v>0.1070814760880915</v>
      </c>
      <c r="AA2116" s="55" t="n">
        <v>0.6804800019521144</v>
      </c>
      <c r="AB2116" s="55" t="n">
        <v>0.2319497302449696</v>
      </c>
      <c r="AC2116" s="55" t="n">
        <v>0.1070196426859289</v>
      </c>
      <c r="AD2116" s="55" t="n">
        <v>0.6804760343216376</v>
      </c>
      <c r="AE2116" s="55" t="n">
        <v>0.2319283372323493</v>
      </c>
      <c r="AF2116" s="55" t="n">
        <v>0.06183340216266153</v>
      </c>
      <c r="AG2116" s="55" t="n">
        <v>0.003967630476831019</v>
      </c>
      <c r="AH2116" s="55" t="n">
        <v>0.02139301262030213</v>
      </c>
      <c r="AI2116" s="55" t="n">
        <v>0.06554977271953367</v>
      </c>
      <c r="AJ2116" s="55" t="n">
        <v>0</v>
      </c>
    </row>
    <row r="2117">
      <c r="A2117" s="55" t="n">
        <v>21.13</v>
      </c>
      <c r="B2117" s="55" t="n">
        <v>-89.92162452677864</v>
      </c>
      <c r="C2117" s="55" t="n">
        <v>-89.91786290292367</v>
      </c>
      <c r="D2117" s="55" t="n">
        <v>-0.003761623854972894</v>
      </c>
      <c r="E2117" s="55" t="n">
        <v>-16.75007235613722</v>
      </c>
      <c r="F2117" s="55" t="n">
        <v>-120.8806685272559</v>
      </c>
      <c r="G2117" s="55" t="n">
        <v>-120.8807642639223</v>
      </c>
      <c r="H2117" s="55" t="n">
        <v>9.573666640562143e-05</v>
      </c>
      <c r="I2117" s="55" t="n">
        <v>-4.745703009988248</v>
      </c>
      <c r="J2117" s="55" t="n">
        <v>-80.29580398074674</v>
      </c>
      <c r="K2117" s="55" t="n">
        <v>-80.29396404651209</v>
      </c>
      <c r="L2117" s="55" t="n">
        <v>-0.001839934234664053</v>
      </c>
      <c r="M2117" s="55" t="n">
        <v>11.68604997295383</v>
      </c>
      <c r="N2117" s="55" t="n">
        <v>-67.45434168608807</v>
      </c>
      <c r="O2117" s="55" t="n">
        <v>-67.47501509984487</v>
      </c>
      <c r="P2117" s="55" t="n">
        <v>0.02067341375680726</v>
      </c>
      <c r="Q2117" s="55" t="n">
        <v>-7.452169561144191</v>
      </c>
      <c r="R2117" s="55" t="n">
        <v>-270.5819207512324</v>
      </c>
      <c r="S2117" s="55" t="n">
        <v>-270.5831025266449</v>
      </c>
      <c r="T2117" s="55" t="n">
        <v>0.001181775412476466</v>
      </c>
      <c r="U2117" s="55" t="n">
        <v>-0.1732556309882901</v>
      </c>
      <c r="V2117" s="55" t="n">
        <v>86.22422084001657</v>
      </c>
      <c r="W2117" s="55" t="n">
        <v>86.22227198657244</v>
      </c>
      <c r="X2117" s="55" t="n">
        <v>0.001948853444133521</v>
      </c>
      <c r="Y2117" s="55" t="n">
        <v>-16.6328422176666</v>
      </c>
      <c r="Z2117" s="55" t="n">
        <v>0.109054917110064</v>
      </c>
      <c r="AA2117" s="55" t="n">
        <v>0.6806334136340521</v>
      </c>
      <c r="AB2117" s="55" t="n">
        <v>0.2322025053854501</v>
      </c>
      <c r="AC2117" s="55" t="n">
        <v>0.1090119597041882</v>
      </c>
      <c r="AD2117" s="55" t="n">
        <v>0.6806190578504008</v>
      </c>
      <c r="AE2117" s="55" t="n">
        <v>0.2321813861914095</v>
      </c>
      <c r="AF2117" s="55" t="n">
        <v>0.04295740587573205</v>
      </c>
      <c r="AG2117" s="55" t="n">
        <v>0.01435578365127643</v>
      </c>
      <c r="AH2117" s="55" t="n">
        <v>0.02111919404057527</v>
      </c>
      <c r="AI2117" s="55" t="n">
        <v>0.04997446948931128</v>
      </c>
      <c r="AJ2117" s="55" t="n">
        <v>0</v>
      </c>
    </row>
    <row r="2118">
      <c r="A2118" s="55" t="n">
        <v>21.13999999999999</v>
      </c>
      <c r="B2118" s="55" t="n">
        <v>-90.08822153784358</v>
      </c>
      <c r="C2118" s="55" t="n">
        <v>-90.08537617270643</v>
      </c>
      <c r="D2118" s="55" t="n">
        <v>-0.002845365137158183</v>
      </c>
      <c r="E2118" s="55" t="n">
        <v>-16.75400325864474</v>
      </c>
      <c r="F2118" s="55" t="n">
        <v>-120.9284356663529</v>
      </c>
      <c r="G2118" s="55" t="n">
        <v>-120.9285649031268</v>
      </c>
      <c r="H2118" s="55" t="n">
        <v>0.0001292367739517732</v>
      </c>
      <c r="I2118" s="55" t="n">
        <v>-4.80004288207642</v>
      </c>
      <c r="J2118" s="55" t="n">
        <v>-80.1803657955391</v>
      </c>
      <c r="K2118" s="55" t="n">
        <v>-80.17746256812816</v>
      </c>
      <c r="L2118" s="55" t="n">
        <v>-0.002903227410947699</v>
      </c>
      <c r="M2118" s="55" t="n">
        <v>11.60698203677148</v>
      </c>
      <c r="N2118" s="55" t="n">
        <v>-67.52042438772972</v>
      </c>
      <c r="O2118" s="55" t="n">
        <v>-67.5445148822363</v>
      </c>
      <c r="P2118" s="55" t="n">
        <v>0.02409049450657406</v>
      </c>
      <c r="Q2118" s="55" t="n">
        <v>-6.530769810572825</v>
      </c>
      <c r="R2118" s="55" t="n">
        <v>-270.5779802804097</v>
      </c>
      <c r="S2118" s="55" t="n">
        <v>-270.5833616093137</v>
      </c>
      <c r="T2118" s="55" t="n">
        <v>0.005381328903988885</v>
      </c>
      <c r="U2118" s="55" t="n">
        <v>0.09681023209365533</v>
      </c>
      <c r="V2118" s="55" t="n">
        <v>86.05771501299284</v>
      </c>
      <c r="W2118" s="55" t="n">
        <v>86.05591873418287</v>
      </c>
      <c r="X2118" s="55" t="n">
        <v>0.001796278809982935</v>
      </c>
      <c r="Y2118" s="55" t="n">
        <v>-16.6348937919262</v>
      </c>
      <c r="Z2118" s="55" t="n">
        <v>0.1110285772045278</v>
      </c>
      <c r="AA2118" s="55" t="n">
        <v>0.6807867848479432</v>
      </c>
      <c r="AB2118" s="55" t="n">
        <v>0.2324552378689378</v>
      </c>
      <c r="AC2118" s="55" t="n">
        <v>0.1110024649378171</v>
      </c>
      <c r="AD2118" s="55" t="n">
        <v>0.6807701726137991</v>
      </c>
      <c r="AE2118" s="55" t="n">
        <v>0.2324366094974786</v>
      </c>
      <c r="AF2118" s="55" t="n">
        <v>0.02611226671073164</v>
      </c>
      <c r="AG2118" s="55" t="n">
        <v>0.01661223414406443</v>
      </c>
      <c r="AH2118" s="55" t="n">
        <v>0.01862837145921725</v>
      </c>
      <c r="AI2118" s="55" t="n">
        <v>0.03612247249638628</v>
      </c>
      <c r="AJ2118" s="55" t="n">
        <v>0</v>
      </c>
    </row>
    <row r="2119">
      <c r="A2119" s="55" t="n">
        <v>21.15</v>
      </c>
      <c r="B2119" s="55" t="n">
        <v>-90.25486627416147</v>
      </c>
      <c r="C2119" s="55" t="n">
        <v>-90.25305110894361</v>
      </c>
      <c r="D2119" s="55" t="n">
        <v>-0.001815165217870724</v>
      </c>
      <c r="E2119" s="55" t="n">
        <v>-16.78014929989576</v>
      </c>
      <c r="F2119" s="55" t="n">
        <v>-120.9758848568454</v>
      </c>
      <c r="G2119" s="55" t="n">
        <v>-120.9763092700425</v>
      </c>
      <c r="H2119" s="55" t="n">
        <v>0.0004244131971022748</v>
      </c>
      <c r="I2119" s="55" t="n">
        <v>-4.745358797373008</v>
      </c>
      <c r="J2119" s="55" t="n">
        <v>-80.06542397111787</v>
      </c>
      <c r="K2119" s="55" t="n">
        <v>-80.06262035464553</v>
      </c>
      <c r="L2119" s="55" t="n">
        <v>-0.002803616472336264</v>
      </c>
      <c r="M2119" s="55" t="n">
        <v>11.37009177891786</v>
      </c>
      <c r="N2119" s="55" t="n">
        <v>-67.58631880889672</v>
      </c>
      <c r="O2119" s="55" t="n">
        <v>-67.60478473151836</v>
      </c>
      <c r="P2119" s="55" t="n">
        <v>0.01846592262164825</v>
      </c>
      <c r="Q2119" s="55" t="n">
        <v>-5.607174247925107</v>
      </c>
      <c r="R2119" s="55" t="n">
        <v>-270.5740332517644</v>
      </c>
      <c r="S2119" s="55" t="n">
        <v>-270.5803210132154</v>
      </c>
      <c r="T2119" s="55" t="n">
        <v>0.006287761450998117</v>
      </c>
      <c r="U2119" s="55" t="n">
        <v>0.4747201389943322</v>
      </c>
      <c r="V2119" s="55" t="n">
        <v>85.89115006068381</v>
      </c>
      <c r="W2119" s="55" t="n">
        <v>85.88938108199885</v>
      </c>
      <c r="X2119" s="55" t="n">
        <v>0.001768978684950436</v>
      </c>
      <c r="Y2119" s="55" t="n">
        <v>-16.65963875623155</v>
      </c>
      <c r="Z2119" s="55" t="n">
        <v>0.1130045951903133</v>
      </c>
      <c r="AA2119" s="55" t="n">
        <v>0.6809312257652049</v>
      </c>
      <c r="AB2119" s="55" t="n">
        <v>0.2327080048702325</v>
      </c>
      <c r="AC2119" s="55" t="n">
        <v>0.1129919925626012</v>
      </c>
      <c r="AD2119" s="55" t="n">
        <v>0.6809208439213722</v>
      </c>
      <c r="AE2119" s="55" t="n">
        <v>0.2326945606113847</v>
      </c>
      <c r="AF2119" s="55" t="n">
        <v>0.01260262771204945</v>
      </c>
      <c r="AG2119" s="55" t="n">
        <v>0.01038184383272966</v>
      </c>
      <c r="AH2119" s="55" t="n">
        <v>0.01344425884788891</v>
      </c>
      <c r="AI2119" s="55" t="n">
        <v>0.02115081564821421</v>
      </c>
      <c r="AJ2119" s="55" t="n">
        <v>0</v>
      </c>
    </row>
    <row r="2120">
      <c r="A2120" s="55" t="n">
        <v>21.16</v>
      </c>
      <c r="B2120" s="55" t="n">
        <v>-90.42169485040222</v>
      </c>
      <c r="C2120" s="55" t="n">
        <v>-90.42104870509291</v>
      </c>
      <c r="D2120" s="55" t="n">
        <v>-0.0006461453092991302</v>
      </c>
      <c r="E2120" s="55" t="n">
        <v>-16.81701115663049</v>
      </c>
      <c r="F2120" s="55" t="n">
        <v>-121.0222008310707</v>
      </c>
      <c r="G2120" s="55" t="n">
        <v>-121.0230901280298</v>
      </c>
      <c r="H2120" s="55" t="n">
        <v>0.0008892969591326096</v>
      </c>
      <c r="I2120" s="55" t="n">
        <v>-4.61711299366385</v>
      </c>
      <c r="J2120" s="55" t="n">
        <v>-79.95227576288477</v>
      </c>
      <c r="K2120" s="55" t="n">
        <v>-79.95040863946824</v>
      </c>
      <c r="L2120" s="55" t="n">
        <v>-0.001867123416529598</v>
      </c>
      <c r="M2120" s="55" t="n">
        <v>11.08909616353723</v>
      </c>
      <c r="N2120" s="55" t="n">
        <v>-67.65152596408302</v>
      </c>
      <c r="O2120" s="55" t="n">
        <v>-67.65766776615138</v>
      </c>
      <c r="P2120" s="55" t="n">
        <v>0.006141802068355948</v>
      </c>
      <c r="Q2120" s="55" t="n">
        <v>-5.021462254880372</v>
      </c>
      <c r="R2120" s="55" t="n">
        <v>-270.5700760502098</v>
      </c>
      <c r="S2120" s="55" t="n">
        <v>-270.5736159238389</v>
      </c>
      <c r="T2120" s="55" t="n">
        <v>0.003539873629135461</v>
      </c>
      <c r="U2120" s="55" t="n">
        <v>0.8306112571406583</v>
      </c>
      <c r="V2120" s="55" t="n">
        <v>85.7243812766567</v>
      </c>
      <c r="W2120" s="55" t="n">
        <v>85.7225182024355</v>
      </c>
      <c r="X2120" s="55" t="n">
        <v>0.001863074221207913</v>
      </c>
      <c r="Y2120" s="55" t="n">
        <v>-16.69561292577509</v>
      </c>
      <c r="Z2120" s="55" t="n">
        <v>0.1149844938272721</v>
      </c>
      <c r="AA2120" s="55" t="n">
        <v>0.681060116315608</v>
      </c>
      <c r="AB2120" s="55" t="n">
        <v>0.2329608735872463</v>
      </c>
      <c r="AC2120" s="55" t="n">
        <v>0.1149819037136629</v>
      </c>
      <c r="AD2120" s="55" t="n">
        <v>0.6810622126126564</v>
      </c>
      <c r="AE2120" s="55" t="n">
        <v>0.2329550696261543</v>
      </c>
      <c r="AF2120" s="55" t="n">
        <v>0.002590113609257649</v>
      </c>
      <c r="AG2120" s="55" t="n">
        <v>-0.00209629704839287</v>
      </c>
      <c r="AH2120" s="55" t="n">
        <v>0.005803961092010201</v>
      </c>
      <c r="AI2120" s="55" t="n">
        <v>0.006692466972763526</v>
      </c>
      <c r="AJ2120" s="55" t="n">
        <v>0</v>
      </c>
    </row>
    <row r="2121">
      <c r="A2121" s="55" t="n">
        <v>21.16999999999999</v>
      </c>
      <c r="B2121" s="55" t="n">
        <v>-90.58875149497419</v>
      </c>
      <c r="C2121" s="55" t="n">
        <v>-90.58939110628961</v>
      </c>
      <c r="D2121" s="55" t="n">
        <v>0.0006396113154159382</v>
      </c>
      <c r="E2121" s="55" t="n">
        <v>-16.84854801263687</v>
      </c>
      <c r="F2121" s="55" t="n">
        <v>-121.0671271580433</v>
      </c>
      <c r="G2121" s="55" t="n">
        <v>-121.0684290175468</v>
      </c>
      <c r="H2121" s="55" t="n">
        <v>0.001301859503483503</v>
      </c>
      <c r="I2121" s="55" t="n">
        <v>-4.467374704987864</v>
      </c>
      <c r="J2121" s="55" t="n">
        <v>-79.84132971919773</v>
      </c>
      <c r="K2121" s="55" t="n">
        <v>-79.84071284684336</v>
      </c>
      <c r="L2121" s="55" t="n">
        <v>-0.0006168723543760896</v>
      </c>
      <c r="M2121" s="55" t="n">
        <v>10.87280375579658</v>
      </c>
      <c r="N2121" s="55" t="n">
        <v>-67.71588838606024</v>
      </c>
      <c r="O2121" s="55" t="n">
        <v>-67.70753225431503</v>
      </c>
      <c r="P2121" s="55" t="n">
        <v>-0.008356131745215954</v>
      </c>
      <c r="Q2121" s="55" t="n">
        <v>-4.957551984256728</v>
      </c>
      <c r="R2121" s="55" t="n">
        <v>-270.5661074817572</v>
      </c>
      <c r="S2121" s="55" t="n">
        <v>-270.5641764664463</v>
      </c>
      <c r="T2121" s="55" t="n">
        <v>-0.001931015310861308</v>
      </c>
      <c r="U2121" s="55" t="n">
        <v>1.035488102387494</v>
      </c>
      <c r="V2121" s="55" t="n">
        <v>85.55736174338587</v>
      </c>
      <c r="W2121" s="55" t="n">
        <v>85.55529680454639</v>
      </c>
      <c r="X2121" s="55" t="n">
        <v>0.002064938839482939</v>
      </c>
      <c r="Y2121" s="55" t="n">
        <v>-16.72864283967947</v>
      </c>
      <c r="Z2121" s="55" t="n">
        <v>0.1169686790186882</v>
      </c>
      <c r="AA2121" s="55" t="n">
        <v>0.68117137036778</v>
      </c>
      <c r="AB2121" s="55" t="n">
        <v>0.2332138731102928</v>
      </c>
      <c r="AC2121" s="55" t="n">
        <v>0.1169736877556685</v>
      </c>
      <c r="AD2121" s="55" t="n">
        <v>0.6811874008785163</v>
      </c>
      <c r="AE2121" s="55" t="n">
        <v>0.2332174156928449</v>
      </c>
      <c r="AF2121" s="55" t="n">
        <v>-0.005008736980283146</v>
      </c>
      <c r="AG2121" s="55" t="n">
        <v>-0.01603051073628681</v>
      </c>
      <c r="AH2121" s="55" t="n">
        <v>-0.003542582552112927</v>
      </c>
      <c r="AI2121" s="55" t="n">
        <v>0.01716434128483809</v>
      </c>
      <c r="AJ2121" s="55" t="n">
        <v>0</v>
      </c>
    </row>
    <row r="2122">
      <c r="A2122" s="55" t="n">
        <v>21.18</v>
      </c>
      <c r="B2122" s="55" t="n">
        <v>-90.75594179092727</v>
      </c>
      <c r="C2122" s="55" t="n">
        <v>-90.75792418204479</v>
      </c>
      <c r="D2122" s="55" t="n">
        <v>0.001982391117516349</v>
      </c>
      <c r="E2122" s="55" t="n">
        <v>-16.85648568112995</v>
      </c>
      <c r="F2122" s="55" t="n">
        <v>-121.1112457769583</v>
      </c>
      <c r="G2122" s="55" t="n">
        <v>-121.1126097618379</v>
      </c>
      <c r="H2122" s="55" t="n">
        <v>0.001363984879591195</v>
      </c>
      <c r="I2122" s="55" t="n">
        <v>-4.382858739287835</v>
      </c>
      <c r="J2122" s="55" t="n">
        <v>-79.7316608548151</v>
      </c>
      <c r="K2122" s="55" t="n">
        <v>-79.73215269925319</v>
      </c>
      <c r="L2122" s="55" t="n">
        <v>0.000491844438089789</v>
      </c>
      <c r="M2122" s="55" t="n">
        <v>10.84968655080566</v>
      </c>
      <c r="N2122" s="55" t="n">
        <v>-67.77976124838612</v>
      </c>
      <c r="O2122" s="55" t="n">
        <v>-67.7597926232084</v>
      </c>
      <c r="P2122" s="55" t="n">
        <v>-0.01996862517772814</v>
      </c>
      <c r="Q2122" s="55" t="n">
        <v>-5.449034649011489</v>
      </c>
      <c r="R2122" s="55" t="n">
        <v>-270.5621300166773</v>
      </c>
      <c r="S2122" s="55" t="n">
        <v>-270.5539714793617</v>
      </c>
      <c r="T2122" s="55" t="n">
        <v>-0.008158537315623991</v>
      </c>
      <c r="U2122" s="55" t="n">
        <v>1.006285628008114</v>
      </c>
      <c r="V2122" s="55" t="n">
        <v>85.39019203952711</v>
      </c>
      <c r="W2122" s="55" t="n">
        <v>85.38793903907272</v>
      </c>
      <c r="X2122" s="55" t="n">
        <v>0.00225300045438958</v>
      </c>
      <c r="Y2122" s="55" t="n">
        <v>-16.73914547175909</v>
      </c>
      <c r="Z2122" s="55" t="n">
        <v>0.1189559763048102</v>
      </c>
      <c r="AA2122" s="55" t="n">
        <v>0.6812696967602363</v>
      </c>
      <c r="AB2122" s="55" t="n">
        <v>0.2334669609179896</v>
      </c>
      <c r="AC2122" s="55" t="n">
        <v>0.1189682195456238</v>
      </c>
      <c r="AD2122" s="55" t="n">
        <v>0.6812951617872947</v>
      </c>
      <c r="AE2122" s="55" t="n">
        <v>0.2334802875456456</v>
      </c>
      <c r="AF2122" s="55" t="n">
        <v>-0.01224324081358641</v>
      </c>
      <c r="AG2122" s="55" t="n">
        <v>-0.02546502705835785</v>
      </c>
      <c r="AH2122" s="55" t="n">
        <v>-0.01332662765601844</v>
      </c>
      <c r="AI2122" s="55" t="n">
        <v>0.03124041538431461</v>
      </c>
      <c r="AJ2122" s="55" t="n">
        <v>0</v>
      </c>
    </row>
    <row r="2123">
      <c r="A2123" s="55" t="n">
        <v>21.19</v>
      </c>
      <c r="B2123" s="55" t="n">
        <v>-90.92299002791485</v>
      </c>
      <c r="C2123" s="55" t="n">
        <v>-90.92632318925685</v>
      </c>
      <c r="D2123" s="55" t="n">
        <v>0.003333161342005912</v>
      </c>
      <c r="E2123" s="55" t="n">
        <v>-16.82407211645975</v>
      </c>
      <c r="F2123" s="55" t="n">
        <v>-121.1561415489426</v>
      </c>
      <c r="G2123" s="55" t="n">
        <v>-121.1568149730628</v>
      </c>
      <c r="H2123" s="55" t="n">
        <v>0.0006734241202642644</v>
      </c>
      <c r="I2123" s="55" t="n">
        <v>-4.465380975957538</v>
      </c>
      <c r="J2123" s="55" t="n">
        <v>-79.62073591283996</v>
      </c>
      <c r="K2123" s="55" t="n">
        <v>-79.62212044251363</v>
      </c>
      <c r="L2123" s="55" t="n">
        <v>0.001384529673675664</v>
      </c>
      <c r="M2123" s="55" t="n">
        <v>11.15081897039075</v>
      </c>
      <c r="N2123" s="55" t="n">
        <v>-67.84412465688922</v>
      </c>
      <c r="O2123" s="55" t="n">
        <v>-67.81950309030722</v>
      </c>
      <c r="P2123" s="55" t="n">
        <v>-0.02462156658200194</v>
      </c>
      <c r="Q2123" s="55" t="n">
        <v>-6.410795886194204</v>
      </c>
      <c r="R2123" s="55" t="n">
        <v>-270.5581469967703</v>
      </c>
      <c r="S2123" s="55" t="n">
        <v>-270.5453867869272</v>
      </c>
      <c r="T2123" s="55" t="n">
        <v>-0.01276020984314765</v>
      </c>
      <c r="U2123" s="55" t="n">
        <v>0.7346427096250588</v>
      </c>
      <c r="V2123" s="55" t="n">
        <v>85.22315952866856</v>
      </c>
      <c r="W2123" s="55" t="n">
        <v>85.22073040728441</v>
      </c>
      <c r="X2123" s="55" t="n">
        <v>0.002429121384150917</v>
      </c>
      <c r="Y2123" s="55" t="n">
        <v>-16.7142548913167</v>
      </c>
      <c r="Z2123" s="55" t="n">
        <v>0.1209432341591377</v>
      </c>
      <c r="AA2123" s="55" t="n">
        <v>0.6813679907306509</v>
      </c>
      <c r="AB2123" s="55" t="n">
        <v>0.2337200795298814</v>
      </c>
      <c r="AC2123" s="55" t="n">
        <v>0.1209650442431976</v>
      </c>
      <c r="AD2123" s="55" t="n">
        <v>0.6813920221378295</v>
      </c>
      <c r="AE2123" s="55" t="n">
        <v>0.2337421955080667</v>
      </c>
      <c r="AF2123" s="55" t="n">
        <v>-0.0218100840599228</v>
      </c>
      <c r="AG2123" s="55" t="n">
        <v>-0.02403140717854857</v>
      </c>
      <c r="AH2123" s="55" t="n">
        <v>-0.02211597818538302</v>
      </c>
      <c r="AI2123" s="55" t="n">
        <v>0.03927218848980066</v>
      </c>
      <c r="AJ2123" s="55" t="n">
        <v>0</v>
      </c>
    </row>
    <row r="2124">
      <c r="A2124" s="55" t="n">
        <v>21.2</v>
      </c>
      <c r="B2124" s="55" t="n">
        <v>-91.08957633567957</v>
      </c>
      <c r="C2124" s="55" t="n">
        <v>-91.09412974523698</v>
      </c>
      <c r="D2124" s="55" t="n">
        <v>0.004553409557418915</v>
      </c>
      <c r="E2124" s="55" t="n">
        <v>-16.74532873536437</v>
      </c>
      <c r="F2124" s="55" t="n">
        <v>-121.2034037585748</v>
      </c>
      <c r="G2124" s="55" t="n">
        <v>-121.2029736876552</v>
      </c>
      <c r="H2124" s="55" t="n">
        <v>-0.0004300709195202871</v>
      </c>
      <c r="I2124" s="55" t="n">
        <v>-4.740287837108017</v>
      </c>
      <c r="J2124" s="55" t="n">
        <v>-79.50597817923402</v>
      </c>
      <c r="K2124" s="55" t="n">
        <v>-79.5071953153699</v>
      </c>
      <c r="L2124" s="55" t="n">
        <v>0.00121713613588561</v>
      </c>
      <c r="M2124" s="55" t="n">
        <v>11.77119198697997</v>
      </c>
      <c r="N2124" s="55" t="n">
        <v>-67.90999417708554</v>
      </c>
      <c r="O2124" s="55" t="n">
        <v>-67.89010328311909</v>
      </c>
      <c r="P2124" s="55" t="n">
        <v>-0.01989089396645208</v>
      </c>
      <c r="Q2124" s="55" t="n">
        <v>-7.581647672567613</v>
      </c>
      <c r="R2124" s="55" t="n">
        <v>-270.5541521000812</v>
      </c>
      <c r="S2124" s="55" t="n">
        <v>-270.5404278005962</v>
      </c>
      <c r="T2124" s="55" t="n">
        <v>-0.01372429948506623</v>
      </c>
      <c r="U2124" s="55" t="n">
        <v>0.3026385095683811</v>
      </c>
      <c r="V2124" s="55" t="n">
        <v>85.05658168345779</v>
      </c>
      <c r="W2124" s="55" t="n">
        <v>85.05413748676203</v>
      </c>
      <c r="X2124" s="55" t="n">
        <v>0.002444196695775753</v>
      </c>
      <c r="Y2124" s="55" t="n">
        <v>-16.64493557454414</v>
      </c>
      <c r="Z2124" s="55" t="n">
        <v>0.1229269053303246</v>
      </c>
      <c r="AA2124" s="55" t="n">
        <v>0.681479358901368</v>
      </c>
      <c r="AB2124" s="55" t="n">
        <v>0.2339733892234571</v>
      </c>
      <c r="AC2124" s="55" t="n">
        <v>0.1229617750742271</v>
      </c>
      <c r="AD2124" s="55" t="n">
        <v>0.6814919962539296</v>
      </c>
      <c r="AE2124" s="55" t="n">
        <v>0.2340020286403831</v>
      </c>
      <c r="AF2124" s="55" t="n">
        <v>-0.0348697439025436</v>
      </c>
      <c r="AG2124" s="55" t="n">
        <v>-0.01263735256162857</v>
      </c>
      <c r="AH2124" s="55" t="n">
        <v>-0.02863941692601846</v>
      </c>
      <c r="AI2124" s="55" t="n">
        <v>0.04685955528446881</v>
      </c>
      <c r="AJ2124" s="55" t="n">
        <v>0</v>
      </c>
    </row>
    <row r="2125">
      <c r="A2125" s="55" t="n">
        <v>21.21</v>
      </c>
      <c r="B2125" s="55" t="n">
        <v>-91.25557299574957</v>
      </c>
      <c r="C2125" s="55" t="n">
        <v>-91.26108136086941</v>
      </c>
      <c r="D2125" s="55" t="n">
        <v>0.005508365119838757</v>
      </c>
      <c r="E2125" s="55" t="n">
        <v>-16.65435043173977</v>
      </c>
      <c r="F2125" s="55" t="n">
        <v>-121.2536180864357</v>
      </c>
      <c r="G2125" s="55" t="n">
        <v>-121.2521296907575</v>
      </c>
      <c r="H2125" s="55" t="n">
        <v>-0.001488395678208706</v>
      </c>
      <c r="I2125" s="55" t="n">
        <v>-5.060457758216276</v>
      </c>
      <c r="J2125" s="55" t="n">
        <v>-79.38643122497506</v>
      </c>
      <c r="K2125" s="55" t="n">
        <v>-79.38609846765861</v>
      </c>
      <c r="L2125" s="55" t="n">
        <v>-0.0003327573164451565</v>
      </c>
      <c r="M2125" s="55" t="n">
        <v>12.38619952000336</v>
      </c>
      <c r="N2125" s="55" t="n">
        <v>-67.97775045218859</v>
      </c>
      <c r="O2125" s="55" t="n">
        <v>-67.97030247522069</v>
      </c>
      <c r="P2125" s="55" t="n">
        <v>-0.007447976967896255</v>
      </c>
      <c r="Q2125" s="55" t="n">
        <v>-8.370559436763688</v>
      </c>
      <c r="R2125" s="55" t="n">
        <v>-270.5501418955399</v>
      </c>
      <c r="S2125" s="55" t="n">
        <v>-270.5397095966179</v>
      </c>
      <c r="T2125" s="55" t="n">
        <v>-0.01043229892204269</v>
      </c>
      <c r="U2125" s="55" t="n">
        <v>-0.1141665740932155</v>
      </c>
      <c r="V2125" s="55" t="n">
        <v>84.8905834787698</v>
      </c>
      <c r="W2125" s="55" t="n">
        <v>84.88828284099282</v>
      </c>
      <c r="X2125" s="55" t="n">
        <v>0.00230063777698499</v>
      </c>
      <c r="Y2125" s="55" t="n">
        <v>-16.57009299951812</v>
      </c>
      <c r="Z2125" s="55" t="n">
        <v>0.1249057014648922</v>
      </c>
      <c r="AA2125" s="55" t="n">
        <v>0.681608654009456</v>
      </c>
      <c r="AB2125" s="55" t="n">
        <v>0.2342269694767059</v>
      </c>
      <c r="AC2125" s="55" t="n">
        <v>0.1249564232678175</v>
      </c>
      <c r="AD2125" s="55" t="n">
        <v>0.6816048693429319</v>
      </c>
      <c r="AE2125" s="55" t="n">
        <v>0.2342598523743762</v>
      </c>
      <c r="AF2125" s="55" t="n">
        <v>-0.05072180292529926</v>
      </c>
      <c r="AG2125" s="55" t="n">
        <v>0.003784666524175861</v>
      </c>
      <c r="AH2125" s="55" t="n">
        <v>-0.0328828976702833</v>
      </c>
      <c r="AI2125" s="55" t="n">
        <v>0.06056657454311278</v>
      </c>
      <c r="AJ2125" s="55" t="n">
        <v>0</v>
      </c>
    </row>
    <row r="2126">
      <c r="A2126" s="55" t="n">
        <v>21.21999999999999</v>
      </c>
      <c r="B2126" s="55" t="n">
        <v>-91.42102627504831</v>
      </c>
      <c r="C2126" s="55" t="n">
        <v>-91.42719116286865</v>
      </c>
      <c r="D2126" s="55" t="n">
        <v>0.006164887820348545</v>
      </c>
      <c r="E2126" s="55" t="n">
        <v>-16.57615255214479</v>
      </c>
      <c r="F2126" s="55" t="n">
        <v>-121.3065286877618</v>
      </c>
      <c r="G2126" s="55" t="n">
        <v>-121.3042467591038</v>
      </c>
      <c r="H2126" s="55" t="n">
        <v>-0.002281928657985978</v>
      </c>
      <c r="I2126" s="55" t="n">
        <v>-5.333999457447924</v>
      </c>
      <c r="J2126" s="55" t="n">
        <v>-79.26250812516001</v>
      </c>
      <c r="K2126" s="55" t="n">
        <v>-79.25992034696871</v>
      </c>
      <c r="L2126" s="55" t="n">
        <v>-0.002587778191288644</v>
      </c>
      <c r="M2126" s="55" t="n">
        <v>12.80363548788955</v>
      </c>
      <c r="N2126" s="55" t="n">
        <v>-68.04723195761224</v>
      </c>
      <c r="O2126" s="55" t="n">
        <v>-68.05458908552782</v>
      </c>
      <c r="P2126" s="55" t="n">
        <v>0.007357127915580235</v>
      </c>
      <c r="Q2126" s="55" t="n">
        <v>-8.470598954857833</v>
      </c>
      <c r="R2126" s="55" t="n">
        <v>-270.5461183071651</v>
      </c>
      <c r="S2126" s="55" t="n">
        <v>-270.542211912163</v>
      </c>
      <c r="T2126" s="55" t="n">
        <v>-0.003906395002067341</v>
      </c>
      <c r="U2126" s="55" t="n">
        <v>-0.3583679327380594</v>
      </c>
      <c r="V2126" s="55" t="n">
        <v>84.72511986539972</v>
      </c>
      <c r="W2126" s="55" t="n">
        <v>84.72299706711308</v>
      </c>
      <c r="X2126" s="55" t="n">
        <v>0.002122798286637176</v>
      </c>
      <c r="Y2126" s="55" t="n">
        <v>-16.51198267475385</v>
      </c>
      <c r="Z2126" s="55" t="n">
        <v>0.1268802987999356</v>
      </c>
      <c r="AA2126" s="55" t="n">
        <v>0.6817537554949074</v>
      </c>
      <c r="AB2126" s="55" t="n">
        <v>0.2344807722698112</v>
      </c>
      <c r="AC2126" s="55" t="n">
        <v>0.126947888984121</v>
      </c>
      <c r="AD2126" s="55" t="n">
        <v>0.6817340192836189</v>
      </c>
      <c r="AE2126" s="55" t="n">
        <v>0.2345165333531944</v>
      </c>
      <c r="AF2126" s="55" t="n">
        <v>-0.06759018418542317</v>
      </c>
      <c r="AG2126" s="55" t="n">
        <v>0.01973621128847913</v>
      </c>
      <c r="AH2126" s="55" t="n">
        <v>-0.03576108338321227</v>
      </c>
      <c r="AI2126" s="55" t="n">
        <v>0.07897345198852575</v>
      </c>
      <c r="AJ2126" s="55" t="n">
        <v>0</v>
      </c>
    </row>
    <row r="2127">
      <c r="A2127" s="55" t="n">
        <v>21.23</v>
      </c>
      <c r="B2127" s="55" t="n">
        <v>-91.58609894460294</v>
      </c>
      <c r="C2127" s="55" t="n">
        <v>-91.59267516531941</v>
      </c>
      <c r="D2127" s="55" t="n">
        <v>0.00657622071647232</v>
      </c>
      <c r="E2127" s="55" t="n">
        <v>-16.52731066750512</v>
      </c>
      <c r="F2127" s="55" t="n">
        <v>-121.3613186049798</v>
      </c>
      <c r="G2127" s="55" t="n">
        <v>-121.3585808788387</v>
      </c>
      <c r="H2127" s="55" t="n">
        <v>-0.002737726141099327</v>
      </c>
      <c r="I2127" s="55" t="n">
        <v>-5.508888231492763</v>
      </c>
      <c r="J2127" s="55" t="n">
        <v>-79.13553535904623</v>
      </c>
      <c r="K2127" s="55" t="n">
        <v>-79.1309932798559</v>
      </c>
      <c r="L2127" s="55" t="n">
        <v>-0.004542079190336325</v>
      </c>
      <c r="M2127" s="55" t="n">
        <v>12.95494954038148</v>
      </c>
      <c r="N2127" s="55" t="n">
        <v>-68.11791541450584</v>
      </c>
      <c r="O2127" s="55" t="n">
        <v>-68.13630021574667</v>
      </c>
      <c r="P2127" s="55" t="n">
        <v>0.01838480124082733</v>
      </c>
      <c r="Q2127" s="55" t="n">
        <v>-7.91805872582537</v>
      </c>
      <c r="R2127" s="55" t="n">
        <v>-270.5420868075894</v>
      </c>
      <c r="S2127" s="55" t="n">
        <v>-270.5456919951468</v>
      </c>
      <c r="T2127" s="55" t="n">
        <v>0.003605187557340308</v>
      </c>
      <c r="U2127" s="55" t="n">
        <v>-0.3359219062283205</v>
      </c>
      <c r="V2127" s="55" t="n">
        <v>84.56003192974732</v>
      </c>
      <c r="W2127" s="55" t="n">
        <v>84.55812458620913</v>
      </c>
      <c r="X2127" s="55" t="n">
        <v>0.001907343538195485</v>
      </c>
      <c r="Y2127" s="55" t="n">
        <v>-16.47701699063481</v>
      </c>
      <c r="Z2127" s="55" t="n">
        <v>0.128852619644144</v>
      </c>
      <c r="AA2127" s="55" t="n">
        <v>0.6819078960073457</v>
      </c>
      <c r="AB2127" s="55" t="n">
        <v>0.234734674471143</v>
      </c>
      <c r="AC2127" s="55" t="n">
        <v>0.1289356342397216</v>
      </c>
      <c r="AD2127" s="55" t="n">
        <v>0.6818775660578837</v>
      </c>
      <c r="AE2127" s="55" t="n">
        <v>0.234773252096987</v>
      </c>
      <c r="AF2127" s="55" t="n">
        <v>-0.08301459557755186</v>
      </c>
      <c r="AG2127" s="55" t="n">
        <v>0.03032994946194911</v>
      </c>
      <c r="AH2127" s="55" t="n">
        <v>-0.03857762584397184</v>
      </c>
      <c r="AI2127" s="55" t="n">
        <v>0.09643423732796544</v>
      </c>
      <c r="AJ2127" s="55" t="n">
        <v>0</v>
      </c>
    </row>
    <row r="2128">
      <c r="A2128" s="55" t="n">
        <v>21.24</v>
      </c>
      <c r="B2128" s="55" t="n">
        <v>-91.75101279825242</v>
      </c>
      <c r="C2128" s="55" t="n">
        <v>-91.75786936458681</v>
      </c>
      <c r="D2128" s="55" t="n">
        <v>0.006856566334385901</v>
      </c>
      <c r="E2128" s="55" t="n">
        <v>-16.51500898355978</v>
      </c>
      <c r="F2128" s="55" t="n">
        <v>-121.4168901802423</v>
      </c>
      <c r="G2128" s="55" t="n">
        <v>-121.4140302466055</v>
      </c>
      <c r="H2128" s="55" t="n">
        <v>-0.002859933636847135</v>
      </c>
      <c r="I2128" s="55" t="n">
        <v>-5.566374744192403</v>
      </c>
      <c r="J2128" s="55" t="n">
        <v>-79.0072967100926</v>
      </c>
      <c r="K2128" s="55" t="n">
        <v>-79.00185780510974</v>
      </c>
      <c r="L2128" s="55" t="n">
        <v>-0.005438904982867943</v>
      </c>
      <c r="M2128" s="55" t="n">
        <v>12.86567280772599</v>
      </c>
      <c r="N2128" s="55" t="n">
        <v>-68.18909620328914</v>
      </c>
      <c r="O2128" s="55" t="n">
        <v>-68.21046295766132</v>
      </c>
      <c r="P2128" s="55" t="n">
        <v>0.02136675437217089</v>
      </c>
      <c r="Q2128" s="55" t="n">
        <v>-6.997203107333634</v>
      </c>
      <c r="R2128" s="55" t="n">
        <v>-270.5380546115852</v>
      </c>
      <c r="S2128" s="55" t="n">
        <v>-270.5474691587536</v>
      </c>
      <c r="T2128" s="55" t="n">
        <v>0.009414547168452624</v>
      </c>
      <c r="U2128" s="55" t="n">
        <v>-0.04550138584751907</v>
      </c>
      <c r="V2128" s="55" t="n">
        <v>84.39510305350143</v>
      </c>
      <c r="W2128" s="55" t="n">
        <v>84.39335171630934</v>
      </c>
      <c r="X2128" s="55" t="n">
        <v>0.00175133719207946</v>
      </c>
      <c r="Y2128" s="55" t="n">
        <v>-16.4759568739312</v>
      </c>
      <c r="Z2128" s="55" t="n">
        <v>0.1308251521764411</v>
      </c>
      <c r="AA2128" s="55" t="n">
        <v>0.6820619876751948</v>
      </c>
      <c r="AB2128" s="55" t="n">
        <v>0.234988525511599</v>
      </c>
      <c r="AC2128" s="55" t="n">
        <v>0.1309197824530504</v>
      </c>
      <c r="AD2128" s="55" t="n">
        <v>0.6820293905602808</v>
      </c>
      <c r="AE2128" s="55" t="n">
        <v>0.2350309218049897</v>
      </c>
      <c r="AF2128" s="55" t="n">
        <v>-0.0946302766093865</v>
      </c>
      <c r="AG2128" s="55" t="n">
        <v>0.03259711491399031</v>
      </c>
      <c r="AH2128" s="55" t="n">
        <v>-0.04239629339070072</v>
      </c>
      <c r="AI2128" s="55" t="n">
        <v>0.1086963975721149</v>
      </c>
      <c r="AJ2128" s="55" t="n">
        <v>0</v>
      </c>
    </row>
    <row r="2129">
      <c r="A2129" s="55" t="n">
        <v>21.24999999999999</v>
      </c>
      <c r="B2129" s="55" t="n">
        <v>-91.91599117135564</v>
      </c>
      <c r="C2129" s="55" t="n">
        <v>-91.92311799331706</v>
      </c>
      <c r="D2129" s="55" t="n">
        <v>0.007126821961416786</v>
      </c>
      <c r="E2129" s="55" t="n">
        <v>-16.53490238403526</v>
      </c>
      <c r="F2129" s="55" t="n">
        <v>-121.4721454679622</v>
      </c>
      <c r="G2129" s="55" t="n">
        <v>-121.4694732771693</v>
      </c>
      <c r="H2129" s="55" t="n">
        <v>-0.002672190792880777</v>
      </c>
      <c r="I2129" s="55" t="n">
        <v>-5.518189211735409</v>
      </c>
      <c r="J2129" s="55" t="n">
        <v>-78.87957716600066</v>
      </c>
      <c r="K2129" s="55" t="n">
        <v>-78.87444919709662</v>
      </c>
      <c r="L2129" s="55" t="n">
        <v>-0.005127968904031848</v>
      </c>
      <c r="M2129" s="55" t="n">
        <v>12.62480995712533</v>
      </c>
      <c r="N2129" s="55" t="n">
        <v>-68.26006877718713</v>
      </c>
      <c r="O2129" s="55" t="n">
        <v>-68.27551727420737</v>
      </c>
      <c r="P2129" s="55" t="n">
        <v>0.01544849702024415</v>
      </c>
      <c r="Q2129" s="55" t="n">
        <v>-6.095129898873103</v>
      </c>
      <c r="R2129" s="55" t="n">
        <v>-270.5340288695892</v>
      </c>
      <c r="S2129" s="55" t="n">
        <v>-270.5453854396224</v>
      </c>
      <c r="T2129" s="55" t="n">
        <v>0.01135657003317479</v>
      </c>
      <c r="U2129" s="55" t="n">
        <v>0.4173382293655393</v>
      </c>
      <c r="V2129" s="55" t="n">
        <v>84.23011507332437</v>
      </c>
      <c r="W2129" s="55" t="n">
        <v>84.22839501267298</v>
      </c>
      <c r="X2129" s="55" t="n">
        <v>0.001720060651391164</v>
      </c>
      <c r="Y2129" s="55" t="n">
        <v>-16.5016819693112</v>
      </c>
      <c r="Z2129" s="55" t="n">
        <v>0.1328003070971912</v>
      </c>
      <c r="AA2129" s="55" t="n">
        <v>0.6822069451239843</v>
      </c>
      <c r="AB2129" s="55" t="n">
        <v>0.2352421882379415</v>
      </c>
      <c r="AC2129" s="55" t="n">
        <v>0.1329011635002252</v>
      </c>
      <c r="AD2129" s="55" t="n">
        <v>0.6821808605671984</v>
      </c>
      <c r="AE2129" s="55" t="n">
        <v>0.2352898615373472</v>
      </c>
      <c r="AF2129" s="55" t="n">
        <v>-0.1008564030340053</v>
      </c>
      <c r="AG2129" s="55" t="n">
        <v>0.02608455678587696</v>
      </c>
      <c r="AH2129" s="55" t="n">
        <v>-0.04767329940574827</v>
      </c>
      <c r="AI2129" s="55" t="n">
        <v>0.1145650977038971</v>
      </c>
      <c r="AJ2129" s="55" t="n">
        <v>0</v>
      </c>
    </row>
    <row r="2130">
      <c r="A2130" s="55" t="n">
        <v>21.26</v>
      </c>
      <c r="B2130" s="55" t="n">
        <v>-92.08120145949988</v>
      </c>
      <c r="C2130" s="55" t="n">
        <v>-92.08866579240031</v>
      </c>
      <c r="D2130" s="55" t="n">
        <v>0.007464332900424367</v>
      </c>
      <c r="E2130" s="55" t="n">
        <v>-16.5724944370377</v>
      </c>
      <c r="F2130" s="55" t="n">
        <v>-121.5262666473483</v>
      </c>
      <c r="G2130" s="55" t="n">
        <v>-121.5240308436943</v>
      </c>
      <c r="H2130" s="55" t="n">
        <v>-0.00223580365396467</v>
      </c>
      <c r="I2130" s="55" t="n">
        <v>-5.398821923743311</v>
      </c>
      <c r="J2130" s="55" t="n">
        <v>-78.75370681875589</v>
      </c>
      <c r="K2130" s="55" t="n">
        <v>-78.74969342571475</v>
      </c>
      <c r="L2130" s="55" t="n">
        <v>-0.004013393041131403</v>
      </c>
      <c r="M2130" s="55" t="n">
        <v>12.34307865268697</v>
      </c>
      <c r="N2130" s="55" t="n">
        <v>-68.33030707576513</v>
      </c>
      <c r="O2130" s="55" t="n">
        <v>-68.33344490768557</v>
      </c>
      <c r="P2130" s="55" t="n">
        <v>0.003137831920448969</v>
      </c>
      <c r="Q2130" s="55" t="n">
        <v>-5.539142445385039</v>
      </c>
      <c r="R2130" s="55" t="n">
        <v>-270.5300148612281</v>
      </c>
      <c r="S2130" s="55" t="n">
        <v>-270.538605518681</v>
      </c>
      <c r="T2130" s="55" t="n">
        <v>0.008590657452989104</v>
      </c>
      <c r="U2130" s="55" t="n">
        <v>0.890894264223102</v>
      </c>
      <c r="V2130" s="55" t="n">
        <v>84.0649044405363</v>
      </c>
      <c r="W2130" s="55" t="n">
        <v>84.06309110787794</v>
      </c>
      <c r="X2130" s="55" t="n">
        <v>0.001813332658367577</v>
      </c>
      <c r="Y2130" s="55" t="n">
        <v>-16.54038166731046</v>
      </c>
      <c r="Z2130" s="55" t="n">
        <v>0.1347798102187004</v>
      </c>
      <c r="AA2130" s="55" t="n">
        <v>0.6823360034260342</v>
      </c>
      <c r="AB2130" s="55" t="n">
        <v>0.2354955717862758</v>
      </c>
      <c r="AC2130" s="55" t="n">
        <v>0.1348812161445026</v>
      </c>
      <c r="AD2130" s="55" t="n">
        <v>0.6823230157065761</v>
      </c>
      <c r="AE2130" s="55" t="n">
        <v>0.2355497362578531</v>
      </c>
      <c r="AF2130" s="55" t="n">
        <v>-0.1014059258022393</v>
      </c>
      <c r="AG2130" s="55" t="n">
        <v>0.01298771945812405</v>
      </c>
      <c r="AH2130" s="55" t="n">
        <v>-0.05416447157735593</v>
      </c>
      <c r="AI2130" s="55" t="n">
        <v>0.1156962947798519</v>
      </c>
      <c r="AJ2130" s="55" t="n">
        <v>0</v>
      </c>
    </row>
    <row r="2131">
      <c r="A2131" s="55" t="n">
        <v>21.27</v>
      </c>
      <c r="B2131" s="55" t="n">
        <v>-92.24669763720874</v>
      </c>
      <c r="C2131" s="55" t="n">
        <v>-92.25457555721901</v>
      </c>
      <c r="D2131" s="55" t="n">
        <v>0.007877920010276741</v>
      </c>
      <c r="E2131" s="55" t="n">
        <v>-16.60658783813225</v>
      </c>
      <c r="F2131" s="55" t="n">
        <v>-121.5789964349398</v>
      </c>
      <c r="G2131" s="55" t="n">
        <v>-121.5772766343535</v>
      </c>
      <c r="H2131" s="55" t="n">
        <v>-0.001719800586302247</v>
      </c>
      <c r="I2131" s="55" t="n">
        <v>-5.262406300521857</v>
      </c>
      <c r="J2131" s="55" t="n">
        <v>-78.63010476466866</v>
      </c>
      <c r="K2131" s="55" t="n">
        <v>-78.62741298775049</v>
      </c>
      <c r="L2131" s="55" t="n">
        <v>-0.002691776918180322</v>
      </c>
      <c r="M2131" s="55" t="n">
        <v>12.13068518907694</v>
      </c>
      <c r="N2131" s="55" t="n">
        <v>-68.39964493846365</v>
      </c>
      <c r="O2131" s="55" t="n">
        <v>-68.38864130945208</v>
      </c>
      <c r="P2131" s="55" t="n">
        <v>-0.01100362901156521</v>
      </c>
      <c r="Q2131" s="55" t="n">
        <v>-5.50101679837674</v>
      </c>
      <c r="R2131" s="55" t="n">
        <v>-270.5260141888438</v>
      </c>
      <c r="S2131" s="55" t="n">
        <v>-270.5279749714583</v>
      </c>
      <c r="T2131" s="55" t="n">
        <v>0.001960782614525879</v>
      </c>
      <c r="U2131" s="55" t="n">
        <v>1.202245257607027</v>
      </c>
      <c r="V2131" s="55" t="n">
        <v>83.89941838079974</v>
      </c>
      <c r="W2131" s="55" t="n">
        <v>83.89742838434429</v>
      </c>
      <c r="X2131" s="55" t="n">
        <v>0.001989996455443332</v>
      </c>
      <c r="Y2131" s="55" t="n">
        <v>-16.57598253284312</v>
      </c>
      <c r="Z2131" s="55" t="n">
        <v>0.136764130973715</v>
      </c>
      <c r="AA2131" s="55" t="n">
        <v>0.6824470309469298</v>
      </c>
      <c r="AB2131" s="55" t="n">
        <v>0.2357486567330992</v>
      </c>
      <c r="AC2131" s="55" t="n">
        <v>0.136861606505829</v>
      </c>
      <c r="AD2131" s="55" t="n">
        <v>0.6824491696765012</v>
      </c>
      <c r="AE2131" s="55" t="n">
        <v>0.2358097041119802</v>
      </c>
      <c r="AF2131" s="55" t="n">
        <v>-0.09747553211394977</v>
      </c>
      <c r="AG2131" s="55" t="n">
        <v>-0.002138729571332654</v>
      </c>
      <c r="AH2131" s="55" t="n">
        <v>-0.0610473788809629</v>
      </c>
      <c r="AI2131" s="55" t="n">
        <v>0.1150340644909706</v>
      </c>
      <c r="AJ2131" s="55" t="n">
        <v>0</v>
      </c>
    </row>
    <row r="2132">
      <c r="A2132" s="55" t="n">
        <v>21.27999999999999</v>
      </c>
      <c r="B2132" s="55" t="n">
        <v>-92.41236277665048</v>
      </c>
      <c r="C2132" s="55" t="n">
        <v>-92.42068526303275</v>
      </c>
      <c r="D2132" s="55" t="n">
        <v>0.008322486382271833</v>
      </c>
      <c r="E2132" s="55" t="n">
        <v>-16.61364559986895</v>
      </c>
      <c r="F2132" s="55" t="n">
        <v>-121.6309184971419</v>
      </c>
      <c r="G2132" s="55" t="n">
        <v>-121.6294492292489</v>
      </c>
      <c r="H2132" s="55" t="n">
        <v>-0.00146926789308992</v>
      </c>
      <c r="I2132" s="55" t="n">
        <v>-5.185573283323754</v>
      </c>
      <c r="J2132" s="55" t="n">
        <v>-78.50782300441566</v>
      </c>
      <c r="K2132" s="55" t="n">
        <v>-78.50630768782962</v>
      </c>
      <c r="L2132" s="55" t="n">
        <v>-0.001515316586037311</v>
      </c>
      <c r="M2132" s="55" t="n">
        <v>12.10178758285858</v>
      </c>
      <c r="N2132" s="55" t="n">
        <v>-68.46845651813338</v>
      </c>
      <c r="O2132" s="55" t="n">
        <v>-68.44635022430187</v>
      </c>
      <c r="P2132" s="55" t="n">
        <v>-0.02210629383151686</v>
      </c>
      <c r="Q2132" s="55" t="n">
        <v>-5.99536083568123</v>
      </c>
      <c r="R2132" s="55" t="n">
        <v>-270.5220229710182</v>
      </c>
      <c r="S2132" s="55" t="n">
        <v>-270.515797756787</v>
      </c>
      <c r="T2132" s="55" t="n">
        <v>-0.006225214231180247</v>
      </c>
      <c r="U2132" s="55" t="n">
        <v>1.227746164988448</v>
      </c>
      <c r="V2132" s="55" t="n">
        <v>83.73377105380391</v>
      </c>
      <c r="W2132" s="55" t="n">
        <v>83.73156808956051</v>
      </c>
      <c r="X2132" s="55" t="n">
        <v>0.002202964243385999</v>
      </c>
      <c r="Y2132" s="55" t="n">
        <v>-16.59031595095884</v>
      </c>
      <c r="Z2132" s="55" t="n">
        <v>0.1387519474519636</v>
      </c>
      <c r="AA2132" s="55" t="n">
        <v>0.6825448382511352</v>
      </c>
      <c r="AB2132" s="55" t="n">
        <v>0.2360015137305014</v>
      </c>
      <c r="AC2132" s="55" t="n">
        <v>0.1388435393315363</v>
      </c>
      <c r="AD2132" s="55" t="n">
        <v>0.6825577936777726</v>
      </c>
      <c r="AE2132" s="55" t="n">
        <v>0.2360686523127802</v>
      </c>
      <c r="AF2132" s="55" t="n">
        <v>-0.09159187957274995</v>
      </c>
      <c r="AG2132" s="55" t="n">
        <v>-0.01295542663737326</v>
      </c>
      <c r="AH2132" s="55" t="n">
        <v>-0.06713858227874736</v>
      </c>
      <c r="AI2132" s="55" t="n">
        <v>0.1143000643631736</v>
      </c>
      <c r="AJ2132" s="55" t="n">
        <v>0</v>
      </c>
    </row>
    <row r="2133">
      <c r="A2133" s="55" t="n">
        <v>21.29</v>
      </c>
      <c r="B2133" s="55" t="n">
        <v>-92.57786689173102</v>
      </c>
      <c r="C2133" s="55" t="n">
        <v>-92.58660443592524</v>
      </c>
      <c r="D2133" s="55" t="n">
        <v>0.008737544194221691</v>
      </c>
      <c r="E2133" s="55" t="n">
        <v>-16.5713578732651</v>
      </c>
      <c r="F2133" s="55" t="n">
        <v>-121.6836277150301</v>
      </c>
      <c r="G2133" s="55" t="n">
        <v>-121.6817146384699</v>
      </c>
      <c r="H2133" s="55" t="n">
        <v>-0.001913076560207414</v>
      </c>
      <c r="I2133" s="55" t="n">
        <v>-5.274279295407984</v>
      </c>
      <c r="J2133" s="55" t="n">
        <v>-78.38426927676306</v>
      </c>
      <c r="K2133" s="55" t="n">
        <v>-78.38378170990008</v>
      </c>
      <c r="L2133" s="55" t="n">
        <v>-0.0004875668629755906</v>
      </c>
      <c r="M2133" s="55" t="n">
        <v>12.39870771981249</v>
      </c>
      <c r="N2133" s="55" t="n">
        <v>-68.53776948474656</v>
      </c>
      <c r="O2133" s="55" t="n">
        <v>-68.51148776501746</v>
      </c>
      <c r="P2133" s="55" t="n">
        <v>-0.02628171972910567</v>
      </c>
      <c r="Q2133" s="55" t="n">
        <v>-6.951356950718152</v>
      </c>
      <c r="R2133" s="55" t="n">
        <v>-270.5180361703858</v>
      </c>
      <c r="S2133" s="55" t="n">
        <v>-270.5050985012523</v>
      </c>
      <c r="T2133" s="55" t="n">
        <v>-0.01293766913347473</v>
      </c>
      <c r="U2133" s="55" t="n">
        <v>0.9371891950219712</v>
      </c>
      <c r="V2133" s="55" t="n">
        <v>83.56828967386771</v>
      </c>
      <c r="W2133" s="55" t="n">
        <v>83.56587513504003</v>
      </c>
      <c r="X2133" s="55" t="n">
        <v>0.002414538827682495</v>
      </c>
      <c r="Y2133" s="55" t="n">
        <v>-16.56184856034229</v>
      </c>
      <c r="Z2133" s="55" t="n">
        <v>0.1407398010711677</v>
      </c>
      <c r="AA2133" s="55" t="n">
        <v>0.6826425874433769</v>
      </c>
      <c r="AB2133" s="55" t="n">
        <v>0.2362543006147032</v>
      </c>
      <c r="AC2133" s="55" t="n">
        <v>0.1408268534252483</v>
      </c>
      <c r="AD2133" s="55" t="n">
        <v>0.6826555092817007</v>
      </c>
      <c r="AE2133" s="55" t="n">
        <v>0.2363254054617177</v>
      </c>
      <c r="AF2133" s="55" t="n">
        <v>-0.08705235408057455</v>
      </c>
      <c r="AG2133" s="55" t="n">
        <v>-0.01292183832379834</v>
      </c>
      <c r="AH2133" s="55" t="n">
        <v>-0.07110484701447484</v>
      </c>
      <c r="AI2133" s="55" t="n">
        <v>0.1131414403549291</v>
      </c>
      <c r="AJ2133" s="55" t="n">
        <v>0</v>
      </c>
    </row>
    <row r="2134">
      <c r="A2134" s="55" t="n">
        <v>21.3</v>
      </c>
      <c r="B2134" s="55" t="n">
        <v>-92.74285460539677</v>
      </c>
      <c r="C2134" s="55" t="n">
        <v>-92.75183808344664</v>
      </c>
      <c r="D2134" s="55" t="n">
        <v>0.008983478049872942</v>
      </c>
      <c r="E2134" s="55" t="n">
        <v>-16.48102981306145</v>
      </c>
      <c r="F2134" s="55" t="n">
        <v>-121.738737876176</v>
      </c>
      <c r="G2134" s="55" t="n">
        <v>-121.7358455486753</v>
      </c>
      <c r="H2134" s="55" t="n">
        <v>-0.002892327500682754</v>
      </c>
      <c r="I2134" s="55" t="n">
        <v>-5.541172781959829</v>
      </c>
      <c r="J2134" s="55" t="n">
        <v>-78.25681900893493</v>
      </c>
      <c r="K2134" s="55" t="n">
        <v>-78.25666703042951</v>
      </c>
      <c r="L2134" s="55" t="n">
        <v>-0.0001519785054201381</v>
      </c>
      <c r="M2134" s="55" t="n">
        <v>12.99034670084398</v>
      </c>
      <c r="N2134" s="55" t="n">
        <v>-68.60863472290502</v>
      </c>
      <c r="O2134" s="55" t="n">
        <v>-68.58720015126505</v>
      </c>
      <c r="P2134" s="55" t="n">
        <v>-0.02143457163998076</v>
      </c>
      <c r="Q2134" s="55" t="n">
        <v>-8.090863570972271</v>
      </c>
      <c r="R2134" s="55" t="n">
        <v>-270.5140637033235</v>
      </c>
      <c r="S2134" s="55" t="n">
        <v>-270.4985120707748</v>
      </c>
      <c r="T2134" s="55" t="n">
        <v>-0.01555163254860277</v>
      </c>
      <c r="U2134" s="55" t="n">
        <v>0.428246188736138</v>
      </c>
      <c r="V2134" s="55" t="n">
        <v>83.4033399479498</v>
      </c>
      <c r="W2134" s="55" t="n">
        <v>83.40082879055571</v>
      </c>
      <c r="X2134" s="55" t="n">
        <v>0.002511157394104583</v>
      </c>
      <c r="Y2134" s="55" t="n">
        <v>-16.48330513043283</v>
      </c>
      <c r="Z2134" s="55" t="n">
        <v>0.1427240967056666</v>
      </c>
      <c r="AA2134" s="55" t="n">
        <v>0.6827536245654249</v>
      </c>
      <c r="AB2134" s="55" t="n">
        <v>0.236507145704465</v>
      </c>
      <c r="AC2134" s="55" t="n">
        <v>0.1428099391235995</v>
      </c>
      <c r="AD2134" s="55" t="n">
        <v>0.6827553249200855</v>
      </c>
      <c r="AE2134" s="55" t="n">
        <v>0.2365791089456115</v>
      </c>
      <c r="AF2134" s="55" t="n">
        <v>-0.08584241793285763</v>
      </c>
      <c r="AG2134" s="55" t="n">
        <v>-0.001700354660627568</v>
      </c>
      <c r="AH2134" s="55" t="n">
        <v>-0.07196324114641661</v>
      </c>
      <c r="AI2134" s="55" t="n">
        <v>0.1120291033563539</v>
      </c>
      <c r="AJ2134" s="55" t="n">
        <v>0</v>
      </c>
    </row>
    <row r="2135">
      <c r="A2135" s="55" t="n">
        <v>21.31</v>
      </c>
      <c r="B2135" s="55" t="n">
        <v>-92.90718791178739</v>
      </c>
      <c r="C2135" s="55" t="n">
        <v>-92.91607228436895</v>
      </c>
      <c r="D2135" s="55" t="n">
        <v>0.008884372581563093</v>
      </c>
      <c r="E2135" s="55" t="n">
        <v>-16.37542517473716</v>
      </c>
      <c r="F2135" s="55" t="n">
        <v>-121.7968458573</v>
      </c>
      <c r="G2135" s="55" t="n">
        <v>-121.7930334804734</v>
      </c>
      <c r="H2135" s="55" t="n">
        <v>-0.003812376826606771</v>
      </c>
      <c r="I2135" s="55" t="n">
        <v>-5.869525741598723</v>
      </c>
      <c r="J2135" s="55" t="n">
        <v>-78.12449878479892</v>
      </c>
      <c r="K2135" s="55" t="n">
        <v>-78.12337863601248</v>
      </c>
      <c r="L2135" s="55" t="n">
        <v>-0.001120148786438206</v>
      </c>
      <c r="M2135" s="55" t="n">
        <v>13.61329918557385</v>
      </c>
      <c r="N2135" s="55" t="n">
        <v>-68.68144481702468</v>
      </c>
      <c r="O2135" s="55" t="n">
        <v>-68.67258720877361</v>
      </c>
      <c r="P2135" s="55" t="n">
        <v>-0.008857608251067456</v>
      </c>
      <c r="Q2135" s="55" t="n">
        <v>-8.905623863709932</v>
      </c>
      <c r="R2135" s="55" t="n">
        <v>-270.5101113759285</v>
      </c>
      <c r="S2135" s="55" t="n">
        <v>-270.4971360836111</v>
      </c>
      <c r="T2135" s="55" t="n">
        <v>-0.01297529231743454</v>
      </c>
      <c r="U2135" s="55" t="n">
        <v>-0.09856164673615574</v>
      </c>
      <c r="V2135" s="55" t="n">
        <v>83.23906541839305</v>
      </c>
      <c r="W2135" s="55" t="n">
        <v>83.23664828377645</v>
      </c>
      <c r="X2135" s="55" t="n">
        <v>0.002417134616610389</v>
      </c>
      <c r="Y2135" s="55" t="n">
        <v>-16.39346890912125</v>
      </c>
      <c r="Z2135" s="55" t="n">
        <v>0.1447035628545719</v>
      </c>
      <c r="AA2135" s="55" t="n">
        <v>0.6828828835663436</v>
      </c>
      <c r="AB2135" s="55" t="n">
        <v>0.2367600817520683</v>
      </c>
      <c r="AC2135" s="55" t="n">
        <v>0.1447911787500856</v>
      </c>
      <c r="AD2135" s="55" t="n">
        <v>0.6828680933324575</v>
      </c>
      <c r="AE2135" s="55" t="n">
        <v>0.2368298249372159</v>
      </c>
      <c r="AF2135" s="55" t="n">
        <v>-0.08761589551367632</v>
      </c>
      <c r="AG2135" s="55" t="n">
        <v>0.01479023388617495</v>
      </c>
      <c r="AH2135" s="55" t="n">
        <v>-0.06974318514763045</v>
      </c>
      <c r="AI2135" s="55" t="n">
        <v>0.1129575497238138</v>
      </c>
      <c r="AJ2135" s="55" t="n">
        <v>0</v>
      </c>
    </row>
    <row r="2136">
      <c r="A2136" s="55" t="n">
        <v>21.32</v>
      </c>
      <c r="B2136" s="55" t="n">
        <v>-93.07091823919065</v>
      </c>
      <c r="C2136" s="55" t="n">
        <v>-93.07932124232293</v>
      </c>
      <c r="D2136" s="55" t="n">
        <v>0.00840300313229436</v>
      </c>
      <c r="E2136" s="55" t="n">
        <v>-16.2843216327425</v>
      </c>
      <c r="F2136" s="55" t="n">
        <v>-121.8576914972895</v>
      </c>
      <c r="G2136" s="55" t="n">
        <v>-121.8533181259075</v>
      </c>
      <c r="H2136" s="55" t="n">
        <v>-0.00437337138198513</v>
      </c>
      <c r="I2136" s="55" t="n">
        <v>-6.157144806814027</v>
      </c>
      <c r="J2136" s="55" t="n">
        <v>-77.98772712088953</v>
      </c>
      <c r="K2136" s="55" t="n">
        <v>-77.98479205693691</v>
      </c>
      <c r="L2136" s="55" t="n">
        <v>-0.002935063952623928</v>
      </c>
      <c r="M2136" s="55" t="n">
        <v>14.05583643606925</v>
      </c>
      <c r="N2136" s="55" t="n">
        <v>-68.75603435076665</v>
      </c>
      <c r="O2136" s="55" t="n">
        <v>-68.76251892981178</v>
      </c>
      <c r="P2136" s="55" t="n">
        <v>0.006484579045108629</v>
      </c>
      <c r="Q2136" s="55" t="n">
        <v>-9.058999725112185</v>
      </c>
      <c r="R2136" s="55" t="n">
        <v>-270.5061770375175</v>
      </c>
      <c r="S2136" s="55" t="n">
        <v>-270.5000549095706</v>
      </c>
      <c r="T2136" s="55" t="n">
        <v>-0.006122127946929919</v>
      </c>
      <c r="U2136" s="55" t="n">
        <v>-0.4460956088871618</v>
      </c>
      <c r="V2136" s="55" t="n">
        <v>83.07541221589464</v>
      </c>
      <c r="W2136" s="55" t="n">
        <v>83.0732263729262</v>
      </c>
      <c r="X2136" s="55" t="n">
        <v>0.002185842968437999</v>
      </c>
      <c r="Y2136" s="55" t="n">
        <v>-16.32212832220333</v>
      </c>
      <c r="Z2136" s="55" t="n">
        <v>0.1466788692532765</v>
      </c>
      <c r="AA2136" s="55" t="n">
        <v>0.6830282037068084</v>
      </c>
      <c r="AB2136" s="55" t="n">
        <v>0.2370130783750931</v>
      </c>
      <c r="AC2136" s="55" t="n">
        <v>0.1467697538037459</v>
      </c>
      <c r="AD2136" s="55" t="n">
        <v>0.6829977506982683</v>
      </c>
      <c r="AE2136" s="55" t="n">
        <v>0.2370785754633945</v>
      </c>
      <c r="AF2136" s="55" t="n">
        <v>-0.09088455046937782</v>
      </c>
      <c r="AG2136" s="55" t="n">
        <v>0.03045300854009891</v>
      </c>
      <c r="AH2136" s="55" t="n">
        <v>-0.06549708830139167</v>
      </c>
      <c r="AI2136" s="55" t="n">
        <v>0.1160915837566381</v>
      </c>
      <c r="AJ2136" s="55" t="n">
        <v>0</v>
      </c>
    </row>
    <row r="2137">
      <c r="A2137" s="55" t="n">
        <v>21.33000000000001</v>
      </c>
      <c r="B2137" s="55" t="n">
        <v>-93.23422378614106</v>
      </c>
      <c r="C2137" s="55" t="n">
        <v>-93.24184636946012</v>
      </c>
      <c r="D2137" s="55" t="n">
        <v>0.00762258331907039</v>
      </c>
      <c r="E2137" s="55" t="n">
        <v>-16.22828719318721</v>
      </c>
      <c r="F2137" s="55" t="n">
        <v>-121.9204431488216</v>
      </c>
      <c r="G2137" s="55" t="n">
        <v>-121.9159452442166</v>
      </c>
      <c r="H2137" s="55" t="n">
        <v>-0.004497904605012218</v>
      </c>
      <c r="I2137" s="55" t="n">
        <v>-6.343240092242399</v>
      </c>
      <c r="J2137" s="55" t="n">
        <v>-77.84785099523242</v>
      </c>
      <c r="K2137" s="55" t="n">
        <v>-77.84323402728708</v>
      </c>
      <c r="L2137" s="55" t="n">
        <v>-0.00461696794533867</v>
      </c>
      <c r="M2137" s="55" t="n">
        <v>14.22695661322667</v>
      </c>
      <c r="N2137" s="55" t="n">
        <v>-68.83186552868983</v>
      </c>
      <c r="O2137" s="55" t="n">
        <v>-68.85029894125655</v>
      </c>
      <c r="P2137" s="55" t="n">
        <v>0.01843341256673045</v>
      </c>
      <c r="Q2137" s="55" t="n">
        <v>-8.539839334764503</v>
      </c>
      <c r="R2137" s="55" t="n">
        <v>-270.5022532119762</v>
      </c>
      <c r="S2137" s="55" t="n">
        <v>-270.5047546869268</v>
      </c>
      <c r="T2137" s="55" t="n">
        <v>0.002501474950694993</v>
      </c>
      <c r="U2137" s="55" t="n">
        <v>-0.4850941212542509</v>
      </c>
      <c r="V2137" s="55" t="n">
        <v>82.91219438267638</v>
      </c>
      <c r="W2137" s="55" t="n">
        <v>82.9102676500441</v>
      </c>
      <c r="X2137" s="55" t="n">
        <v>0.001926732632267234</v>
      </c>
      <c r="Y2137" s="55" t="n">
        <v>-16.28451526923843</v>
      </c>
      <c r="Z2137" s="55" t="n">
        <v>0.1486519172043803</v>
      </c>
      <c r="AA2137" s="55" t="n">
        <v>0.6831826997147302</v>
      </c>
      <c r="AB2137" s="55" t="n">
        <v>0.2372660753578637</v>
      </c>
      <c r="AC2137" s="55" t="n">
        <v>0.1487452494209121</v>
      </c>
      <c r="AD2137" s="55" t="n">
        <v>0.6831425206415493</v>
      </c>
      <c r="AE2137" s="55" t="n">
        <v>0.2373267567236223</v>
      </c>
      <c r="AF2137" s="55" t="n">
        <v>-0.09333221653179402</v>
      </c>
      <c r="AG2137" s="55" t="n">
        <v>0.04017907318087932</v>
      </c>
      <c r="AH2137" s="55" t="n">
        <v>-0.06068136575859695</v>
      </c>
      <c r="AI2137" s="55" t="n">
        <v>0.1183532370268797</v>
      </c>
      <c r="AJ2137" s="55" t="n">
        <v>0</v>
      </c>
    </row>
    <row r="2138">
      <c r="A2138" s="55" t="n">
        <v>21.34</v>
      </c>
      <c r="B2138" s="55" t="n">
        <v>-93.39734685751866</v>
      </c>
      <c r="C2138" s="55" t="n">
        <v>-93.40404892240039</v>
      </c>
      <c r="D2138" s="55" t="n">
        <v>0.006702064881737296</v>
      </c>
      <c r="E2138" s="55" t="n">
        <v>-16.21593389358977</v>
      </c>
      <c r="F2138" s="55" t="n">
        <v>-121.9839832299859</v>
      </c>
      <c r="G2138" s="55" t="n">
        <v>-121.9797751019994</v>
      </c>
      <c r="H2138" s="55" t="n">
        <v>-0.004208127986510499</v>
      </c>
      <c r="I2138" s="55" t="n">
        <v>-6.407427496655949</v>
      </c>
      <c r="J2138" s="55" t="n">
        <v>-77.70668237616901</v>
      </c>
      <c r="K2138" s="55" t="n">
        <v>-77.70132981135544</v>
      </c>
      <c r="L2138" s="55" t="n">
        <v>-0.005352564813579052</v>
      </c>
      <c r="M2138" s="55" t="n">
        <v>14.14649845370288</v>
      </c>
      <c r="N2138" s="55" t="n">
        <v>-68.90821379790333</v>
      </c>
      <c r="O2138" s="55" t="n">
        <v>-68.93066068296608</v>
      </c>
      <c r="P2138" s="55" t="n">
        <v>0.02244688506274868</v>
      </c>
      <c r="Q2138" s="55" t="n">
        <v>-7.615496228968148</v>
      </c>
      <c r="R2138" s="55" t="n">
        <v>-270.498329729108</v>
      </c>
      <c r="S2138" s="55" t="n">
        <v>-270.5080326687726</v>
      </c>
      <c r="T2138" s="55" t="n">
        <v>0.009702939664542398</v>
      </c>
      <c r="U2138" s="55" t="n">
        <v>-0.1957022451478583</v>
      </c>
      <c r="V2138" s="55" t="n">
        <v>82.74915919565487</v>
      </c>
      <c r="W2138" s="55" t="n">
        <v>82.74741777937585</v>
      </c>
      <c r="X2138" s="55" t="n">
        <v>0.001741416279012907</v>
      </c>
      <c r="Y2138" s="55" t="n">
        <v>-16.28336351520593</v>
      </c>
      <c r="Z2138" s="55" t="n">
        <v>0.1506251676024444</v>
      </c>
      <c r="AA2138" s="55" t="n">
        <v>0.6833371298215963</v>
      </c>
      <c r="AB2138" s="55" t="n">
        <v>0.237519009828219</v>
      </c>
      <c r="AC2138" s="55" t="n">
        <v>0.1507176798559664</v>
      </c>
      <c r="AD2138" s="55" t="n">
        <v>0.6832963017776883</v>
      </c>
      <c r="AE2138" s="55" t="n">
        <v>0.2375755608712788</v>
      </c>
      <c r="AF2138" s="55" t="n">
        <v>-0.09251225352199799</v>
      </c>
      <c r="AG2138" s="55" t="n">
        <v>0.04082804390803663</v>
      </c>
      <c r="AH2138" s="55" t="n">
        <v>-0.05655104305984926</v>
      </c>
      <c r="AI2138" s="55" t="n">
        <v>0.115859685362217</v>
      </c>
      <c r="AJ2138" s="55" t="n">
        <v>0</v>
      </c>
    </row>
    <row r="2139">
      <c r="A2139" s="55" t="n">
        <v>21.35</v>
      </c>
      <c r="B2139" s="55" t="n">
        <v>-93.56053120064762</v>
      </c>
      <c r="C2139" s="55" t="n">
        <v>-93.56634365999579</v>
      </c>
      <c r="D2139" s="55" t="n">
        <v>0.005812459348179212</v>
      </c>
      <c r="E2139" s="55" t="n">
        <v>-16.24270950823807</v>
      </c>
      <c r="F2139" s="55" t="n">
        <v>-122.0471937759066</v>
      </c>
      <c r="G2139" s="55" t="n">
        <v>-122.0436419772698</v>
      </c>
      <c r="H2139" s="55" t="n">
        <v>-0.003551798636843297</v>
      </c>
      <c r="I2139" s="55" t="n">
        <v>-6.361645364034801</v>
      </c>
      <c r="J2139" s="55" t="n">
        <v>-77.56603475118106</v>
      </c>
      <c r="K2139" s="55" t="n">
        <v>-77.56112084425804</v>
      </c>
      <c r="L2139" s="55" t="n">
        <v>-0.004913906923029614</v>
      </c>
      <c r="M2139" s="55" t="n">
        <v>13.90420398877431</v>
      </c>
      <c r="N2139" s="55" t="n">
        <v>-68.98435346971921</v>
      </c>
      <c r="O2139" s="55" t="n">
        <v>-69.00169432128135</v>
      </c>
      <c r="P2139" s="55" t="n">
        <v>0.01734085156214535</v>
      </c>
      <c r="Q2139" s="55" t="n">
        <v>-6.676559071617021</v>
      </c>
      <c r="R2139" s="55" t="n">
        <v>-270.4943963559847</v>
      </c>
      <c r="S2139" s="55" t="n">
        <v>-270.5071356484331</v>
      </c>
      <c r="T2139" s="55" t="n">
        <v>0.01273929244840536</v>
      </c>
      <c r="U2139" s="55" t="n">
        <v>0.324755274314927</v>
      </c>
      <c r="V2139" s="55" t="n">
        <v>82.58605248961204</v>
      </c>
      <c r="W2139" s="55" t="n">
        <v>82.58436607206873</v>
      </c>
      <c r="X2139" s="55" t="n">
        <v>0.001686417543307645</v>
      </c>
      <c r="Y2139" s="55" t="n">
        <v>-16.3117797531941</v>
      </c>
      <c r="Z2139" s="55" t="n">
        <v>0.1526010049410758</v>
      </c>
      <c r="AA2139" s="55" t="n">
        <v>0.6834822585744167</v>
      </c>
      <c r="AB2139" s="55" t="n">
        <v>0.2377718351293058</v>
      </c>
      <c r="AC2139" s="55" t="n">
        <v>0.1526876537774902</v>
      </c>
      <c r="AD2139" s="55" t="n">
        <v>0.6834503939568685</v>
      </c>
      <c r="AE2139" s="55" t="n">
        <v>0.2378256014576237</v>
      </c>
      <c r="AF2139" s="55" t="n">
        <v>-0.08664883641448795</v>
      </c>
      <c r="AG2139" s="55" t="n">
        <v>0.03186461754822734</v>
      </c>
      <c r="AH2139" s="55" t="n">
        <v>-0.05376632831782802</v>
      </c>
      <c r="AI2139" s="55" t="n">
        <v>0.1068372255548597</v>
      </c>
      <c r="AJ2139" s="55" t="n">
        <v>0</v>
      </c>
    </row>
    <row r="2140">
      <c r="A2140" s="55" t="n">
        <v>21.35999999999999</v>
      </c>
      <c r="B2140" s="55" t="n">
        <v>-93.72395934139497</v>
      </c>
      <c r="C2140" s="55" t="n">
        <v>-93.72903472609322</v>
      </c>
      <c r="D2140" s="55" t="n">
        <v>0.00507538469823196</v>
      </c>
      <c r="E2140" s="55" t="n">
        <v>-16.29227230156593</v>
      </c>
      <c r="F2140" s="55" t="n">
        <v>-122.109241990366</v>
      </c>
      <c r="G2140" s="55" t="n">
        <v>-122.1066304494432</v>
      </c>
      <c r="H2140" s="55" t="n">
        <v>-0.002611540922856692</v>
      </c>
      <c r="I2140" s="55" t="n">
        <v>-6.24163917793423</v>
      </c>
      <c r="J2140" s="55" t="n">
        <v>-77.42725965571515</v>
      </c>
      <c r="K2140" s="55" t="n">
        <v>-77.42360973638642</v>
      </c>
      <c r="L2140" s="55" t="n">
        <v>-0.003649919328721509</v>
      </c>
      <c r="M2140" s="55" t="n">
        <v>13.61554012069234</v>
      </c>
      <c r="N2140" s="55" t="n">
        <v>-69.05974334130482</v>
      </c>
      <c r="O2140" s="55" t="n">
        <v>-69.06514317203924</v>
      </c>
      <c r="P2140" s="55" t="n">
        <v>0.005399830734420364</v>
      </c>
      <c r="Q2140" s="55" t="n">
        <v>-6.06763148316328</v>
      </c>
      <c r="R2140" s="55" t="n">
        <v>-270.4904454282949</v>
      </c>
      <c r="S2140" s="55" t="n">
        <v>-270.5007587430987</v>
      </c>
      <c r="T2140" s="55" t="n">
        <v>0.01031331480376102</v>
      </c>
      <c r="U2140" s="55" t="n">
        <v>0.893284997592943</v>
      </c>
      <c r="V2140" s="55" t="n">
        <v>82.42268398036529</v>
      </c>
      <c r="W2140" s="55" t="n">
        <v>82.42091879346371</v>
      </c>
      <c r="X2140" s="55" t="n">
        <v>0.001765186901575286</v>
      </c>
      <c r="Y2140" s="55" t="n">
        <v>-16.356185302751</v>
      </c>
      <c r="Z2140" s="55" t="n">
        <v>0.1545811362364167</v>
      </c>
      <c r="AA2140" s="55" t="n">
        <v>0.6836112125575471</v>
      </c>
      <c r="AB2140" s="55" t="n">
        <v>0.2380245301930529</v>
      </c>
      <c r="AC2140" s="55" t="n">
        <v>0.1546564165621423</v>
      </c>
      <c r="AD2140" s="55" t="n">
        <v>0.6835956783703601</v>
      </c>
      <c r="AE2140" s="55" t="n">
        <v>0.2380768070310353</v>
      </c>
      <c r="AF2140" s="55" t="n">
        <v>-0.07528032572559629</v>
      </c>
      <c r="AG2140" s="55" t="n">
        <v>0.01553418718702737</v>
      </c>
      <c r="AH2140" s="55" t="n">
        <v>-0.05227683798242344</v>
      </c>
      <c r="AI2140" s="55" t="n">
        <v>0.09295862629338941</v>
      </c>
      <c r="AJ2140" s="55" t="n">
        <v>0</v>
      </c>
    </row>
    <row r="2141">
      <c r="A2141" s="55" t="n">
        <v>21.37</v>
      </c>
      <c r="B2141" s="55" t="n">
        <v>-93.88768992026937</v>
      </c>
      <c r="C2141" s="55" t="n">
        <v>-93.89221893044368</v>
      </c>
      <c r="D2141" s="55" t="n">
        <v>0.004529010174309334</v>
      </c>
      <c r="E2141" s="55" t="n">
        <v>-16.34032581727773</v>
      </c>
      <c r="F2141" s="55" t="n">
        <v>-122.1698657974266</v>
      </c>
      <c r="G2141" s="55" t="n">
        <v>-122.1682922736653</v>
      </c>
      <c r="H2141" s="55" t="n">
        <v>-0.001573523761364707</v>
      </c>
      <c r="I2141" s="55" t="n">
        <v>-6.103126513975011</v>
      </c>
      <c r="J2141" s="55" t="n">
        <v>-77.29078320200719</v>
      </c>
      <c r="K2141" s="55" t="n">
        <v>-77.28864198172442</v>
      </c>
      <c r="L2141" s="55" t="n">
        <v>-0.002141220282767096</v>
      </c>
      <c r="M2141" s="55" t="n">
        <v>13.39657651513945</v>
      </c>
      <c r="N2141" s="55" t="n">
        <v>-69.13421231733551</v>
      </c>
      <c r="O2141" s="55" t="n">
        <v>-69.12535895850773</v>
      </c>
      <c r="P2141" s="55" t="n">
        <v>-0.008853358827780631</v>
      </c>
      <c r="Q2141" s="55" t="n">
        <v>-5.981694936061567</v>
      </c>
      <c r="R2141" s="55" t="n">
        <v>-270.4864744816941</v>
      </c>
      <c r="S2141" s="55" t="n">
        <v>-270.4895602031101</v>
      </c>
      <c r="T2141" s="55" t="n">
        <v>0.003085721416069286</v>
      </c>
      <c r="U2141" s="55" t="n">
        <v>1.303168110850474</v>
      </c>
      <c r="V2141" s="55" t="n">
        <v>82.25899258793801</v>
      </c>
      <c r="W2141" s="55" t="n">
        <v>82.25704795773494</v>
      </c>
      <c r="X2141" s="55" t="n">
        <v>0.001944630203071057</v>
      </c>
      <c r="Y2141" s="55" t="n">
        <v>-16.39860068154245</v>
      </c>
      <c r="Z2141" s="55" t="n">
        <v>0.1565660248327507</v>
      </c>
      <c r="AA2141" s="55" t="n">
        <v>0.6837218290080506</v>
      </c>
      <c r="AB2141" s="55" t="n">
        <v>0.2382770996916666</v>
      </c>
      <c r="AC2141" s="55" t="n">
        <v>0.1566255865335867</v>
      </c>
      <c r="AD2141" s="55" t="n">
        <v>0.6837252392385599</v>
      </c>
      <c r="AE2141" s="55" t="n">
        <v>0.2383285307697141</v>
      </c>
      <c r="AF2141" s="55" t="n">
        <v>-0.0595617008359306</v>
      </c>
      <c r="AG2141" s="55" t="n">
        <v>-0.003410230509315326</v>
      </c>
      <c r="AH2141" s="55" t="n">
        <v>-0.05143107804750358</v>
      </c>
      <c r="AI2141" s="55" t="n">
        <v>0.07876789744384424</v>
      </c>
      <c r="AJ2141" s="55" t="n">
        <v>0</v>
      </c>
    </row>
    <row r="2142">
      <c r="A2142" s="55" t="n">
        <v>21.38</v>
      </c>
      <c r="B2142" s="55" t="n">
        <v>-94.05159502851977</v>
      </c>
      <c r="C2142" s="55" t="n">
        <v>-94.05573391450487</v>
      </c>
      <c r="D2142" s="55" t="n">
        <v>0.00413888598510907</v>
      </c>
      <c r="E2142" s="55" t="n">
        <v>-16.35962728415898</v>
      </c>
      <c r="F2142" s="55" t="n">
        <v>-122.2296593930536</v>
      </c>
      <c r="G2142" s="55" t="n">
        <v>-122.2288599223756</v>
      </c>
      <c r="H2142" s="55" t="n">
        <v>-0.000799470678001785</v>
      </c>
      <c r="I2142" s="55" t="n">
        <v>-6.024320949222954</v>
      </c>
      <c r="J2142" s="55" t="n">
        <v>-77.15564260790691</v>
      </c>
      <c r="K2142" s="55" t="n">
        <v>-77.15488683580253</v>
      </c>
      <c r="L2142" s="55" t="n">
        <v>-0.0007557721043891919</v>
      </c>
      <c r="M2142" s="55" t="n">
        <v>13.36641552618831</v>
      </c>
      <c r="N2142" s="55" t="n">
        <v>-69.20814503164728</v>
      </c>
      <c r="O2142" s="55" t="n">
        <v>-69.1877281820435</v>
      </c>
      <c r="P2142" s="55" t="n">
        <v>-0.02041684960377613</v>
      </c>
      <c r="Q2142" s="55" t="n">
        <v>-6.449924442765003</v>
      </c>
      <c r="R2142" s="55" t="n">
        <v>-270.4824888831542</v>
      </c>
      <c r="S2142" s="55" t="n">
        <v>-270.4760035674221</v>
      </c>
      <c r="T2142" s="55" t="n">
        <v>-0.006485315732104837</v>
      </c>
      <c r="U2142" s="55" t="n">
        <v>1.395389650466793</v>
      </c>
      <c r="V2142" s="55" t="n">
        <v>82.09511175972975</v>
      </c>
      <c r="W2142" s="55" t="n">
        <v>82.09292824920169</v>
      </c>
      <c r="X2142" s="55" t="n">
        <v>0.002183510528051009</v>
      </c>
      <c r="Y2142" s="55" t="n">
        <v>-16.41751046706504</v>
      </c>
      <c r="Z2142" s="55" t="n">
        <v>0.1585543597808677</v>
      </c>
      <c r="AA2142" s="55" t="n">
        <v>0.6838189985503184</v>
      </c>
      <c r="AB2142" s="55" t="n">
        <v>0.2385295662278529</v>
      </c>
      <c r="AC2142" s="55" t="n">
        <v>0.1585965278442477</v>
      </c>
      <c r="AD2142" s="55" t="n">
        <v>0.6838373005414652</v>
      </c>
      <c r="AE2142" s="55" t="n">
        <v>0.2385797611734432</v>
      </c>
      <c r="AF2142" s="55" t="n">
        <v>-0.04216806338003254</v>
      </c>
      <c r="AG2142" s="55" t="n">
        <v>-0.01830199114682962</v>
      </c>
      <c r="AH2142" s="55" t="n">
        <v>-0.05019494559030391</v>
      </c>
      <c r="AI2142" s="55" t="n">
        <v>0.06806350719713643</v>
      </c>
      <c r="AJ2142" s="55" t="n">
        <v>0</v>
      </c>
    </row>
    <row r="2143">
      <c r="A2143" s="55" t="n">
        <v>21.38999999999999</v>
      </c>
      <c r="B2143" s="55" t="n">
        <v>-94.21530564513351</v>
      </c>
      <c r="C2143" s="55" t="n">
        <v>-94.2191522804454</v>
      </c>
      <c r="D2143" s="55" t="n">
        <v>0.003846635311883225</v>
      </c>
      <c r="E2143" s="55" t="n">
        <v>-16.32424536736454</v>
      </c>
      <c r="F2143" s="55" t="n">
        <v>-122.2902403355229</v>
      </c>
      <c r="G2143" s="55" t="n">
        <v>-122.2895098663798</v>
      </c>
      <c r="H2143" s="55" t="n">
        <v>-0.0007304691431240471</v>
      </c>
      <c r="I2143" s="55" t="n">
        <v>-6.112899040681531</v>
      </c>
      <c r="J2143" s="55" t="n">
        <v>-77.01919418135193</v>
      </c>
      <c r="K2143" s="55" t="n">
        <v>-77.01967636452764</v>
      </c>
      <c r="L2143" s="55" t="n">
        <v>0.0004821831757113225</v>
      </c>
      <c r="M2143" s="55" t="n">
        <v>13.67090450369033</v>
      </c>
      <c r="N2143" s="55" t="n">
        <v>-69.28260015359346</v>
      </c>
      <c r="O2143" s="55" t="n">
        <v>-69.2574267658878</v>
      </c>
      <c r="P2143" s="55" t="n">
        <v>-0.02517338770566727</v>
      </c>
      <c r="Q2143" s="55" t="n">
        <v>-7.409278642069703</v>
      </c>
      <c r="R2143" s="55" t="n">
        <v>-270.4784980557756</v>
      </c>
      <c r="S2143" s="55" t="n">
        <v>-270.4635738204835</v>
      </c>
      <c r="T2143" s="55" t="n">
        <v>-0.01492423529212134</v>
      </c>
      <c r="U2143" s="55" t="n">
        <v>1.113981176121325</v>
      </c>
      <c r="V2143" s="55" t="n">
        <v>81.93142057314988</v>
      </c>
      <c r="W2143" s="55" t="n">
        <v>81.92897716670069</v>
      </c>
      <c r="X2143" s="55" t="n">
        <v>0.002443406449192876</v>
      </c>
      <c r="Y2143" s="55" t="n">
        <v>-16.3872247367363</v>
      </c>
      <c r="Z2143" s="55" t="n">
        <v>0.1605425867456664</v>
      </c>
      <c r="AA2143" s="55" t="n">
        <v>0.683916140155842</v>
      </c>
      <c r="AB2143" s="55" t="n">
        <v>0.2387821064546186</v>
      </c>
      <c r="AC2143" s="55" t="n">
        <v>0.1605694373362735</v>
      </c>
      <c r="AD2143" s="55" t="n">
        <v>0.6839383004266441</v>
      </c>
      <c r="AE2143" s="55" t="n">
        <v>0.2388293167742519</v>
      </c>
      <c r="AF2143" s="55" t="n">
        <v>-0.02685059060708594</v>
      </c>
      <c r="AG2143" s="55" t="n">
        <v>-0.02216027080204075</v>
      </c>
      <c r="AH2143" s="55" t="n">
        <v>-0.04721031963331179</v>
      </c>
      <c r="AI2143" s="55" t="n">
        <v>0.05865872567528702</v>
      </c>
      <c r="AJ2143" s="55" t="n">
        <v>0</v>
      </c>
    </row>
    <row r="2144">
      <c r="A2144" s="55" t="n">
        <v>21.4</v>
      </c>
      <c r="B2144" s="55" t="n">
        <v>-94.378401507655</v>
      </c>
      <c r="C2144" s="55" t="n">
        <v>-94.3818989258599</v>
      </c>
      <c r="D2144" s="55" t="n">
        <v>0.003497418204911999</v>
      </c>
      <c r="E2144" s="55" t="n">
        <v>-16.23040703548457</v>
      </c>
      <c r="F2144" s="55" t="n">
        <v>-122.3532281552878</v>
      </c>
      <c r="G2144" s="55" t="n">
        <v>-122.3520183438459</v>
      </c>
      <c r="H2144" s="55" t="n">
        <v>-0.00120981144191061</v>
      </c>
      <c r="I2144" s="55" t="n">
        <v>-6.378381727258665</v>
      </c>
      <c r="J2144" s="55" t="n">
        <v>-76.87873232773612</v>
      </c>
      <c r="K2144" s="55" t="n">
        <v>-76.87973441618706</v>
      </c>
      <c r="L2144" s="55" t="n">
        <v>0.001002088450938382</v>
      </c>
      <c r="M2144" s="55" t="n">
        <v>14.28272152996888</v>
      </c>
      <c r="N2144" s="55" t="n">
        <v>-69.35866553451046</v>
      </c>
      <c r="O2144" s="55" t="n">
        <v>-69.33790250130444</v>
      </c>
      <c r="P2144" s="55" t="n">
        <v>-0.02076303320602187</v>
      </c>
      <c r="Q2144" s="55" t="n">
        <v>-8.583059810899242</v>
      </c>
      <c r="R2144" s="55" t="n">
        <v>-270.4744967968695</v>
      </c>
      <c r="S2144" s="55" t="n">
        <v>-270.4555170335947</v>
      </c>
      <c r="T2144" s="55" t="n">
        <v>-0.01897976327486317</v>
      </c>
      <c r="U2144" s="55" t="n">
        <v>0.5503469457884709</v>
      </c>
      <c r="V2144" s="55" t="n">
        <v>81.76833547600201</v>
      </c>
      <c r="W2144" s="55" t="n">
        <v>81.76575101747704</v>
      </c>
      <c r="X2144" s="55" t="n">
        <v>0.002584458524972189</v>
      </c>
      <c r="Y2144" s="55" t="n">
        <v>-16.29865493989567</v>
      </c>
      <c r="Z2144" s="55" t="n">
        <v>0.1625266676785848</v>
      </c>
      <c r="AA2144" s="55" t="n">
        <v>0.6840269881794657</v>
      </c>
      <c r="AB2144" s="55" t="n">
        <v>0.2390352974990826</v>
      </c>
      <c r="AC2144" s="55" t="n">
        <v>0.1625429314325426</v>
      </c>
      <c r="AD2144" s="55" t="n">
        <v>0.6840412310563294</v>
      </c>
      <c r="AE2144" s="55" t="n">
        <v>0.239076599711824</v>
      </c>
      <c r="AF2144" s="55" t="n">
        <v>-0.0162637539578292</v>
      </c>
      <c r="AG2144" s="55" t="n">
        <v>-0.01424287686369041</v>
      </c>
      <c r="AH2144" s="55" t="n">
        <v>-0.04130221274140089</v>
      </c>
      <c r="AI2144" s="55" t="n">
        <v>0.04661804384024484</v>
      </c>
      <c r="AJ2144" s="55" t="n">
        <v>0</v>
      </c>
    </row>
    <row r="2145">
      <c r="A2145" s="55" t="n">
        <v>21.41</v>
      </c>
      <c r="B2145" s="55" t="n">
        <v>-94.5407176036892</v>
      </c>
      <c r="C2145" s="55" t="n">
        <v>-94.54358095300732</v>
      </c>
      <c r="D2145" s="55" t="n">
        <v>0.002863349318129981</v>
      </c>
      <c r="E2145" s="55" t="n">
        <v>-16.11629025197132</v>
      </c>
      <c r="F2145" s="55" t="n">
        <v>-122.4192199637809</v>
      </c>
      <c r="G2145" s="55" t="n">
        <v>-122.4175549363377</v>
      </c>
      <c r="H2145" s="55" t="n">
        <v>-0.001665027443193098</v>
      </c>
      <c r="I2145" s="55" t="n">
        <v>-6.702635037414652</v>
      </c>
      <c r="J2145" s="55" t="n">
        <v>-76.73324882683517</v>
      </c>
      <c r="K2145" s="55" t="n">
        <v>-76.73339887854434</v>
      </c>
      <c r="L2145" s="55" t="n">
        <v>0.0001500517091732786</v>
      </c>
      <c r="M2145" s="55" t="n">
        <v>14.92859871551686</v>
      </c>
      <c r="N2145" s="55" t="n">
        <v>-69.43674882742081</v>
      </c>
      <c r="O2145" s="55" t="n">
        <v>-69.42845829082587</v>
      </c>
      <c r="P2145" s="55" t="n">
        <v>-0.008290536594936062</v>
      </c>
      <c r="Q2145" s="55" t="n">
        <v>-9.442916058801824</v>
      </c>
      <c r="R2145" s="55" t="n">
        <v>-270.4704814164692</v>
      </c>
      <c r="S2145" s="55" t="n">
        <v>-270.4534353215168</v>
      </c>
      <c r="T2145" s="55" t="n">
        <v>-0.01704609495230253</v>
      </c>
      <c r="U2145" s="55" t="n">
        <v>-0.06988583182895333</v>
      </c>
      <c r="V2145" s="55" t="n">
        <v>81.60601821359278</v>
      </c>
      <c r="W2145" s="55" t="n">
        <v>81.6035096868081</v>
      </c>
      <c r="X2145" s="55" t="n">
        <v>0.002508526784680315</v>
      </c>
      <c r="Y2145" s="55" t="n">
        <v>-16.19618776975857</v>
      </c>
      <c r="Z2145" s="55" t="n">
        <v>0.1645051218410551</v>
      </c>
      <c r="AA2145" s="55" t="n">
        <v>0.6841566375635765</v>
      </c>
      <c r="AB2145" s="55" t="n">
        <v>0.2392893936892139</v>
      </c>
      <c r="AC2145" s="55" t="n">
        <v>0.1645154326055412</v>
      </c>
      <c r="AD2145" s="55" t="n">
        <v>0.6841569956557566</v>
      </c>
      <c r="AE2145" s="55" t="n">
        <v>0.2393221563047075</v>
      </c>
      <c r="AF2145" s="55" t="n">
        <v>-0.01031076448612667</v>
      </c>
      <c r="AG2145" s="55" t="n">
        <v>-0.0003580921801304981</v>
      </c>
      <c r="AH2145" s="55" t="n">
        <v>-0.03276261549359227</v>
      </c>
      <c r="AI2145" s="55" t="n">
        <v>0.03434863997713467</v>
      </c>
      <c r="AJ2145" s="55" t="n">
        <v>0</v>
      </c>
    </row>
    <row r="2146">
      <c r="A2146" s="55" t="n">
        <v>21.41999999999999</v>
      </c>
      <c r="B2146" s="55" t="n">
        <v>-94.70231790736582</v>
      </c>
      <c r="C2146" s="55" t="n">
        <v>-94.70419706686123</v>
      </c>
      <c r="D2146" s="55" t="n">
        <v>0.00187915949540263</v>
      </c>
      <c r="E2146" s="55" t="n">
        <v>-16.01782270822687</v>
      </c>
      <c r="F2146" s="55" t="n">
        <v>-122.4879563660774</v>
      </c>
      <c r="G2146" s="55" t="n">
        <v>-122.4861292687827</v>
      </c>
      <c r="H2146" s="55" t="n">
        <v>-0.001827097294717561</v>
      </c>
      <c r="I2146" s="55" t="n">
        <v>-6.982887575482233</v>
      </c>
      <c r="J2146" s="55" t="n">
        <v>-76.58317498669544</v>
      </c>
      <c r="K2146" s="55" t="n">
        <v>-76.58156973495394</v>
      </c>
      <c r="L2146" s="55" t="n">
        <v>-0.00160525174149877</v>
      </c>
      <c r="M2146" s="55" t="n">
        <v>15.38751688232825</v>
      </c>
      <c r="N2146" s="55" t="n">
        <v>-69.51667957948038</v>
      </c>
      <c r="O2146" s="55" t="n">
        <v>-69.523953599634</v>
      </c>
      <c r="P2146" s="55" t="n">
        <v>0.00727402015361939</v>
      </c>
      <c r="Q2146" s="55" t="n">
        <v>-9.630863708649494</v>
      </c>
      <c r="R2146" s="55" t="n">
        <v>-270.4664539271073</v>
      </c>
      <c r="S2146" s="55" t="n">
        <v>-270.4565911103584</v>
      </c>
      <c r="T2146" s="55" t="n">
        <v>-0.009862816748848152</v>
      </c>
      <c r="U2146" s="55" t="n">
        <v>-0.5118472842182968</v>
      </c>
      <c r="V2146" s="55" t="n">
        <v>81.44440620140701</v>
      </c>
      <c r="W2146" s="55" t="n">
        <v>81.4421368890802</v>
      </c>
      <c r="X2146" s="55" t="n">
        <v>0.002269312326795468</v>
      </c>
      <c r="Y2146" s="55" t="n">
        <v>-16.11432279417355</v>
      </c>
      <c r="Z2146" s="55" t="n">
        <v>0.1664787114354891</v>
      </c>
      <c r="AA2146" s="55" t="n">
        <v>0.6843028588722366</v>
      </c>
      <c r="AB2146" s="55" t="n">
        <v>0.2395442669816088</v>
      </c>
      <c r="AC2146" s="55" t="n">
        <v>0.1664862886535212</v>
      </c>
      <c r="AD2146" s="55" t="n">
        <v>0.6842894787738407</v>
      </c>
      <c r="AE2146" s="55" t="n">
        <v>0.2395671606192148</v>
      </c>
      <c r="AF2146" s="55" t="n">
        <v>-0.007577218032128741</v>
      </c>
      <c r="AG2146" s="55" t="n">
        <v>0.01338009839590981</v>
      </c>
      <c r="AH2146" s="55" t="n">
        <v>-0.02289363760601959</v>
      </c>
      <c r="AI2146" s="55" t="n">
        <v>0.02757825065203375</v>
      </c>
      <c r="AJ2146" s="55" t="n">
        <v>0</v>
      </c>
    </row>
    <row r="2147">
      <c r="A2147" s="55" t="n">
        <v>21.43</v>
      </c>
      <c r="B2147" s="55" t="n">
        <v>-94.86341949781745</v>
      </c>
      <c r="C2147" s="55" t="n">
        <v>-94.86404757382462</v>
      </c>
      <c r="D2147" s="55" t="n">
        <v>0.0006280760071805595</v>
      </c>
      <c r="E2147" s="55" t="n">
        <v>-15.96042861296801</v>
      </c>
      <c r="F2147" s="55" t="n">
        <v>-122.5586067907833</v>
      </c>
      <c r="G2147" s="55" t="n">
        <v>-122.556958446975</v>
      </c>
      <c r="H2147" s="55" t="n">
        <v>-0.001648343808320046</v>
      </c>
      <c r="I2147" s="55" t="n">
        <v>-7.159076593860595</v>
      </c>
      <c r="J2147" s="55" t="n">
        <v>-76.42990243857918</v>
      </c>
      <c r="K2147" s="55" t="n">
        <v>-76.42666229015352</v>
      </c>
      <c r="L2147" s="55" t="n">
        <v>-0.003240148425660072</v>
      </c>
      <c r="M2147" s="55" t="n">
        <v>15.56440817610059</v>
      </c>
      <c r="N2147" s="55" t="n">
        <v>-69.59790147239346</v>
      </c>
      <c r="O2147" s="55" t="n">
        <v>-69.61752550255707</v>
      </c>
      <c r="P2147" s="55" t="n">
        <v>0.01962403016361782</v>
      </c>
      <c r="Q2147" s="55" t="n">
        <v>-9.124800260252245</v>
      </c>
      <c r="R2147" s="55" t="n">
        <v>-270.462420122855</v>
      </c>
      <c r="S2147" s="55" t="n">
        <v>-270.4622827001655</v>
      </c>
      <c r="T2147" s="55" t="n">
        <v>-0.0001374226894143113</v>
      </c>
      <c r="U2147" s="55" t="n">
        <v>-0.6106589601420368</v>
      </c>
      <c r="V2147" s="55" t="n">
        <v>81.28328685802799</v>
      </c>
      <c r="W2147" s="55" t="n">
        <v>81.28130031793688</v>
      </c>
      <c r="X2147" s="55" t="n">
        <v>0.001986540091113057</v>
      </c>
      <c r="Y2147" s="55" t="n">
        <v>-16.07049130543317</v>
      </c>
      <c r="Z2147" s="55" t="n">
        <v>0.1684496327430887</v>
      </c>
      <c r="AA2147" s="55" t="n">
        <v>0.68445854593406</v>
      </c>
      <c r="AB2147" s="55" t="n">
        <v>0.2397995481298039</v>
      </c>
      <c r="AC2147" s="55" t="n">
        <v>0.1684552450278759</v>
      </c>
      <c r="AD2147" s="55" t="n">
        <v>0.6844368089815032</v>
      </c>
      <c r="AE2147" s="55" t="n">
        <v>0.2398129180964139</v>
      </c>
      <c r="AF2147" s="55" t="n">
        <v>-0.005612284787154254</v>
      </c>
      <c r="AG2147" s="55" t="n">
        <v>0.02173695255680563</v>
      </c>
      <c r="AH2147" s="55" t="n">
        <v>-0.01336996660999956</v>
      </c>
      <c r="AI2147" s="55" t="n">
        <v>0.02612946333435582</v>
      </c>
      <c r="AJ2147" s="55" t="n">
        <v>0</v>
      </c>
    </row>
    <row r="2148">
      <c r="A2148" s="55" t="n">
        <v>21.44</v>
      </c>
      <c r="B2148" s="55" t="n">
        <v>-95.02431667765737</v>
      </c>
      <c r="C2148" s="55" t="n">
        <v>-95.02360962998634</v>
      </c>
      <c r="D2148" s="55" t="n">
        <v>-0.0007070476710279911</v>
      </c>
      <c r="E2148" s="55" t="n">
        <v>-15.95547895734732</v>
      </c>
      <c r="F2148" s="55" t="n">
        <v>-122.6300548199231</v>
      </c>
      <c r="G2148" s="55" t="n">
        <v>-122.6288872337509</v>
      </c>
      <c r="H2148" s="55" t="n">
        <v>-0.001167586172216451</v>
      </c>
      <c r="I2148" s="55" t="n">
        <v>-7.212613356254833</v>
      </c>
      <c r="J2148" s="55" t="n">
        <v>-76.27530393190962</v>
      </c>
      <c r="K2148" s="55" t="n">
        <v>-76.27140202317187</v>
      </c>
      <c r="L2148" s="55" t="n">
        <v>-0.003901908737745662</v>
      </c>
      <c r="M2148" s="55" t="n">
        <v>15.48031016115547</v>
      </c>
      <c r="N2148" s="55" t="n">
        <v>-69.67966456282778</v>
      </c>
      <c r="O2148" s="55" t="n">
        <v>-69.70369919105191</v>
      </c>
      <c r="P2148" s="55" t="n">
        <v>0.02403462822412311</v>
      </c>
      <c r="Q2148" s="55" t="n">
        <v>-8.193388366166118</v>
      </c>
      <c r="R2148" s="55" t="n">
        <v>-270.4583876583625</v>
      </c>
      <c r="S2148" s="55" t="n">
        <v>-270.4668424786819</v>
      </c>
      <c r="T2148" s="55" t="n">
        <v>0.008454820319394821</v>
      </c>
      <c r="U2148" s="55" t="n">
        <v>-0.3251958155054965</v>
      </c>
      <c r="V2148" s="55" t="n">
        <v>81.12237193805768</v>
      </c>
      <c r="W2148" s="55" t="n">
        <v>81.12059925821642</v>
      </c>
      <c r="X2148" s="55" t="n">
        <v>0.001772679841269715</v>
      </c>
      <c r="Y2148" s="55" t="n">
        <v>-16.06795571891333</v>
      </c>
      <c r="Z2148" s="55" t="n">
        <v>0.1704207442609948</v>
      </c>
      <c r="AA2148" s="55" t="n">
        <v>0.6846141607455366</v>
      </c>
      <c r="AB2148" s="55" t="n">
        <v>0.2400547607032956</v>
      </c>
      <c r="AC2148" s="55" t="n">
        <v>0.1704224216900507</v>
      </c>
      <c r="AD2148" s="55" t="n">
        <v>0.6845927699575524</v>
      </c>
      <c r="AE2148" s="55" t="n">
        <v>0.2400603746900182</v>
      </c>
      <c r="AF2148" s="55" t="n">
        <v>-0.001677429055907398</v>
      </c>
      <c r="AG2148" s="55" t="n">
        <v>0.02139078798424343</v>
      </c>
      <c r="AH2148" s="55" t="n">
        <v>-0.005613986722635689</v>
      </c>
      <c r="AI2148" s="55" t="n">
        <v>0.02217873814594477</v>
      </c>
      <c r="AJ2148" s="55" t="n">
        <v>0</v>
      </c>
    </row>
    <row r="2149">
      <c r="A2149" s="55" t="n">
        <v>21.45</v>
      </c>
      <c r="B2149" s="55" t="n">
        <v>-95.18530509145776</v>
      </c>
      <c r="C2149" s="55" t="n">
        <v>-95.18338709717654</v>
      </c>
      <c r="D2149" s="55" t="n">
        <v>-0.001917994281224075</v>
      </c>
      <c r="E2149" s="55" t="n">
        <v>-15.99857333765165</v>
      </c>
      <c r="F2149" s="55" t="n">
        <v>-122.7011835188279</v>
      </c>
      <c r="G2149" s="55" t="n">
        <v>-122.7007534695675</v>
      </c>
      <c r="H2149" s="55" t="n">
        <v>-0.0004300492604263506</v>
      </c>
      <c r="I2149" s="55" t="n">
        <v>-7.15743494969043</v>
      </c>
      <c r="J2149" s="55" t="n">
        <v>-76.12125412921607</v>
      </c>
      <c r="K2149" s="55" t="n">
        <v>-76.11790148963161</v>
      </c>
      <c r="L2149" s="55" t="n">
        <v>-0.003352639584468217</v>
      </c>
      <c r="M2149" s="55" t="n">
        <v>15.22926737065397</v>
      </c>
      <c r="N2149" s="55" t="n">
        <v>-69.76121752282997</v>
      </c>
      <c r="O2149" s="55" t="n">
        <v>-69.78041278824206</v>
      </c>
      <c r="P2149" s="55" t="n">
        <v>0.01919526541209384</v>
      </c>
      <c r="Q2149" s="55" t="n">
        <v>-7.236313293054716</v>
      </c>
      <c r="R2149" s="55" t="n">
        <v>-270.454364127899</v>
      </c>
      <c r="S2149" s="55" t="n">
        <v>-270.4669583644849</v>
      </c>
      <c r="T2149" s="55" t="n">
        <v>0.01259423658591816</v>
      </c>
      <c r="U2149" s="55" t="n">
        <v>0.247015120926206</v>
      </c>
      <c r="V2149" s="55" t="n">
        <v>80.96137186503685</v>
      </c>
      <c r="W2149" s="55" t="n">
        <v>80.95967908545886</v>
      </c>
      <c r="X2149" s="55" t="n">
        <v>0.001692779577982985</v>
      </c>
      <c r="Y2149" s="55" t="n">
        <v>-16.09928272311184</v>
      </c>
      <c r="Z2149" s="55" t="n">
        <v>0.1723948296968358</v>
      </c>
      <c r="AA2149" s="55" t="n">
        <v>0.6847601722941608</v>
      </c>
      <c r="AB2149" s="55" t="n">
        <v>0.2403094458378005</v>
      </c>
      <c r="AC2149" s="55" t="n">
        <v>0.1723884919582442</v>
      </c>
      <c r="AD2149" s="55" t="n">
        <v>0.68474853435185</v>
      </c>
      <c r="AE2149" s="55" t="n">
        <v>0.2403098291371212</v>
      </c>
      <c r="AF2149" s="55" t="n">
        <v>0.006337738591655206</v>
      </c>
      <c r="AG2149" s="55" t="n">
        <v>0.01163794231073823</v>
      </c>
      <c r="AH2149" s="55" t="n">
        <v>-0.0003832993206442925</v>
      </c>
      <c r="AI2149" s="55" t="n">
        <v>0.01325728290614005</v>
      </c>
      <c r="AJ2149" s="55" t="n">
        <v>0</v>
      </c>
    </row>
    <row r="2150">
      <c r="A2150" s="55" t="n">
        <v>21.46</v>
      </c>
      <c r="B2150" s="55" t="n">
        <v>-95.34660584422764</v>
      </c>
      <c r="C2150" s="55" t="n">
        <v>-95.34376013979075</v>
      </c>
      <c r="D2150" s="55" t="n">
        <v>-0.002845704436899602</v>
      </c>
      <c r="E2150" s="55" t="n">
        <v>-16.07087724186436</v>
      </c>
      <c r="F2150" s="55" t="n">
        <v>-122.7711607660238</v>
      </c>
      <c r="G2150" s="55" t="n">
        <v>-122.771661491461</v>
      </c>
      <c r="H2150" s="55" t="n">
        <v>0.0005007254372648571</v>
      </c>
      <c r="I2150" s="55" t="n">
        <v>-7.030597726621767</v>
      </c>
      <c r="J2150" s="55" t="n">
        <v>-75.96915040107896</v>
      </c>
      <c r="K2150" s="55" t="n">
        <v>-75.96718844105374</v>
      </c>
      <c r="L2150" s="55" t="n">
        <v>-0.001961960025233854</v>
      </c>
      <c r="M2150" s="55" t="n">
        <v>14.93158610920089</v>
      </c>
      <c r="N2150" s="55" t="n">
        <v>-69.84199988024042</v>
      </c>
      <c r="O2150" s="55" t="n">
        <v>-69.84935621706599</v>
      </c>
      <c r="P2150" s="55" t="n">
        <v>0.007356336825565145</v>
      </c>
      <c r="Q2150" s="55" t="n">
        <v>-6.608653256036169</v>
      </c>
      <c r="R2150" s="55" t="n">
        <v>-270.4503551443925</v>
      </c>
      <c r="S2150" s="55" t="n">
        <v>-270.4608854466282</v>
      </c>
      <c r="T2150" s="55" t="n">
        <v>0.01053030223565216</v>
      </c>
      <c r="U2150" s="55" t="n">
        <v>0.9016708420813705</v>
      </c>
      <c r="V2150" s="55" t="n">
        <v>80.80007006436524</v>
      </c>
      <c r="W2150" s="55" t="n">
        <v>80.79831372088898</v>
      </c>
      <c r="X2150" s="55" t="n">
        <v>0.001756343476264614</v>
      </c>
      <c r="Y2150" s="55" t="n">
        <v>-16.14948358983211</v>
      </c>
      <c r="Z2150" s="55" t="n">
        <v>0.1743738945152606</v>
      </c>
      <c r="AA2150" s="55" t="n">
        <v>0.6848894873198478</v>
      </c>
      <c r="AB2150" s="55" t="n">
        <v>0.2405632765502289</v>
      </c>
      <c r="AC2150" s="55" t="n">
        <v>0.1743547614598756</v>
      </c>
      <c r="AD2150" s="55" t="n">
        <v>0.684894856122834</v>
      </c>
      <c r="AE2150" s="55" t="n">
        <v>0.2405609151897816</v>
      </c>
      <c r="AF2150" s="55" t="n">
        <v>0.01913305538497889</v>
      </c>
      <c r="AG2150" s="55" t="n">
        <v>-0.005368802986183141</v>
      </c>
      <c r="AH2150" s="55" t="n">
        <v>0.002361360447289407</v>
      </c>
      <c r="AI2150" s="55" t="n">
        <v>0.02001184341911413</v>
      </c>
      <c r="AJ2150" s="55" t="n">
        <v>0</v>
      </c>
    </row>
    <row r="2151">
      <c r="A2151" s="55" t="n">
        <v>21.46999999999999</v>
      </c>
      <c r="B2151" s="55" t="n">
        <v>-95.50828961989093</v>
      </c>
      <c r="C2151" s="55" t="n">
        <v>-95.50486453795931</v>
      </c>
      <c r="D2151" s="55" t="n">
        <v>-0.003425081931616226</v>
      </c>
      <c r="E2151" s="55" t="n">
        <v>-16.14340548257297</v>
      </c>
      <c r="F2151" s="55" t="n">
        <v>-122.8397245831191</v>
      </c>
      <c r="G2151" s="55" t="n">
        <v>-122.8411898175103</v>
      </c>
      <c r="H2151" s="55" t="n">
        <v>0.001465234391197534</v>
      </c>
      <c r="I2151" s="55" t="n">
        <v>-6.888022026097463</v>
      </c>
      <c r="J2151" s="55" t="n">
        <v>-75.81943362107513</v>
      </c>
      <c r="K2151" s="55" t="n">
        <v>-75.8190899977343</v>
      </c>
      <c r="L2151" s="55" t="n">
        <v>-0.0003436233408388036</v>
      </c>
      <c r="M2151" s="55" t="n">
        <v>14.70729295106539</v>
      </c>
      <c r="N2151" s="55" t="n">
        <v>-69.92183425910868</v>
      </c>
      <c r="O2151" s="55" t="n">
        <v>-69.91491615296648</v>
      </c>
      <c r="P2151" s="55" t="n">
        <v>-0.006918106142184299</v>
      </c>
      <c r="Q2151" s="55" t="n">
        <v>-6.510888013729764</v>
      </c>
      <c r="R2151" s="55" t="n">
        <v>-270.4463624184695</v>
      </c>
      <c r="S2151" s="55" t="n">
        <v>-270.4491294469052</v>
      </c>
      <c r="T2151" s="55" t="n">
        <v>0.002767028435710582</v>
      </c>
      <c r="U2151" s="55" t="n">
        <v>1.397326436414726</v>
      </c>
      <c r="V2151" s="55" t="n">
        <v>80.6383972962219</v>
      </c>
      <c r="W2151" s="55" t="n">
        <v>80.63646260193634</v>
      </c>
      <c r="X2151" s="55" t="n">
        <v>0.001934694285546961</v>
      </c>
      <c r="Y2151" s="55" t="n">
        <v>-16.19836643089705</v>
      </c>
      <c r="Z2151" s="55" t="n">
        <v>0.17635849604862</v>
      </c>
      <c r="AA2151" s="55" t="n">
        <v>0.6849998730596442</v>
      </c>
      <c r="AB2151" s="55" t="n">
        <v>0.2408161618720786</v>
      </c>
      <c r="AC2151" s="55" t="n">
        <v>0.1763229191911158</v>
      </c>
      <c r="AD2151" s="55" t="n">
        <v>0.6850247248112438</v>
      </c>
      <c r="AE2151" s="55" t="n">
        <v>0.2408128030752665</v>
      </c>
      <c r="AF2151" s="55" t="n">
        <v>0.0355768575041604</v>
      </c>
      <c r="AG2151" s="55" t="n">
        <v>-0.02485175159960828</v>
      </c>
      <c r="AH2151" s="55" t="n">
        <v>0.003358796812125142</v>
      </c>
      <c r="AI2151" s="55" t="n">
        <v>0.04352704749308307</v>
      </c>
      <c r="AJ2151" s="55" t="n">
        <v>0</v>
      </c>
    </row>
    <row r="2152">
      <c r="A2152" s="55" t="n">
        <v>21.48</v>
      </c>
      <c r="B2152" s="55" t="n">
        <v>-95.67020079976433</v>
      </c>
      <c r="C2152" s="55" t="n">
        <v>-95.66650376308124</v>
      </c>
      <c r="D2152" s="55" t="n">
        <v>-0.003697036683092928</v>
      </c>
      <c r="E2152" s="55" t="n">
        <v>-16.18095505741218</v>
      </c>
      <c r="F2152" s="55" t="n">
        <v>-122.9074684646934</v>
      </c>
      <c r="G2152" s="55" t="n">
        <v>-122.9096355440925</v>
      </c>
      <c r="H2152" s="55" t="n">
        <v>0.002167079399080729</v>
      </c>
      <c r="I2152" s="55" t="n">
        <v>-6.811294915096731</v>
      </c>
      <c r="J2152" s="55" t="n">
        <v>-75.67110896072296</v>
      </c>
      <c r="K2152" s="55" t="n">
        <v>-75.67213445934755</v>
      </c>
      <c r="L2152" s="55" t="n">
        <v>0.001025498624584654</v>
      </c>
      <c r="M2152" s="55" t="n">
        <v>14.68743944613344</v>
      </c>
      <c r="N2152" s="55" t="n">
        <v>-70.00111862010831</v>
      </c>
      <c r="O2152" s="55" t="n">
        <v>-69.98265338640432</v>
      </c>
      <c r="P2152" s="55" t="n">
        <v>-0.01846523370400074</v>
      </c>
      <c r="Q2152" s="55" t="n">
        <v>-6.986312874036714</v>
      </c>
      <c r="R2152" s="55" t="n">
        <v>-270.442381837495</v>
      </c>
      <c r="S2152" s="55" t="n">
        <v>-270.4343857334176</v>
      </c>
      <c r="T2152" s="55" t="n">
        <v>-0.007996104077432283</v>
      </c>
      <c r="U2152" s="55" t="n">
        <v>1.536093233529943</v>
      </c>
      <c r="V2152" s="55" t="n">
        <v>80.47650598848517</v>
      </c>
      <c r="W2152" s="55" t="n">
        <v>80.47428961079208</v>
      </c>
      <c r="X2152" s="55" t="n">
        <v>0.002216377693078553</v>
      </c>
      <c r="Y2152" s="55" t="n">
        <v>-16.22171069816516</v>
      </c>
      <c r="Z2152" s="55" t="n">
        <v>0.1783471081013162</v>
      </c>
      <c r="AA2152" s="55" t="n">
        <v>0.6850963733805632</v>
      </c>
      <c r="AB2152" s="55" t="n">
        <v>0.2410683420069602</v>
      </c>
      <c r="AC2152" s="55" t="n">
        <v>0.1782942207347205</v>
      </c>
      <c r="AD2152" s="55" t="n">
        <v>0.6851367127517813</v>
      </c>
      <c r="AE2152" s="55" t="n">
        <v>0.2410645719975559</v>
      </c>
      <c r="AF2152" s="55" t="n">
        <v>0.05288736659572746</v>
      </c>
      <c r="AG2152" s="55" t="n">
        <v>-0.04033937121816766</v>
      </c>
      <c r="AH2152" s="55" t="n">
        <v>0.003770009404269192</v>
      </c>
      <c r="AI2152" s="55" t="n">
        <v>0.06662245407230419</v>
      </c>
      <c r="AJ2152" s="55" t="n">
        <v>0</v>
      </c>
    </row>
    <row r="2153">
      <c r="A2153" s="55" t="n">
        <v>21.49</v>
      </c>
      <c r="B2153" s="55" t="n">
        <v>-95.831908747349</v>
      </c>
      <c r="C2153" s="55" t="n">
        <v>-95.82818777378499</v>
      </c>
      <c r="D2153" s="55" t="n">
        <v>-0.003720973564024227</v>
      </c>
      <c r="E2153" s="55" t="n">
        <v>-16.15443690115469</v>
      </c>
      <c r="F2153" s="55" t="n">
        <v>-122.9760146318297</v>
      </c>
      <c r="G2153" s="55" t="n">
        <v>-122.9781411477723</v>
      </c>
      <c r="H2153" s="55" t="n">
        <v>0.002126515942567309</v>
      </c>
      <c r="I2153" s="55" t="n">
        <v>-6.897443794791151</v>
      </c>
      <c r="J2153" s="55" t="n">
        <v>-75.52144995308782</v>
      </c>
      <c r="K2153" s="55" t="n">
        <v>-75.52367359100852</v>
      </c>
      <c r="L2153" s="55" t="n">
        <v>0.002223637920683325</v>
      </c>
      <c r="M2153" s="55" t="n">
        <v>15.00022911334555</v>
      </c>
      <c r="N2153" s="55" t="n">
        <v>-70.08095657727645</v>
      </c>
      <c r="O2153" s="55" t="n">
        <v>-70.05771237156213</v>
      </c>
      <c r="P2153" s="55" t="n">
        <v>-0.02324420571432173</v>
      </c>
      <c r="Q2153" s="55" t="n">
        <v>-7.945940191799986</v>
      </c>
      <c r="R2153" s="55" t="n">
        <v>-270.4384059975462</v>
      </c>
      <c r="S2153" s="55" t="n">
        <v>-270.4206013795429</v>
      </c>
      <c r="T2153" s="55" t="n">
        <v>-0.01780461800331836</v>
      </c>
      <c r="U2153" s="55" t="n">
        <v>1.244292322036315</v>
      </c>
      <c r="V2153" s="55" t="n">
        <v>80.31482286942638</v>
      </c>
      <c r="W2153" s="55" t="n">
        <v>80.31233200246884</v>
      </c>
      <c r="X2153" s="55" t="n">
        <v>0.002490866957540044</v>
      </c>
      <c r="Y2153" s="55" t="n">
        <v>-16.18690395266834</v>
      </c>
      <c r="Z2153" s="55" t="n">
        <v>0.1803357639345217</v>
      </c>
      <c r="AA2153" s="55" t="n">
        <v>0.6851927724202843</v>
      </c>
      <c r="AB2153" s="55" t="n">
        <v>0.2413204499636701</v>
      </c>
      <c r="AC2153" s="55" t="n">
        <v>0.1802688835989027</v>
      </c>
      <c r="AD2153" s="55" t="n">
        <v>0.6852370621326476</v>
      </c>
      <c r="AE2153" s="55" t="n">
        <v>0.241315310272953</v>
      </c>
      <c r="AF2153" s="55" t="n">
        <v>0.06688033561896845</v>
      </c>
      <c r="AG2153" s="55" t="n">
        <v>-0.04428971236325463</v>
      </c>
      <c r="AH2153" s="55" t="n">
        <v>0.005139690717081979</v>
      </c>
      <c r="AI2153" s="55" t="n">
        <v>0.08038018620526421</v>
      </c>
      <c r="AJ2153" s="55" t="n">
        <v>0</v>
      </c>
    </row>
    <row r="2154">
      <c r="A2154" s="55" t="n">
        <v>21.49999999999999</v>
      </c>
      <c r="B2154" s="55" t="n">
        <v>-95.99296921214285</v>
      </c>
      <c r="C2154" s="55" t="n">
        <v>-95.98925657004597</v>
      </c>
      <c r="D2154" s="55" t="n">
        <v>-0.00371264209688869</v>
      </c>
      <c r="E2154" s="55" t="n">
        <v>-16.06421994579334</v>
      </c>
      <c r="F2154" s="55" t="n">
        <v>-123.0470048833959</v>
      </c>
      <c r="G2154" s="55" t="n">
        <v>-123.0484958376514</v>
      </c>
      <c r="H2154" s="55" t="n">
        <v>0.001490954255499215</v>
      </c>
      <c r="I2154" s="55" t="n">
        <v>-7.163461040089319</v>
      </c>
      <c r="J2154" s="55" t="n">
        <v>-75.36768227593276</v>
      </c>
      <c r="K2154" s="55" t="n">
        <v>-75.37035810002793</v>
      </c>
      <c r="L2154" s="55" t="n">
        <v>0.002675824095170148</v>
      </c>
      <c r="M2154" s="55" t="n">
        <v>15.62743554134578</v>
      </c>
      <c r="N2154" s="55" t="n">
        <v>-70.16250376950529</v>
      </c>
      <c r="O2154" s="55" t="n">
        <v>-70.14359986520567</v>
      </c>
      <c r="P2154" s="55" t="n">
        <v>-0.01890390429961936</v>
      </c>
      <c r="Q2154" s="55" t="n">
        <v>-9.128746071604466</v>
      </c>
      <c r="R2154" s="55" t="n">
        <v>-270.4344376598104</v>
      </c>
      <c r="S2154" s="55" t="n">
        <v>-270.4115763071349</v>
      </c>
      <c r="T2154" s="55" t="n">
        <v>-0.02286135267551435</v>
      </c>
      <c r="U2154" s="55" t="n">
        <v>0.6198104061928429</v>
      </c>
      <c r="V2154" s="55" t="n">
        <v>80.15380161243668</v>
      </c>
      <c r="W2154" s="55" t="n">
        <v>80.15115549557107</v>
      </c>
      <c r="X2154" s="55" t="n">
        <v>0.002646116865618845</v>
      </c>
      <c r="Y2154" s="55" t="n">
        <v>-16.09196231682327</v>
      </c>
      <c r="Z2154" s="55" t="n">
        <v>0.1823204941978016</v>
      </c>
      <c r="AA2154" s="55" t="n">
        <v>0.6853030190324547</v>
      </c>
      <c r="AB2154" s="55" t="n">
        <v>0.2415731483867063</v>
      </c>
      <c r="AC2154" s="55" t="n">
        <v>0.1822456017906244</v>
      </c>
      <c r="AD2154" s="55" t="n">
        <v>0.6853389620194387</v>
      </c>
      <c r="AE2154" s="55" t="n">
        <v>0.2415646757347429</v>
      </c>
      <c r="AF2154" s="55" t="n">
        <v>0.07489240717714618</v>
      </c>
      <c r="AG2154" s="55" t="n">
        <v>-0.03594298698395004</v>
      </c>
      <c r="AH2154" s="55" t="n">
        <v>0.00847265196343705</v>
      </c>
      <c r="AI2154" s="55" t="n">
        <v>0.08350183709002691</v>
      </c>
      <c r="AJ2154" s="55" t="n">
        <v>0</v>
      </c>
    </row>
    <row r="2155">
      <c r="A2155" s="55" t="n">
        <v>21.51</v>
      </c>
      <c r="B2155" s="55" t="n">
        <v>-96.15321368930093</v>
      </c>
      <c r="C2155" s="55" t="n">
        <v>-96.14928152216007</v>
      </c>
      <c r="D2155" s="55" t="n">
        <v>-0.003932167140858933</v>
      </c>
      <c r="E2155" s="55" t="n">
        <v>-15.95099551638804</v>
      </c>
      <c r="F2155" s="55" t="n">
        <v>-123.1210473921188</v>
      </c>
      <c r="G2155" s="55" t="n">
        <v>-123.1218902407705</v>
      </c>
      <c r="H2155" s="55" t="n">
        <v>0.0008428486517024866</v>
      </c>
      <c r="I2155" s="55" t="n">
        <v>-7.489220780373847</v>
      </c>
      <c r="J2155" s="55" t="n">
        <v>-75.20877300014247</v>
      </c>
      <c r="K2155" s="55" t="n">
        <v>-75.21048309097317</v>
      </c>
      <c r="L2155" s="55" t="n">
        <v>0.001710090830693552</v>
      </c>
      <c r="M2155" s="55" t="n">
        <v>16.29053124675734</v>
      </c>
      <c r="N2155" s="55" t="n">
        <v>-70.24619659210487</v>
      </c>
      <c r="O2155" s="55" t="n">
        <v>-70.23968046440456</v>
      </c>
      <c r="P2155" s="55" t="n">
        <v>-0.006516127700302753</v>
      </c>
      <c r="Q2155" s="55" t="n">
        <v>-10.00136167660475</v>
      </c>
      <c r="R2155" s="55" t="n">
        <v>-270.4304793488896</v>
      </c>
      <c r="S2155" s="55" t="n">
        <v>-270.4092893231615</v>
      </c>
      <c r="T2155" s="55" t="n">
        <v>-0.0211900257280634</v>
      </c>
      <c r="U2155" s="55" t="n">
        <v>-0.08895509767812185</v>
      </c>
      <c r="V2155" s="55" t="n">
        <v>79.99361595611566</v>
      </c>
      <c r="W2155" s="55" t="n">
        <v>79.99104035696166</v>
      </c>
      <c r="X2155" s="55" t="n">
        <v>0.002575599153988789</v>
      </c>
      <c r="Y2155" s="55" t="n">
        <v>-15.98133424496124</v>
      </c>
      <c r="Z2155" s="55" t="n">
        <v>0.1842999066352172</v>
      </c>
      <c r="AA2155" s="55" t="n">
        <v>0.6854322614770074</v>
      </c>
      <c r="AB2155" s="55" t="n">
        <v>0.2418266715174212</v>
      </c>
      <c r="AC2155" s="55" t="n">
        <v>0.1842231687664156</v>
      </c>
      <c r="AD2155" s="55" t="n">
        <v>0.6854534109762536</v>
      </c>
      <c r="AE2155" s="55" t="n">
        <v>0.241813128341841</v>
      </c>
      <c r="AF2155" s="55" t="n">
        <v>0.07673786880160738</v>
      </c>
      <c r="AG2155" s="55" t="n">
        <v>-0.02114949924614251</v>
      </c>
      <c r="AH2155" s="55" t="n">
        <v>0.01354317558022178</v>
      </c>
      <c r="AI2155" s="55" t="n">
        <v>0.08074292186546141</v>
      </c>
      <c r="AJ2155" s="55" t="n">
        <v>0</v>
      </c>
    </row>
    <row r="2156">
      <c r="A2156" s="55" t="n">
        <v>21.52</v>
      </c>
      <c r="B2156" s="55" t="n">
        <v>-96.3127084478122</v>
      </c>
      <c r="C2156" s="55" t="n">
        <v>-96.30824623473372</v>
      </c>
      <c r="D2156" s="55" t="n">
        <v>-0.004462213078484487</v>
      </c>
      <c r="E2156" s="55" t="n">
        <v>-15.85288108850547</v>
      </c>
      <c r="F2156" s="55" t="n">
        <v>-123.1978791376256</v>
      </c>
      <c r="G2156" s="55" t="n">
        <v>-123.1983323496752</v>
      </c>
      <c r="H2156" s="55" t="n">
        <v>0.0004532120495244433</v>
      </c>
      <c r="I2156" s="55" t="n">
        <v>-7.769928498712504</v>
      </c>
      <c r="J2156" s="55" t="n">
        <v>-75.04516125833293</v>
      </c>
      <c r="K2156" s="55" t="n">
        <v>-75.04495820810023</v>
      </c>
      <c r="L2156" s="55" t="n">
        <v>-0.0002030502327021911</v>
      </c>
      <c r="M2156" s="55" t="n">
        <v>16.76350426593944</v>
      </c>
      <c r="N2156" s="55" t="n">
        <v>-70.33185377389115</v>
      </c>
      <c r="O2156" s="55" t="n">
        <v>-70.34081207348304</v>
      </c>
      <c r="P2156" s="55" t="n">
        <v>0.008958299591878804</v>
      </c>
      <c r="Q2156" s="55" t="n">
        <v>-10.19886467745227</v>
      </c>
      <c r="R2156" s="55" t="n">
        <v>-270.4265303242214</v>
      </c>
      <c r="S2156" s="55" t="n">
        <v>-270.413113758711</v>
      </c>
      <c r="T2156" s="55" t="n">
        <v>-0.01341656551042906</v>
      </c>
      <c r="U2156" s="55" t="n">
        <v>-0.6171503617073472</v>
      </c>
      <c r="V2156" s="55" t="n">
        <v>79.83419732143737</v>
      </c>
      <c r="W2156" s="55" t="n">
        <v>79.83186939515639</v>
      </c>
      <c r="X2156" s="55" t="n">
        <v>0.002327926280995849</v>
      </c>
      <c r="Y2156" s="55" t="n">
        <v>-15.89208692032064</v>
      </c>
      <c r="Z2156" s="55" t="n">
        <v>0.1862747245319159</v>
      </c>
      <c r="AA2156" s="55" t="n">
        <v>0.6855782386842325</v>
      </c>
      <c r="AB2156" s="55" t="n">
        <v>0.2420808969866279</v>
      </c>
      <c r="AC2156" s="55" t="n">
        <v>0.1862010156182903</v>
      </c>
      <c r="AD2156" s="55" t="n">
        <v>0.6855843600339122</v>
      </c>
      <c r="AE2156" s="55" t="n">
        <v>0.2420617534259234</v>
      </c>
      <c r="AF2156" s="55" t="n">
        <v>0.07370891362559751</v>
      </c>
      <c r="AG2156" s="55" t="n">
        <v>-0.006121349679699684</v>
      </c>
      <c r="AH2156" s="55" t="n">
        <v>0.0191435607045376</v>
      </c>
      <c r="AI2156" s="55" t="n">
        <v>0.07639993970033791</v>
      </c>
      <c r="AJ2156" s="55" t="n">
        <v>0</v>
      </c>
    </row>
    <row r="2157">
      <c r="A2157" s="55" t="n">
        <v>21.52999999999999</v>
      </c>
      <c r="B2157" s="55" t="n">
        <v>-96.47167667993945</v>
      </c>
      <c r="C2157" s="55" t="n">
        <v>-96.46645653847702</v>
      </c>
      <c r="D2157" s="55" t="n">
        <v>-0.005220141462438304</v>
      </c>
      <c r="E2157" s="55" t="n">
        <v>-15.79725778716856</v>
      </c>
      <c r="F2157" s="55" t="n">
        <v>-123.2766560670548</v>
      </c>
      <c r="G2157" s="55" t="n">
        <v>-123.2770245910186</v>
      </c>
      <c r="H2157" s="55" t="n">
        <v>0.0003685239637432982</v>
      </c>
      <c r="I2157" s="55" t="n">
        <v>-7.944802642381945</v>
      </c>
      <c r="J2157" s="55" t="n">
        <v>-74.87826835218519</v>
      </c>
      <c r="K2157" s="55" t="n">
        <v>-74.8762433940939</v>
      </c>
      <c r="L2157" s="55" t="n">
        <v>-0.002024958091273154</v>
      </c>
      <c r="M2157" s="55" t="n">
        <v>16.9490095520979</v>
      </c>
      <c r="N2157" s="55" t="n">
        <v>-70.41888170967543</v>
      </c>
      <c r="O2157" s="55" t="n">
        <v>-70.44007833890535</v>
      </c>
      <c r="P2157" s="55" t="n">
        <v>0.02119662922991582</v>
      </c>
      <c r="Q2157" s="55" t="n">
        <v>-9.695382504333384</v>
      </c>
      <c r="R2157" s="55" t="n">
        <v>-270.4225876493025</v>
      </c>
      <c r="S2157" s="55" t="n">
        <v>-270.4201683941087</v>
      </c>
      <c r="T2157" s="55" t="n">
        <v>-0.002419255193838048</v>
      </c>
      <c r="U2157" s="55" t="n">
        <v>-0.771654503909161</v>
      </c>
      <c r="V2157" s="55" t="n">
        <v>79.67531517719432</v>
      </c>
      <c r="W2157" s="55" t="n">
        <v>79.67328900545574</v>
      </c>
      <c r="X2157" s="55" t="n">
        <v>0.002026171738574948</v>
      </c>
      <c r="Y2157" s="55" t="n">
        <v>-15.84349024840833</v>
      </c>
      <c r="Z2157" s="55" t="n">
        <v>0.1882470222313289</v>
      </c>
      <c r="AA2157" s="55" t="n">
        <v>0.6857337611980591</v>
      </c>
      <c r="AB2157" s="55" t="n">
        <v>0.2423354807435312</v>
      </c>
      <c r="AC2157" s="55" t="n">
        <v>0.1881786776013316</v>
      </c>
      <c r="AD2157" s="55" t="n">
        <v>0.685729995881965</v>
      </c>
      <c r="AE2157" s="55" t="n">
        <v>0.2423117674514681</v>
      </c>
      <c r="AF2157" s="55" t="n">
        <v>0.06834462999733004</v>
      </c>
      <c r="AG2157" s="55" t="n">
        <v>0.003765316094028748</v>
      </c>
      <c r="AH2157" s="55" t="n">
        <v>0.02371329206313222</v>
      </c>
      <c r="AI2157" s="55" t="n">
        <v>0.07243953530518613</v>
      </c>
      <c r="AJ2157" s="55" t="n">
        <v>0</v>
      </c>
    </row>
    <row r="2158">
      <c r="A2158" s="55" t="n">
        <v>21.54</v>
      </c>
      <c r="B2158" s="55" t="n">
        <v>-96.63042065065899</v>
      </c>
      <c r="C2158" s="55" t="n">
        <v>-96.62441036938992</v>
      </c>
      <c r="D2158" s="55" t="n">
        <v>-0.006010281269069379</v>
      </c>
      <c r="E2158" s="55" t="n">
        <v>-15.79667184966752</v>
      </c>
      <c r="F2158" s="55" t="n">
        <v>-123.3562432556648</v>
      </c>
      <c r="G2158" s="55" t="n">
        <v>-123.3567961913935</v>
      </c>
      <c r="H2158" s="55" t="n">
        <v>0.00055293572867245</v>
      </c>
      <c r="I2158" s="55" t="n">
        <v>-7.995686385294701</v>
      </c>
      <c r="J2158" s="55" t="n">
        <v>-74.71000785977984</v>
      </c>
      <c r="K2158" s="55" t="n">
        <v>-74.70711710041193</v>
      </c>
      <c r="L2158" s="55" t="n">
        <v>-0.002890759367890381</v>
      </c>
      <c r="M2158" s="55" t="n">
        <v>16.86843111450305</v>
      </c>
      <c r="N2158" s="55" t="n">
        <v>-70.50647979275364</v>
      </c>
      <c r="O2158" s="55" t="n">
        <v>-70.53193384312763</v>
      </c>
      <c r="P2158" s="55" t="n">
        <v>0.02545405037399372</v>
      </c>
      <c r="Q2158" s="55" t="n">
        <v>-8.759519594511868</v>
      </c>
      <c r="R2158" s="55" t="n">
        <v>-270.4186472609122</v>
      </c>
      <c r="S2158" s="55" t="n">
        <v>-270.4263833987068</v>
      </c>
      <c r="T2158" s="55" t="n">
        <v>0.007736137794507643</v>
      </c>
      <c r="U2158" s="55" t="n">
        <v>-0.4939296518537045</v>
      </c>
      <c r="V2158" s="55" t="n">
        <v>79.51665740544117</v>
      </c>
      <c r="W2158" s="55" t="n">
        <v>79.51486827003826</v>
      </c>
      <c r="X2158" s="55" t="n">
        <v>0.001789135402892113</v>
      </c>
      <c r="Y2158" s="55" t="n">
        <v>-15.8393890531123</v>
      </c>
      <c r="Z2158" s="55" t="n">
        <v>0.1902194964781854</v>
      </c>
      <c r="AA2158" s="55" t="n">
        <v>0.6858891864870806</v>
      </c>
      <c r="AB2158" s="55" t="n">
        <v>0.2425899834375872</v>
      </c>
      <c r="AC2158" s="55" t="n">
        <v>0.1901558311171648</v>
      </c>
      <c r="AD2158" s="55" t="n">
        <v>0.685884151100855</v>
      </c>
      <c r="AE2158" s="55" t="n">
        <v>0.2425640304508094</v>
      </c>
      <c r="AF2158" s="55" t="n">
        <v>0.06366536102059284</v>
      </c>
      <c r="AG2158" s="55" t="n">
        <v>0.005035386225649141</v>
      </c>
      <c r="AH2158" s="55" t="n">
        <v>0.02595298677773861</v>
      </c>
      <c r="AI2158" s="55" t="n">
        <v>0.06893613588684351</v>
      </c>
      <c r="AJ2158" s="55" t="n">
        <v>0</v>
      </c>
    </row>
    <row r="2159">
      <c r="A2159" s="55" t="n">
        <v>21.55</v>
      </c>
      <c r="B2159" s="55" t="n">
        <v>-96.78924384710045</v>
      </c>
      <c r="C2159" s="55" t="n">
        <v>-96.78263783270543</v>
      </c>
      <c r="D2159" s="55" t="n">
        <v>-0.006606014395026531</v>
      </c>
      <c r="E2159" s="55" t="n">
        <v>-15.84676045310792</v>
      </c>
      <c r="F2159" s="55" t="n">
        <v>-123.4355050674445</v>
      </c>
      <c r="G2159" s="55" t="n">
        <v>-123.4364766587188</v>
      </c>
      <c r="H2159" s="55" t="n">
        <v>0.0009715912742979532</v>
      </c>
      <c r="I2159" s="55" t="n">
        <v>-7.937474337206491</v>
      </c>
      <c r="J2159" s="55" t="n">
        <v>-74.5422957429311</v>
      </c>
      <c r="K2159" s="55" t="n">
        <v>-74.53973419652986</v>
      </c>
      <c r="L2159" s="55" t="n">
        <v>-0.002561546401228041</v>
      </c>
      <c r="M2159" s="55" t="n">
        <v>16.61746913631062</v>
      </c>
      <c r="N2159" s="55" t="n">
        <v>-70.59384574739556</v>
      </c>
      <c r="O2159" s="55" t="n">
        <v>-70.614256283842</v>
      </c>
      <c r="P2159" s="55" t="n">
        <v>0.02041053644642753</v>
      </c>
      <c r="Q2159" s="55" t="n">
        <v>-7.792851047859577</v>
      </c>
      <c r="R2159" s="55" t="n">
        <v>-270.4147050383361</v>
      </c>
      <c r="S2159" s="55" t="n">
        <v>-270.4279608397222</v>
      </c>
      <c r="T2159" s="55" t="n">
        <v>0.01325580138606331</v>
      </c>
      <c r="U2159" s="55" t="n">
        <v>0.1195350966902843</v>
      </c>
      <c r="V2159" s="55" t="n">
        <v>79.35791066693874</v>
      </c>
      <c r="W2159" s="55" t="n">
        <v>79.35622302902802</v>
      </c>
      <c r="X2159" s="55" t="n">
        <v>0.00168763791071437</v>
      </c>
      <c r="Y2159" s="55" t="n">
        <v>-15.87205275555018</v>
      </c>
      <c r="Z2159" s="55" t="n">
        <v>0.1921947712368676</v>
      </c>
      <c r="AA2159" s="55" t="n">
        <v>0.6860348851655871</v>
      </c>
      <c r="AB2159" s="55" t="n">
        <v>0.2428439860794326</v>
      </c>
      <c r="AC2159" s="55" t="n">
        <v>0.1921325851844313</v>
      </c>
      <c r="AD2159" s="55" t="n">
        <v>0.6860380246047193</v>
      </c>
      <c r="AE2159" s="55" t="n">
        <v>0.2428187579047737</v>
      </c>
      <c r="AF2159" s="55" t="n">
        <v>0.0621860524362694</v>
      </c>
      <c r="AG2159" s="55" t="n">
        <v>-0.003139439132215927</v>
      </c>
      <c r="AH2159" s="55" t="n">
        <v>0.02522817465891447</v>
      </c>
      <c r="AI2159" s="55" t="n">
        <v>0.06718200646223682</v>
      </c>
      <c r="AJ2159" s="55" t="n">
        <v>0</v>
      </c>
    </row>
    <row r="2160">
      <c r="A2160" s="55" t="n">
        <v>21.56</v>
      </c>
      <c r="B2160" s="55" t="n">
        <v>-96.9483731279867</v>
      </c>
      <c r="C2160" s="55" t="n">
        <v>-96.94153928274805</v>
      </c>
      <c r="D2160" s="55" t="n">
        <v>-0.006833845238648921</v>
      </c>
      <c r="E2160" s="55" t="n">
        <v>-15.92756466223083</v>
      </c>
      <c r="F2160" s="55" t="n">
        <v>-123.5135953157225</v>
      </c>
      <c r="G2160" s="55" t="n">
        <v>-123.5151712511738</v>
      </c>
      <c r="H2160" s="55" t="n">
        <v>0.001575935451276473</v>
      </c>
      <c r="I2160" s="55" t="n">
        <v>-7.808123681317672</v>
      </c>
      <c r="J2160" s="55" t="n">
        <v>-74.37656045452094</v>
      </c>
      <c r="K2160" s="55" t="n">
        <v>-74.37514784501354</v>
      </c>
      <c r="L2160" s="55" t="n">
        <v>-0.001412609507388214</v>
      </c>
      <c r="M2160" s="55" t="n">
        <v>16.31815165744912</v>
      </c>
      <c r="N2160" s="55" t="n">
        <v>-70.68038096133438</v>
      </c>
      <c r="O2160" s="55" t="n">
        <v>-70.6886955494732</v>
      </c>
      <c r="P2160" s="55" t="n">
        <v>0.008314588138820236</v>
      </c>
      <c r="Q2160" s="55" t="n">
        <v>-7.152614859239552</v>
      </c>
      <c r="R2160" s="55" t="n">
        <v>-270.410757872589</v>
      </c>
      <c r="S2160" s="55" t="n">
        <v>-270.4227505282682</v>
      </c>
      <c r="T2160" s="55" t="n">
        <v>0.01199265567917245</v>
      </c>
      <c r="U2160" s="55" t="n">
        <v>0.8490375610461128</v>
      </c>
      <c r="V2160" s="55" t="n">
        <v>79.19884076659771</v>
      </c>
      <c r="W2160" s="55" t="n">
        <v>79.1971049599881</v>
      </c>
      <c r="X2160" s="55" t="n">
        <v>0.001735806609610911</v>
      </c>
      <c r="Y2160" s="55" t="n">
        <v>-15.92559136658546</v>
      </c>
      <c r="Z2160" s="55" t="n">
        <v>0.1941747345386599</v>
      </c>
      <c r="AA2160" s="55" t="n">
        <v>0.6861636960785487</v>
      </c>
      <c r="AB2160" s="55" t="n">
        <v>0.2430971937860462</v>
      </c>
      <c r="AC2160" s="55" t="n">
        <v>0.1941096987358065</v>
      </c>
      <c r="AD2160" s="55" t="n">
        <v>0.6861823613270561</v>
      </c>
      <c r="AE2160" s="55" t="n">
        <v>0.2430754968559065</v>
      </c>
      <c r="AF2160" s="55" t="n">
        <v>0.0650358028534137</v>
      </c>
      <c r="AG2160" s="55" t="n">
        <v>-0.01866524850746565</v>
      </c>
      <c r="AH2160" s="55" t="n">
        <v>0.02169693013964746</v>
      </c>
      <c r="AI2160" s="55" t="n">
        <v>0.07105493601515862</v>
      </c>
      <c r="AJ2160" s="55" t="n">
        <v>0</v>
      </c>
    </row>
    <row r="2161">
      <c r="A2161" s="55" t="n">
        <v>21.57</v>
      </c>
      <c r="B2161" s="55" t="n">
        <v>-97.10788087307344</v>
      </c>
      <c r="C2161" s="55" t="n">
        <v>-97.10125477008241</v>
      </c>
      <c r="D2161" s="55" t="n">
        <v>-0.00662610299104654</v>
      </c>
      <c r="E2161" s="55" t="n">
        <v>-16.00813052685134</v>
      </c>
      <c r="F2161" s="55" t="n">
        <v>-123.5902474237773</v>
      </c>
      <c r="G2161" s="55" t="n">
        <v>-123.5924671419355</v>
      </c>
      <c r="H2161" s="55" t="n">
        <v>0.002219718158148902</v>
      </c>
      <c r="I2161" s="55" t="n">
        <v>-7.66422550440644</v>
      </c>
      <c r="J2161" s="55" t="n">
        <v>-74.21325304583324</v>
      </c>
      <c r="K2161" s="55" t="n">
        <v>-74.21319447456217</v>
      </c>
      <c r="L2161" s="55" t="n">
        <v>-5.857127108022227e-05</v>
      </c>
      <c r="M2161" s="55" t="n">
        <v>16.09202773452573</v>
      </c>
      <c r="N2161" s="55" t="n">
        <v>-70.76589581825577</v>
      </c>
      <c r="O2161" s="55" t="n">
        <v>-70.75962111346958</v>
      </c>
      <c r="P2161" s="55" t="n">
        <v>-0.006274704786197232</v>
      </c>
      <c r="Q2161" s="55" t="n">
        <v>-7.041672209239549</v>
      </c>
      <c r="R2161" s="55" t="n">
        <v>-270.4068047356391</v>
      </c>
      <c r="S2161" s="55" t="n">
        <v>-270.4110680711609</v>
      </c>
      <c r="T2161" s="55" t="n">
        <v>0.004263335521839378</v>
      </c>
      <c r="U2161" s="55" t="n">
        <v>1.426697269077336</v>
      </c>
      <c r="V2161" s="55" t="n">
        <v>79.0393730189226</v>
      </c>
      <c r="W2161" s="55" t="n">
        <v>79.0374640339469</v>
      </c>
      <c r="X2161" s="55" t="n">
        <v>0.001908984975699713</v>
      </c>
      <c r="Y2161" s="55" t="n">
        <v>-15.97837811177017</v>
      </c>
      <c r="Z2161" s="55" t="n">
        <v>0.1961599073300881</v>
      </c>
      <c r="AA2161" s="55" t="n">
        <v>0.6862733703133409</v>
      </c>
      <c r="AB2161" s="55" t="n">
        <v>0.2433495278744175</v>
      </c>
      <c r="AC2161" s="55" t="n">
        <v>0.1960884624533691</v>
      </c>
      <c r="AD2161" s="55" t="n">
        <v>0.6863101068116679</v>
      </c>
      <c r="AE2161" s="55" t="n">
        <v>0.2433333163011556</v>
      </c>
      <c r="AF2161" s="55" t="n">
        <v>0.07144487671895128</v>
      </c>
      <c r="AG2161" s="55" t="n">
        <v>-0.03673649832702797</v>
      </c>
      <c r="AH2161" s="55" t="n">
        <v>0.01621157326195388</v>
      </c>
      <c r="AI2161" s="55" t="n">
        <v>0.08195581630577278</v>
      </c>
      <c r="AJ2161" s="55" t="n">
        <v>0</v>
      </c>
    </row>
    <row r="2162">
      <c r="A2162" s="55" t="n">
        <v>21.58000000000001</v>
      </c>
      <c r="B2162" s="55" t="n">
        <v>-97.26760713258908</v>
      </c>
      <c r="C2162" s="55" t="n">
        <v>-97.26158904277969</v>
      </c>
      <c r="D2162" s="55" t="n">
        <v>-0.006018089809390795</v>
      </c>
      <c r="E2162" s="55" t="n">
        <v>-16.05282597568276</v>
      </c>
      <c r="F2162" s="55" t="n">
        <v>-123.6660645854466</v>
      </c>
      <c r="G2162" s="55" t="n">
        <v>-123.668636363553</v>
      </c>
      <c r="H2162" s="55" t="n">
        <v>0.002571778106355459</v>
      </c>
      <c r="I2162" s="55" t="n">
        <v>-7.584034372519715</v>
      </c>
      <c r="J2162" s="55" t="n">
        <v>-74.05135727388812</v>
      </c>
      <c r="K2162" s="55" t="n">
        <v>-74.05247946813299</v>
      </c>
      <c r="L2162" s="55" t="n">
        <v>0.001122194244867399</v>
      </c>
      <c r="M2162" s="55" t="n">
        <v>16.06368983656412</v>
      </c>
      <c r="N2162" s="55" t="n">
        <v>-70.85081503028734</v>
      </c>
      <c r="O2162" s="55" t="n">
        <v>-70.83252538996304</v>
      </c>
      <c r="P2162" s="55" t="n">
        <v>-0.01828964032429509</v>
      </c>
      <c r="Q2162" s="55" t="n">
        <v>-7.499151043334956</v>
      </c>
      <c r="R2162" s="55" t="n">
        <v>-270.402847749631</v>
      </c>
      <c r="S2162" s="55" t="n">
        <v>-270.3956643997863</v>
      </c>
      <c r="T2162" s="55" t="n">
        <v>-0.007183349844659802</v>
      </c>
      <c r="U2162" s="55" t="n">
        <v>1.629082889882005</v>
      </c>
      <c r="V2162" s="55" t="n">
        <v>78.87967261345557</v>
      </c>
      <c r="W2162" s="55" t="n">
        <v>78.87749882417322</v>
      </c>
      <c r="X2162" s="55" t="n">
        <v>0.002173789282357749</v>
      </c>
      <c r="Y2162" s="55" t="n">
        <v>-16.00390573543458</v>
      </c>
      <c r="Z2162" s="55" t="n">
        <v>0.1981488452798213</v>
      </c>
      <c r="AA2162" s="55" t="n">
        <v>0.6863690056184002</v>
      </c>
      <c r="AB2162" s="55" t="n">
        <v>0.2436012075461054</v>
      </c>
      <c r="AC2162" s="55" t="n">
        <v>0.1980701226337909</v>
      </c>
      <c r="AD2162" s="55" t="n">
        <v>0.6864194242838424</v>
      </c>
      <c r="AE2162" s="55" t="n">
        <v>0.2435911010740689</v>
      </c>
      <c r="AF2162" s="55" t="n">
        <v>0.07872264603039913</v>
      </c>
      <c r="AG2162" s="55" t="n">
        <v>-0.05041866544219786</v>
      </c>
      <c r="AH2162" s="55" t="n">
        <v>0.01010647203650294</v>
      </c>
      <c r="AI2162" s="55" t="n">
        <v>0.09402891895594891</v>
      </c>
      <c r="AJ2162" s="55" t="n">
        <v>0</v>
      </c>
    </row>
    <row r="2163">
      <c r="A2163" s="55" t="n">
        <v>21.59</v>
      </c>
      <c r="B2163" s="55" t="n">
        <v>-97.42710202512349</v>
      </c>
      <c r="C2163" s="55" t="n">
        <v>-97.42194519034231</v>
      </c>
      <c r="D2163" s="55" t="n">
        <v>-0.005156834781173374</v>
      </c>
      <c r="E2163" s="55" t="n">
        <v>-16.0218739762063</v>
      </c>
      <c r="F2163" s="55" t="n">
        <v>-123.742699071514</v>
      </c>
      <c r="G2163" s="55" t="n">
        <v>-123.745052044516</v>
      </c>
      <c r="H2163" s="55" t="n">
        <v>0.002352973001992636</v>
      </c>
      <c r="I2163" s="55" t="n">
        <v>-7.691064764403687</v>
      </c>
      <c r="J2163" s="55" t="n">
        <v>-73.8880755691156</v>
      </c>
      <c r="K2163" s="55" t="n">
        <v>-73.88991142340807</v>
      </c>
      <c r="L2163" s="55" t="n">
        <v>0.001835854292462263</v>
      </c>
      <c r="M2163" s="55" t="n">
        <v>16.41604373932732</v>
      </c>
      <c r="N2163" s="55" t="n">
        <v>-70.93631455586223</v>
      </c>
      <c r="O2163" s="55" t="n">
        <v>-70.91303446863954</v>
      </c>
      <c r="P2163" s="55" t="n">
        <v>-0.02328008722269586</v>
      </c>
      <c r="Q2163" s="55" t="n">
        <v>-8.496709100862272</v>
      </c>
      <c r="R2163" s="55" t="n">
        <v>-270.3988956611601</v>
      </c>
      <c r="S2163" s="55" t="n">
        <v>-270.3809313509906</v>
      </c>
      <c r="T2163" s="55" t="n">
        <v>-0.01796431016956427</v>
      </c>
      <c r="U2163" s="55" t="n">
        <v>1.346719054809322</v>
      </c>
      <c r="V2163" s="55" t="n">
        <v>78.72019868228817</v>
      </c>
      <c r="W2163" s="55" t="n">
        <v>78.71772827601549</v>
      </c>
      <c r="X2163" s="55" t="n">
        <v>0.002470406272677071</v>
      </c>
      <c r="Y2163" s="55" t="n">
        <v>-15.96983113859788</v>
      </c>
      <c r="Z2163" s="55" t="n">
        <v>0.2001377149038745</v>
      </c>
      <c r="AA2163" s="55" t="n">
        <v>0.6864645939053837</v>
      </c>
      <c r="AB2163" s="55" t="n">
        <v>0.2438528603335842</v>
      </c>
      <c r="AC2163" s="55" t="n">
        <v>0.2000545342431059</v>
      </c>
      <c r="AD2163" s="55" t="n">
        <v>0.6865181159485094</v>
      </c>
      <c r="AE2163" s="55" t="n">
        <v>0.243847878255234</v>
      </c>
      <c r="AF2163" s="55" t="n">
        <v>0.08318066076859476</v>
      </c>
      <c r="AG2163" s="55" t="n">
        <v>-0.05352204312569775</v>
      </c>
      <c r="AH2163" s="55" t="n">
        <v>0.004982078350229679</v>
      </c>
      <c r="AI2163" s="55" t="n">
        <v>0.09903763189281595</v>
      </c>
      <c r="AJ2163" s="55" t="n">
        <v>0</v>
      </c>
    </row>
    <row r="2164">
      <c r="A2164" s="55" t="n">
        <v>21.6</v>
      </c>
      <c r="B2164" s="55" t="n">
        <v>-97.58588077690762</v>
      </c>
      <c r="C2164" s="55" t="n">
        <v>-97.58164238733482</v>
      </c>
      <c r="D2164" s="55" t="n">
        <v>-0.004238389572799229</v>
      </c>
      <c r="E2164" s="55" t="n">
        <v>-15.92290091249022</v>
      </c>
      <c r="F2164" s="55" t="n">
        <v>-123.8218319447167</v>
      </c>
      <c r="G2164" s="55" t="n">
        <v>-123.8233664384355</v>
      </c>
      <c r="H2164" s="55" t="n">
        <v>0.001534493718759646</v>
      </c>
      <c r="I2164" s="55" t="n">
        <v>-7.961859607881189</v>
      </c>
      <c r="J2164" s="55" t="n">
        <v>-73.72052908000997</v>
      </c>
      <c r="K2164" s="55" t="n">
        <v>-73.72240355027988</v>
      </c>
      <c r="L2164" s="55" t="n">
        <v>0.001874470269912508</v>
      </c>
      <c r="M2164" s="55" t="n">
        <v>17.05077406007396</v>
      </c>
      <c r="N2164" s="55" t="n">
        <v>-71.02361985815311</v>
      </c>
      <c r="O2164" s="55" t="n">
        <v>-71.00438160671462</v>
      </c>
      <c r="P2164" s="55" t="n">
        <v>-0.01923825143849687</v>
      </c>
      <c r="Q2164" s="55" t="n">
        <v>-9.672079729084901</v>
      </c>
      <c r="R2164" s="55" t="n">
        <v>-270.394965159838</v>
      </c>
      <c r="S2164" s="55" t="n">
        <v>-270.3710783182309</v>
      </c>
      <c r="T2164" s="55" t="n">
        <v>-0.02388684160712961</v>
      </c>
      <c r="U2164" s="55" t="n">
        <v>0.6860012352728211</v>
      </c>
      <c r="V2164" s="55" t="n">
        <v>78.56143141471939</v>
      </c>
      <c r="W2164" s="55" t="n">
        <v>78.55877105259484</v>
      </c>
      <c r="X2164" s="55" t="n">
        <v>0.002660362124555909</v>
      </c>
      <c r="Y2164" s="55" t="n">
        <v>-15.86834483285693</v>
      </c>
      <c r="Z2164" s="55" t="n">
        <v>0.202122438838532</v>
      </c>
      <c r="AA2164" s="55" t="n">
        <v>0.6865744993665066</v>
      </c>
      <c r="AB2164" s="55" t="n">
        <v>0.2441053023039521</v>
      </c>
      <c r="AC2164" s="55" t="n">
        <v>0.2020408715257697</v>
      </c>
      <c r="AD2164" s="55" t="n">
        <v>0.6866182603764871</v>
      </c>
      <c r="AE2164" s="55" t="n">
        <v>0.2441031980590433</v>
      </c>
      <c r="AF2164" s="55" t="n">
        <v>0.08156731276237617</v>
      </c>
      <c r="AG2164" s="55" t="n">
        <v>-0.04376100998049193</v>
      </c>
      <c r="AH2164" s="55" t="n">
        <v>0.002104244908707198</v>
      </c>
      <c r="AI2164" s="55" t="n">
        <v>0.09258877012048398</v>
      </c>
      <c r="AJ2164" s="55" t="n">
        <v>0</v>
      </c>
    </row>
    <row r="2165">
      <c r="A2165" s="55" t="n">
        <v>21.60999999999999</v>
      </c>
      <c r="B2165" s="55" t="n">
        <v>-97.74375748747049</v>
      </c>
      <c r="C2165" s="55" t="n">
        <v>-97.74019493373248</v>
      </c>
      <c r="D2165" s="55" t="n">
        <v>-0.003562553738005706</v>
      </c>
      <c r="E2165" s="55" t="n">
        <v>-15.79752741379146</v>
      </c>
      <c r="F2165" s="55" t="n">
        <v>-123.9040877390495</v>
      </c>
      <c r="G2165" s="55" t="n">
        <v>-123.9047298704881</v>
      </c>
      <c r="H2165" s="55" t="n">
        <v>0.0006421314385790151</v>
      </c>
      <c r="I2165" s="55" t="n">
        <v>-8.287875503872057</v>
      </c>
      <c r="J2165" s="55" t="n">
        <v>-73.54764036886266</v>
      </c>
      <c r="K2165" s="55" t="n">
        <v>-73.54833990029618</v>
      </c>
      <c r="L2165" s="55" t="n">
        <v>0.0006995314335287986</v>
      </c>
      <c r="M2165" s="55" t="n">
        <v>17.71229930758847</v>
      </c>
      <c r="N2165" s="55" t="n">
        <v>-71.11319358022526</v>
      </c>
      <c r="O2165" s="55" t="n">
        <v>-71.10577744847963</v>
      </c>
      <c r="P2165" s="55" t="n">
        <v>-0.00741613174562119</v>
      </c>
      <c r="Q2165" s="55" t="n">
        <v>-10.53034532944381</v>
      </c>
      <c r="R2165" s="55" t="n">
        <v>-270.3910635862528</v>
      </c>
      <c r="S2165" s="55" t="n">
        <v>-270.3684893934047</v>
      </c>
      <c r="T2165" s="55" t="n">
        <v>-0.02257419284807181</v>
      </c>
      <c r="U2165" s="55" t="n">
        <v>-0.09027164172611829</v>
      </c>
      <c r="V2165" s="55" t="n">
        <v>78.40355318954087</v>
      </c>
      <c r="W2165" s="55" t="n">
        <v>78.40086625085178</v>
      </c>
      <c r="X2165" s="55" t="n">
        <v>0.002686938689097593</v>
      </c>
      <c r="Y2165" s="55" t="n">
        <v>-15.75079734461528</v>
      </c>
      <c r="Z2165" s="55" t="n">
        <v>0.2041015532044171</v>
      </c>
      <c r="AA2165" s="55" t="n">
        <v>0.6867040479190556</v>
      </c>
      <c r="AB2165" s="55" t="n">
        <v>0.2443588432574203</v>
      </c>
      <c r="AC2165" s="55" t="n">
        <v>0.204028028133639</v>
      </c>
      <c r="AD2165" s="55" t="n">
        <v>0.6867306906869949</v>
      </c>
      <c r="AE2165" s="55" t="n">
        <v>0.2443574597824639</v>
      </c>
      <c r="AF2165" s="55" t="n">
        <v>0.07352507077815207</v>
      </c>
      <c r="AG2165" s="55" t="n">
        <v>-0.02664276793928888</v>
      </c>
      <c r="AH2165" s="55" t="n">
        <v>0.001383474956428987</v>
      </c>
      <c r="AI2165" s="55" t="n">
        <v>0.07821564497818922</v>
      </c>
      <c r="AJ2165" s="55" t="n">
        <v>0</v>
      </c>
    </row>
    <row r="2166">
      <c r="A2166" s="55" t="n">
        <v>21.62</v>
      </c>
      <c r="B2166" s="55" t="n">
        <v>-97.90080685177855</v>
      </c>
      <c r="C2166" s="55" t="n">
        <v>-97.89754160925258</v>
      </c>
      <c r="D2166" s="55" t="n">
        <v>-0.003265242525980506</v>
      </c>
      <c r="E2166" s="55" t="n">
        <v>-15.68438837097601</v>
      </c>
      <c r="F2166" s="55" t="n">
        <v>-123.9891978673965</v>
      </c>
      <c r="G2166" s="55" t="n">
        <v>-123.98918478778</v>
      </c>
      <c r="H2166" s="55" t="n">
        <v>-1.307961643407712e-05</v>
      </c>
      <c r="I2166" s="55" t="n">
        <v>-8.573436276297683</v>
      </c>
      <c r="J2166" s="55" t="n">
        <v>-73.36986434471106</v>
      </c>
      <c r="K2166" s="55" t="n">
        <v>-73.36853674015508</v>
      </c>
      <c r="L2166" s="55" t="n">
        <v>-0.001327604555984429</v>
      </c>
      <c r="M2166" s="55" t="n">
        <v>18.1963850114121</v>
      </c>
      <c r="N2166" s="55" t="n">
        <v>-71.20484502687047</v>
      </c>
      <c r="O2166" s="55" t="n">
        <v>-71.21230234704109</v>
      </c>
      <c r="P2166" s="55" t="n">
        <v>0.007457320170620965</v>
      </c>
      <c r="Q2166" s="55" t="n">
        <v>-10.74683916863437</v>
      </c>
      <c r="R2166" s="55" t="n">
        <v>-270.3871880588191</v>
      </c>
      <c r="S2166" s="55" t="n">
        <v>-270.3727519073995</v>
      </c>
      <c r="T2166" s="55" t="n">
        <v>-0.01443615141957551</v>
      </c>
      <c r="U2166" s="55" t="n">
        <v>-0.6950598097677113</v>
      </c>
      <c r="V2166" s="55" t="n">
        <v>78.24649086669619</v>
      </c>
      <c r="W2166" s="55" t="n">
        <v>78.24410934563606</v>
      </c>
      <c r="X2166" s="55" t="n">
        <v>0.002381521060133896</v>
      </c>
      <c r="Y2166" s="55" t="n">
        <v>-15.64739338834833</v>
      </c>
      <c r="Z2166" s="55" t="n">
        <v>0.2060758142683706</v>
      </c>
      <c r="AA2166" s="55" t="n">
        <v>0.6868508966986064</v>
      </c>
      <c r="AB2166" s="55" t="n">
        <v>0.2446133248773387</v>
      </c>
      <c r="AC2166" s="55" t="n">
        <v>0.2060153253701148</v>
      </c>
      <c r="AD2166" s="55" t="n">
        <v>0.6868596754957635</v>
      </c>
      <c r="AE2166" s="55" t="n">
        <v>0.2446116810676131</v>
      </c>
      <c r="AF2166" s="55" t="n">
        <v>0.06048889825580051</v>
      </c>
      <c r="AG2166" s="55" t="n">
        <v>-0.008778797157105167</v>
      </c>
      <c r="AH2166" s="55" t="n">
        <v>0.001643809725643264</v>
      </c>
      <c r="AI2166" s="55" t="n">
        <v>0.06114471524294068</v>
      </c>
      <c r="AJ2166" s="55" t="n">
        <v>0</v>
      </c>
    </row>
    <row r="2167">
      <c r="A2167" s="55" t="n">
        <v>21.63</v>
      </c>
      <c r="B2167" s="55" t="n">
        <v>-98.05727766233304</v>
      </c>
      <c r="C2167" s="55" t="n">
        <v>-98.05399721973113</v>
      </c>
      <c r="D2167" s="55" t="n">
        <v>-0.00328044260191083</v>
      </c>
      <c r="E2167" s="55" t="n">
        <v>-15.61634591363735</v>
      </c>
      <c r="F2167" s="55" t="n">
        <v>-124.0762980069096</v>
      </c>
      <c r="G2167" s="55" t="n">
        <v>-124.075931456561</v>
      </c>
      <c r="H2167" s="55" t="n">
        <v>-0.0003665503485483612</v>
      </c>
      <c r="I2167" s="55" t="n">
        <v>-8.751781302609102</v>
      </c>
      <c r="J2167" s="55" t="n">
        <v>-73.18867847265074</v>
      </c>
      <c r="K2167" s="55" t="n">
        <v>-73.1854448052966</v>
      </c>
      <c r="L2167" s="55" t="n">
        <v>-0.003233667354133058</v>
      </c>
      <c r="M2167" s="55" t="n">
        <v>18.39040215395985</v>
      </c>
      <c r="N2167" s="55" t="n">
        <v>-71.29794727842662</v>
      </c>
      <c r="O2167" s="55" t="n">
        <v>-71.31721866639812</v>
      </c>
      <c r="P2167" s="55" t="n">
        <v>0.01927138797150678</v>
      </c>
      <c r="Q2167" s="55" t="n">
        <v>-10.27409681911478</v>
      </c>
      <c r="R2167" s="55" t="n">
        <v>-270.383328863138</v>
      </c>
      <c r="S2167" s="55" t="n">
        <v>-270.3808838839108</v>
      </c>
      <c r="T2167" s="55" t="n">
        <v>-0.00244497922723625</v>
      </c>
      <c r="U2167" s="55" t="n">
        <v>-0.9029468046284306</v>
      </c>
      <c r="V2167" s="55" t="n">
        <v>78.09000059223085</v>
      </c>
      <c r="W2167" s="55" t="n">
        <v>78.08796861428536</v>
      </c>
      <c r="X2167" s="55" t="n">
        <v>0.002031977945493598</v>
      </c>
      <c r="Y2167" s="55" t="n">
        <v>-15.59928015697572</v>
      </c>
      <c r="Z2167" s="55" t="n">
        <v>0.2080474006320045</v>
      </c>
      <c r="AA2167" s="55" t="n">
        <v>0.687007605099093</v>
      </c>
      <c r="AB2167" s="55" t="n">
        <v>0.2448682951918473</v>
      </c>
      <c r="AC2167" s="55" t="n">
        <v>0.2080022357746076</v>
      </c>
      <c r="AD2167" s="55" t="n">
        <v>0.6870033792260246</v>
      </c>
      <c r="AE2167" s="55" t="n">
        <v>0.244866890706338</v>
      </c>
      <c r="AF2167" s="55" t="n">
        <v>0.04516485739697318</v>
      </c>
      <c r="AG2167" s="55" t="n">
        <v>0.004225873068364194</v>
      </c>
      <c r="AH2167" s="55" t="n">
        <v>0.001404485509282072</v>
      </c>
      <c r="AI2167" s="55" t="n">
        <v>0.04538386196022361</v>
      </c>
      <c r="AJ2167" s="55" t="n">
        <v>0</v>
      </c>
    </row>
    <row r="2168">
      <c r="A2168" s="55" t="n">
        <v>21.63999999999999</v>
      </c>
      <c r="B2168" s="55" t="n">
        <v>-98.213506311267</v>
      </c>
      <c r="C2168" s="55" t="n">
        <v>-98.21013060140567</v>
      </c>
      <c r="D2168" s="55" t="n">
        <v>-0.003375709861332067</v>
      </c>
      <c r="E2168" s="55" t="n">
        <v>-15.61134684770031</v>
      </c>
      <c r="F2168" s="55" t="n">
        <v>-124.1642254843867</v>
      </c>
      <c r="G2168" s="55" t="n">
        <v>-124.1636458026958</v>
      </c>
      <c r="H2168" s="55" t="n">
        <v>-0.0005796816909304682</v>
      </c>
      <c r="I2168" s="55" t="n">
        <v>-8.790615090000029</v>
      </c>
      <c r="J2168" s="55" t="n">
        <v>-73.00607298314736</v>
      </c>
      <c r="K2168" s="55" t="n">
        <v>-73.0021205689801</v>
      </c>
      <c r="L2168" s="55" t="n">
        <v>-0.00395241416726668</v>
      </c>
      <c r="M2168" s="55" t="n">
        <v>18.28902905477288</v>
      </c>
      <c r="N2168" s="55" t="n">
        <v>-71.39165430459697</v>
      </c>
      <c r="O2168" s="55" t="n">
        <v>-71.41484906027351</v>
      </c>
      <c r="P2168" s="55" t="n">
        <v>0.0231947556765435</v>
      </c>
      <c r="Q2168" s="55" t="n">
        <v>-9.350420212427201</v>
      </c>
      <c r="R2168" s="55" t="n">
        <v>-270.3794728413582</v>
      </c>
      <c r="S2168" s="55" t="n">
        <v>-270.3884366876546</v>
      </c>
      <c r="T2168" s="55" t="n">
        <v>0.008963846296488604</v>
      </c>
      <c r="U2168" s="55" t="n">
        <v>-0.6323651448830613</v>
      </c>
      <c r="V2168" s="55" t="n">
        <v>77.93375260324231</v>
      </c>
      <c r="W2168" s="55" t="n">
        <v>77.93200228524559</v>
      </c>
      <c r="X2168" s="55" t="n">
        <v>0.001750317996728281</v>
      </c>
      <c r="Y2168" s="55" t="n">
        <v>-15.59612696707453</v>
      </c>
      <c r="Z2168" s="55" t="n">
        <v>0.2100191503638774</v>
      </c>
      <c r="AA2168" s="55" t="n">
        <v>0.6871641980603587</v>
      </c>
      <c r="AB2168" s="55" t="n">
        <v>0.2451231730636341</v>
      </c>
      <c r="AC2168" s="55" t="n">
        <v>0.2099884899960717</v>
      </c>
      <c r="AD2168" s="55" t="n">
        <v>0.6871545101942613</v>
      </c>
      <c r="AE2168" s="55" t="n">
        <v>0.2451238298327489</v>
      </c>
      <c r="AF2168" s="55" t="n">
        <v>0.03066036780563497</v>
      </c>
      <c r="AG2168" s="55" t="n">
        <v>0.009687866097340958</v>
      </c>
      <c r="AH2168" s="55" t="n">
        <v>-0.00065676911487067</v>
      </c>
      <c r="AI2168" s="55" t="n">
        <v>0.03216122275609361</v>
      </c>
      <c r="AJ2168" s="55" t="n">
        <v>0</v>
      </c>
    </row>
    <row r="2169">
      <c r="A2169" s="55" t="n">
        <v>21.65</v>
      </c>
      <c r="B2169" s="55" t="n">
        <v>-98.36983029244261</v>
      </c>
      <c r="C2169" s="55" t="n">
        <v>-98.36649165546416</v>
      </c>
      <c r="D2169" s="55" t="n">
        <v>-0.003338636978457188</v>
      </c>
      <c r="E2169" s="55" t="n">
        <v>-15.65934108218806</v>
      </c>
      <c r="F2169" s="55" t="n">
        <v>-124.2518166616505</v>
      </c>
      <c r="G2169" s="55" t="n">
        <v>-124.251301794918</v>
      </c>
      <c r="H2169" s="55" t="n">
        <v>-0.0005148667323932707</v>
      </c>
      <c r="I2169" s="55" t="n">
        <v>-8.737045694537578</v>
      </c>
      <c r="J2169" s="55" t="n">
        <v>-72.82404108134892</v>
      </c>
      <c r="K2169" s="55" t="n">
        <v>-72.82048613549476</v>
      </c>
      <c r="L2169" s="55" t="n">
        <v>-0.0035549458541592</v>
      </c>
      <c r="M2169" s="55" t="n">
        <v>18.0458442616872</v>
      </c>
      <c r="N2169" s="55" t="n">
        <v>-71.48511807826952</v>
      </c>
      <c r="O2169" s="55" t="n">
        <v>-71.5033500551968</v>
      </c>
      <c r="P2169" s="55" t="n">
        <v>0.01823197692728203</v>
      </c>
      <c r="Q2169" s="55" t="n">
        <v>-8.432223865473107</v>
      </c>
      <c r="R2169" s="55" t="n">
        <v>-270.3756067815357</v>
      </c>
      <c r="S2169" s="55" t="n">
        <v>-270.3912076890626</v>
      </c>
      <c r="T2169" s="55" t="n">
        <v>0.0156009075268575</v>
      </c>
      <c r="U2169" s="55" t="n">
        <v>0.01626301512453025</v>
      </c>
      <c r="V2169" s="55" t="n">
        <v>77.77741603283005</v>
      </c>
      <c r="W2169" s="55" t="n">
        <v>77.77576250419176</v>
      </c>
      <c r="X2169" s="55" t="n">
        <v>0.001653528638285576</v>
      </c>
      <c r="Y2169" s="55" t="n">
        <v>-15.63214687178641</v>
      </c>
      <c r="Z2169" s="55" t="n">
        <v>0.2119938303245714</v>
      </c>
      <c r="AA2169" s="55" t="n">
        <v>0.6873107178755808</v>
      </c>
      <c r="AB2169" s="55" t="n">
        <v>0.2453774004633669</v>
      </c>
      <c r="AC2169" s="55" t="n">
        <v>0.2119738070144518</v>
      </c>
      <c r="AD2169" s="55" t="n">
        <v>0.6873052345769523</v>
      </c>
      <c r="AE2169" s="55" t="n">
        <v>0.2453824377806557</v>
      </c>
      <c r="AF2169" s="55" t="n">
        <v>0.02002331011966008</v>
      </c>
      <c r="AG2169" s="55" t="n">
        <v>0.005483298628594646</v>
      </c>
      <c r="AH2169" s="55" t="n">
        <v>-0.005037317288764109</v>
      </c>
      <c r="AI2169" s="55" t="n">
        <v>0.02136291359965001</v>
      </c>
      <c r="AJ2169" s="55" t="n">
        <v>0</v>
      </c>
    </row>
    <row r="2170">
      <c r="A2170" s="55" t="n">
        <v>21.66</v>
      </c>
      <c r="B2170" s="55" t="n">
        <v>-98.52650170354829</v>
      </c>
      <c r="C2170" s="55" t="n">
        <v>-98.52352663634358</v>
      </c>
      <c r="D2170" s="55" t="n">
        <v>-0.002975067204721138</v>
      </c>
      <c r="E2170" s="55" t="n">
        <v>-15.74176111607271</v>
      </c>
      <c r="F2170" s="55" t="n">
        <v>-124.338204320926</v>
      </c>
      <c r="G2170" s="55" t="n">
        <v>-124.3380182071984</v>
      </c>
      <c r="H2170" s="55" t="n">
        <v>-0.0001861137275747453</v>
      </c>
      <c r="I2170" s="55" t="n">
        <v>-8.612370859069189</v>
      </c>
      <c r="J2170" s="55" t="n">
        <v>-72.64406915639778</v>
      </c>
      <c r="K2170" s="55" t="n">
        <v>-72.6416009963161</v>
      </c>
      <c r="L2170" s="55" t="n">
        <v>-0.002468160081681378</v>
      </c>
      <c r="M2170" s="55" t="n">
        <v>17.74892855530127</v>
      </c>
      <c r="N2170" s="55" t="n">
        <v>-71.57770568933651</v>
      </c>
      <c r="O2170" s="55" t="n">
        <v>-71.58435483350928</v>
      </c>
      <c r="P2170" s="55" t="n">
        <v>0.006649144172768665</v>
      </c>
      <c r="Q2170" s="55" t="n">
        <v>-7.822898756023854</v>
      </c>
      <c r="R2170" s="55" t="n">
        <v>-270.3717208069952</v>
      </c>
      <c r="S2170" s="55" t="n">
        <v>-270.386665574665</v>
      </c>
      <c r="T2170" s="55" t="n">
        <v>0.01494476766977833</v>
      </c>
      <c r="U2170" s="55" t="n">
        <v>0.8121732244676809</v>
      </c>
      <c r="V2170" s="55" t="n">
        <v>77.62074371504561</v>
      </c>
      <c r="W2170" s="55" t="n">
        <v>77.61904383310291</v>
      </c>
      <c r="X2170" s="55" t="n">
        <v>0.00169988194270003</v>
      </c>
      <c r="Y2170" s="55" t="n">
        <v>-15.68576451099902</v>
      </c>
      <c r="Z2170" s="55" t="n">
        <v>0.2139734360037226</v>
      </c>
      <c r="AA2170" s="55" t="n">
        <v>0.687439762330899</v>
      </c>
      <c r="AB2170" s="55" t="n">
        <v>0.2456305812931439</v>
      </c>
      <c r="AC2170" s="55" t="n">
        <v>0.2139587612190262</v>
      </c>
      <c r="AD2170" s="55" t="n">
        <v>0.6874462986100929</v>
      </c>
      <c r="AE2170" s="55" t="n">
        <v>0.2456421398410396</v>
      </c>
      <c r="AF2170" s="55" t="n">
        <v>0.01467478469641126</v>
      </c>
      <c r="AG2170" s="55" t="n">
        <v>-0.006536279193891659</v>
      </c>
      <c r="AH2170" s="55" t="n">
        <v>-0.01155854789569588</v>
      </c>
      <c r="AI2170" s="55" t="n">
        <v>0.01979071198930505</v>
      </c>
      <c r="AJ2170" s="55" t="n">
        <v>0</v>
      </c>
    </row>
    <row r="2171">
      <c r="A2171" s="55" t="n">
        <v>21.66999999999999</v>
      </c>
      <c r="B2171" s="55" t="n">
        <v>-98.683600748196</v>
      </c>
      <c r="C2171" s="55" t="n">
        <v>-98.6813960289053</v>
      </c>
      <c r="D2171" s="55" t="n">
        <v>-0.002204719290710559</v>
      </c>
      <c r="E2171" s="55" t="n">
        <v>-15.82455960844213</v>
      </c>
      <c r="F2171" s="55" t="n">
        <v>-124.4231150502199</v>
      </c>
      <c r="G2171" s="55" t="n">
        <v>-124.4233777153908</v>
      </c>
      <c r="H2171" s="55" t="n">
        <v>0.0002626651709192555</v>
      </c>
      <c r="I2171" s="55" t="n">
        <v>-8.472369399420176</v>
      </c>
      <c r="J2171" s="55" t="n">
        <v>-72.46662699074274</v>
      </c>
      <c r="K2171" s="55" t="n">
        <v>-72.46537334171222</v>
      </c>
      <c r="L2171" s="55" t="n">
        <v>-0.001253649030507499</v>
      </c>
      <c r="M2171" s="55" t="n">
        <v>17.51675215883229</v>
      </c>
      <c r="N2171" s="55" t="n">
        <v>-71.66921645851372</v>
      </c>
      <c r="O2171" s="55" t="n">
        <v>-71.66197033490545</v>
      </c>
      <c r="P2171" s="55" t="n">
        <v>-0.00724612360826319</v>
      </c>
      <c r="Q2171" s="55" t="n">
        <v>-7.709743886767353</v>
      </c>
      <c r="R2171" s="55" t="n">
        <v>-270.3678117656899</v>
      </c>
      <c r="S2171" s="55" t="n">
        <v>-270.3749542849902</v>
      </c>
      <c r="T2171" s="55" t="n">
        <v>0.007142519300303673</v>
      </c>
      <c r="U2171" s="55" t="n">
        <v>1.461897709994819</v>
      </c>
      <c r="V2171" s="55" t="n">
        <v>77.46365698984251</v>
      </c>
      <c r="W2171" s="55" t="n">
        <v>77.4617943361619</v>
      </c>
      <c r="X2171" s="55" t="n">
        <v>0.001862653680596432</v>
      </c>
      <c r="Y2171" s="55" t="n">
        <v>-15.73960683443207</v>
      </c>
      <c r="Z2171" s="55" t="n">
        <v>0.2159585218559746</v>
      </c>
      <c r="AA2171" s="55" t="n">
        <v>0.6875490092927078</v>
      </c>
      <c r="AB2171" s="55" t="n">
        <v>0.2458826070339868</v>
      </c>
      <c r="AC2171" s="55" t="n">
        <v>0.215944480203171</v>
      </c>
      <c r="AD2171" s="55" t="n">
        <v>0.6875706588175343</v>
      </c>
      <c r="AE2171" s="55" t="n">
        <v>0.2459019652008707</v>
      </c>
      <c r="AF2171" s="55" t="n">
        <v>0.01404165280355363</v>
      </c>
      <c r="AG2171" s="55" t="n">
        <v>-0.02164952482652804</v>
      </c>
      <c r="AH2171" s="55" t="n">
        <v>-0.01935816688386494</v>
      </c>
      <c r="AI2171" s="55" t="n">
        <v>0.03225846499406884</v>
      </c>
      <c r="AJ2171" s="55" t="n">
        <v>0</v>
      </c>
    </row>
    <row r="2172">
      <c r="A2172" s="55" t="n">
        <v>21.68</v>
      </c>
      <c r="B2172" s="55" t="n">
        <v>-98.84094923801833</v>
      </c>
      <c r="C2172" s="55" t="n">
        <v>-98.83988983410852</v>
      </c>
      <c r="D2172" s="55" t="n">
        <v>-0.001059403909798065</v>
      </c>
      <c r="E2172" s="55" t="n">
        <v>-15.86824055877304</v>
      </c>
      <c r="F2172" s="55" t="n">
        <v>-124.5071666286987</v>
      </c>
      <c r="G2172" s="55" t="n">
        <v>-124.5076510756088</v>
      </c>
      <c r="H2172" s="55" t="n">
        <v>0.0004844469101250277</v>
      </c>
      <c r="I2172" s="55" t="n">
        <v>-8.39654373165977</v>
      </c>
      <c r="J2172" s="55" t="n">
        <v>-72.2906579694511</v>
      </c>
      <c r="K2172" s="55" t="n">
        <v>-72.29046674468707</v>
      </c>
      <c r="L2172" s="55" t="n">
        <v>-0.0001912247640407777</v>
      </c>
      <c r="M2172" s="55" t="n">
        <v>17.47887412260006</v>
      </c>
      <c r="N2172" s="55" t="n">
        <v>-71.76009905115995</v>
      </c>
      <c r="O2172" s="55" t="n">
        <v>-71.74139492746339</v>
      </c>
      <c r="P2172" s="55" t="n">
        <v>-0.01870412369656926</v>
      </c>
      <c r="Q2172" s="55" t="n">
        <v>-8.138779174270931</v>
      </c>
      <c r="R2172" s="55" t="n">
        <v>-270.3638866195621</v>
      </c>
      <c r="S2172" s="55" t="n">
        <v>-270.3589189212844</v>
      </c>
      <c r="T2172" s="55" t="n">
        <v>-0.004967698277723748</v>
      </c>
      <c r="U2172" s="55" t="n">
        <v>1.714632119680827</v>
      </c>
      <c r="V2172" s="55" t="n">
        <v>77.30633050802632</v>
      </c>
      <c r="W2172" s="55" t="n">
        <v>77.30420699012726</v>
      </c>
      <c r="X2172" s="55" t="n">
        <v>0.002123517899067298</v>
      </c>
      <c r="Y2172" s="55" t="n">
        <v>-15.76650623136821</v>
      </c>
      <c r="Z2172" s="55" t="n">
        <v>0.217947563276276</v>
      </c>
      <c r="AA2172" s="55" t="n">
        <v>0.6876437294072989</v>
      </c>
      <c r="AB2172" s="55" t="n">
        <v>0.2461337705025615</v>
      </c>
      <c r="AC2172" s="55" t="n">
        <v>0.2179321082243418</v>
      </c>
      <c r="AD2172" s="55" t="n">
        <v>0.6876765709549039</v>
      </c>
      <c r="AE2172" s="55" t="n">
        <v>0.2461608419904662</v>
      </c>
      <c r="AF2172" s="55" t="n">
        <v>0.01545505193423224</v>
      </c>
      <c r="AG2172" s="55" t="n">
        <v>-0.03284154760496705</v>
      </c>
      <c r="AH2172" s="55" t="n">
        <v>-0.02707148790470626</v>
      </c>
      <c r="AI2172" s="55" t="n">
        <v>0.04528014285262128</v>
      </c>
      <c r="AJ2172" s="55" t="n">
        <v>0</v>
      </c>
    </row>
    <row r="2173">
      <c r="A2173" s="55" t="n">
        <v>21.69</v>
      </c>
      <c r="B2173" s="55" t="n">
        <v>-98.99804832261091</v>
      </c>
      <c r="C2173" s="55" t="n">
        <v>-98.99840661226428</v>
      </c>
      <c r="D2173" s="55" t="n">
        <v>0.00035828965335993</v>
      </c>
      <c r="E2173" s="55" t="n">
        <v>-15.83391188257427</v>
      </c>
      <c r="F2173" s="55" t="n">
        <v>-124.5920556771465</v>
      </c>
      <c r="G2173" s="55" t="n">
        <v>-124.5920790084597</v>
      </c>
      <c r="H2173" s="55" t="n">
        <v>2.333131320511158e-05</v>
      </c>
      <c r="I2173" s="55" t="n">
        <v>-8.496237689096263</v>
      </c>
      <c r="J2173" s="55" t="n">
        <v>-72.11325084234531</v>
      </c>
      <c r="K2173" s="55" t="n">
        <v>-72.11404793912024</v>
      </c>
      <c r="L2173" s="55" t="n">
        <v>0.0007970967749370789</v>
      </c>
      <c r="M2173" s="55" t="n">
        <v>17.80160159492349</v>
      </c>
      <c r="N2173" s="55" t="n">
        <v>-71.85159891681998</v>
      </c>
      <c r="O2173" s="55" t="n">
        <v>-71.82787275098948</v>
      </c>
      <c r="P2173" s="55" t="n">
        <v>-0.0237261658304943</v>
      </c>
      <c r="Q2173" s="55" t="n">
        <v>-9.081328427358198</v>
      </c>
      <c r="R2173" s="55" t="n">
        <v>-270.3599616172875</v>
      </c>
      <c r="S2173" s="55" t="n">
        <v>-270.343204524926</v>
      </c>
      <c r="T2173" s="55" t="n">
        <v>-0.01675709236139954</v>
      </c>
      <c r="U2173" s="55" t="n">
        <v>1.447905072362783</v>
      </c>
      <c r="V2173" s="55" t="n">
        <v>77.14925342202136</v>
      </c>
      <c r="W2173" s="55" t="n">
        <v>77.14679951763215</v>
      </c>
      <c r="X2173" s="55" t="n">
        <v>0.00245390438921457</v>
      </c>
      <c r="Y2173" s="55" t="n">
        <v>-15.73172124718311</v>
      </c>
      <c r="Z2173" s="55" t="n">
        <v>0.2199365083109316</v>
      </c>
      <c r="AA2173" s="55" t="n">
        <v>0.6877383914335697</v>
      </c>
      <c r="AB2173" s="55" t="n">
        <v>0.2463848560694978</v>
      </c>
      <c r="AC2173" s="55" t="n">
        <v>0.2199218001116677</v>
      </c>
      <c r="AD2173" s="55" t="n">
        <v>0.6877708676972337</v>
      </c>
      <c r="AE2173" s="55" t="n">
        <v>0.2464178927283012</v>
      </c>
      <c r="AF2173" s="55" t="n">
        <v>0.01470819926394085</v>
      </c>
      <c r="AG2173" s="55" t="n">
        <v>-0.03247626366398304</v>
      </c>
      <c r="AH2173" s="55" t="n">
        <v>-0.03303665880341478</v>
      </c>
      <c r="AI2173" s="55" t="n">
        <v>0.04860514018140034</v>
      </c>
      <c r="AJ2173" s="55" t="n">
        <v>0</v>
      </c>
    </row>
    <row r="2174">
      <c r="A2174" s="55" t="n">
        <v>21.7</v>
      </c>
      <c r="B2174" s="55" t="n">
        <v>-99.15436542850901</v>
      </c>
      <c r="C2174" s="55" t="n">
        <v>-99.15614111725019</v>
      </c>
      <c r="D2174" s="55" t="n">
        <v>0.00177568874118602</v>
      </c>
      <c r="E2174" s="55" t="n">
        <v>-15.71943846192805</v>
      </c>
      <c r="F2174" s="55" t="n">
        <v>-124.6795193754462</v>
      </c>
      <c r="G2174" s="55" t="n">
        <v>-124.6785544924816</v>
      </c>
      <c r="H2174" s="55" t="n">
        <v>-0.0009648829646194451</v>
      </c>
      <c r="I2174" s="55" t="n">
        <v>-8.787567790335229</v>
      </c>
      <c r="J2174" s="55" t="n">
        <v>-71.9314051153071</v>
      </c>
      <c r="K2174" s="55" t="n">
        <v>-71.93251467431558</v>
      </c>
      <c r="L2174" s="55" t="n">
        <v>0.001109559008485307</v>
      </c>
      <c r="M2174" s="55" t="n">
        <v>18.46856254451265</v>
      </c>
      <c r="N2174" s="55" t="n">
        <v>-71.94502152312977</v>
      </c>
      <c r="O2174" s="55" t="n">
        <v>-71.92522910534075</v>
      </c>
      <c r="P2174" s="55" t="n">
        <v>-0.01979241778901512</v>
      </c>
      <c r="Q2174" s="55" t="n">
        <v>-10.28752130528697</v>
      </c>
      <c r="R2174" s="55" t="n">
        <v>-270.3560453029278</v>
      </c>
      <c r="S2174" s="55" t="n">
        <v>-270.3325261968984</v>
      </c>
      <c r="T2174" s="55" t="n">
        <v>-0.0235191060294592</v>
      </c>
      <c r="U2174" s="55" t="n">
        <v>0.7528284206568824</v>
      </c>
      <c r="V2174" s="55" t="n">
        <v>76.99294835793916</v>
      </c>
      <c r="W2174" s="55" t="n">
        <v>76.99028202925899</v>
      </c>
      <c r="X2174" s="55" t="n">
        <v>0.002666328680156602</v>
      </c>
      <c r="Y2174" s="55" t="n">
        <v>-15.62221696176664</v>
      </c>
      <c r="Z2174" s="55" t="n">
        <v>0.2219210608265048</v>
      </c>
      <c r="AA2174" s="55" t="n">
        <v>0.6878478737743909</v>
      </c>
      <c r="AB2174" s="55" t="n">
        <v>0.2466367309662195</v>
      </c>
      <c r="AC2174" s="55" t="n">
        <v>0.2219124037952147</v>
      </c>
      <c r="AD2174" s="55" t="n">
        <v>0.6878673262670632</v>
      </c>
      <c r="AE2174" s="55" t="n">
        <v>0.2466728139459956</v>
      </c>
      <c r="AF2174" s="55" t="n">
        <v>0.008657031290187911</v>
      </c>
      <c r="AG2174" s="55" t="n">
        <v>-0.01945249267221172</v>
      </c>
      <c r="AH2174" s="55" t="n">
        <v>-0.03608297977603092</v>
      </c>
      <c r="AI2174" s="55" t="n">
        <v>0.04189659999855835</v>
      </c>
      <c r="AJ2174" s="55" t="n">
        <v>0</v>
      </c>
    </row>
    <row r="2175">
      <c r="A2175" s="55" t="n">
        <v>21.71</v>
      </c>
      <c r="B2175" s="55" t="n">
        <v>-99.30969757092923</v>
      </c>
      <c r="C2175" s="55" t="n">
        <v>-99.31251329764881</v>
      </c>
      <c r="D2175" s="55" t="n">
        <v>0.002815726719568969</v>
      </c>
      <c r="E2175" s="55" t="n">
        <v>-15.57058174933942</v>
      </c>
      <c r="F2175" s="55" t="n">
        <v>-124.7702053656965</v>
      </c>
      <c r="G2175" s="55" t="n">
        <v>-124.7683851849635</v>
      </c>
      <c r="H2175" s="55" t="n">
        <v>-0.001820180733030618</v>
      </c>
      <c r="I2175" s="55" t="n">
        <v>-9.145896802610682</v>
      </c>
      <c r="J2175" s="55" t="n">
        <v>-71.74399551429556</v>
      </c>
      <c r="K2175" s="55" t="n">
        <v>-71.74386822279182</v>
      </c>
      <c r="L2175" s="55" t="n">
        <v>-0.0001272915037456575</v>
      </c>
      <c r="M2175" s="55" t="n">
        <v>19.1907065001491</v>
      </c>
      <c r="N2175" s="55" t="n">
        <v>-72.04086143877826</v>
      </c>
      <c r="O2175" s="55" t="n">
        <v>-72.03323240968226</v>
      </c>
      <c r="P2175" s="55" t="n">
        <v>-0.007629029096007548</v>
      </c>
      <c r="Q2175" s="55" t="n">
        <v>-11.214074395723</v>
      </c>
      <c r="R2175" s="55" t="n">
        <v>-270.3521399321127</v>
      </c>
      <c r="S2175" s="55" t="n">
        <v>-270.3296731597907</v>
      </c>
      <c r="T2175" s="55" t="n">
        <v>-0.0224667723220113</v>
      </c>
      <c r="U2175" s="55" t="n">
        <v>-0.0913230437673196</v>
      </c>
      <c r="V2175" s="55" t="n">
        <v>76.83761461809166</v>
      </c>
      <c r="W2175" s="55" t="n">
        <v>76.83509749632542</v>
      </c>
      <c r="X2175" s="55" t="n">
        <v>0.002517121766254487</v>
      </c>
      <c r="Y2175" s="55" t="n">
        <v>-15.49199167605997</v>
      </c>
      <c r="Z2175" s="55" t="n">
        <v>0.2238996762139763</v>
      </c>
      <c r="AA2175" s="55" t="n">
        <v>0.6879776937330838</v>
      </c>
      <c r="AB2175" s="55" t="n">
        <v>0.2468897072999396</v>
      </c>
      <c r="AC2175" s="55" t="n">
        <v>0.2239026199247633</v>
      </c>
      <c r="AD2175" s="55" t="n">
        <v>0.6879778863496654</v>
      </c>
      <c r="AE2175" s="55" t="n">
        <v>0.2469261603529664</v>
      </c>
      <c r="AF2175" s="55" t="n">
        <v>-0.002943710787045584</v>
      </c>
      <c r="AG2175" s="55" t="n">
        <v>-0.0001926165815735459</v>
      </c>
      <c r="AH2175" s="55" t="n">
        <v>-0.03645305302679702</v>
      </c>
      <c r="AI2175" s="55" t="n">
        <v>0.03657222456072014</v>
      </c>
      <c r="AJ2175" s="55" t="n">
        <v>0</v>
      </c>
    </row>
    <row r="2176">
      <c r="A2176" s="55" t="n">
        <v>21.71999999999999</v>
      </c>
      <c r="B2176" s="55" t="n">
        <v>-99.46412774099772</v>
      </c>
      <c r="C2176" s="55" t="n">
        <v>-99.46748206926152</v>
      </c>
      <c r="D2176" s="55" t="n">
        <v>0.003354328263807072</v>
      </c>
      <c r="E2176" s="55" t="n">
        <v>-15.43784598001422</v>
      </c>
      <c r="F2176" s="55" t="n">
        <v>-124.8638370173996</v>
      </c>
      <c r="G2176" s="55" t="n">
        <v>-124.8615096322261</v>
      </c>
      <c r="H2176" s="55" t="n">
        <v>-0.002327385173558669</v>
      </c>
      <c r="I2176" s="55" t="n">
        <v>-9.447770517729046</v>
      </c>
      <c r="J2176" s="55" t="n">
        <v>-71.55149321086709</v>
      </c>
      <c r="K2176" s="55" t="n">
        <v>-71.54915898953922</v>
      </c>
      <c r="L2176" s="55" t="n">
        <v>-0.002334221327871709</v>
      </c>
      <c r="M2176" s="55" t="n">
        <v>19.69711846800865</v>
      </c>
      <c r="N2176" s="55" t="n">
        <v>-72.13891651600477</v>
      </c>
      <c r="O2176" s="55" t="n">
        <v>-72.14661977549113</v>
      </c>
      <c r="P2176" s="55" t="n">
        <v>0.007703259486355883</v>
      </c>
      <c r="Q2176" s="55" t="n">
        <v>-11.43534566131593</v>
      </c>
      <c r="R2176" s="55" t="n">
        <v>-270.3482448356926</v>
      </c>
      <c r="S2176" s="55" t="n">
        <v>-270.3342886753097</v>
      </c>
      <c r="T2176" s="55" t="n">
        <v>-0.01395616038292334</v>
      </c>
      <c r="U2176" s="55" t="n">
        <v>-0.7577957873037484</v>
      </c>
      <c r="V2176" s="55" t="n">
        <v>76.68317084961963</v>
      </c>
      <c r="W2176" s="55" t="n">
        <v>76.68086231128196</v>
      </c>
      <c r="X2176" s="55" t="n">
        <v>0.002308538337674228</v>
      </c>
      <c r="Y2176" s="55" t="n">
        <v>-15.39602261033573</v>
      </c>
      <c r="Z2176" s="55" t="n">
        <v>0.2258731472457137</v>
      </c>
      <c r="AA2176" s="55" t="n">
        <v>0.6881254211680877</v>
      </c>
      <c r="AB2176" s="55" t="n">
        <v>0.2471436223129069</v>
      </c>
      <c r="AC2176" s="55" t="n">
        <v>0.2258921153723216</v>
      </c>
      <c r="AD2176" s="55" t="n">
        <v>0.6881062359175453</v>
      </c>
      <c r="AE2176" s="55" t="n">
        <v>0.2471788510291006</v>
      </c>
      <c r="AF2176" s="55" t="n">
        <v>-0.01896812660792668</v>
      </c>
      <c r="AG2176" s="55" t="n">
        <v>0.01918525054245279</v>
      </c>
      <c r="AH2176" s="55" t="n">
        <v>-0.0352287161937137</v>
      </c>
      <c r="AI2176" s="55" t="n">
        <v>0.04437258286428961</v>
      </c>
      <c r="AJ2176" s="55" t="n">
        <v>0</v>
      </c>
    </row>
    <row r="2177">
      <c r="A2177" s="55" t="n">
        <v>21.73</v>
      </c>
      <c r="B2177" s="55" t="n">
        <v>-99.61792990746819</v>
      </c>
      <c r="C2177" s="55" t="n">
        <v>-99.62140563496449</v>
      </c>
      <c r="D2177" s="55" t="n">
        <v>0.003475727496300177</v>
      </c>
      <c r="E2177" s="55" t="n">
        <v>-15.35579416460686</v>
      </c>
      <c r="F2177" s="55" t="n">
        <v>-124.959521087233</v>
      </c>
      <c r="G2177" s="55" t="n">
        <v>-124.9569331671334</v>
      </c>
      <c r="H2177" s="55" t="n">
        <v>-0.002587920099610811</v>
      </c>
      <c r="I2177" s="55" t="n">
        <v>-9.623042721685451</v>
      </c>
      <c r="J2177" s="55" t="n">
        <v>-71.35543491375266</v>
      </c>
      <c r="K2177" s="55" t="n">
        <v>-71.35123023612648</v>
      </c>
      <c r="L2177" s="55" t="n">
        <v>-0.004204677626176907</v>
      </c>
      <c r="M2177" s="55" t="n">
        <v>19.87525302270413</v>
      </c>
      <c r="N2177" s="55" t="n">
        <v>-72.23851932933719</v>
      </c>
      <c r="O2177" s="55" t="n">
        <v>-72.25811961703792</v>
      </c>
      <c r="P2177" s="55" t="n">
        <v>0.01960028770073242</v>
      </c>
      <c r="Q2177" s="55" t="n">
        <v>-10.91958804082761</v>
      </c>
      <c r="R2177" s="55" t="n">
        <v>-270.3443573779314</v>
      </c>
      <c r="S2177" s="55" t="n">
        <v>-270.34323358622</v>
      </c>
      <c r="T2177" s="55" t="n">
        <v>-0.001123791711393988</v>
      </c>
      <c r="U2177" s="55" t="n">
        <v>-1.00126259211191</v>
      </c>
      <c r="V2177" s="55" t="n">
        <v>76.52934826741877</v>
      </c>
      <c r="W2177" s="55" t="n">
        <v>76.5274055318057</v>
      </c>
      <c r="X2177" s="55" t="n">
        <v>0.001942735613070013</v>
      </c>
      <c r="Y2177" s="55" t="n">
        <v>-15.33311670111143</v>
      </c>
      <c r="Z2177" s="55" t="n">
        <v>0.2278437691225052</v>
      </c>
      <c r="AA2177" s="55" t="n">
        <v>0.6882833462310786</v>
      </c>
      <c r="AB2177" s="55" t="n">
        <v>0.2473980179349198</v>
      </c>
      <c r="AC2177" s="55" t="n">
        <v>0.2278804989962739</v>
      </c>
      <c r="AD2177" s="55" t="n">
        <v>0.688249550979996</v>
      </c>
      <c r="AE2177" s="55" t="n">
        <v>0.2474320246400047</v>
      </c>
      <c r="AF2177" s="55" t="n">
        <v>-0.03672987376862613</v>
      </c>
      <c r="AG2177" s="55" t="n">
        <v>0.03379525108260228</v>
      </c>
      <c r="AH2177" s="55" t="n">
        <v>-0.03400670508496573</v>
      </c>
      <c r="AI2177" s="55" t="n">
        <v>0.0603958493071434</v>
      </c>
      <c r="AJ2177" s="55" t="n">
        <v>0</v>
      </c>
    </row>
    <row r="2178">
      <c r="A2178" s="55" t="n">
        <v>21.74</v>
      </c>
      <c r="B2178" s="55" t="n">
        <v>-99.77147401844024</v>
      </c>
      <c r="C2178" s="55" t="n">
        <v>-99.77487331166341</v>
      </c>
      <c r="D2178" s="55" t="n">
        <v>0.003399293223165243</v>
      </c>
      <c r="E2178" s="55" t="n">
        <v>-15.3399029163154</v>
      </c>
      <c r="F2178" s="55" t="n">
        <v>-125.0560553788215</v>
      </c>
      <c r="G2178" s="55" t="n">
        <v>-125.0533836323756</v>
      </c>
      <c r="H2178" s="55" t="n">
        <v>-0.002671746445881116</v>
      </c>
      <c r="I2178" s="55" t="n">
        <v>-9.666468833844863</v>
      </c>
      <c r="J2178" s="55" t="n">
        <v>-71.15789196043539</v>
      </c>
      <c r="K2178" s="55" t="n">
        <v>-71.15306662784792</v>
      </c>
      <c r="L2178" s="55" t="n">
        <v>-0.004825332587468113</v>
      </c>
      <c r="M2178" s="55" t="n">
        <v>19.77286706442194</v>
      </c>
      <c r="N2178" s="55" t="n">
        <v>-72.33876861433032</v>
      </c>
      <c r="O2178" s="55" t="n">
        <v>-72.36209872478312</v>
      </c>
      <c r="P2178" s="55" t="n">
        <v>0.02333011045279985</v>
      </c>
      <c r="Q2178" s="55" t="n">
        <v>-9.977547089042764</v>
      </c>
      <c r="R2178" s="55" t="n">
        <v>-270.3404739146991</v>
      </c>
      <c r="S2178" s="55" t="n">
        <v>-270.3517654228065</v>
      </c>
      <c r="T2178" s="55" t="n">
        <v>0.01129150810734002</v>
      </c>
      <c r="U2178" s="55" t="n">
        <v>-0.7296165664958536</v>
      </c>
      <c r="V2178" s="55" t="n">
        <v>76.3757838770659</v>
      </c>
      <c r="W2178" s="55" t="n">
        <v>76.37410354099249</v>
      </c>
      <c r="X2178" s="55" t="n">
        <v>0.001680336073413922</v>
      </c>
      <c r="Y2178" s="55" t="n">
        <v>-15.32965244848684</v>
      </c>
      <c r="Z2178" s="55" t="n">
        <v>0.2298145383544219</v>
      </c>
      <c r="AA2178" s="55" t="n">
        <v>0.688441137080818</v>
      </c>
      <c r="AB2178" s="55" t="n">
        <v>0.2476523086874234</v>
      </c>
      <c r="AC2178" s="55" t="n">
        <v>0.2298672953018032</v>
      </c>
      <c r="AD2178" s="55" t="n">
        <v>0.6884011201197039</v>
      </c>
      <c r="AE2178" s="55" t="n">
        <v>0.2476863557791865</v>
      </c>
      <c r="AF2178" s="55" t="n">
        <v>-0.05275694738132719</v>
      </c>
      <c r="AG2178" s="55" t="n">
        <v>0.0400169611141088</v>
      </c>
      <c r="AH2178" s="55" t="n">
        <v>-0.03404709176313414</v>
      </c>
      <c r="AI2178" s="55" t="n">
        <v>0.07445708247931487</v>
      </c>
      <c r="AJ2178" s="55" t="n">
        <v>0</v>
      </c>
    </row>
    <row r="2179">
      <c r="A2179" s="55" t="n">
        <v>21.74999999999999</v>
      </c>
      <c r="B2179" s="55" t="n">
        <v>-99.92513100307771</v>
      </c>
      <c r="C2179" s="55" t="n">
        <v>-99.92852282698946</v>
      </c>
      <c r="D2179" s="55" t="n">
        <v>0.003391823911747932</v>
      </c>
      <c r="E2179" s="55" t="n">
        <v>-15.38580172210014</v>
      </c>
      <c r="F2179" s="55" t="n">
        <v>-125.1522364025098</v>
      </c>
      <c r="G2179" s="55" t="n">
        <v>-125.1496685805017</v>
      </c>
      <c r="H2179" s="55" t="n">
        <v>-0.002567822008146578</v>
      </c>
      <c r="I2179" s="55" t="n">
        <v>-9.600858707412952</v>
      </c>
      <c r="J2179" s="55" t="n">
        <v>-70.96093940872788</v>
      </c>
      <c r="K2179" s="55" t="n">
        <v>-70.95685039255849</v>
      </c>
      <c r="L2179" s="55" t="n">
        <v>-0.004089016169378202</v>
      </c>
      <c r="M2179" s="55" t="n">
        <v>19.50268126615078</v>
      </c>
      <c r="N2179" s="55" t="n">
        <v>-72.43876070630415</v>
      </c>
      <c r="O2179" s="55" t="n">
        <v>-72.45664274876106</v>
      </c>
      <c r="P2179" s="55" t="n">
        <v>0.01788204245690178</v>
      </c>
      <c r="Q2179" s="55" t="n">
        <v>-9.033821814451279</v>
      </c>
      <c r="R2179" s="55" t="n">
        <v>-270.3365907516658</v>
      </c>
      <c r="S2179" s="55" t="n">
        <v>-270.3552513799393</v>
      </c>
      <c r="T2179" s="55" t="n">
        <v>0.0186606282735335</v>
      </c>
      <c r="U2179" s="55" t="n">
        <v>-0.03744334868570509</v>
      </c>
      <c r="V2179" s="55" t="n">
        <v>76.22211369774527</v>
      </c>
      <c r="W2179" s="55" t="n">
        <v>76.2205197772993</v>
      </c>
      <c r="X2179" s="55" t="n">
        <v>0.001593920445974102</v>
      </c>
      <c r="Y2179" s="55" t="n">
        <v>-15.3657228356428</v>
      </c>
      <c r="Z2179" s="55" t="n">
        <v>0.2317883822952107</v>
      </c>
      <c r="AA2179" s="55" t="n">
        <v>0.6885884835413991</v>
      </c>
      <c r="AB2179" s="55" t="n">
        <v>0.2479059355649114</v>
      </c>
      <c r="AC2179" s="55" t="n">
        <v>0.2318523433837593</v>
      </c>
      <c r="AD2179" s="55" t="n">
        <v>0.688551833704145</v>
      </c>
      <c r="AE2179" s="55" t="n">
        <v>0.2479419033993007</v>
      </c>
      <c r="AF2179" s="55" t="n">
        <v>-0.0639610885485864</v>
      </c>
      <c r="AG2179" s="55" t="n">
        <v>0.0366498372541546</v>
      </c>
      <c r="AH2179" s="55" t="n">
        <v>-0.03596783438936102</v>
      </c>
      <c r="AI2179" s="55" t="n">
        <v>0.08202387780236088</v>
      </c>
      <c r="AJ2179" s="55" t="n">
        <v>0</v>
      </c>
    </row>
    <row r="2180">
      <c r="A2180" s="55" t="n">
        <v>21.76</v>
      </c>
      <c r="B2180" s="55" t="n">
        <v>-100.0791777733268</v>
      </c>
      <c r="C2180" s="55" t="n">
        <v>-100.0828150755966</v>
      </c>
      <c r="D2180" s="55" t="n">
        <v>0.003637302269769199</v>
      </c>
      <c r="E2180" s="55" t="n">
        <v>-15.46709602625232</v>
      </c>
      <c r="F2180" s="55" t="n">
        <v>-125.2471670351344</v>
      </c>
      <c r="G2180" s="55" t="n">
        <v>-125.245049919872</v>
      </c>
      <c r="H2180" s="55" t="n">
        <v>-0.002117115262359617</v>
      </c>
      <c r="I2180" s="55" t="n">
        <v>-9.480934250478532</v>
      </c>
      <c r="J2180" s="55" t="n">
        <v>-70.76612512834984</v>
      </c>
      <c r="K2180" s="55" t="n">
        <v>-70.76334761776492</v>
      </c>
      <c r="L2180" s="55" t="n">
        <v>-0.002777510584927116</v>
      </c>
      <c r="M2180" s="55" t="n">
        <v>19.21442340981787</v>
      </c>
      <c r="N2180" s="55" t="n">
        <v>-72.53782097908217</v>
      </c>
      <c r="O2180" s="55" t="n">
        <v>-72.54383894631195</v>
      </c>
      <c r="P2180" s="55" t="n">
        <v>0.006017967229782871</v>
      </c>
      <c r="Q2180" s="55" t="n">
        <v>-8.456148353929869</v>
      </c>
      <c r="R2180" s="55" t="n">
        <v>-270.3327051024929</v>
      </c>
      <c r="S2180" s="55" t="n">
        <v>-270.3508982427924</v>
      </c>
      <c r="T2180" s="55" t="n">
        <v>0.01819314029946142</v>
      </c>
      <c r="U2180" s="55" t="n">
        <v>0.8217950792919499</v>
      </c>
      <c r="V2180" s="55" t="n">
        <v>76.06806598517454</v>
      </c>
      <c r="W2180" s="55" t="n">
        <v>76.06643842238026</v>
      </c>
      <c r="X2180" s="55" t="n">
        <v>0.001627562794286718</v>
      </c>
      <c r="Y2180" s="55" t="n">
        <v>-15.42314097420338</v>
      </c>
      <c r="Z2180" s="55" t="n">
        <v>0.2337674173981368</v>
      </c>
      <c r="AA2180" s="55" t="n">
        <v>0.6887177243541083</v>
      </c>
      <c r="AB2180" s="55" t="n">
        <v>0.2481585045913016</v>
      </c>
      <c r="AC2180" s="55" t="n">
        <v>0.2338359652868548</v>
      </c>
      <c r="AD2180" s="55" t="n">
        <v>0.6886932344578242</v>
      </c>
      <c r="AE2180" s="55" t="n">
        <v>0.2481980362133847</v>
      </c>
      <c r="AF2180" s="55" t="n">
        <v>-0.06854788871799022</v>
      </c>
      <c r="AG2180" s="55" t="n">
        <v>0.02448989628411891</v>
      </c>
      <c r="AH2180" s="55" t="n">
        <v>-0.0395316220830888</v>
      </c>
      <c r="AI2180" s="55" t="n">
        <v>0.08283306834966955</v>
      </c>
      <c r="AJ2180" s="55" t="n">
        <v>0</v>
      </c>
    </row>
    <row r="2181">
      <c r="A2181" s="55" t="n">
        <v>21.77</v>
      </c>
      <c r="B2181" s="55" t="n">
        <v>-100.2337022256345</v>
      </c>
      <c r="C2181" s="55" t="n">
        <v>-100.237944195586</v>
      </c>
      <c r="D2181" s="55" t="n">
        <v>0.004241969951485645</v>
      </c>
      <c r="E2181" s="55" t="n">
        <v>-15.55060705428327</v>
      </c>
      <c r="F2181" s="55" t="n">
        <v>-125.3405641797956</v>
      </c>
      <c r="G2181" s="55" t="n">
        <v>-125.3390651471729</v>
      </c>
      <c r="H2181" s="55" t="n">
        <v>-0.001499032622769754</v>
      </c>
      <c r="I2181" s="55" t="n">
        <v>-9.33978844596864</v>
      </c>
      <c r="J2181" s="55" t="n">
        <v>-70.5739388925054</v>
      </c>
      <c r="K2181" s="55" t="n">
        <v>-70.572501149056</v>
      </c>
      <c r="L2181" s="55" t="n">
        <v>-0.001437743449397587</v>
      </c>
      <c r="M2181" s="55" t="n">
        <v>18.98224064306225</v>
      </c>
      <c r="N2181" s="55" t="n">
        <v>-72.6357352837297</v>
      </c>
      <c r="O2181" s="55" t="n">
        <v>-72.62789962777981</v>
      </c>
      <c r="P2181" s="55" t="n">
        <v>-0.007835655949888854</v>
      </c>
      <c r="Q2181" s="55" t="n">
        <v>-8.368362973120341</v>
      </c>
      <c r="R2181" s="55" t="n">
        <v>-270.3288160470271</v>
      </c>
      <c r="S2181" s="55" t="n">
        <v>-270.3387505614676</v>
      </c>
      <c r="T2181" s="55" t="n">
        <v>0.009934514440412811</v>
      </c>
      <c r="U2181" s="55" t="n">
        <v>1.533020468369689</v>
      </c>
      <c r="V2181" s="55" t="n">
        <v>75.91355445453105</v>
      </c>
      <c r="W2181" s="55" t="n">
        <v>75.91171926192756</v>
      </c>
      <c r="X2181" s="55" t="n">
        <v>0.001835192603492499</v>
      </c>
      <c r="Y2181" s="55" t="n">
        <v>-15.4839813420379</v>
      </c>
      <c r="Z2181" s="55" t="n">
        <v>0.2357522361978972</v>
      </c>
      <c r="AA2181" s="55" t="n">
        <v>0.6888264581901844</v>
      </c>
      <c r="AB2181" s="55" t="n">
        <v>0.2484099103489621</v>
      </c>
      <c r="AC2181" s="55" t="n">
        <v>0.2358193125057977</v>
      </c>
      <c r="AD2181" s="55" t="n">
        <v>0.6888177397495859</v>
      </c>
      <c r="AE2181" s="55" t="n">
        <v>0.2484539427599065</v>
      </c>
      <c r="AF2181" s="55" t="n">
        <v>-0.06707630790045438</v>
      </c>
      <c r="AG2181" s="55" t="n">
        <v>0.008718440598465271</v>
      </c>
      <c r="AH2181" s="55" t="n">
        <v>-0.04403241094433352</v>
      </c>
      <c r="AI2181" s="55" t="n">
        <v>0.08070994673270568</v>
      </c>
      <c r="AJ2181" s="55" t="n">
        <v>0</v>
      </c>
    </row>
    <row r="2182">
      <c r="A2182" s="55" t="n">
        <v>21.77999999999999</v>
      </c>
      <c r="B2182" s="55" t="n">
        <v>-100.3885082426667</v>
      </c>
      <c r="C2182" s="55" t="n">
        <v>-100.3936863816222</v>
      </c>
      <c r="D2182" s="55" t="n">
        <v>0.005178138955511702</v>
      </c>
      <c r="E2182" s="55" t="n">
        <v>-15.59194523691203</v>
      </c>
      <c r="F2182" s="55" t="n">
        <v>-125.4330664256301</v>
      </c>
      <c r="G2182" s="55" t="n">
        <v>-125.4320384600684</v>
      </c>
      <c r="H2182" s="55" t="n">
        <v>-0.001027965561736292</v>
      </c>
      <c r="I2182" s="55" t="n">
        <v>-9.268948213469384</v>
      </c>
      <c r="J2182" s="55" t="n">
        <v>-70.38328146946058</v>
      </c>
      <c r="K2182" s="55" t="n">
        <v>-70.38289459876803</v>
      </c>
      <c r="L2182" s="55" t="n">
        <v>-0.0003868706925555698</v>
      </c>
      <c r="M2182" s="55" t="n">
        <v>18.95314969317971</v>
      </c>
      <c r="N2182" s="55" t="n">
        <v>-72.7329813872921</v>
      </c>
      <c r="O2182" s="55" t="n">
        <v>-72.71402983916074</v>
      </c>
      <c r="P2182" s="55" t="n">
        <v>-0.01895154813134714</v>
      </c>
      <c r="Q2182" s="55" t="n">
        <v>-8.819627901739123</v>
      </c>
      <c r="R2182" s="55" t="n">
        <v>-270.3249254894932</v>
      </c>
      <c r="S2182" s="55" t="n">
        <v>-270.3218080237131</v>
      </c>
      <c r="T2182" s="55" t="n">
        <v>-0.003117465780105624</v>
      </c>
      <c r="U2182" s="55" t="n">
        <v>1.820947231341015</v>
      </c>
      <c r="V2182" s="55" t="n">
        <v>75.75877150337797</v>
      </c>
      <c r="W2182" s="55" t="n">
        <v>75.75669084026444</v>
      </c>
      <c r="X2182" s="55" t="n">
        <v>0.002080663113533257</v>
      </c>
      <c r="Y2182" s="55" t="n">
        <v>-15.51099404305434</v>
      </c>
      <c r="Z2182" s="55" t="n">
        <v>0.2377412243580804</v>
      </c>
      <c r="AA2182" s="55" t="n">
        <v>0.6889201402877922</v>
      </c>
      <c r="AB2182" s="55" t="n">
        <v>0.2486604458513905</v>
      </c>
      <c r="AC2182" s="55" t="n">
        <v>0.2378035573060797</v>
      </c>
      <c r="AD2182" s="55" t="n">
        <v>0.6889238664543534</v>
      </c>
      <c r="AE2182" s="55" t="n">
        <v>0.2487085397501655</v>
      </c>
      <c r="AF2182" s="55" t="n">
        <v>-0.0623329479992607</v>
      </c>
      <c r="AG2182" s="55" t="n">
        <v>-0.003726166561190958</v>
      </c>
      <c r="AH2182" s="55" t="n">
        <v>-0.04809389877502568</v>
      </c>
      <c r="AI2182" s="55" t="n">
        <v>0.07881816937041036</v>
      </c>
      <c r="AJ2182" s="55" t="n">
        <v>0</v>
      </c>
    </row>
    <row r="2183">
      <c r="A2183" s="55" t="n">
        <v>21.79</v>
      </c>
      <c r="B2183" s="55" t="n">
        <v>-100.5430569283696</v>
      </c>
      <c r="C2183" s="55" t="n">
        <v>-100.5493313869842</v>
      </c>
      <c r="D2183" s="55" t="n">
        <v>0.006274458614687163</v>
      </c>
      <c r="E2183" s="55" t="n">
        <v>-15.54246097272222</v>
      </c>
      <c r="F2183" s="55" t="n">
        <v>-125.5264265349354</v>
      </c>
      <c r="G2183" s="55" t="n">
        <v>-125.5253909829022</v>
      </c>
      <c r="H2183" s="55" t="n">
        <v>-0.001035552033249016</v>
      </c>
      <c r="I2183" s="55" t="n">
        <v>-9.392512911688891</v>
      </c>
      <c r="J2183" s="55" t="n">
        <v>-70.19110849429458</v>
      </c>
      <c r="K2183" s="55" t="n">
        <v>-70.19136555808976</v>
      </c>
      <c r="L2183" s="55" t="n">
        <v>0.0002570637951698134</v>
      </c>
      <c r="M2183" s="55" t="n">
        <v>19.31875255709443</v>
      </c>
      <c r="N2183" s="55" t="n">
        <v>-72.83088707275787</v>
      </c>
      <c r="O2183" s="55" t="n">
        <v>-72.80761547933773</v>
      </c>
      <c r="P2183" s="55" t="n">
        <v>-0.02327159342015116</v>
      </c>
      <c r="Q2183" s="55" t="n">
        <v>-9.795487863626388</v>
      </c>
      <c r="R2183" s="55" t="n">
        <v>-270.3210401236159</v>
      </c>
      <c r="S2183" s="55" t="n">
        <v>-270.3051651464824</v>
      </c>
      <c r="T2183" s="55" t="n">
        <v>-0.01587497713354044</v>
      </c>
      <c r="U2183" s="55" t="n">
        <v>1.537146592829922</v>
      </c>
      <c r="V2183" s="55" t="n">
        <v>75.60424589226889</v>
      </c>
      <c r="W2183" s="55" t="n">
        <v>75.60184980143534</v>
      </c>
      <c r="X2183" s="55" t="n">
        <v>0.002396090833558665</v>
      </c>
      <c r="Y2183" s="55" t="n">
        <v>-15.4769006953655</v>
      </c>
      <c r="Z2183" s="55" t="n">
        <v>0.2397302017412942</v>
      </c>
      <c r="AA2183" s="55" t="n">
        <v>0.6890137405253168</v>
      </c>
      <c r="AB2183" s="55" t="n">
        <v>0.2489110264130451</v>
      </c>
      <c r="AC2183" s="55" t="n">
        <v>0.2397884941320496</v>
      </c>
      <c r="AD2183" s="55" t="n">
        <v>0.6890198874747107</v>
      </c>
      <c r="AE2183" s="55" t="n">
        <v>0.2489610945838658</v>
      </c>
      <c r="AF2183" s="55" t="n">
        <v>-0.05829239075541559</v>
      </c>
      <c r="AG2183" s="55" t="n">
        <v>-0.006146949393825984</v>
      </c>
      <c r="AH2183" s="55" t="n">
        <v>-0.05006817082064963</v>
      </c>
      <c r="AI2183" s="55" t="n">
        <v>0.07708832295593199</v>
      </c>
      <c r="AJ2183" s="55" t="n">
        <v>0</v>
      </c>
    </row>
    <row r="2184">
      <c r="A2184" s="55" t="n">
        <v>21.8</v>
      </c>
      <c r="B2184" s="55" t="n">
        <v>-100.6967992029477</v>
      </c>
      <c r="C2184" s="55" t="n">
        <v>-100.7040854929921</v>
      </c>
      <c r="D2184" s="55" t="n">
        <v>0.007286290044354276</v>
      </c>
      <c r="E2184" s="55" t="n">
        <v>-15.41598113309589</v>
      </c>
      <c r="F2184" s="55" t="n">
        <v>-125.6224350794256</v>
      </c>
      <c r="G2184" s="55" t="n">
        <v>-125.6208508683401</v>
      </c>
      <c r="H2184" s="55" t="n">
        <v>-0.00158421108545391</v>
      </c>
      <c r="I2184" s="55" t="n">
        <v>-9.688420370829396</v>
      </c>
      <c r="J2184" s="55" t="n">
        <v>-69.99424231250832</v>
      </c>
      <c r="K2184" s="55" t="n">
        <v>-69.99462767511221</v>
      </c>
      <c r="L2184" s="55" t="n">
        <v>0.0003853626039029173</v>
      </c>
      <c r="M2184" s="55" t="n">
        <v>19.99383231843982</v>
      </c>
      <c r="N2184" s="55" t="n">
        <v>-72.93084703342468</v>
      </c>
      <c r="O2184" s="55" t="n">
        <v>-72.91190324076868</v>
      </c>
      <c r="P2184" s="55" t="n">
        <v>-0.0189437926560107</v>
      </c>
      <c r="Q2184" s="55" t="n">
        <v>-10.96537010292345</v>
      </c>
      <c r="R2184" s="55" t="n">
        <v>-270.3171705820728</v>
      </c>
      <c r="S2184" s="55" t="n">
        <v>-270.293816075021</v>
      </c>
      <c r="T2184" s="55" t="n">
        <v>-0.02335450705184269</v>
      </c>
      <c r="U2184" s="55" t="n">
        <v>0.8018609244024151</v>
      </c>
      <c r="V2184" s="55" t="n">
        <v>75.45051642943291</v>
      </c>
      <c r="W2184" s="55" t="n">
        <v>75.44789303129811</v>
      </c>
      <c r="X2184" s="55" t="n">
        <v>0.002623398134802381</v>
      </c>
      <c r="Y2184" s="55" t="n">
        <v>-15.3655587759053</v>
      </c>
      <c r="Z2184" s="55" t="n">
        <v>0.2417150673971649</v>
      </c>
      <c r="AA2184" s="55" t="n">
        <v>0.6891226497581123</v>
      </c>
      <c r="AB2184" s="55" t="n">
        <v>0.2491630291417231</v>
      </c>
      <c r="AC2184" s="55" t="n">
        <v>0.2417735899882232</v>
      </c>
      <c r="AD2184" s="55" t="n">
        <v>0.6891185108049417</v>
      </c>
      <c r="AE2184" s="55" t="n">
        <v>0.2492116013048751</v>
      </c>
      <c r="AF2184" s="55" t="n">
        <v>-0.05852259105829094</v>
      </c>
      <c r="AG2184" s="55" t="n">
        <v>0.004138953170640391</v>
      </c>
      <c r="AH2184" s="55" t="n">
        <v>-0.04857216315196089</v>
      </c>
      <c r="AI2184" s="55" t="n">
        <v>0.07616613178300061</v>
      </c>
      <c r="AJ2184" s="55" t="n">
        <v>0</v>
      </c>
    </row>
    <row r="2185">
      <c r="A2185" s="55" t="n">
        <v>21.81</v>
      </c>
      <c r="B2185" s="55" t="n">
        <v>-100.8495294707439</v>
      </c>
      <c r="C2185" s="55" t="n">
        <v>-100.8573537726578</v>
      </c>
      <c r="D2185" s="55" t="n">
        <v>0.007824301913983436</v>
      </c>
      <c r="E2185" s="55" t="n">
        <v>-15.2545929013008</v>
      </c>
      <c r="F2185" s="55" t="n">
        <v>-125.7217601690279</v>
      </c>
      <c r="G2185" s="55" t="n">
        <v>-125.719705751789</v>
      </c>
      <c r="H2185" s="55" t="n">
        <v>-0.002054417238882414</v>
      </c>
      <c r="I2185" s="55" t="n">
        <v>-10.0499473197912</v>
      </c>
      <c r="J2185" s="55" t="n">
        <v>-69.79148409860936</v>
      </c>
      <c r="K2185" s="55" t="n">
        <v>-69.79067250716361</v>
      </c>
      <c r="L2185" s="55" t="n">
        <v>-0.0008115914457460431</v>
      </c>
      <c r="M2185" s="55" t="n">
        <v>20.72691929302136</v>
      </c>
      <c r="N2185" s="55" t="n">
        <v>-73.0333909299849</v>
      </c>
      <c r="O2185" s="55" t="n">
        <v>-73.02648242807862</v>
      </c>
      <c r="P2185" s="55" t="n">
        <v>-0.006908501906286161</v>
      </c>
      <c r="Q2185" s="55" t="n">
        <v>-11.8562097336153</v>
      </c>
      <c r="R2185" s="55" t="n">
        <v>-270.3133214244526</v>
      </c>
      <c r="S2185" s="55" t="n">
        <v>-270.2907750506728</v>
      </c>
      <c r="T2185" s="55" t="n">
        <v>-0.0225463737797936</v>
      </c>
      <c r="U2185" s="55" t="n">
        <v>-0.09674819014439141</v>
      </c>
      <c r="V2185" s="55" t="n">
        <v>75.29778490433162</v>
      </c>
      <c r="W2185" s="55" t="n">
        <v>75.29530465951729</v>
      </c>
      <c r="X2185" s="55" t="n">
        <v>0.002480244814326317</v>
      </c>
      <c r="Y2185" s="55" t="n">
        <v>-15.23166388490877</v>
      </c>
      <c r="Z2185" s="55" t="n">
        <v>0.243694391528835</v>
      </c>
      <c r="AA2185" s="55" t="n">
        <v>0.6892525654466667</v>
      </c>
      <c r="AB2185" s="55" t="n">
        <v>0.249417002106122</v>
      </c>
      <c r="AC2185" s="55" t="n">
        <v>0.2437579330405704</v>
      </c>
      <c r="AD2185" s="55" t="n">
        <v>0.6892317680781636</v>
      </c>
      <c r="AE2185" s="55" t="n">
        <v>0.2494611337420566</v>
      </c>
      <c r="AF2185" s="55" t="n">
        <v>-0.0635415117354321</v>
      </c>
      <c r="AG2185" s="55" t="n">
        <v>0.02079736850313374</v>
      </c>
      <c r="AH2185" s="55" t="n">
        <v>-0.04413163593455782</v>
      </c>
      <c r="AI2185" s="55" t="n">
        <v>0.08011027113010885</v>
      </c>
      <c r="AJ2185" s="55" t="n">
        <v>0</v>
      </c>
    </row>
    <row r="2186">
      <c r="A2186" s="55" t="n">
        <v>21.82</v>
      </c>
      <c r="B2186" s="55" t="n">
        <v>-101.0013326405537</v>
      </c>
      <c r="C2186" s="55" t="n">
        <v>-101.0091014574061</v>
      </c>
      <c r="D2186" s="55" t="n">
        <v>0.007768816852434938</v>
      </c>
      <c r="E2186" s="55" t="n">
        <v>-15.11079525869036</v>
      </c>
      <c r="F2186" s="55" t="n">
        <v>-125.8241189669085</v>
      </c>
      <c r="G2186" s="55" t="n">
        <v>-125.8218784638042</v>
      </c>
      <c r="H2186" s="55" t="n">
        <v>-0.002240503104365594</v>
      </c>
      <c r="I2186" s="55" t="n">
        <v>-10.35334582563008</v>
      </c>
      <c r="J2186" s="55" t="n">
        <v>-69.58333141487655</v>
      </c>
      <c r="K2186" s="55" t="n">
        <v>-69.58053506606139</v>
      </c>
      <c r="L2186" s="55" t="n">
        <v>-0.002796348815172034</v>
      </c>
      <c r="M2186" s="55" t="n">
        <v>21.24548553329751</v>
      </c>
      <c r="N2186" s="55" t="n">
        <v>-73.13830436890812</v>
      </c>
      <c r="O2186" s="55" t="n">
        <v>-73.14621899374097</v>
      </c>
      <c r="P2186" s="55" t="n">
        <v>0.007914624832850105</v>
      </c>
      <c r="Q2186" s="55" t="n">
        <v>-12.06478851195339</v>
      </c>
      <c r="R2186" s="55" t="n">
        <v>-270.3094909414118</v>
      </c>
      <c r="S2186" s="55" t="n">
        <v>-270.2957066496357</v>
      </c>
      <c r="T2186" s="55" t="n">
        <v>-0.01378429177609692</v>
      </c>
      <c r="U2186" s="55" t="n">
        <v>-0.8103782407827306</v>
      </c>
      <c r="V2186" s="55" t="n">
        <v>75.14596805726494</v>
      </c>
      <c r="W2186" s="55" t="n">
        <v>75.14368804073885</v>
      </c>
      <c r="X2186" s="55" t="n">
        <v>0.002280016526080866</v>
      </c>
      <c r="Y2186" s="55" t="n">
        <v>-15.13352538693992</v>
      </c>
      <c r="Z2186" s="55" t="n">
        <v>0.2456689180825894</v>
      </c>
      <c r="AA2186" s="55" t="n">
        <v>0.689400963024712</v>
      </c>
      <c r="AB2186" s="55" t="n">
        <v>0.2496726762434471</v>
      </c>
      <c r="AC2186" s="55" t="n">
        <v>0.2457413678028789</v>
      </c>
      <c r="AD2186" s="55" t="n">
        <v>0.6893632557576869</v>
      </c>
      <c r="AE2186" s="55" t="n">
        <v>0.24971068515255</v>
      </c>
      <c r="AF2186" s="55" t="n">
        <v>-0.07244972028952468</v>
      </c>
      <c r="AG2186" s="55" t="n">
        <v>0.03770726702512217</v>
      </c>
      <c r="AH2186" s="55" t="n">
        <v>-0.03800890910282684</v>
      </c>
      <c r="AI2186" s="55" t="n">
        <v>0.09008594300844713</v>
      </c>
      <c r="AJ2186" s="55" t="n">
        <v>0</v>
      </c>
    </row>
    <row r="2187">
      <c r="A2187" s="55" t="n">
        <v>21.83000000000001</v>
      </c>
      <c r="B2187" s="55" t="n">
        <v>-101.1524875785363</v>
      </c>
      <c r="C2187" s="55" t="n">
        <v>-101.159681711642</v>
      </c>
      <c r="D2187" s="55" t="n">
        <v>0.007194133105715472</v>
      </c>
      <c r="E2187" s="55" t="n">
        <v>-15.01774784751936</v>
      </c>
      <c r="F2187" s="55" t="n">
        <v>-125.9285940955593</v>
      </c>
      <c r="G2187" s="55" t="n">
        <v>-125.9264671830198</v>
      </c>
      <c r="H2187" s="55" t="n">
        <v>-0.002126912539543315</v>
      </c>
      <c r="I2187" s="55" t="n">
        <v>-10.53936412185629</v>
      </c>
      <c r="J2187" s="55" t="n">
        <v>-69.3714142971308</v>
      </c>
      <c r="K2187" s="55" t="n">
        <v>-69.36687182759506</v>
      </c>
      <c r="L2187" s="55" t="n">
        <v>-0.004542469535728549</v>
      </c>
      <c r="M2187" s="55" t="n">
        <v>21.4534641278572</v>
      </c>
      <c r="N2187" s="55" t="n">
        <v>-73.24487595473782</v>
      </c>
      <c r="O2187" s="55" t="n">
        <v>-73.2642417248093</v>
      </c>
      <c r="P2187" s="55" t="n">
        <v>0.01936577007146639</v>
      </c>
      <c r="Q2187" s="55" t="n">
        <v>-11.57876662025327</v>
      </c>
      <c r="R2187" s="55" t="n">
        <v>-270.305673228946</v>
      </c>
      <c r="S2187" s="55" t="n">
        <v>-270.3053385067964</v>
      </c>
      <c r="T2187" s="55" t="n">
        <v>-0.0003347221496197292</v>
      </c>
      <c r="U2187" s="55" t="n">
        <v>-1.080163001995271</v>
      </c>
      <c r="V2187" s="55" t="n">
        <v>74.99479230985253</v>
      </c>
      <c r="W2187" s="55" t="n">
        <v>74.99280658485714</v>
      </c>
      <c r="X2187" s="55" t="n">
        <v>0.001985724995403509</v>
      </c>
      <c r="Y2187" s="55" t="n">
        <v>-15.06953311332853</v>
      </c>
      <c r="Z2187" s="55" t="n">
        <v>0.2476407861968624</v>
      </c>
      <c r="AA2187" s="55" t="n">
        <v>0.6895598640078654</v>
      </c>
      <c r="AB2187" s="55" t="n">
        <v>0.2499292613693337</v>
      </c>
      <c r="AC2187" s="55" t="n">
        <v>0.2477233274813791</v>
      </c>
      <c r="AD2187" s="55" t="n">
        <v>0.6895107755641369</v>
      </c>
      <c r="AE2187" s="55" t="n">
        <v>0.2499611291089519</v>
      </c>
      <c r="AF2187" s="55" t="n">
        <v>-0.08254128451665177</v>
      </c>
      <c r="AG2187" s="55" t="n">
        <v>0.04908844372852883</v>
      </c>
      <c r="AH2187" s="55" t="n">
        <v>-0.03186773961816325</v>
      </c>
      <c r="AI2187" s="55" t="n">
        <v>0.1011844443860757</v>
      </c>
      <c r="AJ2187" s="55" t="n">
        <v>0</v>
      </c>
    </row>
    <row r="2188">
      <c r="A2188" s="55" t="n">
        <v>21.84</v>
      </c>
      <c r="B2188" s="55" t="n">
        <v>-101.3033705611246</v>
      </c>
      <c r="C2188" s="55" t="n">
        <v>-101.3097389546509</v>
      </c>
      <c r="D2188" s="55" t="n">
        <v>0.006368393526330394</v>
      </c>
      <c r="E2188" s="55" t="n">
        <v>-14.99645676584988</v>
      </c>
      <c r="F2188" s="55" t="n">
        <v>-126.0339500428855</v>
      </c>
      <c r="G2188" s="55" t="n">
        <v>-126.0320415540832</v>
      </c>
      <c r="H2188" s="55" t="n">
        <v>-0.001908488802337573</v>
      </c>
      <c r="I2188" s="55" t="n">
        <v>-10.57598592470831</v>
      </c>
      <c r="J2188" s="55" t="n">
        <v>-69.1579313405057</v>
      </c>
      <c r="K2188" s="55" t="n">
        <v>-69.15296169016973</v>
      </c>
      <c r="L2188" s="55" t="n">
        <v>-0.00496965033595872</v>
      </c>
      <c r="M2188" s="55" t="n">
        <v>21.34530574443989</v>
      </c>
      <c r="N2188" s="55" t="n">
        <v>-73.35214434238794</v>
      </c>
      <c r="O2188" s="55" t="n">
        <v>-73.37485989592244</v>
      </c>
      <c r="P2188" s="55" t="n">
        <v>0.02271555353449676</v>
      </c>
      <c r="Q2188" s="55" t="n">
        <v>-10.64626091288863</v>
      </c>
      <c r="R2188" s="55" t="n">
        <v>-270.3018602626638</v>
      </c>
      <c r="S2188" s="55" t="n">
        <v>-270.3146193421064</v>
      </c>
      <c r="T2188" s="55" t="n">
        <v>0.01275907944261542</v>
      </c>
      <c r="U2188" s="55" t="n">
        <v>-0.8010114351334479</v>
      </c>
      <c r="V2188" s="55" t="n">
        <v>74.84388849551489</v>
      </c>
      <c r="W2188" s="55" t="n">
        <v>74.84220055328736</v>
      </c>
      <c r="X2188" s="55" t="n">
        <v>0.001687942227534848</v>
      </c>
      <c r="Y2188" s="55" t="n">
        <v>-15.058569869436</v>
      </c>
      <c r="Z2188" s="55" t="n">
        <v>0.2496127843727387</v>
      </c>
      <c r="AA2188" s="55" t="n">
        <v>0.6897185891247531</v>
      </c>
      <c r="AB2188" s="55" t="n">
        <v>0.2501857290912741</v>
      </c>
      <c r="AC2188" s="55" t="n">
        <v>0.2497032593276147</v>
      </c>
      <c r="AD2188" s="55" t="n">
        <v>0.6896664640167639</v>
      </c>
      <c r="AE2188" s="55" t="n">
        <v>0.2502128693271615</v>
      </c>
      <c r="AF2188" s="55" t="n">
        <v>-0.09047495487593538</v>
      </c>
      <c r="AG2188" s="55" t="n">
        <v>0.05212510798924264</v>
      </c>
      <c r="AH2188" s="55" t="n">
        <v>-0.02714023588740178</v>
      </c>
      <c r="AI2188" s="55" t="n">
        <v>0.1078857578492943</v>
      </c>
      <c r="AJ2188" s="55" t="n">
        <v>0</v>
      </c>
    </row>
    <row r="2189">
      <c r="A2189" s="55" t="n">
        <v>21.85</v>
      </c>
      <c r="B2189" s="55" t="n">
        <v>-101.4543587279352</v>
      </c>
      <c r="C2189" s="55" t="n">
        <v>-101.4599053198052</v>
      </c>
      <c r="D2189" s="55" t="n">
        <v>0.005546591870027138</v>
      </c>
      <c r="E2189" s="55" t="n">
        <v>-15.03648984597446</v>
      </c>
      <c r="F2189" s="55" t="n">
        <v>-126.1389495682935</v>
      </c>
      <c r="G2189" s="55" t="n">
        <v>-126.1375196438378</v>
      </c>
      <c r="H2189" s="55" t="n">
        <v>-0.001429924455597988</v>
      </c>
      <c r="I2189" s="55" t="n">
        <v>-10.51633822562513</v>
      </c>
      <c r="J2189" s="55" t="n">
        <v>-68.94508578521834</v>
      </c>
      <c r="K2189" s="55" t="n">
        <v>-68.9408334991784</v>
      </c>
      <c r="L2189" s="55" t="n">
        <v>-0.00425228603993476</v>
      </c>
      <c r="M2189" s="55" t="n">
        <v>21.08835991779062</v>
      </c>
      <c r="N2189" s="55" t="n">
        <v>-73.45914528943939</v>
      </c>
      <c r="O2189" s="55" t="n">
        <v>-73.47638272630279</v>
      </c>
      <c r="P2189" s="55" t="n">
        <v>0.01723743686338573</v>
      </c>
      <c r="Q2189" s="55" t="n">
        <v>-9.739002326047641</v>
      </c>
      <c r="R2189" s="55" t="n">
        <v>-270.298043972058</v>
      </c>
      <c r="S2189" s="55" t="n">
        <v>-270.3186625840875</v>
      </c>
      <c r="T2189" s="55" t="n">
        <v>0.02061861202955702</v>
      </c>
      <c r="U2189" s="55" t="n">
        <v>-0.07662938555396802</v>
      </c>
      <c r="V2189" s="55" t="n">
        <v>74.69288658995478</v>
      </c>
      <c r="W2189" s="55" t="n">
        <v>74.6913183089043</v>
      </c>
      <c r="X2189" s="55" t="n">
        <v>0.001568281050469195</v>
      </c>
      <c r="Y2189" s="55" t="n">
        <v>-15.09692854721917</v>
      </c>
      <c r="Z2189" s="55" t="n">
        <v>0.2515876338007179</v>
      </c>
      <c r="AA2189" s="55" t="n">
        <v>0.6898664919965027</v>
      </c>
      <c r="AB2189" s="55" t="n">
        <v>0.2504410801857519</v>
      </c>
      <c r="AC2189" s="55" t="n">
        <v>0.2516805495558205</v>
      </c>
      <c r="AD2189" s="55" t="n">
        <v>0.6898219819715724</v>
      </c>
      <c r="AE2189" s="55" t="n">
        <v>0.2504655526790363</v>
      </c>
      <c r="AF2189" s="55" t="n">
        <v>-0.0929157551026738</v>
      </c>
      <c r="AG2189" s="55" t="n">
        <v>0.04451002493033318</v>
      </c>
      <c r="AH2189" s="55" t="n">
        <v>-0.02447249328435541</v>
      </c>
      <c r="AI2189" s="55" t="n">
        <v>0.1058932613207836</v>
      </c>
      <c r="AJ2189" s="55" t="n">
        <v>0</v>
      </c>
    </row>
    <row r="2190">
      <c r="A2190" s="55" t="n">
        <v>21.85999999999999</v>
      </c>
      <c r="B2190" s="55" t="n">
        <v>-101.6057335346787</v>
      </c>
      <c r="C2190" s="55" t="n">
        <v>-101.6107027886582</v>
      </c>
      <c r="D2190" s="55" t="n">
        <v>0.004969253979572593</v>
      </c>
      <c r="E2190" s="55" t="n">
        <v>-15.11752806527213</v>
      </c>
      <c r="F2190" s="55" t="n">
        <v>-126.2426701087778</v>
      </c>
      <c r="G2190" s="55" t="n">
        <v>-126.2419797683749</v>
      </c>
      <c r="H2190" s="55" t="n">
        <v>-0.0006903404029161567</v>
      </c>
      <c r="I2190" s="55" t="n">
        <v>-10.38252647662026</v>
      </c>
      <c r="J2190" s="55" t="n">
        <v>-68.73452160233988</v>
      </c>
      <c r="K2190" s="55" t="n">
        <v>-68.73163407887058</v>
      </c>
      <c r="L2190" s="55" t="n">
        <v>-0.002887523469305627</v>
      </c>
      <c r="M2190" s="55" t="n">
        <v>20.77047475731842</v>
      </c>
      <c r="N2190" s="55" t="n">
        <v>-73.56515870843677</v>
      </c>
      <c r="O2190" s="55" t="n">
        <v>-73.57055912514986</v>
      </c>
      <c r="P2190" s="55" t="n">
        <v>0.005400416713084824</v>
      </c>
      <c r="Q2190" s="55" t="n">
        <v>-9.14820787965191</v>
      </c>
      <c r="R2190" s="55" t="n">
        <v>-270.2942183147784</v>
      </c>
      <c r="S2190" s="55" t="n">
        <v>-270.3144114327555</v>
      </c>
      <c r="T2190" s="55" t="n">
        <v>0.02019311797712757</v>
      </c>
      <c r="U2190" s="55" t="n">
        <v>0.8352300078163181</v>
      </c>
      <c r="V2190" s="55" t="n">
        <v>74.54151044163827</v>
      </c>
      <c r="W2190" s="55" t="n">
        <v>74.53990652733957</v>
      </c>
      <c r="X2190" s="55" t="n">
        <v>0.001603914298701165</v>
      </c>
      <c r="Y2190" s="55" t="n">
        <v>-15.15664215573101</v>
      </c>
      <c r="Z2190" s="55" t="n">
        <v>0.2535672986578024</v>
      </c>
      <c r="AA2190" s="55" t="n">
        <v>0.6899956707714042</v>
      </c>
      <c r="AB2190" s="55" t="n">
        <v>0.250694595092252</v>
      </c>
      <c r="AC2190" s="55" t="n">
        <v>0.2536554830860681</v>
      </c>
      <c r="AD2190" s="55" t="n">
        <v>0.6899675008220397</v>
      </c>
      <c r="AE2190" s="55" t="n">
        <v>0.2507183624608971</v>
      </c>
      <c r="AF2190" s="55" t="n">
        <v>-0.08818442826569184</v>
      </c>
      <c r="AG2190" s="55" t="n">
        <v>0.02816994936449824</v>
      </c>
      <c r="AH2190" s="55" t="n">
        <v>-0.02376736864506679</v>
      </c>
      <c r="AI2190" s="55" t="n">
        <v>0.09557681333909313</v>
      </c>
      <c r="AJ2190" s="55" t="n">
        <v>0</v>
      </c>
    </row>
    <row r="2191">
      <c r="A2191" s="55" t="n">
        <v>21.87</v>
      </c>
      <c r="B2191" s="55" t="n">
        <v>-101.7575842060701</v>
      </c>
      <c r="C2191" s="55" t="n">
        <v>-101.7623366384728</v>
      </c>
      <c r="D2191" s="55" t="n">
        <v>0.00475243240270515</v>
      </c>
      <c r="E2191" s="55" t="n">
        <v>-15.20163810491445</v>
      </c>
      <c r="F2191" s="55" t="n">
        <v>-126.3448201850091</v>
      </c>
      <c r="G2191" s="55" t="n">
        <v>-126.3449872548932</v>
      </c>
      <c r="H2191" s="55" t="n">
        <v>0.0001670698840622241</v>
      </c>
      <c r="I2191" s="55" t="n">
        <v>-10.23290224552354</v>
      </c>
      <c r="J2191" s="55" t="n">
        <v>-68.52675957956643</v>
      </c>
      <c r="K2191" s="55" t="n">
        <v>-68.52531633616043</v>
      </c>
      <c r="L2191" s="55" t="n">
        <v>-0.001443243405998401</v>
      </c>
      <c r="M2191" s="55" t="n">
        <v>20.51557846749423</v>
      </c>
      <c r="N2191" s="55" t="n">
        <v>-73.66995571918476</v>
      </c>
      <c r="O2191" s="55" t="n">
        <v>-73.66152033772525</v>
      </c>
      <c r="P2191" s="55" t="n">
        <v>-0.008435381459502027</v>
      </c>
      <c r="Q2191" s="55" t="n">
        <v>-9.052206958325048</v>
      </c>
      <c r="R2191" s="55" t="n">
        <v>-270.2903813509051</v>
      </c>
      <c r="S2191" s="55" t="n">
        <v>-270.3018386620025</v>
      </c>
      <c r="T2191" s="55" t="n">
        <v>0.01145731109731498</v>
      </c>
      <c r="U2191" s="55" t="n">
        <v>1.599226305185673</v>
      </c>
      <c r="V2191" s="55" t="n">
        <v>74.3896725022763</v>
      </c>
      <c r="W2191" s="55" t="n">
        <v>74.3879001385752</v>
      </c>
      <c r="X2191" s="55" t="n">
        <v>0.001772363701080709</v>
      </c>
      <c r="Y2191" s="55" t="n">
        <v>-15.21707995944144</v>
      </c>
      <c r="Z2191" s="55" t="n">
        <v>0.2555523233280037</v>
      </c>
      <c r="AA2191" s="55" t="n">
        <v>0.6901036579482743</v>
      </c>
      <c r="AB2191" s="55" t="n">
        <v>0.2509460678134207</v>
      </c>
      <c r="AC2191" s="55" t="n">
        <v>0.2556290943926862</v>
      </c>
      <c r="AD2191" s="55" t="n">
        <v>0.6900955251344089</v>
      </c>
      <c r="AE2191" s="55" t="n">
        <v>0.250970256562226</v>
      </c>
      <c r="AF2191" s="55" t="n">
        <v>-0.0767710646825126</v>
      </c>
      <c r="AG2191" s="55" t="n">
        <v>0.008132813865469046</v>
      </c>
      <c r="AH2191" s="55" t="n">
        <v>-0.02418874880538713</v>
      </c>
      <c r="AI2191" s="55" t="n">
        <v>0.08090138813782502</v>
      </c>
      <c r="AJ2191" s="55" t="n">
        <v>0</v>
      </c>
    </row>
    <row r="2192">
      <c r="A2192" s="55" t="n">
        <v>21.88</v>
      </c>
      <c r="B2192" s="55" t="n">
        <v>-101.909711188739</v>
      </c>
      <c r="C2192" s="55" t="n">
        <v>-101.9145975512222</v>
      </c>
      <c r="D2192" s="55" t="n">
        <v>0.00488636248324398</v>
      </c>
      <c r="E2192" s="55" t="n">
        <v>-15.24448499749291</v>
      </c>
      <c r="F2192" s="55" t="n">
        <v>-126.4460558074214</v>
      </c>
      <c r="G2192" s="55" t="n">
        <v>-126.446831085564</v>
      </c>
      <c r="H2192" s="55" t="n">
        <v>0.0007752781425712466</v>
      </c>
      <c r="I2192" s="55" t="n">
        <v>-10.15133374740084</v>
      </c>
      <c r="J2192" s="55" t="n">
        <v>-68.32063340698963</v>
      </c>
      <c r="K2192" s="55" t="n">
        <v>-68.32049719178946</v>
      </c>
      <c r="L2192" s="55" t="n">
        <v>-0.0001362152001625469</v>
      </c>
      <c r="M2192" s="55" t="n">
        <v>20.46537644723027</v>
      </c>
      <c r="N2192" s="55" t="n">
        <v>-73.7740457010448</v>
      </c>
      <c r="O2192" s="55" t="n">
        <v>-73.75445888943847</v>
      </c>
      <c r="P2192" s="55" t="n">
        <v>-0.01958681160633869</v>
      </c>
      <c r="Q2192" s="55" t="n">
        <v>-9.498826258777635</v>
      </c>
      <c r="R2192" s="55" t="n">
        <v>-270.2865373172194</v>
      </c>
      <c r="S2192" s="55" t="n">
        <v>-270.2840363019323</v>
      </c>
      <c r="T2192" s="55" t="n">
        <v>-0.002501015287110875</v>
      </c>
      <c r="U2192" s="55" t="n">
        <v>1.922835997172798</v>
      </c>
      <c r="V2192" s="55" t="n">
        <v>74.23756855730564</v>
      </c>
      <c r="W2192" s="55" t="n">
        <v>74.2355091200086</v>
      </c>
      <c r="X2192" s="55" t="n">
        <v>0.002059437297032115</v>
      </c>
      <c r="Y2192" s="55" t="n">
        <v>-15.24800974303236</v>
      </c>
      <c r="Z2192" s="55" t="n">
        <v>0.2575411979733888</v>
      </c>
      <c r="AA2192" s="55" t="n">
        <v>0.6901960905303787</v>
      </c>
      <c r="AB2192" s="55" t="n">
        <v>0.2511960246106365</v>
      </c>
      <c r="AC2192" s="55" t="n">
        <v>0.2576027204110929</v>
      </c>
      <c r="AD2192" s="55" t="n">
        <v>0.6902041376338249</v>
      </c>
      <c r="AE2192" s="55" t="n">
        <v>0.2512203479507668</v>
      </c>
      <c r="AF2192" s="55" t="n">
        <v>-0.06152243770407573</v>
      </c>
      <c r="AG2192" s="55" t="n">
        <v>-0.008047103446262582</v>
      </c>
      <c r="AH2192" s="55" t="n">
        <v>-0.02432334013030557</v>
      </c>
      <c r="AI2192" s="55" t="n">
        <v>0.06664376257401185</v>
      </c>
      <c r="AJ2192" s="55" t="n">
        <v>0</v>
      </c>
    </row>
    <row r="2193">
      <c r="A2193" s="55" t="n">
        <v>21.88999999999999</v>
      </c>
      <c r="B2193" s="55" t="n">
        <v>-102.0615633952617</v>
      </c>
      <c r="C2193" s="55" t="n">
        <v>-102.0668352490611</v>
      </c>
      <c r="D2193" s="55" t="n">
        <v>0.005271853799411302</v>
      </c>
      <c r="E2193" s="55" t="n">
        <v>-15.20212927453064</v>
      </c>
      <c r="F2193" s="55" t="n">
        <v>-126.5481847257709</v>
      </c>
      <c r="G2193" s="55" t="n">
        <v>-126.5488313345995</v>
      </c>
      <c r="H2193" s="55" t="n">
        <v>0.0006466088285806329</v>
      </c>
      <c r="I2193" s="55" t="n">
        <v>-10.25670954521157</v>
      </c>
      <c r="J2193" s="55" t="n">
        <v>-68.1129133853228</v>
      </c>
      <c r="K2193" s="55" t="n">
        <v>-68.11411850374391</v>
      </c>
      <c r="L2193" s="55" t="n">
        <v>0.001205118421115475</v>
      </c>
      <c r="M2193" s="55" t="n">
        <v>20.8086362625179</v>
      </c>
      <c r="N2193" s="55" t="n">
        <v>-73.87885768911579</v>
      </c>
      <c r="O2193" s="55" t="n">
        <v>-73.85472419809295</v>
      </c>
      <c r="P2193" s="55" t="n">
        <v>-0.02413349102284082</v>
      </c>
      <c r="Q2193" s="55" t="n">
        <v>-10.47803393124722</v>
      </c>
      <c r="R2193" s="55" t="n">
        <v>-270.2826937051996</v>
      </c>
      <c r="S2193" s="55" t="n">
        <v>-270.2662357593316</v>
      </c>
      <c r="T2193" s="55" t="n">
        <v>-0.01645794586801611</v>
      </c>
      <c r="U2193" s="55" t="n">
        <v>1.655957244948389</v>
      </c>
      <c r="V2193" s="55" t="n">
        <v>74.08574432001019</v>
      </c>
      <c r="W2193" s="55" t="n">
        <v>74.08330643145558</v>
      </c>
      <c r="X2193" s="55" t="n">
        <v>0.002437888554607158</v>
      </c>
      <c r="Y2193" s="55" t="n">
        <v>-15.21056251721067</v>
      </c>
      <c r="Z2193" s="55" t="n">
        <v>0.2595299834844846</v>
      </c>
      <c r="AA2193" s="55" t="n">
        <v>0.6902884153808231</v>
      </c>
      <c r="AB2193" s="55" t="n">
        <v>0.2514459073721312</v>
      </c>
      <c r="AC2193" s="55" t="n">
        <v>0.2595770053120012</v>
      </c>
      <c r="AD2193" s="55" t="n">
        <v>0.6903004714237285</v>
      </c>
      <c r="AE2193" s="55" t="n">
        <v>0.2514682917651425</v>
      </c>
      <c r="AF2193" s="55" t="n">
        <v>-0.04702182751659123</v>
      </c>
      <c r="AG2193" s="55" t="n">
        <v>-0.01205604290543949</v>
      </c>
      <c r="AH2193" s="55" t="n">
        <v>-0.0223843930113321</v>
      </c>
      <c r="AI2193" s="55" t="n">
        <v>0.05345522878094927</v>
      </c>
      <c r="AJ2193" s="55" t="n">
        <v>0</v>
      </c>
    </row>
    <row r="2194">
      <c r="A2194" s="55" t="n">
        <v>21.9</v>
      </c>
      <c r="B2194" s="55" t="n">
        <v>-102.2125711404209</v>
      </c>
      <c r="C2194" s="55" t="n">
        <v>-102.2181825138879</v>
      </c>
      <c r="D2194" s="55" t="n">
        <v>0.005611373467052004</v>
      </c>
      <c r="E2194" s="55" t="n">
        <v>-15.07481102290814</v>
      </c>
      <c r="F2194" s="55" t="n">
        <v>-126.6530715114366</v>
      </c>
      <c r="G2194" s="55" t="n">
        <v>-126.653020386497</v>
      </c>
      <c r="H2194" s="55" t="n">
        <v>-5.112493953942898e-05</v>
      </c>
      <c r="I2194" s="55" t="n">
        <v>-10.56932804124381</v>
      </c>
      <c r="J2194" s="55" t="n">
        <v>-67.9002327690919</v>
      </c>
      <c r="K2194" s="55" t="n">
        <v>-67.90216848761904</v>
      </c>
      <c r="L2194" s="55" t="n">
        <v>0.001935718527140753</v>
      </c>
      <c r="M2194" s="55" t="n">
        <v>21.54259281446457</v>
      </c>
      <c r="N2194" s="55" t="n">
        <v>-73.98592752956367</v>
      </c>
      <c r="O2194" s="55" t="n">
        <v>-73.96643886590799</v>
      </c>
      <c r="P2194" s="55" t="n">
        <v>-0.01948866365568197</v>
      </c>
      <c r="Q2194" s="55" t="n">
        <v>-11.75864881735882</v>
      </c>
      <c r="R2194" s="55" t="n">
        <v>-270.2788466201337</v>
      </c>
      <c r="S2194" s="55" t="n">
        <v>-270.2538320966502</v>
      </c>
      <c r="T2194" s="55" t="n">
        <v>-0.02501452348355405</v>
      </c>
      <c r="U2194" s="55" t="n">
        <v>0.8961435595357601</v>
      </c>
      <c r="V2194" s="55" t="n">
        <v>73.93477764672636</v>
      </c>
      <c r="W2194" s="55" t="n">
        <v>73.93208178974012</v>
      </c>
      <c r="X2194" s="55" t="n">
        <v>0.0026958569862303</v>
      </c>
      <c r="Y2194" s="55" t="n">
        <v>-15.08995776430477</v>
      </c>
      <c r="Z2194" s="55" t="n">
        <v>0.2615147006379919</v>
      </c>
      <c r="AA2194" s="55" t="n">
        <v>0.6903965203054701</v>
      </c>
      <c r="AB2194" s="55" t="n">
        <v>0.2516973341700535</v>
      </c>
      <c r="AC2194" s="55" t="n">
        <v>0.2615516401744148</v>
      </c>
      <c r="AD2194" s="55" t="n">
        <v>0.6903990237647296</v>
      </c>
      <c r="AE2194" s="55" t="n">
        <v>0.2517146256259962</v>
      </c>
      <c r="AF2194" s="55" t="n">
        <v>-0.03693953642297521</v>
      </c>
      <c r="AG2194" s="55" t="n">
        <v>-0.002503459259561858</v>
      </c>
      <c r="AH2194" s="55" t="n">
        <v>-0.01729145594270287</v>
      </c>
      <c r="AI2194" s="55" t="n">
        <v>0.04086307756431266</v>
      </c>
      <c r="AJ2194" s="55" t="n">
        <v>0</v>
      </c>
    </row>
    <row r="2195">
      <c r="A2195" s="55" t="n">
        <v>21.91</v>
      </c>
      <c r="B2195" s="55" t="n">
        <v>-102.3625204718865</v>
      </c>
      <c r="C2195" s="55" t="n">
        <v>-102.368073563794</v>
      </c>
      <c r="D2195" s="55" t="n">
        <v>0.005553091907443439</v>
      </c>
      <c r="E2195" s="55" t="n">
        <v>-14.91625804897985</v>
      </c>
      <c r="F2195" s="55" t="n">
        <v>-126.7614155683267</v>
      </c>
      <c r="G2195" s="55" t="n">
        <v>-126.760723247399</v>
      </c>
      <c r="H2195" s="55" t="n">
        <v>-0.0006923209277007503</v>
      </c>
      <c r="I2195" s="55" t="n">
        <v>-10.94460973666108</v>
      </c>
      <c r="J2195" s="55" t="n">
        <v>-67.68131941185374</v>
      </c>
      <c r="K2195" s="55" t="n">
        <v>-67.68252500503428</v>
      </c>
      <c r="L2195" s="55" t="n">
        <v>0.001205593180540833</v>
      </c>
      <c r="M2195" s="55" t="n">
        <v>22.32729387143405</v>
      </c>
      <c r="N2195" s="55" t="n">
        <v>-74.09584380640415</v>
      </c>
      <c r="O2195" s="55" t="n">
        <v>-74.08937798144599</v>
      </c>
      <c r="P2195" s="55" t="n">
        <v>-0.00646582495815531</v>
      </c>
      <c r="Q2195" s="55" t="n">
        <v>-12.74206662863879</v>
      </c>
      <c r="R2195" s="55" t="n">
        <v>-270.2749932318615</v>
      </c>
      <c r="S2195" s="55" t="n">
        <v>-270.2500382425188</v>
      </c>
      <c r="T2195" s="55" t="n">
        <v>-0.02495498934277411</v>
      </c>
      <c r="U2195" s="55" t="n">
        <v>-0.04298473831825871</v>
      </c>
      <c r="V2195" s="55" t="n">
        <v>73.78488728833722</v>
      </c>
      <c r="W2195" s="55" t="n">
        <v>73.78211725805492</v>
      </c>
      <c r="X2195" s="55" t="n">
        <v>0.002770030282301603</v>
      </c>
      <c r="Y2195" s="55" t="n">
        <v>-14.94872104786866</v>
      </c>
      <c r="Z2195" s="55" t="n">
        <v>0.2634939473991528</v>
      </c>
      <c r="AA2195" s="55" t="n">
        <v>0.6905262811710863</v>
      </c>
      <c r="AB2195" s="55" t="n">
        <v>0.2519509007766769</v>
      </c>
      <c r="AC2195" s="55" t="n">
        <v>0.2635265674810033</v>
      </c>
      <c r="AD2195" s="55" t="n">
        <v>0.6905116507712687</v>
      </c>
      <c r="AE2195" s="55" t="n">
        <v>0.2519604558243529</v>
      </c>
      <c r="AF2195" s="55" t="n">
        <v>-0.03262008185056509</v>
      </c>
      <c r="AG2195" s="55" t="n">
        <v>0.01463039981752789</v>
      </c>
      <c r="AH2195" s="55" t="n">
        <v>-0.00955504767602422</v>
      </c>
      <c r="AI2195" s="55" t="n">
        <v>0.03700563841969737</v>
      </c>
      <c r="AJ2195" s="55" t="n">
        <v>0</v>
      </c>
    </row>
    <row r="2196">
      <c r="A2196" s="55" t="n">
        <v>21.91999999999999</v>
      </c>
      <c r="B2196" s="55" t="n">
        <v>-102.5115007611396</v>
      </c>
      <c r="C2196" s="55" t="n">
        <v>-102.5164303437033</v>
      </c>
      <c r="D2196" s="55" t="n">
        <v>0.004929582563701742</v>
      </c>
      <c r="E2196" s="55" t="n">
        <v>-14.77115651992947</v>
      </c>
      <c r="F2196" s="55" t="n">
        <v>-126.8729239232389</v>
      </c>
      <c r="G2196" s="55" t="n">
        <v>-126.8719577181987</v>
      </c>
      <c r="H2196" s="55" t="n">
        <v>-0.0009662050401854406</v>
      </c>
      <c r="I2196" s="55" t="n">
        <v>-11.26901153892916</v>
      </c>
      <c r="J2196" s="55" t="n">
        <v>-67.45669545371402</v>
      </c>
      <c r="K2196" s="55" t="n">
        <v>-67.45603341390823</v>
      </c>
      <c r="L2196" s="55" t="n">
        <v>-0.0006620398057963336</v>
      </c>
      <c r="M2196" s="55" t="n">
        <v>22.90963346318786</v>
      </c>
      <c r="N2196" s="55" t="n">
        <v>-74.20837021700294</v>
      </c>
      <c r="O2196" s="55" t="n">
        <v>-74.21840286104664</v>
      </c>
      <c r="P2196" s="55" t="n">
        <v>0.01003264404370907</v>
      </c>
      <c r="Q2196" s="55" t="n">
        <v>-13.02854701154217</v>
      </c>
      <c r="R2196" s="55" t="n">
        <v>-270.271135054339</v>
      </c>
      <c r="S2196" s="55" t="n">
        <v>-270.2547613291093</v>
      </c>
      <c r="T2196" s="55" t="n">
        <v>-0.01637372522975594</v>
      </c>
      <c r="U2196" s="55" t="n">
        <v>-0.8160618464460667</v>
      </c>
      <c r="V2196" s="55" t="n">
        <v>73.63598174808655</v>
      </c>
      <c r="W2196" s="55" t="n">
        <v>73.63355099883935</v>
      </c>
      <c r="X2196" s="55" t="n">
        <v>0.002430749247200431</v>
      </c>
      <c r="Y2196" s="55" t="n">
        <v>-14.82210440697555</v>
      </c>
      <c r="Z2196" s="55" t="n">
        <v>0.2654684553781243</v>
      </c>
      <c r="AA2196" s="55" t="n">
        <v>0.6906750843355808</v>
      </c>
      <c r="AB2196" s="55" t="n">
        <v>0.2522063130641147</v>
      </c>
      <c r="AC2196" s="55" t="n">
        <v>0.2655017352908362</v>
      </c>
      <c r="AD2196" s="55" t="n">
        <v>0.6906430008605376</v>
      </c>
      <c r="AE2196" s="55" t="n">
        <v>0.2522071195720683</v>
      </c>
      <c r="AF2196" s="55" t="n">
        <v>-0.03327991271190323</v>
      </c>
      <c r="AG2196" s="55" t="n">
        <v>0.03208347504313203</v>
      </c>
      <c r="AH2196" s="55" t="n">
        <v>-0.0008065079535879427</v>
      </c>
      <c r="AI2196" s="55" t="n">
        <v>0.04623367188569791</v>
      </c>
      <c r="AJ2196" s="55" t="n">
        <v>0</v>
      </c>
    </row>
    <row r="2197">
      <c r="A2197" s="55" t="n">
        <v>21.93</v>
      </c>
      <c r="B2197" s="55" t="n">
        <v>-102.6598038423194</v>
      </c>
      <c r="C2197" s="55" t="n">
        <v>-102.6636159375123</v>
      </c>
      <c r="D2197" s="55" t="n">
        <v>0.003812095192891615</v>
      </c>
      <c r="E2197" s="55" t="n">
        <v>-14.67856155397815</v>
      </c>
      <c r="F2197" s="55" t="n">
        <v>-126.9866412543632</v>
      </c>
      <c r="G2197" s="55" t="n">
        <v>-126.9857672027468</v>
      </c>
      <c r="H2197" s="55" t="n">
        <v>-0.0008740516164285033</v>
      </c>
      <c r="I2197" s="55" t="n">
        <v>-11.46653762529311</v>
      </c>
      <c r="J2197" s="55" t="n">
        <v>-67.2280811720339</v>
      </c>
      <c r="K2197" s="55" t="n">
        <v>-67.22554630551645</v>
      </c>
      <c r="L2197" s="55" t="n">
        <v>-0.002534866517448919</v>
      </c>
      <c r="M2197" s="55" t="n">
        <v>23.15036844003718</v>
      </c>
      <c r="N2197" s="55" t="n">
        <v>-74.3227193604164</v>
      </c>
      <c r="O2197" s="55" t="n">
        <v>-74.34604113647086</v>
      </c>
      <c r="P2197" s="55" t="n">
        <v>0.02332177605446512</v>
      </c>
      <c r="Q2197" s="55" t="n">
        <v>-12.53815782512535</v>
      </c>
      <c r="R2197" s="55" t="n">
        <v>-270.2672764836926</v>
      </c>
      <c r="S2197" s="55" t="n">
        <v>-270.2647351727105</v>
      </c>
      <c r="T2197" s="55" t="n">
        <v>-0.002541310982165549</v>
      </c>
      <c r="U2197" s="55" t="n">
        <v>-1.137135056475841</v>
      </c>
      <c r="V2197" s="55" t="n">
        <v>73.48776245155673</v>
      </c>
      <c r="W2197" s="55" t="n">
        <v>73.48574970926971</v>
      </c>
      <c r="X2197" s="55" t="n">
        <v>0.002012742287028348</v>
      </c>
      <c r="Y2197" s="55" t="n">
        <v>-14.76181324893989</v>
      </c>
      <c r="Z2197" s="55" t="n">
        <v>0.2674403276140381</v>
      </c>
      <c r="AA2197" s="55" t="n">
        <v>0.6908346917011939</v>
      </c>
      <c r="AB2197" s="55" t="n">
        <v>0.2524627105894633</v>
      </c>
      <c r="AC2197" s="55" t="n">
        <v>0.2674767645324436</v>
      </c>
      <c r="AD2197" s="55" t="n">
        <v>0.6907911505961881</v>
      </c>
      <c r="AE2197" s="55" t="n">
        <v>0.2524556078435858</v>
      </c>
      <c r="AF2197" s="55" t="n">
        <v>-0.03643691840543584</v>
      </c>
      <c r="AG2197" s="55" t="n">
        <v>0.04354110500581765</v>
      </c>
      <c r="AH2197" s="55" t="n">
        <v>0.007102745877451966</v>
      </c>
      <c r="AI2197" s="55" t="n">
        <v>0.05721823002340853</v>
      </c>
      <c r="AJ2197" s="55" t="n">
        <v>0</v>
      </c>
    </row>
    <row r="2198">
      <c r="A2198" s="55" t="n">
        <v>21.94</v>
      </c>
      <c r="B2198" s="55" t="n">
        <v>-102.807823151071</v>
      </c>
      <c r="C2198" s="55" t="n">
        <v>-102.8102625698391</v>
      </c>
      <c r="D2198" s="55" t="n">
        <v>0.002439418768114174</v>
      </c>
      <c r="E2198" s="55" t="n">
        <v>-14.65700714366892</v>
      </c>
      <c r="F2198" s="55" t="n">
        <v>-127.1012799197849</v>
      </c>
      <c r="G2198" s="55" t="n">
        <v>-127.1007687929374</v>
      </c>
      <c r="H2198" s="55" t="n">
        <v>-0.0005111268474774133</v>
      </c>
      <c r="I2198" s="55" t="n">
        <v>-11.51903906541525</v>
      </c>
      <c r="J2198" s="55" t="n">
        <v>-66.99779883213687</v>
      </c>
      <c r="K2198" s="55" t="n">
        <v>-66.99440230231804</v>
      </c>
      <c r="L2198" s="55" t="n">
        <v>-0.003396529818827526</v>
      </c>
      <c r="M2198" s="55" t="n">
        <v>23.06833473835139</v>
      </c>
      <c r="N2198" s="55" t="n">
        <v>-74.43782652573229</v>
      </c>
      <c r="O2198" s="55" t="n">
        <v>-74.46600997572936</v>
      </c>
      <c r="P2198" s="55" t="n">
        <v>0.0281834499970787</v>
      </c>
      <c r="Q2198" s="55" t="n">
        <v>-11.54416217229738</v>
      </c>
      <c r="R2198" s="55" t="n">
        <v>-270.2634233362751</v>
      </c>
      <c r="S2198" s="55" t="n">
        <v>-270.2747783852525</v>
      </c>
      <c r="T2198" s="55" t="n">
        <v>0.01135504897742615</v>
      </c>
      <c r="U2198" s="55" t="n">
        <v>-0.8887219419470417</v>
      </c>
      <c r="V2198" s="55" t="n">
        <v>73.33982691664635</v>
      </c>
      <c r="W2198" s="55" t="n">
        <v>73.33814450643965</v>
      </c>
      <c r="X2198" s="55" t="n">
        <v>0.001682410206693623</v>
      </c>
      <c r="Y2198" s="55" t="n">
        <v>-14.757116202823</v>
      </c>
      <c r="Z2198" s="55" t="n">
        <v>0.269412307353114</v>
      </c>
      <c r="AA2198" s="55" t="n">
        <v>0.6909940863196334</v>
      </c>
      <c r="AB2198" s="55" t="n">
        <v>0.2527189751391449</v>
      </c>
      <c r="AC2198" s="55" t="n">
        <v>0.2694509011862671</v>
      </c>
      <c r="AD2198" s="55" t="n">
        <v>0.6909494015341645</v>
      </c>
      <c r="AE2198" s="55" t="n">
        <v>0.2527063125440633</v>
      </c>
      <c r="AF2198" s="55" t="n">
        <v>-0.03859383315313325</v>
      </c>
      <c r="AG2198" s="55" t="n">
        <v>0.04468478546892918</v>
      </c>
      <c r="AH2198" s="55" t="n">
        <v>0.01266259508164724</v>
      </c>
      <c r="AI2198" s="55" t="n">
        <v>0.06038671479769261</v>
      </c>
      <c r="AJ2198" s="55" t="n">
        <v>0</v>
      </c>
    </row>
    <row r="2199">
      <c r="A2199" s="55" t="n">
        <v>21.95</v>
      </c>
      <c r="B2199" s="55" t="n">
        <v>-102.9559528633923</v>
      </c>
      <c r="C2199" s="55" t="n">
        <v>-102.9570693332369</v>
      </c>
      <c r="D2199" s="55" t="n">
        <v>0.001116469844550433</v>
      </c>
      <c r="E2199" s="55" t="n">
        <v>-14.70355201401818</v>
      </c>
      <c r="F2199" s="55" t="n">
        <v>-127.2155499859871</v>
      </c>
      <c r="G2199" s="55" t="n">
        <v>-127.2156176930009</v>
      </c>
      <c r="H2199" s="55" t="n">
        <v>6.770701380550299e-05</v>
      </c>
      <c r="I2199" s="55" t="n">
        <v>-11.44828457732685</v>
      </c>
      <c r="J2199" s="55" t="n">
        <v>-66.76817653801554</v>
      </c>
      <c r="K2199" s="55" t="n">
        <v>-66.76523396075918</v>
      </c>
      <c r="L2199" s="55" t="n">
        <v>-0.002942577256366759</v>
      </c>
      <c r="M2199" s="55" t="n">
        <v>22.77629405739314</v>
      </c>
      <c r="N2199" s="55" t="n">
        <v>-74.55262348041062</v>
      </c>
      <c r="O2199" s="55" t="n">
        <v>-74.57566768369682</v>
      </c>
      <c r="P2199" s="55" t="n">
        <v>0.02304420328620793</v>
      </c>
      <c r="Q2199" s="55" t="n">
        <v>-10.48376243600761</v>
      </c>
      <c r="R2199" s="55" t="n">
        <v>-270.25958138672</v>
      </c>
      <c r="S2199" s="55" t="n">
        <v>-270.2796646948601</v>
      </c>
      <c r="T2199" s="55" t="n">
        <v>0.02008330814007236</v>
      </c>
      <c r="U2199" s="55" t="n">
        <v>-0.1577188561519399</v>
      </c>
      <c r="V2199" s="55" t="n">
        <v>73.1917719235479</v>
      </c>
      <c r="W2199" s="55" t="n">
        <v>73.19026013455144</v>
      </c>
      <c r="X2199" s="55" t="n">
        <v>0.001511788996467277</v>
      </c>
      <c r="Y2199" s="55" t="n">
        <v>-14.79780700980449</v>
      </c>
      <c r="Z2199" s="55" t="n">
        <v>0.2713870737877895</v>
      </c>
      <c r="AA2199" s="55" t="n">
        <v>0.6911422935857113</v>
      </c>
      <c r="AB2199" s="55" t="n">
        <v>0.2529740216172907</v>
      </c>
      <c r="AC2199" s="55" t="n">
        <v>0.2714235052218085</v>
      </c>
      <c r="AD2199" s="55" t="n">
        <v>0.6911081571790495</v>
      </c>
      <c r="AE2199" s="55" t="n">
        <v>0.2529589089401019</v>
      </c>
      <c r="AF2199" s="55" t="n">
        <v>-0.03643143401899085</v>
      </c>
      <c r="AG2199" s="55" t="n">
        <v>0.03413640666183326</v>
      </c>
      <c r="AH2199" s="55" t="n">
        <v>0.01511267718884435</v>
      </c>
      <c r="AI2199" s="55" t="n">
        <v>0.05216259825081909</v>
      </c>
      <c r="AJ2199" s="55" t="n">
        <v>0</v>
      </c>
    </row>
    <row r="2200">
      <c r="A2200" s="55" t="n">
        <v>21.96</v>
      </c>
      <c r="B2200" s="55" t="n">
        <v>-103.1044870344823</v>
      </c>
      <c r="C2200" s="55" t="n">
        <v>-103.104591800592</v>
      </c>
      <c r="D2200" s="55" t="n">
        <v>0.0001047661097391713</v>
      </c>
      <c r="E2200" s="55" t="n">
        <v>-14.79459155811706</v>
      </c>
      <c r="F2200" s="55" t="n">
        <v>-127.3284892563539</v>
      </c>
      <c r="G2200" s="55" t="n">
        <v>-127.329325302126</v>
      </c>
      <c r="H2200" s="55" t="n">
        <v>0.0008360457720980796</v>
      </c>
      <c r="I2200" s="55" t="n">
        <v>-11.30123997040863</v>
      </c>
      <c r="J2200" s="55" t="n">
        <v>-66.54095208303843</v>
      </c>
      <c r="K2200" s="55" t="n">
        <v>-66.53936293352443</v>
      </c>
      <c r="L2200" s="55" t="n">
        <v>-0.001589149514006156</v>
      </c>
      <c r="M2200" s="55" t="n">
        <v>22.42035965778393</v>
      </c>
      <c r="N2200" s="55" t="n">
        <v>-74.66631225862437</v>
      </c>
      <c r="O2200" s="55" t="n">
        <v>-74.67652904369355</v>
      </c>
      <c r="P2200" s="55" t="n">
        <v>0.01021678506917524</v>
      </c>
      <c r="Q2200" s="55" t="n">
        <v>-9.754884036077874</v>
      </c>
      <c r="R2200" s="55" t="n">
        <v>-270.2557549059977</v>
      </c>
      <c r="S2200" s="55" t="n">
        <v>-270.2760121501782</v>
      </c>
      <c r="T2200" s="55" t="n">
        <v>0.02025724418056905</v>
      </c>
      <c r="U2200" s="55" t="n">
        <v>0.7928988321660948</v>
      </c>
      <c r="V2200" s="55" t="n">
        <v>73.04329668472553</v>
      </c>
      <c r="W2200" s="55" t="n">
        <v>73.04177277083259</v>
      </c>
      <c r="X2200" s="55" t="n">
        <v>0.001523913892927734</v>
      </c>
      <c r="Y2200" s="55" t="n">
        <v>-14.86641901522106</v>
      </c>
      <c r="Z2200" s="55" t="n">
        <v>0.2733665622764521</v>
      </c>
      <c r="AA2200" s="55" t="n">
        <v>0.6912711751539574</v>
      </c>
      <c r="AB2200" s="55" t="n">
        <v>0.2532270698317531</v>
      </c>
      <c r="AC2200" s="55" t="n">
        <v>0.2733945725380144</v>
      </c>
      <c r="AD2200" s="55" t="n">
        <v>0.6912572338044506</v>
      </c>
      <c r="AE2200" s="55" t="n">
        <v>0.2532124750404939</v>
      </c>
      <c r="AF2200" s="55" t="n">
        <v>-0.02801026156223907</v>
      </c>
      <c r="AG2200" s="55" t="n">
        <v>0.01394134950682968</v>
      </c>
      <c r="AH2200" s="55" t="n">
        <v>0.01459479125925922</v>
      </c>
      <c r="AI2200" s="55" t="n">
        <v>0.03452454070307058</v>
      </c>
      <c r="AJ2200" s="55" t="n">
        <v>0</v>
      </c>
    </row>
    <row r="2201">
      <c r="A2201" s="55" t="n">
        <v>21.96999999999999</v>
      </c>
      <c r="B2201" s="55" t="n">
        <v>-103.2535187375875</v>
      </c>
      <c r="C2201" s="55" t="n">
        <v>-103.2530639608076</v>
      </c>
      <c r="D2201" s="55" t="n">
        <v>-0.0004547767798993626</v>
      </c>
      <c r="E2201" s="55" t="n">
        <v>-14.89103278255336</v>
      </c>
      <c r="F2201" s="55" t="n">
        <v>-127.439793299673</v>
      </c>
      <c r="G2201" s="55" t="n">
        <v>-127.4414733364658</v>
      </c>
      <c r="H2201" s="55" t="n">
        <v>0.001680036792785505</v>
      </c>
      <c r="I2201" s="55" t="n">
        <v>-11.14320754064946</v>
      </c>
      <c r="J2201" s="55" t="n">
        <v>-66.31667680065679</v>
      </c>
      <c r="K2201" s="55" t="n">
        <v>-66.31665149270476</v>
      </c>
      <c r="L2201" s="55" t="n">
        <v>-2.530795202616202e-05</v>
      </c>
      <c r="M2201" s="55" t="n">
        <v>22.14651866552384</v>
      </c>
      <c r="N2201" s="55" t="n">
        <v>-74.77863894960028</v>
      </c>
      <c r="O2201" s="55" t="n">
        <v>-74.77318049859991</v>
      </c>
      <c r="P2201" s="55" t="n">
        <v>-0.005458451000355177</v>
      </c>
      <c r="Q2201" s="55" t="n">
        <v>-9.591164203730861</v>
      </c>
      <c r="R2201" s="55" t="n">
        <v>-270.2519451994699</v>
      </c>
      <c r="S2201" s="55" t="n">
        <v>-270.2635489500981</v>
      </c>
      <c r="T2201" s="55" t="n">
        <v>0.01160375062820902</v>
      </c>
      <c r="U2201" s="55" t="n">
        <v>1.61379230462146</v>
      </c>
      <c r="V2201" s="55" t="n">
        <v>72.89430601489263</v>
      </c>
      <c r="W2201" s="55" t="n">
        <v>72.89259850210316</v>
      </c>
      <c r="X2201" s="55" t="n">
        <v>0.001707512789489781</v>
      </c>
      <c r="Y2201" s="55" t="n">
        <v>-14.93627824345446</v>
      </c>
      <c r="Z2201" s="55" t="n">
        <v>0.2753513089683945</v>
      </c>
      <c r="AA2201" s="55" t="n">
        <v>0.6913781958760689</v>
      </c>
      <c r="AB2201" s="55" t="n">
        <v>0.2534778974846621</v>
      </c>
      <c r="AC2201" s="55" t="n">
        <v>0.2753649104447304</v>
      </c>
      <c r="AD2201" s="55" t="n">
        <v>0.6913887270905544</v>
      </c>
      <c r="AE2201" s="55" t="n">
        <v>0.2534658143484848</v>
      </c>
      <c r="AF2201" s="55" t="n">
        <v>-0.01360147633588937</v>
      </c>
      <c r="AG2201" s="55" t="n">
        <v>-0.01053121448557626</v>
      </c>
      <c r="AH2201" s="55" t="n">
        <v>0.01208313617728773</v>
      </c>
      <c r="AI2201" s="55" t="n">
        <v>0.02102162736173985</v>
      </c>
      <c r="AJ2201" s="55" t="n">
        <v>0</v>
      </c>
    </row>
    <row r="2202">
      <c r="A2202" s="55" t="n">
        <v>21.98</v>
      </c>
      <c r="B2202" s="55" t="n">
        <v>-103.4028392028499</v>
      </c>
      <c r="C2202" s="55" t="n">
        <v>-103.4023084367192</v>
      </c>
      <c r="D2202" s="55" t="n">
        <v>-0.0005307661306977381</v>
      </c>
      <c r="E2202" s="55" t="n">
        <v>-14.94852238413143</v>
      </c>
      <c r="F2202" s="55" t="n">
        <v>-127.5501454786385</v>
      </c>
      <c r="G2202" s="55" t="n">
        <v>-127.5523830246499</v>
      </c>
      <c r="H2202" s="55" t="n">
        <v>0.00223754601138494</v>
      </c>
      <c r="I2202" s="55" t="n">
        <v>-11.05780452464809</v>
      </c>
      <c r="J2202" s="55" t="n">
        <v>-66.09411941511124</v>
      </c>
      <c r="K2202" s="55" t="n">
        <v>-66.095553724166</v>
      </c>
      <c r="L2202" s="55" t="n">
        <v>0.001434309054748773</v>
      </c>
      <c r="M2202" s="55" t="n">
        <v>22.09739217235848</v>
      </c>
      <c r="N2202" s="55" t="n">
        <v>-74.89016748595964</v>
      </c>
      <c r="O2202" s="55" t="n">
        <v>-74.87152671025423</v>
      </c>
      <c r="P2202" s="55" t="n">
        <v>-0.01864077570542046</v>
      </c>
      <c r="Q2202" s="55" t="n">
        <v>-10.04719987635386</v>
      </c>
      <c r="R2202" s="55" t="n">
        <v>-270.2481491449456</v>
      </c>
      <c r="S2202" s="55" t="n">
        <v>-270.2452701071122</v>
      </c>
      <c r="T2202" s="55" t="n">
        <v>-0.002879037833394848</v>
      </c>
      <c r="U2202" s="55" t="n">
        <v>1.994250540708757</v>
      </c>
      <c r="V2202" s="55" t="n">
        <v>72.74501350098984</v>
      </c>
      <c r="W2202" s="55" t="n">
        <v>72.74301042103362</v>
      </c>
      <c r="X2202" s="55" t="n">
        <v>0.002003079956225231</v>
      </c>
      <c r="Y2202" s="55" t="n">
        <v>-14.97225965848659</v>
      </c>
      <c r="Z2202" s="55" t="n">
        <v>0.2773398214145342</v>
      </c>
      <c r="AA2202" s="55" t="n">
        <v>0.6914691661978086</v>
      </c>
      <c r="AB2202" s="55" t="n">
        <v>0.2537270758548892</v>
      </c>
      <c r="AC2202" s="55" t="n">
        <v>0.2773359032561781</v>
      </c>
      <c r="AD2202" s="55" t="n">
        <v>0.6915000158085415</v>
      </c>
      <c r="AE2202" s="55" t="n">
        <v>0.2537177868697298</v>
      </c>
      <c r="AF2202" s="55" t="n">
        <v>0.003918158356153167</v>
      </c>
      <c r="AG2202" s="55" t="n">
        <v>-0.03084961073285264</v>
      </c>
      <c r="AH2202" s="55" t="n">
        <v>0.00928898515933918</v>
      </c>
      <c r="AI2202" s="55" t="n">
        <v>0.03245513353173659</v>
      </c>
      <c r="AJ2202" s="55" t="n">
        <v>0</v>
      </c>
    </row>
    <row r="2203">
      <c r="A2203" s="55" t="n">
        <v>21.99</v>
      </c>
      <c r="B2203" s="55" t="n">
        <v>-103.5518726434556</v>
      </c>
      <c r="C2203" s="55" t="n">
        <v>-103.5516365054736</v>
      </c>
      <c r="D2203" s="55" t="n">
        <v>-0.0002361379820463354</v>
      </c>
      <c r="E2203" s="55" t="n">
        <v>-14.91502575968494</v>
      </c>
      <c r="F2203" s="55" t="n">
        <v>-127.6614365777179</v>
      </c>
      <c r="G2203" s="55" t="n">
        <v>-127.6635133917785</v>
      </c>
      <c r="H2203" s="55" t="n">
        <v>0.002076814060543457</v>
      </c>
      <c r="I2203" s="55" t="n">
        <v>-11.1759034990939</v>
      </c>
      <c r="J2203" s="55" t="n">
        <v>-65.86984973112885</v>
      </c>
      <c r="K2203" s="55" t="n">
        <v>-65.87260622699397</v>
      </c>
      <c r="L2203" s="55" t="n">
        <v>0.002756495865109794</v>
      </c>
      <c r="M2203" s="55" t="n">
        <v>22.48774480143998</v>
      </c>
      <c r="N2203" s="55" t="n">
        <v>-75.00247609316716</v>
      </c>
      <c r="O2203" s="55" t="n">
        <v>-74.97780693833589</v>
      </c>
      <c r="P2203" s="55" t="n">
        <v>-0.02466915483127212</v>
      </c>
      <c r="Q2203" s="55" t="n">
        <v>-11.12452162360101</v>
      </c>
      <c r="R2203" s="55" t="n">
        <v>-270.2443634460938</v>
      </c>
      <c r="S2203" s="55" t="n">
        <v>-270.2266184340118</v>
      </c>
      <c r="T2203" s="55" t="n">
        <v>-0.01774501208199927</v>
      </c>
      <c r="U2203" s="55" t="n">
        <v>1.751744845615866</v>
      </c>
      <c r="V2203" s="55" t="n">
        <v>72.59600802058475</v>
      </c>
      <c r="W2203" s="55" t="n">
        <v>72.59354770612978</v>
      </c>
      <c r="X2203" s="55" t="n">
        <v>0.002460314454960098</v>
      </c>
      <c r="Y2203" s="55" t="n">
        <v>-14.93699708061367</v>
      </c>
      <c r="Z2203" s="55" t="n">
        <v>0.279328239348901</v>
      </c>
      <c r="AA2203" s="55" t="n">
        <v>0.6915600579164527</v>
      </c>
      <c r="AB2203" s="55" t="n">
        <v>0.2539762406518011</v>
      </c>
      <c r="AC2203" s="55" t="n">
        <v>0.2793081300026608</v>
      </c>
      <c r="AD2203" s="55" t="n">
        <v>0.6915983810234601</v>
      </c>
      <c r="AE2203" s="55" t="n">
        <v>0.2539680440043195</v>
      </c>
      <c r="AF2203" s="55" t="n">
        <v>0.02010934624019356</v>
      </c>
      <c r="AG2203" s="55" t="n">
        <v>-0.0383231070073542</v>
      </c>
      <c r="AH2203" s="55" t="n">
        <v>0.008196647481639729</v>
      </c>
      <c r="AI2203" s="55" t="n">
        <v>0.04404805746957949</v>
      </c>
      <c r="AJ2203" s="55" t="n">
        <v>0</v>
      </c>
    </row>
    <row r="2204">
      <c r="A2204" s="55" t="n">
        <v>21.99999999999999</v>
      </c>
      <c r="B2204" s="55" t="n">
        <v>-103.7000250735109</v>
      </c>
      <c r="C2204" s="55" t="n">
        <v>-103.7001372374919</v>
      </c>
      <c r="D2204" s="55" t="n">
        <v>0.0001121639810130048</v>
      </c>
      <c r="E2204" s="55" t="n">
        <v>-14.79195319533795</v>
      </c>
      <c r="F2204" s="55" t="n">
        <v>-127.7756355391931</v>
      </c>
      <c r="G2204" s="55" t="n">
        <v>-127.7770213038813</v>
      </c>
      <c r="H2204" s="55" t="n">
        <v>0.001385764688198253</v>
      </c>
      <c r="I2204" s="55" t="n">
        <v>-11.51275121352518</v>
      </c>
      <c r="J2204" s="55" t="n">
        <v>-65.64024020603088</v>
      </c>
      <c r="K2204" s="55" t="n">
        <v>-65.64345008812408</v>
      </c>
      <c r="L2204" s="55" t="n">
        <v>0.00320988209319498</v>
      </c>
      <c r="M2204" s="55" t="n">
        <v>23.29996162493135</v>
      </c>
      <c r="N2204" s="55" t="n">
        <v>-75.11724914076325</v>
      </c>
      <c r="O2204" s="55" t="n">
        <v>-75.09671591135097</v>
      </c>
      <c r="P2204" s="55" t="n">
        <v>-0.02053322941228397</v>
      </c>
      <c r="Q2204" s="55" t="n">
        <v>-12.53954354744283</v>
      </c>
      <c r="R2204" s="55" t="n">
        <v>-270.2405989718444</v>
      </c>
      <c r="S2204" s="55" t="n">
        <v>-270.2133465513788</v>
      </c>
      <c r="T2204" s="55" t="n">
        <v>-0.02725242046553497</v>
      </c>
      <c r="U2204" s="55" t="n">
        <v>0.9750851351927652</v>
      </c>
      <c r="V2204" s="55" t="n">
        <v>72.4478966429761</v>
      </c>
      <c r="W2204" s="55" t="n">
        <v>72.44512824649637</v>
      </c>
      <c r="X2204" s="55" t="n">
        <v>0.002768396479744333</v>
      </c>
      <c r="Y2204" s="55" t="n">
        <v>-14.80723895917971</v>
      </c>
      <c r="Z2204" s="55" t="n">
        <v>0.281312758697</v>
      </c>
      <c r="AA2204" s="55" t="n">
        <v>0.691667477765222</v>
      </c>
      <c r="AB2204" s="55" t="n">
        <v>0.254227421238423</v>
      </c>
      <c r="AC2204" s="55" t="n">
        <v>0.2812815368901498</v>
      </c>
      <c r="AD2204" s="55" t="n">
        <v>0.6916985780069943</v>
      </c>
      <c r="AE2204" s="55" t="n">
        <v>0.2542172748718747</v>
      </c>
      <c r="AF2204" s="55" t="n">
        <v>0.03122180685016795</v>
      </c>
      <c r="AG2204" s="55" t="n">
        <v>-0.03110024177233051</v>
      </c>
      <c r="AH2204" s="55" t="n">
        <v>0.01014636654828038</v>
      </c>
      <c r="AI2204" s="55" t="n">
        <v>0.04522139997190124</v>
      </c>
      <c r="AJ2204" s="55" t="n">
        <v>0</v>
      </c>
    </row>
    <row r="2205">
      <c r="A2205" s="55" t="n">
        <v>22.01</v>
      </c>
      <c r="B2205" s="55" t="n">
        <v>-103.8470739851396</v>
      </c>
      <c r="C2205" s="55" t="n">
        <v>-103.8471823208659</v>
      </c>
      <c r="D2205" s="55" t="n">
        <v>0.000108335726306378</v>
      </c>
      <c r="E2205" s="55" t="n">
        <v>-14.63171228169952</v>
      </c>
      <c r="F2205" s="55" t="n">
        <v>-127.8934850478604</v>
      </c>
      <c r="G2205" s="55" t="n">
        <v>-127.894319918621</v>
      </c>
      <c r="H2205" s="55" t="n">
        <v>0.0008348707605970007</v>
      </c>
      <c r="I2205" s="55" t="n">
        <v>-11.91515270754907</v>
      </c>
      <c r="J2205" s="55" t="n">
        <v>-65.40391050352994</v>
      </c>
      <c r="K2205" s="55" t="n">
        <v>-65.40575545234447</v>
      </c>
      <c r="L2205" s="55" t="n">
        <v>0.001844948814524594</v>
      </c>
      <c r="M2205" s="55" t="n">
        <v>24.16634567742992</v>
      </c>
      <c r="N2205" s="55" t="n">
        <v>-75.2351319467581</v>
      </c>
      <c r="O2205" s="55" t="n">
        <v>-75.22810746991176</v>
      </c>
      <c r="P2205" s="55" t="n">
        <v>-0.007024476846340268</v>
      </c>
      <c r="Q2205" s="55" t="n">
        <v>-13.63422520315148</v>
      </c>
      <c r="R2205" s="55" t="n">
        <v>-270.2368617033054</v>
      </c>
      <c r="S2205" s="55" t="n">
        <v>-270.2090907578073</v>
      </c>
      <c r="T2205" s="55" t="n">
        <v>-0.02777094549802886</v>
      </c>
      <c r="U2205" s="55" t="n">
        <v>-0.02077884617972033</v>
      </c>
      <c r="V2205" s="55" t="n">
        <v>72.3009066839868</v>
      </c>
      <c r="W2205" s="55" t="n">
        <v>72.2981681450572</v>
      </c>
      <c r="X2205" s="55" t="n">
        <v>0.002738538929596343</v>
      </c>
      <c r="Y2205" s="55" t="n">
        <v>-14.65485287186422</v>
      </c>
      <c r="Z2205" s="55" t="n">
        <v>0.2832920541946123</v>
      </c>
      <c r="AA2205" s="55" t="n">
        <v>0.6917975804070156</v>
      </c>
      <c r="AB2205" s="55" t="n">
        <v>0.2544813898541362</v>
      </c>
      <c r="AC2205" s="55" t="n">
        <v>0.2832562411163501</v>
      </c>
      <c r="AD2205" s="55" t="n">
        <v>0.6918131216887815</v>
      </c>
      <c r="AE2205" s="55" t="n">
        <v>0.254466911705744</v>
      </c>
      <c r="AF2205" s="55" t="n">
        <v>0.03581307826222568</v>
      </c>
      <c r="AG2205" s="55" t="n">
        <v>-0.01554128176595171</v>
      </c>
      <c r="AH2205" s="55" t="n">
        <v>0.01447814839211636</v>
      </c>
      <c r="AI2205" s="55" t="n">
        <v>0.04163802101936578</v>
      </c>
      <c r="AJ2205" s="55" t="n">
        <v>0</v>
      </c>
    </row>
    <row r="2206">
      <c r="A2206" s="55" t="n">
        <v>22.02</v>
      </c>
      <c r="B2206" s="55" t="n">
        <v>-103.9931132746967</v>
      </c>
      <c r="C2206" s="55" t="n">
        <v>-103.9926869682131</v>
      </c>
      <c r="D2206" s="55" t="n">
        <v>-0.0004263064836229547</v>
      </c>
      <c r="E2206" s="55" t="n">
        <v>-14.48547373919489</v>
      </c>
      <c r="F2206" s="55" t="n">
        <v>-128.0146779089026</v>
      </c>
      <c r="G2206" s="55" t="n">
        <v>-128.0153128330147</v>
      </c>
      <c r="H2206" s="55" t="n">
        <v>0.0006349241120588709</v>
      </c>
      <c r="I2206" s="55" t="n">
        <v>-12.24925982457726</v>
      </c>
      <c r="J2206" s="55" t="n">
        <v>-65.16142037697853</v>
      </c>
      <c r="K2206" s="55" t="n">
        <v>-65.16069665315224</v>
      </c>
      <c r="L2206" s="55" t="n">
        <v>-0.0007237238262796539</v>
      </c>
      <c r="M2206" s="55" t="n">
        <v>24.78089350974778</v>
      </c>
      <c r="N2206" s="55" t="n">
        <v>-75.35586840726789</v>
      </c>
      <c r="O2206" s="55" t="n">
        <v>-75.36612587529034</v>
      </c>
      <c r="P2206" s="55" t="n">
        <v>0.01025746802244855</v>
      </c>
      <c r="Q2206" s="55" t="n">
        <v>-13.93402048786387</v>
      </c>
      <c r="R2206" s="55" t="n">
        <v>-270.2331492487322</v>
      </c>
      <c r="S2206" s="55" t="n">
        <v>-270.2139734452112</v>
      </c>
      <c r="T2206" s="55" t="n">
        <v>-0.01917580352095221</v>
      </c>
      <c r="U2206" s="55" t="n">
        <v>-0.8627032241148161</v>
      </c>
      <c r="V2206" s="55" t="n">
        <v>72.15494212863004</v>
      </c>
      <c r="W2206" s="55" t="n">
        <v>72.15250592857912</v>
      </c>
      <c r="X2206" s="55" t="n">
        <v>0.002436200050923976</v>
      </c>
      <c r="Y2206" s="55" t="n">
        <v>-14.53210934742403</v>
      </c>
      <c r="Z2206" s="55" t="n">
        <v>0.2852668248263663</v>
      </c>
      <c r="AA2206" s="55" t="n">
        <v>0.6919476121944087</v>
      </c>
      <c r="AB2206" s="55" t="n">
        <v>0.254737769344115</v>
      </c>
      <c r="AC2206" s="55" t="n">
        <v>0.2852324541651563</v>
      </c>
      <c r="AD2206" s="55" t="n">
        <v>0.6919463802457266</v>
      </c>
      <c r="AE2206" s="55" t="n">
        <v>0.2547181877083017</v>
      </c>
      <c r="AF2206" s="55" t="n">
        <v>0.03437066120998145</v>
      </c>
      <c r="AG2206" s="55" t="n">
        <v>0.001231948682067774</v>
      </c>
      <c r="AH2206" s="55" t="n">
        <v>0.01958163581333716</v>
      </c>
      <c r="AI2206" s="55" t="n">
        <v>0.03957651463548478</v>
      </c>
      <c r="AJ2206" s="55" t="n">
        <v>0</v>
      </c>
    </row>
    <row r="2207">
      <c r="A2207" s="55" t="n">
        <v>22.02999999999999</v>
      </c>
      <c r="B2207" s="55" t="n">
        <v>-104.1384479820218</v>
      </c>
      <c r="C2207" s="55" t="n">
        <v>-104.1370116887259</v>
      </c>
      <c r="D2207" s="55" t="n">
        <v>-0.001436293295947901</v>
      </c>
      <c r="E2207" s="55" t="n">
        <v>-14.39230069664847</v>
      </c>
      <c r="F2207" s="55" t="n">
        <v>-128.1382059936257</v>
      </c>
      <c r="G2207" s="55" t="n">
        <v>-128.1389048936342</v>
      </c>
      <c r="H2207" s="55" t="n">
        <v>0.0006989000085164403</v>
      </c>
      <c r="I2207" s="55" t="n">
        <v>-12.4429160775308</v>
      </c>
      <c r="J2207" s="55" t="n">
        <v>-64.91462543631172</v>
      </c>
      <c r="K2207" s="55" t="n">
        <v>-64.91153202635873</v>
      </c>
      <c r="L2207" s="55" t="n">
        <v>-0.003093409952993904</v>
      </c>
      <c r="M2207" s="55" t="n">
        <v>25.01457743621297</v>
      </c>
      <c r="N2207" s="55" t="n">
        <v>-75.47860002960519</v>
      </c>
      <c r="O2207" s="55" t="n">
        <v>-75.50251903579533</v>
      </c>
      <c r="P2207" s="55" t="n">
        <v>0.02391900619014702</v>
      </c>
      <c r="Q2207" s="55" t="n">
        <v>-13.38917121935775</v>
      </c>
      <c r="R2207" s="55" t="n">
        <v>-270.2294536220629</v>
      </c>
      <c r="S2207" s="55" t="n">
        <v>-270.2247451467709</v>
      </c>
      <c r="T2207" s="55" t="n">
        <v>-0.00470847529200572</v>
      </c>
      <c r="U2207" s="55" t="n">
        <v>-1.243254902718419</v>
      </c>
      <c r="V2207" s="55" t="n">
        <v>72.00969120071554</v>
      </c>
      <c r="W2207" s="55" t="n">
        <v>72.00766124585824</v>
      </c>
      <c r="X2207" s="55" t="n">
        <v>0.002029954857292202</v>
      </c>
      <c r="Y2207" s="55" t="n">
        <v>-14.46445079138763</v>
      </c>
      <c r="Z2207" s="55" t="n">
        <v>0.2872390709282738</v>
      </c>
      <c r="AA2207" s="55" t="n">
        <v>0.6921089270759349</v>
      </c>
      <c r="AB2207" s="55" t="n">
        <v>0.2549954471849071</v>
      </c>
      <c r="AC2207" s="55" t="n">
        <v>0.2872097348645757</v>
      </c>
      <c r="AD2207" s="55" t="n">
        <v>0.6920962293762055</v>
      </c>
      <c r="AE2207" s="55" t="n">
        <v>0.2549718557310292</v>
      </c>
      <c r="AF2207" s="55" t="n">
        <v>0.02933606369809327</v>
      </c>
      <c r="AG2207" s="55" t="n">
        <v>0.01269769972933599</v>
      </c>
      <c r="AH2207" s="55" t="n">
        <v>0.02359145387798023</v>
      </c>
      <c r="AI2207" s="55" t="n">
        <v>0.03972899328943327</v>
      </c>
      <c r="AJ2207" s="55" t="n">
        <v>0</v>
      </c>
    </row>
    <row r="2208">
      <c r="A2208" s="55" t="n">
        <v>22.04</v>
      </c>
      <c r="B2208" s="55" t="n">
        <v>-104.2834890296925</v>
      </c>
      <c r="C2208" s="55" t="n">
        <v>-104.280806510681</v>
      </c>
      <c r="D2208" s="55" t="n">
        <v>-0.002682519011482003</v>
      </c>
      <c r="E2208" s="55" t="n">
        <v>-14.3728940259845</v>
      </c>
      <c r="F2208" s="55" t="n">
        <v>-128.2627091851935</v>
      </c>
      <c r="G2208" s="55" t="n">
        <v>-128.2636037983599</v>
      </c>
      <c r="H2208" s="55" t="n">
        <v>0.0008946131664129229</v>
      </c>
      <c r="I2208" s="55" t="n">
        <v>-12.48291081040775</v>
      </c>
      <c r="J2208" s="55" t="n">
        <v>-64.66603291498988</v>
      </c>
      <c r="K2208" s="55" t="n">
        <v>-64.66190672923159</v>
      </c>
      <c r="L2208" s="55" t="n">
        <v>-0.004126185758303116</v>
      </c>
      <c r="M2208" s="55" t="n">
        <v>24.90221840369826</v>
      </c>
      <c r="N2208" s="55" t="n">
        <v>-75.60216496536937</v>
      </c>
      <c r="O2208" s="55" t="n">
        <v>-75.63059782495556</v>
      </c>
      <c r="P2208" s="55" t="n">
        <v>0.02843285958618024</v>
      </c>
      <c r="Q2208" s="55" t="n">
        <v>-12.32228492525418</v>
      </c>
      <c r="R2208" s="55" t="n">
        <v>-270.2257640214528</v>
      </c>
      <c r="S2208" s="55" t="n">
        <v>-270.2360019346385</v>
      </c>
      <c r="T2208" s="55" t="n">
        <v>0.0102379131856394</v>
      </c>
      <c r="U2208" s="55" t="n">
        <v>-1.021797768745194</v>
      </c>
      <c r="V2208" s="55" t="n">
        <v>71.86473393245547</v>
      </c>
      <c r="W2208" s="55" t="n">
        <v>71.86305035288747</v>
      </c>
      <c r="X2208" s="55" t="n">
        <v>0.001683579567990199</v>
      </c>
      <c r="Y2208" s="55" t="n">
        <v>-14.45709331565609</v>
      </c>
      <c r="Z2208" s="55" t="n">
        <v>0.2892114006815</v>
      </c>
      <c r="AA2208" s="55" t="n">
        <v>0.6922699767499518</v>
      </c>
      <c r="AB2208" s="55" t="n">
        <v>0.2552529722117498</v>
      </c>
      <c r="AC2208" s="55" t="n">
        <v>0.2891870806762876</v>
      </c>
      <c r="AD2208" s="55" t="n">
        <v>0.6922556896804831</v>
      </c>
      <c r="AE2208" s="55" t="n">
        <v>0.2552279467819416</v>
      </c>
      <c r="AF2208" s="55" t="n">
        <v>0.02432000521240818</v>
      </c>
      <c r="AG2208" s="55" t="n">
        <v>0.01428706946871028</v>
      </c>
      <c r="AH2208" s="55" t="n">
        <v>0.02502542980820088</v>
      </c>
      <c r="AI2208" s="55" t="n">
        <v>0.03770749454180831</v>
      </c>
      <c r="AJ2208" s="55" t="n">
        <v>0</v>
      </c>
    </row>
    <row r="2209">
      <c r="A2209" s="55" t="n">
        <v>22.05</v>
      </c>
      <c r="B2209" s="55" t="n">
        <v>-104.4286479622778</v>
      </c>
      <c r="C2209" s="55" t="n">
        <v>-104.4248042142507</v>
      </c>
      <c r="D2209" s="55" t="n">
        <v>-0.003843748027128886</v>
      </c>
      <c r="E2209" s="55" t="n">
        <v>-14.42543499417701</v>
      </c>
      <c r="F2209" s="55" t="n">
        <v>-128.3868243243642</v>
      </c>
      <c r="G2209" s="55" t="n">
        <v>-128.3880135137383</v>
      </c>
      <c r="H2209" s="55" t="n">
        <v>0.001189189374087378</v>
      </c>
      <c r="I2209" s="55" t="n">
        <v>-12.39754945119082</v>
      </c>
      <c r="J2209" s="55" t="n">
        <v>-64.41815743694146</v>
      </c>
      <c r="K2209" s="55" t="n">
        <v>-64.41458155468914</v>
      </c>
      <c r="L2209" s="55" t="n">
        <v>-0.003575882252321324</v>
      </c>
      <c r="M2209" s="55" t="n">
        <v>24.57593010545989</v>
      </c>
      <c r="N2209" s="55" t="n">
        <v>-75.72539704353699</v>
      </c>
      <c r="O2209" s="55" t="n">
        <v>-75.74779044248574</v>
      </c>
      <c r="P2209" s="55" t="n">
        <v>0.02239339894874983</v>
      </c>
      <c r="Q2209" s="55" t="n">
        <v>-11.21680414990917</v>
      </c>
      <c r="R2209" s="55" t="n">
        <v>-270.2220696078095</v>
      </c>
      <c r="S2209" s="55" t="n">
        <v>-270.2421302915694</v>
      </c>
      <c r="T2209" s="55" t="n">
        <v>0.02006068375985075</v>
      </c>
      <c r="U2209" s="55" t="n">
        <v>-0.2741733618909445</v>
      </c>
      <c r="V2209" s="55" t="n">
        <v>71.71964973407044</v>
      </c>
      <c r="W2209" s="55" t="n">
        <v>71.71814841240952</v>
      </c>
      <c r="X2209" s="55" t="n">
        <v>0.001501321660925894</v>
      </c>
      <c r="Y2209" s="55" t="n">
        <v>-14.50012550425397</v>
      </c>
      <c r="Z2209" s="55" t="n">
        <v>0.2911863613136517</v>
      </c>
      <c r="AA2209" s="55" t="n">
        <v>0.6924192693363648</v>
      </c>
      <c r="AB2209" s="55" t="n">
        <v>0.2555089311848802</v>
      </c>
      <c r="AC2209" s="55" t="n">
        <v>0.2911634925763921</v>
      </c>
      <c r="AD2209" s="55" t="n">
        <v>0.6924148171976255</v>
      </c>
      <c r="AE2209" s="55" t="n">
        <v>0.2554857319484622</v>
      </c>
      <c r="AF2209" s="55" t="n">
        <v>0.02286873725965144</v>
      </c>
      <c r="AG2209" s="55" t="n">
        <v>0.004452138739230449</v>
      </c>
      <c r="AH2209" s="55" t="n">
        <v>0.02319923641797006</v>
      </c>
      <c r="AI2209" s="55" t="n">
        <v>0.03287864433916329</v>
      </c>
      <c r="AJ2209" s="55" t="n">
        <v>0</v>
      </c>
    </row>
    <row r="2210">
      <c r="A2210" s="55" t="n">
        <v>22.06</v>
      </c>
      <c r="B2210" s="55" t="n">
        <v>-104.574231685592</v>
      </c>
      <c r="C2210" s="55" t="n">
        <v>-104.5695968704975</v>
      </c>
      <c r="D2210" s="55" t="n">
        <v>-0.004634815094503794</v>
      </c>
      <c r="E2210" s="55" t="n">
        <v>-14.52592040764648</v>
      </c>
      <c r="F2210" s="55" t="n">
        <v>-128.5095341552257</v>
      </c>
      <c r="G2210" s="55" t="n">
        <v>-128.5111505752059</v>
      </c>
      <c r="H2210" s="55" t="n">
        <v>0.001616419980162695</v>
      </c>
      <c r="I2210" s="55" t="n">
        <v>-12.23870539901353</v>
      </c>
      <c r="J2210" s="55" t="n">
        <v>-64.17287678350556</v>
      </c>
      <c r="K2210" s="55" t="n">
        <v>-64.17084829296412</v>
      </c>
      <c r="L2210" s="55" t="n">
        <v>-0.002028490541430464</v>
      </c>
      <c r="M2210" s="55" t="n">
        <v>24.19477110002138</v>
      </c>
      <c r="N2210" s="55" t="n">
        <v>-75.84742480355226</v>
      </c>
      <c r="O2210" s="55" t="n">
        <v>-75.8559979455015</v>
      </c>
      <c r="P2210" s="55" t="n">
        <v>0.008573141949242503</v>
      </c>
      <c r="Q2210" s="55" t="n">
        <v>-10.49049328851664</v>
      </c>
      <c r="R2210" s="55" t="n">
        <v>-270.2183622833269</v>
      </c>
      <c r="S2210" s="55" t="n">
        <v>-270.2393437814681</v>
      </c>
      <c r="T2210" s="55" t="n">
        <v>0.02098149814120685</v>
      </c>
      <c r="U2210" s="55" t="n">
        <v>0.7308407217559738</v>
      </c>
      <c r="V2210" s="55" t="n">
        <v>71.57412496339566</v>
      </c>
      <c r="W2210" s="55" t="n">
        <v>71.57260896991961</v>
      </c>
      <c r="X2210" s="55" t="n">
        <v>0.001515993476048342</v>
      </c>
      <c r="Y2210" s="55" t="n">
        <v>-14.5726003046575</v>
      </c>
      <c r="Z2210" s="55" t="n">
        <v>0.2931657921187862</v>
      </c>
      <c r="AA2210" s="55" t="n">
        <v>0.6925482932754793</v>
      </c>
      <c r="AB2210" s="55" t="n">
        <v>0.2557623036043253</v>
      </c>
      <c r="AC2210" s="55" t="n">
        <v>0.2931385915919633</v>
      </c>
      <c r="AD2210" s="55" t="n">
        <v>0.6925630935860738</v>
      </c>
      <c r="AE2210" s="55" t="n">
        <v>0.2557439332819298</v>
      </c>
      <c r="AF2210" s="55" t="n">
        <v>0.02720052682292362</v>
      </c>
      <c r="AG2210" s="55" t="n">
        <v>-0.01480031059453157</v>
      </c>
      <c r="AH2210" s="55" t="n">
        <v>0.01837032239548897</v>
      </c>
      <c r="AI2210" s="55" t="n">
        <v>0.03600536901704236</v>
      </c>
      <c r="AJ2210" s="55" t="n">
        <v>0</v>
      </c>
    </row>
    <row r="2211">
      <c r="A2211" s="55" t="n">
        <v>22.07</v>
      </c>
      <c r="B2211" s="55" t="n">
        <v>-104.7203372059476</v>
      </c>
      <c r="C2211" s="55" t="n">
        <v>-104.7154428647848</v>
      </c>
      <c r="D2211" s="55" t="n">
        <v>-0.004894341162821694</v>
      </c>
      <c r="E2211" s="55" t="n">
        <v>-14.6333908632167</v>
      </c>
      <c r="F2211" s="55" t="n">
        <v>-128.6305162709318</v>
      </c>
      <c r="G2211" s="55" t="n">
        <v>-128.6326380741943</v>
      </c>
      <c r="H2211" s="55" t="n">
        <v>0.002121803262483799</v>
      </c>
      <c r="I2211" s="55" t="n">
        <v>-12.07426223514565</v>
      </c>
      <c r="J2211" s="55" t="n">
        <v>-63.93078766037465</v>
      </c>
      <c r="K2211" s="55" t="n">
        <v>-63.93045458597974</v>
      </c>
      <c r="L2211" s="55" t="n">
        <v>-0.0003330743949105158</v>
      </c>
      <c r="M2211" s="55" t="n">
        <v>23.9095871164859</v>
      </c>
      <c r="N2211" s="55" t="n">
        <v>-75.96797052841742</v>
      </c>
      <c r="O2211" s="55" t="n">
        <v>-75.96023277594239</v>
      </c>
      <c r="P2211" s="55" t="n">
        <v>-0.007737752475035834</v>
      </c>
      <c r="Q2211" s="55" t="n">
        <v>-10.36814325560982</v>
      </c>
      <c r="R2211" s="55" t="n">
        <v>-270.2146394700206</v>
      </c>
      <c r="S2211" s="55" t="n">
        <v>-270.2271063384339</v>
      </c>
      <c r="T2211" s="55" t="n">
        <v>0.01246686841328618</v>
      </c>
      <c r="U2211" s="55" t="n">
        <v>1.623273006709902</v>
      </c>
      <c r="V2211" s="55" t="n">
        <v>71.42806049548668</v>
      </c>
      <c r="W2211" s="55" t="n">
        <v>71.42634972727664</v>
      </c>
      <c r="X2211" s="55" t="n">
        <v>0.001710768210039281</v>
      </c>
      <c r="Y2211" s="55" t="n">
        <v>-14.64564850471532</v>
      </c>
      <c r="Z2211" s="55" t="n">
        <v>0.2951501991871524</v>
      </c>
      <c r="AA2211" s="55" t="n">
        <v>0.6926544068543724</v>
      </c>
      <c r="AB2211" s="55" t="n">
        <v>0.2560127950982861</v>
      </c>
      <c r="AC2211" s="55" t="n">
        <v>0.2951129017040363</v>
      </c>
      <c r="AD2211" s="55" t="n">
        <v>0.6926923993343252</v>
      </c>
      <c r="AE2211" s="55" t="n">
        <v>0.2560011296700187</v>
      </c>
      <c r="AF2211" s="55" t="n">
        <v>0.03729748311614989</v>
      </c>
      <c r="AG2211" s="55" t="n">
        <v>-0.03799247995284194</v>
      </c>
      <c r="AH2211" s="55" t="n">
        <v>0.01166542826741557</v>
      </c>
      <c r="AI2211" s="55" t="n">
        <v>0.05450333014072443</v>
      </c>
      <c r="AJ2211" s="55" t="n">
        <v>0</v>
      </c>
    </row>
    <row r="2212">
      <c r="A2212" s="55" t="n">
        <v>22.08000000000001</v>
      </c>
      <c r="B2212" s="55" t="n">
        <v>-104.8667463694092</v>
      </c>
      <c r="C2212" s="55" t="n">
        <v>-104.8621431497531</v>
      </c>
      <c r="D2212" s="55" t="n">
        <v>-0.004603219656047416</v>
      </c>
      <c r="E2212" s="55" t="n">
        <v>-14.69821063154297</v>
      </c>
      <c r="F2212" s="55" t="n">
        <v>-128.7504920594375</v>
      </c>
      <c r="G2212" s="55" t="n">
        <v>-128.7528976478233</v>
      </c>
      <c r="H2212" s="55" t="n">
        <v>0.002405588385790456</v>
      </c>
      <c r="I2212" s="55" t="n">
        <v>-11.9939217928604</v>
      </c>
      <c r="J2212" s="55" t="n">
        <v>-63.69056146453744</v>
      </c>
      <c r="K2212" s="55" t="n">
        <v>-63.69162097325565</v>
      </c>
      <c r="L2212" s="55" t="n">
        <v>0.001059508718209372</v>
      </c>
      <c r="M2212" s="55" t="n">
        <v>23.87488311733377</v>
      </c>
      <c r="N2212" s="55" t="n">
        <v>-76.08764927778306</v>
      </c>
      <c r="O2212" s="55" t="n">
        <v>-76.06673828934279</v>
      </c>
      <c r="P2212" s="55" t="n">
        <v>-0.02091098844026175</v>
      </c>
      <c r="Q2212" s="55" t="n">
        <v>-10.89069795484635</v>
      </c>
      <c r="R2212" s="55" t="n">
        <v>-270.2109068882622</v>
      </c>
      <c r="S2212" s="55" t="n">
        <v>-270.2084346234412</v>
      </c>
      <c r="T2212" s="55" t="n">
        <v>-0.002472264820925075</v>
      </c>
      <c r="U2212" s="55" t="n">
        <v>2.060292349920195</v>
      </c>
      <c r="V2212" s="55" t="n">
        <v>71.28167929222572</v>
      </c>
      <c r="W2212" s="55" t="n">
        <v>71.27962264679695</v>
      </c>
      <c r="X2212" s="55" t="n">
        <v>0.002056645428765554</v>
      </c>
      <c r="Y2212" s="55" t="n">
        <v>-14.68357749285816</v>
      </c>
      <c r="Z2212" s="55" t="n">
        <v>0.2971381536492681</v>
      </c>
      <c r="AA2212" s="55" t="n">
        <v>0.6927436962654594</v>
      </c>
      <c r="AB2212" s="55" t="n">
        <v>0.2562611510033584</v>
      </c>
      <c r="AC2212" s="55" t="n">
        <v>0.2970875572401699</v>
      </c>
      <c r="AD2212" s="55" t="n">
        <v>0.6928004809432519</v>
      </c>
      <c r="AE2212" s="55" t="n">
        <v>0.2562562611309805</v>
      </c>
      <c r="AF2212" s="55" t="n">
        <v>0.05059640909821361</v>
      </c>
      <c r="AG2212" s="55" t="n">
        <v>-0.05678467779246521</v>
      </c>
      <c r="AH2212" s="55" t="n">
        <v>0.004889872377900062</v>
      </c>
      <c r="AI2212" s="55" t="n">
        <v>0.07621290637090306</v>
      </c>
      <c r="AJ2212" s="55" t="n">
        <v>0</v>
      </c>
    </row>
    <row r="2213">
      <c r="A2213" s="55" t="n">
        <v>22.09</v>
      </c>
      <c r="B2213" s="55" t="n">
        <v>-105.0128565681904</v>
      </c>
      <c r="C2213" s="55" t="n">
        <v>-105.0089991134653</v>
      </c>
      <c r="D2213" s="55" t="n">
        <v>-0.003857454725095348</v>
      </c>
      <c r="E2213" s="55" t="n">
        <v>-14.67012584641374</v>
      </c>
      <c r="F2213" s="55" t="n">
        <v>-128.8714675609647</v>
      </c>
      <c r="G2213" s="55" t="n">
        <v>-128.8734457536883</v>
      </c>
      <c r="H2213" s="55" t="n">
        <v>0.0019781927236595</v>
      </c>
      <c r="I2213" s="55" t="n">
        <v>-12.12340082864946</v>
      </c>
      <c r="J2213" s="55" t="n">
        <v>-63.44848390511294</v>
      </c>
      <c r="K2213" s="55" t="n">
        <v>-63.45076531168491</v>
      </c>
      <c r="L2213" s="55" t="n">
        <v>0.002281406571970571</v>
      </c>
      <c r="M2213" s="55" t="n">
        <v>24.29221048086798</v>
      </c>
      <c r="N2213" s="55" t="n">
        <v>-76.20818634383784</v>
      </c>
      <c r="O2213" s="55" t="n">
        <v>-76.18173304357343</v>
      </c>
      <c r="P2213" s="55" t="n">
        <v>-0.02645330026440532</v>
      </c>
      <c r="Q2213" s="55" t="n">
        <v>-12.02087366985244</v>
      </c>
      <c r="R2213" s="55" t="n">
        <v>-270.2071798718356</v>
      </c>
      <c r="S2213" s="55" t="n">
        <v>-270.1889707307512</v>
      </c>
      <c r="T2213" s="55" t="n">
        <v>-0.01820914108443469</v>
      </c>
      <c r="U2213" s="55" t="n">
        <v>1.844639667699819</v>
      </c>
      <c r="V2213" s="55" t="n">
        <v>71.13558723590589</v>
      </c>
      <c r="W2213" s="55" t="n">
        <v>71.13308970135179</v>
      </c>
      <c r="X2213" s="55" t="n">
        <v>0.002497534554095797</v>
      </c>
      <c r="Y2213" s="55" t="n">
        <v>-14.64286993242775</v>
      </c>
      <c r="Z2213" s="55" t="n">
        <v>0.2991259590231881</v>
      </c>
      <c r="AA2213" s="55" t="n">
        <v>0.6928329147584965</v>
      </c>
      <c r="AB2213" s="55" t="n">
        <v>0.2565094573780949</v>
      </c>
      <c r="AC2213" s="55" t="n">
        <v>0.2990634045901426</v>
      </c>
      <c r="AD2213" s="55" t="n">
        <v>0.6928947157071073</v>
      </c>
      <c r="AE2213" s="55" t="n">
        <v>0.256509144082226</v>
      </c>
      <c r="AF2213" s="55" t="n">
        <v>0.0625544330454253</v>
      </c>
      <c r="AG2213" s="55" t="n">
        <v>-0.06180094861074625</v>
      </c>
      <c r="AH2213" s="55" t="n">
        <v>0.0003132958689144871</v>
      </c>
      <c r="AI2213" s="55" t="n">
        <v>0.08793470587387082</v>
      </c>
      <c r="AJ2213" s="55" t="n">
        <v>0</v>
      </c>
    </row>
    <row r="2214">
      <c r="A2214" s="55" t="n">
        <v>22.1</v>
      </c>
      <c r="B2214" s="55" t="n">
        <v>-105.1580428193249</v>
      </c>
      <c r="C2214" s="55" t="n">
        <v>-105.1550503220775</v>
      </c>
      <c r="D2214" s="55" t="n">
        <v>-0.002992497247408726</v>
      </c>
      <c r="E2214" s="55" t="n">
        <v>-14.54667521470437</v>
      </c>
      <c r="F2214" s="55" t="n">
        <v>-128.9955562078733</v>
      </c>
      <c r="G2214" s="55" t="n">
        <v>-128.9965722248172</v>
      </c>
      <c r="H2214" s="55" t="n">
        <v>0.00101601694393139</v>
      </c>
      <c r="I2214" s="55" t="n">
        <v>-12.48789380014252</v>
      </c>
      <c r="J2214" s="55" t="n">
        <v>-63.20059688581806</v>
      </c>
      <c r="K2214" s="55" t="n">
        <v>-63.20325283169081</v>
      </c>
      <c r="L2214" s="55" t="n">
        <v>0.002655945872753934</v>
      </c>
      <c r="M2214" s="55" t="n">
        <v>25.16460034345371</v>
      </c>
      <c r="N2214" s="55" t="n">
        <v>-76.33143163474168</v>
      </c>
      <c r="O2214" s="55" t="n">
        <v>-76.30990246171966</v>
      </c>
      <c r="P2214" s="55" t="n">
        <v>-0.02152917302202338</v>
      </c>
      <c r="Q2214" s="55" t="n">
        <v>-13.49241647276992</v>
      </c>
      <c r="R2214" s="55" t="n">
        <v>-270.2034729436521</v>
      </c>
      <c r="S2214" s="55" t="n">
        <v>-270.1748532026753</v>
      </c>
      <c r="T2214" s="55" t="n">
        <v>-0.02861974097683479</v>
      </c>
      <c r="U2214" s="55" t="n">
        <v>1.052342732174685</v>
      </c>
      <c r="V2214" s="55" t="n">
        <v>70.99038545639097</v>
      </c>
      <c r="W2214" s="55" t="n">
        <v>70.98760691363148</v>
      </c>
      <c r="X2214" s="55" t="n">
        <v>0.002778542759485839</v>
      </c>
      <c r="Y2214" s="55" t="n">
        <v>-14.5136431713092</v>
      </c>
      <c r="Z2214" s="55" t="n">
        <v>0.3011099540215514</v>
      </c>
      <c r="AA2214" s="55" t="n">
        <v>0.6929396139425301</v>
      </c>
      <c r="AB2214" s="55" t="n">
        <v>0.25676015475609</v>
      </c>
      <c r="AC2214" s="55" t="n">
        <v>0.3010407302082698</v>
      </c>
      <c r="AD2214" s="55" t="n">
        <v>0.6929906307402693</v>
      </c>
      <c r="AE2214" s="55" t="n">
        <v>0.2567608582457599</v>
      </c>
      <c r="AF2214" s="55" t="n">
        <v>0.06922381328167138</v>
      </c>
      <c r="AG2214" s="55" t="n">
        <v>-0.05101679773922285</v>
      </c>
      <c r="AH2214" s="55" t="n">
        <v>-0.0007034896698510096</v>
      </c>
      <c r="AI2214" s="55" t="n">
        <v>0.08599502819661183</v>
      </c>
      <c r="AJ2214" s="55" t="n">
        <v>0</v>
      </c>
    </row>
    <row r="2215">
      <c r="A2215" s="55" t="n">
        <v>22.10999999999999</v>
      </c>
      <c r="B2215" s="55" t="n">
        <v>-105.3020709781982</v>
      </c>
      <c r="C2215" s="55" t="n">
        <v>-105.2996204748258</v>
      </c>
      <c r="D2215" s="55" t="n">
        <v>-0.002450503372426139</v>
      </c>
      <c r="E2215" s="55" t="n">
        <v>-14.38233291373699</v>
      </c>
      <c r="F2215" s="55" t="n">
        <v>-129.1235604381552</v>
      </c>
      <c r="G2215" s="55" t="n">
        <v>-129.1237960893868</v>
      </c>
      <c r="H2215" s="55" t="n">
        <v>0.000235651231688106</v>
      </c>
      <c r="I2215" s="55" t="n">
        <v>-12.92257663616275</v>
      </c>
      <c r="J2215" s="55" t="n">
        <v>-62.94538666335945</v>
      </c>
      <c r="K2215" s="55" t="n">
        <v>-62.9465546543142</v>
      </c>
      <c r="L2215" s="55" t="n">
        <v>0.001167990954744319</v>
      </c>
      <c r="M2215" s="55" t="n">
        <v>26.09747296696223</v>
      </c>
      <c r="N2215" s="55" t="n">
        <v>-76.45809671122073</v>
      </c>
      <c r="O2215" s="55" t="n">
        <v>-76.45101735070826</v>
      </c>
      <c r="P2215" s="55" t="n">
        <v>-0.00707936051247782</v>
      </c>
      <c r="Q2215" s="55" t="n">
        <v>-14.62370345818798</v>
      </c>
      <c r="R2215" s="55" t="n">
        <v>-270.1997914256288</v>
      </c>
      <c r="S2215" s="55" t="n">
        <v>-270.1700957212462</v>
      </c>
      <c r="T2215" s="55" t="n">
        <v>-0.0296957043825738</v>
      </c>
      <c r="U2215" s="55" t="n">
        <v>0.007319205420888636</v>
      </c>
      <c r="V2215" s="55" t="n">
        <v>70.84629572669577</v>
      </c>
      <c r="W2215" s="55" t="n">
        <v>70.84356659084321</v>
      </c>
      <c r="X2215" s="55" t="n">
        <v>0.002729135852560809</v>
      </c>
      <c r="Y2215" s="55" t="n">
        <v>-14.36336637097376</v>
      </c>
      <c r="Z2215" s="55" t="n">
        <v>0.3030888622110971</v>
      </c>
      <c r="AA2215" s="55" t="n">
        <v>0.69307030485876</v>
      </c>
      <c r="AB2215" s="55" t="n">
        <v>0.2570141564833393</v>
      </c>
      <c r="AC2215" s="55" t="n">
        <v>0.3030199919495991</v>
      </c>
      <c r="AD2215" s="55" t="n">
        <v>0.6931015237641206</v>
      </c>
      <c r="AE2215" s="55" t="n">
        <v>0.2570131017732177</v>
      </c>
      <c r="AF2215" s="55" t="n">
        <v>0.06887026149804409</v>
      </c>
      <c r="AG2215" s="55" t="n">
        <v>-0.03121890536061933</v>
      </c>
      <c r="AH2215" s="55" t="n">
        <v>0.001054710121628499</v>
      </c>
      <c r="AI2215" s="55" t="n">
        <v>0.07562304796928609</v>
      </c>
      <c r="AJ2215" s="55" t="n">
        <v>0</v>
      </c>
    </row>
    <row r="2216">
      <c r="A2216" s="55" t="n">
        <v>22.12</v>
      </c>
      <c r="B2216" s="55" t="n">
        <v>-105.4450407952012</v>
      </c>
      <c r="C2216" s="55" t="n">
        <v>-105.4426090528054</v>
      </c>
      <c r="D2216" s="55" t="n">
        <v>-0.00243174239576799</v>
      </c>
      <c r="E2216" s="55" t="n">
        <v>-14.2314819276189</v>
      </c>
      <c r="F2216" s="55" t="n">
        <v>-129.255153154846</v>
      </c>
      <c r="G2216" s="55" t="n">
        <v>-129.254941204045</v>
      </c>
      <c r="H2216" s="55" t="n">
        <v>-0.0002119508010668811</v>
      </c>
      <c r="I2216" s="55" t="n">
        <v>-13.27621759824011</v>
      </c>
      <c r="J2216" s="55" t="n">
        <v>-62.68345842048343</v>
      </c>
      <c r="K2216" s="55" t="n">
        <v>-62.68203103592464</v>
      </c>
      <c r="L2216" s="55" t="n">
        <v>-0.001427384558786512</v>
      </c>
      <c r="M2216" s="55" t="n">
        <v>26.74914369544127</v>
      </c>
      <c r="N2216" s="55" t="n">
        <v>-76.58790313306127</v>
      </c>
      <c r="O2216" s="55" t="n">
        <v>-76.59883539256279</v>
      </c>
      <c r="P2216" s="55" t="n">
        <v>0.01093225950151514</v>
      </c>
      <c r="Q2216" s="55" t="n">
        <v>-14.91339057078708</v>
      </c>
      <c r="R2216" s="55" t="n">
        <v>-270.1961331874732</v>
      </c>
      <c r="S2216" s="55" t="n">
        <v>-270.1750473427979</v>
      </c>
      <c r="T2216" s="55" t="n">
        <v>-0.02108584467516216</v>
      </c>
      <c r="U2216" s="55" t="n">
        <v>-0.8978815960216771</v>
      </c>
      <c r="V2216" s="55" t="n">
        <v>70.70322374707149</v>
      </c>
      <c r="W2216" s="55" t="n">
        <v>70.70091164990603</v>
      </c>
      <c r="X2216" s="55" t="n">
        <v>0.002312097165456455</v>
      </c>
      <c r="Y2216" s="55" t="n">
        <v>-14.2408164962864</v>
      </c>
      <c r="Z2216" s="55" t="n">
        <v>0.305063361781774</v>
      </c>
      <c r="AA2216" s="55" t="n">
        <v>0.6932220575239477</v>
      </c>
      <c r="AB2216" s="55" t="n">
        <v>0.2572710161212204</v>
      </c>
      <c r="AC2216" s="55" t="n">
        <v>0.3050015919200494</v>
      </c>
      <c r="AD2216" s="55" t="n">
        <v>0.6932316528947909</v>
      </c>
      <c r="AE2216" s="55" t="n">
        <v>0.2572672045328801</v>
      </c>
      <c r="AF2216" s="55" t="n">
        <v>0.06176986172456989</v>
      </c>
      <c r="AG2216" s="55" t="n">
        <v>-0.009595370843218376</v>
      </c>
      <c r="AH2216" s="55" t="n">
        <v>0.00381158834028561</v>
      </c>
      <c r="AI2216" s="55" t="n">
        <v>0.06262679270701295</v>
      </c>
      <c r="AJ2216" s="55" t="n">
        <v>0</v>
      </c>
    </row>
    <row r="2217">
      <c r="A2217" s="55" t="n">
        <v>22.13</v>
      </c>
      <c r="B2217" s="55" t="n">
        <v>-105.5872747866121</v>
      </c>
      <c r="C2217" s="55" t="n">
        <v>-105.5843698945986</v>
      </c>
      <c r="D2217" s="55" t="n">
        <v>-0.002904892013500338</v>
      </c>
      <c r="E2217" s="55" t="n">
        <v>-14.13413226238019</v>
      </c>
      <c r="F2217" s="55" t="n">
        <v>-129.3892528935187</v>
      </c>
      <c r="G2217" s="55" t="n">
        <v>-129.3889013282439</v>
      </c>
      <c r="H2217" s="55" t="n">
        <v>-0.000351565274755838</v>
      </c>
      <c r="I2217" s="55" t="n">
        <v>-13.48736897817633</v>
      </c>
      <c r="J2217" s="55" t="n">
        <v>-62.41683310822029</v>
      </c>
      <c r="K2217" s="55" t="n">
        <v>-62.4130269130379</v>
      </c>
      <c r="L2217" s="55" t="n">
        <v>-0.003806195182382633</v>
      </c>
      <c r="M2217" s="55" t="n">
        <v>27.0104714108286</v>
      </c>
      <c r="N2217" s="55" t="n">
        <v>-76.71991066663794</v>
      </c>
      <c r="O2217" s="55" t="n">
        <v>-76.74490413100548</v>
      </c>
      <c r="P2217" s="55" t="n">
        <v>0.02499346436753165</v>
      </c>
      <c r="Q2217" s="55" t="n">
        <v>-14.3468475155101</v>
      </c>
      <c r="R2217" s="55" t="n">
        <v>-270.1924911198115</v>
      </c>
      <c r="S2217" s="55" t="n">
        <v>-270.1864674075612</v>
      </c>
      <c r="T2217" s="55" t="n">
        <v>-0.006023712250233781</v>
      </c>
      <c r="U2217" s="55" t="n">
        <v>-1.331637183803755</v>
      </c>
      <c r="V2217" s="55" t="n">
        <v>70.5608643325627</v>
      </c>
      <c r="W2217" s="55" t="n">
        <v>70.55890134903532</v>
      </c>
      <c r="X2217" s="55" t="n">
        <v>0.001962983527374127</v>
      </c>
      <c r="Y2217" s="55" t="n">
        <v>-14.18307649484383</v>
      </c>
      <c r="Z2217" s="55" t="n">
        <v>0.3070353894082655</v>
      </c>
      <c r="AA2217" s="55" t="n">
        <v>0.6933857076685158</v>
      </c>
      <c r="AB2217" s="55" t="n">
        <v>0.257529416815021</v>
      </c>
      <c r="AC2217" s="55" t="n">
        <v>0.3069851214627032</v>
      </c>
      <c r="AD2217" s="55" t="n">
        <v>0.6933792941983562</v>
      </c>
      <c r="AE2217" s="55" t="n">
        <v>0.2575237325734881</v>
      </c>
      <c r="AF2217" s="55" t="n">
        <v>0.05026794556223235</v>
      </c>
      <c r="AG2217" s="55" t="n">
        <v>0.006413470159616352</v>
      </c>
      <c r="AH2217" s="55" t="n">
        <v>0.005684241532910583</v>
      </c>
      <c r="AI2217" s="55" t="n">
        <v>0.05099323045601554</v>
      </c>
      <c r="AJ2217" s="55" t="n">
        <v>0</v>
      </c>
    </row>
    <row r="2218">
      <c r="A2218" s="55" t="n">
        <v>22.13999999999999</v>
      </c>
      <c r="B2218" s="55" t="n">
        <v>-105.7292071054795</v>
      </c>
      <c r="C2218" s="55" t="n">
        <v>-105.725573287026</v>
      </c>
      <c r="D2218" s="55" t="n">
        <v>-0.003633818453448079</v>
      </c>
      <c r="E2218" s="55" t="n">
        <v>-14.11318007104578</v>
      </c>
      <c r="F2218" s="55" t="n">
        <v>-129.5243989897755</v>
      </c>
      <c r="G2218" s="55" t="n">
        <v>-129.5240863234985</v>
      </c>
      <c r="H2218" s="55" t="n">
        <v>-0.0003126662770594295</v>
      </c>
      <c r="I2218" s="55" t="n">
        <v>-13.53428188086713</v>
      </c>
      <c r="J2218" s="55" t="n">
        <v>-62.14824428812842</v>
      </c>
      <c r="K2218" s="55" t="n">
        <v>-62.14341614187653</v>
      </c>
      <c r="L2218" s="55" t="n">
        <v>-0.004828146251897795</v>
      </c>
      <c r="M2218" s="55" t="n">
        <v>26.90152752874604</v>
      </c>
      <c r="N2218" s="55" t="n">
        <v>-76.85284549244223</v>
      </c>
      <c r="O2218" s="55" t="n">
        <v>-76.88235504802921</v>
      </c>
      <c r="P2218" s="55" t="n">
        <v>0.02950955558697919</v>
      </c>
      <c r="Q2218" s="55" t="n">
        <v>-13.24230754606547</v>
      </c>
      <c r="R2218" s="55" t="n">
        <v>-270.1888556073173</v>
      </c>
      <c r="S2218" s="55" t="n">
        <v>-270.1987500611603</v>
      </c>
      <c r="T2218" s="55" t="n">
        <v>0.009894453843003749</v>
      </c>
      <c r="U2218" s="55" t="n">
        <v>-1.135304615977707</v>
      </c>
      <c r="V2218" s="55" t="n">
        <v>70.41880660056417</v>
      </c>
      <c r="W2218" s="55" t="n">
        <v>70.41714779218063</v>
      </c>
      <c r="X2218" s="55" t="n">
        <v>0.001658808383534354</v>
      </c>
      <c r="Y2218" s="55" t="n">
        <v>-14.17028221054617</v>
      </c>
      <c r="Z2218" s="55" t="n">
        <v>0.3090074715772075</v>
      </c>
      <c r="AA2218" s="55" t="n">
        <v>0.6935490303159501</v>
      </c>
      <c r="AB2218" s="55" t="n">
        <v>0.2577876404228117</v>
      </c>
      <c r="AC2218" s="55" t="n">
        <v>0.3089694038924032</v>
      </c>
      <c r="AD2218" s="55" t="n">
        <v>0.6935372109241419</v>
      </c>
      <c r="AE2218" s="55" t="n">
        <v>0.2577824950218179</v>
      </c>
      <c r="AF2218" s="55" t="n">
        <v>0.03806768480429934</v>
      </c>
      <c r="AG2218" s="55" t="n">
        <v>0.01181939180816549</v>
      </c>
      <c r="AH2218" s="55" t="n">
        <v>0.005145400993722404</v>
      </c>
      <c r="AI2218" s="55" t="n">
        <v>0.04019106617720674</v>
      </c>
      <c r="AJ2218" s="55" t="n">
        <v>0</v>
      </c>
    </row>
    <row r="2219">
      <c r="A2219" s="55" t="n">
        <v>22.15</v>
      </c>
      <c r="B2219" s="55" t="n">
        <v>-105.8712724125034</v>
      </c>
      <c r="C2219" s="55" t="n">
        <v>-105.8670233144358</v>
      </c>
      <c r="D2219" s="55" t="n">
        <v>-0.004249098067665447</v>
      </c>
      <c r="E2219" s="55" t="n">
        <v>-14.17153691999646</v>
      </c>
      <c r="F2219" s="55" t="n">
        <v>-129.6591267467425</v>
      </c>
      <c r="G2219" s="55" t="n">
        <v>-129.6588240445079</v>
      </c>
      <c r="H2219" s="55" t="n">
        <v>-0.0003027022345391186</v>
      </c>
      <c r="I2219" s="55" t="n">
        <v>-13.42925276080871</v>
      </c>
      <c r="J2219" s="55" t="n">
        <v>-61.8804349745385</v>
      </c>
      <c r="K2219" s="55" t="n">
        <v>-61.87650931731883</v>
      </c>
      <c r="L2219" s="55" t="n">
        <v>-0.003925657219665404</v>
      </c>
      <c r="M2219" s="55" t="n">
        <v>26.52659722610773</v>
      </c>
      <c r="N2219" s="55" t="n">
        <v>-76.98542841261079</v>
      </c>
      <c r="O2219" s="55" t="n">
        <v>-77.00825271431457</v>
      </c>
      <c r="P2219" s="55" t="n">
        <v>0.022824301703786</v>
      </c>
      <c r="Q2219" s="55" t="n">
        <v>-12.06939584289058</v>
      </c>
      <c r="R2219" s="55" t="n">
        <v>-270.1852170018412</v>
      </c>
      <c r="S2219" s="55" t="n">
        <v>-270.2059056303147</v>
      </c>
      <c r="T2219" s="55" t="n">
        <v>0.02068862847350506</v>
      </c>
      <c r="U2219" s="55" t="n">
        <v>-0.3718545153561915</v>
      </c>
      <c r="V2219" s="55" t="n">
        <v>70.27663915837786</v>
      </c>
      <c r="W2219" s="55" t="n">
        <v>70.27514138165884</v>
      </c>
      <c r="X2219" s="55" t="n">
        <v>0.00149777671901285</v>
      </c>
      <c r="Y2219" s="55" t="n">
        <v>-14.20860140513043</v>
      </c>
      <c r="Z2219" s="55" t="n">
        <v>0.3109820778315023</v>
      </c>
      <c r="AA2219" s="55" t="n">
        <v>0.6936998734335547</v>
      </c>
      <c r="AB2219" s="55" t="n">
        <v>0.2580440131451958</v>
      </c>
      <c r="AC2219" s="55" t="n">
        <v>0.3109532403888832</v>
      </c>
      <c r="AD2219" s="55" t="n">
        <v>0.6936937841028317</v>
      </c>
      <c r="AE2219" s="55" t="n">
        <v>0.2580425173937518</v>
      </c>
      <c r="AF2219" s="55" t="n">
        <v>0.02883744261911181</v>
      </c>
      <c r="AG2219" s="55" t="n">
        <v>0.006089330722991448</v>
      </c>
      <c r="AH2219" s="55" t="n">
        <v>0.00149575144398062</v>
      </c>
      <c r="AI2219" s="55" t="n">
        <v>0.0295112744192233</v>
      </c>
      <c r="AJ2219" s="55" t="n">
        <v>0</v>
      </c>
    </row>
    <row r="2220">
      <c r="A2220" s="55" t="n">
        <v>22.16</v>
      </c>
      <c r="B2220" s="55" t="n">
        <v>-106.0137947469187</v>
      </c>
      <c r="C2220" s="55" t="n">
        <v>-106.0093032524986</v>
      </c>
      <c r="D2220" s="55" t="n">
        <v>-0.004491494420135834</v>
      </c>
      <c r="E2220" s="55" t="n">
        <v>-14.27694438529523</v>
      </c>
      <c r="F2220" s="55" t="n">
        <v>-129.7923426025613</v>
      </c>
      <c r="G2220" s="55" t="n">
        <v>-129.792288388483</v>
      </c>
      <c r="H2220" s="55" t="n">
        <v>-5.4214078260238e-05</v>
      </c>
      <c r="I2220" s="55" t="n">
        <v>-13.27180844348655</v>
      </c>
      <c r="J2220" s="55" t="n">
        <v>-61.61545447679775</v>
      </c>
      <c r="K2220" s="55" t="n">
        <v>-61.61327483315443</v>
      </c>
      <c r="L2220" s="55" t="n">
        <v>-0.002179643643319554</v>
      </c>
      <c r="M2220" s="55" t="n">
        <v>26.14339855498267</v>
      </c>
      <c r="N2220" s="55" t="n">
        <v>-77.11670305845377</v>
      </c>
      <c r="O2220" s="55" t="n">
        <v>-77.12508026592495</v>
      </c>
      <c r="P2220" s="55" t="n">
        <v>0.008377207471189011</v>
      </c>
      <c r="Q2220" s="55" t="n">
        <v>-11.35974915432975</v>
      </c>
      <c r="R2220" s="55" t="n">
        <v>-270.1815680955385</v>
      </c>
      <c r="S2220" s="55" t="n">
        <v>-270.2038618457076</v>
      </c>
      <c r="T2220" s="55" t="n">
        <v>0.0222937501692219</v>
      </c>
      <c r="U2220" s="55" t="n">
        <v>0.6758878175100584</v>
      </c>
      <c r="V2220" s="55" t="n">
        <v>70.13405529076969</v>
      </c>
      <c r="W2220" s="55" t="n">
        <v>70.13253938472008</v>
      </c>
      <c r="X2220" s="55" t="n">
        <v>0.001515906049622813</v>
      </c>
      <c r="Y2220" s="55" t="n">
        <v>-14.2780920497489</v>
      </c>
      <c r="Z2220" s="55" t="n">
        <v>0.3129609925081019</v>
      </c>
      <c r="AA2220" s="55" t="n">
        <v>0.6938292477815071</v>
      </c>
      <c r="AB2220" s="55" t="n">
        <v>0.2582973258398122</v>
      </c>
      <c r="AC2220" s="55" t="n">
        <v>0.3129357692892576</v>
      </c>
      <c r="AD2220" s="55" t="n">
        <v>0.6938393264148861</v>
      </c>
      <c r="AE2220" s="55" t="n">
        <v>0.2583023100000345</v>
      </c>
      <c r="AF2220" s="55" t="n">
        <v>0.02522321884429468</v>
      </c>
      <c r="AG2220" s="55" t="n">
        <v>-0.01007863337898485</v>
      </c>
      <c r="AH2220" s="55" t="n">
        <v>-0.004984160222210043</v>
      </c>
      <c r="AI2220" s="55" t="n">
        <v>0.0276157830375282</v>
      </c>
      <c r="AJ2220" s="55" t="n">
        <v>0</v>
      </c>
    </row>
    <row r="2221">
      <c r="A2221" s="55" t="n">
        <v>22.16999999999999</v>
      </c>
      <c r="B2221" s="55" t="n">
        <v>-106.1568763973765</v>
      </c>
      <c r="C2221" s="55" t="n">
        <v>-106.1526900674349</v>
      </c>
      <c r="D2221" s="55" t="n">
        <v>-0.004186329941582509</v>
      </c>
      <c r="E2221" s="55" t="n">
        <v>-14.39001693270552</v>
      </c>
      <c r="F2221" s="55" t="n">
        <v>-129.9236992978828</v>
      </c>
      <c r="G2221" s="55" t="n">
        <v>-129.924115911779</v>
      </c>
      <c r="H2221" s="55" t="n">
        <v>0.0004166138962031526</v>
      </c>
      <c r="I2221" s="55" t="n">
        <v>-13.10896022420355</v>
      </c>
      <c r="J2221" s="55" t="n">
        <v>-61.35395524151392</v>
      </c>
      <c r="K2221" s="55" t="n">
        <v>-61.35339941744585</v>
      </c>
      <c r="L2221" s="55" t="n">
        <v>-0.0005558240680732767</v>
      </c>
      <c r="M2221" s="55" t="n">
        <v>25.85729582317465</v>
      </c>
      <c r="N2221" s="55" t="n">
        <v>-77.24636409798335</v>
      </c>
      <c r="O2221" s="55" t="n">
        <v>-77.23815447241174</v>
      </c>
      <c r="P2221" s="55" t="n">
        <v>-0.008209625571612611</v>
      </c>
      <c r="Q2221" s="55" t="n">
        <v>-11.26425227781987</v>
      </c>
      <c r="R2221" s="55" t="n">
        <v>-270.1779065939984</v>
      </c>
      <c r="S2221" s="55" t="n">
        <v>-270.1918733652111</v>
      </c>
      <c r="T2221" s="55" t="n">
        <v>0.01396677121271323</v>
      </c>
      <c r="U2221" s="55" t="n">
        <v>1.62283493202719</v>
      </c>
      <c r="V2221" s="55" t="n">
        <v>69.9909581475266</v>
      </c>
      <c r="W2221" s="55" t="n">
        <v>69.98924458298043</v>
      </c>
      <c r="X2221" s="55" t="n">
        <v>0.001713564546170948</v>
      </c>
      <c r="Y2221" s="55" t="n">
        <v>-14.34844764224291</v>
      </c>
      <c r="Z2221" s="55" t="n">
        <v>0.3149447048370901</v>
      </c>
      <c r="AA2221" s="55" t="n">
        <v>0.6939343734892554</v>
      </c>
      <c r="AB2221" s="55" t="n">
        <v>0.2585472293858652</v>
      </c>
      <c r="AC2221" s="55" t="n">
        <v>0.3149172180938538</v>
      </c>
      <c r="AD2221" s="55" t="n">
        <v>0.693965428589475</v>
      </c>
      <c r="AE2221" s="55" t="n">
        <v>0.2585603425433816</v>
      </c>
      <c r="AF2221" s="55" t="n">
        <v>0.02748674323632683</v>
      </c>
      <c r="AG2221" s="55" t="n">
        <v>-0.03105510021961244</v>
      </c>
      <c r="AH2221" s="55" t="n">
        <v>-0.01311315751639786</v>
      </c>
      <c r="AI2221" s="55" t="n">
        <v>0.04349592168743861</v>
      </c>
      <c r="AJ2221" s="55" t="n">
        <v>0</v>
      </c>
    </row>
    <row r="2222">
      <c r="A2222" s="55" t="n">
        <v>22.18</v>
      </c>
      <c r="B2222" s="55" t="n">
        <v>-106.3002867728265</v>
      </c>
      <c r="C2222" s="55" t="n">
        <v>-106.2969480941395</v>
      </c>
      <c r="D2222" s="55" t="n">
        <v>-0.00333867868704267</v>
      </c>
      <c r="E2222" s="55" t="n">
        <v>-14.45540097140396</v>
      </c>
      <c r="F2222" s="55" t="n">
        <v>-130.0539710433602</v>
      </c>
      <c r="G2222" s="55" t="n">
        <v>-130.0547852061052</v>
      </c>
      <c r="H2222" s="55" t="n">
        <v>0.0008141627450262779</v>
      </c>
      <c r="I2222" s="55" t="n">
        <v>-13.03706366968152</v>
      </c>
      <c r="J2222" s="55" t="n">
        <v>-61.09448969479968</v>
      </c>
      <c r="K2222" s="55" t="n">
        <v>-61.09498500475296</v>
      </c>
      <c r="L2222" s="55" t="n">
        <v>0.0004953099532829941</v>
      </c>
      <c r="M2222" s="55" t="n">
        <v>25.83466616171207</v>
      </c>
      <c r="N2222" s="55" t="n">
        <v>-77.37508544344202</v>
      </c>
      <c r="O2222" s="55" t="n">
        <v>-77.35376900410137</v>
      </c>
      <c r="P2222" s="55" t="n">
        <v>-0.02131643934065276</v>
      </c>
      <c r="Q2222" s="55" t="n">
        <v>-11.8086655002086</v>
      </c>
      <c r="R2222" s="55" t="n">
        <v>-270.1742375893738</v>
      </c>
      <c r="S2222" s="55" t="n">
        <v>-270.1730186890118</v>
      </c>
      <c r="T2222" s="55" t="n">
        <v>-0.001218900361985648</v>
      </c>
      <c r="U2222" s="55" t="n">
        <v>2.097804442407861</v>
      </c>
      <c r="V2222" s="55" t="n">
        <v>69.84756593101328</v>
      </c>
      <c r="W2222" s="55" t="n">
        <v>69.84547548449375</v>
      </c>
      <c r="X2222" s="55" t="n">
        <v>0.002090446519529211</v>
      </c>
      <c r="Y2222" s="55" t="n">
        <v>-14.38380952628786</v>
      </c>
      <c r="Z2222" s="55" t="n">
        <v>0.316931819535603</v>
      </c>
      <c r="AA2222" s="55" t="n">
        <v>0.6940216868833139</v>
      </c>
      <c r="AB2222" s="55" t="n">
        <v>0.2587946069401686</v>
      </c>
      <c r="AC2222" s="55" t="n">
        <v>0.3168983290300454</v>
      </c>
      <c r="AD2222" s="55" t="n">
        <v>0.6940701692387942</v>
      </c>
      <c r="AE2222" s="55" t="n">
        <v>0.258815704760995</v>
      </c>
      <c r="AF2222" s="55" t="n">
        <v>0.03349050555756516</v>
      </c>
      <c r="AG2222" s="55" t="n">
        <v>-0.04848235548027269</v>
      </c>
      <c r="AH2222" s="55" t="n">
        <v>-0.02109782082637679</v>
      </c>
      <c r="AI2222" s="55" t="n">
        <v>0.06258810429337773</v>
      </c>
      <c r="AJ2222" s="55" t="n">
        <v>0</v>
      </c>
    </row>
    <row r="2223">
      <c r="A2223" s="55" t="n">
        <v>22.19</v>
      </c>
      <c r="B2223" s="55" t="n">
        <v>-106.4427427618228</v>
      </c>
      <c r="C2223" s="55" t="n">
        <v>-106.4413658870993</v>
      </c>
      <c r="D2223" s="55" t="n">
        <v>-0.001376874723497538</v>
      </c>
      <c r="E2223" s="55" t="n">
        <v>-14.42519749016806</v>
      </c>
      <c r="F2223" s="55" t="n">
        <v>-130.1846209744685</v>
      </c>
      <c r="G2223" s="55" t="n">
        <v>-130.1858300591076</v>
      </c>
      <c r="H2223" s="55" t="n">
        <v>0.001209084639111464</v>
      </c>
      <c r="I2223" s="55" t="n">
        <v>-13.17991829265388</v>
      </c>
      <c r="J2223" s="55" t="n">
        <v>-60.83437533662413</v>
      </c>
      <c r="K2223" s="55" t="n">
        <v>-60.83444291687102</v>
      </c>
      <c r="L2223" s="55" t="n">
        <v>6.758024688284155e-05</v>
      </c>
      <c r="M2223" s="55" t="n">
        <v>26.27156937343981</v>
      </c>
      <c r="N2223" s="55" t="n">
        <v>-77.50409301953417</v>
      </c>
      <c r="O2223" s="55" t="n">
        <v>-77.477934770491</v>
      </c>
      <c r="P2223" s="55" t="n">
        <v>-0.02615824904316646</v>
      </c>
      <c r="Q2223" s="55" t="n">
        <v>-12.9400688670865</v>
      </c>
      <c r="R2223" s="55" t="n">
        <v>-270.1705948983117</v>
      </c>
      <c r="S2223" s="55" t="n">
        <v>-270.1530935312215</v>
      </c>
      <c r="T2223" s="55" t="n">
        <v>-0.0175013670901207</v>
      </c>
      <c r="U2223" s="55" t="n">
        <v>1.897232272925804</v>
      </c>
      <c r="V2223" s="55" t="n">
        <v>69.70514287776876</v>
      </c>
      <c r="W2223" s="55" t="n">
        <v>69.70197770483992</v>
      </c>
      <c r="X2223" s="55" t="n">
        <v>0.003165172928840233</v>
      </c>
      <c r="Y2223" s="55" t="n">
        <v>-14.33824446599389</v>
      </c>
      <c r="Z2223" s="55" t="n">
        <v>0.3189095638963505</v>
      </c>
      <c r="AA2223" s="55" t="n">
        <v>0.6941078378899246</v>
      </c>
      <c r="AB2223" s="55" t="n">
        <v>0.2590406709649821</v>
      </c>
      <c r="AC2223" s="55" t="n">
        <v>0.3188800494151163</v>
      </c>
      <c r="AD2223" s="55" t="n">
        <v>0.6941608298053537</v>
      </c>
      <c r="AE2223" s="55" t="n">
        <v>0.259068252222567</v>
      </c>
      <c r="AF2223" s="55" t="n">
        <v>0.0295144812342274</v>
      </c>
      <c r="AG2223" s="55" t="n">
        <v>-0.05299191542906811</v>
      </c>
      <c r="AH2223" s="55" t="n">
        <v>-0.0275812575848966</v>
      </c>
      <c r="AI2223" s="55" t="n">
        <v>0.06663312594596987</v>
      </c>
      <c r="AJ2223" s="55" t="n">
        <v>0</v>
      </c>
    </row>
    <row r="2224">
      <c r="A2224" s="55" t="n">
        <v>22.2</v>
      </c>
      <c r="B2224" s="55" t="n">
        <v>-106.5810801959265</v>
      </c>
      <c r="C2224" s="55" t="n">
        <v>-106.583316821776</v>
      </c>
      <c r="D2224" s="55" t="n">
        <v>0.002236625849461044</v>
      </c>
      <c r="E2224" s="55" t="n">
        <v>-13.97394301267989</v>
      </c>
      <c r="F2224" s="55" t="n">
        <v>-130.3152426506646</v>
      </c>
      <c r="G2224" s="55" t="n">
        <v>-130.3177229921952</v>
      </c>
      <c r="H2224" s="55" t="n">
        <v>0.002480341530566848</v>
      </c>
      <c r="I2224" s="55" t="n">
        <v>-13.18965768719084</v>
      </c>
      <c r="J2224" s="55" t="n">
        <v>-60.57458984864563</v>
      </c>
      <c r="K2224" s="55" t="n">
        <v>-60.5710315451345</v>
      </c>
      <c r="L2224" s="55" t="n">
        <v>-0.003558303511132658</v>
      </c>
      <c r="M2224" s="55" t="n">
        <v>26.3806891741206</v>
      </c>
      <c r="N2224" s="55" t="n">
        <v>-77.63283663172123</v>
      </c>
      <c r="O2224" s="55" t="n">
        <v>-77.61123356271803</v>
      </c>
      <c r="P2224" s="55" t="n">
        <v>-0.02160306900320384</v>
      </c>
      <c r="Q2224" s="55" t="n">
        <v>-13.63727162773253</v>
      </c>
      <c r="R2224" s="55" t="n">
        <v>-270.1670691813554</v>
      </c>
      <c r="S2224" s="55" t="n">
        <v>-270.1412472396537</v>
      </c>
      <c r="T2224" s="55" t="n">
        <v>-0.02582194170167122</v>
      </c>
      <c r="U2224" s="55" t="n">
        <v>0.556585866883519</v>
      </c>
      <c r="V2224" s="55" t="n">
        <v>69.56687522771347</v>
      </c>
      <c r="W2224" s="55" t="n">
        <v>69.56188671065374</v>
      </c>
      <c r="X2224" s="55" t="n">
        <v>0.004988517059737085</v>
      </c>
      <c r="Y2224" s="55" t="n">
        <v>-13.88603930038913</v>
      </c>
      <c r="Z2224" s="55" t="n">
        <v>0.3208388155838721</v>
      </c>
      <c r="AA2224" s="55" t="n">
        <v>0.6942076303041657</v>
      </c>
      <c r="AB2224" s="55" t="n">
        <v>0.2592834830978252</v>
      </c>
      <c r="AC2224" s="55" t="n">
        <v>0.3208437867459233</v>
      </c>
      <c r="AD2224" s="55" t="n">
        <v>0.6942507553838528</v>
      </c>
      <c r="AE2224" s="55" t="n">
        <v>0.2593170281283583</v>
      </c>
      <c r="AF2224" s="55" t="n">
        <v>-0.004971162051226052</v>
      </c>
      <c r="AG2224" s="55" t="n">
        <v>-0.04312507968717849</v>
      </c>
      <c r="AH2224" s="55" t="n">
        <v>-0.03354503053309976</v>
      </c>
      <c r="AI2224" s="55" t="n">
        <v>0.05486122513790263</v>
      </c>
      <c r="AJ2224" s="55" t="n">
        <v>0</v>
      </c>
    </row>
    <row r="2225">
      <c r="A2225" s="55" t="n">
        <v>22.21</v>
      </c>
      <c r="B2225" s="55" t="n">
        <v>-106.7136883036417</v>
      </c>
      <c r="C2225" s="55" t="n">
        <v>-106.7195090794528</v>
      </c>
      <c r="D2225" s="55" t="n">
        <v>0.005820775811124373</v>
      </c>
      <c r="E2225" s="55" t="n">
        <v>-13.31722692814452</v>
      </c>
      <c r="F2225" s="55" t="n">
        <v>-130.4452453315113</v>
      </c>
      <c r="G2225" s="55" t="n">
        <v>-130.4488805666223</v>
      </c>
      <c r="H2225" s="55" t="n">
        <v>0.003635235110975192</v>
      </c>
      <c r="I2225" s="55" t="n">
        <v>-13.05253989588011</v>
      </c>
      <c r="J2225" s="55" t="n">
        <v>-60.31635705294393</v>
      </c>
      <c r="K2225" s="55" t="n">
        <v>-60.3087792344073</v>
      </c>
      <c r="L2225" s="55" t="n">
        <v>-0.007577818536635817</v>
      </c>
      <c r="M2225" s="55" t="n">
        <v>26.09105996536479</v>
      </c>
      <c r="N2225" s="55" t="n">
        <v>-77.76069324413547</v>
      </c>
      <c r="O2225" s="55" t="n">
        <v>-77.74730194064885</v>
      </c>
      <c r="P2225" s="55" t="n">
        <v>-0.01339130348661756</v>
      </c>
      <c r="Q2225" s="55" t="n">
        <v>-13.57936287452326</v>
      </c>
      <c r="R2225" s="55" t="n">
        <v>-270.1637064447378</v>
      </c>
      <c r="S2225" s="55" t="n">
        <v>-270.1453063706884</v>
      </c>
      <c r="T2225" s="55" t="n">
        <v>-0.01840007404945311</v>
      </c>
      <c r="U2225" s="55" t="n">
        <v>-1.201803733899567</v>
      </c>
      <c r="V2225" s="55" t="n">
        <v>69.43438726335845</v>
      </c>
      <c r="W2225" s="55" t="n">
        <v>69.42836784587821</v>
      </c>
      <c r="X2225" s="55" t="n">
        <v>0.006019417480226752</v>
      </c>
      <c r="Y2225" s="55" t="n">
        <v>-13.15465598508924</v>
      </c>
      <c r="Z2225" s="55" t="n">
        <v>0.3226988613726021</v>
      </c>
      <c r="AA2225" s="55" t="n">
        <v>0.6943265570299466</v>
      </c>
      <c r="AB2225" s="55" t="n">
        <v>0.2595216085861162</v>
      </c>
      <c r="AC2225" s="55" t="n">
        <v>0.3227583854529941</v>
      </c>
      <c r="AD2225" s="55" t="n">
        <v>0.694348980507459</v>
      </c>
      <c r="AE2225" s="55" t="n">
        <v>0.2595598315922278</v>
      </c>
      <c r="AF2225" s="55" t="n">
        <v>-0.05952408039205936</v>
      </c>
      <c r="AG2225" s="55" t="n">
        <v>-0.02242347751235663</v>
      </c>
      <c r="AH2225" s="55" t="n">
        <v>-0.0382230061115596</v>
      </c>
      <c r="AI2225" s="55" t="n">
        <v>0.0742086698874992</v>
      </c>
      <c r="AJ2225" s="55" t="n">
        <v>0</v>
      </c>
    </row>
    <row r="2226">
      <c r="A2226" s="55" t="n">
        <v>22.21999999999999</v>
      </c>
      <c r="B2226" s="55" t="n">
        <v>-106.8408214232427</v>
      </c>
      <c r="C2226" s="55" t="n">
        <v>-106.8492315998597</v>
      </c>
      <c r="D2226" s="55" t="n">
        <v>0.008410176616974806</v>
      </c>
      <c r="E2226" s="55" t="n">
        <v>-12.69380806767267</v>
      </c>
      <c r="F2226" s="55" t="n">
        <v>-130.5744456214433</v>
      </c>
      <c r="G2226" s="55" t="n">
        <v>-130.5783066899329</v>
      </c>
      <c r="H2226" s="55" t="n">
        <v>0.003861068489580811</v>
      </c>
      <c r="I2226" s="55" t="n">
        <v>-12.85345028766562</v>
      </c>
      <c r="J2226" s="55" t="n">
        <v>-60.06000714617061</v>
      </c>
      <c r="K2226" s="55" t="n">
        <v>-60.05053396307552</v>
      </c>
      <c r="L2226" s="55" t="n">
        <v>-0.009473183095082466</v>
      </c>
      <c r="M2226" s="55" t="n">
        <v>25.60750738358838</v>
      </c>
      <c r="N2226" s="55" t="n">
        <v>-77.88751251074639</v>
      </c>
      <c r="O2226" s="55" t="n">
        <v>-77.88009557865101</v>
      </c>
      <c r="P2226" s="55" t="n">
        <v>-0.00741693209538868</v>
      </c>
      <c r="Q2226" s="55" t="n">
        <v>-13.03795995210965</v>
      </c>
      <c r="R2226" s="55" t="n">
        <v>-270.1604982299273</v>
      </c>
      <c r="S2226" s="55" t="n">
        <v>-270.1642984683459</v>
      </c>
      <c r="T2226" s="55" t="n">
        <v>0.003800238418564805</v>
      </c>
      <c r="U2226" s="55" t="n">
        <v>-2.454772318145613</v>
      </c>
      <c r="V2226" s="55" t="n">
        <v>69.30741859845307</v>
      </c>
      <c r="W2226" s="55" t="n">
        <v>69.3017051238984</v>
      </c>
      <c r="X2226" s="55" t="n">
        <v>0.005713474554668531</v>
      </c>
      <c r="Y2226" s="55" t="n">
        <v>-12.47995525217107</v>
      </c>
      <c r="Z2226" s="55" t="n">
        <v>0.3244923344851783</v>
      </c>
      <c r="AA2226" s="55" t="n">
        <v>0.6944626374521378</v>
      </c>
      <c r="AB2226" s="55" t="n">
        <v>0.2597549650669768</v>
      </c>
      <c r="AC2226" s="55" t="n">
        <v>0.3246131131239336</v>
      </c>
      <c r="AD2226" s="55" t="n">
        <v>0.6944583920203463</v>
      </c>
      <c r="AE2226" s="55" t="n">
        <v>0.2597961136035456</v>
      </c>
      <c r="AF2226" s="55" t="n">
        <v>-0.1207786387553145</v>
      </c>
      <c r="AG2226" s="55" t="n">
        <v>0.004245431791449761</v>
      </c>
      <c r="AH2226" s="55" t="n">
        <v>-0.04114853656883577</v>
      </c>
      <c r="AI2226" s="55" t="n">
        <v>0.1276663829378722</v>
      </c>
      <c r="AJ2226" s="55" t="n">
        <v>0</v>
      </c>
    </row>
    <row r="2227">
      <c r="A2227" s="55" t="n">
        <v>22.23</v>
      </c>
      <c r="B2227" s="55" t="n">
        <v>-106.9640008195036</v>
      </c>
      <c r="C2227" s="55" t="n">
        <v>-106.9739286137548</v>
      </c>
      <c r="D2227" s="55" t="n">
        <v>0.009927794251273513</v>
      </c>
      <c r="E2227" s="55" t="n">
        <v>-12.28767574023077</v>
      </c>
      <c r="F2227" s="55" t="n">
        <v>-130.7029546342891</v>
      </c>
      <c r="G2227" s="55" t="n">
        <v>-130.70589732345</v>
      </c>
      <c r="H2227" s="55" t="n">
        <v>0.002942689160964506</v>
      </c>
      <c r="I2227" s="55" t="n">
        <v>-12.68632524073445</v>
      </c>
      <c r="J2227" s="55" t="n">
        <v>-59.8052296120008</v>
      </c>
      <c r="K2227" s="55" t="n">
        <v>-59.79680865350269</v>
      </c>
      <c r="L2227" s="55" t="n">
        <v>-0.008420958498115022</v>
      </c>
      <c r="M2227" s="55" t="n">
        <v>25.18763654648761</v>
      </c>
      <c r="N2227" s="55" t="n">
        <v>-78.0134811825493</v>
      </c>
      <c r="O2227" s="55" t="n">
        <v>-78.00740045930705</v>
      </c>
      <c r="P2227" s="55" t="n">
        <v>-0.006080723242252583</v>
      </c>
      <c r="Q2227" s="55" t="n">
        <v>-12.4897578376357</v>
      </c>
      <c r="R2227" s="55" t="n">
        <v>-270.1573991586035</v>
      </c>
      <c r="S2227" s="55" t="n">
        <v>-270.1892841440131</v>
      </c>
      <c r="T2227" s="55" t="n">
        <v>0.03188498540964688</v>
      </c>
      <c r="U2227" s="55" t="n">
        <v>-2.527213261777284</v>
      </c>
      <c r="V2227" s="55" t="n">
        <v>69.18442888685529</v>
      </c>
      <c r="W2227" s="55" t="n">
        <v>69.18036965352817</v>
      </c>
      <c r="X2227" s="55" t="n">
        <v>0.004059233327113736</v>
      </c>
      <c r="Y2227" s="55" t="n">
        <v>-12.04706541297238</v>
      </c>
      <c r="Z2227" s="55" t="n">
        <v>0.3262377857833518</v>
      </c>
      <c r="AA2227" s="55" t="n">
        <v>0.6946086700058689</v>
      </c>
      <c r="AB2227" s="55" t="n">
        <v>0.2599843988398321</v>
      </c>
      <c r="AC2227" s="55" t="n">
        <v>0.3264134691875691</v>
      </c>
      <c r="AD2227" s="55" t="n">
        <v>0.6945765259580493</v>
      </c>
      <c r="AE2227" s="55" t="n">
        <v>0.2600266965833489</v>
      </c>
      <c r="AF2227" s="55" t="n">
        <v>-0.1756834042173083</v>
      </c>
      <c r="AG2227" s="55" t="n">
        <v>0.03214404781959335</v>
      </c>
      <c r="AH2227" s="55" t="n">
        <v>-0.04229774351677262</v>
      </c>
      <c r="AI2227" s="55" t="n">
        <v>0.1835401793456167</v>
      </c>
      <c r="AJ2227" s="55" t="n">
        <v>0</v>
      </c>
    </row>
    <row r="2228">
      <c r="A2228" s="55" t="n">
        <v>22.24</v>
      </c>
      <c r="B2228" s="55" t="n">
        <v>-107.0854165004273</v>
      </c>
      <c r="C2228" s="55" t="n">
        <v>-107.0959345097485</v>
      </c>
      <c r="D2228" s="55" t="n">
        <v>0.01051800932119999</v>
      </c>
      <c r="E2228" s="55" t="n">
        <v>-12.14824242944023</v>
      </c>
      <c r="F2228" s="55" t="n">
        <v>-130.8310651577929</v>
      </c>
      <c r="G2228" s="55" t="n">
        <v>-130.8323553603555</v>
      </c>
      <c r="H2228" s="55" t="n">
        <v>0.001290202562669441</v>
      </c>
      <c r="I2228" s="55" t="n">
        <v>-12.61732021688054</v>
      </c>
      <c r="J2228" s="55" t="n">
        <v>-59.55132613358485</v>
      </c>
      <c r="K2228" s="55" t="n">
        <v>-59.54594617247304</v>
      </c>
      <c r="L2228" s="55" t="n">
        <v>-0.005379961111804176</v>
      </c>
      <c r="M2228" s="55" t="n">
        <v>25.01253663117173</v>
      </c>
      <c r="N2228" s="55" t="n">
        <v>-78.13898751475408</v>
      </c>
      <c r="O2228" s="55" t="n">
        <v>-78.13123317744162</v>
      </c>
      <c r="P2228" s="55" t="n">
        <v>-0.007754337312453316</v>
      </c>
      <c r="Q2228" s="55" t="n">
        <v>-12.30261091970963</v>
      </c>
      <c r="R2228" s="55" t="n">
        <v>-270.1543444776354</v>
      </c>
      <c r="S2228" s="55" t="n">
        <v>-270.2080976680457</v>
      </c>
      <c r="T2228" s="55" t="n">
        <v>0.0537531904103456</v>
      </c>
      <c r="U2228" s="55" t="n">
        <v>-1.326618940665026</v>
      </c>
      <c r="V2228" s="55" t="n">
        <v>69.06320253140157</v>
      </c>
      <c r="W2228" s="55" t="n">
        <v>69.06045964400217</v>
      </c>
      <c r="X2228" s="55" t="n">
        <v>0.002742887399414335</v>
      </c>
      <c r="Y2228" s="55" t="n">
        <v>-11.95157213867796</v>
      </c>
      <c r="Z2228" s="55" t="n">
        <v>0.3279622433385137</v>
      </c>
      <c r="AA2228" s="55" t="n">
        <v>0.69475464115898</v>
      </c>
      <c r="AB2228" s="55" t="n">
        <v>0.2602112674879575</v>
      </c>
      <c r="AC2228" s="55" t="n">
        <v>0.3281720364989785</v>
      </c>
      <c r="AD2228" s="55" t="n">
        <v>0.6946992345053046</v>
      </c>
      <c r="AE2228" s="55" t="n">
        <v>0.2602527947520257</v>
      </c>
      <c r="AF2228" s="55" t="n">
        <v>-0.2097931604648218</v>
      </c>
      <c r="AG2228" s="55" t="n">
        <v>0.05540665367542719</v>
      </c>
      <c r="AH2228" s="55" t="n">
        <v>-0.0415272640681974</v>
      </c>
      <c r="AI2228" s="55" t="n">
        <v>0.2209243787143397</v>
      </c>
      <c r="AJ2228" s="55" t="n">
        <v>0</v>
      </c>
    </row>
    <row r="2229">
      <c r="A2229" s="55" t="n">
        <v>22.24999999999999</v>
      </c>
      <c r="B2229" s="55" t="n">
        <v>-107.2073290339758</v>
      </c>
      <c r="C2229" s="55" t="n">
        <v>-107.2180470401486</v>
      </c>
      <c r="D2229" s="55" t="n">
        <v>0.01071800617278366</v>
      </c>
      <c r="E2229" s="55" t="n">
        <v>-12.28172883940271</v>
      </c>
      <c r="F2229" s="55" t="n">
        <v>-130.9591388181375</v>
      </c>
      <c r="G2229" s="55" t="n">
        <v>-130.958703068815</v>
      </c>
      <c r="H2229" s="55" t="n">
        <v>-0.0004357493224391714</v>
      </c>
      <c r="I2229" s="55" t="n">
        <v>-12.65420378177285</v>
      </c>
      <c r="J2229" s="55" t="n">
        <v>-59.29746350599971</v>
      </c>
      <c r="K2229" s="55" t="n">
        <v>-59.29534292819246</v>
      </c>
      <c r="L2229" s="55" t="n">
        <v>-0.002120577807245528</v>
      </c>
      <c r="M2229" s="55" t="n">
        <v>25.10932603339666</v>
      </c>
      <c r="N2229" s="55" t="n">
        <v>-78.26448567397374</v>
      </c>
      <c r="O2229" s="55" t="n">
        <v>-78.25545812165066</v>
      </c>
      <c r="P2229" s="55" t="n">
        <v>-0.009027552323072285</v>
      </c>
      <c r="Q2229" s="55" t="n">
        <v>-12.52543975774709</v>
      </c>
      <c r="R2229" s="55" t="n">
        <v>-270.1512676040588</v>
      </c>
      <c r="S2229" s="55" t="n">
        <v>-270.2099039164029</v>
      </c>
      <c r="T2229" s="55" t="n">
        <v>0.05863631234410516</v>
      </c>
      <c r="U2229" s="55" t="n">
        <v>0.7769240488762912</v>
      </c>
      <c r="V2229" s="55" t="n">
        <v>68.94145339277733</v>
      </c>
      <c r="W2229" s="55" t="n">
        <v>68.94006174758478</v>
      </c>
      <c r="X2229" s="55" t="n">
        <v>0.001391645192556206</v>
      </c>
      <c r="Y2229" s="55" t="n">
        <v>-12.06247531550022</v>
      </c>
      <c r="Z2229" s="55" t="n">
        <v>0.3296937569337665</v>
      </c>
      <c r="AA2229" s="55" t="n">
        <v>0.6948902696625414</v>
      </c>
      <c r="AB2229" s="55" t="n">
        <v>0.2604370287855302</v>
      </c>
      <c r="AC2229" s="55" t="n">
        <v>0.3299091656684093</v>
      </c>
      <c r="AD2229" s="55" t="n">
        <v>0.694819704593273</v>
      </c>
      <c r="AE2229" s="55" t="n">
        <v>0.2604761948441713</v>
      </c>
      <c r="AF2229" s="55" t="n">
        <v>-0.2154087346428746</v>
      </c>
      <c r="AG2229" s="55" t="n">
        <v>0.07056506926839123</v>
      </c>
      <c r="AH2229" s="55" t="n">
        <v>-0.03916605864107137</v>
      </c>
      <c r="AI2229" s="55" t="n">
        <v>0.2300311546525232</v>
      </c>
      <c r="AJ2229" s="55" t="n">
        <v>0</v>
      </c>
    </row>
    <row r="2230">
      <c r="A2230" s="55" t="n">
        <v>22.26</v>
      </c>
      <c r="B2230" s="55" t="n">
        <v>-107.3314713647993</v>
      </c>
      <c r="C2230" s="55" t="n">
        <v>-107.3425204789316</v>
      </c>
      <c r="D2230" s="55" t="n">
        <v>0.01104911413228337</v>
      </c>
      <c r="E2230" s="55" t="n">
        <v>-12.59704425769309</v>
      </c>
      <c r="F2230" s="55" t="n">
        <v>-131.0874932444662</v>
      </c>
      <c r="G2230" s="55" t="n">
        <v>-131.085797066611</v>
      </c>
      <c r="H2230" s="55" t="n">
        <v>-0.001696177855207002</v>
      </c>
      <c r="I2230" s="55" t="n">
        <v>-12.75931537227616</v>
      </c>
      <c r="J2230" s="55" t="n">
        <v>-59.04292654870077</v>
      </c>
      <c r="K2230" s="55" t="n">
        <v>-59.04283979172191</v>
      </c>
      <c r="L2230" s="55" t="n">
        <v>-8.675697885528637e-05</v>
      </c>
      <c r="M2230" s="55" t="n">
        <v>25.37436790767518</v>
      </c>
      <c r="N2230" s="55" t="n">
        <v>-78.39036014541311</v>
      </c>
      <c r="O2230" s="55" t="n">
        <v>-78.38304116556172</v>
      </c>
      <c r="P2230" s="55" t="n">
        <v>-0.007318979851385952</v>
      </c>
      <c r="Q2230" s="55" t="n">
        <v>-12.95204821980434</v>
      </c>
      <c r="R2230" s="55" t="n">
        <v>-270.1481176700527</v>
      </c>
      <c r="S2230" s="55" t="n">
        <v>-270.1900101744361</v>
      </c>
      <c r="T2230" s="55" t="n">
        <v>0.04189250438330032</v>
      </c>
      <c r="U2230" s="55" t="n">
        <v>2.991074888628025</v>
      </c>
      <c r="V2230" s="55" t="n">
        <v>68.81742949838684</v>
      </c>
      <c r="W2230" s="55" t="n">
        <v>68.81714761283087</v>
      </c>
      <c r="X2230" s="55" t="n">
        <v>0.000281885555979259</v>
      </c>
      <c r="Y2230" s="55" t="n">
        <v>-12.37104841969083</v>
      </c>
      <c r="Z2230" s="55" t="n">
        <v>0.3314539263678557</v>
      </c>
      <c r="AA2230" s="55" t="n">
        <v>0.6950076727786065</v>
      </c>
      <c r="AB2230" s="55" t="n">
        <v>0.2606628357906783</v>
      </c>
      <c r="AC2230" s="55" t="n">
        <v>0.3316469782906953</v>
      </c>
      <c r="AD2230" s="55" t="n">
        <v>0.6949309008350303</v>
      </c>
      <c r="AE2230" s="55" t="n">
        <v>0.2606986671936181</v>
      </c>
      <c r="AF2230" s="55" t="n">
        <v>-0.1930519228396377</v>
      </c>
      <c r="AG2230" s="55" t="n">
        <v>0.07677194357624817</v>
      </c>
      <c r="AH2230" s="55" t="n">
        <v>-0.03583140293977882</v>
      </c>
      <c r="AI2230" s="55" t="n">
        <v>0.2108242530383752</v>
      </c>
      <c r="AJ2230" s="55" t="n">
        <v>0</v>
      </c>
    </row>
    <row r="2231">
      <c r="A2231" s="55" t="n">
        <v>22.27</v>
      </c>
      <c r="B2231" s="55" t="n">
        <v>-107.4584506309657</v>
      </c>
      <c r="C2231" s="55" t="n">
        <v>-107.470346305331</v>
      </c>
      <c r="D2231" s="55" t="n">
        <v>0.01189567436533644</v>
      </c>
      <c r="E2231" s="55" t="n">
        <v>-12.93926107000465</v>
      </c>
      <c r="F2231" s="55" t="n">
        <v>-131.216289233405</v>
      </c>
      <c r="G2231" s="55" t="n">
        <v>-131.2139906303688</v>
      </c>
      <c r="H2231" s="55" t="n">
        <v>-0.002298603036121796</v>
      </c>
      <c r="I2231" s="55" t="n">
        <v>-12.87195298242798</v>
      </c>
      <c r="J2231" s="55" t="n">
        <v>-58.78737101797336</v>
      </c>
      <c r="K2231" s="55" t="n">
        <v>-58.78764549306518</v>
      </c>
      <c r="L2231" s="55" t="n">
        <v>0.0002744750918207751</v>
      </c>
      <c r="M2231" s="55" t="n">
        <v>25.64391837823795</v>
      </c>
      <c r="N2231" s="55" t="n">
        <v>-78.51679014005759</v>
      </c>
      <c r="O2231" s="55" t="n">
        <v>-78.51439160882548</v>
      </c>
      <c r="P2231" s="55" t="n">
        <v>-0.002398531232111152</v>
      </c>
      <c r="Q2231" s="55" t="n">
        <v>-13.28703161485022</v>
      </c>
      <c r="R2231" s="55" t="n">
        <v>-270.1448770679177</v>
      </c>
      <c r="S2231" s="55" t="n">
        <v>-270.1523004739046</v>
      </c>
      <c r="T2231" s="55" t="n">
        <v>0.007423405986978889</v>
      </c>
      <c r="U2231" s="55" t="n">
        <v>4.406411276295509</v>
      </c>
      <c r="V2231" s="55" t="n">
        <v>68.69051775122345</v>
      </c>
      <c r="W2231" s="55" t="n">
        <v>68.69062817483611</v>
      </c>
      <c r="X2231" s="55" t="n">
        <v>-0.0001104236126607439</v>
      </c>
      <c r="Y2231" s="55" t="n">
        <v>-12.75531161936404</v>
      </c>
      <c r="Z2231" s="55" t="n">
        <v>0.3332504162142901</v>
      </c>
      <c r="AA2231" s="55" t="n">
        <v>0.6951041558858746</v>
      </c>
      <c r="AB2231" s="55" t="n">
        <v>0.2608891381131846</v>
      </c>
      <c r="AC2231" s="55" t="n">
        <v>0.3334036184668523</v>
      </c>
      <c r="AD2231" s="55" t="n">
        <v>0.695027689136861</v>
      </c>
      <c r="AE2231" s="55" t="n">
        <v>0.2609215144688227</v>
      </c>
      <c r="AF2231" s="55" t="n">
        <v>-0.1532022525622678</v>
      </c>
      <c r="AG2231" s="55" t="n">
        <v>0.07646674901362616</v>
      </c>
      <c r="AH2231" s="55" t="n">
        <v>-0.03237635563813068</v>
      </c>
      <c r="AI2231" s="55" t="n">
        <v>0.174259353548877</v>
      </c>
      <c r="AJ2231" s="55" t="n">
        <v>0</v>
      </c>
    </row>
    <row r="2232">
      <c r="A2232" s="55" t="n">
        <v>22.27999999999999</v>
      </c>
      <c r="B2232" s="55" t="n">
        <v>-107.5871499806903</v>
      </c>
      <c r="C2232" s="55" t="n">
        <v>-107.6007205640307</v>
      </c>
      <c r="D2232" s="55" t="n">
        <v>0.01357058334038786</v>
      </c>
      <c r="E2232" s="55" t="n">
        <v>-13.10870985742615</v>
      </c>
      <c r="F2232" s="55" t="n">
        <v>-131.345417913585</v>
      </c>
      <c r="G2232" s="55" t="n">
        <v>-131.3430409281922</v>
      </c>
      <c r="H2232" s="55" t="n">
        <v>-0.002376985392892461</v>
      </c>
      <c r="I2232" s="55" t="n">
        <v>-12.93334618359622</v>
      </c>
      <c r="J2232" s="55" t="n">
        <v>-58.53107651938438</v>
      </c>
      <c r="K2232" s="55" t="n">
        <v>-58.53052242049701</v>
      </c>
      <c r="L2232" s="55" t="n">
        <v>-0.0005540988873657864</v>
      </c>
      <c r="M2232" s="55" t="n">
        <v>25.76935827996197</v>
      </c>
      <c r="N2232" s="55" t="n">
        <v>-78.64361400186166</v>
      </c>
      <c r="O2232" s="55" t="n">
        <v>-78.64744682291231</v>
      </c>
      <c r="P2232" s="55" t="n">
        <v>0.003832821050648934</v>
      </c>
      <c r="Q2232" s="55" t="n">
        <v>-13.32234988072197</v>
      </c>
      <c r="R2232" s="55" t="n">
        <v>-270.1415789950513</v>
      </c>
      <c r="S2232" s="55" t="n">
        <v>-270.1087040367505</v>
      </c>
      <c r="T2232" s="55" t="n">
        <v>-0.0328749583008848</v>
      </c>
      <c r="U2232" s="55" t="n">
        <v>4.304115048079983</v>
      </c>
      <c r="V2232" s="55" t="n">
        <v>68.5618486387397</v>
      </c>
      <c r="W2232" s="55" t="n">
        <v>68.56117265486503</v>
      </c>
      <c r="X2232" s="55" t="n">
        <v>0.0006759838746780609</v>
      </c>
      <c r="Y2232" s="55" t="n">
        <v>-13.01921435713172</v>
      </c>
      <c r="Z2232" s="55" t="n">
        <v>0.3350694624514107</v>
      </c>
      <c r="AA2232" s="55" t="n">
        <v>0.6951851378890732</v>
      </c>
      <c r="AB2232" s="55" t="n">
        <v>0.2611152894563852</v>
      </c>
      <c r="AC2232" s="55" t="n">
        <v>0.3351857563918662</v>
      </c>
      <c r="AD2232" s="55" t="n">
        <v>0.6951095036040872</v>
      </c>
      <c r="AE2232" s="55" t="n">
        <v>0.2611450799773926</v>
      </c>
      <c r="AF2232" s="55" t="n">
        <v>-0.1162939404554808</v>
      </c>
      <c r="AG2232" s="55" t="n">
        <v>0.07563428498602587</v>
      </c>
      <c r="AH2232" s="55" t="n">
        <v>-0.02979052100737789</v>
      </c>
      <c r="AI2232" s="55" t="n">
        <v>0.1418883391752166</v>
      </c>
      <c r="AJ2232" s="55" t="n">
        <v>0</v>
      </c>
    </row>
    <row r="2233">
      <c r="A2233" s="55" t="n">
        <v>22.29</v>
      </c>
      <c r="B2233" s="55" t="n">
        <v>-107.7135647537814</v>
      </c>
      <c r="C2233" s="55" t="n">
        <v>-107.7306685572719</v>
      </c>
      <c r="D2233" s="55" t="n">
        <v>0.01710380349054652</v>
      </c>
      <c r="E2233" s="55" t="n">
        <v>-12.87397801640964</v>
      </c>
      <c r="F2233" s="55" t="n">
        <v>-131.4733653085338</v>
      </c>
      <c r="G2233" s="55" t="n">
        <v>-131.4721964610304</v>
      </c>
      <c r="H2233" s="55" t="n">
        <v>-0.001168847503360919</v>
      </c>
      <c r="I2233" s="55" t="n">
        <v>-12.89903398436702</v>
      </c>
      <c r="J2233" s="55" t="n">
        <v>-58.2771982061256</v>
      </c>
      <c r="K2233" s="55" t="n">
        <v>-58.27343817588823</v>
      </c>
      <c r="L2233" s="55" t="n">
        <v>-0.003760030237375469</v>
      </c>
      <c r="M2233" s="55" t="n">
        <v>25.65290996995919</v>
      </c>
      <c r="N2233" s="55" t="n">
        <v>-78.76922026724799</v>
      </c>
      <c r="O2233" s="55" t="n">
        <v>-78.77898042376469</v>
      </c>
      <c r="P2233" s="55" t="n">
        <v>0.009760156516716181</v>
      </c>
      <c r="Q2233" s="55" t="n">
        <v>-13.01607728628598</v>
      </c>
      <c r="R2233" s="55" t="n">
        <v>-270.1383324131747</v>
      </c>
      <c r="S2233" s="55" t="n">
        <v>-270.0760360629239</v>
      </c>
      <c r="T2233" s="55" t="n">
        <v>-0.0622963502507384</v>
      </c>
      <c r="U2233" s="55" t="n">
        <v>2.382104818269307</v>
      </c>
      <c r="V2233" s="55" t="n">
        <v>68.43544947382975</v>
      </c>
      <c r="W2233" s="55" t="n">
        <v>68.4318239506879</v>
      </c>
      <c r="X2233" s="55" t="n">
        <v>0.003625523141853106</v>
      </c>
      <c r="Y2233" s="55" t="n">
        <v>-12.90835663013202</v>
      </c>
      <c r="Z2233" s="55" t="n">
        <v>0.3368594468309463</v>
      </c>
      <c r="AA2233" s="55" t="n">
        <v>0.6952640482496345</v>
      </c>
      <c r="AB2233" s="55" t="n">
        <v>0.2613375938992257</v>
      </c>
      <c r="AC2233" s="55" t="n">
        <v>0.3369794611359413</v>
      </c>
      <c r="AD2233" s="55" t="n">
        <v>0.6951835566914762</v>
      </c>
      <c r="AE2233" s="55" t="n">
        <v>0.2613682672528433</v>
      </c>
      <c r="AF2233" s="55" t="n">
        <v>-0.1200143049950309</v>
      </c>
      <c r="AG2233" s="55" t="n">
        <v>0.0804915581582577</v>
      </c>
      <c r="AH2233" s="55" t="n">
        <v>-0.03067335361761625</v>
      </c>
      <c r="AI2233" s="55" t="n">
        <v>0.1477267036129075</v>
      </c>
      <c r="AJ2233" s="55" t="n">
        <v>0</v>
      </c>
    </row>
    <row r="2234">
      <c r="A2234" s="55" t="n">
        <v>22.3</v>
      </c>
      <c r="B2234" s="55" t="n">
        <v>-107.8313420217238</v>
      </c>
      <c r="C2234" s="55" t="n">
        <v>-107.854079817803</v>
      </c>
      <c r="D2234" s="55" t="n">
        <v>0.02273779607911647</v>
      </c>
      <c r="E2234" s="55" t="n">
        <v>-11.84393130332579</v>
      </c>
      <c r="F2234" s="55" t="n">
        <v>-131.5955365121229</v>
      </c>
      <c r="G2234" s="55" t="n">
        <v>-131.5975569143422</v>
      </c>
      <c r="H2234" s="55" t="n">
        <v>0.002020402219227327</v>
      </c>
      <c r="I2234" s="55" t="n">
        <v>-12.19198273871129</v>
      </c>
      <c r="J2234" s="55" t="n">
        <v>-58.03495117576193</v>
      </c>
      <c r="K2234" s="55" t="n">
        <v>-58.02502033238109</v>
      </c>
      <c r="L2234" s="55" t="n">
        <v>-0.009930843380842817</v>
      </c>
      <c r="M2234" s="55" t="n">
        <v>24.08244276547815</v>
      </c>
      <c r="N2234" s="55" t="n">
        <v>-78.88903150592891</v>
      </c>
      <c r="O2234" s="55" t="n">
        <v>-78.89990599035401</v>
      </c>
      <c r="P2234" s="55" t="n">
        <v>0.01087448442510032</v>
      </c>
      <c r="Q2234" s="55" t="n">
        <v>-11.28017069341763</v>
      </c>
      <c r="R2234" s="55" t="n">
        <v>-270.1352894605515</v>
      </c>
      <c r="S2234" s="55" t="n">
        <v>-270.0727114740179</v>
      </c>
      <c r="T2234" s="55" t="n">
        <v>-0.06257798653354339</v>
      </c>
      <c r="U2234" s="55" t="n">
        <v>-1.420456841564114</v>
      </c>
      <c r="V2234" s="55" t="n">
        <v>68.31765602273158</v>
      </c>
      <c r="W2234" s="55" t="n">
        <v>68.30997941097066</v>
      </c>
      <c r="X2234" s="55" t="n">
        <v>0.007676611760923423</v>
      </c>
      <c r="Y2234" s="55" t="n">
        <v>-11.92044607988927</v>
      </c>
      <c r="Z2234" s="55" t="n">
        <v>0.338533968077261</v>
      </c>
      <c r="AA2234" s="55" t="n">
        <v>0.6953493182957962</v>
      </c>
      <c r="AB2234" s="55" t="n">
        <v>0.2615474566580449</v>
      </c>
      <c r="AC2234" s="55" t="n">
        <v>0.3387292799277279</v>
      </c>
      <c r="AD2234" s="55" t="n">
        <v>0.6952578363725649</v>
      </c>
      <c r="AE2234" s="55" t="n">
        <v>0.2615857322170473</v>
      </c>
      <c r="AF2234" s="55" t="n">
        <v>-0.1953118504668394</v>
      </c>
      <c r="AG2234" s="55" t="n">
        <v>0.09148192323127358</v>
      </c>
      <c r="AH2234" s="55" t="n">
        <v>-0.03827555900237645</v>
      </c>
      <c r="AI2234" s="55" t="n">
        <v>0.2190449260490141</v>
      </c>
      <c r="AJ2234" s="55" t="n">
        <v>0</v>
      </c>
    </row>
    <row r="2235">
      <c r="A2235" s="55" t="n">
        <v>22.31</v>
      </c>
      <c r="B2235" s="55" t="n">
        <v>-107.9375839975849</v>
      </c>
      <c r="C2235" s="55" t="n">
        <v>-107.9651900791417</v>
      </c>
      <c r="D2235" s="55" t="n">
        <v>0.02760608155674761</v>
      </c>
      <c r="E2235" s="55" t="n">
        <v>-10.49048735369252</v>
      </c>
      <c r="F2235" s="55" t="n">
        <v>-131.7095028935883</v>
      </c>
      <c r="G2235" s="55" t="n">
        <v>-131.7137702594762</v>
      </c>
      <c r="H2235" s="55" t="n">
        <v>0.00426736588788296</v>
      </c>
      <c r="I2235" s="55" t="n">
        <v>-11.1372644351936</v>
      </c>
      <c r="J2235" s="55" t="n">
        <v>-57.80917517272282</v>
      </c>
      <c r="K2235" s="55" t="n">
        <v>-57.79665459653678</v>
      </c>
      <c r="L2235" s="55" t="n">
        <v>-0.0125205761860439</v>
      </c>
      <c r="M2235" s="55" t="n">
        <v>21.78315264813277</v>
      </c>
      <c r="N2235" s="55" t="n">
        <v>-79.00065411172945</v>
      </c>
      <c r="O2235" s="55" t="n">
        <v>-79.00008472575675</v>
      </c>
      <c r="P2235" s="55" t="n">
        <v>-0.0005693859727000318</v>
      </c>
      <c r="Q2235" s="55" t="n">
        <v>-8.975488043129483</v>
      </c>
      <c r="R2235" s="55" t="n">
        <v>-270.1325183065527</v>
      </c>
      <c r="S2235" s="55" t="n">
        <v>-270.1077818768439</v>
      </c>
      <c r="T2235" s="55" t="n">
        <v>-0.02473642970886349</v>
      </c>
      <c r="U2235" s="55" t="n">
        <v>-5.223595772334201</v>
      </c>
      <c r="V2235" s="55" t="n">
        <v>68.21135441472096</v>
      </c>
      <c r="W2235" s="55" t="n">
        <v>68.2014530982417</v>
      </c>
      <c r="X2235" s="55" t="n">
        <v>0.009901316479251177</v>
      </c>
      <c r="Y2235" s="55" t="n">
        <v>-10.45993526328813</v>
      </c>
      <c r="Z2235" s="55" t="n">
        <v>0.3400527921851163</v>
      </c>
      <c r="AA2235" s="55" t="n">
        <v>0.6954439366149041</v>
      </c>
      <c r="AB2235" s="55" t="n">
        <v>0.261740717318998</v>
      </c>
      <c r="AC2235" s="55" t="n">
        <v>0.3403679909159268</v>
      </c>
      <c r="AD2235" s="55" t="n">
        <v>0.6953340272694976</v>
      </c>
      <c r="AE2235" s="55" t="n">
        <v>0.2617902036782542</v>
      </c>
      <c r="AF2235" s="55" t="n">
        <v>-0.3151987308105397</v>
      </c>
      <c r="AG2235" s="55" t="n">
        <v>0.1099093454065558</v>
      </c>
      <c r="AH2235" s="55" t="n">
        <v>-0.04948635925622336</v>
      </c>
      <c r="AI2235" s="55" t="n">
        <v>0.33745992927266</v>
      </c>
      <c r="AJ2235" s="55" t="n">
        <v>0</v>
      </c>
    </row>
    <row r="2236">
      <c r="A2236" s="55" t="n">
        <v>22.32</v>
      </c>
      <c r="B2236" s="55" t="n">
        <v>-108.0329838828901</v>
      </c>
      <c r="C2236" s="55" t="n">
        <v>-108.063411281401</v>
      </c>
      <c r="D2236" s="55" t="n">
        <v>0.03042739851095192</v>
      </c>
      <c r="E2236" s="55" t="n">
        <v>-9.283865412616773</v>
      </c>
      <c r="F2236" s="55" t="n">
        <v>-131.8155677732601</v>
      </c>
      <c r="G2236" s="55" t="n">
        <v>-131.8198040870255</v>
      </c>
      <c r="H2236" s="55" t="n">
        <v>0.004236313765364599</v>
      </c>
      <c r="I2236" s="55" t="n">
        <v>-10.17171092982376</v>
      </c>
      <c r="J2236" s="55" t="n">
        <v>-57.59924047945002</v>
      </c>
      <c r="K2236" s="55" t="n">
        <v>-57.58989863233485</v>
      </c>
      <c r="L2236" s="55" t="n">
        <v>-0.009341847115169492</v>
      </c>
      <c r="M2236" s="55" t="n">
        <v>19.78047577984679</v>
      </c>
      <c r="N2236" s="55" t="n">
        <v>-79.10440691224292</v>
      </c>
      <c r="O2236" s="55" t="n">
        <v>-79.08174527707661</v>
      </c>
      <c r="P2236" s="55" t="n">
        <v>-0.02266163516632336</v>
      </c>
      <c r="Q2236" s="55" t="n">
        <v>-7.522033923973201</v>
      </c>
      <c r="R2236" s="55" t="n">
        <v>-270.1300040751072</v>
      </c>
      <c r="S2236" s="55" t="n">
        <v>-270.1705438657738</v>
      </c>
      <c r="T2236" s="55" t="n">
        <v>0.04053979066662376</v>
      </c>
      <c r="U2236" s="55" t="n">
        <v>-7.107772934655697</v>
      </c>
      <c r="V2236" s="55" t="n">
        <v>68.11585644581075</v>
      </c>
      <c r="W2236" s="55" t="n">
        <v>68.10628380359306</v>
      </c>
      <c r="X2236" s="55" t="n">
        <v>0.009572642217689456</v>
      </c>
      <c r="Y2236" s="55" t="n">
        <v>-9.15501222881224</v>
      </c>
      <c r="Z2236" s="55" t="n">
        <v>0.3414247533348204</v>
      </c>
      <c r="AA2236" s="55" t="n">
        <v>0.6955472772753273</v>
      </c>
      <c r="AB2236" s="55" t="n">
        <v>0.2619183084847952</v>
      </c>
      <c r="AC2236" s="55" t="n">
        <v>0.3418704672258631</v>
      </c>
      <c r="AD2236" s="55" t="n">
        <v>0.6954122709246652</v>
      </c>
      <c r="AE2236" s="55" t="n">
        <v>0.2619788861831706</v>
      </c>
      <c r="AF2236" s="55" t="n">
        <v>-0.4457138910427538</v>
      </c>
      <c r="AG2236" s="55" t="n">
        <v>0.1350063506621035</v>
      </c>
      <c r="AH2236" s="55" t="n">
        <v>-0.06057769837536364</v>
      </c>
      <c r="AI2236" s="55" t="n">
        <v>0.46963522539097</v>
      </c>
      <c r="AJ2236" s="55" t="n">
        <v>0</v>
      </c>
    </row>
    <row r="2237">
      <c r="A2237" s="55" t="n">
        <v>22.33000000000001</v>
      </c>
      <c r="B2237" s="55" t="n">
        <v>-108.1206589870489</v>
      </c>
      <c r="C2237" s="55" t="n">
        <v>-108.1522795706249</v>
      </c>
      <c r="D2237" s="55" t="n">
        <v>0.03162058357605235</v>
      </c>
      <c r="E2237" s="55" t="n">
        <v>-8.563378103752171</v>
      </c>
      <c r="F2237" s="55" t="n">
        <v>-131.915895382478</v>
      </c>
      <c r="G2237" s="55" t="n">
        <v>-131.9184224428971</v>
      </c>
      <c r="H2237" s="55" t="n">
        <v>0.002527060419157387</v>
      </c>
      <c r="I2237" s="55" t="n">
        <v>-9.611583403384168</v>
      </c>
      <c r="J2237" s="55" t="n">
        <v>-57.40079344246159</v>
      </c>
      <c r="K2237" s="55" t="n">
        <v>-57.39756825946844</v>
      </c>
      <c r="L2237" s="55" t="n">
        <v>-0.003225182993153984</v>
      </c>
      <c r="M2237" s="55" t="n">
        <v>18.79059916430102</v>
      </c>
      <c r="N2237" s="55" t="n">
        <v>-79.20245503454819</v>
      </c>
      <c r="O2237" s="55" t="n">
        <v>-79.15816767891583</v>
      </c>
      <c r="P2237" s="55" t="n">
        <v>-0.04428735563236276</v>
      </c>
      <c r="Q2237" s="55" t="n">
        <v>-7.750252075061093</v>
      </c>
      <c r="R2237" s="55" t="n">
        <v>-270.1276757439865</v>
      </c>
      <c r="S2237" s="55" t="n">
        <v>-270.2354788482986</v>
      </c>
      <c r="T2237" s="55" t="n">
        <v>0.1078031043120494</v>
      </c>
      <c r="U2237" s="55" t="n">
        <v>-5.986306809177811</v>
      </c>
      <c r="V2237" s="55" t="n">
        <v>68.02806091527125</v>
      </c>
      <c r="W2237" s="55" t="n">
        <v>68.02146177228146</v>
      </c>
      <c r="X2237" s="55" t="n">
        <v>0.006599142989799012</v>
      </c>
      <c r="Y2237" s="55" t="n">
        <v>-8.313666817830134</v>
      </c>
      <c r="Z2237" s="55" t="n">
        <v>0.3426919143671285</v>
      </c>
      <c r="AA2237" s="55" t="n">
        <v>0.6956557597074691</v>
      </c>
      <c r="AB2237" s="55" t="n">
        <v>0.2620845315420298</v>
      </c>
      <c r="AC2237" s="55" t="n">
        <v>0.3432470238896261</v>
      </c>
      <c r="AD2237" s="55" t="n">
        <v>0.6954917903379871</v>
      </c>
      <c r="AE2237" s="55" t="n">
        <v>0.2621531994711677</v>
      </c>
      <c r="AF2237" s="55" t="n">
        <v>-0.5551095224975433</v>
      </c>
      <c r="AG2237" s="55" t="n">
        <v>0.1639693694819311</v>
      </c>
      <c r="AH2237" s="55" t="n">
        <v>-0.06866792913789999</v>
      </c>
      <c r="AI2237" s="55" t="n">
        <v>0.5828789073108069</v>
      </c>
      <c r="AJ2237" s="55" t="n">
        <v>0</v>
      </c>
    </row>
    <row r="2238">
      <c r="A2238" s="55" t="n">
        <v>22.34</v>
      </c>
      <c r="B2238" s="55" t="n">
        <v>-108.2049838467806</v>
      </c>
      <c r="C2238" s="55" t="n">
        <v>-108.236709551044</v>
      </c>
      <c r="D2238" s="55" t="n">
        <v>0.0317257042634673</v>
      </c>
      <c r="E2238" s="55" t="n">
        <v>-8.381338788572053</v>
      </c>
      <c r="F2238" s="55" t="n">
        <v>-132.0136398235057</v>
      </c>
      <c r="G2238" s="55" t="n">
        <v>-132.0137658291458</v>
      </c>
      <c r="H2238" s="55" t="n">
        <v>0.0001260056400796545</v>
      </c>
      <c r="I2238" s="55" t="n">
        <v>-9.498728086561613</v>
      </c>
      <c r="J2238" s="55" t="n">
        <v>-57.20750199841628</v>
      </c>
      <c r="K2238" s="55" t="n">
        <v>-57.20968484175364</v>
      </c>
      <c r="L2238" s="55" t="n">
        <v>0.002182843337364119</v>
      </c>
      <c r="M2238" s="55" t="n">
        <v>18.84109267733989</v>
      </c>
      <c r="N2238" s="55" t="n">
        <v>-79.29794377092678</v>
      </c>
      <c r="O2238" s="55" t="n">
        <v>-79.24437100709648</v>
      </c>
      <c r="P2238" s="55" t="n">
        <v>-0.05357276383029407</v>
      </c>
      <c r="Q2238" s="55" t="n">
        <v>-9.36330112546394</v>
      </c>
      <c r="R2238" s="55" t="n">
        <v>-270.1254330440912</v>
      </c>
      <c r="S2238" s="55" t="n">
        <v>-270.2746415554297</v>
      </c>
      <c r="T2238" s="55" t="n">
        <v>0.1492085113385537</v>
      </c>
      <c r="U2238" s="55" t="n">
        <v>-2.179754602330348</v>
      </c>
      <c r="V2238" s="55" t="n">
        <v>67.94361496215002</v>
      </c>
      <c r="W2238" s="55" t="n">
        <v>67.93954294027093</v>
      </c>
      <c r="X2238" s="55" t="n">
        <v>0.004072021879093638</v>
      </c>
      <c r="Y2238" s="55" t="n">
        <v>-8.110808181655877</v>
      </c>
      <c r="Z2238" s="55" t="n">
        <v>0.3439136780621668</v>
      </c>
      <c r="AA2238" s="55" t="n">
        <v>0.6957639374496313</v>
      </c>
      <c r="AB2238" s="55" t="n">
        <v>0.2622453910392297</v>
      </c>
      <c r="AC2238" s="55" t="n">
        <v>0.3445241972705357</v>
      </c>
      <c r="AD2238" s="55" t="n">
        <v>0.6955723614936253</v>
      </c>
      <c r="AE2238" s="55" t="n">
        <v>0.262316503598338</v>
      </c>
      <c r="AF2238" s="55" t="n">
        <v>-0.6105192083689093</v>
      </c>
      <c r="AG2238" s="55" t="n">
        <v>0.1915759560059405</v>
      </c>
      <c r="AH2238" s="55" t="n">
        <v>-0.07111255910824399</v>
      </c>
      <c r="AI2238" s="55" t="n">
        <v>0.6438105674574728</v>
      </c>
      <c r="AJ2238" s="55" t="n">
        <v>0</v>
      </c>
    </row>
    <row r="2239">
      <c r="A2239" s="55" t="n">
        <v>22.35</v>
      </c>
      <c r="B2239" s="55" t="n">
        <v>-108.2904233455397</v>
      </c>
      <c r="C2239" s="55" t="n">
        <v>-108.3221450203372</v>
      </c>
      <c r="D2239" s="55" t="n">
        <v>0.03172167479752069</v>
      </c>
      <c r="E2239" s="55" t="n">
        <v>-8.712861521456396</v>
      </c>
      <c r="F2239" s="55" t="n">
        <v>-132.1120740294466</v>
      </c>
      <c r="G2239" s="55" t="n">
        <v>-132.1101439015915</v>
      </c>
      <c r="H2239" s="55" t="n">
        <v>-0.001930127855090091</v>
      </c>
      <c r="I2239" s="55" t="n">
        <v>-9.780046504159507</v>
      </c>
      <c r="J2239" s="55" t="n">
        <v>-57.01280120017767</v>
      </c>
      <c r="K2239" s="55" t="n">
        <v>-57.01685623229866</v>
      </c>
      <c r="L2239" s="55" t="n">
        <v>0.004055032120984994</v>
      </c>
      <c r="M2239" s="55" t="n">
        <v>19.69994559390063</v>
      </c>
      <c r="N2239" s="55" t="n">
        <v>-79.39413244457999</v>
      </c>
      <c r="O2239" s="55" t="n">
        <v>-79.34973692157376</v>
      </c>
      <c r="P2239" s="55" t="n">
        <v>-0.04439552300622301</v>
      </c>
      <c r="Q2239" s="55" t="n">
        <v>-11.52476571379496</v>
      </c>
      <c r="R2239" s="55" t="n">
        <v>-270.1231733587359</v>
      </c>
      <c r="S2239" s="55" t="n">
        <v>-270.267751615172</v>
      </c>
      <c r="T2239" s="55" t="n">
        <v>0.1445782564360905</v>
      </c>
      <c r="U2239" s="55" t="n">
        <v>3.066619824861804</v>
      </c>
      <c r="V2239" s="55" t="n">
        <v>67.85807540179236</v>
      </c>
      <c r="W2239" s="55" t="n">
        <v>67.85686357795296</v>
      </c>
      <c r="X2239" s="55" t="n">
        <v>0.001211823839402611</v>
      </c>
      <c r="Y2239" s="55" t="n">
        <v>-8.307734014764243</v>
      </c>
      <c r="Z2239" s="55" t="n">
        <v>0.3451508635834965</v>
      </c>
      <c r="AA2239" s="55" t="n">
        <v>0.6958658808905067</v>
      </c>
      <c r="AB2239" s="55" t="n">
        <v>0.2624069726359268</v>
      </c>
      <c r="AC2239" s="55" t="n">
        <v>0.345747653990971</v>
      </c>
      <c r="AD2239" s="55" t="n">
        <v>0.6956529899284539</v>
      </c>
      <c r="AE2239" s="55" t="n">
        <v>0.2624743151273818</v>
      </c>
      <c r="AF2239" s="55" t="n">
        <v>-0.5967904074744568</v>
      </c>
      <c r="AG2239" s="55" t="n">
        <v>0.2128909620527919</v>
      </c>
      <c r="AH2239" s="55" t="n">
        <v>-0.06734249145495808</v>
      </c>
      <c r="AI2239" s="55" t="n">
        <v>0.6371941331593164</v>
      </c>
      <c r="AJ2239" s="55" t="n">
        <v>0</v>
      </c>
    </row>
    <row r="2240">
      <c r="A2240" s="55" t="n">
        <v>22.35999999999999</v>
      </c>
      <c r="B2240" s="55" t="n">
        <v>-108.3803658329418</v>
      </c>
      <c r="C2240" s="55" t="n">
        <v>-108.4126469612679</v>
      </c>
      <c r="D2240" s="55" t="n">
        <v>0.03228112832610406</v>
      </c>
      <c r="E2240" s="55" t="n">
        <v>-9.353428168396247</v>
      </c>
      <c r="F2240" s="55" t="n">
        <v>-132.2137187241584</v>
      </c>
      <c r="G2240" s="55" t="n">
        <v>-132.2105182897536</v>
      </c>
      <c r="H2240" s="55" t="n">
        <v>-0.003200434404796207</v>
      </c>
      <c r="I2240" s="55" t="n">
        <v>-10.27055995275206</v>
      </c>
      <c r="J2240" s="55" t="n">
        <v>-56.81163874287838</v>
      </c>
      <c r="K2240" s="55" t="n">
        <v>-56.81372052174577</v>
      </c>
      <c r="L2240" s="55" t="n">
        <v>0.002081778867388538</v>
      </c>
      <c r="M2240" s="55" t="n">
        <v>20.85926588621393</v>
      </c>
      <c r="N2240" s="55" t="n">
        <v>-79.49352827534618</v>
      </c>
      <c r="O2240" s="55" t="n">
        <v>-79.47408399908893</v>
      </c>
      <c r="P2240" s="55" t="n">
        <v>-0.01944427625724319</v>
      </c>
      <c r="Q2240" s="55" t="n">
        <v>-13.20087767878388</v>
      </c>
      <c r="R2240" s="55" t="n">
        <v>-270.1208186229354</v>
      </c>
      <c r="S2240" s="55" t="n">
        <v>-270.2110034326231</v>
      </c>
      <c r="T2240" s="55" t="n">
        <v>0.09018480968765653</v>
      </c>
      <c r="U2240" s="55" t="n">
        <v>7.821982218860828</v>
      </c>
      <c r="V2240" s="55" t="n">
        <v>67.76807006236116</v>
      </c>
      <c r="W2240" s="55" t="n">
        <v>67.76938881966709</v>
      </c>
      <c r="X2240" s="55" t="n">
        <v>-0.00131875730592953</v>
      </c>
      <c r="Y2240" s="55" t="n">
        <v>-8.900750770680917</v>
      </c>
      <c r="Z2240" s="55" t="n">
        <v>0.3464497564566419</v>
      </c>
      <c r="AA2240" s="55" t="n">
        <v>0.6959567728155374</v>
      </c>
      <c r="AB2240" s="55" t="n">
        <v>0.2625738551829849</v>
      </c>
      <c r="AC2240" s="55" t="n">
        <v>0.346968591122527</v>
      </c>
      <c r="AD2240" s="55" t="n">
        <v>0.6957321754046671</v>
      </c>
      <c r="AE2240" s="55" t="n">
        <v>0.2626324701600304</v>
      </c>
      <c r="AF2240" s="55" t="n">
        <v>-0.5188346658850929</v>
      </c>
      <c r="AG2240" s="55" t="n">
        <v>0.2245974108702198</v>
      </c>
      <c r="AH2240" s="55" t="n">
        <v>-0.05861497704551244</v>
      </c>
      <c r="AI2240" s="55" t="n">
        <v>0.5683916985915155</v>
      </c>
      <c r="AJ2240" s="55" t="n">
        <v>0</v>
      </c>
    </row>
    <row r="2241">
      <c r="A2241" s="55" t="n">
        <v>22.37</v>
      </c>
      <c r="B2241" s="55" t="n">
        <v>-108.475956244189</v>
      </c>
      <c r="C2241" s="55" t="n">
        <v>-108.5096515399155</v>
      </c>
      <c r="D2241" s="55" t="n">
        <v>0.03369529572645068</v>
      </c>
      <c r="E2241" s="55" t="n">
        <v>-9.993330840122624</v>
      </c>
      <c r="F2241" s="55" t="n">
        <v>-132.3194713821682</v>
      </c>
      <c r="G2241" s="55" t="n">
        <v>-132.3157382476769</v>
      </c>
      <c r="H2241" s="55" t="n">
        <v>-0.003733134491283893</v>
      </c>
      <c r="I2241" s="55" t="n">
        <v>-10.73732161901507</v>
      </c>
      <c r="J2241" s="55" t="n">
        <v>-56.60222048998434</v>
      </c>
      <c r="K2241" s="55" t="n">
        <v>-56.60017831047651</v>
      </c>
      <c r="L2241" s="55" t="n">
        <v>-0.002042179507836383</v>
      </c>
      <c r="M2241" s="55" t="n">
        <v>21.77735797763276</v>
      </c>
      <c r="N2241" s="55" t="n">
        <v>-79.59702024541778</v>
      </c>
      <c r="O2241" s="55" t="n">
        <v>-79.60863874044195</v>
      </c>
      <c r="P2241" s="55" t="n">
        <v>0.01161849502417452</v>
      </c>
      <c r="Q2241" s="55" t="n">
        <v>-13.67330155994267</v>
      </c>
      <c r="R2241" s="55" t="n">
        <v>-270.1183422226897</v>
      </c>
      <c r="S2241" s="55" t="n">
        <v>-270.1196854672409</v>
      </c>
      <c r="T2241" s="55" t="n">
        <v>0.001343244551162464</v>
      </c>
      <c r="U2241" s="55" t="n">
        <v>10.19659386996954</v>
      </c>
      <c r="V2241" s="55" t="n">
        <v>67.67245912135719</v>
      </c>
      <c r="W2241" s="55" t="n">
        <v>67.67486881904046</v>
      </c>
      <c r="X2241" s="55" t="n">
        <v>-0.002409697683252457</v>
      </c>
      <c r="Y2241" s="55" t="n">
        <v>-9.654238603142213</v>
      </c>
      <c r="Z2241" s="55" t="n">
        <v>0.3478261337659088</v>
      </c>
      <c r="AA2241" s="55" t="n">
        <v>0.6960347278896474</v>
      </c>
      <c r="AB2241" s="55" t="n">
        <v>0.2627475578345855</v>
      </c>
      <c r="AC2241" s="55" t="n">
        <v>0.3482300981093203</v>
      </c>
      <c r="AD2241" s="55" t="n">
        <v>0.6958081167327815</v>
      </c>
      <c r="AE2241" s="55" t="n">
        <v>0.2627953986425173</v>
      </c>
      <c r="AF2241" s="55" t="n">
        <v>-0.4039643434114448</v>
      </c>
      <c r="AG2241" s="55" t="n">
        <v>0.2266111568658413</v>
      </c>
      <c r="AH2241" s="55" t="n">
        <v>-0.04784080793179823</v>
      </c>
      <c r="AI2241" s="55" t="n">
        <v>0.4656485263237519</v>
      </c>
      <c r="AJ2241" s="55" t="n">
        <v>0</v>
      </c>
    </row>
    <row r="2242">
      <c r="A2242" s="55" t="n">
        <v>22.38</v>
      </c>
      <c r="B2242" s="55" t="n">
        <v>-108.5749292194959</v>
      </c>
      <c r="C2242" s="55" t="n">
        <v>-108.6111133220283</v>
      </c>
      <c r="D2242" s="55" t="n">
        <v>0.03618410253245485</v>
      </c>
      <c r="E2242" s="55" t="n">
        <v>-10.25290919870984</v>
      </c>
      <c r="F2242" s="55" t="n">
        <v>-132.4277351885872</v>
      </c>
      <c r="G2242" s="55" t="n">
        <v>-132.4241915351839</v>
      </c>
      <c r="H2242" s="55" t="n">
        <v>-0.003543653403270467</v>
      </c>
      <c r="I2242" s="55" t="n">
        <v>-10.9231262518174</v>
      </c>
      <c r="J2242" s="55" t="n">
        <v>-56.38775599935899</v>
      </c>
      <c r="K2242" s="55" t="n">
        <v>-56.3813387539745</v>
      </c>
      <c r="L2242" s="55" t="n">
        <v>-0.00641724538449927</v>
      </c>
      <c r="M2242" s="55" t="n">
        <v>21.94948361391849</v>
      </c>
      <c r="N2242" s="55" t="n">
        <v>-79.70301296505856</v>
      </c>
      <c r="O2242" s="55" t="n">
        <v>-79.74006078544279</v>
      </c>
      <c r="P2242" s="55" t="n">
        <v>0.03704782038423443</v>
      </c>
      <c r="Q2242" s="55" t="n">
        <v>-12.69645328751807</v>
      </c>
      <c r="R2242" s="55" t="n">
        <v>-270.1157958942704</v>
      </c>
      <c r="S2242" s="55" t="n">
        <v>-270.0243680566672</v>
      </c>
      <c r="T2242" s="55" t="n">
        <v>-0.0914278376032618</v>
      </c>
      <c r="U2242" s="55" t="n">
        <v>8.956258809133134</v>
      </c>
      <c r="V2242" s="55" t="n">
        <v>67.57349644213903</v>
      </c>
      <c r="W2242" s="55" t="n">
        <v>67.57451571956126</v>
      </c>
      <c r="X2242" s="55" t="n">
        <v>-0.001019277422224388</v>
      </c>
      <c r="Y2242" s="55" t="n">
        <v>-10.18149385958771</v>
      </c>
      <c r="Z2242" s="55" t="n">
        <v>0.3492492630282633</v>
      </c>
      <c r="AA2242" s="55" t="n">
        <v>0.6961029140731615</v>
      </c>
      <c r="AB2242" s="55" t="n">
        <v>0.2629250308266999</v>
      </c>
      <c r="AC2242" s="55" t="n">
        <v>0.3495494398701683</v>
      </c>
      <c r="AD2242" s="55" t="n">
        <v>0.6958798653690629</v>
      </c>
      <c r="AE2242" s="55" t="n">
        <v>0.262964263264664</v>
      </c>
      <c r="AF2242" s="55" t="n">
        <v>-0.300176841905031</v>
      </c>
      <c r="AG2242" s="55" t="n">
        <v>0.2230487040986162</v>
      </c>
      <c r="AH2242" s="55" t="n">
        <v>-0.03923243796416509</v>
      </c>
      <c r="AI2242" s="55" t="n">
        <v>0.3760266546466648</v>
      </c>
      <c r="AJ2242" s="55" t="n">
        <v>0</v>
      </c>
    </row>
    <row r="2243">
      <c r="A2243" s="55" t="n">
        <v>22.38999999999999</v>
      </c>
      <c r="B2243" s="55" t="n">
        <v>-108.671055455092</v>
      </c>
      <c r="C2243" s="55" t="n">
        <v>-108.7108984148035</v>
      </c>
      <c r="D2243" s="55" t="n">
        <v>0.03984295971150686</v>
      </c>
      <c r="E2243" s="55" t="n">
        <v>-9.699167076416357</v>
      </c>
      <c r="F2243" s="55" t="n">
        <v>-132.5336965743994</v>
      </c>
      <c r="G2243" s="55" t="n">
        <v>-132.5314503631084</v>
      </c>
      <c r="H2243" s="55" t="n">
        <v>-0.002246211291041737</v>
      </c>
      <c r="I2243" s="55" t="n">
        <v>-10.52638116402391</v>
      </c>
      <c r="J2243" s="55" t="n">
        <v>-56.17787803761543</v>
      </c>
      <c r="K2243" s="55" t="n">
        <v>-56.16753465939664</v>
      </c>
      <c r="L2243" s="55" t="n">
        <v>-0.0103433782187903</v>
      </c>
      <c r="M2243" s="55" t="n">
        <v>20.83814299686971</v>
      </c>
      <c r="N2243" s="55" t="n">
        <v>-79.80672806349524</v>
      </c>
      <c r="O2243" s="55" t="n">
        <v>-79.85415331294367</v>
      </c>
      <c r="P2243" s="55" t="n">
        <v>0.04742524944842866</v>
      </c>
      <c r="Q2243" s="55" t="n">
        <v>-10.31468482474999</v>
      </c>
      <c r="R2243" s="55" t="n">
        <v>-270.1133284093294</v>
      </c>
      <c r="S2243" s="55" t="n">
        <v>-269.9623856182025</v>
      </c>
      <c r="T2243" s="55" t="n">
        <v>-0.1509427911268464</v>
      </c>
      <c r="U2243" s="55" t="n">
        <v>3.875773872844333</v>
      </c>
      <c r="V2243" s="55" t="n">
        <v>67.47738534449755</v>
      </c>
      <c r="W2243" s="55" t="n">
        <v>67.47422307711729</v>
      </c>
      <c r="X2243" s="55" t="n">
        <v>0.003162267380259524</v>
      </c>
      <c r="Y2243" s="55" t="n">
        <v>-9.981586774211536</v>
      </c>
      <c r="Z2243" s="55" t="n">
        <v>0.3506336389990178</v>
      </c>
      <c r="AA2243" s="55" t="n">
        <v>0.6961692387812712</v>
      </c>
      <c r="AB2243" s="55" t="n">
        <v>0.2630976687003602</v>
      </c>
      <c r="AC2243" s="55" t="n">
        <v>0.3508969800406822</v>
      </c>
      <c r="AD2243" s="55" t="n">
        <v>0.6959495405589183</v>
      </c>
      <c r="AE2243" s="55" t="n">
        <v>0.2631351782200817</v>
      </c>
      <c r="AF2243" s="55" t="n">
        <v>-0.2633410416643667</v>
      </c>
      <c r="AG2243" s="55" t="n">
        <v>0.2196982223529043</v>
      </c>
      <c r="AH2243" s="55" t="n">
        <v>-0.0375095197214792</v>
      </c>
      <c r="AI2243" s="55" t="n">
        <v>0.3449967785351566</v>
      </c>
      <c r="AJ2243" s="55" t="n">
        <v>0</v>
      </c>
    </row>
    <row r="2244">
      <c r="A2244" s="55" t="n">
        <v>22.4</v>
      </c>
      <c r="B2244" s="55" t="n">
        <v>-108.7584580028896</v>
      </c>
      <c r="C2244" s="55" t="n">
        <v>-108.8012378771103</v>
      </c>
      <c r="D2244" s="55" t="n">
        <v>0.04277987422072627</v>
      </c>
      <c r="E2244" s="55" t="n">
        <v>-8.441828063334654</v>
      </c>
      <c r="F2244" s="55" t="n">
        <v>-132.6319110959541</v>
      </c>
      <c r="G2244" s="55" t="n">
        <v>-132.6311722330195</v>
      </c>
      <c r="H2244" s="55" t="n">
        <v>-0.0007388629346534559</v>
      </c>
      <c r="I2244" s="55" t="n">
        <v>-9.472068205389736</v>
      </c>
      <c r="J2244" s="55" t="n">
        <v>-55.98340228595301</v>
      </c>
      <c r="K2244" s="55" t="n">
        <v>-55.97206377025533</v>
      </c>
      <c r="L2244" s="55" t="n">
        <v>-0.01133851569767153</v>
      </c>
      <c r="M2244" s="55" t="n">
        <v>18.39802030035365</v>
      </c>
      <c r="N2244" s="55" t="n">
        <v>-79.90281709554083</v>
      </c>
      <c r="O2244" s="55" t="n">
        <v>-79.93948648302953</v>
      </c>
      <c r="P2244" s="55" t="n">
        <v>0.03666938748870129</v>
      </c>
      <c r="Q2244" s="55" t="n">
        <v>-7.027411765118031</v>
      </c>
      <c r="R2244" s="55" t="n">
        <v>-270.1110968214516</v>
      </c>
      <c r="S2244" s="55" t="n">
        <v>-269.9628823595286</v>
      </c>
      <c r="T2244" s="55" t="n">
        <v>-0.1482144619230016</v>
      </c>
      <c r="U2244" s="55" t="n">
        <v>-3.299973658715174</v>
      </c>
      <c r="V2244" s="55" t="n">
        <v>67.38999160819779</v>
      </c>
      <c r="W2244" s="55" t="n">
        <v>67.38254171719086</v>
      </c>
      <c r="X2244" s="55" t="n">
        <v>0.007449891006925565</v>
      </c>
      <c r="Y2244" s="55" t="n">
        <v>-8.878517400628938</v>
      </c>
      <c r="Z2244" s="55" t="n">
        <v>0.3518966729358969</v>
      </c>
      <c r="AA2244" s="55" t="n">
        <v>0.6962367199666415</v>
      </c>
      <c r="AB2244" s="55" t="n">
        <v>0.2632564862733091</v>
      </c>
      <c r="AC2244" s="55" t="n">
        <v>0.3522065289776518</v>
      </c>
      <c r="AD2244" s="55" t="n">
        <v>0.6960178568601844</v>
      </c>
      <c r="AE2244" s="55" t="n">
        <v>0.2633002941013133</v>
      </c>
      <c r="AF2244" s="55" t="n">
        <v>-0.3098560417548746</v>
      </c>
      <c r="AG2244" s="55" t="n">
        <v>0.2188631064571345</v>
      </c>
      <c r="AH2244" s="55" t="n">
        <v>-0.04380782800422756</v>
      </c>
      <c r="AI2244" s="55" t="n">
        <v>0.3818781897078092</v>
      </c>
      <c r="AJ2244" s="55" t="n">
        <v>0</v>
      </c>
    </row>
    <row r="2245">
      <c r="A2245" s="55" t="n">
        <v>22.41</v>
      </c>
      <c r="B2245" s="55" t="n">
        <v>-108.8350473130826</v>
      </c>
      <c r="C2245" s="55" t="n">
        <v>-108.8778751789729</v>
      </c>
      <c r="D2245" s="55" t="n">
        <v>0.04282786589025457</v>
      </c>
      <c r="E2245" s="55" t="n">
        <v>-7.013551749764411</v>
      </c>
      <c r="F2245" s="55" t="n">
        <v>-132.7202141175553</v>
      </c>
      <c r="G2245" s="55" t="n">
        <v>-132.7193270484586</v>
      </c>
      <c r="H2245" s="55" t="n">
        <v>-0.0008870690966557681</v>
      </c>
      <c r="I2245" s="55" t="n">
        <v>-8.263546343015948</v>
      </c>
      <c r="J2245" s="55" t="n">
        <v>-55.80861333725957</v>
      </c>
      <c r="K2245" s="55" t="n">
        <v>-55.80217439960089</v>
      </c>
      <c r="L2245" s="55" t="n">
        <v>-0.006438937658681885</v>
      </c>
      <c r="M2245" s="55" t="n">
        <v>15.80752551534118</v>
      </c>
      <c r="N2245" s="55" t="n">
        <v>-79.98916538756239</v>
      </c>
      <c r="O2245" s="55" t="n">
        <v>-79.99594236548502</v>
      </c>
      <c r="P2245" s="55" t="n">
        <v>0.006776977922615522</v>
      </c>
      <c r="Q2245" s="55" t="n">
        <v>-4.510544397623056</v>
      </c>
      <c r="R2245" s="55" t="n">
        <v>-270.1091594102339</v>
      </c>
      <c r="S2245" s="55" t="n">
        <v>-270.0302049832977</v>
      </c>
      <c r="T2245" s="55" t="n">
        <v>-0.07895442693616647</v>
      </c>
      <c r="U2245" s="55" t="n">
        <v>-9.523489326240423</v>
      </c>
      <c r="V2245" s="55" t="n">
        <v>67.31340265877623</v>
      </c>
      <c r="W2245" s="55" t="n">
        <v>67.30394704478292</v>
      </c>
      <c r="X2245" s="55" t="n">
        <v>0.00945561399330265</v>
      </c>
      <c r="Y2245" s="55" t="n">
        <v>-7.48580425834506</v>
      </c>
      <c r="Z2245" s="55" t="n">
        <v>0.3530084301738988</v>
      </c>
      <c r="AA2245" s="55" t="n">
        <v>0.6963060809751416</v>
      </c>
      <c r="AB2245" s="55" t="n">
        <v>0.2633981925190141</v>
      </c>
      <c r="AC2245" s="55" t="n">
        <v>0.3534225913906597</v>
      </c>
      <c r="AD2245" s="55" t="n">
        <v>0.696081899485841</v>
      </c>
      <c r="AE2245" s="55" t="n">
        <v>0.2634530457170839</v>
      </c>
      <c r="AF2245" s="55" t="n">
        <v>-0.414161216760911</v>
      </c>
      <c r="AG2245" s="55" t="n">
        <v>0.22418148930059</v>
      </c>
      <c r="AH2245" s="55" t="n">
        <v>-0.05485319806980415</v>
      </c>
      <c r="AI2245" s="55" t="n">
        <v>0.4741262774329156</v>
      </c>
      <c r="AJ2245" s="55" t="n">
        <v>0</v>
      </c>
    </row>
    <row r="2246">
      <c r="A2246" s="55" t="n">
        <v>22.41999999999999</v>
      </c>
      <c r="B2246" s="55" t="n">
        <v>-108.9017903097046</v>
      </c>
      <c r="C2246" s="55" t="n">
        <v>-108.941639297889</v>
      </c>
      <c r="D2246" s="55" t="n">
        <v>0.03984898818445404</v>
      </c>
      <c r="E2246" s="55" t="n">
        <v>-5.86611522597877</v>
      </c>
      <c r="F2246" s="55" t="n">
        <v>-132.7993650326517</v>
      </c>
      <c r="G2246" s="55" t="n">
        <v>-132.7968474969165</v>
      </c>
      <c r="H2246" s="55" t="n">
        <v>-0.002517535735203885</v>
      </c>
      <c r="I2246" s="55" t="n">
        <v>-7.342149641220479</v>
      </c>
      <c r="J2246" s="55" t="n">
        <v>-55.65199485832921</v>
      </c>
      <c r="K2246" s="55" t="n">
        <v>-55.65379474834453</v>
      </c>
      <c r="L2246" s="55" t="n">
        <v>0.001799890015317768</v>
      </c>
      <c r="M2246" s="55" t="n">
        <v>14.06217600016363</v>
      </c>
      <c r="N2246" s="55" t="n">
        <v>-80.06652594833953</v>
      </c>
      <c r="O2246" s="55" t="n">
        <v>-80.0380365830129</v>
      </c>
      <c r="P2246" s="55" t="n">
        <v>-0.02848936532663057</v>
      </c>
      <c r="Q2246" s="55" t="n">
        <v>-3.981738240021243</v>
      </c>
      <c r="R2246" s="55" t="n">
        <v>-270.1074894569152</v>
      </c>
      <c r="S2246" s="55" t="n">
        <v>-270.1404943508618</v>
      </c>
      <c r="T2246" s="55" t="n">
        <v>0.03300489394666607</v>
      </c>
      <c r="U2246" s="55" t="n">
        <v>-12.21840218810756</v>
      </c>
      <c r="V2246" s="55" t="n">
        <v>67.24665253296362</v>
      </c>
      <c r="W2246" s="55" t="n">
        <v>67.23754264818011</v>
      </c>
      <c r="X2246" s="55" t="n">
        <v>0.009109884783507756</v>
      </c>
      <c r="Y2246" s="55" t="n">
        <v>-6.313256950281488</v>
      </c>
      <c r="Z2246" s="55" t="n">
        <v>0.353982092353618</v>
      </c>
      <c r="AA2246" s="55" t="n">
        <v>0.6963772076613172</v>
      </c>
      <c r="AB2246" s="55" t="n">
        <v>0.2635242970263709</v>
      </c>
      <c r="AC2246" s="55" t="n">
        <v>0.3545201655633837</v>
      </c>
      <c r="AD2246" s="55" t="n">
        <v>0.6961416530103145</v>
      </c>
      <c r="AE2246" s="55" t="n">
        <v>0.2635912748298812</v>
      </c>
      <c r="AF2246" s="55" t="n">
        <v>-0.5380732097657326</v>
      </c>
      <c r="AG2246" s="55" t="n">
        <v>0.2355546510026674</v>
      </c>
      <c r="AH2246" s="55" t="n">
        <v>-0.06697780351028193</v>
      </c>
      <c r="AI2246" s="55" t="n">
        <v>0.5911808512119184</v>
      </c>
      <c r="AJ2246" s="55" t="n">
        <v>0</v>
      </c>
    </row>
    <row r="2247">
      <c r="A2247" s="55" t="n">
        <v>22.43</v>
      </c>
      <c r="B2247" s="55" t="n">
        <v>-108.9616891061927</v>
      </c>
      <c r="C2247" s="55" t="n">
        <v>-108.9968472017265</v>
      </c>
      <c r="D2247" s="55" t="n">
        <v>0.03515809553382396</v>
      </c>
      <c r="E2247" s="55" t="n">
        <v>-5.264629786278387</v>
      </c>
      <c r="F2247" s="55" t="n">
        <v>-132.8720825798395</v>
      </c>
      <c r="G2247" s="55" t="n">
        <v>-132.867773324771</v>
      </c>
      <c r="H2247" s="55" t="n">
        <v>-0.004309255068465707</v>
      </c>
      <c r="I2247" s="55" t="n">
        <v>-6.912137844318808</v>
      </c>
      <c r="J2247" s="55" t="n">
        <v>-55.5081441377313</v>
      </c>
      <c r="K2247" s="55" t="n">
        <v>-55.51636571410143</v>
      </c>
      <c r="L2247" s="55" t="n">
        <v>0.008221576370126665</v>
      </c>
      <c r="M2247" s="55" t="n">
        <v>13.52858696358684</v>
      </c>
      <c r="N2247" s="55" t="n">
        <v>-80.1375727600132</v>
      </c>
      <c r="O2247" s="55" t="n">
        <v>-80.08563103592975</v>
      </c>
      <c r="P2247" s="55" t="n">
        <v>-0.05194172408345045</v>
      </c>
      <c r="Q2247" s="55" t="n">
        <v>-5.423796051897048</v>
      </c>
      <c r="R2247" s="55" t="n">
        <v>-270.106003632843</v>
      </c>
      <c r="S2247" s="55" t="n">
        <v>-270.2521299924567</v>
      </c>
      <c r="T2247" s="55" t="n">
        <v>0.1461263596136547</v>
      </c>
      <c r="U2247" s="55" t="n">
        <v>-10.25697917611471</v>
      </c>
      <c r="V2247" s="55" t="n">
        <v>67.18674213282823</v>
      </c>
      <c r="W2247" s="55" t="n">
        <v>67.17962392866315</v>
      </c>
      <c r="X2247" s="55" t="n">
        <v>0.007118204165087772</v>
      </c>
      <c r="Y2247" s="55" t="n">
        <v>-5.57389943351803</v>
      </c>
      <c r="Z2247" s="55" t="n">
        <v>0.3548596181930236</v>
      </c>
      <c r="AA2247" s="55" t="n">
        <v>0.696449052392347</v>
      </c>
      <c r="AB2247" s="55" t="n">
        <v>0.2636394438607909</v>
      </c>
      <c r="AC2247" s="55" t="n">
        <v>0.3554982417367267</v>
      </c>
      <c r="AD2247" s="55" t="n">
        <v>0.6962002247105922</v>
      </c>
      <c r="AE2247" s="55" t="n">
        <v>0.2637164767792075</v>
      </c>
      <c r="AF2247" s="55" t="n">
        <v>-0.6386235437030874</v>
      </c>
      <c r="AG2247" s="55" t="n">
        <v>0.2488276817548263</v>
      </c>
      <c r="AH2247" s="55" t="n">
        <v>-0.07703291841659743</v>
      </c>
      <c r="AI2247" s="55" t="n">
        <v>0.6897023389108873</v>
      </c>
      <c r="AJ2247" s="55" t="n">
        <v>0</v>
      </c>
    </row>
    <row r="2248">
      <c r="A2248" s="55" t="n">
        <v>22.44</v>
      </c>
      <c r="B2248" s="55" t="n">
        <v>-109.0187597209527</v>
      </c>
      <c r="C2248" s="55" t="n">
        <v>-109.0493449099735</v>
      </c>
      <c r="D2248" s="55" t="n">
        <v>0.03058518902071672</v>
      </c>
      <c r="E2248" s="55" t="n">
        <v>-5.27078453052231</v>
      </c>
      <c r="F2248" s="55" t="n">
        <v>-132.9420801588639</v>
      </c>
      <c r="G2248" s="55" t="n">
        <v>-132.93695818594</v>
      </c>
      <c r="H2248" s="55" t="n">
        <v>-0.005121972923860296</v>
      </c>
      <c r="I2248" s="55" t="n">
        <v>-6.955013183723829</v>
      </c>
      <c r="J2248" s="55" t="n">
        <v>-55.36968663367934</v>
      </c>
      <c r="K2248" s="55" t="n">
        <v>-55.37880789241674</v>
      </c>
      <c r="L2248" s="55" t="n">
        <v>0.009121258737401506</v>
      </c>
      <c r="M2248" s="55" t="n">
        <v>14.00313061417643</v>
      </c>
      <c r="N2248" s="55" t="n">
        <v>-80.20595406903479</v>
      </c>
      <c r="O2248" s="55" t="n">
        <v>-80.15284362100785</v>
      </c>
      <c r="P2248" s="55" t="n">
        <v>-0.05311044802694377</v>
      </c>
      <c r="Q2248" s="55" t="n">
        <v>-7.814463988454053</v>
      </c>
      <c r="R2248" s="55" t="n">
        <v>-270.1045903879389</v>
      </c>
      <c r="S2248" s="55" t="n">
        <v>-270.3219933778169</v>
      </c>
      <c r="T2248" s="55" t="n">
        <v>0.217402989878022</v>
      </c>
      <c r="U2248" s="55" t="n">
        <v>-4.280290582060855</v>
      </c>
      <c r="V2248" s="55" t="n">
        <v>67.12965947991836</v>
      </c>
      <c r="W2248" s="55" t="n">
        <v>67.12549018893753</v>
      </c>
      <c r="X2248" s="55" t="n">
        <v>0.004169290980827276</v>
      </c>
      <c r="Y2248" s="55" t="n">
        <v>-5.328865154495874</v>
      </c>
      <c r="Z2248" s="55" t="n">
        <v>0.3556973729379165</v>
      </c>
      <c r="AA2248" s="55" t="n">
        <v>0.6965198679181287</v>
      </c>
      <c r="AB2248" s="55" t="n">
        <v>0.2637498005055727</v>
      </c>
      <c r="AC2248" s="55" t="n">
        <v>0.3563762484746082</v>
      </c>
      <c r="AD2248" s="55" t="n">
        <v>0.6962625502416111</v>
      </c>
      <c r="AE2248" s="55" t="n">
        <v>0.2638327091635232</v>
      </c>
      <c r="AF2248" s="55" t="n">
        <v>-0.6788755366917143</v>
      </c>
      <c r="AG2248" s="55" t="n">
        <v>0.2573176765175988</v>
      </c>
      <c r="AH2248" s="55" t="n">
        <v>-0.08290865795046454</v>
      </c>
      <c r="AI2248" s="55" t="n">
        <v>0.7307244532175079</v>
      </c>
      <c r="AJ2248" s="55" t="n">
        <v>0</v>
      </c>
    </row>
    <row r="2249">
      <c r="A2249" s="55" t="n">
        <v>22.45</v>
      </c>
      <c r="B2249" s="55" t="n">
        <v>-109.0770107929232</v>
      </c>
      <c r="C2249" s="55" t="n">
        <v>-109.1046015700483</v>
      </c>
      <c r="D2249" s="55" t="n">
        <v>0.0275907771251643</v>
      </c>
      <c r="E2249" s="55" t="n">
        <v>-5.766111799533109</v>
      </c>
      <c r="F2249" s="55" t="n">
        <v>-133.0131011466221</v>
      </c>
      <c r="G2249" s="55" t="n">
        <v>-133.0083364621212</v>
      </c>
      <c r="H2249" s="55" t="n">
        <v>-0.004764684500946427</v>
      </c>
      <c r="I2249" s="55" t="n">
        <v>-7.31904676291537</v>
      </c>
      <c r="J2249" s="55" t="n">
        <v>-55.22919052189996</v>
      </c>
      <c r="K2249" s="55" t="n">
        <v>-55.23365684303893</v>
      </c>
      <c r="L2249" s="55" t="n">
        <v>0.004466321138971521</v>
      </c>
      <c r="M2249" s="55" t="n">
        <v>14.9959369255539</v>
      </c>
      <c r="N2249" s="55" t="n">
        <v>-80.27534567711483</v>
      </c>
      <c r="O2249" s="55" t="n">
        <v>-80.24215233810666</v>
      </c>
      <c r="P2249" s="55" t="n">
        <v>-0.03319333900816372</v>
      </c>
      <c r="Q2249" s="55" t="n">
        <v>-9.877342326226534</v>
      </c>
      <c r="R2249" s="55" t="n">
        <v>-270.1031383391644</v>
      </c>
      <c r="S2249" s="55" t="n">
        <v>-270.3214943154207</v>
      </c>
      <c r="T2249" s="55" t="n">
        <v>0.2183559762563193</v>
      </c>
      <c r="U2249" s="55" t="n">
        <v>3.60406798284141</v>
      </c>
      <c r="V2249" s="55" t="n">
        <v>67.07139996940548</v>
      </c>
      <c r="W2249" s="55" t="n">
        <v>67.07040379916459</v>
      </c>
      <c r="X2249" s="55" t="n">
        <v>0.0009961702408756801</v>
      </c>
      <c r="Y2249" s="55" t="n">
        <v>-5.556201330680595</v>
      </c>
      <c r="Z2249" s="55" t="n">
        <v>0.3565517394447278</v>
      </c>
      <c r="AA2249" s="55" t="n">
        <v>0.6965876394890272</v>
      </c>
      <c r="AB2249" s="55" t="n">
        <v>0.263861481820409</v>
      </c>
      <c r="AC2249" s="55" t="n">
        <v>0.3571904040598935</v>
      </c>
      <c r="AD2249" s="55" t="n">
        <v>0.6963331092425401</v>
      </c>
      <c r="AE2249" s="55" t="n">
        <v>0.2639453401028203</v>
      </c>
      <c r="AF2249" s="55" t="n">
        <v>-0.6386646151656517</v>
      </c>
      <c r="AG2249" s="55" t="n">
        <v>0.2545302464871391</v>
      </c>
      <c r="AH2249" s="55" t="n">
        <v>-0.08385828241136428</v>
      </c>
      <c r="AI2249" s="55" t="n">
        <v>0.6926112535690405</v>
      </c>
      <c r="AJ2249" s="55" t="n">
        <v>0</v>
      </c>
    </row>
    <row r="2250">
      <c r="A2250" s="55" t="n">
        <v>22.46</v>
      </c>
      <c r="B2250" s="55" t="n">
        <v>-109.1394222971397</v>
      </c>
      <c r="C2250" s="55" t="n">
        <v>-109.1664947139052</v>
      </c>
      <c r="D2250" s="55" t="n">
        <v>0.02707241676546922</v>
      </c>
      <c r="E2250" s="55" t="n">
        <v>-6.532702048049518</v>
      </c>
      <c r="F2250" s="55" t="n">
        <v>-133.0879542131657</v>
      </c>
      <c r="G2250" s="55" t="n">
        <v>-133.0843644490151</v>
      </c>
      <c r="H2250" s="55" t="n">
        <v>-0.003589764150646249</v>
      </c>
      <c r="I2250" s="55" t="n">
        <v>-7.836978485429108</v>
      </c>
      <c r="J2250" s="55" t="n">
        <v>-55.08108124350183</v>
      </c>
      <c r="K2250" s="55" t="n">
        <v>-55.07780715879357</v>
      </c>
      <c r="L2250" s="55" t="n">
        <v>-0.003274084708260436</v>
      </c>
      <c r="M2250" s="55" t="n">
        <v>16.0687648567124</v>
      </c>
      <c r="N2250" s="55" t="n">
        <v>-80.34850423217205</v>
      </c>
      <c r="O2250" s="55" t="n">
        <v>-80.34608149164823</v>
      </c>
      <c r="P2250" s="55" t="n">
        <v>-0.002422740523810585</v>
      </c>
      <c r="Q2250" s="55" t="n">
        <v>-10.81173145401991</v>
      </c>
      <c r="R2250" s="55" t="n">
        <v>-270.1015646589872</v>
      </c>
      <c r="S2250" s="55" t="n">
        <v>-270.2464881879058</v>
      </c>
      <c r="T2250" s="55" t="n">
        <v>0.1449235289186021</v>
      </c>
      <c r="U2250" s="55" t="n">
        <v>10.64155868561237</v>
      </c>
      <c r="V2250" s="55" t="n">
        <v>67.00898662422689</v>
      </c>
      <c r="W2250" s="55" t="n">
        <v>67.01015670527745</v>
      </c>
      <c r="X2250" s="55" t="n">
        <v>-0.001170081050553688</v>
      </c>
      <c r="Y2250" s="55" t="n">
        <v>-6.142284614220883</v>
      </c>
      <c r="Z2250" s="55" t="n">
        <v>0.3574647175123433</v>
      </c>
      <c r="AA2250" s="55" t="n">
        <v>0.6966506426328125</v>
      </c>
      <c r="AB2250" s="55" t="n">
        <v>0.2639789977039516</v>
      </c>
      <c r="AC2250" s="55" t="n">
        <v>0.3579905243843609</v>
      </c>
      <c r="AD2250" s="55" t="n">
        <v>0.6964134566546912</v>
      </c>
      <c r="AE2250" s="55" t="n">
        <v>0.2640600149293215</v>
      </c>
      <c r="AF2250" s="55" t="n">
        <v>-0.5258068720175868</v>
      </c>
      <c r="AG2250" s="55" t="n">
        <v>0.2371859781212793</v>
      </c>
      <c r="AH2250" s="55" t="n">
        <v>-0.08101722536990597</v>
      </c>
      <c r="AI2250" s="55" t="n">
        <v>0.5824893524219177</v>
      </c>
      <c r="AJ2250" s="55" t="n">
        <v>0</v>
      </c>
    </row>
    <row r="2251">
      <c r="A2251" s="55" t="n">
        <v>22.46999999999999</v>
      </c>
      <c r="B2251" s="55" t="n">
        <v>-109.2069242602996</v>
      </c>
      <c r="C2251" s="55" t="n">
        <v>-109.2353413533742</v>
      </c>
      <c r="D2251" s="55" t="n">
        <v>0.02841709307463092</v>
      </c>
      <c r="E2251" s="55" t="n">
        <v>-7.17917119036723</v>
      </c>
      <c r="F2251" s="55" t="n">
        <v>-133.1675486377027</v>
      </c>
      <c r="G2251" s="55" t="n">
        <v>-133.1648951592659</v>
      </c>
      <c r="H2251" s="55" t="n">
        <v>-0.002653478436751377</v>
      </c>
      <c r="I2251" s="55" t="n">
        <v>-8.239366325494212</v>
      </c>
      <c r="J2251" s="55" t="n">
        <v>-54.92355605284461</v>
      </c>
      <c r="K2251" s="55" t="n">
        <v>-54.91384366350612</v>
      </c>
      <c r="L2251" s="55" t="n">
        <v>-0.009712389338485125</v>
      </c>
      <c r="M2251" s="55" t="n">
        <v>16.68328727588066</v>
      </c>
      <c r="N2251" s="55" t="n">
        <v>-80.42632051928227</v>
      </c>
      <c r="O2251" s="55" t="n">
        <v>-80.45127106302037</v>
      </c>
      <c r="P2251" s="55" t="n">
        <v>0.0249505437381037</v>
      </c>
      <c r="Q2251" s="55" t="n">
        <v>-10.29589993729872</v>
      </c>
      <c r="R2251" s="55" t="n">
        <v>-270.0998434638471</v>
      </c>
      <c r="S2251" s="55" t="n">
        <v>-270.1206487405305</v>
      </c>
      <c r="T2251" s="55" t="n">
        <v>0.0208052766833738</v>
      </c>
      <c r="U2251" s="55" t="n">
        <v>14.15322205071289</v>
      </c>
      <c r="V2251" s="55" t="n">
        <v>66.94149034922869</v>
      </c>
      <c r="W2251" s="55" t="n">
        <v>66.94383497054717</v>
      </c>
      <c r="X2251" s="55" t="n">
        <v>-0.002344621318488211</v>
      </c>
      <c r="Y2251" s="55" t="n">
        <v>-6.813592726990928</v>
      </c>
      <c r="Z2251" s="55" t="n">
        <v>0.3584495110355624</v>
      </c>
      <c r="AA2251" s="55" t="n">
        <v>0.6967081434536297</v>
      </c>
      <c r="AB2251" s="55" t="n">
        <v>0.2641037268031288</v>
      </c>
      <c r="AC2251" s="55" t="n">
        <v>0.3588166465194088</v>
      </c>
      <c r="AD2251" s="55" t="n">
        <v>0.696501560962503</v>
      </c>
      <c r="AE2251" s="55" t="n">
        <v>0.2641798173186923</v>
      </c>
      <c r="AF2251" s="55" t="n">
        <v>-0.3671354838463148</v>
      </c>
      <c r="AG2251" s="55" t="n">
        <v>0.2065824911267056</v>
      </c>
      <c r="AH2251" s="55" t="n">
        <v>-0.07609051556356494</v>
      </c>
      <c r="AI2251" s="55" t="n">
        <v>0.4280824169455131</v>
      </c>
      <c r="AJ2251" s="55" t="n">
        <v>0</v>
      </c>
    </row>
    <row r="2252">
      <c r="A2252" s="55" t="n">
        <v>22.48</v>
      </c>
      <c r="B2252" s="55" t="n">
        <v>-109.2773754763263</v>
      </c>
      <c r="C2252" s="55" t="n">
        <v>-109.3083447557935</v>
      </c>
      <c r="D2252" s="55" t="n">
        <v>0.03096927946722326</v>
      </c>
      <c r="E2252" s="55" t="n">
        <v>-7.381886837736841</v>
      </c>
      <c r="F2252" s="55" t="n">
        <v>-133.2499296245999</v>
      </c>
      <c r="G2252" s="55" t="n">
        <v>-133.24792132516</v>
      </c>
      <c r="H2252" s="55" t="n">
        <v>-0.002008299439886126</v>
      </c>
      <c r="I2252" s="55" t="n">
        <v>-8.340723761160321</v>
      </c>
      <c r="J2252" s="55" t="n">
        <v>-54.76049856540794</v>
      </c>
      <c r="K2252" s="55" t="n">
        <v>-54.74742990314373</v>
      </c>
      <c r="L2252" s="55" t="n">
        <v>-0.01306866226421087</v>
      </c>
      <c r="M2252" s="55" t="n">
        <v>16.5803460231438</v>
      </c>
      <c r="N2252" s="55" t="n">
        <v>-80.50687275162711</v>
      </c>
      <c r="O2252" s="55" t="n">
        <v>-80.54560784908293</v>
      </c>
      <c r="P2252" s="55" t="n">
        <v>0.0387350974558168</v>
      </c>
      <c r="Q2252" s="55" t="n">
        <v>-8.717133619793158</v>
      </c>
      <c r="R2252" s="55" t="n">
        <v>-270.0980342026214</v>
      </c>
      <c r="S2252" s="55" t="n">
        <v>-269.986804889848</v>
      </c>
      <c r="T2252" s="55" t="n">
        <v>-0.1112293127733483</v>
      </c>
      <c r="U2252" s="55" t="n">
        <v>12.72128374596291</v>
      </c>
      <c r="V2252" s="55" t="n">
        <v>66.87105018530863</v>
      </c>
      <c r="W2252" s="55" t="n">
        <v>66.87205440914872</v>
      </c>
      <c r="X2252" s="55" t="n">
        <v>-0.001004223840085526</v>
      </c>
      <c r="Y2252" s="55" t="n">
        <v>-7.314564079299425</v>
      </c>
      <c r="Z2252" s="55" t="n">
        <v>0.3594760989606459</v>
      </c>
      <c r="AA2252" s="55" t="n">
        <v>0.6967613189058858</v>
      </c>
      <c r="AB2252" s="55" t="n">
        <v>0.2642324280226022</v>
      </c>
      <c r="AC2252" s="55" t="n">
        <v>0.3596921370136839</v>
      </c>
      <c r="AD2252" s="55" t="n">
        <v>0.696591953600705</v>
      </c>
      <c r="AE2252" s="55" t="n">
        <v>0.2643047875390836</v>
      </c>
      <c r="AF2252" s="55" t="n">
        <v>-0.2160380530379924</v>
      </c>
      <c r="AG2252" s="55" t="n">
        <v>0.1693653051807464</v>
      </c>
      <c r="AH2252" s="55" t="n">
        <v>-0.0723595164813795</v>
      </c>
      <c r="AI2252" s="55" t="n">
        <v>0.2838889687621427</v>
      </c>
      <c r="AJ2252" s="55" t="n">
        <v>0</v>
      </c>
    </row>
    <row r="2253">
      <c r="A2253" s="55" t="n">
        <v>22.49</v>
      </c>
      <c r="B2253" s="55" t="n">
        <v>-109.3450177685242</v>
      </c>
      <c r="C2253" s="55" t="n">
        <v>-109.3790581531938</v>
      </c>
      <c r="D2253" s="55" t="n">
        <v>0.03404038466958382</v>
      </c>
      <c r="E2253" s="55" t="n">
        <v>-6.76745431854452</v>
      </c>
      <c r="F2253" s="55" t="n">
        <v>-133.3295034388738</v>
      </c>
      <c r="G2253" s="55" t="n">
        <v>-133.3287874183929</v>
      </c>
      <c r="H2253" s="55" t="n">
        <v>-0.0007160204808705497</v>
      </c>
      <c r="I2253" s="55" t="n">
        <v>-7.833798998314585</v>
      </c>
      <c r="J2253" s="55" t="n">
        <v>-54.60299805013216</v>
      </c>
      <c r="K2253" s="55" t="n">
        <v>-54.58841767389662</v>
      </c>
      <c r="L2253" s="55" t="n">
        <v>-0.01458037623554065</v>
      </c>
      <c r="M2253" s="55" t="n">
        <v>15.2563880687115</v>
      </c>
      <c r="N2253" s="55" t="n">
        <v>-80.58467549061166</v>
      </c>
      <c r="O2253" s="55" t="n">
        <v>-80.61984502981343</v>
      </c>
      <c r="P2253" s="55" t="n">
        <v>0.03516953920178053</v>
      </c>
      <c r="Q2253" s="55" t="n">
        <v>-6.314608066301609</v>
      </c>
      <c r="R2253" s="55" t="n">
        <v>-270.0962951311788</v>
      </c>
      <c r="S2253" s="55" t="n">
        <v>-269.8944475329427</v>
      </c>
      <c r="T2253" s="55" t="n">
        <v>-0.2018475982361159</v>
      </c>
      <c r="U2253" s="55" t="n">
        <v>6.327920639119967</v>
      </c>
      <c r="V2253" s="55" t="n">
        <v>66.80342375720051</v>
      </c>
      <c r="W2253" s="55" t="n">
        <v>66.80024709247469</v>
      </c>
      <c r="X2253" s="55" t="n">
        <v>0.003176664725815347</v>
      </c>
      <c r="Y2253" s="55" t="n">
        <v>-7.137050653644962</v>
      </c>
      <c r="Z2253" s="55" t="n">
        <v>0.3604629603389838</v>
      </c>
      <c r="AA2253" s="55" t="n">
        <v>0.6968126245742249</v>
      </c>
      <c r="AB2253" s="55" t="n">
        <v>0.264356240898127</v>
      </c>
      <c r="AC2253" s="55" t="n">
        <v>0.360597696192945</v>
      </c>
      <c r="AD2253" s="55" t="n">
        <v>0.6966784010469076</v>
      </c>
      <c r="AE2253" s="55" t="n">
        <v>0.2644300762329084</v>
      </c>
      <c r="AF2253" s="55" t="n">
        <v>-0.1347358539611765</v>
      </c>
      <c r="AG2253" s="55" t="n">
        <v>0.1342235273172898</v>
      </c>
      <c r="AH2253" s="55" t="n">
        <v>-0.07383533478133586</v>
      </c>
      <c r="AI2253" s="55" t="n">
        <v>0.2040131424453206</v>
      </c>
      <c r="AJ2253" s="55" t="n">
        <v>0</v>
      </c>
    </row>
    <row r="2254">
      <c r="A2254" s="55" t="n">
        <v>22.49999999999999</v>
      </c>
      <c r="B2254" s="55" t="n">
        <v>-109.4042375640309</v>
      </c>
      <c r="C2254" s="55" t="n">
        <v>-109.4396772927326</v>
      </c>
      <c r="D2254" s="55" t="n">
        <v>0.03543972870164459</v>
      </c>
      <c r="E2254" s="55" t="n">
        <v>-5.438615585882162</v>
      </c>
      <c r="F2254" s="55" t="n">
        <v>-133.4000638278401</v>
      </c>
      <c r="G2254" s="55" t="n">
        <v>-133.4008093192804</v>
      </c>
      <c r="H2254" s="55" t="n">
        <v>0.0007454914402711183</v>
      </c>
      <c r="I2254" s="55" t="n">
        <v>-6.631965566735711</v>
      </c>
      <c r="J2254" s="55" t="n">
        <v>-54.46330696612242</v>
      </c>
      <c r="K2254" s="55" t="n">
        <v>-54.44977582347554</v>
      </c>
      <c r="L2254" s="55" t="n">
        <v>-0.0135311426468771</v>
      </c>
      <c r="M2254" s="55" t="n">
        <v>12.61925186832416</v>
      </c>
      <c r="N2254" s="55" t="n">
        <v>-80.65366894565597</v>
      </c>
      <c r="O2254" s="55" t="n">
        <v>-80.66748952258283</v>
      </c>
      <c r="P2254" s="55" t="n">
        <v>0.01382057692685912</v>
      </c>
      <c r="Q2254" s="55" t="n">
        <v>-3.435941054371562</v>
      </c>
      <c r="R2254" s="55" t="n">
        <v>-270.0947758222594</v>
      </c>
      <c r="S2254" s="55" t="n">
        <v>-269.8815434492982</v>
      </c>
      <c r="T2254" s="55" t="n">
        <v>-0.2132323729611478</v>
      </c>
      <c r="U2254" s="55" t="n">
        <v>-2.859487143186644</v>
      </c>
      <c r="V2254" s="55" t="n">
        <v>66.74423878117553</v>
      </c>
      <c r="W2254" s="55" t="n">
        <v>66.73667910536793</v>
      </c>
      <c r="X2254" s="55" t="n">
        <v>0.007559675807595759</v>
      </c>
      <c r="Y2254" s="55" t="n">
        <v>-6.078207013690381</v>
      </c>
      <c r="Z2254" s="55" t="n">
        <v>0.3613290056478654</v>
      </c>
      <c r="AA2254" s="55" t="n">
        <v>0.6968608194417621</v>
      </c>
      <c r="AB2254" s="55" t="n">
        <v>0.264465869745697</v>
      </c>
      <c r="AC2254" s="55" t="n">
        <v>0.3614759845123784</v>
      </c>
      <c r="AD2254" s="55" t="n">
        <v>0.6967528377568081</v>
      </c>
      <c r="AE2254" s="55" t="n">
        <v>0.2645470955496321</v>
      </c>
      <c r="AF2254" s="55" t="n">
        <v>-0.1469788645130365</v>
      </c>
      <c r="AG2254" s="55" t="n">
        <v>0.1079816849540727</v>
      </c>
      <c r="AH2254" s="55" t="n">
        <v>-0.08122580393515877</v>
      </c>
      <c r="AI2254" s="55" t="n">
        <v>0.1996508505465855</v>
      </c>
      <c r="AJ2254" s="55" t="n">
        <v>0</v>
      </c>
    </row>
    <row r="2255">
      <c r="A2255" s="55" t="n">
        <v>22.51</v>
      </c>
      <c r="B2255" s="55" t="n">
        <v>-109.4530062590481</v>
      </c>
      <c r="C2255" s="55" t="n">
        <v>-109.4859292279628</v>
      </c>
      <c r="D2255" s="55" t="n">
        <v>0.03292296891476368</v>
      </c>
      <c r="E2255" s="55" t="n">
        <v>-3.94696057831037</v>
      </c>
      <c r="F2255" s="55" t="n">
        <v>-133.4591819265468</v>
      </c>
      <c r="G2255" s="55" t="n">
        <v>-133.4597417769006</v>
      </c>
      <c r="H2255" s="55" t="n">
        <v>0.0005598503538341466</v>
      </c>
      <c r="I2255" s="55" t="n">
        <v>-5.271840693697452</v>
      </c>
      <c r="J2255" s="55" t="n">
        <v>-54.34621218865767</v>
      </c>
      <c r="K2255" s="55" t="n">
        <v>-54.33857037206028</v>
      </c>
      <c r="L2255" s="55" t="n">
        <v>-0.007641816597392988</v>
      </c>
      <c r="M2255" s="55" t="n">
        <v>9.861040339905163</v>
      </c>
      <c r="N2255" s="55" t="n">
        <v>-80.71148649668231</v>
      </c>
      <c r="O2255" s="55" t="n">
        <v>-80.69137272966042</v>
      </c>
      <c r="P2255" s="55" t="n">
        <v>-0.02011376702190571</v>
      </c>
      <c r="Q2255" s="55" t="n">
        <v>-1.520293152950355</v>
      </c>
      <c r="R2255" s="55" t="n">
        <v>-270.0935297320173</v>
      </c>
      <c r="S2255" s="55" t="n">
        <v>-269.9558587698907</v>
      </c>
      <c r="T2255" s="55" t="n">
        <v>-0.1376709621265334</v>
      </c>
      <c r="U2255" s="55" t="n">
        <v>-11.14361424480533</v>
      </c>
      <c r="V2255" s="55" t="n">
        <v>66.6955310172176</v>
      </c>
      <c r="W2255" s="55" t="n">
        <v>66.68585309920587</v>
      </c>
      <c r="X2255" s="55" t="n">
        <v>0.009677918011723442</v>
      </c>
      <c r="Y2255" s="55" t="n">
        <v>-4.718257584718599</v>
      </c>
      <c r="Z2255" s="55" t="n">
        <v>0.3620444867712495</v>
      </c>
      <c r="AA2255" s="55" t="n">
        <v>0.6969051132996569</v>
      </c>
      <c r="AB2255" s="55" t="n">
        <v>0.2645578778239204</v>
      </c>
      <c r="AC2255" s="55" t="n">
        <v>0.3622742903657106</v>
      </c>
      <c r="AD2255" s="55" t="n">
        <v>0.6968076834796326</v>
      </c>
      <c r="AE2255" s="55" t="n">
        <v>0.2646489020243457</v>
      </c>
      <c r="AF2255" s="55" t="n">
        <v>-0.2298035944611199</v>
      </c>
      <c r="AG2255" s="55" t="n">
        <v>0.09742982002425293</v>
      </c>
      <c r="AH2255" s="55" t="n">
        <v>-0.09102420042528259</v>
      </c>
      <c r="AI2255" s="55" t="n">
        <v>0.265683396019155</v>
      </c>
      <c r="AJ2255" s="55" t="n">
        <v>0</v>
      </c>
    </row>
    <row r="2256">
      <c r="A2256" s="55" t="n">
        <v>22.52</v>
      </c>
      <c r="B2256" s="55" t="n">
        <v>-109.4922539107829</v>
      </c>
      <c r="C2256" s="55" t="n">
        <v>-109.5188583434074</v>
      </c>
      <c r="D2256" s="55" t="n">
        <v>0.02660443262445972</v>
      </c>
      <c r="E2256" s="55" t="n">
        <v>-2.768812027831718</v>
      </c>
      <c r="F2256" s="55" t="n">
        <v>-133.5077724039871</v>
      </c>
      <c r="G2256" s="55" t="n">
        <v>-133.5066275555742</v>
      </c>
      <c r="H2256" s="55" t="n">
        <v>-0.001144848412904662</v>
      </c>
      <c r="I2256" s="55" t="n">
        <v>-4.220921282995914</v>
      </c>
      <c r="J2256" s="55" t="n">
        <v>-54.24990657943068</v>
      </c>
      <c r="K2256" s="55" t="n">
        <v>-54.25043083454133</v>
      </c>
      <c r="L2256" s="55" t="n">
        <v>0.0005242551106480101</v>
      </c>
      <c r="M2256" s="55" t="n">
        <v>7.976130514417763</v>
      </c>
      <c r="N2256" s="55" t="n">
        <v>-80.75902330037721</v>
      </c>
      <c r="O2256" s="55" t="n">
        <v>-80.70654658280569</v>
      </c>
      <c r="P2256" s="55" t="n">
        <v>-0.05247671757152269</v>
      </c>
      <c r="Q2256" s="55" t="n">
        <v>-1.531798171687597</v>
      </c>
      <c r="R2256" s="55" t="n">
        <v>-270.092532450474</v>
      </c>
      <c r="S2256" s="55" t="n">
        <v>-270.0904313172102</v>
      </c>
      <c r="T2256" s="55" t="n">
        <v>-0.002101133263803295</v>
      </c>
      <c r="U2256" s="55" t="n">
        <v>-15.29817290310378</v>
      </c>
      <c r="V2256" s="55" t="n">
        <v>66.6563672682534</v>
      </c>
      <c r="W2256" s="55" t="n">
        <v>66.64700710901909</v>
      </c>
      <c r="X2256" s="55" t="n">
        <v>0.009360159234317999</v>
      </c>
      <c r="Y2256" s="55" t="n">
        <v>-3.563492530876793</v>
      </c>
      <c r="Z2256" s="55" t="n">
        <v>0.3626225355605429</v>
      </c>
      <c r="AA2256" s="55" t="n">
        <v>0.6969458827882744</v>
      </c>
      <c r="AB2256" s="55" t="n">
        <v>0.2646338026886357</v>
      </c>
      <c r="AC2256" s="55" t="n">
        <v>0.3629661037019475</v>
      </c>
      <c r="AD2256" s="55" t="n">
        <v>0.6968428559484804</v>
      </c>
      <c r="AE2256" s="55" t="n">
        <v>0.2647335474077049</v>
      </c>
      <c r="AF2256" s="55" t="n">
        <v>-0.343568141404571</v>
      </c>
      <c r="AG2256" s="55" t="n">
        <v>0.1030268397940182</v>
      </c>
      <c r="AH2256" s="55" t="n">
        <v>-0.0997447190692613</v>
      </c>
      <c r="AI2256" s="55" t="n">
        <v>0.3722937099768669</v>
      </c>
      <c r="AJ2256" s="55" t="n">
        <v>0</v>
      </c>
    </row>
    <row r="2257">
      <c r="A2257" s="55" t="n">
        <v>22.52999999999999</v>
      </c>
      <c r="B2257" s="55" t="n">
        <v>-109.5248810774221</v>
      </c>
      <c r="C2257" s="55" t="n">
        <v>-109.5431997473726</v>
      </c>
      <c r="D2257" s="55" t="n">
        <v>0.01831866995046239</v>
      </c>
      <c r="E2257" s="55" t="n">
        <v>-2.18605191857776</v>
      </c>
      <c r="F2257" s="55" t="n">
        <v>-133.5489869242633</v>
      </c>
      <c r="G2257" s="55" t="n">
        <v>-133.5458239809443</v>
      </c>
      <c r="H2257" s="55" t="n">
        <v>-0.003162943319042982</v>
      </c>
      <c r="I2257" s="55" t="n">
        <v>-3.699868078058023</v>
      </c>
      <c r="J2257" s="55" t="n">
        <v>-54.16817151124684</v>
      </c>
      <c r="K2257" s="55" t="n">
        <v>-54.17452229701104</v>
      </c>
      <c r="L2257" s="55" t="n">
        <v>0.006350785764195982</v>
      </c>
      <c r="M2257" s="55" t="n">
        <v>7.32809381028</v>
      </c>
      <c r="N2257" s="55" t="n">
        <v>-80.79935659603164</v>
      </c>
      <c r="O2257" s="55" t="n">
        <v>-80.731289594252</v>
      </c>
      <c r="P2257" s="55" t="n">
        <v>-0.06806700177964618</v>
      </c>
      <c r="Q2257" s="55" t="n">
        <v>-3.274901814079876</v>
      </c>
      <c r="R2257" s="55" t="n">
        <v>-270.0917077029151</v>
      </c>
      <c r="S2257" s="55" t="n">
        <v>-270.2352156081947</v>
      </c>
      <c r="T2257" s="55" t="n">
        <v>0.1435079052795395</v>
      </c>
      <c r="U2257" s="55" t="n">
        <v>-13.759268204987</v>
      </c>
      <c r="V2257" s="55" t="n">
        <v>66.62383697173765</v>
      </c>
      <c r="W2257" s="55" t="n">
        <v>66.61654063946884</v>
      </c>
      <c r="X2257" s="55" t="n">
        <v>0.007296332268814379</v>
      </c>
      <c r="Y2257" s="55" t="n">
        <v>-2.831987154541832</v>
      </c>
      <c r="Z2257" s="55" t="n">
        <v>0.3631048867699491</v>
      </c>
      <c r="AA2257" s="55" t="n">
        <v>0.6969840237367977</v>
      </c>
      <c r="AB2257" s="55" t="n">
        <v>0.2646984471510538</v>
      </c>
      <c r="AC2257" s="55" t="n">
        <v>0.3635455087579437</v>
      </c>
      <c r="AD2257" s="55" t="n">
        <v>0.6968652584906772</v>
      </c>
      <c r="AE2257" s="55" t="n">
        <v>0.264803177879054</v>
      </c>
      <c r="AF2257" s="55" t="n">
        <v>-0.4406219879946049</v>
      </c>
      <c r="AG2257" s="55" t="n">
        <v>0.1187652461205335</v>
      </c>
      <c r="AH2257" s="55" t="n">
        <v>-0.1047307280001575</v>
      </c>
      <c r="AI2257" s="55" t="n">
        <v>0.468210898397113</v>
      </c>
      <c r="AJ2257" s="55" t="n">
        <v>0</v>
      </c>
    </row>
    <row r="2258">
      <c r="A2258" s="55" t="n">
        <v>22.54</v>
      </c>
      <c r="B2258" s="55" t="n">
        <v>-109.5547706581046</v>
      </c>
      <c r="C2258" s="55" t="n">
        <v>-109.5653032266802</v>
      </c>
      <c r="D2258" s="55" t="n">
        <v>0.01053256857560171</v>
      </c>
      <c r="E2258" s="55" t="n">
        <v>-2.262249425714004</v>
      </c>
      <c r="F2258" s="55" t="n">
        <v>-133.5871076077498</v>
      </c>
      <c r="G2258" s="55" t="n">
        <v>-133.582640553089</v>
      </c>
      <c r="H2258" s="55" t="n">
        <v>-0.004467054660762405</v>
      </c>
      <c r="I2258" s="55" t="n">
        <v>-3.702004330643951</v>
      </c>
      <c r="J2258" s="55" t="n">
        <v>-54.09255939272295</v>
      </c>
      <c r="K2258" s="55" t="n">
        <v>-54.09942167412407</v>
      </c>
      <c r="L2258" s="55" t="n">
        <v>0.006862281401117071</v>
      </c>
      <c r="M2258" s="55" t="n">
        <v>7.728090607371232</v>
      </c>
      <c r="N2258" s="55" t="n">
        <v>-80.83666601138154</v>
      </c>
      <c r="O2258" s="55" t="n">
        <v>-80.77711388114602</v>
      </c>
      <c r="P2258" s="55" t="n">
        <v>-0.05955213023551436</v>
      </c>
      <c r="Q2258" s="55" t="n">
        <v>-5.687498066451236</v>
      </c>
      <c r="R2258" s="55" t="n">
        <v>-270.0909533512886</v>
      </c>
      <c r="S2258" s="55" t="n">
        <v>-270.3362132831811</v>
      </c>
      <c r="T2258" s="55" t="n">
        <v>0.2452599318925385</v>
      </c>
      <c r="U2258" s="55" t="n">
        <v>-7.077137391188257</v>
      </c>
      <c r="V2258" s="55" t="n">
        <v>66.59404379123856</v>
      </c>
      <c r="W2258" s="55" t="n">
        <v>66.58981946196175</v>
      </c>
      <c r="X2258" s="55" t="n">
        <v>0.004224329276806</v>
      </c>
      <c r="Y2258" s="55" t="n">
        <v>-2.58880347019654</v>
      </c>
      <c r="Z2258" s="55" t="n">
        <v>0.363547581061426</v>
      </c>
      <c r="AA2258" s="55" t="n">
        <v>0.6970205716304393</v>
      </c>
      <c r="AB2258" s="55" t="n">
        <v>0.2647582211559092</v>
      </c>
      <c r="AC2258" s="55" t="n">
        <v>0.3640255222629246</v>
      </c>
      <c r="AD2258" s="55" t="n">
        <v>0.6968860253905445</v>
      </c>
      <c r="AE2258" s="55" t="n">
        <v>0.2648626818132046</v>
      </c>
      <c r="AF2258" s="55" t="n">
        <v>-0.4779412014985218</v>
      </c>
      <c r="AG2258" s="55" t="n">
        <v>0.1345462398948394</v>
      </c>
      <c r="AH2258" s="55" t="n">
        <v>-0.1044606572954132</v>
      </c>
      <c r="AI2258" s="55" t="n">
        <v>0.5073879301700821</v>
      </c>
      <c r="AJ2258" s="55" t="n">
        <v>0</v>
      </c>
    </row>
    <row r="2259">
      <c r="A2259" s="55" t="n">
        <v>22.55</v>
      </c>
      <c r="B2259" s="55" t="n">
        <v>-109.5857997328955</v>
      </c>
      <c r="C2259" s="55" t="n">
        <v>-109.5910696700415</v>
      </c>
      <c r="D2259" s="55" t="n">
        <v>0.005269937146029655</v>
      </c>
      <c r="E2259" s="55" t="n">
        <v>-2.864375773050949</v>
      </c>
      <c r="F2259" s="55" t="n">
        <v>-133.6264404922566</v>
      </c>
      <c r="G2259" s="55" t="n">
        <v>-133.6215575192993</v>
      </c>
      <c r="H2259" s="55" t="n">
        <v>-0.00488297295726528</v>
      </c>
      <c r="I2259" s="55" t="n">
        <v>-4.082363858758793</v>
      </c>
      <c r="J2259" s="55" t="n">
        <v>-54.01457619298602</v>
      </c>
      <c r="K2259" s="55" t="n">
        <v>-54.01710098172564</v>
      </c>
      <c r="L2259" s="55" t="n">
        <v>0.00252478873961631</v>
      </c>
      <c r="M2259" s="55" t="n">
        <v>8.713996509991626</v>
      </c>
      <c r="N2259" s="55" t="n">
        <v>-80.87515386844817</v>
      </c>
      <c r="O2259" s="55" t="n">
        <v>-80.84418966147012</v>
      </c>
      <c r="P2259" s="55" t="n">
        <v>-0.03096420697804947</v>
      </c>
      <c r="Q2259" s="55" t="n">
        <v>-7.580019289147947</v>
      </c>
      <c r="R2259" s="55" t="n">
        <v>-270.0901673956022</v>
      </c>
      <c r="S2259" s="55" t="n">
        <v>-270.355060604266</v>
      </c>
      <c r="T2259" s="55" t="n">
        <v>0.2648932086638451</v>
      </c>
      <c r="U2259" s="55" t="n">
        <v>2.367211242169005</v>
      </c>
      <c r="V2259" s="55" t="n">
        <v>66.56309720802324</v>
      </c>
      <c r="W2259" s="55" t="n">
        <v>66.5621530834688</v>
      </c>
      <c r="X2259" s="55" t="n">
        <v>0.0009441245544447386</v>
      </c>
      <c r="Y2259" s="55" t="n">
        <v>-2.813715124800557</v>
      </c>
      <c r="Z2259" s="55" t="n">
        <v>0.3640066595373648</v>
      </c>
      <c r="AA2259" s="55" t="n">
        <v>0.697056444724008</v>
      </c>
      <c r="AB2259" s="55" t="n">
        <v>0.2648195077707629</v>
      </c>
      <c r="AC2259" s="55" t="n">
        <v>0.3644367114083833</v>
      </c>
      <c r="AD2259" s="55" t="n">
        <v>0.6969163847649746</v>
      </c>
      <c r="AE2259" s="55" t="n">
        <v>0.2649182572178636</v>
      </c>
      <c r="AF2259" s="55" t="n">
        <v>-0.4300518710185219</v>
      </c>
      <c r="AG2259" s="55" t="n">
        <v>0.1400599590333229</v>
      </c>
      <c r="AH2259" s="55" t="n">
        <v>-0.09874944710069888</v>
      </c>
      <c r="AI2259" s="55" t="n">
        <v>0.4629393666492851</v>
      </c>
      <c r="AJ2259" s="55" t="n">
        <v>0</v>
      </c>
    </row>
    <row r="2260">
      <c r="A2260" s="55" t="n">
        <v>22.56</v>
      </c>
      <c r="B2260" s="55" t="n">
        <v>-109.6208514027596</v>
      </c>
      <c r="C2260" s="55" t="n">
        <v>-109.6245877694802</v>
      </c>
      <c r="D2260" s="55" t="n">
        <v>0.003736366720602655</v>
      </c>
      <c r="E2260" s="55" t="n">
        <v>-3.74721904768866</v>
      </c>
      <c r="F2260" s="55" t="n">
        <v>-133.6702089941926</v>
      </c>
      <c r="G2260" s="55" t="n">
        <v>-133.6656312860249</v>
      </c>
      <c r="H2260" s="55" t="n">
        <v>-0.004577708167706746</v>
      </c>
      <c r="I2260" s="55" t="n">
        <v>-4.673827852809898</v>
      </c>
      <c r="J2260" s="55" t="n">
        <v>-53.92786396637202</v>
      </c>
      <c r="K2260" s="55" t="n">
        <v>-53.92358840643247</v>
      </c>
      <c r="L2260" s="55" t="n">
        <v>-0.004275559939554235</v>
      </c>
      <c r="M2260" s="55" t="n">
        <v>9.871894621283428</v>
      </c>
      <c r="N2260" s="55" t="n">
        <v>-80.91796548937853</v>
      </c>
      <c r="O2260" s="55" t="n">
        <v>-80.92395078091634</v>
      </c>
      <c r="P2260" s="55" t="n">
        <v>0.005985291537823873</v>
      </c>
      <c r="Q2260" s="55" t="n">
        <v>-8.295130913331658</v>
      </c>
      <c r="R2260" s="55" t="n">
        <v>-270.0892739753216</v>
      </c>
      <c r="S2260" s="55" t="n">
        <v>-270.282056379287</v>
      </c>
      <c r="T2260" s="55" t="n">
        <v>0.1927824039654523</v>
      </c>
      <c r="U2260" s="55" t="n">
        <v>11.2791639146647</v>
      </c>
      <c r="V2260" s="55" t="n">
        <v>66.52810411264299</v>
      </c>
      <c r="W2260" s="55" t="n">
        <v>66.52938568814648</v>
      </c>
      <c r="X2260" s="55" t="n">
        <v>-0.001281575503483807</v>
      </c>
      <c r="Y2260" s="55" t="n">
        <v>-3.3933390746639</v>
      </c>
      <c r="Z2260" s="55" t="n">
        <v>0.3645238554668713</v>
      </c>
      <c r="AA2260" s="55" t="n">
        <v>0.6970922296971439</v>
      </c>
      <c r="AB2260" s="55" t="n">
        <v>0.2648870383358914</v>
      </c>
      <c r="AC2260" s="55" t="n">
        <v>0.364825915460706</v>
      </c>
      <c r="AD2260" s="55" t="n">
        <v>0.6969636045107073</v>
      </c>
      <c r="AE2260" s="55" t="n">
        <v>0.2649763024780987</v>
      </c>
      <c r="AF2260" s="55" t="n">
        <v>-0.3020599938346469</v>
      </c>
      <c r="AG2260" s="55" t="n">
        <v>0.1286251864366372</v>
      </c>
      <c r="AH2260" s="55" t="n">
        <v>-0.0892641422072793</v>
      </c>
      <c r="AI2260" s="55" t="n">
        <v>0.340224581042064</v>
      </c>
      <c r="AJ2260" s="55" t="n">
        <v>0</v>
      </c>
    </row>
    <row r="2261">
      <c r="A2261" s="55" t="n">
        <v>22.57</v>
      </c>
      <c r="B2261" s="55" t="n">
        <v>-109.6608266295342</v>
      </c>
      <c r="C2261" s="55" t="n">
        <v>-109.6661283133445</v>
      </c>
      <c r="D2261" s="55" t="n">
        <v>0.005301683810332195</v>
      </c>
      <c r="E2261" s="55" t="n">
        <v>-4.492606370269309</v>
      </c>
      <c r="F2261" s="55" t="n">
        <v>-133.7194473697294</v>
      </c>
      <c r="G2261" s="55" t="n">
        <v>-133.7150378586061</v>
      </c>
      <c r="H2261" s="55" t="n">
        <v>-0.004409511123283292</v>
      </c>
      <c r="I2261" s="55" t="n">
        <v>-5.168952453053963</v>
      </c>
      <c r="J2261" s="55" t="n">
        <v>-53.83038337712471</v>
      </c>
      <c r="K2261" s="55" t="n">
        <v>-53.82093126355562</v>
      </c>
      <c r="L2261" s="55" t="n">
        <v>-0.009452113569085511</v>
      </c>
      <c r="M2261" s="55" t="n">
        <v>10.60795579352639</v>
      </c>
      <c r="N2261" s="55" t="n">
        <v>-80.96610950228555</v>
      </c>
      <c r="O2261" s="55" t="n">
        <v>-81.00281359001663</v>
      </c>
      <c r="P2261" s="55" t="n">
        <v>0.03670408773108989</v>
      </c>
      <c r="Q2261" s="55" t="n">
        <v>-7.570254888795787</v>
      </c>
      <c r="R2261" s="55" t="n">
        <v>-270.0882493707673</v>
      </c>
      <c r="S2261" s="55" t="n">
        <v>-270.1411383118209</v>
      </c>
      <c r="T2261" s="55" t="n">
        <v>0.05288894105357966</v>
      </c>
      <c r="U2261" s="55" t="n">
        <v>16.36191636665963</v>
      </c>
      <c r="V2261" s="55" t="n">
        <v>66.48816039651874</v>
      </c>
      <c r="W2261" s="55" t="n">
        <v>66.49060642556465</v>
      </c>
      <c r="X2261" s="55" t="n">
        <v>-0.002446029045909346</v>
      </c>
      <c r="Y2261" s="55" t="n">
        <v>-4.0566939759011</v>
      </c>
      <c r="Z2261" s="55" t="n">
        <v>0.3651122819359071</v>
      </c>
      <c r="AA2261" s="55" t="n">
        <v>0.6971280284559899</v>
      </c>
      <c r="AB2261" s="55" t="n">
        <v>0.2649622800457255</v>
      </c>
      <c r="AC2261" s="55" t="n">
        <v>0.3652338483832943</v>
      </c>
      <c r="AD2261" s="55" t="n">
        <v>0.6970281659945745</v>
      </c>
      <c r="AE2261" s="55" t="n">
        <v>0.2650405475151352</v>
      </c>
      <c r="AF2261" s="55" t="n">
        <v>-0.1215664473872557</v>
      </c>
      <c r="AG2261" s="55" t="n">
        <v>0.09986246141535648</v>
      </c>
      <c r="AH2261" s="55" t="n">
        <v>-0.07826746940964302</v>
      </c>
      <c r="AI2261" s="55" t="n">
        <v>0.1757176971681606</v>
      </c>
      <c r="AJ2261" s="55" t="n">
        <v>0</v>
      </c>
    </row>
    <row r="2262">
      <c r="A2262" s="55" t="n">
        <v>22.58000000000001</v>
      </c>
      <c r="B2262" s="55" t="n">
        <v>-109.7036560759036</v>
      </c>
      <c r="C2262" s="55" t="n">
        <v>-109.7126041563788</v>
      </c>
      <c r="D2262" s="55" t="n">
        <v>0.008948080475170537</v>
      </c>
      <c r="E2262" s="55" t="n">
        <v>-4.756849492507762</v>
      </c>
      <c r="F2262" s="55" t="n">
        <v>-133.7718941759641</v>
      </c>
      <c r="G2262" s="55" t="n">
        <v>-133.7677643243867</v>
      </c>
      <c r="H2262" s="55" t="n">
        <v>-0.004129851577425829</v>
      </c>
      <c r="I2262" s="55" t="n">
        <v>-5.340981207311008</v>
      </c>
      <c r="J2262" s="55" t="n">
        <v>-53.72659622409437</v>
      </c>
      <c r="K2262" s="55" t="n">
        <v>-53.71474981837156</v>
      </c>
      <c r="L2262" s="55" t="n">
        <v>-0.01184640572281661</v>
      </c>
      <c r="M2262" s="55" t="n">
        <v>10.59452102423914</v>
      </c>
      <c r="N2262" s="55" t="n">
        <v>-81.01737814708866</v>
      </c>
      <c r="O2262" s="55" t="n">
        <v>-81.06887627906016</v>
      </c>
      <c r="P2262" s="55" t="n">
        <v>0.05149813197149744</v>
      </c>
      <c r="Q2262" s="55" t="n">
        <v>-5.803641004003325</v>
      </c>
      <c r="R2262" s="55" t="n">
        <v>-270.0871480045139</v>
      </c>
      <c r="S2262" s="55" t="n">
        <v>-269.9809018368971</v>
      </c>
      <c r="T2262" s="55" t="n">
        <v>-0.1062461676167678</v>
      </c>
      <c r="U2262" s="55" t="n">
        <v>15.70556386491661</v>
      </c>
      <c r="V2262" s="55" t="n">
        <v>66.44534254352645</v>
      </c>
      <c r="W2262" s="55" t="n">
        <v>66.44642948762352</v>
      </c>
      <c r="X2262" s="55" t="n">
        <v>-0.001086944097080311</v>
      </c>
      <c r="Y2262" s="55" t="n">
        <v>-4.552238413573792</v>
      </c>
      <c r="Z2262" s="55" t="n">
        <v>0.3657421101919293</v>
      </c>
      <c r="AA2262" s="55" t="n">
        <v>0.6971634513931004</v>
      </c>
      <c r="AB2262" s="55" t="n">
        <v>0.2650418516747323</v>
      </c>
      <c r="AC2262" s="55" t="n">
        <v>0.3656879654452366</v>
      </c>
      <c r="AD2262" s="55" t="n">
        <v>0.6971037958329634</v>
      </c>
      <c r="AE2262" s="55" t="n">
        <v>0.2651114263723313</v>
      </c>
      <c r="AF2262" s="55" t="n">
        <v>0.05414474669274139</v>
      </c>
      <c r="AG2262" s="55" t="n">
        <v>0.05965556013698414</v>
      </c>
      <c r="AH2262" s="55" t="n">
        <v>-0.06957469759899526</v>
      </c>
      <c r="AI2262" s="55" t="n">
        <v>0.10644753635322</v>
      </c>
      <c r="AJ2262" s="55" t="n">
        <v>0</v>
      </c>
    </row>
    <row r="2263">
      <c r="A2263" s="55" t="n">
        <v>22.59</v>
      </c>
      <c r="B2263" s="55" t="n">
        <v>-109.7437557976438</v>
      </c>
      <c r="C2263" s="55" t="n">
        <v>-109.7571872241476</v>
      </c>
      <c r="D2263" s="55" t="n">
        <v>0.01343142650386258</v>
      </c>
      <c r="E2263" s="55" t="n">
        <v>-4.165582273361726</v>
      </c>
      <c r="F2263" s="55" t="n">
        <v>-133.8212115275908</v>
      </c>
      <c r="G2263" s="55" t="n">
        <v>-133.8185513547011</v>
      </c>
      <c r="H2263" s="55" t="n">
        <v>-0.002660172889745471</v>
      </c>
      <c r="I2263" s="55" t="n">
        <v>-4.811907039200732</v>
      </c>
      <c r="J2263" s="55" t="n">
        <v>-53.6290188665354</v>
      </c>
      <c r="K2263" s="55" t="n">
        <v>-53.61596578096736</v>
      </c>
      <c r="L2263" s="55" t="n">
        <v>-0.01305308556803771</v>
      </c>
      <c r="M2263" s="55" t="n">
        <v>9.189748060640245</v>
      </c>
      <c r="N2263" s="55" t="n">
        <v>-81.06558220931009</v>
      </c>
      <c r="O2263" s="55" t="n">
        <v>-81.112534373321</v>
      </c>
      <c r="P2263" s="55" t="n">
        <v>0.04695216401090568</v>
      </c>
      <c r="Q2263" s="55" t="n">
        <v>-3.129221532016538</v>
      </c>
      <c r="R2263" s="55" t="n">
        <v>-270.0861163147345</v>
      </c>
      <c r="S2263" s="55" t="n">
        <v>-269.8599565435206</v>
      </c>
      <c r="T2263" s="55" t="n">
        <v>-0.2261597712138652</v>
      </c>
      <c r="U2263" s="55" t="n">
        <v>9.083434167564596</v>
      </c>
      <c r="V2263" s="55" t="n">
        <v>66.40524936246904</v>
      </c>
      <c r="W2263" s="55" t="n">
        <v>66.40216495613809</v>
      </c>
      <c r="X2263" s="55" t="n">
        <v>0.003084406330942647</v>
      </c>
      <c r="Y2263" s="55" t="n">
        <v>-4.385250235543973</v>
      </c>
      <c r="Z2263" s="55" t="n">
        <v>0.3663322953954338</v>
      </c>
      <c r="AA2263" s="55" t="n">
        <v>0.6971968594779648</v>
      </c>
      <c r="AB2263" s="55" t="n">
        <v>0.2651163441205208</v>
      </c>
      <c r="AC2263" s="55" t="n">
        <v>0.3661751702293339</v>
      </c>
      <c r="AD2263" s="55" t="n">
        <v>0.6971795159595638</v>
      </c>
      <c r="AE2263" s="55" t="n">
        <v>0.2651840887098261</v>
      </c>
      <c r="AF2263" s="55" t="n">
        <v>0.1571251660998918</v>
      </c>
      <c r="AG2263" s="55" t="n">
        <v>0.0173435184009918</v>
      </c>
      <c r="AH2263" s="55" t="n">
        <v>-0.06774458930530747</v>
      </c>
      <c r="AI2263" s="55" t="n">
        <v>0.1719838504993678</v>
      </c>
      <c r="AJ2263" s="55" t="n">
        <v>0</v>
      </c>
    </row>
    <row r="2264">
      <c r="A2264" s="55" t="n">
        <v>22.6</v>
      </c>
      <c r="B2264" s="55" t="n">
        <v>-109.7756347780634</v>
      </c>
      <c r="C2264" s="55" t="n">
        <v>-109.7916907129554</v>
      </c>
      <c r="D2264" s="55" t="n">
        <v>0.01605593489201172</v>
      </c>
      <c r="E2264" s="55" t="n">
        <v>-2.819926741498417</v>
      </c>
      <c r="F2264" s="55" t="n">
        <v>-133.8606692101434</v>
      </c>
      <c r="G2264" s="55" t="n">
        <v>-133.8598841862871</v>
      </c>
      <c r="H2264" s="55" t="n">
        <v>-0.0007850238562716706</v>
      </c>
      <c r="I2264" s="55" t="n">
        <v>-3.520680515707781</v>
      </c>
      <c r="J2264" s="55" t="n">
        <v>-53.55097860798569</v>
      </c>
      <c r="K2264" s="55" t="n">
        <v>-53.53909450288886</v>
      </c>
      <c r="L2264" s="55" t="n">
        <v>-0.01188410509683023</v>
      </c>
      <c r="M2264" s="55" t="n">
        <v>6.344127171125252</v>
      </c>
      <c r="N2264" s="55" t="n">
        <v>-81.10414078774627</v>
      </c>
      <c r="O2264" s="55" t="n">
        <v>-81.12667809059444</v>
      </c>
      <c r="P2264" s="55" t="n">
        <v>0.02253730284815978</v>
      </c>
      <c r="Q2264" s="55" t="n">
        <v>0.05359253186089394</v>
      </c>
      <c r="R2264" s="55" t="n">
        <v>-270.0852970465464</v>
      </c>
      <c r="S2264" s="55" t="n">
        <v>-269.8257268324014</v>
      </c>
      <c r="T2264" s="55" t="n">
        <v>-0.2595702141450812</v>
      </c>
      <c r="U2264" s="55" t="n">
        <v>-1.232672073490654</v>
      </c>
      <c r="V2264" s="55" t="n">
        <v>66.37337408896897</v>
      </c>
      <c r="W2264" s="55" t="n">
        <v>66.36591008540086</v>
      </c>
      <c r="X2264" s="55" t="n">
        <v>0.007464003568121487</v>
      </c>
      <c r="Y2264" s="55" t="n">
        <v>-3.354171524036092</v>
      </c>
      <c r="Z2264" s="55" t="n">
        <v>0.3668020401202896</v>
      </c>
      <c r="AA2264" s="55" t="n">
        <v>0.6972241555782447</v>
      </c>
      <c r="AB2264" s="55" t="n">
        <v>0.2651755732974329</v>
      </c>
      <c r="AC2264" s="55" t="n">
        <v>0.3666442900170421</v>
      </c>
      <c r="AD2264" s="55" t="n">
        <v>0.6972412104482513</v>
      </c>
      <c r="AE2264" s="55" t="n">
        <v>0.2652492453470974</v>
      </c>
      <c r="AF2264" s="55" t="n">
        <v>0.1577501032474782</v>
      </c>
      <c r="AG2264" s="55" t="n">
        <v>-0.01705487000658312</v>
      </c>
      <c r="AH2264" s="55" t="n">
        <v>-0.07367204966446383</v>
      </c>
      <c r="AI2264" s="55" t="n">
        <v>0.1749386594418018</v>
      </c>
      <c r="AJ2264" s="55" t="n">
        <v>0</v>
      </c>
    </row>
    <row r="2265">
      <c r="A2265" s="55" t="n">
        <v>22.60999999999999</v>
      </c>
      <c r="B2265" s="55" t="n">
        <v>-109.7972967882582</v>
      </c>
      <c r="C2265" s="55" t="n">
        <v>-109.8115213108472</v>
      </c>
      <c r="D2265" s="55" t="n">
        <v>0.0142245225890742</v>
      </c>
      <c r="E2265" s="55" t="n">
        <v>-1.286032194240188</v>
      </c>
      <c r="F2265" s="55" t="n">
        <v>-133.887694939828</v>
      </c>
      <c r="G2265" s="55" t="n">
        <v>-133.8871246532301</v>
      </c>
      <c r="H2265" s="55" t="n">
        <v>-0.0005702865979141297</v>
      </c>
      <c r="I2265" s="55" t="n">
        <v>-2.05411000356102</v>
      </c>
      <c r="J2265" s="55" t="n">
        <v>-53.4975728644141</v>
      </c>
      <c r="K2265" s="55" t="n">
        <v>-53.49185145820974</v>
      </c>
      <c r="L2265" s="55" t="n">
        <v>-0.005721406204351058</v>
      </c>
      <c r="M2265" s="55" t="n">
        <v>3.363676724640288</v>
      </c>
      <c r="N2265" s="55" t="n">
        <v>-81.13053797017322</v>
      </c>
      <c r="O2265" s="55" t="n">
        <v>-81.11457864106423</v>
      </c>
      <c r="P2265" s="55" t="n">
        <v>-0.01595932910900223</v>
      </c>
      <c r="Q2265" s="55" t="n">
        <v>2.167564538571665</v>
      </c>
      <c r="R2265" s="55" t="n">
        <v>-270.084741901026</v>
      </c>
      <c r="S2265" s="55" t="n">
        <v>-269.8927669576763</v>
      </c>
      <c r="T2265" s="55" t="n">
        <v>-0.1919749433496761</v>
      </c>
      <c r="U2265" s="55" t="n">
        <v>-11.14426093107024</v>
      </c>
      <c r="V2265" s="55" t="n">
        <v>66.35171213228556</v>
      </c>
      <c r="W2265" s="55" t="n">
        <v>66.34208469555489</v>
      </c>
      <c r="X2265" s="55" t="n">
        <v>0.009627436730665621</v>
      </c>
      <c r="Y2265" s="55" t="n">
        <v>-2.027140686419691</v>
      </c>
      <c r="Z2265" s="55" t="n">
        <v>0.3671216784036622</v>
      </c>
      <c r="AA2265" s="55" t="n">
        <v>0.6972435249468069</v>
      </c>
      <c r="AB2265" s="55" t="n">
        <v>0.2652156992205075</v>
      </c>
      <c r="AC2265" s="55" t="n">
        <v>0.3670466811776354</v>
      </c>
      <c r="AD2265" s="55" t="n">
        <v>0.6972773147681731</v>
      </c>
      <c r="AE2265" s="55" t="n">
        <v>0.2652989813145434</v>
      </c>
      <c r="AF2265" s="55" t="n">
        <v>0.07499722602682946</v>
      </c>
      <c r="AG2265" s="55" t="n">
        <v>-0.03378982136625908</v>
      </c>
      <c r="AH2265" s="55" t="n">
        <v>-0.08328209403590803</v>
      </c>
      <c r="AI2265" s="55" t="n">
        <v>0.1170565808773213</v>
      </c>
      <c r="AJ2265" s="55" t="n">
        <v>0</v>
      </c>
    </row>
    <row r="2266">
      <c r="A2266" s="55" t="n">
        <v>22.62</v>
      </c>
      <c r="B2266" s="55" t="n">
        <v>-109.8096441190127</v>
      </c>
      <c r="C2266" s="55" t="n">
        <v>-109.8176052832773</v>
      </c>
      <c r="D2266" s="55" t="n">
        <v>0.007961164264622185</v>
      </c>
      <c r="E2266" s="55" t="n">
        <v>-0.06505574240534027</v>
      </c>
      <c r="F2266" s="55" t="n">
        <v>-133.9033129498934</v>
      </c>
      <c r="G2266" s="55" t="n">
        <v>-133.9013758018448</v>
      </c>
      <c r="H2266" s="55" t="n">
        <v>-0.001937148048586664</v>
      </c>
      <c r="I2266" s="55" t="n">
        <v>-0.92074379203752</v>
      </c>
      <c r="J2266" s="55" t="n">
        <v>-53.4667698717876</v>
      </c>
      <c r="K2266" s="55" t="n">
        <v>-53.46950136486379</v>
      </c>
      <c r="L2266" s="55" t="n">
        <v>0.002731493076186099</v>
      </c>
      <c r="M2266" s="55" t="n">
        <v>1.33208281937947</v>
      </c>
      <c r="N2266" s="55" t="n">
        <v>-81.14577650057065</v>
      </c>
      <c r="O2266" s="55" t="n">
        <v>-81.09284865119888</v>
      </c>
      <c r="P2266" s="55" t="n">
        <v>-0.05292784937177705</v>
      </c>
      <c r="Q2266" s="55" t="n">
        <v>2.159190130385927</v>
      </c>
      <c r="R2266" s="55" t="n">
        <v>-270.0844274545408</v>
      </c>
      <c r="S2266" s="55" t="n">
        <v>-270.0360753643164</v>
      </c>
      <c r="T2266" s="55" t="n">
        <v>-0.04835209022439212</v>
      </c>
      <c r="U2266" s="55" t="n">
        <v>-16.87710340044553</v>
      </c>
      <c r="V2266" s="55" t="n">
        <v>66.33936166633168</v>
      </c>
      <c r="W2266" s="55" t="n">
        <v>66.32996924854864</v>
      </c>
      <c r="X2266" s="55" t="n">
        <v>0.009392417783057693</v>
      </c>
      <c r="Y2266" s="55" t="n">
        <v>-0.897699742064347</v>
      </c>
      <c r="Z2266" s="55" t="n">
        <v>0.367304292210658</v>
      </c>
      <c r="AA2266" s="55" t="n">
        <v>0.6972555767292203</v>
      </c>
      <c r="AB2266" s="55" t="n">
        <v>0.2652383814061524</v>
      </c>
      <c r="AC2266" s="55" t="n">
        <v>0.3673566951197073</v>
      </c>
      <c r="AD2266" s="55" t="n">
        <v>0.6972859756092442</v>
      </c>
      <c r="AE2266" s="55" t="n">
        <v>0.2653309450060125</v>
      </c>
      <c r="AF2266" s="55" t="n">
        <v>-0.05240290904934275</v>
      </c>
      <c r="AG2266" s="55" t="n">
        <v>-0.03039888002387414</v>
      </c>
      <c r="AH2266" s="55" t="n">
        <v>-0.09256359986009599</v>
      </c>
      <c r="AI2266" s="55" t="n">
        <v>0.1106262934505154</v>
      </c>
      <c r="AJ2266" s="55" t="n">
        <v>0</v>
      </c>
    </row>
    <row r="2267">
      <c r="A2267" s="55" t="n">
        <v>22.63</v>
      </c>
      <c r="B2267" s="55" t="n">
        <v>-109.8155101679191</v>
      </c>
      <c r="C2267" s="55" t="n">
        <v>-109.8151013293061</v>
      </c>
      <c r="D2267" s="55" t="n">
        <v>-0.0004088386129955408</v>
      </c>
      <c r="E2267" s="55" t="n">
        <v>0.5073587601955563</v>
      </c>
      <c r="F2267" s="55" t="n">
        <v>-133.910950719506</v>
      </c>
      <c r="G2267" s="55" t="n">
        <v>-133.9076878570609</v>
      </c>
      <c r="H2267" s="55" t="n">
        <v>-0.003262862445108164</v>
      </c>
      <c r="I2267" s="55" t="n">
        <v>-0.3944491743699909</v>
      </c>
      <c r="J2267" s="55" t="n">
        <v>-53.4517741528709</v>
      </c>
      <c r="K2267" s="55" t="n">
        <v>-53.45958648288182</v>
      </c>
      <c r="L2267" s="55" t="n">
        <v>0.007812330010917877</v>
      </c>
      <c r="M2267" s="55" t="n">
        <v>0.7121783332635679</v>
      </c>
      <c r="N2267" s="55" t="n">
        <v>-81.15321029006634</v>
      </c>
      <c r="O2267" s="55" t="n">
        <v>-81.08203625377864</v>
      </c>
      <c r="P2267" s="55" t="n">
        <v>-0.07117403628770573</v>
      </c>
      <c r="Q2267" s="55" t="n">
        <v>0.2044777010810196</v>
      </c>
      <c r="R2267" s="55" t="n">
        <v>-270.0842802352626</v>
      </c>
      <c r="S2267" s="55" t="n">
        <v>-270.2018669200557</v>
      </c>
      <c r="T2267" s="55" t="n">
        <v>0.1175866847931316</v>
      </c>
      <c r="U2267" s="55" t="n">
        <v>-16.31866713514574</v>
      </c>
      <c r="V2267" s="55" t="n">
        <v>66.33349060905509</v>
      </c>
      <c r="W2267" s="55" t="n">
        <v>66.32681532035149</v>
      </c>
      <c r="X2267" s="55" t="n">
        <v>0.006675288703611859</v>
      </c>
      <c r="Y2267" s="55" t="n">
        <v>-0.1683602745095728</v>
      </c>
      <c r="Z2267" s="55" t="n">
        <v>0.367391468050078</v>
      </c>
      <c r="AA2267" s="55" t="n">
        <v>0.6972624167589575</v>
      </c>
      <c r="AB2267" s="55" t="n">
        <v>0.2652489209231279</v>
      </c>
      <c r="AC2267" s="55" t="n">
        <v>0.3675695674112858</v>
      </c>
      <c r="AD2267" s="55" t="n">
        <v>0.6972748720141237</v>
      </c>
      <c r="AE2267" s="55" t="n">
        <v>0.2653477949549841</v>
      </c>
      <c r="AF2267" s="55" t="n">
        <v>-0.178099361207773</v>
      </c>
      <c r="AG2267" s="55" t="n">
        <v>-0.01245525516624379</v>
      </c>
      <c r="AH2267" s="55" t="n">
        <v>-0.09887403185621091</v>
      </c>
      <c r="AI2267" s="55" t="n">
        <v>0.2040847618500119</v>
      </c>
      <c r="AJ2267" s="55" t="n">
        <v>0</v>
      </c>
    </row>
    <row r="2268">
      <c r="A2268" s="55" t="n">
        <v>22.63999999999999</v>
      </c>
      <c r="B2268" s="55" t="n">
        <v>-109.8186920264961</v>
      </c>
      <c r="C2268" s="55" t="n">
        <v>-109.8103518771243</v>
      </c>
      <c r="D2268" s="55" t="n">
        <v>-0.008340149371799457</v>
      </c>
      <c r="E2268" s="55" t="n">
        <v>0.4168881790157013</v>
      </c>
      <c r="F2268" s="55" t="n">
        <v>-133.9152457026253</v>
      </c>
      <c r="G2268" s="55" t="n">
        <v>-133.9113386656951</v>
      </c>
      <c r="H2268" s="55" t="n">
        <v>-0.003907036930212702</v>
      </c>
      <c r="I2268" s="55" t="n">
        <v>-0.3784845280213821</v>
      </c>
      <c r="J2268" s="55" t="n">
        <v>-53.44339198402609</v>
      </c>
      <c r="K2268" s="55" t="n">
        <v>-53.45071352382551</v>
      </c>
      <c r="L2268" s="55" t="n">
        <v>0.007321539799425555</v>
      </c>
      <c r="M2268" s="55" t="n">
        <v>1.104561360839313</v>
      </c>
      <c r="N2268" s="55" t="n">
        <v>-81.15737692788076</v>
      </c>
      <c r="O2268" s="55" t="n">
        <v>-81.0937888716809</v>
      </c>
      <c r="P2268" s="55" t="n">
        <v>-0.06358805619985212</v>
      </c>
      <c r="Q2268" s="55" t="n">
        <v>-2.341206171272179</v>
      </c>
      <c r="R2268" s="55" t="n">
        <v>-270.0842017996804</v>
      </c>
      <c r="S2268" s="55" t="n">
        <v>-270.3296380763983</v>
      </c>
      <c r="T2268" s="55" t="n">
        <v>0.2454362767178792</v>
      </c>
      <c r="U2268" s="55" t="n">
        <v>-9.847482562603918</v>
      </c>
      <c r="V2268" s="55" t="n">
        <v>66.33030360181927</v>
      </c>
      <c r="W2268" s="55" t="n">
        <v>66.32625193778604</v>
      </c>
      <c r="X2268" s="55" t="n">
        <v>0.004051664033217069</v>
      </c>
      <c r="Y2268" s="55" t="n">
        <v>0.01442836969753695</v>
      </c>
      <c r="Z2268" s="55" t="n">
        <v>0.3674390424152056</v>
      </c>
      <c r="AA2268" s="55" t="n">
        <v>0.6972669109296067</v>
      </c>
      <c r="AB2268" s="55" t="n">
        <v>0.2652544409921555</v>
      </c>
      <c r="AC2268" s="55" t="n">
        <v>0.3676895125955096</v>
      </c>
      <c r="AD2268" s="55" t="n">
        <v>0.697257236400622</v>
      </c>
      <c r="AE2268" s="55" t="n">
        <v>0.2653542838392098</v>
      </c>
      <c r="AF2268" s="55" t="n">
        <v>-0.2504701803039411</v>
      </c>
      <c r="AG2268" s="55" t="n">
        <v>0.009674528984704445</v>
      </c>
      <c r="AH2268" s="55" t="n">
        <v>-0.09984284705433222</v>
      </c>
      <c r="AI2268" s="55" t="n">
        <v>0.2698101218273314</v>
      </c>
      <c r="AJ2268" s="55" t="n">
        <v>0</v>
      </c>
    </row>
    <row r="2269">
      <c r="A2269" s="55" t="n">
        <v>22.65</v>
      </c>
      <c r="B2269" s="55" t="n">
        <v>-109.8229830673077</v>
      </c>
      <c r="C2269" s="55" t="n">
        <v>-109.809612427154</v>
      </c>
      <c r="D2269" s="55" t="n">
        <v>-0.01337064015373083</v>
      </c>
      <c r="E2269" s="55" t="n">
        <v>-0.2364902403305092</v>
      </c>
      <c r="F2269" s="55" t="n">
        <v>-133.9208520568785</v>
      </c>
      <c r="G2269" s="55" t="n">
        <v>-133.9170606973139</v>
      </c>
      <c r="H2269" s="55" t="n">
        <v>-0.003791359564610259</v>
      </c>
      <c r="I2269" s="55" t="n">
        <v>-0.7681905497927982</v>
      </c>
      <c r="J2269" s="55" t="n">
        <v>-53.43239686201224</v>
      </c>
      <c r="K2269" s="55" t="n">
        <v>-53.43444421900365</v>
      </c>
      <c r="L2269" s="55" t="n">
        <v>0.002047356991407599</v>
      </c>
      <c r="M2269" s="55" t="n">
        <v>2.128500484243969</v>
      </c>
      <c r="N2269" s="55" t="n">
        <v>-81.16283019227149</v>
      </c>
      <c r="O2269" s="55" t="n">
        <v>-81.12793188956367</v>
      </c>
      <c r="P2269" s="55" t="n">
        <v>-0.03489830270781766</v>
      </c>
      <c r="Q2269" s="55" t="n">
        <v>-4.331743232564936</v>
      </c>
      <c r="R2269" s="55" t="n">
        <v>-270.0840938091144</v>
      </c>
      <c r="S2269" s="55" t="n">
        <v>-270.3726389043401</v>
      </c>
      <c r="T2269" s="55" t="n">
        <v>0.2885450952256592</v>
      </c>
      <c r="U2269" s="55" t="n">
        <v>0.2407983509961422</v>
      </c>
      <c r="V2269" s="55" t="n">
        <v>66.32600898878482</v>
      </c>
      <c r="W2269" s="55" t="n">
        <v>66.32497278102656</v>
      </c>
      <c r="X2269" s="55" t="n">
        <v>0.001036207758258918</v>
      </c>
      <c r="Y2269" s="55" t="n">
        <v>-0.1656272700708572</v>
      </c>
      <c r="Z2269" s="55" t="n">
        <v>0.3675028454679474</v>
      </c>
      <c r="AA2269" s="55" t="n">
        <v>0.6972719827021393</v>
      </c>
      <c r="AB2269" s="55" t="n">
        <v>0.2652620748021743</v>
      </c>
      <c r="AC2269" s="55" t="n">
        <v>0.3677409876715403</v>
      </c>
      <c r="AD2269" s="55" t="n">
        <v>0.6972476106218872</v>
      </c>
      <c r="AE2269" s="55" t="n">
        <v>0.2653569652077289</v>
      </c>
      <c r="AF2269" s="55" t="n">
        <v>-0.2381422035929726</v>
      </c>
      <c r="AG2269" s="55" t="n">
        <v>0.02437208025207749</v>
      </c>
      <c r="AH2269" s="55" t="n">
        <v>-0.09489040555460404</v>
      </c>
      <c r="AI2269" s="55" t="n">
        <v>0.257507080474009</v>
      </c>
      <c r="AJ2269" s="55" t="n">
        <v>0</v>
      </c>
    </row>
    <row r="2270">
      <c r="A2270" s="55" t="n">
        <v>22.66</v>
      </c>
      <c r="B2270" s="55" t="n">
        <v>-109.8312055310827</v>
      </c>
      <c r="C2270" s="55" t="n">
        <v>-109.8169730626764</v>
      </c>
      <c r="D2270" s="55" t="n">
        <v>-0.01423246840630855</v>
      </c>
      <c r="E2270" s="55" t="n">
        <v>-1.165736444990886</v>
      </c>
      <c r="F2270" s="55" t="n">
        <v>-133.9312473724352</v>
      </c>
      <c r="G2270" s="55" t="n">
        <v>-133.927825156904</v>
      </c>
      <c r="H2270" s="55" t="n">
        <v>-0.003422215531172704</v>
      </c>
      <c r="I2270" s="55" t="n">
        <v>-1.357121993134083</v>
      </c>
      <c r="J2270" s="55" t="n">
        <v>-53.41189497078508</v>
      </c>
      <c r="K2270" s="55" t="n">
        <v>-53.40707161233749</v>
      </c>
      <c r="L2270" s="55" t="n">
        <v>-0.004823358447589792</v>
      </c>
      <c r="M2270" s="55" t="n">
        <v>3.291712186457533</v>
      </c>
      <c r="N2270" s="55" t="n">
        <v>-81.17297256147759</v>
      </c>
      <c r="O2270" s="55" t="n">
        <v>-81.17508724316964</v>
      </c>
      <c r="P2270" s="55" t="n">
        <v>0.00211468169205092</v>
      </c>
      <c r="Q2270" s="55" t="n">
        <v>-5.06463203684289</v>
      </c>
      <c r="R2270" s="55" t="n">
        <v>-270.0838831062283</v>
      </c>
      <c r="S2270" s="55" t="n">
        <v>-270.3144597741423</v>
      </c>
      <c r="T2270" s="55" t="n">
        <v>0.2305766679140136</v>
      </c>
      <c r="U2270" s="55" t="n">
        <v>10.35766123061447</v>
      </c>
      <c r="V2270" s="55" t="n">
        <v>66.31778579629058</v>
      </c>
      <c r="W2270" s="55" t="n">
        <v>66.31931694858406</v>
      </c>
      <c r="X2270" s="55" t="n">
        <v>-0.001531152293479838</v>
      </c>
      <c r="Y2270" s="55" t="n">
        <v>-0.704650158367241</v>
      </c>
      <c r="Z2270" s="55" t="n">
        <v>0.3676244478404544</v>
      </c>
      <c r="AA2270" s="55" t="n">
        <v>0.6972798588473524</v>
      </c>
      <c r="AB2270" s="55" t="n">
        <v>0.2652771431940841</v>
      </c>
      <c r="AC2270" s="55" t="n">
        <v>0.3677619477563379</v>
      </c>
      <c r="AD2270" s="55" t="n">
        <v>0.6972564656435258</v>
      </c>
      <c r="AE2270" s="55" t="n">
        <v>0.2653622456680704</v>
      </c>
      <c r="AF2270" s="55" t="n">
        <v>-0.1374999158834656</v>
      </c>
      <c r="AG2270" s="55" t="n">
        <v>0.02339320382660492</v>
      </c>
      <c r="AH2270" s="55" t="n">
        <v>-0.08510247398629822</v>
      </c>
      <c r="AI2270" s="55" t="n">
        <v>0.1633887998971219</v>
      </c>
      <c r="AJ2270" s="55" t="n">
        <v>0</v>
      </c>
    </row>
    <row r="2271">
      <c r="A2271" s="55" t="n">
        <v>22.66999999999999</v>
      </c>
      <c r="B2271" s="55" t="n">
        <v>-109.8442431138334</v>
      </c>
      <c r="C2271" s="55" t="n">
        <v>-109.8331756140026</v>
      </c>
      <c r="D2271" s="55" t="n">
        <v>-0.01106749983082916</v>
      </c>
      <c r="E2271" s="55" t="n">
        <v>-1.997247750022791</v>
      </c>
      <c r="F2271" s="55" t="n">
        <v>-133.9475394008834</v>
      </c>
      <c r="G2271" s="55" t="n">
        <v>-133.9443461321683</v>
      </c>
      <c r="H2271" s="55" t="n">
        <v>-0.003193268715095509</v>
      </c>
      <c r="I2271" s="55" t="n">
        <v>-1.903320146562715</v>
      </c>
      <c r="J2271" s="55" t="n">
        <v>-53.37969064829647</v>
      </c>
      <c r="K2271" s="55" t="n">
        <v>-53.36955918018558</v>
      </c>
      <c r="L2271" s="55" t="n">
        <v>-0.01013146811090409</v>
      </c>
      <c r="M2271" s="55" t="n">
        <v>4.147024336299046</v>
      </c>
      <c r="N2271" s="55" t="n">
        <v>-81.18888772466427</v>
      </c>
      <c r="O2271" s="55" t="n">
        <v>-81.22231626078327</v>
      </c>
      <c r="P2271" s="55" t="n">
        <v>0.03342853611900762</v>
      </c>
      <c r="Q2271" s="55" t="n">
        <v>-4.460874199074222</v>
      </c>
      <c r="R2271" s="55" t="n">
        <v>-270.0835467915427</v>
      </c>
      <c r="S2271" s="55" t="n">
        <v>-270.1746611070722</v>
      </c>
      <c r="T2271" s="55" t="n">
        <v>0.09111431552951978</v>
      </c>
      <c r="U2271" s="55" t="n">
        <v>16.90384852034356</v>
      </c>
      <c r="V2271" s="55" t="n">
        <v>66.30475071223466</v>
      </c>
      <c r="W2271" s="55" t="n">
        <v>66.3072816772696</v>
      </c>
      <c r="X2271" s="55" t="n">
        <v>-0.00253096503493625</v>
      </c>
      <c r="Y2271" s="55" t="n">
        <v>-1.384494445042148</v>
      </c>
      <c r="Z2271" s="55" t="n">
        <v>0.3678169092714237</v>
      </c>
      <c r="AA2271" s="55" t="n">
        <v>0.6972912835767708</v>
      </c>
      <c r="AB2271" s="55" t="n">
        <v>0.2653013260983496</v>
      </c>
      <c r="AC2271" s="55" t="n">
        <v>0.3677939748390967</v>
      </c>
      <c r="AD2271" s="55" t="n">
        <v>0.6972864480183976</v>
      </c>
      <c r="AE2271" s="55" t="n">
        <v>0.2653745948792292</v>
      </c>
      <c r="AF2271" s="55" t="n">
        <v>0.022934432326982</v>
      </c>
      <c r="AG2271" s="55" t="n">
        <v>0.004835558373272875</v>
      </c>
      <c r="AH2271" s="55" t="n">
        <v>-0.07326878087959843</v>
      </c>
      <c r="AI2271" s="55" t="n">
        <v>0.07692649129217356</v>
      </c>
      <c r="AJ2271" s="55" t="n">
        <v>0</v>
      </c>
    </row>
    <row r="2272">
      <c r="A2272" s="55" t="n">
        <v>22.68</v>
      </c>
      <c r="B2272" s="55" t="n">
        <v>-109.8600735539743</v>
      </c>
      <c r="C2272" s="55" t="n">
        <v>-109.8550916266695</v>
      </c>
      <c r="D2272" s="55" t="n">
        <v>-0.004981927304827218</v>
      </c>
      <c r="E2272" s="55" t="n">
        <v>-2.332945306528285</v>
      </c>
      <c r="F2272" s="55" t="n">
        <v>-133.9672727841037</v>
      </c>
      <c r="G2272" s="55" t="n">
        <v>-133.9645684746966</v>
      </c>
      <c r="H2272" s="55" t="n">
        <v>-0.002704309407137818</v>
      </c>
      <c r="I2272" s="55" t="n">
        <v>-2.1009195430012</v>
      </c>
      <c r="J2272" s="55" t="n">
        <v>-53.34065185329425</v>
      </c>
      <c r="K2272" s="55" t="n">
        <v>-53.32764542909701</v>
      </c>
      <c r="L2272" s="55" t="n">
        <v>-0.01300642419724051</v>
      </c>
      <c r="M2272" s="55" t="n">
        <v>4.191313686976099</v>
      </c>
      <c r="N2272" s="55" t="n">
        <v>-81.20817309286724</v>
      </c>
      <c r="O2272" s="55" t="n">
        <v>-81.25754662811244</v>
      </c>
      <c r="P2272" s="55" t="n">
        <v>0.04937353524520274</v>
      </c>
      <c r="Q2272" s="55" t="n">
        <v>-2.73857805111796</v>
      </c>
      <c r="R2272" s="55" t="n">
        <v>-270.083137299948</v>
      </c>
      <c r="S2272" s="55" t="n">
        <v>-270.002465610537</v>
      </c>
      <c r="T2272" s="55" t="n">
        <v>-0.08067168941100436</v>
      </c>
      <c r="U2272" s="55" t="n">
        <v>17.42849734731062</v>
      </c>
      <c r="V2272" s="55" t="n">
        <v>66.28892506545573</v>
      </c>
      <c r="W2272" s="55" t="n">
        <v>66.29000312297408</v>
      </c>
      <c r="X2272" s="55" t="n">
        <v>-0.001078057518359943</v>
      </c>
      <c r="Y2272" s="55" t="n">
        <v>-1.856911905410405</v>
      </c>
      <c r="Z2272" s="55" t="n">
        <v>0.3680505237341473</v>
      </c>
      <c r="AA2272" s="55" t="n">
        <v>0.697304792687041</v>
      </c>
      <c r="AB2272" s="55" t="n">
        <v>0.2653308460082888</v>
      </c>
      <c r="AC2272" s="55" t="n">
        <v>0.3678647069677445</v>
      </c>
      <c r="AD2272" s="55" t="n">
        <v>0.6973313009508976</v>
      </c>
      <c r="AE2272" s="55" t="n">
        <v>0.2653945410385374</v>
      </c>
      <c r="AF2272" s="55" t="n">
        <v>0.1858167664027244</v>
      </c>
      <c r="AG2272" s="55" t="n">
        <v>-0.02650826385652838</v>
      </c>
      <c r="AH2272" s="55" t="n">
        <v>-0.06369503024855616</v>
      </c>
      <c r="AI2272" s="55" t="n">
        <v>0.1982110380564525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-109.8756694946022</v>
      </c>
      <c r="D2273" s="55" t="n">
        <v>0.01502298283274078</v>
      </c>
      <c r="E2273" s="55" t="n">
        <v>-1.784763658815033</v>
      </c>
      <c r="F2273" s="55" t="n">
        <v>-133.9695646152842</v>
      </c>
      <c r="G2273" s="55" t="n">
        <v>-133.9827165956381</v>
      </c>
      <c r="H2273" s="55" t="n">
        <v>0.01315198035391191</v>
      </c>
      <c r="I2273" s="55" t="n">
        <v>-1.5237898201845</v>
      </c>
      <c r="J2273" s="55" t="n">
        <v>-53.33635466983077</v>
      </c>
      <c r="K2273" s="55" t="n">
        <v>-53.29344654795869</v>
      </c>
      <c r="L2273" s="55" t="n">
        <v>-0.04290812187207568</v>
      </c>
      <c r="M2273" s="55" t="n">
        <v>2.676302499023077</v>
      </c>
      <c r="N2273" s="55" t="n">
        <v>-81.21046492404776</v>
      </c>
      <c r="O2273" s="55" t="n">
        <v>-81.26983391094923</v>
      </c>
      <c r="P2273" s="55" t="n">
        <v>0.05936898690147834</v>
      </c>
      <c r="Q2273" s="55" t="n">
        <v>0.07354011325580111</v>
      </c>
      <c r="R2273" s="55" t="n">
        <v>-270.083137299948</v>
      </c>
      <c r="S2273" s="55" t="n">
        <v>-269.8613156006778</v>
      </c>
      <c r="T2273" s="55" t="n">
        <v>-0.2218216992701734</v>
      </c>
      <c r="U2273" s="55" t="n">
        <v>11.34272606042743</v>
      </c>
      <c r="V2273" s="55" t="n">
        <v>66.28835210766059</v>
      </c>
      <c r="W2273" s="55" t="n">
        <v>66.27272419243523</v>
      </c>
      <c r="X2273" s="55" t="n">
        <v>0.01562791522535692</v>
      </c>
      <c r="Y2273" s="55" t="n">
        <v>-1.686104411095908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0.3679639144981447</v>
      </c>
      <c r="AD2273" s="55" t="n">
        <v>0.6973772051998592</v>
      </c>
      <c r="AE2273" s="55" t="n">
        <v>0.2654166637591397</v>
      </c>
      <c r="AF2273" s="55" t="n">
        <v>0.09819661604298924</v>
      </c>
      <c r="AG2273" s="55" t="n">
        <v>-0.06331864286079902</v>
      </c>
      <c r="AH2273" s="55" t="n">
        <v>-0.08448668742122578</v>
      </c>
      <c r="AI2273" s="55" t="n">
        <v>0.1441867757023493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-109.88965267574</v>
      </c>
      <c r="D2274" s="55" t="n">
        <v>0.02900616397053135</v>
      </c>
      <c r="E2274" s="55" t="n">
        <v>-1.107950450220905</v>
      </c>
      <c r="F2274" s="55" t="n">
        <v>-133.9695646152842</v>
      </c>
      <c r="G2274" s="55" t="n">
        <v>-133.9916374352543</v>
      </c>
      <c r="H2274" s="55" t="n">
        <v>0.02207281997007333</v>
      </c>
      <c r="I2274" s="55" t="n">
        <v>-0.405013229301471</v>
      </c>
      <c r="J2274" s="55" t="n">
        <v>-53.33635466983077</v>
      </c>
      <c r="K2274" s="55" t="n">
        <v>-53.28354640163712</v>
      </c>
      <c r="L2274" s="55" t="n">
        <v>-0.05280826819364483</v>
      </c>
      <c r="M2274" s="55" t="n">
        <v>-0.3247159856872781</v>
      </c>
      <c r="N2274" s="55" t="n">
        <v>-81.21046492404776</v>
      </c>
      <c r="O2274" s="55" t="n">
        <v>-81.23811223697582</v>
      </c>
      <c r="P2274" s="55" t="n">
        <v>0.02764731292807753</v>
      </c>
      <c r="Q2274" s="55" t="n">
        <v>5.634670626790554</v>
      </c>
      <c r="R2274" s="55" t="n">
        <v>-270.083137299948</v>
      </c>
      <c r="S2274" s="55" t="n">
        <v>-269.8027160661732</v>
      </c>
      <c r="T2274" s="55" t="n">
        <v>-0.2804212337748335</v>
      </c>
      <c r="U2274" s="55" t="n">
        <v>1.45660283676781</v>
      </c>
      <c r="V2274" s="55" t="n">
        <v>66.28835210766059</v>
      </c>
      <c r="W2274" s="55" t="n">
        <v>66.27722791466834</v>
      </c>
      <c r="X2274" s="55" t="n">
        <v>0.01112419299224503</v>
      </c>
      <c r="Y2274" s="55" t="n">
        <v>1.150893444422065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0.3680869363200002</v>
      </c>
      <c r="AD2274" s="55" t="n">
        <v>0.6974044326332197</v>
      </c>
      <c r="AE2274" s="55" t="n">
        <v>0.2654328128344969</v>
      </c>
      <c r="AF2274" s="55" t="n">
        <v>-0.02482520581253977</v>
      </c>
      <c r="AG2274" s="55" t="n">
        <v>-0.09054607622127619</v>
      </c>
      <c r="AH2274" s="55" t="n">
        <v>-0.1006357627784116</v>
      </c>
      <c r="AI2274" s="55" t="n">
        <v>0.1376315353133025</v>
      </c>
      <c r="AJ2274" s="55" t="n">
        <v>0</v>
      </c>
    </row>
    <row r="2275">
      <c r="A2275" s="55" t="n">
        <v>22.71</v>
      </c>
      <c r="B2275" s="55" t="n">
        <v>-109.8606465117694</v>
      </c>
      <c r="C2275" s="55" t="n">
        <v>-109.8971291216678</v>
      </c>
      <c r="D2275" s="55" t="n">
        <v>0.03648260989841304</v>
      </c>
      <c r="E2275" s="55" t="n">
        <v>-0.4560832726676565</v>
      </c>
      <c r="F2275" s="55" t="n">
        <v>-133.9695646152842</v>
      </c>
      <c r="G2275" s="55" t="n">
        <v>-133.9910338384688</v>
      </c>
      <c r="H2275" s="55" t="n">
        <v>0.02146922318454041</v>
      </c>
      <c r="I2275" s="55" t="n">
        <v>0.4384769119421976</v>
      </c>
      <c r="J2275" s="55" t="n">
        <v>-53.33635466983077</v>
      </c>
      <c r="K2275" s="55" t="n">
        <v>-53.29800192880119</v>
      </c>
      <c r="L2275" s="55" t="n">
        <v>-0.03835274102958072</v>
      </c>
      <c r="M2275" s="55" t="n">
        <v>-2.354623680490342</v>
      </c>
      <c r="N2275" s="55" t="n">
        <v>-81.21046492404776</v>
      </c>
      <c r="O2275" s="55" t="n">
        <v>-81.16690016436647</v>
      </c>
      <c r="P2275" s="55" t="n">
        <v>-0.04356475968128036</v>
      </c>
      <c r="Q2275" s="55" t="n">
        <v>8.314421456995026</v>
      </c>
      <c r="R2275" s="55" t="n">
        <v>-270.083137299948</v>
      </c>
      <c r="S2275" s="55" t="n">
        <v>-269.843198755565</v>
      </c>
      <c r="T2275" s="55" t="n">
        <v>-0.2399385443829703</v>
      </c>
      <c r="U2275" s="55" t="n">
        <v>-8.492586999484434</v>
      </c>
      <c r="V2275" s="55" t="n">
        <v>66.28835210766059</v>
      </c>
      <c r="W2275" s="55" t="n">
        <v>66.28549606710895</v>
      </c>
      <c r="X2275" s="55" t="n">
        <v>0.002856040551634937</v>
      </c>
      <c r="Y2275" s="55" t="n">
        <v>0.7442417595920449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0.3682546071091123</v>
      </c>
      <c r="AD2275" s="55" t="n">
        <v>0.6973973686072733</v>
      </c>
      <c r="AE2275" s="55" t="n">
        <v>0.2654385788074959</v>
      </c>
      <c r="AF2275" s="55" t="n">
        <v>-0.1924959949246019</v>
      </c>
      <c r="AG2275" s="55" t="n">
        <v>-0.08348205027486344</v>
      </c>
      <c r="AH2275" s="55" t="n">
        <v>-0.1064017357773617</v>
      </c>
      <c r="AI2275" s="55" t="n">
        <v>0.2352557972857262</v>
      </c>
      <c r="AJ2275" s="55" t="n">
        <v>0</v>
      </c>
    </row>
    <row r="2276">
      <c r="A2276" s="55" t="n">
        <v>22.71999999999999</v>
      </c>
      <c r="B2276" s="55" t="n">
        <v>-109.8606465117694</v>
      </c>
      <c r="C2276" s="55" t="n">
        <v>-109.8992961290876</v>
      </c>
      <c r="D2276" s="55" t="n">
        <v>0.03864961731819538</v>
      </c>
      <c r="E2276" s="55" t="n">
        <v>-0.02338992230297543</v>
      </c>
      <c r="F2276" s="55" t="n">
        <v>-133.9695646152842</v>
      </c>
      <c r="G2276" s="55" t="n">
        <v>-133.9854720556911</v>
      </c>
      <c r="H2276" s="55" t="n">
        <v>0.01590744040687531</v>
      </c>
      <c r="I2276" s="55" t="n">
        <v>0.6523907018598938</v>
      </c>
      <c r="J2276" s="55" t="n">
        <v>-53.33635466983077</v>
      </c>
      <c r="K2276" s="55" t="n">
        <v>-53.32193023053249</v>
      </c>
      <c r="L2276" s="55" t="n">
        <v>-0.01442443929827505</v>
      </c>
      <c r="M2276" s="55" t="n">
        <v>-2.425499406063831</v>
      </c>
      <c r="N2276" s="55" t="n">
        <v>-81.21046492404776</v>
      </c>
      <c r="O2276" s="55" t="n">
        <v>-81.0956247371206</v>
      </c>
      <c r="P2276" s="55" t="n">
        <v>-0.114840186927149</v>
      </c>
      <c r="Q2276" s="55" t="n">
        <v>6.162958022092234</v>
      </c>
      <c r="R2276" s="55" t="n">
        <v>-270.083137299948</v>
      </c>
      <c r="S2276" s="55" t="n">
        <v>-269.9646694775129</v>
      </c>
      <c r="T2276" s="55" t="n">
        <v>-0.118467822435068</v>
      </c>
      <c r="U2276" s="55" t="n">
        <v>-15.08663900069903</v>
      </c>
      <c r="V2276" s="55" t="n">
        <v>66.28835210766059</v>
      </c>
      <c r="W2276" s="55" t="n">
        <v>66.28693991056083</v>
      </c>
      <c r="X2276" s="55" t="n">
        <v>0.001412197099760387</v>
      </c>
      <c r="Y2276" s="55" t="n">
        <v>-0.005497074618625812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0.3684545519993768</v>
      </c>
      <c r="AD2276" s="55" t="n">
        <v>0.6973503120124152</v>
      </c>
      <c r="AE2276" s="55" t="n">
        <v>0.2654316723315517</v>
      </c>
      <c r="AF2276" s="55" t="n">
        <v>-0.3924408851891381</v>
      </c>
      <c r="AG2276" s="55" t="n">
        <v>-0.03642545541671094</v>
      </c>
      <c r="AH2276" s="55" t="n">
        <v>-0.0994952598332155</v>
      </c>
      <c r="AI2276" s="55" t="n">
        <v>0.4064922740958654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-109.8989158044624</v>
      </c>
      <c r="D2277" s="55" t="n">
        <v>0.03826929269297219</v>
      </c>
      <c r="E2277" s="55" t="n">
        <v>0.08703213532724224</v>
      </c>
      <c r="F2277" s="55" t="n">
        <v>-133.9695646152842</v>
      </c>
      <c r="G2277" s="55" t="n">
        <v>-133.9805377460988</v>
      </c>
      <c r="H2277" s="55" t="n">
        <v>0.01097313081456467</v>
      </c>
      <c r="I2277" s="55" t="n">
        <v>0.3652943091121063</v>
      </c>
      <c r="J2277" s="55" t="n">
        <v>-53.33635466983077</v>
      </c>
      <c r="K2277" s="55" t="n">
        <v>-53.33848152267493</v>
      </c>
      <c r="L2277" s="55" t="n">
        <v>0.002126852844157776</v>
      </c>
      <c r="M2277" s="55" t="n">
        <v>-1.03291473477364</v>
      </c>
      <c r="N2277" s="55" t="n">
        <v>-81.21046492404776</v>
      </c>
      <c r="O2277" s="55" t="n">
        <v>-81.06372880470926</v>
      </c>
      <c r="P2277" s="55" t="n">
        <v>-0.1467361193384933</v>
      </c>
      <c r="Q2277" s="55" t="n">
        <v>0.7857839771462507</v>
      </c>
      <c r="R2277" s="55" t="n">
        <v>-270.083137299948</v>
      </c>
      <c r="S2277" s="55" t="n">
        <v>-270.1225817378527</v>
      </c>
      <c r="T2277" s="55" t="n">
        <v>0.03944443790470985</v>
      </c>
      <c r="U2277" s="55" t="n">
        <v>-16.34251790221075</v>
      </c>
      <c r="V2277" s="55" t="n">
        <v>66.28835210766059</v>
      </c>
      <c r="W2277" s="55" t="n">
        <v>66.28566208188597</v>
      </c>
      <c r="X2277" s="55" t="n">
        <v>0.002690025774617689</v>
      </c>
      <c r="Y2277" s="55" t="n">
        <v>-0.1556832144282542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0.3686603857473617</v>
      </c>
      <c r="AD2277" s="55" t="n">
        <v>0.6972677628072244</v>
      </c>
      <c r="AE2277" s="55" t="n">
        <v>0.2654126824728319</v>
      </c>
      <c r="AF2277" s="55" t="n">
        <v>-0.5982746331739675</v>
      </c>
      <c r="AG2277" s="55" t="n">
        <v>0.04612374977408518</v>
      </c>
      <c r="AH2277" s="55" t="n">
        <v>-0.08050540111337323</v>
      </c>
      <c r="AI2277" s="55" t="n">
        <v>0.6054263428370893</v>
      </c>
      <c r="AJ2277" s="55" t="n">
        <v>0</v>
      </c>
    </row>
    <row r="2278">
      <c r="A2278" s="55" t="n">
        <v>22.74</v>
      </c>
      <c r="B2278" s="55" t="n">
        <v>-109.8606465117694</v>
      </c>
      <c r="C2278" s="55" t="n">
        <v>-109.8990882489549</v>
      </c>
      <c r="D2278" s="55" t="n">
        <v>0.03844173718544351</v>
      </c>
      <c r="E2278" s="55" t="n">
        <v>-0.1021736966416688</v>
      </c>
      <c r="F2278" s="55" t="n">
        <v>-133.9695646152842</v>
      </c>
      <c r="G2278" s="55" t="n">
        <v>-133.9790980827952</v>
      </c>
      <c r="H2278" s="55" t="n">
        <v>0.009533467511015152</v>
      </c>
      <c r="I2278" s="55" t="n">
        <v>-0.03474647283295156</v>
      </c>
      <c r="J2278" s="55" t="n">
        <v>-53.33635466983077</v>
      </c>
      <c r="K2278" s="55" t="n">
        <v>-53.3400018307205</v>
      </c>
      <c r="L2278" s="55" t="n">
        <v>0.003647160889732177</v>
      </c>
      <c r="M2278" s="55" t="n">
        <v>0.5596208816405041</v>
      </c>
      <c r="N2278" s="55" t="n">
        <v>-81.21046492404776</v>
      </c>
      <c r="O2278" s="55" t="n">
        <v>-81.08506752216903</v>
      </c>
      <c r="P2278" s="55" t="n">
        <v>-0.1253974018787167</v>
      </c>
      <c r="Q2278" s="55" t="n">
        <v>-4.488983808051764</v>
      </c>
      <c r="R2278" s="55" t="n">
        <v>-270.083137299948</v>
      </c>
      <c r="S2278" s="55" t="n">
        <v>-270.2633047632677</v>
      </c>
      <c r="T2278" s="55" t="n">
        <v>0.1801674633197592</v>
      </c>
      <c r="U2278" s="55" t="n">
        <v>-12.22116937180093</v>
      </c>
      <c r="V2278" s="55" t="n">
        <v>66.28835210766059</v>
      </c>
      <c r="W2278" s="55" t="n">
        <v>66.28519666501737</v>
      </c>
      <c r="X2278" s="55" t="n">
        <v>0.003155442643221791</v>
      </c>
      <c r="Y2278" s="55" t="n">
        <v>-0.01645621795792592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0.3688397737500071</v>
      </c>
      <c r="AD2278" s="55" t="n">
        <v>0.6971625586838845</v>
      </c>
      <c r="AE2278" s="55" t="n">
        <v>0.2653839983234342</v>
      </c>
      <c r="AF2278" s="55" t="n">
        <v>-0.7776626358194649</v>
      </c>
      <c r="AG2278" s="55" t="n">
        <v>0.1513278731138934</v>
      </c>
      <c r="AH2278" s="55" t="n">
        <v>-0.05182125171565577</v>
      </c>
      <c r="AI2278" s="55" t="n">
        <v>0.7939425309556288</v>
      </c>
      <c r="AJ2278" s="55" t="n">
        <v>0</v>
      </c>
    </row>
    <row r="2279">
      <c r="A2279" s="55" t="n">
        <v>22.74999999999999</v>
      </c>
      <c r="B2279" s="55" t="n">
        <v>-109.8606465117694</v>
      </c>
      <c r="C2279" s="55" t="n">
        <v>-109.9021666519312</v>
      </c>
      <c r="D2279" s="55" t="n">
        <v>0.04152014016174236</v>
      </c>
      <c r="E2279" s="55" t="n">
        <v>-0.4742789007079402</v>
      </c>
      <c r="F2279" s="55" t="n">
        <v>-133.9695646152842</v>
      </c>
      <c r="G2279" s="55" t="n">
        <v>-133.9804009247691</v>
      </c>
      <c r="H2279" s="55" t="n">
        <v>0.01083630948483732</v>
      </c>
      <c r="I2279" s="55" t="n">
        <v>-0.2068423907612638</v>
      </c>
      <c r="J2279" s="55" t="n">
        <v>-53.33635466983077</v>
      </c>
      <c r="K2279" s="55" t="n">
        <v>-53.33043160350151</v>
      </c>
      <c r="L2279" s="55" t="n">
        <v>-0.00592306632926359</v>
      </c>
      <c r="M2279" s="55" t="n">
        <v>1.276677305978916</v>
      </c>
      <c r="N2279" s="55" t="n">
        <v>-81.21046492404776</v>
      </c>
      <c r="O2279" s="55" t="n">
        <v>-81.14370405519111</v>
      </c>
      <c r="P2279" s="55" t="n">
        <v>-0.06676086885664673</v>
      </c>
      <c r="Q2279" s="55" t="n">
        <v>-6.968029850009327</v>
      </c>
      <c r="R2279" s="55" t="n">
        <v>-270.083137299948</v>
      </c>
      <c r="S2279" s="55" t="n">
        <v>-270.3424339766215</v>
      </c>
      <c r="T2279" s="55" t="n">
        <v>0.2592966766735416</v>
      </c>
      <c r="U2279" s="55" t="n">
        <v>-4.421578305308176</v>
      </c>
      <c r="V2279" s="55" t="n">
        <v>66.28835210766059</v>
      </c>
      <c r="W2279" s="55" t="n">
        <v>66.28598119757959</v>
      </c>
      <c r="X2279" s="55" t="n">
        <v>0.002370910080997878</v>
      </c>
      <c r="Y2279" s="55" t="n">
        <v>0.102888910383905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0.368965073911595</v>
      </c>
      <c r="AD2279" s="55" t="n">
        <v>0.6970514897801677</v>
      </c>
      <c r="AE2279" s="55" t="n">
        <v>0.2653488671742066</v>
      </c>
      <c r="AF2279" s="55" t="n">
        <v>-0.902962797407314</v>
      </c>
      <c r="AG2279" s="55" t="n">
        <v>0.2623967768307089</v>
      </c>
      <c r="AH2279" s="55" t="n">
        <v>-0.01669010248811498</v>
      </c>
      <c r="AI2279" s="55" t="n">
        <v>0.9404639501404882</v>
      </c>
      <c r="AJ2279" s="55" t="n">
        <v>0</v>
      </c>
    </row>
    <row r="2280">
      <c r="A2280" s="55" t="n">
        <v>22.76</v>
      </c>
      <c r="B2280" s="55" t="n">
        <v>-109.8606465117694</v>
      </c>
      <c r="C2280" s="55" t="n">
        <v>-109.9091052193625</v>
      </c>
      <c r="D2280" s="55" t="n">
        <v>0.0484587075930823</v>
      </c>
      <c r="E2280" s="55" t="n">
        <v>-0.8708988104899253</v>
      </c>
      <c r="F2280" s="55" t="n">
        <v>-133.9695646152842</v>
      </c>
      <c r="G2280" s="55" t="n">
        <v>-133.9815940080121</v>
      </c>
      <c r="H2280" s="55" t="n">
        <v>0.01202939272785101</v>
      </c>
      <c r="I2280" s="55" t="n">
        <v>-0.04725370715027873</v>
      </c>
      <c r="J2280" s="55" t="n">
        <v>-53.33635466983077</v>
      </c>
      <c r="K2280" s="55" t="n">
        <v>-53.32016909088168</v>
      </c>
      <c r="L2280" s="55" t="n">
        <v>-0.01618557894909434</v>
      </c>
      <c r="M2280" s="55" t="n">
        <v>0.8208226371042954</v>
      </c>
      <c r="N2280" s="55" t="n">
        <v>-81.21046492404776</v>
      </c>
      <c r="O2280" s="55" t="n">
        <v>-81.20818248419778</v>
      </c>
      <c r="P2280" s="55" t="n">
        <v>-0.00228243984996549</v>
      </c>
      <c r="Q2280" s="55" t="n">
        <v>-6.02256088241592</v>
      </c>
      <c r="R2280" s="55" t="n">
        <v>-270.083137299948</v>
      </c>
      <c r="S2280" s="55" t="n">
        <v>-270.3382530111584</v>
      </c>
      <c r="T2280" s="55" t="n">
        <v>0.2551157112103778</v>
      </c>
      <c r="U2280" s="55" t="n">
        <v>4.329413348725708</v>
      </c>
      <c r="V2280" s="55" t="n">
        <v>66.28835210766059</v>
      </c>
      <c r="W2280" s="55" t="n">
        <v>66.28717168483035</v>
      </c>
      <c r="X2280" s="55" t="n">
        <v>0.001180422830238577</v>
      </c>
      <c r="Y2280" s="55" t="n">
        <v>0.1219302821016813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0.3690224288553862</v>
      </c>
      <c r="AD2280" s="55" t="n">
        <v>0.6969497344210739</v>
      </c>
      <c r="AE2280" s="55" t="n">
        <v>0.2653106625984255</v>
      </c>
      <c r="AF2280" s="55" t="n">
        <v>-0.9603177411985353</v>
      </c>
      <c r="AG2280" s="55" t="n">
        <v>0.3641521359245559</v>
      </c>
      <c r="AH2280" s="55" t="n">
        <v>0.02151447329301615</v>
      </c>
      <c r="AI2280" s="55" t="n">
        <v>1.027268131852706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-109.9193332082971</v>
      </c>
      <c r="D2281" s="55" t="n">
        <v>0.05868669652767573</v>
      </c>
      <c r="E2281" s="55" t="n">
        <v>-1.144546500630177</v>
      </c>
      <c r="F2281" s="55" t="n">
        <v>-133.9695646152842</v>
      </c>
      <c r="G2281" s="55" t="n">
        <v>-133.9801093544455</v>
      </c>
      <c r="H2281" s="55" t="n">
        <v>0.01054473916132811</v>
      </c>
      <c r="I2281" s="55" t="n">
        <v>0.3081522574403022</v>
      </c>
      <c r="J2281" s="55" t="n">
        <v>-53.33635466983077</v>
      </c>
      <c r="K2281" s="55" t="n">
        <v>-53.31832646964858</v>
      </c>
      <c r="L2281" s="55" t="n">
        <v>-0.01802820018219714</v>
      </c>
      <c r="M2281" s="55" t="n">
        <v>-0.3336427964335607</v>
      </c>
      <c r="N2281" s="55" t="n">
        <v>-81.21046492404776</v>
      </c>
      <c r="O2281" s="55" t="n">
        <v>-81.25168736975687</v>
      </c>
      <c r="P2281" s="55" t="n">
        <v>0.04122244570911159</v>
      </c>
      <c r="Q2281" s="55" t="n">
        <v>-2.997153361594791</v>
      </c>
      <c r="R2281" s="55" t="n">
        <v>-270.083137299948</v>
      </c>
      <c r="S2281" s="55" t="n">
        <v>-270.2568574978085</v>
      </c>
      <c r="T2281" s="55" t="n">
        <v>0.1737201978605679</v>
      </c>
      <c r="U2281" s="55" t="n">
        <v>11.20976402713142</v>
      </c>
      <c r="V2281" s="55" t="n">
        <v>66.28835210766059</v>
      </c>
      <c r="W2281" s="55" t="n">
        <v>66.28799585499384</v>
      </c>
      <c r="X2281" s="55" t="n">
        <v>0.0003562526667452423</v>
      </c>
      <c r="Y2281" s="55" t="n">
        <v>0.07110599237406717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0.3690161325334768</v>
      </c>
      <c r="AD2281" s="55" t="n">
        <v>0.6968663273444861</v>
      </c>
      <c r="AE2281" s="55" t="n">
        <v>0.2652724668803941</v>
      </c>
      <c r="AF2281" s="55" t="n">
        <v>-0.954021419289075</v>
      </c>
      <c r="AG2281" s="55" t="n">
        <v>0.4475592125123828</v>
      </c>
      <c r="AH2281" s="55" t="n">
        <v>0.05971019132444688</v>
      </c>
      <c r="AI2281" s="55" t="n">
        <v>1.05547687047848</v>
      </c>
      <c r="AJ2281" s="55" t="n">
        <v>0</v>
      </c>
    </row>
    <row r="2282">
      <c r="A2282" s="55" t="n">
        <v>22.77999999999999</v>
      </c>
      <c r="B2282" s="55" t="n">
        <v>-109.8606465117694</v>
      </c>
      <c r="C2282" s="55" t="n">
        <v>-109.9310824570613</v>
      </c>
      <c r="D2282" s="55" t="n">
        <v>0.07043594529181535</v>
      </c>
      <c r="E2282" s="55" t="n">
        <v>-1.198083666181275</v>
      </c>
      <c r="F2282" s="55" t="n">
        <v>-133.9695646152842</v>
      </c>
      <c r="G2282" s="55" t="n">
        <v>-133.9752989861193</v>
      </c>
      <c r="H2282" s="55" t="n">
        <v>0.005734370835044125</v>
      </c>
      <c r="I2282" s="55" t="n">
        <v>0.6218689610741595</v>
      </c>
      <c r="J2282" s="55" t="n">
        <v>-53.33635466983077</v>
      </c>
      <c r="K2282" s="55" t="n">
        <v>-53.32749717447913</v>
      </c>
      <c r="L2282" s="55" t="n">
        <v>-0.008857495351643095</v>
      </c>
      <c r="M2282" s="55" t="n">
        <v>-1.390915873833018</v>
      </c>
      <c r="N2282" s="55" t="n">
        <v>-81.21046492404776</v>
      </c>
      <c r="O2282" s="55" t="n">
        <v>-81.26515751913841</v>
      </c>
      <c r="P2282" s="55" t="n">
        <v>0.05469259509066109</v>
      </c>
      <c r="Q2282" s="55" t="n">
        <v>-0.01286916680493706</v>
      </c>
      <c r="R2282" s="55" t="n">
        <v>-270.083137299948</v>
      </c>
      <c r="S2282" s="55" t="n">
        <v>-270.1283168804765</v>
      </c>
      <c r="T2282" s="55" t="n">
        <v>0.0451795805284712</v>
      </c>
      <c r="U2282" s="55" t="n">
        <v>14.16797075526999</v>
      </c>
      <c r="V2282" s="55" t="n">
        <v>66.28835210766059</v>
      </c>
      <c r="W2282" s="55" t="n">
        <v>66.28813927451347</v>
      </c>
      <c r="X2282" s="55" t="n">
        <v>0.0002128331471243359</v>
      </c>
      <c r="Y2282" s="55" t="n">
        <v>-0.0005003480326345704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0.3689669336937477</v>
      </c>
      <c r="AD2282" s="55" t="n">
        <v>0.6968025174023029</v>
      </c>
      <c r="AE2282" s="55" t="n">
        <v>0.2652369240309902</v>
      </c>
      <c r="AF2282" s="55" t="n">
        <v>-0.9048225795600384</v>
      </c>
      <c r="AG2282" s="55" t="n">
        <v>0.5113691546955179</v>
      </c>
      <c r="AH2282" s="55" t="n">
        <v>0.09525304072832697</v>
      </c>
      <c r="AI2282" s="55" t="n">
        <v>1.043683598905187</v>
      </c>
      <c r="AJ2282" s="55" t="n">
        <v>0</v>
      </c>
    </row>
    <row r="2283">
      <c r="A2283" s="55" t="n">
        <v>22.79</v>
      </c>
      <c r="B2283" s="55" t="n">
        <v>-109.8606465117694</v>
      </c>
      <c r="C2283" s="55" t="n">
        <v>-109.9420057171831</v>
      </c>
      <c r="D2283" s="55" t="n">
        <v>0.08135920541364301</v>
      </c>
      <c r="E2283" s="55" t="n">
        <v>-1.005405250079507</v>
      </c>
      <c r="F2283" s="55" t="n">
        <v>-133.9695646152842</v>
      </c>
      <c r="G2283" s="55" t="n">
        <v>-133.9685493239155</v>
      </c>
      <c r="H2283" s="55" t="n">
        <v>-0.001015291368673684</v>
      </c>
      <c r="I2283" s="55" t="n">
        <v>0.7182372841631821</v>
      </c>
      <c r="J2283" s="55" t="n">
        <v>-53.33635466983077</v>
      </c>
      <c r="K2283" s="55" t="n">
        <v>-53.34345975088741</v>
      </c>
      <c r="L2283" s="55" t="n">
        <v>0.007105081056642148</v>
      </c>
      <c r="M2283" s="55" t="n">
        <v>-1.762553979428186</v>
      </c>
      <c r="N2283" s="55" t="n">
        <v>-81.21046492404776</v>
      </c>
      <c r="O2283" s="55" t="n">
        <v>-81.2575451023156</v>
      </c>
      <c r="P2283" s="55" t="n">
        <v>0.04708017826785376</v>
      </c>
      <c r="Q2283" s="55" t="n">
        <v>1.387676776827158</v>
      </c>
      <c r="R2283" s="55" t="n">
        <v>-270.083137299948</v>
      </c>
      <c r="S2283" s="55" t="n">
        <v>-269.9958494962463</v>
      </c>
      <c r="T2283" s="55" t="n">
        <v>-0.08728780370166976</v>
      </c>
      <c r="U2283" s="55" t="n">
        <v>12.48616269893136</v>
      </c>
      <c r="V2283" s="55" t="n">
        <v>66.28835210766059</v>
      </c>
      <c r="W2283" s="55" t="n">
        <v>66.28770465761438</v>
      </c>
      <c r="X2283" s="55" t="n">
        <v>0.0006474500462112241</v>
      </c>
      <c r="Y2283" s="55" t="n">
        <v>-0.0539729123844288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0.3689051176042664</v>
      </c>
      <c r="AD2283" s="55" t="n">
        <v>0.6967535536130958</v>
      </c>
      <c r="AE2283" s="55" t="n">
        <v>0.2652062190865198</v>
      </c>
      <c r="AF2283" s="55" t="n">
        <v>-0.8430064900787348</v>
      </c>
      <c r="AG2283" s="55" t="n">
        <v>0.560332943902675</v>
      </c>
      <c r="AH2283" s="55" t="n">
        <v>0.1259579851987658</v>
      </c>
      <c r="AI2283" s="55" t="n">
        <v>1.020048216690191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-109.9498960689554</v>
      </c>
      <c r="D2284" s="55" t="n">
        <v>0.08924955718599543</v>
      </c>
      <c r="E2284" s="55" t="n">
        <v>-0.6129850479629912</v>
      </c>
      <c r="F2284" s="55" t="n">
        <v>-133.9695646152842</v>
      </c>
      <c r="G2284" s="55" t="n">
        <v>-133.9621830575868</v>
      </c>
      <c r="H2284" s="55" t="n">
        <v>-0.007381557697464572</v>
      </c>
      <c r="I2284" s="55" t="n">
        <v>0.5701957153167324</v>
      </c>
      <c r="J2284" s="55" t="n">
        <v>-53.33635466983077</v>
      </c>
      <c r="K2284" s="55" t="n">
        <v>-53.35882368833654</v>
      </c>
      <c r="L2284" s="55" t="n">
        <v>0.02246901850576805</v>
      </c>
      <c r="M2284" s="55" t="n">
        <v>-1.352087706501284</v>
      </c>
      <c r="N2284" s="55" t="n">
        <v>-81.21046492404776</v>
      </c>
      <c r="O2284" s="55" t="n">
        <v>-81.24610985004411</v>
      </c>
      <c r="P2284" s="55" t="n">
        <v>0.03564492599635861</v>
      </c>
      <c r="Q2284" s="55" t="n">
        <v>0.947797514433165</v>
      </c>
      <c r="R2284" s="55" t="n">
        <v>-270.083137299948</v>
      </c>
      <c r="S2284" s="55" t="n">
        <v>-269.9017204645572</v>
      </c>
      <c r="T2284" s="55" t="n">
        <v>-0.1814168353907934</v>
      </c>
      <c r="U2284" s="55" t="n">
        <v>6.917169553813107</v>
      </c>
      <c r="V2284" s="55" t="n">
        <v>66.28835210766059</v>
      </c>
      <c r="W2284" s="55" t="n">
        <v>66.28704975655359</v>
      </c>
      <c r="X2284" s="55" t="n">
        <v>0.001302351106999232</v>
      </c>
      <c r="Y2284" s="55" t="n">
        <v>-0.06754176565738586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0.3688608574125073</v>
      </c>
      <c r="AD2284" s="55" t="n">
        <v>0.6967127462335548</v>
      </c>
      <c r="AE2284" s="55" t="n">
        <v>0.2651821390340683</v>
      </c>
      <c r="AF2284" s="55" t="n">
        <v>-0.7987462983196636</v>
      </c>
      <c r="AG2284" s="55" t="n">
        <v>0.6011403234436052</v>
      </c>
      <c r="AH2284" s="55" t="n">
        <v>0.1500380376502353</v>
      </c>
      <c r="AI2284" s="55" t="n">
        <v>1.010879196685331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-109.9533252485644</v>
      </c>
      <c r="D2285" s="55" t="n">
        <v>0.09267873679491713</v>
      </c>
      <c r="E2285" s="55" t="n">
        <v>-0.1239579416472824</v>
      </c>
      <c r="F2285" s="55" t="n">
        <v>-133.9695646152842</v>
      </c>
      <c r="G2285" s="55" t="n">
        <v>-133.9580864905824</v>
      </c>
      <c r="H2285" s="55" t="n">
        <v>-0.01147812470180513</v>
      </c>
      <c r="I2285" s="55" t="n">
        <v>0.278743194793976</v>
      </c>
      <c r="J2285" s="55" t="n">
        <v>-53.33635466983077</v>
      </c>
      <c r="K2285" s="55" t="n">
        <v>-53.3676108395961</v>
      </c>
      <c r="L2285" s="55" t="n">
        <v>0.03125616976532754</v>
      </c>
      <c r="M2285" s="55" t="n">
        <v>-0.4935175988455013</v>
      </c>
      <c r="N2285" s="55" t="n">
        <v>-81.21046492404776</v>
      </c>
      <c r="O2285" s="55" t="n">
        <v>-81.24452970022315</v>
      </c>
      <c r="P2285" s="55" t="n">
        <v>0.03406477617540089</v>
      </c>
      <c r="Q2285" s="55" t="n">
        <v>-0.4785044773625675</v>
      </c>
      <c r="R2285" s="55" t="n">
        <v>-270.083137299948</v>
      </c>
      <c r="S2285" s="55" t="n">
        <v>-269.8741599755078</v>
      </c>
      <c r="T2285" s="55" t="n">
        <v>-0.2089773244401267</v>
      </c>
      <c r="U2285" s="55" t="n">
        <v>-0.6110156477259543</v>
      </c>
      <c r="V2285" s="55" t="n">
        <v>66.28835210766059</v>
      </c>
      <c r="W2285" s="55" t="n">
        <v>66.28657435403768</v>
      </c>
      <c r="X2285" s="55" t="n">
        <v>0.00177775362290643</v>
      </c>
      <c r="Y2285" s="55" t="n">
        <v>-0.04150862957367217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0.3688550015661273</v>
      </c>
      <c r="AD2285" s="55" t="n">
        <v>0.6966756908397262</v>
      </c>
      <c r="AE2285" s="55" t="n">
        <v>0.2651662114007451</v>
      </c>
      <c r="AF2285" s="55" t="n">
        <v>-0.7928904519396429</v>
      </c>
      <c r="AG2285" s="55" t="n">
        <v>0.6381957172721942</v>
      </c>
      <c r="AH2285" s="55" t="n">
        <v>0.1659656709733781</v>
      </c>
      <c r="AI2285" s="55" t="n">
        <v>1.031267979849692</v>
      </c>
      <c r="AJ2285" s="55" t="n">
        <v>0</v>
      </c>
    </row>
    <row r="2286">
      <c r="A2286" s="55" t="n">
        <v>22.82</v>
      </c>
      <c r="B2286" s="55" t="n">
        <v>-109.8606465117694</v>
      </c>
      <c r="C2286" s="55" t="n">
        <v>-109.9520420014972</v>
      </c>
      <c r="D2286" s="55" t="n">
        <v>0.09139548972777876</v>
      </c>
      <c r="E2286" s="55" t="n">
        <v>0.3323738580473432</v>
      </c>
      <c r="F2286" s="55" t="n">
        <v>-133.9695646152842</v>
      </c>
      <c r="G2286" s="55" t="n">
        <v>-133.9569093587405</v>
      </c>
      <c r="H2286" s="55" t="n">
        <v>-0.01265525654375831</v>
      </c>
      <c r="I2286" s="55" t="n">
        <v>-0.01393741929481283</v>
      </c>
      <c r="J2286" s="55" t="n">
        <v>-53.33635466983077</v>
      </c>
      <c r="K2286" s="55" t="n">
        <v>-53.36798560815225</v>
      </c>
      <c r="L2286" s="55" t="n">
        <v>0.03163093832148468</v>
      </c>
      <c r="M2286" s="55" t="n">
        <v>0.3339390822108982</v>
      </c>
      <c r="N2286" s="55" t="n">
        <v>-81.21046492404776</v>
      </c>
      <c r="O2286" s="55" t="n">
        <v>-81.25589608414182</v>
      </c>
      <c r="P2286" s="55" t="n">
        <v>0.0454311600940816</v>
      </c>
      <c r="Q2286" s="55" t="n">
        <v>-1.667245121473397</v>
      </c>
      <c r="R2286" s="55" t="n">
        <v>-270.083137299948</v>
      </c>
      <c r="S2286" s="55" t="n">
        <v>-269.9191186781699</v>
      </c>
      <c r="T2286" s="55" t="n">
        <v>-0.1640186217780846</v>
      </c>
      <c r="U2286" s="55" t="n">
        <v>-7.630694847757993</v>
      </c>
      <c r="V2286" s="55" t="n">
        <v>66.28835210766059</v>
      </c>
      <c r="W2286" s="55" t="n">
        <v>66.28651341359657</v>
      </c>
      <c r="X2286" s="55" t="n">
        <v>0.001838694064017048</v>
      </c>
      <c r="Y2286" s="55" t="n">
        <v>0.003454558089311944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0.3688931677023829</v>
      </c>
      <c r="AD2286" s="55" t="n">
        <v>0.6966428170558104</v>
      </c>
      <c r="AE2286" s="55" t="n">
        <v>0.265159780804128</v>
      </c>
      <c r="AF2286" s="55" t="n">
        <v>-0.8310565881952114</v>
      </c>
      <c r="AG2286" s="55" t="n">
        <v>0.6710695011880041</v>
      </c>
      <c r="AH2286" s="55" t="n">
        <v>0.1723962675905244</v>
      </c>
      <c r="AI2286" s="55" t="n">
        <v>1.081993438652252</v>
      </c>
      <c r="AJ2286" s="55" t="n">
        <v>0</v>
      </c>
    </row>
    <row r="2287">
      <c r="A2287" s="55" t="n">
        <v>22.83000000000001</v>
      </c>
      <c r="B2287" s="55" t="n">
        <v>-109.8606465117694</v>
      </c>
      <c r="C2287" s="55" t="n">
        <v>-109.9470199548223</v>
      </c>
      <c r="D2287" s="55" t="n">
        <v>0.08637344305287402</v>
      </c>
      <c r="E2287" s="55" t="n">
        <v>0.6392051946022328</v>
      </c>
      <c r="F2287" s="55" t="n">
        <v>-133.9695646152842</v>
      </c>
      <c r="G2287" s="55" t="n">
        <v>-133.9581246767693</v>
      </c>
      <c r="H2287" s="55" t="n">
        <v>-0.01143993851493538</v>
      </c>
      <c r="I2287" s="55" t="n">
        <v>-0.2099015242251738</v>
      </c>
      <c r="J2287" s="55" t="n">
        <v>-53.33635466983077</v>
      </c>
      <c r="K2287" s="55" t="n">
        <v>-53.36209782539246</v>
      </c>
      <c r="L2287" s="55" t="n">
        <v>0.02574315556169024</v>
      </c>
      <c r="M2287" s="55" t="n">
        <v>0.7972625027934456</v>
      </c>
      <c r="N2287" s="55" t="n">
        <v>-81.21046492404776</v>
      </c>
      <c r="O2287" s="55" t="n">
        <v>-81.27321327159889</v>
      </c>
      <c r="P2287" s="55" t="n">
        <v>0.06274834755114057</v>
      </c>
      <c r="Q2287" s="55" t="n">
        <v>-1.783086032491379</v>
      </c>
      <c r="R2287" s="55" t="n">
        <v>-270.083137299948</v>
      </c>
      <c r="S2287" s="55" t="n">
        <v>-270.0192250262426</v>
      </c>
      <c r="T2287" s="55" t="n">
        <v>-0.06391227370545156</v>
      </c>
      <c r="U2287" s="55" t="n">
        <v>-11.9221648697151</v>
      </c>
      <c r="V2287" s="55" t="n">
        <v>66.28835210766059</v>
      </c>
      <c r="W2287" s="55" t="n">
        <v>66.2868400093781</v>
      </c>
      <c r="X2287" s="55" t="n">
        <v>0.001512098282497333</v>
      </c>
      <c r="Y2287" s="55" t="n">
        <v>0.03990119425972292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0.3689648582750647</v>
      </c>
      <c r="AD2287" s="55" t="n">
        <v>0.6966194433742977</v>
      </c>
      <c r="AE2287" s="55" t="n">
        <v>0.2651638431283315</v>
      </c>
      <c r="AF2287" s="55" t="n">
        <v>-0.9027471608770155</v>
      </c>
      <c r="AG2287" s="55" t="n">
        <v>0.6944431827007325</v>
      </c>
      <c r="AH2287" s="55" t="n">
        <v>0.1683339433870557</v>
      </c>
      <c r="AI2287" s="55" t="n">
        <v>1.151321018207898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-109.940131893063</v>
      </c>
      <c r="D2288" s="55" t="n">
        <v>0.07948538129357875</v>
      </c>
      <c r="E2288" s="55" t="n">
        <v>0.728472410915849</v>
      </c>
      <c r="F2288" s="55" t="n">
        <v>-133.9695646152842</v>
      </c>
      <c r="G2288" s="55" t="n">
        <v>-133.9606700989623</v>
      </c>
      <c r="H2288" s="55" t="n">
        <v>-0.008894516321962462</v>
      </c>
      <c r="I2288" s="55" t="n">
        <v>-0.2916504779449513</v>
      </c>
      <c r="J2288" s="55" t="n">
        <v>-53.33635466983077</v>
      </c>
      <c r="K2288" s="55" t="n">
        <v>-53.35388311826983</v>
      </c>
      <c r="L2288" s="55" t="n">
        <v>0.01752844843905827</v>
      </c>
      <c r="M2288" s="55" t="n">
        <v>0.8430815579150024</v>
      </c>
      <c r="N2288" s="55" t="n">
        <v>-81.21046492404776</v>
      </c>
      <c r="O2288" s="55" t="n">
        <v>-81.28528970880298</v>
      </c>
      <c r="P2288" s="55" t="n">
        <v>0.07482478475522715</v>
      </c>
      <c r="Q2288" s="55" t="n">
        <v>-0.7421691486254917</v>
      </c>
      <c r="R2288" s="55" t="n">
        <v>-270.083137299948</v>
      </c>
      <c r="S2288" s="55" t="n">
        <v>-270.1401198054704</v>
      </c>
      <c r="T2288" s="55" t="n">
        <v>0.05698250552242104</v>
      </c>
      <c r="U2288" s="55" t="n">
        <v>-12.20990780322346</v>
      </c>
      <c r="V2288" s="55" t="n">
        <v>66.28835210766059</v>
      </c>
      <c r="W2288" s="55" t="n">
        <v>66.28733108432343</v>
      </c>
      <c r="X2288" s="55" t="n">
        <v>0.001021023337158681</v>
      </c>
      <c r="Y2288" s="55" t="n">
        <v>0.05067687216693761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0.3690476212620452</v>
      </c>
      <c r="AD2288" s="55" t="n">
        <v>0.6966135850730564</v>
      </c>
      <c r="AE2288" s="55" t="n">
        <v>0.2651786678740721</v>
      </c>
      <c r="AF2288" s="55" t="n">
        <v>-0.9855101478575268</v>
      </c>
      <c r="AG2288" s="55" t="n">
        <v>0.7003014839420674</v>
      </c>
      <c r="AH2288" s="55" t="n">
        <v>0.1535091976463954</v>
      </c>
      <c r="AI2288" s="55" t="n">
        <v>1.21869499617569</v>
      </c>
      <c r="AJ2288" s="55" t="n">
        <v>0</v>
      </c>
    </row>
    <row r="2289">
      <c r="A2289" s="55" t="n">
        <v>22.85</v>
      </c>
      <c r="B2289" s="55" t="n">
        <v>-109.8606465117694</v>
      </c>
      <c r="C2289" s="55" t="n">
        <v>-109.9335405097435</v>
      </c>
      <c r="D2289" s="55" t="n">
        <v>0.07289399797410243</v>
      </c>
      <c r="E2289" s="55" t="n">
        <v>0.6027959473821335</v>
      </c>
      <c r="F2289" s="55" t="n">
        <v>-133.9695646152842</v>
      </c>
      <c r="G2289" s="55" t="n">
        <v>-133.9636421194513</v>
      </c>
      <c r="H2289" s="55" t="n">
        <v>-0.005922495832935014</v>
      </c>
      <c r="I2289" s="55" t="n">
        <v>-0.302294645631878</v>
      </c>
      <c r="J2289" s="55" t="n">
        <v>-53.33635466983077</v>
      </c>
      <c r="K2289" s="55" t="n">
        <v>-53.34658032055732</v>
      </c>
      <c r="L2289" s="55" t="n">
        <v>0.01022565072654406</v>
      </c>
      <c r="M2289" s="55" t="n">
        <v>0.6406805584037211</v>
      </c>
      <c r="N2289" s="55" t="n">
        <v>-81.21046492404776</v>
      </c>
      <c r="O2289" s="55" t="n">
        <v>-81.28357039732695</v>
      </c>
      <c r="P2289" s="55" t="n">
        <v>0.07310547327920382</v>
      </c>
      <c r="Q2289" s="55" t="n">
        <v>0.9105853652052384</v>
      </c>
      <c r="R2289" s="55" t="n">
        <v>-270.083137299948</v>
      </c>
      <c r="S2289" s="55" t="n">
        <v>-270.242022794675</v>
      </c>
      <c r="T2289" s="55" t="n">
        <v>0.1588854947270199</v>
      </c>
      <c r="U2289" s="55" t="n">
        <v>-8.54529440363698</v>
      </c>
      <c r="V2289" s="55" t="n">
        <v>66.28835210766059</v>
      </c>
      <c r="W2289" s="55" t="n">
        <v>66.28772780472433</v>
      </c>
      <c r="X2289" s="55" t="n">
        <v>0.000624302936255378</v>
      </c>
      <c r="Y2289" s="55" t="n">
        <v>0.03599793199968043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0.3691146541860174</v>
      </c>
      <c r="AD2289" s="55" t="n">
        <v>0.6966325242391089</v>
      </c>
      <c r="AE2289" s="55" t="n">
        <v>0.2652034641885527</v>
      </c>
      <c r="AF2289" s="55" t="n">
        <v>-1.05254307182967</v>
      </c>
      <c r="AG2289" s="55" t="n">
        <v>0.6813623178895112</v>
      </c>
      <c r="AH2289" s="55" t="n">
        <v>0.1287128831658491</v>
      </c>
      <c r="AI2289" s="55" t="n">
        <v>1.260423949546053</v>
      </c>
      <c r="AJ2289" s="55" t="n">
        <v>0</v>
      </c>
    </row>
    <row r="2290">
      <c r="A2290" s="55" t="n">
        <v>22.85999999999999</v>
      </c>
      <c r="B2290" s="55" t="n">
        <v>-109.8606465117694</v>
      </c>
      <c r="C2290" s="55" t="n">
        <v>-109.928994318753</v>
      </c>
      <c r="D2290" s="55" t="n">
        <v>0.06834780698357651</v>
      </c>
      <c r="E2290" s="55" t="n">
        <v>0.3348969833810038</v>
      </c>
      <c r="F2290" s="55" t="n">
        <v>-133.9695646152842</v>
      </c>
      <c r="G2290" s="55" t="n">
        <v>-133.9666309713079</v>
      </c>
      <c r="H2290" s="55" t="n">
        <v>-0.002933643976340671</v>
      </c>
      <c r="I2290" s="55" t="n">
        <v>-0.2964125496678521</v>
      </c>
      <c r="J2290" s="55" t="n">
        <v>-53.33635466983077</v>
      </c>
      <c r="K2290" s="55" t="n">
        <v>-53.34141097034578</v>
      </c>
      <c r="L2290" s="55" t="n">
        <v>0.005056300515006525</v>
      </c>
      <c r="M2290" s="55" t="n">
        <v>0.4179545014283676</v>
      </c>
      <c r="N2290" s="55" t="n">
        <v>-81.21046492404776</v>
      </c>
      <c r="O2290" s="55" t="n">
        <v>-81.26612697525883</v>
      </c>
      <c r="P2290" s="55" t="n">
        <v>0.05566205121108389</v>
      </c>
      <c r="Q2290" s="55" t="n">
        <v>2.416930850405807</v>
      </c>
      <c r="R2290" s="55" t="n">
        <v>-270.083137299948</v>
      </c>
      <c r="S2290" s="55" t="n">
        <v>-270.292735056627</v>
      </c>
      <c r="T2290" s="55" t="n">
        <v>0.2095977566790434</v>
      </c>
      <c r="U2290" s="55" t="n">
        <v>-2.256772583455556</v>
      </c>
      <c r="V2290" s="55" t="n">
        <v>66.28835210766059</v>
      </c>
      <c r="W2290" s="55" t="n">
        <v>66.28786730460932</v>
      </c>
      <c r="X2290" s="55" t="n">
        <v>0.0004848030512724295</v>
      </c>
      <c r="Y2290" s="55" t="n">
        <v>0.007716780451317148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0.3691432740091795</v>
      </c>
      <c r="AD2290" s="55" t="n">
        <v>0.6966794986768441</v>
      </c>
      <c r="AE2290" s="55" t="n">
        <v>0.2652363239597553</v>
      </c>
      <c r="AF2290" s="55" t="n">
        <v>-1.081162894991827</v>
      </c>
      <c r="AG2290" s="55" t="n">
        <v>0.6343878801543523</v>
      </c>
      <c r="AH2290" s="55" t="n">
        <v>0.09585311196319557</v>
      </c>
      <c r="AI2290" s="55" t="n">
        <v>1.257198873315941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-109.9272604803038</v>
      </c>
      <c r="D2291" s="55" t="n">
        <v>0.06661396853438203</v>
      </c>
      <c r="E2291" s="55" t="n">
        <v>0.04333527686771777</v>
      </c>
      <c r="F2291" s="55" t="n">
        <v>-133.9695646152842</v>
      </c>
      <c r="G2291" s="55" t="n">
        <v>-133.9696073619584</v>
      </c>
      <c r="H2291" s="55" t="n">
        <v>4.274667415486438e-05</v>
      </c>
      <c r="I2291" s="55" t="n">
        <v>-0.2986673259310494</v>
      </c>
      <c r="J2291" s="55" t="n">
        <v>-53.33635466983077</v>
      </c>
      <c r="K2291" s="55" t="n">
        <v>-53.33781275467337</v>
      </c>
      <c r="L2291" s="55" t="n">
        <v>0.001458084842595566</v>
      </c>
      <c r="M2291" s="55" t="n">
        <v>0.3132418548202352</v>
      </c>
      <c r="N2291" s="55" t="n">
        <v>-81.21046492404776</v>
      </c>
      <c r="O2291" s="55" t="n">
        <v>-81.23750604610285</v>
      </c>
      <c r="P2291" s="55" t="n">
        <v>0.02704112205509897</v>
      </c>
      <c r="Q2291" s="55" t="n">
        <v>3.219236019832473</v>
      </c>
      <c r="R2291" s="55" t="n">
        <v>-270.083137299948</v>
      </c>
      <c r="S2291" s="55" t="n">
        <v>-270.2778413946731</v>
      </c>
      <c r="T2291" s="55" t="n">
        <v>0.1947040947251249</v>
      </c>
      <c r="U2291" s="55" t="n">
        <v>4.515771981114063</v>
      </c>
      <c r="V2291" s="55" t="n">
        <v>66.28835210766059</v>
      </c>
      <c r="W2291" s="55" t="n">
        <v>66.28772190931674</v>
      </c>
      <c r="X2291" s="55" t="n">
        <v>0.0006301983438401799</v>
      </c>
      <c r="Y2291" s="55" t="n">
        <v>-0.02055807865758629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0.3691215781635193</v>
      </c>
      <c r="AD2291" s="55" t="n">
        <v>0.6967517454622246</v>
      </c>
      <c r="AE2291" s="55" t="n">
        <v>0.2652744605532159</v>
      </c>
      <c r="AF2291" s="55" t="n">
        <v>-1.05946704933163</v>
      </c>
      <c r="AG2291" s="55" t="n">
        <v>0.5621410947738159</v>
      </c>
      <c r="AH2291" s="55" t="n">
        <v>0.05771651850261517</v>
      </c>
      <c r="AI2291" s="55" t="n">
        <v>1.200751529485196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-109.9278896832307</v>
      </c>
      <c r="D2292" s="55" t="n">
        <v>0.06724317146125761</v>
      </c>
      <c r="E2292" s="55" t="n">
        <v>-0.1478913036574312</v>
      </c>
      <c r="F2292" s="55" t="n">
        <v>-133.9695646152842</v>
      </c>
      <c r="G2292" s="55" t="n">
        <v>-133.9725679763852</v>
      </c>
      <c r="H2292" s="55" t="n">
        <v>0.003003361101010192</v>
      </c>
      <c r="I2292" s="55" t="n">
        <v>-0.2937303640001849</v>
      </c>
      <c r="J2292" s="55" t="n">
        <v>-53.33635466983077</v>
      </c>
      <c r="K2292" s="55" t="n">
        <v>-53.33461753156745</v>
      </c>
      <c r="L2292" s="55" t="n">
        <v>-0.001737138263315552</v>
      </c>
      <c r="M2292" s="55" t="n">
        <v>0.3243842096945569</v>
      </c>
      <c r="N2292" s="55" t="n">
        <v>-81.21046492404776</v>
      </c>
      <c r="O2292" s="55" t="n">
        <v>-81.20561754777222</v>
      </c>
      <c r="P2292" s="55" t="n">
        <v>-0.004847376275526984</v>
      </c>
      <c r="Q2292" s="55" t="n">
        <v>3.16093372069538</v>
      </c>
      <c r="R2292" s="55" t="n">
        <v>-270.083137299948</v>
      </c>
      <c r="S2292" s="55" t="n">
        <v>-270.2048139181657</v>
      </c>
      <c r="T2292" s="55" t="n">
        <v>0.1216766182176484</v>
      </c>
      <c r="U2292" s="55" t="n">
        <v>9.546792914157324</v>
      </c>
      <c r="V2292" s="55" t="n">
        <v>66.28835210766059</v>
      </c>
      <c r="W2292" s="55" t="n">
        <v>66.2873676585905</v>
      </c>
      <c r="X2292" s="55" t="n">
        <v>0.0009844490700956585</v>
      </c>
      <c r="Y2292" s="55" t="n">
        <v>-0.03937361793141461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0.3690513319979301</v>
      </c>
      <c r="AD2292" s="55" t="n">
        <v>0.6968405891581574</v>
      </c>
      <c r="AE2292" s="55" t="n">
        <v>0.2653145977080388</v>
      </c>
      <c r="AF2292" s="55" t="n">
        <v>-0.9892208837423699</v>
      </c>
      <c r="AG2292" s="55" t="n">
        <v>0.4732973988410549</v>
      </c>
      <c r="AH2292" s="55" t="n">
        <v>0.01757936367968727</v>
      </c>
      <c r="AI2292" s="55" t="n">
        <v>1.096757684545281</v>
      </c>
      <c r="AJ2292" s="55" t="n">
        <v>0</v>
      </c>
    </row>
    <row r="2293">
      <c r="A2293" s="55" t="n">
        <v>22.88999999999999</v>
      </c>
      <c r="B2293" s="55" t="n">
        <v>-109.8606465117694</v>
      </c>
      <c r="C2293" s="55" t="n">
        <v>-109.9293967934726</v>
      </c>
      <c r="D2293" s="55" t="n">
        <v>0.068750281703206</v>
      </c>
      <c r="E2293" s="55" t="n">
        <v>-0.1518329376996092</v>
      </c>
      <c r="F2293" s="55" t="n">
        <v>-133.9695646152842</v>
      </c>
      <c r="G2293" s="55" t="n">
        <v>-133.9752482190195</v>
      </c>
      <c r="H2293" s="55" t="n">
        <v>0.00568360373531002</v>
      </c>
      <c r="I2293" s="55" t="n">
        <v>-0.2467149451079434</v>
      </c>
      <c r="J2293" s="55" t="n">
        <v>-53.33635466983077</v>
      </c>
      <c r="K2293" s="55" t="n">
        <v>-53.33118612001746</v>
      </c>
      <c r="L2293" s="55" t="n">
        <v>-0.00516854981331111</v>
      </c>
      <c r="M2293" s="55" t="n">
        <v>0.3575971734183028</v>
      </c>
      <c r="N2293" s="55" t="n">
        <v>-81.21046492404776</v>
      </c>
      <c r="O2293" s="55" t="n">
        <v>-81.17801582018114</v>
      </c>
      <c r="P2293" s="55" t="n">
        <v>-0.03244910386659806</v>
      </c>
      <c r="Q2293" s="55" t="n">
        <v>2.433325469374148</v>
      </c>
      <c r="R2293" s="55" t="n">
        <v>-270.083137299948</v>
      </c>
      <c r="S2293" s="55" t="n">
        <v>-270.0997791119631</v>
      </c>
      <c r="T2293" s="55" t="n">
        <v>0.01664181201512532</v>
      </c>
      <c r="U2293" s="55" t="n">
        <v>11.26421176493258</v>
      </c>
      <c r="V2293" s="55" t="n">
        <v>66.28835210766059</v>
      </c>
      <c r="W2293" s="55" t="n">
        <v>66.28693018955356</v>
      </c>
      <c r="X2293" s="55" t="n">
        <v>0.001421918107026545</v>
      </c>
      <c r="Y2293" s="55" t="n">
        <v>-0.04477795462784061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0.3689463870740686</v>
      </c>
      <c r="AD2293" s="55" t="n">
        <v>0.6969335037149537</v>
      </c>
      <c r="AE2293" s="55" t="n">
        <v>0.2653533822049043</v>
      </c>
      <c r="AF2293" s="55" t="n">
        <v>-0.8842759598808869</v>
      </c>
      <c r="AG2293" s="55" t="n">
        <v>0.3803828420447797</v>
      </c>
      <c r="AH2293" s="55" t="n">
        <v>-0.02120513318576434</v>
      </c>
      <c r="AI2293" s="55" t="n">
        <v>0.9628523964859587</v>
      </c>
      <c r="AJ2293" s="55" t="n">
        <v>0</v>
      </c>
    </row>
    <row r="2294">
      <c r="A2294" s="55" t="n">
        <v>22.9</v>
      </c>
      <c r="B2294" s="55" t="n">
        <v>-109.8606465117694</v>
      </c>
      <c r="C2294" s="55" t="n">
        <v>-109.9297928705946</v>
      </c>
      <c r="D2294" s="55" t="n">
        <v>0.06914635882513148</v>
      </c>
      <c r="E2294" s="55" t="n">
        <v>0.05225802652200353</v>
      </c>
      <c r="F2294" s="55" t="n">
        <v>-133.9695646152842</v>
      </c>
      <c r="G2294" s="55" t="n">
        <v>-133.9771009502778</v>
      </c>
      <c r="H2294" s="55" t="n">
        <v>0.007536334993603091</v>
      </c>
      <c r="I2294" s="55" t="n">
        <v>-0.134806121539312</v>
      </c>
      <c r="J2294" s="55" t="n">
        <v>-53.33635466983077</v>
      </c>
      <c r="K2294" s="55" t="n">
        <v>-53.32781849047934</v>
      </c>
      <c r="L2294" s="55" t="n">
        <v>-0.008536179351433287</v>
      </c>
      <c r="M2294" s="55" t="n">
        <v>0.3188715994243098</v>
      </c>
      <c r="N2294" s="55" t="n">
        <v>-81.21046492404776</v>
      </c>
      <c r="O2294" s="55" t="n">
        <v>-81.15952258397576</v>
      </c>
      <c r="P2294" s="55" t="n">
        <v>-0.05094234007198677</v>
      </c>
      <c r="Q2294" s="55" t="n">
        <v>1.375430104873288</v>
      </c>
      <c r="R2294" s="55" t="n">
        <v>-270.083137299948</v>
      </c>
      <c r="S2294" s="55" t="n">
        <v>-269.9982223789159</v>
      </c>
      <c r="T2294" s="55" t="n">
        <v>-0.08491492103208366</v>
      </c>
      <c r="U2294" s="55" t="n">
        <v>9.247495709483024</v>
      </c>
      <c r="V2294" s="55" t="n">
        <v>66.28835210766059</v>
      </c>
      <c r="W2294" s="55" t="n">
        <v>66.28653410179395</v>
      </c>
      <c r="X2294" s="55" t="n">
        <v>0.001818005866647935</v>
      </c>
      <c r="Y2294" s="55" t="n">
        <v>-0.03788309909681417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0.3688273794979613</v>
      </c>
      <c r="AD2294" s="55" t="n">
        <v>0.697017400180292</v>
      </c>
      <c r="AE2294" s="55" t="n">
        <v>0.2653878077951803</v>
      </c>
      <c r="AF2294" s="55" t="n">
        <v>-0.7652683837736096</v>
      </c>
      <c r="AG2294" s="55" t="n">
        <v>0.2964863767064285</v>
      </c>
      <c r="AH2294" s="55" t="n">
        <v>-0.05563072346176368</v>
      </c>
      <c r="AI2294" s="55" t="n">
        <v>0.8225780498948766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-109.9272790086293</v>
      </c>
      <c r="D2295" s="55" t="n">
        <v>0.06663249685987724</v>
      </c>
      <c r="E2295" s="55" t="n">
        <v>0.4132533613048947</v>
      </c>
      <c r="F2295" s="55" t="n">
        <v>-133.9695646152842</v>
      </c>
      <c r="G2295" s="55" t="n">
        <v>-133.9775308678737</v>
      </c>
      <c r="H2295" s="55" t="n">
        <v>0.007966252589472405</v>
      </c>
      <c r="I2295" s="55" t="n">
        <v>0.03214630423283396</v>
      </c>
      <c r="J2295" s="55" t="n">
        <v>-53.33635466983077</v>
      </c>
      <c r="K2295" s="55" t="n">
        <v>-53.32538576534795</v>
      </c>
      <c r="L2295" s="55" t="n">
        <v>-0.01096890448281728</v>
      </c>
      <c r="M2295" s="55" t="n">
        <v>0.1808617715146674</v>
      </c>
      <c r="N2295" s="55" t="n">
        <v>-81.21046492404776</v>
      </c>
      <c r="O2295" s="55" t="n">
        <v>-81.15180883765471</v>
      </c>
      <c r="P2295" s="55" t="n">
        <v>-0.05865608639303784</v>
      </c>
      <c r="Q2295" s="55" t="n">
        <v>0.2821434842553647</v>
      </c>
      <c r="R2295" s="55" t="n">
        <v>-270.083137299948</v>
      </c>
      <c r="S2295" s="55" t="n">
        <v>-269.9329302681463</v>
      </c>
      <c r="T2295" s="55" t="n">
        <v>-0.1502070318016487</v>
      </c>
      <c r="U2295" s="55" t="n">
        <v>4.324234172450217</v>
      </c>
      <c r="V2295" s="55" t="n">
        <v>66.28835210766059</v>
      </c>
      <c r="W2295" s="55" t="n">
        <v>66.28626599854829</v>
      </c>
      <c r="X2295" s="55" t="n">
        <v>0.002086109112303789</v>
      </c>
      <c r="Y2295" s="55" t="n">
        <v>-0.02336142854329858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0.368714610627035</v>
      </c>
      <c r="AD2295" s="55" t="n">
        <v>0.6970820523273284</v>
      </c>
      <c r="AE2295" s="55" t="n">
        <v>0.2654156705431827</v>
      </c>
      <c r="AF2295" s="55" t="n">
        <v>-0.6524995128473488</v>
      </c>
      <c r="AG2295" s="55" t="n">
        <v>0.2318342296699916</v>
      </c>
      <c r="AH2295" s="55" t="n">
        <v>-0.08349347146413555</v>
      </c>
      <c r="AI2295" s="55" t="n">
        <v>0.6974767982448148</v>
      </c>
      <c r="AJ2295" s="55" t="n">
        <v>0</v>
      </c>
    </row>
    <row r="2296">
      <c r="A2296" s="55" t="n">
        <v>22.91999999999999</v>
      </c>
      <c r="B2296" s="55" t="n">
        <v>-109.8606465117694</v>
      </c>
      <c r="C2296" s="55" t="n">
        <v>-109.9208595216377</v>
      </c>
      <c r="D2296" s="55" t="n">
        <v>0.06021300986821676</v>
      </c>
      <c r="E2296" s="55" t="n">
        <v>0.8273116469363809</v>
      </c>
      <c r="F2296" s="55" t="n">
        <v>-133.9695646152842</v>
      </c>
      <c r="G2296" s="55" t="n">
        <v>-133.9762110191338</v>
      </c>
      <c r="H2296" s="55" t="n">
        <v>0.006646403849525437</v>
      </c>
      <c r="I2296" s="55" t="n">
        <v>0.2135305443969397</v>
      </c>
      <c r="J2296" s="55" t="n">
        <v>-53.33635466983077</v>
      </c>
      <c r="K2296" s="55" t="n">
        <v>-53.32462121672188</v>
      </c>
      <c r="L2296" s="55" t="n">
        <v>-0.01173345310888787</v>
      </c>
      <c r="M2296" s="55" t="n">
        <v>-0.009386941646067917</v>
      </c>
      <c r="N2296" s="55" t="n">
        <v>-81.21046492404776</v>
      </c>
      <c r="O2296" s="55" t="n">
        <v>-81.15428744662819</v>
      </c>
      <c r="P2296" s="55" t="n">
        <v>-0.05617747741955907</v>
      </c>
      <c r="Q2296" s="55" t="n">
        <v>-0.6767885845955418</v>
      </c>
      <c r="R2296" s="55" t="n">
        <v>-270.083137299948</v>
      </c>
      <c r="S2296" s="55" t="n">
        <v>-269.9232878767061</v>
      </c>
      <c r="T2296" s="55" t="n">
        <v>-0.1598494232419366</v>
      </c>
      <c r="U2296" s="55" t="n">
        <v>-1.752771841023326</v>
      </c>
      <c r="V2296" s="55" t="n">
        <v>66.28835210766059</v>
      </c>
      <c r="W2296" s="55" t="n">
        <v>66.28616107523798</v>
      </c>
      <c r="X2296" s="55" t="n">
        <v>0.002191032422599258</v>
      </c>
      <c r="Y2296" s="55" t="n">
        <v>-0.006620501798415585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0.3686215152441872</v>
      </c>
      <c r="AD2296" s="55" t="n">
        <v>0.6971226436844116</v>
      </c>
      <c r="AE2296" s="55" t="n">
        <v>0.2654359738204694</v>
      </c>
      <c r="AF2296" s="55" t="n">
        <v>-0.5594041299995522</v>
      </c>
      <c r="AG2296" s="55" t="n">
        <v>0.191242872586872</v>
      </c>
      <c r="AH2296" s="55" t="n">
        <v>-0.103796748750884</v>
      </c>
      <c r="AI2296" s="55" t="n">
        <v>0.6002337728144665</v>
      </c>
      <c r="AJ2296" s="55" t="n">
        <v>0</v>
      </c>
    </row>
    <row r="2297">
      <c r="A2297" s="55" t="n">
        <v>22.93</v>
      </c>
      <c r="B2297" s="55" t="n">
        <v>-109.8606465117694</v>
      </c>
      <c r="C2297" s="55" t="n">
        <v>-109.9106675535934</v>
      </c>
      <c r="D2297" s="55" t="n">
        <v>0.05002104182396688</v>
      </c>
      <c r="E2297" s="55" t="n">
        <v>1.174361680593206</v>
      </c>
      <c r="F2297" s="55" t="n">
        <v>-133.9695646152842</v>
      </c>
      <c r="G2297" s="55" t="n">
        <v>-133.973278398556</v>
      </c>
      <c r="H2297" s="55" t="n">
        <v>0.003713783271740735</v>
      </c>
      <c r="I2297" s="55" t="n">
        <v>0.3583381471187961</v>
      </c>
      <c r="J2297" s="55" t="n">
        <v>-53.33635466983077</v>
      </c>
      <c r="K2297" s="55" t="n">
        <v>-53.32560687552515</v>
      </c>
      <c r="L2297" s="55" t="n">
        <v>-0.01074779430561459</v>
      </c>
      <c r="M2297" s="55" t="n">
        <v>-0.1720416515744375</v>
      </c>
      <c r="N2297" s="55" t="n">
        <v>-81.21046492404776</v>
      </c>
      <c r="O2297" s="55" t="n">
        <v>-81.16519352653981</v>
      </c>
      <c r="P2297" s="55" t="n">
        <v>-0.04527139750793782</v>
      </c>
      <c r="Q2297" s="55" t="n">
        <v>-1.42511394876566</v>
      </c>
      <c r="R2297" s="55" t="n">
        <v>-270.083137299948</v>
      </c>
      <c r="S2297" s="55" t="n">
        <v>-269.9694452033809</v>
      </c>
      <c r="T2297" s="55" t="n">
        <v>-0.1136920965671224</v>
      </c>
      <c r="U2297" s="55" t="n">
        <v>-6.924336897019889</v>
      </c>
      <c r="V2297" s="55" t="n">
        <v>66.28835210766059</v>
      </c>
      <c r="W2297" s="55" t="n">
        <v>66.28621384611546</v>
      </c>
      <c r="X2297" s="55" t="n">
        <v>0.002138261545134338</v>
      </c>
      <c r="Y2297" s="55" t="n">
        <v>0.008685492176273502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0.3685508409620628</v>
      </c>
      <c r="AD2297" s="55" t="n">
        <v>0.6971407792146904</v>
      </c>
      <c r="AE2297" s="55" t="n">
        <v>0.2654490962163282</v>
      </c>
      <c r="AF2297" s="55" t="n">
        <v>-0.4887298478751245</v>
      </c>
      <c r="AG2297" s="55" t="n">
        <v>0.1731073423080209</v>
      </c>
      <c r="AH2297" s="55" t="n">
        <v>-0.1169191446097062</v>
      </c>
      <c r="AI2297" s="55" t="n">
        <v>0.5315008020137449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-109.8979034246186</v>
      </c>
      <c r="D2298" s="55" t="n">
        <v>0.03725691284914146</v>
      </c>
      <c r="E2298" s="55" t="n">
        <v>1.358607090675394</v>
      </c>
      <c r="F2298" s="55" t="n">
        <v>-133.9695646152842</v>
      </c>
      <c r="G2298" s="55" t="n">
        <v>-133.9693024373171</v>
      </c>
      <c r="H2298" s="55" t="n">
        <v>-0.0002621779671665951</v>
      </c>
      <c r="I2298" s="55" t="n">
        <v>0.4297082939268591</v>
      </c>
      <c r="J2298" s="55" t="n">
        <v>-53.33635466983077</v>
      </c>
      <c r="K2298" s="55" t="n">
        <v>-53.3277438611326</v>
      </c>
      <c r="L2298" s="55" t="n">
        <v>-0.008610808698169423</v>
      </c>
      <c r="M2298" s="55" t="n">
        <v>-0.248456021675961</v>
      </c>
      <c r="N2298" s="55" t="n">
        <v>-81.21046492404776</v>
      </c>
      <c r="O2298" s="55" t="n">
        <v>-81.18212254114346</v>
      </c>
      <c r="P2298" s="55" t="n">
        <v>-0.02834238290428805</v>
      </c>
      <c r="Q2298" s="55" t="n">
        <v>-1.908365739678551</v>
      </c>
      <c r="R2298" s="55" t="n">
        <v>-270.083137299948</v>
      </c>
      <c r="S2298" s="55" t="n">
        <v>-270.0530994557923</v>
      </c>
      <c r="T2298" s="55" t="n">
        <v>-0.03003784415571699</v>
      </c>
      <c r="U2298" s="55" t="n">
        <v>-9.520275247892899</v>
      </c>
      <c r="V2298" s="55" t="n">
        <v>66.28835210766059</v>
      </c>
      <c r="W2298" s="55" t="n">
        <v>66.28639563679234</v>
      </c>
      <c r="X2298" s="55" t="n">
        <v>0.001956470868257349</v>
      </c>
      <c r="Y2298" s="55" t="n">
        <v>0.0207342309656435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0.3684946853882992</v>
      </c>
      <c r="AD2298" s="55" t="n">
        <v>0.6971437659846077</v>
      </c>
      <c r="AE2298" s="55" t="n">
        <v>0.2654565867042346</v>
      </c>
      <c r="AF2298" s="55" t="n">
        <v>-0.4325742741114746</v>
      </c>
      <c r="AG2298" s="55" t="n">
        <v>0.1701205723907417</v>
      </c>
      <c r="AH2298" s="55" t="n">
        <v>-0.1244096325160315</v>
      </c>
      <c r="AI2298" s="55" t="n">
        <v>0.4811852745423501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-109.8844232553426</v>
      </c>
      <c r="D2299" s="55" t="n">
        <v>0.02377674357317017</v>
      </c>
      <c r="E2299" s="55" t="n">
        <v>1.338989990213497</v>
      </c>
      <c r="F2299" s="55" t="n">
        <v>-133.9695646152842</v>
      </c>
      <c r="G2299" s="55" t="n">
        <v>-133.9650632102063</v>
      </c>
      <c r="H2299" s="55" t="n">
        <v>-0.004501405077898204</v>
      </c>
      <c r="I2299" s="55" t="n">
        <v>0.4194121747694859</v>
      </c>
      <c r="J2299" s="55" t="n">
        <v>-53.33635466983077</v>
      </c>
      <c r="K2299" s="55" t="n">
        <v>-53.3301339555812</v>
      </c>
      <c r="L2299" s="55" t="n">
        <v>-0.006220714249565142</v>
      </c>
      <c r="M2299" s="55" t="n">
        <v>-0.2320152666658074</v>
      </c>
      <c r="N2299" s="55" t="n">
        <v>-81.21046492404776</v>
      </c>
      <c r="O2299" s="55" t="n">
        <v>-81.20205770874097</v>
      </c>
      <c r="P2299" s="55" t="n">
        <v>-0.008407215306782199</v>
      </c>
      <c r="Q2299" s="55" t="n">
        <v>-2.060151564131718</v>
      </c>
      <c r="R2299" s="55" t="n">
        <v>-270.083137299948</v>
      </c>
      <c r="S2299" s="55" t="n">
        <v>-270.1443464817605</v>
      </c>
      <c r="T2299" s="55" t="n">
        <v>0.06120918181248303</v>
      </c>
      <c r="U2299" s="55" t="n">
        <v>-8.794101579216042</v>
      </c>
      <c r="V2299" s="55" t="n">
        <v>66.28835210766059</v>
      </c>
      <c r="W2299" s="55" t="n">
        <v>66.28666074460307</v>
      </c>
      <c r="X2299" s="55" t="n">
        <v>0.001691363057525056</v>
      </c>
      <c r="Y2299" s="55" t="n">
        <v>0.02790223972088436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0.3684381914297356</v>
      </c>
      <c r="AD2299" s="55" t="n">
        <v>0.6971424075433363</v>
      </c>
      <c r="AE2299" s="55" t="n">
        <v>0.265460647573425</v>
      </c>
      <c r="AF2299" s="55" t="n">
        <v>-0.3760803155478665</v>
      </c>
      <c r="AG2299" s="55" t="n">
        <v>0.1714790136621014</v>
      </c>
      <c r="AH2299" s="55" t="n">
        <v>-0.1284705017065013</v>
      </c>
      <c r="AI2299" s="55" t="n">
        <v>0.4328349866610024</v>
      </c>
      <c r="AJ2299" s="55" t="n">
        <v>0</v>
      </c>
    </row>
    <row r="2300">
      <c r="A2300" s="55" t="n">
        <v>22.96</v>
      </c>
      <c r="B2300" s="55" t="n">
        <v>-109.8606465117694</v>
      </c>
      <c r="C2300" s="55" t="n">
        <v>-109.8721319549037</v>
      </c>
      <c r="D2300" s="55" t="n">
        <v>0.01148544313429846</v>
      </c>
      <c r="E2300" s="55" t="n">
        <v>1.139909694242955</v>
      </c>
      <c r="F2300" s="55" t="n">
        <v>-133.9695646152842</v>
      </c>
      <c r="G2300" s="55" t="n">
        <v>-133.9612728000376</v>
      </c>
      <c r="H2300" s="55" t="n">
        <v>-0.008291815246630713</v>
      </c>
      <c r="I2300" s="55" t="n">
        <v>0.3464022991534293</v>
      </c>
      <c r="J2300" s="55" t="n">
        <v>-53.33635466983077</v>
      </c>
      <c r="K2300" s="55" t="n">
        <v>-53.33206684964055</v>
      </c>
      <c r="L2300" s="55" t="n">
        <v>-0.004287820190218715</v>
      </c>
      <c r="M2300" s="55" t="n">
        <v>-0.1622445016897371</v>
      </c>
      <c r="N2300" s="55" t="n">
        <v>-81.21046492404776</v>
      </c>
      <c r="O2300" s="55" t="n">
        <v>-81.22141343194147</v>
      </c>
      <c r="P2300" s="55" t="n">
        <v>0.0109485078937263</v>
      </c>
      <c r="Q2300" s="55" t="n">
        <v>-1.832070202799329</v>
      </c>
      <c r="R2300" s="55" t="n">
        <v>-270.083137299948</v>
      </c>
      <c r="S2300" s="55" t="n">
        <v>-270.2120524301441</v>
      </c>
      <c r="T2300" s="55" t="n">
        <v>0.128915130196135</v>
      </c>
      <c r="U2300" s="55" t="n">
        <v>-5.126979242264848</v>
      </c>
      <c r="V2300" s="55" t="n">
        <v>66.28835210766059</v>
      </c>
      <c r="W2300" s="55" t="n">
        <v>66.2869439819118</v>
      </c>
      <c r="X2300" s="55" t="n">
        <v>0.001408125748783846</v>
      </c>
      <c r="Y2300" s="55" t="n">
        <v>0.02813208946415301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0.3683654734428548</v>
      </c>
      <c r="AD2300" s="55" t="n">
        <v>0.6971479295370546</v>
      </c>
      <c r="AE2300" s="55" t="n">
        <v>0.2654635299303052</v>
      </c>
      <c r="AF2300" s="55" t="n">
        <v>-0.3033623286670672</v>
      </c>
      <c r="AG2300" s="55" t="n">
        <v>0.1659570199438187</v>
      </c>
      <c r="AH2300" s="55" t="n">
        <v>-0.1313528585866752</v>
      </c>
      <c r="AI2300" s="55" t="n">
        <v>0.3698972943694369</v>
      </c>
      <c r="AJ2300" s="55" t="n">
        <v>0</v>
      </c>
    </row>
    <row r="2301">
      <c r="A2301" s="55" t="n">
        <v>22.96999999999999</v>
      </c>
      <c r="B2301" s="55" t="n">
        <v>-109.8606465117694</v>
      </c>
      <c r="C2301" s="55" t="n">
        <v>-109.8623911650294</v>
      </c>
      <c r="D2301" s="55" t="n">
        <v>0.001744653259914975</v>
      </c>
      <c r="E2301" s="55" t="n">
        <v>0.8398397125994338</v>
      </c>
      <c r="F2301" s="55" t="n">
        <v>-133.9695646152842</v>
      </c>
      <c r="G2301" s="55" t="n">
        <v>-133.9583771537024</v>
      </c>
      <c r="H2301" s="55" t="n">
        <v>-0.01118746158182582</v>
      </c>
      <c r="I2301" s="55" t="n">
        <v>0.2434715818714173</v>
      </c>
      <c r="J2301" s="55" t="n">
        <v>-53.33635466983077</v>
      </c>
      <c r="K2301" s="55" t="n">
        <v>-53.33330662480769</v>
      </c>
      <c r="L2301" s="55" t="n">
        <v>-0.003048045023077182</v>
      </c>
      <c r="M2301" s="55" t="n">
        <v>-0.09308649623558066</v>
      </c>
      <c r="N2301" s="55" t="n">
        <v>-81.21046492404776</v>
      </c>
      <c r="O2301" s="55" t="n">
        <v>-81.23654279527081</v>
      </c>
      <c r="P2301" s="55" t="n">
        <v>0.02607787122305475</v>
      </c>
      <c r="Q2301" s="55" t="n">
        <v>-1.252608627862748</v>
      </c>
      <c r="R2301" s="55" t="n">
        <v>-270.083137299948</v>
      </c>
      <c r="S2301" s="55" t="n">
        <v>-270.2341616698046</v>
      </c>
      <c r="T2301" s="55" t="n">
        <v>0.1510243698565964</v>
      </c>
      <c r="U2301" s="55" t="n">
        <v>0.1486624690133666</v>
      </c>
      <c r="V2301" s="55" t="n">
        <v>66.28835210766059</v>
      </c>
      <c r="W2301" s="55" t="n">
        <v>66.28716706539616</v>
      </c>
      <c r="X2301" s="55" t="n">
        <v>0.001185042264422936</v>
      </c>
      <c r="Y2301" s="55" t="n">
        <v>0.02034907145800569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0.3682656717179013</v>
      </c>
      <c r="AD2301" s="55" t="n">
        <v>0.6971689080834158</v>
      </c>
      <c r="AE2301" s="55" t="n">
        <v>0.2654670581567113</v>
      </c>
      <c r="AF2301" s="55" t="n">
        <v>-0.2035606037136262</v>
      </c>
      <c r="AG2301" s="55" t="n">
        <v>0.1449784735826354</v>
      </c>
      <c r="AH2301" s="55" t="n">
        <v>-0.1348810849927662</v>
      </c>
      <c r="AI2301" s="55" t="n">
        <v>0.2839869438467773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-109.8556356763876</v>
      </c>
      <c r="D2302" s="55" t="n">
        <v>-0.005010835381797257</v>
      </c>
      <c r="E2302" s="55" t="n">
        <v>0.5428482789331367</v>
      </c>
      <c r="F2302" s="55" t="n">
        <v>-133.9695646152842</v>
      </c>
      <c r="G2302" s="55" t="n">
        <v>-133.9565059526932</v>
      </c>
      <c r="H2302" s="55" t="n">
        <v>-0.01305866259106874</v>
      </c>
      <c r="I2302" s="55" t="n">
        <v>0.1413090536758617</v>
      </c>
      <c r="J2302" s="55" t="n">
        <v>-53.33635466983077</v>
      </c>
      <c r="K2302" s="55" t="n">
        <v>-53.3340487951028</v>
      </c>
      <c r="L2302" s="55" t="n">
        <v>-0.002305874727965945</v>
      </c>
      <c r="M2302" s="55" t="n">
        <v>-0.0588819051844635</v>
      </c>
      <c r="N2302" s="55" t="n">
        <v>-81.21046492404776</v>
      </c>
      <c r="O2302" s="55" t="n">
        <v>-81.24468154873523</v>
      </c>
      <c r="P2302" s="55" t="n">
        <v>0.03421662468748009</v>
      </c>
      <c r="Q2302" s="55" t="n">
        <v>-0.4580019601892231</v>
      </c>
      <c r="R2302" s="55" t="n">
        <v>-270.083137299948</v>
      </c>
      <c r="S2302" s="55" t="n">
        <v>-270.2045549482978</v>
      </c>
      <c r="T2302" s="55" t="n">
        <v>0.1214176483498355</v>
      </c>
      <c r="U2302" s="55" t="n">
        <v>5.229967294741911</v>
      </c>
      <c r="V2302" s="55" t="n">
        <v>66.28835210766059</v>
      </c>
      <c r="W2302" s="55" t="n">
        <v>66.28726156659802</v>
      </c>
      <c r="X2302" s="55" t="n">
        <v>0.001090541062562946</v>
      </c>
      <c r="Y2302" s="55" t="n">
        <v>0.006184627950688222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0.3681370933053502</v>
      </c>
      <c r="AD2302" s="55" t="n">
        <v>0.6972091091567351</v>
      </c>
      <c r="AE2302" s="55" t="n">
        <v>0.2654723627460224</v>
      </c>
      <c r="AF2302" s="55" t="n">
        <v>-0.07498219116247595</v>
      </c>
      <c r="AG2302" s="55" t="n">
        <v>0.1047774002633783</v>
      </c>
      <c r="AH2302" s="55" t="n">
        <v>-0.1401856743038499</v>
      </c>
      <c r="AI2302" s="55" t="n">
        <v>0.190401302194873</v>
      </c>
      <c r="AJ2302" s="55" t="n">
        <v>0</v>
      </c>
    </row>
    <row r="2303">
      <c r="A2303" s="55" t="n">
        <v>22.99</v>
      </c>
      <c r="B2303" s="55" t="n">
        <v>-109.8606465117694</v>
      </c>
      <c r="C2303" s="55" t="n">
        <v>-109.851312206081</v>
      </c>
      <c r="D2303" s="55" t="n">
        <v>-0.009334305688478723</v>
      </c>
      <c r="E2303" s="55" t="n">
        <v>0.3433666740595298</v>
      </c>
      <c r="F2303" s="55" t="n">
        <v>-133.9695646152842</v>
      </c>
      <c r="G2303" s="55" t="n">
        <v>-133.9555513275195</v>
      </c>
      <c r="H2303" s="55" t="n">
        <v>-0.01401328776477082</v>
      </c>
      <c r="I2303" s="55" t="n">
        <v>0.05807804636123746</v>
      </c>
      <c r="J2303" s="55" t="n">
        <v>-53.33635466983077</v>
      </c>
      <c r="K2303" s="55" t="n">
        <v>-53.33463558387369</v>
      </c>
      <c r="L2303" s="55" t="n">
        <v>-0.001719085957076144</v>
      </c>
      <c r="M2303" s="55" t="n">
        <v>-0.05825294529898651</v>
      </c>
      <c r="N2303" s="55" t="n">
        <v>-81.21046492404776</v>
      </c>
      <c r="O2303" s="55" t="n">
        <v>-81.24486418441988</v>
      </c>
      <c r="P2303" s="55" t="n">
        <v>0.03439926037212747</v>
      </c>
      <c r="Q2303" s="55" t="n">
        <v>0.337355393950124</v>
      </c>
      <c r="R2303" s="55" t="n">
        <v>-270.083137299948</v>
      </c>
      <c r="S2303" s="55" t="n">
        <v>-270.1343662558231</v>
      </c>
      <c r="T2303" s="55" t="n">
        <v>0.05122895587506727</v>
      </c>
      <c r="U2303" s="55" t="n">
        <v>8.456345285379351</v>
      </c>
      <c r="V2303" s="55" t="n">
        <v>66.28835210766059</v>
      </c>
      <c r="W2303" s="55" t="n">
        <v>66.28719640080172</v>
      </c>
      <c r="X2303" s="55" t="n">
        <v>0.001155706858876169</v>
      </c>
      <c r="Y2303" s="55" t="n">
        <v>-0.01003458252424961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0.3679881214082419</v>
      </c>
      <c r="AD2303" s="55" t="n">
        <v>0.6972668784618264</v>
      </c>
      <c r="AE2303" s="55" t="n">
        <v>0.2654797901866307</v>
      </c>
      <c r="AF2303" s="55" t="n">
        <v>0.07398970594574283</v>
      </c>
      <c r="AG2303" s="55" t="n">
        <v>0.04700809517199644</v>
      </c>
      <c r="AH2303" s="55" t="n">
        <v>-0.1476131149121818</v>
      </c>
      <c r="AI2303" s="55" t="n">
        <v>0.1716795540875906</v>
      </c>
      <c r="AJ2303" s="55" t="n">
        <v>0</v>
      </c>
    </row>
    <row r="2304">
      <c r="A2304" s="55" t="n">
        <v>22.99999999999999</v>
      </c>
      <c r="B2304" s="55" t="n">
        <v>-109.8606465117694</v>
      </c>
      <c r="C2304" s="55" t="n">
        <v>-109.8481422114616</v>
      </c>
      <c r="D2304" s="55" t="n">
        <v>-0.01250430030787356</v>
      </c>
      <c r="E2304" s="55" t="n">
        <v>0.2961161742708156</v>
      </c>
      <c r="F2304" s="55" t="n">
        <v>-133.9695646152842</v>
      </c>
      <c r="G2304" s="55" t="n">
        <v>-133.9553032989692</v>
      </c>
      <c r="H2304" s="55" t="n">
        <v>-0.01426131631499546</v>
      </c>
      <c r="I2304" s="55" t="n">
        <v>-0.002449952427448387</v>
      </c>
      <c r="J2304" s="55" t="n">
        <v>-53.33635466983077</v>
      </c>
      <c r="K2304" s="55" t="n">
        <v>-53.33524229570091</v>
      </c>
      <c r="L2304" s="55" t="n">
        <v>-0.001112374129863478</v>
      </c>
      <c r="M2304" s="55" t="n">
        <v>-0.06207942931961482</v>
      </c>
      <c r="N2304" s="55" t="n">
        <v>-81.21046492404776</v>
      </c>
      <c r="O2304" s="55" t="n">
        <v>-81.23827363172265</v>
      </c>
      <c r="P2304" s="55" t="n">
        <v>0.02780870767489992</v>
      </c>
      <c r="Q2304" s="55" t="n">
        <v>0.9186721750461395</v>
      </c>
      <c r="R2304" s="55" t="n">
        <v>-270.083137299948</v>
      </c>
      <c r="S2304" s="55" t="n">
        <v>-270.0475883022709</v>
      </c>
      <c r="T2304" s="55" t="n">
        <v>-0.03554899767710677</v>
      </c>
      <c r="U2304" s="55" t="n">
        <v>8.846335559960766</v>
      </c>
      <c r="V2304" s="55" t="n">
        <v>66.28835210766059</v>
      </c>
      <c r="W2304" s="55" t="n">
        <v>66.28699178243558</v>
      </c>
      <c r="X2304" s="55" t="n">
        <v>0.001360325225006844</v>
      </c>
      <c r="Y2304" s="55" t="n">
        <v>-0.02307451379054432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0.3678346946681725</v>
      </c>
      <c r="AD2304" s="55" t="n">
        <v>0.6973361934197951</v>
      </c>
      <c r="AE2304" s="55" t="n">
        <v>0.2654889543275081</v>
      </c>
      <c r="AF2304" s="55" t="n">
        <v>0.2274164460152051</v>
      </c>
      <c r="AG2304" s="55" t="n">
        <v>-0.02230686279669492</v>
      </c>
      <c r="AH2304" s="55" t="n">
        <v>-0.1567772557896085</v>
      </c>
      <c r="AI2304" s="55" t="n">
        <v>0.2771190068886246</v>
      </c>
      <c r="AJ2304" s="55" t="n">
        <v>0</v>
      </c>
    </row>
    <row r="2305">
      <c r="A2305" s="55" t="n">
        <v>23.01</v>
      </c>
      <c r="B2305" s="55" t="n">
        <v>-109.8606465117694</v>
      </c>
      <c r="C2305" s="55" t="n">
        <v>-109.8446048108901</v>
      </c>
      <c r="D2305" s="55" t="n">
        <v>-0.01604170087932518</v>
      </c>
      <c r="E2305" s="55" t="n">
        <v>0.4006466553469431</v>
      </c>
      <c r="F2305" s="55" t="n">
        <v>-133.9695646152842</v>
      </c>
      <c r="G2305" s="55" t="n">
        <v>-133.9555675077945</v>
      </c>
      <c r="H2305" s="55" t="n">
        <v>-0.0139971074897741</v>
      </c>
      <c r="I2305" s="55" t="n">
        <v>-0.04618393636768815</v>
      </c>
      <c r="J2305" s="55" t="n">
        <v>-53.33635466983077</v>
      </c>
      <c r="K2305" s="55" t="n">
        <v>-53.33572833566971</v>
      </c>
      <c r="L2305" s="55" t="n">
        <v>-0.0006263341610598991</v>
      </c>
      <c r="M2305" s="55" t="n">
        <v>-0.0368798798292682</v>
      </c>
      <c r="N2305" s="55" t="n">
        <v>-81.21046492404776</v>
      </c>
      <c r="O2305" s="55" t="n">
        <v>-81.22778016547778</v>
      </c>
      <c r="P2305" s="55" t="n">
        <v>0.01731524143003351</v>
      </c>
      <c r="Q2305" s="55" t="n">
        <v>1.154284257063621</v>
      </c>
      <c r="R2305" s="55" t="n">
        <v>-270.083137299948</v>
      </c>
      <c r="S2305" s="55" t="n">
        <v>-269.9726766376244</v>
      </c>
      <c r="T2305" s="55" t="n">
        <v>-0.1104606623236231</v>
      </c>
      <c r="U2305" s="55" t="n">
        <v>6.38676216624274</v>
      </c>
      <c r="V2305" s="55" t="n">
        <v>66.28835210766059</v>
      </c>
      <c r="W2305" s="55" t="n">
        <v>66.28671189503237</v>
      </c>
      <c r="X2305" s="55" t="n">
        <v>0.00164021262821891</v>
      </c>
      <c r="Y2305" s="55" t="n">
        <v>-0.02893834270973053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0.367695293681832</v>
      </c>
      <c r="AD2305" s="55" t="n">
        <v>0.6974089143226584</v>
      </c>
      <c r="AE2305" s="55" t="n">
        <v>0.2654989308013159</v>
      </c>
      <c r="AF2305" s="55" t="n">
        <v>0.3668174323556705</v>
      </c>
      <c r="AG2305" s="55" t="n">
        <v>-0.09502776565994964</v>
      </c>
      <c r="AH2305" s="55" t="n">
        <v>-0.166753729597402</v>
      </c>
      <c r="AI2305" s="55" t="n">
        <v>0.4139953034286412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-109.8394712323523</v>
      </c>
      <c r="D2306" s="55" t="n">
        <v>-0.02117527941716225</v>
      </c>
      <c r="E2306" s="55" t="n">
        <v>0.6045266629460726</v>
      </c>
      <c r="F2306" s="55" t="n">
        <v>-133.9695646152842</v>
      </c>
      <c r="G2306" s="55" t="n">
        <v>-133.9562235583031</v>
      </c>
      <c r="H2306" s="55" t="n">
        <v>-0.01334105698109149</v>
      </c>
      <c r="I2306" s="55" t="n">
        <v>-0.08174234083088827</v>
      </c>
      <c r="J2306" s="55" t="n">
        <v>-53.33635466983077</v>
      </c>
      <c r="K2306" s="55" t="n">
        <v>-53.33571917137388</v>
      </c>
      <c r="L2306" s="55" t="n">
        <v>-0.0006354984568904161</v>
      </c>
      <c r="M2306" s="55" t="n">
        <v>0.03243720525873048</v>
      </c>
      <c r="N2306" s="55" t="n">
        <v>-81.21046492404776</v>
      </c>
      <c r="O2306" s="55" t="n">
        <v>-81.21684945527592</v>
      </c>
      <c r="P2306" s="55" t="n">
        <v>0.006384531228165092</v>
      </c>
      <c r="Q2306" s="55" t="n">
        <v>1.042645225504346</v>
      </c>
      <c r="R2306" s="55" t="n">
        <v>-270.083137299948</v>
      </c>
      <c r="S2306" s="55" t="n">
        <v>-269.9330747163912</v>
      </c>
      <c r="T2306" s="55" t="n">
        <v>-0.1500625835568061</v>
      </c>
      <c r="U2306" s="55" t="n">
        <v>1.994016214967852</v>
      </c>
      <c r="V2306" s="55" t="n">
        <v>66.28835210766059</v>
      </c>
      <c r="W2306" s="55" t="n">
        <v>66.28644138280661</v>
      </c>
      <c r="X2306" s="55" t="n">
        <v>0.001910724853979386</v>
      </c>
      <c r="Y2306" s="55" t="n">
        <v>-0.02619849073263931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0.3675851575644835</v>
      </c>
      <c r="AD2306" s="55" t="n">
        <v>0.6974774032841536</v>
      </c>
      <c r="AE2306" s="55" t="n">
        <v>0.2655085727904303</v>
      </c>
      <c r="AF2306" s="55" t="n">
        <v>0.4769535497041733</v>
      </c>
      <c r="AG2306" s="55" t="n">
        <v>-0.1635167271551996</v>
      </c>
      <c r="AH2306" s="55" t="n">
        <v>-0.1763957187117526</v>
      </c>
      <c r="AI2306" s="55" t="n">
        <v>0.5341702520870991</v>
      </c>
      <c r="AJ2306" s="55" t="n">
        <v>0</v>
      </c>
    </row>
    <row r="2307">
      <c r="A2307" s="55" t="n">
        <v>23.02999999999999</v>
      </c>
      <c r="B2307" s="55" t="n">
        <v>-109.8606465117694</v>
      </c>
      <c r="C2307" s="55" t="n">
        <v>-109.8322153762899</v>
      </c>
      <c r="D2307" s="55" t="n">
        <v>-0.02843113547957151</v>
      </c>
      <c r="E2307" s="55" t="n">
        <v>0.8231536044418943</v>
      </c>
      <c r="F2307" s="55" t="n">
        <v>-133.9695646152842</v>
      </c>
      <c r="G2307" s="55" t="n">
        <v>-133.9572219719254</v>
      </c>
      <c r="H2307" s="55" t="n">
        <v>-0.01234264335880762</v>
      </c>
      <c r="I2307" s="55" t="n">
        <v>-0.114954051868531</v>
      </c>
      <c r="J2307" s="55" t="n">
        <v>-53.33635466983077</v>
      </c>
      <c r="K2307" s="55" t="n">
        <v>-53.334842028091</v>
      </c>
      <c r="L2307" s="55" t="n">
        <v>-0.001512641739766478</v>
      </c>
      <c r="M2307" s="55" t="n">
        <v>0.1333023762864345</v>
      </c>
      <c r="N2307" s="55" t="n">
        <v>-81.21046492404776</v>
      </c>
      <c r="O2307" s="55" t="n">
        <v>-81.20829367884603</v>
      </c>
      <c r="P2307" s="55" t="n">
        <v>-0.002171245201717423</v>
      </c>
      <c r="Q2307" s="55" t="n">
        <v>0.7031899474915644</v>
      </c>
      <c r="R2307" s="55" t="n">
        <v>-270.083137299948</v>
      </c>
      <c r="S2307" s="55" t="n">
        <v>-269.9397877911512</v>
      </c>
      <c r="T2307" s="55" t="n">
        <v>-0.1433495087967695</v>
      </c>
      <c r="U2307" s="55" t="n">
        <v>-2.824903408468053</v>
      </c>
      <c r="V2307" s="55" t="n">
        <v>66.28835210766059</v>
      </c>
      <c r="W2307" s="55" t="n">
        <v>66.28625622766174</v>
      </c>
      <c r="X2307" s="55" t="n">
        <v>0.002095879998847739</v>
      </c>
      <c r="Y2307" s="55" t="n">
        <v>-0.01628374393125864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0.3675116564902451</v>
      </c>
      <c r="AD2307" s="55" t="n">
        <v>0.6975366437465917</v>
      </c>
      <c r="AE2307" s="55" t="n">
        <v>0.2655168429023855</v>
      </c>
      <c r="AF2307" s="55" t="n">
        <v>0.5504546239425978</v>
      </c>
      <c r="AG2307" s="55" t="n">
        <v>-0.2227571895933034</v>
      </c>
      <c r="AH2307" s="55" t="n">
        <v>-0.1846658306669524</v>
      </c>
      <c r="AI2307" s="55" t="n">
        <v>0.6218701854496719</v>
      </c>
      <c r="AJ2307" s="55" t="n">
        <v>0</v>
      </c>
    </row>
    <row r="2308">
      <c r="A2308" s="55" t="n">
        <v>23.04</v>
      </c>
      <c r="B2308" s="55" t="n">
        <v>-109.8606465117694</v>
      </c>
      <c r="C2308" s="55" t="n">
        <v>-109.8231740801598</v>
      </c>
      <c r="D2308" s="55" t="n">
        <v>-0.03747243160960478</v>
      </c>
      <c r="E2308" s="55" t="n">
        <v>0.9689728675469591</v>
      </c>
      <c r="F2308" s="55" t="n">
        <v>-133.9695646152842</v>
      </c>
      <c r="G2308" s="55" t="n">
        <v>-133.9585438722066</v>
      </c>
      <c r="H2308" s="55" t="n">
        <v>-0.0110207430776588</v>
      </c>
      <c r="I2308" s="55" t="n">
        <v>-0.1465831499240082</v>
      </c>
      <c r="J2308" s="55" t="n">
        <v>-53.33635466983077</v>
      </c>
      <c r="K2308" s="55" t="n">
        <v>-53.33296326900716</v>
      </c>
      <c r="L2308" s="55" t="n">
        <v>-0.003391400823613929</v>
      </c>
      <c r="M2308" s="55" t="n">
        <v>0.2326925202126467</v>
      </c>
      <c r="N2308" s="55" t="n">
        <v>-81.21046492404776</v>
      </c>
      <c r="O2308" s="55" t="n">
        <v>-81.20338046937763</v>
      </c>
      <c r="P2308" s="55" t="n">
        <v>-0.007084454670121825</v>
      </c>
      <c r="Q2308" s="55" t="n">
        <v>0.3189549889213238</v>
      </c>
      <c r="R2308" s="55" t="n">
        <v>-270.083137299948</v>
      </c>
      <c r="S2308" s="55" t="n">
        <v>-269.9883272436554</v>
      </c>
      <c r="T2308" s="55" t="n">
        <v>-0.09481005629259258</v>
      </c>
      <c r="U2308" s="55" t="n">
        <v>-6.48820453946704</v>
      </c>
      <c r="V2308" s="55" t="n">
        <v>66.28835210766059</v>
      </c>
      <c r="W2308" s="55" t="n">
        <v>66.28619894462619</v>
      </c>
      <c r="X2308" s="55" t="n">
        <v>0.00215316303439511</v>
      </c>
      <c r="Y2308" s="55" t="n">
        <v>-0.002920942958067736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0.367472312607299</v>
      </c>
      <c r="AD2308" s="55" t="n">
        <v>0.6975852470659174</v>
      </c>
      <c r="AE2308" s="55" t="n">
        <v>0.2655230136221811</v>
      </c>
      <c r="AF2308" s="55" t="n">
        <v>0.5897985068886724</v>
      </c>
      <c r="AG2308" s="55" t="n">
        <v>-0.2713605089189608</v>
      </c>
      <c r="AH2308" s="55" t="n">
        <v>-0.1908365504625364</v>
      </c>
      <c r="AI2308" s="55" t="n">
        <v>0.6766959387504147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-109.8134171950072</v>
      </c>
      <c r="D2309" s="55" t="n">
        <v>-0.04722931676224879</v>
      </c>
      <c r="E2309" s="55" t="n">
        <v>0.9802998036260077</v>
      </c>
      <c r="F2309" s="55" t="n">
        <v>-133.9695646152842</v>
      </c>
      <c r="G2309" s="55" t="n">
        <v>-133.9601542963149</v>
      </c>
      <c r="H2309" s="55" t="n">
        <v>-0.009410318969312522</v>
      </c>
      <c r="I2309" s="55" t="n">
        <v>-0.1730706068966135</v>
      </c>
      <c r="J2309" s="55" t="n">
        <v>-53.33635466983077</v>
      </c>
      <c r="K2309" s="55" t="n">
        <v>-53.33029890813988</v>
      </c>
      <c r="L2309" s="55" t="n">
        <v>-0.006055761690893305</v>
      </c>
      <c r="M2309" s="55" t="n">
        <v>0.2941518687207424</v>
      </c>
      <c r="N2309" s="55" t="n">
        <v>-81.21046492404776</v>
      </c>
      <c r="O2309" s="55" t="n">
        <v>-81.20162971363688</v>
      </c>
      <c r="P2309" s="55" t="n">
        <v>-0.008835210410878303</v>
      </c>
      <c r="Q2309" s="55" t="n">
        <v>0.05813098757046529</v>
      </c>
      <c r="R2309" s="55" t="n">
        <v>-270.083137299948</v>
      </c>
      <c r="S2309" s="55" t="n">
        <v>-270.0608293726678</v>
      </c>
      <c r="T2309" s="55" t="n">
        <v>-0.02230792728016947</v>
      </c>
      <c r="U2309" s="55" t="n">
        <v>-7.857442657747988</v>
      </c>
      <c r="V2309" s="55" t="n">
        <v>66.28835210766059</v>
      </c>
      <c r="W2309" s="55" t="n">
        <v>66.28626550048239</v>
      </c>
      <c r="X2309" s="55" t="n">
        <v>0.002086607178197742</v>
      </c>
      <c r="Y2309" s="55" t="n">
        <v>0.00908148982027842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0.3674560414439063</v>
      </c>
      <c r="AD2309" s="55" t="n">
        <v>0.697625138188979</v>
      </c>
      <c r="AE2309" s="55" t="n">
        <v>0.2655266608018499</v>
      </c>
      <c r="AF2309" s="55" t="n">
        <v>0.6060696702814283</v>
      </c>
      <c r="AG2309" s="55" t="n">
        <v>-0.3112516319805358</v>
      </c>
      <c r="AH2309" s="55" t="n">
        <v>-0.1944837301314228</v>
      </c>
      <c r="AI2309" s="55" t="n">
        <v>0.7085350696552841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-109.8043829864196</v>
      </c>
      <c r="D2310" s="55" t="n">
        <v>-0.05626352534984039</v>
      </c>
      <c r="E2310" s="55" t="n">
        <v>0.8404285965352203</v>
      </c>
      <c r="F2310" s="55" t="n">
        <v>-133.9695646152842</v>
      </c>
      <c r="G2310" s="55" t="n">
        <v>-133.9619720480011</v>
      </c>
      <c r="H2310" s="55" t="n">
        <v>-0.007592567283116677</v>
      </c>
      <c r="I2310" s="55" t="n">
        <v>-0.1889587385457087</v>
      </c>
      <c r="J2310" s="55" t="n">
        <v>-53.33635466983077</v>
      </c>
      <c r="K2310" s="55" t="n">
        <v>-53.32735819193361</v>
      </c>
      <c r="L2310" s="55" t="n">
        <v>-0.008996477897155943</v>
      </c>
      <c r="M2310" s="55" t="n">
        <v>0.2941435920977997</v>
      </c>
      <c r="N2310" s="55" t="n">
        <v>-81.21046492404776</v>
      </c>
      <c r="O2310" s="55" t="n">
        <v>-81.2013257383844</v>
      </c>
      <c r="P2310" s="55" t="n">
        <v>-0.0091391856633574</v>
      </c>
      <c r="Q2310" s="55" t="n">
        <v>0.00787815827587313</v>
      </c>
      <c r="R2310" s="55" t="n">
        <v>-270.083137299948</v>
      </c>
      <c r="S2310" s="55" t="n">
        <v>-270.1324343361788</v>
      </c>
      <c r="T2310" s="55" t="n">
        <v>0.04929703623078316</v>
      </c>
      <c r="U2310" s="55" t="n">
        <v>-6.588551360811667</v>
      </c>
      <c r="V2310" s="55" t="n">
        <v>66.28835210766059</v>
      </c>
      <c r="W2310" s="55" t="n">
        <v>66.28640836116024</v>
      </c>
      <c r="X2310" s="55" t="n">
        <v>0.001943746500341641</v>
      </c>
      <c r="Y2310" s="55" t="n">
        <v>0.01549901833958334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0.3674470984851009</v>
      </c>
      <c r="AD2310" s="55" t="n">
        <v>0.6976601353341186</v>
      </c>
      <c r="AE2310" s="55" t="n">
        <v>0.2655275105328564</v>
      </c>
      <c r="AF2310" s="55" t="n">
        <v>0.615012629086753</v>
      </c>
      <c r="AG2310" s="55" t="n">
        <v>-0.346248777120195</v>
      </c>
      <c r="AH2310" s="55" t="n">
        <v>-0.1953334611378699</v>
      </c>
      <c r="AI2310" s="55" t="n">
        <v>0.7323140792266186</v>
      </c>
      <c r="AJ2310" s="55" t="n">
        <v>0</v>
      </c>
    </row>
    <row r="2311">
      <c r="A2311" s="55" t="n">
        <v>23.07</v>
      </c>
      <c r="B2311" s="55" t="n">
        <v>-109.8606465117694</v>
      </c>
      <c r="C2311" s="55" t="n">
        <v>-109.7974076262352</v>
      </c>
      <c r="D2311" s="55" t="n">
        <v>-0.06323888553428442</v>
      </c>
      <c r="E2311" s="55" t="n">
        <v>0.5813209601709436</v>
      </c>
      <c r="F2311" s="55" t="n">
        <v>-133.9695646152842</v>
      </c>
      <c r="G2311" s="55" t="n">
        <v>-133.9638645451371</v>
      </c>
      <c r="H2311" s="55" t="n">
        <v>-0.005700070147127548</v>
      </c>
      <c r="I2311" s="55" t="n">
        <v>-0.1894288617620572</v>
      </c>
      <c r="J2311" s="55" t="n">
        <v>-53.33635466983077</v>
      </c>
      <c r="K2311" s="55" t="n">
        <v>-53.32477015366752</v>
      </c>
      <c r="L2311" s="55" t="n">
        <v>-0.01158451616324692</v>
      </c>
      <c r="M2311" s="55" t="n">
        <v>0.230022613704314</v>
      </c>
      <c r="N2311" s="55" t="n">
        <v>-81.21046492404776</v>
      </c>
      <c r="O2311" s="55" t="n">
        <v>-81.20047925458572</v>
      </c>
      <c r="P2311" s="55" t="n">
        <v>-0.009985669462032805</v>
      </c>
      <c r="Q2311" s="55" t="n">
        <v>0.1467812488168929</v>
      </c>
      <c r="R2311" s="55" t="n">
        <v>-270.083137299948</v>
      </c>
      <c r="S2311" s="55" t="n">
        <v>-270.1796657604253</v>
      </c>
      <c r="T2311" s="55" t="n">
        <v>0.0965284604773536</v>
      </c>
      <c r="U2311" s="55" t="n">
        <v>-3.209644267313299</v>
      </c>
      <c r="V2311" s="55" t="n">
        <v>66.28835210766059</v>
      </c>
      <c r="W2311" s="55" t="n">
        <v>66.28655532041938</v>
      </c>
      <c r="X2311" s="55" t="n">
        <v>0.001796787241202817</v>
      </c>
      <c r="Y2311" s="55" t="n">
        <v>0.01429250550032425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0.3674303464231302</v>
      </c>
      <c r="AD2311" s="55" t="n">
        <v>0.6976939772080375</v>
      </c>
      <c r="AE2311" s="55" t="n">
        <v>0.2655252783263773</v>
      </c>
      <c r="AF2311" s="55" t="n">
        <v>0.6317646910574681</v>
      </c>
      <c r="AG2311" s="55" t="n">
        <v>-0.3800906510390556</v>
      </c>
      <c r="AH2311" s="55" t="n">
        <v>-0.1931012546588229</v>
      </c>
      <c r="AI2311" s="55" t="n">
        <v>0.7621572163438741</v>
      </c>
      <c r="AJ2311" s="55" t="n">
        <v>0</v>
      </c>
    </row>
    <row r="2312">
      <c r="A2312" s="55" t="n">
        <v>23.08000000000001</v>
      </c>
      <c r="B2312" s="55" t="n">
        <v>-109.8606465117694</v>
      </c>
      <c r="C2312" s="55" t="n">
        <v>-109.7933059789972</v>
      </c>
      <c r="D2312" s="55" t="n">
        <v>-0.06734053277228402</v>
      </c>
      <c r="E2312" s="55" t="n">
        <v>0.2713523691514127</v>
      </c>
      <c r="F2312" s="55" t="n">
        <v>-133.9695646152842</v>
      </c>
      <c r="G2312" s="55" t="n">
        <v>-133.9656634386657</v>
      </c>
      <c r="H2312" s="55" t="n">
        <v>-0.003901176618547588</v>
      </c>
      <c r="I2312" s="55" t="n">
        <v>-0.17195728843009</v>
      </c>
      <c r="J2312" s="55" t="n">
        <v>-53.33635466983077</v>
      </c>
      <c r="K2312" s="55" t="n">
        <v>-53.32308557829309</v>
      </c>
      <c r="L2312" s="55" t="n">
        <v>-0.01326909153767972</v>
      </c>
      <c r="M2312" s="55" t="n">
        <v>0.1181160754898208</v>
      </c>
      <c r="N2312" s="55" t="n">
        <v>-81.21046492404776</v>
      </c>
      <c r="O2312" s="55" t="n">
        <v>-81.19780446173573</v>
      </c>
      <c r="P2312" s="55" t="n">
        <v>-0.01266046231202775</v>
      </c>
      <c r="Q2312" s="55" t="n">
        <v>0.3648419845001913</v>
      </c>
      <c r="R2312" s="55" t="n">
        <v>-270.083137299948</v>
      </c>
      <c r="S2312" s="55" t="n">
        <v>-270.1880044005758</v>
      </c>
      <c r="T2312" s="55" t="n">
        <v>0.1048671006277904</v>
      </c>
      <c r="U2312" s="55" t="n">
        <v>1.087510057168683</v>
      </c>
      <c r="V2312" s="55" t="n">
        <v>66.28835210766059</v>
      </c>
      <c r="W2312" s="55" t="n">
        <v>66.28663763359074</v>
      </c>
      <c r="X2312" s="55" t="n">
        <v>0.001714474069839156</v>
      </c>
      <c r="Y2312" s="55" t="n">
        <v>0.006433026741819568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0.3673960949651472</v>
      </c>
      <c r="AD2312" s="55" t="n">
        <v>0.6977285195956551</v>
      </c>
      <c r="AE2312" s="55" t="n">
        <v>0.2655196024971296</v>
      </c>
      <c r="AF2312" s="55" t="n">
        <v>0.6660161490404937</v>
      </c>
      <c r="AG2312" s="55" t="n">
        <v>-0.414633038656631</v>
      </c>
      <c r="AH2312" s="55" t="n">
        <v>-0.1874254254110586</v>
      </c>
      <c r="AI2312" s="55" t="n">
        <v>0.8066141317996336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-109.7921378284901</v>
      </c>
      <c r="D2313" s="55" t="n">
        <v>-0.06850868327937583</v>
      </c>
      <c r="E2313" s="55" t="n">
        <v>-0.00829426172057616</v>
      </c>
      <c r="F2313" s="55" t="n">
        <v>-133.9695646152842</v>
      </c>
      <c r="G2313" s="55" t="n">
        <v>-133.9671915392437</v>
      </c>
      <c r="H2313" s="55" t="n">
        <v>-0.00237307604054251</v>
      </c>
      <c r="I2313" s="55" t="n">
        <v>-0.1369992083500013</v>
      </c>
      <c r="J2313" s="55" t="n">
        <v>-53.33635466983077</v>
      </c>
      <c r="K2313" s="55" t="n">
        <v>-53.32263317553664</v>
      </c>
      <c r="L2313" s="55" t="n">
        <v>-0.01372149429412402</v>
      </c>
      <c r="M2313" s="55" t="n">
        <v>-0.01451110841399097</v>
      </c>
      <c r="N2313" s="55" t="n">
        <v>-81.21046492404776</v>
      </c>
      <c r="O2313" s="55" t="n">
        <v>-81.19330208542733</v>
      </c>
      <c r="P2313" s="55" t="n">
        <v>-0.01716283862041337</v>
      </c>
      <c r="Q2313" s="55" t="n">
        <v>0.5186795204315032</v>
      </c>
      <c r="R2313" s="55" t="n">
        <v>-270.083137299948</v>
      </c>
      <c r="S2313" s="55" t="n">
        <v>-270.156228993972</v>
      </c>
      <c r="T2313" s="55" t="n">
        <v>0.0730916940239813</v>
      </c>
      <c r="U2313" s="55" t="n">
        <v>4.863135523697173</v>
      </c>
      <c r="V2313" s="55" t="n">
        <v>66.28835210766059</v>
      </c>
      <c r="W2313" s="55" t="n">
        <v>66.28661640487094</v>
      </c>
      <c r="X2313" s="55" t="n">
        <v>0.001735702789652388</v>
      </c>
      <c r="Y2313" s="55" t="n">
        <v>-0.00452395089695709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0.367342986276949</v>
      </c>
      <c r="AD2313" s="55" t="n">
        <v>0.6977627542244633</v>
      </c>
      <c r="AE2313" s="55" t="n">
        <v>0.2655100804362144</v>
      </c>
      <c r="AF2313" s="55" t="n">
        <v>0.7191248372386827</v>
      </c>
      <c r="AG2313" s="55" t="n">
        <v>-0.4488676674648806</v>
      </c>
      <c r="AH2313" s="55" t="n">
        <v>-0.1779033644958572</v>
      </c>
      <c r="AI2313" s="55" t="n">
        <v>0.8661826144225422</v>
      </c>
      <c r="AJ2313" s="55" t="n">
        <v>0</v>
      </c>
    </row>
    <row r="2314">
      <c r="A2314" s="55" t="n">
        <v>23.1</v>
      </c>
      <c r="B2314" s="55" t="n">
        <v>-109.8606465117694</v>
      </c>
      <c r="C2314" s="55" t="n">
        <v>-109.7932281499016</v>
      </c>
      <c r="D2314" s="55" t="n">
        <v>-0.06741836186781479</v>
      </c>
      <c r="E2314" s="55" t="n">
        <v>-0.1904557873211239</v>
      </c>
      <c r="F2314" s="55" t="n">
        <v>-133.9695646152842</v>
      </c>
      <c r="G2314" s="55" t="n">
        <v>-133.9682936629723</v>
      </c>
      <c r="H2314" s="55" t="n">
        <v>-0.001270952311946534</v>
      </c>
      <c r="I2314" s="55" t="n">
        <v>-0.08816413018658827</v>
      </c>
      <c r="J2314" s="55" t="n">
        <v>-53.33635466983077</v>
      </c>
      <c r="K2314" s="55" t="n">
        <v>-53.32346470411058</v>
      </c>
      <c r="L2314" s="55" t="n">
        <v>-0.01288996572018709</v>
      </c>
      <c r="M2314" s="55" t="n">
        <v>-0.1395602596483828</v>
      </c>
      <c r="N2314" s="55" t="n">
        <v>-81.21046492404776</v>
      </c>
      <c r="O2314" s="55" t="n">
        <v>-81.18824322628444</v>
      </c>
      <c r="P2314" s="55" t="n">
        <v>-0.02222169776330667</v>
      </c>
      <c r="Q2314" s="55" t="n">
        <v>0.4948891522050335</v>
      </c>
      <c r="R2314" s="55" t="n">
        <v>-270.083137299948</v>
      </c>
      <c r="S2314" s="55" t="n">
        <v>-270.0962477055419</v>
      </c>
      <c r="T2314" s="55" t="n">
        <v>0.01311040559388131</v>
      </c>
      <c r="U2314" s="55" t="n">
        <v>6.9083783950699</v>
      </c>
      <c r="V2314" s="55" t="n">
        <v>66.28835210766059</v>
      </c>
      <c r="W2314" s="55" t="n">
        <v>66.28649635829672</v>
      </c>
      <c r="X2314" s="55" t="n">
        <v>0.001855749363879624</v>
      </c>
      <c r="Y2314" s="55" t="n">
        <v>-0.01397607990074601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0.3672780957917087</v>
      </c>
      <c r="AD2314" s="55" t="n">
        <v>0.6977929927927563</v>
      </c>
      <c r="AE2314" s="55" t="n">
        <v>0.2654963640191436</v>
      </c>
      <c r="AF2314" s="55" t="n">
        <v>0.7840153224790147</v>
      </c>
      <c r="AG2314" s="55" t="n">
        <v>-0.4791062357578646</v>
      </c>
      <c r="AH2314" s="55" t="n">
        <v>-0.1641869474250379</v>
      </c>
      <c r="AI2314" s="55" t="n">
        <v>0.9333703256096673</v>
      </c>
      <c r="AJ2314" s="55" t="n">
        <v>0</v>
      </c>
    </row>
    <row r="2315">
      <c r="A2315" s="55" t="n">
        <v>23.10999999999999</v>
      </c>
      <c r="B2315" s="55" t="n">
        <v>-109.8606465117694</v>
      </c>
      <c r="C2315" s="55" t="n">
        <v>-109.7954245114917</v>
      </c>
      <c r="D2315" s="55" t="n">
        <v>-0.06522200027776011</v>
      </c>
      <c r="E2315" s="55" t="n">
        <v>-0.2431552817156102</v>
      </c>
      <c r="F2315" s="55" t="n">
        <v>-133.9695646152842</v>
      </c>
      <c r="G2315" s="55" t="n">
        <v>-133.9688680831256</v>
      </c>
      <c r="H2315" s="55" t="n">
        <v>-0.0006965321586070707</v>
      </c>
      <c r="I2315" s="55" t="n">
        <v>-0.0322103905205582</v>
      </c>
      <c r="J2315" s="55" t="n">
        <v>-53.33635466983077</v>
      </c>
      <c r="K2315" s="55" t="n">
        <v>-53.32538209516008</v>
      </c>
      <c r="L2315" s="55" t="n">
        <v>-0.01097257467069265</v>
      </c>
      <c r="M2315" s="55" t="n">
        <v>-0.2347262835014463</v>
      </c>
      <c r="N2315" s="55" t="n">
        <v>-81.21046492404776</v>
      </c>
      <c r="O2315" s="55" t="n">
        <v>-81.18462380798859</v>
      </c>
      <c r="P2315" s="55" t="n">
        <v>-0.02584111605915604</v>
      </c>
      <c r="Q2315" s="55" t="n">
        <v>0.2541508080032786</v>
      </c>
      <c r="R2315" s="55" t="n">
        <v>-270.083137299948</v>
      </c>
      <c r="S2315" s="55" t="n">
        <v>-270.0286653596555</v>
      </c>
      <c r="T2315" s="55" t="n">
        <v>-0.05447194029251094</v>
      </c>
      <c r="U2315" s="55" t="n">
        <v>6.628779802963403</v>
      </c>
      <c r="V2315" s="55" t="n">
        <v>66.28835210766059</v>
      </c>
      <c r="W2315" s="55" t="n">
        <v>66.28632169376459</v>
      </c>
      <c r="X2315" s="55" t="n">
        <v>0.002030413895999103</v>
      </c>
      <c r="Y2315" s="55" t="n">
        <v>-0.0181908830499063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0.3672143430389954</v>
      </c>
      <c r="AD2315" s="55" t="n">
        <v>0.6978141164565952</v>
      </c>
      <c r="AE2315" s="55" t="n">
        <v>0.2654782840988155</v>
      </c>
      <c r="AF2315" s="55" t="n">
        <v>0.8477680751923233</v>
      </c>
      <c r="AG2315" s="55" t="n">
        <v>-0.5002298995967491</v>
      </c>
      <c r="AH2315" s="55" t="n">
        <v>-0.1461070270969977</v>
      </c>
      <c r="AI2315" s="55" t="n">
        <v>0.9951321144114451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-109.7974980333673</v>
      </c>
      <c r="D2316" s="55" t="n">
        <v>-0.06314847840217938</v>
      </c>
      <c r="E2316" s="55" t="n">
        <v>-0.1784332539454049</v>
      </c>
      <c r="F2316" s="55" t="n">
        <v>-133.9695646152842</v>
      </c>
      <c r="G2316" s="55" t="n">
        <v>-133.968895588482</v>
      </c>
      <c r="H2316" s="55" t="n">
        <v>-0.0006690268022279742</v>
      </c>
      <c r="I2316" s="55" t="n">
        <v>0.02138659767413192</v>
      </c>
      <c r="J2316" s="55" t="n">
        <v>-53.33635466983077</v>
      </c>
      <c r="K2316" s="55" t="n">
        <v>-53.32801759899501</v>
      </c>
      <c r="L2316" s="55" t="n">
        <v>-0.008337070835763013</v>
      </c>
      <c r="M2316" s="55" t="n">
        <v>-0.2874394828245386</v>
      </c>
      <c r="N2316" s="55" t="n">
        <v>-81.21046492404776</v>
      </c>
      <c r="O2316" s="55" t="n">
        <v>-81.18436365246227</v>
      </c>
      <c r="P2316" s="55" t="n">
        <v>-0.02610127158547861</v>
      </c>
      <c r="Q2316" s="55" t="n">
        <v>-0.1582489506263384</v>
      </c>
      <c r="R2316" s="55" t="n">
        <v>-270.083137299948</v>
      </c>
      <c r="S2316" s="55" t="n">
        <v>-269.9757092384747</v>
      </c>
      <c r="T2316" s="55" t="n">
        <v>-0.1074280614733041</v>
      </c>
      <c r="U2316" s="55" t="n">
        <v>4.211652229469519</v>
      </c>
      <c r="V2316" s="55" t="n">
        <v>66.28835210766059</v>
      </c>
      <c r="W2316" s="55" t="n">
        <v>66.28615693413875</v>
      </c>
      <c r="X2316" s="55" t="n">
        <v>0.002195173521842296</v>
      </c>
      <c r="Y2316" s="55" t="n">
        <v>-0.01568712470009606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0.3671661586221395</v>
      </c>
      <c r="AD2316" s="55" t="n">
        <v>0.6978214027356168</v>
      </c>
      <c r="AE2316" s="55" t="n">
        <v>0.2654559964816238</v>
      </c>
      <c r="AF2316" s="55" t="n">
        <v>0.8959524920482131</v>
      </c>
      <c r="AG2316" s="55" t="n">
        <v>-0.507516178618328</v>
      </c>
      <c r="AH2316" s="55" t="n">
        <v>-0.1238194099053014</v>
      </c>
      <c r="AI2316" s="55" t="n">
        <v>1.037128143401793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-109.7985512113574</v>
      </c>
      <c r="D2317" s="55" t="n">
        <v>-0.06209530041200035</v>
      </c>
      <c r="E2317" s="55" t="n">
        <v>-0.04644722190345759</v>
      </c>
      <c r="F2317" s="55" t="n">
        <v>-133.9695646152842</v>
      </c>
      <c r="G2317" s="55" t="n">
        <v>-133.9684588442431</v>
      </c>
      <c r="H2317" s="55" t="n">
        <v>-0.001105771041126941</v>
      </c>
      <c r="I2317" s="55" t="n">
        <v>0.06186726118449627</v>
      </c>
      <c r="J2317" s="55" t="n">
        <v>-53.33635466983077</v>
      </c>
      <c r="K2317" s="55" t="n">
        <v>-53.33093466086979</v>
      </c>
      <c r="L2317" s="55" t="n">
        <v>-0.005420008960983936</v>
      </c>
      <c r="M2317" s="55" t="n">
        <v>-0.2955075256359767</v>
      </c>
      <c r="N2317" s="55" t="n">
        <v>-81.21046492404776</v>
      </c>
      <c r="O2317" s="55" t="n">
        <v>-81.18857355105949</v>
      </c>
      <c r="P2317" s="55" t="n">
        <v>-0.02189137298826077</v>
      </c>
      <c r="Q2317" s="55" t="n">
        <v>-0.6328751789286405</v>
      </c>
      <c r="R2317" s="55" t="n">
        <v>-270.083137299948</v>
      </c>
      <c r="S2317" s="55" t="n">
        <v>-269.9539268569445</v>
      </c>
      <c r="T2317" s="55" t="n">
        <v>-0.1292104430034549</v>
      </c>
      <c r="U2317" s="55" t="n">
        <v>0.5319923318197421</v>
      </c>
      <c r="V2317" s="55" t="n">
        <v>66.28835210766059</v>
      </c>
      <c r="W2317" s="55" t="n">
        <v>66.2860620738422</v>
      </c>
      <c r="X2317" s="55" t="n">
        <v>0.002290033818389098</v>
      </c>
      <c r="Y2317" s="55" t="n">
        <v>-0.007512333190572881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0.367144871235515</v>
      </c>
      <c r="AD2317" s="55" t="n">
        <v>0.6978122638935196</v>
      </c>
      <c r="AE2317" s="55" t="n">
        <v>0.2654301198161314</v>
      </c>
      <c r="AF2317" s="55" t="n">
        <v>0.9172398786726488</v>
      </c>
      <c r="AG2317" s="55" t="n">
        <v>-0.4983773365211386</v>
      </c>
      <c r="AH2317" s="55" t="n">
        <v>-0.0979427444128822</v>
      </c>
      <c r="AI2317" s="55" t="n">
        <v>1.048475915683544</v>
      </c>
      <c r="AJ2317" s="55" t="n">
        <v>0</v>
      </c>
    </row>
    <row r="2318">
      <c r="A2318" s="55" t="n">
        <v>23.13999999999999</v>
      </c>
      <c r="B2318" s="55" t="n">
        <v>-109.8606465117694</v>
      </c>
      <c r="C2318" s="55" t="n">
        <v>-109.7982990158347</v>
      </c>
      <c r="D2318" s="55" t="n">
        <v>-0.06234749593475875</v>
      </c>
      <c r="E2318" s="55" t="n">
        <v>0.08266196672231221</v>
      </c>
      <c r="F2318" s="55" t="n">
        <v>-133.9695646152842</v>
      </c>
      <c r="G2318" s="55" t="n">
        <v>-133.9677410223458</v>
      </c>
      <c r="H2318" s="55" t="n">
        <v>-0.001823592938476085</v>
      </c>
      <c r="I2318" s="55" t="n">
        <v>0.079793896674882</v>
      </c>
      <c r="J2318" s="55" t="n">
        <v>-53.33635466983077</v>
      </c>
      <c r="K2318" s="55" t="n">
        <v>-53.33372356760122</v>
      </c>
      <c r="L2318" s="55" t="n">
        <v>-0.002631102229550169</v>
      </c>
      <c r="M2318" s="55" t="n">
        <v>-0.2655858581671141</v>
      </c>
      <c r="N2318" s="55" t="n">
        <v>-81.21046492404776</v>
      </c>
      <c r="O2318" s="55" t="n">
        <v>-81.19712703917482</v>
      </c>
      <c r="P2318" s="55" t="n">
        <v>-0.01333788487293276</v>
      </c>
      <c r="Q2318" s="55" t="n">
        <v>-1.034456049917674</v>
      </c>
      <c r="R2318" s="55" t="n">
        <v>-270.083137299948</v>
      </c>
      <c r="S2318" s="55" t="n">
        <v>-269.9690430149617</v>
      </c>
      <c r="T2318" s="55" t="n">
        <v>-0.1140942849862979</v>
      </c>
      <c r="U2318" s="55" t="n">
        <v>-3.161679186260171</v>
      </c>
      <c r="V2318" s="55" t="n">
        <v>66.28835210766059</v>
      </c>
      <c r="W2318" s="55" t="n">
        <v>66.28607242678234</v>
      </c>
      <c r="X2318" s="55" t="n">
        <v>0.002279680878252332</v>
      </c>
      <c r="Y2318" s="55" t="n">
        <v>0.003492870182401939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0.3671553100514264</v>
      </c>
      <c r="AD2318" s="55" t="n">
        <v>0.6977873050380982</v>
      </c>
      <c r="AE2318" s="55" t="n">
        <v>0.2654017914981572</v>
      </c>
      <c r="AF2318" s="55" t="n">
        <v>0.9068010627612533</v>
      </c>
      <c r="AG2318" s="55" t="n">
        <v>-0.4734184810997188</v>
      </c>
      <c r="AH2318" s="55" t="n">
        <v>-0.06961442643871329</v>
      </c>
      <c r="AI2318" s="55" t="n">
        <v>1.025309413806434</v>
      </c>
      <c r="AJ2318" s="55" t="n">
        <v>0</v>
      </c>
    </row>
    <row r="2319">
      <c r="A2319" s="55" t="n">
        <v>23.15</v>
      </c>
      <c r="B2319" s="55" t="n">
        <v>-109.8606465117694</v>
      </c>
      <c r="C2319" s="55" t="n">
        <v>-109.7971362090049</v>
      </c>
      <c r="D2319" s="55" t="n">
        <v>-0.06351030276448839</v>
      </c>
      <c r="E2319" s="55" t="n">
        <v>0.1427473788268337</v>
      </c>
      <c r="F2319" s="55" t="n">
        <v>-133.9695646152842</v>
      </c>
      <c r="G2319" s="55" t="n">
        <v>-133.9669957798781</v>
      </c>
      <c r="H2319" s="55" t="n">
        <v>-0.002568835406097183</v>
      </c>
      <c r="I2319" s="55" t="n">
        <v>0.07010569815733775</v>
      </c>
      <c r="J2319" s="55" t="n">
        <v>-53.33635466983077</v>
      </c>
      <c r="K2319" s="55" t="n">
        <v>-53.33607465110219</v>
      </c>
      <c r="L2319" s="55" t="n">
        <v>-0.0002800187285820298</v>
      </c>
      <c r="M2319" s="55" t="n">
        <v>-0.2103729508881407</v>
      </c>
      <c r="N2319" s="55" t="n">
        <v>-81.21046492404776</v>
      </c>
      <c r="O2319" s="55" t="n">
        <v>-81.208634568536</v>
      </c>
      <c r="P2319" s="55" t="n">
        <v>-0.001830355511750681</v>
      </c>
      <c r="Q2319" s="55" t="n">
        <v>-1.243790856105837</v>
      </c>
      <c r="R2319" s="55" t="n">
        <v>-270.083137299948</v>
      </c>
      <c r="S2319" s="55" t="n">
        <v>-270.0145631506787</v>
      </c>
      <c r="T2319" s="55" t="n">
        <v>-0.06857414926934022</v>
      </c>
      <c r="U2319" s="55" t="n">
        <v>-5.670380567497028</v>
      </c>
      <c r="V2319" s="55" t="n">
        <v>66.28835210766059</v>
      </c>
      <c r="W2319" s="55" t="n">
        <v>66.28618927229816</v>
      </c>
      <c r="X2319" s="55" t="n">
        <v>0.002162835362432202</v>
      </c>
      <c r="Y2319" s="55" t="n">
        <v>0.01385436576256971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0.3671946627115534</v>
      </c>
      <c r="AD2319" s="55" t="n">
        <v>0.6977503676552993</v>
      </c>
      <c r="AE2319" s="55" t="n">
        <v>0.2653725687130622</v>
      </c>
      <c r="AF2319" s="55" t="n">
        <v>0.8674484026343077</v>
      </c>
      <c r="AG2319" s="55" t="n">
        <v>-0.436481098300856</v>
      </c>
      <c r="AH2319" s="55" t="n">
        <v>-0.04039164134367335</v>
      </c>
      <c r="AI2319" s="55" t="n">
        <v>0.9719125295504577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-109.7959771468709</v>
      </c>
      <c r="D2320" s="55" t="n">
        <v>-0.06466936489854784</v>
      </c>
      <c r="E2320" s="55" t="n">
        <v>0.09338990313176909</v>
      </c>
      <c r="F2320" s="55" t="n">
        <v>-133.9695646152842</v>
      </c>
      <c r="G2320" s="55" t="n">
        <v>-133.9664915145068</v>
      </c>
      <c r="H2320" s="55" t="n">
        <v>-0.00307310077738996</v>
      </c>
      <c r="I2320" s="55" t="n">
        <v>0.03426496295853674</v>
      </c>
      <c r="J2320" s="55" t="n">
        <v>-53.33635466983077</v>
      </c>
      <c r="K2320" s="55" t="n">
        <v>-53.33781989048246</v>
      </c>
      <c r="L2320" s="55" t="n">
        <v>0.001465220651684754</v>
      </c>
      <c r="M2320" s="55" t="n">
        <v>-0.1452263281247958</v>
      </c>
      <c r="N2320" s="55" t="n">
        <v>-81.21046492404776</v>
      </c>
      <c r="O2320" s="55" t="n">
        <v>-81.22079670643585</v>
      </c>
      <c r="P2320" s="55" t="n">
        <v>0.0103317823881043</v>
      </c>
      <c r="Q2320" s="55" t="n">
        <v>-1.19269677806405</v>
      </c>
      <c r="R2320" s="55" t="n">
        <v>-270.083137299948</v>
      </c>
      <c r="S2320" s="55" t="n">
        <v>-270.0744224217686</v>
      </c>
      <c r="T2320" s="55" t="n">
        <v>-0.008714878179343405</v>
      </c>
      <c r="U2320" s="55" t="n">
        <v>-6.233808614502537</v>
      </c>
      <c r="V2320" s="55" t="n">
        <v>66.28835210766059</v>
      </c>
      <c r="W2320" s="55" t="n">
        <v>66.28638169892061</v>
      </c>
      <c r="X2320" s="55" t="n">
        <v>0.001970408739980946</v>
      </c>
      <c r="Y2320" s="55" t="n">
        <v>0.02050417788635953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0.3672538462774389</v>
      </c>
      <c r="AD2320" s="55" t="n">
        <v>0.6977075551108862</v>
      </c>
      <c r="AE2320" s="55" t="n">
        <v>0.2653441736919463</v>
      </c>
      <c r="AF2320" s="55" t="n">
        <v>0.8082648367487844</v>
      </c>
      <c r="AG2320" s="55" t="n">
        <v>-0.3936685538877827</v>
      </c>
      <c r="AH2320" s="55" t="n">
        <v>-0.01199662022777215</v>
      </c>
      <c r="AI2320" s="55" t="n">
        <v>0.8991167307649915</v>
      </c>
      <c r="AJ2320" s="55" t="n">
        <v>0</v>
      </c>
    </row>
    <row r="2321">
      <c r="A2321" s="55" t="n">
        <v>23.16999999999999</v>
      </c>
      <c r="B2321" s="55" t="n">
        <v>-109.8606465117694</v>
      </c>
      <c r="C2321" s="55" t="n">
        <v>-109.7959295482717</v>
      </c>
      <c r="D2321" s="55" t="n">
        <v>-0.06471696349773734</v>
      </c>
      <c r="E2321" s="55" t="n">
        <v>-0.06766876660384459</v>
      </c>
      <c r="F2321" s="55" t="n">
        <v>-133.9695646152842</v>
      </c>
      <c r="G2321" s="55" t="n">
        <v>-133.9664453726305</v>
      </c>
      <c r="H2321" s="55" t="n">
        <v>-0.003119242653744964</v>
      </c>
      <c r="I2321" s="55" t="n">
        <v>-0.01964060565864822</v>
      </c>
      <c r="J2321" s="55" t="n">
        <v>-53.33635466983077</v>
      </c>
      <c r="K2321" s="55" t="n">
        <v>-53.33894013913576</v>
      </c>
      <c r="L2321" s="55" t="n">
        <v>0.002585469304989153</v>
      </c>
      <c r="M2321" s="55" t="n">
        <v>-0.08470544627387012</v>
      </c>
      <c r="N2321" s="55" t="n">
        <v>-81.21046492404776</v>
      </c>
      <c r="O2321" s="55" t="n">
        <v>-81.23102655515022</v>
      </c>
      <c r="P2321" s="55" t="n">
        <v>0.02056163110246923</v>
      </c>
      <c r="Q2321" s="55" t="n">
        <v>-0.8845190338586385</v>
      </c>
      <c r="R2321" s="55" t="n">
        <v>-270.083137299948</v>
      </c>
      <c r="S2321" s="55" t="n">
        <v>-270.1286424326226</v>
      </c>
      <c r="T2321" s="55" t="n">
        <v>0.04550513267463418</v>
      </c>
      <c r="U2321" s="55" t="n">
        <v>-4.759304541744022</v>
      </c>
      <c r="V2321" s="55" t="n">
        <v>66.28835210766059</v>
      </c>
      <c r="W2321" s="55" t="n">
        <v>66.28659700647187</v>
      </c>
      <c r="X2321" s="55" t="n">
        <v>0.001755101188729469</v>
      </c>
      <c r="Y2321" s="55" t="n">
        <v>0.02153873231108321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0.3673208097078149</v>
      </c>
      <c r="AD2321" s="55" t="n">
        <v>0.6976655470644076</v>
      </c>
      <c r="AE2321" s="55" t="n">
        <v>0.2653181717624038</v>
      </c>
      <c r="AF2321" s="55" t="n">
        <v>0.7413014063727408</v>
      </c>
      <c r="AG2321" s="55" t="n">
        <v>-0.3516605074092016</v>
      </c>
      <c r="AH2321" s="55" t="n">
        <v>0.0140053093147241</v>
      </c>
      <c r="AI2321" s="55" t="n">
        <v>0.820602849282466</v>
      </c>
      <c r="AJ2321" s="55" t="n">
        <v>0</v>
      </c>
    </row>
    <row r="2322">
      <c r="A2322" s="55" t="n">
        <v>23.18</v>
      </c>
      <c r="B2322" s="55" t="n">
        <v>-109.8606465117694</v>
      </c>
      <c r="C2322" s="55" t="n">
        <v>-109.7979155875119</v>
      </c>
      <c r="D2322" s="55" t="n">
        <v>-0.0627309242575773</v>
      </c>
      <c r="E2322" s="55" t="n">
        <v>-0.3050620080975814</v>
      </c>
      <c r="F2322" s="55" t="n">
        <v>-133.9695646152842</v>
      </c>
      <c r="G2322" s="55" t="n">
        <v>-133.9669685806418</v>
      </c>
      <c r="H2322" s="55" t="n">
        <v>-0.002596034642433964</v>
      </c>
      <c r="I2322" s="55" t="n">
        <v>-0.07901254999265885</v>
      </c>
      <c r="J2322" s="55" t="n">
        <v>-53.33635466983077</v>
      </c>
      <c r="K2322" s="55" t="n">
        <v>-53.33954005538187</v>
      </c>
      <c r="L2322" s="55" t="n">
        <v>0.003185385551105296</v>
      </c>
      <c r="M2322" s="55" t="n">
        <v>-0.03948052942327997</v>
      </c>
      <c r="N2322" s="55" t="n">
        <v>-81.21046492404776</v>
      </c>
      <c r="O2322" s="55" t="n">
        <v>-81.23716776459655</v>
      </c>
      <c r="P2322" s="55" t="n">
        <v>0.02670284054879621</v>
      </c>
      <c r="Q2322" s="55" t="n">
        <v>-0.3946064384797326</v>
      </c>
      <c r="R2322" s="55" t="n">
        <v>-270.083137299948</v>
      </c>
      <c r="S2322" s="55" t="n">
        <v>-270.1600199160273</v>
      </c>
      <c r="T2322" s="55" t="n">
        <v>0.07688261607927557</v>
      </c>
      <c r="U2322" s="55" t="n">
        <v>-1.823262637075124</v>
      </c>
      <c r="V2322" s="55" t="n">
        <v>66.28835210766059</v>
      </c>
      <c r="W2322" s="55" t="n">
        <v>66.28677657875035</v>
      </c>
      <c r="X2322" s="55" t="n">
        <v>0.001575528910245367</v>
      </c>
      <c r="Y2322" s="55" t="n">
        <v>0.01671855964142863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0.3673845837331687</v>
      </c>
      <c r="AD2322" s="55" t="n">
        <v>0.6976297272343298</v>
      </c>
      <c r="AE2322" s="55" t="n">
        <v>0.265295702085077</v>
      </c>
      <c r="AF2322" s="55" t="n">
        <v>0.6775273810189497</v>
      </c>
      <c r="AG2322" s="55" t="n">
        <v>-0.3158406773313693</v>
      </c>
      <c r="AH2322" s="55" t="n">
        <v>0.0364749866415548</v>
      </c>
      <c r="AI2322" s="55" t="n">
        <v>0.7484177377227484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-109.8023662815341</v>
      </c>
      <c r="D2323" s="55" t="n">
        <v>-0.05828023023534261</v>
      </c>
      <c r="E2323" s="55" t="n">
        <v>-0.558613950417102</v>
      </c>
      <c r="F2323" s="55" t="n">
        <v>-133.9695646152842</v>
      </c>
      <c r="G2323" s="55" t="n">
        <v>-133.9680408705615</v>
      </c>
      <c r="H2323" s="55" t="n">
        <v>-0.001523744722773726</v>
      </c>
      <c r="I2323" s="55" t="n">
        <v>-0.1302695415889732</v>
      </c>
      <c r="J2323" s="55" t="n">
        <v>-53.33635466983077</v>
      </c>
      <c r="K2323" s="55" t="n">
        <v>-53.3397971391697</v>
      </c>
      <c r="L2323" s="55" t="n">
        <v>0.003442469338923781</v>
      </c>
      <c r="M2323" s="55" t="n">
        <v>-0.01409217661835055</v>
      </c>
      <c r="N2323" s="55" t="n">
        <v>-81.21046492404776</v>
      </c>
      <c r="O2323" s="55" t="n">
        <v>-81.23809846498338</v>
      </c>
      <c r="P2323" s="55" t="n">
        <v>0.02763354093562618</v>
      </c>
      <c r="Q2323" s="55" t="n">
        <v>0.150957672362583</v>
      </c>
      <c r="R2323" s="55" t="n">
        <v>-270.083137299948</v>
      </c>
      <c r="S2323" s="55" t="n">
        <v>-270.1596204417604</v>
      </c>
      <c r="T2323" s="55" t="n">
        <v>0.0764831418124417</v>
      </c>
      <c r="U2323" s="55" t="n">
        <v>1.545952899250904</v>
      </c>
      <c r="V2323" s="55" t="n">
        <v>66.28835210766059</v>
      </c>
      <c r="W2323" s="55" t="n">
        <v>66.28687365863044</v>
      </c>
      <c r="X2323" s="55" t="n">
        <v>0.00147844903015467</v>
      </c>
      <c r="Y2323" s="55" t="n">
        <v>0.007606072243204787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0.3674387140457179</v>
      </c>
      <c r="AD2323" s="55" t="n">
        <v>0.6976027142435336</v>
      </c>
      <c r="AE2323" s="55" t="n">
        <v>0.265277336680299</v>
      </c>
      <c r="AF2323" s="55" t="n">
        <v>0.6233970684698109</v>
      </c>
      <c r="AG2323" s="55" t="n">
        <v>-0.2888276865351536</v>
      </c>
      <c r="AH2323" s="55" t="n">
        <v>0.05484039141956387</v>
      </c>
      <c r="AI2323" s="55" t="n">
        <v>0.6892407460510833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-109.809086062247</v>
      </c>
      <c r="D2324" s="55" t="n">
        <v>-0.05156044952246943</v>
      </c>
      <c r="E2324" s="55" t="n">
        <v>-0.7637353080589463</v>
      </c>
      <c r="F2324" s="55" t="n">
        <v>-133.9695646152842</v>
      </c>
      <c r="G2324" s="55" t="n">
        <v>-133.9695209678389</v>
      </c>
      <c r="H2324" s="55" t="n">
        <v>-4.364744533097771e-05</v>
      </c>
      <c r="I2324" s="55" t="n">
        <v>-0.1625120371984864</v>
      </c>
      <c r="J2324" s="55" t="n">
        <v>-53.33635466983077</v>
      </c>
      <c r="K2324" s="55" t="n">
        <v>-53.33989675952787</v>
      </c>
      <c r="L2324" s="55" t="n">
        <v>0.003542089697104127</v>
      </c>
      <c r="M2324" s="55" t="n">
        <v>-0.006230888226357978</v>
      </c>
      <c r="N2324" s="55" t="n">
        <v>-81.21046492404776</v>
      </c>
      <c r="O2324" s="55" t="n">
        <v>-81.2340320157256</v>
      </c>
      <c r="P2324" s="55" t="n">
        <v>0.02356709167785399</v>
      </c>
      <c r="Q2324" s="55" t="n">
        <v>0.6129580194057093</v>
      </c>
      <c r="R2324" s="55" t="n">
        <v>-270.083137299948</v>
      </c>
      <c r="S2324" s="55" t="n">
        <v>-270.1293350108347</v>
      </c>
      <c r="T2324" s="55" t="n">
        <v>0.04619771088669033</v>
      </c>
      <c r="U2324" s="55" t="n">
        <v>4.223305028972137</v>
      </c>
      <c r="V2324" s="55" t="n">
        <v>66.28835210766059</v>
      </c>
      <c r="W2324" s="55" t="n">
        <v>66.28686796973115</v>
      </c>
      <c r="X2324" s="55" t="n">
        <v>0.001484137929438336</v>
      </c>
      <c r="Y2324" s="55" t="n">
        <v>-0.002866162427615715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0.3674829872956629</v>
      </c>
      <c r="AD2324" s="55" t="n">
        <v>0.6975837613501508</v>
      </c>
      <c r="AE2324" s="55" t="n">
        <v>0.2652630751734842</v>
      </c>
      <c r="AF2324" s="55" t="n">
        <v>0.5791238185247627</v>
      </c>
      <c r="AG2324" s="55" t="n">
        <v>-0.2698747931523249</v>
      </c>
      <c r="AH2324" s="55" t="n">
        <v>0.06910189823428059</v>
      </c>
      <c r="AI2324" s="55" t="n">
        <v>0.6426444378513622</v>
      </c>
      <c r="AJ2324" s="55" t="n">
        <v>0</v>
      </c>
    </row>
    <row r="2325">
      <c r="A2325" s="55" t="n">
        <v>23.21</v>
      </c>
      <c r="B2325" s="55" t="n">
        <v>-109.8606465117694</v>
      </c>
      <c r="C2325" s="55" t="n">
        <v>-109.8173247527982</v>
      </c>
      <c r="D2325" s="55" t="n">
        <v>-0.04332175897123396</v>
      </c>
      <c r="E2325" s="55" t="n">
        <v>-0.8724158916301331</v>
      </c>
      <c r="F2325" s="55" t="n">
        <v>-133.9695646152842</v>
      </c>
      <c r="G2325" s="55" t="n">
        <v>-133.9711880753394</v>
      </c>
      <c r="H2325" s="55" t="n">
        <v>0.001623460055204804</v>
      </c>
      <c r="I2325" s="55" t="n">
        <v>-0.1701791882883077</v>
      </c>
      <c r="J2325" s="55" t="n">
        <v>-53.33635466983077</v>
      </c>
      <c r="K2325" s="55" t="n">
        <v>-53.33997128252718</v>
      </c>
      <c r="L2325" s="55" t="n">
        <v>0.003616612696409435</v>
      </c>
      <c r="M2325" s="55" t="n">
        <v>-0.0081195620655891</v>
      </c>
      <c r="N2325" s="55" t="n">
        <v>-81.21046492404776</v>
      </c>
      <c r="O2325" s="55" t="n">
        <v>-81.22641840718775</v>
      </c>
      <c r="P2325" s="55" t="n">
        <v>0.01595348313999757</v>
      </c>
      <c r="Q2325" s="55" t="n">
        <v>0.8805849257138603</v>
      </c>
      <c r="R2325" s="55" t="n">
        <v>-270.083137299948</v>
      </c>
      <c r="S2325" s="55" t="n">
        <v>-270.080791360637</v>
      </c>
      <c r="T2325" s="55" t="n">
        <v>-0.002345939311010773</v>
      </c>
      <c r="U2325" s="55" t="n">
        <v>5.358636493770727</v>
      </c>
      <c r="V2325" s="55" t="n">
        <v>66.28835210766059</v>
      </c>
      <c r="W2325" s="55" t="n">
        <v>66.28677184929451</v>
      </c>
      <c r="X2325" s="55" t="n">
        <v>0.001580258366075489</v>
      </c>
      <c r="Y2325" s="55" t="n">
        <v>-0.01137593859179051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0.3675229706070769</v>
      </c>
      <c r="AD2325" s="55" t="n">
        <v>0.6975692008931089</v>
      </c>
      <c r="AE2325" s="55" t="n">
        <v>0.2652524473399026</v>
      </c>
      <c r="AF2325" s="55" t="n">
        <v>0.5391405071107358</v>
      </c>
      <c r="AG2325" s="55" t="n">
        <v>-0.2553143361104793</v>
      </c>
      <c r="AH2325" s="55" t="n">
        <v>0.07972973181596954</v>
      </c>
      <c r="AI2325" s="55" t="n">
        <v>0.601842775786669</v>
      </c>
      <c r="AJ2325" s="55" t="n">
        <v>0</v>
      </c>
    </row>
    <row r="2326">
      <c r="A2326" s="55" t="n">
        <v>23.21999999999999</v>
      </c>
      <c r="B2326" s="55" t="n">
        <v>-109.8606465117694</v>
      </c>
      <c r="C2326" s="55" t="n">
        <v>-109.8260248554797</v>
      </c>
      <c r="D2326" s="55" t="n">
        <v>-0.03462165628973694</v>
      </c>
      <c r="E2326" s="55" t="n">
        <v>-0.8679345276035065</v>
      </c>
      <c r="F2326" s="55" t="n">
        <v>-133.9695646152842</v>
      </c>
      <c r="G2326" s="55" t="n">
        <v>-133.9728005003007</v>
      </c>
      <c r="H2326" s="55" t="n">
        <v>0.003235885016481981</v>
      </c>
      <c r="I2326" s="55" t="n">
        <v>-0.154010127969176</v>
      </c>
      <c r="J2326" s="55" t="n">
        <v>-53.33635466983077</v>
      </c>
      <c r="K2326" s="55" t="n">
        <v>-53.34006388775597</v>
      </c>
      <c r="L2326" s="55" t="n">
        <v>0.003709217925204178</v>
      </c>
      <c r="M2326" s="55" t="n">
        <v>-0.009909195823581071</v>
      </c>
      <c r="N2326" s="55" t="n">
        <v>-81.21046492404776</v>
      </c>
      <c r="O2326" s="55" t="n">
        <v>-81.21748629191201</v>
      </c>
      <c r="P2326" s="55" t="n">
        <v>0.007021367864266023</v>
      </c>
      <c r="Q2326" s="55" t="n">
        <v>0.9026294582930758</v>
      </c>
      <c r="R2326" s="55" t="n">
        <v>-270.083137299948</v>
      </c>
      <c r="S2326" s="55" t="n">
        <v>-270.0311328372794</v>
      </c>
      <c r="T2326" s="55" t="n">
        <v>-0.05200446266855423</v>
      </c>
      <c r="U2326" s="55" t="n">
        <v>4.642406246785757</v>
      </c>
      <c r="V2326" s="55" t="n">
        <v>66.28835210766059</v>
      </c>
      <c r="W2326" s="55" t="n">
        <v>66.28662528933346</v>
      </c>
      <c r="X2326" s="55" t="n">
        <v>0.00172681832713316</v>
      </c>
      <c r="Y2326" s="55" t="n">
        <v>-0.01536229684505531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0.3675676195332562</v>
      </c>
      <c r="AD2326" s="55" t="n">
        <v>0.6975537554765793</v>
      </c>
      <c r="AE2326" s="55" t="n">
        <v>0.2652446961990107</v>
      </c>
      <c r="AF2326" s="55" t="n">
        <v>0.4944915809315109</v>
      </c>
      <c r="AG2326" s="55" t="n">
        <v>-0.2398689195808323</v>
      </c>
      <c r="AH2326" s="55" t="n">
        <v>0.08748087270782356</v>
      </c>
      <c r="AI2326" s="55" t="n">
        <v>0.5565176774216101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-109.8341563777502</v>
      </c>
      <c r="D2327" s="55" t="n">
        <v>-0.02649013401926114</v>
      </c>
      <c r="E2327" s="55" t="n">
        <v>-0.7687855969618099</v>
      </c>
      <c r="F2327" s="55" t="n">
        <v>-133.9695646152842</v>
      </c>
      <c r="G2327" s="55" t="n">
        <v>-133.9741537222235</v>
      </c>
      <c r="H2327" s="55" t="n">
        <v>0.004589106939258759</v>
      </c>
      <c r="I2327" s="55" t="n">
        <v>-0.1201538922187318</v>
      </c>
      <c r="J2327" s="55" t="n">
        <v>-53.33635466983077</v>
      </c>
      <c r="K2327" s="55" t="n">
        <v>-53.34013115983959</v>
      </c>
      <c r="L2327" s="55" t="n">
        <v>0.00377649000881821</v>
      </c>
      <c r="M2327" s="55" t="n">
        <v>-0.003934387558114455</v>
      </c>
      <c r="N2327" s="55" t="n">
        <v>-81.21046492404776</v>
      </c>
      <c r="O2327" s="55" t="n">
        <v>-81.20958382264385</v>
      </c>
      <c r="P2327" s="55" t="n">
        <v>-0.0008811014038922764</v>
      </c>
      <c r="Q2327" s="55" t="n">
        <v>0.6987171243598701</v>
      </c>
      <c r="R2327" s="55" t="n">
        <v>-270.083137299948</v>
      </c>
      <c r="S2327" s="55" t="n">
        <v>-269.9971763930839</v>
      </c>
      <c r="T2327" s="55" t="n">
        <v>-0.085960906864075</v>
      </c>
      <c r="U2327" s="55" t="n">
        <v>2.383803668908854</v>
      </c>
      <c r="V2327" s="55" t="n">
        <v>66.28835210766059</v>
      </c>
      <c r="W2327" s="55" t="n">
        <v>66.28648191904134</v>
      </c>
      <c r="X2327" s="55" t="n">
        <v>0.001870188619248262</v>
      </c>
      <c r="Y2327" s="55" t="n">
        <v>-0.01383776894495371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0.3676258278907278</v>
      </c>
      <c r="AD2327" s="55" t="n">
        <v>0.6975322595839641</v>
      </c>
      <c r="AE2327" s="55" t="n">
        <v>0.2652390127564684</v>
      </c>
      <c r="AF2327" s="55" t="n">
        <v>0.4362832234598435</v>
      </c>
      <c r="AG2327" s="55" t="n">
        <v>-0.2183730269657014</v>
      </c>
      <c r="AH2327" s="55" t="n">
        <v>0.09316431525008273</v>
      </c>
      <c r="AI2327" s="55" t="n">
        <v>0.4966985198434675</v>
      </c>
      <c r="AJ2327" s="55" t="n">
        <v>0</v>
      </c>
    </row>
    <row r="2328">
      <c r="A2328" s="55" t="n">
        <v>23.24</v>
      </c>
      <c r="B2328" s="55" t="n">
        <v>-109.8606465117694</v>
      </c>
      <c r="C2328" s="55" t="n">
        <v>-109.8410267752591</v>
      </c>
      <c r="D2328" s="55" t="n">
        <v>-0.01961973651036715</v>
      </c>
      <c r="E2328" s="55" t="n">
        <v>-0.6210067658021298</v>
      </c>
      <c r="F2328" s="55" t="n">
        <v>-133.9695646152842</v>
      </c>
      <c r="G2328" s="55" t="n">
        <v>-133.9751213784453</v>
      </c>
      <c r="H2328" s="55" t="n">
        <v>0.005556763161103603</v>
      </c>
      <c r="I2328" s="55" t="n">
        <v>-0.07777902684024998</v>
      </c>
      <c r="J2328" s="55" t="n">
        <v>-53.33635466983077</v>
      </c>
      <c r="K2328" s="55" t="n">
        <v>-53.34008318678428</v>
      </c>
      <c r="L2328" s="55" t="n">
        <v>0.003728516953511624</v>
      </c>
      <c r="M2328" s="55" t="n">
        <v>0.01199407188806692</v>
      </c>
      <c r="N2328" s="55" t="n">
        <v>-81.21046492404776</v>
      </c>
      <c r="O2328" s="55" t="n">
        <v>-81.20452821105778</v>
      </c>
      <c r="P2328" s="55" t="n">
        <v>-0.00593671298996669</v>
      </c>
      <c r="Q2328" s="55" t="n">
        <v>0.3488760835912497</v>
      </c>
      <c r="R2328" s="55" t="n">
        <v>-270.083137299948</v>
      </c>
      <c r="S2328" s="55" t="n">
        <v>-269.9899248283498</v>
      </c>
      <c r="T2328" s="55" t="n">
        <v>-0.09321247159816817</v>
      </c>
      <c r="U2328" s="55" t="n">
        <v>-0.6164087896146118</v>
      </c>
      <c r="V2328" s="55" t="n">
        <v>66.28835210766059</v>
      </c>
      <c r="W2328" s="55" t="n">
        <v>66.28639149134507</v>
      </c>
      <c r="X2328" s="55" t="n">
        <v>0.001960616315522193</v>
      </c>
      <c r="Y2328" s="55" t="n">
        <v>-0.007573555631814295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0.3677031062372357</v>
      </c>
      <c r="AD2328" s="55" t="n">
        <v>0.6975012328369357</v>
      </c>
      <c r="AE2328" s="55" t="n">
        <v>0.2652347685254574</v>
      </c>
      <c r="AF2328" s="55" t="n">
        <v>0.3590048769519516</v>
      </c>
      <c r="AG2328" s="55" t="n">
        <v>-0.1873462799372172</v>
      </c>
      <c r="AH2328" s="55" t="n">
        <v>0.09740854626116846</v>
      </c>
      <c r="AI2328" s="55" t="n">
        <v>0.4164991658650882</v>
      </c>
      <c r="AJ2328" s="55" t="n">
        <v>0</v>
      </c>
    </row>
    <row r="2329">
      <c r="A2329" s="55" t="n">
        <v>23.24999999999999</v>
      </c>
      <c r="B2329" s="55" t="n">
        <v>-109.8606465117694</v>
      </c>
      <c r="C2329" s="55" t="n">
        <v>-109.8464666415418</v>
      </c>
      <c r="D2329" s="55" t="n">
        <v>-0.01417987022768311</v>
      </c>
      <c r="E2329" s="55" t="n">
        <v>-0.4819252541310333</v>
      </c>
      <c r="F2329" s="55" t="n">
        <v>-133.9695646152842</v>
      </c>
      <c r="G2329" s="55" t="n">
        <v>-133.975668635812</v>
      </c>
      <c r="H2329" s="55" t="n">
        <v>0.006104020527797268</v>
      </c>
      <c r="I2329" s="55" t="n">
        <v>-0.03600702734164898</v>
      </c>
      <c r="J2329" s="55" t="n">
        <v>-53.33635466983077</v>
      </c>
      <c r="K2329" s="55" t="n">
        <v>-53.33984296498819</v>
      </c>
      <c r="L2329" s="55" t="n">
        <v>0.003488295157421618</v>
      </c>
      <c r="M2329" s="55" t="n">
        <v>0.03378641192492548</v>
      </c>
      <c r="N2329" s="55" t="n">
        <v>-81.21046492404776</v>
      </c>
      <c r="O2329" s="55" t="n">
        <v>-81.20315251701263</v>
      </c>
      <c r="P2329" s="55" t="n">
        <v>-0.007312407035117984</v>
      </c>
      <c r="Q2329" s="55" t="n">
        <v>-0.03359267995557037</v>
      </c>
      <c r="R2329" s="55" t="n">
        <v>-270.083137299948</v>
      </c>
      <c r="S2329" s="55" t="n">
        <v>-270.0112086050152</v>
      </c>
      <c r="T2329" s="55" t="n">
        <v>-0.07192869493286354</v>
      </c>
      <c r="U2329" s="55" t="n">
        <v>-3.347953008801058</v>
      </c>
      <c r="V2329" s="55" t="n">
        <v>66.28835210766059</v>
      </c>
      <c r="W2329" s="55" t="n">
        <v>66.28638496558814</v>
      </c>
      <c r="X2329" s="55" t="n">
        <v>0.001967142072443038</v>
      </c>
      <c r="Y2329" s="55" t="n">
        <v>0.001288659212803751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0.3677994905626479</v>
      </c>
      <c r="AD2329" s="55" t="n">
        <v>0.6974598358463846</v>
      </c>
      <c r="AE2329" s="55" t="n">
        <v>0.2652316697920274</v>
      </c>
      <c r="AF2329" s="55" t="n">
        <v>0.262620551539805</v>
      </c>
      <c r="AG2329" s="55" t="n">
        <v>-0.1459492893861603</v>
      </c>
      <c r="AH2329" s="55" t="n">
        <v>0.100507279691131</v>
      </c>
      <c r="AI2329" s="55" t="n">
        <v>0.3168161334817212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-109.8508365569395</v>
      </c>
      <c r="D2330" s="55" t="n">
        <v>-0.009809954829977419</v>
      </c>
      <c r="E2330" s="55" t="n">
        <v>-0.4009762790769809</v>
      </c>
      <c r="F2330" s="55" t="n">
        <v>-133.9695646152842</v>
      </c>
      <c r="G2330" s="55" t="n">
        <v>-133.9758369706062</v>
      </c>
      <c r="H2330" s="55" t="n">
        <v>0.006272355321967643</v>
      </c>
      <c r="I2330" s="55" t="n">
        <v>-0.001238301120500726</v>
      </c>
      <c r="J2330" s="55" t="n">
        <v>-53.33635466983077</v>
      </c>
      <c r="K2330" s="55" t="n">
        <v>-53.33939825900679</v>
      </c>
      <c r="L2330" s="55" t="n">
        <v>0.003043589176022005</v>
      </c>
      <c r="M2330" s="55" t="n">
        <v>0.05306467636044621</v>
      </c>
      <c r="N2330" s="55" t="n">
        <v>-81.21046492404776</v>
      </c>
      <c r="O2330" s="55" t="n">
        <v>-81.20516773384475</v>
      </c>
      <c r="P2330" s="55" t="n">
        <v>-0.005297190203000311</v>
      </c>
      <c r="Q2330" s="55" t="n">
        <v>-0.3373153920464599</v>
      </c>
      <c r="R2330" s="55" t="n">
        <v>-270.083137299948</v>
      </c>
      <c r="S2330" s="55" t="n">
        <v>-270.0534629246662</v>
      </c>
      <c r="T2330" s="55" t="n">
        <v>-0.02967437528177044</v>
      </c>
      <c r="U2330" s="55" t="n">
        <v>-4.929622784269986</v>
      </c>
      <c r="V2330" s="55" t="n">
        <v>66.28835210766059</v>
      </c>
      <c r="W2330" s="55" t="n">
        <v>66.28646627350335</v>
      </c>
      <c r="X2330" s="55" t="n">
        <v>0.001885834157242552</v>
      </c>
      <c r="Y2330" s="55" t="n">
        <v>0.009947856182050364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0.3679093361987071</v>
      </c>
      <c r="AD2330" s="55" t="n">
        <v>0.6974099640892037</v>
      </c>
      <c r="AE2330" s="55" t="n">
        <v>0.2652297776168208</v>
      </c>
      <c r="AF2330" s="55" t="n">
        <v>0.1527749154806024</v>
      </c>
      <c r="AG2330" s="55" t="n">
        <v>-0.09607753220530757</v>
      </c>
      <c r="AH2330" s="55" t="n">
        <v>0.1023994548977059</v>
      </c>
      <c r="AI2330" s="55" t="n">
        <v>0.2075011213418241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-109.854861069825</v>
      </c>
      <c r="D2331" s="55" t="n">
        <v>-0.005785441944446182</v>
      </c>
      <c r="E2331" s="55" t="n">
        <v>-0.4039687903319608</v>
      </c>
      <c r="F2331" s="55" t="n">
        <v>-133.9695646152842</v>
      </c>
      <c r="G2331" s="55" t="n">
        <v>-133.9757092758251</v>
      </c>
      <c r="H2331" s="55" t="n">
        <v>0.006144660540897982</v>
      </c>
      <c r="I2331" s="55" t="n">
        <v>0.02422154313943379</v>
      </c>
      <c r="J2331" s="55" t="n">
        <v>-53.33635466983077</v>
      </c>
      <c r="K2331" s="55" t="n">
        <v>-53.33882354379651</v>
      </c>
      <c r="L2331" s="55" t="n">
        <v>0.002468873965735324</v>
      </c>
      <c r="M2331" s="55" t="n">
        <v>0.06092682527748861</v>
      </c>
      <c r="N2331" s="55" t="n">
        <v>-81.21046492404776</v>
      </c>
      <c r="O2331" s="55" t="n">
        <v>-81.20936502488047</v>
      </c>
      <c r="P2331" s="55" t="n">
        <v>-0.00109989916728045</v>
      </c>
      <c r="Q2331" s="55" t="n">
        <v>-0.4860564992455645</v>
      </c>
      <c r="R2331" s="55" t="n">
        <v>-270.083137299948</v>
      </c>
      <c r="S2331" s="55" t="n">
        <v>-270.1025803556001</v>
      </c>
      <c r="T2331" s="55" t="n">
        <v>0.01944305565213452</v>
      </c>
      <c r="U2331" s="55" t="n">
        <v>-4.891383302974909</v>
      </c>
      <c r="V2331" s="55" t="n">
        <v>66.28835210766059</v>
      </c>
      <c r="W2331" s="55" t="n">
        <v>66.28661238028543</v>
      </c>
      <c r="X2331" s="55" t="n">
        <v>0.001739727375152336</v>
      </c>
      <c r="Y2331" s="55" t="n">
        <v>0.0157671848256246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0.3680230023726913</v>
      </c>
      <c r="AD2331" s="55" t="n">
        <v>0.6973555100776851</v>
      </c>
      <c r="AE2331" s="55" t="n">
        <v>0.2652294000152418</v>
      </c>
      <c r="AF2331" s="55" t="n">
        <v>0.03910874149637422</v>
      </c>
      <c r="AG2331" s="55" t="n">
        <v>-0.04162352068670661</v>
      </c>
      <c r="AH2331" s="55" t="n">
        <v>0.102777056476766</v>
      </c>
      <c r="AI2331" s="55" t="n">
        <v>0.1175803320024879</v>
      </c>
      <c r="AJ2331" s="55" t="n">
        <v>0</v>
      </c>
    </row>
    <row r="2332">
      <c r="A2332" s="55" t="n">
        <v>23.27999999999999</v>
      </c>
      <c r="B2332" s="55" t="n">
        <v>-109.8606465117694</v>
      </c>
      <c r="C2332" s="55" t="n">
        <v>-109.8593517685899</v>
      </c>
      <c r="D2332" s="55" t="n">
        <v>-0.001294743179553683</v>
      </c>
      <c r="E2332" s="55" t="n">
        <v>-0.4857633988312457</v>
      </c>
      <c r="F2332" s="55" t="n">
        <v>-133.9695646152842</v>
      </c>
      <c r="G2332" s="55" t="n">
        <v>-133.9753702211547</v>
      </c>
      <c r="H2332" s="55" t="n">
        <v>0.005805605870453488</v>
      </c>
      <c r="I2332" s="55" t="n">
        <v>0.04190465807308262</v>
      </c>
      <c r="J2332" s="55" t="n">
        <v>-53.33635466983077</v>
      </c>
      <c r="K2332" s="55" t="n">
        <v>-53.3382638292445</v>
      </c>
      <c r="L2332" s="55" t="n">
        <v>0.001909159413730106</v>
      </c>
      <c r="M2332" s="55" t="n">
        <v>0.05179458743304546</v>
      </c>
      <c r="N2332" s="55" t="n">
        <v>-81.21046492404776</v>
      </c>
      <c r="O2332" s="55" t="n">
        <v>-81.21408433674917</v>
      </c>
      <c r="P2332" s="55" t="n">
        <v>0.003619412701419066</v>
      </c>
      <c r="Q2332" s="55" t="n">
        <v>-0.4600251841178113</v>
      </c>
      <c r="R2332" s="55" t="n">
        <v>-270.083137299948</v>
      </c>
      <c r="S2332" s="55" t="n">
        <v>-270.1427780965799</v>
      </c>
      <c r="T2332" s="55" t="n">
        <v>0.05964079663190034</v>
      </c>
      <c r="U2332" s="55" t="n">
        <v>-3.310411973117116</v>
      </c>
      <c r="V2332" s="55" t="n">
        <v>66.28835210766059</v>
      </c>
      <c r="W2332" s="55" t="n">
        <v>66.2867813674939</v>
      </c>
      <c r="X2332" s="55" t="n">
        <v>0.001570740166687761</v>
      </c>
      <c r="Y2332" s="55" t="n">
        <v>0.01706491154839718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0.368129806187643</v>
      </c>
      <c r="AD2332" s="55" t="n">
        <v>0.6973010726419797</v>
      </c>
      <c r="AE2332" s="55" t="n">
        <v>0.2652309223911693</v>
      </c>
      <c r="AF2332" s="55" t="n">
        <v>-0.06769507345527614</v>
      </c>
      <c r="AG2332" s="55" t="n">
        <v>0.01281391501872786</v>
      </c>
      <c r="AH2332" s="55" t="n">
        <v>0.1012546805492232</v>
      </c>
      <c r="AI2332" s="55" t="n">
        <v>0.1224717507074494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-109.8649146846587</v>
      </c>
      <c r="D2333" s="55" t="n">
        <v>0.004268172889284399</v>
      </c>
      <c r="E2333" s="55" t="n">
        <v>-0.6133624828054717</v>
      </c>
      <c r="F2333" s="55" t="n">
        <v>-133.9695646152842</v>
      </c>
      <c r="G2333" s="55" t="n">
        <v>-133.9748763292132</v>
      </c>
      <c r="H2333" s="55" t="n">
        <v>0.005311713928990513</v>
      </c>
      <c r="I2333" s="55" t="n">
        <v>0.05564532916670963</v>
      </c>
      <c r="J2333" s="55" t="n">
        <v>-53.33635466983077</v>
      </c>
      <c r="K2333" s="55" t="n">
        <v>-53.33788788950248</v>
      </c>
      <c r="L2333" s="55" t="n">
        <v>0.001533219671706673</v>
      </c>
      <c r="M2333" s="55" t="n">
        <v>0.025869387057316</v>
      </c>
      <c r="N2333" s="55" t="n">
        <v>-81.21046492404776</v>
      </c>
      <c r="O2333" s="55" t="n">
        <v>-81.21779148934201</v>
      </c>
      <c r="P2333" s="55" t="n">
        <v>0.007326565294256402</v>
      </c>
      <c r="Q2333" s="55" t="n">
        <v>-0.2980927614548381</v>
      </c>
      <c r="R2333" s="55" t="n">
        <v>-270.083137299948</v>
      </c>
      <c r="S2333" s="55" t="n">
        <v>-270.1618089241177</v>
      </c>
      <c r="T2333" s="55" t="n">
        <v>0.07867162416966539</v>
      </c>
      <c r="U2333" s="55" t="n">
        <v>-0.7632421434822948</v>
      </c>
      <c r="V2333" s="55" t="n">
        <v>66.28835210766059</v>
      </c>
      <c r="W2333" s="55" t="n">
        <v>66.28692643698345</v>
      </c>
      <c r="X2333" s="55" t="n">
        <v>0.001425670677139472</v>
      </c>
      <c r="Y2333" s="55" t="n">
        <v>0.01367448376320465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0.3682212331020457</v>
      </c>
      <c r="AD2333" s="55" t="n">
        <v>0.6972505513640669</v>
      </c>
      <c r="AE2333" s="55" t="n">
        <v>0.2652346550548821</v>
      </c>
      <c r="AF2333" s="55" t="n">
        <v>-0.1591219878580019</v>
      </c>
      <c r="AG2333" s="55" t="n">
        <v>0.06333519293155732</v>
      </c>
      <c r="AH2333" s="55" t="n">
        <v>0.09752201683643769</v>
      </c>
      <c r="AI2333" s="55" t="n">
        <v>0.1970829709827973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-109.8717382744175</v>
      </c>
      <c r="D2334" s="55" t="n">
        <v>0.01109176264810877</v>
      </c>
      <c r="E2334" s="55" t="n">
        <v>-0.7379760553620387</v>
      </c>
      <c r="F2334" s="55" t="n">
        <v>-133.9695646152842</v>
      </c>
      <c r="G2334" s="55" t="n">
        <v>-133.9742443865521</v>
      </c>
      <c r="H2334" s="55" t="n">
        <v>0.004679771267846824</v>
      </c>
      <c r="I2334" s="55" t="n">
        <v>0.06952017688749798</v>
      </c>
      <c r="J2334" s="55" t="n">
        <v>-53.33635466983077</v>
      </c>
      <c r="K2334" s="55" t="n">
        <v>-53.3378287731916</v>
      </c>
      <c r="L2334" s="55" t="n">
        <v>0.001474103360827797</v>
      </c>
      <c r="M2334" s="55" t="n">
        <v>-0.01052692101395372</v>
      </c>
      <c r="N2334" s="55" t="n">
        <v>-81.21046492404776</v>
      </c>
      <c r="O2334" s="55" t="n">
        <v>-81.21956705937217</v>
      </c>
      <c r="P2334" s="55" t="n">
        <v>0.009102135324419492</v>
      </c>
      <c r="Q2334" s="55" t="n">
        <v>-0.0799254495368989</v>
      </c>
      <c r="R2334" s="55" t="n">
        <v>-270.083137299948</v>
      </c>
      <c r="S2334" s="55" t="n">
        <v>-270.1548028831766</v>
      </c>
      <c r="T2334" s="55" t="n">
        <v>0.07166558322858045</v>
      </c>
      <c r="U2334" s="55" t="n">
        <v>1.882992927228621</v>
      </c>
      <c r="V2334" s="55" t="n">
        <v>66.28835210766059</v>
      </c>
      <c r="W2334" s="55" t="n">
        <v>66.28701159344132</v>
      </c>
      <c r="X2334" s="55" t="n">
        <v>0.001340514219262824</v>
      </c>
      <c r="Y2334" s="55" t="n">
        <v>0.007020086314169044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0.368293349195046</v>
      </c>
      <c r="AD2334" s="55" t="n">
        <v>0.6972060872837018</v>
      </c>
      <c r="AE2334" s="55" t="n">
        <v>0.265240743634981</v>
      </c>
      <c r="AF2334" s="55" t="n">
        <v>-0.2312380808583425</v>
      </c>
      <c r="AG2334" s="55" t="n">
        <v>0.1077992732966271</v>
      </c>
      <c r="AH2334" s="55" t="n">
        <v>0.09143343673750914</v>
      </c>
      <c r="AI2334" s="55" t="n">
        <v>0.2710199378569081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-109.879527841118</v>
      </c>
      <c r="D2335" s="55" t="n">
        <v>0.01888132934856343</v>
      </c>
      <c r="E2335" s="55" t="n">
        <v>-0.8117326335034606</v>
      </c>
      <c r="F2335" s="55" t="n">
        <v>-133.9695646152842</v>
      </c>
      <c r="G2335" s="55" t="n">
        <v>-133.9734590700909</v>
      </c>
      <c r="H2335" s="55" t="n">
        <v>0.003894454806625679</v>
      </c>
      <c r="I2335" s="55" t="n">
        <v>0.08603884108063041</v>
      </c>
      <c r="J2335" s="55" t="n">
        <v>-53.33635466983077</v>
      </c>
      <c r="K2335" s="55" t="n">
        <v>-53.33813245449531</v>
      </c>
      <c r="L2335" s="55" t="n">
        <v>0.001777784664534899</v>
      </c>
      <c r="M2335" s="55" t="n">
        <v>-0.04671534339611146</v>
      </c>
      <c r="N2335" s="55" t="n">
        <v>-81.21046492404776</v>
      </c>
      <c r="O2335" s="55" t="n">
        <v>-81.21934279006233</v>
      </c>
      <c r="P2335" s="55" t="n">
        <v>0.00887786601458253</v>
      </c>
      <c r="Q2335" s="55" t="n">
        <v>0.1051531296634137</v>
      </c>
      <c r="R2335" s="55" t="n">
        <v>-270.083137299948</v>
      </c>
      <c r="S2335" s="55" t="n">
        <v>-270.1255447811267</v>
      </c>
      <c r="T2335" s="55" t="n">
        <v>0.04240748117871201</v>
      </c>
      <c r="U2335" s="55" t="n">
        <v>3.765197542213556</v>
      </c>
      <c r="V2335" s="55" t="n">
        <v>66.28835210766059</v>
      </c>
      <c r="W2335" s="55" t="n">
        <v>66.28702338163517</v>
      </c>
      <c r="X2335" s="55" t="n">
        <v>0.001328726025417333</v>
      </c>
      <c r="Y2335" s="55" t="n">
        <v>-0.0004175603832364108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0.3683476640343688</v>
      </c>
      <c r="AD2335" s="55" t="n">
        <v>0.6971676807420017</v>
      </c>
      <c r="AE2335" s="55" t="n">
        <v>0.2652491476787464</v>
      </c>
      <c r="AF2335" s="55" t="n">
        <v>-0.2855529201811202</v>
      </c>
      <c r="AG2335" s="55" t="n">
        <v>0.1462058149966916</v>
      </c>
      <c r="AH2335" s="55" t="n">
        <v>0.08302939297211154</v>
      </c>
      <c r="AI2335" s="55" t="n">
        <v>0.331376659799886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-109.8876016558455</v>
      </c>
      <c r="D2336" s="55" t="n">
        <v>0.02695514407609259</v>
      </c>
      <c r="E2336" s="55" t="n">
        <v>-0.803391697235225</v>
      </c>
      <c r="F2336" s="55" t="n">
        <v>-133.9695646152842</v>
      </c>
      <c r="G2336" s="55" t="n">
        <v>-133.9724943569503</v>
      </c>
      <c r="H2336" s="55" t="n">
        <v>0.002929741666095007</v>
      </c>
      <c r="I2336" s="55" t="n">
        <v>0.105105102145665</v>
      </c>
      <c r="J2336" s="55" t="n">
        <v>-53.33635466983077</v>
      </c>
      <c r="K2336" s="55" t="n">
        <v>-53.33873221110212</v>
      </c>
      <c r="L2336" s="55" t="n">
        <v>0.002377541271347192</v>
      </c>
      <c r="M2336" s="55" t="n">
        <v>-0.0709277997003994</v>
      </c>
      <c r="N2336" s="55" t="n">
        <v>-81.21046492404776</v>
      </c>
      <c r="O2336" s="55" t="n">
        <v>-81.21781950241673</v>
      </c>
      <c r="P2336" s="55" t="n">
        <v>0.007354578368978577</v>
      </c>
      <c r="Q2336" s="55" t="n">
        <v>0.1903996051678444</v>
      </c>
      <c r="R2336" s="55" t="n">
        <v>-270.083137299948</v>
      </c>
      <c r="S2336" s="55" t="n">
        <v>-270.084878895081</v>
      </c>
      <c r="T2336" s="55" t="n">
        <v>0.001741595133065365</v>
      </c>
      <c r="U2336" s="55" t="n">
        <v>4.305298499663803</v>
      </c>
      <c r="V2336" s="55" t="n">
        <v>66.28835210766059</v>
      </c>
      <c r="W2336" s="55" t="n">
        <v>66.2869741563897</v>
      </c>
      <c r="X2336" s="55" t="n">
        <v>0.001377951270890621</v>
      </c>
      <c r="Y2336" s="55" t="n">
        <v>-0.006053424725053502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0.3683902248864634</v>
      </c>
      <c r="AD2336" s="55" t="n">
        <v>0.6971335721002498</v>
      </c>
      <c r="AE2336" s="55" t="n">
        <v>0.2652596749745912</v>
      </c>
      <c r="AF2336" s="55" t="n">
        <v>-0.3281137722757621</v>
      </c>
      <c r="AG2336" s="55" t="n">
        <v>0.1803144567485981</v>
      </c>
      <c r="AH2336" s="55" t="n">
        <v>0.07250209712733602</v>
      </c>
      <c r="AI2336" s="55" t="n">
        <v>0.3813508947903944</v>
      </c>
      <c r="AJ2336" s="55" t="n">
        <v>0</v>
      </c>
    </row>
    <row r="2337">
      <c r="A2337" s="55" t="n">
        <v>23.33000000000001</v>
      </c>
      <c r="B2337" s="55" t="n">
        <v>-109.8606465117694</v>
      </c>
      <c r="C2337" s="55" t="n">
        <v>-109.8951106361694</v>
      </c>
      <c r="D2337" s="55" t="n">
        <v>0.0344641243999824</v>
      </c>
      <c r="E2337" s="55" t="n">
        <v>-0.7079696629217782</v>
      </c>
      <c r="F2337" s="55" t="n">
        <v>-133.9695646152842</v>
      </c>
      <c r="G2337" s="55" t="n">
        <v>-133.9713397635048</v>
      </c>
      <c r="H2337" s="55" t="n">
        <v>0.001775148220586623</v>
      </c>
      <c r="I2337" s="55" t="n">
        <v>0.1239805354653737</v>
      </c>
      <c r="J2337" s="55" t="n">
        <v>-53.33635466983077</v>
      </c>
      <c r="K2337" s="55" t="n">
        <v>-53.33945827975143</v>
      </c>
      <c r="L2337" s="55" t="n">
        <v>0.003103609920663822</v>
      </c>
      <c r="M2337" s="55" t="n">
        <v>-0.07406608122942383</v>
      </c>
      <c r="N2337" s="55" t="n">
        <v>-81.21046492404776</v>
      </c>
      <c r="O2337" s="55" t="n">
        <v>-81.21612158580201</v>
      </c>
      <c r="P2337" s="55" t="n">
        <v>0.005656661754258372</v>
      </c>
      <c r="Q2337" s="55" t="n">
        <v>0.1531352308381098</v>
      </c>
      <c r="R2337" s="55" t="n">
        <v>-270.083137299948</v>
      </c>
      <c r="S2337" s="55" t="n">
        <v>-270.0468815438658</v>
      </c>
      <c r="T2337" s="55" t="n">
        <v>-0.03625575608224609</v>
      </c>
      <c r="U2337" s="55" t="n">
        <v>3.386493975113428</v>
      </c>
      <c r="V2337" s="55" t="n">
        <v>66.28835210766059</v>
      </c>
      <c r="W2337" s="55" t="n">
        <v>66.2868958982814</v>
      </c>
      <c r="X2337" s="55" t="n">
        <v>0.001456209379190877</v>
      </c>
      <c r="Y2337" s="55" t="n">
        <v>-0.00814060165902099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0.3684293019292566</v>
      </c>
      <c r="AD2337" s="55" t="n">
        <v>0.6971012027520477</v>
      </c>
      <c r="AE2337" s="55" t="n">
        <v>0.2652720584704554</v>
      </c>
      <c r="AF2337" s="55" t="n">
        <v>-0.3671908150689185</v>
      </c>
      <c r="AG2337" s="55" t="n">
        <v>0.212683804950764</v>
      </c>
      <c r="AH2337" s="55" t="n">
        <v>0.06011860126314827</v>
      </c>
      <c r="AI2337" s="55" t="n">
        <v>0.4285764129967359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-109.9013048075865</v>
      </c>
      <c r="D2338" s="55" t="n">
        <v>0.040658295817021</v>
      </c>
      <c r="E2338" s="55" t="n">
        <v>-0.5474111804425907</v>
      </c>
      <c r="F2338" s="55" t="n">
        <v>-133.9695646152842</v>
      </c>
      <c r="G2338" s="55" t="n">
        <v>-133.9700215917082</v>
      </c>
      <c r="H2338" s="55" t="n">
        <v>0.0004569764239225704</v>
      </c>
      <c r="I2338" s="55" t="n">
        <v>0.1382257438071559</v>
      </c>
      <c r="J2338" s="55" t="n">
        <v>-53.33635466983077</v>
      </c>
      <c r="K2338" s="55" t="n">
        <v>-53.34008106546059</v>
      </c>
      <c r="L2338" s="55" t="n">
        <v>0.003726395629826864</v>
      </c>
      <c r="M2338" s="55" t="n">
        <v>-0.05271147413012239</v>
      </c>
      <c r="N2338" s="55" t="n">
        <v>-81.21046492404776</v>
      </c>
      <c r="O2338" s="55" t="n">
        <v>-81.2153320949793</v>
      </c>
      <c r="P2338" s="55" t="n">
        <v>0.004867170931553331</v>
      </c>
      <c r="Q2338" s="55" t="n">
        <v>0.01905555189826373</v>
      </c>
      <c r="R2338" s="55" t="n">
        <v>-270.083137299948</v>
      </c>
      <c r="S2338" s="55" t="n">
        <v>-270.0241415518412</v>
      </c>
      <c r="T2338" s="55" t="n">
        <v>-0.05899574810678234</v>
      </c>
      <c r="U2338" s="55" t="n">
        <v>1.37200370094315</v>
      </c>
      <c r="V2338" s="55" t="n">
        <v>66.28835210766059</v>
      </c>
      <c r="W2338" s="55" t="n">
        <v>66.28682762531106</v>
      </c>
      <c r="X2338" s="55" t="n">
        <v>0.001524482349522064</v>
      </c>
      <c r="Y2338" s="55" t="n">
        <v>-0.006299122835412602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0.3684724645946216</v>
      </c>
      <c r="AD2338" s="55" t="n">
        <v>0.6970683859440489</v>
      </c>
      <c r="AE2338" s="55" t="n">
        <v>0.2652860557664212</v>
      </c>
      <c r="AF2338" s="55" t="n">
        <v>-0.4103534804339448</v>
      </c>
      <c r="AG2338" s="55" t="n">
        <v>0.2455006129495896</v>
      </c>
      <c r="AH2338" s="55" t="n">
        <v>0.04612130529735303</v>
      </c>
      <c r="AI2338" s="55" t="n">
        <v>0.4804036892710211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-109.905757762548</v>
      </c>
      <c r="D2339" s="55" t="n">
        <v>0.04511125077854707</v>
      </c>
      <c r="E2339" s="55" t="n">
        <v>-0.3624544259690907</v>
      </c>
      <c r="F2339" s="55" t="n">
        <v>-133.9695646152842</v>
      </c>
      <c r="G2339" s="55" t="n">
        <v>-133.9686109354936</v>
      </c>
      <c r="H2339" s="55" t="n">
        <v>-0.0009536797905902325</v>
      </c>
      <c r="I2339" s="55" t="n">
        <v>0.1433436030303263</v>
      </c>
      <c r="J2339" s="55" t="n">
        <v>-53.33635466983077</v>
      </c>
      <c r="K2339" s="55" t="n">
        <v>-53.34037465494874</v>
      </c>
      <c r="L2339" s="55" t="n">
        <v>0.004019985117967049</v>
      </c>
      <c r="M2339" s="55" t="n">
        <v>-0.01032818178928602</v>
      </c>
      <c r="N2339" s="55" t="n">
        <v>-81.21046492404776</v>
      </c>
      <c r="O2339" s="55" t="n">
        <v>-81.21607740999286</v>
      </c>
      <c r="P2339" s="55" t="n">
        <v>0.005612485945120435</v>
      </c>
      <c r="Q2339" s="55" t="n">
        <v>-0.150076649239647</v>
      </c>
      <c r="R2339" s="55" t="n">
        <v>-270.083137299948</v>
      </c>
      <c r="S2339" s="55" t="n">
        <v>-270.023722906997</v>
      </c>
      <c r="T2339" s="55" t="n">
        <v>-0.05941439295098634</v>
      </c>
      <c r="U2339" s="55" t="n">
        <v>-1.033368185920084</v>
      </c>
      <c r="V2339" s="55" t="n">
        <v>66.28835210766059</v>
      </c>
      <c r="W2339" s="55" t="n">
        <v>66.28680163243025</v>
      </c>
      <c r="X2339" s="55" t="n">
        <v>0.00155047523033488</v>
      </c>
      <c r="Y2339" s="55" t="n">
        <v>-0.001489825478127632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0.3685240169083502</v>
      </c>
      <c r="AD2339" s="55" t="n">
        <v>0.697034272345128</v>
      </c>
      <c r="AE2339" s="55" t="n">
        <v>0.2653015332231846</v>
      </c>
      <c r="AF2339" s="55" t="n">
        <v>-0.4619057941624982</v>
      </c>
      <c r="AG2339" s="55" t="n">
        <v>0.2796142118703937</v>
      </c>
      <c r="AH2339" s="55" t="n">
        <v>0.03064384853396218</v>
      </c>
      <c r="AI2339" s="55" t="n">
        <v>0.5408143078855828</v>
      </c>
      <c r="AJ2339" s="55" t="n">
        <v>0</v>
      </c>
    </row>
    <row r="2340">
      <c r="A2340" s="55" t="n">
        <v>23.35999999999999</v>
      </c>
      <c r="B2340" s="55" t="n">
        <v>-109.8606465117694</v>
      </c>
      <c r="C2340" s="55" t="n">
        <v>-109.9084777610307</v>
      </c>
      <c r="D2340" s="55" t="n">
        <v>0.04783124926123626</v>
      </c>
      <c r="E2340" s="55" t="n">
        <v>-0.1987201896162361</v>
      </c>
      <c r="F2340" s="55" t="n">
        <v>-133.9695646152842</v>
      </c>
      <c r="G2340" s="55" t="n">
        <v>-133.96721436713</v>
      </c>
      <c r="H2340" s="55" t="n">
        <v>-0.002350248154234378</v>
      </c>
      <c r="I2340" s="55" t="n">
        <v>0.1365800777392574</v>
      </c>
      <c r="J2340" s="55" t="n">
        <v>-53.33635466983077</v>
      </c>
      <c r="K2340" s="55" t="n">
        <v>-53.34018003590241</v>
      </c>
      <c r="L2340" s="55" t="n">
        <v>0.003825366071644323</v>
      </c>
      <c r="M2340" s="55" t="n">
        <v>0.04377592500563365</v>
      </c>
      <c r="N2340" s="55" t="n">
        <v>-81.21046492404776</v>
      </c>
      <c r="O2340" s="55" t="n">
        <v>-81.21829580359601</v>
      </c>
      <c r="P2340" s="55" t="n">
        <v>0.007830879548257412</v>
      </c>
      <c r="Q2340" s="55" t="n">
        <v>-0.2797127887248348</v>
      </c>
      <c r="R2340" s="55" t="n">
        <v>-270.083137299948</v>
      </c>
      <c r="S2340" s="55" t="n">
        <v>-270.045095825182</v>
      </c>
      <c r="T2340" s="55" t="n">
        <v>-0.03804147476593858</v>
      </c>
      <c r="U2340" s="55" t="n">
        <v>-3.027046576375125</v>
      </c>
      <c r="V2340" s="55" t="n">
        <v>66.28835210766059</v>
      </c>
      <c r="W2340" s="55" t="n">
        <v>66.28683331190881</v>
      </c>
      <c r="X2340" s="55" t="n">
        <v>0.001518795751776821</v>
      </c>
      <c r="Y2340" s="55" t="n">
        <v>0.004435692199021041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0.3685836074611294</v>
      </c>
      <c r="AD2340" s="55" t="n">
        <v>0.6969997931003142</v>
      </c>
      <c r="AE2340" s="55" t="n">
        <v>0.2653184895256651</v>
      </c>
      <c r="AF2340" s="55" t="n">
        <v>-0.5214963469417633</v>
      </c>
      <c r="AG2340" s="55" t="n">
        <v>0.3140934566842057</v>
      </c>
      <c r="AH2340" s="55" t="n">
        <v>0.01368754605346467</v>
      </c>
      <c r="AI2340" s="55" t="n">
        <v>0.6089338948707016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-109.9098740883089</v>
      </c>
      <c r="D2341" s="55" t="n">
        <v>0.04922757653948439</v>
      </c>
      <c r="E2341" s="55" t="n">
        <v>-0.09179939311369865</v>
      </c>
      <c r="F2341" s="55" t="n">
        <v>-133.9695646152842</v>
      </c>
      <c r="G2341" s="55" t="n">
        <v>-133.9659493847253</v>
      </c>
      <c r="H2341" s="55" t="n">
        <v>-0.003615230558937141</v>
      </c>
      <c r="I2341" s="55" t="n">
        <v>0.1182090163447818</v>
      </c>
      <c r="J2341" s="55" t="n">
        <v>-53.33635466983077</v>
      </c>
      <c r="K2341" s="55" t="n">
        <v>-53.33944778933746</v>
      </c>
      <c r="L2341" s="55" t="n">
        <v>0.003093119506686893</v>
      </c>
      <c r="M2341" s="55" t="n">
        <v>0.09730527789620581</v>
      </c>
      <c r="N2341" s="55" t="n">
        <v>-81.21046492404776</v>
      </c>
      <c r="O2341" s="55" t="n">
        <v>-81.22125535861043</v>
      </c>
      <c r="P2341" s="55" t="n">
        <v>0.01079043456269084</v>
      </c>
      <c r="Q2341" s="55" t="n">
        <v>-0.3088866317683053</v>
      </c>
      <c r="R2341" s="55" t="n">
        <v>-270.083137299948</v>
      </c>
      <c r="S2341" s="55" t="n">
        <v>-270.0806269439788</v>
      </c>
      <c r="T2341" s="55" t="n">
        <v>-0.002510355969156945</v>
      </c>
      <c r="U2341" s="55" t="n">
        <v>-3.974070156328302</v>
      </c>
      <c r="V2341" s="55" t="n">
        <v>66.28835210766059</v>
      </c>
      <c r="W2341" s="55" t="n">
        <v>66.28691713278594</v>
      </c>
      <c r="X2341" s="55" t="n">
        <v>0.001434974874648402</v>
      </c>
      <c r="Y2341" s="55" t="n">
        <v>0.009367050733426549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0.3686464153317672</v>
      </c>
      <c r="AD2341" s="55" t="n">
        <v>0.6969674530309574</v>
      </c>
      <c r="AE2341" s="55" t="n">
        <v>0.2653369970489292</v>
      </c>
      <c r="AF2341" s="55" t="n">
        <v>-0.5843042175795454</v>
      </c>
      <c r="AG2341" s="55" t="n">
        <v>0.3464335260410234</v>
      </c>
      <c r="AH2341" s="55" t="n">
        <v>-0.004819977210634985</v>
      </c>
      <c r="AI2341" s="55" t="n">
        <v>0.6793017288560159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-109.9105957690675</v>
      </c>
      <c r="D2342" s="55" t="n">
        <v>0.0499492572980433</v>
      </c>
      <c r="E2342" s="55" t="n">
        <v>-0.05624164807510534</v>
      </c>
      <c r="F2342" s="55" t="n">
        <v>-133.9695646152842</v>
      </c>
      <c r="G2342" s="55" t="n">
        <v>-133.9649126893165</v>
      </c>
      <c r="H2342" s="55" t="n">
        <v>-0.004651925967727597</v>
      </c>
      <c r="I2342" s="55" t="n">
        <v>0.09177684678007658</v>
      </c>
      <c r="J2342" s="55" t="n">
        <v>-53.33635466983077</v>
      </c>
      <c r="K2342" s="55" t="n">
        <v>-53.33824797997926</v>
      </c>
      <c r="L2342" s="55" t="n">
        <v>0.001893310148492611</v>
      </c>
      <c r="M2342" s="55" t="n">
        <v>0.1385824104527328</v>
      </c>
      <c r="N2342" s="55" t="n">
        <v>-81.21046492404776</v>
      </c>
      <c r="O2342" s="55" t="n">
        <v>-81.22380752134376</v>
      </c>
      <c r="P2342" s="55" t="n">
        <v>0.01334259729600201</v>
      </c>
      <c r="Q2342" s="55" t="n">
        <v>-0.2115923021784873</v>
      </c>
      <c r="R2342" s="55" t="n">
        <v>-270.083137299948</v>
      </c>
      <c r="S2342" s="55" t="n">
        <v>-270.1183611026705</v>
      </c>
      <c r="T2342" s="55" t="n">
        <v>0.03522380272250118</v>
      </c>
      <c r="U2342" s="55" t="n">
        <v>-3.606690540431499</v>
      </c>
      <c r="V2342" s="55" t="n">
        <v>66.28835210766059</v>
      </c>
      <c r="W2342" s="55" t="n">
        <v>66.28702918868387</v>
      </c>
      <c r="X2342" s="55" t="n">
        <v>0.00132291897672036</v>
      </c>
      <c r="Y2342" s="55" t="n">
        <v>0.01156872593568958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0.3687047831160808</v>
      </c>
      <c r="AD2342" s="55" t="n">
        <v>0.6969405615729264</v>
      </c>
      <c r="AE2342" s="55" t="n">
        <v>0.265357083658067</v>
      </c>
      <c r="AF2342" s="55" t="n">
        <v>-0.6426720018931076</v>
      </c>
      <c r="AG2342" s="55" t="n">
        <v>0.3733249840720543</v>
      </c>
      <c r="AH2342" s="55" t="n">
        <v>-0.0249065863485165</v>
      </c>
      <c r="AI2342" s="55" t="n">
        <v>0.7436525961719156</v>
      </c>
      <c r="AJ2342" s="55" t="n">
        <v>0</v>
      </c>
    </row>
    <row r="2343">
      <c r="A2343" s="55" t="n">
        <v>23.38999999999999</v>
      </c>
      <c r="B2343" s="55" t="n">
        <v>-109.8606465117694</v>
      </c>
      <c r="C2343" s="55" t="n">
        <v>-109.9113005835949</v>
      </c>
      <c r="D2343" s="55" t="n">
        <v>0.05065407182549968</v>
      </c>
      <c r="E2343" s="55" t="n">
        <v>-0.0818631845800578</v>
      </c>
      <c r="F2343" s="55" t="n">
        <v>-133.9695646152842</v>
      </c>
      <c r="G2343" s="55" t="n">
        <v>-133.964152377866</v>
      </c>
      <c r="H2343" s="55" t="n">
        <v>-0.005412237418280379</v>
      </c>
      <c r="I2343" s="55" t="n">
        <v>0.0631967058705418</v>
      </c>
      <c r="J2343" s="55" t="n">
        <v>-53.33635466983077</v>
      </c>
      <c r="K2343" s="55" t="n">
        <v>-53.33674651574572</v>
      </c>
      <c r="L2343" s="55" t="n">
        <v>0.0003918459149475382</v>
      </c>
      <c r="M2343" s="55" t="n">
        <v>0.1597031474619541</v>
      </c>
      <c r="N2343" s="55" t="n">
        <v>-81.21046492404776</v>
      </c>
      <c r="O2343" s="55" t="n">
        <v>-81.22478977197211</v>
      </c>
      <c r="P2343" s="55" t="n">
        <v>0.0143248479243623</v>
      </c>
      <c r="Q2343" s="55" t="n">
        <v>-0.006426048656820561</v>
      </c>
      <c r="R2343" s="55" t="n">
        <v>-270.083137299948</v>
      </c>
      <c r="S2343" s="55" t="n">
        <v>-270.1460929621263</v>
      </c>
      <c r="T2343" s="55" t="n">
        <v>0.06295566217825492</v>
      </c>
      <c r="U2343" s="55" t="n">
        <v>-2.09612121371661</v>
      </c>
      <c r="V2343" s="55" t="n">
        <v>66.28835210766059</v>
      </c>
      <c r="W2343" s="55" t="n">
        <v>66.28713525637546</v>
      </c>
      <c r="X2343" s="55" t="n">
        <v>0.001216851285128449</v>
      </c>
      <c r="Y2343" s="55" t="n">
        <v>0.01020330609253191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0.3687507034389925</v>
      </c>
      <c r="AD2343" s="55" t="n">
        <v>0.6969221677520012</v>
      </c>
      <c r="AE2343" s="55" t="n">
        <v>0.2653786096706886</v>
      </c>
      <c r="AF2343" s="55" t="n">
        <v>-0.6885923248047821</v>
      </c>
      <c r="AG2343" s="55" t="n">
        <v>0.3917188049972209</v>
      </c>
      <c r="AH2343" s="55" t="n">
        <v>-0.0464325989700809</v>
      </c>
      <c r="AI2343" s="55" t="n">
        <v>0.7935735619434543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-109.9124326667919</v>
      </c>
      <c r="D2344" s="55" t="n">
        <v>0.05178615502247219</v>
      </c>
      <c r="E2344" s="55" t="n">
        <v>-0.1382845128232683</v>
      </c>
      <c r="F2344" s="55" t="n">
        <v>-133.9695646152842</v>
      </c>
      <c r="G2344" s="55" t="n">
        <v>-133.9636537303198</v>
      </c>
      <c r="H2344" s="55" t="n">
        <v>-0.005910884964414735</v>
      </c>
      <c r="I2344" s="55" t="n">
        <v>0.03903292244306417</v>
      </c>
      <c r="J2344" s="55" t="n">
        <v>-53.33635466983077</v>
      </c>
      <c r="K2344" s="55" t="n">
        <v>-53.33515734437206</v>
      </c>
      <c r="L2344" s="55" t="n">
        <v>-0.001197325458711972</v>
      </c>
      <c r="M2344" s="55" t="n">
        <v>0.1583773993694686</v>
      </c>
      <c r="N2344" s="55" t="n">
        <v>-81.21046492404776</v>
      </c>
      <c r="O2344" s="55" t="n">
        <v>-81.22344108243276</v>
      </c>
      <c r="P2344" s="55" t="n">
        <v>0.01297615838500602</v>
      </c>
      <c r="Q2344" s="55" t="n">
        <v>0.2490127697631579</v>
      </c>
      <c r="R2344" s="55" t="n">
        <v>-270.083137299948</v>
      </c>
      <c r="S2344" s="55" t="n">
        <v>-270.1553486931208</v>
      </c>
      <c r="T2344" s="55" t="n">
        <v>0.07221139317280134</v>
      </c>
      <c r="U2344" s="55" t="n">
        <v>0.02170875507734912</v>
      </c>
      <c r="V2344" s="55" t="n">
        <v>66.28835210766059</v>
      </c>
      <c r="W2344" s="55" t="n">
        <v>66.2872021260803</v>
      </c>
      <c r="X2344" s="55" t="n">
        <v>0.001149981580280834</v>
      </c>
      <c r="Y2344" s="55" t="n">
        <v>0.005619689113657187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0.3687783159827562</v>
      </c>
      <c r="AD2344" s="55" t="n">
        <v>0.6969140592224354</v>
      </c>
      <c r="AE2344" s="55" t="n">
        <v>0.2654011920443213</v>
      </c>
      <c r="AF2344" s="55" t="n">
        <v>-0.716204868568493</v>
      </c>
      <c r="AG2344" s="55" t="n">
        <v>0.3998273345630077</v>
      </c>
      <c r="AH2344" s="55" t="n">
        <v>-0.06901497260280998</v>
      </c>
      <c r="AI2344" s="55" t="n">
        <v>0.8231490616336375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-109.9140809585214</v>
      </c>
      <c r="D2345" s="55" t="n">
        <v>0.05343444675194461</v>
      </c>
      <c r="E2345" s="55" t="n">
        <v>-0.185874379528373</v>
      </c>
      <c r="F2345" s="55" t="n">
        <v>-133.9695646152842</v>
      </c>
      <c r="G2345" s="55" t="n">
        <v>-133.9633432967153</v>
      </c>
      <c r="H2345" s="55" t="n">
        <v>-0.006221318568904534</v>
      </c>
      <c r="I2345" s="55" t="n">
        <v>0.02458698594353559</v>
      </c>
      <c r="J2345" s="55" t="n">
        <v>-53.33635466983077</v>
      </c>
      <c r="K2345" s="55" t="n">
        <v>-53.33368563262918</v>
      </c>
      <c r="L2345" s="55" t="n">
        <v>-0.002669037201593347</v>
      </c>
      <c r="M2345" s="55" t="n">
        <v>0.1380795831383765</v>
      </c>
      <c r="N2345" s="55" t="n">
        <v>-81.21046492404776</v>
      </c>
      <c r="O2345" s="55" t="n">
        <v>-81.21968617544269</v>
      </c>
      <c r="P2345" s="55" t="n">
        <v>0.00922125139494573</v>
      </c>
      <c r="Q2345" s="55" t="n">
        <v>0.4773719233440871</v>
      </c>
      <c r="R2345" s="55" t="n">
        <v>-270.083137299948</v>
      </c>
      <c r="S2345" s="55" t="n">
        <v>-270.1439849401385</v>
      </c>
      <c r="T2345" s="55" t="n">
        <v>0.06084764019050592</v>
      </c>
      <c r="U2345" s="55" t="n">
        <v>2.036012311536374</v>
      </c>
      <c r="V2345" s="55" t="n">
        <v>66.28835210766059</v>
      </c>
      <c r="W2345" s="55" t="n">
        <v>66.2872087636602</v>
      </c>
      <c r="X2345" s="55" t="n">
        <v>0.001143344000387999</v>
      </c>
      <c r="Y2345" s="55" t="n">
        <v>-0.0007354422124753704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0.3687856092126996</v>
      </c>
      <c r="AD2345" s="55" t="n">
        <v>0.6969161626543897</v>
      </c>
      <c r="AE2345" s="55" t="n">
        <v>0.2654241991678863</v>
      </c>
      <c r="AF2345" s="55" t="n">
        <v>-0.7234980985119099</v>
      </c>
      <c r="AG2345" s="55" t="n">
        <v>0.3977239026087265</v>
      </c>
      <c r="AH2345" s="55" t="n">
        <v>-0.09202209616776535</v>
      </c>
      <c r="AI2345" s="55" t="n">
        <v>0.8307237010220513</v>
      </c>
      <c r="AJ2345" s="55" t="n">
        <v>0</v>
      </c>
    </row>
    <row r="2346">
      <c r="A2346" s="55" t="n">
        <v>23.41999999999999</v>
      </c>
      <c r="B2346" s="55" t="n">
        <v>-109.8606465117694</v>
      </c>
      <c r="C2346" s="55" t="n">
        <v>-109.9159614127513</v>
      </c>
      <c r="D2346" s="55" t="n">
        <v>0.05531490098182197</v>
      </c>
      <c r="E2346" s="55" t="n">
        <v>-0.1892680039277454</v>
      </c>
      <c r="F2346" s="55" t="n">
        <v>-133.9695646152842</v>
      </c>
      <c r="G2346" s="55" t="n">
        <v>-133.9631098791563</v>
      </c>
      <c r="H2346" s="55" t="n">
        <v>-0.006454736127878506</v>
      </c>
      <c r="I2346" s="55" t="n">
        <v>0.02238930730550779</v>
      </c>
      <c r="J2346" s="55" t="n">
        <v>-53.33635466983077</v>
      </c>
      <c r="K2346" s="55" t="n">
        <v>-53.33247823716673</v>
      </c>
      <c r="L2346" s="55" t="n">
        <v>-0.003876432664035343</v>
      </c>
      <c r="M2346" s="55" t="n">
        <v>0.1065886487121978</v>
      </c>
      <c r="N2346" s="55" t="n">
        <v>-81.21046492404776</v>
      </c>
      <c r="O2346" s="55" t="n">
        <v>-81.21418911569998</v>
      </c>
      <c r="P2346" s="55" t="n">
        <v>0.003724191652227931</v>
      </c>
      <c r="Q2346" s="55" t="n">
        <v>0.6076216102106313</v>
      </c>
      <c r="R2346" s="55" t="n">
        <v>-270.083137299948</v>
      </c>
      <c r="S2346" s="55" t="n">
        <v>-270.1166169546021</v>
      </c>
      <c r="T2346" s="55" t="n">
        <v>0.03347965465416942</v>
      </c>
      <c r="U2346" s="55" t="n">
        <v>3.299971943757683</v>
      </c>
      <c r="V2346" s="55" t="n">
        <v>66.28835210766059</v>
      </c>
      <c r="W2346" s="55" t="n">
        <v>66.2871534178159</v>
      </c>
      <c r="X2346" s="55" t="n">
        <v>0.001198689844694367</v>
      </c>
      <c r="Y2346" s="55" t="n">
        <v>-0.006812884299971588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0.3687748167839098</v>
      </c>
      <c r="AD2346" s="55" t="n">
        <v>0.6969265448989366</v>
      </c>
      <c r="AE2346" s="55" t="n">
        <v>0.2654468115017385</v>
      </c>
      <c r="AF2346" s="55" t="n">
        <v>-0.7127056697221468</v>
      </c>
      <c r="AG2346" s="55" t="n">
        <v>0.3873416580618683</v>
      </c>
      <c r="AH2346" s="55" t="n">
        <v>-0.1146344300200219</v>
      </c>
      <c r="AI2346" s="55" t="n">
        <v>0.8192215721465265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-109.9180286572466</v>
      </c>
      <c r="D2347" s="55" t="n">
        <v>0.05738214547712137</v>
      </c>
      <c r="E2347" s="55" t="n">
        <v>-0.2203334372721011</v>
      </c>
      <c r="F2347" s="55" t="n">
        <v>-133.9695646152842</v>
      </c>
      <c r="G2347" s="55" t="n">
        <v>-133.9635415745907</v>
      </c>
      <c r="H2347" s="55" t="n">
        <v>-0.00602304069354223</v>
      </c>
      <c r="I2347" s="55" t="n">
        <v>-0.1004312009380213</v>
      </c>
      <c r="J2347" s="55" t="n">
        <v>-53.33635466983077</v>
      </c>
      <c r="K2347" s="55" t="n">
        <v>-53.31631007125348</v>
      </c>
      <c r="L2347" s="55" t="n">
        <v>-0.02004459857729417</v>
      </c>
      <c r="M2347" s="55" t="n">
        <v>2.849581715420249</v>
      </c>
      <c r="N2347" s="55" t="n">
        <v>-81.21046492404776</v>
      </c>
      <c r="O2347" s="55" t="n">
        <v>-81.18982627883004</v>
      </c>
      <c r="P2347" s="55" t="n">
        <v>-0.02063864521770642</v>
      </c>
      <c r="Q2347" s="55" t="n">
        <v>3.88407273670448</v>
      </c>
      <c r="R2347" s="55" t="n">
        <v>-270.083137299948</v>
      </c>
      <c r="S2347" s="55" t="n">
        <v>-270.0807994850734</v>
      </c>
      <c r="T2347" s="55" t="n">
        <v>-0.002337814874601561</v>
      </c>
      <c r="U2347" s="55" t="n">
        <v>3.796223577671467</v>
      </c>
      <c r="V2347" s="55" t="n">
        <v>66.28835210766059</v>
      </c>
      <c r="W2347" s="55" t="n">
        <v>66.29049234406524</v>
      </c>
      <c r="X2347" s="55" t="n">
        <v>-0.002140236404651322</v>
      </c>
      <c r="Y2347" s="55" t="n">
        <v>0.4192575564834766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0.3687760536594785</v>
      </c>
      <c r="AD2347" s="55" t="n">
        <v>0.6969982769902727</v>
      </c>
      <c r="AE2347" s="55" t="n">
        <v>0.2656190996735402</v>
      </c>
      <c r="AF2347" s="55" t="n">
        <v>-0.7139425452907799</v>
      </c>
      <c r="AG2347" s="55" t="n">
        <v>0.3156095667257164</v>
      </c>
      <c r="AH2347" s="55" t="n">
        <v>-0.2869226018217264</v>
      </c>
      <c r="AI2347" s="55" t="n">
        <v>0.8316537356503731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-109.9192736073683</v>
      </c>
      <c r="D2348" s="55" t="n">
        <v>0.05862709559888604</v>
      </c>
      <c r="E2348" s="55" t="n">
        <v>-0.04695631454960437</v>
      </c>
      <c r="F2348" s="55" t="n">
        <v>-133.9695646152842</v>
      </c>
      <c r="G2348" s="55" t="n">
        <v>-133.9635056942192</v>
      </c>
      <c r="H2348" s="55" t="n">
        <v>-0.006058921065008006</v>
      </c>
      <c r="I2348" s="55" t="n">
        <v>0.0874648995139356</v>
      </c>
      <c r="J2348" s="55" t="n">
        <v>-53.33635466983077</v>
      </c>
      <c r="K2348" s="55" t="n">
        <v>-53.29428179559401</v>
      </c>
      <c r="L2348" s="55" t="n">
        <v>-0.04207287423675967</v>
      </c>
      <c r="M2348" s="55" t="n">
        <v>1.673922299130732</v>
      </c>
      <c r="N2348" s="55" t="n">
        <v>-81.21046492404776</v>
      </c>
      <c r="O2348" s="55" t="n">
        <v>-81.15470130538522</v>
      </c>
      <c r="P2348" s="55" t="n">
        <v>-0.05576361866253885</v>
      </c>
      <c r="Q2348" s="55" t="n">
        <v>3.191171796692502</v>
      </c>
      <c r="R2348" s="55" t="n">
        <v>-270.083137299948</v>
      </c>
      <c r="S2348" s="55" t="n">
        <v>-270.0502194308656</v>
      </c>
      <c r="T2348" s="55" t="n">
        <v>-0.03291786908234857</v>
      </c>
      <c r="U2348" s="55" t="n">
        <v>2.491092262100497</v>
      </c>
      <c r="V2348" s="55" t="n">
        <v>66.28835210766059</v>
      </c>
      <c r="W2348" s="55" t="n">
        <v>66.28839089552436</v>
      </c>
      <c r="X2348" s="55" t="n">
        <v>-3.878786377250625e-05</v>
      </c>
      <c r="Y2348" s="55" t="n">
        <v>-0.3828068346111774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0.3687834484297845</v>
      </c>
      <c r="AD2348" s="55" t="n">
        <v>0.6970978059516818</v>
      </c>
      <c r="AE2348" s="55" t="n">
        <v>0.2658657463313747</v>
      </c>
      <c r="AF2348" s="55" t="n">
        <v>-0.721337315596815</v>
      </c>
      <c r="AG2348" s="55" t="n">
        <v>0.2160806053166375</v>
      </c>
      <c r="AH2348" s="55" t="n">
        <v>-0.5335692596561414</v>
      </c>
      <c r="AI2348" s="55" t="n">
        <v>0.9228837985989495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-109.9184923005735</v>
      </c>
      <c r="D2349" s="55" t="n">
        <v>0.05784578880409883</v>
      </c>
      <c r="E2349" s="55" t="n">
        <v>0.1789230353229717</v>
      </c>
      <c r="F2349" s="55" t="n">
        <v>-133.9695646152842</v>
      </c>
      <c r="G2349" s="55" t="n">
        <v>-133.961073541008</v>
      </c>
      <c r="H2349" s="55" t="n">
        <v>-0.008491074276243595</v>
      </c>
      <c r="I2349" s="55" t="n">
        <v>0.3674006885043127</v>
      </c>
      <c r="J2349" s="55" t="n">
        <v>-53.33635466983077</v>
      </c>
      <c r="K2349" s="55" t="n">
        <v>-53.28512235389912</v>
      </c>
      <c r="L2349" s="55" t="n">
        <v>-0.05123231593164837</v>
      </c>
      <c r="M2349" s="55" t="n">
        <v>0.2923498209091592</v>
      </c>
      <c r="N2349" s="55" t="n">
        <v>-81.21046492404776</v>
      </c>
      <c r="O2349" s="55" t="n">
        <v>-81.12693490849684</v>
      </c>
      <c r="P2349" s="55" t="n">
        <v>-0.08353001555091139</v>
      </c>
      <c r="Q2349" s="55" t="n">
        <v>2.379784164001146</v>
      </c>
      <c r="R2349" s="55" t="n">
        <v>-270.083137299948</v>
      </c>
      <c r="S2349" s="55" t="n">
        <v>-270.0371588203095</v>
      </c>
      <c r="T2349" s="55" t="n">
        <v>-0.0459784796385074</v>
      </c>
      <c r="U2349" s="55" t="n">
        <v>0.3824572601030265</v>
      </c>
      <c r="V2349" s="55" t="n">
        <v>66.28835210766059</v>
      </c>
      <c r="W2349" s="55" t="n">
        <v>66.2856302015747</v>
      </c>
      <c r="X2349" s="55" t="n">
        <v>0.002721906085878832</v>
      </c>
      <c r="Y2349" s="55" t="n">
        <v>-0.2465230830043149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0.3687739246980815</v>
      </c>
      <c r="AD2349" s="55" t="n">
        <v>0.6971578524377555</v>
      </c>
      <c r="AE2349" s="55" t="n">
        <v>0.266023555230622</v>
      </c>
      <c r="AF2349" s="55" t="n">
        <v>-0.7118135838938278</v>
      </c>
      <c r="AG2349" s="55" t="n">
        <v>0.1560341192429204</v>
      </c>
      <c r="AH2349" s="55" t="n">
        <v>-0.6913781589034662</v>
      </c>
      <c r="AI2349" s="55" t="n">
        <v>1.004504347025156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-109.9155274784879</v>
      </c>
      <c r="D2350" s="55" t="n">
        <v>0.05488096671848176</v>
      </c>
      <c r="E2350" s="55" t="n">
        <v>0.3916327029215986</v>
      </c>
      <c r="F2350" s="55" t="n">
        <v>-133.9695646152842</v>
      </c>
      <c r="G2350" s="55" t="n">
        <v>-133.9564744217201</v>
      </c>
      <c r="H2350" s="55" t="n">
        <v>-0.0130901935641345</v>
      </c>
      <c r="I2350" s="55" t="n">
        <v>0.534072445044807</v>
      </c>
      <c r="J2350" s="55" t="n">
        <v>-53.33635466983077</v>
      </c>
      <c r="K2350" s="55" t="n">
        <v>-53.28796888545767</v>
      </c>
      <c r="L2350" s="55" t="n">
        <v>-0.04838578437310753</v>
      </c>
      <c r="M2350" s="55" t="n">
        <v>-0.7594994266147044</v>
      </c>
      <c r="N2350" s="55" t="n">
        <v>-81.21046492404776</v>
      </c>
      <c r="O2350" s="55" t="n">
        <v>-81.11199261364773</v>
      </c>
      <c r="P2350" s="55" t="n">
        <v>-0.09847231040002082</v>
      </c>
      <c r="Q2350" s="55" t="n">
        <v>0.7367930531217429</v>
      </c>
      <c r="R2350" s="55" t="n">
        <v>-270.083137299948</v>
      </c>
      <c r="S2350" s="55" t="n">
        <v>-270.0448427644354</v>
      </c>
      <c r="T2350" s="55" t="n">
        <v>-0.03829453551255636</v>
      </c>
      <c r="U2350" s="55" t="n">
        <v>-1.693979060789772</v>
      </c>
      <c r="V2350" s="55" t="n">
        <v>66.28835210766059</v>
      </c>
      <c r="W2350" s="55" t="n">
        <v>66.28465295753095</v>
      </c>
      <c r="X2350" s="55" t="n">
        <v>0.003699150129631492</v>
      </c>
      <c r="Y2350" s="55" t="n">
        <v>-0.05802732356963265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0.3687482739322451</v>
      </c>
      <c r="AD2350" s="55" t="n">
        <v>0.6971733057769058</v>
      </c>
      <c r="AE2350" s="55" t="n">
        <v>0.266087398260036</v>
      </c>
      <c r="AF2350" s="55" t="n">
        <v>-0.6861628180574453</v>
      </c>
      <c r="AG2350" s="55" t="n">
        <v>0.1405807800926029</v>
      </c>
      <c r="AH2350" s="55" t="n">
        <v>-0.7552211883174453</v>
      </c>
      <c r="AI2350" s="55" t="n">
        <v>1.030020102667707</v>
      </c>
      <c r="AJ2350" s="55" t="n">
        <v>0</v>
      </c>
    </row>
    <row r="2351">
      <c r="A2351" s="55" t="n">
        <v>23.46999999999999</v>
      </c>
      <c r="B2351" s="55" t="n">
        <v>-109.8606465117694</v>
      </c>
      <c r="C2351" s="55" t="n">
        <v>-109.9107859519246</v>
      </c>
      <c r="D2351" s="55" t="n">
        <v>0.05013944015515526</v>
      </c>
      <c r="E2351" s="55" t="n">
        <v>0.5407474719559076</v>
      </c>
      <c r="F2351" s="55" t="n">
        <v>-133.9695646152842</v>
      </c>
      <c r="G2351" s="55" t="n">
        <v>-133.9512851222427</v>
      </c>
      <c r="H2351" s="55" t="n">
        <v>-0.01827949304150842</v>
      </c>
      <c r="I2351" s="55" t="n">
        <v>0.5051368099679914</v>
      </c>
      <c r="J2351" s="55" t="n">
        <v>-53.33635466983077</v>
      </c>
      <c r="K2351" s="55" t="n">
        <v>-53.29851993177735</v>
      </c>
      <c r="L2351" s="55" t="n">
        <v>-0.0378347380534213</v>
      </c>
      <c r="M2351" s="55" t="n">
        <v>-1.303225291088893</v>
      </c>
      <c r="N2351" s="55" t="n">
        <v>-81.21046492404776</v>
      </c>
      <c r="O2351" s="55" t="n">
        <v>-81.11802314943128</v>
      </c>
      <c r="P2351" s="55" t="n">
        <v>-0.09244177461647475</v>
      </c>
      <c r="Q2351" s="55" t="n">
        <v>-1.711522904389602</v>
      </c>
      <c r="R2351" s="55" t="n">
        <v>-270.083137299948</v>
      </c>
      <c r="S2351" s="55" t="n">
        <v>-270.0690254094133</v>
      </c>
      <c r="T2351" s="55" t="n">
        <v>-0.014111890534747</v>
      </c>
      <c r="U2351" s="55" t="n">
        <v>-2.99785081804522</v>
      </c>
      <c r="V2351" s="55" t="n">
        <v>66.28835210766059</v>
      </c>
      <c r="W2351" s="55" t="n">
        <v>66.28459485719155</v>
      </c>
      <c r="X2351" s="55" t="n">
        <v>0.003757250469033027</v>
      </c>
      <c r="Y2351" s="55" t="n">
        <v>0.009638124060896761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0.3687068359008002</v>
      </c>
      <c r="AD2351" s="55" t="n">
        <v>0.6971467070497467</v>
      </c>
      <c r="AE2351" s="55" t="n">
        <v>0.2660584564098131</v>
      </c>
      <c r="AF2351" s="55" t="n">
        <v>-0.6447247866125383</v>
      </c>
      <c r="AG2351" s="55" t="n">
        <v>0.1671795072517579</v>
      </c>
      <c r="AH2351" s="55" t="n">
        <v>-0.7262793380945487</v>
      </c>
      <c r="AI2351" s="55" t="n">
        <v>0.9854444251506929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-109.9050269537589</v>
      </c>
      <c r="D2352" s="55" t="n">
        <v>0.0443804419894973</v>
      </c>
      <c r="E2352" s="55" t="n">
        <v>0.604415049545478</v>
      </c>
      <c r="F2352" s="55" t="n">
        <v>-133.9695646152842</v>
      </c>
      <c r="G2352" s="55" t="n">
        <v>-133.9472949957599</v>
      </c>
      <c r="H2352" s="55" t="n">
        <v>-0.02226961952435758</v>
      </c>
      <c r="I2352" s="55" t="n">
        <v>0.3211520314756241</v>
      </c>
      <c r="J2352" s="55" t="n">
        <v>-53.33635466983077</v>
      </c>
      <c r="K2352" s="55" t="n">
        <v>-53.3124483431175</v>
      </c>
      <c r="L2352" s="55" t="n">
        <v>-0.02390632671327345</v>
      </c>
      <c r="M2352" s="55" t="n">
        <v>-1.440180604258155</v>
      </c>
      <c r="N2352" s="55" t="n">
        <v>-81.21046492404776</v>
      </c>
      <c r="O2352" s="55" t="n">
        <v>-81.14901327641924</v>
      </c>
      <c r="P2352" s="55" t="n">
        <v>-0.06145164762850937</v>
      </c>
      <c r="Q2352" s="55" t="n">
        <v>-4.182906110039798</v>
      </c>
      <c r="R2352" s="55" t="n">
        <v>-270.083137299948</v>
      </c>
      <c r="S2352" s="55" t="n">
        <v>-270.0999590655068</v>
      </c>
      <c r="T2352" s="55" t="n">
        <v>0.01682176555877247</v>
      </c>
      <c r="U2352" s="55" t="n">
        <v>-3.173105750357863</v>
      </c>
      <c r="V2352" s="55" t="n">
        <v>66.28835210766059</v>
      </c>
      <c r="W2352" s="55" t="n">
        <v>66.28493087368159</v>
      </c>
      <c r="X2352" s="55" t="n">
        <v>0.003421233978996568</v>
      </c>
      <c r="Y2352" s="55" t="n">
        <v>0.06626311720453341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0.3686489991145093</v>
      </c>
      <c r="AD2352" s="55" t="n">
        <v>0.6970870519487091</v>
      </c>
      <c r="AE2352" s="55" t="n">
        <v>0.2659423311345034</v>
      </c>
      <c r="AF2352" s="55" t="n">
        <v>-0.5868880003215837</v>
      </c>
      <c r="AG2352" s="55" t="n">
        <v>0.2268346082893169</v>
      </c>
      <c r="AH2352" s="55" t="n">
        <v>-0.6101540627848623</v>
      </c>
      <c r="AI2352" s="55" t="n">
        <v>0.8764584672259769</v>
      </c>
      <c r="AJ2352" s="55" t="n">
        <v>0</v>
      </c>
    </row>
    <row r="2353">
      <c r="A2353" s="55" t="n">
        <v>23.49</v>
      </c>
      <c r="B2353" s="55" t="n">
        <v>-109.8606465117694</v>
      </c>
      <c r="C2353" s="55" t="n">
        <v>-109.8991117616523</v>
      </c>
      <c r="D2353" s="55" t="n">
        <v>0.03846524988285777</v>
      </c>
      <c r="E2353" s="55" t="n">
        <v>0.5813776256042176</v>
      </c>
      <c r="F2353" s="55" t="n">
        <v>-133.9695646152842</v>
      </c>
      <c r="G2353" s="55" t="n">
        <v>-133.9449660009846</v>
      </c>
      <c r="H2353" s="55" t="n">
        <v>-0.02459861429959478</v>
      </c>
      <c r="I2353" s="55" t="n">
        <v>0.161020778453709</v>
      </c>
      <c r="J2353" s="55" t="n">
        <v>-53.33635466983077</v>
      </c>
      <c r="K2353" s="55" t="n">
        <v>-53.32507715351554</v>
      </c>
      <c r="L2353" s="55" t="n">
        <v>-0.01127751631522764</v>
      </c>
      <c r="M2353" s="55" t="n">
        <v>-1.117651937862178</v>
      </c>
      <c r="N2353" s="55" t="n">
        <v>-81.21046492404776</v>
      </c>
      <c r="O2353" s="55" t="n">
        <v>-81.19545219313805</v>
      </c>
      <c r="P2353" s="55" t="n">
        <v>-0.01501273090969237</v>
      </c>
      <c r="Q2353" s="55" t="n">
        <v>-5.022623605943825</v>
      </c>
      <c r="R2353" s="55" t="n">
        <v>-270.083137299948</v>
      </c>
      <c r="S2353" s="55" t="n">
        <v>-270.1246253620021</v>
      </c>
      <c r="T2353" s="55" t="n">
        <v>0.04148806205412646</v>
      </c>
      <c r="U2353" s="55" t="n">
        <v>-1.903167776147749</v>
      </c>
      <c r="V2353" s="55" t="n">
        <v>66.28835210766059</v>
      </c>
      <c r="W2353" s="55" t="n">
        <v>66.28572559508225</v>
      </c>
      <c r="X2353" s="55" t="n">
        <v>0.002626512578334292</v>
      </c>
      <c r="Y2353" s="55" t="n">
        <v>0.09125458108125191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0.3685762170435721</v>
      </c>
      <c r="AD2353" s="55" t="n">
        <v>0.6970187646981462</v>
      </c>
      <c r="AE2353" s="55" t="n">
        <v>0.2657885247951537</v>
      </c>
      <c r="AF2353" s="55" t="n">
        <v>-0.5141059293843897</v>
      </c>
      <c r="AG2353" s="55" t="n">
        <v>0.2951218588522764</v>
      </c>
      <c r="AH2353" s="55" t="n">
        <v>-0.4563477234352242</v>
      </c>
      <c r="AI2353" s="55" t="n">
        <v>0.7481009710494446</v>
      </c>
      <c r="AJ2353" s="55" t="n">
        <v>0</v>
      </c>
    </row>
    <row r="2354">
      <c r="A2354" s="55" t="n">
        <v>23.49999999999999</v>
      </c>
      <c r="B2354" s="55" t="n">
        <v>-109.8606465117694</v>
      </c>
      <c r="C2354" s="55" t="n">
        <v>-109.8936712182389</v>
      </c>
      <c r="D2354" s="55" t="n">
        <v>0.03302470646947105</v>
      </c>
      <c r="E2354" s="55" t="n">
        <v>0.5165815000980166</v>
      </c>
      <c r="F2354" s="55" t="n">
        <v>-133.9695646152842</v>
      </c>
      <c r="G2354" s="55" t="n">
        <v>-133.9443115963878</v>
      </c>
      <c r="H2354" s="55" t="n">
        <v>-0.02525301889644517</v>
      </c>
      <c r="I2354" s="55" t="n">
        <v>-0.01219596234712264</v>
      </c>
      <c r="J2354" s="55" t="n">
        <v>-53.33635466983077</v>
      </c>
      <c r="K2354" s="55" t="n">
        <v>-53.3352243438346</v>
      </c>
      <c r="L2354" s="55" t="n">
        <v>-0.001130325996170711</v>
      </c>
      <c r="M2354" s="55" t="n">
        <v>-0.9221597611634376</v>
      </c>
      <c r="N2354" s="55" t="n">
        <v>-81.21046492404776</v>
      </c>
      <c r="O2354" s="55" t="n">
        <v>-81.24354012189012</v>
      </c>
      <c r="P2354" s="55" t="n">
        <v>0.03307519784236527</v>
      </c>
      <c r="Q2354" s="55" t="n">
        <v>-4.724535291312859</v>
      </c>
      <c r="R2354" s="55" t="n">
        <v>-270.083137299948</v>
      </c>
      <c r="S2354" s="55" t="n">
        <v>-270.1342734249029</v>
      </c>
      <c r="T2354" s="55" t="n">
        <v>0.05113612495484385</v>
      </c>
      <c r="U2354" s="55" t="n">
        <v>-0.3226579219389147</v>
      </c>
      <c r="V2354" s="55" t="n">
        <v>66.28835210766059</v>
      </c>
      <c r="W2354" s="55" t="n">
        <v>66.28582121130906</v>
      </c>
      <c r="X2354" s="55" t="n">
        <v>0.002530896351532181</v>
      </c>
      <c r="Y2354" s="55" t="n">
        <v>0.03284068359410546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0.3684917877343115</v>
      </c>
      <c r="AD2354" s="55" t="n">
        <v>0.696962622344386</v>
      </c>
      <c r="AE2354" s="55" t="n">
        <v>0.2656301985374344</v>
      </c>
      <c r="AF2354" s="55" t="n">
        <v>-0.4296766201238311</v>
      </c>
      <c r="AG2354" s="55" t="n">
        <v>0.3512642126124454</v>
      </c>
      <c r="AH2354" s="55" t="n">
        <v>-0.2980214657158919</v>
      </c>
      <c r="AI2354" s="55" t="n">
        <v>0.6299407424279914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-109.8888908912559</v>
      </c>
      <c r="D2355" s="55" t="n">
        <v>0.02824437948650906</v>
      </c>
      <c r="E2355" s="55" t="n">
        <v>0.4479199497812967</v>
      </c>
      <c r="F2355" s="55" t="n">
        <v>-133.9695646152842</v>
      </c>
      <c r="G2355" s="55" t="n">
        <v>-133.9453012919837</v>
      </c>
      <c r="H2355" s="55" t="n">
        <v>-0.02426332330056949</v>
      </c>
      <c r="I2355" s="55" t="n">
        <v>-0.1696917073503184</v>
      </c>
      <c r="J2355" s="55" t="n">
        <v>-53.33635466983077</v>
      </c>
      <c r="K2355" s="55" t="n">
        <v>-53.34423804595468</v>
      </c>
      <c r="L2355" s="55" t="n">
        <v>0.007883376123910883</v>
      </c>
      <c r="M2355" s="55" t="n">
        <v>-0.8792572817180279</v>
      </c>
      <c r="N2355" s="55" t="n">
        <v>-81.21046492404776</v>
      </c>
      <c r="O2355" s="55" t="n">
        <v>-81.28324405546262</v>
      </c>
      <c r="P2355" s="55" t="n">
        <v>0.0727791314148626</v>
      </c>
      <c r="Q2355" s="55" t="n">
        <v>-3.418010459301682</v>
      </c>
      <c r="R2355" s="55" t="n">
        <v>-270.083137299948</v>
      </c>
      <c r="S2355" s="55" t="n">
        <v>-270.130482149865</v>
      </c>
      <c r="T2355" s="55" t="n">
        <v>0.04734484991701103</v>
      </c>
      <c r="U2355" s="55" t="n">
        <v>0.8846770069923815</v>
      </c>
      <c r="V2355" s="55" t="n">
        <v>66.28835210766059</v>
      </c>
      <c r="W2355" s="55" t="n">
        <v>66.28617567716896</v>
      </c>
      <c r="X2355" s="55" t="n">
        <v>0.002176430491629327</v>
      </c>
      <c r="Y2355" s="55" t="n">
        <v>0.115696280620771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0.3684037860751835</v>
      </c>
      <c r="AD2355" s="55" t="n">
        <v>0.6969268591658181</v>
      </c>
      <c r="AE2355" s="55" t="n">
        <v>0.2654732631869053</v>
      </c>
      <c r="AF2355" s="55" t="n">
        <v>-0.3416749609958525</v>
      </c>
      <c r="AG2355" s="55" t="n">
        <v>0.3870273911803501</v>
      </c>
      <c r="AH2355" s="55" t="n">
        <v>-0.1410861151867615</v>
      </c>
      <c r="AI2355" s="55" t="n">
        <v>0.5351983486464408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-109.8847671897714</v>
      </c>
      <c r="D2356" s="55" t="n">
        <v>0.02412067800192504</v>
      </c>
      <c r="E2356" s="55" t="n">
        <v>0.3844987220214086</v>
      </c>
      <c r="F2356" s="55" t="n">
        <v>-133.9695646152842</v>
      </c>
      <c r="G2356" s="55" t="n">
        <v>-133.9478682366618</v>
      </c>
      <c r="H2356" s="55" t="n">
        <v>-0.02169637862240214</v>
      </c>
      <c r="I2356" s="55" t="n">
        <v>-0.3284868121701333</v>
      </c>
      <c r="J2356" s="55" t="n">
        <v>-53.33635466983077</v>
      </c>
      <c r="K2356" s="55" t="n">
        <v>-53.35298719208845</v>
      </c>
      <c r="L2356" s="55" t="n">
        <v>0.01663252225767814</v>
      </c>
      <c r="M2356" s="55" t="n">
        <v>-0.8637730482616437</v>
      </c>
      <c r="N2356" s="55" t="n">
        <v>-81.21046492404776</v>
      </c>
      <c r="O2356" s="55" t="n">
        <v>-81.30760912486578</v>
      </c>
      <c r="P2356" s="55" t="n">
        <v>0.09714420081803284</v>
      </c>
      <c r="Q2356" s="55" t="n">
        <v>-1.703557349384601</v>
      </c>
      <c r="R2356" s="55" t="n">
        <v>-270.083137299948</v>
      </c>
      <c r="S2356" s="55" t="n">
        <v>-270.1155180241677</v>
      </c>
      <c r="T2356" s="55" t="n">
        <v>0.03238072421972497</v>
      </c>
      <c r="U2356" s="55" t="n">
        <v>1.94346000267744</v>
      </c>
      <c r="V2356" s="55" t="n">
        <v>66.28835210766059</v>
      </c>
      <c r="W2356" s="55" t="n">
        <v>66.28849721246631</v>
      </c>
      <c r="X2356" s="55" t="n">
        <v>-0.0001451048057277498</v>
      </c>
      <c r="Y2356" s="55" t="n">
        <v>0.2538943661482698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0.3683177959696743</v>
      </c>
      <c r="AD2356" s="55" t="n">
        <v>0.6969175061987611</v>
      </c>
      <c r="AE2356" s="55" t="n">
        <v>0.2653229731998047</v>
      </c>
      <c r="AF2356" s="55" t="n">
        <v>-0.2556848554866598</v>
      </c>
      <c r="AG2356" s="55" t="n">
        <v>0.3963803582373027</v>
      </c>
      <c r="AH2356" s="55" t="n">
        <v>0.009203871913832096</v>
      </c>
      <c r="AI2356" s="55" t="n">
        <v>0.4717805050866056</v>
      </c>
      <c r="AJ2356" s="55" t="n">
        <v>0</v>
      </c>
    </row>
    <row r="2357">
      <c r="A2357" s="55" t="n">
        <v>23.52999999999999</v>
      </c>
      <c r="B2357" s="55" t="n">
        <v>-109.8606465117694</v>
      </c>
      <c r="C2357" s="55" t="n">
        <v>-109.8811272007527</v>
      </c>
      <c r="D2357" s="55" t="n">
        <v>0.02048068898321889</v>
      </c>
      <c r="E2357" s="55" t="n">
        <v>0.3481725861114826</v>
      </c>
      <c r="F2357" s="55" t="n">
        <v>-133.9695646152842</v>
      </c>
      <c r="G2357" s="55" t="n">
        <v>-133.9521206595242</v>
      </c>
      <c r="H2357" s="55" t="n">
        <v>-0.0174439557600557</v>
      </c>
      <c r="I2357" s="55" t="n">
        <v>-0.5050751724122411</v>
      </c>
      <c r="J2357" s="55" t="n">
        <v>-53.33635466983077</v>
      </c>
      <c r="K2357" s="55" t="n">
        <v>-53.36109939781297</v>
      </c>
      <c r="L2357" s="55" t="n">
        <v>0.02474472798220371</v>
      </c>
      <c r="M2357" s="55" t="n">
        <v>-0.7623700151868068</v>
      </c>
      <c r="N2357" s="55" t="n">
        <v>-81.21046492404776</v>
      </c>
      <c r="O2357" s="55" t="n">
        <v>-81.31505982699231</v>
      </c>
      <c r="P2357" s="55" t="n">
        <v>0.1045949029445548</v>
      </c>
      <c r="Q2357" s="55" t="n">
        <v>-0.01222611439629741</v>
      </c>
      <c r="R2357" s="55" t="n">
        <v>-270.083137299948</v>
      </c>
      <c r="S2357" s="55" t="n">
        <v>-270.0933700283561</v>
      </c>
      <c r="T2357" s="55" t="n">
        <v>0.01023272840808941</v>
      </c>
      <c r="U2357" s="55" t="n">
        <v>2.392732524497676</v>
      </c>
      <c r="V2357" s="55" t="n">
        <v>66.28835210766059</v>
      </c>
      <c r="W2357" s="55" t="n">
        <v>66.29008398483731</v>
      </c>
      <c r="X2357" s="55" t="n">
        <v>-0.001731877176727202</v>
      </c>
      <c r="Y2357" s="55" t="n">
        <v>0.171366474149335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0.3682382566388855</v>
      </c>
      <c r="AD2357" s="55" t="n">
        <v>0.6969369388756762</v>
      </c>
      <c r="AE2357" s="55" t="n">
        <v>0.2651836511879488</v>
      </c>
      <c r="AF2357" s="55" t="n">
        <v>-0.1761455246978572</v>
      </c>
      <c r="AG2357" s="55" t="n">
        <v>0.3769476813222372</v>
      </c>
      <c r="AH2357" s="55" t="n">
        <v>0.148525883769679</v>
      </c>
      <c r="AI2357" s="55" t="n">
        <v>0.4417881149090122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-109.8776679001379</v>
      </c>
      <c r="D2358" s="55" t="n">
        <v>0.01702138836841088</v>
      </c>
      <c r="E2358" s="55" t="n">
        <v>0.3445542341722196</v>
      </c>
      <c r="F2358" s="55" t="n">
        <v>-133.9695646152842</v>
      </c>
      <c r="G2358" s="55" t="n">
        <v>-133.9582297296102</v>
      </c>
      <c r="H2358" s="55" t="n">
        <v>-0.01133488567400606</v>
      </c>
      <c r="I2358" s="55" t="n">
        <v>-0.6979858445991757</v>
      </c>
      <c r="J2358" s="55" t="n">
        <v>-53.33635466983077</v>
      </c>
      <c r="K2358" s="55" t="n">
        <v>-53.36738890124757</v>
      </c>
      <c r="L2358" s="55" t="n">
        <v>0.03103423141680514</v>
      </c>
      <c r="M2358" s="55" t="n">
        <v>-0.512569684200849</v>
      </c>
      <c r="N2358" s="55" t="n">
        <v>-81.21046492404776</v>
      </c>
      <c r="O2358" s="55" t="n">
        <v>-81.30760544849311</v>
      </c>
      <c r="P2358" s="55" t="n">
        <v>0.09714052444535898</v>
      </c>
      <c r="Q2358" s="55" t="n">
        <v>1.309751783882005</v>
      </c>
      <c r="R2358" s="55" t="n">
        <v>-270.083137299948</v>
      </c>
      <c r="S2358" s="55" t="n">
        <v>-270.0698467992714</v>
      </c>
      <c r="T2358" s="55" t="n">
        <v>-0.01329050067663912</v>
      </c>
      <c r="U2358" s="55" t="n">
        <v>2.305494851631045</v>
      </c>
      <c r="V2358" s="55" t="n">
        <v>66.28835210766059</v>
      </c>
      <c r="W2358" s="55" t="n">
        <v>66.28940076514702</v>
      </c>
      <c r="X2358" s="55" t="n">
        <v>-0.001048657486435604</v>
      </c>
      <c r="Y2358" s="55" t="n">
        <v>-0.1872497918222704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0.3681694693705265</v>
      </c>
      <c r="AD2358" s="55" t="n">
        <v>0.696984675109358</v>
      </c>
      <c r="AE2358" s="55" t="n">
        <v>0.2650596255968069</v>
      </c>
      <c r="AF2358" s="55" t="n">
        <v>-0.1073582563388409</v>
      </c>
      <c r="AG2358" s="55" t="n">
        <v>0.3292114476404207</v>
      </c>
      <c r="AH2358" s="55" t="n">
        <v>0.2725514749116198</v>
      </c>
      <c r="AI2358" s="55" t="n">
        <v>0.4406702610094276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-109.8739661330999</v>
      </c>
      <c r="D2359" s="55" t="n">
        <v>0.01331962133042135</v>
      </c>
      <c r="E2359" s="55" t="n">
        <v>0.390769750022097</v>
      </c>
      <c r="F2359" s="55" t="n">
        <v>-133.9695646152842</v>
      </c>
      <c r="G2359" s="55" t="n">
        <v>-133.9661923499341</v>
      </c>
      <c r="H2359" s="55" t="n">
        <v>-0.003372265350165756</v>
      </c>
      <c r="I2359" s="55" t="n">
        <v>-0.8773017071423188</v>
      </c>
      <c r="J2359" s="55" t="n">
        <v>-53.33635466983077</v>
      </c>
      <c r="K2359" s="55" t="n">
        <v>-53.37075122005827</v>
      </c>
      <c r="L2359" s="55" t="n">
        <v>0.03439655022749464</v>
      </c>
      <c r="M2359" s="55" t="n">
        <v>-0.1882467693544794</v>
      </c>
      <c r="N2359" s="55" t="n">
        <v>-81.21046492404776</v>
      </c>
      <c r="O2359" s="55" t="n">
        <v>-81.28827373844533</v>
      </c>
      <c r="P2359" s="55" t="n">
        <v>0.07780881439758219</v>
      </c>
      <c r="Q2359" s="55" t="n">
        <v>2.42453208964286</v>
      </c>
      <c r="R2359" s="55" t="n">
        <v>-270.083137299948</v>
      </c>
      <c r="S2359" s="55" t="n">
        <v>-270.0547238001546</v>
      </c>
      <c r="T2359" s="55" t="n">
        <v>-0.02841349979338833</v>
      </c>
      <c r="U2359" s="55" t="n">
        <v>0.8682180134121619</v>
      </c>
      <c r="V2359" s="55" t="n">
        <v>66.28835210766059</v>
      </c>
      <c r="W2359" s="55" t="n">
        <v>66.28736441428869</v>
      </c>
      <c r="X2359" s="55" t="n">
        <v>0.0009876933718967139</v>
      </c>
      <c r="Y2359" s="55" t="n">
        <v>-0.207017507957008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0.3681188995408411</v>
      </c>
      <c r="AD2359" s="55" t="n">
        <v>0.697057038757537</v>
      </c>
      <c r="AE2359" s="55" t="n">
        <v>0.2649552016114311</v>
      </c>
      <c r="AF2359" s="55" t="n">
        <v>-0.05678842665340911</v>
      </c>
      <c r="AG2359" s="55" t="n">
        <v>0.256847799461446</v>
      </c>
      <c r="AH2359" s="55" t="n">
        <v>0.3769754602874209</v>
      </c>
      <c r="AI2359" s="55" t="n">
        <v>0.4596805577233712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-109.8697067734972</v>
      </c>
      <c r="D2360" s="55" t="n">
        <v>0.009060261727765907</v>
      </c>
      <c r="E2360" s="55" t="n">
        <v>0.4540557924201354</v>
      </c>
      <c r="F2360" s="55" t="n">
        <v>-133.9695646152842</v>
      </c>
      <c r="G2360" s="55" t="n">
        <v>-133.9757580978693</v>
      </c>
      <c r="H2360" s="55" t="n">
        <v>0.006193482585062524</v>
      </c>
      <c r="I2360" s="55" t="n">
        <v>-1.021896422383158</v>
      </c>
      <c r="J2360" s="55" t="n">
        <v>-53.33635466983077</v>
      </c>
      <c r="K2360" s="55" t="n">
        <v>-53.37033407559745</v>
      </c>
      <c r="L2360" s="55" t="n">
        <v>0.03397940576668063</v>
      </c>
      <c r="M2360" s="55" t="n">
        <v>0.2321607683460344</v>
      </c>
      <c r="N2360" s="55" t="n">
        <v>-81.21046492404776</v>
      </c>
      <c r="O2360" s="55" t="n">
        <v>-81.26322290029783</v>
      </c>
      <c r="P2360" s="55" t="n">
        <v>0.05275797625008484</v>
      </c>
      <c r="Q2360" s="55" t="n">
        <v>2.559641468390255</v>
      </c>
      <c r="R2360" s="55" t="n">
        <v>-270.083137299948</v>
      </c>
      <c r="S2360" s="55" t="n">
        <v>-270.056183925533</v>
      </c>
      <c r="T2360" s="55" t="n">
        <v>-0.0269533744149335</v>
      </c>
      <c r="U2360" s="55" t="n">
        <v>-0.9643126250765562</v>
      </c>
      <c r="V2360" s="55" t="n">
        <v>66.28835210766059</v>
      </c>
      <c r="W2360" s="55" t="n">
        <v>66.28662738463991</v>
      </c>
      <c r="X2360" s="55" t="n">
        <v>0.001724723020671945</v>
      </c>
      <c r="Y2360" s="55" t="n">
        <v>-0.04345299958571928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0.3680912340035596</v>
      </c>
      <c r="AD2360" s="55" t="n">
        <v>0.6971450686987736</v>
      </c>
      <c r="AE2360" s="55" t="n">
        <v>0.2648706346941731</v>
      </c>
      <c r="AF2360" s="55" t="n">
        <v>-0.02912288937195751</v>
      </c>
      <c r="AG2360" s="55" t="n">
        <v>0.1688178582248678</v>
      </c>
      <c r="AH2360" s="55" t="n">
        <v>0.4615423775454208</v>
      </c>
      <c r="AI2360" s="55" t="n">
        <v>0.492309839644997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-109.8649337277677</v>
      </c>
      <c r="D2361" s="55" t="n">
        <v>0.004287215998279623</v>
      </c>
      <c r="E2361" s="55" t="n">
        <v>0.4954122732937443</v>
      </c>
      <c r="F2361" s="55" t="n">
        <v>-133.9695646152842</v>
      </c>
      <c r="G2361" s="55" t="n">
        <v>-133.986334415526</v>
      </c>
      <c r="H2361" s="55" t="n">
        <v>0.01676980024182866</v>
      </c>
      <c r="I2361" s="55" t="n">
        <v>-1.087439578135516</v>
      </c>
      <c r="J2361" s="55" t="n">
        <v>-53.33635466983077</v>
      </c>
      <c r="K2361" s="55" t="n">
        <v>-53.36607138187678</v>
      </c>
      <c r="L2361" s="55" t="n">
        <v>0.02971671204600615</v>
      </c>
      <c r="M2361" s="55" t="n">
        <v>0.5846824759673021</v>
      </c>
      <c r="N2361" s="55" t="n">
        <v>-81.21046492404776</v>
      </c>
      <c r="O2361" s="55" t="n">
        <v>-81.23994568876731</v>
      </c>
      <c r="P2361" s="55" t="n">
        <v>0.02948076471955583</v>
      </c>
      <c r="Q2361" s="55" t="n">
        <v>2.142965233674384</v>
      </c>
      <c r="R2361" s="55" t="n">
        <v>-270.083137299948</v>
      </c>
      <c r="S2361" s="55" t="n">
        <v>-270.0718451639282</v>
      </c>
      <c r="T2361" s="55" t="n">
        <v>-0.01129213601982413</v>
      </c>
      <c r="U2361" s="55" t="n">
        <v>-2.022436922476552</v>
      </c>
      <c r="V2361" s="55" t="n">
        <v>66.28835210766059</v>
      </c>
      <c r="W2361" s="55" t="n">
        <v>66.2861484677039</v>
      </c>
      <c r="X2361" s="55" t="n">
        <v>0.002203639956693574</v>
      </c>
      <c r="Y2361" s="55" t="n">
        <v>-0.04901926163775468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0.3680796623481354</v>
      </c>
      <c r="AD2361" s="55" t="n">
        <v>0.6972382439638227</v>
      </c>
      <c r="AE2361" s="55" t="n">
        <v>0.2648019229235472</v>
      </c>
      <c r="AF2361" s="55" t="n">
        <v>-0.0175512339477546</v>
      </c>
      <c r="AG2361" s="55" t="n">
        <v>0.07564259317571764</v>
      </c>
      <c r="AH2361" s="55" t="n">
        <v>0.5302541481713163</v>
      </c>
      <c r="AI2361" s="55" t="n">
        <v>0.5359097959249525</v>
      </c>
      <c r="AJ2361" s="55" t="n">
        <v>0</v>
      </c>
    </row>
    <row r="2362">
      <c r="A2362" s="55" t="n">
        <v>23.58000000000001</v>
      </c>
      <c r="B2362" s="55" t="n">
        <v>-109.8606465117694</v>
      </c>
      <c r="C2362" s="55" t="n">
        <v>-109.859942647555</v>
      </c>
      <c r="D2362" s="55" t="n">
        <v>-0.0007038642144593251</v>
      </c>
      <c r="E2362" s="55" t="n">
        <v>0.5026222790217252</v>
      </c>
      <c r="F2362" s="55" t="n">
        <v>-133.9695646152842</v>
      </c>
      <c r="G2362" s="55" t="n">
        <v>-133.996904540507</v>
      </c>
      <c r="H2362" s="55" t="n">
        <v>0.0273399252227567</v>
      </c>
      <c r="I2362" s="55" t="n">
        <v>-1.031985702517031</v>
      </c>
      <c r="J2362" s="55" t="n">
        <v>-53.33635466983077</v>
      </c>
      <c r="K2362" s="55" t="n">
        <v>-53.35944594084362</v>
      </c>
      <c r="L2362" s="55" t="n">
        <v>0.02309127101285163</v>
      </c>
      <c r="M2362" s="55" t="n">
        <v>0.7285853049716786</v>
      </c>
      <c r="N2362" s="55" t="n">
        <v>-81.21046492404776</v>
      </c>
      <c r="O2362" s="55" t="n">
        <v>-81.22137254983342</v>
      </c>
      <c r="P2362" s="55" t="n">
        <v>0.01090762578567062</v>
      </c>
      <c r="Q2362" s="55" t="n">
        <v>1.611146734443379</v>
      </c>
      <c r="R2362" s="55" t="n">
        <v>-270.083137299948</v>
      </c>
      <c r="S2362" s="55" t="n">
        <v>-270.0925927803577</v>
      </c>
      <c r="T2362" s="55" t="n">
        <v>0.009455480409662528</v>
      </c>
      <c r="U2362" s="55" t="n">
        <v>-2.154035528684911</v>
      </c>
      <c r="V2362" s="55" t="n">
        <v>66.28835210766059</v>
      </c>
      <c r="W2362" s="55" t="n">
        <v>66.28625289175193</v>
      </c>
      <c r="X2362" s="55" t="n">
        <v>0.002099215908664063</v>
      </c>
      <c r="Y2362" s="55" t="n">
        <v>0.03604079647252395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0.3680718753375165</v>
      </c>
      <c r="AD2362" s="55" t="n">
        <v>0.6973291771189296</v>
      </c>
      <c r="AE2362" s="55" t="n">
        <v>0.2647454025792004</v>
      </c>
      <c r="AF2362" s="55" t="n">
        <v>-0.009764223328823096</v>
      </c>
      <c r="AG2362" s="55" t="n">
        <v>-0.0152905619311694</v>
      </c>
      <c r="AH2362" s="55" t="n">
        <v>0.586774492518094</v>
      </c>
      <c r="AI2362" s="55" t="n">
        <v>0.587054892161928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-109.855078087491</v>
      </c>
      <c r="D2363" s="55" t="n">
        <v>-0.005568424278482129</v>
      </c>
      <c r="E2363" s="55" t="n">
        <v>0.4734846849402156</v>
      </c>
      <c r="F2363" s="55" t="n">
        <v>-133.9695646152842</v>
      </c>
      <c r="G2363" s="55" t="n">
        <v>-134.0062491859762</v>
      </c>
      <c r="H2363" s="55" t="n">
        <v>0.03668457069197986</v>
      </c>
      <c r="I2363" s="55" t="n">
        <v>-0.8548983259996653</v>
      </c>
      <c r="J2363" s="55" t="n">
        <v>-53.33635466983077</v>
      </c>
      <c r="K2363" s="55" t="n">
        <v>-53.35277844327707</v>
      </c>
      <c r="L2363" s="55" t="n">
        <v>0.01642377344630386</v>
      </c>
      <c r="M2363" s="55" t="n">
        <v>0.6172227538811329</v>
      </c>
      <c r="N2363" s="55" t="n">
        <v>-81.21046492404776</v>
      </c>
      <c r="O2363" s="55" t="n">
        <v>-81.20735350275473</v>
      </c>
      <c r="P2363" s="55" t="n">
        <v>-0.003111421293014738</v>
      </c>
      <c r="Q2363" s="55" t="n">
        <v>1.225476696372512</v>
      </c>
      <c r="R2363" s="55" t="n">
        <v>-270.083137299948</v>
      </c>
      <c r="S2363" s="55" t="n">
        <v>-270.1091042029127</v>
      </c>
      <c r="T2363" s="55" t="n">
        <v>0.02596690296469152</v>
      </c>
      <c r="U2363" s="55" t="n">
        <v>-1.249119780530822</v>
      </c>
      <c r="V2363" s="55" t="n">
        <v>66.28835210766059</v>
      </c>
      <c r="W2363" s="55" t="n">
        <v>66.28648437627724</v>
      </c>
      <c r="X2363" s="55" t="n">
        <v>0.00186773138334818</v>
      </c>
      <c r="Y2363" s="55" t="n">
        <v>0.02064081471731031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0.3680564861571546</v>
      </c>
      <c r="AD2363" s="55" t="n">
        <v>0.6974119361351575</v>
      </c>
      <c r="AE2363" s="55" t="n">
        <v>0.2646982519577019</v>
      </c>
      <c r="AF2363" s="55" t="n">
        <v>0.005624957033045774</v>
      </c>
      <c r="AG2363" s="55" t="n">
        <v>-0.09804957815906512</v>
      </c>
      <c r="AH2363" s="55" t="n">
        <v>0.6339251140166646</v>
      </c>
      <c r="AI2363" s="55" t="n">
        <v>0.6414876538950968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-109.8506180449842</v>
      </c>
      <c r="D2364" s="55" t="n">
        <v>-0.01002846678524875</v>
      </c>
      <c r="E2364" s="55" t="n">
        <v>0.4240572454297144</v>
      </c>
      <c r="F2364" s="55" t="n">
        <v>-133.9695646152842</v>
      </c>
      <c r="G2364" s="55" t="n">
        <v>-134.0133507853599</v>
      </c>
      <c r="H2364" s="55" t="n">
        <v>0.04378617007568941</v>
      </c>
      <c r="I2364" s="55" t="n">
        <v>-0.5918899400792973</v>
      </c>
      <c r="J2364" s="55" t="n">
        <v>-53.33635466983077</v>
      </c>
      <c r="K2364" s="55" t="n">
        <v>-53.34822240791073</v>
      </c>
      <c r="L2364" s="55" t="n">
        <v>0.01186773807995455</v>
      </c>
      <c r="M2364" s="55" t="n">
        <v>0.3243348902792597</v>
      </c>
      <c r="N2364" s="55" t="n">
        <v>-81.21046492404776</v>
      </c>
      <c r="O2364" s="55" t="n">
        <v>-81.19662795365629</v>
      </c>
      <c r="P2364" s="55" t="n">
        <v>-0.01383697039145914</v>
      </c>
      <c r="Q2364" s="55" t="n">
        <v>0.9423165408352875</v>
      </c>
      <c r="R2364" s="55" t="n">
        <v>-270.083137299948</v>
      </c>
      <c r="S2364" s="55" t="n">
        <v>-270.1132794568579</v>
      </c>
      <c r="T2364" s="55" t="n">
        <v>0.03014215690994248</v>
      </c>
      <c r="U2364" s="55" t="n">
        <v>0.2468156007278266</v>
      </c>
      <c r="V2364" s="55" t="n">
        <v>66.28835210766059</v>
      </c>
      <c r="W2364" s="55" t="n">
        <v>66.28650319635074</v>
      </c>
      <c r="X2364" s="55" t="n">
        <v>0.001848911309846717</v>
      </c>
      <c r="Y2364" s="55" t="n">
        <v>-0.001895569766195856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0.3680238181522228</v>
      </c>
      <c r="AD2364" s="55" t="n">
        <v>0.697482812323717</v>
      </c>
      <c r="AE2364" s="55" t="n">
        <v>0.2646581845089423</v>
      </c>
      <c r="AF2364" s="55" t="n">
        <v>0.03829296196489196</v>
      </c>
      <c r="AG2364" s="55" t="n">
        <v>-0.168925766718564</v>
      </c>
      <c r="AH2364" s="55" t="n">
        <v>0.6739925627762267</v>
      </c>
      <c r="AI2364" s="55" t="n">
        <v>0.6958938426765717</v>
      </c>
      <c r="AJ2364" s="55" t="n">
        <v>0</v>
      </c>
    </row>
    <row r="2365">
      <c r="A2365" s="55" t="n">
        <v>23.60999999999999</v>
      </c>
      <c r="B2365" s="55" t="n">
        <v>-109.8606465117694</v>
      </c>
      <c r="C2365" s="55" t="n">
        <v>-109.8466165843303</v>
      </c>
      <c r="D2365" s="55" t="n">
        <v>-0.01402992743913662</v>
      </c>
      <c r="E2365" s="55" t="n">
        <v>0.3811295356213589</v>
      </c>
      <c r="F2365" s="55" t="n">
        <v>-133.9695646152842</v>
      </c>
      <c r="G2365" s="55" t="n">
        <v>-134.0176472350917</v>
      </c>
      <c r="H2365" s="55" t="n">
        <v>0.04808261980751033</v>
      </c>
      <c r="I2365" s="55" t="n">
        <v>-0.2969213612193746</v>
      </c>
      <c r="J2365" s="55" t="n">
        <v>-53.33635466983077</v>
      </c>
      <c r="K2365" s="55" t="n">
        <v>-53.3468398911712</v>
      </c>
      <c r="L2365" s="55" t="n">
        <v>0.01048522134043224</v>
      </c>
      <c r="M2365" s="55" t="n">
        <v>-0.01349169401772614</v>
      </c>
      <c r="N2365" s="55" t="n">
        <v>-81.21046492404776</v>
      </c>
      <c r="O2365" s="55" t="n">
        <v>-81.18931613699638</v>
      </c>
      <c r="P2365" s="55" t="n">
        <v>-0.02114878705136832</v>
      </c>
      <c r="Q2365" s="55" t="n">
        <v>0.5551155871014347</v>
      </c>
      <c r="R2365" s="55" t="n">
        <v>-270.083137299948</v>
      </c>
      <c r="S2365" s="55" t="n">
        <v>-270.1035402695139</v>
      </c>
      <c r="T2365" s="55" t="n">
        <v>0.02040296956594847</v>
      </c>
      <c r="U2365" s="55" t="n">
        <v>1.552833516924402</v>
      </c>
      <c r="V2365" s="55" t="n">
        <v>66.28835210766059</v>
      </c>
      <c r="W2365" s="55" t="n">
        <v>66.28647783529033</v>
      </c>
      <c r="X2365" s="55" t="n">
        <v>0.001874272370266062</v>
      </c>
      <c r="Y2365" s="55" t="n">
        <v>-0.002253649942254784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0.3679709426956733</v>
      </c>
      <c r="AD2365" s="55" t="n">
        <v>0.6975381838739747</v>
      </c>
      <c r="AE2365" s="55" t="n">
        <v>0.2646236509333862</v>
      </c>
      <c r="AF2365" s="55" t="n">
        <v>0.09116841851442015</v>
      </c>
      <c r="AG2365" s="55" t="n">
        <v>-0.224297316976263</v>
      </c>
      <c r="AH2365" s="55" t="n">
        <v>0.7085261383323327</v>
      </c>
      <c r="AI2365" s="55" t="n">
        <v>0.7487524661978072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-109.8428901233868</v>
      </c>
      <c r="D2366" s="55" t="n">
        <v>-0.01775638838260168</v>
      </c>
      <c r="E2366" s="55" t="n">
        <v>0.366007071062</v>
      </c>
      <c r="F2366" s="55" t="n">
        <v>-133.9695646152842</v>
      </c>
      <c r="G2366" s="55" t="n">
        <v>-134.0190898438196</v>
      </c>
      <c r="H2366" s="55" t="n">
        <v>0.04952522853532326</v>
      </c>
      <c r="I2366" s="55" t="n">
        <v>-0.01922850541019459</v>
      </c>
      <c r="J2366" s="55" t="n">
        <v>-53.33635466983077</v>
      </c>
      <c r="K2366" s="55" t="n">
        <v>-53.34844062889814</v>
      </c>
      <c r="L2366" s="55" t="n">
        <v>0.01208595906737151</v>
      </c>
      <c r="M2366" s="55" t="n">
        <v>-0.280160535905869</v>
      </c>
      <c r="N2366" s="55" t="n">
        <v>-81.21046492404776</v>
      </c>
      <c r="O2366" s="55" t="n">
        <v>-81.18714774232562</v>
      </c>
      <c r="P2366" s="55" t="n">
        <v>-0.0233171817221343</v>
      </c>
      <c r="Q2366" s="55" t="n">
        <v>-0.060263094648764</v>
      </c>
      <c r="R2366" s="55" t="n">
        <v>-270.083137299948</v>
      </c>
      <c r="S2366" s="55" t="n">
        <v>-270.0853811233142</v>
      </c>
      <c r="T2366" s="55" t="n">
        <v>0.002243823366158218</v>
      </c>
      <c r="U2366" s="55" t="n">
        <v>2.021689632198197</v>
      </c>
      <c r="V2366" s="55" t="n">
        <v>66.28835210766059</v>
      </c>
      <c r="W2366" s="55" t="n">
        <v>66.28651009646701</v>
      </c>
      <c r="X2366" s="55" t="n">
        <v>0.001842011193573978</v>
      </c>
      <c r="Y2366" s="55" t="n">
        <v>0.00477281068484061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0.3679023311373571</v>
      </c>
      <c r="AD2366" s="55" t="n">
        <v>0.6975745479955205</v>
      </c>
      <c r="AE2366" s="55" t="n">
        <v>0.2645940324987137</v>
      </c>
      <c r="AF2366" s="55" t="n">
        <v>0.1597799768305874</v>
      </c>
      <c r="AG2366" s="55" t="n">
        <v>-0.2606614385221029</v>
      </c>
      <c r="AH2366" s="55" t="n">
        <v>0.7381445730048064</v>
      </c>
      <c r="AI2366" s="55" t="n">
        <v>0.7989564676406613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-109.8391397358396</v>
      </c>
      <c r="D2367" s="55" t="n">
        <v>-0.02150677592979891</v>
      </c>
      <c r="E2367" s="55" t="n">
        <v>0.3823695924253457</v>
      </c>
      <c r="F2367" s="55" t="n">
        <v>-133.9695646152842</v>
      </c>
      <c r="G2367" s="55" t="n">
        <v>-134.0180211523146</v>
      </c>
      <c r="H2367" s="55" t="n">
        <v>0.04845653703032087</v>
      </c>
      <c r="I2367" s="55" t="n">
        <v>0.2102774555027457</v>
      </c>
      <c r="J2367" s="55" t="n">
        <v>-53.33635466983077</v>
      </c>
      <c r="K2367" s="55" t="n">
        <v>-53.35203858010056</v>
      </c>
      <c r="L2367" s="55" t="n">
        <v>0.01568391026979071</v>
      </c>
      <c r="M2367" s="55" t="n">
        <v>-0.4256356750635401</v>
      </c>
      <c r="N2367" s="55" t="n">
        <v>-81.21046492404776</v>
      </c>
      <c r="O2367" s="55" t="n">
        <v>-81.19197171252331</v>
      </c>
      <c r="P2367" s="55" t="n">
        <v>-0.01849321152443705</v>
      </c>
      <c r="Q2367" s="55" t="n">
        <v>-0.8255606714826023</v>
      </c>
      <c r="R2367" s="55" t="n">
        <v>-270.083137299948</v>
      </c>
      <c r="S2367" s="55" t="n">
        <v>-270.0682033474251</v>
      </c>
      <c r="T2367" s="55" t="n">
        <v>-0.01493395252283504</v>
      </c>
      <c r="U2367" s="55" t="n">
        <v>1.469071032749035</v>
      </c>
      <c r="V2367" s="55" t="n">
        <v>66.28835210766059</v>
      </c>
      <c r="W2367" s="55" t="n">
        <v>66.28658442496727</v>
      </c>
      <c r="X2367" s="55" t="n">
        <v>0.001767682693316939</v>
      </c>
      <c r="Y2367" s="55" t="n">
        <v>0.008198867491650955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0.3678272918540728</v>
      </c>
      <c r="AD2367" s="55" t="n">
        <v>0.6975899069448434</v>
      </c>
      <c r="AE2367" s="55" t="n">
        <v>0.264569926437286</v>
      </c>
      <c r="AF2367" s="55" t="n">
        <v>0.2348192601149268</v>
      </c>
      <c r="AG2367" s="55" t="n">
        <v>-0.2760203878449108</v>
      </c>
      <c r="AH2367" s="55" t="n">
        <v>0.7622506344325264</v>
      </c>
      <c r="AI2367" s="55" t="n">
        <v>0.8440102897001704</v>
      </c>
      <c r="AJ2367" s="55" t="n">
        <v>0</v>
      </c>
    </row>
    <row r="2368">
      <c r="A2368" s="55" t="n">
        <v>23.63999999999999</v>
      </c>
      <c r="B2368" s="55" t="n">
        <v>-109.8606465117694</v>
      </c>
      <c r="C2368" s="55" t="n">
        <v>-109.8351420019962</v>
      </c>
      <c r="D2368" s="55" t="n">
        <v>-0.02550450977322972</v>
      </c>
      <c r="E2368" s="55" t="n">
        <v>0.4136716752159536</v>
      </c>
      <c r="F2368" s="55" t="n">
        <v>-133.9695646152842</v>
      </c>
      <c r="G2368" s="55" t="n">
        <v>-134.0149919127755</v>
      </c>
      <c r="H2368" s="55" t="n">
        <v>0.04542729749122914</v>
      </c>
      <c r="I2368" s="55" t="n">
        <v>0.3789983551284314</v>
      </c>
      <c r="J2368" s="55" t="n">
        <v>-53.33635466983077</v>
      </c>
      <c r="K2368" s="55" t="n">
        <v>-53.35647922941668</v>
      </c>
      <c r="L2368" s="55" t="n">
        <v>0.02012455958590571</v>
      </c>
      <c r="M2368" s="55" t="n">
        <v>-0.4599793058153224</v>
      </c>
      <c r="N2368" s="55" t="n">
        <v>-81.21046492404776</v>
      </c>
      <c r="O2368" s="55" t="n">
        <v>-81.20399928431172</v>
      </c>
      <c r="P2368" s="55" t="n">
        <v>-0.006465639736034435</v>
      </c>
      <c r="Q2368" s="55" t="n">
        <v>-1.508457745791819</v>
      </c>
      <c r="R2368" s="55" t="n">
        <v>-270.083137299948</v>
      </c>
      <c r="S2368" s="55" t="n">
        <v>-270.0602664203132</v>
      </c>
      <c r="T2368" s="55" t="n">
        <v>-0.02287087963481123</v>
      </c>
      <c r="U2368" s="55" t="n">
        <v>0.2484808745440111</v>
      </c>
      <c r="V2368" s="55" t="n">
        <v>66.28835210766059</v>
      </c>
      <c r="W2368" s="55" t="n">
        <v>66.28664656872218</v>
      </c>
      <c r="X2368" s="55" t="n">
        <v>0.001705538938412187</v>
      </c>
      <c r="Y2368" s="55" t="n">
        <v>0.005820632062493739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0.3677556299526843</v>
      </c>
      <c r="AD2368" s="55" t="n">
        <v>0.6975854409444294</v>
      </c>
      <c r="AE2368" s="55" t="n">
        <v>0.2645532686183713</v>
      </c>
      <c r="AF2368" s="55" t="n">
        <v>0.3064811615033913</v>
      </c>
      <c r="AG2368" s="55" t="n">
        <v>-0.2715543874309834</v>
      </c>
      <c r="AH2368" s="55" t="n">
        <v>0.7789084533472157</v>
      </c>
      <c r="AI2368" s="55" t="n">
        <v>0.8799834466541039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-109.8309046219642</v>
      </c>
      <c r="D2369" s="55" t="n">
        <v>-0.02974188980528967</v>
      </c>
      <c r="E2369" s="55" t="n">
        <v>0.4315737035874478</v>
      </c>
      <c r="F2369" s="55" t="n">
        <v>-133.9695646152842</v>
      </c>
      <c r="G2369" s="55" t="n">
        <v>-134.0106191926174</v>
      </c>
      <c r="H2369" s="55" t="n">
        <v>0.04105457733320925</v>
      </c>
      <c r="I2369" s="55" t="n">
        <v>0.4852018685220526</v>
      </c>
      <c r="J2369" s="55" t="n">
        <v>-53.33635466983077</v>
      </c>
      <c r="K2369" s="55" t="n">
        <v>-53.36084283667913</v>
      </c>
      <c r="L2369" s="55" t="n">
        <v>0.02448816684835864</v>
      </c>
      <c r="M2369" s="55" t="n">
        <v>-0.4176329294031428</v>
      </c>
      <c r="N2369" s="55" t="n">
        <v>-81.21046492404776</v>
      </c>
      <c r="O2369" s="55" t="n">
        <v>-81.22107300828189</v>
      </c>
      <c r="P2369" s="55" t="n">
        <v>0.01060808423413987</v>
      </c>
      <c r="Q2369" s="55" t="n">
        <v>-1.868632544391676</v>
      </c>
      <c r="R2369" s="55" t="n">
        <v>-270.083137299948</v>
      </c>
      <c r="S2369" s="55" t="n">
        <v>-270.0644698101556</v>
      </c>
      <c r="T2369" s="55" t="n">
        <v>-0.01866748979243935</v>
      </c>
      <c r="U2369" s="55" t="n">
        <v>-0.9584163421888853</v>
      </c>
      <c r="V2369" s="55" t="n">
        <v>66.28835210766059</v>
      </c>
      <c r="W2369" s="55" t="n">
        <v>66.28665393674441</v>
      </c>
      <c r="X2369" s="55" t="n">
        <v>0.001698170916173317</v>
      </c>
      <c r="Y2369" s="55" t="n">
        <v>-0.0004049755506780097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0.3676937303500574</v>
      </c>
      <c r="AD2369" s="55" t="n">
        <v>0.6975662565585128</v>
      </c>
      <c r="AE2369" s="55" t="n">
        <v>0.2645470866682614</v>
      </c>
      <c r="AF2369" s="55" t="n">
        <v>0.3683807641303161</v>
      </c>
      <c r="AG2369" s="55" t="n">
        <v>-0.252370001514346</v>
      </c>
      <c r="AH2369" s="55" t="n">
        <v>0.7850904034570894</v>
      </c>
      <c r="AI2369" s="55" t="n">
        <v>0.9031954088933368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-109.8267012471637</v>
      </c>
      <c r="D2370" s="55" t="n">
        <v>-0.0339452646056989</v>
      </c>
      <c r="E2370" s="55" t="n">
        <v>0.4109286482293528</v>
      </c>
      <c r="F2370" s="55" t="n">
        <v>-133.9695646152842</v>
      </c>
      <c r="G2370" s="55" t="n">
        <v>-134.0055128879386</v>
      </c>
      <c r="H2370" s="55" t="n">
        <v>0.03594827265435362</v>
      </c>
      <c r="I2370" s="55" t="n">
        <v>0.5316499460492448</v>
      </c>
      <c r="J2370" s="55" t="n">
        <v>-53.33635466983077</v>
      </c>
      <c r="K2370" s="55" t="n">
        <v>-53.36451014575015</v>
      </c>
      <c r="L2370" s="55" t="n">
        <v>0.0281554759193792</v>
      </c>
      <c r="M2370" s="55" t="n">
        <v>-0.3252266565237005</v>
      </c>
      <c r="N2370" s="55" t="n">
        <v>-81.21046492404776</v>
      </c>
      <c r="O2370" s="55" t="n">
        <v>-81.23930696025809</v>
      </c>
      <c r="P2370" s="55" t="n">
        <v>0.02884203621033456</v>
      </c>
      <c r="Q2370" s="55" t="n">
        <v>-1.787610622491848</v>
      </c>
      <c r="R2370" s="55" t="n">
        <v>-270.083137299948</v>
      </c>
      <c r="S2370" s="55" t="n">
        <v>-270.0771461687566</v>
      </c>
      <c r="T2370" s="55" t="n">
        <v>-0.005991131191366498</v>
      </c>
      <c r="U2370" s="55" t="n">
        <v>-1.515893797906804</v>
      </c>
      <c r="V2370" s="55" t="n">
        <v>66.28835210766059</v>
      </c>
      <c r="W2370" s="55" t="n">
        <v>66.28659618527547</v>
      </c>
      <c r="X2370" s="55" t="n">
        <v>0.001755922385124562</v>
      </c>
      <c r="Y2370" s="55" t="n">
        <v>-0.006954423014408717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0.3676429212660963</v>
      </c>
      <c r="AD2370" s="55" t="n">
        <v>0.697540564223023</v>
      </c>
      <c r="AE2370" s="55" t="n">
        <v>0.264554869212567</v>
      </c>
      <c r="AF2370" s="55" t="n">
        <v>0.4191898480913614</v>
      </c>
      <c r="AG2370" s="55" t="n">
        <v>-0.2266776660245773</v>
      </c>
      <c r="AH2370" s="55" t="n">
        <v>0.7773078591515326</v>
      </c>
      <c r="AI2370" s="55" t="n">
        <v>0.9117622502143568</v>
      </c>
      <c r="AJ2370" s="55" t="n">
        <v>0</v>
      </c>
    </row>
    <row r="2371">
      <c r="A2371" s="55" t="n">
        <v>23.66999999999999</v>
      </c>
      <c r="B2371" s="55" t="n">
        <v>-109.8606465117694</v>
      </c>
      <c r="C2371" s="55" t="n">
        <v>-109.8229649316485</v>
      </c>
      <c r="D2371" s="55" t="n">
        <v>-0.03768158012093602</v>
      </c>
      <c r="E2371" s="55" t="n">
        <v>0.3432186926795747</v>
      </c>
      <c r="F2371" s="55" t="n">
        <v>-133.9695646152842</v>
      </c>
      <c r="G2371" s="55" t="n">
        <v>-134.0002374858463</v>
      </c>
      <c r="H2371" s="55" t="n">
        <v>0.03067287056204775</v>
      </c>
      <c r="I2371" s="55" t="n">
        <v>0.5243637084063796</v>
      </c>
      <c r="J2371" s="55" t="n">
        <v>-53.33635466983077</v>
      </c>
      <c r="K2371" s="55" t="n">
        <v>-53.36703223747336</v>
      </c>
      <c r="L2371" s="55" t="n">
        <v>0.03067756764259194</v>
      </c>
      <c r="M2371" s="55" t="n">
        <v>-0.1921631863124425</v>
      </c>
      <c r="N2371" s="55" t="n">
        <v>-81.21046492404776</v>
      </c>
      <c r="O2371" s="55" t="n">
        <v>-81.25453422048302</v>
      </c>
      <c r="P2371" s="55" t="n">
        <v>0.0440692964352715</v>
      </c>
      <c r="Q2371" s="55" t="n">
        <v>-1.310030091258176</v>
      </c>
      <c r="R2371" s="55" t="n">
        <v>-270.083137299948</v>
      </c>
      <c r="S2371" s="55" t="n">
        <v>-270.0903787512119</v>
      </c>
      <c r="T2371" s="55" t="n">
        <v>0.007241451263923262</v>
      </c>
      <c r="U2371" s="55" t="n">
        <v>-1.168694869652019</v>
      </c>
      <c r="V2371" s="55" t="n">
        <v>66.28835210766059</v>
      </c>
      <c r="W2371" s="55" t="n">
        <v>66.28649857571176</v>
      </c>
      <c r="X2371" s="55" t="n">
        <v>0.001853531948825189</v>
      </c>
      <c r="Y2371" s="55" t="n">
        <v>-0.01026933364748659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0.3676006831308264</v>
      </c>
      <c r="AD2371" s="55" t="n">
        <v>0.6975175030684639</v>
      </c>
      <c r="AE2371" s="55" t="n">
        <v>0.2645797415048051</v>
      </c>
      <c r="AF2371" s="55" t="n">
        <v>0.4614279833612955</v>
      </c>
      <c r="AG2371" s="55" t="n">
        <v>-0.2036165114654986</v>
      </c>
      <c r="AH2371" s="55" t="n">
        <v>0.7524355669134564</v>
      </c>
      <c r="AI2371" s="55" t="n">
        <v>0.9058337319434655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-109.8200960970767</v>
      </c>
      <c r="D2372" s="55" t="n">
        <v>-0.04055041469270041</v>
      </c>
      <c r="E2372" s="55" t="n">
        <v>0.2411680367178226</v>
      </c>
      <c r="F2372" s="55" t="n">
        <v>-133.9695646152842</v>
      </c>
      <c r="G2372" s="55" t="n">
        <v>-133.9952678214044</v>
      </c>
      <c r="H2372" s="55" t="n">
        <v>0.02570320612022724</v>
      </c>
      <c r="I2372" s="55" t="n">
        <v>0.4747127030117193</v>
      </c>
      <c r="J2372" s="55" t="n">
        <v>-53.33635466983077</v>
      </c>
      <c r="K2372" s="55" t="n">
        <v>-53.36801590666618</v>
      </c>
      <c r="L2372" s="55" t="n">
        <v>0.0316612368354127</v>
      </c>
      <c r="M2372" s="55" t="n">
        <v>-0.0210164109801442</v>
      </c>
      <c r="N2372" s="55" t="n">
        <v>-81.21046492404776</v>
      </c>
      <c r="O2372" s="55" t="n">
        <v>-81.26368024567218</v>
      </c>
      <c r="P2372" s="55" t="n">
        <v>0.05321532162443168</v>
      </c>
      <c r="Q2372" s="55" t="n">
        <v>-0.5970882601874107</v>
      </c>
      <c r="R2372" s="55" t="n">
        <v>-270.083137299948</v>
      </c>
      <c r="S2372" s="55" t="n">
        <v>-270.09646565459</v>
      </c>
      <c r="T2372" s="55" t="n">
        <v>0.01332835464200284</v>
      </c>
      <c r="U2372" s="55" t="n">
        <v>-0.1602655342969657</v>
      </c>
      <c r="V2372" s="55" t="n">
        <v>66.28835210766059</v>
      </c>
      <c r="W2372" s="55" t="n">
        <v>66.28640867932256</v>
      </c>
      <c r="X2372" s="55" t="n">
        <v>0.00194342833801958</v>
      </c>
      <c r="Y2372" s="55" t="n">
        <v>-0.008469604912706532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0.3675637343890761</v>
      </c>
      <c r="AD2372" s="55" t="n">
        <v>0.6975045086930257</v>
      </c>
      <c r="AE2372" s="55" t="n">
        <v>0.2646237256389026</v>
      </c>
      <c r="AF2372" s="55" t="n">
        <v>0.498376725111549</v>
      </c>
      <c r="AG2372" s="55" t="n">
        <v>-0.1906221360272742</v>
      </c>
      <c r="AH2372" s="55" t="n">
        <v>0.7084514328159486</v>
      </c>
      <c r="AI2372" s="55" t="n">
        <v>0.8869157747697826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-109.8182866759324</v>
      </c>
      <c r="D2373" s="55" t="n">
        <v>-0.04235983583707313</v>
      </c>
      <c r="E2373" s="55" t="n">
        <v>0.1321252015266385</v>
      </c>
      <c r="F2373" s="55" t="n">
        <v>-133.9695646152842</v>
      </c>
      <c r="G2373" s="55" t="n">
        <v>-133.9909299028903</v>
      </c>
      <c r="H2373" s="55" t="n">
        <v>0.02136528760603526</v>
      </c>
      <c r="I2373" s="55" t="n">
        <v>0.4004368655509317</v>
      </c>
      <c r="J2373" s="55" t="n">
        <v>-53.33635466983077</v>
      </c>
      <c r="K2373" s="55" t="n">
        <v>-53.36713542107263</v>
      </c>
      <c r="L2373" s="55" t="n">
        <v>0.03078075124186038</v>
      </c>
      <c r="M2373" s="55" t="n">
        <v>0.1780352142628494</v>
      </c>
      <c r="N2373" s="55" t="n">
        <v>-81.21046492404776</v>
      </c>
      <c r="O2373" s="55" t="n">
        <v>-81.26545931467679</v>
      </c>
      <c r="P2373" s="55" t="n">
        <v>0.05499439062904511</v>
      </c>
      <c r="Q2373" s="55" t="n">
        <v>0.1582094983895074</v>
      </c>
      <c r="R2373" s="55" t="n">
        <v>-270.083137299948</v>
      </c>
      <c r="S2373" s="55" t="n">
        <v>-270.0920596007273</v>
      </c>
      <c r="T2373" s="55" t="n">
        <v>0.008922300779266522</v>
      </c>
      <c r="U2373" s="55" t="n">
        <v>0.9205150282511871</v>
      </c>
      <c r="V2373" s="55" t="n">
        <v>66.28835210766059</v>
      </c>
      <c r="W2373" s="55" t="n">
        <v>66.28637061129393</v>
      </c>
      <c r="X2373" s="55" t="n">
        <v>0.001981496366659525</v>
      </c>
      <c r="Y2373" s="55" t="n">
        <v>-0.002475643811728839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0.3675310844337669</v>
      </c>
      <c r="AD2373" s="55" t="n">
        <v>0.6975053081399822</v>
      </c>
      <c r="AE2373" s="55" t="n">
        <v>0.2646872941623885</v>
      </c>
      <c r="AF2373" s="55" t="n">
        <v>0.5310266804207653</v>
      </c>
      <c r="AG2373" s="55" t="n">
        <v>-0.1914215829837973</v>
      </c>
      <c r="AH2373" s="55" t="n">
        <v>0.6448829093300135</v>
      </c>
      <c r="AI2373" s="55" t="n">
        <v>0.8570329774849174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-109.8174519473552</v>
      </c>
      <c r="D2374" s="55" t="n">
        <v>-0.04319456441426815</v>
      </c>
      <c r="E2374" s="55" t="n">
        <v>0.04397585427939595</v>
      </c>
      <c r="F2374" s="55" t="n">
        <v>-133.9695646152842</v>
      </c>
      <c r="G2374" s="55" t="n">
        <v>-133.9873522883342</v>
      </c>
      <c r="H2374" s="55" t="n">
        <v>0.01778767305000157</v>
      </c>
      <c r="I2374" s="55" t="n">
        <v>0.322914741541363</v>
      </c>
      <c r="J2374" s="55" t="n">
        <v>-53.33635466983077</v>
      </c>
      <c r="K2374" s="55" t="n">
        <v>-53.36423725142332</v>
      </c>
      <c r="L2374" s="55" t="n">
        <v>0.02788258159254711</v>
      </c>
      <c r="M2374" s="55" t="n">
        <v>0.382059483825382</v>
      </c>
      <c r="N2374" s="55" t="n">
        <v>-81.21046492404776</v>
      </c>
      <c r="O2374" s="55" t="n">
        <v>-81.26030518021395</v>
      </c>
      <c r="P2374" s="55" t="n">
        <v>0.04984025616619996</v>
      </c>
      <c r="Q2374" s="55" t="n">
        <v>0.8010400193516399</v>
      </c>
      <c r="R2374" s="55" t="n">
        <v>-270.083137299948</v>
      </c>
      <c r="S2374" s="55" t="n">
        <v>-270.0797809255135</v>
      </c>
      <c r="T2374" s="55" t="n">
        <v>-0.003356374434476958</v>
      </c>
      <c r="U2374" s="55" t="n">
        <v>1.471396077518254</v>
      </c>
      <c r="V2374" s="55" t="n">
        <v>66.28835210766059</v>
      </c>
      <c r="W2374" s="55" t="n">
        <v>66.28640055768022</v>
      </c>
      <c r="X2374" s="55" t="n">
        <v>0.001951549980362393</v>
      </c>
      <c r="Y2374" s="55" t="n">
        <v>0.004454024020551251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0.3675052860015268</v>
      </c>
      <c r="AD2374" s="55" t="n">
        <v>0.6975192948834336</v>
      </c>
      <c r="AE2374" s="55" t="n">
        <v>0.2647692768877931</v>
      </c>
      <c r="AF2374" s="55" t="n">
        <v>0.5568251126608637</v>
      </c>
      <c r="AG2374" s="55" t="n">
        <v>-0.2054083264351192</v>
      </c>
      <c r="AH2374" s="55" t="n">
        <v>0.5629001839254077</v>
      </c>
      <c r="AI2374" s="55" t="n">
        <v>0.8179874104910894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-109.8173018398185</v>
      </c>
      <c r="D2375" s="55" t="n">
        <v>-0.04334467195090354</v>
      </c>
      <c r="E2375" s="55" t="n">
        <v>-0.008671449922079763</v>
      </c>
      <c r="F2375" s="55" t="n">
        <v>-133.9695646152842</v>
      </c>
      <c r="G2375" s="55" t="n">
        <v>-133.9844604007266</v>
      </c>
      <c r="H2375" s="55" t="n">
        <v>0.01489578544239693</v>
      </c>
      <c r="I2375" s="55" t="n">
        <v>0.2616016549527498</v>
      </c>
      <c r="J2375" s="55" t="n">
        <v>-53.33635466983077</v>
      </c>
      <c r="K2375" s="55" t="n">
        <v>-53.35943295007951</v>
      </c>
      <c r="L2375" s="55" t="n">
        <v>0.02307828024873664</v>
      </c>
      <c r="M2375" s="55" t="n">
        <v>0.5616595976305915</v>
      </c>
      <c r="N2375" s="55" t="n">
        <v>-81.21046492404776</v>
      </c>
      <c r="O2375" s="55" t="n">
        <v>-81.24982352083984</v>
      </c>
      <c r="P2375" s="55" t="n">
        <v>0.03935859679209586</v>
      </c>
      <c r="Q2375" s="55" t="n">
        <v>1.244650208027874</v>
      </c>
      <c r="R2375" s="55" t="n">
        <v>-270.083137299948</v>
      </c>
      <c r="S2375" s="55" t="n">
        <v>-270.0665453022285</v>
      </c>
      <c r="T2375" s="55" t="n">
        <v>-0.01659199771947503</v>
      </c>
      <c r="U2375" s="55" t="n">
        <v>1.201980319864238</v>
      </c>
      <c r="V2375" s="55" t="n">
        <v>66.28835210766059</v>
      </c>
      <c r="W2375" s="55" t="n">
        <v>66.28647816096473</v>
      </c>
      <c r="X2375" s="55" t="n">
        <v>0.001873946695855509</v>
      </c>
      <c r="Y2375" s="55" t="n">
        <v>0.00859450447151259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0.3674912261545656</v>
      </c>
      <c r="AD2375" s="55" t="n">
        <v>0.697542391071803</v>
      </c>
      <c r="AE2375" s="55" t="n">
        <v>0.2648670625108527</v>
      </c>
      <c r="AF2375" s="55" t="n">
        <v>0.5708849596220422</v>
      </c>
      <c r="AG2375" s="55" t="n">
        <v>-0.2285045148046061</v>
      </c>
      <c r="AH2375" s="55" t="n">
        <v>0.4651145608658425</v>
      </c>
      <c r="AI2375" s="55" t="n">
        <v>0.7710094066470102</v>
      </c>
      <c r="AJ2375" s="55" t="n">
        <v>0</v>
      </c>
    </row>
    <row r="2376">
      <c r="A2376" s="55" t="n">
        <v>23.71999999999999</v>
      </c>
      <c r="B2376" s="55" t="n">
        <v>-109.8606465117694</v>
      </c>
      <c r="C2376" s="55" t="n">
        <v>-109.817508146915</v>
      </c>
      <c r="D2376" s="55" t="n">
        <v>-0.04313836485448152</v>
      </c>
      <c r="E2376" s="55" t="n">
        <v>-0.03067328896624318</v>
      </c>
      <c r="F2376" s="55" t="n">
        <v>-133.9695646152842</v>
      </c>
      <c r="G2376" s="55" t="n">
        <v>-133.9820239551185</v>
      </c>
      <c r="H2376" s="55" t="n">
        <v>0.0124593398343061</v>
      </c>
      <c r="I2376" s="55" t="n">
        <v>0.2289183009825499</v>
      </c>
      <c r="J2376" s="55" t="n">
        <v>-53.33635466983077</v>
      </c>
      <c r="K2376" s="55" t="n">
        <v>-53.35310468201929</v>
      </c>
      <c r="L2376" s="55" t="n">
        <v>0.01675001218851934</v>
      </c>
      <c r="M2376" s="55" t="n">
        <v>0.6916811356130885</v>
      </c>
      <c r="N2376" s="55" t="n">
        <v>-81.21046492404776</v>
      </c>
      <c r="O2376" s="55" t="n">
        <v>-81.23613687817701</v>
      </c>
      <c r="P2376" s="55" t="n">
        <v>0.02567195412926092</v>
      </c>
      <c r="Q2376" s="55" t="n">
        <v>1.46566877934195</v>
      </c>
      <c r="R2376" s="55" t="n">
        <v>-270.083137299948</v>
      </c>
      <c r="S2376" s="55" t="n">
        <v>-270.0596446036249</v>
      </c>
      <c r="T2376" s="55" t="n">
        <v>-0.02349269632312633</v>
      </c>
      <c r="U2376" s="55" t="n">
        <v>0.2774510087185607</v>
      </c>
      <c r="V2376" s="55" t="n">
        <v>66.28835210766059</v>
      </c>
      <c r="W2376" s="55" t="n">
        <v>66.28655867195225</v>
      </c>
      <c r="X2376" s="55" t="n">
        <v>0.001793435708336509</v>
      </c>
      <c r="Y2376" s="55" t="n">
        <v>0.007869519589639719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0.3674932217032086</v>
      </c>
      <c r="AD2376" s="55" t="n">
        <v>0.6975688729646078</v>
      </c>
      <c r="AE2376" s="55" t="n">
        <v>0.2649769892470998</v>
      </c>
      <c r="AF2376" s="55" t="n">
        <v>0.568889410979101</v>
      </c>
      <c r="AG2376" s="55" t="n">
        <v>-0.2549864076093478</v>
      </c>
      <c r="AH2376" s="55" t="n">
        <v>0.3551878246187412</v>
      </c>
      <c r="AI2376" s="55" t="n">
        <v>0.7175037426711185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-109.8178749646493</v>
      </c>
      <c r="D2377" s="55" t="n">
        <v>-0.04277154712013609</v>
      </c>
      <c r="E2377" s="55" t="n">
        <v>-0.0419649676968149</v>
      </c>
      <c r="F2377" s="55" t="n">
        <v>-133.9695646152842</v>
      </c>
      <c r="G2377" s="55" t="n">
        <v>-133.9797374251176</v>
      </c>
      <c r="H2377" s="55" t="n">
        <v>0.01017280983341068</v>
      </c>
      <c r="I2377" s="55" t="n">
        <v>0.2284098315044623</v>
      </c>
      <c r="J2377" s="55" t="n">
        <v>-53.33635466983077</v>
      </c>
      <c r="K2377" s="55" t="n">
        <v>-53.3458244613331</v>
      </c>
      <c r="L2377" s="55" t="n">
        <v>0.009469791502328444</v>
      </c>
      <c r="M2377" s="55" t="n">
        <v>0.7581727567686238</v>
      </c>
      <c r="N2377" s="55" t="n">
        <v>-81.21046492404776</v>
      </c>
      <c r="O2377" s="55" t="n">
        <v>-81.2213589986732</v>
      </c>
      <c r="P2377" s="55" t="n">
        <v>0.01089407462544103</v>
      </c>
      <c r="Q2377" s="55" t="n">
        <v>1.484560073252983</v>
      </c>
      <c r="R2377" s="55" t="n">
        <v>-270.083137299948</v>
      </c>
      <c r="S2377" s="55" t="n">
        <v>-270.062784607755</v>
      </c>
      <c r="T2377" s="55" t="n">
        <v>-0.02035269219303745</v>
      </c>
      <c r="U2377" s="55" t="n">
        <v>-0.7889357708295928</v>
      </c>
      <c r="V2377" s="55" t="n">
        <v>66.28835210766059</v>
      </c>
      <c r="W2377" s="55" t="n">
        <v>66.2865984403583</v>
      </c>
      <c r="X2377" s="55" t="n">
        <v>0.001753667302290313</v>
      </c>
      <c r="Y2377" s="55" t="n">
        <v>0.002968665055689477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0.3675121351251675</v>
      </c>
      <c r="AD2377" s="55" t="n">
        <v>0.6975933067981599</v>
      </c>
      <c r="AE2377" s="55" t="n">
        <v>0.26509481389172</v>
      </c>
      <c r="AF2377" s="55" t="n">
        <v>0.5499759890201794</v>
      </c>
      <c r="AG2377" s="55" t="n">
        <v>-0.2794202411614544</v>
      </c>
      <c r="AH2377" s="55" t="n">
        <v>0.237363179998562</v>
      </c>
      <c r="AI2377" s="55" t="n">
        <v>0.6609769579103947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-109.8184225974806</v>
      </c>
      <c r="D2378" s="55" t="n">
        <v>-0.04222391428879688</v>
      </c>
      <c r="E2378" s="55" t="n">
        <v>-0.06549488636284488</v>
      </c>
      <c r="F2378" s="55" t="n">
        <v>-133.9695646152842</v>
      </c>
      <c r="G2378" s="55" t="n">
        <v>-133.9772989566547</v>
      </c>
      <c r="H2378" s="55" t="n">
        <v>0.007734341370431231</v>
      </c>
      <c r="I2378" s="55" t="n">
        <v>0.2565157265660662</v>
      </c>
      <c r="J2378" s="55" t="n">
        <v>-53.33635466983077</v>
      </c>
      <c r="K2378" s="55" t="n">
        <v>-53.33824059677323</v>
      </c>
      <c r="L2378" s="55" t="n">
        <v>0.001885926942457442</v>
      </c>
      <c r="M2378" s="55" t="n">
        <v>0.7586935367660815</v>
      </c>
      <c r="N2378" s="55" t="n">
        <v>-81.21046492404776</v>
      </c>
      <c r="O2378" s="55" t="n">
        <v>-81.20726340595186</v>
      </c>
      <c r="P2378" s="55" t="n">
        <v>-0.003201518095880495</v>
      </c>
      <c r="Q2378" s="55" t="n">
        <v>1.346299292312595</v>
      </c>
      <c r="R2378" s="55" t="n">
        <v>-270.083137299948</v>
      </c>
      <c r="S2378" s="55" t="n">
        <v>-270.0742126595301</v>
      </c>
      <c r="T2378" s="55" t="n">
        <v>-0.008924640417935756</v>
      </c>
      <c r="U2378" s="55" t="n">
        <v>-1.42595277298343</v>
      </c>
      <c r="V2378" s="55" t="n">
        <v>66.28835210766059</v>
      </c>
      <c r="W2378" s="55" t="n">
        <v>66.2865789395801</v>
      </c>
      <c r="X2378" s="55" t="n">
        <v>0.00177316808049648</v>
      </c>
      <c r="Y2378" s="55" t="n">
        <v>-0.003140617334820404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0.3675441930104695</v>
      </c>
      <c r="AD2378" s="55" t="n">
        <v>0.6976118303254418</v>
      </c>
      <c r="AE2378" s="55" t="n">
        <v>0.2652161620178348</v>
      </c>
      <c r="AF2378" s="55" t="n">
        <v>0.5179181037181513</v>
      </c>
      <c r="AG2378" s="55" t="n">
        <v>-0.2979437684433872</v>
      </c>
      <c r="AH2378" s="55" t="n">
        <v>0.1160150538837001</v>
      </c>
      <c r="AI2378" s="55" t="n">
        <v>0.608661764891545</v>
      </c>
      <c r="AJ2378" s="55" t="n">
        <v>0</v>
      </c>
    </row>
    <row r="2379">
      <c r="A2379" s="55" t="n">
        <v>23.74999999999999</v>
      </c>
      <c r="B2379" s="55" t="n">
        <v>-109.8606465117694</v>
      </c>
      <c r="C2379" s="55" t="n">
        <v>-109.8193463793568</v>
      </c>
      <c r="D2379" s="55" t="n">
        <v>-0.04130013241264689</v>
      </c>
      <c r="E2379" s="55" t="n">
        <v>-0.1143772926808402</v>
      </c>
      <c r="F2379" s="55" t="n">
        <v>-133.9695646152842</v>
      </c>
      <c r="G2379" s="55" t="n">
        <v>-133.9744626133019</v>
      </c>
      <c r="H2379" s="55" t="n">
        <v>0.00489799801762737</v>
      </c>
      <c r="I2379" s="55" t="n">
        <v>0.3059615222925252</v>
      </c>
      <c r="J2379" s="55" t="n">
        <v>-53.33635466983077</v>
      </c>
      <c r="K2379" s="55" t="n">
        <v>-53.33098207150154</v>
      </c>
      <c r="L2379" s="55" t="n">
        <v>-0.00537259832922381</v>
      </c>
      <c r="M2379" s="55" t="n">
        <v>0.698807523648701</v>
      </c>
      <c r="N2379" s="55" t="n">
        <v>-81.21046492404776</v>
      </c>
      <c r="O2379" s="55" t="n">
        <v>-81.19512319726408</v>
      </c>
      <c r="P2379" s="55" t="n">
        <v>-0.01534172678366376</v>
      </c>
      <c r="Q2379" s="55" t="n">
        <v>1.104968932693204</v>
      </c>
      <c r="R2379" s="55" t="n">
        <v>-270.083137299948</v>
      </c>
      <c r="S2379" s="55" t="n">
        <v>-270.0878519385441</v>
      </c>
      <c r="T2379" s="55" t="n">
        <v>0.004714638596108343</v>
      </c>
      <c r="U2379" s="55" t="n">
        <v>-1.313113739657435</v>
      </c>
      <c r="V2379" s="55" t="n">
        <v>66.28835210766059</v>
      </c>
      <c r="W2379" s="55" t="n">
        <v>66.28651577480221</v>
      </c>
      <c r="X2379" s="55" t="n">
        <v>0.001836332858375464</v>
      </c>
      <c r="Y2379" s="55" t="n">
        <v>-0.006978638365983292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0.367582221446118</v>
      </c>
      <c r="AD2379" s="55" t="n">
        <v>0.6976224296567239</v>
      </c>
      <c r="AE2379" s="55" t="n">
        <v>0.2653368949717418</v>
      </c>
      <c r="AF2379" s="55" t="n">
        <v>0.4798896680697218</v>
      </c>
      <c r="AG2379" s="55" t="n">
        <v>-0.3085430997255001</v>
      </c>
      <c r="AH2379" s="55" t="n">
        <v>-0.004717900023321064</v>
      </c>
      <c r="AI2379" s="55" t="n">
        <v>0.5705393908302192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-109.8208812007301</v>
      </c>
      <c r="D2380" s="55" t="n">
        <v>-0.03976531103935239</v>
      </c>
      <c r="E2380" s="55" t="n">
        <v>-0.1852179465328171</v>
      </c>
      <c r="F2380" s="55" t="n">
        <v>-133.9695646152842</v>
      </c>
      <c r="G2380" s="55" t="n">
        <v>-133.9710614177085</v>
      </c>
      <c r="H2380" s="55" t="n">
        <v>0.001496802424264554</v>
      </c>
      <c r="I2380" s="55" t="n">
        <v>0.3683038443026542</v>
      </c>
      <c r="J2380" s="55" t="n">
        <v>-53.33635466983077</v>
      </c>
      <c r="K2380" s="55" t="n">
        <v>-53.32459406710787</v>
      </c>
      <c r="L2380" s="55" t="n">
        <v>-0.01176060272290387</v>
      </c>
      <c r="M2380" s="55" t="n">
        <v>0.5892650984377553</v>
      </c>
      <c r="N2380" s="55" t="n">
        <v>-81.21046492404776</v>
      </c>
      <c r="O2380" s="55" t="n">
        <v>-81.18569225181925</v>
      </c>
      <c r="P2380" s="55" t="n">
        <v>-0.02477267222850124</v>
      </c>
      <c r="Q2380" s="55" t="n">
        <v>0.8106405113645737</v>
      </c>
      <c r="R2380" s="55" t="n">
        <v>-270.083137299948</v>
      </c>
      <c r="S2380" s="55" t="n">
        <v>-270.0967036946448</v>
      </c>
      <c r="T2380" s="55" t="n">
        <v>0.013566394696814</v>
      </c>
      <c r="U2380" s="55" t="n">
        <v>-0.5414586034424737</v>
      </c>
      <c r="V2380" s="55" t="n">
        <v>66.28835210766059</v>
      </c>
      <c r="W2380" s="55" t="n">
        <v>66.28644828217702</v>
      </c>
      <c r="X2380" s="55" t="n">
        <v>0.001903825483572163</v>
      </c>
      <c r="Y2380" s="55" t="n">
        <v>-0.00651008906342902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0.3676186759699939</v>
      </c>
      <c r="AD2380" s="55" t="n">
        <v>0.6976243784494724</v>
      </c>
      <c r="AE2380" s="55" t="n">
        <v>0.2654533731921295</v>
      </c>
      <c r="AF2380" s="55" t="n">
        <v>0.4434351441938156</v>
      </c>
      <c r="AG2380" s="55" t="n">
        <v>-0.3104918924740074</v>
      </c>
      <c r="AH2380" s="55" t="n">
        <v>-0.1211961204109491</v>
      </c>
      <c r="AI2380" s="55" t="n">
        <v>0.554732766294678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-109.8231515389258</v>
      </c>
      <c r="D2381" s="55" t="n">
        <v>-0.03749497284360052</v>
      </c>
      <c r="E2381" s="55" t="n">
        <v>-0.2608586221626364</v>
      </c>
      <c r="F2381" s="55" t="n">
        <v>-133.9695646152842</v>
      </c>
      <c r="G2381" s="55" t="n">
        <v>-133.9670156906039</v>
      </c>
      <c r="H2381" s="55" t="n">
        <v>-0.002548924680295013</v>
      </c>
      <c r="I2381" s="55" t="n">
        <v>0.4345444852152992</v>
      </c>
      <c r="J2381" s="55" t="n">
        <v>-53.33635466983077</v>
      </c>
      <c r="K2381" s="55" t="n">
        <v>-53.31948751417535</v>
      </c>
      <c r="L2381" s="55" t="n">
        <v>-0.01686715565541969</v>
      </c>
      <c r="M2381" s="55" t="n">
        <v>0.4457287927807464</v>
      </c>
      <c r="N2381" s="55" t="n">
        <v>-81.21046492404776</v>
      </c>
      <c r="O2381" s="55" t="n">
        <v>-81.17929901808385</v>
      </c>
      <c r="P2381" s="55" t="n">
        <v>-0.03116590596390146</v>
      </c>
      <c r="Q2381" s="55" t="n">
        <v>0.4997048164435262</v>
      </c>
      <c r="R2381" s="55" t="n">
        <v>-270.083137299948</v>
      </c>
      <c r="S2381" s="55" t="n">
        <v>-270.0965959209993</v>
      </c>
      <c r="T2381" s="55" t="n">
        <v>0.01345862105127298</v>
      </c>
      <c r="U2381" s="55" t="n">
        <v>0.4530208477440426</v>
      </c>
      <c r="V2381" s="55" t="n">
        <v>66.28835210766059</v>
      </c>
      <c r="W2381" s="55" t="n">
        <v>66.28641676521495</v>
      </c>
      <c r="X2381" s="55" t="n">
        <v>0.001935342445632998</v>
      </c>
      <c r="Y2381" s="55" t="n">
        <v>-0.002152106371925108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0.3676488832072589</v>
      </c>
      <c r="AD2381" s="55" t="n">
        <v>0.6976173810015177</v>
      </c>
      <c r="AE2381" s="55" t="n">
        <v>0.2655626243626612</v>
      </c>
      <c r="AF2381" s="55" t="n">
        <v>0.4132279069288258</v>
      </c>
      <c r="AG2381" s="55" t="n">
        <v>-0.30349444451927</v>
      </c>
      <c r="AH2381" s="55" t="n">
        <v>-0.2304472909426813</v>
      </c>
      <c r="AI2381" s="55" t="n">
        <v>0.562113987391934</v>
      </c>
      <c r="AJ2381" s="55" t="n">
        <v>0</v>
      </c>
    </row>
    <row r="2382">
      <c r="A2382" s="55" t="n">
        <v>23.77999999999999</v>
      </c>
      <c r="B2382" s="55" t="n">
        <v>-109.8606465117694</v>
      </c>
      <c r="C2382" s="55" t="n">
        <v>-109.8260900343363</v>
      </c>
      <c r="D2382" s="55" t="n">
        <v>-0.03455647743308659</v>
      </c>
      <c r="E2382" s="55" t="n">
        <v>-0.3205200575706914</v>
      </c>
      <c r="F2382" s="55" t="n">
        <v>-133.9695646152842</v>
      </c>
      <c r="G2382" s="55" t="n">
        <v>-133.9623417093256</v>
      </c>
      <c r="H2382" s="55" t="n">
        <v>-0.007222905958591619</v>
      </c>
      <c r="I2382" s="55" t="n">
        <v>0.4945873560839971</v>
      </c>
      <c r="J2382" s="55" t="n">
        <v>-53.33635466983077</v>
      </c>
      <c r="K2382" s="55" t="n">
        <v>-53.31588731394766</v>
      </c>
      <c r="L2382" s="55" t="n">
        <v>-0.02046735588310955</v>
      </c>
      <c r="M2382" s="55" t="n">
        <v>0.2892199753060574</v>
      </c>
      <c r="N2382" s="55" t="n">
        <v>-81.21046492404776</v>
      </c>
      <c r="O2382" s="55" t="n">
        <v>-81.17599376603951</v>
      </c>
      <c r="P2382" s="55" t="n">
        <v>-0.03447115800823167</v>
      </c>
      <c r="Q2382" s="55" t="n">
        <v>0.1930578934859865</v>
      </c>
      <c r="R2382" s="55" t="n">
        <v>-270.083137299948</v>
      </c>
      <c r="S2382" s="55" t="n">
        <v>-270.0882599648066</v>
      </c>
      <c r="T2382" s="55" t="n">
        <v>0.005122664858671026</v>
      </c>
      <c r="U2382" s="55" t="n">
        <v>1.137071428233117</v>
      </c>
      <c r="V2382" s="55" t="n">
        <v>66.28835210766059</v>
      </c>
      <c r="W2382" s="55" t="n">
        <v>66.28644073753301</v>
      </c>
      <c r="X2382" s="55" t="n">
        <v>0.001911370127572105</v>
      </c>
      <c r="Y2382" s="55" t="n">
        <v>0.003621750446510648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0.3676728336645728</v>
      </c>
      <c r="AD2382" s="55" t="n">
        <v>0.6976010234461852</v>
      </c>
      <c r="AE2382" s="55" t="n">
        <v>0.2656624307937715</v>
      </c>
      <c r="AF2382" s="55" t="n">
        <v>0.3892774496148665</v>
      </c>
      <c r="AG2382" s="55" t="n">
        <v>-0.2871368891868009</v>
      </c>
      <c r="AH2382" s="55" t="n">
        <v>-0.3302537220529755</v>
      </c>
      <c r="AI2382" s="55" t="n">
        <v>0.5857064510831105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-109.8294658316398</v>
      </c>
      <c r="D2383" s="55" t="n">
        <v>-0.0311806801296425</v>
      </c>
      <c r="E2383" s="55" t="n">
        <v>-0.3514317265313289</v>
      </c>
      <c r="F2383" s="55" t="n">
        <v>-133.9695646152842</v>
      </c>
      <c r="G2383" s="55" t="n">
        <v>-133.9571630735548</v>
      </c>
      <c r="H2383" s="55" t="n">
        <v>-0.01240154172945406</v>
      </c>
      <c r="I2383" s="55" t="n">
        <v>0.5371909858390025</v>
      </c>
      <c r="J2383" s="55" t="n">
        <v>-53.33635466983077</v>
      </c>
      <c r="K2383" s="55" t="n">
        <v>-53.31378939116373</v>
      </c>
      <c r="L2383" s="55" t="n">
        <v>-0.02256527866704122</v>
      </c>
      <c r="M2383" s="55" t="n">
        <v>0.1441477577756623</v>
      </c>
      <c r="N2383" s="55" t="n">
        <v>-81.21046492404776</v>
      </c>
      <c r="O2383" s="55" t="n">
        <v>-81.17566015083401</v>
      </c>
      <c r="P2383" s="55" t="n">
        <v>-0.03480477321374456</v>
      </c>
      <c r="Q2383" s="55" t="n">
        <v>-0.09604261361142984</v>
      </c>
      <c r="R2383" s="55" t="n">
        <v>-270.083137299948</v>
      </c>
      <c r="S2383" s="55" t="n">
        <v>-270.0767058987815</v>
      </c>
      <c r="T2383" s="55" t="n">
        <v>-0.006431401166424509</v>
      </c>
      <c r="U2383" s="55" t="n">
        <v>1.167929495423861</v>
      </c>
      <c r="V2383" s="55" t="n">
        <v>66.28835210766059</v>
      </c>
      <c r="W2383" s="55" t="n">
        <v>66.28650960022622</v>
      </c>
      <c r="X2383" s="55" t="n">
        <v>0.001842507434363877</v>
      </c>
      <c r="Y2383" s="55" t="n">
        <v>0.007711090401587915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0.3676946742104514</v>
      </c>
      <c r="AD2383" s="55" t="n">
        <v>0.6975748718561225</v>
      </c>
      <c r="AE2383" s="55" t="n">
        <v>0.265751349012197</v>
      </c>
      <c r="AF2383" s="55" t="n">
        <v>0.3674369037363068</v>
      </c>
      <c r="AG2383" s="55" t="n">
        <v>-0.2609852991241057</v>
      </c>
      <c r="AH2383" s="55" t="n">
        <v>-0.4191719404784688</v>
      </c>
      <c r="AI2383" s="55" t="n">
        <v>0.6154903088357345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-109.8330020358777</v>
      </c>
      <c r="D2384" s="55" t="n">
        <v>-0.02764447589174888</v>
      </c>
      <c r="E2384" s="55" t="n">
        <v>-0.3555491242269501</v>
      </c>
      <c r="F2384" s="55" t="n">
        <v>-133.9695646152842</v>
      </c>
      <c r="G2384" s="55" t="n">
        <v>-133.9517137238565</v>
      </c>
      <c r="H2384" s="55" t="n">
        <v>-0.01785089142774577</v>
      </c>
      <c r="I2384" s="55" t="n">
        <v>0.5515133452653405</v>
      </c>
      <c r="J2384" s="55" t="n">
        <v>-53.33635466983077</v>
      </c>
      <c r="K2384" s="55" t="n">
        <v>-53.31295729113798</v>
      </c>
      <c r="L2384" s="55" t="n">
        <v>-0.02339737869279624</v>
      </c>
      <c r="M2384" s="55" t="n">
        <v>0.03275393875576591</v>
      </c>
      <c r="N2384" s="55" t="n">
        <v>-81.21046492404776</v>
      </c>
      <c r="O2384" s="55" t="n">
        <v>-81.17802185482125</v>
      </c>
      <c r="P2384" s="55" t="n">
        <v>-0.03244306922649174</v>
      </c>
      <c r="Q2384" s="55" t="n">
        <v>-0.3494161610202534</v>
      </c>
      <c r="R2384" s="55" t="n">
        <v>-270.083137299948</v>
      </c>
      <c r="S2384" s="55" t="n">
        <v>-270.0683595258923</v>
      </c>
      <c r="T2384" s="55" t="n">
        <v>-0.01477777405569726</v>
      </c>
      <c r="U2384" s="55" t="n">
        <v>0.5655915562880958</v>
      </c>
      <c r="V2384" s="55" t="n">
        <v>66.28835210766059</v>
      </c>
      <c r="W2384" s="55" t="n">
        <v>66.28658967648956</v>
      </c>
      <c r="X2384" s="55" t="n">
        <v>0.001762431171038182</v>
      </c>
      <c r="Y2384" s="55" t="n">
        <v>0.00804227232842954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0.3677202721709416</v>
      </c>
      <c r="AD2384" s="55" t="n">
        <v>0.6975391185404356</v>
      </c>
      <c r="AE2384" s="55" t="n">
        <v>0.2658286730688046</v>
      </c>
      <c r="AF2384" s="55" t="n">
        <v>0.3418389432461311</v>
      </c>
      <c r="AG2384" s="55" t="n">
        <v>-0.2252319834371574</v>
      </c>
      <c r="AH2384" s="55" t="n">
        <v>-0.4964959970860661</v>
      </c>
      <c r="AI2384" s="55" t="n">
        <v>0.6434994829874804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-109.8365141507345</v>
      </c>
      <c r="D2385" s="55" t="n">
        <v>-0.02413236103496648</v>
      </c>
      <c r="E2385" s="55" t="n">
        <v>-0.3479420052603623</v>
      </c>
      <c r="F2385" s="55" t="n">
        <v>-133.9695646152842</v>
      </c>
      <c r="G2385" s="55" t="n">
        <v>-133.9463182030769</v>
      </c>
      <c r="H2385" s="55" t="n">
        <v>-0.02324641220737684</v>
      </c>
      <c r="I2385" s="55" t="n">
        <v>0.5299721568749686</v>
      </c>
      <c r="J2385" s="55" t="n">
        <v>-53.33635466983077</v>
      </c>
      <c r="K2385" s="55" t="n">
        <v>-53.31298221928226</v>
      </c>
      <c r="L2385" s="55" t="n">
        <v>-0.02337245054850756</v>
      </c>
      <c r="M2385" s="55" t="n">
        <v>-0.03184702488457151</v>
      </c>
      <c r="N2385" s="55" t="n">
        <v>-81.21046492404776</v>
      </c>
      <c r="O2385" s="55" t="n">
        <v>-81.18255078041587</v>
      </c>
      <c r="P2385" s="55" t="n">
        <v>-0.02791414363188427</v>
      </c>
      <c r="Q2385" s="55" t="n">
        <v>-0.5362894029488013</v>
      </c>
      <c r="R2385" s="55" t="n">
        <v>-270.083137299948</v>
      </c>
      <c r="S2385" s="55" t="n">
        <v>-270.0675951355705</v>
      </c>
      <c r="T2385" s="55" t="n">
        <v>-0.01554216437755907</v>
      </c>
      <c r="U2385" s="55" t="n">
        <v>-0.316552461465694</v>
      </c>
      <c r="V2385" s="55" t="n">
        <v>66.28835210766059</v>
      </c>
      <c r="W2385" s="55" t="n">
        <v>66.2866431007118</v>
      </c>
      <c r="X2385" s="55" t="n">
        <v>0.001709006948788706</v>
      </c>
      <c r="Y2385" s="55" t="n">
        <v>0.004624636449422032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0.3677541930475897</v>
      </c>
      <c r="AD2385" s="55" t="n">
        <v>0.697495317967909</v>
      </c>
      <c r="AE2385" s="55" t="n">
        <v>0.2658943429963882</v>
      </c>
      <c r="AF2385" s="55" t="n">
        <v>0.307918066598023</v>
      </c>
      <c r="AG2385" s="55" t="n">
        <v>-0.1814314109105375</v>
      </c>
      <c r="AH2385" s="55" t="n">
        <v>-0.5621659246696775</v>
      </c>
      <c r="AI2385" s="55" t="n">
        <v>0.6661542009641359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-109.8399930526644</v>
      </c>
      <c r="D2386" s="55" t="n">
        <v>-0.02065345910501322</v>
      </c>
      <c r="E2386" s="55" t="n">
        <v>-0.3480982727244897</v>
      </c>
      <c r="F2386" s="55" t="n">
        <v>-133.9695646152842</v>
      </c>
      <c r="G2386" s="55" t="n">
        <v>-133.9413438910026</v>
      </c>
      <c r="H2386" s="55" t="n">
        <v>-0.02822072428167062</v>
      </c>
      <c r="I2386" s="55" t="n">
        <v>0.4709908045746488</v>
      </c>
      <c r="J2386" s="55" t="n">
        <v>-53.33635466983077</v>
      </c>
      <c r="K2386" s="55" t="n">
        <v>-53.31339834698448</v>
      </c>
      <c r="L2386" s="55" t="n">
        <v>-0.02295632284629457</v>
      </c>
      <c r="M2386" s="55" t="n">
        <v>-0.05001080116040867</v>
      </c>
      <c r="N2386" s="55" t="n">
        <v>-81.21046492404776</v>
      </c>
      <c r="O2386" s="55" t="n">
        <v>-81.1883687795694</v>
      </c>
      <c r="P2386" s="55" t="n">
        <v>-0.02209614447834175</v>
      </c>
      <c r="Q2386" s="55" t="n">
        <v>-0.6182801366833444</v>
      </c>
      <c r="R2386" s="55" t="n">
        <v>-270.083137299948</v>
      </c>
      <c r="S2386" s="55" t="n">
        <v>-270.0745388385169</v>
      </c>
      <c r="T2386" s="55" t="n">
        <v>-0.008598461431110163</v>
      </c>
      <c r="U2386" s="55" t="n">
        <v>-0.996964720000137</v>
      </c>
      <c r="V2386" s="55" t="n">
        <v>66.28835210766059</v>
      </c>
      <c r="W2386" s="55" t="n">
        <v>66.28664825620646</v>
      </c>
      <c r="X2386" s="55" t="n">
        <v>0.001703851454122225</v>
      </c>
      <c r="Y2386" s="55" t="n">
        <v>-0.0005181180357607182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0.3677976513222788</v>
      </c>
      <c r="AD2386" s="55" t="n">
        <v>0.6974466712363394</v>
      </c>
      <c r="AE2386" s="55" t="n">
        <v>0.2659487866587656</v>
      </c>
      <c r="AF2386" s="55" t="n">
        <v>0.2644597919088665</v>
      </c>
      <c r="AG2386" s="55" t="n">
        <v>-0.1327846793409693</v>
      </c>
      <c r="AH2386" s="55" t="n">
        <v>-0.6166095870470678</v>
      </c>
      <c r="AI2386" s="55" t="n">
        <v>0.6839430790954175</v>
      </c>
      <c r="AJ2386" s="55" t="n">
        <v>0</v>
      </c>
    </row>
    <row r="2387">
      <c r="A2387" s="55" t="n">
        <v>23.83000000000001</v>
      </c>
      <c r="B2387" s="55" t="n">
        <v>-109.8606465117694</v>
      </c>
      <c r="C2387" s="55" t="n">
        <v>-109.8435893451257</v>
      </c>
      <c r="D2387" s="55" t="n">
        <v>-0.01705716664375332</v>
      </c>
      <c r="E2387" s="55" t="n">
        <v>-0.369141052778057</v>
      </c>
      <c r="F2387" s="55" t="n">
        <v>-133.9695646152842</v>
      </c>
      <c r="G2387" s="55" t="n">
        <v>-133.937135206805</v>
      </c>
      <c r="H2387" s="55" t="n">
        <v>-0.03242940847920738</v>
      </c>
      <c r="I2387" s="55" t="n">
        <v>0.38002719864691</v>
      </c>
      <c r="J2387" s="55" t="n">
        <v>-53.33635466983077</v>
      </c>
      <c r="K2387" s="55" t="n">
        <v>-53.31381129353796</v>
      </c>
      <c r="L2387" s="55" t="n">
        <v>-0.02254337629280796</v>
      </c>
      <c r="M2387" s="55" t="n">
        <v>-0.03442317687271795</v>
      </c>
      <c r="N2387" s="55" t="n">
        <v>-81.21046492404776</v>
      </c>
      <c r="O2387" s="55" t="n">
        <v>-81.19426898394951</v>
      </c>
      <c r="P2387" s="55" t="n">
        <v>-0.01619594009824274</v>
      </c>
      <c r="Q2387" s="55" t="n">
        <v>-0.5669861938180568</v>
      </c>
      <c r="R2387" s="55" t="n">
        <v>-270.083137299948</v>
      </c>
      <c r="S2387" s="55" t="n">
        <v>-270.0852456047081</v>
      </c>
      <c r="T2387" s="55" t="n">
        <v>0.002108304760128175</v>
      </c>
      <c r="U2387" s="55" t="n">
        <v>-1.128778146022071</v>
      </c>
      <c r="V2387" s="55" t="n">
        <v>66.28835210766059</v>
      </c>
      <c r="W2387" s="55" t="n">
        <v>66.28661077818182</v>
      </c>
      <c r="X2387" s="55" t="n">
        <v>0.001741329478762262</v>
      </c>
      <c r="Y2387" s="55" t="n">
        <v>-0.004507533272285153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0.3678483823128241</v>
      </c>
      <c r="AD2387" s="55" t="n">
        <v>0.6973975505477562</v>
      </c>
      <c r="AE2387" s="55" t="n">
        <v>0.2659926911199751</v>
      </c>
      <c r="AF2387" s="55" t="n">
        <v>0.2137288013636107</v>
      </c>
      <c r="AG2387" s="55" t="n">
        <v>-0.08366399075776521</v>
      </c>
      <c r="AH2387" s="55" t="n">
        <v>-0.6605140482565663</v>
      </c>
      <c r="AI2387" s="55" t="n">
        <v>0.6992556555553333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-109.8475108497565</v>
      </c>
      <c r="D2388" s="55" t="n">
        <v>-0.01313566201290663</v>
      </c>
      <c r="E2388" s="55" t="n">
        <v>-0.4108387977686804</v>
      </c>
      <c r="F2388" s="55" t="n">
        <v>-133.9695646152842</v>
      </c>
      <c r="G2388" s="55" t="n">
        <v>-133.9339509766936</v>
      </c>
      <c r="H2388" s="55" t="n">
        <v>-0.03561363859065379</v>
      </c>
      <c r="I2388" s="55" t="n">
        <v>0.2681625852160682</v>
      </c>
      <c r="J2388" s="55" t="n">
        <v>-53.33635466983077</v>
      </c>
      <c r="K2388" s="55" t="n">
        <v>-53.31398712700407</v>
      </c>
      <c r="L2388" s="55" t="n">
        <v>-0.02236754282669942</v>
      </c>
      <c r="M2388" s="55" t="n">
        <v>-0.003880321807343227</v>
      </c>
      <c r="N2388" s="55" t="n">
        <v>-81.21046492404776</v>
      </c>
      <c r="O2388" s="55" t="n">
        <v>-81.19893118529042</v>
      </c>
      <c r="P2388" s="55" t="n">
        <v>-0.01153373875732612</v>
      </c>
      <c r="Q2388" s="55" t="n">
        <v>-0.3848540802253063</v>
      </c>
      <c r="R2388" s="55" t="n">
        <v>-270.083137299948</v>
      </c>
      <c r="S2388" s="55" t="n">
        <v>-270.0940321942859</v>
      </c>
      <c r="T2388" s="55" t="n">
        <v>0.01089489433790381</v>
      </c>
      <c r="U2388" s="55" t="n">
        <v>-0.677211014519851</v>
      </c>
      <c r="V2388" s="55" t="n">
        <v>66.28835210766059</v>
      </c>
      <c r="W2388" s="55" t="n">
        <v>66.2865594071117</v>
      </c>
      <c r="X2388" s="55" t="n">
        <v>0.001792700548897104</v>
      </c>
      <c r="Y2388" s="55" t="n">
        <v>-0.00520625634428688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0.3679023112414848</v>
      </c>
      <c r="AD2388" s="55" t="n">
        <v>0.6973523687096668</v>
      </c>
      <c r="AE2388" s="55" t="n">
        <v>0.2660267348016241</v>
      </c>
      <c r="AF2388" s="55" t="n">
        <v>0.1597998727029259</v>
      </c>
      <c r="AG2388" s="55" t="n">
        <v>-0.03848215266832877</v>
      </c>
      <c r="AH2388" s="55" t="n">
        <v>-0.6945577299056205</v>
      </c>
      <c r="AI2388" s="55" t="n">
        <v>0.7137417709238466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-109.8518910488668</v>
      </c>
      <c r="D2389" s="55" t="n">
        <v>-0.008755462902648425</v>
      </c>
      <c r="E2389" s="55" t="n">
        <v>-0.4599844527295904</v>
      </c>
      <c r="F2389" s="55" t="n">
        <v>-133.9695646152842</v>
      </c>
      <c r="G2389" s="55" t="n">
        <v>-133.9319261235804</v>
      </c>
      <c r="H2389" s="55" t="n">
        <v>-0.03763849170380124</v>
      </c>
      <c r="I2389" s="55" t="n">
        <v>0.1488465896740366</v>
      </c>
      <c r="J2389" s="55" t="n">
        <v>-53.33635466983077</v>
      </c>
      <c r="K2389" s="55" t="n">
        <v>-53.31386995009169</v>
      </c>
      <c r="L2389" s="55" t="n">
        <v>-0.02248471973907876</v>
      </c>
      <c r="M2389" s="55" t="n">
        <v>0.02459774769153219</v>
      </c>
      <c r="N2389" s="55" t="n">
        <v>-81.21046492404776</v>
      </c>
      <c r="O2389" s="55" t="n">
        <v>-81.20128803192146</v>
      </c>
      <c r="P2389" s="55" t="n">
        <v>-0.009176892126286713</v>
      </c>
      <c r="Q2389" s="55" t="n">
        <v>-0.1155554690607231</v>
      </c>
      <c r="R2389" s="55" t="n">
        <v>-270.083137299948</v>
      </c>
      <c r="S2389" s="55" t="n">
        <v>-270.0966105066341</v>
      </c>
      <c r="T2389" s="55" t="n">
        <v>0.01347320668614939</v>
      </c>
      <c r="U2389" s="55" t="n">
        <v>0.07860458610076759</v>
      </c>
      <c r="V2389" s="55" t="n">
        <v>66.28835210766059</v>
      </c>
      <c r="W2389" s="55" t="n">
        <v>66.28652952481659</v>
      </c>
      <c r="X2389" s="55" t="n">
        <v>0.001822582844002239</v>
      </c>
      <c r="Y2389" s="55" t="n">
        <v>-0.002341986269350359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0.3679559588961026</v>
      </c>
      <c r="AD2389" s="55" t="n">
        <v>0.6973142683037428</v>
      </c>
      <c r="AE2389" s="55" t="n">
        <v>0.2660513460455066</v>
      </c>
      <c r="AF2389" s="55" t="n">
        <v>0.1061522180851315</v>
      </c>
      <c r="AG2389" s="55" t="n">
        <v>-0.000381746744326783</v>
      </c>
      <c r="AH2389" s="55" t="n">
        <v>-0.7191689737880425</v>
      </c>
      <c r="AI2389" s="55" t="n">
        <v>0.7269611076215262</v>
      </c>
      <c r="AJ2389" s="55" t="n">
        <v>0</v>
      </c>
    </row>
    <row r="2390">
      <c r="A2390" s="55" t="n">
        <v>23.85999999999999</v>
      </c>
      <c r="B2390" s="55" t="n">
        <v>-109.8606465117694</v>
      </c>
      <c r="C2390" s="55" t="n">
        <v>-109.8566993431079</v>
      </c>
      <c r="D2390" s="55" t="n">
        <v>-0.003947168661554159</v>
      </c>
      <c r="E2390" s="55" t="n">
        <v>-0.497623137190479</v>
      </c>
      <c r="F2390" s="55" t="n">
        <v>-133.9695646152842</v>
      </c>
      <c r="G2390" s="55" t="n">
        <v>-133.9310678692948</v>
      </c>
      <c r="H2390" s="55" t="n">
        <v>-0.03849674598941089</v>
      </c>
      <c r="I2390" s="55" t="n">
        <v>0.03429494313711426</v>
      </c>
      <c r="J2390" s="55" t="n">
        <v>-53.33635466983077</v>
      </c>
      <c r="K2390" s="55" t="n">
        <v>-53.31353439539512</v>
      </c>
      <c r="L2390" s="55" t="n">
        <v>-0.02282027443564721</v>
      </c>
      <c r="M2390" s="55" t="n">
        <v>0.04116036679157871</v>
      </c>
      <c r="N2390" s="55" t="n">
        <v>-81.21046492404776</v>
      </c>
      <c r="O2390" s="55" t="n">
        <v>-81.20088602192604</v>
      </c>
      <c r="P2390" s="55" t="n">
        <v>-0.009578902121713364</v>
      </c>
      <c r="Q2390" s="55" t="n">
        <v>0.1653382944612355</v>
      </c>
      <c r="R2390" s="55" t="n">
        <v>-270.083137299948</v>
      </c>
      <c r="S2390" s="55" t="n">
        <v>-270.0923084954153</v>
      </c>
      <c r="T2390" s="55" t="n">
        <v>0.009171195467276566</v>
      </c>
      <c r="U2390" s="55" t="n">
        <v>0.7113972587895838</v>
      </c>
      <c r="V2390" s="55" t="n">
        <v>66.28835210766059</v>
      </c>
      <c r="W2390" s="55" t="n">
        <v>66.28654386840373</v>
      </c>
      <c r="X2390" s="55" t="n">
        <v>0.001808239256868642</v>
      </c>
      <c r="Y2390" s="55" t="n">
        <v>0.002434168472528274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0.3680082115151373</v>
      </c>
      <c r="AD2390" s="55" t="n">
        <v>0.6972842311970271</v>
      </c>
      <c r="AE2390" s="55" t="n">
        <v>0.2660665577648759</v>
      </c>
      <c r="AF2390" s="55" t="n">
        <v>0.05389959905038877</v>
      </c>
      <c r="AG2390" s="55" t="n">
        <v>0.02965535997134783</v>
      </c>
      <c r="AH2390" s="55" t="n">
        <v>-0.7343806931573438</v>
      </c>
      <c r="AI2390" s="55" t="n">
        <v>0.7369529222651088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-109.8617386916686</v>
      </c>
      <c r="D2391" s="55" t="n">
        <v>0.001092179899149499</v>
      </c>
      <c r="E2391" s="55" t="n">
        <v>-0.5089897014729533</v>
      </c>
      <c r="F2391" s="55" t="n">
        <v>-133.9695646152842</v>
      </c>
      <c r="G2391" s="55" t="n">
        <v>-133.9312816984178</v>
      </c>
      <c r="H2391" s="55" t="n">
        <v>-0.03828291686646033</v>
      </c>
      <c r="I2391" s="55" t="n">
        <v>-0.0669751068983748</v>
      </c>
      <c r="J2391" s="55" t="n">
        <v>-53.33635466983077</v>
      </c>
      <c r="K2391" s="55" t="n">
        <v>-53.31311087932967</v>
      </c>
      <c r="L2391" s="55" t="n">
        <v>-0.02324379050110118</v>
      </c>
      <c r="M2391" s="55" t="n">
        <v>0.04368574542447595</v>
      </c>
      <c r="N2391" s="55" t="n">
        <v>-81.21046492404776</v>
      </c>
      <c r="O2391" s="55" t="n">
        <v>-81.1980566260857</v>
      </c>
      <c r="P2391" s="55" t="n">
        <v>-0.01240829796205118</v>
      </c>
      <c r="Q2391" s="55" t="n">
        <v>0.3770828345130011</v>
      </c>
      <c r="R2391" s="55" t="n">
        <v>-270.083137299948</v>
      </c>
      <c r="S2391" s="55" t="n">
        <v>-270.0842398107322</v>
      </c>
      <c r="T2391" s="55" t="n">
        <v>0.001102510784187826</v>
      </c>
      <c r="U2391" s="55" t="n">
        <v>0.8821708167896914</v>
      </c>
      <c r="V2391" s="55" t="n">
        <v>66.28835210766059</v>
      </c>
      <c r="W2391" s="55" t="n">
        <v>66.28660091068843</v>
      </c>
      <c r="X2391" s="55" t="n">
        <v>0.001751196972161107</v>
      </c>
      <c r="Y2391" s="55" t="n">
        <v>0.006520184088104505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0.3680605240459116</v>
      </c>
      <c r="AD2391" s="55" t="n">
        <v>0.6972610196627086</v>
      </c>
      <c r="AE2391" s="55" t="n">
        <v>0.2660720006638779</v>
      </c>
      <c r="AF2391" s="55" t="n">
        <v>0.001587068276076575</v>
      </c>
      <c r="AG2391" s="55" t="n">
        <v>0.05286689428984914</v>
      </c>
      <c r="AH2391" s="55" t="n">
        <v>-0.7398235921594054</v>
      </c>
      <c r="AI2391" s="55" t="n">
        <v>0.7417117868911166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-109.8667279273073</v>
      </c>
      <c r="D2392" s="55" t="n">
        <v>0.00608141553783999</v>
      </c>
      <c r="E2392" s="55" t="n">
        <v>-0.4907834513121606</v>
      </c>
      <c r="F2392" s="55" t="n">
        <v>-133.9695646152842</v>
      </c>
      <c r="G2392" s="55" t="n">
        <v>-133.9324117783598</v>
      </c>
      <c r="H2392" s="55" t="n">
        <v>-0.0371528369244245</v>
      </c>
      <c r="I2392" s="55" t="n">
        <v>-0.1507651771031348</v>
      </c>
      <c r="J2392" s="55" t="n">
        <v>-53.33635466983077</v>
      </c>
      <c r="K2392" s="55" t="n">
        <v>-53.31272807709855</v>
      </c>
      <c r="L2392" s="55" t="n">
        <v>-0.02362659273222049</v>
      </c>
      <c r="M2392" s="55" t="n">
        <v>0.03420948533508279</v>
      </c>
      <c r="N2392" s="55" t="n">
        <v>-81.21046492404776</v>
      </c>
      <c r="O2392" s="55" t="n">
        <v>-81.19379595936833</v>
      </c>
      <c r="P2392" s="55" t="n">
        <v>-0.01666896467941412</v>
      </c>
      <c r="Q2392" s="55" t="n">
        <v>0.4647898524145076</v>
      </c>
      <c r="R2392" s="55" t="n">
        <v>-270.083137299948</v>
      </c>
      <c r="S2392" s="55" t="n">
        <v>-270.0774356103902</v>
      </c>
      <c r="T2392" s="55" t="n">
        <v>-0.005701689557763939</v>
      </c>
      <c r="U2392" s="55" t="n">
        <v>0.5175376892323181</v>
      </c>
      <c r="V2392" s="55" t="n">
        <v>66.28835210766059</v>
      </c>
      <c r="W2392" s="55" t="n">
        <v>66.28667671721004</v>
      </c>
      <c r="X2392" s="55" t="n">
        <v>0.001675390450548764</v>
      </c>
      <c r="Y2392" s="55" t="n">
        <v>0.007794365374368784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0.3681155403463323</v>
      </c>
      <c r="AD2392" s="55" t="n">
        <v>0.6972419553534207</v>
      </c>
      <c r="AE2392" s="55" t="n">
        <v>0.2660670351324305</v>
      </c>
      <c r="AF2392" s="55" t="n">
        <v>-0.05342923214463058</v>
      </c>
      <c r="AG2392" s="55" t="n">
        <v>0.0719312035777353</v>
      </c>
      <c r="AH2392" s="55" t="n">
        <v>-0.7348580607119404</v>
      </c>
      <c r="AI2392" s="55" t="n">
        <v>0.7403007161208344</v>
      </c>
      <c r="AJ2392" s="55" t="n">
        <v>0</v>
      </c>
    </row>
    <row r="2393">
      <c r="A2393" s="55" t="n">
        <v>23.88999999999999</v>
      </c>
      <c r="B2393" s="55" t="n">
        <v>-109.8606465117694</v>
      </c>
      <c r="C2393" s="55" t="n">
        <v>-109.8714216048581</v>
      </c>
      <c r="D2393" s="55" t="n">
        <v>0.01077509308866293</v>
      </c>
      <c r="E2393" s="55" t="n">
        <v>-0.4520896104973717</v>
      </c>
      <c r="F2393" s="55" t="n">
        <v>-133.9695646152842</v>
      </c>
      <c r="G2393" s="55" t="n">
        <v>-133.9342789098658</v>
      </c>
      <c r="H2393" s="55" t="n">
        <v>-0.03528570541843396</v>
      </c>
      <c r="I2393" s="55" t="n">
        <v>-0.2162480459381324</v>
      </c>
      <c r="J2393" s="55" t="n">
        <v>-53.33635466983077</v>
      </c>
      <c r="K2393" s="55" t="n">
        <v>-53.31249736288385</v>
      </c>
      <c r="L2393" s="55" t="n">
        <v>-0.02385730694691833</v>
      </c>
      <c r="M2393" s="55" t="n">
        <v>0.01422647118980233</v>
      </c>
      <c r="N2393" s="55" t="n">
        <v>-81.21046492404776</v>
      </c>
      <c r="O2393" s="55" t="n">
        <v>-81.18939831376859</v>
      </c>
      <c r="P2393" s="55" t="n">
        <v>-0.02106661027916084</v>
      </c>
      <c r="Q2393" s="55" t="n">
        <v>0.4188584165936506</v>
      </c>
      <c r="R2393" s="55" t="n">
        <v>-270.083137299948</v>
      </c>
      <c r="S2393" s="55" t="n">
        <v>-270.0760389771182</v>
      </c>
      <c r="T2393" s="55" t="n">
        <v>-0.007098322829786358</v>
      </c>
      <c r="U2393" s="55" t="n">
        <v>-0.1637187855430871</v>
      </c>
      <c r="V2393" s="55" t="n">
        <v>66.28835210766059</v>
      </c>
      <c r="W2393" s="55" t="n">
        <v>66.2867386761372</v>
      </c>
      <c r="X2393" s="55" t="n">
        <v>0.001613431523388828</v>
      </c>
      <c r="Y2393" s="55" t="n">
        <v>0.005728712443111419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0.3681749859078322</v>
      </c>
      <c r="AD2393" s="55" t="n">
        <v>0.6972241417349492</v>
      </c>
      <c r="AE2393" s="55" t="n">
        <v>0.2660509775540119</v>
      </c>
      <c r="AF2393" s="55" t="n">
        <v>-0.112874793644524</v>
      </c>
      <c r="AG2393" s="55" t="n">
        <v>0.08974482204926471</v>
      </c>
      <c r="AH2393" s="55" t="n">
        <v>-0.7188004822933358</v>
      </c>
      <c r="AI2393" s="55" t="n">
        <v>0.7331227628917822</v>
      </c>
      <c r="AJ2393" s="55" t="n">
        <v>0</v>
      </c>
    </row>
    <row r="2394">
      <c r="A2394" s="55" t="n">
        <v>23.9</v>
      </c>
      <c r="B2394" s="55" t="n">
        <v>-109.8606465117694</v>
      </c>
      <c r="C2394" s="55" t="n">
        <v>-109.8757030337212</v>
      </c>
      <c r="D2394" s="55" t="n">
        <v>0.0150565219517366</v>
      </c>
      <c r="E2394" s="55" t="n">
        <v>-0.4088099224579889</v>
      </c>
      <c r="F2394" s="55" t="n">
        <v>-133.9695646152842</v>
      </c>
      <c r="G2394" s="55" t="n">
        <v>-133.9367054426598</v>
      </c>
      <c r="H2394" s="55" t="n">
        <v>-0.03285917262443253</v>
      </c>
      <c r="I2394" s="55" t="n">
        <v>-0.2643786378038406</v>
      </c>
      <c r="J2394" s="55" t="n">
        <v>-53.33635466983077</v>
      </c>
      <c r="K2394" s="55" t="n">
        <v>-53.31253249723942</v>
      </c>
      <c r="L2394" s="55" t="n">
        <v>-0.02382217259135278</v>
      </c>
      <c r="M2394" s="55" t="n">
        <v>-0.01787870000492556</v>
      </c>
      <c r="N2394" s="55" t="n">
        <v>-81.21046492404776</v>
      </c>
      <c r="O2394" s="55" t="n">
        <v>-81.18601161829736</v>
      </c>
      <c r="P2394" s="55" t="n">
        <v>-0.02445330575039663</v>
      </c>
      <c r="Q2394" s="55" t="n">
        <v>0.2734384144446181</v>
      </c>
      <c r="R2394" s="55" t="n">
        <v>-270.083137299948</v>
      </c>
      <c r="S2394" s="55" t="n">
        <v>-270.0811081438729</v>
      </c>
      <c r="T2394" s="55" t="n">
        <v>-0.002029156075067449</v>
      </c>
      <c r="U2394" s="55" t="n">
        <v>-0.7815805404940123</v>
      </c>
      <c r="V2394" s="55" t="n">
        <v>66.28835210766059</v>
      </c>
      <c r="W2394" s="55" t="n">
        <v>66.28676323214962</v>
      </c>
      <c r="X2394" s="55" t="n">
        <v>0.001588875510963292</v>
      </c>
      <c r="Y2394" s="55" t="n">
        <v>0.001597366846418485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0.3682380537289273</v>
      </c>
      <c r="AD2394" s="55" t="n">
        <v>0.697205551925978</v>
      </c>
      <c r="AE2394" s="55" t="n">
        <v>0.2660233446122606</v>
      </c>
      <c r="AF2394" s="55" t="n">
        <v>-0.1759426147395771</v>
      </c>
      <c r="AG2394" s="55" t="n">
        <v>0.1083346310204458</v>
      </c>
      <c r="AH2394" s="55" t="n">
        <v>-0.6911675405420481</v>
      </c>
      <c r="AI2394" s="55" t="n">
        <v>0.7213908545710009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-109.8796038779062</v>
      </c>
      <c r="D2395" s="55" t="n">
        <v>0.0189573661367751</v>
      </c>
      <c r="E2395" s="55" t="n">
        <v>-0.374906328365494</v>
      </c>
      <c r="F2395" s="55" t="n">
        <v>-133.9695646152842</v>
      </c>
      <c r="G2395" s="55" t="n">
        <v>-133.9395262181424</v>
      </c>
      <c r="H2395" s="55" t="n">
        <v>-0.03003839714186435</v>
      </c>
      <c r="I2395" s="55" t="n">
        <v>-0.2966553169359443</v>
      </c>
      <c r="J2395" s="55" t="n">
        <v>-53.33635466983077</v>
      </c>
      <c r="K2395" s="55" t="n">
        <v>-53.31297488964064</v>
      </c>
      <c r="L2395" s="55" t="n">
        <v>-0.02337978019012798</v>
      </c>
      <c r="M2395" s="55" t="n">
        <v>-0.06576346232988677</v>
      </c>
      <c r="N2395" s="55" t="n">
        <v>-81.21046492404776</v>
      </c>
      <c r="O2395" s="55" t="n">
        <v>-81.18431357406148</v>
      </c>
      <c r="P2395" s="55" t="n">
        <v>-0.02615134998627288</v>
      </c>
      <c r="Q2395" s="55" t="n">
        <v>0.08588546511993271</v>
      </c>
      <c r="R2395" s="55" t="n">
        <v>-270.083137299948</v>
      </c>
      <c r="S2395" s="55" t="n">
        <v>-270.0901737369435</v>
      </c>
      <c r="T2395" s="55" t="n">
        <v>0.007036436995576946</v>
      </c>
      <c r="U2395" s="55" t="n">
        <v>-1.005625608140491</v>
      </c>
      <c r="V2395" s="55" t="n">
        <v>66.28835210766059</v>
      </c>
      <c r="W2395" s="55" t="n">
        <v>66.28674788058701</v>
      </c>
      <c r="X2395" s="55" t="n">
        <v>0.001604227073570707</v>
      </c>
      <c r="Y2395" s="55" t="n">
        <v>-0.002301722935545899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0.368301190529011</v>
      </c>
      <c r="AD2395" s="55" t="n">
        <v>0.6971855215613658</v>
      </c>
      <c r="AE2395" s="55" t="n">
        <v>0.2659840385525075</v>
      </c>
      <c r="AF2395" s="55" t="n">
        <v>-0.2390794148233177</v>
      </c>
      <c r="AG2395" s="55" t="n">
        <v>0.1283649956326238</v>
      </c>
      <c r="AH2395" s="55" t="n">
        <v>-0.6518614807889955</v>
      </c>
      <c r="AI2395" s="55" t="n">
        <v>0.706087762840035</v>
      </c>
      <c r="AJ2395" s="55" t="n">
        <v>0</v>
      </c>
    </row>
    <row r="2396">
      <c r="A2396" s="55" t="n">
        <v>23.91999999999999</v>
      </c>
      <c r="B2396" s="55" t="n">
        <v>-109.8606465117694</v>
      </c>
      <c r="C2396" s="55" t="n">
        <v>-109.8832451501223</v>
      </c>
      <c r="D2396" s="55" t="n">
        <v>0.02259863835291371</v>
      </c>
      <c r="E2396" s="55" t="n">
        <v>-0.3552702401736679</v>
      </c>
      <c r="F2396" s="55" t="n">
        <v>-133.9695646152842</v>
      </c>
      <c r="G2396" s="55" t="n">
        <v>-133.9425920251588</v>
      </c>
      <c r="H2396" s="55" t="n">
        <v>-0.02697259012539234</v>
      </c>
      <c r="I2396" s="55" t="n">
        <v>-0.3147687863416185</v>
      </c>
      <c r="J2396" s="55" t="n">
        <v>-53.33635466983077</v>
      </c>
      <c r="K2396" s="55" t="n">
        <v>-53.31399340427437</v>
      </c>
      <c r="L2396" s="55" t="n">
        <v>-0.02236126555640168</v>
      </c>
      <c r="M2396" s="55" t="n">
        <v>-0.1313956897813652</v>
      </c>
      <c r="N2396" s="55" t="n">
        <v>-81.21046492404776</v>
      </c>
      <c r="O2396" s="55" t="n">
        <v>-81.18443419641888</v>
      </c>
      <c r="P2396" s="55" t="n">
        <v>-0.02603072762886549</v>
      </c>
      <c r="Q2396" s="55" t="n">
        <v>-0.09117720924828952</v>
      </c>
      <c r="R2396" s="55" t="n">
        <v>-270.083137299948</v>
      </c>
      <c r="S2396" s="55" t="n">
        <v>-270.0987032755468</v>
      </c>
      <c r="T2396" s="55" t="n">
        <v>0.01556597559875696</v>
      </c>
      <c r="U2396" s="55" t="n">
        <v>-0.7293702408468278</v>
      </c>
      <c r="V2396" s="55" t="n">
        <v>66.28835210766059</v>
      </c>
      <c r="W2396" s="55" t="n">
        <v>66.28671123752549</v>
      </c>
      <c r="X2396" s="55" t="n">
        <v>0.001640870135090045</v>
      </c>
      <c r="Y2396" s="55" t="n">
        <v>-0.003935786998791853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0.3683593979250642</v>
      </c>
      <c r="AD2396" s="55" t="n">
        <v>0.6971645247411998</v>
      </c>
      <c r="AE2396" s="55" t="n">
        <v>0.2659334322981439</v>
      </c>
      <c r="AF2396" s="55" t="n">
        <v>-0.2972868108764848</v>
      </c>
      <c r="AG2396" s="55" t="n">
        <v>0.1493618157986099</v>
      </c>
      <c r="AH2396" s="55" t="n">
        <v>-0.6012552264254012</v>
      </c>
      <c r="AI2396" s="55" t="n">
        <v>0.6871653711033677</v>
      </c>
      <c r="AJ2396" s="55" t="n">
        <v>0</v>
      </c>
    </row>
    <row r="2397">
      <c r="A2397" s="55" t="n">
        <v>23.93</v>
      </c>
      <c r="B2397" s="55" t="n">
        <v>-109.8606465117694</v>
      </c>
      <c r="C2397" s="55" t="n">
        <v>-109.8867363516552</v>
      </c>
      <c r="D2397" s="55" t="n">
        <v>0.02608983988572031</v>
      </c>
      <c r="E2397" s="55" t="n">
        <v>-0.3439063980040838</v>
      </c>
      <c r="F2397" s="55" t="n">
        <v>-133.9695646152842</v>
      </c>
      <c r="G2397" s="55" t="n">
        <v>-133.9457737556606</v>
      </c>
      <c r="H2397" s="55" t="n">
        <v>-0.02379085962365085</v>
      </c>
      <c r="I2397" s="55" t="n">
        <v>-0.3210082001457988</v>
      </c>
      <c r="J2397" s="55" t="n">
        <v>-53.33635466983077</v>
      </c>
      <c r="K2397" s="55" t="n">
        <v>-53.31574665284764</v>
      </c>
      <c r="L2397" s="55" t="n">
        <v>-0.02060801698312979</v>
      </c>
      <c r="M2397" s="55" t="n">
        <v>-0.2112956227912687</v>
      </c>
      <c r="N2397" s="55" t="n">
        <v>-81.21046492404776</v>
      </c>
      <c r="O2397" s="55" t="n">
        <v>-81.18611750843029</v>
      </c>
      <c r="P2397" s="55" t="n">
        <v>-0.02434741561746815</v>
      </c>
      <c r="Q2397" s="55" t="n">
        <v>-0.2305020218866579</v>
      </c>
      <c r="R2397" s="55" t="n">
        <v>-270.083137299948</v>
      </c>
      <c r="S2397" s="55" t="n">
        <v>-270.1026010782674</v>
      </c>
      <c r="T2397" s="55" t="n">
        <v>0.01946377831942656</v>
      </c>
      <c r="U2397" s="55" t="n">
        <v>-0.1168800918231847</v>
      </c>
      <c r="V2397" s="55" t="n">
        <v>66.28835210766059</v>
      </c>
      <c r="W2397" s="55" t="n">
        <v>66.28668185043524</v>
      </c>
      <c r="X2397" s="55" t="n">
        <v>0.001670257225350107</v>
      </c>
      <c r="Y2397" s="55" t="n">
        <v>-0.002600653408356474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0.3684083390520943</v>
      </c>
      <c r="AD2397" s="55" t="n">
        <v>0.6971434815887001</v>
      </c>
      <c r="AE2397" s="55" t="n">
        <v>0.2658723625569065</v>
      </c>
      <c r="AF2397" s="55" t="n">
        <v>-0.346227937906618</v>
      </c>
      <c r="AG2397" s="55" t="n">
        <v>0.1704049682983433</v>
      </c>
      <c r="AH2397" s="55" t="n">
        <v>-0.5401854851879717</v>
      </c>
      <c r="AI2397" s="55" t="n">
        <v>0.6638614287753075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-109.8900896422898</v>
      </c>
      <c r="D2398" s="55" t="n">
        <v>0.02944313052035555</v>
      </c>
      <c r="E2398" s="55" t="n">
        <v>-0.3280969600395987</v>
      </c>
      <c r="F2398" s="55" t="n">
        <v>-133.9695646152842</v>
      </c>
      <c r="G2398" s="55" t="n">
        <v>-133.9489714548583</v>
      </c>
      <c r="H2398" s="55" t="n">
        <v>-0.02059316042598484</v>
      </c>
      <c r="I2398" s="55" t="n">
        <v>-0.3188100524256567</v>
      </c>
      <c r="J2398" s="55" t="n">
        <v>-53.33635466983077</v>
      </c>
      <c r="K2398" s="55" t="n">
        <v>-53.31832180174082</v>
      </c>
      <c r="L2398" s="55" t="n">
        <v>-0.01803286808994954</v>
      </c>
      <c r="M2398" s="55" t="n">
        <v>-0.2953341242858742</v>
      </c>
      <c r="N2398" s="55" t="n">
        <v>-81.21046492404776</v>
      </c>
      <c r="O2398" s="55" t="n">
        <v>-81.18899570750369</v>
      </c>
      <c r="P2398" s="55" t="n">
        <v>-0.02146921654405112</v>
      </c>
      <c r="Q2398" s="55" t="n">
        <v>-0.3338598998270098</v>
      </c>
      <c r="R2398" s="55" t="n">
        <v>-270.083137299948</v>
      </c>
      <c r="S2398" s="55" t="n">
        <v>-270.1003612693302</v>
      </c>
      <c r="T2398" s="55" t="n">
        <v>0.01722396938221396</v>
      </c>
      <c r="U2398" s="55" t="n">
        <v>0.4970847706423351</v>
      </c>
      <c r="V2398" s="55" t="n">
        <v>66.28835210766059</v>
      </c>
      <c r="W2398" s="55" t="n">
        <v>66.28668241463322</v>
      </c>
      <c r="X2398" s="55" t="n">
        <v>0.001669693027365829</v>
      </c>
      <c r="Y2398" s="55" t="n">
        <v>0.0007892133505193037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0.3684461291752789</v>
      </c>
      <c r="AD2398" s="55" t="n">
        <v>0.6971230552782224</v>
      </c>
      <c r="AE2398" s="55" t="n">
        <v>0.2658020700349923</v>
      </c>
      <c r="AF2398" s="55" t="n">
        <v>-0.3840180610911736</v>
      </c>
      <c r="AG2398" s="55" t="n">
        <v>0.1908312787760602</v>
      </c>
      <c r="AH2398" s="55" t="n">
        <v>-0.4698929632738214</v>
      </c>
      <c r="AI2398" s="55" t="n">
        <v>0.6361492318141896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-109.8931946916588</v>
      </c>
      <c r="D2399" s="55" t="n">
        <v>0.03254817988934539</v>
      </c>
      <c r="E2399" s="55" t="n">
        <v>-0.2959886046480084</v>
      </c>
      <c r="F2399" s="55" t="n">
        <v>-133.9695646152842</v>
      </c>
      <c r="G2399" s="55" t="n">
        <v>-133.952126041882</v>
      </c>
      <c r="H2399" s="55" t="n">
        <v>-0.01743857340219968</v>
      </c>
      <c r="I2399" s="55" t="n">
        <v>-0.3127916009693841</v>
      </c>
      <c r="J2399" s="55" t="n">
        <v>-53.33635466983077</v>
      </c>
      <c r="K2399" s="55" t="n">
        <v>-53.32168108884031</v>
      </c>
      <c r="L2399" s="55" t="n">
        <v>-0.01467358099046438</v>
      </c>
      <c r="M2399" s="55" t="n">
        <v>-0.3691051341763133</v>
      </c>
      <c r="N2399" s="55" t="n">
        <v>-81.21046492404776</v>
      </c>
      <c r="O2399" s="55" t="n">
        <v>-81.19280797882955</v>
      </c>
      <c r="P2399" s="55" t="n">
        <v>-0.0176569452181988</v>
      </c>
      <c r="Q2399" s="55" t="n">
        <v>-0.419119997996823</v>
      </c>
      <c r="R2399" s="55" t="n">
        <v>-270.083137299948</v>
      </c>
      <c r="S2399" s="55" t="n">
        <v>-270.0937427615373</v>
      </c>
      <c r="T2399" s="55" t="n">
        <v>0.01060546158934614</v>
      </c>
      <c r="U2399" s="55" t="n">
        <v>0.7931310988375827</v>
      </c>
      <c r="V2399" s="55" t="n">
        <v>66.28835210766059</v>
      </c>
      <c r="W2399" s="55" t="n">
        <v>66.2867179695471</v>
      </c>
      <c r="X2399" s="55" t="n">
        <v>0.001634138113485831</v>
      </c>
      <c r="Y2399" s="55" t="n">
        <v>0.004270616683735776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0.3684738911884582</v>
      </c>
      <c r="AD2399" s="55" t="n">
        <v>0.6971033446759353</v>
      </c>
      <c r="AE2399" s="55" t="n">
        <v>0.2657241275358311</v>
      </c>
      <c r="AF2399" s="55" t="n">
        <v>-0.4117800742705624</v>
      </c>
      <c r="AG2399" s="55" t="n">
        <v>0.2105418810631754</v>
      </c>
      <c r="AH2399" s="55" t="n">
        <v>-0.391950464112556</v>
      </c>
      <c r="AI2399" s="55" t="n">
        <v>0.6062308797528695</v>
      </c>
      <c r="AJ2399" s="55" t="n">
        <v>0</v>
      </c>
    </row>
    <row r="2400">
      <c r="A2400" s="55" t="n">
        <v>23.96</v>
      </c>
      <c r="B2400" s="55" t="n">
        <v>-109.8606465117694</v>
      </c>
      <c r="C2400" s="55" t="n">
        <v>-109.8958648505128</v>
      </c>
      <c r="D2400" s="55" t="n">
        <v>0.03521833874331715</v>
      </c>
      <c r="E2400" s="55" t="n">
        <v>-0.2433488846671152</v>
      </c>
      <c r="F2400" s="55" t="n">
        <v>-133.9695646152842</v>
      </c>
      <c r="G2400" s="55" t="n">
        <v>-133.9552268877016</v>
      </c>
      <c r="H2400" s="55" t="n">
        <v>-0.01433772758259316</v>
      </c>
      <c r="I2400" s="55" t="n">
        <v>-0.3079738997377721</v>
      </c>
      <c r="J2400" s="55" t="n">
        <v>-53.33635466983077</v>
      </c>
      <c r="K2400" s="55" t="n">
        <v>-53.32564606542324</v>
      </c>
      <c r="L2400" s="55" t="n">
        <v>-0.01070860440752974</v>
      </c>
      <c r="M2400" s="55" t="n">
        <v>-0.4188326304368628</v>
      </c>
      <c r="N2400" s="55" t="n">
        <v>-81.21046492404776</v>
      </c>
      <c r="O2400" s="55" t="n">
        <v>-81.1974516014017</v>
      </c>
      <c r="P2400" s="55" t="n">
        <v>-0.01301332264605657</v>
      </c>
      <c r="Q2400" s="55" t="n">
        <v>-0.5004169753673876</v>
      </c>
      <c r="R2400" s="55" t="n">
        <v>-270.083137299948</v>
      </c>
      <c r="S2400" s="55" t="n">
        <v>-270.086677199901</v>
      </c>
      <c r="T2400" s="55" t="n">
        <v>0.00353989995298356</v>
      </c>
      <c r="U2400" s="55" t="n">
        <v>0.6361915622579564</v>
      </c>
      <c r="V2400" s="55" t="n">
        <v>66.28835210766059</v>
      </c>
      <c r="W2400" s="55" t="n">
        <v>66.28677398569441</v>
      </c>
      <c r="X2400" s="55" t="n">
        <v>0.001578121966173511</v>
      </c>
      <c r="Y2400" s="55" t="n">
        <v>0.005912079529175076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0.3684948382550762</v>
      </c>
      <c r="AD2400" s="55" t="n">
        <v>0.6970841093575677</v>
      </c>
      <c r="AE2400" s="55" t="n">
        <v>0.2656403788239872</v>
      </c>
      <c r="AF2400" s="55" t="n">
        <v>-0.4327271408884892</v>
      </c>
      <c r="AG2400" s="55" t="n">
        <v>0.2297771994307363</v>
      </c>
      <c r="AH2400" s="55" t="n">
        <v>-0.3082017522686442</v>
      </c>
      <c r="AI2400" s="55" t="n">
        <v>0.578825241278593</v>
      </c>
      <c r="AJ2400" s="55" t="n">
        <v>0</v>
      </c>
    </row>
    <row r="2401">
      <c r="A2401" s="55" t="n">
        <v>23.96999999999999</v>
      </c>
      <c r="B2401" s="55" t="n">
        <v>-109.8606465117694</v>
      </c>
      <c r="C2401" s="55" t="n">
        <v>-109.8979263612515</v>
      </c>
      <c r="D2401" s="55" t="n">
        <v>0.03727984948211276</v>
      </c>
      <c r="E2401" s="55" t="n">
        <v>-0.1758959468488459</v>
      </c>
      <c r="F2401" s="55" t="n">
        <v>-133.9695646152842</v>
      </c>
      <c r="G2401" s="55" t="n">
        <v>-133.958308323748</v>
      </c>
      <c r="H2401" s="55" t="n">
        <v>-0.01125629153623615</v>
      </c>
      <c r="I2401" s="55" t="n">
        <v>-0.308411227546007</v>
      </c>
      <c r="J2401" s="55" t="n">
        <v>-53.33635466983077</v>
      </c>
      <c r="K2401" s="55" t="n">
        <v>-53.32993155602259</v>
      </c>
      <c r="L2401" s="55" t="n">
        <v>-0.00642311380817546</v>
      </c>
      <c r="M2401" s="55" t="n">
        <v>-0.4363881115515447</v>
      </c>
      <c r="N2401" s="55" t="n">
        <v>-81.21046492404776</v>
      </c>
      <c r="O2401" s="55" t="n">
        <v>-81.20286571480058</v>
      </c>
      <c r="P2401" s="55" t="n">
        <v>-0.007599209247175141</v>
      </c>
      <c r="Q2401" s="55" t="n">
        <v>-0.5739309572035693</v>
      </c>
      <c r="R2401" s="55" t="n">
        <v>-270.083137299948</v>
      </c>
      <c r="S2401" s="55" t="n">
        <v>-270.0830763767147</v>
      </c>
      <c r="T2401" s="55" t="n">
        <v>-6.092323327929159e-05</v>
      </c>
      <c r="U2401" s="55" t="n">
        <v>0.138178925202538</v>
      </c>
      <c r="V2401" s="55" t="n">
        <v>66.28835210766059</v>
      </c>
      <c r="W2401" s="55" t="n">
        <v>66.28682486408927</v>
      </c>
      <c r="X2401" s="55" t="n">
        <v>0.001527243571324992</v>
      </c>
      <c r="Y2401" s="55" t="n">
        <v>0.004832979838802063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0.3685124232438933</v>
      </c>
      <c r="AD2401" s="55" t="n">
        <v>0.6970653377163949</v>
      </c>
      <c r="AE2401" s="55" t="n">
        <v>0.2655528866760127</v>
      </c>
      <c r="AF2401" s="55" t="n">
        <v>-0.4503121297056434</v>
      </c>
      <c r="AG2401" s="55" t="n">
        <v>0.2485488406035463</v>
      </c>
      <c r="AH2401" s="55" t="n">
        <v>-0.2207096042941559</v>
      </c>
      <c r="AI2401" s="55" t="n">
        <v>0.5597055205669157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-109.8993004694561</v>
      </c>
      <c r="D2402" s="55" t="n">
        <v>0.03865395768669533</v>
      </c>
      <c r="E2402" s="55" t="n">
        <v>-0.1061505964222482</v>
      </c>
      <c r="F2402" s="55" t="n">
        <v>-133.9695646152842</v>
      </c>
      <c r="G2402" s="55" t="n">
        <v>-133.9614324047762</v>
      </c>
      <c r="H2402" s="55" t="n">
        <v>-0.008132210508031668</v>
      </c>
      <c r="I2402" s="55" t="n">
        <v>-0.3158188694010515</v>
      </c>
      <c r="J2402" s="55" t="n">
        <v>-53.33635466983077</v>
      </c>
      <c r="K2402" s="55" t="n">
        <v>-53.33421696786669</v>
      </c>
      <c r="L2402" s="55" t="n">
        <v>-0.002137701964075041</v>
      </c>
      <c r="M2402" s="55" t="n">
        <v>-0.4219753367142938</v>
      </c>
      <c r="N2402" s="55" t="n">
        <v>-81.21046492404776</v>
      </c>
      <c r="O2402" s="55" t="n">
        <v>-81.20884855904568</v>
      </c>
      <c r="P2402" s="55" t="n">
        <v>-0.001616365002074082</v>
      </c>
      <c r="Q2402" s="55" t="n">
        <v>-0.6173173696491255</v>
      </c>
      <c r="R2402" s="55" t="n">
        <v>-270.083137299948</v>
      </c>
      <c r="S2402" s="55" t="n">
        <v>-270.0847598150553</v>
      </c>
      <c r="T2402" s="55" t="n">
        <v>0.001622515107320054</v>
      </c>
      <c r="U2402" s="55" t="n">
        <v>-0.4139093681635047</v>
      </c>
      <c r="V2402" s="55" t="n">
        <v>66.28835210766059</v>
      </c>
      <c r="W2402" s="55" t="n">
        <v>66.28684799349999</v>
      </c>
      <c r="X2402" s="55" t="n">
        <v>0.001504114160596171</v>
      </c>
      <c r="Y2402" s="55" t="n">
        <v>0.001637261794875196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0.3685285525861096</v>
      </c>
      <c r="AD2402" s="55" t="n">
        <v>0.6970477706399498</v>
      </c>
      <c r="AE2402" s="55" t="n">
        <v>0.2654638685875682</v>
      </c>
      <c r="AF2402" s="55" t="n">
        <v>-0.4664414719218746</v>
      </c>
      <c r="AG2402" s="55" t="n">
        <v>0.2661159170486149</v>
      </c>
      <c r="AH2402" s="55" t="n">
        <v>-0.1316915158496301</v>
      </c>
      <c r="AI2402" s="55" t="n">
        <v>0.5529267432328117</v>
      </c>
      <c r="AJ2402" s="55" t="n">
        <v>0</v>
      </c>
    </row>
    <row r="2403">
      <c r="A2403" s="55" t="n">
        <v>23.99</v>
      </c>
      <c r="B2403" s="55" t="n">
        <v>-109.8606465117694</v>
      </c>
      <c r="C2403" s="55" t="n">
        <v>-109.9000343514317</v>
      </c>
      <c r="D2403" s="55" t="n">
        <v>0.03938783966224123</v>
      </c>
      <c r="E2403" s="55" t="n">
        <v>-0.04674435314027081</v>
      </c>
      <c r="F2403" s="55" t="n">
        <v>-133.9695646152842</v>
      </c>
      <c r="G2403" s="55" t="n">
        <v>-133.9646615495718</v>
      </c>
      <c r="H2403" s="55" t="n">
        <v>-0.004903065712369425</v>
      </c>
      <c r="I2403" s="55" t="n">
        <v>-0.3288590243280535</v>
      </c>
      <c r="J2403" s="55" t="n">
        <v>-53.33635466983077</v>
      </c>
      <c r="K2403" s="55" t="n">
        <v>-53.33822506565915</v>
      </c>
      <c r="L2403" s="55" t="n">
        <v>0.0018703958283719</v>
      </c>
      <c r="M2403" s="55" t="n">
        <v>-0.3832991363032966</v>
      </c>
      <c r="N2403" s="55" t="n">
        <v>-81.21046492404776</v>
      </c>
      <c r="O2403" s="55" t="n">
        <v>-81.21494257721392</v>
      </c>
      <c r="P2403" s="55" t="n">
        <v>0.004477653166170072</v>
      </c>
      <c r="Q2403" s="55" t="n">
        <v>-0.6024094248869528</v>
      </c>
      <c r="R2403" s="55" t="n">
        <v>-270.083137299948</v>
      </c>
      <c r="S2403" s="55" t="n">
        <v>-270.0905999375803</v>
      </c>
      <c r="T2403" s="55" t="n">
        <v>0.007462637632299323</v>
      </c>
      <c r="U2403" s="55" t="n">
        <v>-0.7195799343539103</v>
      </c>
      <c r="V2403" s="55" t="n">
        <v>66.28835210766059</v>
      </c>
      <c r="W2403" s="55" t="n">
        <v>66.28683571535527</v>
      </c>
      <c r="X2403" s="55" t="n">
        <v>0.001516392305328456</v>
      </c>
      <c r="Y2403" s="55" t="n">
        <v>-0.001960007667808644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0.368542773300664</v>
      </c>
      <c r="AD2403" s="55" t="n">
        <v>0.6970330252464331</v>
      </c>
      <c r="AE2403" s="55" t="n">
        <v>0.2653755958555316</v>
      </c>
      <c r="AF2403" s="55" t="n">
        <v>-0.4806621864762994</v>
      </c>
      <c r="AG2403" s="55" t="n">
        <v>0.2808613105653723</v>
      </c>
      <c r="AH2403" s="55" t="n">
        <v>-0.04341878381303177</v>
      </c>
      <c r="AI2403" s="55" t="n">
        <v>0.55839448785646</v>
      </c>
      <c r="AJ2403" s="55" t="n">
        <v>0</v>
      </c>
    </row>
    <row r="2404">
      <c r="A2404" s="55" t="n">
        <v>23.99999999999999</v>
      </c>
      <c r="B2404" s="55" t="n">
        <v>-109.8606465117694</v>
      </c>
      <c r="C2404" s="55" t="n">
        <v>-109.9002661746585</v>
      </c>
      <c r="D2404" s="55" t="n">
        <v>0.03961966288908708</v>
      </c>
      <c r="E2404" s="55" t="n">
        <v>-0.003927199612423765</v>
      </c>
      <c r="F2404" s="55" t="n">
        <v>-133.9695646152842</v>
      </c>
      <c r="G2404" s="55" t="n">
        <v>-133.9680298252245</v>
      </c>
      <c r="H2404" s="55" t="n">
        <v>-0.001534790059741316</v>
      </c>
      <c r="I2404" s="55" t="n">
        <v>-0.3434784027638987</v>
      </c>
      <c r="J2404" s="55" t="n">
        <v>-53.33635466983077</v>
      </c>
      <c r="K2404" s="55" t="n">
        <v>-53.34177638244138</v>
      </c>
      <c r="L2404" s="55" t="n">
        <v>0.005421712610608455</v>
      </c>
      <c r="M2404" s="55" t="n">
        <v>-0.3318277601312004</v>
      </c>
      <c r="N2404" s="55" t="n">
        <v>-81.21046492404776</v>
      </c>
      <c r="O2404" s="55" t="n">
        <v>-81.22047677857316</v>
      </c>
      <c r="P2404" s="55" t="n">
        <v>0.01001185452540686</v>
      </c>
      <c r="Q2404" s="55" t="n">
        <v>-0.5133813511317834</v>
      </c>
      <c r="R2404" s="55" t="n">
        <v>-270.083137299948</v>
      </c>
      <c r="S2404" s="55" t="n">
        <v>-270.0972797308968</v>
      </c>
      <c r="T2404" s="55" t="n">
        <v>0.01414243094886554</v>
      </c>
      <c r="U2404" s="55" t="n">
        <v>-0.6256002424901392</v>
      </c>
      <c r="V2404" s="55" t="n">
        <v>66.28835210766059</v>
      </c>
      <c r="W2404" s="55" t="n">
        <v>66.28679882553611</v>
      </c>
      <c r="X2404" s="55" t="n">
        <v>0.001553282124483201</v>
      </c>
      <c r="Y2404" s="55" t="n">
        <v>-0.004097108824983907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0.3685527790917523</v>
      </c>
      <c r="AD2404" s="55" t="n">
        <v>0.6970231952329982</v>
      </c>
      <c r="AE2404" s="55" t="n">
        <v>0.2652902520248767</v>
      </c>
      <c r="AF2404" s="55" t="n">
        <v>-0.490667977564585</v>
      </c>
      <c r="AG2404" s="55" t="n">
        <v>0.2906913240002806</v>
      </c>
      <c r="AH2404" s="55" t="n">
        <v>0.04192504684180642</v>
      </c>
      <c r="AI2404" s="55" t="n">
        <v>0.5718515713094123</v>
      </c>
      <c r="AJ2404" s="55" t="n">
        <v>0</v>
      </c>
    </row>
    <row r="2405">
      <c r="A2405" s="55" t="n">
        <v>24.01</v>
      </c>
      <c r="B2405" s="55" t="n">
        <v>-109.8606465117694</v>
      </c>
      <c r="C2405" s="55" t="n">
        <v>-109.900145543334</v>
      </c>
      <c r="D2405" s="55" t="n">
        <v>0.03949903156455105</v>
      </c>
      <c r="E2405" s="55" t="n">
        <v>0.02525726025860009</v>
      </c>
      <c r="F2405" s="55" t="n">
        <v>-133.9695646152842</v>
      </c>
      <c r="G2405" s="55" t="n">
        <v>-133.9715229512499</v>
      </c>
      <c r="H2405" s="55" t="n">
        <v>0.001958335965687276</v>
      </c>
      <c r="I2405" s="55" t="n">
        <v>-0.3542127246650242</v>
      </c>
      <c r="J2405" s="55" t="n">
        <v>-53.33635466983077</v>
      </c>
      <c r="K2405" s="55" t="n">
        <v>-53.34480105463685</v>
      </c>
      <c r="L2405" s="55" t="n">
        <v>0.008446384806080629</v>
      </c>
      <c r="M2405" s="55" t="n">
        <v>-0.2781159712637838</v>
      </c>
      <c r="N2405" s="55" t="n">
        <v>-81.21046492404776</v>
      </c>
      <c r="O2405" s="55" t="n">
        <v>-81.22476211821514</v>
      </c>
      <c r="P2405" s="55" t="n">
        <v>0.0142971941673856</v>
      </c>
      <c r="Q2405" s="55" t="n">
        <v>-0.3597332729488599</v>
      </c>
      <c r="R2405" s="55" t="n">
        <v>-270.083137299948</v>
      </c>
      <c r="S2405" s="55" t="n">
        <v>-270.1011786786552</v>
      </c>
      <c r="T2405" s="55" t="n">
        <v>0.01804137870718356</v>
      </c>
      <c r="U2405" s="55" t="n">
        <v>-0.2002250332130779</v>
      </c>
      <c r="V2405" s="55" t="n">
        <v>66.28835210766059</v>
      </c>
      <c r="W2405" s="55" t="n">
        <v>66.28676001387645</v>
      </c>
      <c r="X2405" s="55" t="n">
        <v>0.001592093784148057</v>
      </c>
      <c r="Y2405" s="55" t="n">
        <v>-0.003774653415531946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0.3685558667200114</v>
      </c>
      <c r="AD2405" s="55" t="n">
        <v>0.6970201010860125</v>
      </c>
      <c r="AE2405" s="55" t="n">
        <v>0.2652097771836467</v>
      </c>
      <c r="AF2405" s="55" t="n">
        <v>-0.4937556058237091</v>
      </c>
      <c r="AG2405" s="55" t="n">
        <v>0.2937854709859078</v>
      </c>
      <c r="AH2405" s="55" t="n">
        <v>0.1223998880718336</v>
      </c>
      <c r="AI2405" s="55" t="n">
        <v>0.5874404087605373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-109.8997535371055</v>
      </c>
      <c r="D2406" s="55" t="n">
        <v>0.03910702533604751</v>
      </c>
      <c r="E2406" s="55" t="n">
        <v>0.05077786299986231</v>
      </c>
      <c r="F2406" s="55" t="n">
        <v>-133.9695646152842</v>
      </c>
      <c r="G2406" s="55" t="n">
        <v>-133.9750737719642</v>
      </c>
      <c r="H2406" s="55" t="n">
        <v>0.005509156679927107</v>
      </c>
      <c r="I2406" s="55" t="n">
        <v>-0.355924963438181</v>
      </c>
      <c r="J2406" s="55" t="n">
        <v>-53.33635466983077</v>
      </c>
      <c r="K2406" s="55" t="n">
        <v>-53.34731101060675</v>
      </c>
      <c r="L2406" s="55" t="n">
        <v>0.01095634077598406</v>
      </c>
      <c r="M2406" s="55" t="n">
        <v>-0.2284191336972098</v>
      </c>
      <c r="N2406" s="55" t="n">
        <v>-81.21046492404776</v>
      </c>
      <c r="O2406" s="55" t="n">
        <v>-81.22734570653296</v>
      </c>
      <c r="P2406" s="55" t="n">
        <v>0.01688078248520533</v>
      </c>
      <c r="Q2406" s="55" t="n">
        <v>-0.1764308135681019</v>
      </c>
      <c r="R2406" s="55" t="n">
        <v>-270.083137299948</v>
      </c>
      <c r="S2406" s="55" t="n">
        <v>-270.1003245105268</v>
      </c>
      <c r="T2406" s="55" t="n">
        <v>0.01718721057882127</v>
      </c>
      <c r="U2406" s="55" t="n">
        <v>0.3144898252203629</v>
      </c>
      <c r="V2406" s="55" t="n">
        <v>66.28835210766059</v>
      </c>
      <c r="W2406" s="55" t="n">
        <v>66.28674119554428</v>
      </c>
      <c r="X2406" s="55" t="n">
        <v>0.001610912116308554</v>
      </c>
      <c r="Y2406" s="55" t="n">
        <v>-0.00135442621508603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0.3685504951240807</v>
      </c>
      <c r="AD2406" s="55" t="n">
        <v>0.6970245622866511</v>
      </c>
      <c r="AE2406" s="55" t="n">
        <v>0.2651357424388898</v>
      </c>
      <c r="AF2406" s="55" t="n">
        <v>-0.4883840098930392</v>
      </c>
      <c r="AG2406" s="55" t="n">
        <v>0.2893242703473353</v>
      </c>
      <c r="AH2406" s="55" t="n">
        <v>0.1964346328287014</v>
      </c>
      <c r="AI2406" s="55" t="n">
        <v>0.600677983203787</v>
      </c>
      <c r="AJ2406" s="55" t="n">
        <v>0</v>
      </c>
    </row>
    <row r="2407">
      <c r="A2407" s="55" t="n">
        <v>24.02999999999999</v>
      </c>
      <c r="B2407" s="55" t="n">
        <v>-109.8606465117694</v>
      </c>
      <c r="C2407" s="55" t="n">
        <v>-109.8990648531609</v>
      </c>
      <c r="D2407" s="55" t="n">
        <v>0.03841834139141573</v>
      </c>
      <c r="E2407" s="55" t="n">
        <v>0.08379362077629826</v>
      </c>
      <c r="F2407" s="55" t="n">
        <v>-133.9695646152842</v>
      </c>
      <c r="G2407" s="55" t="n">
        <v>-133.9785736045</v>
      </c>
      <c r="H2407" s="55" t="n">
        <v>0.009008989215781702</v>
      </c>
      <c r="I2407" s="55" t="n">
        <v>-0.3452657021790298</v>
      </c>
      <c r="J2407" s="55" t="n">
        <v>-53.33635466983077</v>
      </c>
      <c r="K2407" s="55" t="n">
        <v>-53.34935294888219</v>
      </c>
      <c r="L2407" s="55" t="n">
        <v>0.01299827905141918</v>
      </c>
      <c r="M2407" s="55" t="n">
        <v>-0.1839614840383645</v>
      </c>
      <c r="N2407" s="55" t="n">
        <v>-81.21046492404776</v>
      </c>
      <c r="O2407" s="55" t="n">
        <v>-81.228192395044</v>
      </c>
      <c r="P2407" s="55" t="n">
        <v>0.01772747099624986</v>
      </c>
      <c r="Q2407" s="55" t="n">
        <v>-0.01068065473524984</v>
      </c>
      <c r="R2407" s="55" t="n">
        <v>-270.083137299948</v>
      </c>
      <c r="S2407" s="55" t="n">
        <v>-270.0953651878614</v>
      </c>
      <c r="T2407" s="55" t="n">
        <v>0.01222788791339059</v>
      </c>
      <c r="U2407" s="55" t="n">
        <v>0.6408661698001201</v>
      </c>
      <c r="V2407" s="55" t="n">
        <v>66.28835210766059</v>
      </c>
      <c r="W2407" s="55" t="n">
        <v>66.28675182463232</v>
      </c>
      <c r="X2407" s="55" t="n">
        <v>0.001600283028277346</v>
      </c>
      <c r="Y2407" s="55" t="n">
        <v>0.00169616705315427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0.3685370993883195</v>
      </c>
      <c r="AD2407" s="55" t="n">
        <v>0.6970360597513583</v>
      </c>
      <c r="AE2407" s="55" t="n">
        <v>0.2650692926972593</v>
      </c>
      <c r="AF2407" s="55" t="n">
        <v>-0.4749882741318379</v>
      </c>
      <c r="AG2407" s="55" t="n">
        <v>0.2778268056401467</v>
      </c>
      <c r="AH2407" s="55" t="n">
        <v>0.2628843744592047</v>
      </c>
      <c r="AI2407" s="55" t="n">
        <v>0.6098440692748903</v>
      </c>
      <c r="AJ2407" s="55" t="n">
        <v>0</v>
      </c>
    </row>
    <row r="2408">
      <c r="A2408" s="55" t="n">
        <v>24.04</v>
      </c>
      <c r="B2408" s="55" t="n">
        <v>-109.8606465117694</v>
      </c>
      <c r="C2408" s="55" t="n">
        <v>-109.8979702469775</v>
      </c>
      <c r="D2408" s="55" t="n">
        <v>0.03732373520804853</v>
      </c>
      <c r="E2408" s="55" t="n">
        <v>0.1304663628873087</v>
      </c>
      <c r="F2408" s="55" t="n">
        <v>-133.9695646152842</v>
      </c>
      <c r="G2408" s="55" t="n">
        <v>-133.9818937035805</v>
      </c>
      <c r="H2408" s="55" t="n">
        <v>0.01232908829626643</v>
      </c>
      <c r="I2408" s="55" t="n">
        <v>-0.3213191785259826</v>
      </c>
      <c r="J2408" s="55" t="n">
        <v>-53.33635466983077</v>
      </c>
      <c r="K2408" s="55" t="n">
        <v>-53.35096810402244</v>
      </c>
      <c r="L2408" s="55" t="n">
        <v>0.01461343419166221</v>
      </c>
      <c r="M2408" s="55" t="n">
        <v>-0.1427603809937702</v>
      </c>
      <c r="N2408" s="55" t="n">
        <v>-81.21046492404776</v>
      </c>
      <c r="O2408" s="55" t="n">
        <v>-81.22769775628552</v>
      </c>
      <c r="P2408" s="55" t="n">
        <v>0.01723283223777491</v>
      </c>
      <c r="Q2408" s="55" t="n">
        <v>0.09782901408377581</v>
      </c>
      <c r="R2408" s="55" t="n">
        <v>-270.083137299948</v>
      </c>
      <c r="S2408" s="55" t="n">
        <v>-270.0890900107116</v>
      </c>
      <c r="T2408" s="55" t="n">
        <v>0.005952710763616234</v>
      </c>
      <c r="U2408" s="55" t="n">
        <v>0.6160323929425853</v>
      </c>
      <c r="V2408" s="55" t="n">
        <v>66.28835210766059</v>
      </c>
      <c r="W2408" s="55" t="n">
        <v>66.28678439928399</v>
      </c>
      <c r="X2408" s="55" t="n">
        <v>0.001567708376599302</v>
      </c>
      <c r="Y2408" s="55" t="n">
        <v>0.003638238466024839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0.3685177641364814</v>
      </c>
      <c r="AD2408" s="55" t="n">
        <v>0.6970529559805937</v>
      </c>
      <c r="AE2408" s="55" t="n">
        <v>0.2650111720031939</v>
      </c>
      <c r="AF2408" s="55" t="n">
        <v>-0.4556530222937227</v>
      </c>
      <c r="AG2408" s="55" t="n">
        <v>0.2609305764047498</v>
      </c>
      <c r="AH2408" s="55" t="n">
        <v>0.3210050685246713</v>
      </c>
      <c r="AI2408" s="55" t="n">
        <v>0.6154256221891056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-109.8963445690897</v>
      </c>
      <c r="D2409" s="55" t="n">
        <v>0.03569805732023335</v>
      </c>
      <c r="E2409" s="55" t="n">
        <v>0.1887143091254856</v>
      </c>
      <c r="F2409" s="55" t="n">
        <v>-133.9695646152842</v>
      </c>
      <c r="G2409" s="55" t="n">
        <v>-133.9849079977049</v>
      </c>
      <c r="H2409" s="55" t="n">
        <v>0.01534338242071619</v>
      </c>
      <c r="I2409" s="55" t="n">
        <v>-0.2853107515130196</v>
      </c>
      <c r="J2409" s="55" t="n">
        <v>-53.33635466983077</v>
      </c>
      <c r="K2409" s="55" t="n">
        <v>-53.35217679502669</v>
      </c>
      <c r="L2409" s="55" t="n">
        <v>0.01582212519591821</v>
      </c>
      <c r="M2409" s="55" t="n">
        <v>-0.1026339185275014</v>
      </c>
      <c r="N2409" s="55" t="n">
        <v>-81.21046492404776</v>
      </c>
      <c r="O2409" s="55" t="n">
        <v>-81.22652350250424</v>
      </c>
      <c r="P2409" s="55" t="n">
        <v>0.01605857845648404</v>
      </c>
      <c r="Q2409" s="55" t="n">
        <v>0.1330447952098666</v>
      </c>
      <c r="R2409" s="55" t="n">
        <v>-270.083137299948</v>
      </c>
      <c r="S2409" s="55" t="n">
        <v>-270.0848271158138</v>
      </c>
      <c r="T2409" s="55" t="n">
        <v>0.001689815865797317</v>
      </c>
      <c r="U2409" s="55" t="n">
        <v>0.2735951795416404</v>
      </c>
      <c r="V2409" s="55" t="n">
        <v>66.28835210766059</v>
      </c>
      <c r="W2409" s="55" t="n">
        <v>66.28681923580024</v>
      </c>
      <c r="X2409" s="55" t="n">
        <v>0.001532871860355649</v>
      </c>
      <c r="Y2409" s="55" t="n">
        <v>0.003404291162899099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0.3684950006838425</v>
      </c>
      <c r="AD2409" s="55" t="n">
        <v>0.6970731553821733</v>
      </c>
      <c r="AE2409" s="55" t="n">
        <v>0.2649618166550038</v>
      </c>
      <c r="AF2409" s="55" t="n">
        <v>-0.4328895696548152</v>
      </c>
      <c r="AG2409" s="55" t="n">
        <v>0.2407311748251484</v>
      </c>
      <c r="AH2409" s="55" t="n">
        <v>0.3703604167147323</v>
      </c>
      <c r="AI2409" s="55" t="n">
        <v>0.6184753158516009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-109.8941221747188</v>
      </c>
      <c r="D2410" s="55" t="n">
        <v>0.03347566294939644</v>
      </c>
      <c r="E2410" s="55" t="n">
        <v>0.2494895162550393</v>
      </c>
      <c r="F2410" s="55" t="n">
        <v>-133.9695646152842</v>
      </c>
      <c r="G2410" s="55" t="n">
        <v>-133.987509376969</v>
      </c>
      <c r="H2410" s="55" t="n">
        <v>0.01794476168479355</v>
      </c>
      <c r="I2410" s="55" t="n">
        <v>-0.2396789063251481</v>
      </c>
      <c r="J2410" s="55" t="n">
        <v>-53.33635466983077</v>
      </c>
      <c r="K2410" s="55" t="n">
        <v>-53.35298950041905</v>
      </c>
      <c r="L2410" s="55" t="n">
        <v>0.01663483058827748</v>
      </c>
      <c r="M2410" s="55" t="n">
        <v>-0.06356202037026781</v>
      </c>
      <c r="N2410" s="55" t="n">
        <v>-81.21046492404776</v>
      </c>
      <c r="O2410" s="55" t="n">
        <v>-81.22533543525105</v>
      </c>
      <c r="P2410" s="55" t="n">
        <v>0.01487051120330894</v>
      </c>
      <c r="Q2410" s="55" t="n">
        <v>0.1071625294067885</v>
      </c>
      <c r="R2410" s="55" t="n">
        <v>-270.083137299948</v>
      </c>
      <c r="S2410" s="55" t="n">
        <v>-270.0846295891727</v>
      </c>
      <c r="T2410" s="55" t="n">
        <v>0.001492289224677667</v>
      </c>
      <c r="U2410" s="55" t="n">
        <v>-0.1838034776639528</v>
      </c>
      <c r="V2410" s="55" t="n">
        <v>66.28835210766059</v>
      </c>
      <c r="W2410" s="55" t="n">
        <v>66.28683556661881</v>
      </c>
      <c r="X2410" s="55" t="n">
        <v>0.001516541041779913</v>
      </c>
      <c r="Y2410" s="55" t="n">
        <v>0.001143155135702779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0.3684703475576586</v>
      </c>
      <c r="AD2410" s="55" t="n">
        <v>0.6970948732922131</v>
      </c>
      <c r="AE2410" s="55" t="n">
        <v>0.2649214776117449</v>
      </c>
      <c r="AF2410" s="55" t="n">
        <v>-0.4082364434708774</v>
      </c>
      <c r="AG2410" s="55" t="n">
        <v>0.2190132647853504</v>
      </c>
      <c r="AH2410" s="55" t="n">
        <v>0.4106994599736291</v>
      </c>
      <c r="AI2410" s="55" t="n">
        <v>0.6191105316115365</v>
      </c>
      <c r="AJ2410" s="55" t="n">
        <v>0</v>
      </c>
    </row>
    <row r="2411">
      <c r="A2411" s="55" t="n">
        <v>24.07</v>
      </c>
      <c r="B2411" s="55" t="n">
        <v>-109.8606465117694</v>
      </c>
      <c r="C2411" s="55" t="n">
        <v>-109.8913394387917</v>
      </c>
      <c r="D2411" s="55" t="n">
        <v>0.03069292702226487</v>
      </c>
      <c r="E2411" s="55" t="n">
        <v>0.3016771912380322</v>
      </c>
      <c r="F2411" s="55" t="n">
        <v>-133.9695646152842</v>
      </c>
      <c r="G2411" s="55" t="n">
        <v>-133.9896161884819</v>
      </c>
      <c r="H2411" s="55" t="n">
        <v>0.02005157319767866</v>
      </c>
      <c r="I2411" s="55" t="n">
        <v>-0.1870575114129669</v>
      </c>
      <c r="J2411" s="55" t="n">
        <v>-53.33635466983077</v>
      </c>
      <c r="K2411" s="55" t="n">
        <v>-53.35343086734791</v>
      </c>
      <c r="L2411" s="55" t="n">
        <v>0.01707619751714197</v>
      </c>
      <c r="M2411" s="55" t="n">
        <v>-0.02811222147780864</v>
      </c>
      <c r="N2411" s="55" t="n">
        <v>-81.21046492404776</v>
      </c>
      <c r="O2411" s="55" t="n">
        <v>-81.22456789131815</v>
      </c>
      <c r="P2411" s="55" t="n">
        <v>0.01410296727038938</v>
      </c>
      <c r="Q2411" s="55" t="n">
        <v>0.05213274330772932</v>
      </c>
      <c r="R2411" s="55" t="n">
        <v>-270.083137299948</v>
      </c>
      <c r="S2411" s="55" t="n">
        <v>-270.0882315717933</v>
      </c>
      <c r="T2411" s="55" t="n">
        <v>0.0050942718453061</v>
      </c>
      <c r="U2411" s="55" t="n">
        <v>-0.5011267092683843</v>
      </c>
      <c r="V2411" s="55" t="n">
        <v>66.28835210766059</v>
      </c>
      <c r="W2411" s="55" t="n">
        <v>66.28682274145882</v>
      </c>
      <c r="X2411" s="55" t="n">
        <v>0.001529366201766087</v>
      </c>
      <c r="Y2411" s="55" t="n">
        <v>-0.001912949866142478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0.3684435779790529</v>
      </c>
      <c r="AD2411" s="55" t="n">
        <v>0.6971171492390479</v>
      </c>
      <c r="AE2411" s="55" t="n">
        <v>0.2648903252958813</v>
      </c>
      <c r="AF2411" s="55" t="n">
        <v>-0.381466864865232</v>
      </c>
      <c r="AG2411" s="55" t="n">
        <v>0.1967373179505572</v>
      </c>
      <c r="AH2411" s="55" t="n">
        <v>0.4418517758372209</v>
      </c>
      <c r="AI2411" s="55" t="n">
        <v>0.6159996210023132</v>
      </c>
      <c r="AJ2411" s="55" t="n">
        <v>0</v>
      </c>
    </row>
    <row r="2412">
      <c r="A2412" s="55" t="n">
        <v>24.08000000000001</v>
      </c>
      <c r="B2412" s="55" t="n">
        <v>-109.8606465117694</v>
      </c>
      <c r="C2412" s="55" t="n">
        <v>-109.8881235960486</v>
      </c>
      <c r="D2412" s="55" t="n">
        <v>0.02747708427919946</v>
      </c>
      <c r="E2412" s="55" t="n">
        <v>0.3378311432376706</v>
      </c>
      <c r="F2412" s="55" t="n">
        <v>-133.9695646152842</v>
      </c>
      <c r="G2412" s="55" t="n">
        <v>-133.9911708133409</v>
      </c>
      <c r="H2412" s="55" t="n">
        <v>0.02160619805669001</v>
      </c>
      <c r="I2412" s="55" t="n">
        <v>-0.1296692573692695</v>
      </c>
      <c r="J2412" s="55" t="n">
        <v>-53.33635466983077</v>
      </c>
      <c r="K2412" s="55" t="n">
        <v>-53.35355675743803</v>
      </c>
      <c r="L2412" s="55" t="n">
        <v>0.01720208760725657</v>
      </c>
      <c r="M2412" s="55" t="n">
        <v>0.0001634233072978395</v>
      </c>
      <c r="N2412" s="55" t="n">
        <v>-81.21046492404776</v>
      </c>
      <c r="O2412" s="55" t="n">
        <v>-81.22431804368387</v>
      </c>
      <c r="P2412" s="55" t="n">
        <v>0.013853119636112</v>
      </c>
      <c r="Q2412" s="55" t="n">
        <v>0.003060231808509201</v>
      </c>
      <c r="R2412" s="55" t="n">
        <v>-270.083137299948</v>
      </c>
      <c r="S2412" s="55" t="n">
        <v>-270.0932967890578</v>
      </c>
      <c r="T2412" s="55" t="n">
        <v>0.01015948910986376</v>
      </c>
      <c r="U2412" s="55" t="n">
        <v>-0.5101136783351625</v>
      </c>
      <c r="V2412" s="55" t="n">
        <v>66.28835210766059</v>
      </c>
      <c r="W2412" s="55" t="n">
        <v>66.28678548645978</v>
      </c>
      <c r="X2412" s="55" t="n">
        <v>0.00156662120081025</v>
      </c>
      <c r="Y2412" s="55" t="n">
        <v>-0.004161947489179783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0.368412935236625</v>
      </c>
      <c r="AD2412" s="55" t="n">
        <v>0.6971398949294964</v>
      </c>
      <c r="AE2412" s="55" t="n">
        <v>0.2648685031208823</v>
      </c>
      <c r="AF2412" s="55" t="n">
        <v>-0.3508241224373099</v>
      </c>
      <c r="AG2412" s="55" t="n">
        <v>0.1739916275020903</v>
      </c>
      <c r="AH2412" s="55" t="n">
        <v>0.4636739508361853</v>
      </c>
      <c r="AI2412" s="55" t="n">
        <v>0.6069136544919483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-109.884636703075</v>
      </c>
      <c r="D2413" s="55" t="n">
        <v>0.02399019130554205</v>
      </c>
      <c r="E2413" s="55" t="n">
        <v>0.3576539684721757</v>
      </c>
      <c r="F2413" s="55" t="n">
        <v>-133.9695646152842</v>
      </c>
      <c r="G2413" s="55" t="n">
        <v>-133.9921355721616</v>
      </c>
      <c r="H2413" s="55" t="n">
        <v>0.0225709568773648</v>
      </c>
      <c r="I2413" s="55" t="n">
        <v>-0.06933275759106475</v>
      </c>
      <c r="J2413" s="55" t="n">
        <v>-53.33635466983077</v>
      </c>
      <c r="K2413" s="55" t="n">
        <v>-53.35344997988307</v>
      </c>
      <c r="L2413" s="55" t="n">
        <v>0.01709531005229619</v>
      </c>
      <c r="M2413" s="55" t="n">
        <v>0.01928229146076723</v>
      </c>
      <c r="N2413" s="55" t="n">
        <v>-81.21046492404776</v>
      </c>
      <c r="O2413" s="55" t="n">
        <v>-81.22440288805619</v>
      </c>
      <c r="P2413" s="55" t="n">
        <v>0.01393796400843436</v>
      </c>
      <c r="Q2413" s="55" t="n">
        <v>-0.01778581190095114</v>
      </c>
      <c r="R2413" s="55" t="n">
        <v>-270.083137299948</v>
      </c>
      <c r="S2413" s="55" t="n">
        <v>-270.0967655157528</v>
      </c>
      <c r="T2413" s="55" t="n">
        <v>0.01362821580480186</v>
      </c>
      <c r="U2413" s="55" t="n">
        <v>-0.2154484524269781</v>
      </c>
      <c r="V2413" s="55" t="n">
        <v>66.28835210766059</v>
      </c>
      <c r="W2413" s="55" t="n">
        <v>66.28674065984788</v>
      </c>
      <c r="X2413" s="55" t="n">
        <v>0.00161144781270622</v>
      </c>
      <c r="Y2413" s="55" t="n">
        <v>-0.004509996523200905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0.3683762420123048</v>
      </c>
      <c r="AD2413" s="55" t="n">
        <v>0.6971635183415239</v>
      </c>
      <c r="AE2413" s="55" t="n">
        <v>0.2648561245751422</v>
      </c>
      <c r="AF2413" s="55" t="n">
        <v>-0.3141308981171598</v>
      </c>
      <c r="AG2413" s="55" t="n">
        <v>0.1503682154745389</v>
      </c>
      <c r="AH2413" s="55" t="n">
        <v>0.4760524965763402</v>
      </c>
      <c r="AI2413" s="55" t="n">
        <v>0.5898430307068628</v>
      </c>
      <c r="AJ2413" s="55" t="n">
        <v>0</v>
      </c>
    </row>
    <row r="2414">
      <c r="A2414" s="55" t="n">
        <v>24.1</v>
      </c>
      <c r="B2414" s="55" t="n">
        <v>-109.8606465117694</v>
      </c>
      <c r="C2414" s="55" t="n">
        <v>-109.881006915083</v>
      </c>
      <c r="D2414" s="55" t="n">
        <v>0.02036040331359236</v>
      </c>
      <c r="E2414" s="55" t="n">
        <v>0.3674890610545998</v>
      </c>
      <c r="F2414" s="55" t="n">
        <v>-133.9695646152842</v>
      </c>
      <c r="G2414" s="55" t="n">
        <v>-133.9924911206089</v>
      </c>
      <c r="H2414" s="55" t="n">
        <v>0.02292650532471219</v>
      </c>
      <c r="I2414" s="55" t="n">
        <v>-0.007903457192416878</v>
      </c>
      <c r="J2414" s="55" t="n">
        <v>-53.33635466983077</v>
      </c>
      <c r="K2414" s="55" t="n">
        <v>-53.35319399731177</v>
      </c>
      <c r="L2414" s="55" t="n">
        <v>0.01683932748099715</v>
      </c>
      <c r="M2414" s="55" t="n">
        <v>0.03074465880798617</v>
      </c>
      <c r="N2414" s="55" t="n">
        <v>-81.21046492404776</v>
      </c>
      <c r="O2414" s="55" t="n">
        <v>-81.22452928942894</v>
      </c>
      <c r="P2414" s="55" t="n">
        <v>0.01406436538119337</v>
      </c>
      <c r="Q2414" s="55" t="n">
        <v>-0.008481417692141792</v>
      </c>
      <c r="R2414" s="55" t="n">
        <v>-270.083137299948</v>
      </c>
      <c r="S2414" s="55" t="n">
        <v>-270.0965274638168</v>
      </c>
      <c r="T2414" s="55" t="n">
        <v>0.01339016386876153</v>
      </c>
      <c r="U2414" s="55" t="n">
        <v>0.2156645359855019</v>
      </c>
      <c r="V2414" s="55" t="n">
        <v>66.28835210766059</v>
      </c>
      <c r="W2414" s="55" t="n">
        <v>66.28670768445285</v>
      </c>
      <c r="X2414" s="55" t="n">
        <v>0.001644423207734909</v>
      </c>
      <c r="Y2414" s="55" t="n">
        <v>-0.002928797388566253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0.368332261613907</v>
      </c>
      <c r="AD2414" s="55" t="n">
        <v>0.6971883764844133</v>
      </c>
      <c r="AE2414" s="55" t="n">
        <v>0.2648532348971786</v>
      </c>
      <c r="AF2414" s="55" t="n">
        <v>-0.270150499719346</v>
      </c>
      <c r="AG2414" s="55" t="n">
        <v>0.1255100725850999</v>
      </c>
      <c r="AH2414" s="55" t="n">
        <v>0.4789421745399203</v>
      </c>
      <c r="AI2414" s="55" t="n">
        <v>0.5640209901873837</v>
      </c>
      <c r="AJ2414" s="55" t="n">
        <v>0</v>
      </c>
    </row>
    <row r="2415">
      <c r="A2415" s="55" t="n">
        <v>24.10999999999999</v>
      </c>
      <c r="B2415" s="55" t="n">
        <v>-109.8606465117694</v>
      </c>
      <c r="C2415" s="55" t="n">
        <v>-109.8772843039297</v>
      </c>
      <c r="D2415" s="55" t="n">
        <v>0.01663779216024246</v>
      </c>
      <c r="E2415" s="55" t="n">
        <v>0.3763084896137756</v>
      </c>
      <c r="F2415" s="55" t="n">
        <v>-133.9695646152842</v>
      </c>
      <c r="G2415" s="55" t="n">
        <v>-133.9922393300271</v>
      </c>
      <c r="H2415" s="55" t="n">
        <v>0.022674714742886</v>
      </c>
      <c r="I2415" s="55" t="n">
        <v>0.05227635941207449</v>
      </c>
      <c r="J2415" s="55" t="n">
        <v>-53.33635466983077</v>
      </c>
      <c r="K2415" s="55" t="n">
        <v>-53.35283765304074</v>
      </c>
      <c r="L2415" s="55" t="n">
        <v>0.01648298320996425</v>
      </c>
      <c r="M2415" s="55" t="n">
        <v>0.03960541861477838</v>
      </c>
      <c r="N2415" s="55" t="n">
        <v>-81.21046492404776</v>
      </c>
      <c r="O2415" s="55" t="n">
        <v>-81.22447574634478</v>
      </c>
      <c r="P2415" s="55" t="n">
        <v>0.01401082229703545</v>
      </c>
      <c r="Q2415" s="55" t="n">
        <v>0.01649769169496022</v>
      </c>
      <c r="R2415" s="55" t="n">
        <v>-270.083137299948</v>
      </c>
      <c r="S2415" s="55" t="n">
        <v>-270.0925102464011</v>
      </c>
      <c r="T2415" s="55" t="n">
        <v>0.009372946453085711</v>
      </c>
      <c r="U2415" s="55" t="n">
        <v>0.5503746179547486</v>
      </c>
      <c r="V2415" s="55" t="n">
        <v>66.28835210766059</v>
      </c>
      <c r="W2415" s="55" t="n">
        <v>66.2866981119893</v>
      </c>
      <c r="X2415" s="55" t="n">
        <v>0.001653995671291224</v>
      </c>
      <c r="Y2415" s="55" t="n">
        <v>-0.0004143923953602341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0.3682815746494003</v>
      </c>
      <c r="AD2415" s="55" t="n">
        <v>0.6972143732331813</v>
      </c>
      <c r="AE2415" s="55" t="n">
        <v>0.264859768210867</v>
      </c>
      <c r="AF2415" s="55" t="n">
        <v>-0.2194635352126273</v>
      </c>
      <c r="AG2415" s="55" t="n">
        <v>0.0995133238171908</v>
      </c>
      <c r="AH2415" s="55" t="n">
        <v>0.4724088608514809</v>
      </c>
      <c r="AI2415" s="55" t="n">
        <v>0.5303180901272019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-109.8734433295992</v>
      </c>
      <c r="D2416" s="55" t="n">
        <v>0.01279681782971352</v>
      </c>
      <c r="E2416" s="55" t="n">
        <v>0.3905303763073663</v>
      </c>
      <c r="F2416" s="55" t="n">
        <v>-133.9695646152842</v>
      </c>
      <c r="G2416" s="55" t="n">
        <v>-133.9914085260927</v>
      </c>
      <c r="H2416" s="55" t="n">
        <v>0.02184391080850668</v>
      </c>
      <c r="I2416" s="55" t="n">
        <v>0.1083175053312326</v>
      </c>
      <c r="J2416" s="55" t="n">
        <v>-53.33635466983077</v>
      </c>
      <c r="K2416" s="55" t="n">
        <v>-53.35237023061451</v>
      </c>
      <c r="L2416" s="55" t="n">
        <v>0.01601556078374004</v>
      </c>
      <c r="M2416" s="55" t="n">
        <v>0.05254406871972018</v>
      </c>
      <c r="N2416" s="55" t="n">
        <v>-81.21046492404776</v>
      </c>
      <c r="O2416" s="55" t="n">
        <v>-81.22418947497877</v>
      </c>
      <c r="P2416" s="55" t="n">
        <v>0.01372455093101735</v>
      </c>
      <c r="Q2416" s="55" t="n">
        <v>0.03837290443692831</v>
      </c>
      <c r="R2416" s="55" t="n">
        <v>-270.083137299948</v>
      </c>
      <c r="S2416" s="55" t="n">
        <v>-270.0866287399533</v>
      </c>
      <c r="T2416" s="55" t="n">
        <v>0.003491440005249728</v>
      </c>
      <c r="U2416" s="55" t="n">
        <v>0.6176006871288003</v>
      </c>
      <c r="V2416" s="55" t="n">
        <v>66.28835210766059</v>
      </c>
      <c r="W2416" s="55" t="n">
        <v>66.28670990820034</v>
      </c>
      <c r="X2416" s="55" t="n">
        <v>0.001642199460259714</v>
      </c>
      <c r="Y2416" s="55" t="n">
        <v>0.001593539314992374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0.3682265195119665</v>
      </c>
      <c r="AD2416" s="55" t="n">
        <v>0.6972409098156273</v>
      </c>
      <c r="AE2416" s="55" t="n">
        <v>0.26487552364365</v>
      </c>
      <c r="AF2416" s="55" t="n">
        <v>-0.1644083977788147</v>
      </c>
      <c r="AG2416" s="55" t="n">
        <v>0.07297674137118904</v>
      </c>
      <c r="AH2416" s="55" t="n">
        <v>0.4566534280685541</v>
      </c>
      <c r="AI2416" s="55" t="n">
        <v>0.4908035038669921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-109.8694278865225</v>
      </c>
      <c r="D2417" s="55" t="n">
        <v>0.008781374753029401</v>
      </c>
      <c r="E2417" s="55" t="n">
        <v>0.4105100396680419</v>
      </c>
      <c r="F2417" s="55" t="n">
        <v>-133.9695646152842</v>
      </c>
      <c r="G2417" s="55" t="n">
        <v>-133.9900564001195</v>
      </c>
      <c r="H2417" s="55" t="n">
        <v>0.02049178483530804</v>
      </c>
      <c r="I2417" s="55" t="n">
        <v>0.1572528932722019</v>
      </c>
      <c r="J2417" s="55" t="n">
        <v>-53.33635466983077</v>
      </c>
      <c r="K2417" s="55" t="n">
        <v>-53.35172164368281</v>
      </c>
      <c r="L2417" s="55" t="n">
        <v>0.01536697385203643</v>
      </c>
      <c r="M2417" s="55" t="n">
        <v>0.07488145555132582</v>
      </c>
      <c r="N2417" s="55" t="n">
        <v>-81.21046492404776</v>
      </c>
      <c r="O2417" s="55" t="n">
        <v>-81.22375840939461</v>
      </c>
      <c r="P2417" s="55" t="n">
        <v>0.01329348534686086</v>
      </c>
      <c r="Q2417" s="55" t="n">
        <v>0.04688055990394981</v>
      </c>
      <c r="R2417" s="55" t="n">
        <v>-270.083137299948</v>
      </c>
      <c r="S2417" s="55" t="n">
        <v>-270.0816761579615</v>
      </c>
      <c r="T2417" s="55" t="n">
        <v>-0.001461141986475668</v>
      </c>
      <c r="U2417" s="55" t="n">
        <v>0.3963993541611564</v>
      </c>
      <c r="V2417" s="55" t="n">
        <v>66.28835210766059</v>
      </c>
      <c r="W2417" s="55" t="n">
        <v>66.28672925090378</v>
      </c>
      <c r="X2417" s="55" t="n">
        <v>0.001622856756817105</v>
      </c>
      <c r="Y2417" s="55" t="n">
        <v>0.00199936552403462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0.3681702589058625</v>
      </c>
      <c r="AD2417" s="55" t="n">
        <v>0.697267182150983</v>
      </c>
      <c r="AE2417" s="55" t="n">
        <v>0.2649001671361086</v>
      </c>
      <c r="AF2417" s="55" t="n">
        <v>-0.1081477916747842</v>
      </c>
      <c r="AG2417" s="55" t="n">
        <v>0.04670440601539649</v>
      </c>
      <c r="AH2417" s="55" t="n">
        <v>0.4320099356099338</v>
      </c>
      <c r="AI2417" s="55" t="n">
        <v>0.447783240922528</v>
      </c>
      <c r="AJ2417" s="55" t="n">
        <v>0</v>
      </c>
    </row>
    <row r="2418">
      <c r="A2418" s="55" t="n">
        <v>24.13999999999999</v>
      </c>
      <c r="B2418" s="55" t="n">
        <v>-109.8606465117694</v>
      </c>
      <c r="C2418" s="55" t="n">
        <v>-109.8652121372176</v>
      </c>
      <c r="D2418" s="55" t="n">
        <v>0.004565625448187532</v>
      </c>
      <c r="E2418" s="55" t="n">
        <v>0.4305123290942143</v>
      </c>
      <c r="F2418" s="55" t="n">
        <v>-133.9695646152842</v>
      </c>
      <c r="G2418" s="55" t="n">
        <v>-133.9882663503755</v>
      </c>
      <c r="H2418" s="55" t="n">
        <v>0.01870173509130148</v>
      </c>
      <c r="I2418" s="55" t="n">
        <v>0.1968437777673549</v>
      </c>
      <c r="J2418" s="55" t="n">
        <v>-53.33635466983077</v>
      </c>
      <c r="K2418" s="55" t="n">
        <v>-53.35078986905913</v>
      </c>
      <c r="L2418" s="55" t="n">
        <v>0.01443519922835913</v>
      </c>
      <c r="M2418" s="55" t="n">
        <v>0.1080714204783762</v>
      </c>
      <c r="N2418" s="55" t="n">
        <v>-81.21046492404776</v>
      </c>
      <c r="O2418" s="55" t="n">
        <v>-81.22329088835821</v>
      </c>
      <c r="P2418" s="55" t="n">
        <v>0.01282596431045215</v>
      </c>
      <c r="Q2418" s="55" t="n">
        <v>0.04660654387156075</v>
      </c>
      <c r="R2418" s="55" t="n">
        <v>-270.083137299948</v>
      </c>
      <c r="S2418" s="55" t="n">
        <v>-270.0797997259635</v>
      </c>
      <c r="T2418" s="55" t="n">
        <v>-0.003337573984514435</v>
      </c>
      <c r="U2418" s="55" t="n">
        <v>0.01988882391570185</v>
      </c>
      <c r="V2418" s="55" t="n">
        <v>66.28835210766059</v>
      </c>
      <c r="W2418" s="55" t="n">
        <v>66.28673855508556</v>
      </c>
      <c r="X2418" s="55" t="n">
        <v>0.001613552575020115</v>
      </c>
      <c r="Y2418" s="55" t="n">
        <v>0.0006244529719248536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0.3681154931287399</v>
      </c>
      <c r="AD2418" s="55" t="n">
        <v>0.6972926231977048</v>
      </c>
      <c r="AE2418" s="55" t="n">
        <v>0.2649332480321591</v>
      </c>
      <c r="AF2418" s="55" t="n">
        <v>-0.0533820145521835</v>
      </c>
      <c r="AG2418" s="55" t="n">
        <v>0.02126335929364398</v>
      </c>
      <c r="AH2418" s="55" t="n">
        <v>0.3989290395594036</v>
      </c>
      <c r="AI2418" s="55" t="n">
        <v>0.4030460873521642</v>
      </c>
      <c r="AJ2418" s="55" t="n">
        <v>0</v>
      </c>
    </row>
    <row r="2419">
      <c r="A2419" s="55" t="n">
        <v>24.15</v>
      </c>
      <c r="B2419" s="55" t="n">
        <v>-109.8606465117694</v>
      </c>
      <c r="C2419" s="55" t="n">
        <v>-109.8608431123458</v>
      </c>
      <c r="D2419" s="55" t="n">
        <v>0.0001966005763534322</v>
      </c>
      <c r="E2419" s="55" t="n">
        <v>0.4420175136267267</v>
      </c>
      <c r="F2419" s="55" t="n">
        <v>-133.9695646152842</v>
      </c>
      <c r="G2419" s="55" t="n">
        <v>-133.9861361488384</v>
      </c>
      <c r="H2419" s="55" t="n">
        <v>0.01657153355413106</v>
      </c>
      <c r="I2419" s="55" t="n">
        <v>0.2263117331430751</v>
      </c>
      <c r="J2419" s="55" t="n">
        <v>-53.33635466983077</v>
      </c>
      <c r="K2419" s="55" t="n">
        <v>-53.34948380274417</v>
      </c>
      <c r="L2419" s="55" t="n">
        <v>0.01312913291339457</v>
      </c>
      <c r="M2419" s="55" t="n">
        <v>0.1489476391177201</v>
      </c>
      <c r="N2419" s="55" t="n">
        <v>-81.21046492404776</v>
      </c>
      <c r="O2419" s="55" t="n">
        <v>-81.22278513042511</v>
      </c>
      <c r="P2419" s="55" t="n">
        <v>0.01232020637736401</v>
      </c>
      <c r="Q2419" s="55" t="n">
        <v>0.05373074740740368</v>
      </c>
      <c r="R2419" s="55" t="n">
        <v>-270.083137299948</v>
      </c>
      <c r="S2419" s="55" t="n">
        <v>-270.0813953202382</v>
      </c>
      <c r="T2419" s="55" t="n">
        <v>-0.001741979709758341</v>
      </c>
      <c r="U2419" s="55" t="n">
        <v>-0.3033390845746856</v>
      </c>
      <c r="V2419" s="55" t="n">
        <v>66.28835210766059</v>
      </c>
      <c r="W2419" s="55" t="n">
        <v>66.28672619273316</v>
      </c>
      <c r="X2419" s="55" t="n">
        <v>0.001625914927431147</v>
      </c>
      <c r="Y2419" s="55" t="n">
        <v>-0.001732526908720209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0.3680635021829634</v>
      </c>
      <c r="AD2419" s="55" t="n">
        <v>0.6973172157634691</v>
      </c>
      <c r="AE2419" s="55" t="n">
        <v>0.2649742095623827</v>
      </c>
      <c r="AF2419" s="55" t="n">
        <v>-0.00139106877566908</v>
      </c>
      <c r="AG2419" s="55" t="n">
        <v>-0.003329206470614743</v>
      </c>
      <c r="AH2419" s="55" t="n">
        <v>0.3579675093358103</v>
      </c>
      <c r="AI2419" s="55" t="n">
        <v>0.3579856930495213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-109.8564424341874</v>
      </c>
      <c r="D2420" s="55" t="n">
        <v>-0.004204077582043702</v>
      </c>
      <c r="E2420" s="55" t="n">
        <v>0.4384300726853865</v>
      </c>
      <c r="F2420" s="55" t="n">
        <v>-133.9695646152842</v>
      </c>
      <c r="G2420" s="55" t="n">
        <v>-133.9837619212589</v>
      </c>
      <c r="H2420" s="55" t="n">
        <v>0.01419730597465736</v>
      </c>
      <c r="I2420" s="55" t="n">
        <v>0.2465903699751021</v>
      </c>
      <c r="J2420" s="55" t="n">
        <v>-53.33635466983077</v>
      </c>
      <c r="K2420" s="55" t="n">
        <v>-53.34776199983688</v>
      </c>
      <c r="L2420" s="55" t="n">
        <v>0.01140733000610644</v>
      </c>
      <c r="M2420" s="55" t="n">
        <v>0.1910814844645566</v>
      </c>
      <c r="N2420" s="55" t="n">
        <v>-81.21046492404776</v>
      </c>
      <c r="O2420" s="55" t="n">
        <v>-81.22207150670187</v>
      </c>
      <c r="P2420" s="55" t="n">
        <v>0.01160658265412083</v>
      </c>
      <c r="Q2420" s="55" t="n">
        <v>0.08550865010978878</v>
      </c>
      <c r="R2420" s="55" t="n">
        <v>-270.083137299948</v>
      </c>
      <c r="S2420" s="55" t="n">
        <v>-270.0849914468342</v>
      </c>
      <c r="T2420" s="55" t="n">
        <v>0.001854146886211023</v>
      </c>
      <c r="U2420" s="55" t="n">
        <v>-0.4043340021857633</v>
      </c>
      <c r="V2420" s="55" t="n">
        <v>66.28835210766059</v>
      </c>
      <c r="W2420" s="55" t="n">
        <v>66.28669261193801</v>
      </c>
      <c r="X2420" s="55" t="n">
        <v>0.001659495722583513</v>
      </c>
      <c r="Y2420" s="55" t="n">
        <v>-0.003766202496360302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0.3680139905912022</v>
      </c>
      <c r="AD2420" s="55" t="n">
        <v>0.6973414844066993</v>
      </c>
      <c r="AE2420" s="55" t="n">
        <v>0.2650223766521467</v>
      </c>
      <c r="AF2420" s="55" t="n">
        <v>0.0481205229855286</v>
      </c>
      <c r="AG2420" s="55" t="n">
        <v>-0.02759784970085555</v>
      </c>
      <c r="AH2420" s="55" t="n">
        <v>0.3098004195717929</v>
      </c>
      <c r="AI2420" s="55" t="n">
        <v>0.3147277013663887</v>
      </c>
      <c r="AJ2420" s="55" t="n">
        <v>0</v>
      </c>
    </row>
    <row r="2421">
      <c r="A2421" s="55" t="n">
        <v>24.16999999999999</v>
      </c>
      <c r="B2421" s="55" t="n">
        <v>-109.8606465117694</v>
      </c>
      <c r="C2421" s="55" t="n">
        <v>-109.8521675293674</v>
      </c>
      <c r="D2421" s="55" t="n">
        <v>-0.008478982401981174</v>
      </c>
      <c r="E2421" s="55" t="n">
        <v>0.4185958132964485</v>
      </c>
      <c r="F2421" s="55" t="n">
        <v>-133.9695646152842</v>
      </c>
      <c r="G2421" s="55" t="n">
        <v>-133.9812232269937</v>
      </c>
      <c r="H2421" s="55" t="n">
        <v>0.01165861170948223</v>
      </c>
      <c r="I2421" s="55" t="n">
        <v>0.2599210919931503</v>
      </c>
      <c r="J2421" s="55" t="n">
        <v>-53.33635466983077</v>
      </c>
      <c r="K2421" s="55" t="n">
        <v>-53.34565021052205</v>
      </c>
      <c r="L2421" s="55" t="n">
        <v>0.009295540691272293</v>
      </c>
      <c r="M2421" s="55" t="n">
        <v>0.227518809058971</v>
      </c>
      <c r="N2421" s="55" t="n">
        <v>-81.21046492404776</v>
      </c>
      <c r="O2421" s="55" t="n">
        <v>-81.2208659045186</v>
      </c>
      <c r="P2421" s="55" t="n">
        <v>0.01040098047085458</v>
      </c>
      <c r="Q2421" s="55" t="n">
        <v>0.1486927152059548</v>
      </c>
      <c r="R2421" s="55" t="n">
        <v>-270.083137299948</v>
      </c>
      <c r="S2421" s="55" t="n">
        <v>-270.0881363975838</v>
      </c>
      <c r="T2421" s="55" t="n">
        <v>0.004999097635798235</v>
      </c>
      <c r="U2421" s="55" t="n">
        <v>-0.2420974801074323</v>
      </c>
      <c r="V2421" s="55" t="n">
        <v>66.28835210766059</v>
      </c>
      <c r="W2421" s="55" t="n">
        <v>66.28664968443154</v>
      </c>
      <c r="X2421" s="55" t="n">
        <v>0.001702423229044958</v>
      </c>
      <c r="Y2421" s="55" t="n">
        <v>-0.004391610864449533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0.3679657593343895</v>
      </c>
      <c r="AD2421" s="55" t="n">
        <v>0.6973661607082553</v>
      </c>
      <c r="AE2421" s="55" t="n">
        <v>0.2650769215294271</v>
      </c>
      <c r="AF2421" s="55" t="n">
        <v>0.096351779798165</v>
      </c>
      <c r="AG2421" s="55" t="n">
        <v>-0.05227415125685919</v>
      </c>
      <c r="AH2421" s="55" t="n">
        <v>0.2552555422914438</v>
      </c>
      <c r="AI2421" s="55" t="n">
        <v>0.2777978477785566</v>
      </c>
      <c r="AJ2421" s="55" t="n">
        <v>0</v>
      </c>
    </row>
    <row r="2422">
      <c r="A2422" s="55" t="n">
        <v>24.18</v>
      </c>
      <c r="B2422" s="55" t="n">
        <v>-109.8606465117694</v>
      </c>
      <c r="C2422" s="55" t="n">
        <v>-109.8481544561614</v>
      </c>
      <c r="D2422" s="55" t="n">
        <v>-0.01249205560802231</v>
      </c>
      <c r="E2422" s="55" t="n">
        <v>0.387290555521131</v>
      </c>
      <c r="F2422" s="55" t="n">
        <v>-133.9695646152842</v>
      </c>
      <c r="G2422" s="55" t="n">
        <v>-133.978574943212</v>
      </c>
      <c r="H2422" s="55" t="n">
        <v>0.009010327927786013</v>
      </c>
      <c r="I2422" s="55" t="n">
        <v>0.2689509377617322</v>
      </c>
      <c r="J2422" s="55" t="n">
        <v>-53.33635466983077</v>
      </c>
      <c r="K2422" s="55" t="n">
        <v>-53.34323163136187</v>
      </c>
      <c r="L2422" s="55" t="n">
        <v>0.00687696153109365</v>
      </c>
      <c r="M2422" s="55" t="n">
        <v>0.253498876684971</v>
      </c>
      <c r="N2422" s="55" t="n">
        <v>-81.21046492404776</v>
      </c>
      <c r="O2422" s="55" t="n">
        <v>-81.21890810081165</v>
      </c>
      <c r="P2422" s="55" t="n">
        <v>0.008443176763894247</v>
      </c>
      <c r="Q2422" s="55" t="n">
        <v>0.2335252535295309</v>
      </c>
      <c r="R2422" s="55" t="n">
        <v>-270.083137299948</v>
      </c>
      <c r="S2422" s="55" t="n">
        <v>-270.0887650951373</v>
      </c>
      <c r="T2422" s="55" t="n">
        <v>0.00562779518929009</v>
      </c>
      <c r="U2422" s="55" t="n">
        <v>0.08086977484370861</v>
      </c>
      <c r="V2422" s="55" t="n">
        <v>66.28835210766059</v>
      </c>
      <c r="W2422" s="55" t="n">
        <v>66.28661392239189</v>
      </c>
      <c r="X2422" s="55" t="n">
        <v>0.001738185268698977</v>
      </c>
      <c r="Y2422" s="55" t="n">
        <v>-0.003319275433594594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0.3679177901656223</v>
      </c>
      <c r="AD2422" s="55" t="n">
        <v>0.697391699375723</v>
      </c>
      <c r="AE2422" s="55" t="n">
        <v>0.2651368258656016</v>
      </c>
      <c r="AF2422" s="55" t="n">
        <v>0.144320948565424</v>
      </c>
      <c r="AG2422" s="55" t="n">
        <v>-0.07781281872454304</v>
      </c>
      <c r="AH2422" s="55" t="n">
        <v>0.1953512061169671</v>
      </c>
      <c r="AI2422" s="55" t="n">
        <v>0.2550401236747585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-109.8444733769103</v>
      </c>
      <c r="D2423" s="55" t="n">
        <v>-0.01617313485916327</v>
      </c>
      <c r="E2423" s="55" t="n">
        <v>0.3525505788932294</v>
      </c>
      <c r="F2423" s="55" t="n">
        <v>-133.9695646152842</v>
      </c>
      <c r="G2423" s="55" t="n">
        <v>-133.97584867765</v>
      </c>
      <c r="H2423" s="55" t="n">
        <v>0.006284062365830602</v>
      </c>
      <c r="I2423" s="55" t="n">
        <v>0.2757424008292642</v>
      </c>
      <c r="J2423" s="55" t="n">
        <v>-53.33635466983077</v>
      </c>
      <c r="K2423" s="55" t="n">
        <v>-53.3406172569291</v>
      </c>
      <c r="L2423" s="55" t="n">
        <v>0.004262587098329229</v>
      </c>
      <c r="M2423" s="55" t="n">
        <v>0.2678510104104708</v>
      </c>
      <c r="N2423" s="55" t="n">
        <v>-81.21046492404776</v>
      </c>
      <c r="O2423" s="55" t="n">
        <v>-81.21611025030775</v>
      </c>
      <c r="P2423" s="55" t="n">
        <v>0.005645326260007136</v>
      </c>
      <c r="Q2423" s="55" t="n">
        <v>0.316761366344924</v>
      </c>
      <c r="R2423" s="55" t="n">
        <v>-270.083137299948</v>
      </c>
      <c r="S2423" s="55" t="n">
        <v>-270.0862907042146</v>
      </c>
      <c r="T2423" s="55" t="n">
        <v>0.003153404266641096</v>
      </c>
      <c r="U2423" s="55" t="n">
        <v>0.3805967002047465</v>
      </c>
      <c r="V2423" s="55" t="n">
        <v>66.28835210766059</v>
      </c>
      <c r="W2423" s="55" t="n">
        <v>66.28659750893205</v>
      </c>
      <c r="X2423" s="55" t="n">
        <v>0.001754598728543001</v>
      </c>
      <c r="Y2423" s="55" t="n">
        <v>-0.001173522818356009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0.3678701327067148</v>
      </c>
      <c r="AD2423" s="55" t="n">
        <v>0.6974179046740623</v>
      </c>
      <c r="AE2423" s="55" t="n">
        <v>0.2652008653321964</v>
      </c>
      <c r="AF2423" s="55" t="n">
        <v>0.1919784074729258</v>
      </c>
      <c r="AG2423" s="55" t="n">
        <v>-0.1040181170638421</v>
      </c>
      <c r="AH2423" s="55" t="n">
        <v>0.1313117395220775</v>
      </c>
      <c r="AI2423" s="55" t="n">
        <v>0.2547906013762318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-109.8411195796115</v>
      </c>
      <c r="D2424" s="55" t="n">
        <v>-0.01952693215788949</v>
      </c>
      <c r="E2424" s="55" t="n">
        <v>0.3214125624094495</v>
      </c>
      <c r="F2424" s="55" t="n">
        <v>-133.9695646152842</v>
      </c>
      <c r="G2424" s="55" t="n">
        <v>-133.9730621477669</v>
      </c>
      <c r="H2424" s="55" t="n">
        <v>0.003497532482725148</v>
      </c>
      <c r="I2424" s="55" t="n">
        <v>0.2811364196224501</v>
      </c>
      <c r="J2424" s="55" t="n">
        <v>-53.33635466983077</v>
      </c>
      <c r="K2424" s="55" t="n">
        <v>-53.337912555242</v>
      </c>
      <c r="L2424" s="55" t="n">
        <v>0.001557885411226803</v>
      </c>
      <c r="M2424" s="55" t="n">
        <v>0.2725263376977863</v>
      </c>
      <c r="N2424" s="55" t="n">
        <v>-81.21046492404776</v>
      </c>
      <c r="O2424" s="55" t="n">
        <v>-81.21263384455986</v>
      </c>
      <c r="P2424" s="55" t="n">
        <v>0.002168920512113192</v>
      </c>
      <c r="Q2424" s="55" t="n">
        <v>0.372139973918432</v>
      </c>
      <c r="R2424" s="55" t="n">
        <v>-270.083137299948</v>
      </c>
      <c r="S2424" s="55" t="n">
        <v>-270.0818498847519</v>
      </c>
      <c r="T2424" s="55" t="n">
        <v>-0.001287415196096365</v>
      </c>
      <c r="U2424" s="55" t="n">
        <v>0.4942916595102038</v>
      </c>
      <c r="V2424" s="55" t="n">
        <v>66.28835210766059</v>
      </c>
      <c r="W2424" s="55" t="n">
        <v>66.28660206418257</v>
      </c>
      <c r="X2424" s="55" t="n">
        <v>0.001750043478015726</v>
      </c>
      <c r="Y2424" s="55" t="n">
        <v>0.0008845090643868449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0.3678241258505577</v>
      </c>
      <c r="AD2424" s="55" t="n">
        <v>0.6974438663458994</v>
      </c>
      <c r="AE2424" s="55" t="n">
        <v>0.2652676351092171</v>
      </c>
      <c r="AF2424" s="55" t="n">
        <v>0.2379852636299473</v>
      </c>
      <c r="AG2424" s="55" t="n">
        <v>-0.1299797889009469</v>
      </c>
      <c r="AH2424" s="55" t="n">
        <v>0.06454196250138544</v>
      </c>
      <c r="AI2424" s="55" t="n">
        <v>0.2787425266285725</v>
      </c>
      <c r="AJ2424" s="55" t="n">
        <v>0</v>
      </c>
    </row>
    <row r="2425">
      <c r="A2425" s="55" t="n">
        <v>24.21</v>
      </c>
      <c r="B2425" s="55" t="n">
        <v>-109.8606465117694</v>
      </c>
      <c r="C2425" s="55" t="n">
        <v>-109.8380429377278</v>
      </c>
      <c r="D2425" s="55" t="n">
        <v>-0.02260357404165983</v>
      </c>
      <c r="E2425" s="55" t="n">
        <v>0.2964095566334317</v>
      </c>
      <c r="F2425" s="55" t="n">
        <v>-133.9695646152842</v>
      </c>
      <c r="G2425" s="55" t="n">
        <v>-133.970231625948</v>
      </c>
      <c r="H2425" s="55" t="n">
        <v>0.0006670106638057236</v>
      </c>
      <c r="I2425" s="55" t="n">
        <v>0.2847140819940616</v>
      </c>
      <c r="J2425" s="55" t="n">
        <v>-53.33635466983077</v>
      </c>
      <c r="K2425" s="55" t="n">
        <v>-53.33519662172301</v>
      </c>
      <c r="L2425" s="55" t="n">
        <v>-0.001158048107764822</v>
      </c>
      <c r="M2425" s="55" t="n">
        <v>0.2707179830856757</v>
      </c>
      <c r="N2425" s="55" t="n">
        <v>-81.21046492404776</v>
      </c>
      <c r="O2425" s="55" t="n">
        <v>-81.20885186514468</v>
      </c>
      <c r="P2425" s="55" t="n">
        <v>-0.001613058903075177</v>
      </c>
      <c r="Q2425" s="55" t="n">
        <v>0.3826576874429225</v>
      </c>
      <c r="R2425" s="55" t="n">
        <v>-270.083137299948</v>
      </c>
      <c r="S2425" s="55" t="n">
        <v>-270.0776113996441</v>
      </c>
      <c r="T2425" s="55" t="n">
        <v>-0.005525900303878117</v>
      </c>
      <c r="U2425" s="55" t="n">
        <v>0.36667129118501</v>
      </c>
      <c r="V2425" s="55" t="n">
        <v>66.28835210766059</v>
      </c>
      <c r="W2425" s="55" t="n">
        <v>66.28661834783637</v>
      </c>
      <c r="X2425" s="55" t="n">
        <v>0.001733759824228861</v>
      </c>
      <c r="Y2425" s="55" t="n">
        <v>0.001802138733553524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0.3677818693769143</v>
      </c>
      <c r="AD2425" s="55" t="n">
        <v>0.6974682381786983</v>
      </c>
      <c r="AE2425" s="55" t="n">
        <v>0.2653356182729541</v>
      </c>
      <c r="AF2425" s="55" t="n">
        <v>0.2802417372733679</v>
      </c>
      <c r="AG2425" s="55" t="n">
        <v>-0.1543516216998553</v>
      </c>
      <c r="AH2425" s="55" t="n">
        <v>-0.003441201235576674</v>
      </c>
      <c r="AI2425" s="55" t="n">
        <v>0.3199557724081789</v>
      </c>
      <c r="AJ2425" s="55" t="n">
        <v>0</v>
      </c>
    </row>
    <row r="2426">
      <c r="A2426" s="55" t="n">
        <v>24.21999999999999</v>
      </c>
      <c r="B2426" s="55" t="n">
        <v>-109.8606465117694</v>
      </c>
      <c r="C2426" s="55" t="n">
        <v>-109.8351980669051</v>
      </c>
      <c r="D2426" s="55" t="n">
        <v>-0.02544844486436286</v>
      </c>
      <c r="E2426" s="55" t="n">
        <v>0.2746553977908837</v>
      </c>
      <c r="F2426" s="55" t="n">
        <v>-133.9695646152842</v>
      </c>
      <c r="G2426" s="55" t="n">
        <v>-133.9673817786834</v>
      </c>
      <c r="H2426" s="55" t="n">
        <v>-0.00218283660081572</v>
      </c>
      <c r="I2426" s="55" t="n">
        <v>0.2852981658929283</v>
      </c>
      <c r="J2426" s="55" t="n">
        <v>-53.33635466983077</v>
      </c>
      <c r="K2426" s="55" t="n">
        <v>-53.33252159764285</v>
      </c>
      <c r="L2426" s="55" t="n">
        <v>-0.003833072187927221</v>
      </c>
      <c r="M2426" s="55" t="n">
        <v>0.2647181529341044</v>
      </c>
      <c r="N2426" s="55" t="n">
        <v>-81.21046492404776</v>
      </c>
      <c r="O2426" s="55" t="n">
        <v>-81.20521393754511</v>
      </c>
      <c r="P2426" s="55" t="n">
        <v>-0.005250986502641742</v>
      </c>
      <c r="Q2426" s="55" t="n">
        <v>0.3481831429280282</v>
      </c>
      <c r="R2426" s="55" t="n">
        <v>-270.083137299948</v>
      </c>
      <c r="S2426" s="55" t="n">
        <v>-270.0755639674987</v>
      </c>
      <c r="T2426" s="55" t="n">
        <v>-0.007573332449280199</v>
      </c>
      <c r="U2426" s="55" t="n">
        <v>0.07449286946964816</v>
      </c>
      <c r="V2426" s="55" t="n">
        <v>66.28835210766059</v>
      </c>
      <c r="W2426" s="55" t="n">
        <v>66.28663178086286</v>
      </c>
      <c r="X2426" s="55" t="n">
        <v>0.001720326797726076</v>
      </c>
      <c r="Y2426" s="55" t="n">
        <v>0.001193277660777808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0.3677452712882749</v>
      </c>
      <c r="AD2426" s="55" t="n">
        <v>0.6974897136461241</v>
      </c>
      <c r="AE2426" s="55" t="n">
        <v>0.2654032810287269</v>
      </c>
      <c r="AF2426" s="55" t="n">
        <v>0.3168398259127958</v>
      </c>
      <c r="AG2426" s="55" t="n">
        <v>-0.1758270891256686</v>
      </c>
      <c r="AH2426" s="55" t="n">
        <v>-0.07110395700837824</v>
      </c>
      <c r="AI2426" s="55" t="n">
        <v>0.3692674007506023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-109.8325872641623</v>
      </c>
      <c r="D2427" s="55" t="n">
        <v>-0.02805924760709286</v>
      </c>
      <c r="E2427" s="55" t="n">
        <v>0.2498793074477209</v>
      </c>
      <c r="F2427" s="55" t="n">
        <v>-133.9695646152842</v>
      </c>
      <c r="G2427" s="55" t="n">
        <v>-133.9645492102323</v>
      </c>
      <c r="H2427" s="55" t="n">
        <v>-0.005015405051865348</v>
      </c>
      <c r="I2427" s="55" t="n">
        <v>0.281684170516617</v>
      </c>
      <c r="J2427" s="55" t="n">
        <v>-53.33635466983077</v>
      </c>
      <c r="K2427" s="55" t="n">
        <v>-53.32992840902023</v>
      </c>
      <c r="L2427" s="55" t="n">
        <v>-0.006426260810543117</v>
      </c>
      <c r="M2427" s="55" t="n">
        <v>0.2547031190894307</v>
      </c>
      <c r="N2427" s="55" t="n">
        <v>-81.21046492404776</v>
      </c>
      <c r="O2427" s="55" t="n">
        <v>-81.20208195389422</v>
      </c>
      <c r="P2427" s="55" t="n">
        <v>-0.008382970153527233</v>
      </c>
      <c r="Q2427" s="55" t="n">
        <v>0.2846553592883818</v>
      </c>
      <c r="R2427" s="55" t="n">
        <v>-270.083137299948</v>
      </c>
      <c r="S2427" s="55" t="n">
        <v>-270.0764584097859</v>
      </c>
      <c r="T2427" s="55" t="n">
        <v>-0.006678890162085982</v>
      </c>
      <c r="U2427" s="55" t="n">
        <v>-0.2209032823786073</v>
      </c>
      <c r="V2427" s="55" t="n">
        <v>66.28835210766059</v>
      </c>
      <c r="W2427" s="55" t="n">
        <v>66.28663057282937</v>
      </c>
      <c r="X2427" s="55" t="n">
        <v>0.001721534831221635</v>
      </c>
      <c r="Y2427" s="55" t="n">
        <v>-0.0004848782797258627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0.3677152104105489</v>
      </c>
      <c r="AD2427" s="55" t="n">
        <v>0.6975074579111934</v>
      </c>
      <c r="AE2427" s="55" t="n">
        <v>0.2654691671481512</v>
      </c>
      <c r="AF2427" s="55" t="n">
        <v>0.3469007036387972</v>
      </c>
      <c r="AG2427" s="55" t="n">
        <v>-0.1935713541949546</v>
      </c>
      <c r="AH2427" s="55" t="n">
        <v>-0.1369900764326415</v>
      </c>
      <c r="AI2427" s="55" t="n">
        <v>0.4202097671294447</v>
      </c>
      <c r="AJ2427" s="55" t="n">
        <v>0</v>
      </c>
    </row>
    <row r="2428">
      <c r="A2428" s="55" t="n">
        <v>24.24</v>
      </c>
      <c r="B2428" s="55" t="n">
        <v>-109.8606465117694</v>
      </c>
      <c r="C2428" s="55" t="n">
        <v>-109.8302735486582</v>
      </c>
      <c r="D2428" s="55" t="n">
        <v>-0.03037296311127517</v>
      </c>
      <c r="E2428" s="55" t="n">
        <v>0.216177898212782</v>
      </c>
      <c r="F2428" s="55" t="n">
        <v>-133.9695646152842</v>
      </c>
      <c r="G2428" s="55" t="n">
        <v>-133.9617795580995</v>
      </c>
      <c r="H2428" s="55" t="n">
        <v>-0.007785057184713431</v>
      </c>
      <c r="I2428" s="55" t="n">
        <v>0.2732130296192953</v>
      </c>
      <c r="J2428" s="55" t="n">
        <v>-53.33635466983077</v>
      </c>
      <c r="K2428" s="55" t="n">
        <v>-53.32746626668925</v>
      </c>
      <c r="L2428" s="55" t="n">
        <v>-0.008888403141518732</v>
      </c>
      <c r="M2428" s="55" t="n">
        <v>0.2390376075580992</v>
      </c>
      <c r="N2428" s="55" t="n">
        <v>-81.21046492404776</v>
      </c>
      <c r="O2428" s="55" t="n">
        <v>-81.19961606383573</v>
      </c>
      <c r="P2428" s="55" t="n">
        <v>-0.01084886021201136</v>
      </c>
      <c r="Q2428" s="55" t="n">
        <v>0.2156396600743221</v>
      </c>
      <c r="R2428" s="55" t="n">
        <v>-270.083137299948</v>
      </c>
      <c r="S2428" s="55" t="n">
        <v>-270.07946417591</v>
      </c>
      <c r="T2428" s="55" t="n">
        <v>-0.003673124037962859</v>
      </c>
      <c r="U2428" s="55" t="n">
        <v>-0.3641654946207725</v>
      </c>
      <c r="V2428" s="55" t="n">
        <v>66.28835210766059</v>
      </c>
      <c r="W2428" s="55" t="n">
        <v>66.28661197604235</v>
      </c>
      <c r="X2428" s="55" t="n">
        <v>0.001740131618232685</v>
      </c>
      <c r="Y2428" s="55" t="n">
        <v>-0.002216907550211671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0.3676912667068982</v>
      </c>
      <c r="AD2428" s="55" t="n">
        <v>0.6975212905217204</v>
      </c>
      <c r="AE2428" s="55" t="n">
        <v>0.2655319649343148</v>
      </c>
      <c r="AF2428" s="55" t="n">
        <v>0.3708444072895167</v>
      </c>
      <c r="AG2428" s="55" t="n">
        <v>-0.2074039647219639</v>
      </c>
      <c r="AH2428" s="55" t="n">
        <v>-0.199787862596279</v>
      </c>
      <c r="AI2428" s="55" t="n">
        <v>0.4695286669002142</v>
      </c>
      <c r="AJ2428" s="55" t="n">
        <v>0</v>
      </c>
    </row>
    <row r="2429">
      <c r="A2429" s="55" t="n">
        <v>24.24999999999999</v>
      </c>
      <c r="B2429" s="55" t="n">
        <v>-109.8606465117694</v>
      </c>
      <c r="C2429" s="55" t="n">
        <v>-109.8283582286771</v>
      </c>
      <c r="D2429" s="55" t="n">
        <v>-0.03228828309234237</v>
      </c>
      <c r="E2429" s="55" t="n">
        <v>0.1713931762368549</v>
      </c>
      <c r="F2429" s="55" t="n">
        <v>-133.9695646152842</v>
      </c>
      <c r="G2429" s="55" t="n">
        <v>-133.9591211755164</v>
      </c>
      <c r="H2429" s="55" t="n">
        <v>-0.01044343976778503</v>
      </c>
      <c r="I2429" s="55" t="n">
        <v>0.2599240227848173</v>
      </c>
      <c r="J2429" s="55" t="n">
        <v>-53.33635466983077</v>
      </c>
      <c r="K2429" s="55" t="n">
        <v>-53.32520233840443</v>
      </c>
      <c r="L2429" s="55" t="n">
        <v>-0.01115233142634175</v>
      </c>
      <c r="M2429" s="55" t="n">
        <v>0.2158050667534369</v>
      </c>
      <c r="N2429" s="55" t="n">
        <v>-81.21046492404776</v>
      </c>
      <c r="O2429" s="55" t="n">
        <v>-81.197761674077</v>
      </c>
      <c r="P2429" s="55" t="n">
        <v>-0.01270324997074663</v>
      </c>
      <c r="Q2429" s="55" t="n">
        <v>0.1608991825196561</v>
      </c>
      <c r="R2429" s="55" t="n">
        <v>-270.083137299948</v>
      </c>
      <c r="S2429" s="55" t="n">
        <v>-270.0826906211342</v>
      </c>
      <c r="T2429" s="55" t="n">
        <v>-0.0004466788138091541</v>
      </c>
      <c r="U2429" s="55" t="n">
        <v>-0.2890020267075152</v>
      </c>
      <c r="V2429" s="55" t="n">
        <v>66.28835210766059</v>
      </c>
      <c r="W2429" s="55" t="n">
        <v>66.28658338288524</v>
      </c>
      <c r="X2429" s="55" t="n">
        <v>0.001768724775354383</v>
      </c>
      <c r="Y2429" s="55" t="n">
        <v>-0.003002266492646999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0.3676721444189412</v>
      </c>
      <c r="AD2429" s="55" t="n">
        <v>0.6975315530042099</v>
      </c>
      <c r="AE2429" s="55" t="n">
        <v>0.2655905340409185</v>
      </c>
      <c r="AF2429" s="55" t="n">
        <v>0.3899666952464909</v>
      </c>
      <c r="AG2429" s="55" t="n">
        <v>-0.2176664472114398</v>
      </c>
      <c r="AH2429" s="55" t="n">
        <v>-0.2583569691999577</v>
      </c>
      <c r="AI2429" s="55" t="n">
        <v>0.5159467309493373</v>
      </c>
      <c r="AJ2429" s="55" t="n">
        <v>0</v>
      </c>
    </row>
    <row r="2430">
      <c r="A2430" s="55" t="n">
        <v>24.26</v>
      </c>
      <c r="B2430" s="55" t="n">
        <v>-109.8606465117694</v>
      </c>
      <c r="C2430" s="55" t="n">
        <v>-109.826936674004</v>
      </c>
      <c r="D2430" s="55" t="n">
        <v>-0.0337098377654768</v>
      </c>
      <c r="E2430" s="55" t="n">
        <v>0.1183270731204785</v>
      </c>
      <c r="F2430" s="55" t="n">
        <v>-133.9695646152842</v>
      </c>
      <c r="G2430" s="55" t="n">
        <v>-133.9566196474355</v>
      </c>
      <c r="H2430" s="55" t="n">
        <v>-0.01294496784875542</v>
      </c>
      <c r="I2430" s="55" t="n">
        <v>0.2422813924924753</v>
      </c>
      <c r="J2430" s="55" t="n">
        <v>-53.33635466983077</v>
      </c>
      <c r="K2430" s="55" t="n">
        <v>-53.32321467184631</v>
      </c>
      <c r="L2430" s="55" t="n">
        <v>-0.01313999798446148</v>
      </c>
      <c r="M2430" s="55" t="n">
        <v>0.1845964649914916</v>
      </c>
      <c r="N2430" s="55" t="n">
        <v>-81.21046492404776</v>
      </c>
      <c r="O2430" s="55" t="n">
        <v>-81.19633430893036</v>
      </c>
      <c r="P2430" s="55" t="n">
        <v>-0.01413061511738659</v>
      </c>
      <c r="Q2430" s="55" t="n">
        <v>0.1279445150521238</v>
      </c>
      <c r="R2430" s="55" t="n">
        <v>-270.083137299948</v>
      </c>
      <c r="S2430" s="55" t="n">
        <v>-270.084252544991</v>
      </c>
      <c r="T2430" s="55" t="n">
        <v>0.001115245043068816</v>
      </c>
      <c r="U2430" s="55" t="n">
        <v>-0.04955914649356938</v>
      </c>
      <c r="V2430" s="55" t="n">
        <v>66.28835210766059</v>
      </c>
      <c r="W2430" s="55" t="n">
        <v>66.28655792056745</v>
      </c>
      <c r="X2430" s="55" t="n">
        <v>0.001794187093146622</v>
      </c>
      <c r="Y2430" s="55" t="n">
        <v>-0.002391979233905917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0.367656532879007</v>
      </c>
      <c r="AD2430" s="55" t="n">
        <v>0.6975387612137161</v>
      </c>
      <c r="AE2430" s="55" t="n">
        <v>0.2656438985770593</v>
      </c>
      <c r="AF2430" s="55" t="n">
        <v>0.4055782351806703</v>
      </c>
      <c r="AG2430" s="55" t="n">
        <v>-0.2248746567176108</v>
      </c>
      <c r="AH2430" s="55" t="n">
        <v>-0.3117215053407563</v>
      </c>
      <c r="AI2430" s="55" t="n">
        <v>0.5587777849718414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-109.8260569669587</v>
      </c>
      <c r="D2431" s="55" t="n">
        <v>-0.03458954481077445</v>
      </c>
      <c r="E2431" s="55" t="n">
        <v>0.06324843944384875</v>
      </c>
      <c r="F2431" s="55" t="n">
        <v>-133.9695646152842</v>
      </c>
      <c r="G2431" s="55" t="n">
        <v>-133.9543161294064</v>
      </c>
      <c r="H2431" s="55" t="n">
        <v>-0.01524848587783035</v>
      </c>
      <c r="I2431" s="55" t="n">
        <v>0.2207067339994101</v>
      </c>
      <c r="J2431" s="55" t="n">
        <v>-53.33635466983077</v>
      </c>
      <c r="K2431" s="55" t="n">
        <v>-53.32157171559423</v>
      </c>
      <c r="L2431" s="55" t="n">
        <v>-0.01478295423653788</v>
      </c>
      <c r="M2431" s="55" t="n">
        <v>0.147484355948614</v>
      </c>
      <c r="N2431" s="55" t="n">
        <v>-81.21046492404776</v>
      </c>
      <c r="O2431" s="55" t="n">
        <v>-81.19514980561931</v>
      </c>
      <c r="P2431" s="55" t="n">
        <v>-0.01531511842844753</v>
      </c>
      <c r="Q2431" s="55" t="n">
        <v>0.1106669588031276</v>
      </c>
      <c r="R2431" s="55" t="n">
        <v>-270.083137299948</v>
      </c>
      <c r="S2431" s="55" t="n">
        <v>-270.0832827690532</v>
      </c>
      <c r="T2431" s="55" t="n">
        <v>0.0001454691051887427</v>
      </c>
      <c r="U2431" s="55" t="n">
        <v>0.2142801140801485</v>
      </c>
      <c r="V2431" s="55" t="n">
        <v>66.28835210766059</v>
      </c>
      <c r="W2431" s="55" t="n">
        <v>66.28654718344744</v>
      </c>
      <c r="X2431" s="55" t="n">
        <v>0.001804924213144917</v>
      </c>
      <c r="Y2431" s="55" t="n">
        <v>-0.0007019195035188029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0.3676439237968021</v>
      </c>
      <c r="AD2431" s="55" t="n">
        <v>0.6975432455033996</v>
      </c>
      <c r="AE2431" s="55" t="n">
        <v>0.2656912259569948</v>
      </c>
      <c r="AF2431" s="55" t="n">
        <v>0.4181873173856321</v>
      </c>
      <c r="AG2431" s="55" t="n">
        <v>-0.2293589464011925</v>
      </c>
      <c r="AH2431" s="55" t="n">
        <v>-0.3590488852762697</v>
      </c>
      <c r="AI2431" s="55" t="n">
        <v>0.596994355697429</v>
      </c>
      <c r="AJ2431" s="55" t="n">
        <v>0</v>
      </c>
    </row>
    <row r="2432">
      <c r="A2432" s="55" t="n">
        <v>24.27999999999999</v>
      </c>
      <c r="B2432" s="55" t="n">
        <v>-109.8606465117694</v>
      </c>
      <c r="C2432" s="55" t="n">
        <v>-109.8257033492097</v>
      </c>
      <c r="D2432" s="55" t="n">
        <v>-0.03494316255972877</v>
      </c>
      <c r="E2432" s="55" t="n">
        <v>0.01262545932560443</v>
      </c>
      <c r="F2432" s="55" t="n">
        <v>-133.9695646152842</v>
      </c>
      <c r="G2432" s="55" t="n">
        <v>-133.9522496719691</v>
      </c>
      <c r="H2432" s="55" t="n">
        <v>-0.01731494331515472</v>
      </c>
      <c r="I2432" s="55" t="n">
        <v>0.1952388592185737</v>
      </c>
      <c r="J2432" s="55" t="n">
        <v>-53.33635466983077</v>
      </c>
      <c r="K2432" s="55" t="n">
        <v>-53.32030981267764</v>
      </c>
      <c r="L2432" s="55" t="n">
        <v>-0.01604485715313695</v>
      </c>
      <c r="M2432" s="55" t="n">
        <v>0.1085992302952904</v>
      </c>
      <c r="N2432" s="55" t="n">
        <v>-81.21046492404776</v>
      </c>
      <c r="O2432" s="55" t="n">
        <v>-81.19412818725338</v>
      </c>
      <c r="P2432" s="55" t="n">
        <v>-0.0163367367943609</v>
      </c>
      <c r="Q2432" s="55" t="n">
        <v>0.09519039322300998</v>
      </c>
      <c r="R2432" s="55" t="n">
        <v>-270.083137299948</v>
      </c>
      <c r="S2432" s="55" t="n">
        <v>-270.0803511280124</v>
      </c>
      <c r="T2432" s="55" t="n">
        <v>-0.002786171935619271</v>
      </c>
      <c r="U2432" s="55" t="n">
        <v>0.3559484626683754</v>
      </c>
      <c r="V2432" s="55" t="n">
        <v>66.28835210766059</v>
      </c>
      <c r="W2432" s="55" t="n">
        <v>66.28655513321532</v>
      </c>
      <c r="X2432" s="55" t="n">
        <v>0.00179697444527998</v>
      </c>
      <c r="Y2432" s="55" t="n">
        <v>0.001192489791624255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0.3676349465530797</v>
      </c>
      <c r="AD2432" s="55" t="n">
        <v>0.6975449714145847</v>
      </c>
      <c r="AE2432" s="55" t="n">
        <v>0.2657318119505659</v>
      </c>
      <c r="AF2432" s="55" t="n">
        <v>0.4271645611079733</v>
      </c>
      <c r="AG2432" s="55" t="n">
        <v>-0.2310848575862723</v>
      </c>
      <c r="AH2432" s="55" t="n">
        <v>-0.3996348788474213</v>
      </c>
      <c r="AI2432" s="55" t="n">
        <v>0.6289497675201321</v>
      </c>
      <c r="AJ2432" s="55" t="n">
        <v>0</v>
      </c>
    </row>
    <row r="2433">
      <c r="A2433" s="55" t="n">
        <v>24.29</v>
      </c>
      <c r="B2433" s="55" t="n">
        <v>-109.8606465117694</v>
      </c>
      <c r="C2433" s="55" t="n">
        <v>-109.8258120141132</v>
      </c>
      <c r="D2433" s="55" t="n">
        <v>-0.03483449765620335</v>
      </c>
      <c r="E2433" s="55" t="n">
        <v>-0.03007765725393099</v>
      </c>
      <c r="F2433" s="55" t="n">
        <v>-133.9695646152842</v>
      </c>
      <c r="G2433" s="55" t="n">
        <v>-133.9504610162186</v>
      </c>
      <c r="H2433" s="55" t="n">
        <v>-0.01910359906560527</v>
      </c>
      <c r="I2433" s="55" t="n">
        <v>0.1655436781646525</v>
      </c>
      <c r="J2433" s="55" t="n">
        <v>-53.33635466983077</v>
      </c>
      <c r="K2433" s="55" t="n">
        <v>-53.31942149864687</v>
      </c>
      <c r="L2433" s="55" t="n">
        <v>-0.01693317118389922</v>
      </c>
      <c r="M2433" s="55" t="n">
        <v>0.0725173169238848</v>
      </c>
      <c r="N2433" s="55" t="n">
        <v>-81.21046492404776</v>
      </c>
      <c r="O2433" s="55" t="n">
        <v>-81.19331961733704</v>
      </c>
      <c r="P2433" s="55" t="n">
        <v>-0.01714530671070417</v>
      </c>
      <c r="Q2433" s="55" t="n">
        <v>0.0692122457408408</v>
      </c>
      <c r="R2433" s="55" t="n">
        <v>-270.083137299948</v>
      </c>
      <c r="S2433" s="55" t="n">
        <v>-270.0770930935724</v>
      </c>
      <c r="T2433" s="55" t="n">
        <v>-0.006044206375588619</v>
      </c>
      <c r="U2433" s="55" t="n">
        <v>0.3011103535622899</v>
      </c>
      <c r="V2433" s="55" t="n">
        <v>66.28835210766059</v>
      </c>
      <c r="W2433" s="55" t="n">
        <v>66.28657635704064</v>
      </c>
      <c r="X2433" s="55" t="n">
        <v>0.001775750619946014</v>
      </c>
      <c r="Y2433" s="55" t="n">
        <v>0.002348684437978058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0.3676310593254541</v>
      </c>
      <c r="AD2433" s="55" t="n">
        <v>0.6975436211173902</v>
      </c>
      <c r="AE2433" s="55" t="n">
        <v>0.2657650831860036</v>
      </c>
      <c r="AF2433" s="55" t="n">
        <v>0.4310517887335386</v>
      </c>
      <c r="AG2433" s="55" t="n">
        <v>-0.22973456039177</v>
      </c>
      <c r="AH2433" s="55" t="n">
        <v>-0.4329061142850366</v>
      </c>
      <c r="AI2433" s="55" t="n">
        <v>0.6526801028024005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-109.8263090787865</v>
      </c>
      <c r="D2434" s="55" t="n">
        <v>-0.03433743298293849</v>
      </c>
      <c r="E2434" s="55" t="n">
        <v>-0.06582478219274397</v>
      </c>
      <c r="F2434" s="55" t="n">
        <v>-133.9695646152842</v>
      </c>
      <c r="G2434" s="55" t="n">
        <v>-133.9489943274863</v>
      </c>
      <c r="H2434" s="55" t="n">
        <v>-0.02057028779794889</v>
      </c>
      <c r="I2434" s="55" t="n">
        <v>0.1312781848210796</v>
      </c>
      <c r="J2434" s="55" t="n">
        <v>-53.33635466983077</v>
      </c>
      <c r="K2434" s="55" t="n">
        <v>-53.31886173822916</v>
      </c>
      <c r="L2434" s="55" t="n">
        <v>-0.01749293160160847</v>
      </c>
      <c r="M2434" s="55" t="n">
        <v>0.04232231253988829</v>
      </c>
      <c r="N2434" s="55" t="n">
        <v>-81.21046492404776</v>
      </c>
      <c r="O2434" s="55" t="n">
        <v>-81.19284716916088</v>
      </c>
      <c r="P2434" s="55" t="n">
        <v>-0.01761775488685879</v>
      </c>
      <c r="Q2434" s="55" t="n">
        <v>0.02948668787522427</v>
      </c>
      <c r="R2434" s="55" t="n">
        <v>-270.083137299948</v>
      </c>
      <c r="S2434" s="55" t="n">
        <v>-270.0752843969148</v>
      </c>
      <c r="T2434" s="55" t="n">
        <v>-0.007852903033165779</v>
      </c>
      <c r="U2434" s="55" t="n">
        <v>0.0841269346538266</v>
      </c>
      <c r="V2434" s="55" t="n">
        <v>66.28835210766059</v>
      </c>
      <c r="W2434" s="55" t="n">
        <v>66.28659940593876</v>
      </c>
      <c r="X2434" s="55" t="n">
        <v>0.001752701721829288</v>
      </c>
      <c r="Y2434" s="55" t="n">
        <v>0.002262923208383953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0.3676337849745224</v>
      </c>
      <c r="AD2434" s="55" t="n">
        <v>0.6975388671551704</v>
      </c>
      <c r="AE2434" s="55" t="n">
        <v>0.2657906149229313</v>
      </c>
      <c r="AF2434" s="55" t="n">
        <v>0.4283261396653137</v>
      </c>
      <c r="AG2434" s="55" t="n">
        <v>-0.2249805981719977</v>
      </c>
      <c r="AH2434" s="55" t="n">
        <v>-0.4584378512127452</v>
      </c>
      <c r="AI2434" s="55" t="n">
        <v>0.6665169276912468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-109.8271491721824</v>
      </c>
      <c r="D2435" s="55" t="n">
        <v>-0.03349733958706896</v>
      </c>
      <c r="E2435" s="55" t="n">
        <v>-0.09897615147928983</v>
      </c>
      <c r="F2435" s="55" t="n">
        <v>-133.9695646152842</v>
      </c>
      <c r="G2435" s="55" t="n">
        <v>-133.9478944615122</v>
      </c>
      <c r="H2435" s="55" t="n">
        <v>-0.02167015377199379</v>
      </c>
      <c r="I2435" s="55" t="n">
        <v>0.09260187890733527</v>
      </c>
      <c r="J2435" s="55" t="n">
        <v>-53.33635466983077</v>
      </c>
      <c r="K2435" s="55" t="n">
        <v>-53.31856967996646</v>
      </c>
      <c r="L2435" s="55" t="n">
        <v>-0.01778498986431001</v>
      </c>
      <c r="M2435" s="55" t="n">
        <v>0.01837065600159989</v>
      </c>
      <c r="N2435" s="55" t="n">
        <v>-81.21046492404776</v>
      </c>
      <c r="O2435" s="55" t="n">
        <v>-81.19280697753526</v>
      </c>
      <c r="P2435" s="55" t="n">
        <v>-0.01765794651249768</v>
      </c>
      <c r="Q2435" s="55" t="n">
        <v>-0.01651079437240114</v>
      </c>
      <c r="R2435" s="55" t="n">
        <v>-270.083137299948</v>
      </c>
      <c r="S2435" s="55" t="n">
        <v>-270.0758839413489</v>
      </c>
      <c r="T2435" s="55" t="n">
        <v>-0.007253358599044398</v>
      </c>
      <c r="U2435" s="55" t="n">
        <v>-0.1754788125594018</v>
      </c>
      <c r="V2435" s="55" t="n">
        <v>66.28835210766059</v>
      </c>
      <c r="W2435" s="55" t="n">
        <v>66.28661321042007</v>
      </c>
      <c r="X2435" s="55" t="n">
        <v>0.001738897240520754</v>
      </c>
      <c r="Y2435" s="55" t="n">
        <v>0.001120861886698386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0.3676439151349212</v>
      </c>
      <c r="AD2435" s="55" t="n">
        <v>0.6975306675728042</v>
      </c>
      <c r="AE2435" s="55" t="n">
        <v>0.2658081509517549</v>
      </c>
      <c r="AF2435" s="55" t="n">
        <v>0.4181959792664558</v>
      </c>
      <c r="AG2435" s="55" t="n">
        <v>-0.2167810158058003</v>
      </c>
      <c r="AH2435" s="55" t="n">
        <v>-0.4759738800363955</v>
      </c>
      <c r="AI2435" s="55" t="n">
        <v>0.6696514170561618</v>
      </c>
      <c r="AJ2435" s="55" t="n">
        <v>0</v>
      </c>
    </row>
    <row r="2436">
      <c r="A2436" s="55" t="n">
        <v>24.32</v>
      </c>
      <c r="B2436" s="55" t="n">
        <v>-109.8606465117694</v>
      </c>
      <c r="C2436" s="55" t="n">
        <v>-109.8283338115868</v>
      </c>
      <c r="D2436" s="55" t="n">
        <v>-0.0323127001825922</v>
      </c>
      <c r="E2436" s="55" t="n">
        <v>-0.1344763170153248</v>
      </c>
      <c r="F2436" s="55" t="n">
        <v>-133.9695646152842</v>
      </c>
      <c r="G2436" s="55" t="n">
        <v>-133.9471999313356</v>
      </c>
      <c r="H2436" s="55" t="n">
        <v>-0.02236468394864939</v>
      </c>
      <c r="I2436" s="55" t="n">
        <v>0.05053808938841187</v>
      </c>
      <c r="J2436" s="55" t="n">
        <v>-53.33635466983077</v>
      </c>
      <c r="K2436" s="55" t="n">
        <v>-53.31849536949994</v>
      </c>
      <c r="L2436" s="55" t="n">
        <v>-0.01785930033082836</v>
      </c>
      <c r="M2436" s="55" t="n">
        <v>-0.001603085499810349</v>
      </c>
      <c r="N2436" s="55" t="n">
        <v>-81.21046492404776</v>
      </c>
      <c r="O2436" s="55" t="n">
        <v>-81.19318702958</v>
      </c>
      <c r="P2436" s="55" t="n">
        <v>-0.01727789446774429</v>
      </c>
      <c r="Q2436" s="55" t="n">
        <v>-0.0552865575626481</v>
      </c>
      <c r="R2436" s="55" t="n">
        <v>-270.083137299948</v>
      </c>
      <c r="S2436" s="55" t="n">
        <v>-270.078559575178</v>
      </c>
      <c r="T2436" s="55" t="n">
        <v>-0.004577724769998627</v>
      </c>
      <c r="U2436" s="55" t="n">
        <v>-0.3410924867512046</v>
      </c>
      <c r="V2436" s="55" t="n">
        <v>66.28835210766059</v>
      </c>
      <c r="W2436" s="55" t="n">
        <v>66.28661300634489</v>
      </c>
      <c r="X2436" s="55" t="n">
        <v>0.001739101315697559</v>
      </c>
      <c r="Y2436" s="55" t="n">
        <v>-0.0003325391815711922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0.3676611036498538</v>
      </c>
      <c r="AD2436" s="55" t="n">
        <v>0.697519408190335</v>
      </c>
      <c r="AE2436" s="55" t="n">
        <v>0.265817609765551</v>
      </c>
      <c r="AF2436" s="55" t="n">
        <v>0.4010074643339134</v>
      </c>
      <c r="AG2436" s="55" t="n">
        <v>-0.2055216333365362</v>
      </c>
      <c r="AH2436" s="55" t="n">
        <v>-0.4854326938324438</v>
      </c>
      <c r="AI2436" s="55" t="n">
        <v>0.6623375487334654</v>
      </c>
      <c r="AJ2436" s="55" t="n">
        <v>0</v>
      </c>
    </row>
    <row r="2437">
      <c r="A2437" s="55" t="n">
        <v>24.33000000000001</v>
      </c>
      <c r="B2437" s="55" t="n">
        <v>-109.8606465117694</v>
      </c>
      <c r="C2437" s="55" t="n">
        <v>-109.8299006384029</v>
      </c>
      <c r="D2437" s="55" t="n">
        <v>-0.0307458733665424</v>
      </c>
      <c r="E2437" s="55" t="n">
        <v>-0.1748625725451999</v>
      </c>
      <c r="F2437" s="55" t="n">
        <v>-133.9695646152842</v>
      </c>
      <c r="G2437" s="55" t="n">
        <v>-133.9469343138642</v>
      </c>
      <c r="H2437" s="55" t="n">
        <v>-0.02263030142003862</v>
      </c>
      <c r="I2437" s="55" t="n">
        <v>0.006962090998403129</v>
      </c>
      <c r="J2437" s="55" t="n">
        <v>-53.33635466983077</v>
      </c>
      <c r="K2437" s="55" t="n">
        <v>-53.31861848160076</v>
      </c>
      <c r="L2437" s="55" t="n">
        <v>-0.01773618823001294</v>
      </c>
      <c r="M2437" s="55" t="n">
        <v>-0.02112685039266061</v>
      </c>
      <c r="N2437" s="55" t="n">
        <v>-81.21046492404776</v>
      </c>
      <c r="O2437" s="55" t="n">
        <v>-81.19385203583941</v>
      </c>
      <c r="P2437" s="55" t="n">
        <v>-0.01661288820834043</v>
      </c>
      <c r="Q2437" s="55" t="n">
        <v>-0.07546655945795387</v>
      </c>
      <c r="R2437" s="55" t="n">
        <v>-270.083137299948</v>
      </c>
      <c r="S2437" s="55" t="n">
        <v>-270.081927906937</v>
      </c>
      <c r="T2437" s="55" t="n">
        <v>-0.001209393010986494</v>
      </c>
      <c r="U2437" s="55" t="n">
        <v>-0.332988785425549</v>
      </c>
      <c r="V2437" s="55" t="n">
        <v>66.28835210766059</v>
      </c>
      <c r="W2437" s="55" t="n">
        <v>66.28660259958164</v>
      </c>
      <c r="X2437" s="55" t="n">
        <v>0.001749508078949033</v>
      </c>
      <c r="Y2437" s="55" t="n">
        <v>-0.001219891884962504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0.3676840434209632</v>
      </c>
      <c r="AD2437" s="55" t="n">
        <v>0.6975058100082414</v>
      </c>
      <c r="AE2437" s="55" t="n">
        <v>0.265819068634062</v>
      </c>
      <c r="AF2437" s="55" t="n">
        <v>0.3780676932244598</v>
      </c>
      <c r="AG2437" s="55" t="n">
        <v>-0.1919234512429702</v>
      </c>
      <c r="AH2437" s="55" t="n">
        <v>-0.4868915623434944</v>
      </c>
      <c r="AI2437" s="55" t="n">
        <v>0.6456261962454481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-109.8318907259584</v>
      </c>
      <c r="D2438" s="55" t="n">
        <v>-0.02875578581101838</v>
      </c>
      <c r="E2438" s="55" t="n">
        <v>-0.2187163948964329</v>
      </c>
      <c r="F2438" s="55" t="n">
        <v>-133.9695646152842</v>
      </c>
      <c r="G2438" s="55" t="n">
        <v>-133.9470999767515</v>
      </c>
      <c r="H2438" s="55" t="n">
        <v>-0.02246463853273405</v>
      </c>
      <c r="I2438" s="55" t="n">
        <v>-0.03580892768072099</v>
      </c>
      <c r="J2438" s="55" t="n">
        <v>-53.33635466983077</v>
      </c>
      <c r="K2438" s="55" t="n">
        <v>-53.31895059604471</v>
      </c>
      <c r="L2438" s="55" t="n">
        <v>-0.01740407378605799</v>
      </c>
      <c r="M2438" s="55" t="n">
        <v>-0.04311532380060683</v>
      </c>
      <c r="N2438" s="55" t="n">
        <v>-81.21046492404776</v>
      </c>
      <c r="O2438" s="55" t="n">
        <v>-81.19460285480972</v>
      </c>
      <c r="P2438" s="55" t="n">
        <v>-0.01586206923802706</v>
      </c>
      <c r="Q2438" s="55" t="n">
        <v>-0.07469419700266527</v>
      </c>
      <c r="R2438" s="55" t="n">
        <v>-270.083137299948</v>
      </c>
      <c r="S2438" s="55" t="n">
        <v>-270.0843453384427</v>
      </c>
      <c r="T2438" s="55" t="n">
        <v>0.001208038494729636</v>
      </c>
      <c r="U2438" s="55" t="n">
        <v>-0.168253469012561</v>
      </c>
      <c r="V2438" s="55" t="n">
        <v>66.28835210766059</v>
      </c>
      <c r="W2438" s="55" t="n">
        <v>66.28659190376317</v>
      </c>
      <c r="X2438" s="55" t="n">
        <v>0.001760203897421957</v>
      </c>
      <c r="Y2438" s="55" t="n">
        <v>-0.001011166474080269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0.3677111009955157</v>
      </c>
      <c r="AD2438" s="55" t="n">
        <v>0.697490652883992</v>
      </c>
      <c r="AE2438" s="55" t="n">
        <v>0.2658127303482216</v>
      </c>
      <c r="AF2438" s="55" t="n">
        <v>0.3510101186719461</v>
      </c>
      <c r="AG2438" s="55" t="n">
        <v>-0.1767663269935937</v>
      </c>
      <c r="AH2438" s="55" t="n">
        <v>-0.4805532765030929</v>
      </c>
      <c r="AI2438" s="55" t="n">
        <v>0.6207945629004477</v>
      </c>
      <c r="AJ2438" s="55" t="n">
        <v>0</v>
      </c>
    </row>
    <row r="2439">
      <c r="A2439" s="55" t="n">
        <v>24.35</v>
      </c>
      <c r="B2439" s="55" t="n">
        <v>-109.8606465117694</v>
      </c>
      <c r="C2439" s="55" t="n">
        <v>-109.834312685393</v>
      </c>
      <c r="D2439" s="55" t="n">
        <v>-0.02633382637638853</v>
      </c>
      <c r="E2439" s="55" t="n">
        <v>-0.2613294075999654</v>
      </c>
      <c r="F2439" s="55" t="n">
        <v>-133.9695646152842</v>
      </c>
      <c r="G2439" s="55" t="n">
        <v>-133.9476770822495</v>
      </c>
      <c r="H2439" s="55" t="n">
        <v>-0.02188753303476158</v>
      </c>
      <c r="I2439" s="55" t="n">
        <v>-0.07563680547565357</v>
      </c>
      <c r="J2439" s="55" t="n">
        <v>-53.33635466983077</v>
      </c>
      <c r="K2439" s="55" t="n">
        <v>-53.31952122025176</v>
      </c>
      <c r="L2439" s="55" t="n">
        <v>-0.01683344957901356</v>
      </c>
      <c r="M2439" s="55" t="n">
        <v>-0.06844959629727763</v>
      </c>
      <c r="N2439" s="55" t="n">
        <v>-81.21046492404776</v>
      </c>
      <c r="O2439" s="55" t="n">
        <v>-81.19527679927891</v>
      </c>
      <c r="P2439" s="55" t="n">
        <v>-0.01518812476883913</v>
      </c>
      <c r="Q2439" s="55" t="n">
        <v>-0.0614471170683286</v>
      </c>
      <c r="R2439" s="55" t="n">
        <v>-270.083137299948</v>
      </c>
      <c r="S2439" s="55" t="n">
        <v>-270.0847995124558</v>
      </c>
      <c r="T2439" s="55" t="n">
        <v>0.001662212507877376</v>
      </c>
      <c r="U2439" s="55" t="n">
        <v>0.05315283068716625</v>
      </c>
      <c r="V2439" s="55" t="n">
        <v>66.28835210766059</v>
      </c>
      <c r="W2439" s="55" t="n">
        <v>66.28659129294158</v>
      </c>
      <c r="X2439" s="55" t="n">
        <v>0.001760814719004644</v>
      </c>
      <c r="Y2439" s="55" t="n">
        <v>0.0002062223091132773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0.3677410465027638</v>
      </c>
      <c r="AD2439" s="55" t="n">
        <v>0.6974744670780431</v>
      </c>
      <c r="AE2439" s="55" t="n">
        <v>0.2657988876701945</v>
      </c>
      <c r="AF2439" s="55" t="n">
        <v>0.321064611423838</v>
      </c>
      <c r="AG2439" s="55" t="n">
        <v>-0.1605805210446176</v>
      </c>
      <c r="AH2439" s="55" t="n">
        <v>-0.4667105984759723</v>
      </c>
      <c r="AI2439" s="55" t="n">
        <v>0.5888016399242628</v>
      </c>
      <c r="AJ2439" s="55" t="n">
        <v>0</v>
      </c>
    </row>
    <row r="2440">
      <c r="A2440" s="55" t="n">
        <v>24.35999999999999</v>
      </c>
      <c r="B2440" s="55" t="n">
        <v>-109.8606465117694</v>
      </c>
      <c r="C2440" s="55" t="n">
        <v>-109.8371232093224</v>
      </c>
      <c r="D2440" s="55" t="n">
        <v>-0.02352330244702115</v>
      </c>
      <c r="E2440" s="55" t="n">
        <v>-0.2971293231419109</v>
      </c>
      <c r="F2440" s="55" t="n">
        <v>-133.9695646152842</v>
      </c>
      <c r="G2440" s="55" t="n">
        <v>-133.9486283465407</v>
      </c>
      <c r="H2440" s="55" t="n">
        <v>-0.02093626874349707</v>
      </c>
      <c r="I2440" s="55" t="n">
        <v>-0.1110987850713072</v>
      </c>
      <c r="J2440" s="55" t="n">
        <v>-53.33635466983077</v>
      </c>
      <c r="K2440" s="55" t="n">
        <v>-53.32035589248846</v>
      </c>
      <c r="L2440" s="55" t="n">
        <v>-0.01599877734231048</v>
      </c>
      <c r="M2440" s="55" t="n">
        <v>-0.09569599792357382</v>
      </c>
      <c r="N2440" s="55" t="n">
        <v>-81.21046492404776</v>
      </c>
      <c r="O2440" s="55" t="n">
        <v>-81.1958327576758</v>
      </c>
      <c r="P2440" s="55" t="n">
        <v>-0.01463216637194721</v>
      </c>
      <c r="Q2440" s="55" t="n">
        <v>-0.05083188457950667</v>
      </c>
      <c r="R2440" s="55" t="n">
        <v>-270.083137299948</v>
      </c>
      <c r="S2440" s="55" t="n">
        <v>-270.0834179860116</v>
      </c>
      <c r="T2440" s="55" t="n">
        <v>0.0002806860636470191</v>
      </c>
      <c r="U2440" s="55" t="n">
        <v>0.2061412496162325</v>
      </c>
      <c r="V2440" s="55" t="n">
        <v>66.28835210766059</v>
      </c>
      <c r="W2440" s="55" t="n">
        <v>66.28660595623694</v>
      </c>
      <c r="X2440" s="55" t="n">
        <v>0.001746151423646744</v>
      </c>
      <c r="Y2440" s="55" t="n">
        <v>0.00180184924307853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0.3677734856726774</v>
      </c>
      <c r="AD2440" s="55" t="n">
        <v>0.6974573590861761</v>
      </c>
      <c r="AE2440" s="55" t="n">
        <v>0.265777901862689</v>
      </c>
      <c r="AF2440" s="55" t="n">
        <v>0.2886254415103151</v>
      </c>
      <c r="AG2440" s="55" t="n">
        <v>-0.1434725291776795</v>
      </c>
      <c r="AH2440" s="55" t="n">
        <v>-0.4457247909704365</v>
      </c>
      <c r="AI2440" s="55" t="n">
        <v>0.5500541804234413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-109.8402340079955</v>
      </c>
      <c r="D2441" s="55" t="n">
        <v>-0.02041250377390758</v>
      </c>
      <c r="E2441" s="55" t="n">
        <v>-0.3224864106445886</v>
      </c>
      <c r="F2441" s="55" t="n">
        <v>-133.9695646152842</v>
      </c>
      <c r="G2441" s="55" t="n">
        <v>-133.9499073567334</v>
      </c>
      <c r="H2441" s="55" t="n">
        <v>-0.01965725855081792</v>
      </c>
      <c r="I2441" s="55" t="n">
        <v>-0.1416956507207761</v>
      </c>
      <c r="J2441" s="55" t="n">
        <v>-53.33635466983077</v>
      </c>
      <c r="K2441" s="55" t="n">
        <v>-53.32145805029425</v>
      </c>
      <c r="L2441" s="55" t="n">
        <v>-0.01489661953651375</v>
      </c>
      <c r="M2441" s="55" t="n">
        <v>-0.1220161806633588</v>
      </c>
      <c r="N2441" s="55" t="n">
        <v>-81.21046492404776</v>
      </c>
      <c r="O2441" s="55" t="n">
        <v>-81.19637412363612</v>
      </c>
      <c r="P2441" s="55" t="n">
        <v>-0.01409080041163695</v>
      </c>
      <c r="Q2441" s="55" t="n">
        <v>-0.05675224038821521</v>
      </c>
      <c r="R2441" s="55" t="n">
        <v>-270.083137299948</v>
      </c>
      <c r="S2441" s="55" t="n">
        <v>-270.0813394883999</v>
      </c>
      <c r="T2441" s="55" t="n">
        <v>-0.001797811548150647</v>
      </c>
      <c r="U2441" s="55" t="n">
        <v>0.208957061862725</v>
      </c>
      <c r="V2441" s="55" t="n">
        <v>66.28835210766059</v>
      </c>
      <c r="W2441" s="55" t="n">
        <v>66.28663328090046</v>
      </c>
      <c r="X2441" s="55" t="n">
        <v>0.001718826760125989</v>
      </c>
      <c r="Y2441" s="55" t="n">
        <v>0.002963758652018099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0.3678087820051357</v>
      </c>
      <c r="AD2441" s="55" t="n">
        <v>0.6974390623543992</v>
      </c>
      <c r="AE2441" s="55" t="n">
        <v>0.2657502041512698</v>
      </c>
      <c r="AF2441" s="55" t="n">
        <v>0.2533291090519585</v>
      </c>
      <c r="AG2441" s="55" t="n">
        <v>-0.1251757974007894</v>
      </c>
      <c r="AH2441" s="55" t="n">
        <v>-0.418027079551242</v>
      </c>
      <c r="AI2441" s="55" t="n">
        <v>0.5045703687159234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-109.8435405045306</v>
      </c>
      <c r="D2442" s="55" t="n">
        <v>-0.01710600723883382</v>
      </c>
      <c r="E2442" s="55" t="n">
        <v>-0.3373801883949064</v>
      </c>
      <c r="F2442" s="55" t="n">
        <v>-133.9695646152842</v>
      </c>
      <c r="G2442" s="55" t="n">
        <v>-133.9514667796392</v>
      </c>
      <c r="H2442" s="55" t="n">
        <v>-0.01809783564507563</v>
      </c>
      <c r="I2442" s="55" t="n">
        <v>-0.1676637192107403</v>
      </c>
      <c r="J2442" s="55" t="n">
        <v>-53.33635466983077</v>
      </c>
      <c r="K2442" s="55" t="n">
        <v>-53.32280342443705</v>
      </c>
      <c r="L2442" s="55" t="n">
        <v>-0.01355124539371286</v>
      </c>
      <c r="M2442" s="55" t="n">
        <v>-0.1446963162867216</v>
      </c>
      <c r="N2442" s="55" t="n">
        <v>-81.21046492404776</v>
      </c>
      <c r="O2442" s="55" t="n">
        <v>-81.19709708301075</v>
      </c>
      <c r="P2442" s="55" t="n">
        <v>-0.0133678410370056</v>
      </c>
      <c r="Q2442" s="55" t="n">
        <v>-0.0847515486006426</v>
      </c>
      <c r="R2442" s="55" t="n">
        <v>-270.083137299948</v>
      </c>
      <c r="S2442" s="55" t="n">
        <v>-270.0800475784193</v>
      </c>
      <c r="T2442" s="55" t="n">
        <v>-0.003089721528702182</v>
      </c>
      <c r="U2442" s="55" t="n">
        <v>0.06507531175348216</v>
      </c>
      <c r="V2442" s="55" t="n">
        <v>66.28835210766059</v>
      </c>
      <c r="W2442" s="55" t="n">
        <v>66.28666452515144</v>
      </c>
      <c r="X2442" s="55" t="n">
        <v>0.001687582509153985</v>
      </c>
      <c r="Y2442" s="55" t="n">
        <v>0.003140767274106333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0.3678475429713988</v>
      </c>
      <c r="AD2442" s="55" t="n">
        <v>0.6974191812071729</v>
      </c>
      <c r="AE2442" s="55" t="n">
        <v>0.265716317087247</v>
      </c>
      <c r="AF2442" s="55" t="n">
        <v>0.2145681427888624</v>
      </c>
      <c r="AG2442" s="55" t="n">
        <v>-0.1052946501745033</v>
      </c>
      <c r="AH2442" s="55" t="n">
        <v>-0.3841400155284447</v>
      </c>
      <c r="AI2442" s="55" t="n">
        <v>0.4524267927360474</v>
      </c>
      <c r="AJ2442" s="55" t="n">
        <v>0</v>
      </c>
    </row>
    <row r="2443">
      <c r="A2443" s="55" t="n">
        <v>24.38999999999999</v>
      </c>
      <c r="B2443" s="55" t="n">
        <v>-109.8606465117694</v>
      </c>
      <c r="C2443" s="55" t="n">
        <v>-109.8469562285627</v>
      </c>
      <c r="D2443" s="55" t="n">
        <v>-0.01369028320668754</v>
      </c>
      <c r="E2443" s="55" t="n">
        <v>-0.3450882858571593</v>
      </c>
      <c r="F2443" s="55" t="n">
        <v>-133.9695646152842</v>
      </c>
      <c r="G2443" s="55" t="n">
        <v>-133.9532632249254</v>
      </c>
      <c r="H2443" s="55" t="n">
        <v>-0.01630139035881761</v>
      </c>
      <c r="I2443" s="55" t="n">
        <v>-0.1895228762659492</v>
      </c>
      <c r="J2443" s="55" t="n">
        <v>-53.33635466983077</v>
      </c>
      <c r="K2443" s="55" t="n">
        <v>-53.32434841132657</v>
      </c>
      <c r="L2443" s="55" t="n">
        <v>-0.01200625850420507</v>
      </c>
      <c r="M2443" s="55" t="n">
        <v>-0.1624365411241092</v>
      </c>
      <c r="N2443" s="55" t="n">
        <v>-81.21046492404776</v>
      </c>
      <c r="O2443" s="55" t="n">
        <v>-81.1981919724613</v>
      </c>
      <c r="P2443" s="55" t="n">
        <v>-0.01227295158645397</v>
      </c>
      <c r="Q2443" s="55" t="n">
        <v>-0.129309198380124</v>
      </c>
      <c r="R2443" s="55" t="n">
        <v>-270.083137299948</v>
      </c>
      <c r="S2443" s="55" t="n">
        <v>-270.0805505715489</v>
      </c>
      <c r="T2443" s="55" t="n">
        <v>-0.002586728399128652</v>
      </c>
      <c r="U2443" s="55" t="n">
        <v>-0.1427179596470893</v>
      </c>
      <c r="V2443" s="55" t="n">
        <v>66.28835210766059</v>
      </c>
      <c r="W2443" s="55" t="n">
        <v>66.28668969698742</v>
      </c>
      <c r="X2443" s="55" t="n">
        <v>0.001662410673163748</v>
      </c>
      <c r="Y2443" s="55" t="n">
        <v>0.002326322407266859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0.3678899759171104</v>
      </c>
      <c r="AD2443" s="55" t="n">
        <v>0.6973974953844089</v>
      </c>
      <c r="AE2443" s="55" t="n">
        <v>0.265676882301713</v>
      </c>
      <c r="AF2443" s="55" t="n">
        <v>0.1721351970772611</v>
      </c>
      <c r="AG2443" s="55" t="n">
        <v>-0.08360882741043074</v>
      </c>
      <c r="AH2443" s="55" t="n">
        <v>-0.3447052299944686</v>
      </c>
      <c r="AI2443" s="55" t="n">
        <v>0.394262168714314</v>
      </c>
      <c r="AJ2443" s="55" t="n">
        <v>0</v>
      </c>
    </row>
    <row r="2444">
      <c r="A2444" s="55" t="n">
        <v>24.4</v>
      </c>
      <c r="B2444" s="55" t="n">
        <v>-109.8606465117694</v>
      </c>
      <c r="C2444" s="55" t="n">
        <v>-109.8504345695028</v>
      </c>
      <c r="D2444" s="55" t="n">
        <v>-0.01021194226659483</v>
      </c>
      <c r="E2444" s="55" t="n">
        <v>-0.3501596424515728</v>
      </c>
      <c r="F2444" s="55" t="n">
        <v>-133.9695646152842</v>
      </c>
      <c r="G2444" s="55" t="n">
        <v>-133.9552575153162</v>
      </c>
      <c r="H2444" s="55" t="n">
        <v>-0.01430709996799569</v>
      </c>
      <c r="I2444" s="55" t="n">
        <v>-0.2076131015086366</v>
      </c>
      <c r="J2444" s="55" t="n">
        <v>-53.33635466983077</v>
      </c>
      <c r="K2444" s="55" t="n">
        <v>-53.32604631193752</v>
      </c>
      <c r="L2444" s="55" t="n">
        <v>-0.0103083578932536</v>
      </c>
      <c r="M2444" s="55" t="n">
        <v>-0.1757286872295052</v>
      </c>
      <c r="N2444" s="55" t="n">
        <v>-81.21046492404776</v>
      </c>
      <c r="O2444" s="55" t="n">
        <v>-81.19974925259575</v>
      </c>
      <c r="P2444" s="55" t="n">
        <v>-0.01071567145200257</v>
      </c>
      <c r="Q2444" s="55" t="n">
        <v>-0.1768495902061575</v>
      </c>
      <c r="R2444" s="55" t="n">
        <v>-270.083137299948</v>
      </c>
      <c r="S2444" s="55" t="n">
        <v>-270.082855992327</v>
      </c>
      <c r="T2444" s="55" t="n">
        <v>-0.000281307620924867</v>
      </c>
      <c r="U2444" s="55" t="n">
        <v>-0.3006117521501208</v>
      </c>
      <c r="V2444" s="55" t="n">
        <v>66.28835210766059</v>
      </c>
      <c r="W2444" s="55" t="n">
        <v>66.2867028854854</v>
      </c>
      <c r="X2444" s="55" t="n">
        <v>0.001649222175185539</v>
      </c>
      <c r="Y2444" s="55" t="n">
        <v>0.001037912942640455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0.3679354751420518</v>
      </c>
      <c r="AD2444" s="55" t="n">
        <v>0.6973741662907491</v>
      </c>
      <c r="AE2444" s="55" t="n">
        <v>0.26563267722147</v>
      </c>
      <c r="AF2444" s="55" t="n">
        <v>0.1266359721359134</v>
      </c>
      <c r="AG2444" s="55" t="n">
        <v>-0.06027973375066775</v>
      </c>
      <c r="AH2444" s="55" t="n">
        <v>-0.3005001497515258</v>
      </c>
      <c r="AI2444" s="55" t="n">
        <v>0.3316182379492248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-109.8539672141413</v>
      </c>
      <c r="D2445" s="55" t="n">
        <v>-0.006679297628111445</v>
      </c>
      <c r="E2445" s="55" t="n">
        <v>-0.3558418119806238</v>
      </c>
      <c r="F2445" s="55" t="n">
        <v>-133.9695646152842</v>
      </c>
      <c r="G2445" s="55" t="n">
        <v>-133.9574115521684</v>
      </c>
      <c r="H2445" s="55" t="n">
        <v>-0.01215306311583156</v>
      </c>
      <c r="I2445" s="55" t="n">
        <v>-0.2218549548277409</v>
      </c>
      <c r="J2445" s="55" t="n">
        <v>-53.33635466983077</v>
      </c>
      <c r="K2445" s="55" t="n">
        <v>-53.32786156749796</v>
      </c>
      <c r="L2445" s="55" t="n">
        <v>-0.008493102332808542</v>
      </c>
      <c r="M2445" s="55" t="n">
        <v>-0.1861877415692706</v>
      </c>
      <c r="N2445" s="55" t="n">
        <v>-81.21046492404776</v>
      </c>
      <c r="O2445" s="55" t="n">
        <v>-81.20171728577056</v>
      </c>
      <c r="P2445" s="55" t="n">
        <v>-0.008747638277193319</v>
      </c>
      <c r="Q2445" s="55" t="n">
        <v>-0.2126674960706464</v>
      </c>
      <c r="R2445" s="55" t="n">
        <v>-270.083137299948</v>
      </c>
      <c r="S2445" s="55" t="n">
        <v>-270.0860082682095</v>
      </c>
      <c r="T2445" s="55" t="n">
        <v>0.002870968261503003</v>
      </c>
      <c r="U2445" s="55" t="n">
        <v>-0.3264637028667164</v>
      </c>
      <c r="V2445" s="55" t="n">
        <v>66.28835210766059</v>
      </c>
      <c r="W2445" s="55" t="n">
        <v>66.28670515800603</v>
      </c>
      <c r="X2445" s="55" t="n">
        <v>0.001646949654565859</v>
      </c>
      <c r="Y2445" s="55" t="n">
        <v>1.491811187433271e-05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0.367982659728014</v>
      </c>
      <c r="AD2445" s="55" t="n">
        <v>0.6973497449513483</v>
      </c>
      <c r="AE2445" s="55" t="n">
        <v>0.2655846083617371</v>
      </c>
      <c r="AF2445" s="55" t="n">
        <v>0.07945138617371228</v>
      </c>
      <c r="AG2445" s="55" t="n">
        <v>-0.03585839434983029</v>
      </c>
      <c r="AH2445" s="55" t="n">
        <v>-0.2524312900186176</v>
      </c>
      <c r="AI2445" s="55" t="n">
        <v>0.2670578652478443</v>
      </c>
      <c r="AJ2445" s="55" t="n">
        <v>0</v>
      </c>
    </row>
    <row r="2446">
      <c r="A2446" s="55" t="n">
        <v>24.41999999999999</v>
      </c>
      <c r="B2446" s="55" t="n">
        <v>-109.8606465117694</v>
      </c>
      <c r="C2446" s="55" t="n">
        <v>-109.8575616140814</v>
      </c>
      <c r="D2446" s="55" t="n">
        <v>-0.003084897688003555</v>
      </c>
      <c r="E2446" s="55" t="n">
        <v>-0.3623686933082172</v>
      </c>
      <c r="F2446" s="55" t="n">
        <v>-133.9695646152842</v>
      </c>
      <c r="G2446" s="55" t="n">
        <v>-133.9596845546614</v>
      </c>
      <c r="H2446" s="55" t="n">
        <v>-0.00988006062280546</v>
      </c>
      <c r="I2446" s="55" t="n">
        <v>-0.2318302094602948</v>
      </c>
      <c r="J2446" s="55" t="n">
        <v>-53.33635466983077</v>
      </c>
      <c r="K2446" s="55" t="n">
        <v>-53.32977398615216</v>
      </c>
      <c r="L2446" s="55" t="n">
        <v>-0.00658068367860643</v>
      </c>
      <c r="M2446" s="55" t="n">
        <v>-0.1952831870859471</v>
      </c>
      <c r="N2446" s="55" t="n">
        <v>-81.21046492404776</v>
      </c>
      <c r="O2446" s="55" t="n">
        <v>-81.20393024674546</v>
      </c>
      <c r="P2446" s="55" t="n">
        <v>-0.006534677302296604</v>
      </c>
      <c r="Q2446" s="55" t="n">
        <v>-0.2280057287769995</v>
      </c>
      <c r="R2446" s="55" t="n">
        <v>-270.083137299948</v>
      </c>
      <c r="S2446" s="55" t="n">
        <v>-270.0886428742851</v>
      </c>
      <c r="T2446" s="55" t="n">
        <v>0.005505574337095509</v>
      </c>
      <c r="U2446" s="55" t="n">
        <v>-0.2125137390565271</v>
      </c>
      <c r="V2446" s="55" t="n">
        <v>66.28835210766059</v>
      </c>
      <c r="W2446" s="55" t="n">
        <v>66.28670356993224</v>
      </c>
      <c r="X2446" s="55" t="n">
        <v>0.001648537728341974</v>
      </c>
      <c r="Y2446" s="55" t="n">
        <v>-0.0001896980104765983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0.3680298277318653</v>
      </c>
      <c r="AD2446" s="55" t="n">
        <v>0.6973249902846165</v>
      </c>
      <c r="AE2446" s="55" t="n">
        <v>0.2655336802433668</v>
      </c>
      <c r="AF2446" s="55" t="n">
        <v>0.03228338232241779</v>
      </c>
      <c r="AG2446" s="55" t="n">
        <v>-0.01110372761803369</v>
      </c>
      <c r="AH2446" s="55" t="n">
        <v>-0.2015031716482985</v>
      </c>
      <c r="AI2446" s="55" t="n">
        <v>0.2043747482579844</v>
      </c>
      <c r="AJ2446" s="55" t="n">
        <v>0</v>
      </c>
    </row>
    <row r="2447">
      <c r="A2447" s="55" t="n">
        <v>24.43</v>
      </c>
      <c r="B2447" s="55" t="n">
        <v>-109.8606465117694</v>
      </c>
      <c r="C2447" s="55" t="n">
        <v>-109.8612109608513</v>
      </c>
      <c r="D2447" s="55" t="n">
        <v>0.0005644490818823624</v>
      </c>
      <c r="E2447" s="55" t="n">
        <v>-0.3669851154732456</v>
      </c>
      <c r="F2447" s="55" t="n">
        <v>-133.9695646152842</v>
      </c>
      <c r="G2447" s="55" t="n">
        <v>-133.9620314082242</v>
      </c>
      <c r="H2447" s="55" t="n">
        <v>-0.007533207060028389</v>
      </c>
      <c r="I2447" s="55" t="n">
        <v>-0.2370968992667886</v>
      </c>
      <c r="J2447" s="55" t="n">
        <v>-53.33635466983077</v>
      </c>
      <c r="K2447" s="55" t="n">
        <v>-53.33177111980708</v>
      </c>
      <c r="L2447" s="55" t="n">
        <v>-0.004583550023688071</v>
      </c>
      <c r="M2447" s="55" t="n">
        <v>-0.2032236395155481</v>
      </c>
      <c r="N2447" s="55" t="n">
        <v>-81.21046492404776</v>
      </c>
      <c r="O2447" s="55" t="n">
        <v>-81.20618734995217</v>
      </c>
      <c r="P2447" s="55" t="n">
        <v>-0.004277574095568558</v>
      </c>
      <c r="Q2447" s="55" t="n">
        <v>-0.2236118537767431</v>
      </c>
      <c r="R2447" s="55" t="n">
        <v>-270.083137299948</v>
      </c>
      <c r="S2447" s="55" t="n">
        <v>-270.0897346360517</v>
      </c>
      <c r="T2447" s="55" t="n">
        <v>0.006597336103669643</v>
      </c>
      <c r="U2447" s="55" t="n">
        <v>-0.02608878032479115</v>
      </c>
      <c r="V2447" s="55" t="n">
        <v>66.28835210766059</v>
      </c>
      <c r="W2447" s="55" t="n">
        <v>66.2867069995409</v>
      </c>
      <c r="X2447" s="55" t="n">
        <v>0.001645108119690068</v>
      </c>
      <c r="Y2447" s="55" t="n">
        <v>0.0005019832689793635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0.3680755684493471</v>
      </c>
      <c r="AD2447" s="55" t="n">
        <v>0.6973006046571836</v>
      </c>
      <c r="AE2447" s="55" t="n">
        <v>0.265480950164673</v>
      </c>
      <c r="AF2447" s="55" t="n">
        <v>-0.01345733515939473</v>
      </c>
      <c r="AG2447" s="55" t="n">
        <v>0.01328189981486538</v>
      </c>
      <c r="AH2447" s="55" t="n">
        <v>-0.1487730929544684</v>
      </c>
      <c r="AI2447" s="55" t="n">
        <v>0.1499698033589539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-109.8648735012824</v>
      </c>
      <c r="D2448" s="55" t="n">
        <v>0.004226989512995348</v>
      </c>
      <c r="E2448" s="55" t="n">
        <v>-0.3656091918104962</v>
      </c>
      <c r="F2448" s="55" t="n">
        <v>-133.9695646152842</v>
      </c>
      <c r="G2448" s="55" t="n">
        <v>-133.9644043166886</v>
      </c>
      <c r="H2448" s="55" t="n">
        <v>-0.005160298595584046</v>
      </c>
      <c r="I2448" s="55" t="n">
        <v>-0.2375301851624105</v>
      </c>
      <c r="J2448" s="55" t="n">
        <v>-53.33635466983077</v>
      </c>
      <c r="K2448" s="55" t="n">
        <v>-53.33383383106789</v>
      </c>
      <c r="L2448" s="55" t="n">
        <v>-0.002520838762881079</v>
      </c>
      <c r="M2448" s="55" t="n">
        <v>-0.2086291451656677</v>
      </c>
      <c r="N2448" s="55" t="n">
        <v>-81.21046492404776</v>
      </c>
      <c r="O2448" s="55" t="n">
        <v>-81.20833909124075</v>
      </c>
      <c r="P2448" s="55" t="n">
        <v>-0.002125832807002829</v>
      </c>
      <c r="Q2448" s="55" t="n">
        <v>-0.2081369137684511</v>
      </c>
      <c r="R2448" s="55" t="n">
        <v>-270.083137299948</v>
      </c>
      <c r="S2448" s="55" t="n">
        <v>-270.0891286354051</v>
      </c>
      <c r="T2448" s="55" t="n">
        <v>0.005991335457071249</v>
      </c>
      <c r="U2448" s="55" t="n">
        <v>0.1301070810340631</v>
      </c>
      <c r="V2448" s="55" t="n">
        <v>66.28835210766059</v>
      </c>
      <c r="W2448" s="55" t="n">
        <v>66.28672119845032</v>
      </c>
      <c r="X2448" s="55" t="n">
        <v>0.001630909210263932</v>
      </c>
      <c r="Y2448" s="55" t="n">
        <v>0.001673285528477831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0.3681191999106859</v>
      </c>
      <c r="AD2448" s="55" t="n">
        <v>0.6972770301152746</v>
      </c>
      <c r="AE2448" s="55" t="n">
        <v>0.2654274838999146</v>
      </c>
      <c r="AF2448" s="55" t="n">
        <v>-0.05708879649823917</v>
      </c>
      <c r="AG2448" s="55" t="n">
        <v>0.03685644172379821</v>
      </c>
      <c r="AH2448" s="55" t="n">
        <v>-0.09530682819602898</v>
      </c>
      <c r="AI2448" s="55" t="n">
        <v>0.1170509268777675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-109.8684721706687</v>
      </c>
      <c r="D2449" s="55" t="n">
        <v>0.007825658899215836</v>
      </c>
      <c r="E2449" s="55" t="n">
        <v>-0.3551575017061092</v>
      </c>
      <c r="F2449" s="55" t="n">
        <v>-133.9695646152842</v>
      </c>
      <c r="G2449" s="55" t="n">
        <v>-133.9667568649342</v>
      </c>
      <c r="H2449" s="55" t="n">
        <v>-0.00280775035007901</v>
      </c>
      <c r="I2449" s="55" t="n">
        <v>-0.2334813211220137</v>
      </c>
      <c r="J2449" s="55" t="n">
        <v>-53.33635466983077</v>
      </c>
      <c r="K2449" s="55" t="n">
        <v>-53.33592389428527</v>
      </c>
      <c r="L2449" s="55" t="n">
        <v>-0.000430775545507528</v>
      </c>
      <c r="M2449" s="55" t="n">
        <v>-0.2091653580626747</v>
      </c>
      <c r="N2449" s="55" t="n">
        <v>-81.21046492404776</v>
      </c>
      <c r="O2449" s="55" t="n">
        <v>-81.21033550460859</v>
      </c>
      <c r="P2449" s="55" t="n">
        <v>-0.0001294194391611281</v>
      </c>
      <c r="Q2449" s="55" t="n">
        <v>-0.1925721588845076</v>
      </c>
      <c r="R2449" s="55" t="n">
        <v>-270.083137299948</v>
      </c>
      <c r="S2449" s="55" t="n">
        <v>-270.0875784191902</v>
      </c>
      <c r="T2449" s="55" t="n">
        <v>0.00444111924217863</v>
      </c>
      <c r="U2449" s="55" t="n">
        <v>0.1748614757975968</v>
      </c>
      <c r="V2449" s="55" t="n">
        <v>66.28835210766059</v>
      </c>
      <c r="W2449" s="55" t="n">
        <v>66.28674575105248</v>
      </c>
      <c r="X2449" s="55" t="n">
        <v>0.00160635660810546</v>
      </c>
      <c r="Y2449" s="55" t="n">
        <v>0.002659379656474357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0.3681608068859719</v>
      </c>
      <c r="AD2449" s="55" t="n">
        <v>0.6972544067716544</v>
      </c>
      <c r="AE2449" s="55" t="n">
        <v>0.2653743242507247</v>
      </c>
      <c r="AF2449" s="55" t="n">
        <v>-0.0986957717841741</v>
      </c>
      <c r="AG2449" s="55" t="n">
        <v>0.05947978534404097</v>
      </c>
      <c r="AH2449" s="55" t="n">
        <v>-0.04214717900613563</v>
      </c>
      <c r="AI2449" s="55" t="n">
        <v>0.1226991643444331</v>
      </c>
      <c r="AJ2449" s="55" t="n">
        <v>0</v>
      </c>
    </row>
    <row r="2450">
      <c r="A2450" s="55" t="n">
        <v>24.46</v>
      </c>
      <c r="B2450" s="55" t="n">
        <v>-109.8606465117694</v>
      </c>
      <c r="C2450" s="55" t="n">
        <v>-109.8719140428394</v>
      </c>
      <c r="D2450" s="55" t="n">
        <v>0.01126753106993393</v>
      </c>
      <c r="E2450" s="55" t="n">
        <v>-0.3352482418248627</v>
      </c>
      <c r="F2450" s="55" t="n">
        <v>-133.9695646152842</v>
      </c>
      <c r="G2450" s="55" t="n">
        <v>-133.9690481595196</v>
      </c>
      <c r="H2450" s="55" t="n">
        <v>-0.0005164557645850114</v>
      </c>
      <c r="I2450" s="55" t="n">
        <v>-0.2256630536315569</v>
      </c>
      <c r="J2450" s="55" t="n">
        <v>-53.33635466983077</v>
      </c>
      <c r="K2450" s="55" t="n">
        <v>-53.33798125260995</v>
      </c>
      <c r="L2450" s="55" t="n">
        <v>0.001626582779177244</v>
      </c>
      <c r="M2450" s="55" t="n">
        <v>-0.2027767897697811</v>
      </c>
      <c r="N2450" s="55" t="n">
        <v>-81.21046492404776</v>
      </c>
      <c r="O2450" s="55" t="n">
        <v>-81.21221478807021</v>
      </c>
      <c r="P2450" s="55" t="n">
        <v>0.001749864022469489</v>
      </c>
      <c r="Q2450" s="55" t="n">
        <v>-0.1839722572015397</v>
      </c>
      <c r="R2450" s="55" t="n">
        <v>-270.083137299948</v>
      </c>
      <c r="S2450" s="55" t="n">
        <v>-270.086294143997</v>
      </c>
      <c r="T2450" s="55" t="n">
        <v>0.003156844048945985</v>
      </c>
      <c r="U2450" s="55" t="n">
        <v>0.09108714640808695</v>
      </c>
      <c r="V2450" s="55" t="n">
        <v>66.28835210766059</v>
      </c>
      <c r="W2450" s="55" t="n">
        <v>66.28677448560489</v>
      </c>
      <c r="X2450" s="55" t="n">
        <v>0.001577622055697787</v>
      </c>
      <c r="Y2450" s="55" t="n">
        <v>0.002915678425364535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0.3682008788959705</v>
      </c>
      <c r="AD2450" s="55" t="n">
        <v>0.6972327008902109</v>
      </c>
      <c r="AE2450" s="55" t="n">
        <v>0.2653224759234822</v>
      </c>
      <c r="AF2450" s="55" t="n">
        <v>-0.1387677817828448</v>
      </c>
      <c r="AG2450" s="55" t="n">
        <v>0.08118566678749772</v>
      </c>
      <c r="AH2450" s="55" t="n">
        <v>0.009701148236340718</v>
      </c>
      <c r="AI2450" s="55" t="n">
        <v>0.1610643412731859</v>
      </c>
      <c r="AJ2450" s="55" t="n">
        <v>0</v>
      </c>
    </row>
    <row r="2451">
      <c r="A2451" s="55" t="n">
        <v>24.46999999999999</v>
      </c>
      <c r="B2451" s="55" t="n">
        <v>-109.8606465117694</v>
      </c>
      <c r="C2451" s="55" t="n">
        <v>-109.8751184359442</v>
      </c>
      <c r="D2451" s="55" t="n">
        <v>0.01447192417474725</v>
      </c>
      <c r="E2451" s="55" t="n">
        <v>-0.3083934791688313</v>
      </c>
      <c r="F2451" s="55" t="n">
        <v>-133.9695646152842</v>
      </c>
      <c r="G2451" s="55" t="n">
        <v>-133.9712446837985</v>
      </c>
      <c r="H2451" s="55" t="n">
        <v>0.001680068514289343</v>
      </c>
      <c r="I2451" s="55" t="n">
        <v>-0.2148299280645893</v>
      </c>
      <c r="J2451" s="55" t="n">
        <v>-53.33635466983077</v>
      </c>
      <c r="K2451" s="55" t="n">
        <v>-53.3399331534774</v>
      </c>
      <c r="L2451" s="55" t="n">
        <v>0.003578483646626983</v>
      </c>
      <c r="M2451" s="55" t="n">
        <v>-0.1888358075908207</v>
      </c>
      <c r="N2451" s="55" t="n">
        <v>-81.21046492404776</v>
      </c>
      <c r="O2451" s="55" t="n">
        <v>-81.21404417792196</v>
      </c>
      <c r="P2451" s="55" t="n">
        <v>0.003579253874207111</v>
      </c>
      <c r="Q2451" s="55" t="n">
        <v>-0.1818945181564718</v>
      </c>
      <c r="R2451" s="55" t="n">
        <v>-270.083137299948</v>
      </c>
      <c r="S2451" s="55" t="n">
        <v>-270.0862667727038</v>
      </c>
      <c r="T2451" s="55" t="n">
        <v>0.003129472755847378</v>
      </c>
      <c r="U2451" s="55" t="n">
        <v>-0.06804489150913888</v>
      </c>
      <c r="V2451" s="55" t="n">
        <v>66.28835210766059</v>
      </c>
      <c r="W2451" s="55" t="n">
        <v>66.28679896639819</v>
      </c>
      <c r="X2451" s="55" t="n">
        <v>0.001553141262398136</v>
      </c>
      <c r="Y2451" s="55" t="n">
        <v>0.002306267765724534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0.3682397621730641</v>
      </c>
      <c r="AD2451" s="55" t="n">
        <v>0.6972119175324193</v>
      </c>
      <c r="AE2451" s="55" t="n">
        <v>0.2652729010720973</v>
      </c>
      <c r="AF2451" s="55" t="n">
        <v>-0.1776510588764602</v>
      </c>
      <c r="AG2451" s="55" t="n">
        <v>0.1019690245791516</v>
      </c>
      <c r="AH2451" s="55" t="n">
        <v>0.0592759996211889</v>
      </c>
      <c r="AI2451" s="55" t="n">
        <v>0.2132398293580313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-109.8780383673965</v>
      </c>
      <c r="D2452" s="55" t="n">
        <v>0.01739185562701956</v>
      </c>
      <c r="E2452" s="55" t="n">
        <v>-0.2786471721511358</v>
      </c>
      <c r="F2452" s="55" t="n">
        <v>-133.9695646152842</v>
      </c>
      <c r="G2452" s="55" t="n">
        <v>-133.9733188285427</v>
      </c>
      <c r="H2452" s="55" t="n">
        <v>0.003754213258490613</v>
      </c>
      <c r="I2452" s="55" t="n">
        <v>-0.2014372050402529</v>
      </c>
      <c r="J2452" s="55" t="n">
        <v>-53.33635466983077</v>
      </c>
      <c r="K2452" s="55" t="n">
        <v>-53.34171088352315</v>
      </c>
      <c r="L2452" s="55" t="n">
        <v>0.005356213692380532</v>
      </c>
      <c r="M2452" s="55" t="n">
        <v>-0.1685852645754546</v>
      </c>
      <c r="N2452" s="55" t="n">
        <v>-81.21046492404776</v>
      </c>
      <c r="O2452" s="55" t="n">
        <v>-81.21584997144097</v>
      </c>
      <c r="P2452" s="55" t="n">
        <v>0.005385047393224345</v>
      </c>
      <c r="Q2452" s="55" t="n">
        <v>-0.1793078643299429</v>
      </c>
      <c r="R2452" s="55" t="n">
        <v>-270.083137299948</v>
      </c>
      <c r="S2452" s="55" t="n">
        <v>-270.0877423968983</v>
      </c>
      <c r="T2452" s="55" t="n">
        <v>0.00460509695029388</v>
      </c>
      <c r="U2452" s="55" t="n">
        <v>-0.2110555325019865</v>
      </c>
      <c r="V2452" s="55" t="n">
        <v>66.28835210766059</v>
      </c>
      <c r="W2452" s="55" t="n">
        <v>66.28681306084862</v>
      </c>
      <c r="X2452" s="55" t="n">
        <v>0.001539046811980292</v>
      </c>
      <c r="Y2452" s="55" t="n">
        <v>0.00116054048655817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0.36827722937883</v>
      </c>
      <c r="AD2452" s="55" t="n">
        <v>0.6971922712630187</v>
      </c>
      <c r="AE2452" s="55" t="n">
        <v>0.2652265146221588</v>
      </c>
      <c r="AF2452" s="55" t="n">
        <v>-0.2151182646422667</v>
      </c>
      <c r="AG2452" s="55" t="n">
        <v>0.1216152939796933</v>
      </c>
      <c r="AH2452" s="55" t="n">
        <v>0.1056624495596736</v>
      </c>
      <c r="AI2452" s="55" t="n">
        <v>0.2687576989770118</v>
      </c>
      <c r="AJ2452" s="55" t="n">
        <v>0</v>
      </c>
    </row>
    <row r="2453">
      <c r="A2453" s="55" t="n">
        <v>24.49</v>
      </c>
      <c r="B2453" s="55" t="n">
        <v>-109.8606465117694</v>
      </c>
      <c r="C2453" s="55" t="n">
        <v>-109.8806643435869</v>
      </c>
      <c r="D2453" s="55" t="n">
        <v>0.02001783181747815</v>
      </c>
      <c r="E2453" s="55" t="n">
        <v>-0.2495086684897679</v>
      </c>
      <c r="F2453" s="55" t="n">
        <v>-133.9695646152842</v>
      </c>
      <c r="G2453" s="55" t="n">
        <v>-133.9752449582198</v>
      </c>
      <c r="H2453" s="55" t="n">
        <v>0.00568034293561561</v>
      </c>
      <c r="I2453" s="55" t="n">
        <v>-0.1854725486877185</v>
      </c>
      <c r="J2453" s="55" t="n">
        <v>-53.33635466983077</v>
      </c>
      <c r="K2453" s="55" t="n">
        <v>-53.34326578419065</v>
      </c>
      <c r="L2453" s="55" t="n">
        <v>0.006911114359876612</v>
      </c>
      <c r="M2453" s="55" t="n">
        <v>-0.1446488014976917</v>
      </c>
      <c r="N2453" s="55" t="n">
        <v>-81.21046492404776</v>
      </c>
      <c r="O2453" s="55" t="n">
        <v>-81.21757721293552</v>
      </c>
      <c r="P2453" s="55" t="n">
        <v>0.007112288887776375</v>
      </c>
      <c r="Q2453" s="55" t="n">
        <v>-0.1672139160503699</v>
      </c>
      <c r="R2453" s="55" t="n">
        <v>-270.083137299948</v>
      </c>
      <c r="S2453" s="55" t="n">
        <v>-270.0901223816284</v>
      </c>
      <c r="T2453" s="55" t="n">
        <v>0.006985081680421496</v>
      </c>
      <c r="U2453" s="55" t="n">
        <v>-0.2592075691344188</v>
      </c>
      <c r="V2453" s="55" t="n">
        <v>66.28835210766059</v>
      </c>
      <c r="W2453" s="55" t="n">
        <v>66.28681607392944</v>
      </c>
      <c r="X2453" s="55" t="n">
        <v>0.001536033731148525</v>
      </c>
      <c r="Y2453" s="55" t="n">
        <v>7.592616823365497e-05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0.368312393529835</v>
      </c>
      <c r="AD2453" s="55" t="n">
        <v>0.6971742180404301</v>
      </c>
      <c r="AE2453" s="55" t="n">
        <v>0.2651841699702441</v>
      </c>
      <c r="AF2453" s="55" t="n">
        <v>-0.2502824156472849</v>
      </c>
      <c r="AG2453" s="55" t="n">
        <v>0.1396685165683254</v>
      </c>
      <c r="AH2453" s="55" t="n">
        <v>0.1480071014744455</v>
      </c>
      <c r="AI2453" s="55" t="n">
        <v>0.322575083026423</v>
      </c>
      <c r="AJ2453" s="55" t="n">
        <v>0</v>
      </c>
    </row>
    <row r="2454">
      <c r="A2454" s="55" t="n">
        <v>24.49999999999999</v>
      </c>
      <c r="B2454" s="55" t="n">
        <v>-109.8606465117694</v>
      </c>
      <c r="C2454" s="55" t="n">
        <v>-109.883009490611</v>
      </c>
      <c r="D2454" s="55" t="n">
        <v>0.02236297884156749</v>
      </c>
      <c r="E2454" s="55" t="n">
        <v>-0.2222446156296709</v>
      </c>
      <c r="F2454" s="55" t="n">
        <v>-133.9695646152842</v>
      </c>
      <c r="G2454" s="55" t="n">
        <v>-133.9769952836494</v>
      </c>
      <c r="H2454" s="55" t="n">
        <v>0.007430668365134793</v>
      </c>
      <c r="I2454" s="55" t="n">
        <v>-0.1665577500130411</v>
      </c>
      <c r="J2454" s="55" t="n">
        <v>-53.33635466983077</v>
      </c>
      <c r="K2454" s="55" t="n">
        <v>-53.34457675519845</v>
      </c>
      <c r="L2454" s="55" t="n">
        <v>0.008222085367676114</v>
      </c>
      <c r="M2454" s="55" t="n">
        <v>-0.1198873460037094</v>
      </c>
      <c r="N2454" s="55" t="n">
        <v>-81.21046492404776</v>
      </c>
      <c r="O2454" s="55" t="n">
        <v>-81.21910107133705</v>
      </c>
      <c r="P2454" s="55" t="n">
        <v>0.008636147289299415</v>
      </c>
      <c r="Q2454" s="55" t="n">
        <v>-0.1402533958491837</v>
      </c>
      <c r="R2454" s="55" t="n">
        <v>-270.083137299948</v>
      </c>
      <c r="S2454" s="55" t="n">
        <v>-270.0923229081515</v>
      </c>
      <c r="T2454" s="55" t="n">
        <v>0.009185608203536493</v>
      </c>
      <c r="U2454" s="55" t="n">
        <v>-0.1882837303974801</v>
      </c>
      <c r="V2454" s="55" t="n">
        <v>66.28835210766059</v>
      </c>
      <c r="W2454" s="55" t="n">
        <v>66.28681281537409</v>
      </c>
      <c r="X2454" s="55" t="n">
        <v>0.001539292286490886</v>
      </c>
      <c r="Y2454" s="55" t="n">
        <v>-0.0004162611843991858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0.3683439972624036</v>
      </c>
      <c r="AD2454" s="55" t="n">
        <v>0.6971583323975892</v>
      </c>
      <c r="AE2454" s="55" t="n">
        <v>0.2651466329473187</v>
      </c>
      <c r="AF2454" s="55" t="n">
        <v>-0.2818861482159485</v>
      </c>
      <c r="AG2454" s="55" t="n">
        <v>0.1555541594092658</v>
      </c>
      <c r="AH2454" s="55" t="n">
        <v>0.1855441243998612</v>
      </c>
      <c r="AI2454" s="55" t="n">
        <v>0.3715959084339575</v>
      </c>
      <c r="AJ2454" s="55" t="n">
        <v>0</v>
      </c>
    </row>
    <row r="2455">
      <c r="A2455" s="55" t="n">
        <v>24.51</v>
      </c>
      <c r="B2455" s="55" t="n">
        <v>-109.8606465117694</v>
      </c>
      <c r="C2455" s="55" t="n">
        <v>-109.8850851159616</v>
      </c>
      <c r="D2455" s="55" t="n">
        <v>0.02443860419217714</v>
      </c>
      <c r="E2455" s="55" t="n">
        <v>-0.1955121325369494</v>
      </c>
      <c r="F2455" s="55" t="n">
        <v>-133.9695646152842</v>
      </c>
      <c r="G2455" s="55" t="n">
        <v>-133.9785379624643</v>
      </c>
      <c r="H2455" s="55" t="n">
        <v>0.00897334718004609</v>
      </c>
      <c r="I2455" s="55" t="n">
        <v>-0.1442686955821721</v>
      </c>
      <c r="J2455" s="55" t="n">
        <v>-53.33635466983077</v>
      </c>
      <c r="K2455" s="55" t="n">
        <v>-53.34564609825674</v>
      </c>
      <c r="L2455" s="55" t="n">
        <v>0.009291428425964747</v>
      </c>
      <c r="M2455" s="55" t="n">
        <v>-0.09621634426389029</v>
      </c>
      <c r="N2455" s="55" t="n">
        <v>-81.21046492404776</v>
      </c>
      <c r="O2455" s="55" t="n">
        <v>-81.22028234610475</v>
      </c>
      <c r="P2455" s="55" t="n">
        <v>0.009817422056999137</v>
      </c>
      <c r="Q2455" s="55" t="n">
        <v>-0.1001520205207038</v>
      </c>
      <c r="R2455" s="55" t="n">
        <v>-270.083137299948</v>
      </c>
      <c r="S2455" s="55" t="n">
        <v>-270.0933786688854</v>
      </c>
      <c r="T2455" s="55" t="n">
        <v>0.01024136893743301</v>
      </c>
      <c r="U2455" s="55" t="n">
        <v>-0.03904374465758172</v>
      </c>
      <c r="V2455" s="55" t="n">
        <v>66.28835210766059</v>
      </c>
      <c r="W2455" s="55" t="n">
        <v>66.28681069727848</v>
      </c>
      <c r="X2455" s="55" t="n">
        <v>0.001541410382109838</v>
      </c>
      <c r="Y2455" s="55" t="n">
        <v>-0.0001342720308673161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0.3683709057930391</v>
      </c>
      <c r="AD2455" s="55" t="n">
        <v>0.6971451001483194</v>
      </c>
      <c r="AE2455" s="55" t="n">
        <v>0.2651145504894491</v>
      </c>
      <c r="AF2455" s="55" t="n">
        <v>-0.3087946788514206</v>
      </c>
      <c r="AG2455" s="55" t="n">
        <v>0.1687864086790114</v>
      </c>
      <c r="AH2455" s="55" t="n">
        <v>0.2176265822694257</v>
      </c>
      <c r="AI2455" s="55" t="n">
        <v>0.413768455482026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-109.8868805039388</v>
      </c>
      <c r="D2456" s="55" t="n">
        <v>0.02623399216940312</v>
      </c>
      <c r="E2456" s="55" t="n">
        <v>-0.1664235831317811</v>
      </c>
      <c r="F2456" s="55" t="n">
        <v>-133.9695646152842</v>
      </c>
      <c r="G2456" s="55" t="n">
        <v>-133.9798386773896</v>
      </c>
      <c r="H2456" s="55" t="n">
        <v>0.01027406210535682</v>
      </c>
      <c r="I2456" s="55" t="n">
        <v>-0.1185040566551408</v>
      </c>
      <c r="J2456" s="55" t="n">
        <v>-53.33635466983077</v>
      </c>
      <c r="K2456" s="55" t="n">
        <v>-53.34648666839573</v>
      </c>
      <c r="L2456" s="55" t="n">
        <v>0.01013199856496523</v>
      </c>
      <c r="M2456" s="55" t="n">
        <v>-0.07399200571585836</v>
      </c>
      <c r="N2456" s="55" t="n">
        <v>-81.21046492404776</v>
      </c>
      <c r="O2456" s="55" t="n">
        <v>-81.22103524127712</v>
      </c>
      <c r="P2456" s="55" t="n">
        <v>0.01057031722937764</v>
      </c>
      <c r="Q2456" s="55" t="n">
        <v>-0.05515663000710762</v>
      </c>
      <c r="R2456" s="55" t="n">
        <v>-270.083137299948</v>
      </c>
      <c r="S2456" s="55" t="n">
        <v>-270.092954208402</v>
      </c>
      <c r="T2456" s="55" t="n">
        <v>0.009816908454031954</v>
      </c>
      <c r="U2456" s="55" t="n">
        <v>0.1077907689465529</v>
      </c>
      <c r="V2456" s="55" t="n">
        <v>66.28835210766059</v>
      </c>
      <c r="W2456" s="55" t="n">
        <v>66.28681556545679</v>
      </c>
      <c r="X2456" s="55" t="n">
        <v>0.001536542203791952</v>
      </c>
      <c r="Y2456" s="55" t="n">
        <v>0.0006726330566409315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0.3683925311095838</v>
      </c>
      <c r="AD2456" s="55" t="n">
        <v>0.6971347413544241</v>
      </c>
      <c r="AE2456" s="55" t="n">
        <v>0.265088425069305</v>
      </c>
      <c r="AF2456" s="55" t="n">
        <v>-0.3304199953961251</v>
      </c>
      <c r="AG2456" s="55" t="n">
        <v>0.1791452025743379</v>
      </c>
      <c r="AH2456" s="55" t="n">
        <v>0.2437520024135553</v>
      </c>
      <c r="AI2456" s="55" t="n">
        <v>0.4479792580506309</v>
      </c>
      <c r="AJ2456" s="55" t="n">
        <v>0</v>
      </c>
    </row>
    <row r="2457">
      <c r="A2457" s="55" t="n">
        <v>24.52999999999999</v>
      </c>
      <c r="B2457" s="55" t="n">
        <v>-109.8606465117694</v>
      </c>
      <c r="C2457" s="55" t="n">
        <v>-109.8883578014863</v>
      </c>
      <c r="D2457" s="55" t="n">
        <v>0.02771128971689696</v>
      </c>
      <c r="E2457" s="55" t="n">
        <v>-0.132409801442548</v>
      </c>
      <c r="F2457" s="55" t="n">
        <v>-133.9695646152842</v>
      </c>
      <c r="G2457" s="55" t="n">
        <v>-133.9808651183413</v>
      </c>
      <c r="H2457" s="55" t="n">
        <v>0.01130050305711278</v>
      </c>
      <c r="I2457" s="55" t="n">
        <v>-0.08971086415082979</v>
      </c>
      <c r="J2457" s="55" t="n">
        <v>-53.33635466983077</v>
      </c>
      <c r="K2457" s="55" t="n">
        <v>-53.34710756439303</v>
      </c>
      <c r="L2457" s="55" t="n">
        <v>0.0107528945622648</v>
      </c>
      <c r="M2457" s="55" t="n">
        <v>-0.05224508375166836</v>
      </c>
      <c r="N2457" s="55" t="n">
        <v>-81.21046492404776</v>
      </c>
      <c r="O2457" s="55" t="n">
        <v>-81.22136956174064</v>
      </c>
      <c r="P2457" s="55" t="n">
        <v>0.01090463769289216</v>
      </c>
      <c r="Q2457" s="55" t="n">
        <v>-0.01587388125843354</v>
      </c>
      <c r="R2457" s="55" t="n">
        <v>-270.083137299948</v>
      </c>
      <c r="S2457" s="55" t="n">
        <v>-270.0914920298699</v>
      </c>
      <c r="T2457" s="55" t="n">
        <v>0.008354729921884931</v>
      </c>
      <c r="U2457" s="55" t="n">
        <v>0.1768780924889976</v>
      </c>
      <c r="V2457" s="55" t="n">
        <v>66.28835210766059</v>
      </c>
      <c r="W2457" s="55" t="n">
        <v>66.28682857175464</v>
      </c>
      <c r="X2457" s="55" t="n">
        <v>0.001523535905949669</v>
      </c>
      <c r="Y2457" s="55" t="n">
        <v>0.001478842013895314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0.3684089654093607</v>
      </c>
      <c r="AD2457" s="55" t="n">
        <v>0.6971271587460277</v>
      </c>
      <c r="AE2457" s="55" t="n">
        <v>0.2650686042611301</v>
      </c>
      <c r="AF2457" s="55" t="n">
        <v>-0.3468542951730047</v>
      </c>
      <c r="AG2457" s="55" t="n">
        <v>0.1867278109707327</v>
      </c>
      <c r="AH2457" s="55" t="n">
        <v>0.2635728105884194</v>
      </c>
      <c r="AI2457" s="55" t="n">
        <v>0.4739681465577221</v>
      </c>
      <c r="AJ2457" s="55" t="n">
        <v>0</v>
      </c>
    </row>
    <row r="2458">
      <c r="A2458" s="55" t="n">
        <v>24.54</v>
      </c>
      <c r="B2458" s="55" t="n">
        <v>-109.8606465117694</v>
      </c>
      <c r="C2458" s="55" t="n">
        <v>-109.8894641904227</v>
      </c>
      <c r="D2458" s="55" t="n">
        <v>0.02881767865331287</v>
      </c>
      <c r="E2458" s="55" t="n">
        <v>-0.09283813374402684</v>
      </c>
      <c r="F2458" s="55" t="n">
        <v>-133.9695646152842</v>
      </c>
      <c r="G2458" s="55" t="n">
        <v>-133.9815923209319</v>
      </c>
      <c r="H2458" s="55" t="n">
        <v>0.01202770564770777</v>
      </c>
      <c r="I2458" s="55" t="n">
        <v>-0.05885636107775995</v>
      </c>
      <c r="J2458" s="55" t="n">
        <v>-53.33635466983077</v>
      </c>
      <c r="K2458" s="55" t="n">
        <v>-53.3475058255952</v>
      </c>
      <c r="L2458" s="55" t="n">
        <v>0.01115115576442996</v>
      </c>
      <c r="M2458" s="55" t="n">
        <v>-0.02957874007775724</v>
      </c>
      <c r="N2458" s="55" t="n">
        <v>-81.21046492404776</v>
      </c>
      <c r="O2458" s="55" t="n">
        <v>-81.22138444815231</v>
      </c>
      <c r="P2458" s="55" t="n">
        <v>0.01091952410455535</v>
      </c>
      <c r="Q2458" s="55" t="n">
        <v>0.01012101678497212</v>
      </c>
      <c r="R2458" s="55" t="n">
        <v>-270.083137299948</v>
      </c>
      <c r="S2458" s="55" t="n">
        <v>-270.089935010688</v>
      </c>
      <c r="T2458" s="55" t="n">
        <v>0.006797710739960818</v>
      </c>
      <c r="U2458" s="55" t="n">
        <v>0.1385427919302467</v>
      </c>
      <c r="V2458" s="55" t="n">
        <v>66.28835210766059</v>
      </c>
      <c r="W2458" s="55" t="n">
        <v>66.28684572441169</v>
      </c>
      <c r="X2458" s="55" t="n">
        <v>0.001506383248901183</v>
      </c>
      <c r="Y2458" s="55" t="n">
        <v>0.001778796138881339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0.3684207691461289</v>
      </c>
      <c r="AD2458" s="55" t="n">
        <v>0.697122036279634</v>
      </c>
      <c r="AE2458" s="55" t="n">
        <v>0.2650552882139726</v>
      </c>
      <c r="AF2458" s="55" t="n">
        <v>-0.3586580319412391</v>
      </c>
      <c r="AG2458" s="55" t="n">
        <v>0.1918502773644581</v>
      </c>
      <c r="AH2458" s="55" t="n">
        <v>0.276888857745905</v>
      </c>
      <c r="AI2458" s="55" t="n">
        <v>0.4920462908554584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-109.8901540989664</v>
      </c>
      <c r="D2459" s="55" t="n">
        <v>0.02950758719700304</v>
      </c>
      <c r="E2459" s="55" t="n">
        <v>-0.049522109151828</v>
      </c>
      <c r="F2459" s="55" t="n">
        <v>-133.9695646152842</v>
      </c>
      <c r="G2459" s="55" t="n">
        <v>-133.9820064571101</v>
      </c>
      <c r="H2459" s="55" t="n">
        <v>0.01244184182583664</v>
      </c>
      <c r="I2459" s="55" t="n">
        <v>-0.02717120264257904</v>
      </c>
      <c r="J2459" s="55" t="n">
        <v>-53.33635466983077</v>
      </c>
      <c r="K2459" s="55" t="n">
        <v>-53.34766788366979</v>
      </c>
      <c r="L2459" s="55" t="n">
        <v>0.01131321383901563</v>
      </c>
      <c r="M2459" s="55" t="n">
        <v>-0.00520584706445414</v>
      </c>
      <c r="N2459" s="55" t="n">
        <v>-81.21046492404776</v>
      </c>
      <c r="O2459" s="55" t="n">
        <v>-81.22121768617899</v>
      </c>
      <c r="P2459" s="55" t="n">
        <v>0.01075276213123861</v>
      </c>
      <c r="Q2459" s="55" t="n">
        <v>0.0219574802306099</v>
      </c>
      <c r="R2459" s="55" t="n">
        <v>-270.083137299948</v>
      </c>
      <c r="S2459" s="55" t="n">
        <v>-270.0891929392824</v>
      </c>
      <c r="T2459" s="55" t="n">
        <v>0.00605563933438857</v>
      </c>
      <c r="U2459" s="55" t="n">
        <v>0.02254068409429651</v>
      </c>
      <c r="V2459" s="55" t="n">
        <v>66.28835210766059</v>
      </c>
      <c r="W2459" s="55" t="n">
        <v>66.28686023977122</v>
      </c>
      <c r="X2459" s="55" t="n">
        <v>0.001491867889372793</v>
      </c>
      <c r="Y2459" s="55" t="n">
        <v>0.001359701257781768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0.3684285475910304</v>
      </c>
      <c r="AD2459" s="55" t="n">
        <v>0.6971190312855162</v>
      </c>
      <c r="AE2459" s="55" t="n">
        <v>0.2650485498699919</v>
      </c>
      <c r="AF2459" s="55" t="n">
        <v>-0.366436476842702</v>
      </c>
      <c r="AG2459" s="55" t="n">
        <v>0.1948552714822194</v>
      </c>
      <c r="AH2459" s="55" t="n">
        <v>0.2836272017265884</v>
      </c>
      <c r="AI2459" s="55" t="n">
        <v>0.5026814676756607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-109.8904091039813</v>
      </c>
      <c r="D2460" s="55" t="n">
        <v>0.02976259221186316</v>
      </c>
      <c r="E2460" s="55" t="n">
        <v>-0.005896617303607392</v>
      </c>
      <c r="F2460" s="55" t="n">
        <v>-133.9695646152842</v>
      </c>
      <c r="G2460" s="55" t="n">
        <v>-133.9821055643336</v>
      </c>
      <c r="H2460" s="55" t="n">
        <v>0.01254094904939284</v>
      </c>
      <c r="I2460" s="55" t="n">
        <v>0.004195472843338004</v>
      </c>
      <c r="J2460" s="55" t="n">
        <v>-53.33635466983077</v>
      </c>
      <c r="K2460" s="55" t="n">
        <v>-53.347579028574</v>
      </c>
      <c r="L2460" s="55" t="n">
        <v>0.01122435874322743</v>
      </c>
      <c r="M2460" s="55" t="n">
        <v>0.02044217255227741</v>
      </c>
      <c r="N2460" s="55" t="n">
        <v>-81.21046492404776</v>
      </c>
      <c r="O2460" s="55" t="n">
        <v>-81.22097833182872</v>
      </c>
      <c r="P2460" s="55" t="n">
        <v>0.01051340778096894</v>
      </c>
      <c r="Q2460" s="55" t="n">
        <v>0.02552170802231678</v>
      </c>
      <c r="R2460" s="55" t="n">
        <v>-270.083137299948</v>
      </c>
      <c r="S2460" s="55" t="n">
        <v>-270.0896528415172</v>
      </c>
      <c r="T2460" s="55" t="n">
        <v>0.00651554156926428</v>
      </c>
      <c r="U2460" s="55" t="n">
        <v>-0.1008643579830561</v>
      </c>
      <c r="V2460" s="55" t="n">
        <v>66.28835210766059</v>
      </c>
      <c r="W2460" s="55" t="n">
        <v>66.2868663071866</v>
      </c>
      <c r="X2460" s="55" t="n">
        <v>0.001485800473993985</v>
      </c>
      <c r="Y2460" s="55" t="n">
        <v>0.0004047448532111082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0.3684325570198237</v>
      </c>
      <c r="AD2460" s="55" t="n">
        <v>0.6971179560981842</v>
      </c>
      <c r="AE2460" s="55" t="n">
        <v>0.2650483574484114</v>
      </c>
      <c r="AF2460" s="55" t="n">
        <v>-0.3704459056360077</v>
      </c>
      <c r="AG2460" s="55" t="n">
        <v>0.1959304588142752</v>
      </c>
      <c r="AH2460" s="55" t="n">
        <v>0.2838196233070911</v>
      </c>
      <c r="AI2460" s="55" t="n">
        <v>0.5061348558119992</v>
      </c>
      <c r="AJ2460" s="55" t="n">
        <v>0</v>
      </c>
    </row>
    <row r="2461">
      <c r="A2461" s="55" t="n">
        <v>24.57</v>
      </c>
      <c r="B2461" s="55" t="n">
        <v>-109.8606465117694</v>
      </c>
      <c r="C2461" s="55" t="n">
        <v>-109.8902449612287</v>
      </c>
      <c r="D2461" s="55" t="n">
        <v>0.02959844945930766</v>
      </c>
      <c r="E2461" s="55" t="n">
        <v>0.03463837652044856</v>
      </c>
      <c r="F2461" s="55" t="n">
        <v>-133.9695646152842</v>
      </c>
      <c r="G2461" s="55" t="n">
        <v>-133.9818973066996</v>
      </c>
      <c r="H2461" s="55" t="n">
        <v>0.01233269141534632</v>
      </c>
      <c r="I2461" s="55" t="n">
        <v>0.03443266990413089</v>
      </c>
      <c r="J2461" s="55" t="n">
        <v>-53.33635466983077</v>
      </c>
      <c r="K2461" s="55" t="n">
        <v>-53.34723492298598</v>
      </c>
      <c r="L2461" s="55" t="n">
        <v>0.01088025315520602</v>
      </c>
      <c r="M2461" s="55" t="n">
        <v>0.04583860168442228</v>
      </c>
      <c r="N2461" s="55" t="n">
        <v>-81.21046492404776</v>
      </c>
      <c r="O2461" s="55" t="n">
        <v>-81.22069825679934</v>
      </c>
      <c r="P2461" s="55" t="n">
        <v>0.01023333275158194</v>
      </c>
      <c r="Q2461" s="55" t="n">
        <v>0.03000019542221348</v>
      </c>
      <c r="R2461" s="55" t="n">
        <v>-270.083137299948</v>
      </c>
      <c r="S2461" s="55" t="n">
        <v>-270.0909950238512</v>
      </c>
      <c r="T2461" s="55" t="n">
        <v>0.007857723903251778</v>
      </c>
      <c r="U2461" s="55" t="n">
        <v>-0.1607708893072319</v>
      </c>
      <c r="V2461" s="55" t="n">
        <v>66.28835210766059</v>
      </c>
      <c r="W2461" s="55" t="n">
        <v>66.2868621741034</v>
      </c>
      <c r="X2461" s="55" t="n">
        <v>0.001489933557183282</v>
      </c>
      <c r="Y2461" s="55" t="n">
        <v>-0.0006222288002415647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0.3684325535692476</v>
      </c>
      <c r="AD2461" s="55" t="n">
        <v>0.697118855309349</v>
      </c>
      <c r="AE2461" s="55" t="n">
        <v>0.2650545888050848</v>
      </c>
      <c r="AF2461" s="55" t="n">
        <v>-0.3704424550599605</v>
      </c>
      <c r="AG2461" s="55" t="n">
        <v>0.1950312476494132</v>
      </c>
      <c r="AH2461" s="55" t="n">
        <v>0.2775882666337659</v>
      </c>
      <c r="AI2461" s="55" t="n">
        <v>0.5023146880624499</v>
      </c>
      <c r="AJ2461" s="55" t="n">
        <v>0</v>
      </c>
    </row>
    <row r="2462">
      <c r="A2462" s="55" t="n">
        <v>24.58000000000001</v>
      </c>
      <c r="B2462" s="55" t="n">
        <v>-109.8606465117694</v>
      </c>
      <c r="C2462" s="55" t="n">
        <v>-109.8897025902941</v>
      </c>
      <c r="D2462" s="55" t="n">
        <v>0.02905607852468225</v>
      </c>
      <c r="E2462" s="55" t="n">
        <v>0.07027846412933061</v>
      </c>
      <c r="F2462" s="55" t="n">
        <v>-133.9695646152842</v>
      </c>
      <c r="G2462" s="55" t="n">
        <v>-133.9813953049518</v>
      </c>
      <c r="H2462" s="55" t="n">
        <v>0.01183068966756767</v>
      </c>
      <c r="I2462" s="55" t="n">
        <v>0.06311816151950275</v>
      </c>
      <c r="J2462" s="55" t="n">
        <v>-53.33635466983077</v>
      </c>
      <c r="K2462" s="55" t="n">
        <v>-53.34664845172087</v>
      </c>
      <c r="L2462" s="55" t="n">
        <v>0.01029378189010183</v>
      </c>
      <c r="M2462" s="55" t="n">
        <v>0.06910564468434707</v>
      </c>
      <c r="N2462" s="55" t="n">
        <v>-81.21046492404776</v>
      </c>
      <c r="O2462" s="55" t="n">
        <v>-81.22032678759065</v>
      </c>
      <c r="P2462" s="55" t="n">
        <v>0.009861863542894894</v>
      </c>
      <c r="Q2462" s="55" t="n">
        <v>0.04288691520911046</v>
      </c>
      <c r="R2462" s="55" t="n">
        <v>-270.083137299948</v>
      </c>
      <c r="S2462" s="55" t="n">
        <v>-270.0923995997979</v>
      </c>
      <c r="T2462" s="55" t="n">
        <v>0.009262299849904249</v>
      </c>
      <c r="U2462" s="55" t="n">
        <v>-0.1239746047324509</v>
      </c>
      <c r="V2462" s="55" t="n">
        <v>66.28835210766059</v>
      </c>
      <c r="W2462" s="55" t="n">
        <v>66.28685091212273</v>
      </c>
      <c r="X2462" s="55" t="n">
        <v>0.001501195537862</v>
      </c>
      <c r="Y2462" s="55" t="n">
        <v>-0.001239058092267759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0.3684279559374778</v>
      </c>
      <c r="AD2462" s="55" t="n">
        <v>0.6971219446286694</v>
      </c>
      <c r="AE2462" s="55" t="n">
        <v>0.265067032809123</v>
      </c>
      <c r="AF2462" s="55" t="n">
        <v>-0.3658448232901623</v>
      </c>
      <c r="AG2462" s="55" t="n">
        <v>0.1919419283290535</v>
      </c>
      <c r="AH2462" s="55" t="n">
        <v>0.2651442625954958</v>
      </c>
      <c r="AI2462" s="55" t="n">
        <v>0.4909028606213198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-109.8888285908489</v>
      </c>
      <c r="D2463" s="55" t="n">
        <v>0.02818207907945196</v>
      </c>
      <c r="E2463" s="55" t="n">
        <v>0.1014478946751993</v>
      </c>
      <c r="F2463" s="55" t="n">
        <v>-133.9695646152842</v>
      </c>
      <c r="G2463" s="55" t="n">
        <v>-133.9806160991977</v>
      </c>
      <c r="H2463" s="55" t="n">
        <v>0.01105148391343827</v>
      </c>
      <c r="I2463" s="55" t="n">
        <v>0.09006343457712752</v>
      </c>
      <c r="J2463" s="55" t="n">
        <v>-53.33635466983077</v>
      </c>
      <c r="K2463" s="55" t="n">
        <v>-53.34584814746607</v>
      </c>
      <c r="L2463" s="55" t="n">
        <v>0.009493477635300432</v>
      </c>
      <c r="M2463" s="55" t="n">
        <v>0.08893513565100584</v>
      </c>
      <c r="N2463" s="55" t="n">
        <v>-81.21046492404776</v>
      </c>
      <c r="O2463" s="55" t="n">
        <v>-81.21976883577429</v>
      </c>
      <c r="P2463" s="55" t="n">
        <v>0.009303911726537262</v>
      </c>
      <c r="Q2463" s="55" t="n">
        <v>0.06615776969669586</v>
      </c>
      <c r="R2463" s="55" t="n">
        <v>-270.083137299948</v>
      </c>
      <c r="S2463" s="55" t="n">
        <v>-270.0930137082873</v>
      </c>
      <c r="T2463" s="55" t="n">
        <v>0.009876408339321971</v>
      </c>
      <c r="U2463" s="55" t="n">
        <v>-0.01116524251143359</v>
      </c>
      <c r="V2463" s="55" t="n">
        <v>66.28835210766059</v>
      </c>
      <c r="W2463" s="55" t="n">
        <v>66.28683855247894</v>
      </c>
      <c r="X2463" s="55" t="n">
        <v>0.001513555181649054</v>
      </c>
      <c r="Y2463" s="55" t="n">
        <v>-0.001205654446373723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0.3684182193441124</v>
      </c>
      <c r="AD2463" s="55" t="n">
        <v>0.6971274524008245</v>
      </c>
      <c r="AE2463" s="55" t="n">
        <v>0.2650853806934169</v>
      </c>
      <c r="AF2463" s="55" t="n">
        <v>-0.356108229924712</v>
      </c>
      <c r="AG2463" s="55" t="n">
        <v>0.1864341561739202</v>
      </c>
      <c r="AH2463" s="55" t="n">
        <v>0.2467963783016613</v>
      </c>
      <c r="AI2463" s="55" t="n">
        <v>0.4716770275847765</v>
      </c>
      <c r="AJ2463" s="55" t="n">
        <v>0</v>
      </c>
    </row>
    <row r="2464">
      <c r="A2464" s="55" t="n">
        <v>24.6</v>
      </c>
      <c r="B2464" s="55" t="n">
        <v>-109.8606465117694</v>
      </c>
      <c r="C2464" s="55" t="n">
        <v>-109.8876561997845</v>
      </c>
      <c r="D2464" s="55" t="n">
        <v>0.02700968801507307</v>
      </c>
      <c r="E2464" s="55" t="n">
        <v>0.130212227631387</v>
      </c>
      <c r="F2464" s="55" t="n">
        <v>-133.9695646152842</v>
      </c>
      <c r="G2464" s="55" t="n">
        <v>-133.9795781913445</v>
      </c>
      <c r="H2464" s="55" t="n">
        <v>0.01001357606025724</v>
      </c>
      <c r="I2464" s="55" t="n">
        <v>0.1150640573716781</v>
      </c>
      <c r="J2464" s="55" t="n">
        <v>-53.33635466983077</v>
      </c>
      <c r="K2464" s="55" t="n">
        <v>-53.34486929640135</v>
      </c>
      <c r="L2464" s="55" t="n">
        <v>0.008514626570577669</v>
      </c>
      <c r="M2464" s="55" t="n">
        <v>0.1051663667376313</v>
      </c>
      <c r="N2464" s="55" t="n">
        <v>-81.21046492404776</v>
      </c>
      <c r="O2464" s="55" t="n">
        <v>-81.21894396652337</v>
      </c>
      <c r="P2464" s="55" t="n">
        <v>0.00847904247562372</v>
      </c>
      <c r="Q2464" s="55" t="n">
        <v>0.09557568267693764</v>
      </c>
      <c r="R2464" s="55" t="n">
        <v>-270.083137299948</v>
      </c>
      <c r="S2464" s="55" t="n">
        <v>-270.0924151143113</v>
      </c>
      <c r="T2464" s="55" t="n">
        <v>0.009277814363281827</v>
      </c>
      <c r="U2464" s="55" t="n">
        <v>0.1167133938984784</v>
      </c>
      <c r="V2464" s="55" t="n">
        <v>66.28835210766059</v>
      </c>
      <c r="W2464" s="55" t="n">
        <v>66.28683071932369</v>
      </c>
      <c r="X2464" s="55" t="n">
        <v>0.001521388336893816</v>
      </c>
      <c r="Y2464" s="55" t="n">
        <v>-0.0006413921806457889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0.3684032078668566</v>
      </c>
      <c r="AD2464" s="55" t="n">
        <v>0.6971354542553924</v>
      </c>
      <c r="AE2464" s="55" t="n">
        <v>0.2651092159684238</v>
      </c>
      <c r="AF2464" s="55" t="n">
        <v>-0.3410967526689124</v>
      </c>
      <c r="AG2464" s="55" t="n">
        <v>0.1784323016060796</v>
      </c>
      <c r="AH2464" s="55" t="n">
        <v>0.2229611032947276</v>
      </c>
      <c r="AI2464" s="55" t="n">
        <v>0.4448558581384788</v>
      </c>
      <c r="AJ2464" s="55" t="n">
        <v>0</v>
      </c>
    </row>
    <row r="2465">
      <c r="A2465" s="55" t="n">
        <v>24.60999999999999</v>
      </c>
      <c r="B2465" s="55" t="n">
        <v>-109.8606465117694</v>
      </c>
      <c r="C2465" s="55" t="n">
        <v>-109.8861968017769</v>
      </c>
      <c r="D2465" s="55" t="n">
        <v>0.02555029000747717</v>
      </c>
      <c r="E2465" s="55" t="n">
        <v>0.1588490819164932</v>
      </c>
      <c r="F2465" s="55" t="n">
        <v>-133.9695646152842</v>
      </c>
      <c r="G2465" s="55" t="n">
        <v>-133.9783032600907</v>
      </c>
      <c r="H2465" s="55" t="n">
        <v>0.008738644806467549</v>
      </c>
      <c r="I2465" s="55" t="n">
        <v>0.1377098234013787</v>
      </c>
      <c r="J2465" s="55" t="n">
        <v>-53.33635466983077</v>
      </c>
      <c r="K2465" s="55" t="n">
        <v>-53.34374285485581</v>
      </c>
      <c r="L2465" s="55" t="n">
        <v>0.007388185025042947</v>
      </c>
      <c r="M2465" s="55" t="n">
        <v>0.1187133274915762</v>
      </c>
      <c r="N2465" s="55" t="n">
        <v>-81.21046492404776</v>
      </c>
      <c r="O2465" s="55" t="n">
        <v>-81.21783398368387</v>
      </c>
      <c r="P2465" s="55" t="n">
        <v>0.007369059636128614</v>
      </c>
      <c r="Q2465" s="55" t="n">
        <v>0.1233233504179628</v>
      </c>
      <c r="R2465" s="55" t="n">
        <v>-270.083137299948</v>
      </c>
      <c r="S2465" s="55" t="n">
        <v>-270.0908222173712</v>
      </c>
      <c r="T2465" s="55" t="n">
        <v>0.007684917423213774</v>
      </c>
      <c r="U2465" s="55" t="n">
        <v>0.1931851803637999</v>
      </c>
      <c r="V2465" s="55" t="n">
        <v>66.28835210766059</v>
      </c>
      <c r="W2465" s="55" t="n">
        <v>66.28682964770864</v>
      </c>
      <c r="X2465" s="55" t="n">
        <v>0.001522459951946311</v>
      </c>
      <c r="Y2465" s="55" t="n">
        <v>5.687271810446628e-05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0.3683833620873129</v>
      </c>
      <c r="AD2465" s="55" t="n">
        <v>0.6971457898977584</v>
      </c>
      <c r="AE2465" s="55" t="n">
        <v>0.2651380120985073</v>
      </c>
      <c r="AF2465" s="55" t="n">
        <v>-0.3212509731251867</v>
      </c>
      <c r="AG2465" s="55" t="n">
        <v>0.1680966592400024</v>
      </c>
      <c r="AH2465" s="55" t="n">
        <v>0.1941649732112305</v>
      </c>
      <c r="AI2465" s="55" t="n">
        <v>0.4112890849556389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-109.8844458977741</v>
      </c>
      <c r="D2466" s="55" t="n">
        <v>0.02379938600466805</v>
      </c>
      <c r="E2466" s="55" t="n">
        <v>0.1883912323647367</v>
      </c>
      <c r="F2466" s="55" t="n">
        <v>-133.9695646152842</v>
      </c>
      <c r="G2466" s="55" t="n">
        <v>-133.9768183378791</v>
      </c>
      <c r="H2466" s="55" t="n">
        <v>0.007253722594902363</v>
      </c>
      <c r="I2466" s="55" t="n">
        <v>0.1573648972492596</v>
      </c>
      <c r="J2466" s="55" t="n">
        <v>-53.33635466983077</v>
      </c>
      <c r="K2466" s="55" t="n">
        <v>-53.34248834403714</v>
      </c>
      <c r="L2466" s="55" t="n">
        <v>0.006133674206374844</v>
      </c>
      <c r="M2466" s="55" t="n">
        <v>0.1309035803399481</v>
      </c>
      <c r="N2466" s="55" t="n">
        <v>-81.21046492404776</v>
      </c>
      <c r="O2466" s="55" t="n">
        <v>-81.21649459660652</v>
      </c>
      <c r="P2466" s="55" t="n">
        <v>0.00602967255876708</v>
      </c>
      <c r="Q2466" s="55" t="n">
        <v>0.142363036817144</v>
      </c>
      <c r="R2466" s="55" t="n">
        <v>-270.083137299948</v>
      </c>
      <c r="S2466" s="55" t="n">
        <v>-270.088949009321</v>
      </c>
      <c r="T2466" s="55" t="n">
        <v>0.005811709373054546</v>
      </c>
      <c r="U2466" s="55" t="n">
        <v>0.1823254823510551</v>
      </c>
      <c r="V2466" s="55" t="n">
        <v>66.28835210766059</v>
      </c>
      <c r="W2466" s="55" t="n">
        <v>66.28683317515303</v>
      </c>
      <c r="X2466" s="55" t="n">
        <v>0.001518932507549515</v>
      </c>
      <c r="Y2466" s="55" t="n">
        <v>0.0004423926703826047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0.3683595780730531</v>
      </c>
      <c r="AD2466" s="55" t="n">
        <v>0.6971581018879025</v>
      </c>
      <c r="AE2466" s="55" t="n">
        <v>0.2651711429408037</v>
      </c>
      <c r="AF2466" s="55" t="n">
        <v>-0.2974669588654555</v>
      </c>
      <c r="AG2466" s="55" t="n">
        <v>0.1557846690959375</v>
      </c>
      <c r="AH2466" s="55" t="n">
        <v>0.1610341309147834</v>
      </c>
      <c r="AI2466" s="55" t="n">
        <v>0.3724076342685162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-109.8823994200887</v>
      </c>
      <c r="D2467" s="55" t="n">
        <v>0.02175290831927377</v>
      </c>
      <c r="E2467" s="55" t="n">
        <v>0.2179322644152695</v>
      </c>
      <c r="F2467" s="55" t="n">
        <v>-133.9695646152842</v>
      </c>
      <c r="G2467" s="55" t="n">
        <v>-133.9751571992727</v>
      </c>
      <c r="H2467" s="55" t="n">
        <v>0.005592583988463743</v>
      </c>
      <c r="I2467" s="55" t="n">
        <v>0.1733262208474694</v>
      </c>
      <c r="J2467" s="55" t="n">
        <v>-53.33635466983077</v>
      </c>
      <c r="K2467" s="55" t="n">
        <v>-53.34111449740157</v>
      </c>
      <c r="L2467" s="55" t="n">
        <v>0.004759827570800116</v>
      </c>
      <c r="M2467" s="55" t="n">
        <v>0.1426115671512847</v>
      </c>
      <c r="N2467" s="55" t="n">
        <v>-81.21046492404776</v>
      </c>
      <c r="O2467" s="55" t="n">
        <v>-81.21502743072874</v>
      </c>
      <c r="P2467" s="55" t="n">
        <v>0.004562506680984142</v>
      </c>
      <c r="Q2467" s="55" t="n">
        <v>0.1500796213566185</v>
      </c>
      <c r="R2467" s="55" t="n">
        <v>-270.083137299948</v>
      </c>
      <c r="S2467" s="55" t="n">
        <v>-270.0875998399919</v>
      </c>
      <c r="T2467" s="55" t="n">
        <v>0.004462540043920351</v>
      </c>
      <c r="U2467" s="55" t="n">
        <v>0.09667336069559178</v>
      </c>
      <c r="V2467" s="55" t="n">
        <v>66.28835210766059</v>
      </c>
      <c r="W2467" s="55" t="n">
        <v>66.28683615976844</v>
      </c>
      <c r="X2467" s="55" t="n">
        <v>0.001515947892147813</v>
      </c>
      <c r="Y2467" s="55" t="n">
        <v>0.0002627398251488659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0.3683328728083675</v>
      </c>
      <c r="AD2467" s="55" t="n">
        <v>0.6971719682245506</v>
      </c>
      <c r="AE2467" s="55" t="n">
        <v>0.2652079044902499</v>
      </c>
      <c r="AF2467" s="55" t="n">
        <v>-0.2707616941797775</v>
      </c>
      <c r="AG2467" s="55" t="n">
        <v>0.1419183324478102</v>
      </c>
      <c r="AH2467" s="55" t="n">
        <v>0.1242725814685763</v>
      </c>
      <c r="AI2467" s="55" t="n">
        <v>0.3299945190828697</v>
      </c>
      <c r="AJ2467" s="55" t="n">
        <v>0</v>
      </c>
    </row>
    <row r="2468">
      <c r="A2468" s="55" t="n">
        <v>24.63999999999999</v>
      </c>
      <c r="B2468" s="55" t="n">
        <v>-109.8606465117694</v>
      </c>
      <c r="C2468" s="55" t="n">
        <v>-109.8800708691558</v>
      </c>
      <c r="D2468" s="55" t="n">
        <v>0.01942435738637125</v>
      </c>
      <c r="E2468" s="55" t="n">
        <v>0.245035681460664</v>
      </c>
      <c r="F2468" s="55" t="n">
        <v>-133.9695646152842</v>
      </c>
      <c r="G2468" s="55" t="n">
        <v>-133.9733596873026</v>
      </c>
      <c r="H2468" s="55" t="n">
        <v>0.003795072018412432</v>
      </c>
      <c r="I2468" s="55" t="n">
        <v>0.1850673960963381</v>
      </c>
      <c r="J2468" s="55" t="n">
        <v>-53.33635466983077</v>
      </c>
      <c r="K2468" s="55" t="n">
        <v>-53.33962705524721</v>
      </c>
      <c r="L2468" s="55" t="n">
        <v>0.003272385416441109</v>
      </c>
      <c r="M2468" s="55" t="n">
        <v>0.1536685618961988</v>
      </c>
      <c r="N2468" s="55" t="n">
        <v>-81.21046492404776</v>
      </c>
      <c r="O2468" s="55" t="n">
        <v>-81.2135301971646</v>
      </c>
      <c r="P2468" s="55" t="n">
        <v>0.003065273116858743</v>
      </c>
      <c r="Q2468" s="55" t="n">
        <v>0.14928699096041</v>
      </c>
      <c r="R2468" s="55" t="n">
        <v>-270.083137299948</v>
      </c>
      <c r="S2468" s="55" t="n">
        <v>-270.0872348063624</v>
      </c>
      <c r="T2468" s="55" t="n">
        <v>0.004097506414421604</v>
      </c>
      <c r="U2468" s="55" t="n">
        <v>-0.01184295974649527</v>
      </c>
      <c r="V2468" s="55" t="n">
        <v>66.28835210766059</v>
      </c>
      <c r="W2468" s="55" t="n">
        <v>66.28683345193777</v>
      </c>
      <c r="X2468" s="55" t="n">
        <v>0.001518655722818971</v>
      </c>
      <c r="Y2468" s="55" t="n">
        <v>-0.0004115712809462685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0.3683040226104386</v>
      </c>
      <c r="AD2468" s="55" t="n">
        <v>0.6971870513789167</v>
      </c>
      <c r="AE2468" s="55" t="n">
        <v>0.2652475411354469</v>
      </c>
      <c r="AF2468" s="55" t="n">
        <v>-0.2419114962509128</v>
      </c>
      <c r="AG2468" s="55" t="n">
        <v>0.1268351780817634</v>
      </c>
      <c r="AH2468" s="55" t="n">
        <v>0.08463593627161536</v>
      </c>
      <c r="AI2468" s="55" t="n">
        <v>0.2859572977316036</v>
      </c>
      <c r="AJ2468" s="55" t="n">
        <v>0</v>
      </c>
    </row>
    <row r="2469">
      <c r="A2469" s="55" t="n">
        <v>24.65</v>
      </c>
      <c r="B2469" s="55" t="n">
        <v>-109.8606465117694</v>
      </c>
      <c r="C2469" s="55" t="n">
        <v>-109.8774997350189</v>
      </c>
      <c r="D2469" s="55" t="n">
        <v>0.01685322324944115</v>
      </c>
      <c r="E2469" s="55" t="n">
        <v>0.2669761236061295</v>
      </c>
      <c r="F2469" s="55" t="n">
        <v>-133.9695646152842</v>
      </c>
      <c r="G2469" s="55" t="n">
        <v>-133.9714688876976</v>
      </c>
      <c r="H2469" s="55" t="n">
        <v>0.001904272413411225</v>
      </c>
      <c r="I2469" s="55" t="n">
        <v>0.1924295244897484</v>
      </c>
      <c r="J2469" s="55" t="n">
        <v>-53.33635466983077</v>
      </c>
      <c r="K2469" s="55" t="n">
        <v>-53.33803919517604</v>
      </c>
      <c r="L2469" s="55" t="n">
        <v>0.001684525345268194</v>
      </c>
      <c r="M2469" s="55" t="n">
        <v>0.162864694635156</v>
      </c>
      <c r="N2469" s="55" t="n">
        <v>-81.21046492404776</v>
      </c>
      <c r="O2469" s="55" t="n">
        <v>-81.21205357208616</v>
      </c>
      <c r="P2469" s="55" t="n">
        <v>0.001588648038417641</v>
      </c>
      <c r="Q2469" s="55" t="n">
        <v>0.1462062443089353</v>
      </c>
      <c r="R2469" s="55" t="n">
        <v>-270.083137299948</v>
      </c>
      <c r="S2469" s="55" t="n">
        <v>-270.0877416166039</v>
      </c>
      <c r="T2469" s="55" t="n">
        <v>0.004604316655908323</v>
      </c>
      <c r="U2469" s="55" t="n">
        <v>-0.08180519604436197</v>
      </c>
      <c r="V2469" s="55" t="n">
        <v>66.28835210766059</v>
      </c>
      <c r="W2469" s="55" t="n">
        <v>66.2868227452232</v>
      </c>
      <c r="X2469" s="55" t="n">
        <v>0.001529362437388789</v>
      </c>
      <c r="Y2469" s="55" t="n">
        <v>-0.001238860582797997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0.3682733668981716</v>
      </c>
      <c r="AD2469" s="55" t="n">
        <v>0.6972031817528632</v>
      </c>
      <c r="AE2469" s="55" t="n">
        <v>0.265289268158917</v>
      </c>
      <c r="AF2469" s="55" t="n">
        <v>-0.2112557839839546</v>
      </c>
      <c r="AG2469" s="55" t="n">
        <v>0.1107048041352199</v>
      </c>
      <c r="AH2469" s="55" t="n">
        <v>0.04290891280150921</v>
      </c>
      <c r="AI2469" s="55" t="n">
        <v>0.2423339322569174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-109.8747468093436</v>
      </c>
      <c r="D2470" s="55" t="n">
        <v>0.01410029757414902</v>
      </c>
      <c r="E2470" s="55" t="n">
        <v>0.2821042882815165</v>
      </c>
      <c r="F2470" s="55" t="n">
        <v>-133.9695646152842</v>
      </c>
      <c r="G2470" s="55" t="n">
        <v>-133.9695272732221</v>
      </c>
      <c r="H2470" s="55" t="n">
        <v>-3.734206216129135e-05</v>
      </c>
      <c r="I2470" s="55" t="n">
        <v>0.1956523599427531</v>
      </c>
      <c r="J2470" s="55" t="n">
        <v>-53.33635466983077</v>
      </c>
      <c r="K2470" s="55" t="n">
        <v>-53.33637876233462</v>
      </c>
      <c r="L2470" s="55" t="n">
        <v>2.409250384977941e-05</v>
      </c>
      <c r="M2470" s="55" t="n">
        <v>0.1685266749806695</v>
      </c>
      <c r="N2470" s="55" t="n">
        <v>-81.21046492404776</v>
      </c>
      <c r="O2470" s="55" t="n">
        <v>-81.21058807961577</v>
      </c>
      <c r="P2470" s="55" t="n">
        <v>0.0001231555680186443</v>
      </c>
      <c r="Q2470" s="55" t="n">
        <v>0.1466795845044908</v>
      </c>
      <c r="R2470" s="55" t="n">
        <v>-270.083137299948</v>
      </c>
      <c r="S2470" s="55" t="n">
        <v>-270.0885272744151</v>
      </c>
      <c r="T2470" s="55" t="n">
        <v>0.005389974467158212</v>
      </c>
      <c r="U2470" s="55" t="n">
        <v>-0.07591290715826755</v>
      </c>
      <c r="V2470" s="55" t="n">
        <v>66.28835210766059</v>
      </c>
      <c r="W2470" s="55" t="n">
        <v>66.28680576712263</v>
      </c>
      <c r="X2470" s="55" t="n">
        <v>0.001546340537963025</v>
      </c>
      <c r="Y2470" s="55" t="n">
        <v>-0.001802944535536967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0.3682408715920328</v>
      </c>
      <c r="AD2470" s="55" t="n">
        <v>0.6972203336202131</v>
      </c>
      <c r="AE2470" s="55" t="n">
        <v>0.2653322853584549</v>
      </c>
      <c r="AF2470" s="55" t="n">
        <v>-0.1787604778450969</v>
      </c>
      <c r="AG2470" s="55" t="n">
        <v>0.09355293678536825</v>
      </c>
      <c r="AH2470" s="55" t="n">
        <v>-0.0001082867363555451</v>
      </c>
      <c r="AI2470" s="55" t="n">
        <v>0.2017609281961989</v>
      </c>
      <c r="AJ2470" s="55" t="n">
        <v>0</v>
      </c>
    </row>
    <row r="2471">
      <c r="A2471" s="55" t="n">
        <v>24.66999999999999</v>
      </c>
      <c r="B2471" s="55" t="n">
        <v>-109.8606465117694</v>
      </c>
      <c r="C2471" s="55" t="n">
        <v>-109.8718792729793</v>
      </c>
      <c r="D2471" s="55" t="n">
        <v>0.01123276120991057</v>
      </c>
      <c r="E2471" s="55" t="n">
        <v>0.2905930664438502</v>
      </c>
      <c r="F2471" s="55" t="n">
        <v>-133.9695646152842</v>
      </c>
      <c r="G2471" s="55" t="n">
        <v>-133.967573514057</v>
      </c>
      <c r="H2471" s="55" t="n">
        <v>-0.001991101227244048</v>
      </c>
      <c r="I2471" s="55" t="n">
        <v>0.1952286964911153</v>
      </c>
      <c r="J2471" s="55" t="n">
        <v>-53.33635466983077</v>
      </c>
      <c r="K2471" s="55" t="n">
        <v>-53.33468833978998</v>
      </c>
      <c r="L2471" s="55" t="n">
        <v>-0.00166633004078778</v>
      </c>
      <c r="M2471" s="55" t="n">
        <v>0.1693449289018811</v>
      </c>
      <c r="N2471" s="55" t="n">
        <v>-81.21046492404776</v>
      </c>
      <c r="O2471" s="55" t="n">
        <v>-81.209086672905</v>
      </c>
      <c r="P2471" s="55" t="n">
        <v>-0.001378251142745987</v>
      </c>
      <c r="Q2471" s="55" t="n">
        <v>0.1527787598000408</v>
      </c>
      <c r="R2471" s="55" t="n">
        <v>-270.083137299948</v>
      </c>
      <c r="S2471" s="55" t="n">
        <v>-270.0888649594771</v>
      </c>
      <c r="T2471" s="55" t="n">
        <v>0.005727659529104996</v>
      </c>
      <c r="U2471" s="55" t="n">
        <v>1.820603034134974e-05</v>
      </c>
      <c r="V2471" s="55" t="n">
        <v>66.28835210766059</v>
      </c>
      <c r="W2471" s="55" t="n">
        <v>66.28678723670944</v>
      </c>
      <c r="X2471" s="55" t="n">
        <v>0.001564870951148872</v>
      </c>
      <c r="Y2471" s="55" t="n">
        <v>-0.001841496429736269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0.3682064021181668</v>
      </c>
      <c r="AD2471" s="55" t="n">
        <v>0.6972385125394066</v>
      </c>
      <c r="AE2471" s="55" t="n">
        <v>0.2653757825016579</v>
      </c>
      <c r="AF2471" s="55" t="n">
        <v>-0.1442910039791134</v>
      </c>
      <c r="AG2471" s="55" t="n">
        <v>0.07537401759183382</v>
      </c>
      <c r="AH2471" s="55" t="n">
        <v>-0.04360542993941952</v>
      </c>
      <c r="AI2471" s="55" t="n">
        <v>0.1685306199995604</v>
      </c>
      <c r="AJ2471" s="55" t="n">
        <v>0</v>
      </c>
    </row>
    <row r="2472">
      <c r="A2472" s="55" t="n">
        <v>24.68</v>
      </c>
      <c r="B2472" s="55" t="n">
        <v>-109.8606465117694</v>
      </c>
      <c r="C2472" s="55" t="n">
        <v>-109.8689538284031</v>
      </c>
      <c r="D2472" s="55" t="n">
        <v>0.008307316633617397</v>
      </c>
      <c r="E2472" s="55" t="n">
        <v>0.2941909870786236</v>
      </c>
      <c r="F2472" s="55" t="n">
        <v>-133.9695646152842</v>
      </c>
      <c r="G2472" s="55" t="n">
        <v>-133.9656412874942</v>
      </c>
      <c r="H2472" s="55" t="n">
        <v>-0.003923327789991475</v>
      </c>
      <c r="I2472" s="55" t="n">
        <v>0.1916613553324157</v>
      </c>
      <c r="J2472" s="55" t="n">
        <v>-53.33635466983077</v>
      </c>
      <c r="K2472" s="55" t="n">
        <v>-53.33301813375031</v>
      </c>
      <c r="L2472" s="55" t="n">
        <v>-0.003336536080459981</v>
      </c>
      <c r="M2472" s="55" t="n">
        <v>0.1650028844717581</v>
      </c>
      <c r="N2472" s="55" t="n">
        <v>-81.21046492404776</v>
      </c>
      <c r="O2472" s="55" t="n">
        <v>-81.20750881959069</v>
      </c>
      <c r="P2472" s="55" t="n">
        <v>-0.002956104457058108</v>
      </c>
      <c r="Q2472" s="55" t="n">
        <v>0.1616580929018573</v>
      </c>
      <c r="R2472" s="55" t="n">
        <v>-270.083137299948</v>
      </c>
      <c r="S2472" s="55" t="n">
        <v>-270.088296726412</v>
      </c>
      <c r="T2472" s="55" t="n">
        <v>0.005159426464005174</v>
      </c>
      <c r="U2472" s="55" t="n">
        <v>0.1022406193922503</v>
      </c>
      <c r="V2472" s="55" t="n">
        <v>66.28835210766059</v>
      </c>
      <c r="W2472" s="55" t="n">
        <v>66.28677225400426</v>
      </c>
      <c r="X2472" s="55" t="n">
        <v>0.001579853656331435</v>
      </c>
      <c r="Y2472" s="55" t="n">
        <v>-0.001380625469878062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0.3681700454908655</v>
      </c>
      <c r="AD2472" s="55" t="n">
        <v>0.6972576210546324</v>
      </c>
      <c r="AE2472" s="55" t="n">
        <v>0.2654189423373736</v>
      </c>
      <c r="AF2472" s="55" t="n">
        <v>-0.1079343766778318</v>
      </c>
      <c r="AG2472" s="55" t="n">
        <v>0.05626550236603745</v>
      </c>
      <c r="AH2472" s="55" t="n">
        <v>-0.08676526565509768</v>
      </c>
      <c r="AI2472" s="55" t="n">
        <v>0.1494785862574781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-109.8660068151212</v>
      </c>
      <c r="D2473" s="55" t="n">
        <v>0.005360303351774818</v>
      </c>
      <c r="E2473" s="55" t="n">
        <v>0.2951625333097035</v>
      </c>
      <c r="F2473" s="55" t="n">
        <v>-133.9695646152842</v>
      </c>
      <c r="G2473" s="55" t="n">
        <v>-133.963760347056</v>
      </c>
      <c r="H2473" s="55" t="n">
        <v>-0.005804268228260549</v>
      </c>
      <c r="I2473" s="55" t="n">
        <v>0.1852521596560112</v>
      </c>
      <c r="J2473" s="55" t="n">
        <v>-53.33635466983077</v>
      </c>
      <c r="K2473" s="55" t="n">
        <v>-53.33141543404747</v>
      </c>
      <c r="L2473" s="55" t="n">
        <v>-0.004939235783297084</v>
      </c>
      <c r="M2473" s="55" t="n">
        <v>0.1562860812027898</v>
      </c>
      <c r="N2473" s="55" t="n">
        <v>-81.21046492404776</v>
      </c>
      <c r="O2473" s="55" t="n">
        <v>-81.20586059145404</v>
      </c>
      <c r="P2473" s="55" t="n">
        <v>-0.004604332593705998</v>
      </c>
      <c r="Q2473" s="55" t="n">
        <v>0.1672004609267707</v>
      </c>
      <c r="R2473" s="55" t="n">
        <v>-270.083137299948</v>
      </c>
      <c r="S2473" s="55" t="n">
        <v>-270.08687186928</v>
      </c>
      <c r="T2473" s="55" t="n">
        <v>0.003734569332016676</v>
      </c>
      <c r="U2473" s="55" t="n">
        <v>0.1745061040277872</v>
      </c>
      <c r="V2473" s="55" t="n">
        <v>66.28835210766059</v>
      </c>
      <c r="W2473" s="55" t="n">
        <v>66.28676360468</v>
      </c>
      <c r="X2473" s="55" t="n">
        <v>0.001588502980583006</v>
      </c>
      <c r="Y2473" s="55" t="n">
        <v>-0.000707338214315077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0.3681323023060669</v>
      </c>
      <c r="AD2473" s="55" t="n">
        <v>0.6972773789179658</v>
      </c>
      <c r="AE2473" s="55" t="n">
        <v>0.265460948265928</v>
      </c>
      <c r="AF2473" s="55" t="n">
        <v>-0.07019119187917644</v>
      </c>
      <c r="AG2473" s="55" t="n">
        <v>0.03650763903262355</v>
      </c>
      <c r="AH2473" s="55" t="n">
        <v>-0.1287711942095093</v>
      </c>
      <c r="AI2473" s="55" t="n">
        <v>0.1511344817812893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-109.8630560568977</v>
      </c>
      <c r="D2474" s="55" t="n">
        <v>0.002409545128227049</v>
      </c>
      <c r="E2474" s="55" t="n">
        <v>0.2950256572961819</v>
      </c>
      <c r="F2474" s="55" t="n">
        <v>-133.9695646152842</v>
      </c>
      <c r="G2474" s="55" t="n">
        <v>-133.9619589352176</v>
      </c>
      <c r="H2474" s="55" t="n">
        <v>-0.007605680066654861</v>
      </c>
      <c r="I2474" s="55" t="n">
        <v>0.1760303171738546</v>
      </c>
      <c r="J2474" s="55" t="n">
        <v>-53.33635466983077</v>
      </c>
      <c r="K2474" s="55" t="n">
        <v>-53.32991602152822</v>
      </c>
      <c r="L2474" s="55" t="n">
        <v>-0.006438648302548157</v>
      </c>
      <c r="M2474" s="55" t="n">
        <v>0.14464103372526</v>
      </c>
      <c r="N2474" s="55" t="n">
        <v>-81.21046492404776</v>
      </c>
      <c r="O2474" s="55" t="n">
        <v>-81.20420835747586</v>
      </c>
      <c r="P2474" s="55" t="n">
        <v>-0.006256566571890934</v>
      </c>
      <c r="Q2474" s="55" t="n">
        <v>0.1634542034341574</v>
      </c>
      <c r="R2474" s="55" t="n">
        <v>-270.083137299948</v>
      </c>
      <c r="S2474" s="55" t="n">
        <v>-270.0850999150218</v>
      </c>
      <c r="T2474" s="55" t="n">
        <v>0.001962615073752498</v>
      </c>
      <c r="U2474" s="55" t="n">
        <v>0.1790539438056086</v>
      </c>
      <c r="V2474" s="55" t="n">
        <v>66.28835210766059</v>
      </c>
      <c r="W2474" s="55" t="n">
        <v>66.28676043871123</v>
      </c>
      <c r="X2474" s="55" t="n">
        <v>0.001591668949367922</v>
      </c>
      <c r="Y2474" s="55" t="n">
        <v>-0.0002025871392754914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0.3680940484189574</v>
      </c>
      <c r="AD2474" s="55" t="n">
        <v>0.6972973416099955</v>
      </c>
      <c r="AE2474" s="55" t="n">
        <v>0.265501001020504</v>
      </c>
      <c r="AF2474" s="55" t="n">
        <v>-0.03193730476974688</v>
      </c>
      <c r="AG2474" s="55" t="n">
        <v>0.01654494700298326</v>
      </c>
      <c r="AH2474" s="55" t="n">
        <v>-0.1688239487854792</v>
      </c>
      <c r="AI2474" s="55" t="n">
        <v>0.1726130133877783</v>
      </c>
      <c r="AJ2474" s="55" t="n">
        <v>0</v>
      </c>
    </row>
    <row r="2475">
      <c r="A2475" s="55" t="n">
        <v>24.71</v>
      </c>
      <c r="B2475" s="55" t="n">
        <v>-109.8606465117694</v>
      </c>
      <c r="C2475" s="55" t="n">
        <v>-109.8601126317606</v>
      </c>
      <c r="D2475" s="55" t="n">
        <v>-0.0005338800088033592</v>
      </c>
      <c r="E2475" s="55" t="n">
        <v>0.2937777724390783</v>
      </c>
      <c r="F2475" s="55" t="n">
        <v>-133.9695646152842</v>
      </c>
      <c r="G2475" s="55" t="n">
        <v>-133.9602659823694</v>
      </c>
      <c r="H2475" s="55" t="n">
        <v>-0.009298632914806726</v>
      </c>
      <c r="I2475" s="55" t="n">
        <v>0.1638490337344396</v>
      </c>
      <c r="J2475" s="55" t="n">
        <v>-53.33635466983077</v>
      </c>
      <c r="K2475" s="55" t="n">
        <v>-53.32854156833994</v>
      </c>
      <c r="L2475" s="55" t="n">
        <v>-0.00781310149082869</v>
      </c>
      <c r="M2475" s="55" t="n">
        <v>0.1314483625719976</v>
      </c>
      <c r="N2475" s="55" t="n">
        <v>-81.21046492404776</v>
      </c>
      <c r="O2475" s="55" t="n">
        <v>-81.20265890815357</v>
      </c>
      <c r="P2475" s="55" t="n">
        <v>-0.007806015894186757</v>
      </c>
      <c r="Q2475" s="55" t="n">
        <v>0.1479210132922509</v>
      </c>
      <c r="R2475" s="55" t="n">
        <v>-270.083137299948</v>
      </c>
      <c r="S2475" s="55" t="n">
        <v>-270.0836570832948</v>
      </c>
      <c r="T2475" s="55" t="n">
        <v>0.0005197833467931794</v>
      </c>
      <c r="U2475" s="55" t="n">
        <v>0.1161504617791567</v>
      </c>
      <c r="V2475" s="55" t="n">
        <v>66.28835210766059</v>
      </c>
      <c r="W2475" s="55" t="n">
        <v>66.28675897212091</v>
      </c>
      <c r="X2475" s="55" t="n">
        <v>0.00159313553968248</v>
      </c>
      <c r="Y2475" s="55" t="n">
        <v>-0.0001313208664526616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0.3680562953704269</v>
      </c>
      <c r="AD2475" s="55" t="n">
        <v>0.6973170060050186</v>
      </c>
      <c r="AE2475" s="55" t="n">
        <v>0.2655383435474486</v>
      </c>
      <c r="AF2475" s="55" t="n">
        <v>0.005815743760739789</v>
      </c>
      <c r="AG2475" s="55" t="n">
        <v>-0.003119448020116877</v>
      </c>
      <c r="AH2475" s="55" t="n">
        <v>-0.2061664757300741</v>
      </c>
      <c r="AI2475" s="55" t="n">
        <v>0.2062720765067342</v>
      </c>
      <c r="AJ2475" s="55" t="n">
        <v>0</v>
      </c>
    </row>
    <row r="2476">
      <c r="A2476" s="55" t="n">
        <v>24.71999999999999</v>
      </c>
      <c r="B2476" s="55" t="n">
        <v>-109.8606465117694</v>
      </c>
      <c r="C2476" s="55" t="n">
        <v>-109.8571954831981</v>
      </c>
      <c r="D2476" s="55" t="n">
        <v>-0.00345102857132414</v>
      </c>
      <c r="E2476" s="55" t="n">
        <v>0.2900050893802741</v>
      </c>
      <c r="F2476" s="55" t="n">
        <v>-133.9695646152842</v>
      </c>
      <c r="G2476" s="55" t="n">
        <v>-133.9587117449722</v>
      </c>
      <c r="H2476" s="55" t="n">
        <v>-0.01085287031205667</v>
      </c>
      <c r="I2476" s="55" t="n">
        <v>0.1485890633489631</v>
      </c>
      <c r="J2476" s="55" t="n">
        <v>-53.33635466983077</v>
      </c>
      <c r="K2476" s="55" t="n">
        <v>-53.32730366624579</v>
      </c>
      <c r="L2476" s="55" t="n">
        <v>-0.009051003584981376</v>
      </c>
      <c r="M2476" s="55" t="n">
        <v>0.1174130031071255</v>
      </c>
      <c r="N2476" s="55" t="n">
        <v>-81.21046492404776</v>
      </c>
      <c r="O2476" s="55" t="n">
        <v>-81.20131735813793</v>
      </c>
      <c r="P2476" s="55" t="n">
        <v>-0.00914756590982042</v>
      </c>
      <c r="Q2476" s="55" t="n">
        <v>0.1229167685460556</v>
      </c>
      <c r="R2476" s="55" t="n">
        <v>-270.083137299948</v>
      </c>
      <c r="S2476" s="55" t="n">
        <v>-270.0830164593037</v>
      </c>
      <c r="T2476" s="55" t="n">
        <v>-0.0001208406442821182</v>
      </c>
      <c r="U2476" s="55" t="n">
        <v>0.02215626384304878</v>
      </c>
      <c r="V2476" s="55" t="n">
        <v>66.28835210766059</v>
      </c>
      <c r="W2476" s="55" t="n">
        <v>66.28675474142997</v>
      </c>
      <c r="X2476" s="55" t="n">
        <v>0.001597366230609063</v>
      </c>
      <c r="Y2476" s="55" t="n">
        <v>-0.0005045419570981048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0.3680198860748006</v>
      </c>
      <c r="AD2476" s="55" t="n">
        <v>0.6973359453972565</v>
      </c>
      <c r="AE2476" s="55" t="n">
        <v>0.2655722884649249</v>
      </c>
      <c r="AF2476" s="55" t="n">
        <v>0.04222503938705602</v>
      </c>
      <c r="AG2476" s="55" t="n">
        <v>-0.02205884025807681</v>
      </c>
      <c r="AH2476" s="55" t="n">
        <v>-0.2401113932063437</v>
      </c>
      <c r="AI2476" s="55" t="n">
        <v>0.2447918044630195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-109.8543405937181</v>
      </c>
      <c r="D2477" s="55" t="n">
        <v>-0.006305918051327696</v>
      </c>
      <c r="E2477" s="55" t="n">
        <v>0.2817740978206359</v>
      </c>
      <c r="F2477" s="55" t="n">
        <v>-133.9695646152842</v>
      </c>
      <c r="G2477" s="55" t="n">
        <v>-133.9573264446616</v>
      </c>
      <c r="H2477" s="55" t="n">
        <v>-0.01223817062257988</v>
      </c>
      <c r="I2477" s="55" t="n">
        <v>0.1303547400537447</v>
      </c>
      <c r="J2477" s="55" t="n">
        <v>-53.33635466983077</v>
      </c>
      <c r="K2477" s="55" t="n">
        <v>-53.32621155727668</v>
      </c>
      <c r="L2477" s="55" t="n">
        <v>-0.01014311255409112</v>
      </c>
      <c r="M2477" s="55" t="n">
        <v>0.1023889951858573</v>
      </c>
      <c r="N2477" s="55" t="n">
        <v>-81.21046492404776</v>
      </c>
      <c r="O2477" s="55" t="n">
        <v>-81.20024577287742</v>
      </c>
      <c r="P2477" s="55" t="n">
        <v>-0.01021915117032659</v>
      </c>
      <c r="Q2477" s="55" t="n">
        <v>0.0943444007509061</v>
      </c>
      <c r="R2477" s="55" t="n">
        <v>-270.083137299948</v>
      </c>
      <c r="S2477" s="55" t="n">
        <v>-270.0832053709013</v>
      </c>
      <c r="T2477" s="55" t="n">
        <v>6.807095335492819e-05</v>
      </c>
      <c r="U2477" s="55" t="n">
        <v>-0.05182689479329797</v>
      </c>
      <c r="V2477" s="55" t="n">
        <v>66.28835210766059</v>
      </c>
      <c r="W2477" s="55" t="n">
        <v>66.28674512325601</v>
      </c>
      <c r="X2477" s="55" t="n">
        <v>0.001606984404575649</v>
      </c>
      <c r="Y2477" s="55" t="n">
        <v>-0.001084812142812424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0.3679852908514375</v>
      </c>
      <c r="AD2477" s="55" t="n">
        <v>0.6973539026577956</v>
      </c>
      <c r="AE2477" s="55" t="n">
        <v>0.2656022405550398</v>
      </c>
      <c r="AF2477" s="55" t="n">
        <v>0.07682026275018794</v>
      </c>
      <c r="AG2477" s="55" t="n">
        <v>-0.04001610079717999</v>
      </c>
      <c r="AH2477" s="55" t="n">
        <v>-0.270063483321259</v>
      </c>
      <c r="AI2477" s="55" t="n">
        <v>0.2836140442848871</v>
      </c>
      <c r="AJ2477" s="55" t="n">
        <v>0</v>
      </c>
    </row>
    <row r="2478">
      <c r="A2478" s="55" t="n">
        <v>24.74</v>
      </c>
      <c r="B2478" s="55" t="n">
        <v>-109.8606465117694</v>
      </c>
      <c r="C2478" s="55" t="n">
        <v>-109.8515997776094</v>
      </c>
      <c r="D2478" s="55" t="n">
        <v>-0.009046734160013104</v>
      </c>
      <c r="E2478" s="55" t="n">
        <v>0.2677857035993386</v>
      </c>
      <c r="F2478" s="55" t="n">
        <v>-133.9695646152842</v>
      </c>
      <c r="G2478" s="55" t="n">
        <v>-133.9561375608907</v>
      </c>
      <c r="H2478" s="55" t="n">
        <v>-0.01342705439350325</v>
      </c>
      <c r="I2478" s="55" t="n">
        <v>0.1095582479647633</v>
      </c>
      <c r="J2478" s="55" t="n">
        <v>-53.33635466983077</v>
      </c>
      <c r="K2478" s="55" t="n">
        <v>-53.32527885723512</v>
      </c>
      <c r="L2478" s="55" t="n">
        <v>-0.01107581259565433</v>
      </c>
      <c r="M2478" s="55" t="n">
        <v>0.08570392226638647</v>
      </c>
      <c r="N2478" s="55" t="n">
        <v>-81.21046492404776</v>
      </c>
      <c r="O2478" s="55" t="n">
        <v>-81.1994442109502</v>
      </c>
      <c r="P2478" s="55" t="n">
        <v>-0.01102071309754682</v>
      </c>
      <c r="Q2478" s="55" t="n">
        <v>0.06863717417807279</v>
      </c>
      <c r="R2478" s="55" t="n">
        <v>-270.083137299948</v>
      </c>
      <c r="S2478" s="55" t="n">
        <v>-270.0838151385047</v>
      </c>
      <c r="T2478" s="55" t="n">
        <v>0.0006778385567582946</v>
      </c>
      <c r="U2478" s="55" t="n">
        <v>-0.06827312997507599</v>
      </c>
      <c r="V2478" s="55" t="n">
        <v>66.28835210766059</v>
      </c>
      <c r="W2478" s="55" t="n">
        <v>66.28673074314875</v>
      </c>
      <c r="X2478" s="55" t="n">
        <v>0.001621364511830431</v>
      </c>
      <c r="Y2478" s="55" t="n">
        <v>-0.001526177160183686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0.367952606803902</v>
      </c>
      <c r="AD2478" s="55" t="n">
        <v>0.6973707957557962</v>
      </c>
      <c r="AE2478" s="55" t="n">
        <v>0.2656277087667308</v>
      </c>
      <c r="AF2478" s="55" t="n">
        <v>0.1095043102856685</v>
      </c>
      <c r="AG2478" s="55" t="n">
        <v>-0.05690919879774992</v>
      </c>
      <c r="AH2478" s="55" t="n">
        <v>-0.2955316950122855</v>
      </c>
      <c r="AI2478" s="55" t="n">
        <v>0.3202636939082798</v>
      </c>
      <c r="AJ2478" s="55" t="n">
        <v>0</v>
      </c>
    </row>
    <row r="2479">
      <c r="A2479" s="55" t="n">
        <v>24.74999999999999</v>
      </c>
      <c r="B2479" s="55" t="n">
        <v>-109.8606465117694</v>
      </c>
      <c r="C2479" s="55" t="n">
        <v>-109.8490300040568</v>
      </c>
      <c r="D2479" s="55" t="n">
        <v>-0.01161650771267146</v>
      </c>
      <c r="E2479" s="55" t="n">
        <v>0.2481545610130395</v>
      </c>
      <c r="F2479" s="55" t="n">
        <v>-133.9695646152842</v>
      </c>
      <c r="G2479" s="55" t="n">
        <v>-133.9551671130797</v>
      </c>
      <c r="H2479" s="55" t="n">
        <v>-0.01439750220457823</v>
      </c>
      <c r="I2479" s="55" t="n">
        <v>0.08685324260560344</v>
      </c>
      <c r="J2479" s="55" t="n">
        <v>-53.33635466983077</v>
      </c>
      <c r="K2479" s="55" t="n">
        <v>-53.32452543065922</v>
      </c>
      <c r="L2479" s="55" t="n">
        <v>-0.0118292391715468</v>
      </c>
      <c r="M2479" s="55" t="n">
        <v>0.06677311207612559</v>
      </c>
      <c r="N2479" s="55" t="n">
        <v>-81.21046492404776</v>
      </c>
      <c r="O2479" s="55" t="n">
        <v>-81.19886303657161</v>
      </c>
      <c r="P2479" s="55" t="n">
        <v>-0.01160188747614628</v>
      </c>
      <c r="Q2479" s="55" t="n">
        <v>0.0495785518370343</v>
      </c>
      <c r="R2479" s="55" t="n">
        <v>-270.083137299948</v>
      </c>
      <c r="S2479" s="55" t="n">
        <v>-270.0842460166937</v>
      </c>
      <c r="T2479" s="55" t="n">
        <v>0.00110871674568628</v>
      </c>
      <c r="U2479" s="55" t="n">
        <v>-0.02287195249404207</v>
      </c>
      <c r="V2479" s="55" t="n">
        <v>66.28835210766059</v>
      </c>
      <c r="W2479" s="55" t="n">
        <v>66.28671505911427</v>
      </c>
      <c r="X2479" s="55" t="n">
        <v>0.001637048546317141</v>
      </c>
      <c r="Y2479" s="55" t="n">
        <v>-0.001566727905762573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0.367921748624003</v>
      </c>
      <c r="AD2479" s="55" t="n">
        <v>0.6973866387096932</v>
      </c>
      <c r="AE2479" s="55" t="n">
        <v>0.2656483070461727</v>
      </c>
      <c r="AF2479" s="55" t="n">
        <v>0.1403624901846756</v>
      </c>
      <c r="AG2479" s="55" t="n">
        <v>-0.07275215269475499</v>
      </c>
      <c r="AH2479" s="55" t="n">
        <v>-0.3161299744541823</v>
      </c>
      <c r="AI2479" s="55" t="n">
        <v>0.3534581518666192</v>
      </c>
      <c r="AJ2479" s="55" t="n">
        <v>0</v>
      </c>
    </row>
    <row r="2480">
      <c r="A2480" s="55" t="n">
        <v>24.76</v>
      </c>
      <c r="B2480" s="55" t="n">
        <v>-109.8606465117694</v>
      </c>
      <c r="C2480" s="55" t="n">
        <v>-109.8466792521352</v>
      </c>
      <c r="D2480" s="55" t="n">
        <v>-0.01396725963418578</v>
      </c>
      <c r="E2480" s="55" t="n">
        <v>0.2244083555810739</v>
      </c>
      <c r="F2480" s="55" t="n">
        <v>-133.9695646152842</v>
      </c>
      <c r="G2480" s="55" t="n">
        <v>-133.9544301989333</v>
      </c>
      <c r="H2480" s="55" t="n">
        <v>-0.0151344163509377</v>
      </c>
      <c r="I2480" s="55" t="n">
        <v>0.06296187429282152</v>
      </c>
      <c r="J2480" s="55" t="n">
        <v>-53.33635466983077</v>
      </c>
      <c r="K2480" s="55" t="n">
        <v>-53.32397349063686</v>
      </c>
      <c r="L2480" s="55" t="n">
        <v>-0.01238117919391323</v>
      </c>
      <c r="M2480" s="55" t="n">
        <v>0.04564645022154696</v>
      </c>
      <c r="N2480" s="55" t="n">
        <v>-81.21046492404776</v>
      </c>
      <c r="O2480" s="55" t="n">
        <v>-81.19843833148661</v>
      </c>
      <c r="P2480" s="55" t="n">
        <v>-0.01202659256113562</v>
      </c>
      <c r="Q2480" s="55" t="n">
        <v>0.03669674424514403</v>
      </c>
      <c r="R2480" s="55" t="n">
        <v>-270.083137299948</v>
      </c>
      <c r="S2480" s="55" t="n">
        <v>-270.0840437324923</v>
      </c>
      <c r="T2480" s="55" t="n">
        <v>0.0009064325443121213</v>
      </c>
      <c r="U2480" s="55" t="n">
        <v>0.05472805671571623</v>
      </c>
      <c r="V2480" s="55" t="n">
        <v>66.28835210766059</v>
      </c>
      <c r="W2480" s="55" t="n">
        <v>66.28670242706126</v>
      </c>
      <c r="X2480" s="55" t="n">
        <v>0.001649680599332942</v>
      </c>
      <c r="Y2480" s="55" t="n">
        <v>-0.001166918255876545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0.3678927157952061</v>
      </c>
      <c r="AD2480" s="55" t="n">
        <v>0.6974014258801715</v>
      </c>
      <c r="AE2480" s="55" t="n">
        <v>0.2656637482032726</v>
      </c>
      <c r="AF2480" s="55" t="n">
        <v>0.16939531898158</v>
      </c>
      <c r="AG2480" s="55" t="n">
        <v>-0.08753932317306923</v>
      </c>
      <c r="AH2480" s="55" t="n">
        <v>-0.3315711315540759</v>
      </c>
      <c r="AI2480" s="55" t="n">
        <v>0.3824883298540239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-109.844576508458</v>
      </c>
      <c r="D2481" s="55" t="n">
        <v>-0.01607000331140878</v>
      </c>
      <c r="E2481" s="55" t="n">
        <v>0.1987423669988858</v>
      </c>
      <c r="F2481" s="55" t="n">
        <v>-133.9695646152842</v>
      </c>
      <c r="G2481" s="55" t="n">
        <v>-133.9539353111671</v>
      </c>
      <c r="H2481" s="55" t="n">
        <v>-0.01562930411709967</v>
      </c>
      <c r="I2481" s="55" t="n">
        <v>0.03849388006742236</v>
      </c>
      <c r="J2481" s="55" t="n">
        <v>-53.33635466983077</v>
      </c>
      <c r="K2481" s="55" t="n">
        <v>-53.32364027214848</v>
      </c>
      <c r="L2481" s="55" t="n">
        <v>-0.01271439768228875</v>
      </c>
      <c r="M2481" s="55" t="n">
        <v>0.02318479851254929</v>
      </c>
      <c r="N2481" s="55" t="n">
        <v>-81.21046492404776</v>
      </c>
      <c r="O2481" s="55" t="n">
        <v>-81.1981303492251</v>
      </c>
      <c r="P2481" s="55" t="n">
        <v>-0.01233457482265705</v>
      </c>
      <c r="Q2481" s="55" t="n">
        <v>0.02600991855377735</v>
      </c>
      <c r="R2481" s="55" t="n">
        <v>-270.083137299948</v>
      </c>
      <c r="S2481" s="55" t="n">
        <v>-270.0831411881516</v>
      </c>
      <c r="T2481" s="55" t="n">
        <v>3.888203620540321e-06</v>
      </c>
      <c r="U2481" s="55" t="n">
        <v>0.1185905008880632</v>
      </c>
      <c r="V2481" s="55" t="n">
        <v>66.28835210766059</v>
      </c>
      <c r="W2481" s="55" t="n">
        <v>66.28669576372633</v>
      </c>
      <c r="X2481" s="55" t="n">
        <v>0.001656343934263477</v>
      </c>
      <c r="Y2481" s="55" t="n">
        <v>-0.0005213088468905275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0.3678657851784446</v>
      </c>
      <c r="AD2481" s="55" t="n">
        <v>0.6974150444513689</v>
      </c>
      <c r="AE2481" s="55" t="n">
        <v>0.2656738373038692</v>
      </c>
      <c r="AF2481" s="55" t="n">
        <v>0.1963259357430913</v>
      </c>
      <c r="AG2481" s="55" t="n">
        <v>-0.1011578943704849</v>
      </c>
      <c r="AH2481" s="55" t="n">
        <v>-0.3416602321506534</v>
      </c>
      <c r="AI2481" s="55" t="n">
        <v>0.4068273674079818</v>
      </c>
      <c r="AJ2481" s="55" t="n">
        <v>0</v>
      </c>
    </row>
    <row r="2482">
      <c r="A2482" s="55" t="n">
        <v>24.77999999999999</v>
      </c>
      <c r="B2482" s="55" t="n">
        <v>-109.8606465117694</v>
      </c>
      <c r="C2482" s="55" t="n">
        <v>-109.8427309382218</v>
      </c>
      <c r="D2482" s="55" t="n">
        <v>-0.01791557354760509</v>
      </c>
      <c r="E2482" s="55" t="n">
        <v>0.1729655739103783</v>
      </c>
      <c r="F2482" s="55" t="n">
        <v>-133.9695646152842</v>
      </c>
      <c r="G2482" s="55" t="n">
        <v>-133.9536859770534</v>
      </c>
      <c r="H2482" s="55" t="n">
        <v>-0.01587863823082439</v>
      </c>
      <c r="I2482" s="55" t="n">
        <v>0.01385429043069507</v>
      </c>
      <c r="J2482" s="55" t="n">
        <v>-53.33635466983077</v>
      </c>
      <c r="K2482" s="55" t="n">
        <v>-53.32353146400581</v>
      </c>
      <c r="L2482" s="55" t="n">
        <v>-0.01282320582496311</v>
      </c>
      <c r="M2482" s="55" t="n">
        <v>0.0007794869950647241</v>
      </c>
      <c r="N2482" s="55" t="n">
        <v>-81.21046492404776</v>
      </c>
      <c r="O2482" s="55" t="n">
        <v>-81.19794440480936</v>
      </c>
      <c r="P2482" s="55" t="n">
        <v>-0.01252051923839044</v>
      </c>
      <c r="Q2482" s="55" t="n">
        <v>0.01259524949307111</v>
      </c>
      <c r="R2482" s="55" t="n">
        <v>-270.083137299948</v>
      </c>
      <c r="S2482" s="55" t="n">
        <v>-270.0818789315699</v>
      </c>
      <c r="T2482" s="55" t="n">
        <v>-0.001258368378140454</v>
      </c>
      <c r="U2482" s="55" t="n">
        <v>0.1321537776394691</v>
      </c>
      <c r="V2482" s="55" t="n">
        <v>66.28835210766059</v>
      </c>
      <c r="W2482" s="55" t="n">
        <v>66.28669508791104</v>
      </c>
      <c r="X2482" s="55" t="n">
        <v>0.001657019749552358</v>
      </c>
      <c r="Y2482" s="55" t="n">
        <v>5.659432980629516e-05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0.3678415254730981</v>
      </c>
      <c r="AD2482" s="55" t="n">
        <v>0.6974272611575715</v>
      </c>
      <c r="AE2482" s="55" t="n">
        <v>0.2656784697640694</v>
      </c>
      <c r="AF2482" s="55" t="n">
        <v>0.2205856410895657</v>
      </c>
      <c r="AG2482" s="55" t="n">
        <v>-0.1133746005730352</v>
      </c>
      <c r="AH2482" s="55" t="n">
        <v>-0.3462926923509246</v>
      </c>
      <c r="AI2482" s="55" t="n">
        <v>0.4259465387647164</v>
      </c>
      <c r="AJ2482" s="55" t="n">
        <v>0</v>
      </c>
    </row>
    <row r="2483">
      <c r="A2483" s="55" t="n">
        <v>24.79</v>
      </c>
      <c r="B2483" s="55" t="n">
        <v>-109.8606465117694</v>
      </c>
      <c r="C2483" s="55" t="n">
        <v>-109.841140082409</v>
      </c>
      <c r="D2483" s="55" t="n">
        <v>-0.0195064293604597</v>
      </c>
      <c r="E2483" s="55" t="n">
        <v>0.1477207371627939</v>
      </c>
      <c r="F2483" s="55" t="n">
        <v>-133.9695646152842</v>
      </c>
      <c r="G2483" s="55" t="n">
        <v>-133.9536825995106</v>
      </c>
      <c r="H2483" s="55" t="n">
        <v>-0.01588201577366894</v>
      </c>
      <c r="I2483" s="55" t="n">
        <v>-0.01071827318768839</v>
      </c>
      <c r="J2483" s="55" t="n">
        <v>-53.33635466983077</v>
      </c>
      <c r="K2483" s="55" t="n">
        <v>-53.32363904847164</v>
      </c>
      <c r="L2483" s="55" t="n">
        <v>-0.01271562135912624</v>
      </c>
      <c r="M2483" s="55" t="n">
        <v>-0.02021782811256815</v>
      </c>
      <c r="N2483" s="55" t="n">
        <v>-81.21046492404776</v>
      </c>
      <c r="O2483" s="55" t="n">
        <v>-81.19792417359037</v>
      </c>
      <c r="P2483" s="55" t="n">
        <v>-0.01254075045739053</v>
      </c>
      <c r="Q2483" s="55" t="n">
        <v>-0.006502649154554153</v>
      </c>
      <c r="R2483" s="55" t="n">
        <v>-270.083137299948</v>
      </c>
      <c r="S2483" s="55" t="n">
        <v>-270.0808036421838</v>
      </c>
      <c r="T2483" s="55" t="n">
        <v>-0.002333657764242701</v>
      </c>
      <c r="U2483" s="55" t="n">
        <v>0.08762122748456919</v>
      </c>
      <c r="V2483" s="55" t="n">
        <v>66.28835210766059</v>
      </c>
      <c r="W2483" s="55" t="n">
        <v>66.28669768724326</v>
      </c>
      <c r="X2483" s="55" t="n">
        <v>0.00165442041732116</v>
      </c>
      <c r="Y2483" s="55" t="n">
        <v>0.0003084630138189975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0.3678206314853415</v>
      </c>
      <c r="AD2483" s="55" t="n">
        <v>0.6974377866329604</v>
      </c>
      <c r="AE2483" s="55" t="n">
        <v>0.2656776354168964</v>
      </c>
      <c r="AF2483" s="55" t="n">
        <v>0.2414796288461862</v>
      </c>
      <c r="AG2483" s="55" t="n">
        <v>-0.1239000759619691</v>
      </c>
      <c r="AH2483" s="55" t="n">
        <v>-0.345458345177907</v>
      </c>
      <c r="AI2483" s="55" t="n">
        <v>0.4393234665074602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-109.8398020813345</v>
      </c>
      <c r="D2484" s="55" t="n">
        <v>-0.02084443043496359</v>
      </c>
      <c r="E2484" s="55" t="n">
        <v>0.1223850282906762</v>
      </c>
      <c r="F2484" s="55" t="n">
        <v>-133.9695646152842</v>
      </c>
      <c r="G2484" s="55" t="n">
        <v>-133.9539233699375</v>
      </c>
      <c r="H2484" s="55" t="n">
        <v>-0.01564124534675593</v>
      </c>
      <c r="I2484" s="55" t="n">
        <v>-0.03501513775490897</v>
      </c>
      <c r="J2484" s="55" t="n">
        <v>-53.33635466983077</v>
      </c>
      <c r="K2484" s="55" t="n">
        <v>-53.32394468475623</v>
      </c>
      <c r="L2484" s="55" t="n">
        <v>-0.01240998507454066</v>
      </c>
      <c r="M2484" s="55" t="n">
        <v>-0.03903580948272004</v>
      </c>
      <c r="N2484" s="55" t="n">
        <v>-81.21046492404776</v>
      </c>
      <c r="O2484" s="55" t="n">
        <v>-81.19812281466604</v>
      </c>
      <c r="P2484" s="55" t="n">
        <v>-0.01234210938171604</v>
      </c>
      <c r="Q2484" s="55" t="n">
        <v>-0.03061363178185662</v>
      </c>
      <c r="R2484" s="55" t="n">
        <v>-270.083137299948</v>
      </c>
      <c r="S2484" s="55" t="n">
        <v>-270.0803640836561</v>
      </c>
      <c r="T2484" s="55" t="n">
        <v>-0.002773216291863346</v>
      </c>
      <c r="U2484" s="55" t="n">
        <v>0.00887396756559789</v>
      </c>
      <c r="V2484" s="55" t="n">
        <v>66.28835210766059</v>
      </c>
      <c r="W2484" s="55" t="n">
        <v>66.28669974720222</v>
      </c>
      <c r="X2484" s="55" t="n">
        <v>0.001652360458374231</v>
      </c>
      <c r="Y2484" s="55" t="n">
        <v>0.0001677422379873986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0.3678036741117299</v>
      </c>
      <c r="AD2484" s="55" t="n">
        <v>0.6974463784321036</v>
      </c>
      <c r="AE2484" s="55" t="n">
        <v>0.2656714255264321</v>
      </c>
      <c r="AF2484" s="55" t="n">
        <v>0.258437002457812</v>
      </c>
      <c r="AG2484" s="55" t="n">
        <v>-0.1324918751051118</v>
      </c>
      <c r="AH2484" s="55" t="n">
        <v>-0.3392484547135588</v>
      </c>
      <c r="AI2484" s="55" t="n">
        <v>0.4465795508459666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-109.8387250088589</v>
      </c>
      <c r="D2485" s="55" t="n">
        <v>-0.0219215029105268</v>
      </c>
      <c r="E2485" s="55" t="n">
        <v>0.09567003615890493</v>
      </c>
      <c r="F2485" s="55" t="n">
        <v>-133.9695646152842</v>
      </c>
      <c r="G2485" s="55" t="n">
        <v>-133.9544037413762</v>
      </c>
      <c r="H2485" s="55" t="n">
        <v>-0.01516087390807965</v>
      </c>
      <c r="I2485" s="55" t="n">
        <v>-0.05870832186901793</v>
      </c>
      <c r="J2485" s="55" t="n">
        <v>-53.33635466983077</v>
      </c>
      <c r="K2485" s="55" t="n">
        <v>-53.32442673352278</v>
      </c>
      <c r="L2485" s="55" t="n">
        <v>-0.01192793630798879</v>
      </c>
      <c r="M2485" s="55" t="n">
        <v>-0.05570357211665091</v>
      </c>
      <c r="N2485" s="55" t="n">
        <v>-81.21046492404776</v>
      </c>
      <c r="O2485" s="55" t="n">
        <v>-81.19856903022756</v>
      </c>
      <c r="P2485" s="55" t="n">
        <v>-0.01189589382018718</v>
      </c>
      <c r="Q2485" s="55" t="n">
        <v>-0.05586408336939374</v>
      </c>
      <c r="R2485" s="55" t="n">
        <v>-270.083137299948</v>
      </c>
      <c r="S2485" s="55" t="n">
        <v>-270.0806739156289</v>
      </c>
      <c r="T2485" s="55" t="n">
        <v>-0.002463384319086982</v>
      </c>
      <c r="U2485" s="55" t="n">
        <v>-0.06290255531288677</v>
      </c>
      <c r="V2485" s="55" t="n">
        <v>66.28835210766059</v>
      </c>
      <c r="W2485" s="55" t="n">
        <v>66.28669849671203</v>
      </c>
      <c r="X2485" s="55" t="n">
        <v>0.001653610948559899</v>
      </c>
      <c r="Y2485" s="55" t="n">
        <v>-0.0002135141853270793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0.3677909035701521</v>
      </c>
      <c r="AD2485" s="55" t="n">
        <v>0.6974529246957162</v>
      </c>
      <c r="AE2485" s="55" t="n">
        <v>0.2656600373190555</v>
      </c>
      <c r="AF2485" s="55" t="n">
        <v>0.2712075440355899</v>
      </c>
      <c r="AG2485" s="55" t="n">
        <v>-0.1390381387177397</v>
      </c>
      <c r="AH2485" s="55" t="n">
        <v>-0.3278602473369419</v>
      </c>
      <c r="AI2485" s="55" t="n">
        <v>0.4476354295001129</v>
      </c>
      <c r="AJ2485" s="55" t="n">
        <v>0</v>
      </c>
    </row>
    <row r="2486">
      <c r="A2486" s="55" t="n">
        <v>24.82</v>
      </c>
      <c r="B2486" s="55" t="n">
        <v>-109.8606465117694</v>
      </c>
      <c r="C2486" s="55" t="n">
        <v>-109.8379283221689</v>
      </c>
      <c r="D2486" s="55" t="n">
        <v>-0.02271818960050608</v>
      </c>
      <c r="E2486" s="55" t="n">
        <v>0.06656019486049158</v>
      </c>
      <c r="F2486" s="55" t="n">
        <v>-133.9695646152842</v>
      </c>
      <c r="G2486" s="55" t="n">
        <v>-133.9551148280859</v>
      </c>
      <c r="H2486" s="55" t="n">
        <v>-0.01444978719833518</v>
      </c>
      <c r="I2486" s="55" t="n">
        <v>-0.08127775359725242</v>
      </c>
      <c r="J2486" s="55" t="n">
        <v>-53.33635466983077</v>
      </c>
      <c r="K2486" s="55" t="n">
        <v>-53.32506712933822</v>
      </c>
      <c r="L2486" s="55" t="n">
        <v>-0.0112875404925462</v>
      </c>
      <c r="M2486" s="55" t="n">
        <v>-0.07084445835522872</v>
      </c>
      <c r="N2486" s="55" t="n">
        <v>-81.21046492404776</v>
      </c>
      <c r="O2486" s="55" t="n">
        <v>-81.19924700561242</v>
      </c>
      <c r="P2486" s="55" t="n">
        <v>-0.01121791843533038</v>
      </c>
      <c r="Q2486" s="55" t="n">
        <v>-0.07734183564084285</v>
      </c>
      <c r="R2486" s="55" t="n">
        <v>-270.083137299948</v>
      </c>
      <c r="S2486" s="55" t="n">
        <v>-270.0814666516434</v>
      </c>
      <c r="T2486" s="55" t="n">
        <v>-0.001670648304559907</v>
      </c>
      <c r="U2486" s="55" t="n">
        <v>-0.09228861023422802</v>
      </c>
      <c r="V2486" s="55" t="n">
        <v>66.28835210766059</v>
      </c>
      <c r="W2486" s="55" t="n">
        <v>66.28669368521551</v>
      </c>
      <c r="X2486" s="55" t="n">
        <v>0.00165842244508053</v>
      </c>
      <c r="Y2486" s="55" t="n">
        <v>-0.00055754991250602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0.3677822087087057</v>
      </c>
      <c r="AD2486" s="55" t="n">
        <v>0.6974574637939542</v>
      </c>
      <c r="AE2486" s="55" t="n">
        <v>0.2656437713441947</v>
      </c>
      <c r="AF2486" s="55" t="n">
        <v>0.2799024054819799</v>
      </c>
      <c r="AG2486" s="55" t="n">
        <v>-0.1435772369557942</v>
      </c>
      <c r="AH2486" s="55" t="n">
        <v>-0.3115942724761789</v>
      </c>
      <c r="AI2486" s="55" t="n">
        <v>0.4427762078143068</v>
      </c>
      <c r="AJ2486" s="55" t="n">
        <v>0</v>
      </c>
    </row>
    <row r="2487">
      <c r="A2487" s="55" t="n">
        <v>24.83000000000001</v>
      </c>
      <c r="B2487" s="55" t="n">
        <v>-109.8606465117694</v>
      </c>
      <c r="C2487" s="55" t="n">
        <v>-109.8374359692381</v>
      </c>
      <c r="D2487" s="55" t="n">
        <v>-0.0232105425313404</v>
      </c>
      <c r="E2487" s="55" t="n">
        <v>0.03506217044352296</v>
      </c>
      <c r="F2487" s="55" t="n">
        <v>-133.9695646152842</v>
      </c>
      <c r="G2487" s="55" t="n">
        <v>-133.95604174214</v>
      </c>
      <c r="H2487" s="55" t="n">
        <v>-0.01352287314424931</v>
      </c>
      <c r="I2487" s="55" t="n">
        <v>-0.1020589709529867</v>
      </c>
      <c r="J2487" s="55" t="n">
        <v>-53.33635466983077</v>
      </c>
      <c r="K2487" s="55" t="n">
        <v>-53.3258545469176</v>
      </c>
      <c r="L2487" s="55" t="n">
        <v>-0.01050012291317621</v>
      </c>
      <c r="M2487" s="55" t="n">
        <v>-0.08517258843161832</v>
      </c>
      <c r="N2487" s="55" t="n">
        <v>-81.21046492404776</v>
      </c>
      <c r="O2487" s="55" t="n">
        <v>-81.20010066691925</v>
      </c>
      <c r="P2487" s="55" t="n">
        <v>-0.01036425712849653</v>
      </c>
      <c r="Q2487" s="55" t="n">
        <v>-0.09174018281576314</v>
      </c>
      <c r="R2487" s="55" t="n">
        <v>-270.083137299948</v>
      </c>
      <c r="S2487" s="55" t="n">
        <v>-270.0822581443895</v>
      </c>
      <c r="T2487" s="55" t="n">
        <v>-0.0008791555585273743</v>
      </c>
      <c r="U2487" s="55" t="n">
        <v>-0.06849620636655494</v>
      </c>
      <c r="V2487" s="55" t="n">
        <v>66.28835210766059</v>
      </c>
      <c r="W2487" s="55" t="n">
        <v>66.28668761914165</v>
      </c>
      <c r="X2487" s="55" t="n">
        <v>0.00166448851893954</v>
      </c>
      <c r="Y2487" s="55" t="n">
        <v>-0.0006180034565546127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0.3677772464650251</v>
      </c>
      <c r="AD2487" s="55" t="n">
        <v>0.6974601322337158</v>
      </c>
      <c r="AE2487" s="55" t="n">
        <v>0.2656230203796106</v>
      </c>
      <c r="AF2487" s="55" t="n">
        <v>0.2848646491626083</v>
      </c>
      <c r="AG2487" s="55" t="n">
        <v>-0.1462456767173936</v>
      </c>
      <c r="AH2487" s="55" t="n">
        <v>-0.2908433078920858</v>
      </c>
      <c r="AI2487" s="55" t="n">
        <v>0.4325800458258274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-109.8372652693263</v>
      </c>
      <c r="D2488" s="55" t="n">
        <v>-0.02338124244312012</v>
      </c>
      <c r="E2488" s="55" t="n">
        <v>0.002364833754691023</v>
      </c>
      <c r="F2488" s="55" t="n">
        <v>-133.9695646152842</v>
      </c>
      <c r="G2488" s="55" t="n">
        <v>-133.9571629427039</v>
      </c>
      <c r="H2488" s="55" t="n">
        <v>-0.01240167258034888</v>
      </c>
      <c r="I2488" s="55" t="n">
        <v>-0.1203873553180586</v>
      </c>
      <c r="J2488" s="55" t="n">
        <v>-53.33635466983077</v>
      </c>
      <c r="K2488" s="55" t="n">
        <v>-53.32678245665957</v>
      </c>
      <c r="L2488" s="55" t="n">
        <v>-0.009572213171199729</v>
      </c>
      <c r="M2488" s="55" t="n">
        <v>-0.09897639911438101</v>
      </c>
      <c r="N2488" s="55" t="n">
        <v>-81.21046492404776</v>
      </c>
      <c r="O2488" s="55" t="n">
        <v>-81.20105893459967</v>
      </c>
      <c r="P2488" s="55" t="n">
        <v>-0.0094059894480816</v>
      </c>
      <c r="Q2488" s="55" t="n">
        <v>-0.09901603317899922</v>
      </c>
      <c r="R2488" s="55" t="n">
        <v>-270.083137299948</v>
      </c>
      <c r="S2488" s="55" t="n">
        <v>-270.0826188552464</v>
      </c>
      <c r="T2488" s="55" t="n">
        <v>-0.0005184447016059597</v>
      </c>
      <c r="U2488" s="55" t="n">
        <v>-0.01000777062367695</v>
      </c>
      <c r="V2488" s="55" t="n">
        <v>66.28835210766059</v>
      </c>
      <c r="W2488" s="55" t="n">
        <v>66.28668380172758</v>
      </c>
      <c r="X2488" s="55" t="n">
        <v>0.001668305933018146</v>
      </c>
      <c r="Y2488" s="55" t="n">
        <v>-0.0003129650415232605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0.3677756632803016</v>
      </c>
      <c r="AD2488" s="55" t="n">
        <v>0.6974610725201641</v>
      </c>
      <c r="AE2488" s="55" t="n">
        <v>0.2655982526350168</v>
      </c>
      <c r="AF2488" s="55" t="n">
        <v>0.2864478338860943</v>
      </c>
      <c r="AG2488" s="55" t="n">
        <v>-0.1471859631656525</v>
      </c>
      <c r="AH2488" s="55" t="n">
        <v>-0.2660755632982736</v>
      </c>
      <c r="AI2488" s="55" t="n">
        <v>0.4177466632727662</v>
      </c>
      <c r="AJ2488" s="55" t="n">
        <v>0</v>
      </c>
    </row>
    <row r="2489">
      <c r="A2489" s="55" t="n">
        <v>24.85</v>
      </c>
      <c r="B2489" s="55" t="n">
        <v>-109.8606465117694</v>
      </c>
      <c r="C2489" s="55" t="n">
        <v>-109.8374178107261</v>
      </c>
      <c r="D2489" s="55" t="n">
        <v>-0.02322870104332329</v>
      </c>
      <c r="E2489" s="55" t="n">
        <v>-0.02965233507104685</v>
      </c>
      <c r="F2489" s="55" t="n">
        <v>-133.9695646152842</v>
      </c>
      <c r="G2489" s="55" t="n">
        <v>-133.958451142398</v>
      </c>
      <c r="H2489" s="55" t="n">
        <v>-0.01111347288621689</v>
      </c>
      <c r="I2489" s="55" t="n">
        <v>-0.1357623997113477</v>
      </c>
      <c r="J2489" s="55" t="n">
        <v>-53.33635466983077</v>
      </c>
      <c r="K2489" s="55" t="n">
        <v>-53.3278434799178</v>
      </c>
      <c r="L2489" s="55" t="n">
        <v>-0.008511189912970561</v>
      </c>
      <c r="M2489" s="55" t="n">
        <v>-0.1118680229171118</v>
      </c>
      <c r="N2489" s="55" t="n">
        <v>-81.21046492404776</v>
      </c>
      <c r="O2489" s="55" t="n">
        <v>-81.20206732270017</v>
      </c>
      <c r="P2489" s="55" t="n">
        <v>-0.008397601347572177</v>
      </c>
      <c r="Q2489" s="55" t="n">
        <v>-0.1021985525324751</v>
      </c>
      <c r="R2489" s="55" t="n">
        <v>-270.083137299948</v>
      </c>
      <c r="S2489" s="55" t="n">
        <v>-270.0824032603319</v>
      </c>
      <c r="T2489" s="55" t="n">
        <v>-0.0007340396161255741</v>
      </c>
      <c r="U2489" s="55" t="n">
        <v>0.04686076254736245</v>
      </c>
      <c r="V2489" s="55" t="n">
        <v>66.28835210766059</v>
      </c>
      <c r="W2489" s="55" t="n">
        <v>66.28668497664401</v>
      </c>
      <c r="X2489" s="55" t="n">
        <v>0.001667131016577486</v>
      </c>
      <c r="Y2489" s="55" t="n">
        <v>0.0002371643087259822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0.3677772846282269</v>
      </c>
      <c r="AD2489" s="55" t="n">
        <v>0.6974603530483123</v>
      </c>
      <c r="AE2489" s="55" t="n">
        <v>0.2655699943743725</v>
      </c>
      <c r="AF2489" s="55" t="n">
        <v>0.2848264859607874</v>
      </c>
      <c r="AG2489" s="55" t="n">
        <v>-0.1464664913138902</v>
      </c>
      <c r="AH2489" s="55" t="n">
        <v>-0.2378173026539865</v>
      </c>
      <c r="AI2489" s="55" t="n">
        <v>0.3989180738249275</v>
      </c>
      <c r="AJ2489" s="55" t="n">
        <v>0</v>
      </c>
    </row>
    <row r="2490">
      <c r="A2490" s="55" t="n">
        <v>24.85999999999999</v>
      </c>
      <c r="B2490" s="55" t="n">
        <v>-109.8606465117694</v>
      </c>
      <c r="C2490" s="55" t="n">
        <v>-109.8378772536268</v>
      </c>
      <c r="D2490" s="55" t="n">
        <v>-0.02276925814264073</v>
      </c>
      <c r="E2490" s="55" t="n">
        <v>-0.05926830601400884</v>
      </c>
      <c r="F2490" s="55" t="n">
        <v>-133.9695646152842</v>
      </c>
      <c r="G2490" s="55" t="n">
        <v>-133.9598754988838</v>
      </c>
      <c r="H2490" s="55" t="n">
        <v>-0.009689116400379137</v>
      </c>
      <c r="I2490" s="55" t="n">
        <v>-0.1479466601784775</v>
      </c>
      <c r="J2490" s="55" t="n">
        <v>-53.33635466983077</v>
      </c>
      <c r="K2490" s="55" t="n">
        <v>-53.32902338497198</v>
      </c>
      <c r="L2490" s="55" t="n">
        <v>-0.007331284858796827</v>
      </c>
      <c r="M2490" s="55" t="n">
        <v>-0.1229216809611361</v>
      </c>
      <c r="N2490" s="55" t="n">
        <v>-81.21046492404776</v>
      </c>
      <c r="O2490" s="55" t="n">
        <v>-81.20310838528488</v>
      </c>
      <c r="P2490" s="55" t="n">
        <v>-0.00735653876287487</v>
      </c>
      <c r="Q2490" s="55" t="n">
        <v>-0.1055308036487103</v>
      </c>
      <c r="R2490" s="55" t="n">
        <v>-270.083137299948</v>
      </c>
      <c r="S2490" s="55" t="n">
        <v>-270.0818141153298</v>
      </c>
      <c r="T2490" s="55" t="n">
        <v>-0.001323184618135855</v>
      </c>
      <c r="U2490" s="55" t="n">
        <v>0.06852241839755979</v>
      </c>
      <c r="V2490" s="55" t="n">
        <v>66.28835210766059</v>
      </c>
      <c r="W2490" s="55" t="n">
        <v>66.28669166269162</v>
      </c>
      <c r="X2490" s="55" t="n">
        <v>0.00166044496896247</v>
      </c>
      <c r="Y2490" s="55" t="n">
        <v>0.0007831392405053443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0.3677821723517778</v>
      </c>
      <c r="AD2490" s="55" t="n">
        <v>0.6974579432566042</v>
      </c>
      <c r="AE2490" s="55" t="n">
        <v>0.2655388165804404</v>
      </c>
      <c r="AF2490" s="55" t="n">
        <v>0.2799387624098371</v>
      </c>
      <c r="AG2490" s="55" t="n">
        <v>-0.1440566996057102</v>
      </c>
      <c r="AH2490" s="55" t="n">
        <v>-0.2066395087219064</v>
      </c>
      <c r="AI2490" s="55" t="n">
        <v>0.3765872142886318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-109.8386149810938</v>
      </c>
      <c r="D2491" s="55" t="n">
        <v>-0.02203153067566472</v>
      </c>
      <c r="E2491" s="55" t="n">
        <v>-0.08565259676679669</v>
      </c>
      <c r="F2491" s="55" t="n">
        <v>-133.9695646152842</v>
      </c>
      <c r="G2491" s="55" t="n">
        <v>-133.9614041733938</v>
      </c>
      <c r="H2491" s="55" t="n">
        <v>-0.008160441890442124</v>
      </c>
      <c r="I2491" s="55" t="n">
        <v>-0.1569518427822195</v>
      </c>
      <c r="J2491" s="55" t="n">
        <v>-53.33635466983077</v>
      </c>
      <c r="K2491" s="55" t="n">
        <v>-53.33029810923833</v>
      </c>
      <c r="L2491" s="55" t="n">
        <v>-0.006056560592446109</v>
      </c>
      <c r="M2491" s="55" t="n">
        <v>-0.1311091830666473</v>
      </c>
      <c r="N2491" s="55" t="n">
        <v>-81.21046492404776</v>
      </c>
      <c r="O2491" s="55" t="n">
        <v>-81.20420033598508</v>
      </c>
      <c r="P2491" s="55" t="n">
        <v>-0.006264588062676104</v>
      </c>
      <c r="Q2491" s="55" t="n">
        <v>-0.1120287026984657</v>
      </c>
      <c r="R2491" s="55" t="n">
        <v>-270.083137299948</v>
      </c>
      <c r="S2491" s="55" t="n">
        <v>-270.0812745348791</v>
      </c>
      <c r="T2491" s="55" t="n">
        <v>-0.001862765068875653</v>
      </c>
      <c r="U2491" s="55" t="n">
        <v>0.04223360596258787</v>
      </c>
      <c r="V2491" s="55" t="n">
        <v>66.28835210766059</v>
      </c>
      <c r="W2491" s="55" t="n">
        <v>66.28670195146309</v>
      </c>
      <c r="X2491" s="55" t="n">
        <v>0.001650156197508736</v>
      </c>
      <c r="Y2491" s="55" t="n">
        <v>0.0010868703371653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0.3677905262293736</v>
      </c>
      <c r="AD2491" s="55" t="n">
        <v>0.6974537552865441</v>
      </c>
      <c r="AE2491" s="55" t="n">
        <v>0.2655053273905942</v>
      </c>
      <c r="AF2491" s="55" t="n">
        <v>0.2715848848140467</v>
      </c>
      <c r="AG2491" s="55" t="n">
        <v>-0.1398687295456336</v>
      </c>
      <c r="AH2491" s="55" t="n">
        <v>-0.1731503188757144</v>
      </c>
      <c r="AI2491" s="55" t="n">
        <v>0.3511447623002943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-109.83960026645</v>
      </c>
      <c r="D2492" s="55" t="n">
        <v>-0.02104624531947756</v>
      </c>
      <c r="E2492" s="55" t="n">
        <v>-0.10909124773319</v>
      </c>
      <c r="F2492" s="55" t="n">
        <v>-133.9695646152842</v>
      </c>
      <c r="G2492" s="55" t="n">
        <v>-133.9630062033625</v>
      </c>
      <c r="H2492" s="55" t="n">
        <v>-0.006558411921756044</v>
      </c>
      <c r="I2492" s="55" t="n">
        <v>-0.1629262331078861</v>
      </c>
      <c r="J2492" s="55" t="n">
        <v>-53.33635466983077</v>
      </c>
      <c r="K2492" s="55" t="n">
        <v>-53.33163541373598</v>
      </c>
      <c r="L2492" s="55" t="n">
        <v>-0.004719256094791594</v>
      </c>
      <c r="M2492" s="55" t="n">
        <v>-0.1357849676716766</v>
      </c>
      <c r="N2492" s="55" t="n">
        <v>-81.21046492404776</v>
      </c>
      <c r="O2492" s="55" t="n">
        <v>-81.20537551575441</v>
      </c>
      <c r="P2492" s="55" t="n">
        <v>-0.005089408293333998</v>
      </c>
      <c r="Q2492" s="55" t="n">
        <v>-0.1218115061159662</v>
      </c>
      <c r="R2492" s="55" t="n">
        <v>-270.083137299948</v>
      </c>
      <c r="S2492" s="55" t="n">
        <v>-270.0811863057522</v>
      </c>
      <c r="T2492" s="55" t="n">
        <v>-0.00195099419582308</v>
      </c>
      <c r="U2492" s="55" t="n">
        <v>-0.01794757815602407</v>
      </c>
      <c r="V2492" s="55" t="n">
        <v>66.28835210766059</v>
      </c>
      <c r="W2492" s="55" t="n">
        <v>66.28671262224428</v>
      </c>
      <c r="X2492" s="55" t="n">
        <v>0.001639485416311376</v>
      </c>
      <c r="Y2492" s="55" t="n">
        <v>0.001049330261790285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0.3678024920536423</v>
      </c>
      <c r="AD2492" s="55" t="n">
        <v>0.697447726664317</v>
      </c>
      <c r="AE2492" s="55" t="n">
        <v>0.2654701684076999</v>
      </c>
      <c r="AF2492" s="55" t="n">
        <v>0.2596190605453352</v>
      </c>
      <c r="AG2492" s="55" t="n">
        <v>-0.1338401073185391</v>
      </c>
      <c r="AH2492" s="55" t="n">
        <v>-0.1379913359813578</v>
      </c>
      <c r="AI2492" s="55" t="n">
        <v>0.3230430926848623</v>
      </c>
      <c r="AJ2492" s="55" t="n">
        <v>0</v>
      </c>
    </row>
    <row r="2493">
      <c r="A2493" s="55" t="n">
        <v>24.88999999999999</v>
      </c>
      <c r="B2493" s="55" t="n">
        <v>-109.8606465117694</v>
      </c>
      <c r="C2493" s="55" t="n">
        <v>-109.8408093539152</v>
      </c>
      <c r="D2493" s="55" t="n">
        <v>-0.01983715785421426</v>
      </c>
      <c r="E2493" s="55" t="n">
        <v>-0.1306098469218353</v>
      </c>
      <c r="F2493" s="55" t="n">
        <v>-133.9695646152842</v>
      </c>
      <c r="G2493" s="55" t="n">
        <v>-133.96465206288</v>
      </c>
      <c r="H2493" s="55" t="n">
        <v>-0.00491255240421559</v>
      </c>
      <c r="I2493" s="55" t="n">
        <v>-0.1660089720076137</v>
      </c>
      <c r="J2493" s="55" t="n">
        <v>-53.33635466983077</v>
      </c>
      <c r="K2493" s="55" t="n">
        <v>-53.33300021618373</v>
      </c>
      <c r="L2493" s="55" t="n">
        <v>-0.003354453647042142</v>
      </c>
      <c r="M2493" s="55" t="n">
        <v>-0.1369583006138281</v>
      </c>
      <c r="N2493" s="55" t="n">
        <v>-81.21046492404776</v>
      </c>
      <c r="O2493" s="55" t="n">
        <v>-81.20665128060672</v>
      </c>
      <c r="P2493" s="55" t="n">
        <v>-0.003813643441021508</v>
      </c>
      <c r="Q2493" s="55" t="n">
        <v>-0.1320790106184891</v>
      </c>
      <c r="R2493" s="55" t="n">
        <v>-270.083137299948</v>
      </c>
      <c r="S2493" s="55" t="n">
        <v>-270.0817108852942</v>
      </c>
      <c r="T2493" s="55" t="n">
        <v>-0.001426414653738009</v>
      </c>
      <c r="U2493" s="55" t="n">
        <v>-0.08002329565838155</v>
      </c>
      <c r="V2493" s="55" t="n">
        <v>66.28835210766059</v>
      </c>
      <c r="W2493" s="55" t="n">
        <v>66.28672091315019</v>
      </c>
      <c r="X2493" s="55" t="n">
        <v>0.001631194510395303</v>
      </c>
      <c r="Y2493" s="55" t="n">
        <v>0.0007576026623844738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0.3678179865287031</v>
      </c>
      <c r="AD2493" s="55" t="n">
        <v>0.6974398972205289</v>
      </c>
      <c r="AE2493" s="55" t="n">
        <v>0.2654340105838546</v>
      </c>
      <c r="AF2493" s="55" t="n">
        <v>0.2441245854846175</v>
      </c>
      <c r="AG2493" s="55" t="n">
        <v>-0.1260106635304625</v>
      </c>
      <c r="AH2493" s="55" t="n">
        <v>-0.1018335121361069</v>
      </c>
      <c r="AI2493" s="55" t="n">
        <v>0.2929941377492021</v>
      </c>
      <c r="AJ2493" s="55" t="n">
        <v>0</v>
      </c>
    </row>
    <row r="2494">
      <c r="A2494" s="55" t="n">
        <v>24.9</v>
      </c>
      <c r="B2494" s="55" t="n">
        <v>-109.8606465117694</v>
      </c>
      <c r="C2494" s="55" t="n">
        <v>-109.8422287199178</v>
      </c>
      <c r="D2494" s="55" t="n">
        <v>-0.01841779185166778</v>
      </c>
      <c r="E2494" s="55" t="n">
        <v>-0.1512280451346431</v>
      </c>
      <c r="F2494" s="55" t="n">
        <v>-133.9695646152842</v>
      </c>
      <c r="G2494" s="55" t="n">
        <v>-133.9663130178716</v>
      </c>
      <c r="H2494" s="55" t="n">
        <v>-0.003251597412598174</v>
      </c>
      <c r="I2494" s="55" t="n">
        <v>-0.1662304989905948</v>
      </c>
      <c r="J2494" s="55" t="n">
        <v>-53.33635466983077</v>
      </c>
      <c r="K2494" s="55" t="n">
        <v>-53.33436072844542</v>
      </c>
      <c r="L2494" s="55" t="n">
        <v>-0.001993941385350727</v>
      </c>
      <c r="M2494" s="55" t="n">
        <v>-0.1352179788091587</v>
      </c>
      <c r="N2494" s="55" t="n">
        <v>-81.21046492404776</v>
      </c>
      <c r="O2494" s="55" t="n">
        <v>-81.20800948272291</v>
      </c>
      <c r="P2494" s="55" t="n">
        <v>-0.002455441324836628</v>
      </c>
      <c r="Q2494" s="55" t="n">
        <v>-0.1386806240129747</v>
      </c>
      <c r="R2494" s="55" t="n">
        <v>-270.083137299948</v>
      </c>
      <c r="S2494" s="55" t="n">
        <v>-270.0826908591072</v>
      </c>
      <c r="T2494" s="55" t="n">
        <v>-0.0004464408408403325</v>
      </c>
      <c r="U2494" s="55" t="n">
        <v>-0.112239155677143</v>
      </c>
      <c r="V2494" s="55" t="n">
        <v>66.28835210766059</v>
      </c>
      <c r="W2494" s="55" t="n">
        <v>66.28672595971294</v>
      </c>
      <c r="X2494" s="55" t="n">
        <v>0.001626147947652941</v>
      </c>
      <c r="Y2494" s="55" t="n">
        <v>0.0004288841932699766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0.367836635182482</v>
      </c>
      <c r="AD2494" s="55" t="n">
        <v>0.6974304384525973</v>
      </c>
      <c r="AE2494" s="55" t="n">
        <v>0.2653975454643653</v>
      </c>
      <c r="AF2494" s="55" t="n">
        <v>0.2254759317056876</v>
      </c>
      <c r="AG2494" s="55" t="n">
        <v>-0.1165518955988931</v>
      </c>
      <c r="AH2494" s="55" t="n">
        <v>-0.06536839264675853</v>
      </c>
      <c r="AI2494" s="55" t="n">
        <v>0.2621006808527287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-109.8438511767778</v>
      </c>
      <c r="D2495" s="55" t="n">
        <v>-0.01679533499163944</v>
      </c>
      <c r="E2495" s="55" t="n">
        <v>-0.1712687064358934</v>
      </c>
      <c r="F2495" s="55" t="n">
        <v>-133.9695646152842</v>
      </c>
      <c r="G2495" s="55" t="n">
        <v>-133.9679600151911</v>
      </c>
      <c r="H2495" s="55" t="n">
        <v>-0.001604600093145748</v>
      </c>
      <c r="I2495" s="55" t="n">
        <v>-0.1635090489719395</v>
      </c>
      <c r="J2495" s="55" t="n">
        <v>-53.33635466983077</v>
      </c>
      <c r="K2495" s="55" t="n">
        <v>-53.33569225153065</v>
      </c>
      <c r="L2495" s="55" t="n">
        <v>-0.0006624183001237588</v>
      </c>
      <c r="M2495" s="55" t="n">
        <v>-0.13136948915125</v>
      </c>
      <c r="N2495" s="55" t="n">
        <v>-81.21046492404776</v>
      </c>
      <c r="O2495" s="55" t="n">
        <v>-81.20939541914346</v>
      </c>
      <c r="P2495" s="55" t="n">
        <v>-0.001069504904293127</v>
      </c>
      <c r="Q2495" s="55" t="n">
        <v>-0.1383642475984429</v>
      </c>
      <c r="R2495" s="55" t="n">
        <v>-270.083137299948</v>
      </c>
      <c r="S2495" s="55" t="n">
        <v>-270.0837479279072</v>
      </c>
      <c r="T2495" s="55" t="n">
        <v>0.0006106279592202534</v>
      </c>
      <c r="U2495" s="55" t="n">
        <v>-0.1002875218897201</v>
      </c>
      <c r="V2495" s="55" t="n">
        <v>66.28835210766059</v>
      </c>
      <c r="W2495" s="55" t="n">
        <v>66.28672913450349</v>
      </c>
      <c r="X2495" s="55" t="n">
        <v>0.001622973157103449</v>
      </c>
      <c r="Y2495" s="55" t="n">
        <v>0.0002862232551534091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0.3678578537783925</v>
      </c>
      <c r="AD2495" s="55" t="n">
        <v>0.6974196209053987</v>
      </c>
      <c r="AE2495" s="55" t="n">
        <v>0.2653614700769333</v>
      </c>
      <c r="AF2495" s="55" t="n">
        <v>0.2042573357951549</v>
      </c>
      <c r="AG2495" s="55" t="n">
        <v>-0.1057343484002216</v>
      </c>
      <c r="AH2495" s="55" t="n">
        <v>-0.02929300521481437</v>
      </c>
      <c r="AI2495" s="55" t="n">
        <v>0.2318596381698834</v>
      </c>
      <c r="AJ2495" s="55" t="n">
        <v>0</v>
      </c>
    </row>
    <row r="2496">
      <c r="A2496" s="55" t="n">
        <v>24.91999999999999</v>
      </c>
      <c r="B2496" s="55" t="n">
        <v>-109.8606465117694</v>
      </c>
      <c r="C2496" s="55" t="n">
        <v>-109.8456674397656</v>
      </c>
      <c r="D2496" s="55" t="n">
        <v>-0.01497907200385735</v>
      </c>
      <c r="E2496" s="55" t="n">
        <v>-0.1900951991914905</v>
      </c>
      <c r="F2496" s="55" t="n">
        <v>-133.9695646152842</v>
      </c>
      <c r="G2496" s="55" t="n">
        <v>-133.9695630406599</v>
      </c>
      <c r="H2496" s="55" t="n">
        <v>-1.574624279033592e-06</v>
      </c>
      <c r="I2496" s="55" t="n">
        <v>-0.1577381226055763</v>
      </c>
      <c r="J2496" s="55" t="n">
        <v>-53.33635466983077</v>
      </c>
      <c r="K2496" s="55" t="n">
        <v>-53.33697692595715</v>
      </c>
      <c r="L2496" s="55" t="n">
        <v>0.0006222561263766956</v>
      </c>
      <c r="M2496" s="55" t="n">
        <v>-0.1259973904430614</v>
      </c>
      <c r="N2496" s="55" t="n">
        <v>-81.21046492404776</v>
      </c>
      <c r="O2496" s="55" t="n">
        <v>-81.21073618274175</v>
      </c>
      <c r="P2496" s="55" t="n">
        <v>0.0002712586940055511</v>
      </c>
      <c r="Q2496" s="55" t="n">
        <v>-0.1304654280670402</v>
      </c>
      <c r="R2496" s="55" t="n">
        <v>-270.083137299948</v>
      </c>
      <c r="S2496" s="55" t="n">
        <v>-270.0844960125065</v>
      </c>
      <c r="T2496" s="55" t="n">
        <v>0.001358712558520377</v>
      </c>
      <c r="U2496" s="55" t="n">
        <v>-0.05423979047643041</v>
      </c>
      <c r="V2496" s="55" t="n">
        <v>66.28835210766059</v>
      </c>
      <c r="W2496" s="55" t="n">
        <v>66.28673315202084</v>
      </c>
      <c r="X2496" s="55" t="n">
        <v>0.001618955639750169</v>
      </c>
      <c r="Y2496" s="55" t="n">
        <v>0.0004366108413310411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0.3678810244579029</v>
      </c>
      <c r="AD2496" s="55" t="n">
        <v>0.6974077390687971</v>
      </c>
      <c r="AE2496" s="55" t="n">
        <v>0.2653264672048983</v>
      </c>
      <c r="AF2496" s="55" t="n">
        <v>0.1810866562847457</v>
      </c>
      <c r="AG2496" s="55" t="n">
        <v>-0.09385251179860887</v>
      </c>
      <c r="AH2496" s="55" t="n">
        <v>0.005709866820191589</v>
      </c>
      <c r="AI2496" s="55" t="n">
        <v>0.2040423329468715</v>
      </c>
      <c r="AJ2496" s="55" t="n">
        <v>0</v>
      </c>
    </row>
    <row r="2497">
      <c r="A2497" s="55" t="n">
        <v>24.93</v>
      </c>
      <c r="B2497" s="55" t="n">
        <v>-109.8606465117694</v>
      </c>
      <c r="C2497" s="55" t="n">
        <v>-109.8476581282709</v>
      </c>
      <c r="D2497" s="55" t="n">
        <v>-0.0129883834985181</v>
      </c>
      <c r="E2497" s="55" t="n">
        <v>-0.2064003154146113</v>
      </c>
      <c r="F2497" s="55" t="n">
        <v>-133.9695646152842</v>
      </c>
      <c r="G2497" s="55" t="n">
        <v>-133.971091555963</v>
      </c>
      <c r="H2497" s="55" t="n">
        <v>0.001526940678795068</v>
      </c>
      <c r="I2497" s="55" t="n">
        <v>-0.1489103492332781</v>
      </c>
      <c r="J2497" s="55" t="n">
        <v>-53.33635466983077</v>
      </c>
      <c r="K2497" s="55" t="n">
        <v>-53.33820003044377</v>
      </c>
      <c r="L2497" s="55" t="n">
        <v>0.001845360612993505</v>
      </c>
      <c r="M2497" s="55" t="n">
        <v>-0.1191956682554444</v>
      </c>
      <c r="N2497" s="55" t="n">
        <v>-81.21046492404776</v>
      </c>
      <c r="O2497" s="55" t="n">
        <v>-81.21196791845583</v>
      </c>
      <c r="P2497" s="55" t="n">
        <v>0.001502994408077572</v>
      </c>
      <c r="Q2497" s="55" t="n">
        <v>-0.1171531069851578</v>
      </c>
      <c r="R2497" s="55" t="n">
        <v>-270.083137299948</v>
      </c>
      <c r="S2497" s="55" t="n">
        <v>-270.08474844358</v>
      </c>
      <c r="T2497" s="55" t="n">
        <v>0.001611143632000761</v>
      </c>
      <c r="U2497" s="55" t="n">
        <v>-0.001922928763362212</v>
      </c>
      <c r="V2497" s="55" t="n">
        <v>66.28835210766059</v>
      </c>
      <c r="W2497" s="55" t="n">
        <v>66.28674048081257</v>
      </c>
      <c r="X2497" s="55" t="n">
        <v>0.001611626848024851</v>
      </c>
      <c r="Y2497" s="55" t="n">
        <v>0.0008176665907884456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0.3679056687243112</v>
      </c>
      <c r="AD2497" s="55" t="n">
        <v>0.6973950351280472</v>
      </c>
      <c r="AE2497" s="55" t="n">
        <v>0.2652931852420549</v>
      </c>
      <c r="AF2497" s="55" t="n">
        <v>0.1564423898764988</v>
      </c>
      <c r="AG2497" s="55" t="n">
        <v>-0.08114857104879469</v>
      </c>
      <c r="AH2497" s="55" t="n">
        <v>0.03899182966365933</v>
      </c>
      <c r="AI2497" s="55" t="n">
        <v>0.1804984064030804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-109.8497907116164</v>
      </c>
      <c r="D2498" s="55" t="n">
        <v>-0.01085580015302704</v>
      </c>
      <c r="E2498" s="55" t="n">
        <v>-0.2188648838775778</v>
      </c>
      <c r="F2498" s="55" t="n">
        <v>-133.9695646152842</v>
      </c>
      <c r="G2498" s="55" t="n">
        <v>-133.9725159815212</v>
      </c>
      <c r="H2498" s="55" t="n">
        <v>0.002951366237018728</v>
      </c>
      <c r="I2498" s="55" t="n">
        <v>-0.1372059403672671</v>
      </c>
      <c r="J2498" s="55" t="n">
        <v>-53.33635466983077</v>
      </c>
      <c r="K2498" s="55" t="n">
        <v>-53.33934527970641</v>
      </c>
      <c r="L2498" s="55" t="n">
        <v>0.002990609875638365</v>
      </c>
      <c r="M2498" s="55" t="n">
        <v>-0.1106053739999429</v>
      </c>
      <c r="N2498" s="55" t="n">
        <v>-81.21046492404776</v>
      </c>
      <c r="O2498" s="55" t="n">
        <v>-81.21305718442474</v>
      </c>
      <c r="P2498" s="55" t="n">
        <v>0.002592260376994222</v>
      </c>
      <c r="Q2498" s="55" t="n">
        <v>-0.1021677936931661</v>
      </c>
      <c r="R2498" s="55" t="n">
        <v>-270.083137299948</v>
      </c>
      <c r="S2498" s="55" t="n">
        <v>-270.0846070551107</v>
      </c>
      <c r="T2498" s="55" t="n">
        <v>0.001469755162743674</v>
      </c>
      <c r="U2498" s="55" t="n">
        <v>0.02703215136874053</v>
      </c>
      <c r="V2498" s="55" t="n">
        <v>66.28835210766059</v>
      </c>
      <c r="W2498" s="55" t="n">
        <v>66.28675195705796</v>
      </c>
      <c r="X2498" s="55" t="n">
        <v>0.001600150602626296</v>
      </c>
      <c r="Y2498" s="55" t="n">
        <v>0.001238783516637564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0.3679315256844064</v>
      </c>
      <c r="AD2498" s="55" t="n">
        <v>0.6973816613931364</v>
      </c>
      <c r="AE2498" s="55" t="n">
        <v>0.2652622220183658</v>
      </c>
      <c r="AF2498" s="55" t="n">
        <v>0.1305854297812825</v>
      </c>
      <c r="AG2498" s="55" t="n">
        <v>-0.0677748361379571</v>
      </c>
      <c r="AH2498" s="55" t="n">
        <v>0.06995505335272156</v>
      </c>
      <c r="AI2498" s="55" t="n">
        <v>0.162910074502074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-109.852023020461</v>
      </c>
      <c r="D2499" s="55" t="n">
        <v>-0.008623491308461857</v>
      </c>
      <c r="E2499" s="55" t="n">
        <v>-0.2268116957511885</v>
      </c>
      <c r="F2499" s="55" t="n">
        <v>-133.9695646152842</v>
      </c>
      <c r="G2499" s="55" t="n">
        <v>-133.9738095993297</v>
      </c>
      <c r="H2499" s="55" t="n">
        <v>0.004244984045514912</v>
      </c>
      <c r="I2499" s="55" t="n">
        <v>-0.1229968310872429</v>
      </c>
      <c r="J2499" s="55" t="n">
        <v>-53.33635466983077</v>
      </c>
      <c r="K2499" s="55" t="n">
        <v>-53.34039200192964</v>
      </c>
      <c r="L2499" s="55" t="n">
        <v>0.004037332098866131</v>
      </c>
      <c r="M2499" s="55" t="n">
        <v>-0.0997243009235292</v>
      </c>
      <c r="N2499" s="55" t="n">
        <v>-81.21046492404776</v>
      </c>
      <c r="O2499" s="55" t="n">
        <v>-81.21400551133949</v>
      </c>
      <c r="P2499" s="55" t="n">
        <v>0.003540587291740107</v>
      </c>
      <c r="Q2499" s="55" t="n">
        <v>-0.08880652107454169</v>
      </c>
      <c r="R2499" s="55" t="n">
        <v>-270.083137299948</v>
      </c>
      <c r="S2499" s="55" t="n">
        <v>-270.0843903559117</v>
      </c>
      <c r="T2499" s="55" t="n">
        <v>0.001253055963709765</v>
      </c>
      <c r="U2499" s="55" t="n">
        <v>0.01737315233802276</v>
      </c>
      <c r="V2499" s="55" t="n">
        <v>66.28835210766059</v>
      </c>
      <c r="W2499" s="55" t="n">
        <v>66.28676634418038</v>
      </c>
      <c r="X2499" s="55" t="n">
        <v>0.001585763480212886</v>
      </c>
      <c r="Y2499" s="55" t="n">
        <v>0.001490149570210318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0.3679584997199321</v>
      </c>
      <c r="AD2499" s="55" t="n">
        <v>0.6973676982618077</v>
      </c>
      <c r="AE2499" s="55" t="n">
        <v>0.265234114966925</v>
      </c>
      <c r="AF2499" s="55" t="n">
        <v>0.1036113942555761</v>
      </c>
      <c r="AG2499" s="55" t="n">
        <v>-0.0538117048092257</v>
      </c>
      <c r="AH2499" s="55" t="n">
        <v>0.09806210479351707</v>
      </c>
      <c r="AI2499" s="55" t="n">
        <v>0.152470315112793</v>
      </c>
      <c r="AJ2499" s="55" t="n">
        <v>0</v>
      </c>
    </row>
    <row r="2500">
      <c r="A2500" s="55" t="n">
        <v>24.96</v>
      </c>
      <c r="B2500" s="55" t="n">
        <v>-109.8606465117694</v>
      </c>
      <c r="C2500" s="55" t="n">
        <v>-109.8543113078055</v>
      </c>
      <c r="D2500" s="55" t="n">
        <v>-0.006335203963932287</v>
      </c>
      <c r="E2500" s="55" t="n">
        <v>-0.2305001698742979</v>
      </c>
      <c r="F2500" s="55" t="n">
        <v>-133.9695646152842</v>
      </c>
      <c r="G2500" s="55" t="n">
        <v>-133.9749500278735</v>
      </c>
      <c r="H2500" s="55" t="n">
        <v>0.005385412589309147</v>
      </c>
      <c r="I2500" s="55" t="n">
        <v>-0.1067660572557052</v>
      </c>
      <c r="J2500" s="55" t="n">
        <v>-53.33635466983077</v>
      </c>
      <c r="K2500" s="55" t="n">
        <v>-53.34131590820429</v>
      </c>
      <c r="L2500" s="55" t="n">
        <v>0.004961238373519666</v>
      </c>
      <c r="M2500" s="55" t="n">
        <v>-0.08630580468661435</v>
      </c>
      <c r="N2500" s="55" t="n">
        <v>-81.21046492404776</v>
      </c>
      <c r="O2500" s="55" t="n">
        <v>-81.21483585853221</v>
      </c>
      <c r="P2500" s="55" t="n">
        <v>0.004370934484460015</v>
      </c>
      <c r="Q2500" s="55" t="n">
        <v>-0.07827971256464805</v>
      </c>
      <c r="R2500" s="55" t="n">
        <v>-270.083137299948</v>
      </c>
      <c r="S2500" s="55" t="n">
        <v>-270.0844473504312</v>
      </c>
      <c r="T2500" s="55" t="n">
        <v>0.001310050483177872</v>
      </c>
      <c r="U2500" s="55" t="n">
        <v>-0.02416102352097555</v>
      </c>
      <c r="V2500" s="55" t="n">
        <v>66.28835210766059</v>
      </c>
      <c r="W2500" s="55" t="n">
        <v>66.28678103665258</v>
      </c>
      <c r="X2500" s="55" t="n">
        <v>0.001571071007998449</v>
      </c>
      <c r="Y2500" s="55" t="n">
        <v>0.001457516832767674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0.3679865144026778</v>
      </c>
      <c r="AD2500" s="55" t="n">
        <v>0.69735321359514</v>
      </c>
      <c r="AE2500" s="55" t="n">
        <v>0.2652093369705552</v>
      </c>
      <c r="AF2500" s="55" t="n">
        <v>0.07559671150986214</v>
      </c>
      <c r="AG2500" s="55" t="n">
        <v>-0.0393270381415789</v>
      </c>
      <c r="AH2500" s="55" t="n">
        <v>0.1228401011633684</v>
      </c>
      <c r="AI2500" s="55" t="n">
        <v>0.149503074128665</v>
      </c>
      <c r="AJ2500" s="55" t="n">
        <v>0</v>
      </c>
    </row>
    <row r="2501">
      <c r="A2501" s="55" t="n">
        <v>24.96999999999999</v>
      </c>
      <c r="B2501" s="55" t="n">
        <v>-109.8606465117694</v>
      </c>
      <c r="C2501" s="55" t="n">
        <v>-109.8566184693537</v>
      </c>
      <c r="D2501" s="55" t="n">
        <v>-0.004028042415684907</v>
      </c>
      <c r="E2501" s="55" t="n">
        <v>-0.2309186642458178</v>
      </c>
      <c r="F2501" s="55" t="n">
        <v>-133.9695646152842</v>
      </c>
      <c r="G2501" s="55" t="n">
        <v>-133.9759196733582</v>
      </c>
      <c r="H2501" s="55" t="n">
        <v>0.006355058073940071</v>
      </c>
      <c r="I2501" s="55" t="n">
        <v>-0.08898824667929787</v>
      </c>
      <c r="J2501" s="55" t="n">
        <v>-53.33635466983077</v>
      </c>
      <c r="K2501" s="55" t="n">
        <v>-53.34209310594808</v>
      </c>
      <c r="L2501" s="55" t="n">
        <v>0.005738436117312416</v>
      </c>
      <c r="M2501" s="55" t="n">
        <v>-0.07062226781368811</v>
      </c>
      <c r="N2501" s="55" t="n">
        <v>-81.21046492404776</v>
      </c>
      <c r="O2501" s="55" t="n">
        <v>-81.21556949556447</v>
      </c>
      <c r="P2501" s="55" t="n">
        <v>0.005104571516711561</v>
      </c>
      <c r="Q2501" s="55" t="n">
        <v>-0.06930722193721132</v>
      </c>
      <c r="R2501" s="55" t="n">
        <v>-270.083137299948</v>
      </c>
      <c r="S2501" s="55" t="n">
        <v>-270.0849635314192</v>
      </c>
      <c r="T2501" s="55" t="n">
        <v>0.001826231471247287</v>
      </c>
      <c r="U2501" s="55" t="n">
        <v>-0.07353472548279393</v>
      </c>
      <c r="V2501" s="55" t="n">
        <v>66.28835210766059</v>
      </c>
      <c r="W2501" s="55" t="n">
        <v>66.28679347646808</v>
      </c>
      <c r="X2501" s="55" t="n">
        <v>0.001558631192516594</v>
      </c>
      <c r="Y2501" s="55" t="n">
        <v>0.001180133427114489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0.3680153587556477</v>
      </c>
      <c r="AD2501" s="55" t="n">
        <v>0.6973383276051438</v>
      </c>
      <c r="AE2501" s="55" t="n">
        <v>0.2651882948152214</v>
      </c>
      <c r="AF2501" s="55" t="n">
        <v>0.04675235853995874</v>
      </c>
      <c r="AG2501" s="55" t="n">
        <v>-0.02444104814536274</v>
      </c>
      <c r="AH2501" s="55" t="n">
        <v>0.1438822564970854</v>
      </c>
      <c r="AI2501" s="55" t="n">
        <v>0.153248985635096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-109.8589181524017</v>
      </c>
      <c r="D2502" s="55" t="n">
        <v>-0.001728359367782646</v>
      </c>
      <c r="E2502" s="55" t="n">
        <v>-0.2292107271467439</v>
      </c>
      <c r="F2502" s="55" t="n">
        <v>-133.9695646152842</v>
      </c>
      <c r="G2502" s="55" t="n">
        <v>-133.9767051275424</v>
      </c>
      <c r="H2502" s="55" t="n">
        <v>0.007140512258140589</v>
      </c>
      <c r="I2502" s="55" t="n">
        <v>-0.07003625895382794</v>
      </c>
      <c r="J2502" s="55" t="n">
        <v>-53.33635466983077</v>
      </c>
      <c r="K2502" s="55" t="n">
        <v>-53.3427052175091</v>
      </c>
      <c r="L2502" s="55" t="n">
        <v>0.006350547678330191</v>
      </c>
      <c r="M2502" s="55" t="n">
        <v>-0.05345129210533116</v>
      </c>
      <c r="N2502" s="55" t="n">
        <v>-81.21046492404776</v>
      </c>
      <c r="O2502" s="55" t="n">
        <v>-81.21620655458062</v>
      </c>
      <c r="P2502" s="55" t="n">
        <v>0.005741630532870265</v>
      </c>
      <c r="Q2502" s="55" t="n">
        <v>-0.05910616603836964</v>
      </c>
      <c r="R2502" s="55" t="n">
        <v>-270.083137299948</v>
      </c>
      <c r="S2502" s="55" t="n">
        <v>-270.0858648602978</v>
      </c>
      <c r="T2502" s="55" t="n">
        <v>0.002727560349787128</v>
      </c>
      <c r="U2502" s="55" t="n">
        <v>-0.1032933625541947</v>
      </c>
      <c r="V2502" s="55" t="n">
        <v>66.28835210766059</v>
      </c>
      <c r="W2502" s="55" t="n">
        <v>66.28680248170306</v>
      </c>
      <c r="X2502" s="55" t="n">
        <v>0.001549625957529725</v>
      </c>
      <c r="Y2502" s="55" t="n">
        <v>0.0008226797171238572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0.368044612182905</v>
      </c>
      <c r="AD2502" s="55" t="n">
        <v>0.6973232461657489</v>
      </c>
      <c r="AE2502" s="55" t="n">
        <v>0.2651713266354783</v>
      </c>
      <c r="AF2502" s="55" t="n">
        <v>0.01749893128272229</v>
      </c>
      <c r="AG2502" s="55" t="n">
        <v>-0.00935960875048103</v>
      </c>
      <c r="AH2502" s="55" t="n">
        <v>0.1608504362402563</v>
      </c>
      <c r="AI2502" s="55" t="n">
        <v>0.1620699778203239</v>
      </c>
      <c r="AJ2502" s="55" t="n">
        <v>0</v>
      </c>
    </row>
    <row r="2503">
      <c r="A2503" s="55" t="n">
        <v>24.99</v>
      </c>
      <c r="B2503" s="55" t="n">
        <v>-109.8606465117694</v>
      </c>
      <c r="C2503" s="55" t="n">
        <v>-109.8611929146228</v>
      </c>
      <c r="D2503" s="55" t="n">
        <v>0.000546402853364895</v>
      </c>
      <c r="E2503" s="55" t="n">
        <v>-0.2260639181392067</v>
      </c>
      <c r="F2503" s="55" t="n">
        <v>-133.9695646152842</v>
      </c>
      <c r="G2503" s="55" t="n">
        <v>-133.9772960390927</v>
      </c>
      <c r="H2503" s="55" t="n">
        <v>0.007731423808437492</v>
      </c>
      <c r="I2503" s="55" t="n">
        <v>-0.05016177560954958</v>
      </c>
      <c r="J2503" s="55" t="n">
        <v>-53.33635466983077</v>
      </c>
      <c r="K2503" s="55" t="n">
        <v>-53.34314290980996</v>
      </c>
      <c r="L2503" s="55" t="n">
        <v>0.006788239979188636</v>
      </c>
      <c r="M2503" s="55" t="n">
        <v>-0.035799287486271</v>
      </c>
      <c r="N2503" s="55" t="n">
        <v>-81.21046492404776</v>
      </c>
      <c r="O2503" s="55" t="n">
        <v>-81.21672080270255</v>
      </c>
      <c r="P2503" s="55" t="n">
        <v>0.006255878654807767</v>
      </c>
      <c r="Q2503" s="55" t="n">
        <v>-0.04516117649222428</v>
      </c>
      <c r="R2503" s="55" t="n">
        <v>-270.083137299948</v>
      </c>
      <c r="S2503" s="55" t="n">
        <v>-270.08686737163</v>
      </c>
      <c r="T2503" s="55" t="n">
        <v>0.003730071682059848</v>
      </c>
      <c r="U2503" s="55" t="n">
        <v>-0.09765445003901482</v>
      </c>
      <c r="V2503" s="55" t="n">
        <v>66.28835210766059</v>
      </c>
      <c r="W2503" s="55" t="n">
        <v>66.28680876827671</v>
      </c>
      <c r="X2503" s="55" t="n">
        <v>0.001543339383880536</v>
      </c>
      <c r="Y2503" s="55" t="n">
        <v>0.000580120134105919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0.3680736876641409</v>
      </c>
      <c r="AD2503" s="55" t="n">
        <v>0.6973082445200309</v>
      </c>
      <c r="AE2503" s="55" t="n">
        <v>0.2651586962803094</v>
      </c>
      <c r="AF2503" s="55" t="n">
        <v>-0.01157654995326274</v>
      </c>
      <c r="AG2503" s="55" t="n">
        <v>0.005642036967512531</v>
      </c>
      <c r="AH2503" s="55" t="n">
        <v>0.1734807914091085</v>
      </c>
      <c r="AI2503" s="55" t="n">
        <v>0.1739581388664923</v>
      </c>
      <c r="AJ2503" s="55" t="n">
        <v>0</v>
      </c>
    </row>
    <row r="2504">
      <c r="A2504" s="55" t="n">
        <v>24.99999999999999</v>
      </c>
      <c r="B2504" s="55" t="n">
        <v>-109.8606465117694</v>
      </c>
      <c r="C2504" s="55" t="n">
        <v>-109.8634279097016</v>
      </c>
      <c r="D2504" s="55" t="n">
        <v>0.002781397932176947</v>
      </c>
      <c r="E2504" s="55" t="n">
        <v>-0.2213946082807184</v>
      </c>
      <c r="F2504" s="55" t="n">
        <v>-133.9695646152842</v>
      </c>
      <c r="G2504" s="55" t="n">
        <v>-133.9776842280135</v>
      </c>
      <c r="H2504" s="55" t="n">
        <v>0.008119612729245614</v>
      </c>
      <c r="I2504" s="55" t="n">
        <v>-0.0295548957355634</v>
      </c>
      <c r="J2504" s="55" t="n">
        <v>-53.33635466983077</v>
      </c>
      <c r="K2504" s="55" t="n">
        <v>-53.34340607318554</v>
      </c>
      <c r="L2504" s="55" t="n">
        <v>0.007051403354769445</v>
      </c>
      <c r="M2504" s="55" t="n">
        <v>-0.01851927663325294</v>
      </c>
      <c r="N2504" s="55" t="n">
        <v>-81.21046492404776</v>
      </c>
      <c r="O2504" s="55" t="n">
        <v>-81.21707089098155</v>
      </c>
      <c r="P2504" s="55" t="n">
        <v>0.00660596693379724</v>
      </c>
      <c r="Q2504" s="55" t="n">
        <v>-0.02677135528794081</v>
      </c>
      <c r="R2504" s="55" t="n">
        <v>-270.083137299948</v>
      </c>
      <c r="S2504" s="55" t="n">
        <v>-270.0876386630837</v>
      </c>
      <c r="T2504" s="55" t="n">
        <v>0.004501363135745509</v>
      </c>
      <c r="U2504" s="55" t="n">
        <v>-0.06055155450977839</v>
      </c>
      <c r="V2504" s="55" t="n">
        <v>66.28835210766059</v>
      </c>
      <c r="W2504" s="55" t="n">
        <v>66.28681441662732</v>
      </c>
      <c r="X2504" s="55" t="n">
        <v>0.001537691033272226</v>
      </c>
      <c r="Y2504" s="55" t="n">
        <v>0.000570293726108329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0.3681019666860611</v>
      </c>
      <c r="AD2504" s="55" t="n">
        <v>0.6972936113473008</v>
      </c>
      <c r="AE2504" s="55" t="n">
        <v>0.2651505851993953</v>
      </c>
      <c r="AF2504" s="55" t="n">
        <v>-0.03985557187341504</v>
      </c>
      <c r="AG2504" s="55" t="n">
        <v>0.02027520969760666</v>
      </c>
      <c r="AH2504" s="55" t="n">
        <v>0.1815918723232501</v>
      </c>
      <c r="AI2504" s="55" t="n">
        <v>0.187016466738901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-109.8656039323206</v>
      </c>
      <c r="D2505" s="55" t="n">
        <v>0.004957420551140534</v>
      </c>
      <c r="E2505" s="55" t="n">
        <v>-0.214485462586453</v>
      </c>
      <c r="F2505" s="55" t="n">
        <v>-133.9695646152842</v>
      </c>
      <c r="G2505" s="55" t="n">
        <v>-133.9778636207291</v>
      </c>
      <c r="H2505" s="55" t="n">
        <v>0.008299005444871565</v>
      </c>
      <c r="I2505" s="55" t="n">
        <v>-0.00844397122136367</v>
      </c>
      <c r="J2505" s="55" t="n">
        <v>-53.33635466983077</v>
      </c>
      <c r="K2505" s="55" t="n">
        <v>-53.34350073838555</v>
      </c>
      <c r="L2505" s="55" t="n">
        <v>0.007146068554781697</v>
      </c>
      <c r="M2505" s="55" t="n">
        <v>-0.002030644603556445</v>
      </c>
      <c r="N2505" s="55" t="n">
        <v>-81.21046492404776</v>
      </c>
      <c r="O2505" s="55" t="n">
        <v>-81.21722119855649</v>
      </c>
      <c r="P2505" s="55" t="n">
        <v>0.006756274508734924</v>
      </c>
      <c r="Q2505" s="55" t="n">
        <v>-0.005535208034794377</v>
      </c>
      <c r="R2505" s="55" t="n">
        <v>-270.083137299948</v>
      </c>
      <c r="S2505" s="55" t="n">
        <v>-270.0879782731686</v>
      </c>
      <c r="T2505" s="55" t="n">
        <v>0.004840973220627251</v>
      </c>
      <c r="U2505" s="55" t="n">
        <v>-0.01258526596776677</v>
      </c>
      <c r="V2505" s="55" t="n">
        <v>66.28835210766059</v>
      </c>
      <c r="W2505" s="55" t="n">
        <v>66.28682162131668</v>
      </c>
      <c r="X2505" s="55" t="n">
        <v>0.001530486343915357</v>
      </c>
      <c r="Y2505" s="55" t="n">
        <v>0.0007734001670361312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0.3681289507030975</v>
      </c>
      <c r="AD2505" s="55" t="n">
        <v>0.6972795844391889</v>
      </c>
      <c r="AE2505" s="55" t="n">
        <v>0.2651470846839035</v>
      </c>
      <c r="AF2505" s="55" t="n">
        <v>-0.06683958890985053</v>
      </c>
      <c r="AG2505" s="55" t="n">
        <v>0.03430211780952597</v>
      </c>
      <c r="AH2505" s="55" t="n">
        <v>0.1850923878150557</v>
      </c>
      <c r="AI2505" s="55" t="n">
        <v>0.1997582487882175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-109.8676938143192</v>
      </c>
      <c r="D2506" s="55" t="n">
        <v>0.007047302549719222</v>
      </c>
      <c r="E2506" s="55" t="n">
        <v>-0.2044785850874019</v>
      </c>
      <c r="F2506" s="55" t="n">
        <v>-133.9695646152842</v>
      </c>
      <c r="G2506" s="55" t="n">
        <v>-133.9778310797239</v>
      </c>
      <c r="H2506" s="55" t="n">
        <v>0.008266464439645384</v>
      </c>
      <c r="I2506" s="55" t="n">
        <v>0.01282382989883342</v>
      </c>
      <c r="J2506" s="55" t="n">
        <v>-53.33635466983077</v>
      </c>
      <c r="K2506" s="55" t="n">
        <v>-53.34343454547543</v>
      </c>
      <c r="L2506" s="55" t="n">
        <v>0.007079875644662055</v>
      </c>
      <c r="M2506" s="55" t="n">
        <v>0.01371553239109129</v>
      </c>
      <c r="N2506" s="55" t="n">
        <v>-81.21046492404776</v>
      </c>
      <c r="O2506" s="55" t="n">
        <v>-81.21716041274138</v>
      </c>
      <c r="P2506" s="55" t="n">
        <v>0.006695488693636089</v>
      </c>
      <c r="Q2506" s="55" t="n">
        <v>0.01544872171540814</v>
      </c>
      <c r="R2506" s="55" t="n">
        <v>-270.083137299948</v>
      </c>
      <c r="S2506" s="55" t="n">
        <v>-270.0879180085211</v>
      </c>
      <c r="T2506" s="55" t="n">
        <v>0.00478070857305052</v>
      </c>
      <c r="U2506" s="55" t="n">
        <v>0.02094435908155387</v>
      </c>
      <c r="V2506" s="55" t="n">
        <v>66.28835210766059</v>
      </c>
      <c r="W2506" s="55" t="n">
        <v>66.28683143730426</v>
      </c>
      <c r="X2506" s="55" t="n">
        <v>0.001520670356329968</v>
      </c>
      <c r="Y2506" s="55" t="n">
        <v>0.001049239101969511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0.3681543483490675</v>
      </c>
      <c r="AD2506" s="55" t="n">
        <v>0.6972663125322888</v>
      </c>
      <c r="AE2506" s="55" t="n">
        <v>0.2651481918635413</v>
      </c>
      <c r="AF2506" s="55" t="n">
        <v>-0.09223723487977731</v>
      </c>
      <c r="AG2506" s="55" t="n">
        <v>0.04757402470967342</v>
      </c>
      <c r="AH2506" s="55" t="n">
        <v>0.1839852081771953</v>
      </c>
      <c r="AI2506" s="55" t="n">
        <v>0.2112381408584864</v>
      </c>
      <c r="AJ2506" s="55" t="n">
        <v>0</v>
      </c>
    </row>
    <row r="2507">
      <c r="A2507" s="55" t="n">
        <v>25.02999999999999</v>
      </c>
      <c r="B2507" s="55" t="n">
        <v>-109.8606465117694</v>
      </c>
      <c r="C2507" s="55" t="n">
        <v>-109.8696641422206</v>
      </c>
      <c r="D2507" s="55" t="n">
        <v>0.009017630451132106</v>
      </c>
      <c r="E2507" s="55" t="n">
        <v>-0.1909381249038853</v>
      </c>
      <c r="F2507" s="55" t="n">
        <v>-133.9695646152842</v>
      </c>
      <c r="G2507" s="55" t="n">
        <v>-133.9775876755302</v>
      </c>
      <c r="H2507" s="55" t="n">
        <v>0.008023060245984199</v>
      </c>
      <c r="I2507" s="55" t="n">
        <v>0.03376798729489311</v>
      </c>
      <c r="J2507" s="55" t="n">
        <v>-53.33635466983077</v>
      </c>
      <c r="K2507" s="55" t="n">
        <v>-53.34321324650618</v>
      </c>
      <c r="L2507" s="55" t="n">
        <v>0.00685857667541394</v>
      </c>
      <c r="M2507" s="55" t="n">
        <v>0.02902119953404876</v>
      </c>
      <c r="N2507" s="55" t="n">
        <v>-81.21046492404776</v>
      </c>
      <c r="O2507" s="55" t="n">
        <v>-81.21690770349872</v>
      </c>
      <c r="P2507" s="55" t="n">
        <v>0.006442779450967874</v>
      </c>
      <c r="Q2507" s="55" t="n">
        <v>0.03317633779850671</v>
      </c>
      <c r="R2507" s="55" t="n">
        <v>-270.083137299948</v>
      </c>
      <c r="S2507" s="55" t="n">
        <v>-270.0876914298788</v>
      </c>
      <c r="T2507" s="55" t="n">
        <v>0.004554129930841273</v>
      </c>
      <c r="U2507" s="55" t="n">
        <v>0.02399892060777442</v>
      </c>
      <c r="V2507" s="55" t="n">
        <v>66.28835210766059</v>
      </c>
      <c r="W2507" s="55" t="n">
        <v>66.28684320621271</v>
      </c>
      <c r="X2507" s="55" t="n">
        <v>0.001508901447879566</v>
      </c>
      <c r="Y2507" s="55" t="n">
        <v>0.001219289995688981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0.3681780561940302</v>
      </c>
      <c r="AD2507" s="55" t="n">
        <v>0.6972538621575539</v>
      </c>
      <c r="AE2507" s="55" t="n">
        <v>0.2651538115410383</v>
      </c>
      <c r="AF2507" s="55" t="n">
        <v>-0.1159450798425277</v>
      </c>
      <c r="AG2507" s="55" t="n">
        <v>0.06002439944452487</v>
      </c>
      <c r="AH2507" s="55" t="n">
        <v>0.1783655306801801</v>
      </c>
      <c r="AI2507" s="55" t="n">
        <v>0.2210440060331613</v>
      </c>
      <c r="AJ2507" s="55" t="n">
        <v>0</v>
      </c>
    </row>
    <row r="2508">
      <c r="A2508" s="55" t="n">
        <v>25.04</v>
      </c>
      <c r="B2508" s="55" t="n">
        <v>-109.8606465117694</v>
      </c>
      <c r="C2508" s="55" t="n">
        <v>-109.8714812647781</v>
      </c>
      <c r="D2508" s="55" t="n">
        <v>0.01083475300865063</v>
      </c>
      <c r="E2508" s="55" t="n">
        <v>-0.1741714492534938</v>
      </c>
      <c r="F2508" s="55" t="n">
        <v>-133.9695646152842</v>
      </c>
      <c r="G2508" s="55" t="n">
        <v>-133.9771396892186</v>
      </c>
      <c r="H2508" s="55" t="n">
        <v>0.007575073934388821</v>
      </c>
      <c r="I2508" s="55" t="n">
        <v>0.05383511435348138</v>
      </c>
      <c r="J2508" s="55" t="n">
        <v>-53.33635466983077</v>
      </c>
      <c r="K2508" s="55" t="n">
        <v>-53.34284001936915</v>
      </c>
      <c r="L2508" s="55" t="n">
        <v>0.006485349538379574</v>
      </c>
      <c r="M2508" s="55" t="n">
        <v>0.04410717366371057</v>
      </c>
      <c r="N2508" s="55" t="n">
        <v>-81.21046492404776</v>
      </c>
      <c r="O2508" s="55" t="n">
        <v>-81.21650353550216</v>
      </c>
      <c r="P2508" s="55" t="n">
        <v>0.006038611454405959</v>
      </c>
      <c r="Q2508" s="55" t="n">
        <v>0.04622541053580883</v>
      </c>
      <c r="R2508" s="55" t="n">
        <v>-270.083137299948</v>
      </c>
      <c r="S2508" s="55" t="n">
        <v>-270.0875952508608</v>
      </c>
      <c r="T2508" s="55" t="n">
        <v>0.004457950912865109</v>
      </c>
      <c r="U2508" s="55" t="n">
        <v>-0.001932226729541551</v>
      </c>
      <c r="V2508" s="55" t="n">
        <v>66.28835210766059</v>
      </c>
      <c r="W2508" s="55" t="n">
        <v>66.28685494523549</v>
      </c>
      <c r="X2508" s="55" t="n">
        <v>0.001497162425104118</v>
      </c>
      <c r="Y2508" s="55" t="n">
        <v>0.001166082067662579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0.3682000505348786</v>
      </c>
      <c r="AD2508" s="55" t="n">
        <v>0.6972422630853456</v>
      </c>
      <c r="AE2508" s="55" t="n">
        <v>0.2651637635358312</v>
      </c>
      <c r="AF2508" s="55" t="n">
        <v>-0.1379394206909024</v>
      </c>
      <c r="AG2508" s="55" t="n">
        <v>0.07162347165279304</v>
      </c>
      <c r="AH2508" s="55" t="n">
        <v>0.1684135358873129</v>
      </c>
      <c r="AI2508" s="55" t="n">
        <v>0.2291731322433052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-109.8731182565239</v>
      </c>
      <c r="D2509" s="55" t="n">
        <v>0.01247174475443405</v>
      </c>
      <c r="E2509" s="55" t="n">
        <v>-0.155143641913845</v>
      </c>
      <c r="F2509" s="55" t="n">
        <v>-133.9695646152842</v>
      </c>
      <c r="G2509" s="55" t="n">
        <v>-133.9764987706365</v>
      </c>
      <c r="H2509" s="55" t="n">
        <v>0.006934155352247595</v>
      </c>
      <c r="I2509" s="55" t="n">
        <v>0.07250242622225796</v>
      </c>
      <c r="J2509" s="55" t="n">
        <v>-53.33635466983077</v>
      </c>
      <c r="K2509" s="55" t="n">
        <v>-53.34231773661979</v>
      </c>
      <c r="L2509" s="55" t="n">
        <v>0.005963066789018263</v>
      </c>
      <c r="M2509" s="55" t="n">
        <v>0.05884945962570363</v>
      </c>
      <c r="N2509" s="55" t="n">
        <v>-81.21046492404776</v>
      </c>
      <c r="O2509" s="55" t="n">
        <v>-81.21599064610137</v>
      </c>
      <c r="P2509" s="55" t="n">
        <v>0.005525722053622159</v>
      </c>
      <c r="Q2509" s="55" t="n">
        <v>0.05533178152373679</v>
      </c>
      <c r="R2509" s="55" t="n">
        <v>-270.083137299948</v>
      </c>
      <c r="S2509" s="55" t="n">
        <v>-270.087823155242</v>
      </c>
      <c r="T2509" s="55" t="n">
        <v>0.004685855294028678</v>
      </c>
      <c r="U2509" s="55" t="n">
        <v>-0.03949381279545553</v>
      </c>
      <c r="V2509" s="55" t="n">
        <v>66.28835210766059</v>
      </c>
      <c r="W2509" s="55" t="n">
        <v>66.2868644450339</v>
      </c>
      <c r="X2509" s="55" t="n">
        <v>0.001487662626688277</v>
      </c>
      <c r="Y2509" s="55" t="n">
        <v>0.0008950068847480462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0.3682202550764871</v>
      </c>
      <c r="AD2509" s="55" t="n">
        <v>0.6972315652831382</v>
      </c>
      <c r="AE2509" s="55" t="n">
        <v>0.2651777930291573</v>
      </c>
      <c r="AF2509" s="55" t="n">
        <v>-0.1581439622994063</v>
      </c>
      <c r="AG2509" s="55" t="n">
        <v>0.0823212738602086</v>
      </c>
      <c r="AH2509" s="55" t="n">
        <v>0.1543840425611842</v>
      </c>
      <c r="AI2509" s="55" t="n">
        <v>0.2358404917295948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-109.8745591205705</v>
      </c>
      <c r="D2510" s="55" t="n">
        <v>0.01391260880110074</v>
      </c>
      <c r="E2510" s="55" t="n">
        <v>-0.135048962748146</v>
      </c>
      <c r="F2510" s="55" t="n">
        <v>-133.9695646152842</v>
      </c>
      <c r="G2510" s="55" t="n">
        <v>-133.975681120163</v>
      </c>
      <c r="H2510" s="55" t="n">
        <v>0.006116504878792495</v>
      </c>
      <c r="I2510" s="55" t="n">
        <v>0.08937024421983178</v>
      </c>
      <c r="J2510" s="55" t="n">
        <v>-53.33635466983077</v>
      </c>
      <c r="K2510" s="55" t="n">
        <v>-53.3416526996233</v>
      </c>
      <c r="L2510" s="55" t="n">
        <v>0.005298029792524045</v>
      </c>
      <c r="M2510" s="55" t="n">
        <v>0.07272802460011198</v>
      </c>
      <c r="N2510" s="55" t="n">
        <v>-81.21046492404776</v>
      </c>
      <c r="O2510" s="55" t="n">
        <v>-81.21539581931347</v>
      </c>
      <c r="P2510" s="55" t="n">
        <v>0.004930895265727812</v>
      </c>
      <c r="Q2510" s="55" t="n">
        <v>0.06278147491100244</v>
      </c>
      <c r="R2510" s="55" t="n">
        <v>-270.083137299948</v>
      </c>
      <c r="S2510" s="55" t="n">
        <v>-270.0883637944248</v>
      </c>
      <c r="T2510" s="55" t="n">
        <v>0.005226494476767956</v>
      </c>
      <c r="U2510" s="55" t="n">
        <v>-0.06568708315638716</v>
      </c>
      <c r="V2510" s="55" t="n">
        <v>66.28835210766059</v>
      </c>
      <c r="W2510" s="55" t="n">
        <v>66.28687044779443</v>
      </c>
      <c r="X2510" s="55" t="n">
        <v>0.001481659866159367</v>
      </c>
      <c r="Y2510" s="55" t="n">
        <v>0.0005264815280659132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0.368238459200625</v>
      </c>
      <c r="AD2510" s="55" t="n">
        <v>0.6972218753136187</v>
      </c>
      <c r="AE2510" s="55" t="n">
        <v>0.2651955806031666</v>
      </c>
      <c r="AF2510" s="55" t="n">
        <v>-0.1763480864373501</v>
      </c>
      <c r="AG2510" s="55" t="n">
        <v>0.09201124337976374</v>
      </c>
      <c r="AH2510" s="55" t="n">
        <v>0.1365964685519083</v>
      </c>
      <c r="AI2510" s="55" t="n">
        <v>0.2412950718917767</v>
      </c>
      <c r="AJ2510" s="55" t="n">
        <v>0</v>
      </c>
    </row>
    <row r="2511">
      <c r="A2511" s="55" t="n">
        <v>25.07</v>
      </c>
      <c r="B2511" s="55" t="n">
        <v>-109.8606465117694</v>
      </c>
      <c r="C2511" s="55" t="n">
        <v>-109.8757981708673</v>
      </c>
      <c r="D2511" s="55" t="n">
        <v>0.01515165909787182</v>
      </c>
      <c r="E2511" s="55" t="n">
        <v>-0.1147865837400925</v>
      </c>
      <c r="F2511" s="55" t="n">
        <v>-133.9695646152842</v>
      </c>
      <c r="G2511" s="55" t="n">
        <v>-133.9747060569798</v>
      </c>
      <c r="H2511" s="55" t="n">
        <v>0.005141441695584927</v>
      </c>
      <c r="I2511" s="55" t="n">
        <v>0.1041978293110844</v>
      </c>
      <c r="J2511" s="55" t="n">
        <v>-53.33635466983077</v>
      </c>
      <c r="K2511" s="55" t="n">
        <v>-53.34085760406215</v>
      </c>
      <c r="L2511" s="55" t="n">
        <v>0.004502934231377234</v>
      </c>
      <c r="M2511" s="55" t="n">
        <v>0.08500749856976082</v>
      </c>
      <c r="N2511" s="55" t="n">
        <v>-81.21046492404776</v>
      </c>
      <c r="O2511" s="55" t="n">
        <v>-81.21472218577048</v>
      </c>
      <c r="P2511" s="55" t="n">
        <v>0.004257261722731102</v>
      </c>
      <c r="Q2511" s="55" t="n">
        <v>0.07100093142420262</v>
      </c>
      <c r="R2511" s="55" t="n">
        <v>-270.083137299948</v>
      </c>
      <c r="S2511" s="55" t="n">
        <v>-270.0890155065489</v>
      </c>
      <c r="T2511" s="55" t="n">
        <v>0.005878206600878859</v>
      </c>
      <c r="U2511" s="55" t="n">
        <v>-0.06468801906486192</v>
      </c>
      <c r="V2511" s="55" t="n">
        <v>66.28835210766059</v>
      </c>
      <c r="W2511" s="55" t="n">
        <v>66.28687325987869</v>
      </c>
      <c r="X2511" s="55" t="n">
        <v>0.001478847781892861</v>
      </c>
      <c r="Y2511" s="55" t="n">
        <v>0.0002257132576751156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0.3682543302130363</v>
      </c>
      <c r="AD2511" s="55" t="n">
        <v>0.6972133527868202</v>
      </c>
      <c r="AE2511" s="55" t="n">
        <v>0.2652167496353597</v>
      </c>
      <c r="AF2511" s="55" t="n">
        <v>-0.1922190988485895</v>
      </c>
      <c r="AG2511" s="55" t="n">
        <v>0.1005337701782683</v>
      </c>
      <c r="AH2511" s="55" t="n">
        <v>0.1154274363587837</v>
      </c>
      <c r="AI2511" s="55" t="n">
        <v>0.2457208049245764</v>
      </c>
      <c r="AJ2511" s="55" t="n">
        <v>0</v>
      </c>
    </row>
    <row r="2512">
      <c r="A2512" s="55" t="n">
        <v>25.08000000000001</v>
      </c>
      <c r="B2512" s="55" t="n">
        <v>-109.8606465117694</v>
      </c>
      <c r="C2512" s="55" t="n">
        <v>-109.8768352346057</v>
      </c>
      <c r="D2512" s="55" t="n">
        <v>0.01618872283625499</v>
      </c>
      <c r="E2512" s="55" t="n">
        <v>-0.09462848039353976</v>
      </c>
      <c r="F2512" s="55" t="n">
        <v>-133.9695646152842</v>
      </c>
      <c r="G2512" s="55" t="n">
        <v>-133.973594614572</v>
      </c>
      <c r="H2512" s="55" t="n">
        <v>0.004029999287765723</v>
      </c>
      <c r="I2512" s="55" t="n">
        <v>0.116869451506031</v>
      </c>
      <c r="J2512" s="55" t="n">
        <v>-53.33635466983077</v>
      </c>
      <c r="K2512" s="55" t="n">
        <v>-53.33995201296293</v>
      </c>
      <c r="L2512" s="55" t="n">
        <v>0.003597343132156253</v>
      </c>
      <c r="M2512" s="55" t="n">
        <v>0.09504167407740645</v>
      </c>
      <c r="N2512" s="55" t="n">
        <v>-81.21046492404776</v>
      </c>
      <c r="O2512" s="55" t="n">
        <v>-81.21395563560093</v>
      </c>
      <c r="P2512" s="55" t="n">
        <v>0.003490711553180313</v>
      </c>
      <c r="Q2512" s="55" t="n">
        <v>0.08114609269972758</v>
      </c>
      <c r="R2512" s="55" t="n">
        <v>-270.083137299948</v>
      </c>
      <c r="S2512" s="55" t="n">
        <v>-270.0895042875635</v>
      </c>
      <c r="T2512" s="55" t="n">
        <v>0.006366987615490439</v>
      </c>
      <c r="U2512" s="55" t="n">
        <v>-0.03615931233589551</v>
      </c>
      <c r="V2512" s="55" t="n">
        <v>66.28835210766059</v>
      </c>
      <c r="W2512" s="55" t="n">
        <v>66.28687449001194</v>
      </c>
      <c r="X2512" s="55" t="n">
        <v>0.001477617648643876</v>
      </c>
      <c r="Y2512" s="55" t="n">
        <v>0.0001111502005615463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0.3682675094595041</v>
      </c>
      <c r="AD2512" s="55" t="n">
        <v>0.697206170131474</v>
      </c>
      <c r="AE2512" s="55" t="n">
        <v>0.2652408708503158</v>
      </c>
      <c r="AF2512" s="55" t="n">
        <v>-0.2053983453164654</v>
      </c>
      <c r="AG2512" s="55" t="n">
        <v>0.1077164255244289</v>
      </c>
      <c r="AH2512" s="55" t="n">
        <v>0.09130622140274269</v>
      </c>
      <c r="AI2512" s="55" t="n">
        <v>0.2492551597326492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-109.8776695410848</v>
      </c>
      <c r="D2513" s="55" t="n">
        <v>0.01702302931532091</v>
      </c>
      <c r="E2513" s="55" t="n">
        <v>-0.07424930856998899</v>
      </c>
      <c r="F2513" s="55" t="n">
        <v>-133.9695646152842</v>
      </c>
      <c r="G2513" s="55" t="n">
        <v>-133.9723687241118</v>
      </c>
      <c r="H2513" s="55" t="n">
        <v>0.002804108827607898</v>
      </c>
      <c r="I2513" s="55" t="n">
        <v>0.1273157699729815</v>
      </c>
      <c r="J2513" s="55" t="n">
        <v>-53.33635466983077</v>
      </c>
      <c r="K2513" s="55" t="n">
        <v>-53.33896004264194</v>
      </c>
      <c r="L2513" s="55" t="n">
        <v>0.002605372811173919</v>
      </c>
      <c r="M2513" s="55" t="n">
        <v>0.102530865473708</v>
      </c>
      <c r="N2513" s="55" t="n">
        <v>-81.21046492404776</v>
      </c>
      <c r="O2513" s="55" t="n">
        <v>-81.21308110927161</v>
      </c>
      <c r="P2513" s="55" t="n">
        <v>0.002616185223864327</v>
      </c>
      <c r="Q2513" s="55" t="n">
        <v>0.09245679841355189</v>
      </c>
      <c r="R2513" s="55" t="n">
        <v>-270.083137299948</v>
      </c>
      <c r="S2513" s="55" t="n">
        <v>-270.0896359298852</v>
      </c>
      <c r="T2513" s="55" t="n">
        <v>0.006498629937193999</v>
      </c>
      <c r="U2513" s="55" t="n">
        <v>0.005262417099791647</v>
      </c>
      <c r="V2513" s="55" t="n">
        <v>66.28835210766059</v>
      </c>
      <c r="W2513" s="55" t="n">
        <v>66.2868760949991</v>
      </c>
      <c r="X2513" s="55" t="n">
        <v>0.001476012661492186</v>
      </c>
      <c r="Y2513" s="55" t="n">
        <v>0.0001925762951597994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0.3682777366863342</v>
      </c>
      <c r="AD2513" s="55" t="n">
        <v>0.6972004587972029</v>
      </c>
      <c r="AE2513" s="55" t="n">
        <v>0.2652674659052687</v>
      </c>
      <c r="AF2513" s="55" t="n">
        <v>-0.2156255721465494</v>
      </c>
      <c r="AG2513" s="55" t="n">
        <v>0.1134277597955036</v>
      </c>
      <c r="AH2513" s="55" t="n">
        <v>0.06471116644984898</v>
      </c>
      <c r="AI2513" s="55" t="n">
        <v>0.2520868483659021</v>
      </c>
      <c r="AJ2513" s="55" t="n">
        <v>0</v>
      </c>
    </row>
    <row r="2514">
      <c r="A2514" s="55" t="n">
        <v>25.1</v>
      </c>
      <c r="B2514" s="55" t="n">
        <v>-109.8606465117694</v>
      </c>
      <c r="C2514" s="55" t="n">
        <v>-109.8782957242749</v>
      </c>
      <c r="D2514" s="55" t="n">
        <v>0.01764921250546882</v>
      </c>
      <c r="E2514" s="55" t="n">
        <v>-0.05308303804867928</v>
      </c>
      <c r="F2514" s="55" t="n">
        <v>-133.9695646152842</v>
      </c>
      <c r="G2514" s="55" t="n">
        <v>-133.9710511697916</v>
      </c>
      <c r="H2514" s="55" t="n">
        <v>0.001486554507366481</v>
      </c>
      <c r="I2514" s="55" t="n">
        <v>0.1354381910318438</v>
      </c>
      <c r="J2514" s="55" t="n">
        <v>-53.33635466983077</v>
      </c>
      <c r="K2514" s="55" t="n">
        <v>-53.33790649344656</v>
      </c>
      <c r="L2514" s="55" t="n">
        <v>0.001551823615792701</v>
      </c>
      <c r="M2514" s="55" t="n">
        <v>0.1075945430798895</v>
      </c>
      <c r="N2514" s="55" t="n">
        <v>-81.21046492404776</v>
      </c>
      <c r="O2514" s="55" t="n">
        <v>-81.21209935321114</v>
      </c>
      <c r="P2514" s="55" t="n">
        <v>0.00163442916339851</v>
      </c>
      <c r="Q2514" s="55" t="n">
        <v>0.1026932256868683</v>
      </c>
      <c r="R2514" s="55" t="n">
        <v>-270.083137299948</v>
      </c>
      <c r="S2514" s="55" t="n">
        <v>-270.0893978416718</v>
      </c>
      <c r="T2514" s="55" t="n">
        <v>0.006260541723848745</v>
      </c>
      <c r="U2514" s="55" t="n">
        <v>0.03861478028561124</v>
      </c>
      <c r="V2514" s="55" t="n">
        <v>66.28835210766059</v>
      </c>
      <c r="W2514" s="55" t="n">
        <v>66.28687928466104</v>
      </c>
      <c r="X2514" s="55" t="n">
        <v>0.001472822999546837</v>
      </c>
      <c r="Y2514" s="55" t="n">
        <v>0.0003712808650590005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0.3682849339301435</v>
      </c>
      <c r="AD2514" s="55" t="n">
        <v>0.6971962713755547</v>
      </c>
      <c r="AE2514" s="55" t="n">
        <v>0.2652960127547354</v>
      </c>
      <c r="AF2514" s="55" t="n">
        <v>-0.2228228159558143</v>
      </c>
      <c r="AG2514" s="55" t="n">
        <v>0.1176151814437087</v>
      </c>
      <c r="AH2514" s="55" t="n">
        <v>0.03616431698316713</v>
      </c>
      <c r="AI2514" s="55" t="n">
        <v>0.2545411480279254</v>
      </c>
      <c r="AJ2514" s="55" t="n">
        <v>0</v>
      </c>
    </row>
    <row r="2515">
      <c r="A2515" s="55" t="n">
        <v>25.10999999999999</v>
      </c>
      <c r="B2515" s="55" t="n">
        <v>-109.8606465117694</v>
      </c>
      <c r="C2515" s="55" t="n">
        <v>-109.8787040343907</v>
      </c>
      <c r="D2515" s="55" t="n">
        <v>0.01805752262129039</v>
      </c>
      <c r="E2515" s="55" t="n">
        <v>-0.03079476774879929</v>
      </c>
      <c r="F2515" s="55" t="n">
        <v>-133.9695646152842</v>
      </c>
      <c r="G2515" s="55" t="n">
        <v>-133.9696660478149</v>
      </c>
      <c r="H2515" s="55" t="n">
        <v>0.0001014325306969292</v>
      </c>
      <c r="I2515" s="55" t="n">
        <v>0.1410792407567039</v>
      </c>
      <c r="J2515" s="55" t="n">
        <v>-53.33635466983077</v>
      </c>
      <c r="K2515" s="55" t="n">
        <v>-53.336813442923</v>
      </c>
      <c r="L2515" s="55" t="n">
        <v>0.0004587730922274144</v>
      </c>
      <c r="M2515" s="55" t="n">
        <v>0.1106286685937196</v>
      </c>
      <c r="N2515" s="55" t="n">
        <v>-81.21046492404776</v>
      </c>
      <c r="O2515" s="55" t="n">
        <v>-81.21103489897457</v>
      </c>
      <c r="P2515" s="55" t="n">
        <v>0.0005699749268242843</v>
      </c>
      <c r="Q2515" s="55" t="n">
        <v>0.1093679909533614</v>
      </c>
      <c r="R2515" s="55" t="n">
        <v>-270.083137299948</v>
      </c>
      <c r="S2515" s="55" t="n">
        <v>-270.0889574062365</v>
      </c>
      <c r="T2515" s="55" t="n">
        <v>0.005820106288499318</v>
      </c>
      <c r="U2515" s="55" t="n">
        <v>0.04830239987635079</v>
      </c>
      <c r="V2515" s="55" t="n">
        <v>66.28835210766059</v>
      </c>
      <c r="W2515" s="55" t="n">
        <v>66.28688388933574</v>
      </c>
      <c r="X2515" s="55" t="n">
        <v>0.0014682183248537</v>
      </c>
      <c r="Y2515" s="55" t="n">
        <v>0.0004993648015426697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0.3682892051999535</v>
      </c>
      <c r="AD2515" s="55" t="n">
        <v>0.6971935791756791</v>
      </c>
      <c r="AE2515" s="55" t="n">
        <v>0.2653259547998188</v>
      </c>
      <c r="AF2515" s="55" t="n">
        <v>-0.2270940857657666</v>
      </c>
      <c r="AG2515" s="55" t="n">
        <v>0.1203073813192956</v>
      </c>
      <c r="AH2515" s="55" t="n">
        <v>0.006222271899725129</v>
      </c>
      <c r="AI2515" s="55" t="n">
        <v>0.2570686804285771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-109.8788844426945</v>
      </c>
      <c r="D2516" s="55" t="n">
        <v>0.01823793092511139</v>
      </c>
      <c r="E2516" s="55" t="n">
        <v>-0.007603287175609309</v>
      </c>
      <c r="F2516" s="55" t="n">
        <v>-133.9695646152842</v>
      </c>
      <c r="G2516" s="55" t="n">
        <v>-133.968239184121</v>
      </c>
      <c r="H2516" s="55" t="n">
        <v>-0.001325431163267229</v>
      </c>
      <c r="I2516" s="55" t="n">
        <v>0.1440540249616292</v>
      </c>
      <c r="J2516" s="55" t="n">
        <v>-53.33635466983077</v>
      </c>
      <c r="K2516" s="55" t="n">
        <v>-53.33569896788566</v>
      </c>
      <c r="L2516" s="55" t="n">
        <v>-0.0006557019451113228</v>
      </c>
      <c r="M2516" s="55" t="n">
        <v>0.1120361267982413</v>
      </c>
      <c r="N2516" s="55" t="n">
        <v>-81.21046492404776</v>
      </c>
      <c r="O2516" s="55" t="n">
        <v>-81.20993121894894</v>
      </c>
      <c r="P2516" s="55" t="n">
        <v>-0.0005337050988168176</v>
      </c>
      <c r="Q2516" s="55" t="n">
        <v>0.111067399397194</v>
      </c>
      <c r="R2516" s="55" t="n">
        <v>-270.083137299948</v>
      </c>
      <c r="S2516" s="55" t="n">
        <v>-270.0885625970441</v>
      </c>
      <c r="T2516" s="55" t="n">
        <v>0.005425297096071603</v>
      </c>
      <c r="U2516" s="55" t="n">
        <v>0.03231970457530792</v>
      </c>
      <c r="V2516" s="55" t="n">
        <v>66.28835210766059</v>
      </c>
      <c r="W2516" s="55" t="n">
        <v>66.28688851382326</v>
      </c>
      <c r="X2516" s="55" t="n">
        <v>0.00146359383732773</v>
      </c>
      <c r="Y2516" s="55" t="n">
        <v>0.0004631925575936803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0.3682907558965607</v>
      </c>
      <c r="AD2516" s="55" t="n">
        <v>0.6971923046765037</v>
      </c>
      <c r="AE2516" s="55" t="n">
        <v>0.2653567139659864</v>
      </c>
      <c r="AF2516" s="55" t="n">
        <v>-0.2286447823729998</v>
      </c>
      <c r="AG2516" s="55" t="n">
        <v>0.1215818804947144</v>
      </c>
      <c r="AH2516" s="55" t="n">
        <v>-0.02453689426784589</v>
      </c>
      <c r="AI2516" s="55" t="n">
        <v>0.2601204516206654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-109.8788321978075</v>
      </c>
      <c r="D2517" s="55" t="n">
        <v>0.01818568603807264</v>
      </c>
      <c r="E2517" s="55" t="n">
        <v>0.01571630444251426</v>
      </c>
      <c r="F2517" s="55" t="n">
        <v>-133.9695646152842</v>
      </c>
      <c r="G2517" s="55" t="n">
        <v>-133.9667980076979</v>
      </c>
      <c r="H2517" s="55" t="n">
        <v>-0.002766607586318131</v>
      </c>
      <c r="I2517" s="55" t="n">
        <v>0.1442230223136976</v>
      </c>
      <c r="J2517" s="55" t="n">
        <v>-53.33635466983077</v>
      </c>
      <c r="K2517" s="55" t="n">
        <v>-53.33457841589656</v>
      </c>
      <c r="L2517" s="55" t="n">
        <v>-0.001776253934213191</v>
      </c>
      <c r="M2517" s="55" t="n">
        <v>0.1119840606430322</v>
      </c>
      <c r="N2517" s="55" t="n">
        <v>-81.21046492404776</v>
      </c>
      <c r="O2517" s="55" t="n">
        <v>-81.20883616734251</v>
      </c>
      <c r="P2517" s="55" t="n">
        <v>-0.001628756705241659</v>
      </c>
      <c r="Q2517" s="55" t="n">
        <v>0.1081399205995425</v>
      </c>
      <c r="R2517" s="55" t="n">
        <v>-270.083137299948</v>
      </c>
      <c r="S2517" s="55" t="n">
        <v>-270.0884035781511</v>
      </c>
      <c r="T2517" s="55" t="n">
        <v>0.00526627820312622</v>
      </c>
      <c r="U2517" s="55" t="n">
        <v>0.002682359505967752</v>
      </c>
      <c r="V2517" s="55" t="n">
        <v>66.28835210766059</v>
      </c>
      <c r="W2517" s="55" t="n">
        <v>66.28689135860562</v>
      </c>
      <c r="X2517" s="55" t="n">
        <v>0.001460749054974433</v>
      </c>
      <c r="Y2517" s="55" t="n">
        <v>0.0002444377710870199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0.3682897792657178</v>
      </c>
      <c r="AD2517" s="55" t="n">
        <v>0.6971923694352175</v>
      </c>
      <c r="AE2517" s="55" t="n">
        <v>0.2653877059133075</v>
      </c>
      <c r="AF2517" s="55" t="n">
        <v>-0.2276681515300805</v>
      </c>
      <c r="AG2517" s="55" t="n">
        <v>0.1215171217809896</v>
      </c>
      <c r="AH2517" s="55" t="n">
        <v>-0.05552884158893656</v>
      </c>
      <c r="AI2517" s="55" t="n">
        <v>0.2639747153711294</v>
      </c>
      <c r="AJ2517" s="55" t="n">
        <v>0</v>
      </c>
    </row>
    <row r="2518">
      <c r="A2518" s="55" t="n">
        <v>25.13999999999999</v>
      </c>
      <c r="B2518" s="55" t="n">
        <v>-109.8606465117694</v>
      </c>
      <c r="C2518" s="55" t="n">
        <v>-109.8785516969388</v>
      </c>
      <c r="D2518" s="55" t="n">
        <v>0.01790518516933367</v>
      </c>
      <c r="E2518" s="55" t="n">
        <v>0.03813812402209758</v>
      </c>
      <c r="F2518" s="55" t="n">
        <v>-133.9695646152842</v>
      </c>
      <c r="G2518" s="55" t="n">
        <v>-133.9653706981221</v>
      </c>
      <c r="H2518" s="55" t="n">
        <v>-0.004193917162141305</v>
      </c>
      <c r="I2518" s="55" t="n">
        <v>0.1415641180106373</v>
      </c>
      <c r="J2518" s="55" t="n">
        <v>-53.33635466983077</v>
      </c>
      <c r="K2518" s="55" t="n">
        <v>-53.33346722652639</v>
      </c>
      <c r="L2518" s="55" t="n">
        <v>-0.002887443304372686</v>
      </c>
      <c r="M2518" s="55" t="n">
        <v>0.1103203222041107</v>
      </c>
      <c r="N2518" s="55" t="n">
        <v>-81.21046492404776</v>
      </c>
      <c r="O2518" s="55" t="n">
        <v>-81.20778594101141</v>
      </c>
      <c r="P2518" s="55" t="n">
        <v>-0.002678983036341385</v>
      </c>
      <c r="Q2518" s="55" t="n">
        <v>0.1024085351973424</v>
      </c>
      <c r="R2518" s="55" t="n">
        <v>-270.083137299948</v>
      </c>
      <c r="S2518" s="55" t="n">
        <v>-270.0885125582152</v>
      </c>
      <c r="T2518" s="55" t="n">
        <v>0.005375258267204351</v>
      </c>
      <c r="U2518" s="55" t="n">
        <v>-0.02180557663886208</v>
      </c>
      <c r="V2518" s="55" t="n">
        <v>66.28835210766059</v>
      </c>
      <c r="W2518" s="55" t="n">
        <v>66.28689123057809</v>
      </c>
      <c r="X2518" s="55" t="n">
        <v>0.001460877082503581</v>
      </c>
      <c r="Y2518" s="55" t="n">
        <v>-7.360696418948203e-05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0.3682863727665811</v>
      </c>
      <c r="AD2518" s="55" t="n">
        <v>0.6971937306753759</v>
      </c>
      <c r="AE2518" s="55" t="n">
        <v>0.26541835460431</v>
      </c>
      <c r="AF2518" s="55" t="n">
        <v>-0.2242616523934204</v>
      </c>
      <c r="AG2518" s="55" t="n">
        <v>0.1201558816225079</v>
      </c>
      <c r="AH2518" s="55" t="n">
        <v>-0.08617753259143601</v>
      </c>
      <c r="AI2518" s="55" t="n">
        <v>0.2686210932638342</v>
      </c>
      <c r="AJ2518" s="55" t="n">
        <v>0</v>
      </c>
    </row>
    <row r="2519">
      <c r="A2519" s="55" t="n">
        <v>25.15</v>
      </c>
      <c r="B2519" s="55" t="n">
        <v>-109.8606465117694</v>
      </c>
      <c r="C2519" s="55" t="n">
        <v>-109.8780565844107</v>
      </c>
      <c r="D2519" s="55" t="n">
        <v>0.01741007264128559</v>
      </c>
      <c r="E2519" s="55" t="n">
        <v>0.05881975801629789</v>
      </c>
      <c r="F2519" s="55" t="n">
        <v>-133.9695646152842</v>
      </c>
      <c r="G2519" s="55" t="n">
        <v>-133.9639848382346</v>
      </c>
      <c r="H2519" s="55" t="n">
        <v>-0.005579777049659062</v>
      </c>
      <c r="I2519" s="55" t="n">
        <v>0.1362035503947227</v>
      </c>
      <c r="J2519" s="55" t="n">
        <v>-53.33635466983077</v>
      </c>
      <c r="K2519" s="55" t="n">
        <v>-53.33238349351563</v>
      </c>
      <c r="L2519" s="55" t="n">
        <v>-0.003971176315145007</v>
      </c>
      <c r="M2519" s="55" t="n">
        <v>0.1066881916615274</v>
      </c>
      <c r="N2519" s="55" t="n">
        <v>-81.21046492404776</v>
      </c>
      <c r="O2519" s="55" t="n">
        <v>-81.20679619703681</v>
      </c>
      <c r="P2519" s="55" t="n">
        <v>-0.003668727010947322</v>
      </c>
      <c r="Q2519" s="55" t="n">
        <v>0.09611094078020324</v>
      </c>
      <c r="R2519" s="55" t="n">
        <v>-270.083137299948</v>
      </c>
      <c r="S2519" s="55" t="n">
        <v>-270.0887547088003</v>
      </c>
      <c r="T2519" s="55" t="n">
        <v>0.005617408852311392</v>
      </c>
      <c r="U2519" s="55" t="n">
        <v>-0.0261475092502591</v>
      </c>
      <c r="V2519" s="55" t="n">
        <v>66.28835210766059</v>
      </c>
      <c r="W2519" s="55" t="n">
        <v>66.28688818290294</v>
      </c>
      <c r="X2519" s="55" t="n">
        <v>0.001463924757643396</v>
      </c>
      <c r="Y2519" s="55" t="n">
        <v>-0.0003555325560406134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0.3682805278287123</v>
      </c>
      <c r="AD2519" s="55" t="n">
        <v>0.6971963873734468</v>
      </c>
      <c r="AE2519" s="55" t="n">
        <v>0.2654481039321857</v>
      </c>
      <c r="AF2519" s="55" t="n">
        <v>-0.2184167145246607</v>
      </c>
      <c r="AG2519" s="55" t="n">
        <v>0.1174991835516392</v>
      </c>
      <c r="AH2519" s="55" t="n">
        <v>-0.1159268604671859</v>
      </c>
      <c r="AI2519" s="55" t="n">
        <v>0.2737717229679269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-109.8773661299137</v>
      </c>
      <c r="D2520" s="55" t="n">
        <v>0.01671961814421423</v>
      </c>
      <c r="E2520" s="55" t="n">
        <v>0.07742381639272521</v>
      </c>
      <c r="F2520" s="55" t="n">
        <v>-133.9695646152842</v>
      </c>
      <c r="G2520" s="55" t="n">
        <v>-133.9626660751652</v>
      </c>
      <c r="H2520" s="55" t="n">
        <v>-0.006898540118995397</v>
      </c>
      <c r="I2520" s="55" t="n">
        <v>0.1283892970246658</v>
      </c>
      <c r="J2520" s="55" t="n">
        <v>-53.33635466983077</v>
      </c>
      <c r="K2520" s="55" t="n">
        <v>-53.33134867766992</v>
      </c>
      <c r="L2520" s="55" t="n">
        <v>-0.005005992160846679</v>
      </c>
      <c r="M2520" s="55" t="n">
        <v>0.1007679952051691</v>
      </c>
      <c r="N2520" s="55" t="n">
        <v>-81.21046492404776</v>
      </c>
      <c r="O2520" s="55" t="n">
        <v>-81.20586464669641</v>
      </c>
      <c r="P2520" s="55" t="n">
        <v>-0.004600277351335642</v>
      </c>
      <c r="Q2520" s="55" t="n">
        <v>0.09068243936071088</v>
      </c>
      <c r="R2520" s="55" t="n">
        <v>-270.083137299948</v>
      </c>
      <c r="S2520" s="55" t="n">
        <v>-270.0889108273096</v>
      </c>
      <c r="T2520" s="55" t="n">
        <v>0.005773527361616981</v>
      </c>
      <c r="U2520" s="55" t="n">
        <v>-0.007176424436535967</v>
      </c>
      <c r="V2520" s="55" t="n">
        <v>66.28835210766059</v>
      </c>
      <c r="W2520" s="55" t="n">
        <v>66.28688345066405</v>
      </c>
      <c r="X2520" s="55" t="n">
        <v>0.001468656996535198</v>
      </c>
      <c r="Y2520" s="55" t="n">
        <v>-0.0004896225626640159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0.3682721942597541</v>
      </c>
      <c r="AD2520" s="55" t="n">
        <v>0.6972003543586954</v>
      </c>
      <c r="AE2520" s="55" t="n">
        <v>0.2654764257293726</v>
      </c>
      <c r="AF2520" s="55" t="n">
        <v>-0.2100831455664198</v>
      </c>
      <c r="AG2520" s="55" t="n">
        <v>0.1135321983030124</v>
      </c>
      <c r="AH2520" s="55" t="n">
        <v>-0.1442486576540558</v>
      </c>
      <c r="AI2520" s="55" t="n">
        <v>0.278984163237975</v>
      </c>
      <c r="AJ2520" s="55" t="n">
        <v>0</v>
      </c>
    </row>
    <row r="2521">
      <c r="A2521" s="55" t="n">
        <v>25.16999999999999</v>
      </c>
      <c r="B2521" s="55" t="n">
        <v>-109.8606465117694</v>
      </c>
      <c r="C2521" s="55" t="n">
        <v>-109.8764999521845</v>
      </c>
      <c r="D2521" s="55" t="n">
        <v>0.01585344041505846</v>
      </c>
      <c r="E2521" s="55" t="n">
        <v>0.09415793178064429</v>
      </c>
      <c r="F2521" s="55" t="n">
        <v>-133.9695646152842</v>
      </c>
      <c r="G2521" s="55" t="n">
        <v>-133.9614372812673</v>
      </c>
      <c r="H2521" s="55" t="n">
        <v>-0.008127334016888843</v>
      </c>
      <c r="I2521" s="55" t="n">
        <v>0.1184223637330404</v>
      </c>
      <c r="J2521" s="55" t="n">
        <v>-53.33635466983077</v>
      </c>
      <c r="K2521" s="55" t="n">
        <v>-53.33038596329403</v>
      </c>
      <c r="L2521" s="55" t="n">
        <v>-0.005968706536735048</v>
      </c>
      <c r="M2521" s="55" t="n">
        <v>0.09250752961919342</v>
      </c>
      <c r="N2521" s="55" t="n">
        <v>-81.21046492404776</v>
      </c>
      <c r="O2521" s="55" t="n">
        <v>-81.2049829755771</v>
      </c>
      <c r="P2521" s="55" t="n">
        <v>-0.005481948470647625</v>
      </c>
      <c r="Q2521" s="55" t="n">
        <v>0.08605375592697974</v>
      </c>
      <c r="R2521" s="55" t="n">
        <v>-270.083137299948</v>
      </c>
      <c r="S2521" s="55" t="n">
        <v>-270.0888023376853</v>
      </c>
      <c r="T2521" s="55" t="n">
        <v>0.005665037737289619</v>
      </c>
      <c r="U2521" s="55" t="n">
        <v>0.02525442946309627</v>
      </c>
      <c r="V2521" s="55" t="n">
        <v>66.28835210766059</v>
      </c>
      <c r="W2521" s="55" t="n">
        <v>66.28687874857732</v>
      </c>
      <c r="X2521" s="55" t="n">
        <v>0.001473359083272453</v>
      </c>
      <c r="Y2521" s="55" t="n">
        <v>-0.0004473497051528324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0.3682613796282244</v>
      </c>
      <c r="AD2521" s="55" t="n">
        <v>0.697205620610484</v>
      </c>
      <c r="AE2521" s="55" t="n">
        <v>0.2655028252891085</v>
      </c>
      <c r="AF2521" s="55" t="n">
        <v>-0.1992685140367323</v>
      </c>
      <c r="AG2521" s="55" t="n">
        <v>0.1082659465144742</v>
      </c>
      <c r="AH2521" s="55" t="n">
        <v>-0.1706482173899904</v>
      </c>
      <c r="AI2521" s="55" t="n">
        <v>0.2838137945193358</v>
      </c>
      <c r="AJ2521" s="55" t="n">
        <v>0</v>
      </c>
    </row>
    <row r="2522">
      <c r="A2522" s="55" t="n">
        <v>25.18</v>
      </c>
      <c r="B2522" s="55" t="n">
        <v>-109.8606465117694</v>
      </c>
      <c r="C2522" s="55" t="n">
        <v>-109.8754739476513</v>
      </c>
      <c r="D2522" s="55" t="n">
        <v>0.0148274358818409</v>
      </c>
      <c r="E2522" s="55" t="n">
        <v>0.1095257068645076</v>
      </c>
      <c r="F2522" s="55" t="n">
        <v>-133.9695646152842</v>
      </c>
      <c r="G2522" s="55" t="n">
        <v>-133.9603184289386</v>
      </c>
      <c r="H2522" s="55" t="n">
        <v>-0.009246186345665958</v>
      </c>
      <c r="I2522" s="55" t="n">
        <v>0.1065835622655394</v>
      </c>
      <c r="J2522" s="55" t="n">
        <v>-53.33635466983077</v>
      </c>
      <c r="K2522" s="55" t="n">
        <v>-53.32951706851496</v>
      </c>
      <c r="L2522" s="55" t="n">
        <v>-0.006837601315813189</v>
      </c>
      <c r="M2522" s="55" t="n">
        <v>0.08221488490590696</v>
      </c>
      <c r="N2522" s="55" t="n">
        <v>-81.21046492404776</v>
      </c>
      <c r="O2522" s="55" t="n">
        <v>-81.20415094124422</v>
      </c>
      <c r="P2522" s="55" t="n">
        <v>-0.006313982803521477</v>
      </c>
      <c r="Q2522" s="55" t="n">
        <v>0.08082401323482481</v>
      </c>
      <c r="R2522" s="55" t="n">
        <v>-270.083137299948</v>
      </c>
      <c r="S2522" s="55" t="n">
        <v>-270.0883884153544</v>
      </c>
      <c r="T2522" s="55" t="n">
        <v>0.005251115406426428</v>
      </c>
      <c r="U2522" s="55" t="n">
        <v>0.05424468768567343</v>
      </c>
      <c r="V2522" s="55" t="n">
        <v>66.28835210766059</v>
      </c>
      <c r="W2522" s="55" t="n">
        <v>66.28687534256134</v>
      </c>
      <c r="X2522" s="55" t="n">
        <v>0.00147676509924401</v>
      </c>
      <c r="Y2522" s="55" t="n">
        <v>-0.0002947970125377103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0.3682482265623659</v>
      </c>
      <c r="AD2522" s="55" t="n">
        <v>0.697212115936053</v>
      </c>
      <c r="AE2522" s="55" t="n">
        <v>0.2655268465317354</v>
      </c>
      <c r="AF2522" s="55" t="n">
        <v>-0.1861154481782035</v>
      </c>
      <c r="AG2522" s="55" t="n">
        <v>0.1017706209454072</v>
      </c>
      <c r="AH2522" s="55" t="n">
        <v>-0.1946694600168386</v>
      </c>
      <c r="AI2522" s="55" t="n">
        <v>0.2879104339919532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-109.8742994812158</v>
      </c>
      <c r="D2523" s="55" t="n">
        <v>0.01365296944638675</v>
      </c>
      <c r="E2523" s="55" t="n">
        <v>0.1239390996030639</v>
      </c>
      <c r="F2523" s="55" t="n">
        <v>-133.9695646152842</v>
      </c>
      <c r="G2523" s="55" t="n">
        <v>-133.9593270132633</v>
      </c>
      <c r="H2523" s="55" t="n">
        <v>-0.01023760202090658</v>
      </c>
      <c r="I2523" s="55" t="n">
        <v>0.0930939253954854</v>
      </c>
      <c r="J2523" s="55" t="n">
        <v>-53.33635466983077</v>
      </c>
      <c r="K2523" s="55" t="n">
        <v>-53.32875914154743</v>
      </c>
      <c r="L2523" s="55" t="n">
        <v>-0.007595528283338785</v>
      </c>
      <c r="M2523" s="55" t="n">
        <v>0.07046752484932561</v>
      </c>
      <c r="N2523" s="55" t="n">
        <v>-81.21046492404776</v>
      </c>
      <c r="O2523" s="55" t="n">
        <v>-81.20338464015009</v>
      </c>
      <c r="P2523" s="55" t="n">
        <v>-0.007080283897664886</v>
      </c>
      <c r="Q2523" s="55" t="n">
        <v>0.07317359964506193</v>
      </c>
      <c r="R2523" s="55" t="n">
        <v>-270.083137299948</v>
      </c>
      <c r="S2523" s="55" t="n">
        <v>-270.0877835032064</v>
      </c>
      <c r="T2523" s="55" t="n">
        <v>0.004646203258460667</v>
      </c>
      <c r="U2523" s="55" t="n">
        <v>0.06539030929418609</v>
      </c>
      <c r="V2523" s="55" t="n">
        <v>66.28835210766059</v>
      </c>
      <c r="W2523" s="55" t="n">
        <v>66.28687341173324</v>
      </c>
      <c r="X2523" s="55" t="n">
        <v>0.001478695927352817</v>
      </c>
      <c r="Y2523" s="55" t="n">
        <v>-0.0001519676320246702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0.3682330254792663</v>
      </c>
      <c r="AD2523" s="55" t="n">
        <v>0.6972197046114903</v>
      </c>
      <c r="AE2523" s="55" t="n">
        <v>0.265548078637832</v>
      </c>
      <c r="AF2523" s="55" t="n">
        <v>-0.1709143650786005</v>
      </c>
      <c r="AG2523" s="55" t="n">
        <v>0.09418194550814274</v>
      </c>
      <c r="AH2523" s="55" t="n">
        <v>-0.2159015661135077</v>
      </c>
      <c r="AI2523" s="55" t="n">
        <v>0.2910248190450176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-109.8729860096844</v>
      </c>
      <c r="D2524" s="55" t="n">
        <v>0.01233949791498173</v>
      </c>
      <c r="E2524" s="55" t="n">
        <v>0.137411249491014</v>
      </c>
      <c r="F2524" s="55" t="n">
        <v>-133.9695646152842</v>
      </c>
      <c r="G2524" s="55" t="n">
        <v>-133.9584785864392</v>
      </c>
      <c r="H2524" s="55" t="n">
        <v>-0.0110860288450035</v>
      </c>
      <c r="I2524" s="55" t="n">
        <v>0.07812658464632392</v>
      </c>
      <c r="J2524" s="55" t="n">
        <v>-53.33635466983077</v>
      </c>
      <c r="K2524" s="55" t="n">
        <v>-53.32812327347447</v>
      </c>
      <c r="L2524" s="55" t="n">
        <v>-0.008231396356299037</v>
      </c>
      <c r="M2524" s="55" t="n">
        <v>0.05789345693667459</v>
      </c>
      <c r="N2524" s="55" t="n">
        <v>-81.21046492404776</v>
      </c>
      <c r="O2524" s="55" t="n">
        <v>-81.20271450303409</v>
      </c>
      <c r="P2524" s="55" t="n">
        <v>-0.007750421013657441</v>
      </c>
      <c r="Q2524" s="55" t="n">
        <v>0.06198212659260957</v>
      </c>
      <c r="R2524" s="55" t="n">
        <v>-270.083137299948</v>
      </c>
      <c r="S2524" s="55" t="n">
        <v>-270.0871893528376</v>
      </c>
      <c r="T2524" s="55" t="n">
        <v>0.004052052889613535</v>
      </c>
      <c r="U2524" s="55" t="n">
        <v>0.05452069162929717</v>
      </c>
      <c r="V2524" s="55" t="n">
        <v>66.28835210766059</v>
      </c>
      <c r="W2524" s="55" t="n">
        <v>66.28687203547469</v>
      </c>
      <c r="X2524" s="55" t="n">
        <v>0.001480072185906922</v>
      </c>
      <c r="Y2524" s="55" t="n">
        <v>-0.0001245419639643497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0.3682161573614366</v>
      </c>
      <c r="AD2524" s="55" t="n">
        <v>0.6972282090453299</v>
      </c>
      <c r="AE2524" s="55" t="n">
        <v>0.2655661646003</v>
      </c>
      <c r="AF2524" s="55" t="n">
        <v>-0.1540462472489623</v>
      </c>
      <c r="AG2524" s="55" t="n">
        <v>0.08567751166854709</v>
      </c>
      <c r="AH2524" s="55" t="n">
        <v>-0.233987528581503</v>
      </c>
      <c r="AI2524" s="55" t="n">
        <v>0.2929522927523902</v>
      </c>
      <c r="AJ2524" s="55" t="n">
        <v>0</v>
      </c>
    </row>
    <row r="2525">
      <c r="A2525" s="55" t="n">
        <v>25.21</v>
      </c>
      <c r="B2525" s="55" t="n">
        <v>-109.8606465117694</v>
      </c>
      <c r="C2525" s="55" t="n">
        <v>-109.8715454178207</v>
      </c>
      <c r="D2525" s="55" t="n">
        <v>0.01089890605121551</v>
      </c>
      <c r="E2525" s="55" t="n">
        <v>0.1494944889147718</v>
      </c>
      <c r="F2525" s="55" t="n">
        <v>-133.9695646152842</v>
      </c>
      <c r="G2525" s="55" t="n">
        <v>-133.9577869504095</v>
      </c>
      <c r="H2525" s="55" t="n">
        <v>-0.01177766487475625</v>
      </c>
      <c r="I2525" s="55" t="n">
        <v>0.06185883316390904</v>
      </c>
      <c r="J2525" s="55" t="n">
        <v>-53.33635466983077</v>
      </c>
      <c r="K2525" s="55" t="n">
        <v>-53.32761522924313</v>
      </c>
      <c r="L2525" s="55" t="n">
        <v>-0.008739440587641766</v>
      </c>
      <c r="M2525" s="55" t="n">
        <v>0.04494732562098888</v>
      </c>
      <c r="N2525" s="55" t="n">
        <v>-81.21046492404776</v>
      </c>
      <c r="O2525" s="55" t="n">
        <v>-81.20217442100552</v>
      </c>
      <c r="P2525" s="55" t="n">
        <v>-0.008290503042221505</v>
      </c>
      <c r="Q2525" s="55" t="n">
        <v>0.04752809242869493</v>
      </c>
      <c r="R2525" s="55" t="n">
        <v>-270.083137299948</v>
      </c>
      <c r="S2525" s="55" t="n">
        <v>-270.0867826719571</v>
      </c>
      <c r="T2525" s="55" t="n">
        <v>0.003645372009110887</v>
      </c>
      <c r="U2525" s="55" t="n">
        <v>0.02948806603300168</v>
      </c>
      <c r="V2525" s="55" t="n">
        <v>66.28835210766059</v>
      </c>
      <c r="W2525" s="55" t="n">
        <v>66.28686978417845</v>
      </c>
      <c r="X2525" s="55" t="n">
        <v>0.001482323482138156</v>
      </c>
      <c r="Y2525" s="55" t="n">
        <v>-0.0002465386860633692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0.3681979995378905</v>
      </c>
      <c r="AD2525" s="55" t="n">
        <v>0.6972374500166816</v>
      </c>
      <c r="AE2525" s="55" t="n">
        <v>0.2655808105177661</v>
      </c>
      <c r="AF2525" s="55" t="n">
        <v>-0.1358884237028235</v>
      </c>
      <c r="AG2525" s="55" t="n">
        <v>0.07643654031685987</v>
      </c>
      <c r="AH2525" s="55" t="n">
        <v>-0.2486334460475859</v>
      </c>
      <c r="AI2525" s="55" t="n">
        <v>0.2934736766484293</v>
      </c>
      <c r="AJ2525" s="55" t="n">
        <v>0</v>
      </c>
    </row>
    <row r="2526">
      <c r="A2526" s="55" t="n">
        <v>25.21999999999999</v>
      </c>
      <c r="B2526" s="55" t="n">
        <v>-109.8606465117694</v>
      </c>
      <c r="C2526" s="55" t="n">
        <v>-109.8699954853907</v>
      </c>
      <c r="D2526" s="55" t="n">
        <v>0.009348973621250737</v>
      </c>
      <c r="E2526" s="55" t="n">
        <v>0.1594865367626211</v>
      </c>
      <c r="F2526" s="55" t="n">
        <v>-133.9695646152842</v>
      </c>
      <c r="G2526" s="55" t="n">
        <v>-133.9572637867286</v>
      </c>
      <c r="H2526" s="55" t="n">
        <v>-0.01230082855564877</v>
      </c>
      <c r="I2526" s="55" t="n">
        <v>0.04453151398813831</v>
      </c>
      <c r="J2526" s="55" t="n">
        <v>-53.33635466983077</v>
      </c>
      <c r="K2526" s="55" t="n">
        <v>-53.32723778596977</v>
      </c>
      <c r="L2526" s="55" t="n">
        <v>-0.009116883860996466</v>
      </c>
      <c r="M2526" s="55" t="n">
        <v>0.03180121699410617</v>
      </c>
      <c r="N2526" s="55" t="n">
        <v>-81.21046492404776</v>
      </c>
      <c r="O2526" s="55" t="n">
        <v>-81.20178822087168</v>
      </c>
      <c r="P2526" s="55" t="n">
        <v>-0.008676703176067248</v>
      </c>
      <c r="Q2526" s="55" t="n">
        <v>0.03140341458949033</v>
      </c>
      <c r="R2526" s="55" t="n">
        <v>-270.083137299948</v>
      </c>
      <c r="S2526" s="55" t="n">
        <v>-270.0866217944455</v>
      </c>
      <c r="T2526" s="55" t="n">
        <v>0.003484494497461852</v>
      </c>
      <c r="U2526" s="55" t="n">
        <v>0.005308249625582324</v>
      </c>
      <c r="V2526" s="55" t="n">
        <v>66.28835210766059</v>
      </c>
      <c r="W2526" s="55" t="n">
        <v>66.28686556375946</v>
      </c>
      <c r="X2526" s="55" t="n">
        <v>0.001486543901119896</v>
      </c>
      <c r="Y2526" s="55" t="n">
        <v>-0.0004647081810294202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0.3681788460117861</v>
      </c>
      <c r="AD2526" s="55" t="n">
        <v>0.6972472816198565</v>
      </c>
      <c r="AE2526" s="55" t="n">
        <v>0.2655917934654457</v>
      </c>
      <c r="AF2526" s="55" t="n">
        <v>-0.1167348975984472</v>
      </c>
      <c r="AG2526" s="55" t="n">
        <v>0.06660493714194526</v>
      </c>
      <c r="AH2526" s="55" t="n">
        <v>-0.25961639372718</v>
      </c>
      <c r="AI2526" s="55" t="n">
        <v>0.2923421383600192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-109.8683604940666</v>
      </c>
      <c r="D2527" s="55" t="n">
        <v>0.007713982297115</v>
      </c>
      <c r="E2527" s="55" t="n">
        <v>0.1667801035376681</v>
      </c>
      <c r="F2527" s="55" t="n">
        <v>-133.9695646152842</v>
      </c>
      <c r="G2527" s="55" t="n">
        <v>-133.9569178468135</v>
      </c>
      <c r="H2527" s="55" t="n">
        <v>-0.01264676847069026</v>
      </c>
      <c r="I2527" s="55" t="n">
        <v>0.02648022928346163</v>
      </c>
      <c r="J2527" s="55" t="n">
        <v>-53.33635466983077</v>
      </c>
      <c r="K2527" s="55" t="n">
        <v>-53.32699324613849</v>
      </c>
      <c r="L2527" s="55" t="n">
        <v>-0.009361423692284857</v>
      </c>
      <c r="M2527" s="55" t="n">
        <v>0.01840163088243403</v>
      </c>
      <c r="N2527" s="55" t="n">
        <v>-81.21046492404776</v>
      </c>
      <c r="O2527" s="55" t="n">
        <v>-81.20156091212391</v>
      </c>
      <c r="P2527" s="55" t="n">
        <v>-0.008904011923839956</v>
      </c>
      <c r="Q2527" s="55" t="n">
        <v>0.01572114462177637</v>
      </c>
      <c r="R2527" s="55" t="n">
        <v>-270.083137299948</v>
      </c>
      <c r="S2527" s="55" t="n">
        <v>-270.0866224467694</v>
      </c>
      <c r="T2527" s="55" t="n">
        <v>0.003485146821390133</v>
      </c>
      <c r="U2527" s="55" t="n">
        <v>-0.004383194555071568</v>
      </c>
      <c r="V2527" s="55" t="n">
        <v>66.28835210766059</v>
      </c>
      <c r="W2527" s="55" t="n">
        <v>66.28685924071489</v>
      </c>
      <c r="X2527" s="55" t="n">
        <v>0.001492866945693451</v>
      </c>
      <c r="Y2527" s="55" t="n">
        <v>-0.0006713771555181641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0.3681588834647662</v>
      </c>
      <c r="AD2527" s="55" t="n">
        <v>0.6972576029461832</v>
      </c>
      <c r="AE2527" s="55" t="n">
        <v>0.2655989659671818</v>
      </c>
      <c r="AF2527" s="55" t="n">
        <v>-0.09677235057847788</v>
      </c>
      <c r="AG2527" s="55" t="n">
        <v>0.05628361081522204</v>
      </c>
      <c r="AH2527" s="55" t="n">
        <v>-0.2667888954632769</v>
      </c>
      <c r="AI2527" s="55" t="n">
        <v>0.2893251586457674</v>
      </c>
      <c r="AJ2527" s="55" t="n">
        <v>0</v>
      </c>
    </row>
    <row r="2528">
      <c r="A2528" s="55" t="n">
        <v>25.24</v>
      </c>
      <c r="B2528" s="55" t="n">
        <v>-109.8606465117694</v>
      </c>
      <c r="C2528" s="55" t="n">
        <v>-109.8666686359124</v>
      </c>
      <c r="D2528" s="55" t="n">
        <v>0.00602212414293462</v>
      </c>
      <c r="E2528" s="55" t="n">
        <v>0.1711583745626296</v>
      </c>
      <c r="F2528" s="55" t="n">
        <v>-133.9695646152842</v>
      </c>
      <c r="G2528" s="55" t="n">
        <v>-133.9567540882121</v>
      </c>
      <c r="H2528" s="55" t="n">
        <v>-0.01281052707212372</v>
      </c>
      <c r="I2528" s="55" t="n">
        <v>0.008119757807462501</v>
      </c>
      <c r="J2528" s="55" t="n">
        <v>-53.33635466983077</v>
      </c>
      <c r="K2528" s="55" t="n">
        <v>-53.32688469378482</v>
      </c>
      <c r="L2528" s="55" t="n">
        <v>-0.00946997604594795</v>
      </c>
      <c r="M2528" s="55" t="n">
        <v>0.004650759533013218</v>
      </c>
      <c r="N2528" s="55" t="n">
        <v>-81.21046492404776</v>
      </c>
      <c r="O2528" s="55" t="n">
        <v>-81.20147922622041</v>
      </c>
      <c r="P2528" s="55" t="n">
        <v>-0.008985697827341618</v>
      </c>
      <c r="Q2528" s="55" t="n">
        <v>0.002076969419970351</v>
      </c>
      <c r="R2528" s="55" t="n">
        <v>-270.083137299948</v>
      </c>
      <c r="S2528" s="55" t="n">
        <v>-270.0866125980774</v>
      </c>
      <c r="T2528" s="55" t="n">
        <v>0.00347529812939501</v>
      </c>
      <c r="U2528" s="55" t="n">
        <v>0.005281115904543748</v>
      </c>
      <c r="V2528" s="55" t="n">
        <v>66.28835210766059</v>
      </c>
      <c r="W2528" s="55" t="n">
        <v>66.2868517151722</v>
      </c>
      <c r="X2528" s="55" t="n">
        <v>0.001500392488388808</v>
      </c>
      <c r="Y2528" s="55" t="n">
        <v>-0.0007656626085249751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0.3681382316827188</v>
      </c>
      <c r="AD2528" s="55" t="n">
        <v>0.697268342054426</v>
      </c>
      <c r="AE2528" s="55" t="n">
        <v>0.2656022563264032</v>
      </c>
      <c r="AF2528" s="55" t="n">
        <v>-0.07612056853106841</v>
      </c>
      <c r="AG2528" s="55" t="n">
        <v>0.04554450257243658</v>
      </c>
      <c r="AH2528" s="55" t="n">
        <v>-0.2700792546846964</v>
      </c>
      <c r="AI2528" s="55" t="n">
        <v>0.2842735416444958</v>
      </c>
      <c r="AJ2528" s="55" t="n">
        <v>0</v>
      </c>
    </row>
    <row r="2529">
      <c r="A2529" s="55" t="n">
        <v>25.24999999999999</v>
      </c>
      <c r="B2529" s="55" t="n">
        <v>-109.8606465117694</v>
      </c>
      <c r="C2529" s="55" t="n">
        <v>-109.8649476479906</v>
      </c>
      <c r="D2529" s="55" t="n">
        <v>0.004301136221118014</v>
      </c>
      <c r="E2529" s="55" t="n">
        <v>0.1728774030542828</v>
      </c>
      <c r="F2529" s="55" t="n">
        <v>-133.9695646152842</v>
      </c>
      <c r="G2529" s="55" t="n">
        <v>-133.9567731833065</v>
      </c>
      <c r="H2529" s="55" t="n">
        <v>-0.01279143197776373</v>
      </c>
      <c r="I2529" s="55" t="n">
        <v>-0.01011059161871729</v>
      </c>
      <c r="J2529" s="55" t="n">
        <v>-53.33635466983077</v>
      </c>
      <c r="K2529" s="55" t="n">
        <v>-53.32691534588157</v>
      </c>
      <c r="L2529" s="55" t="n">
        <v>-0.009439323949202568</v>
      </c>
      <c r="M2529" s="55" t="n">
        <v>-0.009395874119541172</v>
      </c>
      <c r="N2529" s="55" t="n">
        <v>-81.21046492404776</v>
      </c>
      <c r="O2529" s="55" t="n">
        <v>-81.20152072792803</v>
      </c>
      <c r="P2529" s="55" t="n">
        <v>-0.008944196119715829</v>
      </c>
      <c r="Q2529" s="55" t="n">
        <v>-0.009160810759085217</v>
      </c>
      <c r="R2529" s="55" t="n">
        <v>-270.083137299948</v>
      </c>
      <c r="S2529" s="55" t="n">
        <v>-270.0864326921406</v>
      </c>
      <c r="T2529" s="55" t="n">
        <v>0.003295392192595661</v>
      </c>
      <c r="U2529" s="55" t="n">
        <v>0.02815313085090002</v>
      </c>
      <c r="V2529" s="55" t="n">
        <v>66.28835210766059</v>
      </c>
      <c r="W2529" s="55" t="n">
        <v>66.28684442596695</v>
      </c>
      <c r="X2529" s="55" t="n">
        <v>0.001507681693645617</v>
      </c>
      <c r="Y2529" s="55" t="n">
        <v>-0.0007083011554116681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0.3681170215022972</v>
      </c>
      <c r="AD2529" s="55" t="n">
        <v>0.6972794230999088</v>
      </c>
      <c r="AE2529" s="55" t="n">
        <v>0.2656016656462895</v>
      </c>
      <c r="AF2529" s="55" t="n">
        <v>-0.0549103881095081</v>
      </c>
      <c r="AG2529" s="55" t="n">
        <v>0.03446345708968401</v>
      </c>
      <c r="AH2529" s="55" t="n">
        <v>-0.2694885745709308</v>
      </c>
      <c r="AI2529" s="55" t="n">
        <v>0.277176789109733</v>
      </c>
      <c r="AJ2529" s="55" t="n">
        <v>0</v>
      </c>
    </row>
    <row r="2530">
      <c r="A2530" s="55" t="n">
        <v>25.26</v>
      </c>
      <c r="B2530" s="55" t="n">
        <v>-109.8606465117694</v>
      </c>
      <c r="C2530" s="55" t="n">
        <v>-109.8632210016783</v>
      </c>
      <c r="D2530" s="55" t="n">
        <v>0.002574489908852413</v>
      </c>
      <c r="E2530" s="55" t="n">
        <v>0.1725001388306459</v>
      </c>
      <c r="F2530" s="55" t="n">
        <v>-133.9695646152842</v>
      </c>
      <c r="G2530" s="55" t="n">
        <v>-133.9569716334211</v>
      </c>
      <c r="H2530" s="55" t="n">
        <v>-0.0125929818631521</v>
      </c>
      <c r="I2530" s="55" t="n">
        <v>-0.02781202587247467</v>
      </c>
      <c r="J2530" s="55" t="n">
        <v>-53.33635466983077</v>
      </c>
      <c r="K2530" s="55" t="n">
        <v>-53.32708645311209</v>
      </c>
      <c r="L2530" s="55" t="n">
        <v>-0.009268216718676154</v>
      </c>
      <c r="M2530" s="55" t="n">
        <v>-0.02342726416652903</v>
      </c>
      <c r="N2530" s="55" t="n">
        <v>-81.21046492404776</v>
      </c>
      <c r="O2530" s="55" t="n">
        <v>-81.20166616170518</v>
      </c>
      <c r="P2530" s="55" t="n">
        <v>-0.008798762342576377</v>
      </c>
      <c r="Q2530" s="55" t="n">
        <v>-0.01886282278701683</v>
      </c>
      <c r="R2530" s="55" t="n">
        <v>-270.083137299948</v>
      </c>
      <c r="S2530" s="55" t="n">
        <v>-270.0860243165599</v>
      </c>
      <c r="T2530" s="55" t="n">
        <v>0.002887016611900535</v>
      </c>
      <c r="U2530" s="55" t="n">
        <v>0.05095262286907199</v>
      </c>
      <c r="V2530" s="55" t="n">
        <v>66.28835210766059</v>
      </c>
      <c r="W2530" s="55" t="n">
        <v>66.28683858320713</v>
      </c>
      <c r="X2530" s="55" t="n">
        <v>0.001513524453457888</v>
      </c>
      <c r="Y2530" s="55" t="n">
        <v>-0.0005403821902823085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0.3680954641129486</v>
      </c>
      <c r="AD2530" s="55" t="n">
        <v>0.6972907361644985</v>
      </c>
      <c r="AE2530" s="55" t="n">
        <v>0.2655972634119525</v>
      </c>
      <c r="AF2530" s="55" t="n">
        <v>-0.03335299876089381</v>
      </c>
      <c r="AG2530" s="55" t="n">
        <v>0.02315039249989326</v>
      </c>
      <c r="AH2530" s="55" t="n">
        <v>-0.2650863402339776</v>
      </c>
      <c r="AI2530" s="55" t="n">
        <v>0.2681774244374187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-109.8615065659368</v>
      </c>
      <c r="D2531" s="55" t="n">
        <v>0.0008600541674070017</v>
      </c>
      <c r="E2531" s="55" t="n">
        <v>0.1705840925070986</v>
      </c>
      <c r="F2531" s="55" t="n">
        <v>-133.9695646152842</v>
      </c>
      <c r="G2531" s="55" t="n">
        <v>-133.9573424100974</v>
      </c>
      <c r="H2531" s="55" t="n">
        <v>-0.01222220518685112</v>
      </c>
      <c r="I2531" s="55" t="n">
        <v>-0.04466876047645753</v>
      </c>
      <c r="J2531" s="55" t="n">
        <v>-53.33635466983077</v>
      </c>
      <c r="K2531" s="55" t="n">
        <v>-53.32739500543197</v>
      </c>
      <c r="L2531" s="55" t="n">
        <v>-0.008959664398794889</v>
      </c>
      <c r="M2531" s="55" t="n">
        <v>-0.03692450391378686</v>
      </c>
      <c r="N2531" s="55" t="n">
        <v>-81.21046492404776</v>
      </c>
      <c r="O2531" s="55" t="n">
        <v>-81.20190819868593</v>
      </c>
      <c r="P2531" s="55" t="n">
        <v>-0.008556725361819116</v>
      </c>
      <c r="Q2531" s="55" t="n">
        <v>-0.02847972883955608</v>
      </c>
      <c r="R2531" s="55" t="n">
        <v>-270.083137299948</v>
      </c>
      <c r="S2531" s="55" t="n">
        <v>-270.0854593355244</v>
      </c>
      <c r="T2531" s="55" t="n">
        <v>0.002322035576433644</v>
      </c>
      <c r="U2531" s="55" t="n">
        <v>0.06087237898188781</v>
      </c>
      <c r="V2531" s="55" t="n">
        <v>66.28835210766059</v>
      </c>
      <c r="W2531" s="55" t="n">
        <v>66.28683455956119</v>
      </c>
      <c r="X2531" s="55" t="n">
        <v>0.001517548099409261</v>
      </c>
      <c r="Y2531" s="55" t="n">
        <v>-0.0003573655222474932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0.3680738724482667</v>
      </c>
      <c r="AD2531" s="55" t="n">
        <v>0.6973021269238276</v>
      </c>
      <c r="AE2531" s="55" t="n">
        <v>0.265589183491751</v>
      </c>
      <c r="AF2531" s="55" t="n">
        <v>-0.01176133407904123</v>
      </c>
      <c r="AG2531" s="55" t="n">
        <v>0.01175963317079365</v>
      </c>
      <c r="AH2531" s="55" t="n">
        <v>-0.2570064200324573</v>
      </c>
      <c r="AI2531" s="55" t="n">
        <v>0.2575440115582778</v>
      </c>
      <c r="AJ2531" s="55" t="n">
        <v>0</v>
      </c>
    </row>
    <row r="2532">
      <c r="A2532" s="55" t="n">
        <v>25.27999999999999</v>
      </c>
      <c r="B2532" s="55" t="n">
        <v>-109.8606465117694</v>
      </c>
      <c r="C2532" s="55" t="n">
        <v>-109.859818225545</v>
      </c>
      <c r="D2532" s="55" t="n">
        <v>-0.0008282862244048656</v>
      </c>
      <c r="E2532" s="55" t="n">
        <v>0.1673997866493676</v>
      </c>
      <c r="F2532" s="55" t="n">
        <v>-133.9695646152842</v>
      </c>
      <c r="G2532" s="55" t="n">
        <v>-133.9578757919892</v>
      </c>
      <c r="H2532" s="55" t="n">
        <v>-0.0116888232950087</v>
      </c>
      <c r="I2532" s="55" t="n">
        <v>-0.06044893248312239</v>
      </c>
      <c r="J2532" s="55" t="n">
        <v>-53.33635466983077</v>
      </c>
      <c r="K2532" s="55" t="n">
        <v>-53.32783257254893</v>
      </c>
      <c r="L2532" s="55" t="n">
        <v>-0.00852209728183979</v>
      </c>
      <c r="M2532" s="55" t="n">
        <v>-0.04932759414841802</v>
      </c>
      <c r="N2532" s="55" t="n">
        <v>-81.21046492404776</v>
      </c>
      <c r="O2532" s="55" t="n">
        <v>-81.20225205293062</v>
      </c>
      <c r="P2532" s="55" t="n">
        <v>-0.008212871117125048</v>
      </c>
      <c r="Q2532" s="55" t="n">
        <v>-0.03910594074027634</v>
      </c>
      <c r="R2532" s="55" t="n">
        <v>-270.083137299948</v>
      </c>
      <c r="S2532" s="55" t="n">
        <v>-270.0848963072144</v>
      </c>
      <c r="T2532" s="55" t="n">
        <v>0.001759007266431208</v>
      </c>
      <c r="U2532" s="55" t="n">
        <v>0.05257215135213018</v>
      </c>
      <c r="V2532" s="55" t="n">
        <v>66.28835210766059</v>
      </c>
      <c r="W2532" s="55" t="n">
        <v>66.28683176543186</v>
      </c>
      <c r="X2532" s="55" t="n">
        <v>0.001520342228732145</v>
      </c>
      <c r="Y2532" s="55" t="n">
        <v>-0.000254580628701311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0.3680526234867386</v>
      </c>
      <c r="AD2532" s="55" t="n">
        <v>0.6973134116274466</v>
      </c>
      <c r="AE2532" s="55" t="n">
        <v>0.2655776214206973</v>
      </c>
      <c r="AF2532" s="55" t="n">
        <v>0.009487627449067393</v>
      </c>
      <c r="AG2532" s="55" t="n">
        <v>0.0004749295517969543</v>
      </c>
      <c r="AH2532" s="55" t="n">
        <v>-0.2454443489787739</v>
      </c>
      <c r="AI2532" s="55" t="n">
        <v>0.2456281113356238</v>
      </c>
      <c r="AJ2532" s="55" t="n">
        <v>0</v>
      </c>
    </row>
    <row r="2533">
      <c r="A2533" s="55" t="n">
        <v>25.29</v>
      </c>
      <c r="B2533" s="55" t="n">
        <v>-109.8606465117694</v>
      </c>
      <c r="C2533" s="55" t="n">
        <v>-109.8581693023938</v>
      </c>
      <c r="D2533" s="55" t="n">
        <v>-0.002477209375594583</v>
      </c>
      <c r="E2533" s="55" t="n">
        <v>0.162831921305848</v>
      </c>
      <c r="F2533" s="55" t="n">
        <v>-133.9695646152842</v>
      </c>
      <c r="G2533" s="55" t="n">
        <v>-133.9585600058572</v>
      </c>
      <c r="H2533" s="55" t="n">
        <v>-0.01100460942704927</v>
      </c>
      <c r="I2533" s="55" t="n">
        <v>-0.07496852205725793</v>
      </c>
      <c r="J2533" s="55" t="n">
        <v>-53.33635466983077</v>
      </c>
      <c r="K2533" s="55" t="n">
        <v>-53.32838594911516</v>
      </c>
      <c r="L2533" s="55" t="n">
        <v>-0.007968720715610798</v>
      </c>
      <c r="M2533" s="55" t="n">
        <v>-0.06022670763440696</v>
      </c>
      <c r="N2533" s="55" t="n">
        <v>-81.21046492404776</v>
      </c>
      <c r="O2533" s="55" t="n">
        <v>-81.20270810683959</v>
      </c>
      <c r="P2533" s="55" t="n">
        <v>-0.007756817208151615</v>
      </c>
      <c r="Q2533" s="55" t="n">
        <v>-0.05079212280312862</v>
      </c>
      <c r="R2533" s="55" t="n">
        <v>-270.083137299948</v>
      </c>
      <c r="S2533" s="55" t="n">
        <v>-270.0844914024853</v>
      </c>
      <c r="T2533" s="55" t="n">
        <v>0.001354102537327542</v>
      </c>
      <c r="U2533" s="55" t="n">
        <v>0.03076282945261184</v>
      </c>
      <c r="V2533" s="55" t="n">
        <v>66.28835210766059</v>
      </c>
      <c r="W2533" s="55" t="n">
        <v>66.28682905430219</v>
      </c>
      <c r="X2533" s="55" t="n">
        <v>0.00152305335840184</v>
      </c>
      <c r="Y2533" s="55" t="n">
        <v>-0.0002752484972838588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0.3680320832158144</v>
      </c>
      <c r="AD2533" s="55" t="n">
        <v>0.6973244087553172</v>
      </c>
      <c r="AE2533" s="55" t="n">
        <v>0.2655628324544033</v>
      </c>
      <c r="AF2533" s="55" t="n">
        <v>0.03002789837330821</v>
      </c>
      <c r="AG2533" s="55" t="n">
        <v>-0.01052219831876311</v>
      </c>
      <c r="AH2533" s="55" t="n">
        <v>-0.2306553826847413</v>
      </c>
      <c r="AI2533" s="55" t="n">
        <v>0.2328396377329718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-109.856575702628</v>
      </c>
      <c r="D2534" s="55" t="n">
        <v>-0.004070809141455927</v>
      </c>
      <c r="E2534" s="55" t="n">
        <v>0.1565080046593891</v>
      </c>
      <c r="F2534" s="55" t="n">
        <v>-133.9695646152842</v>
      </c>
      <c r="G2534" s="55" t="n">
        <v>-133.9593814364243</v>
      </c>
      <c r="H2534" s="55" t="n">
        <v>-0.01018317885997881</v>
      </c>
      <c r="I2534" s="55" t="n">
        <v>-0.08804277997452002</v>
      </c>
      <c r="J2534" s="55" t="n">
        <v>-53.33635466983077</v>
      </c>
      <c r="K2534" s="55" t="n">
        <v>-53.3290392736174</v>
      </c>
      <c r="L2534" s="55" t="n">
        <v>-0.007315396213368876</v>
      </c>
      <c r="M2534" s="55" t="n">
        <v>-0.06947368231664286</v>
      </c>
      <c r="N2534" s="55" t="n">
        <v>-81.21046492404776</v>
      </c>
      <c r="O2534" s="55" t="n">
        <v>-81.20328105932171</v>
      </c>
      <c r="P2534" s="55" t="n">
        <v>-0.007183864726031856</v>
      </c>
      <c r="Q2534" s="55" t="n">
        <v>-0.06247172093090188</v>
      </c>
      <c r="R2534" s="55" t="n">
        <v>-270.083137299948</v>
      </c>
      <c r="S2534" s="55" t="n">
        <v>-270.0843146766894</v>
      </c>
      <c r="T2534" s="55" t="n">
        <v>0.001177376741381326</v>
      </c>
      <c r="U2534" s="55" t="n">
        <v>0.007171034349712197</v>
      </c>
      <c r="V2534" s="55" t="n">
        <v>66.28835210766059</v>
      </c>
      <c r="W2534" s="55" t="n">
        <v>66.28682541269667</v>
      </c>
      <c r="X2534" s="55" t="n">
        <v>0.001526694963923596</v>
      </c>
      <c r="Y2534" s="55" t="n">
        <v>-0.0003893405288856168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0.3680125355483952</v>
      </c>
      <c r="AD2534" s="55" t="n">
        <v>0.6973349699838117</v>
      </c>
      <c r="AE2534" s="55" t="n">
        <v>0.2655451288970433</v>
      </c>
      <c r="AF2534" s="55" t="n">
        <v>0.04957556579243683</v>
      </c>
      <c r="AG2534" s="55" t="n">
        <v>-0.02108342681328423</v>
      </c>
      <c r="AH2534" s="55" t="n">
        <v>-0.2129518253247698</v>
      </c>
      <c r="AI2534" s="55" t="n">
        <v>0.2196604823790174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-109.8550569681891</v>
      </c>
      <c r="D2535" s="55" t="n">
        <v>-0.005589543580382487</v>
      </c>
      <c r="E2535" s="55" t="n">
        <v>0.148072502947962</v>
      </c>
      <c r="F2535" s="55" t="n">
        <v>-133.9695646152842</v>
      </c>
      <c r="G2535" s="55" t="n">
        <v>-133.9603244458843</v>
      </c>
      <c r="H2535" s="55" t="n">
        <v>-0.009240169399926779</v>
      </c>
      <c r="I2535" s="55" t="n">
        <v>-0.09945514442450437</v>
      </c>
      <c r="J2535" s="55" t="n">
        <v>-53.33635466983077</v>
      </c>
      <c r="K2535" s="55" t="n">
        <v>-53.32977651249256</v>
      </c>
      <c r="L2535" s="55" t="n">
        <v>-0.006578157338215923</v>
      </c>
      <c r="M2535" s="55" t="n">
        <v>-0.07715762882047936</v>
      </c>
      <c r="N2535" s="55" t="n">
        <v>-81.21046492404776</v>
      </c>
      <c r="O2535" s="55" t="n">
        <v>-81.20396180906508</v>
      </c>
      <c r="P2535" s="55" t="n">
        <v>-0.006503114982676235</v>
      </c>
      <c r="Q2535" s="55" t="n">
        <v>-0.07251377993743967</v>
      </c>
      <c r="R2535" s="55" t="n">
        <v>-270.083137299948</v>
      </c>
      <c r="S2535" s="55" t="n">
        <v>-270.0843172572688</v>
      </c>
      <c r="T2535" s="55" t="n">
        <v>0.001179957320807677</v>
      </c>
      <c r="U2535" s="55" t="n">
        <v>-0.006193771963959917</v>
      </c>
      <c r="V2535" s="55" t="n">
        <v>66.28835210766059</v>
      </c>
      <c r="W2535" s="55" t="n">
        <v>66.28682054420395</v>
      </c>
      <c r="X2535" s="55" t="n">
        <v>0.001531563456645674</v>
      </c>
      <c r="Y2535" s="55" t="n">
        <v>-0.0005135168576392623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0.3679941525344413</v>
      </c>
      <c r="AD2535" s="55" t="n">
        <v>0.6973449942699467</v>
      </c>
      <c r="AE2535" s="55" t="n">
        <v>0.2655248751408225</v>
      </c>
      <c r="AF2535" s="55" t="n">
        <v>0.06795857974634112</v>
      </c>
      <c r="AG2535" s="55" t="n">
        <v>-0.03110771294823067</v>
      </c>
      <c r="AH2535" s="55" t="n">
        <v>-0.1926980691039359</v>
      </c>
      <c r="AI2535" s="55" t="n">
        <v>0.2066847943182918</v>
      </c>
      <c r="AJ2535" s="55" t="n">
        <v>0</v>
      </c>
    </row>
    <row r="2536">
      <c r="A2536" s="55" t="n">
        <v>25.32</v>
      </c>
      <c r="B2536" s="55" t="n">
        <v>-109.8606465117694</v>
      </c>
      <c r="C2536" s="55" t="n">
        <v>-109.8536346533228</v>
      </c>
      <c r="D2536" s="55" t="n">
        <v>-0.007011858446656937</v>
      </c>
      <c r="E2536" s="55" t="n">
        <v>0.1374486053314877</v>
      </c>
      <c r="F2536" s="55" t="n">
        <v>-133.9695646152842</v>
      </c>
      <c r="G2536" s="55" t="n">
        <v>-133.9613710820398</v>
      </c>
      <c r="H2536" s="55" t="n">
        <v>-0.008193533244397944</v>
      </c>
      <c r="I2536" s="55" t="n">
        <v>-0.1089623490604522</v>
      </c>
      <c r="J2536" s="55" t="n">
        <v>-53.33635466983077</v>
      </c>
      <c r="K2536" s="55" t="n">
        <v>-53.33058306341027</v>
      </c>
      <c r="L2536" s="55" t="n">
        <v>-0.005771606420497762</v>
      </c>
      <c r="M2536" s="55" t="n">
        <v>-0.08346529756136788</v>
      </c>
      <c r="N2536" s="55" t="n">
        <v>-81.21046492404776</v>
      </c>
      <c r="O2536" s="55" t="n">
        <v>-81.20472650658168</v>
      </c>
      <c r="P2536" s="55" t="n">
        <v>-0.005738417466075404</v>
      </c>
      <c r="Q2536" s="55" t="n">
        <v>-0.079571167849094</v>
      </c>
      <c r="R2536" s="55" t="n">
        <v>-270.083137299948</v>
      </c>
      <c r="S2536" s="55" t="n">
        <v>-270.0843650224547</v>
      </c>
      <c r="T2536" s="55" t="n">
        <v>0.001227722506701113</v>
      </c>
      <c r="U2536" s="55" t="n">
        <v>-0.003611987724959738</v>
      </c>
      <c r="V2536" s="55" t="n">
        <v>66.28835210766059</v>
      </c>
      <c r="W2536" s="55" t="n">
        <v>66.28681503200849</v>
      </c>
      <c r="X2536" s="55" t="n">
        <v>0.001537075652097236</v>
      </c>
      <c r="Y2536" s="55" t="n">
        <v>-0.0005594392575352487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0.3679770190128602</v>
      </c>
      <c r="AD2536" s="55" t="n">
        <v>0.6973544188352069</v>
      </c>
      <c r="AE2536" s="55" t="n">
        <v>0.2655024797156493</v>
      </c>
      <c r="AF2536" s="55" t="n">
        <v>0.08509210132751077</v>
      </c>
      <c r="AG2536" s="55" t="n">
        <v>-0.0405322782084383</v>
      </c>
      <c r="AH2536" s="55" t="n">
        <v>-0.1703026439308086</v>
      </c>
      <c r="AI2536" s="55" t="n">
        <v>0.1946446038679762</v>
      </c>
      <c r="AJ2536" s="55" t="n">
        <v>0</v>
      </c>
    </row>
    <row r="2537">
      <c r="A2537" s="55" t="n">
        <v>25.33000000000001</v>
      </c>
      <c r="B2537" s="55" t="n">
        <v>-109.8606465117694</v>
      </c>
      <c r="C2537" s="55" t="n">
        <v>-109.8523289490208</v>
      </c>
      <c r="D2537" s="55" t="n">
        <v>-0.008317562748604021</v>
      </c>
      <c r="E2537" s="55" t="n">
        <v>0.1249437369006682</v>
      </c>
      <c r="F2537" s="55" t="n">
        <v>-133.9695646152842</v>
      </c>
      <c r="G2537" s="55" t="n">
        <v>-133.9625010246539</v>
      </c>
      <c r="H2537" s="55" t="n">
        <v>-0.007063590630316592</v>
      </c>
      <c r="I2537" s="55" t="n">
        <v>-0.1163333078321872</v>
      </c>
      <c r="J2537" s="55" t="n">
        <v>-53.33635466983077</v>
      </c>
      <c r="K2537" s="55" t="n">
        <v>-53.33144578107652</v>
      </c>
      <c r="L2537" s="55" t="n">
        <v>-0.004908888754250254</v>
      </c>
      <c r="M2537" s="55" t="n">
        <v>-0.08850888687279314</v>
      </c>
      <c r="N2537" s="55" t="n">
        <v>-81.21046492404776</v>
      </c>
      <c r="O2537" s="55" t="n">
        <v>-81.20554308580319</v>
      </c>
      <c r="P2537" s="55" t="n">
        <v>-0.004921838244567953</v>
      </c>
      <c r="Q2537" s="55" t="n">
        <v>-0.0832467734166826</v>
      </c>
      <c r="R2537" s="55" t="n">
        <v>-270.083137299948</v>
      </c>
      <c r="S2537" s="55" t="n">
        <v>-270.0843172168144</v>
      </c>
      <c r="T2537" s="55" t="n">
        <v>0.001179916866442128</v>
      </c>
      <c r="U2537" s="55" t="n">
        <v>0.0115253867236493</v>
      </c>
      <c r="V2537" s="55" t="n">
        <v>66.28835210766059</v>
      </c>
      <c r="W2537" s="55" t="n">
        <v>66.28681000916792</v>
      </c>
      <c r="X2537" s="55" t="n">
        <v>0.001542098492659784</v>
      </c>
      <c r="Y2537" s="55" t="n">
        <v>-0.0004827238332439923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0.3679611945741726</v>
      </c>
      <c r="AD2537" s="55" t="n">
        <v>0.697363193731806</v>
      </c>
      <c r="AE2537" s="55" t="n">
        <v>0.2654783849268492</v>
      </c>
      <c r="AF2537" s="55" t="n">
        <v>0.1009165400150391</v>
      </c>
      <c r="AG2537" s="55" t="n">
        <v>-0.04930717480755575</v>
      </c>
      <c r="AH2537" s="55" t="n">
        <v>-0.1462078551306978</v>
      </c>
      <c r="AI2537" s="55" t="n">
        <v>0.1843694183915244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-109.8511554061515</v>
      </c>
      <c r="D2538" s="55" t="n">
        <v>-0.00949110561794843</v>
      </c>
      <c r="E2538" s="55" t="n">
        <v>0.1111471580661518</v>
      </c>
      <c r="F2538" s="55" t="n">
        <v>-133.9695646152842</v>
      </c>
      <c r="G2538" s="55" t="n">
        <v>-133.9636919907014</v>
      </c>
      <c r="H2538" s="55" t="n">
        <v>-0.005872624582837598</v>
      </c>
      <c r="I2538" s="55" t="n">
        <v>-0.1214004601805703</v>
      </c>
      <c r="J2538" s="55" t="n">
        <v>-53.33635466983077</v>
      </c>
      <c r="K2538" s="55" t="n">
        <v>-53.33235163352759</v>
      </c>
      <c r="L2538" s="55" t="n">
        <v>-0.004003036303183347</v>
      </c>
      <c r="M2538" s="55" t="n">
        <v>-0.09221791777309589</v>
      </c>
      <c r="N2538" s="55" t="n">
        <v>-81.21046492404776</v>
      </c>
      <c r="O2538" s="55" t="n">
        <v>-81.2063814803339</v>
      </c>
      <c r="P2538" s="55" t="n">
        <v>-0.004083443713852702</v>
      </c>
      <c r="Q2538" s="55" t="n">
        <v>-0.08422152000240224</v>
      </c>
      <c r="R2538" s="55" t="n">
        <v>-270.083137299948</v>
      </c>
      <c r="S2538" s="55" t="n">
        <v>-270.0841048410185</v>
      </c>
      <c r="T2538" s="55" t="n">
        <v>0.000967541070549601</v>
      </c>
      <c r="U2538" s="55" t="n">
        <v>0.02901870061387355</v>
      </c>
      <c r="V2538" s="55" t="n">
        <v>66.28835210766059</v>
      </c>
      <c r="W2538" s="55" t="n">
        <v>66.28680653887467</v>
      </c>
      <c r="X2538" s="55" t="n">
        <v>0.001545568785923954</v>
      </c>
      <c r="Y2538" s="55" t="n">
        <v>-0.0003056565369098524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0.3679467762109975</v>
      </c>
      <c r="AD2538" s="55" t="n">
        <v>0.6973712553073265</v>
      </c>
      <c r="AE2538" s="55" t="n">
        <v>0.2654530556332249</v>
      </c>
      <c r="AF2538" s="55" t="n">
        <v>0.1153349031902118</v>
      </c>
      <c r="AG2538" s="55" t="n">
        <v>-0.05736875032802402</v>
      </c>
      <c r="AH2538" s="55" t="n">
        <v>-0.1208785615063324</v>
      </c>
      <c r="AI2538" s="55" t="n">
        <v>0.1766492005074884</v>
      </c>
      <c r="AJ2538" s="55" t="n">
        <v>0</v>
      </c>
    </row>
    <row r="2539">
      <c r="A2539" s="55" t="n">
        <v>25.35</v>
      </c>
      <c r="B2539" s="55" t="n">
        <v>-109.8606465117694</v>
      </c>
      <c r="C2539" s="55" t="n">
        <v>-109.850123479366</v>
      </c>
      <c r="D2539" s="55" t="n">
        <v>-0.01052303240339564</v>
      </c>
      <c r="E2539" s="55" t="n">
        <v>0.09668425313087585</v>
      </c>
      <c r="F2539" s="55" t="n">
        <v>-133.9695646152842</v>
      </c>
      <c r="G2539" s="55" t="n">
        <v>-133.9649205701921</v>
      </c>
      <c r="H2539" s="55" t="n">
        <v>-0.004644045092114671</v>
      </c>
      <c r="I2539" s="55" t="n">
        <v>-0.1240958976111359</v>
      </c>
      <c r="J2539" s="55" t="n">
        <v>-53.33635466983077</v>
      </c>
      <c r="K2539" s="55" t="n">
        <v>-53.33328594495492</v>
      </c>
      <c r="L2539" s="55" t="n">
        <v>-0.003068724875847617</v>
      </c>
      <c r="M2539" s="55" t="n">
        <v>-0.09435215534067691</v>
      </c>
      <c r="N2539" s="55" t="n">
        <v>-81.21046492404776</v>
      </c>
      <c r="O2539" s="55" t="n">
        <v>-81.20722188861502</v>
      </c>
      <c r="P2539" s="55" t="n">
        <v>-0.003243035432726543</v>
      </c>
      <c r="Q2539" s="55" t="n">
        <v>-0.08379907989210589</v>
      </c>
      <c r="R2539" s="55" t="n">
        <v>-270.083137299948</v>
      </c>
      <c r="S2539" s="55" t="n">
        <v>-270.0837658768348</v>
      </c>
      <c r="T2539" s="55" t="n">
        <v>0.0006285768868603504</v>
      </c>
      <c r="U2539" s="55" t="n">
        <v>0.03778509841971861</v>
      </c>
      <c r="V2539" s="55" t="n">
        <v>66.28835210766059</v>
      </c>
      <c r="W2539" s="55" t="n">
        <v>66.28680505699739</v>
      </c>
      <c r="X2539" s="55" t="n">
        <v>0.001547050663192921</v>
      </c>
      <c r="Y2539" s="55" t="n">
        <v>-0.0001023784329507682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0.3679339265042261</v>
      </c>
      <c r="AD2539" s="55" t="n">
        <v>0.6973785137170311</v>
      </c>
      <c r="AE2539" s="55" t="n">
        <v>0.2654269688711305</v>
      </c>
      <c r="AF2539" s="55" t="n">
        <v>0.1281846099616124</v>
      </c>
      <c r="AG2539" s="55" t="n">
        <v>-0.06462716003263758</v>
      </c>
      <c r="AH2539" s="55" t="n">
        <v>-0.09479179941196403</v>
      </c>
      <c r="AI2539" s="55" t="n">
        <v>0.1720274666460355</v>
      </c>
      <c r="AJ2539" s="55" t="n">
        <v>0</v>
      </c>
    </row>
    <row r="2540">
      <c r="A2540" s="55" t="n">
        <v>25.35999999999999</v>
      </c>
      <c r="B2540" s="55" t="n">
        <v>-109.8606465117694</v>
      </c>
      <c r="C2540" s="55" t="n">
        <v>-109.8492375479314</v>
      </c>
      <c r="D2540" s="55" t="n">
        <v>-0.01140896383808384</v>
      </c>
      <c r="E2540" s="55" t="n">
        <v>0.08196761926114277</v>
      </c>
      <c r="F2540" s="55" t="n">
        <v>-133.9695646152842</v>
      </c>
      <c r="G2540" s="55" t="n">
        <v>-133.9661632372397</v>
      </c>
      <c r="H2540" s="55" t="n">
        <v>-0.003401378044533563</v>
      </c>
      <c r="I2540" s="55" t="n">
        <v>-0.124453722358998</v>
      </c>
      <c r="J2540" s="55" t="n">
        <v>-53.33635466983077</v>
      </c>
      <c r="K2540" s="55" t="n">
        <v>-53.33423136958335</v>
      </c>
      <c r="L2540" s="55" t="n">
        <v>-0.002123300247419308</v>
      </c>
      <c r="M2540" s="55" t="n">
        <v>-0.09462344529887314</v>
      </c>
      <c r="N2540" s="55" t="n">
        <v>-81.21046492404776</v>
      </c>
      <c r="O2540" s="55" t="n">
        <v>-81.20805678427044</v>
      </c>
      <c r="P2540" s="55" t="n">
        <v>-0.002408139777304662</v>
      </c>
      <c r="Q2540" s="55" t="n">
        <v>-0.08314404552943304</v>
      </c>
      <c r="R2540" s="55" t="n">
        <v>-270.083137299948</v>
      </c>
      <c r="S2540" s="55" t="n">
        <v>-270.0834200574221</v>
      </c>
      <c r="T2540" s="55" t="n">
        <v>0.0002827574740793018</v>
      </c>
      <c r="U2540" s="55" t="n">
        <v>0.03199178716202493</v>
      </c>
      <c r="V2540" s="55" t="n">
        <v>66.28835210766059</v>
      </c>
      <c r="W2540" s="55" t="n">
        <v>66.28680517950032</v>
      </c>
      <c r="X2540" s="55" t="n">
        <v>0.001546928160274533</v>
      </c>
      <c r="Y2540" s="55" t="n">
        <v>4.36857632831069e-05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0.367922852858303</v>
      </c>
      <c r="AD2540" s="55" t="n">
        <v>0.6973848611605672</v>
      </c>
      <c r="AE2540" s="55" t="n">
        <v>0.2654006053260316</v>
      </c>
      <c r="AF2540" s="55" t="n">
        <v>0.1392582558846778</v>
      </c>
      <c r="AG2540" s="55" t="n">
        <v>-0.07097460356875196</v>
      </c>
      <c r="AH2540" s="55" t="n">
        <v>-0.06842825431307986</v>
      </c>
      <c r="AI2540" s="55" t="n">
        <v>0.1706243891479745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-109.8484996937859</v>
      </c>
      <c r="D2541" s="55" t="n">
        <v>-0.01214681798358854</v>
      </c>
      <c r="E2541" s="55" t="n">
        <v>0.06708030667517162</v>
      </c>
      <c r="F2541" s="55" t="n">
        <v>-133.9695646152842</v>
      </c>
      <c r="G2541" s="55" t="n">
        <v>-133.9673971997497</v>
      </c>
      <c r="H2541" s="55" t="n">
        <v>-0.002167415534577351</v>
      </c>
      <c r="I2541" s="55" t="n">
        <v>-0.1225789924420485</v>
      </c>
      <c r="J2541" s="55" t="n">
        <v>-53.33635466983077</v>
      </c>
      <c r="K2541" s="55" t="n">
        <v>-53.33516829161747</v>
      </c>
      <c r="L2541" s="55" t="n">
        <v>-0.001186378213301285</v>
      </c>
      <c r="M2541" s="55" t="n">
        <v>-0.09285494598154238</v>
      </c>
      <c r="N2541" s="55" t="n">
        <v>-81.21046492404776</v>
      </c>
      <c r="O2541" s="55" t="n">
        <v>-81.208885998629</v>
      </c>
      <c r="P2541" s="55" t="n">
        <v>-0.001578925418750203</v>
      </c>
      <c r="Q2541" s="55" t="n">
        <v>-0.08264568521082646</v>
      </c>
      <c r="R2541" s="55" t="n">
        <v>-270.083137299948</v>
      </c>
      <c r="S2541" s="55" t="n">
        <v>-270.0831998327175</v>
      </c>
      <c r="T2541" s="55" t="n">
        <v>6.253276951473055e-05</v>
      </c>
      <c r="U2541" s="55" t="n">
        <v>0.0140252894643336</v>
      </c>
      <c r="V2541" s="55" t="n">
        <v>66.28835210766059</v>
      </c>
      <c r="W2541" s="55" t="n">
        <v>66.28680596411633</v>
      </c>
      <c r="X2541" s="55" t="n">
        <v>0.001546143544265775</v>
      </c>
      <c r="Y2541" s="55" t="n">
        <v>8.561484262216982e-05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0.3679137509510281</v>
      </c>
      <c r="AD2541" s="55" t="n">
        <v>0.6973901957668706</v>
      </c>
      <c r="AE2541" s="55" t="n">
        <v>0.2653744425196554</v>
      </c>
      <c r="AF2541" s="55" t="n">
        <v>0.148360163159611</v>
      </c>
      <c r="AG2541" s="55" t="n">
        <v>-0.07630920987211631</v>
      </c>
      <c r="AH2541" s="55" t="n">
        <v>-0.04226544793684006</v>
      </c>
      <c r="AI2541" s="55" t="n">
        <v>0.1721052050733935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-109.8479125997293</v>
      </c>
      <c r="D2542" s="55" t="n">
        <v>-0.01273391204016574</v>
      </c>
      <c r="E2542" s="55" t="n">
        <v>0.05184783095482566</v>
      </c>
      <c r="F2542" s="55" t="n">
        <v>-133.9695646152842</v>
      </c>
      <c r="G2542" s="55" t="n">
        <v>-133.9686008536031</v>
      </c>
      <c r="H2542" s="55" t="n">
        <v>-0.0009637616811090449</v>
      </c>
      <c r="I2542" s="55" t="n">
        <v>-0.1186014727286135</v>
      </c>
      <c r="J2542" s="55" t="n">
        <v>-53.33635466983077</v>
      </c>
      <c r="K2542" s="55" t="n">
        <v>-53.33607653349483</v>
      </c>
      <c r="L2542" s="55" t="n">
        <v>-0.0002781363359445782</v>
      </c>
      <c r="M2542" s="55" t="n">
        <v>-0.08908869003267518</v>
      </c>
      <c r="N2542" s="55" t="n">
        <v>-81.21046492404776</v>
      </c>
      <c r="O2542" s="55" t="n">
        <v>-81.209708034564</v>
      </c>
      <c r="P2542" s="55" t="n">
        <v>-0.0007568894837432761</v>
      </c>
      <c r="Q2542" s="55" t="n">
        <v>-0.08175057283666509</v>
      </c>
      <c r="R2542" s="55" t="n">
        <v>-270.083137299948</v>
      </c>
      <c r="S2542" s="55" t="n">
        <v>-270.083177423185</v>
      </c>
      <c r="T2542" s="55" t="n">
        <v>4.012323698318061e-05</v>
      </c>
      <c r="U2542" s="55" t="n">
        <v>-0.007184681071877933</v>
      </c>
      <c r="V2542" s="55" t="n">
        <v>66.28835210766059</v>
      </c>
      <c r="W2542" s="55" t="n">
        <v>66.28680646281543</v>
      </c>
      <c r="X2542" s="55" t="n">
        <v>0.001545644845161552</v>
      </c>
      <c r="Y2542" s="55" t="n">
        <v>3.675164863518726e-05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0.3679067447214431</v>
      </c>
      <c r="AD2542" s="55" t="n">
        <v>0.6973944476153261</v>
      </c>
      <c r="AE2542" s="55" t="n">
        <v>0.2653489486542219</v>
      </c>
      <c r="AF2542" s="55" t="n">
        <v>0.1553663927445492</v>
      </c>
      <c r="AG2542" s="55" t="n">
        <v>-0.08056105832765503</v>
      </c>
      <c r="AH2542" s="55" t="n">
        <v>-0.01677158250334987</v>
      </c>
      <c r="AI2542" s="55" t="n">
        <v>0.1758126448609201</v>
      </c>
      <c r="AJ2542" s="55" t="n">
        <v>0</v>
      </c>
    </row>
    <row r="2543">
      <c r="A2543" s="55" t="n">
        <v>25.38999999999999</v>
      </c>
      <c r="B2543" s="55" t="n">
        <v>-109.8606465117694</v>
      </c>
      <c r="C2543" s="55" t="n">
        <v>-109.8474809534046</v>
      </c>
      <c r="D2543" s="55" t="n">
        <v>-0.0131655583648803</v>
      </c>
      <c r="E2543" s="55" t="n">
        <v>0.03604944944794757</v>
      </c>
      <c r="F2543" s="55" t="n">
        <v>-133.9695646152842</v>
      </c>
      <c r="G2543" s="55" t="n">
        <v>-133.9697538291998</v>
      </c>
      <c r="H2543" s="55" t="n">
        <v>0.0001892139155934067</v>
      </c>
      <c r="I2543" s="55" t="n">
        <v>-0.1126395071792082</v>
      </c>
      <c r="J2543" s="55" t="n">
        <v>-53.33635466983077</v>
      </c>
      <c r="K2543" s="55" t="n">
        <v>-53.33693754034393</v>
      </c>
      <c r="L2543" s="55" t="n">
        <v>0.000582870513164854</v>
      </c>
      <c r="M2543" s="55" t="n">
        <v>-0.08358447414313598</v>
      </c>
      <c r="N2543" s="55" t="n">
        <v>-81.21046492404776</v>
      </c>
      <c r="O2543" s="55" t="n">
        <v>-81.21051269379302</v>
      </c>
      <c r="P2543" s="55" t="n">
        <v>4.776974526946058e-05</v>
      </c>
      <c r="Q2543" s="55" t="n">
        <v>-0.07933449754418148</v>
      </c>
      <c r="R2543" s="55" t="n">
        <v>-270.083137299948</v>
      </c>
      <c r="S2543" s="55" t="n">
        <v>-270.0833281492419</v>
      </c>
      <c r="T2543" s="55" t="n">
        <v>0.0001908492938865214</v>
      </c>
      <c r="U2543" s="55" t="n">
        <v>-0.02135210661003955</v>
      </c>
      <c r="V2543" s="55" t="n">
        <v>66.28835210766059</v>
      </c>
      <c r="W2543" s="55" t="n">
        <v>66.28680624923672</v>
      </c>
      <c r="X2543" s="55" t="n">
        <v>0.001545858423873911</v>
      </c>
      <c r="Y2543" s="55" t="n">
        <v>-3.965496766729805e-05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0.3679018557662948</v>
      </c>
      <c r="AD2543" s="55" t="n">
        <v>0.697397592738791</v>
      </c>
      <c r="AE2543" s="55" t="n">
        <v>0.2653245758322831</v>
      </c>
      <c r="AF2543" s="55" t="n">
        <v>0.1602553478928792</v>
      </c>
      <c r="AG2543" s="55" t="n">
        <v>-0.08370618179254219</v>
      </c>
      <c r="AH2543" s="55" t="n">
        <v>0.007601239435439666</v>
      </c>
      <c r="AI2543" s="55" t="n">
        <v>0.1809593331097038</v>
      </c>
      <c r="AJ2543" s="55" t="n">
        <v>0</v>
      </c>
    </row>
    <row r="2544">
      <c r="A2544" s="55" t="n">
        <v>25.4</v>
      </c>
      <c r="B2544" s="55" t="n">
        <v>-109.8606465117694</v>
      </c>
      <c r="C2544" s="55" t="n">
        <v>-109.8472106495641</v>
      </c>
      <c r="D2544" s="55" t="n">
        <v>-0.01343586220535437</v>
      </c>
      <c r="E2544" s="55" t="n">
        <v>0.01964513159478105</v>
      </c>
      <c r="F2544" s="55" t="n">
        <v>-133.9695646152842</v>
      </c>
      <c r="G2544" s="55" t="n">
        <v>-133.9708368328895</v>
      </c>
      <c r="H2544" s="55" t="n">
        <v>0.001272217605324246</v>
      </c>
      <c r="I2544" s="55" t="n">
        <v>-0.1047922536692545</v>
      </c>
      <c r="J2544" s="55" t="n">
        <v>-53.33635466983077</v>
      </c>
      <c r="K2544" s="55" t="n">
        <v>-53.33773597992587</v>
      </c>
      <c r="L2544" s="55" t="n">
        <v>0.001381310095102203</v>
      </c>
      <c r="M2544" s="55" t="n">
        <v>-0.07671496253438634</v>
      </c>
      <c r="N2544" s="55" t="n">
        <v>-81.21046492404776</v>
      </c>
      <c r="O2544" s="55" t="n">
        <v>-81.21127914789601</v>
      </c>
      <c r="P2544" s="55" t="n">
        <v>0.0008142238482525408</v>
      </c>
      <c r="Q2544" s="55" t="n">
        <v>-0.07438514488510438</v>
      </c>
      <c r="R2544" s="55" t="n">
        <v>-270.083137299948</v>
      </c>
      <c r="S2544" s="55" t="n">
        <v>-270.0835484622902</v>
      </c>
      <c r="T2544" s="55" t="n">
        <v>0.0004111623421994804</v>
      </c>
      <c r="U2544" s="55" t="n">
        <v>-0.0225242736263244</v>
      </c>
      <c r="V2544" s="55" t="n">
        <v>66.28835210766059</v>
      </c>
      <c r="W2544" s="55" t="n">
        <v>66.28680563267199</v>
      </c>
      <c r="X2544" s="55" t="n">
        <v>0.001546474988596908</v>
      </c>
      <c r="Y2544" s="55" t="n">
        <v>-6.77667063804719e-05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0.3678990175027565</v>
      </c>
      <c r="AD2544" s="55" t="n">
        <v>0.6973996481007199</v>
      </c>
      <c r="AE2544" s="55" t="n">
        <v>0.2653017519448017</v>
      </c>
      <c r="AF2544" s="55" t="n">
        <v>0.1630936114311865</v>
      </c>
      <c r="AG2544" s="55" t="n">
        <v>-0.08576154372141875</v>
      </c>
      <c r="AH2544" s="55" t="n">
        <v>0.0304251269168665</v>
      </c>
      <c r="AI2544" s="55" t="n">
        <v>0.1867625680350725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-109.8471063356344</v>
      </c>
      <c r="D2545" s="55" t="n">
        <v>-0.0135401761350747</v>
      </c>
      <c r="E2545" s="55" t="n">
        <v>0.002891811658877208</v>
      </c>
      <c r="F2545" s="55" t="n">
        <v>-133.9695646152842</v>
      </c>
      <c r="G2545" s="55" t="n">
        <v>-133.9718315760569</v>
      </c>
      <c r="H2545" s="55" t="n">
        <v>0.002266960772674287</v>
      </c>
      <c r="I2545" s="55" t="n">
        <v>-0.09516178626730334</v>
      </c>
      <c r="J2545" s="55" t="n">
        <v>-53.33635466983077</v>
      </c>
      <c r="K2545" s="55" t="n">
        <v>-53.33846005802071</v>
      </c>
      <c r="L2545" s="55" t="n">
        <v>0.002105388189945884</v>
      </c>
      <c r="M2545" s="55" t="n">
        <v>-0.06881831687258759</v>
      </c>
      <c r="N2545" s="55" t="n">
        <v>-81.21046492404776</v>
      </c>
      <c r="O2545" s="55" t="n">
        <v>-81.21198040863689</v>
      </c>
      <c r="P2545" s="55" t="n">
        <v>0.001515484589144029</v>
      </c>
      <c r="Q2545" s="55" t="n">
        <v>-0.06660676330707477</v>
      </c>
      <c r="R2545" s="55" t="n">
        <v>-270.083137299948</v>
      </c>
      <c r="S2545" s="55" t="n">
        <v>-270.0837162386203</v>
      </c>
      <c r="T2545" s="55" t="n">
        <v>0.0005789386723150006</v>
      </c>
      <c r="U2545" s="55" t="n">
        <v>-0.01212909004682172</v>
      </c>
      <c r="V2545" s="55" t="n">
        <v>66.28835210766059</v>
      </c>
      <c r="W2545" s="55" t="n">
        <v>66.28680545490845</v>
      </c>
      <c r="X2545" s="55" t="n">
        <v>0.001546652752138943</v>
      </c>
      <c r="Y2545" s="55" t="n">
        <v>-1.745935592656417e-06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0.3678981243182564</v>
      </c>
      <c r="AD2545" s="55" t="n">
        <v>0.6974006512007703</v>
      </c>
      <c r="AE2545" s="55" t="n">
        <v>0.2652808715378718</v>
      </c>
      <c r="AF2545" s="55" t="n">
        <v>0.1639867959313257</v>
      </c>
      <c r="AG2545" s="55" t="n">
        <v>-0.08676464377188609</v>
      </c>
      <c r="AH2545" s="55" t="n">
        <v>0.05130553384669057</v>
      </c>
      <c r="AI2545" s="55" t="n">
        <v>0.1924890398229947</v>
      </c>
      <c r="AJ2545" s="55" t="n">
        <v>0</v>
      </c>
    </row>
    <row r="2546">
      <c r="A2546" s="55" t="n">
        <v>25.41999999999999</v>
      </c>
      <c r="B2546" s="55" t="n">
        <v>-109.8606465117694</v>
      </c>
      <c r="C2546" s="55" t="n">
        <v>-109.8471687405205</v>
      </c>
      <c r="D2546" s="55" t="n">
        <v>-0.0134777712489591</v>
      </c>
      <c r="E2546" s="55" t="n">
        <v>-0.01371082301949033</v>
      </c>
      <c r="F2546" s="55" t="n">
        <v>-133.9695646152842</v>
      </c>
      <c r="G2546" s="55" t="n">
        <v>-133.9727210068096</v>
      </c>
      <c r="H2546" s="55" t="n">
        <v>0.003156391525401793</v>
      </c>
      <c r="I2546" s="55" t="n">
        <v>-0.08388979560387597</v>
      </c>
      <c r="J2546" s="55" t="n">
        <v>-53.33635466983077</v>
      </c>
      <c r="K2546" s="55" t="n">
        <v>-53.3391005747719</v>
      </c>
      <c r="L2546" s="55" t="n">
        <v>0.002745904941133071</v>
      </c>
      <c r="M2546" s="55" t="n">
        <v>-0.06008991134553241</v>
      </c>
      <c r="N2546" s="55" t="n">
        <v>-81.21046492404776</v>
      </c>
      <c r="O2546" s="55" t="n">
        <v>-81.21259159431946</v>
      </c>
      <c r="P2546" s="55" t="n">
        <v>0.00212667027171884</v>
      </c>
      <c r="Q2546" s="55" t="n">
        <v>-0.05661788951807075</v>
      </c>
      <c r="R2546" s="55" t="n">
        <v>-270.083137299948</v>
      </c>
      <c r="S2546" s="55" t="n">
        <v>-270.0837582842773</v>
      </c>
      <c r="T2546" s="55" t="n">
        <v>0.0006209843293180768</v>
      </c>
      <c r="U2546" s="55" t="n">
        <v>0.00216962213646159</v>
      </c>
      <c r="V2546" s="55" t="n">
        <v>66.28835210766059</v>
      </c>
      <c r="W2546" s="55" t="n">
        <v>66.28680660002559</v>
      </c>
      <c r="X2546" s="55" t="n">
        <v>0.001545507635002093</v>
      </c>
      <c r="Y2546" s="55" t="n">
        <v>0.0001500303145015889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0.3678990873126544</v>
      </c>
      <c r="AD2546" s="55" t="n">
        <v>0.6974006361368086</v>
      </c>
      <c r="AE2546" s="55" t="n">
        <v>0.2652622868420917</v>
      </c>
      <c r="AF2546" s="55" t="n">
        <v>0.1630238015333241</v>
      </c>
      <c r="AG2546" s="55" t="n">
        <v>-0.08674957981014142</v>
      </c>
      <c r="AH2546" s="55" t="n">
        <v>0.06989022962677893</v>
      </c>
      <c r="AI2546" s="55" t="n">
        <v>0.1974509905290339</v>
      </c>
      <c r="AJ2546" s="55" t="n">
        <v>0</v>
      </c>
    </row>
    <row r="2547">
      <c r="A2547" s="55" t="n">
        <v>25.43</v>
      </c>
      <c r="B2547" s="55" t="n">
        <v>-109.8606465117694</v>
      </c>
      <c r="C2547" s="55" t="n">
        <v>-109.8473932892247</v>
      </c>
      <c r="D2547" s="55" t="n">
        <v>-0.01325322254473376</v>
      </c>
      <c r="E2547" s="55" t="n">
        <v>-0.02960836678558794</v>
      </c>
      <c r="F2547" s="55" t="n">
        <v>-133.9695646152842</v>
      </c>
      <c r="G2547" s="55" t="n">
        <v>-133.9734898641582</v>
      </c>
      <c r="H2547" s="55" t="n">
        <v>0.00392524887392396</v>
      </c>
      <c r="I2547" s="55" t="n">
        <v>-0.07118604578275799</v>
      </c>
      <c r="J2547" s="55" t="n">
        <v>-53.33635466983077</v>
      </c>
      <c r="K2547" s="55" t="n">
        <v>-53.33964942336576</v>
      </c>
      <c r="L2547" s="55" t="n">
        <v>0.003294753534989235</v>
      </c>
      <c r="M2547" s="55" t="n">
        <v>-0.05056927286566097</v>
      </c>
      <c r="N2547" s="55" t="n">
        <v>-81.21046492404776</v>
      </c>
      <c r="O2547" s="55" t="n">
        <v>-81.21309741376975</v>
      </c>
      <c r="P2547" s="55" t="n">
        <v>0.002632489721988797</v>
      </c>
      <c r="Q2547" s="55" t="n">
        <v>-0.04565080838144844</v>
      </c>
      <c r="R2547" s="55" t="n">
        <v>-270.083137299948</v>
      </c>
      <c r="S2547" s="55" t="n">
        <v>-270.0836876694574</v>
      </c>
      <c r="T2547" s="55" t="n">
        <v>0.0005503695094504858</v>
      </c>
      <c r="U2547" s="55" t="n">
        <v>0.01098589089809906</v>
      </c>
      <c r="V2547" s="55" t="n">
        <v>66.28835210766059</v>
      </c>
      <c r="W2547" s="55" t="n">
        <v>66.28680949928381</v>
      </c>
      <c r="X2547" s="55" t="n">
        <v>0.00154260837678249</v>
      </c>
      <c r="Y2547" s="55" t="n">
        <v>0.0003316341967593033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0.3679018660637619</v>
      </c>
      <c r="AD2547" s="55" t="n">
        <v>0.6973996192692684</v>
      </c>
      <c r="AE2547" s="55" t="n">
        <v>0.2652463003977977</v>
      </c>
      <c r="AF2547" s="55" t="n">
        <v>0.1602450504258335</v>
      </c>
      <c r="AG2547" s="55" t="n">
        <v>-0.08573271226997026</v>
      </c>
      <c r="AH2547" s="55" t="n">
        <v>0.08587667392079279</v>
      </c>
      <c r="AI2547" s="55" t="n">
        <v>0.2010059135021694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-109.8477707401788</v>
      </c>
      <c r="D2548" s="55" t="n">
        <v>-0.01287577159061303</v>
      </c>
      <c r="E2548" s="55" t="n">
        <v>-0.04440508033930786</v>
      </c>
      <c r="F2548" s="55" t="n">
        <v>-133.9695646152842</v>
      </c>
      <c r="G2548" s="55" t="n">
        <v>-133.9741253753452</v>
      </c>
      <c r="H2548" s="55" t="n">
        <v>0.004560760061009933</v>
      </c>
      <c r="I2548" s="55" t="n">
        <v>-0.05733113196647026</v>
      </c>
      <c r="J2548" s="55" t="n">
        <v>-53.33635466983077</v>
      </c>
      <c r="K2548" s="55" t="n">
        <v>-53.340098490019</v>
      </c>
      <c r="L2548" s="55" t="n">
        <v>0.003743820188226765</v>
      </c>
      <c r="M2548" s="55" t="n">
        <v>-0.0402233104547355</v>
      </c>
      <c r="N2548" s="55" t="n">
        <v>-81.21046492404776</v>
      </c>
      <c r="O2548" s="55" t="n">
        <v>-81.21349491154986</v>
      </c>
      <c r="P2548" s="55" t="n">
        <v>0.003029987502108457</v>
      </c>
      <c r="Q2548" s="55" t="n">
        <v>-0.03493860646794111</v>
      </c>
      <c r="R2548" s="55" t="n">
        <v>-270.083137299948</v>
      </c>
      <c r="S2548" s="55" t="n">
        <v>-270.0835918117336</v>
      </c>
      <c r="T2548" s="55" t="n">
        <v>0.0004545117856631338</v>
      </c>
      <c r="U2548" s="55" t="n">
        <v>0.008459572041179027</v>
      </c>
      <c r="V2548" s="55" t="n">
        <v>66.28835210766059</v>
      </c>
      <c r="W2548" s="55" t="n">
        <v>66.28681390350596</v>
      </c>
      <c r="X2548" s="55" t="n">
        <v>0.001538204154627097</v>
      </c>
      <c r="Y2548" s="55" t="n">
        <v>0.0004721061559069215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0.3679064605534961</v>
      </c>
      <c r="AD2548" s="55" t="n">
        <v>0.6973976016864133</v>
      </c>
      <c r="AE2548" s="55" t="n">
        <v>0.2652331602229603</v>
      </c>
      <c r="AF2548" s="55" t="n">
        <v>0.1556505606915559</v>
      </c>
      <c r="AG2548" s="55" t="n">
        <v>-0.08371512941485193</v>
      </c>
      <c r="AH2548" s="55" t="n">
        <v>0.09901684875823769</v>
      </c>
      <c r="AI2548" s="55" t="n">
        <v>0.2025824678360713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-109.8482861647202</v>
      </c>
      <c r="D2549" s="55" t="n">
        <v>-0.01236034704928284</v>
      </c>
      <c r="E2549" s="55" t="n">
        <v>-0.05770093457330905</v>
      </c>
      <c r="F2549" s="55" t="n">
        <v>-133.9695646152842</v>
      </c>
      <c r="G2549" s="55" t="n">
        <v>-133.9746145195877</v>
      </c>
      <c r="H2549" s="55" t="n">
        <v>0.005049904303515466</v>
      </c>
      <c r="I2549" s="55" t="n">
        <v>-0.04227588846883655</v>
      </c>
      <c r="J2549" s="55" t="n">
        <v>-53.33635466983077</v>
      </c>
      <c r="K2549" s="55" t="n">
        <v>-53.34040164047294</v>
      </c>
      <c r="L2549" s="55" t="n">
        <v>0.004046970642167202</v>
      </c>
      <c r="M2549" s="55" t="n">
        <v>-0.02553836965250006</v>
      </c>
      <c r="N2549" s="55" t="n">
        <v>-81.21046492404776</v>
      </c>
      <c r="O2549" s="55" t="n">
        <v>-81.21403162367079</v>
      </c>
      <c r="P2549" s="55" t="n">
        <v>0.003566699623042096</v>
      </c>
      <c r="Q2549" s="55" t="n">
        <v>-0.04636446103984423</v>
      </c>
      <c r="R2549" s="55" t="n">
        <v>-270.083137299948</v>
      </c>
      <c r="S2549" s="55" t="n">
        <v>-270.0837577215312</v>
      </c>
      <c r="T2549" s="55" t="n">
        <v>0.0006204215831933995</v>
      </c>
      <c r="U2549" s="55" t="n">
        <v>-0.02070635321376015</v>
      </c>
      <c r="V2549" s="55" t="n">
        <v>66.28835210766059</v>
      </c>
      <c r="W2549" s="55" t="n">
        <v>66.28682764112932</v>
      </c>
      <c r="X2549" s="55" t="n">
        <v>0.001524466531262356</v>
      </c>
      <c r="Y2549" s="55" t="n">
        <v>0.0006089579607960118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0.367912981653725</v>
      </c>
      <c r="AD2549" s="55" t="n">
        <v>0.6973942755763858</v>
      </c>
      <c r="AE2549" s="55" t="n">
        <v>0.2652230175980421</v>
      </c>
      <c r="AF2549" s="55" t="n">
        <v>0.1491294604626381</v>
      </c>
      <c r="AG2549" s="55" t="n">
        <v>-0.08038901938733911</v>
      </c>
      <c r="AH2549" s="55" t="n">
        <v>0.1091594736764012</v>
      </c>
      <c r="AI2549" s="55" t="n">
        <v>0.2015385350478772</v>
      </c>
      <c r="AJ2549" s="55" t="n">
        <v>0</v>
      </c>
    </row>
    <row r="2550">
      <c r="A2550" s="55" t="n">
        <v>25.46</v>
      </c>
      <c r="B2550" s="55" t="n">
        <v>-109.8604811060876</v>
      </c>
      <c r="C2550" s="55" t="n">
        <v>-109.8489316869316</v>
      </c>
      <c r="D2550" s="55" t="n">
        <v>-0.01154941915600627</v>
      </c>
      <c r="E2550" s="55" t="n">
        <v>-0.07044056726357674</v>
      </c>
      <c r="F2550" s="55" t="n">
        <v>-133.9688942904308</v>
      </c>
      <c r="G2550" s="55" t="n">
        <v>-133.9749445641599</v>
      </c>
      <c r="H2550" s="55" t="n">
        <v>0.006050273729099278</v>
      </c>
      <c r="I2550" s="55" t="n">
        <v>-0.0256468945545132</v>
      </c>
      <c r="J2550" s="55" t="n">
        <v>-53.33563102952133</v>
      </c>
      <c r="K2550" s="55" t="n">
        <v>-53.34058720014539</v>
      </c>
      <c r="L2550" s="55" t="n">
        <v>0.00495617062406571</v>
      </c>
      <c r="M2550" s="55" t="n">
        <v>-0.01579622331662437</v>
      </c>
      <c r="N2550" s="55" t="n">
        <v>-81.21052029524196</v>
      </c>
      <c r="O2550" s="55" t="n">
        <v>-81.21452921570315</v>
      </c>
      <c r="P2550" s="55" t="n">
        <v>0.004008920461184408</v>
      </c>
      <c r="Q2550" s="55" t="n">
        <v>-0.03250140773174751</v>
      </c>
      <c r="R2550" s="55" t="n">
        <v>-270.0843794724479</v>
      </c>
      <c r="S2550" s="55" t="n">
        <v>-270.0841362051644</v>
      </c>
      <c r="T2550" s="55" t="n">
        <v>-0.0002432672835043672</v>
      </c>
      <c r="U2550" s="55" t="n">
        <v>-0.03726557927588445</v>
      </c>
      <c r="V2550" s="55" t="n">
        <v>66.28867409293892</v>
      </c>
      <c r="W2550" s="55" t="n">
        <v>66.28683436594559</v>
      </c>
      <c r="X2550" s="55" t="n">
        <v>0.001839726993321397</v>
      </c>
      <c r="Y2550" s="55" t="n">
        <v>-0.0002193047786518196</v>
      </c>
      <c r="Z2550" s="55" t="n">
        <v>0.3680616062104087</v>
      </c>
      <c r="AA2550" s="55" t="n">
        <v>0.6973138723442885</v>
      </c>
      <c r="AB2550" s="55" t="n">
        <v>0.2653473578185721</v>
      </c>
      <c r="AC2550" s="55" t="n">
        <v>0.3679213163541068</v>
      </c>
      <c r="AD2550" s="55" t="n">
        <v>0.6973898521691222</v>
      </c>
      <c r="AE2550" s="55" t="n">
        <v>0.26521610686598</v>
      </c>
      <c r="AF2550" s="55" t="n">
        <v>0.1402898563018784</v>
      </c>
      <c r="AG2550" s="55" t="n">
        <v>-0.07597982483364962</v>
      </c>
      <c r="AH2550" s="55" t="n">
        <v>0.1312509525921435</v>
      </c>
      <c r="AI2550" s="55" t="n">
        <v>0.2065937804467958</v>
      </c>
      <c r="AJ2550" s="55" t="n">
        <v>0</v>
      </c>
    </row>
    <row r="2551">
      <c r="A2551" s="55" t="n">
        <v>25.46999999999999</v>
      </c>
      <c r="B2551" s="55" t="n">
        <v>-109.859453641142</v>
      </c>
      <c r="C2551" s="55" t="n">
        <v>-109.8492467145579</v>
      </c>
      <c r="D2551" s="55" t="n">
        <v>-0.01020692658401053</v>
      </c>
      <c r="E2551" s="55" t="n">
        <v>0.00738265749573713</v>
      </c>
      <c r="F2551" s="55" t="n">
        <v>-133.9647370030785</v>
      </c>
      <c r="G2551" s="55" t="n">
        <v>-133.973447237028</v>
      </c>
      <c r="H2551" s="55" t="n">
        <v>0.008710233949529305</v>
      </c>
      <c r="I2551" s="55" t="n">
        <v>0.3228102802712545</v>
      </c>
      <c r="J2551" s="55" t="n">
        <v>-53.33114227200405</v>
      </c>
      <c r="K2551" s="55" t="n">
        <v>-53.33887744597594</v>
      </c>
      <c r="L2551" s="55" t="n">
        <v>0.007735173971888302</v>
      </c>
      <c r="M2551" s="55" t="n">
        <v>0.3518505659697643</v>
      </c>
      <c r="N2551" s="55" t="n">
        <v>-81.21086409650144</v>
      </c>
      <c r="O2551" s="55" t="n">
        <v>-81.21511711237142</v>
      </c>
      <c r="P2551" s="55" t="n">
        <v>0.004253015869985853</v>
      </c>
      <c r="Q2551" s="55" t="n">
        <v>-0.05905391555408597</v>
      </c>
      <c r="R2551" s="55" t="n">
        <v>-270.0920846088768</v>
      </c>
      <c r="S2551" s="55" t="n">
        <v>-270.088777334959</v>
      </c>
      <c r="T2551" s="55" t="n">
        <v>-0.003307273917737836</v>
      </c>
      <c r="U2551" s="55" t="n">
        <v>-0.855168924233847</v>
      </c>
      <c r="V2551" s="55" t="n">
        <v>66.29067296992504</v>
      </c>
      <c r="W2551" s="55" t="n">
        <v>66.28799542228384</v>
      </c>
      <c r="X2551" s="55" t="n">
        <v>0.002677547641199754</v>
      </c>
      <c r="Y2551" s="55" t="n">
        <v>0.1626650367353961</v>
      </c>
      <c r="Z2551" s="55" t="n">
        <v>0.3680584547534998</v>
      </c>
      <c r="AA2551" s="55" t="n">
        <v>0.6973137885263448</v>
      </c>
      <c r="AB2551" s="55" t="n">
        <v>0.2654415150757184</v>
      </c>
      <c r="AC2551" s="55" t="n">
        <v>0.3679308955737278</v>
      </c>
      <c r="AD2551" s="55" t="n">
        <v>0.697384109404528</v>
      </c>
      <c r="AE2551" s="55" t="n">
        <v>0.2652500277997871</v>
      </c>
      <c r="AF2551" s="55" t="n">
        <v>0.1275591797720299</v>
      </c>
      <c r="AG2551" s="55" t="n">
        <v>-0.07032087818314992</v>
      </c>
      <c r="AH2551" s="55" t="n">
        <v>0.1914872759313235</v>
      </c>
      <c r="AI2551" s="55" t="n">
        <v>0.2405904135583155</v>
      </c>
      <c r="AJ2551" s="55" t="n">
        <v>0</v>
      </c>
    </row>
    <row r="2552">
      <c r="A2552" s="55" t="n">
        <v>25.48</v>
      </c>
      <c r="B2552" s="55" t="n">
        <v>-109.8570282293635</v>
      </c>
      <c r="C2552" s="55" t="n">
        <v>-109.8483888834718</v>
      </c>
      <c r="D2552" s="55" t="n">
        <v>-0.008639345891771252</v>
      </c>
      <c r="E2552" s="55" t="n">
        <v>0.1537216698817988</v>
      </c>
      <c r="F2552" s="55" t="n">
        <v>-133.9549431440083</v>
      </c>
      <c r="G2552" s="55" t="n">
        <v>-133.9671334301515</v>
      </c>
      <c r="H2552" s="55" t="n">
        <v>0.0121902861432149</v>
      </c>
      <c r="I2552" s="55" t="n">
        <v>0.9012793101422302</v>
      </c>
      <c r="J2552" s="55" t="n">
        <v>-53.32056509994388</v>
      </c>
      <c r="K2552" s="55" t="n">
        <v>-53.3318640467864</v>
      </c>
      <c r="L2552" s="55" t="n">
        <v>0.01129894684252035</v>
      </c>
      <c r="M2552" s="55" t="n">
        <v>1.002629256154403</v>
      </c>
      <c r="N2552" s="55" t="n">
        <v>-81.21167521113404</v>
      </c>
      <c r="O2552" s="55" t="n">
        <v>-81.21666390560353</v>
      </c>
      <c r="P2552" s="55" t="n">
        <v>0.004988694469499662</v>
      </c>
      <c r="Q2552" s="55" t="n">
        <v>-0.2138431506496251</v>
      </c>
      <c r="R2552" s="55" t="n">
        <v>-270.1102404954889</v>
      </c>
      <c r="S2552" s="55" t="n">
        <v>-270.1053643150061</v>
      </c>
      <c r="T2552" s="55" t="n">
        <v>-0.004876180482731014</v>
      </c>
      <c r="U2552" s="55" t="n">
        <v>-2.329360266774169</v>
      </c>
      <c r="V2552" s="55" t="n">
        <v>66.29538782069925</v>
      </c>
      <c r="W2552" s="55" t="n">
        <v>66.29193914420584</v>
      </c>
      <c r="X2552" s="55" t="n">
        <v>0.003448676493403769</v>
      </c>
      <c r="Y2552" s="55" t="n">
        <v>0.4856066655872822</v>
      </c>
      <c r="Z2552" s="55" t="n">
        <v>0.3680509613460479</v>
      </c>
      <c r="AA2552" s="55" t="n">
        <v>0.6973135781316508</v>
      </c>
      <c r="AB2552" s="55" t="n">
        <v>0.2656633627071342</v>
      </c>
      <c r="AC2552" s="55" t="n">
        <v>0.3679409321508078</v>
      </c>
      <c r="AD2552" s="55" t="n">
        <v>0.6973761751830774</v>
      </c>
      <c r="AE2552" s="55" t="n">
        <v>0.2653929729313687</v>
      </c>
      <c r="AF2552" s="55" t="n">
        <v>0.1100291952401133</v>
      </c>
      <c r="AG2552" s="55" t="n">
        <v>-0.06259705142652727</v>
      </c>
      <c r="AH2552" s="55" t="n">
        <v>0.2703897757655449</v>
      </c>
      <c r="AI2552" s="55" t="n">
        <v>0.2985555986596533</v>
      </c>
      <c r="AJ2552" s="55" t="n">
        <v>0</v>
      </c>
    </row>
    <row r="2553">
      <c r="A2553" s="55" t="n">
        <v>25.49</v>
      </c>
      <c r="B2553" s="55" t="n">
        <v>-109.8529594349702</v>
      </c>
      <c r="C2553" s="55" t="n">
        <v>-109.8458860673575</v>
      </c>
      <c r="D2553" s="55" t="n">
        <v>-0.0070733676126862</v>
      </c>
      <c r="E2553" s="55" t="n">
        <v>0.3305661762749954</v>
      </c>
      <c r="F2553" s="55" t="n">
        <v>-133.9385516107533</v>
      </c>
      <c r="G2553" s="55" t="n">
        <v>-133.9543863186198</v>
      </c>
      <c r="H2553" s="55" t="n">
        <v>0.01583470786642706</v>
      </c>
      <c r="I2553" s="55" t="n">
        <v>1.587987145559701</v>
      </c>
      <c r="J2553" s="55" t="n">
        <v>-53.30285785200503</v>
      </c>
      <c r="K2553" s="55" t="n">
        <v>-53.31749519516715</v>
      </c>
      <c r="L2553" s="55" t="n">
        <v>0.0146373431621257</v>
      </c>
      <c r="M2553" s="55" t="n">
        <v>1.797347769790643</v>
      </c>
      <c r="N2553" s="55" t="n">
        <v>-81.21303502753675</v>
      </c>
      <c r="O2553" s="55" t="n">
        <v>-81.22017473272535</v>
      </c>
      <c r="P2553" s="55" t="n">
        <v>0.007139705188611668</v>
      </c>
      <c r="Q2553" s="55" t="n">
        <v>-0.4463449949022477</v>
      </c>
      <c r="R2553" s="55" t="n">
        <v>-270.140634760605</v>
      </c>
      <c r="S2553" s="55" t="n">
        <v>-270.1380584760695</v>
      </c>
      <c r="T2553" s="55" t="n">
        <v>-0.002576284535482874</v>
      </c>
      <c r="U2553" s="55" t="n">
        <v>-4.030537734188324</v>
      </c>
      <c r="V2553" s="55" t="n">
        <v>66.3032902082913</v>
      </c>
      <c r="W2553" s="55" t="n">
        <v>66.29947549727805</v>
      </c>
      <c r="X2553" s="55" t="n">
        <v>0.003814711013245503</v>
      </c>
      <c r="Y2553" s="55" t="n">
        <v>0.8612136975565059</v>
      </c>
      <c r="Z2553" s="55" t="n">
        <v>0.3680382660077907</v>
      </c>
      <c r="AA2553" s="55" t="n">
        <v>0.6973131457626252</v>
      </c>
      <c r="AB2553" s="55" t="n">
        <v>0.2660347284277896</v>
      </c>
      <c r="AC2553" s="55" t="n">
        <v>0.3679506879662157</v>
      </c>
      <c r="AD2553" s="55" t="n">
        <v>0.6973653497095657</v>
      </c>
      <c r="AE2553" s="55" t="n">
        <v>0.2656827137450524</v>
      </c>
      <c r="AF2553" s="55" t="n">
        <v>0.08757804157494276</v>
      </c>
      <c r="AG2553" s="55" t="n">
        <v>-0.0522039469404989</v>
      </c>
      <c r="AH2553" s="55" t="n">
        <v>0.3520146827372117</v>
      </c>
      <c r="AI2553" s="55" t="n">
        <v>0.3664826084616413</v>
      </c>
      <c r="AJ2553" s="55" t="n">
        <v>0</v>
      </c>
    </row>
    <row r="2554">
      <c r="A2554" s="55" t="n">
        <v>25.49999999999999</v>
      </c>
      <c r="B2554" s="55" t="n">
        <v>-109.8472203648987</v>
      </c>
      <c r="C2554" s="55" t="n">
        <v>-109.8416195031728</v>
      </c>
      <c r="D2554" s="55" t="n">
        <v>-0.005600861725916547</v>
      </c>
      <c r="E2554" s="55" t="n">
        <v>0.5047920882119724</v>
      </c>
      <c r="F2554" s="55" t="n">
        <v>-133.9154923410889</v>
      </c>
      <c r="G2554" s="55" t="n">
        <v>-133.9346184632877</v>
      </c>
      <c r="H2554" s="55" t="n">
        <v>0.01912612219884804</v>
      </c>
      <c r="I2554" s="55" t="n">
        <v>2.295389496446609</v>
      </c>
      <c r="J2554" s="55" t="n">
        <v>-53.27794011860298</v>
      </c>
      <c r="K2554" s="55" t="n">
        <v>-53.29506484707749</v>
      </c>
      <c r="L2554" s="55" t="n">
        <v>0.01712472847450575</v>
      </c>
      <c r="M2554" s="55" t="n">
        <v>2.605338728041271</v>
      </c>
      <c r="N2554" s="55" t="n">
        <v>-81.21495165090234</v>
      </c>
      <c r="O2554" s="55" t="n">
        <v>-81.22574468031331</v>
      </c>
      <c r="P2554" s="55" t="n">
        <v>0.01079302941097604</v>
      </c>
      <c r="Q2554" s="55" t="n">
        <v>-0.6330493240143311</v>
      </c>
      <c r="R2554" s="55" t="n">
        <v>-270.1834049140959</v>
      </c>
      <c r="S2554" s="55" t="n">
        <v>-270.1866810079529</v>
      </c>
      <c r="T2554" s="55" t="n">
        <v>0.003276093856974858</v>
      </c>
      <c r="U2554" s="55" t="n">
        <v>-5.521725096408972</v>
      </c>
      <c r="V2554" s="55" t="n">
        <v>66.31442527727775</v>
      </c>
      <c r="W2554" s="55" t="n">
        <v>66.31059364811141</v>
      </c>
      <c r="X2554" s="55" t="n">
        <v>0.003831629166330714</v>
      </c>
      <c r="Y2554" s="55" t="n">
        <v>1.215950836618221</v>
      </c>
      <c r="Z2554" s="55" t="n">
        <v>0.3680201336659626</v>
      </c>
      <c r="AA2554" s="55" t="n">
        <v>0.6973123337167688</v>
      </c>
      <c r="AB2554" s="55" t="n">
        <v>0.2665572863620268</v>
      </c>
      <c r="AC2554" s="55" t="n">
        <v>0.3679582963076609</v>
      </c>
      <c r="AD2554" s="55" t="n">
        <v>0.6973519812980955</v>
      </c>
      <c r="AE2554" s="55" t="n">
        <v>0.2661331368995217</v>
      </c>
      <c r="AF2554" s="55" t="n">
        <v>0.06183735830167514</v>
      </c>
      <c r="AG2554" s="55" t="n">
        <v>-0.039647581326685</v>
      </c>
      <c r="AH2554" s="55" t="n">
        <v>0.4241494625051301</v>
      </c>
      <c r="AI2554" s="55" t="n">
        <v>0.4304631878920386</v>
      </c>
      <c r="AJ2554" s="55" t="n">
        <v>0</v>
      </c>
    </row>
    <row r="2555">
      <c r="A2555" s="55" t="n">
        <v>25.51</v>
      </c>
      <c r="B2555" s="55" t="n">
        <v>-109.8399307597366</v>
      </c>
      <c r="C2555" s="55" t="n">
        <v>-109.8357475563162</v>
      </c>
      <c r="D2555" s="55" t="n">
        <v>-0.004183203420390362</v>
      </c>
      <c r="E2555" s="55" t="n">
        <v>0.6538083713702989</v>
      </c>
      <c r="F2555" s="55" t="n">
        <v>-133.8862888465237</v>
      </c>
      <c r="G2555" s="55" t="n">
        <v>-133.9080197565457</v>
      </c>
      <c r="H2555" s="55" t="n">
        <v>0.02173091002195398</v>
      </c>
      <c r="I2555" s="55" t="n">
        <v>2.958625920612487</v>
      </c>
      <c r="J2555" s="55" t="n">
        <v>-53.24637235765643</v>
      </c>
      <c r="K2555" s="55" t="n">
        <v>-53.26502090356096</v>
      </c>
      <c r="L2555" s="55" t="n">
        <v>0.0186485459045305</v>
      </c>
      <c r="M2555" s="55" t="n">
        <v>3.327591765864235</v>
      </c>
      <c r="N2555" s="55" t="n">
        <v>-81.21738411492603</v>
      </c>
      <c r="O2555" s="55" t="n">
        <v>-81.23238992175085</v>
      </c>
      <c r="P2555" s="55" t="n">
        <v>0.01500580682482316</v>
      </c>
      <c r="Q2555" s="55" t="n">
        <v>-0.677984826060724</v>
      </c>
      <c r="R2555" s="55" t="n">
        <v>-270.2375883868658</v>
      </c>
      <c r="S2555" s="55" t="n">
        <v>-270.2475810981765</v>
      </c>
      <c r="T2555" s="55" t="n">
        <v>0.009992711310717594</v>
      </c>
      <c r="U2555" s="55" t="n">
        <v>-6.528087255096485</v>
      </c>
      <c r="V2555" s="55" t="n">
        <v>66.32855285437921</v>
      </c>
      <c r="W2555" s="55" t="n">
        <v>66.32520021087127</v>
      </c>
      <c r="X2555" s="55" t="n">
        <v>0.003352643507936861</v>
      </c>
      <c r="Y2555" s="55" t="n">
        <v>1.527534532212211</v>
      </c>
      <c r="Z2555" s="55" t="n">
        <v>0.3679967567468202</v>
      </c>
      <c r="AA2555" s="55" t="n">
        <v>0.6973109350162711</v>
      </c>
      <c r="AB2555" s="55" t="n">
        <v>0.2672192809955732</v>
      </c>
      <c r="AC2555" s="55" t="n">
        <v>0.3679609741476043</v>
      </c>
      <c r="AD2555" s="55" t="n">
        <v>0.6973374425333312</v>
      </c>
      <c r="AE2555" s="55" t="n">
        <v>0.2667395785173237</v>
      </c>
      <c r="AF2555" s="55" t="n">
        <v>0.03578259921593885</v>
      </c>
      <c r="AG2555" s="55" t="n">
        <v>-0.02650751706012588</v>
      </c>
      <c r="AH2555" s="55" t="n">
        <v>0.4797024782495218</v>
      </c>
      <c r="AI2555" s="55" t="n">
        <v>0.4817649951024611</v>
      </c>
      <c r="AJ2555" s="55" t="n">
        <v>0</v>
      </c>
    </row>
    <row r="2556">
      <c r="A2556" s="55" t="n">
        <v>25.52</v>
      </c>
      <c r="B2556" s="55" t="n">
        <v>-109.831285084654</v>
      </c>
      <c r="C2556" s="55" t="n">
        <v>-109.828542698633</v>
      </c>
      <c r="D2556" s="55" t="n">
        <v>-0.002742386020998126</v>
      </c>
      <c r="E2556" s="55" t="n">
        <v>0.7730641606825839</v>
      </c>
      <c r="F2556" s="55" t="n">
        <v>-133.8517607457908</v>
      </c>
      <c r="G2556" s="55" t="n">
        <v>-133.8751125828785</v>
      </c>
      <c r="H2556" s="55" t="n">
        <v>0.02335183708776146</v>
      </c>
      <c r="I2556" s="55" t="n">
        <v>3.555793338147405</v>
      </c>
      <c r="J2556" s="55" t="n">
        <v>-53.20903551033922</v>
      </c>
      <c r="K2556" s="55" t="n">
        <v>-53.22835887697852</v>
      </c>
      <c r="L2556" s="55" t="n">
        <v>0.01932336663929958</v>
      </c>
      <c r="M2556" s="55" t="n">
        <v>3.93371685016764</v>
      </c>
      <c r="N2556" s="55" t="n">
        <v>-81.22026659351239</v>
      </c>
      <c r="O2556" s="55" t="n">
        <v>-81.2386346990648</v>
      </c>
      <c r="P2556" s="55" t="n">
        <v>0.01836810555241537</v>
      </c>
      <c r="Q2556" s="55" t="n">
        <v>-0.5718536049926041</v>
      </c>
      <c r="R2556" s="55" t="n">
        <v>-270.3016725703355</v>
      </c>
      <c r="S2556" s="55" t="n">
        <v>-270.3157990202595</v>
      </c>
      <c r="T2556" s="55" t="n">
        <v>0.01412644992399151</v>
      </c>
      <c r="U2556" s="55" t="n">
        <v>-7.035373827874057</v>
      </c>
      <c r="V2556" s="55" t="n">
        <v>66.34528854905783</v>
      </c>
      <c r="W2556" s="55" t="n">
        <v>66.3420345812975</v>
      </c>
      <c r="X2556" s="55" t="n">
        <v>0.003253967760324357</v>
      </c>
      <c r="Y2556" s="55" t="n">
        <v>1.755445898705441</v>
      </c>
      <c r="Z2556" s="55" t="n">
        <v>0.3679685629015385</v>
      </c>
      <c r="AA2556" s="55" t="n">
        <v>0.6973087209489064</v>
      </c>
      <c r="AB2556" s="55" t="n">
        <v>0.2680022478023698</v>
      </c>
      <c r="AC2556" s="55" t="n">
        <v>0.367955696400619</v>
      </c>
      <c r="AD2556" s="55" t="n">
        <v>0.6973233922902632</v>
      </c>
      <c r="AE2556" s="55" t="n">
        <v>0.2674890205172011</v>
      </c>
      <c r="AF2556" s="55" t="n">
        <v>0.01286650091941732</v>
      </c>
      <c r="AG2556" s="55" t="n">
        <v>-0.01467134135679782</v>
      </c>
      <c r="AH2556" s="55" t="n">
        <v>0.513227285168727</v>
      </c>
      <c r="AI2556" s="55" t="n">
        <v>0.5135981321468944</v>
      </c>
      <c r="AJ2556" s="55" t="n">
        <v>0</v>
      </c>
    </row>
    <row r="2557">
      <c r="A2557" s="55" t="n">
        <v>25.52999999999999</v>
      </c>
      <c r="B2557" s="55" t="n">
        <v>-109.8214806203356</v>
      </c>
      <c r="C2557" s="55" t="n">
        <v>-109.8202704228598</v>
      </c>
      <c r="D2557" s="55" t="n">
        <v>-0.001210197475844685</v>
      </c>
      <c r="E2557" s="55" t="n">
        <v>0.8696509875970507</v>
      </c>
      <c r="F2557" s="55" t="n">
        <v>-133.8127262983378</v>
      </c>
      <c r="G2557" s="55" t="n">
        <v>-133.8366776576052</v>
      </c>
      <c r="H2557" s="55" t="n">
        <v>0.02395135926736363</v>
      </c>
      <c r="I2557" s="55" t="n">
        <v>4.072362092893513</v>
      </c>
      <c r="J2557" s="55" t="n">
        <v>-53.16681061683231</v>
      </c>
      <c r="K2557" s="55" t="n">
        <v>-53.18623348666031</v>
      </c>
      <c r="L2557" s="55" t="n">
        <v>0.01942286982800187</v>
      </c>
      <c r="M2557" s="55" t="n">
        <v>4.431258539141391</v>
      </c>
      <c r="N2557" s="55" t="n">
        <v>-81.22353261248186</v>
      </c>
      <c r="O2557" s="55" t="n">
        <v>-81.24336919408479</v>
      </c>
      <c r="P2557" s="55" t="n">
        <v>0.01983658160292007</v>
      </c>
      <c r="Q2557" s="55" t="n">
        <v>-0.3859866050514869</v>
      </c>
      <c r="R2557" s="55" t="n">
        <v>-270.374144855926</v>
      </c>
      <c r="S2557" s="55" t="n">
        <v>-270.3875908460739</v>
      </c>
      <c r="T2557" s="55" t="n">
        <v>0.01344599014795136</v>
      </c>
      <c r="U2557" s="55" t="n">
        <v>-7.273018746931632</v>
      </c>
      <c r="V2557" s="55" t="n">
        <v>66.36424485411445</v>
      </c>
      <c r="W2557" s="55" t="n">
        <v>66.36114089122539</v>
      </c>
      <c r="X2557" s="55" t="n">
        <v>0.003103962889055262</v>
      </c>
      <c r="Y2557" s="55" t="n">
        <v>1.978130288517527</v>
      </c>
      <c r="Z2557" s="55" t="n">
        <v>0.3679360172629573</v>
      </c>
      <c r="AA2557" s="55" t="n">
        <v>0.6973054532481655</v>
      </c>
      <c r="AB2557" s="55" t="n">
        <v>0.2688877375055832</v>
      </c>
      <c r="AC2557" s="55" t="n">
        <v>0.3679409649325669</v>
      </c>
      <c r="AD2557" s="55" t="n">
        <v>0.6973108567136129</v>
      </c>
      <c r="AE2557" s="55" t="n">
        <v>0.2683629455112351</v>
      </c>
      <c r="AF2557" s="55" t="n">
        <v>-0.004947669609567384</v>
      </c>
      <c r="AG2557" s="55" t="n">
        <v>-0.005403465447417766</v>
      </c>
      <c r="AH2557" s="55" t="n">
        <v>0.5247919943480728</v>
      </c>
      <c r="AI2557" s="55" t="n">
        <v>0.5248431329504413</v>
      </c>
      <c r="AJ2557" s="55" t="n">
        <v>0</v>
      </c>
    </row>
    <row r="2558">
      <c r="A2558" s="55" t="n">
        <v>25.54</v>
      </c>
      <c r="B2558" s="55" t="n">
        <v>-109.8106455539128</v>
      </c>
      <c r="C2558" s="55" t="n">
        <v>-109.8110723155228</v>
      </c>
      <c r="D2558" s="55" t="n">
        <v>0.0004267616099677085</v>
      </c>
      <c r="E2558" s="55" t="n">
        <v>0.9603862687098541</v>
      </c>
      <c r="F2558" s="55" t="n">
        <v>-133.7697049378184</v>
      </c>
      <c r="G2558" s="55" t="n">
        <v>-133.793483392782</v>
      </c>
      <c r="H2558" s="55" t="n">
        <v>0.02377845496356506</v>
      </c>
      <c r="I2558" s="55" t="n">
        <v>4.522733712070725</v>
      </c>
      <c r="J2558" s="55" t="n">
        <v>-53.1202584320757</v>
      </c>
      <c r="K2558" s="55" t="n">
        <v>-53.13950364037299</v>
      </c>
      <c r="L2558" s="55" t="n">
        <v>0.01924520829728366</v>
      </c>
      <c r="M2558" s="55" t="n">
        <v>4.867286702515709</v>
      </c>
      <c r="N2558" s="55" t="n">
        <v>-81.22713926127767</v>
      </c>
      <c r="O2558" s="55" t="n">
        <v>-81.24635525490814</v>
      </c>
      <c r="P2558" s="55" t="n">
        <v>0.01921599363045885</v>
      </c>
      <c r="Q2558" s="55" t="n">
        <v>-0.2206841342516149</v>
      </c>
      <c r="R2558" s="55" t="n">
        <v>-270.4540426745413</v>
      </c>
      <c r="S2558" s="55" t="n">
        <v>-270.4621932004871</v>
      </c>
      <c r="T2558" s="55" t="n">
        <v>0.00815052594584726</v>
      </c>
      <c r="U2558" s="55" t="n">
        <v>-7.59411215609396</v>
      </c>
      <c r="V2558" s="55" t="n">
        <v>66.38517224628605</v>
      </c>
      <c r="W2558" s="55" t="n">
        <v>66.38244557086257</v>
      </c>
      <c r="X2558" s="55" t="n">
        <v>0.002726675423472883</v>
      </c>
      <c r="Y2558" s="55" t="n">
        <v>2.172145279903168</v>
      </c>
      <c r="Z2558" s="55" t="n">
        <v>0.3678994099754281</v>
      </c>
      <c r="AA2558" s="55" t="n">
        <v>0.6973008547155854</v>
      </c>
      <c r="AB2558" s="55" t="n">
        <v>0.2698640499123422</v>
      </c>
      <c r="AC2558" s="55" t="n">
        <v>0.3679176064041506</v>
      </c>
      <c r="AD2558" s="55" t="n">
        <v>0.6972996664782016</v>
      </c>
      <c r="AE2558" s="55" t="n">
        <v>0.2693440498592976</v>
      </c>
      <c r="AF2558" s="55" t="n">
        <v>-0.01819642872241678</v>
      </c>
      <c r="AG2558" s="55" t="n">
        <v>0.001188237383820123</v>
      </c>
      <c r="AH2558" s="55" t="n">
        <v>0.5200000530445892</v>
      </c>
      <c r="AI2558" s="55" t="n">
        <v>0.5203196873968021</v>
      </c>
      <c r="AJ2558" s="55" t="n">
        <v>0</v>
      </c>
    </row>
    <row r="2559">
      <c r="A2559" s="55" t="n">
        <v>25.55</v>
      </c>
      <c r="B2559" s="55" t="n">
        <v>-109.7987670698953</v>
      </c>
      <c r="C2559" s="55" t="n">
        <v>-109.8008634294818</v>
      </c>
      <c r="D2559" s="55" t="n">
        <v>0.002096359586520493</v>
      </c>
      <c r="E2559" s="55" t="n">
        <v>1.069787584692127</v>
      </c>
      <c r="F2559" s="55" t="n">
        <v>-133.7226198055828</v>
      </c>
      <c r="G2559" s="55" t="n">
        <v>-133.7457889062228</v>
      </c>
      <c r="H2559" s="55" t="n">
        <v>0.02316910063998667</v>
      </c>
      <c r="I2559" s="55" t="n">
        <v>4.972606574349275</v>
      </c>
      <c r="J2559" s="55" t="n">
        <v>-53.0692990415203</v>
      </c>
      <c r="K2559" s="55" t="n">
        <v>-53.08827236174719</v>
      </c>
      <c r="L2559" s="55" t="n">
        <v>0.01897332022689918</v>
      </c>
      <c r="M2559" s="55" t="n">
        <v>5.328786623405945</v>
      </c>
      <c r="N2559" s="55" t="n">
        <v>-81.23109140467247</v>
      </c>
      <c r="O2559" s="55" t="n">
        <v>-81.24821225115599</v>
      </c>
      <c r="P2559" s="55" t="n">
        <v>0.01712084648351992</v>
      </c>
      <c r="Q2559" s="55" t="n">
        <v>-0.1510977984931774</v>
      </c>
      <c r="R2559" s="55" t="n">
        <v>-270.5415035360526</v>
      </c>
      <c r="S2559" s="55" t="n">
        <v>-270.5423438798829</v>
      </c>
      <c r="T2559" s="55" t="n">
        <v>0.0008403438302897599</v>
      </c>
      <c r="U2559" s="55" t="n">
        <v>-8.336265654495952</v>
      </c>
      <c r="V2559" s="55" t="n">
        <v>66.40810028684294</v>
      </c>
      <c r="W2559" s="55" t="n">
        <v>66.40549354408169</v>
      </c>
      <c r="X2559" s="55" t="n">
        <v>0.002606742761244118</v>
      </c>
      <c r="Y2559" s="55" t="n">
        <v>2.340940068984911</v>
      </c>
      <c r="Z2559" s="55" t="n">
        <v>0.3678586224098753</v>
      </c>
      <c r="AA2559" s="55" t="n">
        <v>0.6972945194684244</v>
      </c>
      <c r="AB2559" s="55" t="n">
        <v>0.2709329813422946</v>
      </c>
      <c r="AC2559" s="55" t="n">
        <v>0.3678880505187624</v>
      </c>
      <c r="AD2559" s="55" t="n">
        <v>0.6972883716634374</v>
      </c>
      <c r="AE2559" s="55" t="n">
        <v>0.2704269751346966</v>
      </c>
      <c r="AF2559" s="55" t="n">
        <v>-0.02942810888711955</v>
      </c>
      <c r="AG2559" s="55" t="n">
        <v>0.006147804986977867</v>
      </c>
      <c r="AH2559" s="55" t="n">
        <v>0.5060062075979976</v>
      </c>
      <c r="AI2559" s="55" t="n">
        <v>0.5068985018980999</v>
      </c>
      <c r="AJ2559" s="55" t="n">
        <v>0</v>
      </c>
    </row>
    <row r="2560">
      <c r="A2560" s="55" t="n">
        <v>25.56</v>
      </c>
      <c r="B2560" s="55" t="n">
        <v>-109.7856905008904</v>
      </c>
      <c r="C2560" s="55" t="n">
        <v>-109.7893591594615</v>
      </c>
      <c r="D2560" s="55" t="n">
        <v>0.003668658571122853</v>
      </c>
      <c r="E2560" s="55" t="n">
        <v>1.21772539238864</v>
      </c>
      <c r="F2560" s="55" t="n">
        <v>-133.6708010939462</v>
      </c>
      <c r="G2560" s="55" t="n">
        <v>-133.6931912288341</v>
      </c>
      <c r="H2560" s="55" t="n">
        <v>0.02239013488784187</v>
      </c>
      <c r="I2560" s="55" t="n">
        <v>5.503109933211231</v>
      </c>
      <c r="J2560" s="55" t="n">
        <v>-53.01321434217308</v>
      </c>
      <c r="K2560" s="55" t="n">
        <v>-53.03185742397442</v>
      </c>
      <c r="L2560" s="55" t="n">
        <v>0.01864308180134936</v>
      </c>
      <c r="M2560" s="55" t="n">
        <v>5.90302851332936</v>
      </c>
      <c r="N2560" s="55" t="n">
        <v>-81.23544446183651</v>
      </c>
      <c r="O2560" s="55" t="n">
        <v>-81.25003312934071</v>
      </c>
      <c r="P2560" s="55" t="n">
        <v>0.01458866750419263</v>
      </c>
      <c r="Q2560" s="55" t="n">
        <v>-0.2004743575621061</v>
      </c>
      <c r="R2560" s="55" t="n">
        <v>-270.6377604456346</v>
      </c>
      <c r="S2560" s="55" t="n">
        <v>-270.6330200737257</v>
      </c>
      <c r="T2560" s="55" t="n">
        <v>-0.004740371908940216</v>
      </c>
      <c r="U2560" s="55" t="n">
        <v>-9.662760310045396</v>
      </c>
      <c r="V2560" s="55" t="n">
        <v>66.43334190646266</v>
      </c>
      <c r="W2560" s="55" t="n">
        <v>66.430420675501</v>
      </c>
      <c r="X2560" s="55" t="n">
        <v>0.002921230961662896</v>
      </c>
      <c r="Y2560" s="55" t="n">
        <v>2.558781411841913</v>
      </c>
      <c r="Z2560" s="55" t="n">
        <v>0.3678130798500064</v>
      </c>
      <c r="AA2560" s="55" t="n">
        <v>0.6972858330389073</v>
      </c>
      <c r="AB2560" s="55" t="n">
        <v>0.2721097726716742</v>
      </c>
      <c r="AC2560" s="55" t="n">
        <v>0.3678549647542577</v>
      </c>
      <c r="AD2560" s="55" t="n">
        <v>0.697274715676348</v>
      </c>
      <c r="AE2560" s="55" t="n">
        <v>0.2716213096952321</v>
      </c>
      <c r="AF2560" s="55" t="n">
        <v>-0.041884904251277</v>
      </c>
      <c r="AG2560" s="55" t="n">
        <v>0.01111736255932083</v>
      </c>
      <c r="AH2560" s="55" t="n">
        <v>0.4884629764421167</v>
      </c>
      <c r="AI2560" s="55" t="n">
        <v>0.4903815048603545</v>
      </c>
      <c r="AJ2560" s="55" t="n">
        <v>0</v>
      </c>
    </row>
    <row r="2561">
      <c r="A2561" s="55" t="n">
        <v>25.57</v>
      </c>
      <c r="B2561" s="55" t="n">
        <v>-109.7713696325663</v>
      </c>
      <c r="C2561" s="55" t="n">
        <v>-109.7763038054829</v>
      </c>
      <c r="D2561" s="55" t="n">
        <v>0.004934172916611592</v>
      </c>
      <c r="E2561" s="55" t="n">
        <v>1.376733679380827</v>
      </c>
      <c r="F2561" s="55" t="n">
        <v>-133.614047513436</v>
      </c>
      <c r="G2561" s="55" t="n">
        <v>-133.6352270216274</v>
      </c>
      <c r="H2561" s="55" t="n">
        <v>0.02117950819147386</v>
      </c>
      <c r="I2561" s="55" t="n">
        <v>6.037103531056661</v>
      </c>
      <c r="J2561" s="55" t="n">
        <v>-52.95178763529957</v>
      </c>
      <c r="K2561" s="55" t="n">
        <v>-52.96950323974619</v>
      </c>
      <c r="L2561" s="55" t="n">
        <v>0.0177156044466091</v>
      </c>
      <c r="M2561" s="55" t="n">
        <v>6.504873121734954</v>
      </c>
      <c r="N2561" s="55" t="n">
        <v>-81.24022421155678</v>
      </c>
      <c r="O2561" s="55" t="n">
        <v>-81.25281782211063</v>
      </c>
      <c r="P2561" s="55" t="n">
        <v>0.01259361055385432</v>
      </c>
      <c r="Q2561" s="55" t="n">
        <v>-0.3363950618255407</v>
      </c>
      <c r="R2561" s="55" t="n">
        <v>-270.7431846799387</v>
      </c>
      <c r="S2561" s="55" t="n">
        <v>-270.7382242509835</v>
      </c>
      <c r="T2561" s="55" t="n">
        <v>-0.004960428955170198</v>
      </c>
      <c r="U2561" s="55" t="n">
        <v>-11.20065835240283</v>
      </c>
      <c r="V2561" s="55" t="n">
        <v>66.46100430250331</v>
      </c>
      <c r="W2561" s="55" t="n">
        <v>66.45790935434493</v>
      </c>
      <c r="X2561" s="55" t="n">
        <v>0.003094948158369725</v>
      </c>
      <c r="Y2561" s="55" t="n">
        <v>2.827220646963742</v>
      </c>
      <c r="Z2561" s="55" t="n">
        <v>0.367762473349304</v>
      </c>
      <c r="AA2561" s="55" t="n">
        <v>0.6972742070938607</v>
      </c>
      <c r="AB2561" s="55" t="n">
        <v>0.2733990791027953</v>
      </c>
      <c r="AC2561" s="55" t="n">
        <v>0.3678200468612408</v>
      </c>
      <c r="AD2561" s="55" t="n">
        <v>0.6972567135991933</v>
      </c>
      <c r="AE2561" s="55" t="n">
        <v>0.2729382822564475</v>
      </c>
      <c r="AF2561" s="55" t="n">
        <v>-0.0575735119367482</v>
      </c>
      <c r="AG2561" s="55" t="n">
        <v>0.01749349466739769</v>
      </c>
      <c r="AH2561" s="55" t="n">
        <v>0.4607968463478107</v>
      </c>
      <c r="AI2561" s="55" t="n">
        <v>0.464709011357104</v>
      </c>
      <c r="AJ2561" s="55" t="n">
        <v>0</v>
      </c>
    </row>
    <row r="2562">
      <c r="A2562" s="55" t="n">
        <v>25.58000000000001</v>
      </c>
      <c r="B2562" s="55" t="n">
        <v>-109.7558048731554</v>
      </c>
      <c r="C2562" s="55" t="n">
        <v>-109.7616888738794</v>
      </c>
      <c r="D2562" s="55" t="n">
        <v>0.00588400072392883</v>
      </c>
      <c r="E2562" s="55" t="n">
        <v>1.530230444296973</v>
      </c>
      <c r="F2562" s="55" t="n">
        <v>-133.5523591591057</v>
      </c>
      <c r="G2562" s="55" t="n">
        <v>-133.5719407534083</v>
      </c>
      <c r="H2562" s="55" t="n">
        <v>0.01958159430256637</v>
      </c>
      <c r="I2562" s="55" t="n">
        <v>6.567939520115218</v>
      </c>
      <c r="J2562" s="55" t="n">
        <v>-52.88501868782057</v>
      </c>
      <c r="K2562" s="55" t="n">
        <v>-52.90115808391735</v>
      </c>
      <c r="L2562" s="55" t="n">
        <v>0.01613939609678827</v>
      </c>
      <c r="M2562" s="55" t="n">
        <v>7.101665524572365</v>
      </c>
      <c r="N2562" s="55" t="n">
        <v>-81.24543519843137</v>
      </c>
      <c r="O2562" s="55" t="n">
        <v>-81.25692692747073</v>
      </c>
      <c r="P2562" s="55" t="n">
        <v>0.01149172903935688</v>
      </c>
      <c r="Q2562" s="55" t="n">
        <v>-0.4665515258937042</v>
      </c>
      <c r="R2562" s="55" t="n">
        <v>-270.8577762389649</v>
      </c>
      <c r="S2562" s="55" t="n">
        <v>-270.857910455737</v>
      </c>
      <c r="T2562" s="55" t="n">
        <v>0.0001342167721247069</v>
      </c>
      <c r="U2562" s="55" t="n">
        <v>-12.5760215071695</v>
      </c>
      <c r="V2562" s="55" t="n">
        <v>66.49109378082379</v>
      </c>
      <c r="W2562" s="55" t="n">
        <v>66.48798047034158</v>
      </c>
      <c r="X2562" s="55" t="n">
        <v>0.003113310482204932</v>
      </c>
      <c r="Y2562" s="55" t="n">
        <v>3.082772699031509</v>
      </c>
      <c r="Z2562" s="55" t="n">
        <v>0.3677066060827555</v>
      </c>
      <c r="AA2562" s="55" t="n">
        <v>0.6972590606123682</v>
      </c>
      <c r="AB2562" s="55" t="n">
        <v>0.2748010133703673</v>
      </c>
      <c r="AC2562" s="55" t="n">
        <v>0.3677828281689992</v>
      </c>
      <c r="AD2562" s="55" t="n">
        <v>0.6972335814903409</v>
      </c>
      <c r="AE2562" s="55" t="n">
        <v>0.2743772770787455</v>
      </c>
      <c r="AF2562" s="55" t="n">
        <v>-0.07622208624363802</v>
      </c>
      <c r="AG2562" s="55" t="n">
        <v>0.02547912202732761</v>
      </c>
      <c r="AH2562" s="55" t="n">
        <v>0.4237362916217902</v>
      </c>
      <c r="AI2562" s="55" t="n">
        <v>0.4312904322240442</v>
      </c>
      <c r="AJ2562" s="55" t="n">
        <v>0</v>
      </c>
    </row>
    <row r="2563">
      <c r="A2563" s="55" t="n">
        <v>25.59</v>
      </c>
      <c r="B2563" s="55" t="n">
        <v>-109.7389960430356</v>
      </c>
      <c r="C2563" s="55" t="n">
        <v>-109.7456241562546</v>
      </c>
      <c r="D2563" s="55" t="n">
        <v>0.006628113218980415</v>
      </c>
      <c r="E2563" s="55" t="n">
        <v>1.668379090293843</v>
      </c>
      <c r="F2563" s="55" t="n">
        <v>-133.4857359946872</v>
      </c>
      <c r="G2563" s="55" t="n">
        <v>-133.5033512011932</v>
      </c>
      <c r="H2563" s="55" t="n">
        <v>0.01761520650599404</v>
      </c>
      <c r="I2563" s="55" t="n">
        <v>7.097951907129517</v>
      </c>
      <c r="J2563" s="55" t="n">
        <v>-52.81290759118009</v>
      </c>
      <c r="K2563" s="55" t="n">
        <v>-52.82696472437513</v>
      </c>
      <c r="L2563" s="55" t="n">
        <v>0.01405713319504436</v>
      </c>
      <c r="M2563" s="55" t="n">
        <v>7.676700855844373</v>
      </c>
      <c r="N2563" s="55" t="n">
        <v>-81.25107542172607</v>
      </c>
      <c r="O2563" s="55" t="n">
        <v>-81.26193254581722</v>
      </c>
      <c r="P2563" s="55" t="n">
        <v>0.0108571240911513</v>
      </c>
      <c r="Q2563" s="55" t="n">
        <v>-0.5240283840582287</v>
      </c>
      <c r="R2563" s="55" t="n">
        <v>-270.9815351227132</v>
      </c>
      <c r="S2563" s="55" t="n">
        <v>-270.9890803513745</v>
      </c>
      <c r="T2563" s="55" t="n">
        <v>0.007545228661309122</v>
      </c>
      <c r="U2563" s="55" t="n">
        <v>-13.54192009242493</v>
      </c>
      <c r="V2563" s="55" t="n">
        <v>66.52360756406851</v>
      </c>
      <c r="W2563" s="55" t="n">
        <v>66.52049162836174</v>
      </c>
      <c r="X2563" s="55" t="n">
        <v>0.003115935706772014</v>
      </c>
      <c r="Y2563" s="55" t="n">
        <v>3.32369890381171</v>
      </c>
      <c r="Z2563" s="55" t="n">
        <v>0.3676452595394941</v>
      </c>
      <c r="AA2563" s="55" t="n">
        <v>0.6972397726313057</v>
      </c>
      <c r="AB2563" s="55" t="n">
        <v>0.2763157065396625</v>
      </c>
      <c r="AC2563" s="55" t="n">
        <v>0.3677404675852915</v>
      </c>
      <c r="AD2563" s="55" t="n">
        <v>0.6972057035668721</v>
      </c>
      <c r="AE2563" s="55" t="n">
        <v>0.2759376616388577</v>
      </c>
      <c r="AF2563" s="55" t="n">
        <v>-0.09520804579737918</v>
      </c>
      <c r="AG2563" s="55" t="n">
        <v>0.03406906443359503</v>
      </c>
      <c r="AH2563" s="55" t="n">
        <v>0.3780449008048414</v>
      </c>
      <c r="AI2563" s="55" t="n">
        <v>0.3913351762370446</v>
      </c>
      <c r="AJ2563" s="55" t="n">
        <v>0</v>
      </c>
    </row>
    <row r="2564">
      <c r="A2564" s="55" t="n">
        <v>25.6</v>
      </c>
      <c r="B2564" s="55" t="n">
        <v>-109.7209425706813</v>
      </c>
      <c r="C2564" s="55" t="n">
        <v>-109.7282654884299</v>
      </c>
      <c r="D2564" s="55" t="n">
        <v>0.007322917748539891</v>
      </c>
      <c r="E2564" s="55" t="n">
        <v>1.790775878885339</v>
      </c>
      <c r="F2564" s="55" t="n">
        <v>-133.414177895906</v>
      </c>
      <c r="G2564" s="55" t="n">
        <v>-133.4294665897182</v>
      </c>
      <c r="H2564" s="55" t="n">
        <v>0.01528869381222137</v>
      </c>
      <c r="I2564" s="55" t="n">
        <v>7.627147097487748</v>
      </c>
      <c r="J2564" s="55" t="n">
        <v>-52.73545465408783</v>
      </c>
      <c r="K2564" s="55" t="n">
        <v>-52.74715578013527</v>
      </c>
      <c r="L2564" s="55" t="n">
        <v>0.01170112604743811</v>
      </c>
      <c r="M2564" s="55" t="n">
        <v>8.227247363365066</v>
      </c>
      <c r="N2564" s="55" t="n">
        <v>-81.25713851724336</v>
      </c>
      <c r="O2564" s="55" t="n">
        <v>-81.26706327114783</v>
      </c>
      <c r="P2564" s="55" t="n">
        <v>0.009924753904462461</v>
      </c>
      <c r="Q2564" s="55" t="n">
        <v>-0.5007688455623986</v>
      </c>
      <c r="R2564" s="55" t="n">
        <v>-271.1144613311835</v>
      </c>
      <c r="S2564" s="55" t="n">
        <v>-271.1275771376431</v>
      </c>
      <c r="T2564" s="55" t="n">
        <v>0.01311580645969036</v>
      </c>
      <c r="U2564" s="55" t="n">
        <v>-14.08776017733357</v>
      </c>
      <c r="V2564" s="55" t="n">
        <v>66.55853681963467</v>
      </c>
      <c r="W2564" s="55" t="n">
        <v>66.55539636477725</v>
      </c>
      <c r="X2564" s="55" t="n">
        <v>0.003140454857408457</v>
      </c>
      <c r="Y2564" s="55" t="n">
        <v>3.562712532590329</v>
      </c>
      <c r="Z2564" s="55" t="n">
        <v>0.3675781950337135</v>
      </c>
      <c r="AA2564" s="55" t="n">
        <v>0.6972156781222291</v>
      </c>
      <c r="AB2564" s="55" t="n">
        <v>0.2779433041080803</v>
      </c>
      <c r="AC2564" s="55" t="n">
        <v>0.367689182664776</v>
      </c>
      <c r="AD2564" s="55" t="n">
        <v>0.697173906167229</v>
      </c>
      <c r="AE2564" s="55" t="n">
        <v>0.277618713981248</v>
      </c>
      <c r="AF2564" s="55" t="n">
        <v>-0.1109876310624869</v>
      </c>
      <c r="AG2564" s="55" t="n">
        <v>0.04177195500010278</v>
      </c>
      <c r="AH2564" s="55" t="n">
        <v>0.3245901268323359</v>
      </c>
      <c r="AI2564" s="55" t="n">
        <v>0.3455747399773676</v>
      </c>
      <c r="AJ2564" s="55" t="n">
        <v>0</v>
      </c>
    </row>
    <row r="2565">
      <c r="A2565" s="55" t="n">
        <v>25.60999999999999</v>
      </c>
      <c r="B2565" s="55" t="n">
        <v>-109.7016436886156</v>
      </c>
      <c r="C2565" s="55" t="n">
        <v>-109.7097216422498</v>
      </c>
      <c r="D2565" s="55" t="n">
        <v>0.008077953634110523</v>
      </c>
      <c r="E2565" s="55" t="n">
        <v>1.906220056630232</v>
      </c>
      <c r="F2565" s="55" t="n">
        <v>-133.3376846937967</v>
      </c>
      <c r="G2565" s="55" t="n">
        <v>-133.3503047898783</v>
      </c>
      <c r="H2565" s="55" t="n">
        <v>0.01262009608158291</v>
      </c>
      <c r="I2565" s="55" t="n">
        <v>8.153757161410635</v>
      </c>
      <c r="J2565" s="55" t="n">
        <v>-52.65266029526133</v>
      </c>
      <c r="K2565" s="55" t="n">
        <v>-52.66192869818651</v>
      </c>
      <c r="L2565" s="55" t="n">
        <v>0.009268402925172342</v>
      </c>
      <c r="M2565" s="55" t="n">
        <v>8.761886050584472</v>
      </c>
      <c r="N2565" s="55" t="n">
        <v>-81.26361593919174</v>
      </c>
      <c r="O2565" s="55" t="n">
        <v>-81.27174403657162</v>
      </c>
      <c r="P2565" s="55" t="n">
        <v>0.008128097379884163</v>
      </c>
      <c r="Q2565" s="55" t="n">
        <v>-0.4387626545659543</v>
      </c>
      <c r="R2565" s="55" t="n">
        <v>-271.2565548643759</v>
      </c>
      <c r="S2565" s="55" t="n">
        <v>-271.2704258862749</v>
      </c>
      <c r="T2565" s="55" t="n">
        <v>0.01387102189897187</v>
      </c>
      <c r="U2565" s="55" t="n">
        <v>-14.43479074562746</v>
      </c>
      <c r="V2565" s="55" t="n">
        <v>66.59586968763969</v>
      </c>
      <c r="W2565" s="55" t="n">
        <v>66.59271406821783</v>
      </c>
      <c r="X2565" s="55" t="n">
        <v>0.003155619421860541</v>
      </c>
      <c r="Y2565" s="55" t="n">
        <v>3.804640638462723</v>
      </c>
      <c r="Z2565" s="55" t="n">
        <v>0.3675051552334084</v>
      </c>
      <c r="AA2565" s="55" t="n">
        <v>0.6971860638706914</v>
      </c>
      <c r="AB2565" s="55" t="n">
        <v>0.2796839620345554</v>
      </c>
      <c r="AC2565" s="55" t="n">
        <v>0.3676261430158335</v>
      </c>
      <c r="AD2565" s="55" t="n">
        <v>0.6971385370389589</v>
      </c>
      <c r="AE2565" s="55" t="n">
        <v>0.2794195359444981</v>
      </c>
      <c r="AF2565" s="55" t="n">
        <v>-0.1209877824250305</v>
      </c>
      <c r="AG2565" s="55" t="n">
        <v>0.04752683173248062</v>
      </c>
      <c r="AH2565" s="55" t="n">
        <v>0.2644260900572792</v>
      </c>
      <c r="AI2565" s="55" t="n">
        <v>0.2946489442262341</v>
      </c>
      <c r="AJ2565" s="55" t="n">
        <v>0</v>
      </c>
    </row>
    <row r="2566">
      <c r="A2566" s="55" t="n">
        <v>25.62</v>
      </c>
      <c r="B2566" s="55" t="n">
        <v>-109.6810986293616</v>
      </c>
      <c r="C2566" s="55" t="n">
        <v>-109.6899915460074</v>
      </c>
      <c r="D2566" s="55" t="n">
        <v>0.008892916645777314</v>
      </c>
      <c r="E2566" s="55" t="n">
        <v>2.027432226593336</v>
      </c>
      <c r="F2566" s="55" t="n">
        <v>-133.2562562180191</v>
      </c>
      <c r="G2566" s="55" t="n">
        <v>-133.2659032560466</v>
      </c>
      <c r="H2566" s="55" t="n">
        <v>0.009647038027503607</v>
      </c>
      <c r="I2566" s="55" t="n">
        <v>8.675658607444086</v>
      </c>
      <c r="J2566" s="55" t="n">
        <v>-52.56452493616835</v>
      </c>
      <c r="K2566" s="55" t="n">
        <v>-52.57137760793817</v>
      </c>
      <c r="L2566" s="55" t="n">
        <v>0.006852671769821387</v>
      </c>
      <c r="M2566" s="55" t="n">
        <v>9.292373593427532</v>
      </c>
      <c r="N2566" s="55" t="n">
        <v>-81.2704991420546</v>
      </c>
      <c r="O2566" s="55" t="n">
        <v>-81.27590614059363</v>
      </c>
      <c r="P2566" s="55" t="n">
        <v>0.005406998539037259</v>
      </c>
      <c r="Q2566" s="55" t="n">
        <v>-0.3956182296452691</v>
      </c>
      <c r="R2566" s="55" t="n">
        <v>-271.4078157222905</v>
      </c>
      <c r="S2566" s="55" t="n">
        <v>-271.41742330265</v>
      </c>
      <c r="T2566" s="55" t="n">
        <v>0.00960758035952518</v>
      </c>
      <c r="U2566" s="55" t="n">
        <v>-14.9045697691918</v>
      </c>
      <c r="V2566" s="55" t="n">
        <v>66.63559430888854</v>
      </c>
      <c r="W2566" s="55" t="n">
        <v>66.63246132280807</v>
      </c>
      <c r="X2566" s="55" t="n">
        <v>0.003132986080476999</v>
      </c>
      <c r="Y2566" s="55" t="n">
        <v>4.047756129225878</v>
      </c>
      <c r="Z2566" s="55" t="n">
        <v>0.3674258657124276</v>
      </c>
      <c r="AA2566" s="55" t="n">
        <v>0.6971501643701826</v>
      </c>
      <c r="AB2566" s="55" t="n">
        <v>0.2815378426863995</v>
      </c>
      <c r="AC2566" s="55" t="n">
        <v>0.3675507738664051</v>
      </c>
      <c r="AD2566" s="55" t="n">
        <v>0.6970988686378075</v>
      </c>
      <c r="AE2566" s="55" t="n">
        <v>0.281339035084287</v>
      </c>
      <c r="AF2566" s="55" t="n">
        <v>-0.1249081539774766</v>
      </c>
      <c r="AG2566" s="55" t="n">
        <v>0.05129573237516727</v>
      </c>
      <c r="AH2566" s="55" t="n">
        <v>0.1988076021124385</v>
      </c>
      <c r="AI2566" s="55" t="n">
        <v>0.2403284455649465</v>
      </c>
      <c r="AJ2566" s="55" t="n">
        <v>0</v>
      </c>
    </row>
    <row r="2567">
      <c r="A2567" s="55" t="n">
        <v>25.63</v>
      </c>
      <c r="B2567" s="55" t="n">
        <v>-109.6593068213938</v>
      </c>
      <c r="C2567" s="55" t="n">
        <v>-109.6689655976056</v>
      </c>
      <c r="D2567" s="55" t="n">
        <v>0.009658776211770342</v>
      </c>
      <c r="E2567" s="55" t="n">
        <v>2.163749424418692</v>
      </c>
      <c r="F2567" s="55" t="n">
        <v>-133.1698923401732</v>
      </c>
      <c r="G2567" s="55" t="n">
        <v>-133.1763175591293</v>
      </c>
      <c r="H2567" s="55" t="n">
        <v>0.006425218956036193</v>
      </c>
      <c r="I2567" s="55" t="n">
        <v>9.191292606654528</v>
      </c>
      <c r="J2567" s="55" t="n">
        <v>-52.47104889376914</v>
      </c>
      <c r="K2567" s="55" t="n">
        <v>-52.47550043530249</v>
      </c>
      <c r="L2567" s="55" t="n">
        <v>0.004451541533349698</v>
      </c>
      <c r="M2567" s="55" t="n">
        <v>9.826605983221377</v>
      </c>
      <c r="N2567" s="55" t="n">
        <v>-81.2777817624596</v>
      </c>
      <c r="O2567" s="55" t="n">
        <v>-81.27995266366646</v>
      </c>
      <c r="P2567" s="55" t="n">
        <v>0.00217090120687935</v>
      </c>
      <c r="Q2567" s="55" t="n">
        <v>-0.410074748808187</v>
      </c>
      <c r="R2567" s="55" t="n">
        <v>-271.5682439049271</v>
      </c>
      <c r="S2567" s="55" t="n">
        <v>-271.5711320878747</v>
      </c>
      <c r="T2567" s="55" t="n">
        <v>0.002888182947560887</v>
      </c>
      <c r="U2567" s="55" t="n">
        <v>-15.73722379140536</v>
      </c>
      <c r="V2567" s="55" t="n">
        <v>66.67770185284108</v>
      </c>
      <c r="W2567" s="55" t="n">
        <v>66.67462720101</v>
      </c>
      <c r="X2567" s="55" t="n">
        <v>0.003074651831074415</v>
      </c>
      <c r="Y2567" s="55" t="n">
        <v>4.289061486049143</v>
      </c>
      <c r="Z2567" s="55" t="n">
        <v>0.3673400365312942</v>
      </c>
      <c r="AA2567" s="55" t="n">
        <v>0.6971071577433635</v>
      </c>
      <c r="AB2567" s="55" t="n">
        <v>0.2835051106933449</v>
      </c>
      <c r="AC2567" s="55" t="n">
        <v>0.3674647763730622</v>
      </c>
      <c r="AD2567" s="55" t="n">
        <v>0.6970531246279185</v>
      </c>
      <c r="AE2567" s="55" t="n">
        <v>0.2833759853357413</v>
      </c>
      <c r="AF2567" s="55" t="n">
        <v>-0.1247398417680845</v>
      </c>
      <c r="AG2567" s="55" t="n">
        <v>0.05403311544505129</v>
      </c>
      <c r="AH2567" s="55" t="n">
        <v>0.1291253576036766</v>
      </c>
      <c r="AI2567" s="55" t="n">
        <v>0.1874912362359968</v>
      </c>
      <c r="AJ2567" s="55" t="n">
        <v>0</v>
      </c>
    </row>
    <row r="2568">
      <c r="A2568" s="55" t="n">
        <v>25.63999999999999</v>
      </c>
      <c r="B2568" s="55" t="n">
        <v>-109.63626808509</v>
      </c>
      <c r="C2568" s="55" t="n">
        <v>-109.6464884524556</v>
      </c>
      <c r="D2568" s="55" t="n">
        <v>0.01022036736555802</v>
      </c>
      <c r="E2568" s="55" t="n">
        <v>2.315916115640384</v>
      </c>
      <c r="F2568" s="55" t="n">
        <v>-133.0785930171155</v>
      </c>
      <c r="G2568" s="55" t="n">
        <v>-133.0816155846766</v>
      </c>
      <c r="H2568" s="55" t="n">
        <v>0.003022567561169245</v>
      </c>
      <c r="I2568" s="55" t="n">
        <v>9.69970302928202</v>
      </c>
      <c r="J2568" s="55" t="n">
        <v>-52.37223227325874</v>
      </c>
      <c r="K2568" s="55" t="n">
        <v>-52.37425086011523</v>
      </c>
      <c r="L2568" s="55" t="n">
        <v>0.002018586856493538</v>
      </c>
      <c r="M2568" s="55" t="n">
        <v>10.36619569496035</v>
      </c>
      <c r="N2568" s="55" t="n">
        <v>-81.28546180104749</v>
      </c>
      <c r="O2568" s="55" t="n">
        <v>-81.28447977681104</v>
      </c>
      <c r="P2568" s="55" t="n">
        <v>-0.0009820242364526161</v>
      </c>
      <c r="Q2568" s="55" t="n">
        <v>-0.4857323696505222</v>
      </c>
      <c r="R2568" s="55" t="n">
        <v>-271.7378394122858</v>
      </c>
      <c r="S2568" s="55" t="n">
        <v>-271.7353461727079</v>
      </c>
      <c r="T2568" s="55" t="n">
        <v>-0.002493239577912491</v>
      </c>
      <c r="U2568" s="55" t="n">
        <v>-16.96188997853526</v>
      </c>
      <c r="V2568" s="55" t="n">
        <v>66.72218954557944</v>
      </c>
      <c r="W2568" s="55" t="n">
        <v>66.71918200871801</v>
      </c>
      <c r="X2568" s="55" t="n">
        <v>0.00300753686142926</v>
      </c>
      <c r="Y2568" s="55" t="n">
        <v>4.527092754636289</v>
      </c>
      <c r="Z2568" s="55" t="n">
        <v>0.367247363852245</v>
      </c>
      <c r="AA2568" s="55" t="n">
        <v>0.6970561617037986</v>
      </c>
      <c r="AB2568" s="55" t="n">
        <v>0.2855859286987334</v>
      </c>
      <c r="AC2568" s="55" t="n">
        <v>0.36737090412693</v>
      </c>
      <c r="AD2568" s="55" t="n">
        <v>0.6969990638885307</v>
      </c>
      <c r="AE2568" s="55" t="n">
        <v>0.2855291247646379</v>
      </c>
      <c r="AF2568" s="55" t="n">
        <v>-0.1235402746849745</v>
      </c>
      <c r="AG2568" s="55" t="n">
        <v>0.05709781526785918</v>
      </c>
      <c r="AH2568" s="55" t="n">
        <v>0.05680393409557283</v>
      </c>
      <c r="AI2568" s="55" t="n">
        <v>0.1474755807119799</v>
      </c>
      <c r="AJ2568" s="55" t="n">
        <v>0</v>
      </c>
    </row>
    <row r="2569">
      <c r="A2569" s="55" t="n">
        <v>25.65</v>
      </c>
      <c r="B2569" s="55" t="n">
        <v>-109.6119828286827</v>
      </c>
      <c r="C2569" s="55" t="n">
        <v>-109.6224464716842</v>
      </c>
      <c r="D2569" s="55" t="n">
        <v>0.01046364300152976</v>
      </c>
      <c r="E2569" s="55" t="n">
        <v>2.475823243418628</v>
      </c>
      <c r="F2569" s="55" t="n">
        <v>-132.9823583342738</v>
      </c>
      <c r="G2569" s="55" t="n">
        <v>-132.9818733428535</v>
      </c>
      <c r="H2569" s="55" t="n">
        <v>-0.0004849914203231612</v>
      </c>
      <c r="I2569" s="55" t="n">
        <v>10.20020839861564</v>
      </c>
      <c r="J2569" s="55" t="n">
        <v>-52.26807486080935</v>
      </c>
      <c r="K2569" s="55" t="n">
        <v>-52.26759212514624</v>
      </c>
      <c r="L2569" s="55" t="n">
        <v>-0.0004827356631159024</v>
      </c>
      <c r="M2569" s="55" t="n">
        <v>10.90810018536493</v>
      </c>
      <c r="N2569" s="55" t="n">
        <v>-81.29354380434172</v>
      </c>
      <c r="O2569" s="55" t="n">
        <v>-81.28995469373888</v>
      </c>
      <c r="P2569" s="55" t="n">
        <v>-0.003589110602853248</v>
      </c>
      <c r="Q2569" s="55" t="n">
        <v>-0.5963526793579983</v>
      </c>
      <c r="R2569" s="55" t="n">
        <v>-271.9166022443666</v>
      </c>
      <c r="S2569" s="55" t="n">
        <v>-271.9129376568739</v>
      </c>
      <c r="T2569" s="55" t="n">
        <v>-0.003664587492707126</v>
      </c>
      <c r="U2569" s="55" t="n">
        <v>-18.38927853342825</v>
      </c>
      <c r="V2569" s="55" t="n">
        <v>66.76906369777535</v>
      </c>
      <c r="W2569" s="55" t="n">
        <v>66.7660986812283</v>
      </c>
      <c r="X2569" s="55" t="n">
        <v>0.002965016547058465</v>
      </c>
      <c r="Y2569" s="55" t="n">
        <v>4.762718817653848</v>
      </c>
      <c r="Z2569" s="55" t="n">
        <v>0.367147531593889</v>
      </c>
      <c r="AA2569" s="55" t="n">
        <v>0.6969962295719951</v>
      </c>
      <c r="AB2569" s="55" t="n">
        <v>0.2877804529980769</v>
      </c>
      <c r="AC2569" s="55" t="n">
        <v>0.3672712227546219</v>
      </c>
      <c r="AD2569" s="55" t="n">
        <v>0.6969347593318682</v>
      </c>
      <c r="AE2569" s="55" t="n">
        <v>0.2877972360182101</v>
      </c>
      <c r="AF2569" s="55" t="n">
        <v>-0.1236911607329083</v>
      </c>
      <c r="AG2569" s="55" t="n">
        <v>0.06147024012692626</v>
      </c>
      <c r="AH2569" s="55" t="n">
        <v>-0.01678302013319311</v>
      </c>
      <c r="AI2569" s="55" t="n">
        <v>0.1391393669293751</v>
      </c>
      <c r="AJ2569" s="55" t="n">
        <v>0</v>
      </c>
    </row>
    <row r="2570">
      <c r="A2570" s="55" t="n">
        <v>25.66</v>
      </c>
      <c r="B2570" s="55" t="n">
        <v>-109.5864490481945</v>
      </c>
      <c r="C2570" s="55" t="n">
        <v>-109.5968303082496</v>
      </c>
      <c r="D2570" s="55" t="n">
        <v>0.01038126005511933</v>
      </c>
      <c r="E2570" s="55" t="n">
        <v>2.631195439986323</v>
      </c>
      <c r="F2570" s="55" t="n">
        <v>-132.881190197747</v>
      </c>
      <c r="G2570" s="55" t="n">
        <v>-132.87717243867</v>
      </c>
      <c r="H2570" s="55" t="n">
        <v>-0.004017759076936624</v>
      </c>
      <c r="I2570" s="55" t="n">
        <v>10.69235983208454</v>
      </c>
      <c r="J2570" s="55" t="n">
        <v>-52.15857628855908</v>
      </c>
      <c r="K2570" s="55" t="n">
        <v>-52.15552675559923</v>
      </c>
      <c r="L2570" s="55" t="n">
        <v>-0.003049532959843512</v>
      </c>
      <c r="M2570" s="55" t="n">
        <v>11.44766852152479</v>
      </c>
      <c r="N2570" s="55" t="n">
        <v>-81.30203369120007</v>
      </c>
      <c r="O2570" s="55" t="n">
        <v>-81.29651990485242</v>
      </c>
      <c r="P2570" s="55" t="n">
        <v>-0.005513786347647931</v>
      </c>
      <c r="Q2570" s="55" t="n">
        <v>-0.7044157825650216</v>
      </c>
      <c r="R2570" s="55" t="n">
        <v>-272.1045324011695</v>
      </c>
      <c r="S2570" s="55" t="n">
        <v>-272.1043049644762</v>
      </c>
      <c r="T2570" s="55" t="n">
        <v>-0.0002274366932689898</v>
      </c>
      <c r="U2570" s="55" t="n">
        <v>-19.72585583229695</v>
      </c>
      <c r="V2570" s="55" t="n">
        <v>66.81833406594328</v>
      </c>
      <c r="W2570" s="55" t="n">
        <v>66.8153741610619</v>
      </c>
      <c r="X2570" s="55" t="n">
        <v>0.002959904881376939</v>
      </c>
      <c r="Y2570" s="55" t="n">
        <v>4.998864091468067</v>
      </c>
      <c r="Z2570" s="55" t="n">
        <v>0.3670401792902022</v>
      </c>
      <c r="AA2570" s="55" t="n">
        <v>0.6969263809835766</v>
      </c>
      <c r="AB2570" s="55" t="n">
        <v>0.290088817089354</v>
      </c>
      <c r="AC2570" s="55" t="n">
        <v>0.3671658390805583</v>
      </c>
      <c r="AD2570" s="55" t="n">
        <v>0.6968591313443259</v>
      </c>
      <c r="AE2570" s="55" t="n">
        <v>0.2901791756377697</v>
      </c>
      <c r="AF2570" s="55" t="n">
        <v>-0.1256597903561141</v>
      </c>
      <c r="AG2570" s="55" t="n">
        <v>0.06724963925075489</v>
      </c>
      <c r="AH2570" s="55" t="n">
        <v>-0.09035854841565882</v>
      </c>
      <c r="AI2570" s="55" t="n">
        <v>0.1687529678657065</v>
      </c>
      <c r="AJ2570" s="55" t="n">
        <v>0</v>
      </c>
    </row>
    <row r="2571">
      <c r="A2571" s="55" t="n">
        <v>25.66999999999999</v>
      </c>
      <c r="B2571" s="55" t="n">
        <v>-109.5596561241966</v>
      </c>
      <c r="C2571" s="55" t="n">
        <v>-109.569730930216</v>
      </c>
      <c r="D2571" s="55" t="n">
        <v>0.01007480601942363</v>
      </c>
      <c r="E2571" s="55" t="n">
        <v>2.773968704565236</v>
      </c>
      <c r="F2571" s="55" t="n">
        <v>-132.775095125692</v>
      </c>
      <c r="G2571" s="55" t="n">
        <v>-132.7675993753548</v>
      </c>
      <c r="H2571" s="55" t="n">
        <v>-0.007495750337191498</v>
      </c>
      <c r="I2571" s="55" t="n">
        <v>11.17556681248851</v>
      </c>
      <c r="J2571" s="55" t="n">
        <v>-52.04373682054985</v>
      </c>
      <c r="K2571" s="55" t="n">
        <v>-52.03810151064798</v>
      </c>
      <c r="L2571" s="55" t="n">
        <v>-0.005635309901872341</v>
      </c>
      <c r="M2571" s="55" t="n">
        <v>11.98064781650362</v>
      </c>
      <c r="N2571" s="55" t="n">
        <v>-81.31091954795306</v>
      </c>
      <c r="O2571" s="55" t="n">
        <v>-81.30396568746683</v>
      </c>
      <c r="P2571" s="55" t="n">
        <v>-0.006953860486231822</v>
      </c>
      <c r="Q2571" s="55" t="n">
        <v>-0.7762107080388393</v>
      </c>
      <c r="R2571" s="55" t="n">
        <v>-272.3016298826946</v>
      </c>
      <c r="S2571" s="55" t="n">
        <v>-272.3072608747157</v>
      </c>
      <c r="T2571" s="55" t="n">
        <v>0.005630992021134414</v>
      </c>
      <c r="U2571" s="55" t="n">
        <v>-20.74150623253651</v>
      </c>
      <c r="V2571" s="55" t="n">
        <v>66.86998992039995</v>
      </c>
      <c r="W2571" s="55" t="n">
        <v>66.867009623101</v>
      </c>
      <c r="X2571" s="55" t="n">
        <v>0.002980297298954173</v>
      </c>
      <c r="Y2571" s="55" t="n">
        <v>5.234837375015862</v>
      </c>
      <c r="Z2571" s="55" t="n">
        <v>0.3669248382042448</v>
      </c>
      <c r="AA2571" s="55" t="n">
        <v>0.6968456733649926</v>
      </c>
      <c r="AB2571" s="55" t="n">
        <v>0.292511119535748</v>
      </c>
      <c r="AC2571" s="55" t="n">
        <v>0.3670527088476553</v>
      </c>
      <c r="AD2571" s="55" t="n">
        <v>0.6967720476201676</v>
      </c>
      <c r="AE2571" s="55" t="n">
        <v>0.2926738342575167</v>
      </c>
      <c r="AF2571" s="55" t="n">
        <v>-0.1278706434105215</v>
      </c>
      <c r="AG2571" s="55" t="n">
        <v>0.07362574482494555</v>
      </c>
      <c r="AH2571" s="55" t="n">
        <v>-0.1627147217687086</v>
      </c>
      <c r="AI2571" s="55" t="n">
        <v>0.2196536647258975</v>
      </c>
      <c r="AJ2571" s="55" t="n">
        <v>0</v>
      </c>
    </row>
    <row r="2572">
      <c r="A2572" s="55" t="n">
        <v>25.68</v>
      </c>
      <c r="B2572" s="55" t="n">
        <v>-109.5315990074984</v>
      </c>
      <c r="C2572" s="55" t="n">
        <v>-109.5412804925874</v>
      </c>
      <c r="D2572" s="55" t="n">
        <v>0.009681485088986681</v>
      </c>
      <c r="E2572" s="55" t="n">
        <v>2.902318808880447</v>
      </c>
      <c r="F2572" s="55" t="n">
        <v>-132.6640761285437</v>
      </c>
      <c r="G2572" s="55" t="n">
        <v>-132.653256790586</v>
      </c>
      <c r="H2572" s="55" t="n">
        <v>-0.01081933795775716</v>
      </c>
      <c r="I2572" s="55" t="n">
        <v>11.64925631046114</v>
      </c>
      <c r="J2572" s="55" t="n">
        <v>-51.92355664792034</v>
      </c>
      <c r="K2572" s="55" t="n">
        <v>-51.91535848260335</v>
      </c>
      <c r="L2572" s="55" t="n">
        <v>-0.008198165316993413</v>
      </c>
      <c r="M2572" s="55" t="n">
        <v>12.50839912365532</v>
      </c>
      <c r="N2572" s="55" t="n">
        <v>-81.32019462565056</v>
      </c>
      <c r="O2572" s="55" t="n">
        <v>-81.31186820928322</v>
      </c>
      <c r="P2572" s="55" t="n">
        <v>-0.008326416367338002</v>
      </c>
      <c r="Q2572" s="55" t="n">
        <v>-0.8021797290394728</v>
      </c>
      <c r="R2572" s="55" t="n">
        <v>-272.5078946889416</v>
      </c>
      <c r="S2572" s="55" t="n">
        <v>-272.5185929234871</v>
      </c>
      <c r="T2572" s="55" t="n">
        <v>0.01069823454541081</v>
      </c>
      <c r="U2572" s="55" t="n">
        <v>-21.41695288635266</v>
      </c>
      <c r="V2572" s="55" t="n">
        <v>66.92402459140098</v>
      </c>
      <c r="W2572" s="55" t="n">
        <v>66.92124392447039</v>
      </c>
      <c r="X2572" s="55" t="n">
        <v>0.002780666930587622</v>
      </c>
      <c r="Y2572" s="55" t="n">
        <v>5.475290453908241</v>
      </c>
      <c r="Z2572" s="55" t="n">
        <v>0.3668010847049468</v>
      </c>
      <c r="AA2572" s="55" t="n">
        <v>0.6967530563831427</v>
      </c>
      <c r="AB2572" s="55" t="n">
        <v>0.2950474997102235</v>
      </c>
      <c r="AC2572" s="55" t="n">
        <v>0.3669290086526658</v>
      </c>
      <c r="AD2572" s="55" t="n">
        <v>0.6966738960195598</v>
      </c>
      <c r="AE2572" s="55" t="n">
        <v>0.295280198249922</v>
      </c>
      <c r="AF2572" s="55" t="n">
        <v>-0.1279239477189331</v>
      </c>
      <c r="AG2572" s="55" t="n">
        <v>0.07916036358290857</v>
      </c>
      <c r="AH2572" s="55" t="n">
        <v>-0.2326985396984838</v>
      </c>
      <c r="AI2572" s="55" t="n">
        <v>0.2770911581779206</v>
      </c>
      <c r="AJ2572" s="55" t="n">
        <v>0</v>
      </c>
    </row>
    <row r="2573">
      <c r="A2573" s="55" t="n">
        <v>25.69</v>
      </c>
      <c r="B2573" s="55" t="n">
        <v>-109.5022799197437</v>
      </c>
      <c r="C2573" s="55" t="n">
        <v>-109.5116059862219</v>
      </c>
      <c r="D2573" s="55" t="n">
        <v>0.009326066478204331</v>
      </c>
      <c r="E2573" s="55" t="n">
        <v>3.02042929593259</v>
      </c>
      <c r="F2573" s="55" t="n">
        <v>-132.5481318844885</v>
      </c>
      <c r="G2573" s="55" t="n">
        <v>-132.5341809942057</v>
      </c>
      <c r="H2573" s="55" t="n">
        <v>-0.01395089028282114</v>
      </c>
      <c r="I2573" s="55" t="n">
        <v>12.12069609742413</v>
      </c>
      <c r="J2573" s="55" t="n">
        <v>-51.79803570879113</v>
      </c>
      <c r="K2573" s="55" t="n">
        <v>-51.78743539157066</v>
      </c>
      <c r="L2573" s="55" t="n">
        <v>-0.01060031722047621</v>
      </c>
      <c r="M2573" s="55" t="n">
        <v>13.02136949778825</v>
      </c>
      <c r="N2573" s="55" t="n">
        <v>-81.32986189605282</v>
      </c>
      <c r="O2573" s="55" t="n">
        <v>-81.31986379443832</v>
      </c>
      <c r="P2573" s="55" t="n">
        <v>-0.009998101614502488</v>
      </c>
      <c r="Q2573" s="55" t="n">
        <v>-0.7972357387109331</v>
      </c>
      <c r="R2573" s="55" t="n">
        <v>-272.7233268199109</v>
      </c>
      <c r="S2573" s="55" t="n">
        <v>-272.7352401295026</v>
      </c>
      <c r="T2573" s="55" t="n">
        <v>0.01191330959178953</v>
      </c>
      <c r="U2573" s="55" t="n">
        <v>-21.85249290805862</v>
      </c>
      <c r="V2573" s="55" t="n">
        <v>66.98044100807853</v>
      </c>
      <c r="W2573" s="55" t="n">
        <v>66.97750457861439</v>
      </c>
      <c r="X2573" s="55" t="n">
        <v>0.002936429464147375</v>
      </c>
      <c r="Y2573" s="55" t="n">
        <v>5.693718864234226</v>
      </c>
      <c r="Z2573" s="55" t="n">
        <v>0.3666685580187697</v>
      </c>
      <c r="AA2573" s="55" t="n">
        <v>0.6966473519754354</v>
      </c>
      <c r="AB2573" s="55" t="n">
        <v>0.2976981413599676</v>
      </c>
      <c r="AC2573" s="55" t="n">
        <v>0.3667918800874423</v>
      </c>
      <c r="AD2573" s="55" t="n">
        <v>0.6965645156636401</v>
      </c>
      <c r="AE2573" s="55" t="n">
        <v>0.2979971813491376</v>
      </c>
      <c r="AF2573" s="55" t="n">
        <v>-0.1233220686726044</v>
      </c>
      <c r="AG2573" s="55" t="n">
        <v>0.08283631179528683</v>
      </c>
      <c r="AH2573" s="55" t="n">
        <v>-0.2990399891699691</v>
      </c>
      <c r="AI2573" s="55" t="n">
        <v>0.3339088233280333</v>
      </c>
      <c r="AJ2573" s="55" t="n">
        <v>0</v>
      </c>
    </row>
    <row r="2574">
      <c r="A2574" s="55" t="n">
        <v>25.7</v>
      </c>
      <c r="B2574" s="55" t="n">
        <v>-109.4717059297994</v>
      </c>
      <c r="C2574" s="55" t="n">
        <v>-109.480737841915</v>
      </c>
      <c r="D2574" s="55" t="n">
        <v>0.009031912115639499</v>
      </c>
      <c r="E2574" s="55" t="n">
        <v>3.140311757306291</v>
      </c>
      <c r="F2574" s="55" t="n">
        <v>-132.4272581833178</v>
      </c>
      <c r="G2574" s="55" t="n">
        <v>-132.410429653368</v>
      </c>
      <c r="H2574" s="55" t="n">
        <v>-0.01682852994977223</v>
      </c>
      <c r="I2574" s="55" t="n">
        <v>12.58697246551332</v>
      </c>
      <c r="J2574" s="55" t="n">
        <v>-51.66717377077055</v>
      </c>
      <c r="K2574" s="55" t="n">
        <v>-51.65438152528663</v>
      </c>
      <c r="L2574" s="55" t="n">
        <v>-0.01279224548392111</v>
      </c>
      <c r="M2574" s="55" t="n">
        <v>13.53124352980595</v>
      </c>
      <c r="N2574" s="55" t="n">
        <v>-81.33993081121019</v>
      </c>
      <c r="O2574" s="55" t="n">
        <v>-81.32781099042884</v>
      </c>
      <c r="P2574" s="55" t="n">
        <v>-0.01211982078135212</v>
      </c>
      <c r="Q2574" s="55" t="n">
        <v>-0.7939320083126802</v>
      </c>
      <c r="R2574" s="55" t="n">
        <v>-272.9479262756021</v>
      </c>
      <c r="S2574" s="55" t="n">
        <v>-272.9568417479361</v>
      </c>
      <c r="T2574" s="55" t="n">
        <v>0.008915472334007364</v>
      </c>
      <c r="U2574" s="55" t="n">
        <v>-22.37563298057722</v>
      </c>
      <c r="V2574" s="55" t="n">
        <v>67.03924849927408</v>
      </c>
      <c r="W2574" s="55" t="n">
        <v>67.03645062074932</v>
      </c>
      <c r="X2574" s="55" t="n">
        <v>0.002797878524751966</v>
      </c>
      <c r="Y2574" s="55" t="n">
        <v>5.950021544927343</v>
      </c>
      <c r="Z2574" s="55" t="n">
        <v>0.3665269338085632</v>
      </c>
      <c r="AA2574" s="55" t="n">
        <v>0.6965272776233753</v>
      </c>
      <c r="AB2574" s="55" t="n">
        <v>0.3004632565603096</v>
      </c>
      <c r="AC2574" s="55" t="n">
        <v>0.3666409118358238</v>
      </c>
      <c r="AD2574" s="55" t="n">
        <v>0.6964429701866225</v>
      </c>
      <c r="AE2574" s="55" t="n">
        <v>0.300823908611101</v>
      </c>
      <c r="AF2574" s="55" t="n">
        <v>-0.1139780272605972</v>
      </c>
      <c r="AG2574" s="55" t="n">
        <v>0.08430743675280628</v>
      </c>
      <c r="AH2574" s="55" t="n">
        <v>-0.3606520507914435</v>
      </c>
      <c r="AI2574" s="55" t="n">
        <v>0.3875159820318638</v>
      </c>
      <c r="AJ2574" s="55" t="n">
        <v>0</v>
      </c>
    </row>
    <row r="2575">
      <c r="A2575" s="55" t="n">
        <v>25.71</v>
      </c>
      <c r="B2575" s="55" t="n">
        <v>-109.4398865301437</v>
      </c>
      <c r="C2575" s="55" t="n">
        <v>-109.4486224210618</v>
      </c>
      <c r="D2575" s="55" t="n">
        <v>0.008735890918133161</v>
      </c>
      <c r="E2575" s="55" t="n">
        <v>3.26935321462211</v>
      </c>
      <c r="F2575" s="55" t="n">
        <v>-132.301449370282</v>
      </c>
      <c r="G2575" s="55" t="n">
        <v>-132.2820004694336</v>
      </c>
      <c r="H2575" s="55" t="n">
        <v>-0.01944890084845524</v>
      </c>
      <c r="I2575" s="55" t="n">
        <v>13.05424904192901</v>
      </c>
      <c r="J2575" s="55" t="n">
        <v>-51.53097051346059</v>
      </c>
      <c r="K2575" s="55" t="n">
        <v>-51.516295733242</v>
      </c>
      <c r="L2575" s="55" t="n">
        <v>-0.01467478021858158</v>
      </c>
      <c r="M2575" s="55" t="n">
        <v>14.03212361858625</v>
      </c>
      <c r="N2575" s="55" t="n">
        <v>-81.35041406304309</v>
      </c>
      <c r="O2575" s="55" t="n">
        <v>-81.33590616999852</v>
      </c>
      <c r="P2575" s="55" t="n">
        <v>-0.01450789304456181</v>
      </c>
      <c r="Q2575" s="55" t="n">
        <v>-0.8225939701517755</v>
      </c>
      <c r="R2575" s="55" t="n">
        <v>-273.1816930560155</v>
      </c>
      <c r="S2575" s="55" t="n">
        <v>-273.1849547633466</v>
      </c>
      <c r="T2575" s="55" t="n">
        <v>0.00326170733102995</v>
      </c>
      <c r="U2575" s="55" t="n">
        <v>-23.14990791386723</v>
      </c>
      <c r="V2575" s="55" t="n">
        <v>67.10045959437142</v>
      </c>
      <c r="W2575" s="55" t="n">
        <v>67.09754977261211</v>
      </c>
      <c r="X2575" s="55" t="n">
        <v>0.002909821759303693</v>
      </c>
      <c r="Y2575" s="55" t="n">
        <v>6.180250787933799</v>
      </c>
      <c r="Z2575" s="55" t="n">
        <v>0.3663758978241978</v>
      </c>
      <c r="AA2575" s="55" t="n">
        <v>0.696391469802388</v>
      </c>
      <c r="AB2575" s="55" t="n">
        <v>0.3033430697043076</v>
      </c>
      <c r="AC2575" s="55" t="n">
        <v>0.3664770018535065</v>
      </c>
      <c r="AD2575" s="55" t="n">
        <v>0.6963071912285763</v>
      </c>
      <c r="AE2575" s="55" t="n">
        <v>0.303759437638562</v>
      </c>
      <c r="AF2575" s="55" t="n">
        <v>-0.1011040293086296</v>
      </c>
      <c r="AG2575" s="55" t="n">
        <v>0.08427857381165804</v>
      </c>
      <c r="AH2575" s="55" t="n">
        <v>-0.4163679342544246</v>
      </c>
      <c r="AI2575" s="55" t="n">
        <v>0.4366774088746339</v>
      </c>
      <c r="AJ2575" s="55" t="n">
        <v>0</v>
      </c>
    </row>
    <row r="2576">
      <c r="A2576" s="55" t="n">
        <v>25.71999999999999</v>
      </c>
      <c r="B2576" s="55" t="n">
        <v>-109.4068312132548</v>
      </c>
      <c r="C2576" s="55" t="n">
        <v>-109.4151433516472</v>
      </c>
      <c r="D2576" s="55" t="n">
        <v>0.008312138392350375</v>
      </c>
      <c r="E2576" s="55" t="n">
        <v>3.411107919404423</v>
      </c>
      <c r="F2576" s="55" t="n">
        <v>-132.170699789944</v>
      </c>
      <c r="G2576" s="55" t="n">
        <v>-132.1489344179112</v>
      </c>
      <c r="H2576" s="55" t="n">
        <v>-0.02176537203274377</v>
      </c>
      <c r="I2576" s="55" t="n">
        <v>13.51699947429768</v>
      </c>
      <c r="J2576" s="55" t="n">
        <v>-51.38942561096285</v>
      </c>
      <c r="K2576" s="55" t="n">
        <v>-51.37315377849555</v>
      </c>
      <c r="L2576" s="55" t="n">
        <v>-0.01627183246729424</v>
      </c>
      <c r="M2576" s="55" t="n">
        <v>14.53807412990722</v>
      </c>
      <c r="N2576" s="55" t="n">
        <v>-81.36132434292193</v>
      </c>
      <c r="O2576" s="55" t="n">
        <v>-81.34454571206044</v>
      </c>
      <c r="P2576" s="55" t="n">
        <v>-0.0167786308614883</v>
      </c>
      <c r="Q2576" s="55" t="n">
        <v>-0.8993357561873125</v>
      </c>
      <c r="R2576" s="55" t="n">
        <v>-273.424627161151</v>
      </c>
      <c r="S2576" s="55" t="n">
        <v>-273.4229972420175</v>
      </c>
      <c r="T2576" s="55" t="n">
        <v>-0.001629919133488807</v>
      </c>
      <c r="U2576" s="55" t="n">
        <v>-24.29569719918601</v>
      </c>
      <c r="V2576" s="55" t="n">
        <v>67.16408682412943</v>
      </c>
      <c r="W2576" s="55" t="n">
        <v>67.16137603655432</v>
      </c>
      <c r="X2576" s="55" t="n">
        <v>0.002710787575111019</v>
      </c>
      <c r="Y2576" s="55" t="n">
        <v>6.438194337726479</v>
      </c>
      <c r="Z2576" s="55" t="n">
        <v>0.3662151196435465</v>
      </c>
      <c r="AA2576" s="55" t="n">
        <v>0.6962385076414114</v>
      </c>
      <c r="AB2576" s="55" t="n">
        <v>0.3063378015484244</v>
      </c>
      <c r="AC2576" s="55" t="n">
        <v>0.3663028303867228</v>
      </c>
      <c r="AD2576" s="55" t="n">
        <v>0.6961546907341652</v>
      </c>
      <c r="AE2576" s="55" t="n">
        <v>0.3068031227223462</v>
      </c>
      <c r="AF2576" s="55" t="n">
        <v>-0.08771074317631689</v>
      </c>
      <c r="AG2576" s="55" t="n">
        <v>0.08381690724612589</v>
      </c>
      <c r="AH2576" s="55" t="n">
        <v>-0.4653211739217289</v>
      </c>
      <c r="AI2576" s="55" t="n">
        <v>0.4808765364506188</v>
      </c>
      <c r="AJ2576" s="55" t="n">
        <v>0</v>
      </c>
    </row>
    <row r="2577">
      <c r="A2577" s="55" t="n">
        <v>25.73</v>
      </c>
      <c r="B2577" s="55" t="n">
        <v>-109.3725470479997</v>
      </c>
      <c r="C2577" s="55" t="n">
        <v>-109.3802177116057</v>
      </c>
      <c r="D2577" s="55" t="n">
        <v>0.007670663605989284</v>
      </c>
      <c r="E2577" s="55" t="n">
        <v>3.558525250407007</v>
      </c>
      <c r="F2577" s="55" t="n">
        <v>-132.0350052300325</v>
      </c>
      <c r="G2577" s="55" t="n">
        <v>-132.0112301183628</v>
      </c>
      <c r="H2577" s="55" t="n">
        <v>-0.0237751116697221</v>
      </c>
      <c r="I2577" s="55" t="n">
        <v>13.97979027508959</v>
      </c>
      <c r="J2577" s="55" t="n">
        <v>-51.24253881438447</v>
      </c>
      <c r="K2577" s="55" t="n">
        <v>-51.22498731283203</v>
      </c>
      <c r="L2577" s="55" t="n">
        <v>-0.01755150155244045</v>
      </c>
      <c r="M2577" s="55" t="n">
        <v>15.04102318700382</v>
      </c>
      <c r="N2577" s="55" t="n">
        <v>-81.37267110124698</v>
      </c>
      <c r="O2577" s="55" t="n">
        <v>-81.3541759629932</v>
      </c>
      <c r="P2577" s="55" t="n">
        <v>-0.01849513825379048</v>
      </c>
      <c r="Q2577" s="55" t="n">
        <v>-1.015379067511715</v>
      </c>
      <c r="R2577" s="55" t="n">
        <v>-273.6767285910087</v>
      </c>
      <c r="S2577" s="55" t="n">
        <v>-273.6733340506467</v>
      </c>
      <c r="T2577" s="55" t="n">
        <v>-0.003394540361925831</v>
      </c>
      <c r="U2577" s="55" t="n">
        <v>-25.61312185309221</v>
      </c>
      <c r="V2577" s="55" t="n">
        <v>67.23013952151489</v>
      </c>
      <c r="W2577" s="55" t="n">
        <v>67.22732855163352</v>
      </c>
      <c r="X2577" s="55" t="n">
        <v>0.002810969881363984</v>
      </c>
      <c r="Y2577" s="55" t="n">
        <v>6.66480106074601</v>
      </c>
      <c r="Z2577" s="55" t="n">
        <v>0.3660442265248643</v>
      </c>
      <c r="AA2577" s="55" t="n">
        <v>0.6960669368246392</v>
      </c>
      <c r="AB2577" s="55" t="n">
        <v>0.3094476533357874</v>
      </c>
      <c r="AC2577" s="55" t="n">
        <v>0.3661199466808183</v>
      </c>
      <c r="AD2577" s="55" t="n">
        <v>0.6959829399950177</v>
      </c>
      <c r="AE2577" s="55" t="n">
        <v>0.3099542943067764</v>
      </c>
      <c r="AF2577" s="55" t="n">
        <v>-0.0757201559539733</v>
      </c>
      <c r="AG2577" s="55" t="n">
        <v>0.08399682962145771</v>
      </c>
      <c r="AH2577" s="55" t="n">
        <v>-0.5066409709889585</v>
      </c>
      <c r="AI2577" s="55" t="n">
        <v>0.5191089316210856</v>
      </c>
      <c r="AJ2577" s="55" t="n">
        <v>0</v>
      </c>
    </row>
    <row r="2578">
      <c r="A2578" s="55" t="n">
        <v>25.74</v>
      </c>
      <c r="B2578" s="55" t="n">
        <v>-109.337036256022</v>
      </c>
      <c r="C2578" s="55" t="n">
        <v>-109.3438347001513</v>
      </c>
      <c r="D2578" s="55" t="n">
        <v>0.006798444129230709</v>
      </c>
      <c r="E2578" s="55" t="n">
        <v>3.702897795194371</v>
      </c>
      <c r="F2578" s="55" t="n">
        <v>-131.8943643652962</v>
      </c>
      <c r="G2578" s="55" t="n">
        <v>-131.8689201126797</v>
      </c>
      <c r="H2578" s="55" t="n">
        <v>-0.02544425261652082</v>
      </c>
      <c r="I2578" s="55" t="n">
        <v>14.43858962770085</v>
      </c>
      <c r="J2578" s="55" t="n">
        <v>-51.09031003434404</v>
      </c>
      <c r="K2578" s="55" t="n">
        <v>-51.07177323016823</v>
      </c>
      <c r="L2578" s="55" t="n">
        <v>-0.01853680417581445</v>
      </c>
      <c r="M2578" s="55" t="n">
        <v>15.54717199310398</v>
      </c>
      <c r="N2578" s="55" t="n">
        <v>-81.38445730702819</v>
      </c>
      <c r="O2578" s="55" t="n">
        <v>-81.36505296851357</v>
      </c>
      <c r="P2578" s="55" t="n">
        <v>-0.01940433851462364</v>
      </c>
      <c r="Q2578" s="55" t="n">
        <v>-1.146994400445857</v>
      </c>
      <c r="R2578" s="55" t="n">
        <v>-273.9379973455884</v>
      </c>
      <c r="S2578" s="55" t="n">
        <v>-273.9366765504899</v>
      </c>
      <c r="T2578" s="55" t="n">
        <v>-0.001320795098496774</v>
      </c>
      <c r="U2578" s="55" t="n">
        <v>-26.89907913482518</v>
      </c>
      <c r="V2578" s="55" t="n">
        <v>67.29862062253548</v>
      </c>
      <c r="W2578" s="55" t="n">
        <v>67.29573760805145</v>
      </c>
      <c r="X2578" s="55" t="n">
        <v>0.002883014484017303</v>
      </c>
      <c r="Y2578" s="55" t="n">
        <v>6.915826741700492</v>
      </c>
      <c r="Z2578" s="55" t="n">
        <v>0.3658627773944443</v>
      </c>
      <c r="AA2578" s="55" t="n">
        <v>0.6958752937665992</v>
      </c>
      <c r="AB2578" s="55" t="n">
        <v>0.3126727910196914</v>
      </c>
      <c r="AC2578" s="55" t="n">
        <v>0.3659286901177614</v>
      </c>
      <c r="AD2578" s="55" t="n">
        <v>0.6957901516160581</v>
      </c>
      <c r="AE2578" s="55" t="n">
        <v>0.3132125161928453</v>
      </c>
      <c r="AF2578" s="55" t="n">
        <v>-0.06591272331712972</v>
      </c>
      <c r="AG2578" s="55" t="n">
        <v>0.08514215054111762</v>
      </c>
      <c r="AH2578" s="55" t="n">
        <v>-0.5397251731539821</v>
      </c>
      <c r="AI2578" s="55" t="n">
        <v>0.5503607320929997</v>
      </c>
      <c r="AJ2578" s="55" t="n">
        <v>0</v>
      </c>
    </row>
    <row r="2579">
      <c r="A2579" s="55" t="n">
        <v>25.74999999999999</v>
      </c>
      <c r="B2579" s="55" t="n">
        <v>-109.3002937881315</v>
      </c>
      <c r="C2579" s="55" t="n">
        <v>-109.3060683922486</v>
      </c>
      <c r="D2579" s="55" t="n">
        <v>0.005774604117069229</v>
      </c>
      <c r="E2579" s="55" t="n">
        <v>3.836401504398796</v>
      </c>
      <c r="F2579" s="55" t="n">
        <v>-131.7487802013572</v>
      </c>
      <c r="G2579" s="55" t="n">
        <v>-131.7220455848271</v>
      </c>
      <c r="H2579" s="55" t="n">
        <v>-0.02673461653002692</v>
      </c>
      <c r="I2579" s="55" t="n">
        <v>14.89316805544327</v>
      </c>
      <c r="J2579" s="55" t="n">
        <v>-50.93273942347745</v>
      </c>
      <c r="K2579" s="55" t="n">
        <v>-50.91349005770223</v>
      </c>
      <c r="L2579" s="55" t="n">
        <v>-0.01924936577522558</v>
      </c>
      <c r="M2579" s="55" t="n">
        <v>16.05462802116754</v>
      </c>
      <c r="N2579" s="55" t="n">
        <v>-81.39667620746526</v>
      </c>
      <c r="O2579" s="55" t="n">
        <v>-81.37716223184427</v>
      </c>
      <c r="P2579" s="55" t="n">
        <v>-0.01951397562099564</v>
      </c>
      <c r="Q2579" s="55" t="n">
        <v>-1.263346160807783</v>
      </c>
      <c r="R2579" s="55" t="n">
        <v>-274.2084334248899</v>
      </c>
      <c r="S2579" s="55" t="n">
        <v>-274.2115697377325</v>
      </c>
      <c r="T2579" s="55" t="n">
        <v>0.003136312842598226</v>
      </c>
      <c r="U2579" s="55" t="n">
        <v>-27.94837689906118</v>
      </c>
      <c r="V2579" s="55" t="n">
        <v>67.36952346707247</v>
      </c>
      <c r="W2579" s="55" t="n">
        <v>67.36662371164637</v>
      </c>
      <c r="X2579" s="55" t="n">
        <v>0.002899755426086439</v>
      </c>
      <c r="Y2579" s="55" t="n">
        <v>7.162682734646022</v>
      </c>
      <c r="Z2579" s="55" t="n">
        <v>0.365670236996416</v>
      </c>
      <c r="AA2579" s="55" t="n">
        <v>0.6956621300902918</v>
      </c>
      <c r="AB2579" s="55" t="n">
        <v>0.316013329611269</v>
      </c>
      <c r="AC2579" s="55" t="n">
        <v>0.3657276217159005</v>
      </c>
      <c r="AD2579" s="55" t="n">
        <v>0.6955753543871943</v>
      </c>
      <c r="AE2579" s="55" t="n">
        <v>0.3165774900184391</v>
      </c>
      <c r="AF2579" s="55" t="n">
        <v>-0.05738471948446566</v>
      </c>
      <c r="AG2579" s="55" t="n">
        <v>0.08677570309745253</v>
      </c>
      <c r="AH2579" s="55" t="n">
        <v>-0.5641604071700557</v>
      </c>
      <c r="AI2579" s="55" t="n">
        <v>0.5736723748766809</v>
      </c>
      <c r="AJ2579" s="55" t="n">
        <v>0</v>
      </c>
    </row>
    <row r="2580">
      <c r="A2580" s="55" t="n">
        <v>25.76</v>
      </c>
      <c r="B2580" s="55" t="n">
        <v>-109.262332765133</v>
      </c>
      <c r="C2580" s="55" t="n">
        <v>-109.267036500474</v>
      </c>
      <c r="D2580" s="55" t="n">
        <v>0.004703735341095761</v>
      </c>
      <c r="E2580" s="55" t="n">
        <v>3.957456085803262</v>
      </c>
      <c r="F2580" s="55" t="n">
        <v>-131.598347390674</v>
      </c>
      <c r="G2580" s="55" t="n">
        <v>-131.5706428420731</v>
      </c>
      <c r="H2580" s="55" t="n">
        <v>-0.02770454860085286</v>
      </c>
      <c r="I2580" s="55" t="n">
        <v>15.34458838423853</v>
      </c>
      <c r="J2580" s="55" t="n">
        <v>-50.76992589099623</v>
      </c>
      <c r="K2580" s="55" t="n">
        <v>-50.75014440290904</v>
      </c>
      <c r="L2580" s="55" t="n">
        <v>-0.01978148808718783</v>
      </c>
      <c r="M2580" s="55" t="n">
        <v>16.55984053457403</v>
      </c>
      <c r="N2580" s="55" t="n">
        <v>-81.40930609373677</v>
      </c>
      <c r="O2580" s="55" t="n">
        <v>-81.390226768761</v>
      </c>
      <c r="P2580" s="55" t="n">
        <v>-0.01907932497577831</v>
      </c>
      <c r="Q2580" s="55" t="n">
        <v>-1.341946010050219</v>
      </c>
      <c r="R2580" s="55" t="n">
        <v>-274.4878638972451</v>
      </c>
      <c r="S2580" s="55" t="n">
        <v>-274.4952894701507</v>
      </c>
      <c r="T2580" s="55" t="n">
        <v>0.00742557290565159</v>
      </c>
      <c r="U2580" s="55" t="n">
        <v>-28.69701905363884</v>
      </c>
      <c r="V2580" s="55" t="n">
        <v>67.44279343046125</v>
      </c>
      <c r="W2580" s="55" t="n">
        <v>67.43992818852171</v>
      </c>
      <c r="X2580" s="55" t="n">
        <v>0.002865241939545788</v>
      </c>
      <c r="Y2580" s="55" t="n">
        <v>7.403115828513976</v>
      </c>
      <c r="Z2580" s="55" t="n">
        <v>0.3654661204506094</v>
      </c>
      <c r="AA2580" s="55" t="n">
        <v>0.6954261296507985</v>
      </c>
      <c r="AB2580" s="55" t="n">
        <v>0.3194672870976016</v>
      </c>
      <c r="AC2580" s="55" t="n">
        <v>0.3655141986051244</v>
      </c>
      <c r="AD2580" s="55" t="n">
        <v>0.6953381169375809</v>
      </c>
      <c r="AE2580" s="55" t="n">
        <v>0.3200490291322304</v>
      </c>
      <c r="AF2580" s="55" t="n">
        <v>-0.04807815451490782</v>
      </c>
      <c r="AG2580" s="55" t="n">
        <v>0.08801271321767778</v>
      </c>
      <c r="AH2580" s="55" t="n">
        <v>-0.5817420346287405</v>
      </c>
      <c r="AI2580" s="55" t="n">
        <v>0.5903232516879912</v>
      </c>
      <c r="AJ2580" s="55" t="n">
        <v>0</v>
      </c>
    </row>
    <row r="2581">
      <c r="A2581" s="55" t="n">
        <v>25.77</v>
      </c>
      <c r="B2581" s="55" t="n">
        <v>-109.2232251526025</v>
      </c>
      <c r="C2581" s="55" t="n">
        <v>-109.2268996769479</v>
      </c>
      <c r="D2581" s="55" t="n">
        <v>0.003674524345390632</v>
      </c>
      <c r="E2581" s="55" t="n">
        <v>4.058376014933653</v>
      </c>
      <c r="F2581" s="55" t="n">
        <v>-131.4433385987307</v>
      </c>
      <c r="G2581" s="55" t="n">
        <v>-131.4149094267426</v>
      </c>
      <c r="H2581" s="55" t="n">
        <v>-0.02842917198815846</v>
      </c>
      <c r="I2581" s="55" t="n">
        <v>15.75959636841531</v>
      </c>
      <c r="J2581" s="55" t="n">
        <v>-50.60217449903082</v>
      </c>
      <c r="K2581" s="55" t="n">
        <v>-50.58198018982788</v>
      </c>
      <c r="L2581" s="55" t="n">
        <v>-0.02019430920293102</v>
      </c>
      <c r="M2581" s="55" t="n">
        <v>17.0189474298309</v>
      </c>
      <c r="N2581" s="55" t="n">
        <v>-81.42232114463506</v>
      </c>
      <c r="O2581" s="55" t="n">
        <v>-81.40382235229475</v>
      </c>
      <c r="P2581" s="55" t="n">
        <v>-0.0184987923403177</v>
      </c>
      <c r="Q2581" s="55" t="n">
        <v>-1.375050171488464</v>
      </c>
      <c r="R2581" s="55" t="n">
        <v>-274.7757511298264</v>
      </c>
      <c r="S2581" s="55" t="n">
        <v>-274.7849176198887</v>
      </c>
      <c r="T2581" s="55" t="n">
        <v>0.009166490062368391</v>
      </c>
      <c r="U2581" s="55" t="n">
        <v>-29.15436547868799</v>
      </c>
      <c r="V2581" s="55" t="n">
        <v>67.51830471619395</v>
      </c>
      <c r="W2581" s="55" t="n">
        <v>67.51549970698343</v>
      </c>
      <c r="X2581" s="55" t="n">
        <v>0.002805009210514618</v>
      </c>
      <c r="Y2581" s="55" t="n">
        <v>7.624397986596168</v>
      </c>
      <c r="Z2581" s="55" t="n">
        <v>0.3652503045802774</v>
      </c>
      <c r="AA2581" s="55" t="n">
        <v>0.6951661617098673</v>
      </c>
      <c r="AB2581" s="55" t="n">
        <v>0.3230284348580715</v>
      </c>
      <c r="AC2581" s="55" t="n">
        <v>0.3652862904090406</v>
      </c>
      <c r="AD2581" s="55" t="n">
        <v>0.6950782442758533</v>
      </c>
      <c r="AE2581" s="55" t="n">
        <v>0.3236228747284893</v>
      </c>
      <c r="AF2581" s="55" t="n">
        <v>-0.03598582876324086</v>
      </c>
      <c r="AG2581" s="55" t="n">
        <v>0.08791743401403984</v>
      </c>
      <c r="AH2581" s="55" t="n">
        <v>-0.5944398704177956</v>
      </c>
      <c r="AI2581" s="55" t="n">
        <v>0.6019827361459097</v>
      </c>
      <c r="AJ2581" s="55" t="n">
        <v>0</v>
      </c>
    </row>
    <row r="2582">
      <c r="A2582" s="55" t="n">
        <v>25.77999999999999</v>
      </c>
      <c r="B2582" s="55" t="n">
        <v>-109.1829663074335</v>
      </c>
      <c r="C2582" s="55" t="n">
        <v>-109.1857669748331</v>
      </c>
      <c r="D2582" s="55" t="n">
        <v>0.002800667399607684</v>
      </c>
      <c r="E2582" s="55" t="n">
        <v>4.157870709471823</v>
      </c>
      <c r="F2582" s="55" t="n">
        <v>-131.2837234881854</v>
      </c>
      <c r="G2582" s="55" t="n">
        <v>-131.2550344706463</v>
      </c>
      <c r="H2582" s="55" t="n">
        <v>-0.02868901753913573</v>
      </c>
      <c r="I2582" s="55" t="n">
        <v>16.17669570080306</v>
      </c>
      <c r="J2582" s="55" t="n">
        <v>-50.42945786352176</v>
      </c>
      <c r="K2582" s="55" t="n">
        <v>-50.40929269856925</v>
      </c>
      <c r="L2582" s="55" t="n">
        <v>-0.02016516495251183</v>
      </c>
      <c r="M2582" s="55" t="n">
        <v>17.46964271346054</v>
      </c>
      <c r="N2582" s="55" t="n">
        <v>-81.43572426851112</v>
      </c>
      <c r="O2582" s="55" t="n">
        <v>-81.41759187335035</v>
      </c>
      <c r="P2582" s="55" t="n">
        <v>-0.01813239516078174</v>
      </c>
      <c r="Q2582" s="55" t="n">
        <v>-1.379609871017456</v>
      </c>
      <c r="R2582" s="55" t="n">
        <v>-275.0721355006888</v>
      </c>
      <c r="S2582" s="55" t="n">
        <v>-275.0790733344544</v>
      </c>
      <c r="T2582" s="55" t="n">
        <v>0.006937833765641679</v>
      </c>
      <c r="U2582" s="55" t="n">
        <v>-29.61092875639104</v>
      </c>
      <c r="V2582" s="55" t="n">
        <v>67.59607673215592</v>
      </c>
      <c r="W2582" s="55" t="n">
        <v>67.5932736027915</v>
      </c>
      <c r="X2582" s="55" t="n">
        <v>0.0028031293644328</v>
      </c>
      <c r="Y2582" s="55" t="n">
        <v>7.844228944529714</v>
      </c>
      <c r="Z2582" s="55" t="n">
        <v>0.3650222741375302</v>
      </c>
      <c r="AA2582" s="55" t="n">
        <v>0.694880600013756</v>
      </c>
      <c r="AB2582" s="55" t="n">
        <v>0.3266975185825877</v>
      </c>
      <c r="AC2582" s="55" t="n">
        <v>0.3650431663088839</v>
      </c>
      <c r="AD2582" s="55" t="n">
        <v>0.694794978384693</v>
      </c>
      <c r="AE2582" s="55" t="n">
        <v>0.3272944227018971</v>
      </c>
      <c r="AF2582" s="55" t="n">
        <v>-0.02089217135364807</v>
      </c>
      <c r="AG2582" s="55" t="n">
        <v>0.08562162906300408</v>
      </c>
      <c r="AH2582" s="55" t="n">
        <v>-0.5969041193094049</v>
      </c>
      <c r="AI2582" s="55" t="n">
        <v>0.6033755661574383</v>
      </c>
      <c r="AJ2582" s="55" t="n">
        <v>0</v>
      </c>
    </row>
    <row r="2583">
      <c r="A2583" s="55" t="n">
        <v>25.79</v>
      </c>
      <c r="B2583" s="55" t="n">
        <v>-109.1414798063666</v>
      </c>
      <c r="C2583" s="55" t="n">
        <v>-109.143553261432</v>
      </c>
      <c r="D2583" s="55" t="n">
        <v>0.002073455065370699</v>
      </c>
      <c r="E2583" s="55" t="n">
        <v>4.273526645029304</v>
      </c>
      <c r="F2583" s="55" t="n">
        <v>-131.1192044561363</v>
      </c>
      <c r="G2583" s="55" t="n">
        <v>-131.0908293854289</v>
      </c>
      <c r="H2583" s="55" t="n">
        <v>-0.02837507070740489</v>
      </c>
      <c r="I2583" s="55" t="n">
        <v>16.62490429048215</v>
      </c>
      <c r="J2583" s="55" t="n">
        <v>-50.2514514855819</v>
      </c>
      <c r="K2583" s="55" t="n">
        <v>-50.23193887327631</v>
      </c>
      <c r="L2583" s="55" t="n">
        <v>-0.01951261230558159</v>
      </c>
      <c r="M2583" s="55" t="n">
        <v>17.95172788690959</v>
      </c>
      <c r="N2583" s="55" t="n">
        <v>-81.44954028893905</v>
      </c>
      <c r="O2583" s="55" t="n">
        <v>-81.43151158746176</v>
      </c>
      <c r="P2583" s="55" t="n">
        <v>-0.0180287014773019</v>
      </c>
      <c r="Q2583" s="55" t="n">
        <v>-1.403058442563857</v>
      </c>
      <c r="R2583" s="55" t="n">
        <v>-275.3775768451749</v>
      </c>
      <c r="S2583" s="55" t="n">
        <v>-275.3793801100814</v>
      </c>
      <c r="T2583" s="55" t="n">
        <v>0.001803264906546601</v>
      </c>
      <c r="U2583" s="55" t="n">
        <v>-30.357653622537</v>
      </c>
      <c r="V2583" s="55" t="n">
        <v>67.67625237147161</v>
      </c>
      <c r="W2583" s="55" t="n">
        <v>67.67339015112722</v>
      </c>
      <c r="X2583" s="55" t="n">
        <v>0.002862220344381861</v>
      </c>
      <c r="Y2583" s="55" t="n">
        <v>8.083779015470904</v>
      </c>
      <c r="Z2583" s="55" t="n">
        <v>0.3647810825454332</v>
      </c>
      <c r="AA2583" s="55" t="n">
        <v>0.6945672558803038</v>
      </c>
      <c r="AB2583" s="55" t="n">
        <v>0.3304814938468887</v>
      </c>
      <c r="AC2583" s="55" t="n">
        <v>0.3647853467412817</v>
      </c>
      <c r="AD2583" s="55" t="n">
        <v>0.6944860667375994</v>
      </c>
      <c r="AE2583" s="55" t="n">
        <v>0.3310677262563305</v>
      </c>
      <c r="AF2583" s="55" t="n">
        <v>-0.004264195848480146</v>
      </c>
      <c r="AG2583" s="55" t="n">
        <v>0.08118914270438538</v>
      </c>
      <c r="AH2583" s="55" t="n">
        <v>-0.5862324094417781</v>
      </c>
      <c r="AI2583" s="55" t="n">
        <v>0.5918431364299326</v>
      </c>
      <c r="AJ2583" s="55" t="n">
        <v>0</v>
      </c>
    </row>
    <row r="2584">
      <c r="A2584" s="55" t="n">
        <v>25.8</v>
      </c>
      <c r="B2584" s="55" t="n">
        <v>-109.0986626437655</v>
      </c>
      <c r="C2584" s="55" t="n">
        <v>-109.1000544292148</v>
      </c>
      <c r="D2584" s="55" t="n">
        <v>0.001391785449267216</v>
      </c>
      <c r="E2584" s="55" t="n">
        <v>4.412632133292979</v>
      </c>
      <c r="F2584" s="55" t="n">
        <v>-130.9493900137861</v>
      </c>
      <c r="G2584" s="55" t="n">
        <v>-130.9219188950178</v>
      </c>
      <c r="H2584" s="55" t="n">
        <v>-0.02747111876827104</v>
      </c>
      <c r="I2584" s="55" t="n">
        <v>17.114458631782</v>
      </c>
      <c r="J2584" s="55" t="n">
        <v>-50.06772401977933</v>
      </c>
      <c r="K2584" s="55" t="n">
        <v>-50.04947106296536</v>
      </c>
      <c r="L2584" s="55" t="n">
        <v>-0.01825295681396981</v>
      </c>
      <c r="M2584" s="55" t="n">
        <v>18.48797604430462</v>
      </c>
      <c r="N2584" s="55" t="n">
        <v>-81.46380156317744</v>
      </c>
      <c r="O2584" s="55" t="n">
        <v>-81.44598207426303</v>
      </c>
      <c r="P2584" s="55" t="n">
        <v>-0.0178194889144211</v>
      </c>
      <c r="Q2584" s="55" t="n">
        <v>-1.483722047706717</v>
      </c>
      <c r="R2584" s="55" t="n">
        <v>-275.6928247278716</v>
      </c>
      <c r="S2584" s="55" t="n">
        <v>-275.6894352302756</v>
      </c>
      <c r="T2584" s="55" t="n">
        <v>-0.003389497595989703</v>
      </c>
      <c r="U2584" s="55" t="n">
        <v>-31.51656874457088</v>
      </c>
      <c r="V2584" s="55" t="n">
        <v>67.75901579844674</v>
      </c>
      <c r="W2584" s="55" t="n">
        <v>67.75608109061932</v>
      </c>
      <c r="X2584" s="55" t="n">
        <v>0.002934707827417466</v>
      </c>
      <c r="Y2584" s="55" t="n">
        <v>8.348028102047985</v>
      </c>
      <c r="Z2584" s="55" t="n">
        <v>0.3645255691893832</v>
      </c>
      <c r="AA2584" s="55" t="n">
        <v>0.6942235652358986</v>
      </c>
      <c r="AB2584" s="55" t="n">
        <v>0.3343895279212492</v>
      </c>
      <c r="AC2584" s="55" t="n">
        <v>0.3645142294929484</v>
      </c>
      <c r="AD2584" s="55" t="n">
        <v>0.694148070376055</v>
      </c>
      <c r="AE2584" s="55" t="n">
        <v>0.3349515404403167</v>
      </c>
      <c r="AF2584" s="55" t="n">
        <v>0.01133969643485333</v>
      </c>
      <c r="AG2584" s="55" t="n">
        <v>0.0754948598435945</v>
      </c>
      <c r="AH2584" s="55" t="n">
        <v>-0.5620125190675118</v>
      </c>
      <c r="AI2584" s="55" t="n">
        <v>0.5671738130120686</v>
      </c>
      <c r="AJ2584" s="55" t="n">
        <v>0</v>
      </c>
    </row>
    <row r="2585">
      <c r="A2585" s="55" t="n">
        <v>25.81</v>
      </c>
      <c r="B2585" s="55" t="n">
        <v>-109.0544304293929</v>
      </c>
      <c r="C2585" s="55" t="n">
        <v>-109.0550641335191</v>
      </c>
      <c r="D2585" s="55" t="n">
        <v>0.0006337041261278742</v>
      </c>
      <c r="E2585" s="55" t="n">
        <v>4.569707754019951</v>
      </c>
      <c r="F2585" s="55" t="n">
        <v>-130.773968166106</v>
      </c>
      <c r="G2585" s="55" t="n">
        <v>-130.7479196244205</v>
      </c>
      <c r="H2585" s="55" t="n">
        <v>-0.02604854168542782</v>
      </c>
      <c r="I2585" s="55" t="n">
        <v>17.63849112294679</v>
      </c>
      <c r="J2585" s="55" t="n">
        <v>-49.87792754242041</v>
      </c>
      <c r="K2585" s="55" t="n">
        <v>-49.86135027712695</v>
      </c>
      <c r="L2585" s="55" t="n">
        <v>-0.01657726529345073</v>
      </c>
      <c r="M2585" s="55" t="n">
        <v>19.0763557408055</v>
      </c>
      <c r="N2585" s="55" t="n">
        <v>-81.47853360063091</v>
      </c>
      <c r="O2585" s="55" t="n">
        <v>-81.46157315995687</v>
      </c>
      <c r="P2585" s="55" t="n">
        <v>-0.01696044067404531</v>
      </c>
      <c r="Q2585" s="55" t="n">
        <v>-1.621226357150563</v>
      </c>
      <c r="R2585" s="55" t="n">
        <v>-276.0184887145667</v>
      </c>
      <c r="S2585" s="55" t="n">
        <v>-276.012780560699</v>
      </c>
      <c r="T2585" s="55" t="n">
        <v>-0.005708153867729615</v>
      </c>
      <c r="U2585" s="55" t="n">
        <v>-32.97979976251801</v>
      </c>
      <c r="V2585" s="55" t="n">
        <v>67.84451023451059</v>
      </c>
      <c r="W2585" s="55" t="n">
        <v>67.84153179837152</v>
      </c>
      <c r="X2585" s="55" t="n">
        <v>0.002978436139076386</v>
      </c>
      <c r="Y2585" s="55" t="n">
        <v>8.628891489492245</v>
      </c>
      <c r="Z2585" s="55" t="n">
        <v>0.3642546145150238</v>
      </c>
      <c r="AA2585" s="55" t="n">
        <v>0.6938468900795809</v>
      </c>
      <c r="AB2585" s="55" t="n">
        <v>0.3384289857145557</v>
      </c>
      <c r="AC2585" s="55" t="n">
        <v>0.3642309969126805</v>
      </c>
      <c r="AD2585" s="55" t="n">
        <v>0.6937772425697348</v>
      </c>
      <c r="AE2585" s="55" t="n">
        <v>0.3389552868675666</v>
      </c>
      <c r="AF2585" s="55" t="n">
        <v>0.02361760234337318</v>
      </c>
      <c r="AG2585" s="55" t="n">
        <v>0.06964750984606027</v>
      </c>
      <c r="AH2585" s="55" t="n">
        <v>-0.526301153010944</v>
      </c>
      <c r="AI2585" s="55" t="n">
        <v>0.5314145937296566</v>
      </c>
      <c r="AJ2585" s="55" t="n">
        <v>0</v>
      </c>
    </row>
    <row r="2586">
      <c r="A2586" s="55" t="n">
        <v>25.82</v>
      </c>
      <c r="B2586" s="55" t="n">
        <v>-109.0087625861858</v>
      </c>
      <c r="C2586" s="55" t="n">
        <v>-109.008478995125</v>
      </c>
      <c r="D2586" s="55" t="n">
        <v>-0.0002835910607195457</v>
      </c>
      <c r="E2586" s="55" t="n">
        <v>4.729702089688297</v>
      </c>
      <c r="F2586" s="55" t="n">
        <v>-130.5928797915005</v>
      </c>
      <c r="G2586" s="55" t="n">
        <v>-130.5686316163605</v>
      </c>
      <c r="H2586" s="55" t="n">
        <v>-0.02424817513996812</v>
      </c>
      <c r="I2586" s="55" t="n">
        <v>18.17137710184502</v>
      </c>
      <c r="J2586" s="55" t="n">
        <v>-49.68198781983267</v>
      </c>
      <c r="K2586" s="55" t="n">
        <v>-49.66714831268993</v>
      </c>
      <c r="L2586" s="55" t="n">
        <v>-0.0148395071427376</v>
      </c>
      <c r="M2586" s="55" t="n">
        <v>19.69348894649806</v>
      </c>
      <c r="N2586" s="55" t="n">
        <v>-81.49374068131134</v>
      </c>
      <c r="O2586" s="55" t="n">
        <v>-81.47860070200366</v>
      </c>
      <c r="P2586" s="55" t="n">
        <v>-0.01513997930767304</v>
      </c>
      <c r="Q2586" s="55" t="n">
        <v>-1.772049444171361</v>
      </c>
      <c r="R2586" s="55" t="n">
        <v>-276.3547086442042</v>
      </c>
      <c r="S2586" s="55" t="n">
        <v>-276.3512671192497</v>
      </c>
      <c r="T2586" s="55" t="n">
        <v>-0.003441524954563348</v>
      </c>
      <c r="U2586" s="55" t="n">
        <v>-34.49841587893338</v>
      </c>
      <c r="V2586" s="55" t="n">
        <v>67.93275574415811</v>
      </c>
      <c r="W2586" s="55" t="n">
        <v>67.93006717409769</v>
      </c>
      <c r="X2586" s="55" t="n">
        <v>0.002688570060438864</v>
      </c>
      <c r="Y2586" s="55" t="n">
        <v>8.915041308779811</v>
      </c>
      <c r="Z2586" s="55" t="n">
        <v>0.3639674369356505</v>
      </c>
      <c r="AA2586" s="55" t="n">
        <v>0.6934349488227022</v>
      </c>
      <c r="AB2586" s="55" t="n">
        <v>0.3426014008624395</v>
      </c>
      <c r="AC2586" s="55" t="n">
        <v>0.3639360421582509</v>
      </c>
      <c r="AD2586" s="55" t="n">
        <v>0.6933706644647349</v>
      </c>
      <c r="AE2586" s="55" t="n">
        <v>0.3430852309735619</v>
      </c>
      <c r="AF2586" s="55" t="n">
        <v>0.03139477739960705</v>
      </c>
      <c r="AG2586" s="55" t="n">
        <v>0.06428435796723697</v>
      </c>
      <c r="AH2586" s="55" t="n">
        <v>-0.4838301111224075</v>
      </c>
      <c r="AI2586" s="55" t="n">
        <v>0.489090673756873</v>
      </c>
      <c r="AJ2586" s="55" t="n">
        <v>0</v>
      </c>
    </row>
    <row r="2587">
      <c r="A2587" s="55" t="n">
        <v>25.83000000000001</v>
      </c>
      <c r="B2587" s="55" t="n">
        <v>-108.9617475480311</v>
      </c>
      <c r="C2587" s="55" t="n">
        <v>-108.9604100972004</v>
      </c>
      <c r="D2587" s="55" t="n">
        <v>-0.001337450830694383</v>
      </c>
      <c r="E2587" s="55" t="n">
        <v>4.868627092988078</v>
      </c>
      <c r="F2587" s="55" t="n">
        <v>-130.4064920214719</v>
      </c>
      <c r="G2587" s="55" t="n">
        <v>-130.3841184712653</v>
      </c>
      <c r="H2587" s="55" t="n">
        <v>-0.02237355020653873</v>
      </c>
      <c r="I2587" s="55" t="n">
        <v>18.67997653851679</v>
      </c>
      <c r="J2587" s="55" t="n">
        <v>-49.48029457664787</v>
      </c>
      <c r="K2587" s="55" t="n">
        <v>-49.46700309272649</v>
      </c>
      <c r="L2587" s="55" t="n">
        <v>-0.0132914839213856</v>
      </c>
      <c r="M2587" s="55" t="n">
        <v>20.27026623077583</v>
      </c>
      <c r="N2587" s="55" t="n">
        <v>-81.50939147429945</v>
      </c>
      <c r="O2587" s="55" t="n">
        <v>-81.49689384750496</v>
      </c>
      <c r="P2587" s="55" t="n">
        <v>-0.01249762679448105</v>
      </c>
      <c r="Q2587" s="55" t="n">
        <v>-1.877371624656055</v>
      </c>
      <c r="R2587" s="55" t="n">
        <v>-276.7008249008416</v>
      </c>
      <c r="S2587" s="55" t="n">
        <v>-276.7027318192911</v>
      </c>
      <c r="T2587" s="55" t="n">
        <v>0.001906918449492587</v>
      </c>
      <c r="U2587" s="55" t="n">
        <v>-35.64222524673146</v>
      </c>
      <c r="V2587" s="55" t="n">
        <v>68.02356702089222</v>
      </c>
      <c r="W2587" s="55" t="n">
        <v>68.02084779519363</v>
      </c>
      <c r="X2587" s="55" t="n">
        <v>0.002719225698585577</v>
      </c>
      <c r="Y2587" s="55" t="n">
        <v>9.151873598114612</v>
      </c>
      <c r="Z2587" s="55" t="n">
        <v>0.3636639359953304</v>
      </c>
      <c r="AA2587" s="55" t="n">
        <v>0.6929863919544176</v>
      </c>
      <c r="AB2587" s="55" t="n">
        <v>0.3468984335175697</v>
      </c>
      <c r="AC2587" s="55" t="n">
        <v>0.3636272620172601</v>
      </c>
      <c r="AD2587" s="55" t="n">
        <v>0.692926845001282</v>
      </c>
      <c r="AE2587" s="55" t="n">
        <v>0.3473394342873556</v>
      </c>
      <c r="AF2587" s="55" t="n">
        <v>0.03667397807033401</v>
      </c>
      <c r="AG2587" s="55" t="n">
        <v>0.05954695313559188</v>
      </c>
      <c r="AH2587" s="55" t="n">
        <v>-0.4410007697858709</v>
      </c>
      <c r="AI2587" s="55" t="n">
        <v>0.4465114771727222</v>
      </c>
      <c r="AJ2587" s="55" t="n">
        <v>0</v>
      </c>
    </row>
    <row r="2588">
      <c r="A2588" s="55" t="n">
        <v>25.84</v>
      </c>
      <c r="B2588" s="55" t="n">
        <v>-108.9136279575417</v>
      </c>
      <c r="C2588" s="55" t="n">
        <v>-108.9111642900691</v>
      </c>
      <c r="D2588" s="55" t="n">
        <v>-0.002463667472687442</v>
      </c>
      <c r="E2588" s="55" t="n">
        <v>4.967810022179853</v>
      </c>
      <c r="F2588" s="55" t="n">
        <v>-130.2157716202842</v>
      </c>
      <c r="G2588" s="55" t="n">
        <v>-130.1949600046683</v>
      </c>
      <c r="H2588" s="55" t="n">
        <v>-0.02081161561584849</v>
      </c>
      <c r="I2588" s="55" t="n">
        <v>19.10378671784449</v>
      </c>
      <c r="J2588" s="55" t="n">
        <v>-49.27389176408491</v>
      </c>
      <c r="K2588" s="55" t="n">
        <v>-49.26163445278949</v>
      </c>
      <c r="L2588" s="55" t="n">
        <v>-0.01225731129541438</v>
      </c>
      <c r="M2588" s="55" t="n">
        <v>20.74263334739541</v>
      </c>
      <c r="N2588" s="55" t="n">
        <v>-81.52540465620598</v>
      </c>
      <c r="O2588" s="55" t="n">
        <v>-81.51576924050423</v>
      </c>
      <c r="P2588" s="55" t="n">
        <v>-0.009635415701747533</v>
      </c>
      <c r="Q2588" s="55" t="n">
        <v>-1.89808733832155</v>
      </c>
      <c r="R2588" s="55" t="n">
        <v>-277.0550486856051</v>
      </c>
      <c r="S2588" s="55" t="n">
        <v>-277.0626029110182</v>
      </c>
      <c r="T2588" s="55" t="n">
        <v>0.007554225413082379</v>
      </c>
      <c r="U2588" s="55" t="n">
        <v>-36.22943155665262</v>
      </c>
      <c r="V2588" s="55" t="n">
        <v>68.11647117316588</v>
      </c>
      <c r="W2588" s="55" t="n">
        <v>68.11393603638525</v>
      </c>
      <c r="X2588" s="55" t="n">
        <v>0.002535136780617477</v>
      </c>
      <c r="Y2588" s="55" t="n">
        <v>9.377044727009704</v>
      </c>
      <c r="Z2588" s="55" t="n">
        <v>0.3633450858124224</v>
      </c>
      <c r="AA2588" s="55" t="n">
        <v>0.6925015388985774</v>
      </c>
      <c r="AB2588" s="55" t="n">
        <v>0.3512978173404884</v>
      </c>
      <c r="AC2588" s="55" t="n">
        <v>0.3633024494021458</v>
      </c>
      <c r="AD2588" s="55" t="n">
        <v>0.6924464009475609</v>
      </c>
      <c r="AE2588" s="55" t="n">
        <v>0.3517043744341707</v>
      </c>
      <c r="AF2588" s="55" t="n">
        <v>0.04263641027663079</v>
      </c>
      <c r="AG2588" s="55" t="n">
        <v>0.05513795101641517</v>
      </c>
      <c r="AH2588" s="55" t="n">
        <v>-0.4065570936823693</v>
      </c>
      <c r="AI2588" s="55" t="n">
        <v>0.4124884574712613</v>
      </c>
      <c r="AJ2588" s="55" t="n">
        <v>0</v>
      </c>
    </row>
    <row r="2589">
      <c r="A2589" s="55" t="n">
        <v>25.85</v>
      </c>
      <c r="B2589" s="55" t="n">
        <v>-108.8648458638321</v>
      </c>
      <c r="C2589" s="55" t="n">
        <v>-108.8612303844521</v>
      </c>
      <c r="D2589" s="55" t="n">
        <v>-0.003615479379938314</v>
      </c>
      <c r="E2589" s="55" t="n">
        <v>5.0102939849912</v>
      </c>
      <c r="F2589" s="55" t="n">
        <v>-130.022458364628</v>
      </c>
      <c r="G2589" s="55" t="n">
        <v>-130.0024137770907</v>
      </c>
      <c r="H2589" s="55" t="n">
        <v>-0.02004458753729626</v>
      </c>
      <c r="I2589" s="55" t="n">
        <v>19.36701946527347</v>
      </c>
      <c r="J2589" s="55" t="n">
        <v>-49.06466782823291</v>
      </c>
      <c r="K2589" s="55" t="n">
        <v>-49.05256120634881</v>
      </c>
      <c r="L2589" s="55" t="n">
        <v>-0.01210662188411146</v>
      </c>
      <c r="M2589" s="55" t="n">
        <v>21.02261073365928</v>
      </c>
      <c r="N2589" s="55" t="n">
        <v>-81.54163452963337</v>
      </c>
      <c r="O2589" s="55" t="n">
        <v>-81.53432157685766</v>
      </c>
      <c r="P2589" s="55" t="n">
        <v>-0.007312952775707335</v>
      </c>
      <c r="Q2589" s="55" t="n">
        <v>-1.823976389572042</v>
      </c>
      <c r="R2589" s="55" t="n">
        <v>-277.4141322886468</v>
      </c>
      <c r="S2589" s="55" t="n">
        <v>-277.4249123194539</v>
      </c>
      <c r="T2589" s="55" t="n">
        <v>0.01078003080703548</v>
      </c>
      <c r="U2589" s="55" t="n">
        <v>-36.18532821705412</v>
      </c>
      <c r="V2589" s="55" t="n">
        <v>68.2106255103245</v>
      </c>
      <c r="W2589" s="55" t="n">
        <v>68.2086365918433</v>
      </c>
      <c r="X2589" s="55" t="n">
        <v>0.001988918481202529</v>
      </c>
      <c r="Y2589" s="55" t="n">
        <v>9.51283809774519</v>
      </c>
      <c r="Z2589" s="55" t="n">
        <v>0.3630133806881624</v>
      </c>
      <c r="AA2589" s="55" t="n">
        <v>0.691983285886929</v>
      </c>
      <c r="AB2589" s="55" t="n">
        <v>0.3557592995605806</v>
      </c>
      <c r="AC2589" s="55" t="n">
        <v>0.3629606612711</v>
      </c>
      <c r="AD2589" s="55" t="n">
        <v>0.6919321933087839</v>
      </c>
      <c r="AE2589" s="55" t="n">
        <v>0.3561504404754944</v>
      </c>
      <c r="AF2589" s="55" t="n">
        <v>0.05271941706236349</v>
      </c>
      <c r="AG2589" s="55" t="n">
        <v>0.05109257814517321</v>
      </c>
      <c r="AH2589" s="55" t="n">
        <v>-0.3911409149138234</v>
      </c>
      <c r="AI2589" s="55" t="n">
        <v>0.397971109248572</v>
      </c>
      <c r="AJ2589" s="55" t="n">
        <v>0</v>
      </c>
    </row>
    <row r="2590">
      <c r="A2590" s="55" t="n">
        <v>25.85999999999999</v>
      </c>
      <c r="B2590" s="55" t="n">
        <v>-108.8159367485448</v>
      </c>
      <c r="C2590" s="55" t="n">
        <v>-108.8113276413634</v>
      </c>
      <c r="D2590" s="55" t="n">
        <v>-0.004609107181403495</v>
      </c>
      <c r="E2590" s="55" t="n">
        <v>4.973228413043456</v>
      </c>
      <c r="F2590" s="55" t="n">
        <v>-129.8286588905095</v>
      </c>
      <c r="G2590" s="55" t="n">
        <v>-129.8089107180303</v>
      </c>
      <c r="H2590" s="55" t="n">
        <v>-0.01974817247928683</v>
      </c>
      <c r="I2590" s="55" t="n">
        <v>19.34414163212928</v>
      </c>
      <c r="J2590" s="55" t="n">
        <v>-48.85491213727565</v>
      </c>
      <c r="K2590" s="55" t="n">
        <v>-48.8424930063599</v>
      </c>
      <c r="L2590" s="55" t="n">
        <v>-0.01241913091574969</v>
      </c>
      <c r="M2590" s="55" t="n">
        <v>20.98296739028947</v>
      </c>
      <c r="N2590" s="55" t="n">
        <v>-81.5579053260161</v>
      </c>
      <c r="O2590" s="55" t="n">
        <v>-81.55165794039789</v>
      </c>
      <c r="P2590" s="55" t="n">
        <v>-0.006247385618204244</v>
      </c>
      <c r="Q2590" s="55" t="n">
        <v>-1.666645156058071</v>
      </c>
      <c r="R2590" s="55" t="n">
        <v>-277.7741316256671</v>
      </c>
      <c r="S2590" s="55" t="n">
        <v>-277.7832320681921</v>
      </c>
      <c r="T2590" s="55" t="n">
        <v>0.00910044252497738</v>
      </c>
      <c r="U2590" s="55" t="n">
        <v>-35.50574274622291</v>
      </c>
      <c r="V2590" s="55" t="n">
        <v>68.30501313959945</v>
      </c>
      <c r="W2590" s="55" t="n">
        <v>68.30370144410948</v>
      </c>
      <c r="X2590" s="55" t="n">
        <v>0.001311695489976896</v>
      </c>
      <c r="Y2590" s="55" t="n">
        <v>9.505773037583424</v>
      </c>
      <c r="Z2590" s="55" t="n">
        <v>0.362672261042786</v>
      </c>
      <c r="AA2590" s="55" t="n">
        <v>0.6914365339004145</v>
      </c>
      <c r="AB2590" s="55" t="n">
        <v>0.3602340237962592</v>
      </c>
      <c r="AC2590" s="55" t="n">
        <v>0.3626047676927898</v>
      </c>
      <c r="AD2590" s="55" t="n">
        <v>0.6913906946211711</v>
      </c>
      <c r="AE2590" s="55" t="n">
        <v>0.3606215523894326</v>
      </c>
      <c r="AF2590" s="55" t="n">
        <v>0.06749334999617274</v>
      </c>
      <c r="AG2590" s="55" t="n">
        <v>0.04583927924339815</v>
      </c>
      <c r="AH2590" s="55" t="n">
        <v>-0.3875285931733696</v>
      </c>
      <c r="AI2590" s="55" t="n">
        <v>0.3960239921295062</v>
      </c>
      <c r="AJ2590" s="55" t="n">
        <v>0</v>
      </c>
    </row>
    <row r="2591">
      <c r="A2591" s="55" t="n">
        <v>25.87</v>
      </c>
      <c r="B2591" s="55" t="n">
        <v>-108.7670180488196</v>
      </c>
      <c r="C2591" s="55" t="n">
        <v>-108.7617358044774</v>
      </c>
      <c r="D2591" s="55" t="n">
        <v>-0.0052822443421774</v>
      </c>
      <c r="E2591" s="55" t="n">
        <v>4.947555647866709</v>
      </c>
      <c r="F2591" s="55" t="n">
        <v>-129.6348706371966</v>
      </c>
      <c r="G2591" s="55" t="n">
        <v>-129.6155573545261</v>
      </c>
      <c r="H2591" s="55" t="n">
        <v>-0.01931328267042822</v>
      </c>
      <c r="I2591" s="55" t="n">
        <v>19.33144788056212</v>
      </c>
      <c r="J2591" s="55" t="n">
        <v>-48.64515714761872</v>
      </c>
      <c r="K2591" s="55" t="n">
        <v>-48.63296825900884</v>
      </c>
      <c r="L2591" s="55" t="n">
        <v>-0.01218888860987964</v>
      </c>
      <c r="M2591" s="55" t="n">
        <v>20.92276731886806</v>
      </c>
      <c r="N2591" s="55" t="n">
        <v>-81.57417666006241</v>
      </c>
      <c r="O2591" s="55" t="n">
        <v>-81.56746488220718</v>
      </c>
      <c r="P2591" s="55" t="n">
        <v>-0.006711777855227662</v>
      </c>
      <c r="Q2591" s="55" t="n">
        <v>-1.514429096181072</v>
      </c>
      <c r="R2591" s="55" t="n">
        <v>-278.1341265211185</v>
      </c>
      <c r="S2591" s="55" t="n">
        <v>-278.1360186184413</v>
      </c>
      <c r="T2591" s="55" t="n">
        <v>0.001892097322734452</v>
      </c>
      <c r="U2591" s="55" t="n">
        <v>-35.07801642152419</v>
      </c>
      <c r="V2591" s="55" t="n">
        <v>68.39939118443644</v>
      </c>
      <c r="W2591" s="55" t="n">
        <v>68.3983712216004</v>
      </c>
      <c r="X2591" s="55" t="n">
        <v>0.001019962836045632</v>
      </c>
      <c r="Y2591" s="55" t="n">
        <v>9.45694723418724</v>
      </c>
      <c r="Z2591" s="55" t="n">
        <v>0.3623225081833504</v>
      </c>
      <c r="AA2591" s="55" t="n">
        <v>0.6908625579018293</v>
      </c>
      <c r="AB2591" s="55" t="n">
        <v>0.3647103589381075</v>
      </c>
      <c r="AC2591" s="55" t="n">
        <v>0.3622373683842414</v>
      </c>
      <c r="AD2591" s="55" t="n">
        <v>0.6908244583595041</v>
      </c>
      <c r="AE2591" s="55" t="n">
        <v>0.3650893960619619</v>
      </c>
      <c r="AF2591" s="55" t="n">
        <v>0.08513979910895753</v>
      </c>
      <c r="AG2591" s="55" t="n">
        <v>0.0380995423251429</v>
      </c>
      <c r="AH2591" s="55" t="n">
        <v>-0.3790371238543422</v>
      </c>
      <c r="AI2591" s="55" t="n">
        <v>0.3903453621826073</v>
      </c>
      <c r="AJ2591" s="55" t="n">
        <v>0</v>
      </c>
    </row>
    <row r="2592">
      <c r="A2592" s="55" t="n">
        <v>25.88</v>
      </c>
      <c r="B2592" s="55" t="n">
        <v>-108.7180862409659</v>
      </c>
      <c r="C2592" s="55" t="n">
        <v>-108.7122815304787</v>
      </c>
      <c r="D2592" s="55" t="n">
        <v>-0.005804710487137005</v>
      </c>
      <c r="E2592" s="55" t="n">
        <v>4.943307453870253</v>
      </c>
      <c r="F2592" s="55" t="n">
        <v>-129.4410977299852</v>
      </c>
      <c r="G2592" s="55" t="n">
        <v>-129.4223387657611</v>
      </c>
      <c r="H2592" s="55" t="n">
        <v>-0.01875896422410578</v>
      </c>
      <c r="I2592" s="55" t="n">
        <v>19.31736080147902</v>
      </c>
      <c r="J2592" s="55" t="n">
        <v>-48.43540311709315</v>
      </c>
      <c r="K2592" s="55" t="n">
        <v>-48.42394481775082</v>
      </c>
      <c r="L2592" s="55" t="n">
        <v>-0.01145829934233869</v>
      </c>
      <c r="M2592" s="55" t="n">
        <v>20.88082908770608</v>
      </c>
      <c r="N2592" s="55" t="n">
        <v>-81.59044872944276</v>
      </c>
      <c r="O2592" s="55" t="n">
        <v>-81.58240543051004</v>
      </c>
      <c r="P2592" s="55" t="n">
        <v>-0.008043298932723127</v>
      </c>
      <c r="Q2592" s="55" t="n">
        <v>-1.480779110786664</v>
      </c>
      <c r="R2592" s="55" t="n">
        <v>-278.4941153420714</v>
      </c>
      <c r="S2592" s="55" t="n">
        <v>-278.4874218857145</v>
      </c>
      <c r="T2592" s="55" t="n">
        <v>-0.006693456356954178</v>
      </c>
      <c r="U2592" s="55" t="n">
        <v>-35.17190450819339</v>
      </c>
      <c r="V2592" s="55" t="n">
        <v>68.49375612114497</v>
      </c>
      <c r="W2592" s="55" t="n">
        <v>68.49281770253313</v>
      </c>
      <c r="X2592" s="55" t="n">
        <v>0.0009384186118407561</v>
      </c>
      <c r="Y2592" s="55" t="n">
        <v>9.441668638264316</v>
      </c>
      <c r="Z2592" s="55" t="n">
        <v>0.3619641144223792</v>
      </c>
      <c r="AA2592" s="55" t="n">
        <v>0.6902613233358876</v>
      </c>
      <c r="AB2592" s="55" t="n">
        <v>0.3691880425333847</v>
      </c>
      <c r="AC2592" s="55" t="n">
        <v>0.3618617316754943</v>
      </c>
      <c r="AD2592" s="55" t="n">
        <v>0.6902318307164101</v>
      </c>
      <c r="AE2592" s="55" t="n">
        <v>0.3695538424581497</v>
      </c>
      <c r="AF2592" s="55" t="n">
        <v>0.1023827468849547</v>
      </c>
      <c r="AG2592" s="55" t="n">
        <v>0.02949261947748916</v>
      </c>
      <c r="AH2592" s="55" t="n">
        <v>-0.3657999247649313</v>
      </c>
      <c r="AI2592" s="55" t="n">
        <v>0.3810008220744177</v>
      </c>
      <c r="AJ2592" s="55" t="n">
        <v>0</v>
      </c>
    </row>
    <row r="2593">
      <c r="A2593" s="55" t="n">
        <v>25.88999999999999</v>
      </c>
      <c r="B2593" s="55" t="n">
        <v>-108.6691428754075</v>
      </c>
      <c r="C2593" s="55" t="n">
        <v>-108.6627719865675</v>
      </c>
      <c r="D2593" s="55" t="n">
        <v>-0.006370888840072845</v>
      </c>
      <c r="E2593" s="55" t="n">
        <v>4.956604330472819</v>
      </c>
      <c r="F2593" s="55" t="n">
        <v>-129.2473383537451</v>
      </c>
      <c r="G2593" s="55" t="n">
        <v>-129.2292849797898</v>
      </c>
      <c r="H2593" s="55" t="n">
        <v>-0.0180533739553042</v>
      </c>
      <c r="I2593" s="55" t="n">
        <v>19.29894303983429</v>
      </c>
      <c r="J2593" s="55" t="n">
        <v>-48.22564993225328</v>
      </c>
      <c r="K2593" s="55" t="n">
        <v>-48.21517990286891</v>
      </c>
      <c r="L2593" s="55" t="n">
        <v>-0.01047002938436896</v>
      </c>
      <c r="M2593" s="55" t="n">
        <v>20.86806065067797</v>
      </c>
      <c r="N2593" s="55" t="n">
        <v>-81.60672144718214</v>
      </c>
      <c r="O2593" s="55" t="n">
        <v>-81.59776467437759</v>
      </c>
      <c r="P2593" s="55" t="n">
        <v>-0.008956772804541623</v>
      </c>
      <c r="Q2593" s="55" t="n">
        <v>-1.58351008198356</v>
      </c>
      <c r="R2593" s="55" t="n">
        <v>-278.8540988070148</v>
      </c>
      <c r="S2593" s="55" t="n">
        <v>-278.8422520640415</v>
      </c>
      <c r="T2593" s="55" t="n">
        <v>-0.01184674297332028</v>
      </c>
      <c r="U2593" s="55" t="n">
        <v>-35.7135903108176</v>
      </c>
      <c r="V2593" s="55" t="n">
        <v>68.58810950014887</v>
      </c>
      <c r="W2593" s="55" t="n">
        <v>68.5872386227483</v>
      </c>
      <c r="X2593" s="55" t="n">
        <v>0.0008708774005797978</v>
      </c>
      <c r="Y2593" s="55" t="n">
        <v>9.442406023174739</v>
      </c>
      <c r="Z2593" s="55" t="n">
        <v>0.3615971283361933</v>
      </c>
      <c r="AA2593" s="55" t="n">
        <v>0.6896327377767448</v>
      </c>
      <c r="AB2593" s="55" t="n">
        <v>0.3736668953414546</v>
      </c>
      <c r="AC2593" s="55" t="n">
        <v>0.3614816657305424</v>
      </c>
      <c r="AD2593" s="55" t="n">
        <v>0.6896106750488783</v>
      </c>
      <c r="AE2593" s="55" t="n">
        <v>0.3740149980666458</v>
      </c>
      <c r="AF2593" s="55" t="n">
        <v>0.1154626056508734</v>
      </c>
      <c r="AG2593" s="55" t="n">
        <v>0.02206272786653418</v>
      </c>
      <c r="AH2593" s="55" t="n">
        <v>-0.3481027251912572</v>
      </c>
      <c r="AI2593" s="55" t="n">
        <v>0.3674151392501155</v>
      </c>
      <c r="AJ2593" s="55" t="n">
        <v>0</v>
      </c>
    </row>
    <row r="2594">
      <c r="A2594" s="55" t="n">
        <v>25.9</v>
      </c>
      <c r="B2594" s="55" t="n">
        <v>-108.6201928853112</v>
      </c>
      <c r="C2594" s="55" t="n">
        <v>-108.6131097892688</v>
      </c>
      <c r="D2594" s="55" t="n">
        <v>-0.007083096042450986</v>
      </c>
      <c r="E2594" s="55" t="n">
        <v>4.973370697007835</v>
      </c>
      <c r="F2594" s="55" t="n">
        <v>-129.0535867330618</v>
      </c>
      <c r="G2594" s="55" t="n">
        <v>-129.0364294614839</v>
      </c>
      <c r="H2594" s="55" t="n">
        <v>-0.017157271577823</v>
      </c>
      <c r="I2594" s="55" t="n">
        <v>19.27797584388668</v>
      </c>
      <c r="J2594" s="55" t="n">
        <v>-48.01589723213571</v>
      </c>
      <c r="K2594" s="55" t="n">
        <v>-48.00643798981806</v>
      </c>
      <c r="L2594" s="55" t="n">
        <v>-0.009459242317642278</v>
      </c>
      <c r="M2594" s="55" t="n">
        <v>20.87432876863755</v>
      </c>
      <c r="N2594" s="55" t="n">
        <v>-81.62299453654197</v>
      </c>
      <c r="O2594" s="55" t="n">
        <v>-81.61449101902977</v>
      </c>
      <c r="P2594" s="55" t="n">
        <v>-0.008503517512195731</v>
      </c>
      <c r="Q2594" s="55" t="n">
        <v>-1.747507755206492</v>
      </c>
      <c r="R2594" s="55" t="n">
        <v>-279.2140792020503</v>
      </c>
      <c r="S2594" s="55" t="n">
        <v>-279.2031857553684</v>
      </c>
      <c r="T2594" s="55" t="n">
        <v>-0.01089344668192743</v>
      </c>
      <c r="U2594" s="55" t="n">
        <v>-36.37817661046297</v>
      </c>
      <c r="V2594" s="55" t="n">
        <v>68.68245625461473</v>
      </c>
      <c r="W2594" s="55" t="n">
        <v>68.68163975890326</v>
      </c>
      <c r="X2594" s="55" t="n">
        <v>0.0008164957114770122</v>
      </c>
      <c r="Y2594" s="55" t="n">
        <v>9.43964586523019</v>
      </c>
      <c r="Z2594" s="55" t="n">
        <v>0.361221635543456</v>
      </c>
      <c r="AA2594" s="55" t="n">
        <v>0.68897666905887</v>
      </c>
      <c r="AB2594" s="55" t="n">
        <v>0.3781467930610887</v>
      </c>
      <c r="AC2594" s="55" t="n">
        <v>0.3610993914090854</v>
      </c>
      <c r="AD2594" s="55" t="n">
        <v>0.6889596504332608</v>
      </c>
      <c r="AE2594" s="55" t="n">
        <v>0.3784731503703723</v>
      </c>
      <c r="AF2594" s="55" t="n">
        <v>0.1222441343706193</v>
      </c>
      <c r="AG2594" s="55" t="n">
        <v>0.01701862560921086</v>
      </c>
      <c r="AH2594" s="55" t="n">
        <v>-0.3263573092836536</v>
      </c>
      <c r="AI2594" s="55" t="n">
        <v>0.348915971730322</v>
      </c>
      <c r="AJ2594" s="55" t="n">
        <v>0</v>
      </c>
    </row>
    <row r="2595">
      <c r="A2595" s="55" t="n">
        <v>25.91</v>
      </c>
      <c r="B2595" s="55" t="n">
        <v>-108.5712428952149</v>
      </c>
      <c r="C2595" s="55" t="n">
        <v>-108.5633494299678</v>
      </c>
      <c r="D2595" s="55" t="n">
        <v>-0.007893465247061929</v>
      </c>
      <c r="E2595" s="55" t="n">
        <v>4.977548387712128</v>
      </c>
      <c r="F2595" s="55" t="n">
        <v>-128.8598351123784</v>
      </c>
      <c r="G2595" s="55" t="n">
        <v>-128.8437764997921</v>
      </c>
      <c r="H2595" s="55" t="n">
        <v>-0.01605861258624027</v>
      </c>
      <c r="I2595" s="55" t="n">
        <v>19.25831019617411</v>
      </c>
      <c r="J2595" s="55" t="n">
        <v>-47.80614453201814</v>
      </c>
      <c r="K2595" s="55" t="n">
        <v>-47.79762670734857</v>
      </c>
      <c r="L2595" s="55" t="n">
        <v>-0.008517824669561339</v>
      </c>
      <c r="M2595" s="55" t="n">
        <v>20.88192225014478</v>
      </c>
      <c r="N2595" s="55" t="n">
        <v>-81.63926762590179</v>
      </c>
      <c r="O2595" s="55" t="n">
        <v>-81.63262581875986</v>
      </c>
      <c r="P2595" s="55" t="n">
        <v>-0.006641807141930944</v>
      </c>
      <c r="Q2595" s="55" t="n">
        <v>-1.869532772525126</v>
      </c>
      <c r="R2595" s="55" t="n">
        <v>-279.5740595970859</v>
      </c>
      <c r="S2595" s="55" t="n">
        <v>-279.5693388117178</v>
      </c>
      <c r="T2595" s="55" t="n">
        <v>-0.004720785368043952</v>
      </c>
      <c r="U2595" s="55" t="n">
        <v>-36.78508869145407</v>
      </c>
      <c r="V2595" s="55" t="n">
        <v>68.7768030090806</v>
      </c>
      <c r="W2595" s="55" t="n">
        <v>68.77597740039532</v>
      </c>
      <c r="X2595" s="55" t="n">
        <v>0.0008256086852728836</v>
      </c>
      <c r="Y2595" s="55" t="n">
        <v>9.432530479877839</v>
      </c>
      <c r="Z2595" s="55" t="n">
        <v>0.3608377398516844</v>
      </c>
      <c r="AA2595" s="55" t="n">
        <v>0.6882929642974324</v>
      </c>
      <c r="AB2595" s="55" t="n">
        <v>0.3826276381431096</v>
      </c>
      <c r="AC2595" s="55" t="n">
        <v>0.3607144396636437</v>
      </c>
      <c r="AD2595" s="55" t="n">
        <v>0.6882788885016193</v>
      </c>
      <c r="AE2595" s="55" t="n">
        <v>0.3829286943226948</v>
      </c>
      <c r="AF2595" s="55" t="n">
        <v>0.1233001880407425</v>
      </c>
      <c r="AG2595" s="55" t="n">
        <v>0.01407579581302887</v>
      </c>
      <c r="AH2595" s="55" t="n">
        <v>-0.3010561795852018</v>
      </c>
      <c r="AI2595" s="55" t="n">
        <v>0.3256315213014395</v>
      </c>
      <c r="AJ2595" s="55" t="n">
        <v>0</v>
      </c>
    </row>
    <row r="2596">
      <c r="A2596" s="55" t="n">
        <v>25.91999999999999</v>
      </c>
      <c r="B2596" s="55" t="n">
        <v>-108.5222995296565</v>
      </c>
      <c r="C2596" s="55" t="n">
        <v>-108.5136665041243</v>
      </c>
      <c r="D2596" s="55" t="n">
        <v>-0.008633025532234681</v>
      </c>
      <c r="E2596" s="55" t="n">
        <v>4.960215632154178</v>
      </c>
      <c r="F2596" s="55" t="n">
        <v>-128.6660757361383</v>
      </c>
      <c r="G2596" s="55" t="n">
        <v>-128.6512973338437</v>
      </c>
      <c r="H2596" s="55" t="n">
        <v>-0.01477840229458261</v>
      </c>
      <c r="I2596" s="55" t="n">
        <v>19.24280309110774</v>
      </c>
      <c r="J2596" s="55" t="n">
        <v>-47.59639134717827</v>
      </c>
      <c r="K2596" s="55" t="n">
        <v>-47.5887945917155</v>
      </c>
      <c r="L2596" s="55" t="n">
        <v>-0.007596755462768471</v>
      </c>
      <c r="M2596" s="55" t="n">
        <v>20.87966328729889</v>
      </c>
      <c r="N2596" s="55" t="n">
        <v>-81.65554034364118</v>
      </c>
      <c r="O2596" s="55" t="n">
        <v>-81.65140797560784</v>
      </c>
      <c r="P2596" s="55" t="n">
        <v>-0.004132368033345746</v>
      </c>
      <c r="Q2596" s="55" t="n">
        <v>-1.887951796313599</v>
      </c>
      <c r="R2596" s="55" t="n">
        <v>-279.9340430620292</v>
      </c>
      <c r="S2596" s="55" t="n">
        <v>-279.9369186035698</v>
      </c>
      <c r="T2596" s="55" t="n">
        <v>0.002875541540571935</v>
      </c>
      <c r="U2596" s="55" t="n">
        <v>-36.71580852910155</v>
      </c>
      <c r="V2596" s="55" t="n">
        <v>68.87115638808447</v>
      </c>
      <c r="W2596" s="55" t="n">
        <v>68.8702599792838</v>
      </c>
      <c r="X2596" s="55" t="n">
        <v>0.000896408800668551</v>
      </c>
      <c r="Y2596" s="55" t="n">
        <v>9.427859287165356</v>
      </c>
      <c r="Z2596" s="55" t="n">
        <v>0.3604455447848157</v>
      </c>
      <c r="AA2596" s="55" t="n">
        <v>0.6875814697975661</v>
      </c>
      <c r="AB2596" s="55" t="n">
        <v>0.387109331711299</v>
      </c>
      <c r="AC2596" s="55" t="n">
        <v>0.3603241199956768</v>
      </c>
      <c r="AD2596" s="55" t="n">
        <v>0.6875697442545017</v>
      </c>
      <c r="AE2596" s="55" t="n">
        <v>0.3873820360922721</v>
      </c>
      <c r="AF2596" s="55" t="n">
        <v>0.121424789138902</v>
      </c>
      <c r="AG2596" s="55" t="n">
        <v>0.01172554306438922</v>
      </c>
      <c r="AH2596" s="55" t="n">
        <v>-0.2727043809730434</v>
      </c>
      <c r="AI2596" s="55" t="n">
        <v>0.298745957595199</v>
      </c>
      <c r="AJ2596" s="55" t="n">
        <v>0</v>
      </c>
    </row>
    <row r="2597">
      <c r="A2597" s="55" t="n">
        <v>25.93</v>
      </c>
      <c r="B2597" s="55" t="n">
        <v>-108.4733677218028</v>
      </c>
      <c r="C2597" s="55" t="n">
        <v>-108.4642588382943</v>
      </c>
      <c r="D2597" s="55" t="n">
        <v>-0.009108883508546653</v>
      </c>
      <c r="E2597" s="55" t="n">
        <v>4.924533149928202</v>
      </c>
      <c r="F2597" s="55" t="n">
        <v>-128.4723028289269</v>
      </c>
      <c r="G2597" s="55" t="n">
        <v>-128.458946325903</v>
      </c>
      <c r="H2597" s="55" t="n">
        <v>-0.01335650302399677</v>
      </c>
      <c r="I2597" s="55" t="n">
        <v>19.23217648938042</v>
      </c>
      <c r="J2597" s="55" t="n">
        <v>-47.38663731665271</v>
      </c>
      <c r="K2597" s="55" t="n">
        <v>-47.38003833977938</v>
      </c>
      <c r="L2597" s="55" t="n">
        <v>-0.006598976873327359</v>
      </c>
      <c r="M2597" s="55" t="n">
        <v>20.86786784940546</v>
      </c>
      <c r="N2597" s="55" t="n">
        <v>-81.67181241302156</v>
      </c>
      <c r="O2597" s="55" t="n">
        <v>-81.66985720913959</v>
      </c>
      <c r="P2597" s="55" t="n">
        <v>-0.001955203881959436</v>
      </c>
      <c r="Q2597" s="55" t="n">
        <v>-1.812947360214826</v>
      </c>
      <c r="R2597" s="55" t="n">
        <v>-280.2940318829819</v>
      </c>
      <c r="S2597" s="55" t="n">
        <v>-280.3014988865477</v>
      </c>
      <c r="T2597" s="55" t="n">
        <v>0.007467003565767016</v>
      </c>
      <c r="U2597" s="55" t="n">
        <v>-36.23143312626944</v>
      </c>
      <c r="V2597" s="55" t="n">
        <v>68.96552132479297</v>
      </c>
      <c r="W2597" s="55" t="n">
        <v>68.9645460127329</v>
      </c>
      <c r="X2597" s="55" t="n">
        <v>0.0009753120600847261</v>
      </c>
      <c r="Y2597" s="55" t="n">
        <v>9.429953185217892</v>
      </c>
      <c r="Z2597" s="55" t="n">
        <v>0.3600451355050091</v>
      </c>
      <c r="AA2597" s="55" t="n">
        <v>0.6868420518516918</v>
      </c>
      <c r="AB2597" s="55" t="n">
        <v>0.39159174561475</v>
      </c>
      <c r="AC2597" s="55" t="n">
        <v>0.3599252130125911</v>
      </c>
      <c r="AD2597" s="55" t="n">
        <v>0.6868338465556586</v>
      </c>
      <c r="AE2597" s="55" t="n">
        <v>0.3918335358941099</v>
      </c>
      <c r="AF2597" s="55" t="n">
        <v>0.1199224924179343</v>
      </c>
      <c r="AG2597" s="55" t="n">
        <v>0.00820529603318132</v>
      </c>
      <c r="AH2597" s="55" t="n">
        <v>-0.2417902793599436</v>
      </c>
      <c r="AI2597" s="55" t="n">
        <v>0.270020870052078</v>
      </c>
      <c r="AJ2597" s="55" t="n">
        <v>0</v>
      </c>
    </row>
    <row r="2598">
      <c r="A2598" s="55" t="n">
        <v>25.94</v>
      </c>
      <c r="B2598" s="55" t="n">
        <v>-108.4244490220776</v>
      </c>
      <c r="C2598" s="55" t="n">
        <v>-108.4152411099961</v>
      </c>
      <c r="D2598" s="55" t="n">
        <v>-0.009207912081527414</v>
      </c>
      <c r="E2598" s="55" t="n">
        <v>4.883306015017456</v>
      </c>
      <c r="F2598" s="55" t="n">
        <v>-128.278514575614</v>
      </c>
      <c r="G2598" s="55" t="n">
        <v>-128.2666337743159</v>
      </c>
      <c r="H2598" s="55" t="n">
        <v>-0.01188080129813569</v>
      </c>
      <c r="I2598" s="55" t="n">
        <v>19.23071782006946</v>
      </c>
      <c r="J2598" s="55" t="n">
        <v>-47.17688232699582</v>
      </c>
      <c r="K2598" s="55" t="n">
        <v>-47.17147408636389</v>
      </c>
      <c r="L2598" s="55" t="n">
        <v>-0.005408240631922458</v>
      </c>
      <c r="M2598" s="55" t="n">
        <v>20.84701063867069</v>
      </c>
      <c r="N2598" s="55" t="n">
        <v>-81.68808374706791</v>
      </c>
      <c r="O2598" s="55" t="n">
        <v>-81.68742543079311</v>
      </c>
      <c r="P2598" s="55" t="n">
        <v>-0.0006583162747964817</v>
      </c>
      <c r="Q2598" s="55" t="n">
        <v>-1.711585079444744</v>
      </c>
      <c r="R2598" s="55" t="n">
        <v>-280.6540267784333</v>
      </c>
      <c r="S2598" s="55" t="n">
        <v>-280.6603154892742</v>
      </c>
      <c r="T2598" s="55" t="n">
        <v>0.006288710840921869</v>
      </c>
      <c r="U2598" s="55" t="n">
        <v>-35.60008558232687</v>
      </c>
      <c r="V2598" s="55" t="n">
        <v>69.05989936962993</v>
      </c>
      <c r="W2598" s="55" t="n">
        <v>69.05889732690109</v>
      </c>
      <c r="X2598" s="55" t="n">
        <v>0.001002042728836392</v>
      </c>
      <c r="Y2598" s="55" t="n">
        <v>9.437867662607553</v>
      </c>
      <c r="Z2598" s="55" t="n">
        <v>0.3596365611420552</v>
      </c>
      <c r="AA2598" s="55" t="n">
        <v>0.6860746184239571</v>
      </c>
      <c r="AB2598" s="55" t="n">
        <v>0.3960746946351048</v>
      </c>
      <c r="AC2598" s="55" t="n">
        <v>0.3595154963770967</v>
      </c>
      <c r="AD2598" s="55" t="n">
        <v>0.6860718608561317</v>
      </c>
      <c r="AE2598" s="55" t="n">
        <v>0.3962834429976523</v>
      </c>
      <c r="AF2598" s="55" t="n">
        <v>0.1210647649584895</v>
      </c>
      <c r="AG2598" s="55" t="n">
        <v>0.002757567825417695</v>
      </c>
      <c r="AH2598" s="55" t="n">
        <v>-0.2087483625474729</v>
      </c>
      <c r="AI2598" s="55" t="n">
        <v>0.2413299823084924</v>
      </c>
      <c r="AJ2598" s="55" t="n">
        <v>0</v>
      </c>
    </row>
    <row r="2599">
      <c r="A2599" s="55" t="n">
        <v>25.95</v>
      </c>
      <c r="B2599" s="55" t="n">
        <v>-108.3755399067904</v>
      </c>
      <c r="C2599" s="55" t="n">
        <v>-108.3665680165759</v>
      </c>
      <c r="D2599" s="55" t="n">
        <v>-0.008971890214446223</v>
      </c>
      <c r="E2599" s="55" t="n">
        <v>4.853989634713797</v>
      </c>
      <c r="F2599" s="55" t="n">
        <v>-128.0847151014955</v>
      </c>
      <c r="G2599" s="55" t="n">
        <v>-128.074371163453</v>
      </c>
      <c r="H2599" s="55" t="n">
        <v>-0.01034393804252592</v>
      </c>
      <c r="I2599" s="55" t="n">
        <v>19.22588143791387</v>
      </c>
      <c r="J2599" s="55" t="n">
        <v>-46.96712663603849</v>
      </c>
      <c r="K2599" s="55" t="n">
        <v>-46.96300867807226</v>
      </c>
      <c r="L2599" s="55" t="n">
        <v>-0.004117957966220031</v>
      </c>
      <c r="M2599" s="55" t="n">
        <v>20.84181991478136</v>
      </c>
      <c r="N2599" s="55" t="n">
        <v>-81.70435454345052</v>
      </c>
      <c r="O2599" s="55" t="n">
        <v>-81.70418656573783</v>
      </c>
      <c r="P2599" s="55" t="n">
        <v>-0.0001679777126983423</v>
      </c>
      <c r="Q2599" s="55" t="n">
        <v>-1.650500948495847</v>
      </c>
      <c r="R2599" s="55" t="n">
        <v>-281.0140261154539</v>
      </c>
      <c r="S2599" s="55" t="n">
        <v>-281.0144524255105</v>
      </c>
      <c r="T2599" s="55" t="n">
        <v>0.0004263100566580838</v>
      </c>
      <c r="U2599" s="55" t="n">
        <v>-35.24586084630093</v>
      </c>
      <c r="V2599" s="55" t="n">
        <v>69.15428699890498</v>
      </c>
      <c r="W2599" s="55" t="n">
        <v>69.15333834631576</v>
      </c>
      <c r="X2599" s="55" t="n">
        <v>0.0009486525892073269</v>
      </c>
      <c r="Y2599" s="55" t="n">
        <v>9.446984849313248</v>
      </c>
      <c r="Z2599" s="55" t="n">
        <v>0.3592198175438711</v>
      </c>
      <c r="AA2599" s="55" t="n">
        <v>0.6852791417206616</v>
      </c>
      <c r="AB2599" s="55" t="n">
        <v>0.4005579088723397</v>
      </c>
      <c r="AC2599" s="55" t="n">
        <v>0.3590959234757837</v>
      </c>
      <c r="AD2599" s="55" t="n">
        <v>0.6852835295686251</v>
      </c>
      <c r="AE2599" s="55" t="n">
        <v>0.400732234386329</v>
      </c>
      <c r="AF2599" s="55" t="n">
        <v>0.1238940680873823</v>
      </c>
      <c r="AG2599" s="55" t="n">
        <v>-0.004387847963527314</v>
      </c>
      <c r="AH2599" s="55" t="n">
        <v>-0.1743255139893263</v>
      </c>
      <c r="AI2599" s="55" t="n">
        <v>0.2139120804083648</v>
      </c>
      <c r="AJ2599" s="55" t="n">
        <v>0</v>
      </c>
    </row>
    <row r="2600">
      <c r="A2600" s="55" t="n">
        <v>25.96</v>
      </c>
      <c r="B2600" s="55" t="n">
        <v>-108.3266356960218</v>
      </c>
      <c r="C2600" s="55" t="n">
        <v>-108.318074599142</v>
      </c>
      <c r="D2600" s="55" t="n">
        <v>-0.008561096879844663</v>
      </c>
      <c r="E2600" s="55" t="n">
        <v>4.845212792164549</v>
      </c>
      <c r="F2600" s="55" t="n">
        <v>-127.8909107228584</v>
      </c>
      <c r="G2600" s="55" t="n">
        <v>-127.8821435122045</v>
      </c>
      <c r="H2600" s="55" t="n">
        <v>-0.008767210653870976</v>
      </c>
      <c r="I2600" s="55" t="n">
        <v>19.22337747164033</v>
      </c>
      <c r="J2600" s="55" t="n">
        <v>-46.75737045462935</v>
      </c>
      <c r="K2600" s="55" t="n">
        <v>-46.75455996738435</v>
      </c>
      <c r="L2600" s="55" t="n">
        <v>-0.002810487244995985</v>
      </c>
      <c r="M2600" s="55" t="n">
        <v>20.84306501947295</v>
      </c>
      <c r="N2600" s="55" t="n">
        <v>-81.72062533983325</v>
      </c>
      <c r="O2600" s="55" t="n">
        <v>-81.72071477169273</v>
      </c>
      <c r="P2600" s="55" t="n">
        <v>8.943185948883226e-05</v>
      </c>
      <c r="Q2600" s="55" t="n">
        <v>-1.657847111628781</v>
      </c>
      <c r="R2600" s="55" t="n">
        <v>-281.3740303569928</v>
      </c>
      <c r="S2600" s="55" t="n">
        <v>-281.367488870588</v>
      </c>
      <c r="T2600" s="55" t="n">
        <v>-0.006541486404758023</v>
      </c>
      <c r="U2600" s="55" t="n">
        <v>-35.33170306280506</v>
      </c>
      <c r="V2600" s="55" t="n">
        <v>69.24867462817994</v>
      </c>
      <c r="W2600" s="55" t="n">
        <v>69.24783486261738</v>
      </c>
      <c r="X2600" s="55" t="n">
        <v>0.0008397655625493483</v>
      </c>
      <c r="Y2600" s="55" t="n">
        <v>9.45120260508644</v>
      </c>
      <c r="Z2600" s="55" t="n">
        <v>0.3587948944904683</v>
      </c>
      <c r="AA2600" s="55" t="n">
        <v>0.6844556140972579</v>
      </c>
      <c r="AB2600" s="55" t="n">
        <v>0.405041088849891</v>
      </c>
      <c r="AC2600" s="55" t="n">
        <v>0.3586690897816011</v>
      </c>
      <c r="AD2600" s="55" t="n">
        <v>0.6844674546961178</v>
      </c>
      <c r="AE2600" s="55" t="n">
        <v>0.4051803973222521</v>
      </c>
      <c r="AF2600" s="55" t="n">
        <v>0.1258047088671943</v>
      </c>
      <c r="AG2600" s="55" t="n">
        <v>-0.01184059885994682</v>
      </c>
      <c r="AH2600" s="55" t="n">
        <v>-0.1393084723611548</v>
      </c>
      <c r="AI2600" s="55" t="n">
        <v>0.1880794380737042</v>
      </c>
      <c r="AJ2600" s="55" t="n">
        <v>0</v>
      </c>
    </row>
    <row r="2601">
      <c r="A2601" s="55" t="n">
        <v>25.96999999999999</v>
      </c>
      <c r="B2601" s="55" t="n">
        <v>-108.2777452774934</v>
      </c>
      <c r="C2601" s="55" t="n">
        <v>-108.2695812725361</v>
      </c>
      <c r="D2601" s="55" t="n">
        <v>-0.008164004957293074</v>
      </c>
      <c r="E2601" s="55" t="n">
        <v>4.852022659771748</v>
      </c>
      <c r="F2601" s="55" t="n">
        <v>-127.6970941883487</v>
      </c>
      <c r="G2601" s="55" t="n">
        <v>-127.6899139581878</v>
      </c>
      <c r="H2601" s="55" t="n">
        <v>-0.007180230160935054</v>
      </c>
      <c r="I2601" s="55" t="n">
        <v>19.22593062809669</v>
      </c>
      <c r="J2601" s="55" t="n">
        <v>-46.54761263685274</v>
      </c>
      <c r="K2601" s="55" t="n">
        <v>-46.54608380624024</v>
      </c>
      <c r="L2601" s="55" t="n">
        <v>-0.001528830612502225</v>
      </c>
      <c r="M2601" s="55" t="n">
        <v>20.8471229770436</v>
      </c>
      <c r="N2601" s="55" t="n">
        <v>-81.73689667387956</v>
      </c>
      <c r="O2601" s="55" t="n">
        <v>-81.73758916498807</v>
      </c>
      <c r="P2601" s="55" t="n">
        <v>0.0006924911085078139</v>
      </c>
      <c r="Q2601" s="55" t="n">
        <v>-1.71452223143685</v>
      </c>
      <c r="R2601" s="55" t="n">
        <v>-281.734053533641</v>
      </c>
      <c r="S2601" s="55" t="n">
        <v>-281.7234693569939</v>
      </c>
      <c r="T2601" s="55" t="n">
        <v>-0.01058417664716041</v>
      </c>
      <c r="U2601" s="55" t="n">
        <v>-35.79312189186258</v>
      </c>
      <c r="V2601" s="55" t="n">
        <v>69.34305267301691</v>
      </c>
      <c r="W2601" s="55" t="n">
        <v>69.34232062067548</v>
      </c>
      <c r="X2601" s="55" t="n">
        <v>0.0007320523414406133</v>
      </c>
      <c r="Y2601" s="55" t="n">
        <v>9.448312803059091</v>
      </c>
      <c r="Z2601" s="55" t="n">
        <v>0.3583619393095387</v>
      </c>
      <c r="AA2601" s="55" t="n">
        <v>0.6836038679127436</v>
      </c>
      <c r="AB2601" s="55" t="n">
        <v>0.4095241306521373</v>
      </c>
      <c r="AC2601" s="55" t="n">
        <v>0.3582379647933998</v>
      </c>
      <c r="AD2601" s="55" t="n">
        <v>0.6836219392903227</v>
      </c>
      <c r="AE2601" s="55" t="n">
        <v>0.4096285996136074</v>
      </c>
      <c r="AF2601" s="55" t="n">
        <v>0.1239745161389361</v>
      </c>
      <c r="AG2601" s="55" t="n">
        <v>-0.01807137757903199</v>
      </c>
      <c r="AH2601" s="55" t="n">
        <v>-0.1044689614700389</v>
      </c>
      <c r="AI2601" s="55" t="n">
        <v>0.1631257773931384</v>
      </c>
      <c r="AJ2601" s="55" t="n">
        <v>0</v>
      </c>
    </row>
    <row r="2602">
      <c r="A2602" s="55" t="n">
        <v>25.98</v>
      </c>
      <c r="B2602" s="55" t="n">
        <v>-108.2288737218814</v>
      </c>
      <c r="C2602" s="55" t="n">
        <v>-108.2209972155494</v>
      </c>
      <c r="D2602" s="55" t="n">
        <v>-0.007876506332026087</v>
      </c>
      <c r="E2602" s="55" t="n">
        <v>4.862964694467767</v>
      </c>
      <c r="F2602" s="55" t="n">
        <v>-127.5032610288956</v>
      </c>
      <c r="G2602" s="55" t="n">
        <v>-127.4976395473282</v>
      </c>
      <c r="H2602" s="55" t="n">
        <v>-0.005621481567338779</v>
      </c>
      <c r="I2602" s="55" t="n">
        <v>19.23190183069362</v>
      </c>
      <c r="J2602" s="55" t="n">
        <v>-46.33785258110299</v>
      </c>
      <c r="K2602" s="55" t="n">
        <v>-46.3375583584808</v>
      </c>
      <c r="L2602" s="55" t="n">
        <v>-0.0002942226221917954</v>
      </c>
      <c r="M2602" s="55" t="n">
        <v>20.85283928730427</v>
      </c>
      <c r="N2602" s="55" t="n">
        <v>-81.75316874325989</v>
      </c>
      <c r="O2602" s="55" t="n">
        <v>-81.75506947580951</v>
      </c>
      <c r="P2602" s="55" t="n">
        <v>0.001900732549609953</v>
      </c>
      <c r="Q2602" s="55" t="n">
        <v>-1.778254200663514</v>
      </c>
      <c r="R2602" s="55" t="n">
        <v>-282.0941026068356</v>
      </c>
      <c r="S2602" s="55" t="n">
        <v>-282.0846007032661</v>
      </c>
      <c r="T2602" s="55" t="n">
        <v>-0.009501903569566341</v>
      </c>
      <c r="U2602" s="55" t="n">
        <v>-36.35044404739516</v>
      </c>
      <c r="V2602" s="55" t="n">
        <v>69.43741760972543</v>
      </c>
      <c r="W2602" s="55" t="n">
        <v>69.43674186638489</v>
      </c>
      <c r="X2602" s="55" t="n">
        <v>0.0006757433405357765</v>
      </c>
      <c r="Y2602" s="55" t="n">
        <v>9.440764605016865</v>
      </c>
      <c r="Z2602" s="55" t="n">
        <v>0.3579210489527413</v>
      </c>
      <c r="AA2602" s="55" t="n">
        <v>0.6827237774658209</v>
      </c>
      <c r="AB2602" s="55" t="n">
        <v>0.4140068862538674</v>
      </c>
      <c r="AC2602" s="55" t="n">
        <v>0.3578042251961467</v>
      </c>
      <c r="AD2602" s="55" t="n">
        <v>0.6827458923110966</v>
      </c>
      <c r="AE2602" s="55" t="n">
        <v>0.414077594501127</v>
      </c>
      <c r="AF2602" s="55" t="n">
        <v>0.1168237565945529</v>
      </c>
      <c r="AG2602" s="55" t="n">
        <v>-0.02211484527570029</v>
      </c>
      <c r="AH2602" s="55" t="n">
        <v>-0.0707082472596321</v>
      </c>
      <c r="AI2602" s="55" t="n">
        <v>0.1383347849131258</v>
      </c>
      <c r="AJ2602" s="55" t="n">
        <v>0</v>
      </c>
    </row>
    <row r="2603">
      <c r="A2603" s="55" t="n">
        <v>25.99</v>
      </c>
      <c r="B2603" s="55" t="n">
        <v>-108.1800187980883</v>
      </c>
      <c r="C2603" s="55" t="n">
        <v>-108.172354373194</v>
      </c>
      <c r="D2603" s="55" t="n">
        <v>-0.007664424894382886</v>
      </c>
      <c r="E2603" s="55" t="n">
        <v>4.864822362726375</v>
      </c>
      <c r="F2603" s="55" t="n">
        <v>-127.3094132108902</v>
      </c>
      <c r="G2603" s="55" t="n">
        <v>-127.3053003572641</v>
      </c>
      <c r="H2603" s="55" t="n">
        <v>-0.00411285362611927</v>
      </c>
      <c r="I2603" s="55" t="n">
        <v>19.23874124637716</v>
      </c>
      <c r="J2603" s="55" t="n">
        <v>-46.12809055208659</v>
      </c>
      <c r="K2603" s="55" t="n">
        <v>-46.12895775536872</v>
      </c>
      <c r="L2603" s="55" t="n">
        <v>0.0008672032821304218</v>
      </c>
      <c r="M2603" s="55" t="n">
        <v>20.86190468195465</v>
      </c>
      <c r="N2603" s="55" t="n">
        <v>-81.76944146099929</v>
      </c>
      <c r="O2603" s="55" t="n">
        <v>-81.7730046614861</v>
      </c>
      <c r="P2603" s="55" t="n">
        <v>0.003563200486816019</v>
      </c>
      <c r="Q2603" s="55" t="n">
        <v>-1.808938779809654</v>
      </c>
      <c r="R2603" s="55" t="n">
        <v>-282.4541745135443</v>
      </c>
      <c r="S2603" s="55" t="n">
        <v>-282.4500460960239</v>
      </c>
      <c r="T2603" s="55" t="n">
        <v>-0.004128417520356275</v>
      </c>
      <c r="U2603" s="55" t="n">
        <v>-36.68030672340464</v>
      </c>
      <c r="V2603" s="55" t="n">
        <v>69.53177098872935</v>
      </c>
      <c r="W2603" s="55" t="n">
        <v>69.53108493943063</v>
      </c>
      <c r="X2603" s="55" t="n">
        <v>0.0006860492987273986</v>
      </c>
      <c r="Y2603" s="55" t="n">
        <v>9.433028688903253</v>
      </c>
      <c r="Z2603" s="55" t="n">
        <v>0.3574722318539398</v>
      </c>
      <c r="AA2603" s="55" t="n">
        <v>0.681815303243182</v>
      </c>
      <c r="AB2603" s="55" t="n">
        <v>0.4184891112534611</v>
      </c>
      <c r="AC2603" s="55" t="n">
        <v>0.3573671700273591</v>
      </c>
      <c r="AD2603" s="55" t="n">
        <v>0.681839481481283</v>
      </c>
      <c r="AE2603" s="55" t="n">
        <v>0.4185278187234834</v>
      </c>
      <c r="AF2603" s="55" t="n">
        <v>0.1050618265806547</v>
      </c>
      <c r="AG2603" s="55" t="n">
        <v>-0.02417823810108022</v>
      </c>
      <c r="AH2603" s="55" t="n">
        <v>-0.03870747002238106</v>
      </c>
      <c r="AI2603" s="55" t="n">
        <v>0.114546247593143</v>
      </c>
      <c r="AJ2603" s="55" t="n">
        <v>0</v>
      </c>
    </row>
    <row r="2604">
      <c r="A2604" s="55" t="n">
        <v>25.99999999999999</v>
      </c>
      <c r="B2604" s="55" t="n">
        <v>-108.1311734071671</v>
      </c>
      <c r="C2604" s="55" t="n">
        <v>-108.1237827367182</v>
      </c>
      <c r="D2604" s="55" t="n">
        <v>-0.007390670448863337</v>
      </c>
      <c r="E2604" s="55" t="n">
        <v>4.850544891378545</v>
      </c>
      <c r="F2604" s="55" t="n">
        <v>-127.1155569910318</v>
      </c>
      <c r="G2604" s="55" t="n">
        <v>-127.1128953880264</v>
      </c>
      <c r="H2604" s="55" t="n">
        <v>-0.002661603005344441</v>
      </c>
      <c r="I2604" s="55" t="n">
        <v>19.24508747973869</v>
      </c>
      <c r="J2604" s="55" t="n">
        <v>-45.91832739205151</v>
      </c>
      <c r="K2604" s="55" t="n">
        <v>-45.92024072010407</v>
      </c>
      <c r="L2604" s="55" t="n">
        <v>0.001913328052562826</v>
      </c>
      <c r="M2604" s="55" t="n">
        <v>20.87572564326063</v>
      </c>
      <c r="N2604" s="55" t="n">
        <v>-81.7857145503591</v>
      </c>
      <c r="O2604" s="55" t="n">
        <v>-81.79096086535556</v>
      </c>
      <c r="P2604" s="55" t="n">
        <v>0.005246314996454306</v>
      </c>
      <c r="Q2604" s="55" t="n">
        <v>-1.78790859263404</v>
      </c>
      <c r="R2604" s="55" t="n">
        <v>-282.8142595077549</v>
      </c>
      <c r="S2604" s="55" t="n">
        <v>-282.8165366389687</v>
      </c>
      <c r="T2604" s="55" t="n">
        <v>0.00227713121372843</v>
      </c>
      <c r="U2604" s="55" t="n">
        <v>-36.6040875444018</v>
      </c>
      <c r="V2604" s="55" t="n">
        <v>69.62611774319521</v>
      </c>
      <c r="W2604" s="55" t="n">
        <v>69.62537779644239</v>
      </c>
      <c r="X2604" s="55" t="n">
        <v>0.0007399467528199858</v>
      </c>
      <c r="Y2604" s="55" t="n">
        <v>9.429082363323168</v>
      </c>
      <c r="Z2604" s="55" t="n">
        <v>0.3570154387268885</v>
      </c>
      <c r="AA2604" s="55" t="n">
        <v>0.6808784656192567</v>
      </c>
      <c r="AB2604" s="55" t="n">
        <v>0.4229704968634661</v>
      </c>
      <c r="AC2604" s="55" t="n">
        <v>0.3569242033986851</v>
      </c>
      <c r="AD2604" s="55" t="n">
        <v>0.6809038565584296</v>
      </c>
      <c r="AE2604" s="55" t="n">
        <v>0.4229793740872413</v>
      </c>
      <c r="AF2604" s="55" t="n">
        <v>0.09123532820337621</v>
      </c>
      <c r="AG2604" s="55" t="n">
        <v>-0.02539093917286461</v>
      </c>
      <c r="AH2604" s="55" t="n">
        <v>-0.008877223775294318</v>
      </c>
      <c r="AI2604" s="55" t="n">
        <v>0.09511776914128367</v>
      </c>
      <c r="AJ2604" s="55" t="n">
        <v>0</v>
      </c>
    </row>
    <row r="2605">
      <c r="A2605" s="55" t="n">
        <v>26.01</v>
      </c>
      <c r="B2605" s="55" t="n">
        <v>-108.0823280162458</v>
      </c>
      <c r="C2605" s="55" t="n">
        <v>-108.0754248679962</v>
      </c>
      <c r="D2605" s="55" t="n">
        <v>-0.006903148249628362</v>
      </c>
      <c r="E2605" s="55" t="n">
        <v>4.82352893796391</v>
      </c>
      <c r="F2605" s="55" t="n">
        <v>-126.9217007711733</v>
      </c>
      <c r="G2605" s="55" t="n">
        <v>-126.9204252345879</v>
      </c>
      <c r="H2605" s="55" t="n">
        <v>-0.001275536585353334</v>
      </c>
      <c r="I2605" s="55" t="n">
        <v>19.25174731756508</v>
      </c>
      <c r="J2605" s="55" t="n">
        <v>-45.70856423201641</v>
      </c>
      <c r="K2605" s="55" t="n">
        <v>-45.71136857695856</v>
      </c>
      <c r="L2605" s="55" t="n">
        <v>0.002804344942140452</v>
      </c>
      <c r="M2605" s="55" t="n">
        <v>20.89267689498415</v>
      </c>
      <c r="N2605" s="55" t="n">
        <v>-81.8019876397189</v>
      </c>
      <c r="O2605" s="55" t="n">
        <v>-81.80847329757154</v>
      </c>
      <c r="P2605" s="55" t="n">
        <v>0.006485657852642037</v>
      </c>
      <c r="Q2605" s="55" t="n">
        <v>-1.724709347494689</v>
      </c>
      <c r="R2605" s="55" t="n">
        <v>-283.1743445019655</v>
      </c>
      <c r="S2605" s="55" t="n">
        <v>-283.1803597927471</v>
      </c>
      <c r="T2605" s="55" t="n">
        <v>0.006015290781670201</v>
      </c>
      <c r="U2605" s="55" t="n">
        <v>-36.18508468436232</v>
      </c>
      <c r="V2605" s="55" t="n">
        <v>69.72046449766108</v>
      </c>
      <c r="W2605" s="55" t="n">
        <v>69.71967237921372</v>
      </c>
      <c r="X2605" s="55" t="n">
        <v>0.0007921184473695749</v>
      </c>
      <c r="Y2605" s="55" t="n">
        <v>9.430719859710699</v>
      </c>
      <c r="Z2605" s="55" t="n">
        <v>0.3565505928294655</v>
      </c>
      <c r="AA2605" s="55" t="n">
        <v>0.6799133175537619</v>
      </c>
      <c r="AB2605" s="55" t="n">
        <v>0.4274507018569146</v>
      </c>
      <c r="AC2605" s="55" t="n">
        <v>0.3564723277130372</v>
      </c>
      <c r="AD2605" s="55" t="n">
        <v>0.6799403554190039</v>
      </c>
      <c r="AE2605" s="55" t="n">
        <v>0.4274321416011446</v>
      </c>
      <c r="AF2605" s="55" t="n">
        <v>0.07826511642833323</v>
      </c>
      <c r="AG2605" s="55" t="n">
        <v>-0.02703786524194118</v>
      </c>
      <c r="AH2605" s="55" t="n">
        <v>0.01856025577007259</v>
      </c>
      <c r="AI2605" s="55" t="n">
        <v>0.08485845685983477</v>
      </c>
      <c r="AJ2605" s="55" t="n">
        <v>0</v>
      </c>
    </row>
    <row r="2606">
      <c r="A2606" s="55" t="n">
        <v>26.02</v>
      </c>
      <c r="B2606" s="55" t="n">
        <v>-108.0334730924528</v>
      </c>
      <c r="C2606" s="55" t="n">
        <v>-108.0273371573907</v>
      </c>
      <c r="D2606" s="55" t="n">
        <v>-0.006135935062017618</v>
      </c>
      <c r="E2606" s="55" t="n">
        <v>4.796053424028325</v>
      </c>
      <c r="F2606" s="55" t="n">
        <v>-126.7278529531679</v>
      </c>
      <c r="G2606" s="55" t="n">
        <v>-126.7279236537644</v>
      </c>
      <c r="H2606" s="55" t="n">
        <v>7.070059647579531e-05</v>
      </c>
      <c r="I2606" s="55" t="n">
        <v>19.25608126248646</v>
      </c>
      <c r="J2606" s="55" t="n">
        <v>-45.498802203</v>
      </c>
      <c r="K2606" s="55" t="n">
        <v>-45.50227213163125</v>
      </c>
      <c r="L2606" s="55" t="n">
        <v>0.003469928631246732</v>
      </c>
      <c r="M2606" s="55" t="n">
        <v>20.91461566228973</v>
      </c>
      <c r="N2606" s="55" t="n">
        <v>-81.81826035745829</v>
      </c>
      <c r="O2606" s="55" t="n">
        <v>-81.82524431816694</v>
      </c>
      <c r="P2606" s="55" t="n">
        <v>0.006983960708656343</v>
      </c>
      <c r="Q2606" s="55" t="n">
        <v>-1.645683571300777</v>
      </c>
      <c r="R2606" s="55" t="n">
        <v>-283.5344164086743</v>
      </c>
      <c r="S2606" s="55" t="n">
        <v>-283.5397858743844</v>
      </c>
      <c r="T2606" s="55" t="n">
        <v>0.005369465710183173</v>
      </c>
      <c r="U2606" s="55" t="n">
        <v>-35.70745972197989</v>
      </c>
      <c r="V2606" s="55" t="n">
        <v>69.81481787666499</v>
      </c>
      <c r="W2606" s="55" t="n">
        <v>69.81401564472748</v>
      </c>
      <c r="X2606" s="55" t="n">
        <v>0.0008022319375133696</v>
      </c>
      <c r="Y2606" s="55" t="n">
        <v>9.436829421107308</v>
      </c>
      <c r="Z2606" s="55" t="n">
        <v>0.3560776196694235</v>
      </c>
      <c r="AA2606" s="55" t="n">
        <v>0.6789199162854608</v>
      </c>
      <c r="AB2606" s="55" t="n">
        <v>0.4319293844399192</v>
      </c>
      <c r="AC2606" s="55" t="n">
        <v>0.3560101369862922</v>
      </c>
      <c r="AD2606" s="55" t="n">
        <v>0.6789498748301197</v>
      </c>
      <c r="AE2606" s="55" t="n">
        <v>0.4318860343233679</v>
      </c>
      <c r="AF2606" s="55" t="n">
        <v>0.06748268313128136</v>
      </c>
      <c r="AG2606" s="55" t="n">
        <v>-0.02995854465892567</v>
      </c>
      <c r="AH2606" s="55" t="n">
        <v>0.04335011655137722</v>
      </c>
      <c r="AI2606" s="55" t="n">
        <v>0.08561927076129391</v>
      </c>
      <c r="AJ2606" s="55" t="n">
        <v>0</v>
      </c>
    </row>
    <row r="2607">
      <c r="A2607" s="55" t="n">
        <v>26.02999999999999</v>
      </c>
      <c r="B2607" s="55" t="n">
        <v>-107.9846015368409</v>
      </c>
      <c r="C2607" s="55" t="n">
        <v>-107.9794677617185</v>
      </c>
      <c r="D2607" s="55" t="n">
        <v>-0.00513377512232416</v>
      </c>
      <c r="E2607" s="55" t="n">
        <v>4.779305261421066</v>
      </c>
      <c r="F2607" s="55" t="n">
        <v>-126.5340197937148</v>
      </c>
      <c r="G2607" s="55" t="n">
        <v>-126.5352923435576</v>
      </c>
      <c r="H2607" s="55" t="n">
        <v>0.001272549842860273</v>
      </c>
      <c r="I2607" s="55" t="n">
        <v>19.27205896932141</v>
      </c>
      <c r="J2607" s="55" t="n">
        <v>-45.28904214725025</v>
      </c>
      <c r="K2607" s="55" t="n">
        <v>-45.29307031662751</v>
      </c>
      <c r="L2607" s="55" t="n">
        <v>0.004028169377257514</v>
      </c>
      <c r="M2607" s="55" t="n">
        <v>20.92091460808101</v>
      </c>
      <c r="N2607" s="55" t="n">
        <v>-81.83453242683861</v>
      </c>
      <c r="O2607" s="55" t="n">
        <v>-81.84137095314635</v>
      </c>
      <c r="P2607" s="55" t="n">
        <v>0.006838526307746507</v>
      </c>
      <c r="Q2607" s="55" t="n">
        <v>-1.589343601203183</v>
      </c>
      <c r="R2607" s="55" t="n">
        <v>-283.8944654818689</v>
      </c>
      <c r="S2607" s="55" t="n">
        <v>-283.8952323851927</v>
      </c>
      <c r="T2607" s="55" t="n">
        <v>0.000766903323762957</v>
      </c>
      <c r="U2607" s="55" t="n">
        <v>-35.39604588784987</v>
      </c>
      <c r="V2607" s="55" t="n">
        <v>69.90918281337355</v>
      </c>
      <c r="W2607" s="55" t="n">
        <v>69.90843127175351</v>
      </c>
      <c r="X2607" s="55" t="n">
        <v>0.0007515416200205517</v>
      </c>
      <c r="Y2607" s="55" t="n">
        <v>9.444197266817552</v>
      </c>
      <c r="Z2607" s="55" t="n">
        <v>0.3555964761270133</v>
      </c>
      <c r="AA2607" s="55" t="n">
        <v>0.6778982940213751</v>
      </c>
      <c r="AB2607" s="55" t="n">
        <v>0.4364062340207295</v>
      </c>
      <c r="AC2607" s="55" t="n">
        <v>0.3555373893363937</v>
      </c>
      <c r="AD2607" s="55" t="n">
        <v>0.6779317892608433</v>
      </c>
      <c r="AE2607" s="55" t="n">
        <v>0.4363409433324887</v>
      </c>
      <c r="AF2607" s="55" t="n">
        <v>0.0590867906195558</v>
      </c>
      <c r="AG2607" s="55" t="n">
        <v>-0.03349523946816202</v>
      </c>
      <c r="AH2607" s="55" t="n">
        <v>0.06529068824079332</v>
      </c>
      <c r="AI2607" s="55" t="n">
        <v>0.09421281156883712</v>
      </c>
      <c r="AJ2607" s="55" t="n">
        <v>0</v>
      </c>
    </row>
    <row r="2608">
      <c r="A2608" s="55" t="n">
        <v>26.04</v>
      </c>
      <c r="B2608" s="55" t="n">
        <v>-107.9357111183124</v>
      </c>
      <c r="C2608" s="55" t="n">
        <v>-107.9316640802315</v>
      </c>
      <c r="D2608" s="55" t="n">
        <v>-0.004047038080918446</v>
      </c>
      <c r="E2608" s="55" t="n">
        <v>4.780897482468697</v>
      </c>
      <c r="F2608" s="55" t="n">
        <v>-126.340203259205</v>
      </c>
      <c r="G2608" s="55" t="n">
        <v>-126.3424726023149</v>
      </c>
      <c r="H2608" s="55" t="n">
        <v>0.002269343109883008</v>
      </c>
      <c r="I2608" s="55" t="n">
        <v>19.29325979255166</v>
      </c>
      <c r="J2608" s="55" t="n">
        <v>-45.07928432947364</v>
      </c>
      <c r="K2608" s="55" t="n">
        <v>-45.08383298134852</v>
      </c>
      <c r="L2608" s="55" t="n">
        <v>0.004548651874884801</v>
      </c>
      <c r="M2608" s="55" t="n">
        <v>20.92226003105671</v>
      </c>
      <c r="N2608" s="55" t="n">
        <v>-81.85080376088493</v>
      </c>
      <c r="O2608" s="55" t="n">
        <v>-81.85721277598255</v>
      </c>
      <c r="P2608" s="55" t="n">
        <v>0.006409015097620899</v>
      </c>
      <c r="Q2608" s="55" t="n">
        <v>-1.583422174084514</v>
      </c>
      <c r="R2608" s="55" t="n">
        <v>-284.2544886585173</v>
      </c>
      <c r="S2608" s="55" t="n">
        <v>-284.2496052548504</v>
      </c>
      <c r="T2608" s="55" t="n">
        <v>-0.004883403666937022</v>
      </c>
      <c r="U2608" s="55" t="n">
        <v>-35.45249797471718</v>
      </c>
      <c r="V2608" s="55" t="n">
        <v>70.00356085821053</v>
      </c>
      <c r="W2608" s="55" t="n">
        <v>70.00290658161209</v>
      </c>
      <c r="X2608" s="55" t="n">
        <v>0.0006542765984424031</v>
      </c>
      <c r="Y2608" s="55" t="n">
        <v>9.449604493187804</v>
      </c>
      <c r="Z2608" s="55" t="n">
        <v>0.3551071789704055</v>
      </c>
      <c r="AA2608" s="55" t="n">
        <v>0.6768484276216851</v>
      </c>
      <c r="AB2608" s="55" t="n">
        <v>0.4408810028451001</v>
      </c>
      <c r="AC2608" s="55" t="n">
        <v>0.3550558779807277</v>
      </c>
      <c r="AD2608" s="55" t="n">
        <v>0.6768848011181665</v>
      </c>
      <c r="AE2608" s="55" t="n">
        <v>0.4407969943689655</v>
      </c>
      <c r="AF2608" s="55" t="n">
        <v>0.05130098967776053</v>
      </c>
      <c r="AG2608" s="55" t="n">
        <v>-0.0363734964814455</v>
      </c>
      <c r="AH2608" s="55" t="n">
        <v>0.0840084761346005</v>
      </c>
      <c r="AI2608" s="55" t="n">
        <v>0.1049392531451466</v>
      </c>
      <c r="AJ2608" s="55" t="n">
        <v>0</v>
      </c>
    </row>
    <row r="2609">
      <c r="A2609" s="55" t="n">
        <v>26.05</v>
      </c>
      <c r="B2609" s="55" t="n">
        <v>-107.8868069075438</v>
      </c>
      <c r="C2609" s="55" t="n">
        <v>-107.8837606484759</v>
      </c>
      <c r="D2609" s="55" t="n">
        <v>-0.003046259067904644</v>
      </c>
      <c r="E2609" s="55" t="n">
        <v>4.797545418486838</v>
      </c>
      <c r="F2609" s="55" t="n">
        <v>-126.146398880568</v>
      </c>
      <c r="G2609" s="55" t="n">
        <v>-126.1494262410485</v>
      </c>
      <c r="H2609" s="55" t="n">
        <v>0.003027360480591592</v>
      </c>
      <c r="I2609" s="55" t="n">
        <v>19.31715103361763</v>
      </c>
      <c r="J2609" s="55" t="n">
        <v>-44.86952814806454</v>
      </c>
      <c r="K2609" s="55" t="n">
        <v>-44.874577228246</v>
      </c>
      <c r="L2609" s="55" t="n">
        <v>0.005049080181455344</v>
      </c>
      <c r="M2609" s="55" t="n">
        <v>20.92454344601915</v>
      </c>
      <c r="N2609" s="55" t="n">
        <v>-81.86707455726767</v>
      </c>
      <c r="O2609" s="55" t="n">
        <v>-81.87327788838239</v>
      </c>
      <c r="P2609" s="55" t="n">
        <v>0.006203331114722136</v>
      </c>
      <c r="Q2609" s="55" t="n">
        <v>-1.628530359519699</v>
      </c>
      <c r="R2609" s="55" t="n">
        <v>-284.6144929000559</v>
      </c>
      <c r="S2609" s="55" t="n">
        <v>-284.6063111835843</v>
      </c>
      <c r="T2609" s="55" t="n">
        <v>-0.008181716471602029</v>
      </c>
      <c r="U2609" s="55" t="n">
        <v>-35.8273794639491</v>
      </c>
      <c r="V2609" s="55" t="n">
        <v>70.09794848748544</v>
      </c>
      <c r="W2609" s="55" t="n">
        <v>70.09740037634522</v>
      </c>
      <c r="X2609" s="55" t="n">
        <v>0.0005481111402254171</v>
      </c>
      <c r="Y2609" s="55" t="n">
        <v>9.450250892090319</v>
      </c>
      <c r="Z2609" s="55" t="n">
        <v>0.3546098327402725</v>
      </c>
      <c r="AA2609" s="55" t="n">
        <v>0.6757702072813884</v>
      </c>
      <c r="AB2609" s="55" t="n">
        <v>0.4453535374675208</v>
      </c>
      <c r="AC2609" s="55" t="n">
        <v>0.3545678730578617</v>
      </c>
      <c r="AD2609" s="55" t="n">
        <v>0.6758074042026001</v>
      </c>
      <c r="AE2609" s="55" t="n">
        <v>0.445254459118412</v>
      </c>
      <c r="AF2609" s="55" t="n">
        <v>0.04195968241077486</v>
      </c>
      <c r="AG2609" s="55" t="n">
        <v>-0.03719692121173512</v>
      </c>
      <c r="AH2609" s="55" t="n">
        <v>0.09907834910882762</v>
      </c>
      <c r="AI2609" s="55" t="n">
        <v>0.1138452684909471</v>
      </c>
      <c r="AJ2609" s="55" t="n">
        <v>0</v>
      </c>
    </row>
    <row r="2610">
      <c r="A2610" s="55" t="n">
        <v>26.06</v>
      </c>
      <c r="B2610" s="55" t="n">
        <v>-107.8378977922565</v>
      </c>
      <c r="C2610" s="55" t="n">
        <v>-107.8356711705802</v>
      </c>
      <c r="D2610" s="55" t="n">
        <v>-0.002226621676266596</v>
      </c>
      <c r="E2610" s="55" t="n">
        <v>4.817619940530543</v>
      </c>
      <c r="F2610" s="55" t="n">
        <v>-125.9525994064495</v>
      </c>
      <c r="G2610" s="55" t="n">
        <v>-125.9561404528313</v>
      </c>
      <c r="H2610" s="55" t="n">
        <v>0.003541046381755716</v>
      </c>
      <c r="I2610" s="55" t="n">
        <v>19.34119883608555</v>
      </c>
      <c r="J2610" s="55" t="n">
        <v>-44.65977245710727</v>
      </c>
      <c r="K2610" s="55" t="n">
        <v>-44.6652667933194</v>
      </c>
      <c r="L2610" s="55" t="n">
        <v>0.005494336212122652</v>
      </c>
      <c r="M2610" s="55" t="n">
        <v>20.93266362858664</v>
      </c>
      <c r="N2610" s="55" t="n">
        <v>-81.8833453536504</v>
      </c>
      <c r="O2610" s="55" t="n">
        <v>-81.88990411870232</v>
      </c>
      <c r="P2610" s="55" t="n">
        <v>0.006558765051923218</v>
      </c>
      <c r="Q2610" s="55" t="n">
        <v>-1.693446218626346</v>
      </c>
      <c r="R2610" s="55" t="n">
        <v>-284.9744922370762</v>
      </c>
      <c r="S2610" s="55" t="n">
        <v>-284.9672480082031</v>
      </c>
      <c r="T2610" s="55" t="n">
        <v>-0.007244228873063465</v>
      </c>
      <c r="U2610" s="55" t="n">
        <v>-36.28872554842645</v>
      </c>
      <c r="V2610" s="55" t="n">
        <v>70.19234102127912</v>
      </c>
      <c r="W2610" s="55" t="n">
        <v>70.19185984236314</v>
      </c>
      <c r="X2610" s="55" t="n">
        <v>0.0004811789159777613</v>
      </c>
      <c r="Y2610" s="55" t="n">
        <v>9.44553631934386</v>
      </c>
      <c r="Z2610" s="55" t="n">
        <v>0.3541045904298976</v>
      </c>
      <c r="AA2610" s="55" t="n">
        <v>0.6746634790792938</v>
      </c>
      <c r="AB2610" s="55" t="n">
        <v>0.4498237265639349</v>
      </c>
      <c r="AC2610" s="55" t="n">
        <v>0.3540747018440363</v>
      </c>
      <c r="AD2610" s="55" t="n">
        <v>0.6746986548646587</v>
      </c>
      <c r="AE2610" s="55" t="n">
        <v>0.4497136370071536</v>
      </c>
      <c r="AF2610" s="55" t="n">
        <v>0.02988858586128185</v>
      </c>
      <c r="AG2610" s="55" t="n">
        <v>-0.03517578536493815</v>
      </c>
      <c r="AH2610" s="55" t="n">
        <v>0.1100895567813232</v>
      </c>
      <c r="AI2610" s="55" t="n">
        <v>0.119374930170181</v>
      </c>
      <c r="AJ2610" s="55" t="n">
        <v>0</v>
      </c>
    </row>
    <row r="2611">
      <c r="A2611" s="55" t="n">
        <v>26.07</v>
      </c>
      <c r="B2611" s="55" t="n">
        <v>-107.7889790925313</v>
      </c>
      <c r="C2611" s="55" t="n">
        <v>-107.7874136638213</v>
      </c>
      <c r="D2611" s="55" t="n">
        <v>-0.001565428709947531</v>
      </c>
      <c r="E2611" s="55" t="n">
        <v>4.831499515071019</v>
      </c>
      <c r="F2611" s="55" t="n">
        <v>-125.7588111531365</v>
      </c>
      <c r="G2611" s="55" t="n">
        <v>-125.762687012816</v>
      </c>
      <c r="H2611" s="55" t="n">
        <v>0.003875859679482507</v>
      </c>
      <c r="I2611" s="55" t="n">
        <v>19.35587276387871</v>
      </c>
      <c r="J2611" s="55" t="n">
        <v>-44.45001746745034</v>
      </c>
      <c r="K2611" s="55" t="n">
        <v>-44.45577447453134</v>
      </c>
      <c r="L2611" s="55" t="n">
        <v>0.005757007080992896</v>
      </c>
      <c r="M2611" s="55" t="n">
        <v>20.95441322458507</v>
      </c>
      <c r="N2611" s="55" t="n">
        <v>-81.89961668769671</v>
      </c>
      <c r="O2611" s="55" t="n">
        <v>-81.90700439370127</v>
      </c>
      <c r="P2611" s="55" t="n">
        <v>0.007387706004564871</v>
      </c>
      <c r="Q2611" s="55" t="n">
        <v>-1.730574861940151</v>
      </c>
      <c r="R2611" s="55" t="n">
        <v>-285.3344871325276</v>
      </c>
      <c r="S2611" s="55" t="n">
        <v>-285.3320151515101</v>
      </c>
      <c r="T2611" s="55" t="n">
        <v>-0.002471981017537293</v>
      </c>
      <c r="U2611" s="55" t="n">
        <v>-36.58677764313601</v>
      </c>
      <c r="V2611" s="55" t="n">
        <v>70.28674734731288</v>
      </c>
      <c r="W2611" s="55" t="n">
        <v>70.28626485560878</v>
      </c>
      <c r="X2611" s="55" t="n">
        <v>0.0004824917041078093</v>
      </c>
      <c r="Y2611" s="55" t="n">
        <v>9.440250848975074</v>
      </c>
      <c r="Z2611" s="55" t="n">
        <v>0.3535914539346016</v>
      </c>
      <c r="AA2611" s="55" t="n">
        <v>0.6735282622904151</v>
      </c>
      <c r="AB2611" s="55" t="n">
        <v>0.4542912636004796</v>
      </c>
      <c r="AC2611" s="55" t="n">
        <v>0.3535762130416422</v>
      </c>
      <c r="AD2611" s="55" t="n">
        <v>0.6735589861538435</v>
      </c>
      <c r="AE2611" s="55" t="n">
        <v>0.454174582112388</v>
      </c>
      <c r="AF2611" s="55" t="n">
        <v>0.01524089295940056</v>
      </c>
      <c r="AG2611" s="55" t="n">
        <v>-0.03072386342839462</v>
      </c>
      <c r="AH2611" s="55" t="n">
        <v>0.116681488091519</v>
      </c>
      <c r="AI2611" s="55" t="n">
        <v>0.1216174751646236</v>
      </c>
      <c r="AJ2611" s="55" t="n">
        <v>0</v>
      </c>
    </row>
    <row r="2612">
      <c r="A2612" s="55" t="n">
        <v>26.08000000000001</v>
      </c>
      <c r="B2612" s="55" t="n">
        <v>-107.7400472846776</v>
      </c>
      <c r="C2612" s="55" t="n">
        <v>-107.7391027845622</v>
      </c>
      <c r="D2612" s="55" t="n">
        <v>-0.0009445001154101922</v>
      </c>
      <c r="E2612" s="55" t="n">
        <v>4.830435689776638</v>
      </c>
      <c r="F2612" s="55" t="n">
        <v>-125.5650382459252</v>
      </c>
      <c r="G2612" s="55" t="n">
        <v>-125.5690506582952</v>
      </c>
      <c r="H2612" s="55" t="n">
        <v>0.00401241236994347</v>
      </c>
      <c r="I2612" s="55" t="n">
        <v>19.37314678339001</v>
      </c>
      <c r="J2612" s="55" t="n">
        <v>-44.24026343692477</v>
      </c>
      <c r="K2612" s="55" t="n">
        <v>-44.24611235263559</v>
      </c>
      <c r="L2612" s="55" t="n">
        <v>0.005848915710820692</v>
      </c>
      <c r="M2612" s="55" t="n">
        <v>20.97227557253815</v>
      </c>
      <c r="N2612" s="55" t="n">
        <v>-81.91588875707704</v>
      </c>
      <c r="O2612" s="55" t="n">
        <v>-81.92419808036878</v>
      </c>
      <c r="P2612" s="55" t="n">
        <v>0.008309323291734864</v>
      </c>
      <c r="Q2612" s="55" t="n">
        <v>-1.713576256535508</v>
      </c>
      <c r="R2612" s="55" t="n">
        <v>-285.6944759534805</v>
      </c>
      <c r="S2612" s="55" t="n">
        <v>-285.6975143868348</v>
      </c>
      <c r="T2612" s="55" t="n">
        <v>0.003038433354343614</v>
      </c>
      <c r="U2612" s="55" t="n">
        <v>-36.50143646839705</v>
      </c>
      <c r="V2612" s="55" t="n">
        <v>70.38117253626314</v>
      </c>
      <c r="W2612" s="55" t="n">
        <v>70.3806420861084</v>
      </c>
      <c r="X2612" s="55" t="n">
        <v>0.0005304501547398535</v>
      </c>
      <c r="Y2612" s="55" t="n">
        <v>9.438359510420845</v>
      </c>
      <c r="Z2612" s="55" t="n">
        <v>0.3530704334127348</v>
      </c>
      <c r="AA2612" s="55" t="n">
        <v>0.6723645605695686</v>
      </c>
      <c r="AB2612" s="55" t="n">
        <v>0.4587558700338403</v>
      </c>
      <c r="AC2612" s="55" t="n">
        <v>0.3530698513090062</v>
      </c>
      <c r="AD2612" s="55" t="n">
        <v>0.6723894189840525</v>
      </c>
      <c r="AE2612" s="55" t="n">
        <v>0.4586368521888056</v>
      </c>
      <c r="AF2612" s="55" t="n">
        <v>0.0005821037285524966</v>
      </c>
      <c r="AG2612" s="55" t="n">
        <v>-0.02485841448385262</v>
      </c>
      <c r="AH2612" s="55" t="n">
        <v>0.1190178450347079</v>
      </c>
      <c r="AI2612" s="55" t="n">
        <v>0.1215875283575892</v>
      </c>
      <c r="AJ2612" s="55" t="n">
        <v>0</v>
      </c>
    </row>
    <row r="2613">
      <c r="A2613" s="55" t="n">
        <v>26.09</v>
      </c>
      <c r="B2613" s="55" t="n">
        <v>-107.6911039191192</v>
      </c>
      <c r="C2613" s="55" t="n">
        <v>-107.6908676796532</v>
      </c>
      <c r="D2613" s="55" t="n">
        <v>-0.0002362394660273897</v>
      </c>
      <c r="E2613" s="55" t="n">
        <v>4.817618895425232</v>
      </c>
      <c r="F2613" s="55" t="n">
        <v>-125.3712788696851</v>
      </c>
      <c r="G2613" s="55" t="n">
        <v>-125.3752518582324</v>
      </c>
      <c r="H2613" s="55" t="n">
        <v>0.003972988547265185</v>
      </c>
      <c r="I2613" s="55" t="n">
        <v>19.38861504949689</v>
      </c>
      <c r="J2613" s="55" t="n">
        <v>-44.0305102520849</v>
      </c>
      <c r="K2613" s="55" t="n">
        <v>-44.03626093632523</v>
      </c>
      <c r="L2613" s="55" t="n">
        <v>0.005750684240324703</v>
      </c>
      <c r="M2613" s="55" t="n">
        <v>20.99214007841088</v>
      </c>
      <c r="N2613" s="55" t="n">
        <v>-81.93216147481644</v>
      </c>
      <c r="O2613" s="55" t="n">
        <v>-81.94095881316252</v>
      </c>
      <c r="P2613" s="55" t="n">
        <v>0.008797338346084725</v>
      </c>
      <c r="Q2613" s="55" t="n">
        <v>-1.64912730338001</v>
      </c>
      <c r="R2613" s="55" t="n">
        <v>-286.0544594184238</v>
      </c>
      <c r="S2613" s="55" t="n">
        <v>-286.0605619172017</v>
      </c>
      <c r="T2613" s="55" t="n">
        <v>0.006102498777848037</v>
      </c>
      <c r="U2613" s="55" t="n">
        <v>-36.12867046100872</v>
      </c>
      <c r="V2613" s="55" t="n">
        <v>70.47561435703228</v>
      </c>
      <c r="W2613" s="55" t="n">
        <v>70.47503888769425</v>
      </c>
      <c r="X2613" s="55" t="n">
        <v>0.0005754693380389562</v>
      </c>
      <c r="Y2613" s="55" t="n">
        <v>9.441598875391021</v>
      </c>
      <c r="Z2613" s="55" t="n">
        <v>0.3525415910646599</v>
      </c>
      <c r="AA2613" s="55" t="n">
        <v>0.6711723111375159</v>
      </c>
      <c r="AB2613" s="55" t="n">
        <v>0.4632173490958178</v>
      </c>
      <c r="AC2613" s="55" t="n">
        <v>0.3525532479858676</v>
      </c>
      <c r="AD2613" s="55" t="n">
        <v>0.6711912665501319</v>
      </c>
      <c r="AE2613" s="55" t="n">
        <v>0.4630999851649868</v>
      </c>
      <c r="AF2613" s="55" t="n">
        <v>-0.01165692120769224</v>
      </c>
      <c r="AG2613" s="55" t="n">
        <v>-0.01895541261609512</v>
      </c>
      <c r="AH2613" s="55" t="n">
        <v>0.1173639308310048</v>
      </c>
      <c r="AI2613" s="55" t="n">
        <v>0.1194549443915724</v>
      </c>
      <c r="AJ2613" s="55" t="n">
        <v>0</v>
      </c>
    </row>
    <row r="2614">
      <c r="A2614" s="55" t="n">
        <v>26.1</v>
      </c>
      <c r="B2614" s="55" t="n">
        <v>-107.6421539290229</v>
      </c>
      <c r="C2614" s="55" t="n">
        <v>-107.6427698400878</v>
      </c>
      <c r="D2614" s="55" t="n">
        <v>0.0006159110649031638</v>
      </c>
      <c r="E2614" s="55" t="n">
        <v>4.803173538661188</v>
      </c>
      <c r="F2614" s="55" t="n">
        <v>-125.1775272490018</v>
      </c>
      <c r="G2614" s="55" t="n">
        <v>-125.1812973256436</v>
      </c>
      <c r="H2614" s="55" t="n">
        <v>0.003770076641873201</v>
      </c>
      <c r="I2614" s="55" t="n">
        <v>19.40431247949434</v>
      </c>
      <c r="J2614" s="55" t="n">
        <v>-43.82075755196732</v>
      </c>
      <c r="K2614" s="55" t="n">
        <v>-43.82621634368864</v>
      </c>
      <c r="L2614" s="55" t="n">
        <v>0.005458791721314734</v>
      </c>
      <c r="M2614" s="55" t="n">
        <v>21.0110589439027</v>
      </c>
      <c r="N2614" s="55" t="n">
        <v>-81.94843456417625</v>
      </c>
      <c r="O2614" s="55" t="n">
        <v>-81.95700584829379</v>
      </c>
      <c r="P2614" s="55" t="n">
        <v>0.008571284117535301</v>
      </c>
      <c r="Q2614" s="55" t="n">
        <v>-1.572286655893847</v>
      </c>
      <c r="R2614" s="55" t="n">
        <v>-286.4144398134594</v>
      </c>
      <c r="S2614" s="55" t="n">
        <v>-286.4195720479696</v>
      </c>
      <c r="T2614" s="55" t="n">
        <v>0.005132234510222613</v>
      </c>
      <c r="U2614" s="55" t="n">
        <v>-35.70080270556433</v>
      </c>
      <c r="V2614" s="55" t="n">
        <v>70.57006571067325</v>
      </c>
      <c r="W2614" s="55" t="n">
        <v>70.56949393059394</v>
      </c>
      <c r="X2614" s="55" t="n">
        <v>0.00057178007930963</v>
      </c>
      <c r="Y2614" s="55" t="n">
        <v>9.448154182050315</v>
      </c>
      <c r="Z2614" s="55" t="n">
        <v>0.3520050231625114</v>
      </c>
      <c r="AA2614" s="55" t="n">
        <v>0.6699514058815823</v>
      </c>
      <c r="AB2614" s="55" t="n">
        <v>0.4676755578483778</v>
      </c>
      <c r="AC2614" s="55" t="n">
        <v>0.3520252197225666</v>
      </c>
      <c r="AD2614" s="55" t="n">
        <v>0.6699651491666194</v>
      </c>
      <c r="AE2614" s="55" t="n">
        <v>0.4675635960480106</v>
      </c>
      <c r="AF2614" s="55" t="n">
        <v>-0.02019656005519677</v>
      </c>
      <c r="AG2614" s="55" t="n">
        <v>-0.01374328503711553</v>
      </c>
      <c r="AH2614" s="55" t="n">
        <v>0.1119618003672107</v>
      </c>
      <c r="AI2614" s="55" t="n">
        <v>0.1145959146878357</v>
      </c>
      <c r="AJ2614" s="55" t="n">
        <v>0</v>
      </c>
    </row>
    <row r="2615">
      <c r="A2615" s="55" t="n">
        <v>26.10999999999999</v>
      </c>
      <c r="B2615" s="55" t="n">
        <v>-107.5932039389265</v>
      </c>
      <c r="C2615" s="55" t="n">
        <v>-107.5947634129641</v>
      </c>
      <c r="D2615" s="55" t="n">
        <v>0.001559474037535238</v>
      </c>
      <c r="E2615" s="55" t="n">
        <v>4.798309601036761</v>
      </c>
      <c r="F2615" s="55" t="n">
        <v>-124.9837756283184</v>
      </c>
      <c r="G2615" s="55" t="n">
        <v>-124.9871744419221</v>
      </c>
      <c r="H2615" s="55" t="n">
        <v>0.003398813603725109</v>
      </c>
      <c r="I2615" s="55" t="n">
        <v>19.42208678200544</v>
      </c>
      <c r="J2615" s="55" t="n">
        <v>-43.61100485184974</v>
      </c>
      <c r="K2615" s="55" t="n">
        <v>-43.61600700351413</v>
      </c>
      <c r="L2615" s="55" t="n">
        <v>0.005002151664382277</v>
      </c>
      <c r="M2615" s="55" t="n">
        <v>21.02557427774153</v>
      </c>
      <c r="N2615" s="55" t="n">
        <v>-81.96470765353605</v>
      </c>
      <c r="O2615" s="55" t="n">
        <v>-81.9724233452697</v>
      </c>
      <c r="P2615" s="55" t="n">
        <v>0.007715691733644262</v>
      </c>
      <c r="Q2615" s="55" t="n">
        <v>-1.52063500729407</v>
      </c>
      <c r="R2615" s="55" t="n">
        <v>-286.7744202084949</v>
      </c>
      <c r="S2615" s="55" t="n">
        <v>-286.7754061778957</v>
      </c>
      <c r="T2615" s="55" t="n">
        <v>0.0009859694008050577</v>
      </c>
      <c r="U2615" s="55" t="n">
        <v>-35.47212187322849</v>
      </c>
      <c r="V2615" s="55" t="n">
        <v>70.66451706431418</v>
      </c>
      <c r="W2615" s="55" t="n">
        <v>70.66401233309014</v>
      </c>
      <c r="X2615" s="55" t="n">
        <v>0.0005047312240327494</v>
      </c>
      <c r="Y2615" s="55" t="n">
        <v>9.454240876598547</v>
      </c>
      <c r="Z2615" s="55" t="n">
        <v>0.3514608425235088</v>
      </c>
      <c r="AA2615" s="55" t="n">
        <v>0.6687017133381752</v>
      </c>
      <c r="AB2615" s="55" t="n">
        <v>0.4721303794584606</v>
      </c>
      <c r="AC2615" s="55" t="n">
        <v>0.351486334084808</v>
      </c>
      <c r="AD2615" s="55" t="n">
        <v>0.6687106526542319</v>
      </c>
      <c r="AE2615" s="55" t="n">
        <v>0.4720274495206164</v>
      </c>
      <c r="AF2615" s="55" t="n">
        <v>-0.02549156129916241</v>
      </c>
      <c r="AG2615" s="55" t="n">
        <v>-0.008939316056721935</v>
      </c>
      <c r="AH2615" s="55" t="n">
        <v>0.1029299378442206</v>
      </c>
      <c r="AI2615" s="55" t="n">
        <v>0.10641570924279</v>
      </c>
      <c r="AJ2615" s="55" t="n">
        <v>0</v>
      </c>
    </row>
    <row r="2616">
      <c r="A2616" s="55" t="n">
        <v>26.12</v>
      </c>
      <c r="B2616" s="55" t="n">
        <v>-107.5442605733682</v>
      </c>
      <c r="C2616" s="55" t="n">
        <v>-107.5467222285531</v>
      </c>
      <c r="D2616" s="55" t="n">
        <v>0.002461655184873689</v>
      </c>
      <c r="E2616" s="55" t="n">
        <v>4.808495534627631</v>
      </c>
      <c r="F2616" s="55" t="n">
        <v>-124.7900162520783</v>
      </c>
      <c r="G2616" s="55" t="n">
        <v>-124.7928611236439</v>
      </c>
      <c r="H2616" s="55" t="n">
        <v>0.002844871565693328</v>
      </c>
      <c r="I2616" s="55" t="n">
        <v>19.44215357780605</v>
      </c>
      <c r="J2616" s="55" t="n">
        <v>-43.40125166700987</v>
      </c>
      <c r="K2616" s="55" t="n">
        <v>-43.40568313084006</v>
      </c>
      <c r="L2616" s="55" t="n">
        <v>0.004431463830188778</v>
      </c>
      <c r="M2616" s="55" t="n">
        <v>21.03455919992695</v>
      </c>
      <c r="N2616" s="55" t="n">
        <v>-81.98098037127544</v>
      </c>
      <c r="O2616" s="55" t="n">
        <v>-81.98757291121441</v>
      </c>
      <c r="P2616" s="55" t="n">
        <v>0.006592539938987409</v>
      </c>
      <c r="Q2616" s="55" t="n">
        <v>-1.513928926577154</v>
      </c>
      <c r="R2616" s="55" t="n">
        <v>-287.1344036734383</v>
      </c>
      <c r="S2616" s="55" t="n">
        <v>-287.1307584894553</v>
      </c>
      <c r="T2616" s="55" t="n">
        <v>-0.003645183982962117</v>
      </c>
      <c r="U2616" s="55" t="n">
        <v>-35.56875230410321</v>
      </c>
      <c r="V2616" s="55" t="n">
        <v>70.75895888508333</v>
      </c>
      <c r="W2616" s="55" t="n">
        <v>70.75856249776253</v>
      </c>
      <c r="X2616" s="55" t="n">
        <v>0.0003963873208128964</v>
      </c>
      <c r="Y2616" s="55" t="n">
        <v>9.45631675359747</v>
      </c>
      <c r="Z2616" s="55" t="n">
        <v>0.3509091614394157</v>
      </c>
      <c r="AA2616" s="55" t="n">
        <v>0.6674231015536061</v>
      </c>
      <c r="AB2616" s="55" t="n">
        <v>0.4765816957167558</v>
      </c>
      <c r="AC2616" s="55" t="n">
        <v>0.3509384629503298</v>
      </c>
      <c r="AD2616" s="55" t="n">
        <v>0.6674266030809691</v>
      </c>
      <c r="AE2616" s="55" t="n">
        <v>0.4764914346967827</v>
      </c>
      <c r="AF2616" s="55" t="n">
        <v>-0.02930151091412592</v>
      </c>
      <c r="AG2616" s="55" t="n">
        <v>-0.003501527363058976</v>
      </c>
      <c r="AH2616" s="55" t="n">
        <v>0.09026101997311464</v>
      </c>
      <c r="AI2616" s="55" t="n">
        <v>0.0949625766410742</v>
      </c>
      <c r="AJ2616" s="55" t="n">
        <v>0</v>
      </c>
    </row>
    <row r="2617">
      <c r="A2617" s="55" t="n">
        <v>26.13</v>
      </c>
      <c r="B2617" s="55" t="n">
        <v>-107.4953287655145</v>
      </c>
      <c r="C2617" s="55" t="n">
        <v>-107.4985144707514</v>
      </c>
      <c r="D2617" s="55" t="n">
        <v>0.003185705236868522</v>
      </c>
      <c r="E2617" s="55" t="n">
        <v>4.830357608513947</v>
      </c>
      <c r="F2617" s="55" t="n">
        <v>-124.5962433448669</v>
      </c>
      <c r="G2617" s="55" t="n">
        <v>-124.5983444211395</v>
      </c>
      <c r="H2617" s="55" t="n">
        <v>0.002101076272614402</v>
      </c>
      <c r="I2617" s="55" t="n">
        <v>19.46268647860263</v>
      </c>
      <c r="J2617" s="55" t="n">
        <v>-43.1914976364843</v>
      </c>
      <c r="K2617" s="55" t="n">
        <v>-43.1952870033289</v>
      </c>
      <c r="L2617" s="55" t="n">
        <v>0.003789366844605767</v>
      </c>
      <c r="M2617" s="55" t="n">
        <v>21.04038123341252</v>
      </c>
      <c r="N2617" s="55" t="n">
        <v>-81.99725244065576</v>
      </c>
      <c r="O2617" s="55" t="n">
        <v>-82.00286379842224</v>
      </c>
      <c r="P2617" s="55" t="n">
        <v>0.005611357766472818</v>
      </c>
      <c r="Q2617" s="55" t="n">
        <v>-1.544836686767546</v>
      </c>
      <c r="R2617" s="55" t="n">
        <v>-287.494392494391</v>
      </c>
      <c r="S2617" s="55" t="n">
        <v>-287.4884903774605</v>
      </c>
      <c r="T2617" s="55" t="n">
        <v>-0.005902116930552399</v>
      </c>
      <c r="U2617" s="55" t="n">
        <v>-35.91973738544527</v>
      </c>
      <c r="V2617" s="55" t="n">
        <v>70.85338407403363</v>
      </c>
      <c r="W2617" s="55" t="n">
        <v>70.85309272849045</v>
      </c>
      <c r="X2617" s="55" t="n">
        <v>0.0002913455431758741</v>
      </c>
      <c r="Y2617" s="55" t="n">
        <v>9.452950235680905</v>
      </c>
      <c r="Z2617" s="55" t="n">
        <v>0.3503500750747959</v>
      </c>
      <c r="AA2617" s="55" t="n">
        <v>0.6661154618193921</v>
      </c>
      <c r="AB2617" s="55" t="n">
        <v>0.4810293598248366</v>
      </c>
      <c r="AC2617" s="55" t="n">
        <v>0.3503836133500738</v>
      </c>
      <c r="AD2617" s="55" t="n">
        <v>0.6661117777755766</v>
      </c>
      <c r="AE2617" s="55" t="n">
        <v>0.4809554310313993</v>
      </c>
      <c r="AF2617" s="55" t="n">
        <v>-0.03353827527785569</v>
      </c>
      <c r="AG2617" s="55" t="n">
        <v>0.003684043815455063</v>
      </c>
      <c r="AH2617" s="55" t="n">
        <v>0.07392879343737224</v>
      </c>
      <c r="AI2617" s="55" t="n">
        <v>0.0812641039238917</v>
      </c>
      <c r="AJ2617" s="55" t="n">
        <v>0</v>
      </c>
    </row>
    <row r="2618">
      <c r="A2618" s="55" t="n">
        <v>26.13999999999999</v>
      </c>
      <c r="B2618" s="55" t="n">
        <v>-107.4464100657893</v>
      </c>
      <c r="C2618" s="55" t="n">
        <v>-107.4500740293786</v>
      </c>
      <c r="D2618" s="55" t="n">
        <v>0.003663963589286757</v>
      </c>
      <c r="E2618" s="55" t="n">
        <v>4.854403009764338</v>
      </c>
      <c r="F2618" s="55" t="n">
        <v>-124.402455091554</v>
      </c>
      <c r="G2618" s="55" t="n">
        <v>-124.4036836049546</v>
      </c>
      <c r="H2618" s="55" t="n">
        <v>0.001228513400603201</v>
      </c>
      <c r="I2618" s="55" t="n">
        <v>19.47594343389597</v>
      </c>
      <c r="J2618" s="55" t="n">
        <v>-42.98174264682737</v>
      </c>
      <c r="K2618" s="55" t="n">
        <v>-42.98477407125574</v>
      </c>
      <c r="L2618" s="55" t="n">
        <v>0.003031424428369111</v>
      </c>
      <c r="M2618" s="55" t="n">
        <v>21.05264600632079</v>
      </c>
      <c r="N2618" s="55" t="n">
        <v>-82.01352377470208</v>
      </c>
      <c r="O2618" s="55" t="n">
        <v>-82.01846606770742</v>
      </c>
      <c r="P2618" s="55" t="n">
        <v>0.004942293005342499</v>
      </c>
      <c r="Q2618" s="55" t="n">
        <v>-1.58010815995938</v>
      </c>
      <c r="R2618" s="55" t="n">
        <v>-287.8543873898423</v>
      </c>
      <c r="S2618" s="55" t="n">
        <v>-287.8501875067037</v>
      </c>
      <c r="T2618" s="55" t="n">
        <v>-0.004199883138702935</v>
      </c>
      <c r="U2618" s="55" t="n">
        <v>-36.33146457506826</v>
      </c>
      <c r="V2618" s="55" t="n">
        <v>70.94779040006739</v>
      </c>
      <c r="W2618" s="55" t="n">
        <v>70.94755410596285</v>
      </c>
      <c r="X2618" s="55" t="n">
        <v>0.0002362941045472626</v>
      </c>
      <c r="Y2618" s="55" t="n">
        <v>9.44555542132845</v>
      </c>
      <c r="Z2618" s="55" t="n">
        <v>0.3497836453469069</v>
      </c>
      <c r="AA2618" s="55" t="n">
        <v>0.6647787332780318</v>
      </c>
      <c r="AB2618" s="55" t="n">
        <v>0.4854731694752581</v>
      </c>
      <c r="AC2618" s="55" t="n">
        <v>0.3498231096345231</v>
      </c>
      <c r="AD2618" s="55" t="n">
        <v>0.6647658213000688</v>
      </c>
      <c r="AE2618" s="55" t="n">
        <v>0.4854191734639238</v>
      </c>
      <c r="AF2618" s="55" t="n">
        <v>-0.0394642876162532</v>
      </c>
      <c r="AG2618" s="55" t="n">
        <v>0.01291197796304822</v>
      </c>
      <c r="AH2618" s="55" t="n">
        <v>0.05399601133432297</v>
      </c>
      <c r="AI2618" s="55" t="n">
        <v>0.06811547850520418</v>
      </c>
      <c r="AJ2618" s="55" t="n">
        <v>0</v>
      </c>
    </row>
    <row r="2619">
      <c r="A2619" s="55" t="n">
        <v>26.15</v>
      </c>
      <c r="B2619" s="55" t="n">
        <v>-107.397500950502</v>
      </c>
      <c r="C2619" s="55" t="n">
        <v>-107.4014471291455</v>
      </c>
      <c r="D2619" s="55" t="n">
        <v>0.00394617864347935</v>
      </c>
      <c r="E2619" s="55" t="n">
        <v>4.869117140204171</v>
      </c>
      <c r="F2619" s="55" t="n">
        <v>-124.2086556174355</v>
      </c>
      <c r="G2619" s="55" t="n">
        <v>-124.2088605401417</v>
      </c>
      <c r="H2619" s="55" t="n">
        <v>0.0002049227061564798</v>
      </c>
      <c r="I2619" s="55" t="n">
        <v>19.49067474956689</v>
      </c>
      <c r="J2619" s="55" t="n">
        <v>-42.7719869558701</v>
      </c>
      <c r="K2619" s="55" t="n">
        <v>-42.77418765342205</v>
      </c>
      <c r="L2619" s="55" t="n">
        <v>0.002200697551946995</v>
      </c>
      <c r="M2619" s="55" t="n">
        <v>21.06026387139737</v>
      </c>
      <c r="N2619" s="55" t="n">
        <v>-82.02979457108482</v>
      </c>
      <c r="O2619" s="55" t="n">
        <v>-82.03431294804362</v>
      </c>
      <c r="P2619" s="55" t="n">
        <v>0.004518376958795984</v>
      </c>
      <c r="Q2619" s="55" t="n">
        <v>-1.59182902020718</v>
      </c>
      <c r="R2619" s="55" t="n">
        <v>-288.2143867268629</v>
      </c>
      <c r="S2619" s="55" t="n">
        <v>-288.2145749558879</v>
      </c>
      <c r="T2619" s="55" t="n">
        <v>0.0001882290250561891</v>
      </c>
      <c r="U2619" s="55" t="n">
        <v>-36.50678633749929</v>
      </c>
      <c r="V2619" s="55" t="n">
        <v>71.04218293386103</v>
      </c>
      <c r="W2619" s="55" t="n">
        <v>71.04194591673952</v>
      </c>
      <c r="X2619" s="55" t="n">
        <v>0.000237017121506727</v>
      </c>
      <c r="Y2619" s="55" t="n">
        <v>9.438373824635633</v>
      </c>
      <c r="Z2619" s="55" t="n">
        <v>0.3492098853001532</v>
      </c>
      <c r="AA2619" s="55" t="n">
        <v>0.6634129283950252</v>
      </c>
      <c r="AB2619" s="55" t="n">
        <v>0.4899128402493682</v>
      </c>
      <c r="AC2619" s="55" t="n">
        <v>0.3492558848455598</v>
      </c>
      <c r="AD2619" s="55" t="n">
        <v>0.6633890012926307</v>
      </c>
      <c r="AE2619" s="55" t="n">
        <v>0.4898819559564687</v>
      </c>
      <c r="AF2619" s="55" t="n">
        <v>-0.04599954540657203</v>
      </c>
      <c r="AG2619" s="55" t="n">
        <v>0.02392710239451645</v>
      </c>
      <c r="AH2619" s="55" t="n">
        <v>0.03088429289949124</v>
      </c>
      <c r="AI2619" s="55" t="n">
        <v>0.06035150333264717</v>
      </c>
      <c r="AJ2619" s="55" t="n">
        <v>0</v>
      </c>
    </row>
    <row r="2620">
      <c r="A2620" s="55" t="n">
        <v>26.16</v>
      </c>
      <c r="B2620" s="55" t="n">
        <v>-107.3485967396917</v>
      </c>
      <c r="C2620" s="55" t="n">
        <v>-107.3527430308735</v>
      </c>
      <c r="D2620" s="55" t="n">
        <v>0.004146291181760112</v>
      </c>
      <c r="E2620" s="55" t="n">
        <v>4.871294185848339</v>
      </c>
      <c r="F2620" s="55" t="n">
        <v>-124.0148512386324</v>
      </c>
      <c r="G2620" s="55" t="n">
        <v>-124.0139215883594</v>
      </c>
      <c r="H2620" s="55" t="n">
        <v>-0.0009296502730141152</v>
      </c>
      <c r="I2620" s="55" t="n">
        <v>19.49965151521009</v>
      </c>
      <c r="J2620" s="55" t="n">
        <v>-42.56223126473329</v>
      </c>
      <c r="K2620" s="55" t="n">
        <v>-42.56350008184561</v>
      </c>
      <c r="L2620" s="55" t="n">
        <v>0.001268817112315921</v>
      </c>
      <c r="M2620" s="55" t="n">
        <v>21.0724466993635</v>
      </c>
      <c r="N2620" s="55" t="n">
        <v>-82.04606536748146</v>
      </c>
      <c r="O2620" s="55" t="n">
        <v>-82.05008139967288</v>
      </c>
      <c r="P2620" s="55" t="n">
        <v>0.004016032191413658</v>
      </c>
      <c r="Q2620" s="55" t="n">
        <v>-1.568231709393506</v>
      </c>
      <c r="R2620" s="55" t="n">
        <v>-288.5743860641913</v>
      </c>
      <c r="S2620" s="55" t="n">
        <v>-288.5790385668137</v>
      </c>
      <c r="T2620" s="55" t="n">
        <v>0.004652502622367007</v>
      </c>
      <c r="U2620" s="55" t="n">
        <v>-36.38015146478465</v>
      </c>
      <c r="V2620" s="55" t="n">
        <v>71.13657056321674</v>
      </c>
      <c r="W2620" s="55" t="n">
        <v>71.1362982634563</v>
      </c>
      <c r="X2620" s="55" t="n">
        <v>0.0002722997604409968</v>
      </c>
      <c r="Y2620" s="55" t="n">
        <v>9.435680431191965</v>
      </c>
      <c r="Z2620" s="55" t="n">
        <v>0.3486287971186717</v>
      </c>
      <c r="AA2620" s="55" t="n">
        <v>0.6620180862798578</v>
      </c>
      <c r="AB2620" s="55" t="n">
        <v>0.4943480536151105</v>
      </c>
      <c r="AC2620" s="55" t="n">
        <v>0.3486801101199369</v>
      </c>
      <c r="AD2620" s="55" t="n">
        <v>0.6619825163921348</v>
      </c>
      <c r="AE2620" s="55" t="n">
        <v>0.4943427742078368</v>
      </c>
      <c r="AF2620" s="55" t="n">
        <v>-0.05131300126520744</v>
      </c>
      <c r="AG2620" s="55" t="n">
        <v>0.03556988772301928</v>
      </c>
      <c r="AH2620" s="55" t="n">
        <v>0.005279407273683923</v>
      </c>
      <c r="AI2620" s="55" t="n">
        <v>0.06265870372608105</v>
      </c>
      <c r="AJ2620" s="55" t="n">
        <v>0</v>
      </c>
    </row>
    <row r="2621">
      <c r="A2621" s="55" t="n">
        <v>26.16999999999999</v>
      </c>
      <c r="B2621" s="55" t="n">
        <v>-107.2997063209223</v>
      </c>
      <c r="C2621" s="55" t="n">
        <v>-107.304075012529</v>
      </c>
      <c r="D2621" s="55" t="n">
        <v>0.004368691606699022</v>
      </c>
      <c r="E2621" s="55" t="n">
        <v>4.862852677676648</v>
      </c>
      <c r="F2621" s="55" t="n">
        <v>-123.8210347031657</v>
      </c>
      <c r="G2621" s="55" t="n">
        <v>-123.8189063835897</v>
      </c>
      <c r="H2621" s="55" t="n">
        <v>-0.002128319575994294</v>
      </c>
      <c r="I2621" s="55" t="n">
        <v>19.50638939716763</v>
      </c>
      <c r="J2621" s="55" t="n">
        <v>-42.35247627404104</v>
      </c>
      <c r="K2621" s="55" t="n">
        <v>-42.35268164987319</v>
      </c>
      <c r="L2621" s="55" t="n">
        <v>0.0002053758321549778</v>
      </c>
      <c r="M2621" s="55" t="n">
        <v>21.08630166209736</v>
      </c>
      <c r="N2621" s="55" t="n">
        <v>-82.06233670160812</v>
      </c>
      <c r="O2621" s="55" t="n">
        <v>-82.0654843590039</v>
      </c>
      <c r="P2621" s="55" t="n">
        <v>0.00314765739578164</v>
      </c>
      <c r="Q2621" s="55" t="n">
        <v>-1.521305170631288</v>
      </c>
      <c r="R2621" s="55" t="n">
        <v>-288.9343809614195</v>
      </c>
      <c r="S2621" s="55" t="n">
        <v>-288.9410514703458</v>
      </c>
      <c r="T2621" s="55" t="n">
        <v>0.0066705089262669</v>
      </c>
      <c r="U2621" s="55" t="n">
        <v>-36.04066051367818</v>
      </c>
      <c r="V2621" s="55" t="n">
        <v>71.23094860851931</v>
      </c>
      <c r="W2621" s="55" t="n">
        <v>71.23065603948076</v>
      </c>
      <c r="X2621" s="55" t="n">
        <v>0.0002925690385436284</v>
      </c>
      <c r="Y2621" s="55" t="n">
        <v>9.437250981950646</v>
      </c>
      <c r="Z2621" s="55" t="n">
        <v>0.3480405122651565</v>
      </c>
      <c r="AA2621" s="55" t="n">
        <v>0.660594074865764</v>
      </c>
      <c r="AB2621" s="55" t="n">
        <v>0.4987786649047019</v>
      </c>
      <c r="AC2621" s="55" t="n">
        <v>0.3480941164801237</v>
      </c>
      <c r="AD2621" s="55" t="n">
        <v>0.6605474537395837</v>
      </c>
      <c r="AE2621" s="55" t="n">
        <v>0.4988006268840748</v>
      </c>
      <c r="AF2621" s="55" t="n">
        <v>-0.05360421496714007</v>
      </c>
      <c r="AG2621" s="55" t="n">
        <v>0.0466211261803684</v>
      </c>
      <c r="AH2621" s="55" t="n">
        <v>-0.02196197937298638</v>
      </c>
      <c r="AI2621" s="55" t="n">
        <v>0.07435906001657548</v>
      </c>
      <c r="AJ2621" s="55" t="n">
        <v>0</v>
      </c>
    </row>
    <row r="2622">
      <c r="A2622" s="55" t="n">
        <v>26.18</v>
      </c>
      <c r="B2622" s="55" t="n">
        <v>-107.2508347647968</v>
      </c>
      <c r="C2622" s="55" t="n">
        <v>-107.2554937465789</v>
      </c>
      <c r="D2622" s="55" t="n">
        <v>0.004658981782024436</v>
      </c>
      <c r="E2622" s="55" t="n">
        <v>4.854094676587452</v>
      </c>
      <c r="F2622" s="55" t="n">
        <v>-123.6272015416739</v>
      </c>
      <c r="G2622" s="55" t="n">
        <v>-123.6238241055434</v>
      </c>
      <c r="H2622" s="55" t="n">
        <v>-0.003377436130425369</v>
      </c>
      <c r="I2622" s="55" t="n">
        <v>19.51300705979276</v>
      </c>
      <c r="J2622" s="55" t="n">
        <v>-42.14272224130971</v>
      </c>
      <c r="K2622" s="55" t="n">
        <v>-42.14174965802685</v>
      </c>
      <c r="L2622" s="55" t="n">
        <v>-0.0009725832828592979</v>
      </c>
      <c r="M2622" s="55" t="n">
        <v>21.09564954540663</v>
      </c>
      <c r="N2622" s="55" t="n">
        <v>-82.07860877115958</v>
      </c>
      <c r="O2622" s="55" t="n">
        <v>-82.08042981624421</v>
      </c>
      <c r="P2622" s="55" t="n">
        <v>0.001821045084629241</v>
      </c>
      <c r="Q2622" s="55" t="n">
        <v>-1.476601701082029</v>
      </c>
      <c r="R2622" s="55" t="n">
        <v>-289.2943697861579</v>
      </c>
      <c r="S2622" s="55" t="n">
        <v>-289.2996560199197</v>
      </c>
      <c r="T2622" s="55" t="n">
        <v>0.00528623376179818</v>
      </c>
      <c r="U2622" s="55" t="n">
        <v>-35.69938031803997</v>
      </c>
      <c r="V2622" s="55" t="n">
        <v>71.32531354621987</v>
      </c>
      <c r="W2622" s="55" t="n">
        <v>71.32504605202031</v>
      </c>
      <c r="X2622" s="55" t="n">
        <v>0.0002674941995605681</v>
      </c>
      <c r="Y2622" s="55" t="n">
        <v>9.440924934088299</v>
      </c>
      <c r="Z2622" s="55" t="n">
        <v>0.3474451270715813</v>
      </c>
      <c r="AA2622" s="55" t="n">
        <v>0.65914080291096</v>
      </c>
      <c r="AB2622" s="55" t="n">
        <v>0.5032044981084421</v>
      </c>
      <c r="AC2622" s="55" t="n">
        <v>0.3474974018664619</v>
      </c>
      <c r="AD2622" s="55" t="n">
        <v>0.659084133162958</v>
      </c>
      <c r="AE2622" s="55" t="n">
        <v>0.5032547239678982</v>
      </c>
      <c r="AF2622" s="55" t="n">
        <v>-0.05227479488056908</v>
      </c>
      <c r="AG2622" s="55" t="n">
        <v>0.05666974800200286</v>
      </c>
      <c r="AH2622" s="55" t="n">
        <v>-0.0502258594560212</v>
      </c>
      <c r="AI2622" s="55" t="n">
        <v>0.0920149524616085</v>
      </c>
      <c r="AJ2622" s="55" t="n">
        <v>0</v>
      </c>
    </row>
    <row r="2623">
      <c r="A2623" s="55" t="n">
        <v>26.19</v>
      </c>
      <c r="B2623" s="55" t="n">
        <v>-107.2019798402498</v>
      </c>
      <c r="C2623" s="55" t="n">
        <v>-107.2069472838378</v>
      </c>
      <c r="D2623" s="55" t="n">
        <v>0.004967443587937632</v>
      </c>
      <c r="E2623" s="55" t="n">
        <v>4.854935510711674</v>
      </c>
      <c r="F2623" s="55" t="n">
        <v>-123.4333537206761</v>
      </c>
      <c r="G2623" s="55" t="n">
        <v>-123.428670056833</v>
      </c>
      <c r="H2623" s="55" t="n">
        <v>-0.004683663843050719</v>
      </c>
      <c r="I2623" s="55" t="n">
        <v>19.52058281575815</v>
      </c>
      <c r="J2623" s="55" t="n">
        <v>-41.93296905323209</v>
      </c>
      <c r="K2623" s="55" t="n">
        <v>-41.93077367127149</v>
      </c>
      <c r="L2623" s="55" t="n">
        <v>-0.00219538196060654</v>
      </c>
      <c r="M2623" s="55" t="n">
        <v>21.09603851560905</v>
      </c>
      <c r="N2623" s="55" t="n">
        <v>-82.09488148915018</v>
      </c>
      <c r="O2623" s="55" t="n">
        <v>-82.09508281964828</v>
      </c>
      <c r="P2623" s="55" t="n">
        <v>0.0002013304980966484</v>
      </c>
      <c r="Q2623" s="55" t="n">
        <v>-1.459865599308419</v>
      </c>
      <c r="R2623" s="55" t="n">
        <v>-289.6543532566579</v>
      </c>
      <c r="S2623" s="55" t="n">
        <v>-289.6559586636509</v>
      </c>
      <c r="T2623" s="55" t="n">
        <v>0.001605406993049326</v>
      </c>
      <c r="U2623" s="55" t="n">
        <v>-35.55865701957146</v>
      </c>
      <c r="V2623" s="55" t="n">
        <v>71.41966692668009</v>
      </c>
      <c r="W2623" s="55" t="n">
        <v>71.41947290866234</v>
      </c>
      <c r="X2623" s="55" t="n">
        <v>0.0001940180177442363</v>
      </c>
      <c r="Y2623" s="55" t="n">
        <v>9.444521612492967</v>
      </c>
      <c r="Z2623" s="55" t="n">
        <v>0.3468426706643902</v>
      </c>
      <c r="AA2623" s="55" t="n">
        <v>0.657658267553404</v>
      </c>
      <c r="AB2623" s="55" t="n">
        <v>0.5076252988145467</v>
      </c>
      <c r="AC2623" s="55" t="n">
        <v>0.3468907931524822</v>
      </c>
      <c r="AD2623" s="55" t="n">
        <v>0.6575921337639125</v>
      </c>
      <c r="AE2623" s="55" t="n">
        <v>0.5077043728728663</v>
      </c>
      <c r="AF2623" s="55" t="n">
        <v>-0.04812248809199504</v>
      </c>
      <c r="AG2623" s="55" t="n">
        <v>0.06613378949149595</v>
      </c>
      <c r="AH2623" s="55" t="n">
        <v>-0.07907405831963921</v>
      </c>
      <c r="AI2623" s="55" t="n">
        <v>0.1137636087323508</v>
      </c>
      <c r="AJ2623" s="55" t="n">
        <v>0</v>
      </c>
    </row>
    <row r="2624">
      <c r="A2624" s="55" t="n">
        <v>26.2</v>
      </c>
      <c r="B2624" s="55" t="n">
        <v>-107.1531344484365</v>
      </c>
      <c r="C2624" s="55" t="n">
        <v>-107.1583196004108</v>
      </c>
      <c r="D2624" s="55" t="n">
        <v>0.005185151974249414</v>
      </c>
      <c r="E2624" s="55" t="n">
        <v>4.868954169509753</v>
      </c>
      <c r="F2624" s="55" t="n">
        <v>-123.2394974972788</v>
      </c>
      <c r="G2624" s="55" t="n">
        <v>-123.2334396950985</v>
      </c>
      <c r="H2624" s="55" t="n">
        <v>-0.006057802180297391</v>
      </c>
      <c r="I2624" s="55" t="n">
        <v>19.52821274324443</v>
      </c>
      <c r="J2624" s="55" t="n">
        <v>-41.72321634928526</v>
      </c>
      <c r="K2624" s="55" t="n">
        <v>-41.71984050515414</v>
      </c>
      <c r="L2624" s="55" t="n">
        <v>-0.003375844131119611</v>
      </c>
      <c r="M2624" s="55" t="n">
        <v>21.0879723192031</v>
      </c>
      <c r="N2624" s="55" t="n">
        <v>-82.11115457880706</v>
      </c>
      <c r="O2624" s="55" t="n">
        <v>-82.10978403230159</v>
      </c>
      <c r="P2624" s="55" t="n">
        <v>-0.001370546505471905</v>
      </c>
      <c r="Q2624" s="55" t="n">
        <v>-1.482029364077739</v>
      </c>
      <c r="R2624" s="55" t="n">
        <v>-290.0143336582653</v>
      </c>
      <c r="S2624" s="55" t="n">
        <v>-290.0123745595291</v>
      </c>
      <c r="T2624" s="55" t="n">
        <v>-0.00195909873625976</v>
      </c>
      <c r="U2624" s="55" t="n">
        <v>-35.69192213364838</v>
      </c>
      <c r="V2624" s="55" t="n">
        <v>71.51401368286855</v>
      </c>
      <c r="W2624" s="55" t="n">
        <v>71.5139186645786</v>
      </c>
      <c r="X2624" s="55" t="n">
        <v>9.501828995177058e-05</v>
      </c>
      <c r="Y2624" s="55" t="n">
        <v>9.445821099910244</v>
      </c>
      <c r="Z2624" s="55" t="n">
        <v>0.3462331286168902</v>
      </c>
      <c r="AA2624" s="55" t="n">
        <v>0.6561465268927522</v>
      </c>
      <c r="AB2624" s="55" t="n">
        <v>0.5120407609272227</v>
      </c>
      <c r="AC2624" s="55" t="n">
        <v>0.346275969215843</v>
      </c>
      <c r="AD2624" s="55" t="n">
        <v>0.6560705902820843</v>
      </c>
      <c r="AE2624" s="55" t="n">
        <v>0.5121489919436758</v>
      </c>
      <c r="AF2624" s="55" t="n">
        <v>-0.04284059895282022</v>
      </c>
      <c r="AG2624" s="55" t="n">
        <v>0.07593661066795931</v>
      </c>
      <c r="AH2624" s="55" t="n">
        <v>-0.1082310164530753</v>
      </c>
      <c r="AI2624" s="55" t="n">
        <v>0.1389807133412384</v>
      </c>
      <c r="AJ2624" s="55" t="n">
        <v>0</v>
      </c>
    </row>
    <row r="2625">
      <c r="A2625" s="55" t="n">
        <v>26.21</v>
      </c>
      <c r="B2625" s="55" t="n">
        <v>-107.1042890566227</v>
      </c>
      <c r="C2625" s="55" t="n">
        <v>-107.1095034221263</v>
      </c>
      <c r="D2625" s="55" t="n">
        <v>0.005214365503523397</v>
      </c>
      <c r="E2625" s="55" t="n">
        <v>4.891697576680568</v>
      </c>
      <c r="F2625" s="55" t="n">
        <v>-123.045641273882</v>
      </c>
      <c r="G2625" s="55" t="n">
        <v>-123.0381471318364</v>
      </c>
      <c r="H2625" s="55" t="n">
        <v>-0.007494142045672494</v>
      </c>
      <c r="I2625" s="55" t="n">
        <v>19.53325275648226</v>
      </c>
      <c r="J2625" s="55" t="n">
        <v>-41.5134636453384</v>
      </c>
      <c r="K2625" s="55" t="n">
        <v>-41.50900670225637</v>
      </c>
      <c r="L2625" s="55" t="n">
        <v>-0.004456943082030196</v>
      </c>
      <c r="M2625" s="55" t="n">
        <v>21.07654308298837</v>
      </c>
      <c r="N2625" s="55" t="n">
        <v>-82.12742766846392</v>
      </c>
      <c r="O2625" s="55" t="n">
        <v>-82.12486092477097</v>
      </c>
      <c r="P2625" s="55" t="n">
        <v>-0.002566743692963035</v>
      </c>
      <c r="Q2625" s="55" t="n">
        <v>-1.53192482923083</v>
      </c>
      <c r="R2625" s="55" t="n">
        <v>-290.3743140598729</v>
      </c>
      <c r="S2625" s="55" t="n">
        <v>-290.3711259869065</v>
      </c>
      <c r="T2625" s="55" t="n">
        <v>-0.003188072966387536</v>
      </c>
      <c r="U2625" s="55" t="n">
        <v>-36.00564180078191</v>
      </c>
      <c r="V2625" s="55" t="n">
        <v>71.60836043905735</v>
      </c>
      <c r="W2625" s="55" t="n">
        <v>71.60835175612344</v>
      </c>
      <c r="X2625" s="55" t="n">
        <v>8.682933910778895e-06</v>
      </c>
      <c r="Y2625" s="55" t="n">
        <v>9.443793618679829</v>
      </c>
      <c r="Z2625" s="55" t="n">
        <v>0.3456164660707525</v>
      </c>
      <c r="AA2625" s="55" t="n">
        <v>0.654605671810188</v>
      </c>
      <c r="AB2625" s="55" t="n">
        <v>0.5164505530070693</v>
      </c>
      <c r="AC2625" s="55" t="n">
        <v>0.3456544895138692</v>
      </c>
      <c r="AD2625" s="55" t="n">
        <v>0.6545188011511566</v>
      </c>
      <c r="AE2625" s="55" t="n">
        <v>0.5165880238771486</v>
      </c>
      <c r="AF2625" s="55" t="n">
        <v>-0.03802344311676364</v>
      </c>
      <c r="AG2625" s="55" t="n">
        <v>0.08687065903145719</v>
      </c>
      <c r="AH2625" s="55" t="n">
        <v>-0.1374708700793148</v>
      </c>
      <c r="AI2625" s="55" t="n">
        <v>0.1670045919948829</v>
      </c>
      <c r="AJ2625" s="55" t="n">
        <v>0</v>
      </c>
    </row>
    <row r="2626">
      <c r="A2626" s="55" t="n">
        <v>26.21999999999999</v>
      </c>
      <c r="B2626" s="55" t="n">
        <v>-107.0554341320743</v>
      </c>
      <c r="C2626" s="55" t="n">
        <v>-107.0604636226997</v>
      </c>
      <c r="D2626" s="55" t="n">
        <v>0.005029490625367798</v>
      </c>
      <c r="E2626" s="55" t="n">
        <v>4.913741306157398</v>
      </c>
      <c r="F2626" s="55" t="n">
        <v>-122.8517934528855</v>
      </c>
      <c r="G2626" s="55" t="n">
        <v>-122.842833976273</v>
      </c>
      <c r="H2626" s="55" t="n">
        <v>-0.008959476612434496</v>
      </c>
      <c r="I2626" s="55" t="n">
        <v>19.53287113140719</v>
      </c>
      <c r="J2626" s="55" t="n">
        <v>-41.30371045726073</v>
      </c>
      <c r="K2626" s="55" t="n">
        <v>-41.2982716859057</v>
      </c>
      <c r="L2626" s="55" t="n">
        <v>-0.005438771355037195</v>
      </c>
      <c r="M2626" s="55" t="n">
        <v>21.06797359113193</v>
      </c>
      <c r="N2626" s="55" t="n">
        <v>-82.14370038645447</v>
      </c>
      <c r="O2626" s="55" t="n">
        <v>-82.14043767270462</v>
      </c>
      <c r="P2626" s="55" t="n">
        <v>-0.003262713749851251</v>
      </c>
      <c r="Q2626" s="55" t="n">
        <v>-1.581897337652443</v>
      </c>
      <c r="R2626" s="55" t="n">
        <v>-290.7342975303735</v>
      </c>
      <c r="S2626" s="55" t="n">
        <v>-290.7329240815105</v>
      </c>
      <c r="T2626" s="55" t="n">
        <v>-0.001373448862989379</v>
      </c>
      <c r="U2626" s="55" t="n">
        <v>-36.30278504157074</v>
      </c>
      <c r="V2626" s="55" t="n">
        <v>71.70271381951846</v>
      </c>
      <c r="W2626" s="55" t="n">
        <v>71.70274675787886</v>
      </c>
      <c r="X2626" s="55" t="n">
        <v>-3.293836038281107e-05</v>
      </c>
      <c r="Y2626" s="55" t="n">
        <v>9.439572579047216</v>
      </c>
      <c r="Z2626" s="55" t="n">
        <v>0.3449926503080228</v>
      </c>
      <c r="AA2626" s="55" t="n">
        <v>0.6530357970358375</v>
      </c>
      <c r="AB2626" s="55" t="n">
        <v>0.5208543442127573</v>
      </c>
      <c r="AC2626" s="55" t="n">
        <v>0.3450269436299319</v>
      </c>
      <c r="AD2626" s="55" t="n">
        <v>0.6529367565466433</v>
      </c>
      <c r="AE2626" s="55" t="n">
        <v>0.5210208271330138</v>
      </c>
      <c r="AF2626" s="55" t="n">
        <v>-0.03429332190901802</v>
      </c>
      <c r="AG2626" s="55" t="n">
        <v>0.09904048919417985</v>
      </c>
      <c r="AH2626" s="55" t="n">
        <v>-0.16648292025645</v>
      </c>
      <c r="AI2626" s="55" t="n">
        <v>0.1967272557743168</v>
      </c>
      <c r="AJ2626" s="55" t="n">
        <v>0</v>
      </c>
    </row>
    <row r="2627">
      <c r="A2627" s="55" t="n">
        <v>26.23</v>
      </c>
      <c r="B2627" s="55" t="n">
        <v>-107.006562575947</v>
      </c>
      <c r="C2627" s="55" t="n">
        <v>-107.0112547959975</v>
      </c>
      <c r="D2627" s="55" t="n">
        <v>0.004692220050482769</v>
      </c>
      <c r="E2627" s="55" t="n">
        <v>4.92648784627906</v>
      </c>
      <c r="F2627" s="55" t="n">
        <v>-122.6579602913953</v>
      </c>
      <c r="G2627" s="55" t="n">
        <v>-122.6475613828859</v>
      </c>
      <c r="H2627" s="55" t="n">
        <v>-0.01039890850941028</v>
      </c>
      <c r="I2627" s="55" t="n">
        <v>19.52582974755957</v>
      </c>
      <c r="J2627" s="55" t="n">
        <v>-41.09395642452932</v>
      </c>
      <c r="K2627" s="55" t="n">
        <v>-41.08758839678913</v>
      </c>
      <c r="L2627" s="55" t="n">
        <v>-0.006368027740195449</v>
      </c>
      <c r="M2627" s="55" t="n">
        <v>21.06562804900906</v>
      </c>
      <c r="N2627" s="55" t="n">
        <v>-82.15997245600585</v>
      </c>
      <c r="O2627" s="55" t="n">
        <v>-82.15635966277331</v>
      </c>
      <c r="P2627" s="55" t="n">
        <v>-0.003612793232533309</v>
      </c>
      <c r="Q2627" s="55" t="n">
        <v>-1.603940242552175</v>
      </c>
      <c r="R2627" s="55" t="n">
        <v>-291.0942863551125</v>
      </c>
      <c r="S2627" s="55" t="n">
        <v>-291.096615029192</v>
      </c>
      <c r="T2627" s="55" t="n">
        <v>0.002328674079527003</v>
      </c>
      <c r="U2627" s="55" t="n">
        <v>-36.40555028185026</v>
      </c>
      <c r="V2627" s="55" t="n">
        <v>71.79707875722033</v>
      </c>
      <c r="W2627" s="55" t="n">
        <v>71.79710269029357</v>
      </c>
      <c r="X2627" s="55" t="n">
        <v>-2.393307323484473e-05</v>
      </c>
      <c r="Y2627" s="55" t="n">
        <v>9.43595077200011</v>
      </c>
      <c r="Z2627" s="55" t="n">
        <v>0.3443616727552991</v>
      </c>
      <c r="AA2627" s="55" t="n">
        <v>0.6514369714740006</v>
      </c>
      <c r="AB2627" s="55" t="n">
        <v>0.5252518298230675</v>
      </c>
      <c r="AC2627" s="55" t="n">
        <v>0.3443927325209803</v>
      </c>
      <c r="AD2627" s="55" t="n">
        <v>0.6513252502472185</v>
      </c>
      <c r="AE2627" s="55" t="n">
        <v>0.5254466286093423</v>
      </c>
      <c r="AF2627" s="55" t="n">
        <v>-0.03105976568129609</v>
      </c>
      <c r="AG2627" s="55" t="n">
        <v>0.1117212267820467</v>
      </c>
      <c r="AH2627" s="55" t="n">
        <v>-0.1947987862748191</v>
      </c>
      <c r="AI2627" s="55" t="n">
        <v>0.2267000412262979</v>
      </c>
      <c r="AJ2627" s="55" t="n">
        <v>0</v>
      </c>
    </row>
    <row r="2628">
      <c r="A2628" s="55" t="n">
        <v>26.24</v>
      </c>
      <c r="B2628" s="55" t="n">
        <v>-106.9576721571758</v>
      </c>
      <c r="C2628" s="55" t="n">
        <v>-106.9619855631972</v>
      </c>
      <c r="D2628" s="55" t="n">
        <v>0.004313406021461537</v>
      </c>
      <c r="E2628" s="55" t="n">
        <v>4.927105939910692</v>
      </c>
      <c r="F2628" s="55" t="n">
        <v>-122.4641437559301</v>
      </c>
      <c r="G2628" s="55" t="n">
        <v>-122.4523893002868</v>
      </c>
      <c r="H2628" s="55" t="n">
        <v>-0.01175445564332592</v>
      </c>
      <c r="I2628" s="55" t="n">
        <v>19.51335497482646</v>
      </c>
      <c r="J2628" s="55" t="n">
        <v>-40.884201433837</v>
      </c>
      <c r="K2628" s="55" t="n">
        <v>-40.87690235471015</v>
      </c>
      <c r="L2628" s="55" t="n">
        <v>-0.007299079126850699</v>
      </c>
      <c r="M2628" s="55" t="n">
        <v>21.06810305166256</v>
      </c>
      <c r="N2628" s="55" t="n">
        <v>-82.17624379013242</v>
      </c>
      <c r="O2628" s="55" t="n">
        <v>-82.17228548235512</v>
      </c>
      <c r="P2628" s="55" t="n">
        <v>-0.003958307777303754</v>
      </c>
      <c r="Q2628" s="55" t="n">
        <v>-1.586908456507121</v>
      </c>
      <c r="R2628" s="55" t="n">
        <v>-291.4542812523414</v>
      </c>
      <c r="S2628" s="55" t="n">
        <v>-291.4599605971246</v>
      </c>
      <c r="T2628" s="55" t="n">
        <v>0.005679344783157703</v>
      </c>
      <c r="U2628" s="55" t="n">
        <v>-36.2611990898014</v>
      </c>
      <c r="V2628" s="55" t="n">
        <v>71.8914568025241</v>
      </c>
      <c r="W2628" s="55" t="n">
        <v>71.89144641305266</v>
      </c>
      <c r="X2628" s="55" t="n">
        <v>1.038947144078181e-05</v>
      </c>
      <c r="Y2628" s="55" t="n">
        <v>9.435615331251785</v>
      </c>
      <c r="Z2628" s="55" t="n">
        <v>0.3437235704021952</v>
      </c>
      <c r="AA2628" s="55" t="n">
        <v>0.6498092077969999</v>
      </c>
      <c r="AB2628" s="55" t="n">
        <v>0.5296427563185231</v>
      </c>
      <c r="AC2628" s="55" t="n">
        <v>0.3437505875223417</v>
      </c>
      <c r="AD2628" s="55" t="n">
        <v>0.6496854972343645</v>
      </c>
      <c r="AE2628" s="55" t="n">
        <v>0.5298645774051899</v>
      </c>
      <c r="AF2628" s="55" t="n">
        <v>-0.0270171201464664</v>
      </c>
      <c r="AG2628" s="55" t="n">
        <v>0.1237105626353818</v>
      </c>
      <c r="AH2628" s="55" t="n">
        <v>-0.2218210866667958</v>
      </c>
      <c r="AI2628" s="55" t="n">
        <v>0.2554189158590441</v>
      </c>
      <c r="AJ2628" s="55" t="n">
        <v>0</v>
      </c>
    </row>
    <row r="2629">
      <c r="A2629" s="55" t="n">
        <v>26.24999999999999</v>
      </c>
      <c r="B2629" s="55" t="n">
        <v>-106.9087679463647</v>
      </c>
      <c r="C2629" s="55" t="n">
        <v>-106.9127545759596</v>
      </c>
      <c r="D2629" s="55" t="n">
        <v>0.003986629594829968</v>
      </c>
      <c r="E2629" s="55" t="n">
        <v>4.91966285509957</v>
      </c>
      <c r="F2629" s="55" t="n">
        <v>-122.2703393771278</v>
      </c>
      <c r="G2629" s="55" t="n">
        <v>-122.2573546128285</v>
      </c>
      <c r="H2629" s="55" t="n">
        <v>-0.0129847642992153</v>
      </c>
      <c r="I2629" s="55" t="n">
        <v>19.49863055021288</v>
      </c>
      <c r="J2629" s="55" t="n">
        <v>-40.67444574270009</v>
      </c>
      <c r="K2629" s="55" t="n">
        <v>-40.66619299404307</v>
      </c>
      <c r="L2629" s="55" t="n">
        <v>-0.008252748657016057</v>
      </c>
      <c r="M2629" s="55" t="n">
        <v>21.07037531560287</v>
      </c>
      <c r="N2629" s="55" t="n">
        <v>-82.19251458652906</v>
      </c>
      <c r="O2629" s="55" t="n">
        <v>-82.18789631584639</v>
      </c>
      <c r="P2629" s="55" t="n">
        <v>-0.004618270682674203</v>
      </c>
      <c r="Q2629" s="55" t="n">
        <v>-1.543835406171918</v>
      </c>
      <c r="R2629" s="55" t="n">
        <v>-291.8142805896699</v>
      </c>
      <c r="S2629" s="55" t="n">
        <v>-291.8210341033303</v>
      </c>
      <c r="T2629" s="55" t="n">
        <v>0.006753513660456337</v>
      </c>
      <c r="U2629" s="55" t="n">
        <v>-35.96803914757113</v>
      </c>
      <c r="V2629" s="55" t="n">
        <v>71.98584443188047</v>
      </c>
      <c r="W2629" s="55" t="n">
        <v>71.98581692533344</v>
      </c>
      <c r="X2629" s="55" t="n">
        <v>2.750654702610251e-05</v>
      </c>
      <c r="Y2629" s="55" t="n">
        <v>9.439245689372688</v>
      </c>
      <c r="Z2629" s="55" t="n">
        <v>0.3430784466165203</v>
      </c>
      <c r="AA2629" s="55" t="n">
        <v>0.6481524313189577</v>
      </c>
      <c r="AB2629" s="55" t="n">
        <v>0.5340269460019673</v>
      </c>
      <c r="AC2629" s="55" t="n">
        <v>0.3430994858131423</v>
      </c>
      <c r="AD2629" s="55" t="n">
        <v>0.6480184793162026</v>
      </c>
      <c r="AE2629" s="55" t="n">
        <v>0.5342738770902005</v>
      </c>
      <c r="AF2629" s="55" t="n">
        <v>-0.02103919662194143</v>
      </c>
      <c r="AG2629" s="55" t="n">
        <v>0.1339520027551222</v>
      </c>
      <c r="AH2629" s="55" t="n">
        <v>-0.2469310882331488</v>
      </c>
      <c r="AI2629" s="55" t="n">
        <v>0.2817103994754402</v>
      </c>
      <c r="AJ2629" s="55" t="n">
        <v>0</v>
      </c>
    </row>
    <row r="2630">
      <c r="A2630" s="55" t="n">
        <v>26.26</v>
      </c>
      <c r="B2630" s="55" t="n">
        <v>-106.859858831035</v>
      </c>
      <c r="C2630" s="55" t="n">
        <v>-106.8635993275413</v>
      </c>
      <c r="D2630" s="55" t="n">
        <v>0.003740496506307358</v>
      </c>
      <c r="E2630" s="55" t="n">
        <v>4.911907650779633</v>
      </c>
      <c r="F2630" s="55" t="n">
        <v>-122.0765399028442</v>
      </c>
      <c r="G2630" s="55" t="n">
        <v>-122.0624596831235</v>
      </c>
      <c r="H2630" s="55" t="n">
        <v>-0.014080219720656</v>
      </c>
      <c r="I2630" s="55" t="n">
        <v>19.48532543149931</v>
      </c>
      <c r="J2630" s="55" t="n">
        <v>-40.4646895611113</v>
      </c>
      <c r="K2630" s="55" t="n">
        <v>-40.45549228080445</v>
      </c>
      <c r="L2630" s="55" t="n">
        <v>-0.00919728030684986</v>
      </c>
      <c r="M2630" s="55" t="n">
        <v>21.06699743589724</v>
      </c>
      <c r="N2630" s="55" t="n">
        <v>-82.20878538292574</v>
      </c>
      <c r="O2630" s="55" t="n">
        <v>-82.20309490839304</v>
      </c>
      <c r="P2630" s="55" t="n">
        <v>-0.005690474532695372</v>
      </c>
      <c r="Q2630" s="55" t="n">
        <v>-1.504167853813515</v>
      </c>
      <c r="R2630" s="55" t="n">
        <v>-292.174279926998</v>
      </c>
      <c r="S2630" s="55" t="n">
        <v>-292.1793639872459</v>
      </c>
      <c r="T2630" s="55" t="n">
        <v>0.005084060247899824</v>
      </c>
      <c r="U2630" s="55" t="n">
        <v>-35.7091911011773</v>
      </c>
      <c r="V2630" s="55" t="n">
        <v>72.08023696575586</v>
      </c>
      <c r="W2630" s="55" t="n">
        <v>72.0802386038588</v>
      </c>
      <c r="X2630" s="55" t="n">
        <v>-1.638102947088145e-06</v>
      </c>
      <c r="Y2630" s="55" t="n">
        <v>9.444693189281772</v>
      </c>
      <c r="Z2630" s="55" t="n">
        <v>0.3424264378996296</v>
      </c>
      <c r="AA2630" s="55" t="n">
        <v>0.6464665260573185</v>
      </c>
      <c r="AB2630" s="55" t="n">
        <v>0.5384042533739295</v>
      </c>
      <c r="AC2630" s="55" t="n">
        <v>0.3424394019791286</v>
      </c>
      <c r="AD2630" s="55" t="n">
        <v>0.6463244007147552</v>
      </c>
      <c r="AE2630" s="55" t="n">
        <v>0.5386739292883366</v>
      </c>
      <c r="AF2630" s="55" t="n">
        <v>-0.01296407949896716</v>
      </c>
      <c r="AG2630" s="55" t="n">
        <v>0.142125342563304</v>
      </c>
      <c r="AH2630" s="55" t="n">
        <v>-0.2696759144070748</v>
      </c>
      <c r="AI2630" s="55" t="n">
        <v>0.3051110931567124</v>
      </c>
      <c r="AJ2630" s="55" t="n">
        <v>0</v>
      </c>
    </row>
    <row r="2631">
      <c r="A2631" s="55" t="n">
        <v>26.27</v>
      </c>
      <c r="B2631" s="55" t="n">
        <v>-106.8109401310668</v>
      </c>
      <c r="C2631" s="55" t="n">
        <v>-106.8144728590512</v>
      </c>
      <c r="D2631" s="55" t="n">
        <v>0.003532727984422643</v>
      </c>
      <c r="E2631" s="55" t="n">
        <v>4.913163112496969</v>
      </c>
      <c r="F2631" s="55" t="n">
        <v>-121.8827516485764</v>
      </c>
      <c r="G2631" s="55" t="n">
        <v>-121.8676932715346</v>
      </c>
      <c r="H2631" s="55" t="n">
        <v>-0.01505837704183111</v>
      </c>
      <c r="I2631" s="55" t="n">
        <v>19.47262762710885</v>
      </c>
      <c r="J2631" s="55" t="n">
        <v>-40.25493174229908</v>
      </c>
      <c r="K2631" s="55" t="n">
        <v>-40.2448667466815</v>
      </c>
      <c r="L2631" s="55" t="n">
        <v>-0.01006499561757926</v>
      </c>
      <c r="M2631" s="55" t="n">
        <v>21.05615390653668</v>
      </c>
      <c r="N2631" s="55" t="n">
        <v>-82.22505671705244</v>
      </c>
      <c r="O2631" s="55" t="n">
        <v>-82.21807311369764</v>
      </c>
      <c r="P2631" s="55" t="n">
        <v>-0.006983603354801608</v>
      </c>
      <c r="Q2631" s="55" t="n">
        <v>-1.496321307808292</v>
      </c>
      <c r="R2631" s="55" t="n">
        <v>-292.5342748242256</v>
      </c>
      <c r="S2631" s="55" t="n">
        <v>-292.5361479566027</v>
      </c>
      <c r="T2631" s="55" t="n">
        <v>0.001873132377130026</v>
      </c>
      <c r="U2631" s="55" t="n">
        <v>-35.63843329217008</v>
      </c>
      <c r="V2631" s="55" t="n">
        <v>72.1746432922577</v>
      </c>
      <c r="W2631" s="55" t="n">
        <v>72.17471992178656</v>
      </c>
      <c r="X2631" s="55" t="n">
        <v>-7.662952886260596e-05</v>
      </c>
      <c r="Y2631" s="55" t="n">
        <v>9.450791641947035</v>
      </c>
      <c r="Z2631" s="55" t="n">
        <v>0.3417675577626433</v>
      </c>
      <c r="AA2631" s="55" t="n">
        <v>0.6447515580327539</v>
      </c>
      <c r="AB2631" s="55" t="n">
        <v>0.5427743735589524</v>
      </c>
      <c r="AC2631" s="55" t="n">
        <v>0.3417713160187449</v>
      </c>
      <c r="AD2631" s="55" t="n">
        <v>0.6446027807426666</v>
      </c>
      <c r="AE2631" s="55" t="n">
        <v>0.5430642335758558</v>
      </c>
      <c r="AF2631" s="55" t="n">
        <v>-0.00375825610160474</v>
      </c>
      <c r="AG2631" s="55" t="n">
        <v>0.1487772900872208</v>
      </c>
      <c r="AH2631" s="55" t="n">
        <v>-0.2898600169033427</v>
      </c>
      <c r="AI2631" s="55" t="n">
        <v>0.3258337550559003</v>
      </c>
      <c r="AJ2631" s="55" t="n">
        <v>0</v>
      </c>
    </row>
    <row r="2632">
      <c r="A2632" s="55" t="n">
        <v>26.27999999999999</v>
      </c>
      <c r="B2632" s="55" t="n">
        <v>-106.7620083226969</v>
      </c>
      <c r="C2632" s="55" t="n">
        <v>-106.765277925276</v>
      </c>
      <c r="D2632" s="55" t="n">
        <v>0.003269602579086038</v>
      </c>
      <c r="E2632" s="55" t="n">
        <v>4.92444100813697</v>
      </c>
      <c r="F2632" s="55" t="n">
        <v>-121.6889787393292</v>
      </c>
      <c r="G2632" s="55" t="n">
        <v>-121.673050465422</v>
      </c>
      <c r="H2632" s="55" t="n">
        <v>-0.01592827390718533</v>
      </c>
      <c r="I2632" s="55" t="n">
        <v>19.46058868072816</v>
      </c>
      <c r="J2632" s="55" t="n">
        <v>-40.04517168434321</v>
      </c>
      <c r="K2632" s="55" t="n">
        <v>-40.03438263373785</v>
      </c>
      <c r="L2632" s="55" t="n">
        <v>-0.0107890506053624</v>
      </c>
      <c r="M2632" s="55" t="n">
        <v>21.03934474585339</v>
      </c>
      <c r="N2632" s="55" t="n">
        <v>-82.241328786604</v>
      </c>
      <c r="O2632" s="55" t="n">
        <v>-82.23319567791806</v>
      </c>
      <c r="P2632" s="55" t="n">
        <v>-0.008133108685948883</v>
      </c>
      <c r="Q2632" s="55" t="n">
        <v>-1.528615198339603</v>
      </c>
      <c r="R2632" s="55" t="n">
        <v>-292.8942636489634</v>
      </c>
      <c r="S2632" s="55" t="n">
        <v>-292.8934513609632</v>
      </c>
      <c r="T2632" s="55" t="n">
        <v>-0.0008122880002488357</v>
      </c>
      <c r="U2632" s="55" t="n">
        <v>-35.78872568651248</v>
      </c>
      <c r="V2632" s="55" t="n">
        <v>72.26906848220328</v>
      </c>
      <c r="W2632" s="55" t="n">
        <v>72.26924536803369</v>
      </c>
      <c r="X2632" s="55" t="n">
        <v>-0.000176885830414902</v>
      </c>
      <c r="Y2632" s="55" t="n">
        <v>9.454655592410377</v>
      </c>
      <c r="Z2632" s="55" t="n">
        <v>0.3411018329341091</v>
      </c>
      <c r="AA2632" s="55" t="n">
        <v>0.6430075723967652</v>
      </c>
      <c r="AB2632" s="55" t="n">
        <v>0.5471370267607911</v>
      </c>
      <c r="AC2632" s="55" t="n">
        <v>0.3410966648271908</v>
      </c>
      <c r="AD2632" s="55" t="n">
        <v>0.6428528780165711</v>
      </c>
      <c r="AE2632" s="55" t="n">
        <v>0.5474443214137076</v>
      </c>
      <c r="AF2632" s="55" t="n">
        <v>0.005168106918362891</v>
      </c>
      <c r="AG2632" s="55" t="n">
        <v>0.1546943801941092</v>
      </c>
      <c r="AH2632" s="55" t="n">
        <v>-0.3072946529164566</v>
      </c>
      <c r="AI2632" s="55" t="n">
        <v>0.3440742133665422</v>
      </c>
      <c r="AJ2632" s="55" t="n">
        <v>0</v>
      </c>
    </row>
    <row r="2633">
      <c r="A2633" s="55" t="n">
        <v>26.29</v>
      </c>
      <c r="B2633" s="55" t="n">
        <v>-106.713064956382</v>
      </c>
      <c r="C2633" s="55" t="n">
        <v>-106.7159452611677</v>
      </c>
      <c r="D2633" s="55" t="n">
        <v>0.002880304785686271</v>
      </c>
      <c r="E2633" s="55" t="n">
        <v>4.940157085647588</v>
      </c>
      <c r="F2633" s="55" t="n">
        <v>-121.4952193600995</v>
      </c>
      <c r="G2633" s="55" t="n">
        <v>-121.4785302068476</v>
      </c>
      <c r="H2633" s="55" t="n">
        <v>-0.01668915325195949</v>
      </c>
      <c r="I2633" s="55" t="n">
        <v>19.44818824560839</v>
      </c>
      <c r="J2633" s="55" t="n">
        <v>-39.83540965208875</v>
      </c>
      <c r="K2633" s="55" t="n">
        <v>-39.82407766957484</v>
      </c>
      <c r="L2633" s="55" t="n">
        <v>-0.01133198251390742</v>
      </c>
      <c r="M2633" s="55" t="n">
        <v>21.0205677289746</v>
      </c>
      <c r="N2633" s="55" t="n">
        <v>-82.25760150459463</v>
      </c>
      <c r="O2633" s="55" t="n">
        <v>-82.24877272250463</v>
      </c>
      <c r="P2633" s="55" t="n">
        <v>-0.008828782090008404</v>
      </c>
      <c r="Q2633" s="55" t="n">
        <v>-1.584554217913366</v>
      </c>
      <c r="R2633" s="55" t="n">
        <v>-293.254247119463</v>
      </c>
      <c r="S2633" s="55" t="n">
        <v>-293.2529155502882</v>
      </c>
      <c r="T2633" s="55" t="n">
        <v>-0.001331569174810246</v>
      </c>
      <c r="U2633" s="55" t="n">
        <v>-36.05734458293767</v>
      </c>
      <c r="V2633" s="55" t="n">
        <v>72.3635103044318</v>
      </c>
      <c r="W2633" s="55" t="n">
        <v>72.36377492753367</v>
      </c>
      <c r="X2633" s="55" t="n">
        <v>-0.0002646231018703362</v>
      </c>
      <c r="Y2633" s="55" t="n">
        <v>9.454001177203867</v>
      </c>
      <c r="Z2633" s="55" t="n">
        <v>0.3404293377493552</v>
      </c>
      <c r="AA2633" s="55" t="n">
        <v>0.6412345412952619</v>
      </c>
      <c r="AB2633" s="55" t="n">
        <v>0.5514920015483079</v>
      </c>
      <c r="AC2633" s="55" t="n">
        <v>0.3404166795510398</v>
      </c>
      <c r="AD2633" s="55" t="n">
        <v>0.6410740509997733</v>
      </c>
      <c r="AE2633" s="55" t="n">
        <v>0.5518138665784982</v>
      </c>
      <c r="AF2633" s="55" t="n">
        <v>0.01265819831541837</v>
      </c>
      <c r="AG2633" s="55" t="n">
        <v>0.1604902954885912</v>
      </c>
      <c r="AH2633" s="55" t="n">
        <v>-0.3218650301902715</v>
      </c>
      <c r="AI2633" s="55" t="n">
        <v>0.3598811784325378</v>
      </c>
      <c r="AJ2633" s="55" t="n">
        <v>0</v>
      </c>
    </row>
    <row r="2634">
      <c r="A2634" s="55" t="n">
        <v>26.3</v>
      </c>
      <c r="B2634" s="55" t="n">
        <v>-106.6641149653919</v>
      </c>
      <c r="C2634" s="55" t="n">
        <v>-106.6664777686766</v>
      </c>
      <c r="D2634" s="55" t="n">
        <v>0.002362803284695541</v>
      </c>
      <c r="E2634" s="55" t="n">
        <v>4.95179484518348</v>
      </c>
      <c r="F2634" s="55" t="n">
        <v>-121.3014677358792</v>
      </c>
      <c r="G2634" s="55" t="n">
        <v>-121.2841436064619</v>
      </c>
      <c r="H2634" s="55" t="n">
        <v>-0.0173241294173325</v>
      </c>
      <c r="I2634" s="55" t="n">
        <v>19.43405150176973</v>
      </c>
      <c r="J2634" s="55" t="n">
        <v>-39.62564648822421</v>
      </c>
      <c r="K2634" s="55" t="n">
        <v>-39.61394700264014</v>
      </c>
      <c r="L2634" s="55" t="n">
        <v>-0.01169948558406145</v>
      </c>
      <c r="M2634" s="55" t="n">
        <v>21.0042964718706</v>
      </c>
      <c r="N2634" s="55" t="n">
        <v>-82.27387459425154</v>
      </c>
      <c r="O2634" s="55" t="n">
        <v>-82.26487641244243</v>
      </c>
      <c r="P2634" s="55" t="n">
        <v>-0.008998181809112611</v>
      </c>
      <c r="Q2634" s="55" t="n">
        <v>-1.634514218138415</v>
      </c>
      <c r="R2634" s="55" t="n">
        <v>-293.6142275210703</v>
      </c>
      <c r="S2634" s="55" t="n">
        <v>-293.61478053976</v>
      </c>
      <c r="T2634" s="55" t="n">
        <v>0.0005530186897264281</v>
      </c>
      <c r="U2634" s="55" t="n">
        <v>-36.2743846076365</v>
      </c>
      <c r="V2634" s="55" t="n">
        <v>72.45796165979725</v>
      </c>
      <c r="W2634" s="55" t="n">
        <v>72.45826992461811</v>
      </c>
      <c r="X2634" s="55" t="n">
        <v>-0.0003082648208543321</v>
      </c>
      <c r="Y2634" s="55" t="n">
        <v>9.449721925153268</v>
      </c>
      <c r="Z2634" s="55" t="n">
        <v>0.3397501775728672</v>
      </c>
      <c r="AA2634" s="55" t="n">
        <v>0.639432387567743</v>
      </c>
      <c r="AB2634" s="55" t="n">
        <v>0.5558391312992503</v>
      </c>
      <c r="AC2634" s="55" t="n">
        <v>0.3397317551686526</v>
      </c>
      <c r="AD2634" s="55" t="n">
        <v>0.6392662226340117</v>
      </c>
      <c r="AE2634" s="55" t="n">
        <v>0.5561725661892498</v>
      </c>
      <c r="AF2634" s="55" t="n">
        <v>0.01842240421467967</v>
      </c>
      <c r="AG2634" s="55" t="n">
        <v>0.1661649337313387</v>
      </c>
      <c r="AH2634" s="55" t="n">
        <v>-0.3334348899994843</v>
      </c>
      <c r="AI2634" s="55" t="n">
        <v>0.3729999947023557</v>
      </c>
      <c r="AJ2634" s="55" t="n">
        <v>0</v>
      </c>
    </row>
    <row r="2635">
      <c r="A2635" s="55" t="n">
        <v>26.31</v>
      </c>
      <c r="B2635" s="55" t="n">
        <v>-106.6151649744028</v>
      </c>
      <c r="C2635" s="55" t="n">
        <v>-106.6169515328881</v>
      </c>
      <c r="D2635" s="55" t="n">
        <v>0.001786558485289256</v>
      </c>
      <c r="E2635" s="55" t="n">
        <v>4.953009916973921</v>
      </c>
      <c r="F2635" s="55" t="n">
        <v>-121.1077161116577</v>
      </c>
      <c r="G2635" s="55" t="n">
        <v>-121.0899109309172</v>
      </c>
      <c r="H2635" s="55" t="n">
        <v>-0.01780518074046115</v>
      </c>
      <c r="I2635" s="55" t="n">
        <v>19.41763794346968</v>
      </c>
      <c r="J2635" s="55" t="n">
        <v>-39.41588332435984</v>
      </c>
      <c r="K2635" s="55" t="n">
        <v>-39.40395179519057</v>
      </c>
      <c r="L2635" s="55" t="n">
        <v>-0.0119315291692773</v>
      </c>
      <c r="M2635" s="55" t="n">
        <v>20.9930464247257</v>
      </c>
      <c r="N2635" s="55" t="n">
        <v>-82.29014768390839</v>
      </c>
      <c r="O2635" s="55" t="n">
        <v>-82.28131559569525</v>
      </c>
      <c r="P2635" s="55" t="n">
        <v>-0.008832088213141357</v>
      </c>
      <c r="Q2635" s="55" t="n">
        <v>-1.65484119487755</v>
      </c>
      <c r="R2635" s="55" t="n">
        <v>-293.974207922678</v>
      </c>
      <c r="S2635" s="55" t="n">
        <v>-293.9778041712615</v>
      </c>
      <c r="T2635" s="55" t="n">
        <v>0.003596248583472506</v>
      </c>
      <c r="U2635" s="55" t="n">
        <v>-36.3091935113468</v>
      </c>
      <c r="V2635" s="55" t="n">
        <v>72.55241301516122</v>
      </c>
      <c r="W2635" s="55" t="n">
        <v>72.5527182759359</v>
      </c>
      <c r="X2635" s="55" t="n">
        <v>-0.0003052607746807487</v>
      </c>
      <c r="Y2635" s="55" t="n">
        <v>9.444978043067872</v>
      </c>
      <c r="Z2635" s="55" t="n">
        <v>0.3390644726934887</v>
      </c>
      <c r="AA2635" s="55" t="n">
        <v>0.6376010091525902</v>
      </c>
      <c r="AB2635" s="55" t="n">
        <v>0.5601782709769345</v>
      </c>
      <c r="AC2635" s="55" t="n">
        <v>0.3390413806725212</v>
      </c>
      <c r="AD2635" s="55" t="n">
        <v>0.637429936610155</v>
      </c>
      <c r="AE2635" s="55" t="n">
        <v>0.5605200760047392</v>
      </c>
      <c r="AF2635" s="55" t="n">
        <v>0.02309202096750784</v>
      </c>
      <c r="AG2635" s="55" t="n">
        <v>0.1710725424352022</v>
      </c>
      <c r="AH2635" s="55" t="n">
        <v>-0.3418050278046758</v>
      </c>
      <c r="AI2635" s="55" t="n">
        <v>0.3829226204341591</v>
      </c>
      <c r="AJ2635" s="55" t="n">
        <v>0</v>
      </c>
    </row>
    <row r="2636">
      <c r="A2636" s="55" t="n">
        <v>26.32</v>
      </c>
      <c r="B2636" s="55" t="n">
        <v>-106.5662216080908</v>
      </c>
      <c r="C2636" s="55" t="n">
        <v>-106.567473540895</v>
      </c>
      <c r="D2636" s="55" t="n">
        <v>0.001251932804244603</v>
      </c>
      <c r="E2636" s="55" t="n">
        <v>4.943331469925702</v>
      </c>
      <c r="F2636" s="55" t="n">
        <v>-120.9139567324247</v>
      </c>
      <c r="G2636" s="55" t="n">
        <v>-120.8958500429</v>
      </c>
      <c r="H2636" s="55" t="n">
        <v>-0.01810668952467871</v>
      </c>
      <c r="I2636" s="55" t="n">
        <v>19.3998232179479</v>
      </c>
      <c r="J2636" s="55" t="n">
        <v>-39.20612129210585</v>
      </c>
      <c r="K2636" s="55" t="n">
        <v>-39.19404634552274</v>
      </c>
      <c r="L2636" s="55" t="n">
        <v>-0.01207494658310384</v>
      </c>
      <c r="M2636" s="55" t="n">
        <v>20.98600084098084</v>
      </c>
      <c r="N2636" s="55" t="n">
        <v>-82.30642040189888</v>
      </c>
      <c r="O2636" s="55" t="n">
        <v>-82.29777493948473</v>
      </c>
      <c r="P2636" s="55" t="n">
        <v>-0.008645462414151008</v>
      </c>
      <c r="Q2636" s="55" t="n">
        <v>-1.642156301426882</v>
      </c>
      <c r="R2636" s="55" t="n">
        <v>-294.3341913931791</v>
      </c>
      <c r="S2636" s="55" t="n">
        <v>-294.3400880643599</v>
      </c>
      <c r="T2636" s="55" t="n">
        <v>0.005896671180857465</v>
      </c>
      <c r="U2636" s="55" t="n">
        <v>-36.1483127621474</v>
      </c>
      <c r="V2636" s="55" t="n">
        <v>72.64685483738565</v>
      </c>
      <c r="W2636" s="55" t="n">
        <v>72.64713828373652</v>
      </c>
      <c r="X2636" s="55" t="n">
        <v>-0.0002834463508757599</v>
      </c>
      <c r="Y2636" s="55" t="n">
        <v>9.4427205909231</v>
      </c>
      <c r="Z2636" s="55" t="n">
        <v>0.3383723427052656</v>
      </c>
      <c r="AA2636" s="55" t="n">
        <v>0.6357403041918914</v>
      </c>
      <c r="AB2636" s="55" t="n">
        <v>0.5645092742605156</v>
      </c>
      <c r="AC2636" s="55" t="n">
        <v>0.3383446303433348</v>
      </c>
      <c r="AD2636" s="55" t="n">
        <v>0.6355659999587262</v>
      </c>
      <c r="AE2636" s="55" t="n">
        <v>0.5648560264567185</v>
      </c>
      <c r="AF2636" s="55" t="n">
        <v>0.0277123619307762</v>
      </c>
      <c r="AG2636" s="55" t="n">
        <v>0.1743042331652234</v>
      </c>
      <c r="AH2636" s="55" t="n">
        <v>-0.3467521962029485</v>
      </c>
      <c r="AI2636" s="55" t="n">
        <v>0.3890848574214461</v>
      </c>
      <c r="AJ2636" s="55" t="n">
        <v>0</v>
      </c>
    </row>
    <row r="2637">
      <c r="A2637" s="55" t="n">
        <v>26.33000000000001</v>
      </c>
      <c r="B2637" s="55" t="n">
        <v>-106.5172897997248</v>
      </c>
      <c r="C2637" s="55" t="n">
        <v>-106.5181203834943</v>
      </c>
      <c r="D2637" s="55" t="n">
        <v>0.0008305837694761122</v>
      </c>
      <c r="E2637" s="55" t="n">
        <v>4.928413073164528</v>
      </c>
      <c r="F2637" s="55" t="n">
        <v>-120.7201838231729</v>
      </c>
      <c r="G2637" s="55" t="n">
        <v>-120.7020091035497</v>
      </c>
      <c r="H2637" s="55" t="n">
        <v>-0.01817471962322353</v>
      </c>
      <c r="I2637" s="55" t="n">
        <v>19.37802513326184</v>
      </c>
      <c r="J2637" s="55" t="n">
        <v>-38.99636123415064</v>
      </c>
      <c r="K2637" s="55" t="n">
        <v>-38.98417159038268</v>
      </c>
      <c r="L2637" s="55" t="n">
        <v>-0.01218964376795988</v>
      </c>
      <c r="M2637" s="55" t="n">
        <v>20.98328122334194</v>
      </c>
      <c r="N2637" s="55" t="n">
        <v>-82.32269247145022</v>
      </c>
      <c r="O2637" s="55" t="n">
        <v>-82.31397573041252</v>
      </c>
      <c r="P2637" s="55" t="n">
        <v>-0.008716741037701004</v>
      </c>
      <c r="Q2637" s="55" t="n">
        <v>-1.609598384891628</v>
      </c>
      <c r="R2637" s="55" t="n">
        <v>-294.6941802179187</v>
      </c>
      <c r="S2637" s="55" t="n">
        <v>-294.7004883696923</v>
      </c>
      <c r="T2637" s="55" t="n">
        <v>0.006308151773582149</v>
      </c>
      <c r="U2637" s="55" t="n">
        <v>-35.91989861923584</v>
      </c>
      <c r="V2637" s="55" t="n">
        <v>72.7412800273256</v>
      </c>
      <c r="W2637" s="55" t="n">
        <v>72.74155656947254</v>
      </c>
      <c r="X2637" s="55" t="n">
        <v>-0.0002765421469414215</v>
      </c>
      <c r="Y2637" s="55" t="n">
        <v>9.443672059696343</v>
      </c>
      <c r="Z2637" s="55" t="n">
        <v>0.3376738913868244</v>
      </c>
      <c r="AA2637" s="55" t="n">
        <v>0.6338501968290062</v>
      </c>
      <c r="AB2637" s="55" t="n">
        <v>0.568831971049622</v>
      </c>
      <c r="AC2637" s="55" t="n">
        <v>0.3376412031320986</v>
      </c>
      <c r="AD2637" s="55" t="n">
        <v>0.6336751378279614</v>
      </c>
      <c r="AE2637" s="55" t="n">
        <v>0.5691800733615873</v>
      </c>
      <c r="AF2637" s="55" t="n">
        <v>0.03268825472574344</v>
      </c>
      <c r="AG2637" s="55" t="n">
        <v>0.1750590010448638</v>
      </c>
      <c r="AH2637" s="55" t="n">
        <v>-0.3481023119652482</v>
      </c>
      <c r="AI2637" s="55" t="n">
        <v>0.3910107357086142</v>
      </c>
      <c r="AJ2637" s="55" t="n">
        <v>0</v>
      </c>
    </row>
    <row r="2638">
      <c r="A2638" s="55" t="n">
        <v>26.34</v>
      </c>
      <c r="B2638" s="55" t="n">
        <v>-106.4683710997603</v>
      </c>
      <c r="C2638" s="55" t="n">
        <v>-106.468907798715</v>
      </c>
      <c r="D2638" s="55" t="n">
        <v>0.0005366989546585904</v>
      </c>
      <c r="E2638" s="55" t="n">
        <v>4.915290686317706</v>
      </c>
      <c r="F2638" s="55" t="n">
        <v>-120.5263955689009</v>
      </c>
      <c r="G2638" s="55" t="n">
        <v>-120.5083207446994</v>
      </c>
      <c r="H2638" s="55" t="n">
        <v>-0.01807482420145072</v>
      </c>
      <c r="I2638" s="55" t="n">
        <v>19.36441745391767</v>
      </c>
      <c r="J2638" s="55" t="n">
        <v>-38.78660341533902</v>
      </c>
      <c r="K2638" s="55" t="n">
        <v>-38.77439630302469</v>
      </c>
      <c r="L2638" s="55" t="n">
        <v>-0.0122071123143343</v>
      </c>
      <c r="M2638" s="55" t="n">
        <v>20.9704647111024</v>
      </c>
      <c r="N2638" s="55" t="n">
        <v>-82.33896380557678</v>
      </c>
      <c r="O2638" s="55" t="n">
        <v>-82.32993805900392</v>
      </c>
      <c r="P2638" s="55" t="n">
        <v>-0.009025746572858937</v>
      </c>
      <c r="Q2638" s="55" t="n">
        <v>-1.588940833877332</v>
      </c>
      <c r="R2638" s="55" t="n">
        <v>-295.0541751151482</v>
      </c>
      <c r="S2638" s="55" t="n">
        <v>-295.0586621706757</v>
      </c>
      <c r="T2638" s="55" t="n">
        <v>0.004487055527555358</v>
      </c>
      <c r="U2638" s="55" t="n">
        <v>-35.72064371830828</v>
      </c>
      <c r="V2638" s="55" t="n">
        <v>72.83568635382214</v>
      </c>
      <c r="W2638" s="55" t="n">
        <v>72.83600508266511</v>
      </c>
      <c r="X2638" s="55" t="n">
        <v>-0.0003187288429701812</v>
      </c>
      <c r="Y2638" s="55" t="n">
        <v>9.446667770058905</v>
      </c>
      <c r="Z2638" s="55" t="n">
        <v>0.3369691920923377</v>
      </c>
      <c r="AA2638" s="55" t="n">
        <v>0.6319306636919313</v>
      </c>
      <c r="AB2638" s="55" t="n">
        <v>0.5731461453642506</v>
      </c>
      <c r="AC2638" s="55" t="n">
        <v>0.3369308353392303</v>
      </c>
      <c r="AD2638" s="55" t="n">
        <v>0.6317571397223908</v>
      </c>
      <c r="AE2638" s="55" t="n">
        <v>0.573491993962627</v>
      </c>
      <c r="AF2638" s="55" t="n">
        <v>0.03835675310737141</v>
      </c>
      <c r="AG2638" s="55" t="n">
        <v>0.1735239695405122</v>
      </c>
      <c r="AH2638" s="55" t="n">
        <v>-0.3458485983763859</v>
      </c>
      <c r="AI2638" s="55" t="n">
        <v>0.3888355198704809</v>
      </c>
      <c r="AJ2638" s="55" t="n">
        <v>0</v>
      </c>
    </row>
    <row r="2639">
      <c r="A2639" s="55" t="n">
        <v>26.35</v>
      </c>
      <c r="B2639" s="55" t="n">
        <v>-106.4194619844323</v>
      </c>
      <c r="C2639" s="55" t="n">
        <v>-106.4197812259649</v>
      </c>
      <c r="D2639" s="55" t="n">
        <v>0.0003192415326092819</v>
      </c>
      <c r="E2639" s="55" t="n">
        <v>4.91037109210597</v>
      </c>
      <c r="F2639" s="55" t="n">
        <v>-120.3325960946151</v>
      </c>
      <c r="G2639" s="55" t="n">
        <v>-120.3147532968641</v>
      </c>
      <c r="H2639" s="55" t="n">
        <v>-0.01784279775101522</v>
      </c>
      <c r="I2639" s="55" t="n">
        <v>19.35349736568338</v>
      </c>
      <c r="J2639" s="55" t="n">
        <v>-38.57684723375057</v>
      </c>
      <c r="K2639" s="55" t="n">
        <v>-38.56477397913766</v>
      </c>
      <c r="L2639" s="55" t="n">
        <v>-0.01207325461291503</v>
      </c>
      <c r="M2639" s="55" t="n">
        <v>20.95319340474989</v>
      </c>
      <c r="N2639" s="55" t="n">
        <v>-82.35523460197328</v>
      </c>
      <c r="O2639" s="55" t="n">
        <v>-82.34588019511985</v>
      </c>
      <c r="P2639" s="55" t="n">
        <v>-0.009354406853427444</v>
      </c>
      <c r="Q2639" s="55" t="n">
        <v>-1.601860213494371</v>
      </c>
      <c r="R2639" s="55" t="n">
        <v>-295.4141744524769</v>
      </c>
      <c r="S2639" s="55" t="n">
        <v>-295.4157999759104</v>
      </c>
      <c r="T2639" s="55" t="n">
        <v>0.001625523433540627</v>
      </c>
      <c r="U2639" s="55" t="n">
        <v>-35.69385203853173</v>
      </c>
      <c r="V2639" s="55" t="n">
        <v>72.93007888769502</v>
      </c>
      <c r="W2639" s="55" t="n">
        <v>72.93047976878545</v>
      </c>
      <c r="X2639" s="55" t="n">
        <v>-0.0004008810904294016</v>
      </c>
      <c r="Y2639" s="55" t="n">
        <v>9.449086542931747</v>
      </c>
      <c r="Z2639" s="55" t="n">
        <v>0.3362582736672098</v>
      </c>
      <c r="AA2639" s="55" t="n">
        <v>0.6299817610553012</v>
      </c>
      <c r="AB2639" s="55" t="n">
        <v>0.577451513660914</v>
      </c>
      <c r="AC2639" s="55" t="n">
        <v>0.3362143344783179</v>
      </c>
      <c r="AD2639" s="55" t="n">
        <v>0.6298114130194451</v>
      </c>
      <c r="AE2639" s="55" t="n">
        <v>0.577791665751628</v>
      </c>
      <c r="AF2639" s="55" t="n">
        <v>0.04393918889195048</v>
      </c>
      <c r="AG2639" s="55" t="n">
        <v>0.1703480358561382</v>
      </c>
      <c r="AH2639" s="55" t="n">
        <v>-0.3401520907140299</v>
      </c>
      <c r="AI2639" s="55" t="n">
        <v>0.3829524127847379</v>
      </c>
      <c r="AJ2639" s="55" t="n">
        <v>0</v>
      </c>
    </row>
    <row r="2640">
      <c r="A2640" s="55" t="n">
        <v>26.35999999999999</v>
      </c>
      <c r="B2640" s="55" t="n">
        <v>-106.3705528691439</v>
      </c>
      <c r="C2640" s="55" t="n">
        <v>-106.3706506408698</v>
      </c>
      <c r="D2640" s="55" t="n">
        <v>9.77717259349498e-05</v>
      </c>
      <c r="E2640" s="55" t="n">
        <v>4.914805149504571</v>
      </c>
      <c r="F2640" s="55" t="n">
        <v>-120.1387917159765</v>
      </c>
      <c r="G2640" s="55" t="n">
        <v>-120.1213368370864</v>
      </c>
      <c r="H2640" s="55" t="n">
        <v>-0.01745487889011276</v>
      </c>
      <c r="I2640" s="55" t="n">
        <v>19.33864670452314</v>
      </c>
      <c r="J2640" s="55" t="n">
        <v>-38.36709154279339</v>
      </c>
      <c r="K2640" s="55" t="n">
        <v>-38.35529742535518</v>
      </c>
      <c r="L2640" s="55" t="n">
        <v>-0.0117941174382097</v>
      </c>
      <c r="M2640" s="55" t="n">
        <v>20.93808267301341</v>
      </c>
      <c r="N2640" s="55" t="n">
        <v>-82.37150539835606</v>
      </c>
      <c r="O2640" s="55" t="n">
        <v>-82.36210060487743</v>
      </c>
      <c r="P2640" s="55" t="n">
        <v>-0.009404793478633502</v>
      </c>
      <c r="Q2640" s="55" t="n">
        <v>-1.645319224082568</v>
      </c>
      <c r="R2640" s="55" t="n">
        <v>-295.7741737894966</v>
      </c>
      <c r="S2640" s="55" t="n">
        <v>-295.7738798471856</v>
      </c>
      <c r="T2640" s="55" t="n">
        <v>-0.000293942310887665</v>
      </c>
      <c r="U2640" s="55" t="n">
        <v>-35.86699062678913</v>
      </c>
      <c r="V2640" s="55" t="n">
        <v>73.02446651696883</v>
      </c>
      <c r="W2640" s="55" t="n">
        <v>73.02495875419257</v>
      </c>
      <c r="X2640" s="55" t="n">
        <v>-0.0004922372237307866</v>
      </c>
      <c r="Y2640" s="55" t="n">
        <v>9.449362523688777</v>
      </c>
      <c r="Z2640" s="55" t="n">
        <v>0.3355411014998259</v>
      </c>
      <c r="AA2640" s="55" t="n">
        <v>0.6280036023636719</v>
      </c>
      <c r="AB2640" s="55" t="n">
        <v>0.5817477683962369</v>
      </c>
      <c r="AC2640" s="55" t="n">
        <v>0.3354931233959257</v>
      </c>
      <c r="AD2640" s="55" t="n">
        <v>0.6278374062876775</v>
      </c>
      <c r="AE2640" s="55" t="n">
        <v>0.5820790148810765</v>
      </c>
      <c r="AF2640" s="55" t="n">
        <v>0.04797810390017032</v>
      </c>
      <c r="AG2640" s="55" t="n">
        <v>0.1661960759944403</v>
      </c>
      <c r="AH2640" s="55" t="n">
        <v>-0.3312464848396202</v>
      </c>
      <c r="AI2640" s="55" t="n">
        <v>0.3736940832397672</v>
      </c>
      <c r="AJ2640" s="55" t="n">
        <v>0</v>
      </c>
    </row>
    <row r="2641">
      <c r="A2641" s="55" t="n">
        <v>26.37</v>
      </c>
      <c r="B2641" s="55" t="n">
        <v>-106.3216341694162</v>
      </c>
      <c r="C2641" s="55" t="n">
        <v>-106.3214596387053</v>
      </c>
      <c r="D2641" s="55" t="n">
        <v>-0.0001745307108537559</v>
      </c>
      <c r="E2641" s="55" t="n">
        <v>4.922436320123523</v>
      </c>
      <c r="F2641" s="55" t="n">
        <v>-119.9449751814636</v>
      </c>
      <c r="G2641" s="55" t="n">
        <v>-119.9280080474386</v>
      </c>
      <c r="H2641" s="55" t="n">
        <v>-0.01696713402505354</v>
      </c>
      <c r="I2641" s="55" t="n">
        <v>19.33127779786762</v>
      </c>
      <c r="J2641" s="55" t="n">
        <v>-38.15733655313664</v>
      </c>
      <c r="K2641" s="55" t="n">
        <v>-38.14601561924307</v>
      </c>
      <c r="L2641" s="55" t="n">
        <v>-0.01132093389357054</v>
      </c>
      <c r="M2641" s="55" t="n">
        <v>20.91789173332687</v>
      </c>
      <c r="N2641" s="55" t="n">
        <v>-82.38777673240251</v>
      </c>
      <c r="O2641" s="55" t="n">
        <v>-82.37883857722569</v>
      </c>
      <c r="P2641" s="55" t="n">
        <v>-0.008938155176818801</v>
      </c>
      <c r="Q2641" s="55" t="n">
        <v>-1.699887437911127</v>
      </c>
      <c r="R2641" s="55" t="n">
        <v>-296.1341686849469</v>
      </c>
      <c r="S2641" s="55" t="n">
        <v>-296.1338041590238</v>
      </c>
      <c r="T2641" s="55" t="n">
        <v>-0.0003645259230000548</v>
      </c>
      <c r="U2641" s="55" t="n">
        <v>-36.07823554087223</v>
      </c>
      <c r="V2641" s="55" t="n">
        <v>73.11884456180336</v>
      </c>
      <c r="W2641" s="55" t="n">
        <v>73.11940926015495</v>
      </c>
      <c r="X2641" s="55" t="n">
        <v>-0.0005646983515961904</v>
      </c>
      <c r="Y2641" s="55" t="n">
        <v>9.445122691258835</v>
      </c>
      <c r="Z2641" s="55" t="n">
        <v>0.3348176110588407</v>
      </c>
      <c r="AA2641" s="55" t="n">
        <v>0.6259961943735439</v>
      </c>
      <c r="AB2641" s="55" t="n">
        <v>0.5860347557121948</v>
      </c>
      <c r="AC2641" s="55" t="n">
        <v>0.3347675460412619</v>
      </c>
      <c r="AD2641" s="55" t="n">
        <v>0.6258344276498368</v>
      </c>
      <c r="AE2641" s="55" t="n">
        <v>0.5863542017563995</v>
      </c>
      <c r="AF2641" s="55" t="n">
        <v>0.05006501757875981</v>
      </c>
      <c r="AG2641" s="55" t="n">
        <v>0.1617667237071574</v>
      </c>
      <c r="AH2641" s="55" t="n">
        <v>-0.319446044204752</v>
      </c>
      <c r="AI2641" s="55" t="n">
        <v>0.3615532520143799</v>
      </c>
      <c r="AJ2641" s="55" t="n">
        <v>0</v>
      </c>
    </row>
    <row r="2642">
      <c r="A2642" s="55" t="n">
        <v>26.38</v>
      </c>
      <c r="B2642" s="55" t="n">
        <v>-106.2727023615599</v>
      </c>
      <c r="C2642" s="55" t="n">
        <v>-106.2722118848609</v>
      </c>
      <c r="D2642" s="55" t="n">
        <v>-0.0004904766989948984</v>
      </c>
      <c r="E2642" s="55" t="n">
        <v>4.926481357020624</v>
      </c>
      <c r="F2642" s="55" t="n">
        <v>-119.7511420220072</v>
      </c>
      <c r="G2642" s="55" t="n">
        <v>-119.7347549523005</v>
      </c>
      <c r="H2642" s="55" t="n">
        <v>-0.01638706970672845</v>
      </c>
      <c r="I2642" s="55" t="n">
        <v>19.3234544634864</v>
      </c>
      <c r="J2642" s="55" t="n">
        <v>-37.94758252261126</v>
      </c>
      <c r="K2642" s="55" t="n">
        <v>-37.93690699296707</v>
      </c>
      <c r="L2642" s="55" t="n">
        <v>-0.01067552964419316</v>
      </c>
      <c r="M2642" s="55" t="n">
        <v>20.90300441823572</v>
      </c>
      <c r="N2642" s="55" t="n">
        <v>-82.40404880178301</v>
      </c>
      <c r="O2642" s="55" t="n">
        <v>-82.39603230735297</v>
      </c>
      <c r="P2642" s="55" t="n">
        <v>-0.008016494430040752</v>
      </c>
      <c r="Q2642" s="55" t="n">
        <v>-1.738166269347472</v>
      </c>
      <c r="R2642" s="55" t="n">
        <v>-296.4941575058985</v>
      </c>
      <c r="S2642" s="55" t="n">
        <v>-296.495441792714</v>
      </c>
      <c r="T2642" s="55" t="n">
        <v>0.001284286815539229</v>
      </c>
      <c r="U2642" s="55" t="n">
        <v>-36.21752270518586</v>
      </c>
      <c r="V2642" s="55" t="n">
        <v>73.21320949850929</v>
      </c>
      <c r="W2642" s="55" t="n">
        <v>73.21379765515235</v>
      </c>
      <c r="X2642" s="55" t="n">
        <v>-0.000588156643065461</v>
      </c>
      <c r="Y2642" s="55" t="n">
        <v>9.438351075321933</v>
      </c>
      <c r="Z2642" s="55" t="n">
        <v>0.3340878155674952</v>
      </c>
      <c r="AA2642" s="55" t="n">
        <v>0.6239595298117201</v>
      </c>
      <c r="AB2642" s="55" t="n">
        <v>0.5903122885567414</v>
      </c>
      <c r="AC2642" s="55" t="n">
        <v>0.3340375149621043</v>
      </c>
      <c r="AD2642" s="55" t="n">
        <v>0.6238024716513517</v>
      </c>
      <c r="AE2642" s="55" t="n">
        <v>0.5906174212563571</v>
      </c>
      <c r="AF2642" s="55" t="n">
        <v>0.05030060539090719</v>
      </c>
      <c r="AG2642" s="55" t="n">
        <v>0.1570581603683729</v>
      </c>
      <c r="AH2642" s="55" t="n">
        <v>-0.3051326996156289</v>
      </c>
      <c r="AI2642" s="55" t="n">
        <v>0.3468477778733936</v>
      </c>
      <c r="AJ2642" s="55" t="n">
        <v>0</v>
      </c>
    </row>
    <row r="2643">
      <c r="A2643" s="55" t="n">
        <v>26.38999999999999</v>
      </c>
      <c r="B2643" s="55" t="n">
        <v>-106.2237589959997</v>
      </c>
      <c r="C2643" s="55" t="n">
        <v>-106.2229682806564</v>
      </c>
      <c r="D2643" s="55" t="n">
        <v>-0.0007907153432927924</v>
      </c>
      <c r="E2643" s="55" t="n">
        <v>4.922442301825483</v>
      </c>
      <c r="F2643" s="55" t="n">
        <v>-119.5572942039995</v>
      </c>
      <c r="G2643" s="55" t="n">
        <v>-119.5415919885725</v>
      </c>
      <c r="H2643" s="55" t="n">
        <v>-0.01570221542698491</v>
      </c>
      <c r="I2643" s="55" t="n">
        <v>19.31339844542846</v>
      </c>
      <c r="J2643" s="55" t="n">
        <v>-37.73782933777153</v>
      </c>
      <c r="K2643" s="55" t="n">
        <v>-37.72789962771851</v>
      </c>
      <c r="L2643" s="55" t="n">
        <v>-0.009929710053017115</v>
      </c>
      <c r="M2643" s="55" t="n">
        <v>20.8968514055263</v>
      </c>
      <c r="N2643" s="55" t="n">
        <v>-82.4203215195225</v>
      </c>
      <c r="O2643" s="55" t="n">
        <v>-82.41344107065454</v>
      </c>
      <c r="P2643" s="55" t="n">
        <v>-0.006880448867958025</v>
      </c>
      <c r="Q2643" s="55" t="n">
        <v>-1.74614980781645</v>
      </c>
      <c r="R2643" s="55" t="n">
        <v>-296.8541409708411</v>
      </c>
      <c r="S2643" s="55" t="n">
        <v>-296.8576098972808</v>
      </c>
      <c r="T2643" s="55" t="n">
        <v>0.003468926439776991</v>
      </c>
      <c r="U2643" s="55" t="n">
        <v>-36.20157475113004</v>
      </c>
      <c r="V2643" s="55" t="n">
        <v>73.30756287751127</v>
      </c>
      <c r="W2643" s="55" t="n">
        <v>73.3081318673465</v>
      </c>
      <c r="X2643" s="55" t="n">
        <v>-0.0005689898352378443</v>
      </c>
      <c r="Y2643" s="55" t="n">
        <v>9.43342714573526</v>
      </c>
      <c r="Z2643" s="55" t="n">
        <v>0.3333518025676874</v>
      </c>
      <c r="AA2643" s="55" t="n">
        <v>0.6218936247307956</v>
      </c>
      <c r="AB2643" s="55" t="n">
        <v>0.5945801064359248</v>
      </c>
      <c r="AC2643" s="55" t="n">
        <v>0.3333024101222984</v>
      </c>
      <c r="AD2643" s="55" t="n">
        <v>0.6217420545701243</v>
      </c>
      <c r="AE2643" s="55" t="n">
        <v>0.5948687483259516</v>
      </c>
      <c r="AF2643" s="55" t="n">
        <v>0.04939244538898491</v>
      </c>
      <c r="AG2643" s="55" t="n">
        <v>0.1515701606712438</v>
      </c>
      <c r="AH2643" s="55" t="n">
        <v>-0.2886418900267529</v>
      </c>
      <c r="AI2643" s="55" t="n">
        <v>0.3297381809036173</v>
      </c>
      <c r="AJ2643" s="55" t="n">
        <v>0</v>
      </c>
    </row>
    <row r="2644">
      <c r="A2644" s="55" t="n">
        <v>26.4</v>
      </c>
      <c r="B2644" s="55" t="n">
        <v>-106.1748090059026</v>
      </c>
      <c r="C2644" s="55" t="n">
        <v>-106.1738080983719</v>
      </c>
      <c r="D2644" s="55" t="n">
        <v>-0.001000907530717316</v>
      </c>
      <c r="E2644" s="55" t="n">
        <v>4.910823287666223</v>
      </c>
      <c r="F2644" s="55" t="n">
        <v>-119.3634379841402</v>
      </c>
      <c r="G2644" s="55" t="n">
        <v>-119.3484625062911</v>
      </c>
      <c r="H2644" s="55" t="n">
        <v>-0.01497547784905634</v>
      </c>
      <c r="I2644" s="55" t="n">
        <v>19.31061364872518</v>
      </c>
      <c r="J2644" s="55" t="n">
        <v>-37.528076637654</v>
      </c>
      <c r="K2644" s="55" t="n">
        <v>-37.51896759655091</v>
      </c>
      <c r="L2644" s="55" t="n">
        <v>-0.009109041103084619</v>
      </c>
      <c r="M2644" s="55" t="n">
        <v>20.8916132976651</v>
      </c>
      <c r="N2644" s="55" t="n">
        <v>-82.43659460888236</v>
      </c>
      <c r="O2644" s="55" t="n">
        <v>-82.43084994596315</v>
      </c>
      <c r="P2644" s="55" t="n">
        <v>-0.005744662919210949</v>
      </c>
      <c r="Q2644" s="55" t="n">
        <v>-1.734908299558588</v>
      </c>
      <c r="R2644" s="55" t="n">
        <v>-297.2141213658762</v>
      </c>
      <c r="S2644" s="55" t="n">
        <v>-297.2184922403642</v>
      </c>
      <c r="T2644" s="55" t="n">
        <v>0.004370874488092225</v>
      </c>
      <c r="U2644" s="55" t="n">
        <v>-36.00647367541252</v>
      </c>
      <c r="V2644" s="55" t="n">
        <v>73.40190963197644</v>
      </c>
      <c r="W2644" s="55" t="n">
        <v>73.4024574816838</v>
      </c>
      <c r="X2644" s="55" t="n">
        <v>-0.0005478497073580429</v>
      </c>
      <c r="Y2644" s="55" t="n">
        <v>9.433078828866257</v>
      </c>
      <c r="Z2644" s="55" t="n">
        <v>0.3326097089207262</v>
      </c>
      <c r="AA2644" s="55" t="n">
        <v>0.6197985133020066</v>
      </c>
      <c r="AB2644" s="55" t="n">
        <v>0.5988379008304787</v>
      </c>
      <c r="AC2644" s="55" t="n">
        <v>0.3325609542688163</v>
      </c>
      <c r="AD2644" s="55" t="n">
        <v>0.6196535101991717</v>
      </c>
      <c r="AE2644" s="55" t="n">
        <v>0.5991082892699136</v>
      </c>
      <c r="AF2644" s="55" t="n">
        <v>0.04875465190989914</v>
      </c>
      <c r="AG2644" s="55" t="n">
        <v>0.1450031028349397</v>
      </c>
      <c r="AH2644" s="55" t="n">
        <v>-0.2703884394348322</v>
      </c>
      <c r="AI2644" s="55" t="n">
        <v>0.3106651317650879</v>
      </c>
      <c r="AJ2644" s="55" t="n">
        <v>0</v>
      </c>
    </row>
    <row r="2645">
      <c r="A2645" s="55" t="n">
        <v>26.41</v>
      </c>
      <c r="B2645" s="55" t="n">
        <v>-106.125859015807</v>
      </c>
      <c r="C2645" s="55" t="n">
        <v>-106.1247687770629</v>
      </c>
      <c r="D2645" s="55" t="n">
        <v>-0.001090238744084975</v>
      </c>
      <c r="E2645" s="55" t="n">
        <v>4.898157249626149</v>
      </c>
      <c r="F2645" s="55" t="n">
        <v>-119.1695817642825</v>
      </c>
      <c r="G2645" s="55" t="n">
        <v>-119.1554489937181</v>
      </c>
      <c r="H2645" s="55" t="n">
        <v>-0.01413277056448555</v>
      </c>
      <c r="I2645" s="55" t="n">
        <v>19.29664173650134</v>
      </c>
      <c r="J2645" s="55" t="n">
        <v>-37.31832393753638</v>
      </c>
      <c r="K2645" s="55" t="n">
        <v>-37.30999423718819</v>
      </c>
      <c r="L2645" s="55" t="n">
        <v>-0.008329700348187153</v>
      </c>
      <c r="M2645" s="55" t="n">
        <v>20.90012793916484</v>
      </c>
      <c r="N2645" s="55" t="n">
        <v>-82.45286769824213</v>
      </c>
      <c r="O2645" s="55" t="n">
        <v>-82.44804840737598</v>
      </c>
      <c r="P2645" s="55" t="n">
        <v>-0.00481929086614941</v>
      </c>
      <c r="Q2645" s="55" t="n">
        <v>-1.710808822194434</v>
      </c>
      <c r="R2645" s="55" t="n">
        <v>-297.574101760912</v>
      </c>
      <c r="S2645" s="55" t="n">
        <v>-297.5777403376449</v>
      </c>
      <c r="T2645" s="55" t="n">
        <v>0.003638576732915057</v>
      </c>
      <c r="U2645" s="55" t="n">
        <v>-35.8453383875061</v>
      </c>
      <c r="V2645" s="55" t="n">
        <v>73.49625638644298</v>
      </c>
      <c r="W2645" s="55" t="n">
        <v>73.49680143463726</v>
      </c>
      <c r="X2645" s="55" t="n">
        <v>-0.0005450481942884097</v>
      </c>
      <c r="Y2645" s="55" t="n">
        <v>9.436377083436101</v>
      </c>
      <c r="Z2645" s="55" t="n">
        <v>0.3318616959970052</v>
      </c>
      <c r="AA2645" s="55" t="n">
        <v>0.6176742416044749</v>
      </c>
      <c r="AB2645" s="55" t="n">
        <v>0.6030853401160057</v>
      </c>
      <c r="AC2645" s="55" t="n">
        <v>0.3318133784594531</v>
      </c>
      <c r="AD2645" s="55" t="n">
        <v>0.6175374010585909</v>
      </c>
      <c r="AE2645" s="55" t="n">
        <v>0.6033360252838568</v>
      </c>
      <c r="AF2645" s="55" t="n">
        <v>0.04831753755207835</v>
      </c>
      <c r="AG2645" s="55" t="n">
        <v>0.1368405458840316</v>
      </c>
      <c r="AH2645" s="55" t="n">
        <v>-0.2506851678510946</v>
      </c>
      <c r="AI2645" s="55" t="n">
        <v>0.2896600987596803</v>
      </c>
      <c r="AJ2645" s="55" t="n">
        <v>0</v>
      </c>
    </row>
    <row r="2646">
      <c r="A2646" s="55" t="n">
        <v>26.41999999999999</v>
      </c>
      <c r="B2646" s="55" t="n">
        <v>-106.0769156502505</v>
      </c>
      <c r="C2646" s="55" t="n">
        <v>-106.0758338774106</v>
      </c>
      <c r="D2646" s="55" t="n">
        <v>-0.001081772839928328</v>
      </c>
      <c r="E2646" s="55" t="n">
        <v>4.889509279973518</v>
      </c>
      <c r="F2646" s="55" t="n">
        <v>-118.9757339462796</v>
      </c>
      <c r="G2646" s="55" t="n">
        <v>-118.9625621850763</v>
      </c>
      <c r="H2646" s="55" t="n">
        <v>-0.01317176120334122</v>
      </c>
      <c r="I2646" s="55" t="n">
        <v>19.28500490991663</v>
      </c>
      <c r="J2646" s="55" t="n">
        <v>-37.10857075269637</v>
      </c>
      <c r="K2646" s="55" t="n">
        <v>-37.10095593615395</v>
      </c>
      <c r="L2646" s="55" t="n">
        <v>-0.007614816542421662</v>
      </c>
      <c r="M2646" s="55" t="n">
        <v>20.90506206621689</v>
      </c>
      <c r="N2646" s="55" t="n">
        <v>-82.46914041598141</v>
      </c>
      <c r="O2646" s="55" t="n">
        <v>-82.46502525130407</v>
      </c>
      <c r="P2646" s="55" t="n">
        <v>-0.004115164677339638</v>
      </c>
      <c r="Q2646" s="55" t="n">
        <v>-1.690162314431912</v>
      </c>
      <c r="R2646" s="55" t="n">
        <v>-297.9340852258563</v>
      </c>
      <c r="S2646" s="55" t="n">
        <v>-297.93588184254</v>
      </c>
      <c r="T2646" s="55" t="n">
        <v>0.001796616683779913</v>
      </c>
      <c r="U2646" s="55" t="n">
        <v>-35.77532647473054</v>
      </c>
      <c r="V2646" s="55" t="n">
        <v>73.59060976544876</v>
      </c>
      <c r="W2646" s="55" t="n">
        <v>73.59119001159303</v>
      </c>
      <c r="X2646" s="55" t="n">
        <v>-0.0005802461442751207</v>
      </c>
      <c r="Y2646" s="55" t="n">
        <v>9.441178928632175</v>
      </c>
      <c r="Z2646" s="55" t="n">
        <v>0.331107925081124</v>
      </c>
      <c r="AA2646" s="55" t="n">
        <v>0.6155208604133382</v>
      </c>
      <c r="AB2646" s="55" t="n">
        <v>0.6073220939661776</v>
      </c>
      <c r="AC2646" s="55" t="n">
        <v>0.3310601880697938</v>
      </c>
      <c r="AD2646" s="55" t="n">
        <v>0.6153935543122643</v>
      </c>
      <c r="AE2646" s="55" t="n">
        <v>0.6075521067268673</v>
      </c>
      <c r="AF2646" s="55" t="n">
        <v>0.0477370113302622</v>
      </c>
      <c r="AG2646" s="55" t="n">
        <v>0.1273061010739207</v>
      </c>
      <c r="AH2646" s="55" t="n">
        <v>-0.2300127606896796</v>
      </c>
      <c r="AI2646" s="55" t="n">
        <v>0.2671919454277705</v>
      </c>
      <c r="AJ2646" s="55" t="n">
        <v>0</v>
      </c>
    </row>
    <row r="2647">
      <c r="A2647" s="55" t="n">
        <v>26.43</v>
      </c>
      <c r="B2647" s="55" t="n">
        <v>-106.0279838423995</v>
      </c>
      <c r="C2647" s="55" t="n">
        <v>-106.0269501588154</v>
      </c>
      <c r="D2647" s="55" t="n">
        <v>-0.001033683584099677</v>
      </c>
      <c r="E2647" s="55" t="n">
        <v>4.887246020002282</v>
      </c>
      <c r="F2647" s="55" t="n">
        <v>-118.7819007868297</v>
      </c>
      <c r="G2647" s="55" t="n">
        <v>-118.7697683518309</v>
      </c>
      <c r="H2647" s="55" t="n">
        <v>-0.01213243499879688</v>
      </c>
      <c r="I2647" s="55" t="n">
        <v>19.27760758701409</v>
      </c>
      <c r="J2647" s="55" t="n">
        <v>-36.89881672217061</v>
      </c>
      <c r="K2647" s="55" t="n">
        <v>-36.89190950559332</v>
      </c>
      <c r="L2647" s="55" t="n">
        <v>-0.006907216577296844</v>
      </c>
      <c r="M2647" s="55" t="n">
        <v>20.90259558247024</v>
      </c>
      <c r="N2647" s="55" t="n">
        <v>-82.48541248536159</v>
      </c>
      <c r="O2647" s="55" t="n">
        <v>-82.48185234512825</v>
      </c>
      <c r="P2647" s="55" t="n">
        <v>-0.003560140233358494</v>
      </c>
      <c r="Q2647" s="55" t="n">
        <v>-1.679669587697198</v>
      </c>
      <c r="R2647" s="55" t="n">
        <v>-298.2940740468102</v>
      </c>
      <c r="S2647" s="55" t="n">
        <v>-298.2940531717359</v>
      </c>
      <c r="T2647" s="55" t="n">
        <v>-2.087507438347773e-05</v>
      </c>
      <c r="U2647" s="55" t="n">
        <v>-35.83684072123447</v>
      </c>
      <c r="V2647" s="55" t="n">
        <v>73.68497470215988</v>
      </c>
      <c r="W2647" s="55" t="n">
        <v>73.68561658940179</v>
      </c>
      <c r="X2647" s="55" t="n">
        <v>-0.000641887241913515</v>
      </c>
      <c r="Y2647" s="55" t="n">
        <v>9.444662036530202</v>
      </c>
      <c r="Z2647" s="55" t="n">
        <v>0.3303485330189581</v>
      </c>
      <c r="AA2647" s="55" t="n">
        <v>0.6133384169899969</v>
      </c>
      <c r="AB2647" s="55" t="n">
        <v>0.6115478572185862</v>
      </c>
      <c r="AC2647" s="55" t="n">
        <v>0.330302105771922</v>
      </c>
      <c r="AD2647" s="55" t="n">
        <v>0.6132213695633181</v>
      </c>
      <c r="AE2647" s="55" t="n">
        <v>0.6117567340316754</v>
      </c>
      <c r="AF2647" s="55" t="n">
        <v>0.04642724703612933</v>
      </c>
      <c r="AG2647" s="55" t="n">
        <v>0.1170474266788402</v>
      </c>
      <c r="AH2647" s="55" t="n">
        <v>-0.2088768130892316</v>
      </c>
      <c r="AI2647" s="55" t="n">
        <v>0.2438956998509937</v>
      </c>
      <c r="AJ2647" s="55" t="n">
        <v>0</v>
      </c>
    </row>
    <row r="2648">
      <c r="A2648" s="55" t="n">
        <v>26.44</v>
      </c>
      <c r="B2648" s="55" t="n">
        <v>-105.9790651426767</v>
      </c>
      <c r="C2648" s="55" t="n">
        <v>-105.9780636902499</v>
      </c>
      <c r="D2648" s="55" t="n">
        <v>-0.001001452426754899</v>
      </c>
      <c r="E2648" s="55" t="n">
        <v>4.889591283670869</v>
      </c>
      <c r="F2648" s="55" t="n">
        <v>-118.588084252323</v>
      </c>
      <c r="G2648" s="55" t="n">
        <v>-118.5770292413983</v>
      </c>
      <c r="H2648" s="55" t="n">
        <v>-0.01105501092471985</v>
      </c>
      <c r="I2648" s="55" t="n">
        <v>19.27372101900629</v>
      </c>
      <c r="J2648" s="55" t="n">
        <v>-36.68906173251352</v>
      </c>
      <c r="K2648" s="55" t="n">
        <v>-36.68290737695678</v>
      </c>
      <c r="L2648" s="55" t="n">
        <v>-0.006154355556741256</v>
      </c>
      <c r="M2648" s="55" t="n">
        <v>20.89662896049935</v>
      </c>
      <c r="N2648" s="55" t="n">
        <v>-82.50168381940776</v>
      </c>
      <c r="O2648" s="55" t="n">
        <v>-82.49864529256476</v>
      </c>
      <c r="P2648" s="55" t="n">
        <v>-0.003038526842995421</v>
      </c>
      <c r="Q2648" s="55" t="n">
        <v>-1.681839249938048</v>
      </c>
      <c r="R2648" s="55" t="n">
        <v>-298.6540689422627</v>
      </c>
      <c r="S2648" s="55" t="n">
        <v>-298.6533308395214</v>
      </c>
      <c r="T2648" s="55" t="n">
        <v>-0.0007381027412462641</v>
      </c>
      <c r="U2648" s="55" t="n">
        <v>-35.98675250293091</v>
      </c>
      <c r="V2648" s="55" t="n">
        <v>73.77935274699931</v>
      </c>
      <c r="W2648" s="55" t="n">
        <v>73.78006147474029</v>
      </c>
      <c r="X2648" s="55" t="n">
        <v>-0.0007087277409869902</v>
      </c>
      <c r="Y2648" s="55" t="n">
        <v>9.445975081064605</v>
      </c>
      <c r="Z2648" s="55" t="n">
        <v>0.329583608133114</v>
      </c>
      <c r="AA2648" s="55" t="n">
        <v>0.6111269458785837</v>
      </c>
      <c r="AB2648" s="55" t="n">
        <v>0.6157623731830879</v>
      </c>
      <c r="AC2648" s="55" t="n">
        <v>0.3295397490516169</v>
      </c>
      <c r="AD2648" s="55" t="n">
        <v>0.6110202157068482</v>
      </c>
      <c r="AE2648" s="55" t="n">
        <v>0.6159500912672123</v>
      </c>
      <c r="AF2648" s="55" t="n">
        <v>0.0438590814970663</v>
      </c>
      <c r="AG2648" s="55" t="n">
        <v>0.1067301717355695</v>
      </c>
      <c r="AH2648" s="55" t="n">
        <v>-0.187718084124433</v>
      </c>
      <c r="AI2648" s="55" t="n">
        <v>0.2203475157468724</v>
      </c>
      <c r="AJ2648" s="55" t="n">
        <v>0</v>
      </c>
    </row>
    <row r="2649">
      <c r="A2649" s="55" t="n">
        <v>26.45</v>
      </c>
      <c r="B2649" s="55" t="n">
        <v>-105.9301560273906</v>
      </c>
      <c r="C2649" s="55" t="n">
        <v>-105.9291522518566</v>
      </c>
      <c r="D2649" s="55" t="n">
        <v>-0.001003775533995009</v>
      </c>
      <c r="E2649" s="55" t="n">
        <v>4.892259808383549</v>
      </c>
      <c r="F2649" s="55" t="n">
        <v>-118.3942798736876</v>
      </c>
      <c r="G2649" s="55" t="n">
        <v>-118.3843181911036</v>
      </c>
      <c r="H2649" s="55" t="n">
        <v>-0.009961682583926915</v>
      </c>
      <c r="I2649" s="55" t="n">
        <v>19.27183534349821</v>
      </c>
      <c r="J2649" s="55" t="n">
        <v>-36.47930604155614</v>
      </c>
      <c r="K2649" s="55" t="n">
        <v>-36.47394904238246</v>
      </c>
      <c r="L2649" s="55" t="n">
        <v>-0.005356999173684635</v>
      </c>
      <c r="M2649" s="55" t="n">
        <v>20.89359832719499</v>
      </c>
      <c r="N2649" s="55" t="n">
        <v>-82.51795461579043</v>
      </c>
      <c r="O2649" s="55" t="n">
        <v>-82.51549672608672</v>
      </c>
      <c r="P2649" s="55" t="n">
        <v>-0.002457889703706144</v>
      </c>
      <c r="Q2649" s="55" t="n">
        <v>-1.690563639705658</v>
      </c>
      <c r="R2649" s="55" t="n">
        <v>-299.0140682792838</v>
      </c>
      <c r="S2649" s="55" t="n">
        <v>-299.0140624390004</v>
      </c>
      <c r="T2649" s="55" t="n">
        <v>-5.840283406951277e-06</v>
      </c>
      <c r="U2649" s="55" t="n">
        <v>-36.12843596076583</v>
      </c>
      <c r="V2649" s="55" t="n">
        <v>73.87374037627549</v>
      </c>
      <c r="W2649" s="55" t="n">
        <v>73.87450198003175</v>
      </c>
      <c r="X2649" s="55" t="n">
        <v>-0.0007616037562669042</v>
      </c>
      <c r="Y2649" s="55" t="n">
        <v>9.44500358953635</v>
      </c>
      <c r="Z2649" s="55" t="n">
        <v>0.3288131664331286</v>
      </c>
      <c r="AA2649" s="55" t="n">
        <v>0.6088864587135113</v>
      </c>
      <c r="AB2649" s="55" t="n">
        <v>0.6199654563727233</v>
      </c>
      <c r="AC2649" s="55" t="n">
        <v>0.3287732447474337</v>
      </c>
      <c r="AD2649" s="55" t="n">
        <v>0.608789745352448</v>
      </c>
      <c r="AE2649" s="55" t="n">
        <v>0.6201322996546196</v>
      </c>
      <c r="AF2649" s="55" t="n">
        <v>0.03992168569488808</v>
      </c>
      <c r="AG2649" s="55" t="n">
        <v>0.09671336106331641</v>
      </c>
      <c r="AH2649" s="55" t="n">
        <v>-0.1668432818963117</v>
      </c>
      <c r="AI2649" s="55" t="n">
        <v>0.1969362737304049</v>
      </c>
      <c r="AJ2649" s="55" t="n">
        <v>0</v>
      </c>
    </row>
    <row r="2650">
      <c r="A2650" s="55" t="n">
        <v>26.46</v>
      </c>
      <c r="B2650" s="55" t="n">
        <v>-105.8812518166655</v>
      </c>
      <c r="C2650" s="55" t="n">
        <v>-105.8802303725636</v>
      </c>
      <c r="D2650" s="55" t="n">
        <v>-0.001021444101910211</v>
      </c>
      <c r="E2650" s="55" t="n">
        <v>4.891872218273102</v>
      </c>
      <c r="F2650" s="55" t="n">
        <v>-118.2004803997363</v>
      </c>
      <c r="G2650" s="55" t="n">
        <v>-118.1916585129701</v>
      </c>
      <c r="H2650" s="55" t="n">
        <v>-0.008821886766246347</v>
      </c>
      <c r="I2650" s="55" t="n">
        <v>19.26749987945611</v>
      </c>
      <c r="J2650" s="55" t="n">
        <v>-36.26955035077851</v>
      </c>
      <c r="K2650" s="55" t="n">
        <v>-36.26496093895138</v>
      </c>
      <c r="L2650" s="55" t="n">
        <v>-0.004589411827128746</v>
      </c>
      <c r="M2650" s="55" t="n">
        <v>20.89943816602269</v>
      </c>
      <c r="N2650" s="55" t="n">
        <v>-82.53422541215929</v>
      </c>
      <c r="O2650" s="55" t="n">
        <v>-82.53236431054788</v>
      </c>
      <c r="P2650" s="55" t="n">
        <v>-0.001861101611411755</v>
      </c>
      <c r="Q2650" s="55" t="n">
        <v>-1.689849706805567</v>
      </c>
      <c r="R2650" s="55" t="n">
        <v>-299.3740725205167</v>
      </c>
      <c r="S2650" s="55" t="n">
        <v>-299.3758776630833</v>
      </c>
      <c r="T2650" s="55" t="n">
        <v>0.00180514256659502</v>
      </c>
      <c r="U2650" s="55" t="n">
        <v>-36.19365531630575</v>
      </c>
      <c r="V2650" s="55" t="n">
        <v>73.96812800546857</v>
      </c>
      <c r="W2650" s="55" t="n">
        <v>73.96891727920449</v>
      </c>
      <c r="X2650" s="55" t="n">
        <v>-0.0007892737359172026</v>
      </c>
      <c r="Y2650" s="55" t="n">
        <v>9.442298327060945</v>
      </c>
      <c r="Z2650" s="55" t="n">
        <v>0.3280372080618002</v>
      </c>
      <c r="AA2650" s="55" t="n">
        <v>0.606616949150225</v>
      </c>
      <c r="AB2650" s="55" t="n">
        <v>0.6241569501011286</v>
      </c>
      <c r="AC2650" s="55" t="n">
        <v>0.3280023928473046</v>
      </c>
      <c r="AD2650" s="55" t="n">
        <v>0.6065301739795848</v>
      </c>
      <c r="AE2650" s="55" t="n">
        <v>0.6243033514767734</v>
      </c>
      <c r="AF2650" s="55" t="n">
        <v>0.03481521449560931</v>
      </c>
      <c r="AG2650" s="55" t="n">
        <v>0.08677517064026308</v>
      </c>
      <c r="AH2650" s="55" t="n">
        <v>-0.1464013756448113</v>
      </c>
      <c r="AI2650" s="55" t="n">
        <v>0.1737106565260612</v>
      </c>
      <c r="AJ2650" s="55" t="n">
        <v>0</v>
      </c>
    </row>
    <row r="2651">
      <c r="A2651" s="55" t="n">
        <v>26.46999999999999</v>
      </c>
      <c r="B2651" s="55" t="n">
        <v>-105.8323613983815</v>
      </c>
      <c r="C2651" s="55" t="n">
        <v>-105.8313519908973</v>
      </c>
      <c r="D2651" s="55" t="n">
        <v>-0.00100940748416216</v>
      </c>
      <c r="E2651" s="55" t="n">
        <v>4.884350648076093</v>
      </c>
      <c r="F2651" s="55" t="n">
        <v>-118.0066921473825</v>
      </c>
      <c r="G2651" s="55" t="n">
        <v>-117.9989928236177</v>
      </c>
      <c r="H2651" s="55" t="n">
        <v>-0.007699323764803125</v>
      </c>
      <c r="I2651" s="55" t="n">
        <v>19.26852280235334</v>
      </c>
      <c r="J2651" s="55" t="n">
        <v>-36.05979536215709</v>
      </c>
      <c r="K2651" s="55" t="n">
        <v>-36.05592566253278</v>
      </c>
      <c r="L2651" s="55" t="n">
        <v>-0.003869699624310131</v>
      </c>
      <c r="M2651" s="55" t="n">
        <v>20.90539473439104</v>
      </c>
      <c r="N2651" s="55" t="n">
        <v>-82.5504967461254</v>
      </c>
      <c r="O2651" s="55" t="n">
        <v>-82.54917949532505</v>
      </c>
      <c r="P2651" s="55" t="n">
        <v>-0.001317250800353442</v>
      </c>
      <c r="Q2651" s="55" t="n">
        <v>-1.677645876708419</v>
      </c>
      <c r="R2651" s="55" t="n">
        <v>-299.7340956953923</v>
      </c>
      <c r="S2651" s="55" t="n">
        <v>-299.73741629253</v>
      </c>
      <c r="T2651" s="55" t="n">
        <v>0.003320597137740298</v>
      </c>
      <c r="U2651" s="55" t="n">
        <v>-36.10848781679559</v>
      </c>
      <c r="V2651" s="55" t="n">
        <v>74.06250604983747</v>
      </c>
      <c r="W2651" s="55" t="n">
        <v>74.06330732026747</v>
      </c>
      <c r="X2651" s="55" t="n">
        <v>-0.000801270429994337</v>
      </c>
      <c r="Y2651" s="55" t="n">
        <v>9.439506154820164</v>
      </c>
      <c r="Z2651" s="55" t="n">
        <v>0.3272559268345198</v>
      </c>
      <c r="AA2651" s="55" t="n">
        <v>0.6043184464102237</v>
      </c>
      <c r="AB2651" s="55" t="n">
        <v>0.6283365457401245</v>
      </c>
      <c r="AC2651" s="55" t="n">
        <v>0.3272261672179855</v>
      </c>
      <c r="AD2651" s="55" t="n">
        <v>0.6042416269910413</v>
      </c>
      <c r="AE2651" s="55" t="n">
        <v>0.6284631778443703</v>
      </c>
      <c r="AF2651" s="55" t="n">
        <v>0.02975961653428616</v>
      </c>
      <c r="AG2651" s="55" t="n">
        <v>0.07681941918236124</v>
      </c>
      <c r="AH2651" s="55" t="n">
        <v>-0.1266321042457941</v>
      </c>
      <c r="AI2651" s="55" t="n">
        <v>0.1510713333677198</v>
      </c>
      <c r="AJ2651" s="55" t="n">
        <v>0</v>
      </c>
    </row>
    <row r="2652">
      <c r="A2652" s="55" t="n">
        <v>26.48</v>
      </c>
      <c r="B2652" s="55" t="n">
        <v>-105.7834898432868</v>
      </c>
      <c r="C2652" s="55" t="n">
        <v>-105.7825665517607</v>
      </c>
      <c r="D2652" s="55" t="n">
        <v>-0.0009232915261417611</v>
      </c>
      <c r="E2652" s="55" t="n">
        <v>4.873733286389093</v>
      </c>
      <c r="F2652" s="55" t="n">
        <v>-117.8129192422115</v>
      </c>
      <c r="G2652" s="55" t="n">
        <v>-117.8063065353833</v>
      </c>
      <c r="H2652" s="55" t="n">
        <v>-0.006612706828215735</v>
      </c>
      <c r="I2652" s="55" t="n">
        <v>19.27148592089491</v>
      </c>
      <c r="J2652" s="55" t="n">
        <v>-35.85004133383745</v>
      </c>
      <c r="K2652" s="55" t="n">
        <v>-35.84682359260727</v>
      </c>
      <c r="L2652" s="55" t="n">
        <v>-0.003217741230193741</v>
      </c>
      <c r="M2652" s="55" t="n">
        <v>20.91271790919625</v>
      </c>
      <c r="N2652" s="55" t="n">
        <v>-82.56676881533475</v>
      </c>
      <c r="O2652" s="55" t="n">
        <v>-82.56584277848232</v>
      </c>
      <c r="P2652" s="55" t="n">
        <v>-0.0009260368524356691</v>
      </c>
      <c r="Q2652" s="55" t="n">
        <v>-1.660068784187559</v>
      </c>
      <c r="R2652" s="55" t="n">
        <v>-300.0941447648052</v>
      </c>
      <c r="S2652" s="55" t="n">
        <v>-300.0977275697984</v>
      </c>
      <c r="T2652" s="55" t="n">
        <v>0.003582804993266235</v>
      </c>
      <c r="U2652" s="55" t="n">
        <v>-35.95582964174636</v>
      </c>
      <c r="V2652" s="55" t="n">
        <v>74.15687098555136</v>
      </c>
      <c r="W2652" s="55" t="n">
        <v>74.15768863187537</v>
      </c>
      <c r="X2652" s="55" t="n">
        <v>-0.0008176463240144075</v>
      </c>
      <c r="Y2652" s="55" t="n">
        <v>9.439168586403179</v>
      </c>
      <c r="Z2652" s="55" t="n">
        <v>0.3264694618406409</v>
      </c>
      <c r="AA2652" s="55" t="n">
        <v>0.6019909896802613</v>
      </c>
      <c r="AB2652" s="55" t="n">
        <v>0.6325039617766341</v>
      </c>
      <c r="AC2652" s="55" t="n">
        <v>0.3264440682315755</v>
      </c>
      <c r="AD2652" s="55" t="n">
        <v>0.6019243583610447</v>
      </c>
      <c r="AE2652" s="55" t="n">
        <v>0.6326115040663086</v>
      </c>
      <c r="AF2652" s="55" t="n">
        <v>0.02539360906544941</v>
      </c>
      <c r="AG2652" s="55" t="n">
        <v>0.06663131921658128</v>
      </c>
      <c r="AH2652" s="55" t="n">
        <v>-0.1075422896744671</v>
      </c>
      <c r="AI2652" s="55" t="n">
        <v>0.1290345385946639</v>
      </c>
      <c r="AJ2652" s="55" t="n">
        <v>0</v>
      </c>
    </row>
    <row r="2653">
      <c r="A2653" s="55" t="n">
        <v>26.49</v>
      </c>
      <c r="B2653" s="55" t="n">
        <v>-105.7346349202504</v>
      </c>
      <c r="C2653" s="55" t="n">
        <v>-105.7338718901742</v>
      </c>
      <c r="D2653" s="55" t="n">
        <v>-0.0007630300761791953</v>
      </c>
      <c r="E2653" s="55" t="n">
        <v>4.865867835130977</v>
      </c>
      <c r="F2653" s="55" t="n">
        <v>-117.6191598689643</v>
      </c>
      <c r="G2653" s="55" t="n">
        <v>-117.6136136187681</v>
      </c>
      <c r="H2653" s="55" t="n">
        <v>-0.005546250196243371</v>
      </c>
      <c r="I2653" s="55" t="n">
        <v>19.27374532951867</v>
      </c>
      <c r="J2653" s="55" t="n">
        <v>-35.64028815223546</v>
      </c>
      <c r="K2653" s="55" t="n">
        <v>-35.63763635540718</v>
      </c>
      <c r="L2653" s="55" t="n">
        <v>-0.002651796828281745</v>
      </c>
      <c r="M2653" s="55" t="n">
        <v>20.92036293832368</v>
      </c>
      <c r="N2653" s="55" t="n">
        <v>-82.58304153282305</v>
      </c>
      <c r="O2653" s="55" t="n">
        <v>-82.58234219915097</v>
      </c>
      <c r="P2653" s="55" t="n">
        <v>-0.0006993336720838147</v>
      </c>
      <c r="Q2653" s="55" t="n">
        <v>-1.647871200557975</v>
      </c>
      <c r="R2653" s="55" t="n">
        <v>-300.4542166659592</v>
      </c>
      <c r="S2653" s="55" t="n">
        <v>-300.4568817312801</v>
      </c>
      <c r="T2653" s="55" t="n">
        <v>0.002665065320937804</v>
      </c>
      <c r="U2653" s="55" t="n">
        <v>-35.85384712570257</v>
      </c>
      <c r="V2653" s="55" t="n">
        <v>74.25122436309707</v>
      </c>
      <c r="W2653" s="55" t="n">
        <v>74.25208056869513</v>
      </c>
      <c r="X2653" s="55" t="n">
        <v>-0.000856205598065069</v>
      </c>
      <c r="Y2653" s="55" t="n">
        <v>9.441027847810084</v>
      </c>
      <c r="Z2653" s="55" t="n">
        <v>0.3256778488768896</v>
      </c>
      <c r="AA2653" s="55" t="n">
        <v>0.599634614781455</v>
      </c>
      <c r="AB2653" s="55" t="n">
        <v>0.6366589842351497</v>
      </c>
      <c r="AC2653" s="55" t="n">
        <v>0.3256562441484011</v>
      </c>
      <c r="AD2653" s="55" t="n">
        <v>0.5995784407955674</v>
      </c>
      <c r="AE2653" s="55" t="n">
        <v>0.6367481287435482</v>
      </c>
      <c r="AF2653" s="55" t="n">
        <v>0.02160472848850015</v>
      </c>
      <c r="AG2653" s="55" t="n">
        <v>0.05617398588753097</v>
      </c>
      <c r="AH2653" s="55" t="n">
        <v>-0.08914450839858645</v>
      </c>
      <c r="AI2653" s="55" t="n">
        <v>0.107559399222848</v>
      </c>
      <c r="AJ2653" s="55" t="n">
        <v>0</v>
      </c>
    </row>
    <row r="2654">
      <c r="A2654" s="55" t="n">
        <v>26.49999999999999</v>
      </c>
      <c r="B2654" s="55" t="n">
        <v>-105.6857895302221</v>
      </c>
      <c r="C2654" s="55" t="n">
        <v>-105.6852224135182</v>
      </c>
      <c r="D2654" s="55" t="n">
        <v>-0.000567116703955792</v>
      </c>
      <c r="E2654" s="55" t="n">
        <v>4.864218208607547</v>
      </c>
      <c r="F2654" s="55" t="n">
        <v>-117.4254082518192</v>
      </c>
      <c r="G2654" s="55" t="n">
        <v>-117.420826415754</v>
      </c>
      <c r="H2654" s="55" t="n">
        <v>-0.004581836065179746</v>
      </c>
      <c r="I2654" s="55" t="n">
        <v>19.28561093246594</v>
      </c>
      <c r="J2654" s="55" t="n">
        <v>-35.4305354559472</v>
      </c>
      <c r="K2654" s="55" t="n">
        <v>-35.42843218019811</v>
      </c>
      <c r="L2654" s="55" t="n">
        <v>-0.00210327574909235</v>
      </c>
      <c r="M2654" s="55" t="n">
        <v>20.91915161289081</v>
      </c>
      <c r="N2654" s="55" t="n">
        <v>-82.59931462188582</v>
      </c>
      <c r="O2654" s="55" t="n">
        <v>-82.59884251258811</v>
      </c>
      <c r="P2654" s="55" t="n">
        <v>-0.000472109297722197</v>
      </c>
      <c r="Q2654" s="55" t="n">
        <v>-1.654490162358958</v>
      </c>
      <c r="R2654" s="55" t="n">
        <v>-300.8143016535979</v>
      </c>
      <c r="S2654" s="55" t="n">
        <v>-300.8153280086449</v>
      </c>
      <c r="T2654" s="55" t="n">
        <v>0.001026355047035011</v>
      </c>
      <c r="U2654" s="55" t="n">
        <v>-35.82415867745789</v>
      </c>
      <c r="V2654" s="55" t="n">
        <v>74.34557111583965</v>
      </c>
      <c r="W2654" s="55" t="n">
        <v>74.34649585133293</v>
      </c>
      <c r="X2654" s="55" t="n">
        <v>-0.0009247354932853691</v>
      </c>
      <c r="Y2654" s="55" t="n">
        <v>9.443028953153547</v>
      </c>
      <c r="Z2654" s="55" t="n">
        <v>0.3248810560658647</v>
      </c>
      <c r="AA2654" s="55" t="n">
        <v>0.5972493541464474</v>
      </c>
      <c r="AB2654" s="55" t="n">
        <v>0.6408014430260834</v>
      </c>
      <c r="AC2654" s="55" t="n">
        <v>0.3248625995542538</v>
      </c>
      <c r="AD2654" s="55" t="n">
        <v>0.5972032124255385</v>
      </c>
      <c r="AE2654" s="55" t="n">
        <v>0.6408731880151692</v>
      </c>
      <c r="AF2654" s="55" t="n">
        <v>0.01845651161092032</v>
      </c>
      <c r="AG2654" s="55" t="n">
        <v>0.04614172090888768</v>
      </c>
      <c r="AH2654" s="55" t="n">
        <v>-0.07174498908579796</v>
      </c>
      <c r="AI2654" s="55" t="n">
        <v>0.08727568211248188</v>
      </c>
      <c r="AJ2654" s="55" t="n">
        <v>0</v>
      </c>
    </row>
    <row r="2655">
      <c r="A2655" s="55" t="n">
        <v>26.51</v>
      </c>
      <c r="B2655" s="55" t="n">
        <v>-105.6369441401924</v>
      </c>
      <c r="C2655" s="55" t="n">
        <v>-105.6365510480599</v>
      </c>
      <c r="D2655" s="55" t="n">
        <v>-0.0003930921324396591</v>
      </c>
      <c r="E2655" s="55" t="n">
        <v>4.869533208135011</v>
      </c>
      <c r="F2655" s="55" t="n">
        <v>-117.2316566346728</v>
      </c>
      <c r="G2655" s="55" t="n">
        <v>-117.2279031316722</v>
      </c>
      <c r="H2655" s="55" t="n">
        <v>-0.003753503000606142</v>
      </c>
      <c r="I2655" s="55" t="n">
        <v>19.30064565842499</v>
      </c>
      <c r="J2655" s="55" t="n">
        <v>-35.22078275965886</v>
      </c>
      <c r="K2655" s="55" t="n">
        <v>-35.21925167217189</v>
      </c>
      <c r="L2655" s="55" t="n">
        <v>-0.001531087486974732</v>
      </c>
      <c r="M2655" s="55" t="n">
        <v>20.91589281204286</v>
      </c>
      <c r="N2655" s="55" t="n">
        <v>-82.61558771094853</v>
      </c>
      <c r="O2655" s="55" t="n">
        <v>-82.61551005493187</v>
      </c>
      <c r="P2655" s="55" t="n">
        <v>-7.765601665316937e-05</v>
      </c>
      <c r="Q2655" s="55" t="n">
        <v>-1.679206115435486</v>
      </c>
      <c r="R2655" s="55" t="n">
        <v>-301.1743866412346</v>
      </c>
      <c r="S2655" s="55" t="n">
        <v>-301.1740685965525</v>
      </c>
      <c r="T2655" s="55" t="n">
        <v>-0.0003180446820966493</v>
      </c>
      <c r="U2655" s="55" t="n">
        <v>-35.90094125004205</v>
      </c>
      <c r="V2655" s="55" t="n">
        <v>74.43991786858325</v>
      </c>
      <c r="W2655" s="55" t="n">
        <v>74.44091870635359</v>
      </c>
      <c r="X2655" s="55" t="n">
        <v>-0.001000837770326543</v>
      </c>
      <c r="Y2655" s="55" t="n">
        <v>9.44339815846476</v>
      </c>
      <c r="Z2655" s="55" t="n">
        <v>0.3240790189655179</v>
      </c>
      <c r="AA2655" s="55" t="n">
        <v>0.5948352377988612</v>
      </c>
      <c r="AB2655" s="55" t="n">
        <v>0.6449311889049671</v>
      </c>
      <c r="AC2655" s="55" t="n">
        <v>0.3240635039693941</v>
      </c>
      <c r="AD2655" s="55" t="n">
        <v>0.5947980601352284</v>
      </c>
      <c r="AE2655" s="55" t="n">
        <v>0.644986846426011</v>
      </c>
      <c r="AF2655" s="55" t="n">
        <v>0.01551499612378882</v>
      </c>
      <c r="AG2655" s="55" t="n">
        <v>0.03717766363275921</v>
      </c>
      <c r="AH2655" s="55" t="n">
        <v>-0.05565752104386146</v>
      </c>
      <c r="AI2655" s="55" t="n">
        <v>0.06870701148106828</v>
      </c>
      <c r="AJ2655" s="55" t="n">
        <v>0</v>
      </c>
    </row>
    <row r="2656">
      <c r="A2656" s="55" t="n">
        <v>26.52</v>
      </c>
      <c r="B2656" s="55" t="n">
        <v>-105.5880892171518</v>
      </c>
      <c r="C2656" s="55" t="n">
        <v>-105.5878052946266</v>
      </c>
      <c r="D2656" s="55" t="n">
        <v>-0.0002839225252026737</v>
      </c>
      <c r="E2656" s="55" t="n">
        <v>4.878694318706272</v>
      </c>
      <c r="F2656" s="55" t="n">
        <v>-117.0378972614223</v>
      </c>
      <c r="G2656" s="55" t="n">
        <v>-117.0348262261292</v>
      </c>
      <c r="H2656" s="55" t="n">
        <v>-0.003071035293170715</v>
      </c>
      <c r="I2656" s="55" t="n">
        <v>19.31626055775908</v>
      </c>
      <c r="J2656" s="55" t="n">
        <v>-35.01102957805666</v>
      </c>
      <c r="K2656" s="55" t="n">
        <v>-35.01008782919773</v>
      </c>
      <c r="L2656" s="55" t="n">
        <v>-0.000941748858933914</v>
      </c>
      <c r="M2656" s="55" t="n">
        <v>20.91558626728872</v>
      </c>
      <c r="N2656" s="55" t="n">
        <v>-82.63186042843667</v>
      </c>
      <c r="O2656" s="55" t="n">
        <v>-82.63245711815863</v>
      </c>
      <c r="P2656" s="55" t="n">
        <v>0.0005966897219491458</v>
      </c>
      <c r="Q2656" s="55" t="n">
        <v>-1.709630321554298</v>
      </c>
      <c r="R2656" s="55" t="n">
        <v>-301.5344585423832</v>
      </c>
      <c r="S2656" s="55" t="n">
        <v>-301.5338583299618</v>
      </c>
      <c r="T2656" s="55" t="n">
        <v>-0.0006002124213400242</v>
      </c>
      <c r="U2656" s="55" t="n">
        <v>-36.02834700077852</v>
      </c>
      <c r="V2656" s="55" t="n">
        <v>74.53427124613181</v>
      </c>
      <c r="W2656" s="55" t="n">
        <v>74.53532931967658</v>
      </c>
      <c r="X2656" s="55" t="n">
        <v>-0.001058073544777847</v>
      </c>
      <c r="Y2656" s="55" t="n">
        <v>9.441732233218808</v>
      </c>
      <c r="Z2656" s="55" t="n">
        <v>0.3232716751323446</v>
      </c>
      <c r="AA2656" s="55" t="n">
        <v>0.5923922953284919</v>
      </c>
      <c r="AB2656" s="55" t="n">
        <v>0.6490480710579398</v>
      </c>
      <c r="AC2656" s="55" t="n">
        <v>0.3232592294195168</v>
      </c>
      <c r="AD2656" s="55" t="n">
        <v>0.5923625422383795</v>
      </c>
      <c r="AE2656" s="55" t="n">
        <v>0.6490893470029963</v>
      </c>
      <c r="AF2656" s="55" t="n">
        <v>0.01244571282776885</v>
      </c>
      <c r="AG2656" s="55" t="n">
        <v>0.02975309011243876</v>
      </c>
      <c r="AH2656" s="55" t="n">
        <v>-0.04127594505642929</v>
      </c>
      <c r="AI2656" s="55" t="n">
        <v>0.05238173135103078</v>
      </c>
      <c r="AJ2656" s="55" t="n">
        <v>0</v>
      </c>
    </row>
    <row r="2657">
      <c r="A2657" s="55" t="n">
        <v>26.52999999999999</v>
      </c>
      <c r="B2657" s="55" t="n">
        <v>-105.5392176620515</v>
      </c>
      <c r="C2657" s="55" t="n">
        <v>-105.5389727422994</v>
      </c>
      <c r="D2657" s="55" t="n">
        <v>-0.0002449197520755074</v>
      </c>
      <c r="E2657" s="55" t="n">
        <v>4.886981452357413</v>
      </c>
      <c r="F2657" s="55" t="n">
        <v>-116.8441243562468</v>
      </c>
      <c r="G2657" s="55" t="n">
        <v>-116.8416009860517</v>
      </c>
      <c r="H2657" s="55" t="n">
        <v>-0.002523370195066104</v>
      </c>
      <c r="I2657" s="55" t="n">
        <v>19.33042281665983</v>
      </c>
      <c r="J2657" s="55" t="n">
        <v>-34.80127554973674</v>
      </c>
      <c r="K2657" s="55" t="n">
        <v>-34.80089303032987</v>
      </c>
      <c r="L2657" s="55" t="n">
        <v>-0.0003825194068652955</v>
      </c>
      <c r="M2657" s="55" t="n">
        <v>20.92153468166497</v>
      </c>
      <c r="N2657" s="55" t="n">
        <v>-82.6481324976458</v>
      </c>
      <c r="O2657" s="55" t="n">
        <v>-82.64962563351689</v>
      </c>
      <c r="P2657" s="55" t="n">
        <v>0.001493135871095266</v>
      </c>
      <c r="Q2657" s="55" t="n">
        <v>-1.725042652317675</v>
      </c>
      <c r="R2657" s="55" t="n">
        <v>-301.8945076117884</v>
      </c>
      <c r="S2657" s="55" t="n">
        <v>-301.8947311574215</v>
      </c>
      <c r="T2657" s="55" t="n">
        <v>0.0002235456331032345</v>
      </c>
      <c r="U2657" s="55" t="n">
        <v>-36.12138832788975</v>
      </c>
      <c r="V2657" s="55" t="n">
        <v>74.62863618184963</v>
      </c>
      <c r="W2657" s="55" t="n">
        <v>74.62971420258195</v>
      </c>
      <c r="X2657" s="55" t="n">
        <v>-0.001078020732318941</v>
      </c>
      <c r="Y2657" s="55" t="n">
        <v>9.438973815485234</v>
      </c>
      <c r="Z2657" s="55" t="n">
        <v>0.3224589981011031</v>
      </c>
      <c r="AA2657" s="55" t="n">
        <v>0.5899205588555705</v>
      </c>
      <c r="AB2657" s="55" t="n">
        <v>0.6531519153288009</v>
      </c>
      <c r="AC2657" s="55" t="n">
        <v>0.3224497171972019</v>
      </c>
      <c r="AD2657" s="55" t="n">
        <v>0.5898966109553246</v>
      </c>
      <c r="AE2657" s="55" t="n">
        <v>0.6531809123873351</v>
      </c>
      <c r="AF2657" s="55" t="n">
        <v>0.009280903901121018</v>
      </c>
      <c r="AG2657" s="55" t="n">
        <v>0.02394790024584648</v>
      </c>
      <c r="AH2657" s="55" t="n">
        <v>-0.02899705853420809</v>
      </c>
      <c r="AI2657" s="55" t="n">
        <v>0.0387358555739143</v>
      </c>
      <c r="AJ2657" s="55" t="n">
        <v>0</v>
      </c>
    </row>
    <row r="2658">
      <c r="A2658" s="55" t="n">
        <v>26.54</v>
      </c>
      <c r="B2658" s="55" t="n">
        <v>-105.4903272437622</v>
      </c>
      <c r="C2658" s="55" t="n">
        <v>-105.4900809575157</v>
      </c>
      <c r="D2658" s="55" t="n">
        <v>-0.0002462862464285177</v>
      </c>
      <c r="E2658" s="55" t="n">
        <v>4.89093113068908</v>
      </c>
      <c r="F2658" s="55" t="n">
        <v>-116.6503361038887</v>
      </c>
      <c r="G2658" s="55" t="n">
        <v>-116.6482878235</v>
      </c>
      <c r="H2658" s="55" t="n">
        <v>-0.00204828038867441</v>
      </c>
      <c r="I2658" s="55" t="n">
        <v>19.33812955242088</v>
      </c>
      <c r="J2658" s="55" t="n">
        <v>-34.59152056111505</v>
      </c>
      <c r="K2658" s="55" t="n">
        <v>-34.59158248110951</v>
      </c>
      <c r="L2658" s="55" t="n">
        <v>6.191999445444125e-05</v>
      </c>
      <c r="M2658" s="55" t="n">
        <v>20.93623018539361</v>
      </c>
      <c r="N2658" s="55" t="n">
        <v>-82.66440383161171</v>
      </c>
      <c r="O2658" s="55" t="n">
        <v>-82.66674978633003</v>
      </c>
      <c r="P2658" s="55" t="n">
        <v>0.002345954718317372</v>
      </c>
      <c r="Q2658" s="55" t="n">
        <v>-1.707615761031447</v>
      </c>
      <c r="R2658" s="55" t="n">
        <v>-302.2545307866566</v>
      </c>
      <c r="S2658" s="55" t="n">
        <v>-302.2562053943886</v>
      </c>
      <c r="T2658" s="55" t="n">
        <v>0.001674607731995318</v>
      </c>
      <c r="U2658" s="55" t="n">
        <v>-36.14010217215941</v>
      </c>
      <c r="V2658" s="55" t="n">
        <v>74.72301422622226</v>
      </c>
      <c r="W2658" s="55" t="n">
        <v>74.72407882436833</v>
      </c>
      <c r="X2658" s="55" t="n">
        <v>-0.001064598146075954</v>
      </c>
      <c r="Y2658" s="55" t="n">
        <v>9.43733957379531</v>
      </c>
      <c r="Z2658" s="55" t="n">
        <v>0.3216410307439542</v>
      </c>
      <c r="AA2658" s="55" t="n">
        <v>0.5874200669774767</v>
      </c>
      <c r="AB2658" s="55" t="n">
        <v>0.6572425031027127</v>
      </c>
      <c r="AC2658" s="55" t="n">
        <v>0.3216348891943464</v>
      </c>
      <c r="AD2658" s="55" t="n">
        <v>0.5874007833196262</v>
      </c>
      <c r="AE2658" s="55" t="n">
        <v>0.657261539120372</v>
      </c>
      <c r="AF2658" s="55" t="n">
        <v>0.006141549607874275</v>
      </c>
      <c r="AG2658" s="55" t="n">
        <v>0.01928365785053288</v>
      </c>
      <c r="AH2658" s="55" t="n">
        <v>-0.01903601765929075</v>
      </c>
      <c r="AI2658" s="55" t="n">
        <v>0.02778395328255553</v>
      </c>
      <c r="AJ2658" s="55" t="n">
        <v>0</v>
      </c>
    </row>
    <row r="2659">
      <c r="A2659" s="55" t="n">
        <v>26.55</v>
      </c>
      <c r="B2659" s="55" t="n">
        <v>-105.4414230330347</v>
      </c>
      <c r="C2659" s="55" t="n">
        <v>-105.4411786220064</v>
      </c>
      <c r="D2659" s="55" t="n">
        <v>-0.0002444110282827612</v>
      </c>
      <c r="E2659" s="55" t="n">
        <v>4.889664972077974</v>
      </c>
      <c r="F2659" s="55" t="n">
        <v>-116.4565366299353</v>
      </c>
      <c r="G2659" s="55" t="n">
        <v>-116.454861447822</v>
      </c>
      <c r="H2659" s="55" t="n">
        <v>-0.001675182113250575</v>
      </c>
      <c r="I2659" s="55" t="n">
        <v>19.34898739266681</v>
      </c>
      <c r="J2659" s="55" t="n">
        <v>-34.38176487033729</v>
      </c>
      <c r="K2659" s="55" t="n">
        <v>-34.38213046940859</v>
      </c>
      <c r="L2659" s="55" t="n">
        <v>0.0003655990712961837</v>
      </c>
      <c r="M2659" s="55" t="n">
        <v>20.95156410474105</v>
      </c>
      <c r="N2659" s="55" t="n">
        <v>-82.68067462798051</v>
      </c>
      <c r="O2659" s="55" t="n">
        <v>-82.68357308302888</v>
      </c>
      <c r="P2659" s="55" t="n">
        <v>0.002898455048366258</v>
      </c>
      <c r="Q2659" s="55" t="n">
        <v>-1.664399804728716</v>
      </c>
      <c r="R2659" s="55" t="n">
        <v>-302.6145350278859</v>
      </c>
      <c r="S2659" s="55" t="n">
        <v>-302.6171239352445</v>
      </c>
      <c r="T2659" s="55" t="n">
        <v>0.002588907358618044</v>
      </c>
      <c r="U2659" s="55" t="n">
        <v>-36.04061342242668</v>
      </c>
      <c r="V2659" s="55" t="n">
        <v>74.81740185541699</v>
      </c>
      <c r="W2659" s="55" t="n">
        <v>74.8184484003659</v>
      </c>
      <c r="X2659" s="55" t="n">
        <v>-0.001046544948899568</v>
      </c>
      <c r="Y2659" s="55" t="n">
        <v>9.438402584659157</v>
      </c>
      <c r="Z2659" s="55" t="n">
        <v>0.3208179179719899</v>
      </c>
      <c r="AA2659" s="55" t="n">
        <v>0.5848908696911508</v>
      </c>
      <c r="AB2659" s="55" t="n">
        <v>0.6613195508614803</v>
      </c>
      <c r="AC2659" s="55" t="n">
        <v>0.3208140037385575</v>
      </c>
      <c r="AD2659" s="55" t="n">
        <v>0.5848753356913742</v>
      </c>
      <c r="AE2659" s="55" t="n">
        <v>0.6613312739896362</v>
      </c>
      <c r="AF2659" s="55" t="n">
        <v>0.0039142334324338</v>
      </c>
      <c r="AG2659" s="55" t="n">
        <v>0.01553399977660685</v>
      </c>
      <c r="AH2659" s="55" t="n">
        <v>-0.01172312815589382</v>
      </c>
      <c r="AI2659" s="55" t="n">
        <v>0.01985089686091575</v>
      </c>
      <c r="AJ2659" s="55" t="n">
        <v>0</v>
      </c>
    </row>
    <row r="2660">
      <c r="A2660" s="55" t="n">
        <v>26.56</v>
      </c>
      <c r="B2660" s="55" t="n">
        <v>-105.3925139177888</v>
      </c>
      <c r="C2660" s="55" t="n">
        <v>-105.392302351302</v>
      </c>
      <c r="D2660" s="55" t="n">
        <v>-0.000211566486744222</v>
      </c>
      <c r="E2660" s="55" t="n">
        <v>4.885910117803969</v>
      </c>
      <c r="F2660" s="55" t="n">
        <v>-116.2627322514634</v>
      </c>
      <c r="G2660" s="55" t="n">
        <v>-116.2613333840373</v>
      </c>
      <c r="H2660" s="55" t="n">
        <v>-0.00139886742609442</v>
      </c>
      <c r="I2660" s="55" t="n">
        <v>19.35851688723682</v>
      </c>
      <c r="J2660" s="55" t="n">
        <v>-34.17200917955962</v>
      </c>
      <c r="K2660" s="55" t="n">
        <v>-34.17251525251857</v>
      </c>
      <c r="L2660" s="55" t="n">
        <v>0.000506072958950731</v>
      </c>
      <c r="M2660" s="55" t="n">
        <v>20.96873934123692</v>
      </c>
      <c r="N2660" s="55" t="n">
        <v>-82.69694542434932</v>
      </c>
      <c r="O2660" s="55" t="n">
        <v>-82.69993652243886</v>
      </c>
      <c r="P2660" s="55" t="n">
        <v>0.002991098089535192</v>
      </c>
      <c r="Q2660" s="55" t="n">
        <v>-1.616188131228429</v>
      </c>
      <c r="R2660" s="55" t="n">
        <v>-302.9745343645978</v>
      </c>
      <c r="S2660" s="55" t="n">
        <v>-302.9769045972544</v>
      </c>
      <c r="T2660" s="55" t="n">
        <v>0.002370232656564606</v>
      </c>
      <c r="U2660" s="55" t="n">
        <v>-35.91579885644551</v>
      </c>
      <c r="V2660" s="55" t="n">
        <v>74.91179438913062</v>
      </c>
      <c r="W2660" s="55" t="n">
        <v>74.91285184103644</v>
      </c>
      <c r="X2660" s="55" t="n">
        <v>-0.001057451905823355</v>
      </c>
      <c r="Y2660" s="55" t="n">
        <v>9.442356962214665</v>
      </c>
      <c r="Z2660" s="55" t="n">
        <v>0.3199898567137903</v>
      </c>
      <c r="AA2660" s="55" t="n">
        <v>0.5823330164738711</v>
      </c>
      <c r="AB2660" s="55" t="n">
        <v>0.6653827516192983</v>
      </c>
      <c r="AC2660" s="55" t="n">
        <v>0.3199869097523023</v>
      </c>
      <c r="AD2660" s="55" t="n">
        <v>0.5823205436559314</v>
      </c>
      <c r="AE2660" s="55" t="n">
        <v>0.6653898515517477</v>
      </c>
      <c r="AF2660" s="55" t="n">
        <v>0.002946961488003996</v>
      </c>
      <c r="AG2660" s="55" t="n">
        <v>0.01247281793970156</v>
      </c>
      <c r="AH2660" s="55" t="n">
        <v>-0.007099932449405877</v>
      </c>
      <c r="AI2660" s="55" t="n">
        <v>0.01465144396142736</v>
      </c>
      <c r="AJ2660" s="55" t="n">
        <v>0</v>
      </c>
    </row>
    <row r="2661">
      <c r="A2661" s="55" t="n">
        <v>26.57</v>
      </c>
      <c r="B2661" s="55" t="n">
        <v>-105.343595218304</v>
      </c>
      <c r="C2661" s="55" t="n">
        <v>-105.3434422142672</v>
      </c>
      <c r="D2661" s="55" t="n">
        <v>-0.0001530040368179088</v>
      </c>
      <c r="E2661" s="55" t="n">
        <v>4.886168771255249</v>
      </c>
      <c r="F2661" s="55" t="n">
        <v>-116.0689157179091</v>
      </c>
      <c r="G2661" s="55" t="n">
        <v>-116.0677380498372</v>
      </c>
      <c r="H2661" s="55" t="n">
        <v>-0.001177668071920706</v>
      </c>
      <c r="I2661" s="55" t="n">
        <v>19.36635665915455</v>
      </c>
      <c r="J2661" s="55" t="n">
        <v>-33.96225419093812</v>
      </c>
      <c r="K2661" s="55" t="n">
        <v>-33.96272114792152</v>
      </c>
      <c r="L2661" s="55" t="n">
        <v>0.000466956983400481</v>
      </c>
      <c r="M2661" s="55" t="n">
        <v>20.98590091304463</v>
      </c>
      <c r="N2661" s="55" t="n">
        <v>-82.71321675831537</v>
      </c>
      <c r="O2661" s="55" t="n">
        <v>-82.71587742446303</v>
      </c>
      <c r="P2661" s="55" t="n">
        <v>0.002660666147658523</v>
      </c>
      <c r="Q2661" s="55" t="n">
        <v>-1.581421525625021</v>
      </c>
      <c r="R2661" s="55" t="n">
        <v>-303.3345292582717</v>
      </c>
      <c r="S2661" s="55" t="n">
        <v>-303.3359306727502</v>
      </c>
      <c r="T2661" s="55" t="n">
        <v>0.001401414478454207</v>
      </c>
      <c r="U2661" s="55" t="n">
        <v>-35.86506662011275</v>
      </c>
      <c r="V2661" s="55" t="n">
        <v>75.00620071469979</v>
      </c>
      <c r="W2661" s="55" t="n">
        <v>75.00731016078164</v>
      </c>
      <c r="X2661" s="55" t="n">
        <v>-0.001109446081860841</v>
      </c>
      <c r="Y2661" s="55" t="n">
        <v>9.448365541352533</v>
      </c>
      <c r="Z2661" s="55" t="n">
        <v>0.3191568551089714</v>
      </c>
      <c r="AA2661" s="55" t="n">
        <v>0.5797465147542049</v>
      </c>
      <c r="AB2661" s="55" t="n">
        <v>0.6694319439410654</v>
      </c>
      <c r="AC2661" s="55" t="n">
        <v>0.3191540552866803</v>
      </c>
      <c r="AD2661" s="55" t="n">
        <v>0.5797364494517862</v>
      </c>
      <c r="AE2661" s="55" t="n">
        <v>0.6694368976685169</v>
      </c>
      <c r="AF2661" s="55" t="n">
        <v>0.002799822291121856</v>
      </c>
      <c r="AG2661" s="55" t="n">
        <v>0.01006530241876025</v>
      </c>
      <c r="AH2661" s="55" t="n">
        <v>-0.004953727451462164</v>
      </c>
      <c r="AI2661" s="55" t="n">
        <v>0.01156238441266911</v>
      </c>
      <c r="AJ2661" s="55" t="n">
        <v>0</v>
      </c>
    </row>
    <row r="2662">
      <c r="A2662" s="55" t="n">
        <v>26.58000000000001</v>
      </c>
      <c r="B2662" s="55" t="n">
        <v>-105.2946634109639</v>
      </c>
      <c r="C2662" s="55" t="n">
        <v>-105.294550421026</v>
      </c>
      <c r="D2662" s="55" t="n">
        <v>-0.0001129899379478456</v>
      </c>
      <c r="E2662" s="55" t="n">
        <v>4.891723665153911</v>
      </c>
      <c r="F2662" s="55" t="n">
        <v>-115.8750825604931</v>
      </c>
      <c r="G2662" s="55" t="n">
        <v>-115.8739683458875</v>
      </c>
      <c r="H2662" s="55" t="n">
        <v>-0.001114214605563671</v>
      </c>
      <c r="I2662" s="55" t="n">
        <v>19.38580884917004</v>
      </c>
      <c r="J2662" s="55" t="n">
        <v>-33.75250016261838</v>
      </c>
      <c r="K2662" s="55" t="n">
        <v>-33.75282313655529</v>
      </c>
      <c r="L2662" s="55" t="n">
        <v>0.0003229739369114173</v>
      </c>
      <c r="M2662" s="55" t="n">
        <v>20.99315271073005</v>
      </c>
      <c r="N2662" s="55" t="n">
        <v>-82.72948882752468</v>
      </c>
      <c r="O2662" s="55" t="n">
        <v>-82.73165847026587</v>
      </c>
      <c r="P2662" s="55" t="n">
        <v>0.002169642741198373</v>
      </c>
      <c r="Q2662" s="55" t="n">
        <v>-1.575530927610713</v>
      </c>
      <c r="R2662" s="55" t="n">
        <v>-303.6945180754386</v>
      </c>
      <c r="S2662" s="55" t="n">
        <v>-303.694589928063</v>
      </c>
      <c r="T2662" s="55" t="n">
        <v>7.185262442363507e-05</v>
      </c>
      <c r="U2662" s="55" t="n">
        <v>-35.86604016908809</v>
      </c>
      <c r="V2662" s="55" t="n">
        <v>75.10062590265852</v>
      </c>
      <c r="W2662" s="55" t="n">
        <v>75.10181897048599</v>
      </c>
      <c r="X2662" s="55" t="n">
        <v>-0.00119306782747582</v>
      </c>
      <c r="Y2662" s="55" t="n">
        <v>9.453084189728816</v>
      </c>
      <c r="Z2662" s="55" t="n">
        <v>0.3183189389030744</v>
      </c>
      <c r="AA2662" s="55" t="n">
        <v>0.5771313930715284</v>
      </c>
      <c r="AB2662" s="55" t="n">
        <v>0.6734669370424976</v>
      </c>
      <c r="AC2662" s="55" t="n">
        <v>0.3183152130946901</v>
      </c>
      <c r="AD2662" s="55" t="n">
        <v>0.5771222327782074</v>
      </c>
      <c r="AE2662" s="55" t="n">
        <v>0.6734724534727259</v>
      </c>
      <c r="AF2662" s="55" t="n">
        <v>0.003725808384313911</v>
      </c>
      <c r="AG2662" s="55" t="n">
        <v>0.009160293320986668</v>
      </c>
      <c r="AH2662" s="55" t="n">
        <v>-0.005516430228280633</v>
      </c>
      <c r="AI2662" s="55" t="n">
        <v>0.01132358707771637</v>
      </c>
      <c r="AJ2662" s="55" t="n">
        <v>0</v>
      </c>
    </row>
    <row r="2663">
      <c r="A2663" s="55" t="n">
        <v>26.59</v>
      </c>
      <c r="B2663" s="55" t="n">
        <v>-105.2457200461603</v>
      </c>
      <c r="C2663" s="55" t="n">
        <v>-105.2455795995183</v>
      </c>
      <c r="D2663" s="55" t="n">
        <v>-0.000140446641929035</v>
      </c>
      <c r="E2663" s="55" t="n">
        <v>4.901464598785476</v>
      </c>
      <c r="F2663" s="55" t="n">
        <v>-115.6812347454789</v>
      </c>
      <c r="G2663" s="55" t="n">
        <v>-115.680037720007</v>
      </c>
      <c r="H2663" s="55" t="n">
        <v>-0.001197025471943165</v>
      </c>
      <c r="I2663" s="55" t="n">
        <v>19.40163354634686</v>
      </c>
      <c r="J2663" s="55" t="n">
        <v>-33.54274698101632</v>
      </c>
      <c r="K2663" s="55" t="n">
        <v>-33.54284912194807</v>
      </c>
      <c r="L2663" s="55" t="n">
        <v>0.0001021409317481326</v>
      </c>
      <c r="M2663" s="55" t="n">
        <v>21.00007319828145</v>
      </c>
      <c r="N2663" s="55" t="n">
        <v>-82.74576154501293</v>
      </c>
      <c r="O2663" s="55" t="n">
        <v>-82.7474786403988</v>
      </c>
      <c r="P2663" s="55" t="n">
        <v>0.001717095385860756</v>
      </c>
      <c r="Q2663" s="55" t="n">
        <v>-1.589322396276758</v>
      </c>
      <c r="R2663" s="55" t="n">
        <v>-304.0545015348248</v>
      </c>
      <c r="S2663" s="55" t="n">
        <v>-304.0539001971137</v>
      </c>
      <c r="T2663" s="55" t="n">
        <v>-0.0006013377111025456</v>
      </c>
      <c r="U2663" s="55" t="n">
        <v>-35.97110279091756</v>
      </c>
      <c r="V2663" s="55" t="n">
        <v>75.19506772197103</v>
      </c>
      <c r="W2663" s="55" t="n">
        <v>75.19635406956117</v>
      </c>
      <c r="X2663" s="55" t="n">
        <v>-0.001286347590133046</v>
      </c>
      <c r="Y2663" s="55" t="n">
        <v>9.454974177075373</v>
      </c>
      <c r="Z2663" s="55" t="n">
        <v>0.3174762051241093</v>
      </c>
      <c r="AA2663" s="55" t="n">
        <v>0.5744877132769249</v>
      </c>
      <c r="AB2663" s="55" t="n">
        <v>0.6774874728570649</v>
      </c>
      <c r="AC2663" s="55" t="n">
        <v>0.31747108519711</v>
      </c>
      <c r="AD2663" s="55" t="n">
        <v>0.5744775944565218</v>
      </c>
      <c r="AE2663" s="55" t="n">
        <v>0.6774961138631359</v>
      </c>
      <c r="AF2663" s="55" t="n">
        <v>0.005119926999308522</v>
      </c>
      <c r="AG2663" s="55" t="n">
        <v>0.01011882040313772</v>
      </c>
      <c r="AH2663" s="55" t="n">
        <v>-0.008641006071008484</v>
      </c>
      <c r="AI2663" s="55" t="n">
        <v>0.01425731969019458</v>
      </c>
      <c r="AJ2663" s="55" t="n">
        <v>0</v>
      </c>
    </row>
    <row r="2664">
      <c r="A2664" s="55" t="n">
        <v>26.6</v>
      </c>
      <c r="B2664" s="55" t="n">
        <v>-105.196770056957</v>
      </c>
      <c r="C2664" s="55" t="n">
        <v>-105.1965117051012</v>
      </c>
      <c r="D2664" s="55" t="n">
        <v>-0.0002583518558103237</v>
      </c>
      <c r="E2664" s="55" t="n">
        <v>4.911116418511105</v>
      </c>
      <c r="F2664" s="55" t="n">
        <v>-115.4873785291588</v>
      </c>
      <c r="G2664" s="55" t="n">
        <v>-115.4859542110796</v>
      </c>
      <c r="H2664" s="55" t="n">
        <v>-0.001424318079138753</v>
      </c>
      <c r="I2664" s="55" t="n">
        <v>19.4164381360616</v>
      </c>
      <c r="J2664" s="55" t="n">
        <v>-33.33299428472802</v>
      </c>
      <c r="K2664" s="55" t="n">
        <v>-33.33281043558466</v>
      </c>
      <c r="L2664" s="55" t="n">
        <v>-0.0001838491433613569</v>
      </c>
      <c r="M2664" s="55" t="n">
        <v>21.00622472799207</v>
      </c>
      <c r="N2664" s="55" t="n">
        <v>-82.76203463407569</v>
      </c>
      <c r="O2664" s="55" t="n">
        <v>-82.76345260910826</v>
      </c>
      <c r="P2664" s="55" t="n">
        <v>0.001417975032565696</v>
      </c>
      <c r="Q2664" s="55" t="n">
        <v>-1.605921134654979</v>
      </c>
      <c r="R2664" s="55" t="n">
        <v>-304.4144819232883</v>
      </c>
      <c r="S2664" s="55" t="n">
        <v>-304.4143365034849</v>
      </c>
      <c r="T2664" s="55" t="n">
        <v>-0.0001454198034360698</v>
      </c>
      <c r="U2664" s="55" t="n">
        <v>-36.0897851564934</v>
      </c>
      <c r="V2664" s="55" t="n">
        <v>75.28951907388847</v>
      </c>
      <c r="W2664" s="55" t="n">
        <v>75.29087476243059</v>
      </c>
      <c r="X2664" s="55" t="n">
        <v>-0.001355688542114671</v>
      </c>
      <c r="Y2664" s="55" t="n">
        <v>9.452495117699085</v>
      </c>
      <c r="Z2664" s="55" t="n">
        <v>0.3166287977628425</v>
      </c>
      <c r="AA2664" s="55" t="n">
        <v>0.5718155619731815</v>
      </c>
      <c r="AB2664" s="55" t="n">
        <v>0.6814932497542656</v>
      </c>
      <c r="AC2664" s="55" t="n">
        <v>0.3166220733525988</v>
      </c>
      <c r="AD2664" s="55" t="n">
        <v>0.5718023834329063</v>
      </c>
      <c r="AE2664" s="55" t="n">
        <v>0.6815075088077754</v>
      </c>
      <c r="AF2664" s="55" t="n">
        <v>0.006724410243685863</v>
      </c>
      <c r="AG2664" s="55" t="n">
        <v>0.01317854027516052</v>
      </c>
      <c r="AH2664" s="55" t="n">
        <v>-0.01425905350982415</v>
      </c>
      <c r="AI2664" s="55" t="n">
        <v>0.02054780338394943</v>
      </c>
      <c r="AJ2664" s="55" t="n">
        <v>0</v>
      </c>
    </row>
    <row r="2665">
      <c r="A2665" s="55" t="n">
        <v>26.60999999999999</v>
      </c>
      <c r="B2665" s="55" t="n">
        <v>-105.1478200677541</v>
      </c>
      <c r="C2665" s="55" t="n">
        <v>-105.1473717142348</v>
      </c>
      <c r="D2665" s="55" t="n">
        <v>-0.0004483535192410718</v>
      </c>
      <c r="E2665" s="55" t="n">
        <v>4.916349034280089</v>
      </c>
      <c r="F2665" s="55" t="n">
        <v>-115.2935223128391</v>
      </c>
      <c r="G2665" s="55" t="n">
        <v>-115.2917359032708</v>
      </c>
      <c r="H2665" s="55" t="n">
        <v>-0.001786409568309515</v>
      </c>
      <c r="I2665" s="55" t="n">
        <v>19.4288075758633</v>
      </c>
      <c r="J2665" s="55" t="n">
        <v>-33.12324158843971</v>
      </c>
      <c r="K2665" s="55" t="n">
        <v>-33.12270333110549</v>
      </c>
      <c r="L2665" s="55" t="n">
        <v>-0.0005382573342227828</v>
      </c>
      <c r="M2665" s="55" t="n">
        <v>21.01369150332244</v>
      </c>
      <c r="N2665" s="55" t="n">
        <v>-82.77830772313843</v>
      </c>
      <c r="O2665" s="55" t="n">
        <v>-82.77950350094174</v>
      </c>
      <c r="P2665" s="55" t="n">
        <v>0.00119577780331661</v>
      </c>
      <c r="Q2665" s="55" t="n">
        <v>-1.606447021678757</v>
      </c>
      <c r="R2665" s="55" t="n">
        <v>-304.7744623117519</v>
      </c>
      <c r="S2665" s="55" t="n">
        <v>-304.7756074990971</v>
      </c>
      <c r="T2665" s="55" t="n">
        <v>0.001145187345177515</v>
      </c>
      <c r="U2665" s="55" t="n">
        <v>-36.14515763720102</v>
      </c>
      <c r="V2665" s="55" t="n">
        <v>75.38397042580539</v>
      </c>
      <c r="W2665" s="55" t="n">
        <v>75.38535566365442</v>
      </c>
      <c r="X2665" s="55" t="n">
        <v>-0.001385237849034707</v>
      </c>
      <c r="Y2665" s="55" t="n">
        <v>9.448035848030436</v>
      </c>
      <c r="Z2665" s="55" t="n">
        <v>0.3157768837932383</v>
      </c>
      <c r="AA2665" s="55" t="n">
        <v>0.5691150409756827</v>
      </c>
      <c r="AB2665" s="55" t="n">
        <v>0.6854839456465346</v>
      </c>
      <c r="AC2665" s="55" t="n">
        <v>0.3157682380842184</v>
      </c>
      <c r="AD2665" s="55" t="n">
        <v>0.5690968549288823</v>
      </c>
      <c r="AE2665" s="55" t="n">
        <v>0.685506183409903</v>
      </c>
      <c r="AF2665" s="55" t="n">
        <v>0.00864570901981665</v>
      </c>
      <c r="AG2665" s="55" t="n">
        <v>0.0181860468003725</v>
      </c>
      <c r="AH2665" s="55" t="n">
        <v>-0.02223776336840455</v>
      </c>
      <c r="AI2665" s="55" t="n">
        <v>0.02999997837182276</v>
      </c>
      <c r="AJ2665" s="55" t="n">
        <v>0</v>
      </c>
    </row>
    <row r="2666">
      <c r="A2666" s="55" t="n">
        <v>26.62</v>
      </c>
      <c r="B2666" s="55" t="n">
        <v>-105.0988767029513</v>
      </c>
      <c r="C2666" s="55" t="n">
        <v>-105.0982135789285</v>
      </c>
      <c r="D2666" s="55" t="n">
        <v>-0.000663124022893476</v>
      </c>
      <c r="E2666" s="55" t="n">
        <v>4.915419609708771</v>
      </c>
      <c r="F2666" s="55" t="n">
        <v>-115.0996744978262</v>
      </c>
      <c r="G2666" s="55" t="n">
        <v>-115.0974107630765</v>
      </c>
      <c r="H2666" s="55" t="n">
        <v>-0.002263734749673652</v>
      </c>
      <c r="I2666" s="55" t="n">
        <v>19.43810387509651</v>
      </c>
      <c r="J2666" s="55" t="n">
        <v>-32.91348840683758</v>
      </c>
      <c r="K2666" s="55" t="n">
        <v>-32.91250704189641</v>
      </c>
      <c r="L2666" s="55" t="n">
        <v>-0.000981364941168306</v>
      </c>
      <c r="M2666" s="55" t="n">
        <v>21.02384939138201</v>
      </c>
      <c r="N2666" s="55" t="n">
        <v>-82.79458044062662</v>
      </c>
      <c r="O2666" s="55" t="n">
        <v>-82.79544643415022</v>
      </c>
      <c r="P2666" s="55" t="n">
        <v>0.0008659935236037811</v>
      </c>
      <c r="Q2666" s="55" t="n">
        <v>-1.586564337516031</v>
      </c>
      <c r="R2666" s="55" t="n">
        <v>-305.1344457711386</v>
      </c>
      <c r="S2666" s="55" t="n">
        <v>-305.1369046066257</v>
      </c>
      <c r="T2666" s="55" t="n">
        <v>0.002458835487033554</v>
      </c>
      <c r="U2666" s="55" t="n">
        <v>-36.10571753553396</v>
      </c>
      <c r="V2666" s="55" t="n">
        <v>75.47841224511653</v>
      </c>
      <c r="W2666" s="55" t="n">
        <v>75.4798027503828</v>
      </c>
      <c r="X2666" s="55" t="n">
        <v>-0.001390505266275429</v>
      </c>
      <c r="Y2666" s="55" t="n">
        <v>9.444919094280651</v>
      </c>
      <c r="Z2666" s="55" t="n">
        <v>0.3149206295595554</v>
      </c>
      <c r="AA2666" s="55" t="n">
        <v>0.5663862568007223</v>
      </c>
      <c r="AB2666" s="55" t="n">
        <v>0.6894592404651952</v>
      </c>
      <c r="AC2666" s="55" t="n">
        <v>0.31490941934256</v>
      </c>
      <c r="AD2666" s="55" t="n">
        <v>0.5663615583842186</v>
      </c>
      <c r="AE2666" s="55" t="n">
        <v>0.6894915931455375</v>
      </c>
      <c r="AF2666" s="55" t="n">
        <v>0.01121021699534985</v>
      </c>
      <c r="AG2666" s="55" t="n">
        <v>0.02469841650365456</v>
      </c>
      <c r="AH2666" s="55" t="n">
        <v>-0.03235268034229577</v>
      </c>
      <c r="AI2666" s="55" t="n">
        <v>0.04221820304325609</v>
      </c>
      <c r="AJ2666" s="55" t="n">
        <v>0</v>
      </c>
    </row>
    <row r="2667">
      <c r="A2667" s="55" t="n">
        <v>26.63</v>
      </c>
      <c r="B2667" s="55" t="n">
        <v>-105.0499448956125</v>
      </c>
      <c r="C2667" s="55" t="n">
        <v>-105.0490889921868</v>
      </c>
      <c r="D2667" s="55" t="n">
        <v>-0.0008559034257017798</v>
      </c>
      <c r="E2667" s="55" t="n">
        <v>4.910136698851915</v>
      </c>
      <c r="F2667" s="55" t="n">
        <v>-114.9058413404118</v>
      </c>
      <c r="G2667" s="55" t="n">
        <v>-114.9030061112638</v>
      </c>
      <c r="H2667" s="55" t="n">
        <v>-0.002835229148012294</v>
      </c>
      <c r="I2667" s="55" t="n">
        <v>19.4449654362413</v>
      </c>
      <c r="J2667" s="55" t="n">
        <v>-32.70373437851776</v>
      </c>
      <c r="K2667" s="55" t="n">
        <v>-32.70220006696778</v>
      </c>
      <c r="L2667" s="55" t="n">
        <v>-0.001534311549983988</v>
      </c>
      <c r="M2667" s="55" t="n">
        <v>21.03570250200426</v>
      </c>
      <c r="N2667" s="55" t="n">
        <v>-82.81085250983583</v>
      </c>
      <c r="O2667" s="55" t="n">
        <v>-82.81113858493347</v>
      </c>
      <c r="P2667" s="55" t="n">
        <v>0.0002860750976527067</v>
      </c>
      <c r="Q2667" s="55" t="n">
        <v>-1.557310666545176</v>
      </c>
      <c r="R2667" s="55" t="n">
        <v>-305.4944345883059</v>
      </c>
      <c r="S2667" s="55" t="n">
        <v>-305.4974573617227</v>
      </c>
      <c r="T2667" s="55" t="n">
        <v>0.003022773416795115</v>
      </c>
      <c r="U2667" s="55" t="n">
        <v>-36.00351967160934</v>
      </c>
      <c r="V2667" s="55" t="n">
        <v>75.57283743307335</v>
      </c>
      <c r="W2667" s="55" t="n">
        <v>75.57424106697978</v>
      </c>
      <c r="X2667" s="55" t="n">
        <v>-0.001403633906430811</v>
      </c>
      <c r="Y2667" s="55" t="n">
        <v>9.444618909824753</v>
      </c>
      <c r="Z2667" s="55" t="n">
        <v>0.3140601775564452</v>
      </c>
      <c r="AA2667" s="55" t="n">
        <v>0.5636293091885465</v>
      </c>
      <c r="AB2667" s="55" t="n">
        <v>0.6934188379860894</v>
      </c>
      <c r="AC2667" s="55" t="n">
        <v>0.3140454803779242</v>
      </c>
      <c r="AD2667" s="55" t="n">
        <v>0.563597038184208</v>
      </c>
      <c r="AE2667" s="55" t="n">
        <v>0.6934631384447412</v>
      </c>
      <c r="AF2667" s="55" t="n">
        <v>0.01469717852092822</v>
      </c>
      <c r="AG2667" s="55" t="n">
        <v>0.03227100433844665</v>
      </c>
      <c r="AH2667" s="55" t="n">
        <v>-0.04430045865178034</v>
      </c>
      <c r="AI2667" s="55" t="n">
        <v>0.05674465097474982</v>
      </c>
      <c r="AJ2667" s="55" t="n">
        <v>0</v>
      </c>
    </row>
    <row r="2668">
      <c r="A2668" s="55" t="n">
        <v>26.63999999999999</v>
      </c>
      <c r="B2668" s="55" t="n">
        <v>-105.001026196129</v>
      </c>
      <c r="C2668" s="55" t="n">
        <v>-105.0000190200624</v>
      </c>
      <c r="D2668" s="55" t="n">
        <v>-0.001007176066639406</v>
      </c>
      <c r="E2668" s="55" t="n">
        <v>4.904569056913108</v>
      </c>
      <c r="F2668" s="55" t="n">
        <v>-114.712024806859</v>
      </c>
      <c r="G2668" s="55" t="n">
        <v>-114.7085374003714</v>
      </c>
      <c r="H2668" s="55" t="n">
        <v>-0.003487406487683568</v>
      </c>
      <c r="I2668" s="55" t="n">
        <v>19.45102579220313</v>
      </c>
      <c r="J2668" s="55" t="n">
        <v>-32.49397938989615</v>
      </c>
      <c r="K2668" s="55" t="n">
        <v>-32.49178343417238</v>
      </c>
      <c r="L2668" s="55" t="n">
        <v>-0.002195955723771884</v>
      </c>
      <c r="M2668" s="55" t="n">
        <v>21.04597549640827</v>
      </c>
      <c r="N2668" s="55" t="n">
        <v>-82.82712384380177</v>
      </c>
      <c r="O2668" s="55" t="n">
        <v>-82.8265805216125</v>
      </c>
      <c r="P2668" s="55" t="n">
        <v>-0.0005433221892829236</v>
      </c>
      <c r="Q2668" s="55" t="n">
        <v>-1.535647591710618</v>
      </c>
      <c r="R2668" s="55" t="n">
        <v>-305.8544294819804</v>
      </c>
      <c r="S2668" s="55" t="n">
        <v>-305.8570345157693</v>
      </c>
      <c r="T2668" s="55" t="n">
        <v>0.002605033788885007</v>
      </c>
      <c r="U2668" s="55" t="n">
        <v>-35.90991392952447</v>
      </c>
      <c r="V2668" s="55" t="n">
        <v>75.66724375864071</v>
      </c>
      <c r="W2668" s="55" t="n">
        <v>75.66869176213444</v>
      </c>
      <c r="X2668" s="55" t="n">
        <v>-0.001448003493725216</v>
      </c>
      <c r="Y2668" s="55" t="n">
        <v>9.446212260610134</v>
      </c>
      <c r="Z2668" s="55" t="n">
        <v>0.313195623628189</v>
      </c>
      <c r="AA2668" s="55" t="n">
        <v>0.560844278669265</v>
      </c>
      <c r="AB2668" s="55" t="n">
        <v>0.6973624869858768</v>
      </c>
      <c r="AC2668" s="55" t="n">
        <v>0.3131765206010151</v>
      </c>
      <c r="AD2668" s="55" t="n">
        <v>0.560803566750282</v>
      </c>
      <c r="AE2668" s="55" t="n">
        <v>0.6974202267946081</v>
      </c>
      <c r="AF2668" s="55" t="n">
        <v>0.01910302717389456</v>
      </c>
      <c r="AG2668" s="55" t="n">
        <v>0.0407119189830274</v>
      </c>
      <c r="AH2668" s="55" t="n">
        <v>-0.05773980873136075</v>
      </c>
      <c r="AI2668" s="55" t="n">
        <v>0.07318655277317866</v>
      </c>
      <c r="AJ2668" s="55" t="n">
        <v>0</v>
      </c>
    </row>
    <row r="2669">
      <c r="A2669" s="55" t="n">
        <v>26.65</v>
      </c>
      <c r="B2669" s="55" t="n">
        <v>-104.9521170808837</v>
      </c>
      <c r="C2669" s="55" t="n">
        <v>-104.9509860194326</v>
      </c>
      <c r="D2669" s="55" t="n">
        <v>-0.001131061451070924</v>
      </c>
      <c r="E2669" s="55" t="n">
        <v>4.902426716052268</v>
      </c>
      <c r="F2669" s="55" t="n">
        <v>-114.5182204283879</v>
      </c>
      <c r="G2669" s="55" t="n">
        <v>-114.5140035573485</v>
      </c>
      <c r="H2669" s="55" t="n">
        <v>-0.004216871039431256</v>
      </c>
      <c r="I2669" s="55" t="n">
        <v>19.45795192486973</v>
      </c>
      <c r="J2669" s="55" t="n">
        <v>-32.28422369911844</v>
      </c>
      <c r="K2669" s="55" t="n">
        <v>-32.28129156270918</v>
      </c>
      <c r="L2669" s="55" t="n">
        <v>-0.00293213640926718</v>
      </c>
      <c r="M2669" s="55" t="n">
        <v>21.05128516443176</v>
      </c>
      <c r="N2669" s="55" t="n">
        <v>-82.8433946401706</v>
      </c>
      <c r="O2669" s="55" t="n">
        <v>-82.84190975072647</v>
      </c>
      <c r="P2669" s="55" t="n">
        <v>-0.001484889444116858</v>
      </c>
      <c r="Q2669" s="55" t="n">
        <v>-1.532628720755284</v>
      </c>
      <c r="R2669" s="55" t="n">
        <v>-306.2144288186929</v>
      </c>
      <c r="S2669" s="55" t="n">
        <v>-306.2160651856521</v>
      </c>
      <c r="T2669" s="55" t="n">
        <v>0.00163636695927568</v>
      </c>
      <c r="U2669" s="55" t="n">
        <v>-35.88660892373188</v>
      </c>
      <c r="V2669" s="55" t="n">
        <v>75.76163629235363</v>
      </c>
      <c r="W2669" s="55" t="n">
        <v>75.76315830510619</v>
      </c>
      <c r="X2669" s="55" t="n">
        <v>-0.001522012752561601</v>
      </c>
      <c r="Y2669" s="55" t="n">
        <v>9.44772890152797</v>
      </c>
      <c r="Z2669" s="55" t="n">
        <v>0.3123269946130016</v>
      </c>
      <c r="AA2669" s="55" t="n">
        <v>0.5580312131805244</v>
      </c>
      <c r="AB2669" s="55" t="n">
        <v>0.7012900017102561</v>
      </c>
      <c r="AC2669" s="55" t="n">
        <v>0.3123029065162512</v>
      </c>
      <c r="AD2669" s="55" t="n">
        <v>0.5579810749688333</v>
      </c>
      <c r="AE2669" s="55" t="n">
        <v>0.7013623398268685</v>
      </c>
      <c r="AF2669" s="55" t="n">
        <v>0.02408809675041867</v>
      </c>
      <c r="AG2669" s="55" t="n">
        <v>0.05013821169108645</v>
      </c>
      <c r="AH2669" s="55" t="n">
        <v>-0.07233811661233602</v>
      </c>
      <c r="AI2669" s="55" t="n">
        <v>0.09125173856786321</v>
      </c>
      <c r="AJ2669" s="55" t="n">
        <v>0</v>
      </c>
    </row>
    <row r="2670">
      <c r="A2670" s="55" t="n">
        <v>26.66</v>
      </c>
      <c r="B2670" s="55" t="n">
        <v>-104.9032128701152</v>
      </c>
      <c r="C2670" s="55" t="n">
        <v>-104.9019491809834</v>
      </c>
      <c r="D2670" s="55" t="n">
        <v>-0.001263689131781962</v>
      </c>
      <c r="E2670" s="55" t="n">
        <v>4.904906857351495</v>
      </c>
      <c r="F2670" s="55" t="n">
        <v>-114.3244209542695</v>
      </c>
      <c r="G2670" s="55" t="n">
        <v>-114.319391715897</v>
      </c>
      <c r="H2670" s="55" t="n">
        <v>-0.005029238372509956</v>
      </c>
      <c r="I2670" s="55" t="n">
        <v>19.46652477119898</v>
      </c>
      <c r="J2670" s="55" t="n">
        <v>-32.07446751770931</v>
      </c>
      <c r="K2670" s="55" t="n">
        <v>-32.07077906684092</v>
      </c>
      <c r="L2670" s="55" t="n">
        <v>-0.003688450868386237</v>
      </c>
      <c r="M2670" s="55" t="n">
        <v>21.05073092629905</v>
      </c>
      <c r="N2670" s="55" t="n">
        <v>-82.85966543655331</v>
      </c>
      <c r="O2670" s="55" t="n">
        <v>-82.85730545322535</v>
      </c>
      <c r="P2670" s="55" t="n">
        <v>-0.002359983327958255</v>
      </c>
      <c r="Q2670" s="55" t="n">
        <v>-1.546901022006056</v>
      </c>
      <c r="R2670" s="55" t="n">
        <v>-306.5744281557131</v>
      </c>
      <c r="S2670" s="55" t="n">
        <v>-306.5753186029139</v>
      </c>
      <c r="T2670" s="55" t="n">
        <v>0.000890447200804607</v>
      </c>
      <c r="U2670" s="55" t="n">
        <v>-35.94542102739094</v>
      </c>
      <c r="V2670" s="55" t="n">
        <v>75.85602392162858</v>
      </c>
      <c r="W2670" s="55" t="n">
        <v>75.85763099121479</v>
      </c>
      <c r="X2670" s="55" t="n">
        <v>-0.00160706958620385</v>
      </c>
      <c r="Y2670" s="55" t="n">
        <v>9.44810652861822</v>
      </c>
      <c r="Z2670" s="55" t="n">
        <v>0.3114542966027589</v>
      </c>
      <c r="AA2670" s="55" t="n">
        <v>0.5551901411255982</v>
      </c>
      <c r="AB2670" s="55" t="n">
        <v>0.7052012237066253</v>
      </c>
      <c r="AC2670" s="55" t="n">
        <v>0.3114250972344708</v>
      </c>
      <c r="AD2670" s="55" t="n">
        <v>0.5551293059424844</v>
      </c>
      <c r="AE2670" s="55" t="n">
        <v>0.7052890775442036</v>
      </c>
      <c r="AF2670" s="55" t="n">
        <v>0.02919936828810199</v>
      </c>
      <c r="AG2670" s="55" t="n">
        <v>0.06083518311372771</v>
      </c>
      <c r="AH2670" s="55" t="n">
        <v>-0.0878538375782556</v>
      </c>
      <c r="AI2670" s="55" t="n">
        <v>0.1107782442094634</v>
      </c>
      <c r="AJ2670" s="55" t="n">
        <v>0</v>
      </c>
    </row>
    <row r="2671">
      <c r="A2671" s="55" t="n">
        <v>26.66999999999999</v>
      </c>
      <c r="B2671" s="55" t="n">
        <v>-104.8543224515867</v>
      </c>
      <c r="C2671" s="55" t="n">
        <v>-104.8528867498895</v>
      </c>
      <c r="D2671" s="55" t="n">
        <v>-0.001435701697217876</v>
      </c>
      <c r="E2671" s="55" t="n">
        <v>4.907312366871283</v>
      </c>
      <c r="F2671" s="55" t="n">
        <v>-114.1306327009565</v>
      </c>
      <c r="G2671" s="55" t="n">
        <v>-114.1247046713634</v>
      </c>
      <c r="H2671" s="55" t="n">
        <v>-0.005928029593132539</v>
      </c>
      <c r="I2671" s="55" t="n">
        <v>19.47296928006713</v>
      </c>
      <c r="J2671" s="55" t="n">
        <v>-31.8647096999327</v>
      </c>
      <c r="K2671" s="55" t="n">
        <v>-31.8602856190001</v>
      </c>
      <c r="L2671" s="55" t="n">
        <v>-0.004424080932597441</v>
      </c>
      <c r="M2671" s="55" t="n">
        <v>21.0477931459968</v>
      </c>
      <c r="N2671" s="55" t="n">
        <v>-82.87593677059964</v>
      </c>
      <c r="O2671" s="55" t="n">
        <v>-82.8728806157003</v>
      </c>
      <c r="P2671" s="55" t="n">
        <v>-0.003056154899333256</v>
      </c>
      <c r="Q2671" s="55" t="n">
        <v>-1.567727149782571</v>
      </c>
      <c r="R2671" s="55" t="n">
        <v>-306.9344230511645</v>
      </c>
      <c r="S2671" s="55" t="n">
        <v>-306.9353758909572</v>
      </c>
      <c r="T2671" s="55" t="n">
        <v>0.0009528397927405283</v>
      </c>
      <c r="U2671" s="55" t="n">
        <v>-36.04315153858779</v>
      </c>
      <c r="V2671" s="55" t="n">
        <v>75.95040196646556</v>
      </c>
      <c r="W2671" s="55" t="n">
        <v>75.95208319299604</v>
      </c>
      <c r="X2671" s="55" t="n">
        <v>-0.001681226530483759</v>
      </c>
      <c r="Y2671" s="55" t="n">
        <v>9.445255855901927</v>
      </c>
      <c r="Z2671" s="55" t="n">
        <v>0.3105777038440699</v>
      </c>
      <c r="AA2671" s="55" t="n">
        <v>0.5523211540564018</v>
      </c>
      <c r="AB2671" s="55" t="n">
        <v>0.7090958585548126</v>
      </c>
      <c r="AC2671" s="55" t="n">
        <v>0.3105435712084023</v>
      </c>
      <c r="AD2671" s="55" t="n">
        <v>0.5522481499931583</v>
      </c>
      <c r="AE2671" s="55" t="n">
        <v>0.7092000100313628</v>
      </c>
      <c r="AF2671" s="55" t="n">
        <v>0.03413263566759417</v>
      </c>
      <c r="AG2671" s="55" t="n">
        <v>0.07300406324350917</v>
      </c>
      <c r="AH2671" s="55" t="n">
        <v>-0.104151476550185</v>
      </c>
      <c r="AI2671" s="55" t="n">
        <v>0.1316896356410129</v>
      </c>
      <c r="AJ2671" s="55" t="n">
        <v>0</v>
      </c>
    </row>
    <row r="2672">
      <c r="A2672" s="55" t="n">
        <v>26.68</v>
      </c>
      <c r="B2672" s="55" t="n">
        <v>-104.8054508959747</v>
      </c>
      <c r="C2672" s="55" t="n">
        <v>-104.8038180601537</v>
      </c>
      <c r="D2672" s="55" t="n">
        <v>-0.001632835820995398</v>
      </c>
      <c r="E2672" s="55" t="n">
        <v>4.906579896524367</v>
      </c>
      <c r="F2672" s="55" t="n">
        <v>-113.9368597937451</v>
      </c>
      <c r="G2672" s="55" t="n">
        <v>-113.9299722569617</v>
      </c>
      <c r="H2672" s="55" t="n">
        <v>-0.006887536783453319</v>
      </c>
      <c r="I2672" s="55" t="n">
        <v>19.47599793589826</v>
      </c>
      <c r="J2672" s="55" t="n">
        <v>-31.65494964418295</v>
      </c>
      <c r="K2672" s="55" t="n">
        <v>-31.6498131813548</v>
      </c>
      <c r="L2672" s="55" t="n">
        <v>-0.005136462828150071</v>
      </c>
      <c r="M2672" s="55" t="n">
        <v>21.04642064388703</v>
      </c>
      <c r="N2672" s="55" t="n">
        <v>-82.89220883997996</v>
      </c>
      <c r="O2672" s="55" t="n">
        <v>-82.88861824885714</v>
      </c>
      <c r="P2672" s="55" t="n">
        <v>-0.003590591122814144</v>
      </c>
      <c r="Q2672" s="55" t="n">
        <v>-1.58022569533533</v>
      </c>
      <c r="R2672" s="55" t="n">
        <v>-307.2944118721175</v>
      </c>
      <c r="S2672" s="55" t="n">
        <v>-307.2962569222233</v>
      </c>
      <c r="T2672" s="55" t="n">
        <v>0.001845050105840368</v>
      </c>
      <c r="U2672" s="55" t="n">
        <v>-36.11332158172569</v>
      </c>
      <c r="V2672" s="55" t="n">
        <v>76.04476690317408</v>
      </c>
      <c r="W2672" s="55" t="n">
        <v>76.04648970179576</v>
      </c>
      <c r="X2672" s="55" t="n">
        <v>-0.001722798621685482</v>
      </c>
      <c r="Y2672" s="55" t="n">
        <v>9.440149770482202</v>
      </c>
      <c r="Z2672" s="55" t="n">
        <v>0.3096973499434155</v>
      </c>
      <c r="AA2672" s="55" t="n">
        <v>0.5494243451286176</v>
      </c>
      <c r="AB2672" s="55" t="n">
        <v>0.7129736352206655</v>
      </c>
      <c r="AC2672" s="55" t="n">
        <v>0.309658683863874</v>
      </c>
      <c r="AD2672" s="55" t="n">
        <v>0.5493378600520226</v>
      </c>
      <c r="AE2672" s="55" t="n">
        <v>0.7130946128129959</v>
      </c>
      <c r="AF2672" s="55" t="n">
        <v>0.03866607954150503</v>
      </c>
      <c r="AG2672" s="55" t="n">
        <v>0.08648507659503313</v>
      </c>
      <c r="AH2672" s="55" t="n">
        <v>-0.120977592330429</v>
      </c>
      <c r="AI2672" s="55" t="n">
        <v>0.1536564740804182</v>
      </c>
      <c r="AJ2672" s="55" t="n">
        <v>0</v>
      </c>
    </row>
    <row r="2673">
      <c r="A2673" s="55" t="n">
        <v>26.69</v>
      </c>
      <c r="B2673" s="55" t="n">
        <v>-104.7565959721817</v>
      </c>
      <c r="C2673" s="55" t="n">
        <v>-104.754783043413</v>
      </c>
      <c r="D2673" s="55" t="n">
        <v>-0.001812928768697742</v>
      </c>
      <c r="E2673" s="55" t="n">
        <v>4.901158134370456</v>
      </c>
      <c r="F2673" s="55" t="n">
        <v>-113.743100417505</v>
      </c>
      <c r="G2673" s="55" t="n">
        <v>-113.7352288803769</v>
      </c>
      <c r="H2673" s="55" t="n">
        <v>-0.007871537128121409</v>
      </c>
      <c r="I2673" s="55" t="n">
        <v>19.47554903285495</v>
      </c>
      <c r="J2673" s="55" t="n">
        <v>-31.44518761516656</v>
      </c>
      <c r="K2673" s="55" t="n">
        <v>-31.4393360941787</v>
      </c>
      <c r="L2673" s="55" t="n">
        <v>-0.005851520987852089</v>
      </c>
      <c r="M2673" s="55" t="n">
        <v>21.0484348698246</v>
      </c>
      <c r="N2673" s="55" t="n">
        <v>-82.90848155771937</v>
      </c>
      <c r="O2673" s="55" t="n">
        <v>-82.90438504572752</v>
      </c>
      <c r="P2673" s="55" t="n">
        <v>-0.004096511991838339</v>
      </c>
      <c r="Q2673" s="55" t="n">
        <v>-1.575405044500878</v>
      </c>
      <c r="R2673" s="55" t="n">
        <v>-307.6543953370608</v>
      </c>
      <c r="S2673" s="55" t="n">
        <v>-307.6574408154772</v>
      </c>
      <c r="T2673" s="55" t="n">
        <v>0.003045478416444574</v>
      </c>
      <c r="U2673" s="55" t="n">
        <v>-36.11183775642477</v>
      </c>
      <c r="V2673" s="55" t="n">
        <v>76.139120282178</v>
      </c>
      <c r="W2673" s="55" t="n">
        <v>76.14085302672019</v>
      </c>
      <c r="X2673" s="55" t="n">
        <v>-0.001732744542193996</v>
      </c>
      <c r="Y2673" s="55" t="n">
        <v>9.436097842859111</v>
      </c>
      <c r="Z2673" s="55" t="n">
        <v>0.3088132848282661</v>
      </c>
      <c r="AA2673" s="55" t="n">
        <v>0.5464997888566974</v>
      </c>
      <c r="AB2673" s="55" t="n">
        <v>0.7168343424682507</v>
      </c>
      <c r="AC2673" s="55" t="n">
        <v>0.308770445459728</v>
      </c>
      <c r="AD2673" s="55" t="n">
        <v>0.5463989596456165</v>
      </c>
      <c r="AE2673" s="55" t="n">
        <v>0.7169724080096297</v>
      </c>
      <c r="AF2673" s="55" t="n">
        <v>0.04283936853810566</v>
      </c>
      <c r="AG2673" s="55" t="n">
        <v>0.1008292110808995</v>
      </c>
      <c r="AH2673" s="55" t="n">
        <v>-0.1380655413789622</v>
      </c>
      <c r="AI2673" s="55" t="n">
        <v>0.1762493546660701</v>
      </c>
      <c r="AJ2673" s="55" t="n">
        <v>0</v>
      </c>
    </row>
    <row r="2674">
      <c r="A2674" s="55" t="n">
        <v>26.7</v>
      </c>
      <c r="B2674" s="55" t="n">
        <v>-104.7077505812604</v>
      </c>
      <c r="C2674" s="55" t="n">
        <v>-104.7058227118367</v>
      </c>
      <c r="D2674" s="55" t="n">
        <v>-0.001927869423729706</v>
      </c>
      <c r="E2674" s="55" t="n">
        <v>4.892097852065713</v>
      </c>
      <c r="F2674" s="55" t="n">
        <v>-113.5493487968217</v>
      </c>
      <c r="G2674" s="55" t="n">
        <v>-113.5405030978015</v>
      </c>
      <c r="H2674" s="55" t="n">
        <v>-0.008845699020221229</v>
      </c>
      <c r="I2674" s="55" t="n">
        <v>19.4727369955802</v>
      </c>
      <c r="J2674" s="55" t="n">
        <v>-31.23542445513147</v>
      </c>
      <c r="K2674" s="55" t="n">
        <v>-31.22882696526718</v>
      </c>
      <c r="L2674" s="55" t="n">
        <v>-0.006597489864290663</v>
      </c>
      <c r="M2674" s="55" t="n">
        <v>21.05265609291278</v>
      </c>
      <c r="N2674" s="55" t="n">
        <v>-82.92475464707918</v>
      </c>
      <c r="O2674" s="55" t="n">
        <v>-82.9200262502099</v>
      </c>
      <c r="P2674" s="55" t="n">
        <v>-0.004728396869275241</v>
      </c>
      <c r="Q2674" s="55" t="n">
        <v>-1.556590238410812</v>
      </c>
      <c r="R2674" s="55" t="n">
        <v>-308.0143757320963</v>
      </c>
      <c r="S2674" s="55" t="n">
        <v>-308.0182458356956</v>
      </c>
      <c r="T2674" s="55" t="n">
        <v>0.003870103599301526</v>
      </c>
      <c r="U2674" s="55" t="n">
        <v>-36.04503141550427</v>
      </c>
      <c r="V2674" s="55" t="n">
        <v>76.23346703664386</v>
      </c>
      <c r="W2674" s="55" t="n">
        <v>76.23520289024718</v>
      </c>
      <c r="X2674" s="55" t="n">
        <v>-0.001735853603324107</v>
      </c>
      <c r="Y2674" s="55" t="n">
        <v>9.435586405981146</v>
      </c>
      <c r="Z2674" s="55" t="n">
        <v>0.3079255038998691</v>
      </c>
      <c r="AA2674" s="55" t="n">
        <v>0.5435475462354376</v>
      </c>
      <c r="AB2674" s="55" t="n">
        <v>0.7206778080001413</v>
      </c>
      <c r="AC2674" s="55" t="n">
        <v>0.3078787091513703</v>
      </c>
      <c r="AD2674" s="55" t="n">
        <v>0.5434320431798408</v>
      </c>
      <c r="AE2674" s="55" t="n">
        <v>0.7208329285635516</v>
      </c>
      <c r="AF2674" s="55" t="n">
        <v>0.04679474849883514</v>
      </c>
      <c r="AG2674" s="55" t="n">
        <v>0.1155030555967107</v>
      </c>
      <c r="AH2674" s="55" t="n">
        <v>-0.1551205634103825</v>
      </c>
      <c r="AI2674" s="55" t="n">
        <v>0.1989801335108623</v>
      </c>
      <c r="AJ2674" s="55" t="n">
        <v>0</v>
      </c>
    </row>
    <row r="2675">
      <c r="A2675" s="55" t="n">
        <v>26.71</v>
      </c>
      <c r="B2675" s="55" t="n">
        <v>-104.6589051903391</v>
      </c>
      <c r="C2675" s="55" t="n">
        <v>-104.6569556607989</v>
      </c>
      <c r="D2675" s="55" t="n">
        <v>-0.001949529540201769</v>
      </c>
      <c r="E2675" s="55" t="n">
        <v>4.882593740048184</v>
      </c>
      <c r="F2675" s="55" t="n">
        <v>-113.3555971761383</v>
      </c>
      <c r="G2675" s="55" t="n">
        <v>-113.3458086108372</v>
      </c>
      <c r="H2675" s="55" t="n">
        <v>-0.009788565301166827</v>
      </c>
      <c r="I2675" s="55" t="n">
        <v>19.46935063859705</v>
      </c>
      <c r="J2675" s="55" t="n">
        <v>-31.02566129509639</v>
      </c>
      <c r="K2675" s="55" t="n">
        <v>-31.01828169692866</v>
      </c>
      <c r="L2675" s="55" t="n">
        <v>-0.007379598167731347</v>
      </c>
      <c r="M2675" s="55" t="n">
        <v>21.05581320680004</v>
      </c>
      <c r="N2675" s="55" t="n">
        <v>-82.941027736439</v>
      </c>
      <c r="O2675" s="55" t="n">
        <v>-82.93547574399537</v>
      </c>
      <c r="P2675" s="55" t="n">
        <v>-0.005551992443632265</v>
      </c>
      <c r="Q2675" s="55" t="n">
        <v>-1.53706517596717</v>
      </c>
      <c r="R2675" s="55" t="n">
        <v>-308.3743561271318</v>
      </c>
      <c r="S2675" s="55" t="n">
        <v>-308.378294599995</v>
      </c>
      <c r="T2675" s="55" t="n">
        <v>0.00393847286313936</v>
      </c>
      <c r="U2675" s="55" t="n">
        <v>-35.96258086705037</v>
      </c>
      <c r="V2675" s="55" t="n">
        <v>76.32781379110973</v>
      </c>
      <c r="W2675" s="55" t="n">
        <v>76.32957520499168</v>
      </c>
      <c r="X2675" s="55" t="n">
        <v>-0.001761413881946091</v>
      </c>
      <c r="Y2675" s="55" t="n">
        <v>9.438647332744859</v>
      </c>
      <c r="Z2675" s="55" t="n">
        <v>0.3070339766021988</v>
      </c>
      <c r="AA2675" s="55" t="n">
        <v>0.5405676708425872</v>
      </c>
      <c r="AB2675" s="55" t="n">
        <v>0.7245038781674957</v>
      </c>
      <c r="AC2675" s="55" t="n">
        <v>0.3069833995523307</v>
      </c>
      <c r="AD2675" s="55" t="n">
        <v>0.5404375366740648</v>
      </c>
      <c r="AE2675" s="55" t="n">
        <v>0.7246757080042581</v>
      </c>
      <c r="AF2675" s="55" t="n">
        <v>0.05057704986810574</v>
      </c>
      <c r="AG2675" s="55" t="n">
        <v>0.1301341685223667</v>
      </c>
      <c r="AH2675" s="55" t="n">
        <v>-0.1718298367623383</v>
      </c>
      <c r="AI2675" s="55" t="n">
        <v>0.2214010672786841</v>
      </c>
      <c r="AJ2675" s="55" t="n">
        <v>0</v>
      </c>
    </row>
    <row r="2676">
      <c r="A2676" s="55" t="n">
        <v>26.71999999999999</v>
      </c>
      <c r="B2676" s="55" t="n">
        <v>-104.6100502665461</v>
      </c>
      <c r="C2676" s="55" t="n">
        <v>-104.6081677931565</v>
      </c>
      <c r="D2676" s="55" t="n">
        <v>-0.001882473389584838</v>
      </c>
      <c r="E2676" s="55" t="n">
        <v>4.87596948220622</v>
      </c>
      <c r="F2676" s="55" t="n">
        <v>-113.1618377998982</v>
      </c>
      <c r="G2676" s="55" t="n">
        <v>-113.1511430252157</v>
      </c>
      <c r="H2676" s="55" t="n">
        <v>-0.01069477468257217</v>
      </c>
      <c r="I2676" s="55" t="n">
        <v>19.46685264554459</v>
      </c>
      <c r="J2676" s="55" t="n">
        <v>-30.81589926607999</v>
      </c>
      <c r="K2676" s="55" t="n">
        <v>-30.80772849869251</v>
      </c>
      <c r="L2676" s="55" t="n">
        <v>-0.008170767387487237</v>
      </c>
      <c r="M2676" s="55" t="n">
        <v>21.05471143144963</v>
      </c>
      <c r="N2676" s="55" t="n">
        <v>-82.95730045417841</v>
      </c>
      <c r="O2676" s="55" t="n">
        <v>-82.95080398213835</v>
      </c>
      <c r="P2676" s="55" t="n">
        <v>-0.006496472040050152</v>
      </c>
      <c r="Q2676" s="55" t="n">
        <v>-1.530775658429626</v>
      </c>
      <c r="R2676" s="55" t="n">
        <v>-308.7343395920753</v>
      </c>
      <c r="S2676" s="55" t="n">
        <v>-308.7377490219604</v>
      </c>
      <c r="T2676" s="55" t="n">
        <v>0.003409429885062059</v>
      </c>
      <c r="U2676" s="55" t="n">
        <v>-35.92175609662402</v>
      </c>
      <c r="V2676" s="55" t="n">
        <v>76.42216717011364</v>
      </c>
      <c r="W2676" s="55" t="n">
        <v>76.42398956352312</v>
      </c>
      <c r="X2676" s="55" t="n">
        <v>-0.001822393409491133</v>
      </c>
      <c r="Y2676" s="55" t="n">
        <v>9.443155053616605</v>
      </c>
      <c r="Z2676" s="55" t="n">
        <v>0.3061386743759915</v>
      </c>
      <c r="AA2676" s="55" t="n">
        <v>0.53756021591654</v>
      </c>
      <c r="AB2676" s="55" t="n">
        <v>0.7283123982698663</v>
      </c>
      <c r="AC2676" s="55" t="n">
        <v>0.3060846425992412</v>
      </c>
      <c r="AD2676" s="55" t="n">
        <v>0.5374155827197049</v>
      </c>
      <c r="AE2676" s="55" t="n">
        <v>0.7285002899564222</v>
      </c>
      <c r="AF2676" s="55" t="n">
        <v>0.05403177675028514</v>
      </c>
      <c r="AG2676" s="55" t="n">
        <v>0.1446331968351089</v>
      </c>
      <c r="AH2676" s="55" t="n">
        <v>-0.1878916865559743</v>
      </c>
      <c r="AI2676" s="55" t="n">
        <v>0.2431902144461913</v>
      </c>
      <c r="AJ2676" s="55" t="n">
        <v>0</v>
      </c>
    </row>
    <row r="2677">
      <c r="A2677" s="55" t="n">
        <v>26.73</v>
      </c>
      <c r="B2677" s="55" t="n">
        <v>-104.5611787109341</v>
      </c>
      <c r="C2677" s="55" t="n">
        <v>-104.5594230231274</v>
      </c>
      <c r="D2677" s="55" t="n">
        <v>-0.001755687806710863</v>
      </c>
      <c r="E2677" s="55" t="n">
        <v>4.873515433393822</v>
      </c>
      <c r="F2677" s="55" t="n">
        <v>-112.9680648926869</v>
      </c>
      <c r="G2677" s="55" t="n">
        <v>-112.9564959188856</v>
      </c>
      <c r="H2677" s="55" t="n">
        <v>-0.01156897380129513</v>
      </c>
      <c r="I2677" s="55" t="n">
        <v>19.4655056755386</v>
      </c>
      <c r="J2677" s="55" t="n">
        <v>-30.60613921033025</v>
      </c>
      <c r="K2677" s="55" t="n">
        <v>-30.59721569100789</v>
      </c>
      <c r="L2677" s="55" t="n">
        <v>-0.008923519322364333</v>
      </c>
      <c r="M2677" s="55" t="n">
        <v>21.04831316477763</v>
      </c>
      <c r="N2677" s="55" t="n">
        <v>-82.97357252355877</v>
      </c>
      <c r="O2677" s="55" t="n">
        <v>-82.96617185692976</v>
      </c>
      <c r="P2677" s="55" t="n">
        <v>-0.007400666629005816</v>
      </c>
      <c r="Q2677" s="55" t="n">
        <v>-1.542845072617929</v>
      </c>
      <c r="R2677" s="55" t="n">
        <v>-309.0943284130282</v>
      </c>
      <c r="S2677" s="55" t="n">
        <v>-309.0971693836118</v>
      </c>
      <c r="T2677" s="55" t="n">
        <v>0.002840970583596411</v>
      </c>
      <c r="U2677" s="55" t="n">
        <v>-35.94840999014189</v>
      </c>
      <c r="V2677" s="55" t="n">
        <v>76.51653210682218</v>
      </c>
      <c r="W2677" s="55" t="n">
        <v>76.51843960058935</v>
      </c>
      <c r="X2677" s="55" t="n">
        <v>-0.001907493767154032</v>
      </c>
      <c r="Y2677" s="55" t="n">
        <v>9.446397489194124</v>
      </c>
      <c r="Z2677" s="55" t="n">
        <v>0.3052395979668061</v>
      </c>
      <c r="AA2677" s="55" t="n">
        <v>0.5345252424027633</v>
      </c>
      <c r="AB2677" s="55" t="n">
        <v>0.7321031934646005</v>
      </c>
      <c r="AC2677" s="55" t="n">
        <v>0.3051827345177738</v>
      </c>
      <c r="AD2677" s="55" t="n">
        <v>0.5343661236137462</v>
      </c>
      <c r="AE2677" s="55" t="n">
        <v>0.7323062416244654</v>
      </c>
      <c r="AF2677" s="55" t="n">
        <v>0.05686344903227392</v>
      </c>
      <c r="AG2677" s="55" t="n">
        <v>0.1591187890170875</v>
      </c>
      <c r="AH2677" s="55" t="n">
        <v>-0.2030481598649381</v>
      </c>
      <c r="AI2677" s="55" t="n">
        <v>0.2641605498151605</v>
      </c>
      <c r="AJ2677" s="55" t="n">
        <v>0</v>
      </c>
    </row>
    <row r="2678">
      <c r="A2678" s="55" t="n">
        <v>26.74</v>
      </c>
      <c r="B2678" s="55" t="n">
        <v>-104.5122882924057</v>
      </c>
      <c r="C2678" s="55" t="n">
        <v>-104.5106915855011</v>
      </c>
      <c r="D2678" s="55" t="n">
        <v>-0.001596706904536984</v>
      </c>
      <c r="E2678" s="55" t="n">
        <v>4.873279948654721</v>
      </c>
      <c r="F2678" s="55" t="n">
        <v>-112.7742766393739</v>
      </c>
      <c r="G2678" s="55" t="n">
        <v>-112.7618981717497</v>
      </c>
      <c r="H2678" s="55" t="n">
        <v>-0.01237846762422015</v>
      </c>
      <c r="I2678" s="55" t="n">
        <v>19.46055221065054</v>
      </c>
      <c r="J2678" s="55" t="n">
        <v>-30.39638139255366</v>
      </c>
      <c r="K2678" s="55" t="n">
        <v>-30.38678376105087</v>
      </c>
      <c r="L2678" s="55" t="n">
        <v>-0.009597631502792196</v>
      </c>
      <c r="M2678" s="55" t="n">
        <v>21.0386836886952</v>
      </c>
      <c r="N2678" s="55" t="n">
        <v>-82.98984385760514</v>
      </c>
      <c r="O2678" s="55" t="n">
        <v>-82.98170763441024</v>
      </c>
      <c r="P2678" s="55" t="n">
        <v>-0.008136223194898441</v>
      </c>
      <c r="Q2678" s="55" t="n">
        <v>-1.564714647648095</v>
      </c>
      <c r="R2678" s="55" t="n">
        <v>-309.4543233084798</v>
      </c>
      <c r="S2678" s="55" t="n">
        <v>-309.4572588185891</v>
      </c>
      <c r="T2678" s="55" t="n">
        <v>0.002935510109397368</v>
      </c>
      <c r="U2678" s="55" t="n">
        <v>-36.03535516750988</v>
      </c>
      <c r="V2678" s="55" t="n">
        <v>76.61091015165918</v>
      </c>
      <c r="W2678" s="55" t="n">
        <v>76.61290304823105</v>
      </c>
      <c r="X2678" s="55" t="n">
        <v>-0.001992896571865644</v>
      </c>
      <c r="Y2678" s="55" t="n">
        <v>9.446821943091003</v>
      </c>
      <c r="Z2678" s="55" t="n">
        <v>0.3043368040559956</v>
      </c>
      <c r="AA2678" s="55" t="n">
        <v>0.5314628279623279</v>
      </c>
      <c r="AB2678" s="55" t="n">
        <v>0.7358760503056879</v>
      </c>
      <c r="AC2678" s="55" t="n">
        <v>0.3042782625596352</v>
      </c>
      <c r="AD2678" s="55" t="n">
        <v>0.5312893514093951</v>
      </c>
      <c r="AE2678" s="55" t="n">
        <v>0.7360929317576625</v>
      </c>
      <c r="AF2678" s="55" t="n">
        <v>0.05854149636030925</v>
      </c>
      <c r="AG2678" s="55" t="n">
        <v>0.1734765529327609</v>
      </c>
      <c r="AH2678" s="55" t="n">
        <v>-0.2168814519746265</v>
      </c>
      <c r="AI2678" s="55" t="n">
        <v>0.2838287959741916</v>
      </c>
      <c r="AJ2678" s="55" t="n">
        <v>0</v>
      </c>
    </row>
    <row r="2679">
      <c r="A2679" s="55" t="n">
        <v>26.74999999999999</v>
      </c>
      <c r="B2679" s="55" t="n">
        <v>-104.4633840816371</v>
      </c>
      <c r="C2679" s="55" t="n">
        <v>-104.4619665901017</v>
      </c>
      <c r="D2679" s="55" t="n">
        <v>-0.001417491535431461</v>
      </c>
      <c r="E2679" s="55" t="n">
        <v>4.872025629320281</v>
      </c>
      <c r="F2679" s="55" t="n">
        <v>-112.5804771652555</v>
      </c>
      <c r="G2679" s="55" t="n">
        <v>-112.5673195474739</v>
      </c>
      <c r="H2679" s="55" t="n">
        <v>-0.01315761778151583</v>
      </c>
      <c r="I2679" s="55" t="n">
        <v>19.45809522721056</v>
      </c>
      <c r="J2679" s="55" t="n">
        <v>-30.1866252111445</v>
      </c>
      <c r="K2679" s="55" t="n">
        <v>-30.17645828034398</v>
      </c>
      <c r="L2679" s="55" t="n">
        <v>-0.01016693080051727</v>
      </c>
      <c r="M2679" s="55" t="n">
        <v>21.02748430485203</v>
      </c>
      <c r="N2679" s="55" t="n">
        <v>-83.00611465398775</v>
      </c>
      <c r="O2679" s="55" t="n">
        <v>-82.99745740733414</v>
      </c>
      <c r="P2679" s="55" t="n">
        <v>-0.008657246653625586</v>
      </c>
      <c r="Q2679" s="55" t="n">
        <v>-1.584286304479059</v>
      </c>
      <c r="R2679" s="55" t="n">
        <v>-309.8143226454998</v>
      </c>
      <c r="S2679" s="55" t="n">
        <v>-309.8179733247177</v>
      </c>
      <c r="T2679" s="55" t="n">
        <v>0.003650679217915007</v>
      </c>
      <c r="U2679" s="55" t="n">
        <v>-36.09059538716682</v>
      </c>
      <c r="V2679" s="55" t="n">
        <v>76.70529778093409</v>
      </c>
      <c r="W2679" s="55" t="n">
        <v>76.70734526815588</v>
      </c>
      <c r="X2679" s="55" t="n">
        <v>-0.00204748722179528</v>
      </c>
      <c r="Y2679" s="55" t="n">
        <v>9.444247891362638</v>
      </c>
      <c r="Z2679" s="55" t="n">
        <v>0.3034304311834763</v>
      </c>
      <c r="AA2679" s="55" t="n">
        <v>0.5283730769355025</v>
      </c>
      <c r="AB2679" s="55" t="n">
        <v>0.739630698931825</v>
      </c>
      <c r="AC2679" s="55" t="n">
        <v>0.3033711399625719</v>
      </c>
      <c r="AD2679" s="55" t="n">
        <v>0.5281852481906558</v>
      </c>
      <c r="AE2679" s="55" t="n">
        <v>0.7398601532333181</v>
      </c>
      <c r="AF2679" s="55" t="n">
        <v>0.05929122090436723</v>
      </c>
      <c r="AG2679" s="55" t="n">
        <v>0.1878287448466853</v>
      </c>
      <c r="AH2679" s="55" t="n">
        <v>-0.2294543014931261</v>
      </c>
      <c r="AI2679" s="55" t="n">
        <v>0.3023976897079574</v>
      </c>
      <c r="AJ2679" s="55" t="n">
        <v>0</v>
      </c>
    </row>
    <row r="2680">
      <c r="A2680" s="55" t="n">
        <v>26.76</v>
      </c>
      <c r="B2680" s="55" t="n">
        <v>-104.4144749663498</v>
      </c>
      <c r="C2680" s="55" t="n">
        <v>-104.4132773200337</v>
      </c>
      <c r="D2680" s="55" t="n">
        <v>-0.001197646316127931</v>
      </c>
      <c r="E2680" s="55" t="n">
        <v>4.866509005417172</v>
      </c>
      <c r="F2680" s="55" t="n">
        <v>-112.3866776911371</v>
      </c>
      <c r="G2680" s="55" t="n">
        <v>-112.3727855626977</v>
      </c>
      <c r="H2680" s="55" t="n">
        <v>-0.01389212843934184</v>
      </c>
      <c r="I2680" s="55" t="n">
        <v>19.45190967450483</v>
      </c>
      <c r="J2680" s="55" t="n">
        <v>-29.97686952018724</v>
      </c>
      <c r="K2680" s="55" t="n">
        <v>-29.96622514457272</v>
      </c>
      <c r="L2680" s="55" t="n">
        <v>-0.01064437561451458</v>
      </c>
      <c r="M2680" s="55" t="n">
        <v>21.01991238924428</v>
      </c>
      <c r="N2680" s="55" t="n">
        <v>-83.02238545037048</v>
      </c>
      <c r="O2680" s="55" t="n">
        <v>-83.01335135749049</v>
      </c>
      <c r="P2680" s="55" t="n">
        <v>-0.009034092879979173</v>
      </c>
      <c r="Q2680" s="55" t="n">
        <v>-1.594523542396258</v>
      </c>
      <c r="R2680" s="55" t="n">
        <v>-310.17432198252</v>
      </c>
      <c r="S2680" s="55" t="n">
        <v>-310.1789498133886</v>
      </c>
      <c r="T2680" s="55" t="n">
        <v>0.004627830868564281</v>
      </c>
      <c r="U2680" s="55" t="n">
        <v>-36.09365645469365</v>
      </c>
      <c r="V2680" s="55" t="n">
        <v>76.79969031472777</v>
      </c>
      <c r="W2680" s="55" t="n">
        <v>76.80176430168731</v>
      </c>
      <c r="X2680" s="55" t="n">
        <v>-0.002073986959542467</v>
      </c>
      <c r="Y2680" s="55" t="n">
        <v>9.441909119361767</v>
      </c>
      <c r="Z2680" s="55" t="n">
        <v>0.3025206693110887</v>
      </c>
      <c r="AA2680" s="55" t="n">
        <v>0.5252561557664606</v>
      </c>
      <c r="AB2680" s="55" t="n">
        <v>0.7433668001253877</v>
      </c>
      <c r="AC2680" s="55" t="n">
        <v>0.3024614301299507</v>
      </c>
      <c r="AD2680" s="55" t="n">
        <v>0.5250542957616617</v>
      </c>
      <c r="AE2680" s="55" t="n">
        <v>0.7436074366762133</v>
      </c>
      <c r="AF2680" s="55" t="n">
        <v>0.0592391811379267</v>
      </c>
      <c r="AG2680" s="55" t="n">
        <v>0.2018600047988262</v>
      </c>
      <c r="AH2680" s="55" t="n">
        <v>-0.2406365508256236</v>
      </c>
      <c r="AI2680" s="55" t="n">
        <v>0.319628990726009</v>
      </c>
      <c r="AJ2680" s="55" t="n">
        <v>0</v>
      </c>
    </row>
    <row r="2681">
      <c r="A2681" s="55" t="n">
        <v>26.77</v>
      </c>
      <c r="B2681" s="55" t="n">
        <v>-104.3655562666246</v>
      </c>
      <c r="C2681" s="55" t="n">
        <v>-104.3646550511242</v>
      </c>
      <c r="D2681" s="55" t="n">
        <v>-0.0009012155004038334</v>
      </c>
      <c r="E2681" s="55" t="n">
        <v>4.859085644904472</v>
      </c>
      <c r="F2681" s="55" t="n">
        <v>-112.1928894378241</v>
      </c>
      <c r="G2681" s="55" t="n">
        <v>-112.1783342948567</v>
      </c>
      <c r="H2681" s="55" t="n">
        <v>-0.01455514296742936</v>
      </c>
      <c r="I2681" s="55" t="n">
        <v>19.44191704461512</v>
      </c>
      <c r="J2681" s="55" t="n">
        <v>-29.7671145305303</v>
      </c>
      <c r="K2681" s="55" t="n">
        <v>-29.75604653050858</v>
      </c>
      <c r="L2681" s="55" t="n">
        <v>-0.01106800002172167</v>
      </c>
      <c r="M2681" s="55" t="n">
        <v>21.01621424091758</v>
      </c>
      <c r="N2681" s="55" t="n">
        <v>-83.0386567844168</v>
      </c>
      <c r="O2681" s="55" t="n">
        <v>-83.02929686363144</v>
      </c>
      <c r="P2681" s="55" t="n">
        <v>-0.009359920785347363</v>
      </c>
      <c r="Q2681" s="55" t="n">
        <v>-1.595515293186977</v>
      </c>
      <c r="R2681" s="55" t="n">
        <v>-310.5343168779714</v>
      </c>
      <c r="S2681" s="55" t="n">
        <v>-310.5396669522083</v>
      </c>
      <c r="T2681" s="55" t="n">
        <v>0.005350074236827522</v>
      </c>
      <c r="U2681" s="55" t="n">
        <v>-36.04466952057926</v>
      </c>
      <c r="V2681" s="55" t="n">
        <v>76.89409664076153</v>
      </c>
      <c r="W2681" s="55" t="n">
        <v>76.89618351311621</v>
      </c>
      <c r="X2681" s="55" t="n">
        <v>-0.002086872354679754</v>
      </c>
      <c r="Y2681" s="55" t="n">
        <v>9.442687032488486</v>
      </c>
      <c r="Z2681" s="55" t="n">
        <v>0.3016075850712578</v>
      </c>
      <c r="AA2681" s="55" t="n">
        <v>0.5221123139855612</v>
      </c>
      <c r="AB2681" s="55" t="n">
        <v>0.7470840078512173</v>
      </c>
      <c r="AC2681" s="55" t="n">
        <v>0.3015490825766902</v>
      </c>
      <c r="AD2681" s="55" t="n">
        <v>0.5218971470341078</v>
      </c>
      <c r="AE2681" s="55" t="n">
        <v>0.747334301450103</v>
      </c>
      <c r="AF2681" s="55" t="n">
        <v>0.05850249456768042</v>
      </c>
      <c r="AG2681" s="55" t="n">
        <v>0.2151669514534049</v>
      </c>
      <c r="AH2681" s="55" t="n">
        <v>-0.2502935988857313</v>
      </c>
      <c r="AI2681" s="55" t="n">
        <v>0.3352107464141995</v>
      </c>
      <c r="AJ2681" s="55" t="n">
        <v>0</v>
      </c>
    </row>
    <row r="2682">
      <c r="A2682" s="55" t="n">
        <v>26.77999999999999</v>
      </c>
      <c r="B2682" s="55" t="n">
        <v>-104.3166244587709</v>
      </c>
      <c r="C2682" s="55" t="n">
        <v>-104.3161067751178</v>
      </c>
      <c r="D2682" s="55" t="n">
        <v>-0.0005176836530621139</v>
      </c>
      <c r="E2682" s="55" t="n">
        <v>4.851675382927884</v>
      </c>
      <c r="F2682" s="55" t="n">
        <v>-111.9991165306127</v>
      </c>
      <c r="G2682" s="55" t="n">
        <v>-111.983992115488</v>
      </c>
      <c r="H2682" s="55" t="n">
        <v>-0.01512441512464167</v>
      </c>
      <c r="I2682" s="55" t="n">
        <v>19.43030357146532</v>
      </c>
      <c r="J2682" s="55" t="n">
        <v>-29.55736050000473</v>
      </c>
      <c r="K2682" s="55" t="n">
        <v>-29.54590202721838</v>
      </c>
      <c r="L2682" s="55" t="n">
        <v>-0.01145847278635669</v>
      </c>
      <c r="M2682" s="55" t="n">
        <v>21.01309446203254</v>
      </c>
      <c r="N2682" s="55" t="n">
        <v>-83.05492885379712</v>
      </c>
      <c r="O2682" s="55" t="n">
        <v>-83.04523094095609</v>
      </c>
      <c r="P2682" s="55" t="n">
        <v>-0.009697912841034833</v>
      </c>
      <c r="Q2682" s="55" t="n">
        <v>-1.592570315750155</v>
      </c>
      <c r="R2682" s="55" t="n">
        <v>-310.8943056989244</v>
      </c>
      <c r="S2682" s="55" t="n">
        <v>-310.8998020378125</v>
      </c>
      <c r="T2682" s="55" t="n">
        <v>0.005496338888153852</v>
      </c>
      <c r="U2682" s="55" t="n">
        <v>-35.97930159411769</v>
      </c>
      <c r="V2682" s="55" t="n">
        <v>76.9885218297118</v>
      </c>
      <c r="W2682" s="55" t="n">
        <v>76.99063384425054</v>
      </c>
      <c r="X2682" s="55" t="n">
        <v>-0.002112014538740362</v>
      </c>
      <c r="Y2682" s="55" t="n">
        <v>9.446488778637196</v>
      </c>
      <c r="Z2682" s="55" t="n">
        <v>0.3006912395571731</v>
      </c>
      <c r="AA2682" s="55" t="n">
        <v>0.5189417181647693</v>
      </c>
      <c r="AB2682" s="55" t="n">
        <v>0.7507820531275978</v>
      </c>
      <c r="AC2682" s="55" t="n">
        <v>0.3006339989001977</v>
      </c>
      <c r="AD2682" s="55" t="n">
        <v>0.5187143734543127</v>
      </c>
      <c r="AE2682" s="55" t="n">
        <v>0.7510403330097729</v>
      </c>
      <c r="AF2682" s="55" t="n">
        <v>0.05724065697537695</v>
      </c>
      <c r="AG2682" s="55" t="n">
        <v>0.2273447104566007</v>
      </c>
      <c r="AH2682" s="55" t="n">
        <v>-0.2582798821750831</v>
      </c>
      <c r="AI2682" s="55" t="n">
        <v>0.3488131415528136</v>
      </c>
      <c r="AJ2682" s="55" t="n">
        <v>0</v>
      </c>
    </row>
    <row r="2683">
      <c r="A2683" s="55" t="n">
        <v>26.79</v>
      </c>
      <c r="B2683" s="55" t="n">
        <v>-104.2676810932126</v>
      </c>
      <c r="C2683" s="55" t="n">
        <v>-104.2676201507551</v>
      </c>
      <c r="D2683" s="55" t="n">
        <v>-6.094245744234167e-05</v>
      </c>
      <c r="E2683" s="55" t="n">
        <v>4.846491733991523</v>
      </c>
      <c r="F2683" s="55" t="n">
        <v>-111.8053571543726</v>
      </c>
      <c r="G2683" s="55" t="n">
        <v>-111.789763176212</v>
      </c>
      <c r="H2683" s="55" t="n">
        <v>-0.01559397816060091</v>
      </c>
      <c r="I2683" s="55" t="n">
        <v>19.41924228423829</v>
      </c>
      <c r="J2683" s="55" t="n">
        <v>-29.34760731516486</v>
      </c>
      <c r="K2683" s="55" t="n">
        <v>-29.33580517385776</v>
      </c>
      <c r="L2683" s="55" t="n">
        <v>-0.01180214130710197</v>
      </c>
      <c r="M2683" s="55" t="n">
        <v>21.00704648126639</v>
      </c>
      <c r="N2683" s="55" t="n">
        <v>-83.07120157153652</v>
      </c>
      <c r="O2683" s="55" t="n">
        <v>-83.06115789122738</v>
      </c>
      <c r="P2683" s="55" t="n">
        <v>-0.01004368030913677</v>
      </c>
      <c r="Q2683" s="55" t="n">
        <v>-1.593534414567795</v>
      </c>
      <c r="R2683" s="55" t="n">
        <v>-311.2542891638677</v>
      </c>
      <c r="S2683" s="55" t="n">
        <v>-311.2594396948425</v>
      </c>
      <c r="T2683" s="55" t="n">
        <v>0.005150530974782754</v>
      </c>
      <c r="U2683" s="55" t="n">
        <v>-35.94224243005307</v>
      </c>
      <c r="V2683" s="55" t="n">
        <v>77.08296365048093</v>
      </c>
      <c r="W2683" s="55" t="n">
        <v>77.08512790639526</v>
      </c>
      <c r="X2683" s="55" t="n">
        <v>-0.002164255914319523</v>
      </c>
      <c r="Y2683" s="55" t="n">
        <v>9.450926691419765</v>
      </c>
      <c r="Z2683" s="55" t="n">
        <v>0.2997717253520091</v>
      </c>
      <c r="AA2683" s="55" t="n">
        <v>0.5157444405961518</v>
      </c>
      <c r="AB2683" s="55" t="n">
        <v>0.7544607330232576</v>
      </c>
      <c r="AC2683" s="55" t="n">
        <v>0.2997162546096421</v>
      </c>
      <c r="AD2683" s="55" t="n">
        <v>0.5155062140934835</v>
      </c>
      <c r="AE2683" s="55" t="n">
        <v>0.7547252348912725</v>
      </c>
      <c r="AF2683" s="55" t="n">
        <v>0.05547074236700311</v>
      </c>
      <c r="AG2683" s="55" t="n">
        <v>0.2382265026682484</v>
      </c>
      <c r="AH2683" s="55" t="n">
        <v>-0.2645018680149658</v>
      </c>
      <c r="AI2683" s="55" t="n">
        <v>0.3602639421531078</v>
      </c>
      <c r="AJ2683" s="55" t="n">
        <v>0</v>
      </c>
    </row>
    <row r="2684">
      <c r="A2684" s="55" t="n">
        <v>26.8</v>
      </c>
      <c r="B2684" s="55" t="n">
        <v>-104.2187311031162</v>
      </c>
      <c r="C2684" s="55" t="n">
        <v>-104.2191671527544</v>
      </c>
      <c r="D2684" s="55" t="n">
        <v>0.0004360496381854709</v>
      </c>
      <c r="E2684" s="55" t="n">
        <v>4.844583787953866</v>
      </c>
      <c r="F2684" s="55" t="n">
        <v>-111.6116055336893</v>
      </c>
      <c r="G2684" s="55" t="n">
        <v>-111.5956366628403</v>
      </c>
      <c r="H2684" s="55" t="n">
        <v>-0.01596887084890921</v>
      </c>
      <c r="I2684" s="55" t="n">
        <v>19.40967852341752</v>
      </c>
      <c r="J2684" s="55" t="n">
        <v>-29.13785461504728</v>
      </c>
      <c r="K2684" s="55" t="n">
        <v>-29.12578996815808</v>
      </c>
      <c r="L2684" s="55" t="n">
        <v>-0.01206464688919913</v>
      </c>
      <c r="M2684" s="55" t="n">
        <v>20.9972130861041</v>
      </c>
      <c r="N2684" s="55" t="n">
        <v>-83.08747466089633</v>
      </c>
      <c r="O2684" s="55" t="n">
        <v>-83.07714531046925</v>
      </c>
      <c r="P2684" s="55" t="n">
        <v>-0.01032935042707994</v>
      </c>
      <c r="Q2684" s="55" t="n">
        <v>-1.603522472995002</v>
      </c>
      <c r="R2684" s="55" t="n">
        <v>-311.6142695589033</v>
      </c>
      <c r="S2684" s="55" t="n">
        <v>-311.6189898455391</v>
      </c>
      <c r="T2684" s="55" t="n">
        <v>0.004720286635900127</v>
      </c>
      <c r="U2684" s="55" t="n">
        <v>-35.95626531938976</v>
      </c>
      <c r="V2684" s="55" t="n">
        <v>77.17741500412188</v>
      </c>
      <c r="W2684" s="55" t="n">
        <v>77.17965339607741</v>
      </c>
      <c r="X2684" s="55" t="n">
        <v>-0.002238391955523343</v>
      </c>
      <c r="Y2684" s="55" t="n">
        <v>9.453522903151784</v>
      </c>
      <c r="Z2684" s="55" t="n">
        <v>0.2988491548323228</v>
      </c>
      <c r="AA2684" s="55" t="n">
        <v>0.5125204901439983</v>
      </c>
      <c r="AB2684" s="55" t="n">
        <v>0.758119887512049</v>
      </c>
      <c r="AC2684" s="55" t="n">
        <v>0.298796057640936</v>
      </c>
      <c r="AD2684" s="55" t="n">
        <v>0.5122726429975428</v>
      </c>
      <c r="AE2684" s="55" t="n">
        <v>0.7583888099502866</v>
      </c>
      <c r="AF2684" s="55" t="n">
        <v>0.05309719138674174</v>
      </c>
      <c r="AG2684" s="55" t="n">
        <v>0.2478471464554266</v>
      </c>
      <c r="AH2684" s="55" t="n">
        <v>-0.2689224382376176</v>
      </c>
      <c r="AI2684" s="55" t="n">
        <v>0.3695494520722812</v>
      </c>
      <c r="AJ2684" s="55" t="n">
        <v>0</v>
      </c>
    </row>
    <row r="2685">
      <c r="A2685" s="55" t="n">
        <v>26.81</v>
      </c>
      <c r="B2685" s="55" t="n">
        <v>-104.1697811130199</v>
      </c>
      <c r="C2685" s="55" t="n">
        <v>-104.1707200662802</v>
      </c>
      <c r="D2685" s="55" t="n">
        <v>0.0009389532603347109</v>
      </c>
      <c r="E2685" s="55" t="n">
        <v>4.845053566177803</v>
      </c>
      <c r="F2685" s="55" t="n">
        <v>-111.4178539130059</v>
      </c>
      <c r="G2685" s="55" t="n">
        <v>-111.401599670157</v>
      </c>
      <c r="H2685" s="55" t="n">
        <v>-0.01625424284886937</v>
      </c>
      <c r="I2685" s="55" t="n">
        <v>19.40122028791927</v>
      </c>
      <c r="J2685" s="55" t="n">
        <v>-28.92810191492971</v>
      </c>
      <c r="K2685" s="55" t="n">
        <v>-28.91588294842308</v>
      </c>
      <c r="L2685" s="55" t="n">
        <v>-0.01221896650662957</v>
      </c>
      <c r="M2685" s="55" t="n">
        <v>20.98564934662393</v>
      </c>
      <c r="N2685" s="55" t="n">
        <v>-83.10374775025613</v>
      </c>
      <c r="O2685" s="55" t="n">
        <v>-83.09327234013486</v>
      </c>
      <c r="P2685" s="55" t="n">
        <v>-0.01047541012127438</v>
      </c>
      <c r="Q2685" s="55" t="n">
        <v>-1.620537328335595</v>
      </c>
      <c r="R2685" s="55" t="n">
        <v>-311.9742499539388</v>
      </c>
      <c r="S2685" s="55" t="n">
        <v>-311.9788888023581</v>
      </c>
      <c r="T2685" s="55" t="n">
        <v>0.004638848419341063</v>
      </c>
      <c r="U2685" s="55" t="n">
        <v>-36.00791076363979</v>
      </c>
      <c r="V2685" s="55" t="n">
        <v>77.27186635776283</v>
      </c>
      <c r="W2685" s="55" t="n">
        <v>77.27418118863555</v>
      </c>
      <c r="X2685" s="55" t="n">
        <v>-0.002314830872726112</v>
      </c>
      <c r="Y2685" s="55" t="n">
        <v>9.452883354824516</v>
      </c>
      <c r="Z2685" s="55" t="n">
        <v>0.2979236491423689</v>
      </c>
      <c r="AA2685" s="55" t="n">
        <v>0.5092698438080201</v>
      </c>
      <c r="AB2685" s="55" t="n">
        <v>0.7617593770406326</v>
      </c>
      <c r="AC2685" s="55" t="n">
        <v>0.297873624366686</v>
      </c>
      <c r="AD2685" s="55" t="n">
        <v>0.5090135522060675</v>
      </c>
      <c r="AE2685" s="55" t="n">
        <v>0.7620309366086381</v>
      </c>
      <c r="AF2685" s="55" t="n">
        <v>0.05002477568288866</v>
      </c>
      <c r="AG2685" s="55" t="n">
        <v>0.2562916019526185</v>
      </c>
      <c r="AH2685" s="55" t="n">
        <v>-0.2715595680055083</v>
      </c>
      <c r="AI2685" s="55" t="n">
        <v>0.3767392498650772</v>
      </c>
      <c r="AJ2685" s="55" t="n">
        <v>0</v>
      </c>
    </row>
    <row r="2686">
      <c r="A2686" s="55" t="n">
        <v>26.82</v>
      </c>
      <c r="B2686" s="55" t="n">
        <v>-104.1208377474615</v>
      </c>
      <c r="C2686" s="55" t="n">
        <v>-104.1222670106431</v>
      </c>
      <c r="D2686" s="55" t="n">
        <v>0.001429263181576111</v>
      </c>
      <c r="E2686" s="55" t="n">
        <v>4.845770172256136</v>
      </c>
      <c r="F2686" s="55" t="n">
        <v>-111.2240945367658</v>
      </c>
      <c r="G2686" s="55" t="n">
        <v>-111.2076464985933</v>
      </c>
      <c r="H2686" s="55" t="n">
        <v>-0.01644803817249514</v>
      </c>
      <c r="I2686" s="55" t="n">
        <v>19.39287826541995</v>
      </c>
      <c r="J2686" s="55" t="n">
        <v>-28.71834873008983</v>
      </c>
      <c r="K2686" s="55" t="n">
        <v>-28.70608436355066</v>
      </c>
      <c r="L2686" s="55" t="n">
        <v>-0.01226436653917696</v>
      </c>
      <c r="M2686" s="55" t="n">
        <v>20.97545498178273</v>
      </c>
      <c r="N2686" s="55" t="n">
        <v>-83.12002046799552</v>
      </c>
      <c r="O2686" s="55" t="n">
        <v>-83.10956355804966</v>
      </c>
      <c r="P2686" s="55" t="n">
        <v>-0.01045690994586361</v>
      </c>
      <c r="Q2686" s="55" t="n">
        <v>-1.636373486899955</v>
      </c>
      <c r="R2686" s="55" t="n">
        <v>-312.3342334188823</v>
      </c>
      <c r="S2686" s="55" t="n">
        <v>-312.3392996037883</v>
      </c>
      <c r="T2686" s="55" t="n">
        <v>0.005066184905979948</v>
      </c>
      <c r="U2686" s="55" t="n">
        <v>-36.05879494893016</v>
      </c>
      <c r="V2686" s="55" t="n">
        <v>77.36630817853195</v>
      </c>
      <c r="W2686" s="55" t="n">
        <v>77.36868122804746</v>
      </c>
      <c r="X2686" s="55" t="n">
        <v>-0.002373049515505245</v>
      </c>
      <c r="Y2686" s="55" t="n">
        <v>9.44933799008732</v>
      </c>
      <c r="Z2686" s="55" t="n">
        <v>0.2969953278478333</v>
      </c>
      <c r="AA2686" s="55" t="n">
        <v>0.5059924789825888</v>
      </c>
      <c r="AB2686" s="55" t="n">
        <v>0.7653790608323003</v>
      </c>
      <c r="AC2686" s="55" t="n">
        <v>0.2969490549667945</v>
      </c>
      <c r="AD2686" s="55" t="n">
        <v>0.5057289378965067</v>
      </c>
      <c r="AE2686" s="55" t="n">
        <v>0.7656515380931026</v>
      </c>
      <c r="AF2686" s="55" t="n">
        <v>0.04627288103881133</v>
      </c>
      <c r="AG2686" s="55" t="n">
        <v>0.2635410860820642</v>
      </c>
      <c r="AH2686" s="55" t="n">
        <v>-0.2724772608022619</v>
      </c>
      <c r="AI2686" s="55" t="n">
        <v>0.3818886502990758</v>
      </c>
      <c r="AJ2686" s="55" t="n">
        <v>0</v>
      </c>
    </row>
    <row r="2687">
      <c r="A2687" s="55" t="n">
        <v>26.83000000000001</v>
      </c>
      <c r="B2687" s="55" t="n">
        <v>-104.0719059396078</v>
      </c>
      <c r="C2687" s="55" t="n">
        <v>-104.0738152218515</v>
      </c>
      <c r="D2687" s="55" t="n">
        <v>0.001909282243609516</v>
      </c>
      <c r="E2687" s="55" t="n">
        <v>4.845002068915831</v>
      </c>
      <c r="F2687" s="55" t="n">
        <v>-111.0303216295545</v>
      </c>
      <c r="G2687" s="55" t="n">
        <v>-111.0137796904905</v>
      </c>
      <c r="H2687" s="55" t="n">
        <v>-0.01654193906398406</v>
      </c>
      <c r="I2687" s="55" t="n">
        <v>19.38396322811315</v>
      </c>
      <c r="J2687" s="55" t="n">
        <v>-28.50859469956426</v>
      </c>
      <c r="K2687" s="55" t="n">
        <v>-28.49636976591388</v>
      </c>
      <c r="L2687" s="55" t="n">
        <v>-0.01222493365038162</v>
      </c>
      <c r="M2687" s="55" t="n">
        <v>20.96858388186857</v>
      </c>
      <c r="N2687" s="55" t="n">
        <v>-83.13629253737585</v>
      </c>
      <c r="O2687" s="55" t="n">
        <v>-83.12596208263989</v>
      </c>
      <c r="P2687" s="55" t="n">
        <v>-0.01033045473595728</v>
      </c>
      <c r="Q2687" s="55" t="n">
        <v>-1.642931704551527</v>
      </c>
      <c r="R2687" s="55" t="n">
        <v>-312.6942222398351</v>
      </c>
      <c r="S2687" s="55" t="n">
        <v>-312.7000172751486</v>
      </c>
      <c r="T2687" s="55" t="n">
        <v>0.00579503531345764</v>
      </c>
      <c r="U2687" s="55" t="n">
        <v>-36.073418442025</v>
      </c>
      <c r="V2687" s="55" t="n">
        <v>77.46073336748221</v>
      </c>
      <c r="W2687" s="55" t="n">
        <v>77.46313892189309</v>
      </c>
      <c r="X2687" s="55" t="n">
        <v>-0.002405554410889071</v>
      </c>
      <c r="Y2687" s="55" t="n">
        <v>9.44479930341085</v>
      </c>
      <c r="Z2687" s="55" t="n">
        <v>0.2960642992774825</v>
      </c>
      <c r="AA2687" s="55" t="n">
        <v>0.502688406396669</v>
      </c>
      <c r="AB2687" s="55" t="n">
        <v>0.7689787759499587</v>
      </c>
      <c r="AC2687" s="55" t="n">
        <v>0.2960222867894955</v>
      </c>
      <c r="AD2687" s="55" t="n">
        <v>0.5024189814316056</v>
      </c>
      <c r="AE2687" s="55" t="n">
        <v>0.76925054457048</v>
      </c>
      <c r="AF2687" s="55" t="n">
        <v>0.04201248798690882</v>
      </c>
      <c r="AG2687" s="55" t="n">
        <v>0.2694249650634362</v>
      </c>
      <c r="AH2687" s="55" t="n">
        <v>-0.2717686205213621</v>
      </c>
      <c r="AI2687" s="55" t="n">
        <v>0.3849844724743689</v>
      </c>
      <c r="AJ2687" s="55" t="n">
        <v>0</v>
      </c>
    </row>
    <row r="2688">
      <c r="A2688" s="55" t="n">
        <v>26.84</v>
      </c>
      <c r="B2688" s="55" t="n">
        <v>-104.0229872398826</v>
      </c>
      <c r="C2688" s="55" t="n">
        <v>-104.0253794512842</v>
      </c>
      <c r="D2688" s="55" t="n">
        <v>0.002392211401589881</v>
      </c>
      <c r="E2688" s="55" t="n">
        <v>4.842787895847914</v>
      </c>
      <c r="F2688" s="55" t="n">
        <v>-110.8365333762415</v>
      </c>
      <c r="G2688" s="55" t="n">
        <v>-110.8200046713265</v>
      </c>
      <c r="H2688" s="55" t="n">
        <v>-0.01652870491502106</v>
      </c>
      <c r="I2688" s="55" t="n">
        <v>19.37451516049335</v>
      </c>
      <c r="J2688" s="55" t="n">
        <v>-28.29883970990732</v>
      </c>
      <c r="K2688" s="55" t="n">
        <v>-28.2867072087725</v>
      </c>
      <c r="L2688" s="55" t="n">
        <v>-0.01213250113481837</v>
      </c>
      <c r="M2688" s="55" t="n">
        <v>20.96479734106133</v>
      </c>
      <c r="N2688" s="55" t="n">
        <v>-83.15256387142216</v>
      </c>
      <c r="O2688" s="55" t="n">
        <v>-83.1423680379871</v>
      </c>
      <c r="P2688" s="55" t="n">
        <v>-0.01019583343506208</v>
      </c>
      <c r="Q2688" s="55" t="n">
        <v>-1.638932975119838</v>
      </c>
      <c r="R2688" s="55" t="n">
        <v>-313.0542171352867</v>
      </c>
      <c r="S2688" s="55" t="n">
        <v>-313.0606322572036</v>
      </c>
      <c r="T2688" s="55" t="n">
        <v>0.0064151219169171</v>
      </c>
      <c r="U2688" s="55" t="n">
        <v>-36.04336299495491</v>
      </c>
      <c r="V2688" s="55" t="n">
        <v>77.55513969351591</v>
      </c>
      <c r="W2688" s="55" t="n">
        <v>77.55756234990798</v>
      </c>
      <c r="X2688" s="55" t="n">
        <v>-0.002422656392070762</v>
      </c>
      <c r="Y2688" s="55" t="n">
        <v>9.441626081650075</v>
      </c>
      <c r="Z2688" s="55" t="n">
        <v>0.2951306515613835</v>
      </c>
      <c r="AA2688" s="55" t="n">
        <v>0.4993577037188567</v>
      </c>
      <c r="AB2688" s="55" t="n">
        <v>0.7725583171412105</v>
      </c>
      <c r="AC2688" s="55" t="n">
        <v>0.2950931468299642</v>
      </c>
      <c r="AD2688" s="55" t="n">
        <v>0.4990839965983846</v>
      </c>
      <c r="AE2688" s="55" t="n">
        <v>0.7728278538744067</v>
      </c>
      <c r="AF2688" s="55" t="n">
        <v>0.03750473141928001</v>
      </c>
      <c r="AG2688" s="55" t="n">
        <v>0.2737071204721442</v>
      </c>
      <c r="AH2688" s="55" t="n">
        <v>-0.2695367331961851</v>
      </c>
      <c r="AI2688" s="55" t="n">
        <v>0.3859692257396393</v>
      </c>
      <c r="AJ2688" s="55" t="n">
        <v>0</v>
      </c>
    </row>
    <row r="2689">
      <c r="A2689" s="55" t="n">
        <v>26.85</v>
      </c>
      <c r="B2689" s="55" t="n">
        <v>-103.9740781245954</v>
      </c>
      <c r="C2689" s="55" t="n">
        <v>-103.9769688452366</v>
      </c>
      <c r="D2689" s="55" t="n">
        <v>0.00289072064129119</v>
      </c>
      <c r="E2689" s="55" t="n">
        <v>4.840520105833181</v>
      </c>
      <c r="F2689" s="55" t="n">
        <v>-110.642733902123</v>
      </c>
      <c r="G2689" s="55" t="n">
        <v>-110.626357612336</v>
      </c>
      <c r="H2689" s="55" t="n">
        <v>-0.01637628978698541</v>
      </c>
      <c r="I2689" s="55" t="n">
        <v>19.36168697433372</v>
      </c>
      <c r="J2689" s="55" t="n">
        <v>-28.08908401895007</v>
      </c>
      <c r="K2689" s="55" t="n">
        <v>-28.07708302501592</v>
      </c>
      <c r="L2689" s="55" t="n">
        <v>-0.01200099393414919</v>
      </c>
      <c r="M2689" s="55" t="n">
        <v>20.96147327972161</v>
      </c>
      <c r="N2689" s="55" t="n">
        <v>-83.16883466780492</v>
      </c>
      <c r="O2689" s="55" t="n">
        <v>-83.15871131971726</v>
      </c>
      <c r="P2689" s="55" t="n">
        <v>-0.01012334808765445</v>
      </c>
      <c r="Q2689" s="55" t="n">
        <v>-1.630906237732371</v>
      </c>
      <c r="R2689" s="55" t="n">
        <v>-313.4142164723067</v>
      </c>
      <c r="S2689" s="55" t="n">
        <v>-313.4209506934493</v>
      </c>
      <c r="T2689" s="55" t="n">
        <v>0.006734221142553491</v>
      </c>
      <c r="U2689" s="55" t="n">
        <v>-36.00357079314239</v>
      </c>
      <c r="V2689" s="55" t="n">
        <v>77.64953222730969</v>
      </c>
      <c r="W2689" s="55" t="n">
        <v>77.65197866856812</v>
      </c>
      <c r="X2689" s="55" t="n">
        <v>-0.002446441258429227</v>
      </c>
      <c r="Y2689" s="55" t="n">
        <v>9.441236009741214</v>
      </c>
      <c r="Z2689" s="55" t="n">
        <v>0.2941944443743612</v>
      </c>
      <c r="AA2689" s="55" t="n">
        <v>0.496000549811632</v>
      </c>
      <c r="AB2689" s="55" t="n">
        <v>0.776117417488339</v>
      </c>
      <c r="AC2689" s="55" t="n">
        <v>0.2941617150971391</v>
      </c>
      <c r="AD2689" s="55" t="n">
        <v>0.4957245826607386</v>
      </c>
      <c r="AE2689" s="55" t="n">
        <v>0.7763830204152009</v>
      </c>
      <c r="AF2689" s="55" t="n">
        <v>0.03272927722203223</v>
      </c>
      <c r="AG2689" s="55" t="n">
        <v>0.275967150893397</v>
      </c>
      <c r="AH2689" s="55" t="n">
        <v>-0.265602926861952</v>
      </c>
      <c r="AI2689" s="55" t="n">
        <v>0.3844138248259693</v>
      </c>
      <c r="AJ2689" s="55" t="n">
        <v>0</v>
      </c>
    </row>
    <row r="2690">
      <c r="A2690" s="55" t="n">
        <v>26.85999999999999</v>
      </c>
      <c r="B2690" s="55" t="n">
        <v>-103.9251739138268</v>
      </c>
      <c r="C2690" s="55" t="n">
        <v>-103.9285647391372</v>
      </c>
      <c r="D2690" s="55" t="n">
        <v>0.003390825310373816</v>
      </c>
      <c r="E2690" s="55" t="n">
        <v>4.841240280066604</v>
      </c>
      <c r="F2690" s="55" t="n">
        <v>-110.4489295234859</v>
      </c>
      <c r="G2690" s="55" t="n">
        <v>-110.4328336390751</v>
      </c>
      <c r="H2690" s="55" t="n">
        <v>-0.01609588441074948</v>
      </c>
      <c r="I2690" s="55" t="n">
        <v>19.34976341511107</v>
      </c>
      <c r="J2690" s="55" t="n">
        <v>-27.87932832799281</v>
      </c>
      <c r="K2690" s="55" t="n">
        <v>-27.86750455698684</v>
      </c>
      <c r="L2690" s="55" t="n">
        <v>-0.01182377100596721</v>
      </c>
      <c r="M2690" s="55" t="n">
        <v>20.9559864931408</v>
      </c>
      <c r="N2690" s="55" t="n">
        <v>-83.18510546418763</v>
      </c>
      <c r="O2690" s="55" t="n">
        <v>-83.17499721299519</v>
      </c>
      <c r="P2690" s="55" t="n">
        <v>-0.01010825119242932</v>
      </c>
      <c r="Q2690" s="55" t="n">
        <v>-1.6267393832975</v>
      </c>
      <c r="R2690" s="55" t="n">
        <v>-313.774215809327</v>
      </c>
      <c r="S2690" s="55" t="n">
        <v>-313.7808854982393</v>
      </c>
      <c r="T2690" s="55" t="n">
        <v>0.006669688912249371</v>
      </c>
      <c r="U2690" s="55" t="n">
        <v>-35.96664592525971</v>
      </c>
      <c r="V2690" s="55" t="n">
        <v>77.74391985658464</v>
      </c>
      <c r="W2690" s="55" t="n">
        <v>77.74640895144273</v>
      </c>
      <c r="X2690" s="55" t="n">
        <v>-0.002489094858091393</v>
      </c>
      <c r="Y2690" s="55" t="n">
        <v>9.443006667405765</v>
      </c>
      <c r="Z2690" s="55" t="n">
        <v>0.2932557332049125</v>
      </c>
      <c r="AA2690" s="55" t="n">
        <v>0.492617163294535</v>
      </c>
      <c r="AB2690" s="55" t="n">
        <v>0.7796557854062788</v>
      </c>
      <c r="AC2690" s="55" t="n">
        <v>0.2932278405356696</v>
      </c>
      <c r="AD2690" s="55" t="n">
        <v>0.4923410508460955</v>
      </c>
      <c r="AE2690" s="55" t="n">
        <v>0.7799157805121266</v>
      </c>
      <c r="AF2690" s="55" t="n">
        <v>0.02789266924296818</v>
      </c>
      <c r="AG2690" s="55" t="n">
        <v>0.2761124484395028</v>
      </c>
      <c r="AH2690" s="55" t="n">
        <v>-0.2599951058478434</v>
      </c>
      <c r="AI2690" s="55" t="n">
        <v>0.3802808702072535</v>
      </c>
      <c r="AJ2690" s="55" t="n">
        <v>0</v>
      </c>
    </row>
    <row r="2691">
      <c r="A2691" s="55" t="n">
        <v>26.87</v>
      </c>
      <c r="B2691" s="55" t="n">
        <v>-103.8762834952984</v>
      </c>
      <c r="C2691" s="55" t="n">
        <v>-103.8801356065392</v>
      </c>
      <c r="D2691" s="55" t="n">
        <v>0.003852111240805587</v>
      </c>
      <c r="E2691" s="55" t="n">
        <v>4.844618901062484</v>
      </c>
      <c r="F2691" s="55" t="n">
        <v>-110.2551129889761</v>
      </c>
      <c r="G2691" s="55" t="n">
        <v>-110.2393744031938</v>
      </c>
      <c r="H2691" s="55" t="n">
        <v>-0.01573858578236436</v>
      </c>
      <c r="I2691" s="55" t="n">
        <v>19.3451075188723</v>
      </c>
      <c r="J2691" s="55" t="n">
        <v>-27.66957333833588</v>
      </c>
      <c r="K2691" s="55" t="n">
        <v>-27.65799170743514</v>
      </c>
      <c r="L2691" s="55" t="n">
        <v>-0.01158163090074013</v>
      </c>
      <c r="M2691" s="55" t="n">
        <v>20.94802510461155</v>
      </c>
      <c r="N2691" s="55" t="n">
        <v>-83.20137679823395</v>
      </c>
      <c r="O2691" s="55" t="n">
        <v>-83.19130231631895</v>
      </c>
      <c r="P2691" s="55" t="n">
        <v>-0.01007448191499848</v>
      </c>
      <c r="Q2691" s="55" t="n">
        <v>-1.633383779765142</v>
      </c>
      <c r="R2691" s="55" t="n">
        <v>-314.1342107047784</v>
      </c>
      <c r="S2691" s="55" t="n">
        <v>-314.1404699819829</v>
      </c>
      <c r="T2691" s="55" t="n">
        <v>0.006259277204516265</v>
      </c>
      <c r="U2691" s="55" t="n">
        <v>-35.94365683982932</v>
      </c>
      <c r="V2691" s="55" t="n">
        <v>77.83829790142163</v>
      </c>
      <c r="W2691" s="55" t="n">
        <v>77.84084869956709</v>
      </c>
      <c r="X2691" s="55" t="n">
        <v>-0.002550798145458973</v>
      </c>
      <c r="Y2691" s="55" t="n">
        <v>9.444078633984832</v>
      </c>
      <c r="Z2691" s="55" t="n">
        <v>0.2923146515272177</v>
      </c>
      <c r="AA2691" s="55" t="n">
        <v>0.4892075377643897</v>
      </c>
      <c r="AB2691" s="55" t="n">
        <v>0.7831732609728604</v>
      </c>
      <c r="AC2691" s="55" t="n">
        <v>0.2922912381123163</v>
      </c>
      <c r="AD2691" s="55" t="n">
        <v>0.48893313692171</v>
      </c>
      <c r="AE2691" s="55" t="n">
        <v>0.783426239897655</v>
      </c>
      <c r="AF2691" s="55" t="n">
        <v>0.02341341490141868</v>
      </c>
      <c r="AG2691" s="55" t="n">
        <v>0.2744008426797118</v>
      </c>
      <c r="AH2691" s="55" t="n">
        <v>-0.2529789247945891</v>
      </c>
      <c r="AI2691" s="55" t="n">
        <v>0.3739550064525253</v>
      </c>
      <c r="AJ2691" s="55" t="n">
        <v>0</v>
      </c>
    </row>
    <row r="2692">
      <c r="A2692" s="55" t="n">
        <v>26.88</v>
      </c>
      <c r="B2692" s="55" t="n">
        <v>-103.8274119396864</v>
      </c>
      <c r="C2692" s="55" t="n">
        <v>-103.8316631676147</v>
      </c>
      <c r="D2692" s="55" t="n">
        <v>0.004251227928321555</v>
      </c>
      <c r="E2692" s="55" t="n">
        <v>4.850361870185348</v>
      </c>
      <c r="F2692" s="55" t="n">
        <v>-110.061279829523</v>
      </c>
      <c r="G2692" s="55" t="n">
        <v>-110.0459812553231</v>
      </c>
      <c r="H2692" s="55" t="n">
        <v>-0.0152985741998815</v>
      </c>
      <c r="I2692" s="55" t="n">
        <v>19.33945422787687</v>
      </c>
      <c r="J2692" s="55" t="n">
        <v>-27.4598193078103</v>
      </c>
      <c r="K2692" s="55" t="n">
        <v>-27.44857196945408</v>
      </c>
      <c r="L2692" s="55" t="n">
        <v>-0.01124733835621731</v>
      </c>
      <c r="M2692" s="55" t="n">
        <v>20.93835381079541</v>
      </c>
      <c r="N2692" s="55" t="n">
        <v>-83.21764886761427</v>
      </c>
      <c r="O2692" s="55" t="n">
        <v>-83.20775404063177</v>
      </c>
      <c r="P2692" s="55" t="n">
        <v>-0.009894826982511146</v>
      </c>
      <c r="Q2692" s="55" t="n">
        <v>-1.654078256454683</v>
      </c>
      <c r="R2692" s="55" t="n">
        <v>-314.4941995257313</v>
      </c>
      <c r="S2692" s="55" t="n">
        <v>-314.5001632653137</v>
      </c>
      <c r="T2692" s="55" t="n">
        <v>0.005963739582360363</v>
      </c>
      <c r="U2692" s="55" t="n">
        <v>-35.97155972329733</v>
      </c>
      <c r="V2692" s="55" t="n">
        <v>77.93266283813014</v>
      </c>
      <c r="W2692" s="55" t="n">
        <v>77.93529220975279</v>
      </c>
      <c r="X2692" s="55" t="n">
        <v>-0.002629371622651003</v>
      </c>
      <c r="Y2692" s="55" t="n">
        <v>9.443562994398272</v>
      </c>
      <c r="Z2692" s="55" t="n">
        <v>0.2913713082850677</v>
      </c>
      <c r="AA2692" s="55" t="n">
        <v>0.4857717151737536</v>
      </c>
      <c r="AB2692" s="55" t="n">
        <v>0.7866696626663273</v>
      </c>
      <c r="AC2692" s="55" t="n">
        <v>0.2913522785415095</v>
      </c>
      <c r="AD2692" s="55" t="n">
        <v>0.4855008561675493</v>
      </c>
      <c r="AE2692" s="55" t="n">
        <v>0.7869140657951474</v>
      </c>
      <c r="AF2692" s="55" t="n">
        <v>0.01902974355821874</v>
      </c>
      <c r="AG2692" s="55" t="n">
        <v>0.2708590062042715</v>
      </c>
      <c r="AH2692" s="55" t="n">
        <v>-0.2444031288201254</v>
      </c>
      <c r="AI2692" s="55" t="n">
        <v>0.3653212582904586</v>
      </c>
      <c r="AJ2692" s="55" t="n">
        <v>0</v>
      </c>
    </row>
    <row r="2693">
      <c r="A2693" s="55" t="n">
        <v>26.88999999999999</v>
      </c>
      <c r="B2693" s="55" t="n">
        <v>-103.7785570158933</v>
      </c>
      <c r="C2693" s="55" t="n">
        <v>-103.783114999727</v>
      </c>
      <c r="D2693" s="55" t="n">
        <v>0.004557983833668073</v>
      </c>
      <c r="E2693" s="55" t="n">
        <v>4.85896047107002</v>
      </c>
      <c r="F2693" s="55" t="n">
        <v>-109.8674320115176</v>
      </c>
      <c r="G2693" s="55" t="n">
        <v>-109.8526065961028</v>
      </c>
      <c r="H2693" s="55" t="n">
        <v>-0.01482541541482367</v>
      </c>
      <c r="I2693" s="55" t="n">
        <v>19.3380020372132</v>
      </c>
      <c r="J2693" s="55" t="n">
        <v>-27.25006612297043</v>
      </c>
      <c r="K2693" s="55" t="n">
        <v>-27.23923814966215</v>
      </c>
      <c r="L2693" s="55" t="n">
        <v>-0.01082797330827673</v>
      </c>
      <c r="M2693" s="55" t="n">
        <v>20.93000936223506</v>
      </c>
      <c r="N2693" s="55" t="n">
        <v>-83.23392158535367</v>
      </c>
      <c r="O2693" s="55" t="n">
        <v>-83.22442279008449</v>
      </c>
      <c r="P2693" s="55" t="n">
        <v>-0.009498795269186741</v>
      </c>
      <c r="Q2693" s="55" t="n">
        <v>-1.676711743470997</v>
      </c>
      <c r="R2693" s="55" t="n">
        <v>-314.8541829906746</v>
      </c>
      <c r="S2693" s="55" t="n">
        <v>-314.8600741996997</v>
      </c>
      <c r="T2693" s="55" t="n">
        <v>0.005891209025047262</v>
      </c>
      <c r="U2693" s="55" t="n">
        <v>-35.99867307480794</v>
      </c>
      <c r="V2693" s="55" t="n">
        <v>78.02701621713406</v>
      </c>
      <c r="W2693" s="55" t="n">
        <v>78.02970020647894</v>
      </c>
      <c r="X2693" s="55" t="n">
        <v>-0.002683989344864143</v>
      </c>
      <c r="Y2693" s="55" t="n">
        <v>9.439584187602907</v>
      </c>
      <c r="Z2693" s="55" t="n">
        <v>0.2904257699805697</v>
      </c>
      <c r="AA2693" s="55" t="n">
        <v>0.4823098480801163</v>
      </c>
      <c r="AB2693" s="55" t="n">
        <v>0.7901447529727833</v>
      </c>
      <c r="AC2693" s="55" t="n">
        <v>0.290410730658696</v>
      </c>
      <c r="AD2693" s="55" t="n">
        <v>0.482043853351652</v>
      </c>
      <c r="AE2693" s="55" t="n">
        <v>0.7903795070668851</v>
      </c>
      <c r="AF2693" s="55" t="n">
        <v>0.01503932187368884</v>
      </c>
      <c r="AG2693" s="55" t="n">
        <v>0.2659947284642805</v>
      </c>
      <c r="AH2693" s="55" t="n">
        <v>-0.2347540941017856</v>
      </c>
      <c r="AI2693" s="55" t="n">
        <v>0.3550899343416493</v>
      </c>
      <c r="AJ2693" s="55" t="n">
        <v>0</v>
      </c>
    </row>
    <row r="2694">
      <c r="A2694" s="55" t="n">
        <v>26.9</v>
      </c>
      <c r="B2694" s="55" t="n">
        <v>-103.7297116249721</v>
      </c>
      <c r="C2694" s="55" t="n">
        <v>-103.7344757904299</v>
      </c>
      <c r="D2694" s="55" t="n">
        <v>0.004764165457818572</v>
      </c>
      <c r="E2694" s="55" t="n">
        <v>4.868546096919591</v>
      </c>
      <c r="F2694" s="55" t="n">
        <v>-109.6735757916592</v>
      </c>
      <c r="G2694" s="55" t="n">
        <v>-109.659250975042</v>
      </c>
      <c r="H2694" s="55" t="n">
        <v>-0.01432481661723384</v>
      </c>
      <c r="I2694" s="55" t="n">
        <v>19.33567254343831</v>
      </c>
      <c r="J2694" s="55" t="n">
        <v>-27.04031342285285</v>
      </c>
      <c r="K2694" s="55" t="n">
        <v>-27.02997065288942</v>
      </c>
      <c r="L2694" s="55" t="n">
        <v>-0.01034276996343179</v>
      </c>
      <c r="M2694" s="55" t="n">
        <v>20.92483768125454</v>
      </c>
      <c r="N2694" s="55" t="n">
        <v>-83.25019467471348</v>
      </c>
      <c r="O2694" s="55" t="n">
        <v>-83.24127823944883</v>
      </c>
      <c r="P2694" s="55" t="n">
        <v>-0.008916435264659227</v>
      </c>
      <c r="Q2694" s="55" t="n">
        <v>-1.692054894236813</v>
      </c>
      <c r="R2694" s="55" t="n">
        <v>-315.2141633857102</v>
      </c>
      <c r="S2694" s="55" t="n">
        <v>-315.2201971652007</v>
      </c>
      <c r="T2694" s="55" t="n">
        <v>0.006033779490405286</v>
      </c>
      <c r="U2694" s="55" t="n">
        <v>-36.01523922271158</v>
      </c>
      <c r="V2694" s="55" t="n">
        <v>78.12136297159992</v>
      </c>
      <c r="W2694" s="55" t="n">
        <v>78.12407199507457</v>
      </c>
      <c r="X2694" s="55" t="n">
        <v>-0.002709023474655613</v>
      </c>
      <c r="Y2694" s="55" t="n">
        <v>9.436039731851299</v>
      </c>
      <c r="Z2694" s="55" t="n">
        <v>0.2894780765236831</v>
      </c>
      <c r="AA2694" s="55" t="n">
        <v>0.4788221643795857</v>
      </c>
      <c r="AB2694" s="55" t="n">
        <v>0.7935982588519956</v>
      </c>
      <c r="AC2694" s="55" t="n">
        <v>0.2894665296952624</v>
      </c>
      <c r="AD2694" s="55" t="n">
        <v>0.4785622402052368</v>
      </c>
      <c r="AE2694" s="55" t="n">
        <v>0.7938225485357342</v>
      </c>
      <c r="AF2694" s="55" t="n">
        <v>0.01154682842069432</v>
      </c>
      <c r="AG2694" s="55" t="n">
        <v>0.2599241743489467</v>
      </c>
      <c r="AH2694" s="55" t="n">
        <v>-0.2242896837385544</v>
      </c>
      <c r="AI2694" s="55" t="n">
        <v>0.3435109428957094</v>
      </c>
      <c r="AJ2694" s="55" t="n">
        <v>0</v>
      </c>
    </row>
    <row r="2695">
      <c r="A2695" s="55" t="n">
        <v>26.91</v>
      </c>
      <c r="B2695" s="55" t="n">
        <v>-103.6808662340508</v>
      </c>
      <c r="C2695" s="55" t="n">
        <v>-103.6857399601366</v>
      </c>
      <c r="D2695" s="55" t="n">
        <v>0.004873726085832207</v>
      </c>
      <c r="E2695" s="55" t="n">
        <v>4.878326030043779</v>
      </c>
      <c r="F2695" s="55" t="n">
        <v>-109.4797195718007</v>
      </c>
      <c r="G2695" s="55" t="n">
        <v>-109.4659269183941</v>
      </c>
      <c r="H2695" s="55" t="n">
        <v>-0.01379265340663345</v>
      </c>
      <c r="I2695" s="55" t="n">
        <v>19.33179884013797</v>
      </c>
      <c r="J2695" s="55" t="n">
        <v>-26.83056072273527</v>
      </c>
      <c r="K2695" s="55" t="n">
        <v>-26.82073353535162</v>
      </c>
      <c r="L2695" s="55" t="n">
        <v>-0.009827187383653615</v>
      </c>
      <c r="M2695" s="55" t="n">
        <v>20.92361084304047</v>
      </c>
      <c r="N2695" s="55" t="n">
        <v>-83.26646776407328</v>
      </c>
      <c r="O2695" s="55" t="n">
        <v>-83.25821287265903</v>
      </c>
      <c r="P2695" s="55" t="n">
        <v>-0.008254891414255261</v>
      </c>
      <c r="Q2695" s="55" t="n">
        <v>-1.693878904441502</v>
      </c>
      <c r="R2695" s="55" t="n">
        <v>-315.5741437807458</v>
      </c>
      <c r="S2695" s="55" t="n">
        <v>-315.5803494627069</v>
      </c>
      <c r="T2695" s="55" t="n">
        <v>0.006205681961182623</v>
      </c>
      <c r="U2695" s="55" t="n">
        <v>-36.00737946210702</v>
      </c>
      <c r="V2695" s="55" t="n">
        <v>78.2157097260658</v>
      </c>
      <c r="W2695" s="55" t="n">
        <v>78.21842202525306</v>
      </c>
      <c r="X2695" s="55" t="n">
        <v>-0.002712299187258481</v>
      </c>
      <c r="Y2695" s="55" t="n">
        <v>9.434266385043921</v>
      </c>
      <c r="Z2695" s="55" t="n">
        <v>0.2885282562096591</v>
      </c>
      <c r="AA2695" s="55" t="n">
        <v>0.4753089315446806</v>
      </c>
      <c r="AB2695" s="55" t="n">
        <v>0.7970298914324105</v>
      </c>
      <c r="AC2695" s="55" t="n">
        <v>0.2885195574915468</v>
      </c>
      <c r="AD2695" s="55" t="n">
        <v>0.4750562639148745</v>
      </c>
      <c r="AE2695" s="55" t="n">
        <v>0.7972431974260631</v>
      </c>
      <c r="AF2695" s="55" t="n">
        <v>0.008698718112265524</v>
      </c>
      <c r="AG2695" s="55" t="n">
        <v>0.2526676298061359</v>
      </c>
      <c r="AH2695" s="55" t="n">
        <v>-0.2133059936525461</v>
      </c>
      <c r="AI2695" s="55" t="n">
        <v>0.3307809634437073</v>
      </c>
      <c r="AJ2695" s="55" t="n">
        <v>0</v>
      </c>
    </row>
    <row r="2696">
      <c r="A2696" s="55" t="n">
        <v>26.91999999999999</v>
      </c>
      <c r="B2696" s="55" t="n">
        <v>-103.6320113102577</v>
      </c>
      <c r="C2696" s="55" t="n">
        <v>-103.6369045526648</v>
      </c>
      <c r="D2696" s="55" t="n">
        <v>0.004893242407129214</v>
      </c>
      <c r="E2696" s="55" t="n">
        <v>4.888462328570491</v>
      </c>
      <c r="F2696" s="55" t="n">
        <v>-109.2858717537954</v>
      </c>
      <c r="G2696" s="55" t="n">
        <v>-109.2726478036121</v>
      </c>
      <c r="H2696" s="55" t="n">
        <v>-0.01322395018331495</v>
      </c>
      <c r="I2696" s="55" t="n">
        <v>19.32677292423056</v>
      </c>
      <c r="J2696" s="55" t="n">
        <v>-26.62080753789539</v>
      </c>
      <c r="K2696" s="55" t="n">
        <v>-26.61149202879125</v>
      </c>
      <c r="L2696" s="55" t="n">
        <v>-0.009315509104143277</v>
      </c>
      <c r="M2696" s="55" t="n">
        <v>20.92547661415497</v>
      </c>
      <c r="N2696" s="55" t="n">
        <v>-83.28274048181267</v>
      </c>
      <c r="O2696" s="55" t="n">
        <v>-83.27510045797054</v>
      </c>
      <c r="P2696" s="55" t="n">
        <v>-0.00764002384213093</v>
      </c>
      <c r="Q2696" s="55" t="n">
        <v>-1.683786497490622</v>
      </c>
      <c r="R2696" s="55" t="n">
        <v>-315.9341272456891</v>
      </c>
      <c r="S2696" s="55" t="n">
        <v>-315.9403163325842</v>
      </c>
      <c r="T2696" s="55" t="n">
        <v>0.006189086895114008</v>
      </c>
      <c r="U2696" s="55" t="n">
        <v>-35.98041586426918</v>
      </c>
      <c r="V2696" s="55" t="n">
        <v>78.3100631050697</v>
      </c>
      <c r="W2696" s="55" t="n">
        <v>78.31277496256088</v>
      </c>
      <c r="X2696" s="55" t="n">
        <v>-0.002711857491187536</v>
      </c>
      <c r="Y2696" s="55" t="n">
        <v>9.435147373030061</v>
      </c>
      <c r="Z2696" s="55" t="n">
        <v>0.2875763398091359</v>
      </c>
      <c r="AA2696" s="55" t="n">
        <v>0.4717704203826978</v>
      </c>
      <c r="AB2696" s="55" t="n">
        <v>0.8004393649180988</v>
      </c>
      <c r="AC2696" s="55" t="n">
        <v>0.2875696983245655</v>
      </c>
      <c r="AD2696" s="55" t="n">
        <v>0.471526190931981</v>
      </c>
      <c r="AE2696" s="55" t="n">
        <v>0.8006414537414905</v>
      </c>
      <c r="AF2696" s="55" t="n">
        <v>0.006641484570413247</v>
      </c>
      <c r="AG2696" s="55" t="n">
        <v>0.2442294507167819</v>
      </c>
      <c r="AH2696" s="55" t="n">
        <v>-0.2020888233917884</v>
      </c>
      <c r="AI2696" s="55" t="n">
        <v>0.3170678578074376</v>
      </c>
      <c r="AJ2696" s="55" t="n">
        <v>0</v>
      </c>
    </row>
    <row r="2697">
      <c r="A2697" s="55" t="n">
        <v>26.93</v>
      </c>
      <c r="B2697" s="55" t="n">
        <v>-103.5831397546457</v>
      </c>
      <c r="C2697" s="55" t="n">
        <v>-103.5879616002432</v>
      </c>
      <c r="D2697" s="55" t="n">
        <v>0.004821845597449587</v>
      </c>
      <c r="E2697" s="55" t="n">
        <v>4.899725541003619</v>
      </c>
      <c r="F2697" s="55" t="n">
        <v>-109.0920385943422</v>
      </c>
      <c r="G2697" s="55" t="n">
        <v>-109.0794194246393</v>
      </c>
      <c r="H2697" s="55" t="n">
        <v>-0.01261916970289594</v>
      </c>
      <c r="I2697" s="55" t="n">
        <v>19.32165394466615</v>
      </c>
      <c r="J2697" s="55" t="n">
        <v>-26.41105350736981</v>
      </c>
      <c r="K2697" s="55" t="n">
        <v>-26.40222448544016</v>
      </c>
      <c r="L2697" s="55" t="n">
        <v>-0.008829021929647948</v>
      </c>
      <c r="M2697" s="55" t="n">
        <v>20.92874220191075</v>
      </c>
      <c r="N2697" s="55" t="n">
        <v>-83.299012551193</v>
      </c>
      <c r="O2697" s="55" t="n">
        <v>-83.29186532367311</v>
      </c>
      <c r="P2697" s="55" t="n">
        <v>-0.007147227519888242</v>
      </c>
      <c r="Q2697" s="55" t="n">
        <v>-1.669594543651651</v>
      </c>
      <c r="R2697" s="55" t="n">
        <v>-316.2941160666419</v>
      </c>
      <c r="S2697" s="55" t="n">
        <v>-316.300016088766</v>
      </c>
      <c r="T2697" s="55" t="n">
        <v>0.005900022124061657</v>
      </c>
      <c r="U2697" s="55" t="n">
        <v>-35.95402113307093</v>
      </c>
      <c r="V2697" s="55" t="n">
        <v>78.40442804177825</v>
      </c>
      <c r="W2697" s="55" t="n">
        <v>78.4071546076387</v>
      </c>
      <c r="X2697" s="55" t="n">
        <v>-0.002726565860450382</v>
      </c>
      <c r="Y2697" s="55" t="n">
        <v>9.438282775814383</v>
      </c>
      <c r="Z2697" s="55" t="n">
        <v>0.2866223737562517</v>
      </c>
      <c r="AA2697" s="55" t="n">
        <v>0.4682068683314161</v>
      </c>
      <c r="AB2697" s="55" t="n">
        <v>0.803826414690748</v>
      </c>
      <c r="AC2697" s="55" t="n">
        <v>0.2866169061813157</v>
      </c>
      <c r="AD2697" s="55" t="n">
        <v>0.4679721832227328</v>
      </c>
      <c r="AE2697" s="55" t="n">
        <v>0.8040172892171905</v>
      </c>
      <c r="AF2697" s="55" t="n">
        <v>0.005467574935913433</v>
      </c>
      <c r="AG2697" s="55" t="n">
        <v>0.2346851086832968</v>
      </c>
      <c r="AH2697" s="55" t="n">
        <v>-0.1908745264425082</v>
      </c>
      <c r="AI2697" s="55" t="n">
        <v>0.3025559112924791</v>
      </c>
      <c r="AJ2697" s="55" t="n">
        <v>0</v>
      </c>
    </row>
    <row r="2698">
      <c r="A2698" s="55" t="n">
        <v>26.94</v>
      </c>
      <c r="B2698" s="55" t="n">
        <v>-103.5342493361172</v>
      </c>
      <c r="C2698" s="55" t="n">
        <v>-103.5388973082846</v>
      </c>
      <c r="D2698" s="55" t="n">
        <v>0.004647972167367695</v>
      </c>
      <c r="E2698" s="55" t="n">
        <v>4.912543881857829</v>
      </c>
      <c r="F2698" s="55" t="n">
        <v>-108.8982220598324</v>
      </c>
      <c r="G2698" s="55" t="n">
        <v>-108.886236042839</v>
      </c>
      <c r="H2698" s="55" t="n">
        <v>-0.01198601699343892</v>
      </c>
      <c r="I2698" s="55" t="n">
        <v>19.31767230952368</v>
      </c>
      <c r="J2698" s="55" t="n">
        <v>-26.20129851771287</v>
      </c>
      <c r="K2698" s="55" t="n">
        <v>-26.19292591426052</v>
      </c>
      <c r="L2698" s="55" t="n">
        <v>-0.008372603452354873</v>
      </c>
      <c r="M2698" s="55" t="n">
        <v>20.93176603145704</v>
      </c>
      <c r="N2698" s="55" t="n">
        <v>-83.31528388523931</v>
      </c>
      <c r="O2698" s="55" t="n">
        <v>-83.30851036600143</v>
      </c>
      <c r="P2698" s="55" t="n">
        <v>-0.006773519237879774</v>
      </c>
      <c r="Q2698" s="55" t="n">
        <v>-1.65920775501831</v>
      </c>
      <c r="R2698" s="55" t="n">
        <v>-316.6541109620932</v>
      </c>
      <c r="S2698" s="55" t="n">
        <v>-316.6595585807291</v>
      </c>
      <c r="T2698" s="55" t="n">
        <v>0.005447618635886224</v>
      </c>
      <c r="U2698" s="55" t="n">
        <v>-35.94691728663003</v>
      </c>
      <c r="V2698" s="55" t="n">
        <v>78.49880608661525</v>
      </c>
      <c r="W2698" s="55" t="n">
        <v>78.50157033732403</v>
      </c>
      <c r="X2698" s="55" t="n">
        <v>-0.002764250708775356</v>
      </c>
      <c r="Y2698" s="55" t="n">
        <v>9.441924059130075</v>
      </c>
      <c r="Z2698" s="55" t="n">
        <v>0.2856664324209271</v>
      </c>
      <c r="AA2698" s="55" t="n">
        <v>0.4646184423092891</v>
      </c>
      <c r="AB2698" s="55" t="n">
        <v>0.8071908145902331</v>
      </c>
      <c r="AC2698" s="55" t="n">
        <v>0.2856612382047691</v>
      </c>
      <c r="AD2698" s="55" t="n">
        <v>0.4643942319505562</v>
      </c>
      <c r="AE2698" s="55" t="n">
        <v>0.807370648763742</v>
      </c>
      <c r="AF2698" s="55" t="n">
        <v>0.005194216157966558</v>
      </c>
      <c r="AG2698" s="55" t="n">
        <v>0.2242103587328792</v>
      </c>
      <c r="AH2698" s="55" t="n">
        <v>-0.1798341735088638</v>
      </c>
      <c r="AI2698" s="55" t="n">
        <v>0.2874675543539448</v>
      </c>
      <c r="AJ2698" s="55" t="n">
        <v>0</v>
      </c>
    </row>
    <row r="2699">
      <c r="A2699" s="55" t="n">
        <v>26.95</v>
      </c>
      <c r="B2699" s="55" t="n">
        <v>-103.4853451253488</v>
      </c>
      <c r="C2699" s="55" t="n">
        <v>-103.4897001967948</v>
      </c>
      <c r="D2699" s="55" t="n">
        <v>0.004355071446040388</v>
      </c>
      <c r="E2699" s="55" t="n">
        <v>4.926152512274774</v>
      </c>
      <c r="F2699" s="55" t="n">
        <v>-108.7044176811954</v>
      </c>
      <c r="G2699" s="55" t="n">
        <v>-108.6930808274894</v>
      </c>
      <c r="H2699" s="55" t="n">
        <v>-0.01133685370608075</v>
      </c>
      <c r="I2699" s="55" t="n">
        <v>19.31583770636496</v>
      </c>
      <c r="J2699" s="55" t="n">
        <v>-25.99154282675564</v>
      </c>
      <c r="K2699" s="55" t="n">
        <v>-25.9836033280734</v>
      </c>
      <c r="L2699" s="55" t="n">
        <v>-0.0079394986822365</v>
      </c>
      <c r="M2699" s="55" t="n">
        <v>20.93371327649734</v>
      </c>
      <c r="N2699" s="55" t="n">
        <v>-83.33155468162207</v>
      </c>
      <c r="O2699" s="55" t="n">
        <v>-83.32508860196397</v>
      </c>
      <c r="P2699" s="55" t="n">
        <v>-0.006466079658093756</v>
      </c>
      <c r="Q2699" s="55" t="n">
        <v>-1.655343595023064</v>
      </c>
      <c r="R2699" s="55" t="n">
        <v>-317.0141102991137</v>
      </c>
      <c r="S2699" s="55" t="n">
        <v>-317.0191583228786</v>
      </c>
      <c r="T2699" s="55" t="n">
        <v>0.005048023764912394</v>
      </c>
      <c r="U2699" s="55" t="n">
        <v>-35.96296717235963</v>
      </c>
      <c r="V2699" s="55" t="n">
        <v>78.59319371589015</v>
      </c>
      <c r="W2699" s="55" t="n">
        <v>78.59601166634623</v>
      </c>
      <c r="X2699" s="55" t="n">
        <v>-0.002817950456077611</v>
      </c>
      <c r="Y2699" s="55" t="n">
        <v>9.444026007167928</v>
      </c>
      <c r="Z2699" s="55" t="n">
        <v>0.2847086294521083</v>
      </c>
      <c r="AA2699" s="55" t="n">
        <v>0.4610052011375334</v>
      </c>
      <c r="AB2699" s="55" t="n">
        <v>0.8105323933577102</v>
      </c>
      <c r="AC2699" s="55" t="n">
        <v>0.2847028410972454</v>
      </c>
      <c r="AD2699" s="55" t="n">
        <v>0.4607921677611522</v>
      </c>
      <c r="AE2699" s="55" t="n">
        <v>0.8107014737986994</v>
      </c>
      <c r="AF2699" s="55" t="n">
        <v>0.005788354862923395</v>
      </c>
      <c r="AG2699" s="55" t="n">
        <v>0.2130333763812331</v>
      </c>
      <c r="AH2699" s="55" t="n">
        <v>-0.1690804409891777</v>
      </c>
      <c r="AI2699" s="55" t="n">
        <v>0.272038453218478</v>
      </c>
      <c r="AJ2699" s="55" t="n">
        <v>0</v>
      </c>
    </row>
    <row r="2700">
      <c r="A2700" s="55" t="n">
        <v>26.96</v>
      </c>
      <c r="B2700" s="55" t="n">
        <v>-103.4364360100615</v>
      </c>
      <c r="C2700" s="55" t="n">
        <v>-103.4403738381257</v>
      </c>
      <c r="D2700" s="55" t="n">
        <v>0.003937828064225344</v>
      </c>
      <c r="E2700" s="55" t="n">
        <v>4.93844849723288</v>
      </c>
      <c r="F2700" s="55" t="n">
        <v>-108.510618207077</v>
      </c>
      <c r="G2700" s="55" t="n">
        <v>-108.4999286154971</v>
      </c>
      <c r="H2700" s="55" t="n">
        <v>-0.01068959157988955</v>
      </c>
      <c r="I2700" s="55" t="n">
        <v>19.31683883851305</v>
      </c>
      <c r="J2700" s="55" t="n">
        <v>-25.78178664534649</v>
      </c>
      <c r="K2700" s="55" t="n">
        <v>-25.77426606410059</v>
      </c>
      <c r="L2700" s="55" t="n">
        <v>-0.007520581245905956</v>
      </c>
      <c r="M2700" s="55" t="n">
        <v>20.93484640292785</v>
      </c>
      <c r="N2700" s="55" t="n">
        <v>-83.34782547800478</v>
      </c>
      <c r="O2700" s="55" t="n">
        <v>-83.341648730492</v>
      </c>
      <c r="P2700" s="55" t="n">
        <v>-0.006176747512783386</v>
      </c>
      <c r="Q2700" s="55" t="n">
        <v>-1.655061023409671</v>
      </c>
      <c r="R2700" s="55" t="n">
        <v>-317.374109636134</v>
      </c>
      <c r="S2700" s="55" t="n">
        <v>-317.3789723716083</v>
      </c>
      <c r="T2700" s="55" t="n">
        <v>0.004862735474251799</v>
      </c>
      <c r="U2700" s="55" t="n">
        <v>-35.98875304058041</v>
      </c>
      <c r="V2700" s="55" t="n">
        <v>78.68758624968383</v>
      </c>
      <c r="W2700" s="55" t="n">
        <v>78.69045425598824</v>
      </c>
      <c r="X2700" s="55" t="n">
        <v>-0.002868006304411019</v>
      </c>
      <c r="Y2700" s="55" t="n">
        <v>9.443396252449979</v>
      </c>
      <c r="Z2700" s="55" t="n">
        <v>0.2837490975061481</v>
      </c>
      <c r="AA2700" s="55" t="n">
        <v>0.4573671548674444</v>
      </c>
      <c r="AB2700" s="55" t="n">
        <v>0.8138510023709693</v>
      </c>
      <c r="AC2700" s="55" t="n">
        <v>0.2837419137038085</v>
      </c>
      <c r="AD2700" s="55" t="n">
        <v>0.4571657099721824</v>
      </c>
      <c r="AE2700" s="55" t="n">
        <v>0.8140097336390166</v>
      </c>
      <c r="AF2700" s="55" t="n">
        <v>0.00718380233954985</v>
      </c>
      <c r="AG2700" s="55" t="n">
        <v>0.2014448952620262</v>
      </c>
      <c r="AH2700" s="55" t="n">
        <v>-0.1587312680473296</v>
      </c>
      <c r="AI2700" s="55" t="n">
        <v>0.2565682527108443</v>
      </c>
      <c r="AJ2700" s="55" t="n">
        <v>0</v>
      </c>
    </row>
    <row r="2701">
      <c r="A2701" s="55" t="n">
        <v>26.96999999999999</v>
      </c>
      <c r="B2701" s="55" t="n">
        <v>-103.3875173103363</v>
      </c>
      <c r="C2701" s="55" t="n">
        <v>-103.3909382210936</v>
      </c>
      <c r="D2701" s="55" t="n">
        <v>0.003420910757353453</v>
      </c>
      <c r="E2701" s="55" t="n">
        <v>4.949126374803083</v>
      </c>
      <c r="F2701" s="55" t="n">
        <v>-108.3168299537641</v>
      </c>
      <c r="G2701" s="55" t="n">
        <v>-108.3067969797869</v>
      </c>
      <c r="H2701" s="55" t="n">
        <v>-0.01003297397717496</v>
      </c>
      <c r="I2701" s="55" t="n">
        <v>19.31463477004328</v>
      </c>
      <c r="J2701" s="55" t="n">
        <v>-25.57202882756989</v>
      </c>
      <c r="K2701" s="55" t="n">
        <v>-25.56492678327864</v>
      </c>
      <c r="L2701" s="55" t="n">
        <v>-0.007102044291259709</v>
      </c>
      <c r="M2701" s="55" t="n">
        <v>20.93557727048575</v>
      </c>
      <c r="N2701" s="55" t="n">
        <v>-83.3640968120511</v>
      </c>
      <c r="O2701" s="55" t="n">
        <v>-83.35822255900085</v>
      </c>
      <c r="P2701" s="55" t="n">
        <v>-0.005874253050243389</v>
      </c>
      <c r="Q2701" s="55" t="n">
        <v>-1.656031251322376</v>
      </c>
      <c r="R2701" s="55" t="n">
        <v>-317.7341045315854</v>
      </c>
      <c r="S2701" s="55" t="n">
        <v>-317.7390926553355</v>
      </c>
      <c r="T2701" s="55" t="n">
        <v>0.004988123750118787</v>
      </c>
      <c r="U2701" s="55" t="n">
        <v>-36.01441699306832</v>
      </c>
      <c r="V2701" s="55" t="n">
        <v>78.7819925757176</v>
      </c>
      <c r="W2701" s="55" t="n">
        <v>78.78490221169004</v>
      </c>
      <c r="X2701" s="55" t="n">
        <v>-0.00290963597244353</v>
      </c>
      <c r="Y2701" s="55" t="n">
        <v>9.443062507878441</v>
      </c>
      <c r="Z2701" s="55" t="n">
        <v>0.2827878978264162</v>
      </c>
      <c r="AA2701" s="55" t="n">
        <v>0.453704541906001</v>
      </c>
      <c r="AB2701" s="55" t="n">
        <v>0.8171463810364221</v>
      </c>
      <c r="AC2701" s="55" t="n">
        <v>0.2827788589021499</v>
      </c>
      <c r="AD2701" s="55" t="n">
        <v>0.4535150968237881</v>
      </c>
      <c r="AE2701" s="55" t="n">
        <v>0.8172949825167021</v>
      </c>
      <c r="AF2701" s="55" t="n">
        <v>0.00903892426623587</v>
      </c>
      <c r="AG2701" s="55" t="n">
        <v>0.1894450822128579</v>
      </c>
      <c r="AH2701" s="55" t="n">
        <v>-0.1486014802799529</v>
      </c>
      <c r="AI2701" s="55" t="n">
        <v>0.2409430249414174</v>
      </c>
      <c r="AJ2701" s="55" t="n">
        <v>0</v>
      </c>
    </row>
    <row r="2702">
      <c r="A2702" s="55" t="n">
        <v>26.98</v>
      </c>
      <c r="B2702" s="55" t="n">
        <v>-103.3385855024826</v>
      </c>
      <c r="C2702" s="55" t="n">
        <v>-103.3414012974755</v>
      </c>
      <c r="D2702" s="55" t="n">
        <v>0.002815794992910484</v>
      </c>
      <c r="E2702" s="55" t="n">
        <v>4.958144799629171</v>
      </c>
      <c r="F2702" s="55" t="n">
        <v>-108.1230570465527</v>
      </c>
      <c r="G2702" s="55" t="n">
        <v>-108.1136540677332</v>
      </c>
      <c r="H2702" s="55" t="n">
        <v>-0.009402978819533826</v>
      </c>
      <c r="I2702" s="55" t="n">
        <v>19.31595720136428</v>
      </c>
      <c r="J2702" s="55" t="n">
        <v>-25.36226877182015</v>
      </c>
      <c r="K2702" s="55" t="n">
        <v>-25.35555798810651</v>
      </c>
      <c r="L2702" s="55" t="n">
        <v>-0.006710783713633681</v>
      </c>
      <c r="M2702" s="55" t="n">
        <v>20.93916170969541</v>
      </c>
      <c r="N2702" s="55" t="n">
        <v>-83.38036888143142</v>
      </c>
      <c r="O2702" s="55" t="n">
        <v>-83.37475507235908</v>
      </c>
      <c r="P2702" s="55" t="n">
        <v>-0.005613809072355919</v>
      </c>
      <c r="Q2702" s="55" t="n">
        <v>-1.649294991165494</v>
      </c>
      <c r="R2702" s="55" t="n">
        <v>-318.0940933525383</v>
      </c>
      <c r="S2702" s="55" t="n">
        <v>-318.0991878729063</v>
      </c>
      <c r="T2702" s="55" t="n">
        <v>0.005094520367996689</v>
      </c>
      <c r="U2702" s="55" t="n">
        <v>-35.99842729924534</v>
      </c>
      <c r="V2702" s="55" t="n">
        <v>78.87641776466785</v>
      </c>
      <c r="W2702" s="55" t="n">
        <v>78.87933770904725</v>
      </c>
      <c r="X2702" s="55" t="n">
        <v>-0.002919944379407812</v>
      </c>
      <c r="Y2702" s="55" t="n">
        <v>9.442778480971253</v>
      </c>
      <c r="Z2702" s="55" t="n">
        <v>0.2818250984671196</v>
      </c>
      <c r="AA2702" s="55" t="n">
        <v>0.4500175707429648</v>
      </c>
      <c r="AB2702" s="55" t="n">
        <v>0.8204182895783239</v>
      </c>
      <c r="AC2702" s="55" t="n">
        <v>0.2818134533659938</v>
      </c>
      <c r="AD2702" s="55" t="n">
        <v>0.4498401809769137</v>
      </c>
      <c r="AE2702" s="55" t="n">
        <v>0.8205573579813205</v>
      </c>
      <c r="AF2702" s="55" t="n">
        <v>0.01164510112572348</v>
      </c>
      <c r="AG2702" s="55" t="n">
        <v>0.1773897660510837</v>
      </c>
      <c r="AH2702" s="55" t="n">
        <v>-0.1390684029966005</v>
      </c>
      <c r="AI2702" s="55" t="n">
        <v>0.2257050247378454</v>
      </c>
      <c r="AJ2702" s="55" t="n">
        <v>0</v>
      </c>
    </row>
    <row r="2703">
      <c r="A2703" s="55" t="n">
        <v>26.99</v>
      </c>
      <c r="B2703" s="55" t="n">
        <v>-103.2896421369242</v>
      </c>
      <c r="C2703" s="55" t="n">
        <v>-103.2917882936692</v>
      </c>
      <c r="D2703" s="55" t="n">
        <v>0.002146156744960494</v>
      </c>
      <c r="E2703" s="55" t="n">
        <v>4.964582021221841</v>
      </c>
      <c r="F2703" s="55" t="n">
        <v>-107.9292976703126</v>
      </c>
      <c r="G2703" s="55" t="n">
        <v>-107.920493659576</v>
      </c>
      <c r="H2703" s="55" t="n">
        <v>-0.008804010736550604</v>
      </c>
      <c r="I2703" s="55" t="n">
        <v>19.31808670124891</v>
      </c>
      <c r="J2703" s="55" t="n">
        <v>-25.15250674280375</v>
      </c>
      <c r="K2703" s="55" t="n">
        <v>-25.14614573966001</v>
      </c>
      <c r="L2703" s="55" t="n">
        <v>-0.006361003143742531</v>
      </c>
      <c r="M2703" s="55" t="n">
        <v>20.94416002231486</v>
      </c>
      <c r="N2703" s="55" t="n">
        <v>-83.39664159917082</v>
      </c>
      <c r="O2703" s="55" t="n">
        <v>-83.39122003631405</v>
      </c>
      <c r="P2703" s="55" t="n">
        <v>-0.005421562856767527</v>
      </c>
      <c r="Q2703" s="55" t="n">
        <v>-1.642348930120892</v>
      </c>
      <c r="R2703" s="55" t="n">
        <v>-318.4540768174816</v>
      </c>
      <c r="S2703" s="55" t="n">
        <v>-318.4590281020736</v>
      </c>
      <c r="T2703" s="55" t="n">
        <v>0.004951284592022175</v>
      </c>
      <c r="U2703" s="55" t="n">
        <v>-35.96545316940094</v>
      </c>
      <c r="V2703" s="55" t="n">
        <v>78.97085958543701</v>
      </c>
      <c r="W2703" s="55" t="n">
        <v>78.97379794878368</v>
      </c>
      <c r="X2703" s="55" t="n">
        <v>-0.002938363346670064</v>
      </c>
      <c r="Y2703" s="55" t="n">
        <v>9.445908047084998</v>
      </c>
      <c r="Z2703" s="55" t="n">
        <v>0.2808607933682098</v>
      </c>
      <c r="AA2703" s="55" t="n">
        <v>0.4463063557443173</v>
      </c>
      <c r="AB2703" s="55" t="n">
        <v>0.8236665385935729</v>
      </c>
      <c r="AC2703" s="55" t="n">
        <v>0.2808457875040591</v>
      </c>
      <c r="AD2703" s="55" t="n">
        <v>0.4461410355134046</v>
      </c>
      <c r="AE2703" s="55" t="n">
        <v>0.8237966895703307</v>
      </c>
      <c r="AF2703" s="55" t="n">
        <v>0.01500586415070781</v>
      </c>
      <c r="AG2703" s="55" t="n">
        <v>0.1653202309127022</v>
      </c>
      <c r="AH2703" s="55" t="n">
        <v>-0.1301509767578368</v>
      </c>
      <c r="AI2703" s="55" t="n">
        <v>0.2109389282682494</v>
      </c>
      <c r="AJ2703" s="55" t="n">
        <v>0</v>
      </c>
    </row>
    <row r="2704">
      <c r="A2704" s="55" t="n">
        <v>26.99999999999999</v>
      </c>
      <c r="B2704" s="55" t="n">
        <v>-103.2406921468279</v>
      </c>
      <c r="C2704" s="55" t="n">
        <v>-103.2421207047593</v>
      </c>
      <c r="D2704" s="55" t="n">
        <v>0.001428557931424097</v>
      </c>
      <c r="E2704" s="55" t="n">
        <v>4.969225107846312</v>
      </c>
      <c r="F2704" s="55" t="n">
        <v>-107.7355460496292</v>
      </c>
      <c r="G2704" s="55" t="n">
        <v>-107.7273026484254</v>
      </c>
      <c r="H2704" s="55" t="n">
        <v>-0.008243401203855321</v>
      </c>
      <c r="I2704" s="55" t="n">
        <v>19.32192048059406</v>
      </c>
      <c r="J2704" s="55" t="n">
        <v>-24.94274358276867</v>
      </c>
      <c r="K2704" s="55" t="n">
        <v>-24.93668586873424</v>
      </c>
      <c r="L2704" s="55" t="n">
        <v>-0.006057714034436755</v>
      </c>
      <c r="M2704" s="55" t="n">
        <v>20.94877425835017</v>
      </c>
      <c r="N2704" s="55" t="n">
        <v>-83.41291468853063</v>
      </c>
      <c r="O2704" s="55" t="n">
        <v>-83.40764202080437</v>
      </c>
      <c r="P2704" s="55" t="n">
        <v>-0.005272667726267005</v>
      </c>
      <c r="Q2704" s="55" t="n">
        <v>-1.640037733236324</v>
      </c>
      <c r="R2704" s="55" t="n">
        <v>-318.8140572125172</v>
      </c>
      <c r="S2704" s="55" t="n">
        <v>-318.8185753497445</v>
      </c>
      <c r="T2704" s="55" t="n">
        <v>0.00451813722724759</v>
      </c>
      <c r="U2704" s="55" t="n">
        <v>-35.93922120927431</v>
      </c>
      <c r="V2704" s="55" t="n">
        <v>79.06531093907795</v>
      </c>
      <c r="W2704" s="55" t="n">
        <v>79.068289714288</v>
      </c>
      <c r="X2704" s="55" t="n">
        <v>-0.002978775210046868</v>
      </c>
      <c r="Y2704" s="55" t="n">
        <v>9.448877593416098</v>
      </c>
      <c r="Z2704" s="55" t="n">
        <v>0.2798950924073993</v>
      </c>
      <c r="AA2704" s="55" t="n">
        <v>0.4425709483188945</v>
      </c>
      <c r="AB2704" s="55" t="n">
        <v>0.8268909712442937</v>
      </c>
      <c r="AC2704" s="55" t="n">
        <v>0.2798760631603008</v>
      </c>
      <c r="AD2704" s="55" t="n">
        <v>0.4424175585879897</v>
      </c>
      <c r="AE2704" s="55" t="n">
        <v>0.8270128356562924</v>
      </c>
      <c r="AF2704" s="55" t="n">
        <v>0.01902924709851206</v>
      </c>
      <c r="AG2704" s="55" t="n">
        <v>0.1533897309048404</v>
      </c>
      <c r="AH2704" s="55" t="n">
        <v>-0.1218644119986845</v>
      </c>
      <c r="AI2704" s="55" t="n">
        <v>0.1968284956605133</v>
      </c>
      <c r="AJ2704" s="55" t="n">
        <v>0</v>
      </c>
    </row>
    <row r="2705">
      <c r="A2705" s="55" t="n">
        <v>27.01</v>
      </c>
      <c r="B2705" s="55" t="n">
        <v>-103.1917421567316</v>
      </c>
      <c r="C2705" s="55" t="n">
        <v>-103.1924132298539</v>
      </c>
      <c r="D2705" s="55" t="n">
        <v>0.0006710731223075968</v>
      </c>
      <c r="E2705" s="55" t="n">
        <v>4.972667650674008</v>
      </c>
      <c r="F2705" s="55" t="n">
        <v>-107.5417944289459</v>
      </c>
      <c r="G2705" s="55" t="n">
        <v>-107.5340611406748</v>
      </c>
      <c r="H2705" s="55" t="n">
        <v>-0.007733288271066871</v>
      </c>
      <c r="I2705" s="55" t="n">
        <v>19.32795890261158</v>
      </c>
      <c r="J2705" s="55" t="n">
        <v>-24.73298042273359</v>
      </c>
      <c r="K2705" s="55" t="n">
        <v>-24.72719091341243</v>
      </c>
      <c r="L2705" s="55" t="n">
        <v>-0.00578950932116062</v>
      </c>
      <c r="M2705" s="55" t="n">
        <v>20.95143521546887</v>
      </c>
      <c r="N2705" s="55" t="n">
        <v>-83.42918777789043</v>
      </c>
      <c r="O2705" s="55" t="n">
        <v>-83.42407357144211</v>
      </c>
      <c r="P2705" s="55" t="n">
        <v>-0.005114206448333764</v>
      </c>
      <c r="Q2705" s="55" t="n">
        <v>-1.643478267815495</v>
      </c>
      <c r="R2705" s="55" t="n">
        <v>-319.1740376075528</v>
      </c>
      <c r="S2705" s="55" t="n">
        <v>-319.1779932909308</v>
      </c>
      <c r="T2705" s="55" t="n">
        <v>0.003955683377937945</v>
      </c>
      <c r="U2705" s="55" t="n">
        <v>-35.93702793951465</v>
      </c>
      <c r="V2705" s="55" t="n">
        <v>79.15976229271891</v>
      </c>
      <c r="W2705" s="55" t="n">
        <v>79.16279541020434</v>
      </c>
      <c r="X2705" s="55" t="n">
        <v>-0.003033117485436152</v>
      </c>
      <c r="Y2705" s="55" t="n">
        <v>9.449593156016237</v>
      </c>
      <c r="Z2705" s="55" t="n">
        <v>0.2789281121524825</v>
      </c>
      <c r="AA2705" s="55" t="n">
        <v>0.4388113685800815</v>
      </c>
      <c r="AB2705" s="55" t="n">
        <v>0.8300914461855941</v>
      </c>
      <c r="AC2705" s="55" t="n">
        <v>0.278904577231276</v>
      </c>
      <c r="AD2705" s="55" t="n">
        <v>0.4386694987292063</v>
      </c>
      <c r="AE2705" s="55" t="n">
        <v>0.8302056846672333</v>
      </c>
      <c r="AF2705" s="55" t="n">
        <v>0.02353492120643619</v>
      </c>
      <c r="AG2705" s="55" t="n">
        <v>0.1418698508752203</v>
      </c>
      <c r="AH2705" s="55" t="n">
        <v>-0.1142384816392727</v>
      </c>
      <c r="AI2705" s="55" t="n">
        <v>0.1836610404816353</v>
      </c>
      <c r="AJ2705" s="55" t="n">
        <v>0</v>
      </c>
    </row>
    <row r="2706">
      <c r="A2706" s="55" t="n">
        <v>27.02</v>
      </c>
      <c r="B2706" s="55" t="n">
        <v>-103.1427987911732</v>
      </c>
      <c r="C2706" s="55" t="n">
        <v>-103.1426799004851</v>
      </c>
      <c r="D2706" s="55" t="n">
        <v>-0.0001188906881393458</v>
      </c>
      <c r="E2706" s="55" t="n">
        <v>4.974553876535738</v>
      </c>
      <c r="F2706" s="55" t="n">
        <v>-107.3480350527058</v>
      </c>
      <c r="G2706" s="55" t="n">
        <v>-107.3407495299106</v>
      </c>
      <c r="H2706" s="55" t="n">
        <v>-0.007285522795166413</v>
      </c>
      <c r="I2706" s="55" t="n">
        <v>19.33574175281105</v>
      </c>
      <c r="J2706" s="55" t="n">
        <v>-24.5232183937172</v>
      </c>
      <c r="K2706" s="55" t="n">
        <v>-24.51767869230129</v>
      </c>
      <c r="L2706" s="55" t="n">
        <v>-0.005539701415907396</v>
      </c>
      <c r="M2706" s="55" t="n">
        <v>20.95246030147728</v>
      </c>
      <c r="N2706" s="55" t="n">
        <v>-83.44546049562982</v>
      </c>
      <c r="O2706" s="55" t="n">
        <v>-83.44055479645222</v>
      </c>
      <c r="P2706" s="55" t="n">
        <v>-0.004905699177601019</v>
      </c>
      <c r="Q2706" s="55" t="n">
        <v>-1.64952041156041</v>
      </c>
      <c r="R2706" s="55" t="n">
        <v>-319.5340210724963</v>
      </c>
      <c r="S2706" s="55" t="n">
        <v>-319.5375181424595</v>
      </c>
      <c r="T2706" s="55" t="n">
        <v>0.00349706996325737</v>
      </c>
      <c r="U2706" s="55" t="n">
        <v>-35.95809478688996</v>
      </c>
      <c r="V2706" s="55" t="n">
        <v>79.25420411348806</v>
      </c>
      <c r="W2706" s="55" t="n">
        <v>79.25728918029961</v>
      </c>
      <c r="X2706" s="55" t="n">
        <v>-0.003085066811556076</v>
      </c>
      <c r="Y2706" s="55" t="n">
        <v>9.44762537963469</v>
      </c>
      <c r="Z2706" s="55" t="n">
        <v>0.2779599673221388</v>
      </c>
      <c r="AA2706" s="55" t="n">
        <v>0.4350276374870831</v>
      </c>
      <c r="AB2706" s="55" t="n">
        <v>0.8332678212460941</v>
      </c>
      <c r="AC2706" s="55" t="n">
        <v>0.2779316704132873</v>
      </c>
      <c r="AD2706" s="55" t="n">
        <v>0.4348965534875395</v>
      </c>
      <c r="AE2706" s="55" t="n">
        <v>0.833375155054474</v>
      </c>
      <c r="AF2706" s="55" t="n">
        <v>0.0282969088515328</v>
      </c>
      <c r="AG2706" s="55" t="n">
        <v>0.1310839995435908</v>
      </c>
      <c r="AH2706" s="55" t="n">
        <v>-0.1073338083799058</v>
      </c>
      <c r="AI2706" s="55" t="n">
        <v>0.1717680890277074</v>
      </c>
      <c r="AJ2706" s="55" t="n">
        <v>0</v>
      </c>
    </row>
    <row r="2707">
      <c r="A2707" s="55" t="n">
        <v>27.02999999999999</v>
      </c>
      <c r="B2707" s="55" t="n">
        <v>-103.0938669833195</v>
      </c>
      <c r="C2707" s="55" t="n">
        <v>-103.0929426020053</v>
      </c>
      <c r="D2707" s="55" t="n">
        <v>-0.0009243813142221503</v>
      </c>
      <c r="E2707" s="55" t="n">
        <v>4.973755710681937</v>
      </c>
      <c r="F2707" s="55" t="n">
        <v>-107.1542621454944</v>
      </c>
      <c r="G2707" s="55" t="n">
        <v>-107.1473570707777</v>
      </c>
      <c r="H2707" s="55" t="n">
        <v>-0.006905074716751423</v>
      </c>
      <c r="I2707" s="55" t="n">
        <v>19.34403564556696</v>
      </c>
      <c r="J2707" s="55" t="n">
        <v>-24.31345833796746</v>
      </c>
      <c r="K2707" s="55" t="n">
        <v>-24.30815455106301</v>
      </c>
      <c r="L2707" s="55" t="n">
        <v>-0.005303786904457881</v>
      </c>
      <c r="M2707" s="55" t="n">
        <v>20.95385205867521</v>
      </c>
      <c r="N2707" s="55" t="n">
        <v>-83.46173256501015</v>
      </c>
      <c r="O2707" s="55" t="n">
        <v>-83.45708159735383</v>
      </c>
      <c r="P2707" s="55" t="n">
        <v>-0.004650967656309797</v>
      </c>
      <c r="Q2707" s="55" t="n">
        <v>-1.652734177272303</v>
      </c>
      <c r="R2707" s="55" t="n">
        <v>-319.8940098934492</v>
      </c>
      <c r="S2707" s="55" t="n">
        <v>-319.8972896168415</v>
      </c>
      <c r="T2707" s="55" t="n">
        <v>0.003279723392342486</v>
      </c>
      <c r="U2707" s="55" t="n">
        <v>-35.9856937121802</v>
      </c>
      <c r="V2707" s="55" t="n">
        <v>79.34862930243834</v>
      </c>
      <c r="W2707" s="55" t="n">
        <v>79.35175032709958</v>
      </c>
      <c r="X2707" s="55" t="n">
        <v>-0.003121024661244837</v>
      </c>
      <c r="Y2707" s="55" t="n">
        <v>9.443798439103924</v>
      </c>
      <c r="Z2707" s="55" t="n">
        <v>0.2769907629633744</v>
      </c>
      <c r="AA2707" s="55" t="n">
        <v>0.4312198094500802</v>
      </c>
      <c r="AB2707" s="55" t="n">
        <v>0.8364199378786471</v>
      </c>
      <c r="AC2707" s="55" t="n">
        <v>0.2769576661762058</v>
      </c>
      <c r="AD2707" s="55" t="n">
        <v>0.4310984903874758</v>
      </c>
      <c r="AE2707" s="55" t="n">
        <v>0.8365211811870785</v>
      </c>
      <c r="AF2707" s="55" t="n">
        <v>0.0330967871686183</v>
      </c>
      <c r="AG2707" s="55" t="n">
        <v>0.1213190626043747</v>
      </c>
      <c r="AH2707" s="55" t="n">
        <v>-0.1012433084314202</v>
      </c>
      <c r="AI2707" s="55" t="n">
        <v>0.1614432401007508</v>
      </c>
      <c r="AJ2707" s="55" t="n">
        <v>0</v>
      </c>
    </row>
    <row r="2708">
      <c r="A2708" s="55" t="n">
        <v>27.04</v>
      </c>
      <c r="B2708" s="55" t="n">
        <v>-103.0449482835943</v>
      </c>
      <c r="C2708" s="55" t="n">
        <v>-103.0432336107492</v>
      </c>
      <c r="D2708" s="55" t="n">
        <v>-0.001714672845143194</v>
      </c>
      <c r="E2708" s="55" t="n">
        <v>4.969309664226339</v>
      </c>
      <c r="F2708" s="55" t="n">
        <v>-106.9604738921815</v>
      </c>
      <c r="G2708" s="55" t="n">
        <v>-106.9538856016065</v>
      </c>
      <c r="H2708" s="55" t="n">
        <v>-0.00658829057496068</v>
      </c>
      <c r="I2708" s="55" t="n">
        <v>19.35156233525157</v>
      </c>
      <c r="J2708" s="55" t="n">
        <v>-24.10370052019087</v>
      </c>
      <c r="K2708" s="55" t="n">
        <v>-24.09860383151234</v>
      </c>
      <c r="L2708" s="55" t="n">
        <v>-0.005096688678531009</v>
      </c>
      <c r="M2708" s="55" t="n">
        <v>20.9576055729308</v>
      </c>
      <c r="N2708" s="55" t="n">
        <v>-83.47800389905646</v>
      </c>
      <c r="O2708" s="55" t="n">
        <v>-83.47360182695753</v>
      </c>
      <c r="P2708" s="55" t="n">
        <v>-0.004402072098926935</v>
      </c>
      <c r="Q2708" s="55" t="n">
        <v>-1.648819530580002</v>
      </c>
      <c r="R2708" s="55" t="n">
        <v>-320.2540047889007</v>
      </c>
      <c r="S2708" s="55" t="n">
        <v>-320.2572666410912</v>
      </c>
      <c r="T2708" s="55" t="n">
        <v>0.003261852190537917</v>
      </c>
      <c r="U2708" s="55" t="n">
        <v>-36.0006831743685</v>
      </c>
      <c r="V2708" s="55" t="n">
        <v>79.4430356284721</v>
      </c>
      <c r="W2708" s="55" t="n">
        <v>79.44617278403693</v>
      </c>
      <c r="X2708" s="55" t="n">
        <v>-0.003137155564822015</v>
      </c>
      <c r="Y2708" s="55" t="n">
        <v>9.439781249758596</v>
      </c>
      <c r="Z2708" s="55" t="n">
        <v>0.2760205873538585</v>
      </c>
      <c r="AA2708" s="55" t="n">
        <v>0.4273880053833904</v>
      </c>
      <c r="AB2708" s="55" t="n">
        <v>0.8395476063985342</v>
      </c>
      <c r="AC2708" s="55" t="n">
        <v>0.2759828317830204</v>
      </c>
      <c r="AD2708" s="55" t="n">
        <v>0.4272752272655637</v>
      </c>
      <c r="AE2708" s="55" t="n">
        <v>0.8396436814705098</v>
      </c>
      <c r="AF2708" s="55" t="n">
        <v>0.03775557083812719</v>
      </c>
      <c r="AG2708" s="55" t="n">
        <v>0.1127781178267284</v>
      </c>
      <c r="AH2708" s="55" t="n">
        <v>-0.09607507197562093</v>
      </c>
      <c r="AI2708" s="55" t="n">
        <v>0.1528882155202716</v>
      </c>
      <c r="AJ2708" s="55" t="n">
        <v>0</v>
      </c>
    </row>
    <row r="2709">
      <c r="A2709" s="55" t="n">
        <v>27.05</v>
      </c>
      <c r="B2709" s="55" t="n">
        <v>-102.996039168307</v>
      </c>
      <c r="C2709" s="55" t="n">
        <v>-102.9935886783706</v>
      </c>
      <c r="D2709" s="55" t="n">
        <v>-0.002450489936414609</v>
      </c>
      <c r="E2709" s="55" t="n">
        <v>4.961367795089051</v>
      </c>
      <c r="F2709" s="55" t="n">
        <v>-106.766674418063</v>
      </c>
      <c r="G2709" s="55" t="n">
        <v>-106.7603466182092</v>
      </c>
      <c r="H2709" s="55" t="n">
        <v>-0.006327799853822334</v>
      </c>
      <c r="I2709" s="55" t="n">
        <v>19.35761197206934</v>
      </c>
      <c r="J2709" s="55" t="n">
        <v>-23.8939443387817</v>
      </c>
      <c r="K2709" s="55" t="n">
        <v>-23.889000562594</v>
      </c>
      <c r="L2709" s="55" t="n">
        <v>-0.004943776187691649</v>
      </c>
      <c r="M2709" s="55" t="n">
        <v>20.96414339280247</v>
      </c>
      <c r="N2709" s="55" t="n">
        <v>-83.49427469543922</v>
      </c>
      <c r="O2709" s="55" t="n">
        <v>-83.490043027935</v>
      </c>
      <c r="P2709" s="55" t="n">
        <v>-0.004231667504206558</v>
      </c>
      <c r="Q2709" s="55" t="n">
        <v>-1.637550855254483</v>
      </c>
      <c r="R2709" s="55" t="n">
        <v>-320.6140041259206</v>
      </c>
      <c r="S2709" s="55" t="n">
        <v>-320.6172820420443</v>
      </c>
      <c r="T2709" s="55" t="n">
        <v>0.003277916123668722</v>
      </c>
      <c r="U2709" s="55" t="n">
        <v>-35.99567809243195</v>
      </c>
      <c r="V2709" s="55" t="n">
        <v>79.53742816226575</v>
      </c>
      <c r="W2709" s="55" t="n">
        <v>79.54056882489445</v>
      </c>
      <c r="X2709" s="55" t="n">
        <v>-0.003140662628695134</v>
      </c>
      <c r="Y2709" s="55" t="n">
        <v>9.437460713857867</v>
      </c>
      <c r="Z2709" s="55" t="n">
        <v>0.2750495056373984</v>
      </c>
      <c r="AA2709" s="55" t="n">
        <v>0.4235324461905328</v>
      </c>
      <c r="AB2709" s="55" t="n">
        <v>0.8426505920262313</v>
      </c>
      <c r="AC2709" s="55" t="n">
        <v>0.2750073753046404</v>
      </c>
      <c r="AD2709" s="55" t="n">
        <v>0.4234268442138302</v>
      </c>
      <c r="AE2709" s="55" t="n">
        <v>0.8427425160847979</v>
      </c>
      <c r="AF2709" s="55" t="n">
        <v>0.04213033275801692</v>
      </c>
      <c r="AG2709" s="55" t="n">
        <v>0.1056019767026184</v>
      </c>
      <c r="AH2709" s="55" t="n">
        <v>-0.09192405856661701</v>
      </c>
      <c r="AI2709" s="55" t="n">
        <v>0.14620798529889</v>
      </c>
      <c r="AJ2709" s="55" t="n">
        <v>0</v>
      </c>
    </row>
    <row r="2710">
      <c r="A2710" s="55" t="n">
        <v>27.06</v>
      </c>
      <c r="B2710" s="55" t="n">
        <v>-102.9471300530198</v>
      </c>
      <c r="C2710" s="55" t="n">
        <v>-102.9440344882213</v>
      </c>
      <c r="D2710" s="55" t="n">
        <v>-0.003095564798459146</v>
      </c>
      <c r="E2710" s="55" t="n">
        <v>4.951447336915292</v>
      </c>
      <c r="F2710" s="55" t="n">
        <v>-106.5728700394258</v>
      </c>
      <c r="G2710" s="55" t="n">
        <v>-106.5667555777131</v>
      </c>
      <c r="H2710" s="55" t="n">
        <v>-0.006114461712779894</v>
      </c>
      <c r="I2710" s="55" t="n">
        <v>19.36204537273694</v>
      </c>
      <c r="J2710" s="55" t="n">
        <v>-23.68418864782443</v>
      </c>
      <c r="K2710" s="55" t="n">
        <v>-23.67932406960025</v>
      </c>
      <c r="L2710" s="55" t="n">
        <v>-0.004864578224178993</v>
      </c>
      <c r="M2710" s="55" t="n">
        <v>20.97215574914189</v>
      </c>
      <c r="N2710" s="55" t="n">
        <v>-83.51054549182193</v>
      </c>
      <c r="O2710" s="55" t="n">
        <v>-83.50635574546972</v>
      </c>
      <c r="P2710" s="55" t="n">
        <v>-0.004189746352217432</v>
      </c>
      <c r="Q2710" s="55" t="n">
        <v>-1.623233371775777</v>
      </c>
      <c r="R2710" s="55" t="n">
        <v>-320.9740083674596</v>
      </c>
      <c r="S2710" s="55" t="n">
        <v>-320.9771836851625</v>
      </c>
      <c r="T2710" s="55" t="n">
        <v>0.003175317702919874</v>
      </c>
      <c r="U2710" s="55" t="n">
        <v>-35.97927683063706</v>
      </c>
      <c r="V2710" s="55" t="n">
        <v>79.6318157915407</v>
      </c>
      <c r="W2710" s="55" t="n">
        <v>79.63496576066638</v>
      </c>
      <c r="X2710" s="55" t="n">
        <v>-0.003149969125668766</v>
      </c>
      <c r="Y2710" s="55" t="n">
        <v>9.438233678176179</v>
      </c>
      <c r="Z2710" s="55" t="n">
        <v>0.2740775467613181</v>
      </c>
      <c r="AA2710" s="55" t="n">
        <v>0.4196534073653436</v>
      </c>
      <c r="AB2710" s="55" t="n">
        <v>0.8457286483791486</v>
      </c>
      <c r="AC2710" s="55" t="n">
        <v>0.2740314662764061</v>
      </c>
      <c r="AD2710" s="55" t="n">
        <v>0.4195535524856108</v>
      </c>
      <c r="AE2710" s="55" t="n">
        <v>0.8458174491634919</v>
      </c>
      <c r="AF2710" s="55" t="n">
        <v>0.04608048491194783</v>
      </c>
      <c r="AG2710" s="55" t="n">
        <v>0.09985487973274143</v>
      </c>
      <c r="AH2710" s="55" t="n">
        <v>-0.088800784343257</v>
      </c>
      <c r="AI2710" s="55" t="n">
        <v>0.1413505832889916</v>
      </c>
      <c r="AJ2710" s="55" t="n">
        <v>0</v>
      </c>
    </row>
    <row r="2711">
      <c r="A2711" s="55" t="n">
        <v>27.07</v>
      </c>
      <c r="B2711" s="55" t="n">
        <v>-102.8982113532946</v>
      </c>
      <c r="C2711" s="55" t="n">
        <v>-102.8945813277705</v>
      </c>
      <c r="D2711" s="55" t="n">
        <v>-0.003630025524068188</v>
      </c>
      <c r="E2711" s="55" t="n">
        <v>4.941214091336358</v>
      </c>
      <c r="F2711" s="55" t="n">
        <v>-106.3790535049161</v>
      </c>
      <c r="G2711" s="55" t="n">
        <v>-106.3731114183162</v>
      </c>
      <c r="H2711" s="55" t="n">
        <v>-0.005942086599910617</v>
      </c>
      <c r="I2711" s="55" t="n">
        <v>19.36825854026935</v>
      </c>
      <c r="J2711" s="55" t="n">
        <v>-23.47443365816751</v>
      </c>
      <c r="K2711" s="55" t="n">
        <v>-23.46957680103421</v>
      </c>
      <c r="L2711" s="55" t="n">
        <v>-0.004856857133291237</v>
      </c>
      <c r="M2711" s="55" t="n">
        <v>20.97849626158753</v>
      </c>
      <c r="N2711" s="55" t="n">
        <v>-83.52681682586825</v>
      </c>
      <c r="O2711" s="55" t="n">
        <v>-83.52253924350049</v>
      </c>
      <c r="P2711" s="55" t="n">
        <v>-0.004277582367758728</v>
      </c>
      <c r="Q2711" s="55" t="n">
        <v>-1.61124364168625</v>
      </c>
      <c r="R2711" s="55" t="n">
        <v>-321.3340315441078</v>
      </c>
      <c r="S2711" s="55" t="n">
        <v>-321.3369692318037</v>
      </c>
      <c r="T2711" s="55" t="n">
        <v>0.002937687695854027</v>
      </c>
      <c r="U2711" s="55" t="n">
        <v>-35.97182080221164</v>
      </c>
      <c r="V2711" s="55" t="n">
        <v>79.72619383637769</v>
      </c>
      <c r="W2711" s="55" t="n">
        <v>79.72937599178755</v>
      </c>
      <c r="X2711" s="55" t="n">
        <v>-0.003182155409852487</v>
      </c>
      <c r="Y2711" s="55" t="n">
        <v>9.439528525184713</v>
      </c>
      <c r="Z2711" s="55" t="n">
        <v>0.273104712973631</v>
      </c>
      <c r="AA2711" s="55" t="n">
        <v>0.4157509846522403</v>
      </c>
      <c r="AB2711" s="55" t="n">
        <v>0.848781642540168</v>
      </c>
      <c r="AC2711" s="55" t="n">
        <v>0.2730552440346797</v>
      </c>
      <c r="AD2711" s="55" t="n">
        <v>0.4156554464378587</v>
      </c>
      <c r="AE2711" s="55" t="n">
        <v>0.8488682520445729</v>
      </c>
      <c r="AF2711" s="55" t="n">
        <v>0.04946893895124704</v>
      </c>
      <c r="AG2711" s="55" t="n">
        <v>0.09553821438162968</v>
      </c>
      <c r="AH2711" s="55" t="n">
        <v>-0.0866095044049775</v>
      </c>
      <c r="AI2711" s="55" t="n">
        <v>0.1381156492996657</v>
      </c>
      <c r="AJ2711" s="55" t="n">
        <v>0</v>
      </c>
    </row>
    <row r="2712">
      <c r="A2712" s="55" t="n">
        <v>27.08000000000001</v>
      </c>
      <c r="B2712" s="55" t="n">
        <v>-102.8492795454409</v>
      </c>
      <c r="C2712" s="55" t="n">
        <v>-102.8452294564338</v>
      </c>
      <c r="D2712" s="55" t="n">
        <v>-0.004050089007030424</v>
      </c>
      <c r="E2712" s="55" t="n">
        <v>4.931127036102072</v>
      </c>
      <c r="F2712" s="55" t="n">
        <v>-106.185220345463</v>
      </c>
      <c r="G2712" s="55" t="n">
        <v>-106.1793951436101</v>
      </c>
      <c r="H2712" s="55" t="n">
        <v>-0.005825201852889935</v>
      </c>
      <c r="I2712" s="55" t="n">
        <v>19.37619958952788</v>
      </c>
      <c r="J2712" s="55" t="n">
        <v>-23.26467962764193</v>
      </c>
      <c r="K2712" s="55" t="n">
        <v>-23.25978159987315</v>
      </c>
      <c r="L2712" s="55" t="n">
        <v>-0.004898027768777583</v>
      </c>
      <c r="M2712" s="55" t="n">
        <v>20.98207110470299</v>
      </c>
      <c r="N2712" s="55" t="n">
        <v>-83.54308889524857</v>
      </c>
      <c r="O2712" s="55" t="n">
        <v>-83.53864113203609</v>
      </c>
      <c r="P2712" s="55" t="n">
        <v>-0.00444776321249282</v>
      </c>
      <c r="Q2712" s="55" t="n">
        <v>-1.605967497852594</v>
      </c>
      <c r="R2712" s="55" t="n">
        <v>-321.6940806173025</v>
      </c>
      <c r="S2712" s="55" t="n">
        <v>-321.6967864765016</v>
      </c>
      <c r="T2712" s="55" t="n">
        <v>0.00270585919914712</v>
      </c>
      <c r="U2712" s="55" t="n">
        <v>-35.9834659194387</v>
      </c>
      <c r="V2712" s="55" t="n">
        <v>79.8205587730862</v>
      </c>
      <c r="W2712" s="55" t="n">
        <v>79.82379039898758</v>
      </c>
      <c r="X2712" s="55" t="n">
        <v>-0.003231625901370765</v>
      </c>
      <c r="Y2712" s="55" t="n">
        <v>9.439485715680847</v>
      </c>
      <c r="Z2712" s="55" t="n">
        <v>0.272131055806118</v>
      </c>
      <c r="AA2712" s="55" t="n">
        <v>0.4118252885186985</v>
      </c>
      <c r="AB2712" s="55" t="n">
        <v>0.851809414147945</v>
      </c>
      <c r="AC2712" s="55" t="n">
        <v>0.27207885647037</v>
      </c>
      <c r="AD2712" s="55" t="n">
        <v>0.4117324359387264</v>
      </c>
      <c r="AE2712" s="55" t="n">
        <v>0.8518947320531887</v>
      </c>
      <c r="AF2712" s="55" t="n">
        <v>0.0521993357480155</v>
      </c>
      <c r="AG2712" s="55" t="n">
        <v>0.0928525799721025</v>
      </c>
      <c r="AH2712" s="55" t="n">
        <v>-0.08531790524368699</v>
      </c>
      <c r="AI2712" s="55" t="n">
        <v>0.1364753355562114</v>
      </c>
      <c r="AJ2712" s="55" t="n">
        <v>0</v>
      </c>
    </row>
    <row r="2713">
      <c r="A2713" s="55" t="n">
        <v>27.09</v>
      </c>
      <c r="B2713" s="55" t="n">
        <v>-102.8003361798825</v>
      </c>
      <c r="C2713" s="55" t="n">
        <v>-102.7959805594672</v>
      </c>
      <c r="D2713" s="55" t="n">
        <v>-0.004355620415338018</v>
      </c>
      <c r="E2713" s="55" t="n">
        <v>4.920630892708383</v>
      </c>
      <c r="F2713" s="55" t="n">
        <v>-105.9913725274576</v>
      </c>
      <c r="G2713" s="55" t="n">
        <v>-105.9855963145468</v>
      </c>
      <c r="H2713" s="55" t="n">
        <v>-0.005776212910797817</v>
      </c>
      <c r="I2713" s="55" t="n">
        <v>19.38464499173032</v>
      </c>
      <c r="J2713" s="55" t="n">
        <v>-23.05492644280206</v>
      </c>
      <c r="K2713" s="55" t="n">
        <v>-23.04995909379397</v>
      </c>
      <c r="L2713" s="55" t="n">
        <v>-0.004967349008082041</v>
      </c>
      <c r="M2713" s="55" t="n">
        <v>20.98414984016662</v>
      </c>
      <c r="N2713" s="55" t="n">
        <v>-83.55936161298798</v>
      </c>
      <c r="O2713" s="55" t="n">
        <v>-83.55472977428033</v>
      </c>
      <c r="P2713" s="55" t="n">
        <v>-0.004631838707655054</v>
      </c>
      <c r="Q2713" s="55" t="n">
        <v>-1.607624553321626</v>
      </c>
      <c r="R2713" s="55" t="n">
        <v>-322.054152524011</v>
      </c>
      <c r="S2713" s="55" t="n">
        <v>-322.056795529906</v>
      </c>
      <c r="T2713" s="55" t="n">
        <v>0.002643005895010925</v>
      </c>
      <c r="U2713" s="55" t="n">
        <v>-36.00866194870466</v>
      </c>
      <c r="V2713" s="55" t="n">
        <v>79.91491215209011</v>
      </c>
      <c r="W2713" s="55" t="n">
        <v>79.91819460713781</v>
      </c>
      <c r="X2713" s="55" t="n">
        <v>-0.003282455047683651</v>
      </c>
      <c r="Y2713" s="55" t="n">
        <v>9.438036479636281</v>
      </c>
      <c r="Z2713" s="55" t="n">
        <v>0.2711566756149492</v>
      </c>
      <c r="AA2713" s="55" t="n">
        <v>0.4078764987633808</v>
      </c>
      <c r="AB2713" s="55" t="n">
        <v>0.8548117479108248</v>
      </c>
      <c r="AC2713" s="55" t="n">
        <v>0.2711024921185167</v>
      </c>
      <c r="AD2713" s="55" t="n">
        <v>0.407784528242671</v>
      </c>
      <c r="AE2713" s="55" t="n">
        <v>0.8548966151433603</v>
      </c>
      <c r="AF2713" s="55" t="n">
        <v>0.05418349643249165</v>
      </c>
      <c r="AG2713" s="55" t="n">
        <v>0.09197052070986089</v>
      </c>
      <c r="AH2713" s="55" t="n">
        <v>-0.08486723253553485</v>
      </c>
      <c r="AI2713" s="55" t="n">
        <v>0.1363703601356737</v>
      </c>
      <c r="AJ2713" s="55" t="n">
        <v>0</v>
      </c>
    </row>
    <row r="2714">
      <c r="A2714" s="55" t="n">
        <v>27.1</v>
      </c>
      <c r="B2714" s="55" t="n">
        <v>-102.7513861897862</v>
      </c>
      <c r="C2714" s="55" t="n">
        <v>-102.7468446450717</v>
      </c>
      <c r="D2714" s="55" t="n">
        <v>-0.004541544714444712</v>
      </c>
      <c r="E2714" s="55" t="n">
        <v>4.908673309635767</v>
      </c>
      <c r="F2714" s="55" t="n">
        <v>-105.7975163075992</v>
      </c>
      <c r="G2714" s="55" t="n">
        <v>-105.7917172259972</v>
      </c>
      <c r="H2714" s="55" t="n">
        <v>-0.005799081601943179</v>
      </c>
      <c r="I2714" s="55" t="n">
        <v>19.39227899248839</v>
      </c>
      <c r="J2714" s="55" t="n">
        <v>-22.84517374268448</v>
      </c>
      <c r="K2714" s="55" t="n">
        <v>-22.84011451077869</v>
      </c>
      <c r="L2714" s="55" t="n">
        <v>-0.005059231905788034</v>
      </c>
      <c r="M2714" s="55" t="n">
        <v>20.9865001430278</v>
      </c>
      <c r="N2714" s="55" t="n">
        <v>-83.5756347023478</v>
      </c>
      <c r="O2714" s="55" t="n">
        <v>-83.57084731048111</v>
      </c>
      <c r="P2714" s="55" t="n">
        <v>-0.004787391866686848</v>
      </c>
      <c r="Q2714" s="55" t="n">
        <v>-1.611333729931302</v>
      </c>
      <c r="R2714" s="55" t="n">
        <v>-322.4142375182217</v>
      </c>
      <c r="S2714" s="55" t="n">
        <v>-322.4170424868377</v>
      </c>
      <c r="T2714" s="55" t="n">
        <v>0.002804968616039274</v>
      </c>
      <c r="U2714" s="55" t="n">
        <v>-36.03134950722102</v>
      </c>
      <c r="V2714" s="55" t="n">
        <v>80.00925890655597</v>
      </c>
      <c r="W2714" s="55" t="n">
        <v>80.01257904615748</v>
      </c>
      <c r="X2714" s="55" t="n">
        <v>-0.003320139601514707</v>
      </c>
      <c r="Y2714" s="55" t="n">
        <v>9.435821496829883</v>
      </c>
      <c r="Z2714" s="55" t="n">
        <v>0.2701817042900305</v>
      </c>
      <c r="AA2714" s="55" t="n">
        <v>0.4039048438550575</v>
      </c>
      <c r="AB2714" s="55" t="n">
        <v>0.8577883941750418</v>
      </c>
      <c r="AC2714" s="55" t="n">
        <v>0.270126331293652</v>
      </c>
      <c r="AD2714" s="55" t="n">
        <v>0.4038118728518711</v>
      </c>
      <c r="AE2714" s="55" t="n">
        <v>0.8578735937246544</v>
      </c>
      <c r="AF2714" s="55" t="n">
        <v>0.0553729963784777</v>
      </c>
      <c r="AG2714" s="55" t="n">
        <v>0.09297100318644835</v>
      </c>
      <c r="AH2714" s="55" t="n">
        <v>-0.08519954961261345</v>
      </c>
      <c r="AI2714" s="55" t="n">
        <v>0.1377270467831851</v>
      </c>
      <c r="AJ2714" s="55" t="n">
        <v>0</v>
      </c>
    </row>
    <row r="2715">
      <c r="A2715" s="55" t="n">
        <v>27.10999999999999</v>
      </c>
      <c r="B2715" s="55" t="n">
        <v>-102.7024361996898</v>
      </c>
      <c r="C2715" s="55" t="n">
        <v>-102.6978400445271</v>
      </c>
      <c r="D2715" s="55" t="n">
        <v>-0.004596155162716573</v>
      </c>
      <c r="E2715" s="55" t="n">
        <v>4.894602491093733</v>
      </c>
      <c r="F2715" s="55" t="n">
        <v>-105.6036600877407</v>
      </c>
      <c r="G2715" s="55" t="n">
        <v>-105.5977702549733</v>
      </c>
      <c r="H2715" s="55" t="n">
        <v>-0.005889832767383712</v>
      </c>
      <c r="I2715" s="55" t="n">
        <v>19.39834394685518</v>
      </c>
      <c r="J2715" s="55" t="n">
        <v>-22.6354210425669</v>
      </c>
      <c r="K2715" s="55" t="n">
        <v>-22.63024040565516</v>
      </c>
      <c r="L2715" s="55" t="n">
        <v>-0.005180636911748038</v>
      </c>
      <c r="M2715" s="55" t="n">
        <v>20.98998300955494</v>
      </c>
      <c r="N2715" s="55" t="n">
        <v>-83.59190779170761</v>
      </c>
      <c r="O2715" s="55" t="n">
        <v>-83.58698203241579</v>
      </c>
      <c r="P2715" s="55" t="n">
        <v>-0.004925759291830189</v>
      </c>
      <c r="Q2715" s="55" t="n">
        <v>-1.611299280645669</v>
      </c>
      <c r="R2715" s="55" t="n">
        <v>-322.7743225124323</v>
      </c>
      <c r="S2715" s="55" t="n">
        <v>-322.7774250640591</v>
      </c>
      <c r="T2715" s="55" t="n">
        <v>0.003102551626855722</v>
      </c>
      <c r="U2715" s="55" t="n">
        <v>-36.03768052334886</v>
      </c>
      <c r="V2715" s="55" t="n">
        <v>80.10360566102185</v>
      </c>
      <c r="W2715" s="55" t="n">
        <v>80.10694567685249</v>
      </c>
      <c r="X2715" s="55" t="n">
        <v>-0.003340015830651858</v>
      </c>
      <c r="Y2715" s="55" t="n">
        <v>9.43411861205114</v>
      </c>
      <c r="Z2715" s="55" t="n">
        <v>0.2692062884697992</v>
      </c>
      <c r="AA2715" s="55" t="n">
        <v>0.3999105792895531</v>
      </c>
      <c r="AB2715" s="55" t="n">
        <v>0.8607390885601165</v>
      </c>
      <c r="AC2715" s="55" t="n">
        <v>0.2691505153757245</v>
      </c>
      <c r="AD2715" s="55" t="n">
        <v>0.3998147594689231</v>
      </c>
      <c r="AE2715" s="55" t="n">
        <v>0.8608253565477135</v>
      </c>
      <c r="AF2715" s="55" t="n">
        <v>0.05577309407467368</v>
      </c>
      <c r="AG2715" s="55" t="n">
        <v>0.09581982063000538</v>
      </c>
      <c r="AH2715" s="55" t="n">
        <v>-0.08626798759703291</v>
      </c>
      <c r="AI2715" s="55" t="n">
        <v>0.1404786166370905</v>
      </c>
      <c r="AJ2715" s="55" t="n">
        <v>0</v>
      </c>
    </row>
    <row r="2716">
      <c r="A2716" s="55" t="n">
        <v>27.12</v>
      </c>
      <c r="B2716" s="55" t="n">
        <v>-102.6534928341315</v>
      </c>
      <c r="C2716" s="55" t="n">
        <v>-102.6489856807701</v>
      </c>
      <c r="D2716" s="55" t="n">
        <v>-0.004507153361369217</v>
      </c>
      <c r="E2716" s="55" t="n">
        <v>4.878838736889819</v>
      </c>
      <c r="F2716" s="55" t="n">
        <v>-105.4098122697354</v>
      </c>
      <c r="G2716" s="55" t="n">
        <v>-105.4037711470089</v>
      </c>
      <c r="H2716" s="55" t="n">
        <v>-0.006041122726479746</v>
      </c>
      <c r="I2716" s="55" t="n">
        <v>19.40284759577585</v>
      </c>
      <c r="J2716" s="55" t="n">
        <v>-22.42566785772703</v>
      </c>
      <c r="K2716" s="55" t="n">
        <v>-22.42032706547561</v>
      </c>
      <c r="L2716" s="55" t="n">
        <v>-0.005340792251425113</v>
      </c>
      <c r="M2716" s="55" t="n">
        <v>20.99430274736659</v>
      </c>
      <c r="N2716" s="55" t="n">
        <v>-83.60818050944702</v>
      </c>
      <c r="O2716" s="55" t="n">
        <v>-83.6030881721279</v>
      </c>
      <c r="P2716" s="55" t="n">
        <v>-0.005092337319115476</v>
      </c>
      <c r="Q2716" s="55" t="n">
        <v>-1.606000487408293</v>
      </c>
      <c r="R2716" s="55" t="n">
        <v>-323.1343944191408</v>
      </c>
      <c r="S2716" s="55" t="n">
        <v>-323.1377728477397</v>
      </c>
      <c r="T2716" s="55" t="n">
        <v>0.003378428598850393</v>
      </c>
      <c r="U2716" s="55" t="n">
        <v>-36.02646105539414</v>
      </c>
      <c r="V2716" s="55" t="n">
        <v>80.19795904002571</v>
      </c>
      <c r="W2716" s="55" t="n">
        <v>80.20130995666375</v>
      </c>
      <c r="X2716" s="55" t="n">
        <v>-0.003350916638036779</v>
      </c>
      <c r="Y2716" s="55" t="n">
        <v>9.434252392003151</v>
      </c>
      <c r="Z2716" s="55" t="n">
        <v>0.2682305732831546</v>
      </c>
      <c r="AA2716" s="55" t="n">
        <v>0.3958939649837139</v>
      </c>
      <c r="AB2716" s="55" t="n">
        <v>0.8636635706361608</v>
      </c>
      <c r="AC2716" s="55" t="n">
        <v>0.2681751444084884</v>
      </c>
      <c r="AD2716" s="55" t="n">
        <v>0.3957935581998662</v>
      </c>
      <c r="AE2716" s="55" t="n">
        <v>0.86375159705522</v>
      </c>
      <c r="AF2716" s="55" t="n">
        <v>0.05542887466625235</v>
      </c>
      <c r="AG2716" s="55" t="n">
        <v>0.1004067838477618</v>
      </c>
      <c r="AH2716" s="55" t="n">
        <v>-0.08802641905913955</v>
      </c>
      <c r="AI2716" s="55" t="n">
        <v>0.1445770826991385</v>
      </c>
      <c r="AJ2716" s="55" t="n">
        <v>0</v>
      </c>
    </row>
    <row r="2717">
      <c r="A2717" s="55" t="n">
        <v>27.13</v>
      </c>
      <c r="B2717" s="55" t="n">
        <v>-102.6045610262778</v>
      </c>
      <c r="C2717" s="55" t="n">
        <v>-102.6002905565325</v>
      </c>
      <c r="D2717" s="55" t="n">
        <v>-0.004270469745282113</v>
      </c>
      <c r="E2717" s="55" t="n">
        <v>4.862835852357795</v>
      </c>
      <c r="F2717" s="55" t="n">
        <v>-105.2159791102822</v>
      </c>
      <c r="G2717" s="55" t="n">
        <v>-105.2097323913755</v>
      </c>
      <c r="H2717" s="55" t="n">
        <v>-0.006246718906782417</v>
      </c>
      <c r="I2717" s="55" t="n">
        <v>19.4063763028882</v>
      </c>
      <c r="J2717" s="55" t="n">
        <v>-22.21591382720145</v>
      </c>
      <c r="K2717" s="55" t="n">
        <v>-22.21037139722192</v>
      </c>
      <c r="L2717" s="55" t="n">
        <v>-0.005542429979533132</v>
      </c>
      <c r="M2717" s="55" t="n">
        <v>20.99849465932907</v>
      </c>
      <c r="N2717" s="55" t="n">
        <v>-83.62445257882739</v>
      </c>
      <c r="O2717" s="55" t="n">
        <v>-83.61913354371171</v>
      </c>
      <c r="P2717" s="55" t="n">
        <v>-0.00531903511567881</v>
      </c>
      <c r="Q2717" s="55" t="n">
        <v>-1.599089196564454</v>
      </c>
      <c r="R2717" s="55" t="n">
        <v>-323.4944434923354</v>
      </c>
      <c r="S2717" s="55" t="n">
        <v>-323.4979751366286</v>
      </c>
      <c r="T2717" s="55" t="n">
        <v>0.003531644293147523</v>
      </c>
      <c r="U2717" s="55" t="n">
        <v>-36.00937816675518</v>
      </c>
      <c r="V2717" s="55" t="n">
        <v>80.29232397673422</v>
      </c>
      <c r="W2717" s="55" t="n">
        <v>80.29569235733953</v>
      </c>
      <c r="X2717" s="55" t="n">
        <v>-0.003368380605309377</v>
      </c>
      <c r="Y2717" s="55" t="n">
        <v>9.436450310892074</v>
      </c>
      <c r="Z2717" s="55" t="n">
        <v>0.2672546866398488</v>
      </c>
      <c r="AA2717" s="55" t="n">
        <v>0.39185524172638</v>
      </c>
      <c r="AB2717" s="55" t="n">
        <v>0.8665616016183705</v>
      </c>
      <c r="AC2717" s="55" t="n">
        <v>0.2672002891789854</v>
      </c>
      <c r="AD2717" s="55" t="n">
        <v>0.3917486346054226</v>
      </c>
      <c r="AE2717" s="55" t="n">
        <v>0.8666520139108743</v>
      </c>
      <c r="AF2717" s="55" t="n">
        <v>0.05439746086338682</v>
      </c>
      <c r="AG2717" s="55" t="n">
        <v>0.1066071209573916</v>
      </c>
      <c r="AH2717" s="55" t="n">
        <v>-0.09041229250383864</v>
      </c>
      <c r="AI2717" s="55" t="n">
        <v>0.1499951486649062</v>
      </c>
      <c r="AJ2717" s="55" t="n">
        <v>0</v>
      </c>
    </row>
    <row r="2718">
      <c r="A2718" s="55" t="n">
        <v>27.13999999999999</v>
      </c>
      <c r="B2718" s="55" t="n">
        <v>-102.5556423265526</v>
      </c>
      <c r="C2718" s="55" t="n">
        <v>-102.5517471746425</v>
      </c>
      <c r="D2718" s="55" t="n">
        <v>-0.00389515191009221</v>
      </c>
      <c r="E2718" s="55" t="n">
        <v>4.848403124332793</v>
      </c>
      <c r="F2718" s="55" t="n">
        <v>-105.0221625757725</v>
      </c>
      <c r="G2718" s="55" t="n">
        <v>-105.0156593976908</v>
      </c>
      <c r="H2718" s="55" t="n">
        <v>-0.006503178081738728</v>
      </c>
      <c r="I2718" s="55" t="n">
        <v>19.40973756829638</v>
      </c>
      <c r="J2718" s="55" t="n">
        <v>-22.00615883754452</v>
      </c>
      <c r="K2718" s="55" t="n">
        <v>-22.00037997096526</v>
      </c>
      <c r="L2718" s="55" t="n">
        <v>-0.005778866579256248</v>
      </c>
      <c r="M2718" s="55" t="n">
        <v>21.00159355669516</v>
      </c>
      <c r="N2718" s="55" t="n">
        <v>-83.64072391287375</v>
      </c>
      <c r="O2718" s="55" t="n">
        <v>-83.63512897597555</v>
      </c>
      <c r="P2718" s="55" t="n">
        <v>-0.005594936898213663</v>
      </c>
      <c r="Q2718" s="55" t="n">
        <v>-1.595404953590657</v>
      </c>
      <c r="R2718" s="55" t="n">
        <v>-323.8544666689836</v>
      </c>
      <c r="S2718" s="55" t="n">
        <v>-323.8580568708205</v>
      </c>
      <c r="T2718" s="55" t="n">
        <v>0.003590201836928295</v>
      </c>
      <c r="U2718" s="55" t="n">
        <v>-36.00149120732382</v>
      </c>
      <c r="V2718" s="55" t="n">
        <v>80.38670202157118</v>
      </c>
      <c r="W2718" s="55" t="n">
        <v>80.39010403328763</v>
      </c>
      <c r="X2718" s="55" t="n">
        <v>-0.003402011716442414</v>
      </c>
      <c r="Y2718" s="55" t="n">
        <v>9.439437338127343</v>
      </c>
      <c r="Z2718" s="55" t="n">
        <v>0.2662787240902131</v>
      </c>
      <c r="AA2718" s="55" t="n">
        <v>0.3877946067073919</v>
      </c>
      <c r="AB2718" s="55" t="n">
        <v>0.8694329810546595</v>
      </c>
      <c r="AC2718" s="55" t="n">
        <v>0.2662259936836684</v>
      </c>
      <c r="AD2718" s="55" t="n">
        <v>0.3876802878951692</v>
      </c>
      <c r="AE2718" s="55" t="n">
        <v>0.8695263217830032</v>
      </c>
      <c r="AF2718" s="55" t="n">
        <v>0.05273040654468764</v>
      </c>
      <c r="AG2718" s="55" t="n">
        <v>0.1143188122226801</v>
      </c>
      <c r="AH2718" s="55" t="n">
        <v>-0.09334072834366047</v>
      </c>
      <c r="AI2718" s="55" t="n">
        <v>0.1567219773040701</v>
      </c>
      <c r="AJ2718" s="55" t="n">
        <v>0</v>
      </c>
    </row>
    <row r="2719">
      <c r="A2719" s="55" t="n">
        <v>27.15</v>
      </c>
      <c r="B2719" s="55" t="n">
        <v>-102.5067332112653</v>
      </c>
      <c r="C2719" s="55" t="n">
        <v>-102.5033322813181</v>
      </c>
      <c r="D2719" s="55" t="n">
        <v>-0.003400929947252821</v>
      </c>
      <c r="E2719" s="55" t="n">
        <v>4.836929679244999</v>
      </c>
      <c r="F2719" s="55" t="n">
        <v>-104.8283581971354</v>
      </c>
      <c r="G2719" s="55" t="n">
        <v>-104.8215499751117</v>
      </c>
      <c r="H2719" s="55" t="n">
        <v>-0.006808222023707068</v>
      </c>
      <c r="I2719" s="55" t="n">
        <v>19.41365228485808</v>
      </c>
      <c r="J2719" s="55" t="n">
        <v>-21.79640314658726</v>
      </c>
      <c r="K2719" s="55" t="n">
        <v>-21.79036588246644</v>
      </c>
      <c r="L2719" s="55" t="n">
        <v>-0.006037264120824363</v>
      </c>
      <c r="M2719" s="55" t="n">
        <v>21.00320746022221</v>
      </c>
      <c r="N2719" s="55" t="n">
        <v>-83.65699470925638</v>
      </c>
      <c r="O2719" s="55" t="n">
        <v>-83.65111446129767</v>
      </c>
      <c r="P2719" s="55" t="n">
        <v>-0.005880247958707957</v>
      </c>
      <c r="Q2719" s="55" t="n">
        <v>-1.596351687710819</v>
      </c>
      <c r="R2719" s="55" t="n">
        <v>-324.2144709105228</v>
      </c>
      <c r="S2719" s="55" t="n">
        <v>-324.2181499318262</v>
      </c>
      <c r="T2719" s="55" t="n">
        <v>0.003679021303475039</v>
      </c>
      <c r="U2719" s="55" t="n">
        <v>-36.0100111763784</v>
      </c>
      <c r="V2719" s="55" t="n">
        <v>80.48108965084622</v>
      </c>
      <c r="W2719" s="55" t="n">
        <v>80.48453826766952</v>
      </c>
      <c r="X2719" s="55" t="n">
        <v>-0.003448616823297279</v>
      </c>
      <c r="Y2719" s="55" t="n">
        <v>9.441286488609167</v>
      </c>
      <c r="Z2719" s="55" t="n">
        <v>0.265302734274684</v>
      </c>
      <c r="AA2719" s="55" t="n">
        <v>0.3837121881466194</v>
      </c>
      <c r="AB2719" s="55" t="n">
        <v>0.8722775624830172</v>
      </c>
      <c r="AC2719" s="55" t="n">
        <v>0.2652522549948233</v>
      </c>
      <c r="AD2719" s="55" t="n">
        <v>0.3835887380986563</v>
      </c>
      <c r="AE2719" s="55" t="n">
        <v>0.8723742776635696</v>
      </c>
      <c r="AF2719" s="55" t="n">
        <v>0.05047927986073786</v>
      </c>
      <c r="AG2719" s="55" t="n">
        <v>0.1234500479631584</v>
      </c>
      <c r="AH2719" s="55" t="n">
        <v>-0.09671518055232031</v>
      </c>
      <c r="AI2719" s="55" t="n">
        <v>0.1647479838621181</v>
      </c>
      <c r="AJ2719" s="55" t="n">
        <v>0</v>
      </c>
    </row>
    <row r="2720">
      <c r="A2720" s="55" t="n">
        <v>27.16</v>
      </c>
      <c r="B2720" s="55" t="n">
        <v>-102.4578290004968</v>
      </c>
      <c r="C2720" s="55" t="n">
        <v>-102.4550126480868</v>
      </c>
      <c r="D2720" s="55" t="n">
        <v>-0.002816352409952181</v>
      </c>
      <c r="E2720" s="55" t="n">
        <v>4.829099373289252</v>
      </c>
      <c r="F2720" s="55" t="n">
        <v>-104.634558723017</v>
      </c>
      <c r="G2720" s="55" t="n">
        <v>-104.6273956243909</v>
      </c>
      <c r="H2720" s="55" t="n">
        <v>-0.007163098626090152</v>
      </c>
      <c r="I2720" s="55" t="n">
        <v>19.41867771657722</v>
      </c>
      <c r="J2720" s="55" t="n">
        <v>-21.58664745563</v>
      </c>
      <c r="K2720" s="55" t="n">
        <v>-21.58034165612424</v>
      </c>
      <c r="L2720" s="55" t="n">
        <v>-0.00630579950576358</v>
      </c>
      <c r="M2720" s="55" t="n">
        <v>21.00376220028663</v>
      </c>
      <c r="N2720" s="55" t="n">
        <v>-83.67326550563909</v>
      </c>
      <c r="O2720" s="55" t="n">
        <v>-83.66711966197096</v>
      </c>
      <c r="P2720" s="55" t="n">
        <v>-0.006145843668144108</v>
      </c>
      <c r="Q2720" s="55" t="n">
        <v>-1.598957718948443</v>
      </c>
      <c r="R2720" s="55" t="n">
        <v>-324.574470247543</v>
      </c>
      <c r="S2720" s="55" t="n">
        <v>-324.578391829034</v>
      </c>
      <c r="T2720" s="55" t="n">
        <v>0.003921581490947955</v>
      </c>
      <c r="U2720" s="55" t="n">
        <v>-36.03019911613084</v>
      </c>
      <c r="V2720" s="55" t="n">
        <v>80.57547728012118</v>
      </c>
      <c r="W2720" s="55" t="n">
        <v>80.57897369401624</v>
      </c>
      <c r="X2720" s="55" t="n">
        <v>-0.003496413895065618</v>
      </c>
      <c r="Y2720" s="55" t="n">
        <v>9.440666758333165</v>
      </c>
      <c r="Z2720" s="55" t="n">
        <v>0.2643267554824115</v>
      </c>
      <c r="AA2720" s="55" t="n">
        <v>0.3796080778337468</v>
      </c>
      <c r="AB2720" s="55" t="n">
        <v>0.8750952214292458</v>
      </c>
      <c r="AC2720" s="55" t="n">
        <v>0.2642789883562808</v>
      </c>
      <c r="AD2720" s="55" t="n">
        <v>0.3794741475287692</v>
      </c>
      <c r="AE2720" s="55" t="n">
        <v>0.8751957113485074</v>
      </c>
      <c r="AF2720" s="55" t="n">
        <v>0.04776712613069334</v>
      </c>
      <c r="AG2720" s="55" t="n">
        <v>0.1339303049776031</v>
      </c>
      <c r="AH2720" s="55" t="n">
        <v>-0.1004899192615927</v>
      </c>
      <c r="AI2720" s="55" t="n">
        <v>0.1741184906992384</v>
      </c>
      <c r="AJ2720" s="55" t="n">
        <v>0</v>
      </c>
    </row>
    <row r="2721">
      <c r="A2721" s="55" t="n">
        <v>27.16999999999999</v>
      </c>
      <c r="B2721" s="55" t="n">
        <v>-102.4089385819683</v>
      </c>
      <c r="C2721" s="55" t="n">
        <v>-102.4067667840623</v>
      </c>
      <c r="D2721" s="55" t="n">
        <v>-0.00217179790608036</v>
      </c>
      <c r="E2721" s="55" t="n">
        <v>4.821934689126374</v>
      </c>
      <c r="F2721" s="55" t="n">
        <v>-104.440770469704</v>
      </c>
      <c r="G2721" s="55" t="n">
        <v>-104.4332004398502</v>
      </c>
      <c r="H2721" s="55" t="n">
        <v>-0.007570029853865831</v>
      </c>
      <c r="I2721" s="55" t="n">
        <v>19.42177714587389</v>
      </c>
      <c r="J2721" s="55" t="n">
        <v>-21.37689246597308</v>
      </c>
      <c r="K2721" s="55" t="n">
        <v>-21.37030699854833</v>
      </c>
      <c r="L2721" s="55" t="n">
        <v>-0.006585467424739757</v>
      </c>
      <c r="M2721" s="55" t="n">
        <v>21.00524101374357</v>
      </c>
      <c r="N2721" s="55" t="n">
        <v>-83.68953683968542</v>
      </c>
      <c r="O2721" s="55" t="n">
        <v>-83.68314066157365</v>
      </c>
      <c r="P2721" s="55" t="n">
        <v>-0.006396178111759919</v>
      </c>
      <c r="Q2721" s="55" t="n">
        <v>-1.599582606229794</v>
      </c>
      <c r="R2721" s="55" t="n">
        <v>-324.9344651429944</v>
      </c>
      <c r="S2721" s="55" t="n">
        <v>-324.938809253983</v>
      </c>
      <c r="T2721" s="55" t="n">
        <v>0.004344110988510137</v>
      </c>
      <c r="U2721" s="55" t="n">
        <v>-36.04556692906976</v>
      </c>
      <c r="V2721" s="55" t="n">
        <v>80.66985532495815</v>
      </c>
      <c r="W2721" s="55" t="n">
        <v>80.67338700529587</v>
      </c>
      <c r="X2721" s="55" t="n">
        <v>-0.003531680337712172</v>
      </c>
      <c r="Y2721" s="55" t="n">
        <v>9.437747788763044</v>
      </c>
      <c r="Z2721" s="55" t="n">
        <v>0.2633509478789697</v>
      </c>
      <c r="AA2721" s="55" t="n">
        <v>0.3754825034680475</v>
      </c>
      <c r="AB2721" s="55" t="n">
        <v>0.8778857245564152</v>
      </c>
      <c r="AC2721" s="55" t="n">
        <v>0.2633061379270673</v>
      </c>
      <c r="AD2721" s="55" t="n">
        <v>0.375336806540906</v>
      </c>
      <c r="AE2721" s="55" t="n">
        <v>0.8779904184453303</v>
      </c>
      <c r="AF2721" s="55" t="n">
        <v>0.04480995190248027</v>
      </c>
      <c r="AG2721" s="55" t="n">
        <v>0.1456969271414477</v>
      </c>
      <c r="AH2721" s="55" t="n">
        <v>-0.1046938889150972</v>
      </c>
      <c r="AI2721" s="55" t="n">
        <v>0.1849225155142813</v>
      </c>
      <c r="AJ2721" s="55" t="n">
        <v>0</v>
      </c>
    </row>
    <row r="2722">
      <c r="A2722" s="55" t="n">
        <v>27.18</v>
      </c>
      <c r="B2722" s="55" t="n">
        <v>-102.3600670263564</v>
      </c>
      <c r="C2722" s="55" t="n">
        <v>-102.3585887945406</v>
      </c>
      <c r="D2722" s="55" t="n">
        <v>-0.001478231815762977</v>
      </c>
      <c r="E2722" s="55" t="n">
        <v>4.815596841446173</v>
      </c>
      <c r="F2722" s="55" t="n">
        <v>-104.2469975624927</v>
      </c>
      <c r="G2722" s="55" t="n">
        <v>-104.2389843658302</v>
      </c>
      <c r="H2722" s="55" t="n">
        <v>-0.008013196662403056</v>
      </c>
      <c r="I2722" s="55" t="n">
        <v>19.42309556353476</v>
      </c>
      <c r="J2722" s="55" t="n">
        <v>-21.16713843544749</v>
      </c>
      <c r="K2722" s="55" t="n">
        <v>-21.16024847358203</v>
      </c>
      <c r="L2722" s="55" t="n">
        <v>-0.006889961865465877</v>
      </c>
      <c r="M2722" s="55" t="n">
        <v>21.00840205278778</v>
      </c>
      <c r="N2722" s="55" t="n">
        <v>-83.70580890906574</v>
      </c>
      <c r="O2722" s="55" t="n">
        <v>-83.69914178265509</v>
      </c>
      <c r="P2722" s="55" t="n">
        <v>-0.006667126410650552</v>
      </c>
      <c r="Q2722" s="55" t="n">
        <v>-1.595306300033763</v>
      </c>
      <c r="R2722" s="55" t="n">
        <v>-325.2944539639474</v>
      </c>
      <c r="S2722" s="55" t="n">
        <v>-325.2992958073333</v>
      </c>
      <c r="T2722" s="55" t="n">
        <v>0.004841843385885442</v>
      </c>
      <c r="U2722" s="55" t="n">
        <v>-36.04585348851113</v>
      </c>
      <c r="V2722" s="55" t="n">
        <v>80.76422026166668</v>
      </c>
      <c r="W2722" s="55" t="n">
        <v>80.76777094615007</v>
      </c>
      <c r="X2722" s="55" t="n">
        <v>-0.003550684483385881</v>
      </c>
      <c r="Y2722" s="55" t="n">
        <v>9.434625326098434</v>
      </c>
      <c r="Z2722" s="55" t="n">
        <v>0.2623754357392414</v>
      </c>
      <c r="AA2722" s="55" t="n">
        <v>0.3713356837978577</v>
      </c>
      <c r="AB2722" s="55" t="n">
        <v>0.8806488599190305</v>
      </c>
      <c r="AC2722" s="55" t="n">
        <v>0.2623336981192989</v>
      </c>
      <c r="AD2722" s="55" t="n">
        <v>0.3711771884200674</v>
      </c>
      <c r="AE2722" s="55" t="n">
        <v>0.8807581243971749</v>
      </c>
      <c r="AF2722" s="55" t="n">
        <v>0.04173761994252789</v>
      </c>
      <c r="AG2722" s="55" t="n">
        <v>0.1584953777902798</v>
      </c>
      <c r="AH2722" s="55" t="n">
        <v>-0.1092644781444108</v>
      </c>
      <c r="AI2722" s="55" t="n">
        <v>0.1969810647842092</v>
      </c>
      <c r="AJ2722" s="55" t="n">
        <v>0</v>
      </c>
    </row>
    <row r="2723">
      <c r="A2723" s="55" t="n">
        <v>27.19</v>
      </c>
      <c r="B2723" s="55" t="n">
        <v>-102.3112121025633</v>
      </c>
      <c r="C2723" s="55" t="n">
        <v>-102.3104635841091</v>
      </c>
      <c r="D2723" s="55" t="n">
        <v>-0.0007485184541842229</v>
      </c>
      <c r="E2723" s="55" t="n">
        <v>4.811310523040783</v>
      </c>
      <c r="F2723" s="55" t="n">
        <v>-104.0532381862526</v>
      </c>
      <c r="G2723" s="55" t="n">
        <v>-104.0447589408821</v>
      </c>
      <c r="H2723" s="55" t="n">
        <v>-0.008479245370407626</v>
      </c>
      <c r="I2723" s="55" t="n">
        <v>19.42375794808164</v>
      </c>
      <c r="J2723" s="55" t="n">
        <v>-20.95738525060763</v>
      </c>
      <c r="K2723" s="55" t="n">
        <v>-20.95015515850906</v>
      </c>
      <c r="L2723" s="55" t="n">
        <v>-0.007230092098568739</v>
      </c>
      <c r="M2723" s="55" t="n">
        <v>21.01216631931491</v>
      </c>
      <c r="N2723" s="55" t="n">
        <v>-83.72208162680514</v>
      </c>
      <c r="O2723" s="55" t="n">
        <v>-83.71507858991254</v>
      </c>
      <c r="P2723" s="55" t="n">
        <v>-0.007003036892595921</v>
      </c>
      <c r="Q2723" s="55" t="n">
        <v>-1.586914229607291</v>
      </c>
      <c r="R2723" s="55" t="n">
        <v>-325.6544374288907</v>
      </c>
      <c r="S2723" s="55" t="n">
        <v>-325.6597144000322</v>
      </c>
      <c r="T2723" s="55" t="n">
        <v>0.005276971141505101</v>
      </c>
      <c r="U2723" s="55" t="n">
        <v>-36.03352410303169</v>
      </c>
      <c r="V2723" s="55" t="n">
        <v>80.8585736406706</v>
      </c>
      <c r="W2723" s="55" t="n">
        <v>80.86213695369639</v>
      </c>
      <c r="X2723" s="55" t="n">
        <v>-0.00356331302579448</v>
      </c>
      <c r="Y2723" s="55" t="n">
        <v>9.433062180732657</v>
      </c>
      <c r="Z2723" s="55" t="n">
        <v>0.2614002781051502</v>
      </c>
      <c r="AA2723" s="55" t="n">
        <v>0.367167788018998</v>
      </c>
      <c r="AB2723" s="55" t="n">
        <v>0.883384465248956</v>
      </c>
      <c r="AC2723" s="55" t="n">
        <v>0.2613615679748098</v>
      </c>
      <c r="AD2723" s="55" t="n">
        <v>0.3669957423312921</v>
      </c>
      <c r="AE2723" s="55" t="n">
        <v>0.883498602095638</v>
      </c>
      <c r="AF2723" s="55" t="n">
        <v>0.03871013034040249</v>
      </c>
      <c r="AG2723" s="55" t="n">
        <v>0.1720456877059018</v>
      </c>
      <c r="AH2723" s="55" t="n">
        <v>-0.1141368466820447</v>
      </c>
      <c r="AI2723" s="55" t="n">
        <v>0.2100604975231855</v>
      </c>
      <c r="AJ2723" s="55" t="n">
        <v>0</v>
      </c>
    </row>
    <row r="2724">
      <c r="A2724" s="55" t="n">
        <v>27.2</v>
      </c>
      <c r="B2724" s="55" t="n">
        <v>-102.2623667116421</v>
      </c>
      <c r="C2724" s="55" t="n">
        <v>-102.2623621849389</v>
      </c>
      <c r="D2724" s="55" t="n">
        <v>-4.526703191565459e-06</v>
      </c>
      <c r="E2724" s="55" t="n">
        <v>4.810589991925333</v>
      </c>
      <c r="F2724" s="55" t="n">
        <v>-103.8594865655692</v>
      </c>
      <c r="G2724" s="55" t="n">
        <v>-103.8505243914997</v>
      </c>
      <c r="H2724" s="55" t="n">
        <v>-0.008962174069510283</v>
      </c>
      <c r="I2724" s="55" t="n">
        <v>19.42490121884703</v>
      </c>
      <c r="J2724" s="55" t="n">
        <v>-20.74763255049005</v>
      </c>
      <c r="K2724" s="55" t="n">
        <v>-20.74002909368513</v>
      </c>
      <c r="L2724" s="55" t="n">
        <v>-0.0076034568049267</v>
      </c>
      <c r="M2724" s="55" t="n">
        <v>21.01505812936444</v>
      </c>
      <c r="N2724" s="55" t="n">
        <v>-83.73835471616495</v>
      </c>
      <c r="O2724" s="55" t="n">
        <v>-83.73093648768271</v>
      </c>
      <c r="P2724" s="55" t="n">
        <v>-0.007418228482237901</v>
      </c>
      <c r="Q2724" s="55" t="n">
        <v>-1.579153205535156</v>
      </c>
      <c r="R2724" s="55" t="n">
        <v>-326.0144178239263</v>
      </c>
      <c r="S2724" s="55" t="n">
        <v>-326.0200038925513</v>
      </c>
      <c r="T2724" s="55" t="n">
        <v>0.005586068624972209</v>
      </c>
      <c r="U2724" s="55" t="n">
        <v>-36.02026241443103</v>
      </c>
      <c r="V2724" s="55" t="n">
        <v>80.95292039513645</v>
      </c>
      <c r="W2724" s="55" t="n">
        <v>80.95650376654338</v>
      </c>
      <c r="X2724" s="55" t="n">
        <v>-0.003583371406926682</v>
      </c>
      <c r="Y2724" s="55" t="n">
        <v>9.43346529661639</v>
      </c>
      <c r="Z2724" s="55" t="n">
        <v>0.2604254923867464</v>
      </c>
      <c r="AA2724" s="55" t="n">
        <v>0.3629789512029924</v>
      </c>
      <c r="AB2724" s="55" t="n">
        <v>0.8860924100902404</v>
      </c>
      <c r="AC2724" s="55" t="n">
        <v>0.2603896012460989</v>
      </c>
      <c r="AD2724" s="55" t="n">
        <v>0.3627928545560357</v>
      </c>
      <c r="AE2724" s="55" t="n">
        <v>0.8862116368377069</v>
      </c>
      <c r="AF2724" s="55" t="n">
        <v>0.03589114064750376</v>
      </c>
      <c r="AG2724" s="55" t="n">
        <v>0.1860966469566794</v>
      </c>
      <c r="AH2724" s="55" t="n">
        <v>-0.1192267474664499</v>
      </c>
      <c r="AI2724" s="55" t="n">
        <v>0.2239088057601274</v>
      </c>
      <c r="AJ2724" s="55" t="n">
        <v>0</v>
      </c>
    </row>
    <row r="2725">
      <c r="A2725" s="55" t="n">
        <v>27.21</v>
      </c>
      <c r="B2725" s="55" t="n">
        <v>-102.2135213207208</v>
      </c>
      <c r="C2725" s="55" t="n">
        <v>-102.2142624082053</v>
      </c>
      <c r="D2725" s="55" t="n">
        <v>0.0007410874844935412</v>
      </c>
      <c r="E2725" s="55" t="n">
        <v>4.812475394555702</v>
      </c>
      <c r="F2725" s="55" t="n">
        <v>-103.6657349448858</v>
      </c>
      <c r="G2725" s="55" t="n">
        <v>-103.6562959016005</v>
      </c>
      <c r="H2725" s="55" t="n">
        <v>-0.00943904328532123</v>
      </c>
      <c r="I2725" s="55" t="n">
        <v>19.42479393107409</v>
      </c>
      <c r="J2725" s="55" t="n">
        <v>-20.53787985037248</v>
      </c>
      <c r="K2725" s="55" t="n">
        <v>-20.52991435863332</v>
      </c>
      <c r="L2725" s="55" t="n">
        <v>-0.007965491739156628</v>
      </c>
      <c r="M2725" s="55" t="n">
        <v>21.01314144919882</v>
      </c>
      <c r="N2725" s="55" t="n">
        <v>-83.75462780552475</v>
      </c>
      <c r="O2725" s="55" t="n">
        <v>-83.74682179814407</v>
      </c>
      <c r="P2725" s="55" t="n">
        <v>-0.007806007380681541</v>
      </c>
      <c r="Q2725" s="55" t="n">
        <v>-1.583729820049363</v>
      </c>
      <c r="R2725" s="55" t="n">
        <v>-326.3743982189619</v>
      </c>
      <c r="S2725" s="55" t="n">
        <v>-326.3802876783147</v>
      </c>
      <c r="T2725" s="55" t="n">
        <v>0.005889459352860113</v>
      </c>
      <c r="U2725" s="55" t="n">
        <v>-36.02374703009738</v>
      </c>
      <c r="V2725" s="55" t="n">
        <v>81.04726714960233</v>
      </c>
      <c r="W2725" s="55" t="n">
        <v>81.05090606483253</v>
      </c>
      <c r="X2725" s="55" t="n">
        <v>-0.00363891523020253</v>
      </c>
      <c r="Y2725" s="55" t="n">
        <v>9.435101012305275</v>
      </c>
      <c r="Z2725" s="55" t="n">
        <v>0.2594510769684498</v>
      </c>
      <c r="AA2725" s="55" t="n">
        <v>0.3587692906592078</v>
      </c>
      <c r="AB2725" s="55" t="n">
        <v>0.8887725788929257</v>
      </c>
      <c r="AC2725" s="55" t="n">
        <v>0.2594179385160881</v>
      </c>
      <c r="AD2725" s="55" t="n">
        <v>0.3585692699741632</v>
      </c>
      <c r="AE2725" s="55" t="n">
        <v>0.8888966115158329</v>
      </c>
      <c r="AF2725" s="55" t="n">
        <v>0.03313845236163626</v>
      </c>
      <c r="AG2725" s="55" t="n">
        <v>0.2000206850445996</v>
      </c>
      <c r="AH2725" s="55" t="n">
        <v>-0.1240326229071664</v>
      </c>
      <c r="AI2725" s="55" t="n">
        <v>0.2376773506581279</v>
      </c>
      <c r="AJ2725" s="55" t="n">
        <v>0</v>
      </c>
    </row>
    <row r="2726">
      <c r="A2726" s="55" t="n">
        <v>27.21999999999999</v>
      </c>
      <c r="B2726" s="55" t="n">
        <v>-102.1646663969278</v>
      </c>
      <c r="C2726" s="55" t="n">
        <v>-102.1661024521337</v>
      </c>
      <c r="D2726" s="55" t="n">
        <v>0.001436055205896501</v>
      </c>
      <c r="E2726" s="55" t="n">
        <v>4.820427365435014</v>
      </c>
      <c r="F2726" s="55" t="n">
        <v>-103.4719755686457</v>
      </c>
      <c r="G2726" s="55" t="n">
        <v>-103.4620405730831</v>
      </c>
      <c r="H2726" s="55" t="n">
        <v>-0.009934995562690476</v>
      </c>
      <c r="I2726" s="55" t="n">
        <v>19.42783550144785</v>
      </c>
      <c r="J2726" s="55" t="n">
        <v>-20.32812666553261</v>
      </c>
      <c r="K2726" s="55" t="n">
        <v>-20.31979434986853</v>
      </c>
      <c r="L2726" s="55" t="n">
        <v>-0.008332315664082804</v>
      </c>
      <c r="M2726" s="55" t="n">
        <v>21.01320665332562</v>
      </c>
      <c r="N2726" s="55" t="n">
        <v>-83.77090052326413</v>
      </c>
      <c r="O2726" s="55" t="n">
        <v>-83.76267730205034</v>
      </c>
      <c r="P2726" s="55" t="n">
        <v>-0.00822322121379504</v>
      </c>
      <c r="Q2726" s="55" t="n">
        <v>-1.580871894256607</v>
      </c>
      <c r="R2726" s="55" t="n">
        <v>-326.7343816839053</v>
      </c>
      <c r="S2726" s="55" t="n">
        <v>-326.7405452555912</v>
      </c>
      <c r="T2726" s="55" t="n">
        <v>0.006163571685842416</v>
      </c>
      <c r="U2726" s="55" t="n">
        <v>-36.02256159503341</v>
      </c>
      <c r="V2726" s="55" t="n">
        <v>81.14162052860623</v>
      </c>
      <c r="W2726" s="55" t="n">
        <v>81.14527555659522</v>
      </c>
      <c r="X2726" s="55" t="n">
        <v>-0.003655027988995139</v>
      </c>
      <c r="Y2726" s="55" t="n">
        <v>9.433025214607117</v>
      </c>
      <c r="Z2726" s="55" t="n">
        <v>0.2584770327935587</v>
      </c>
      <c r="AA2726" s="55" t="n">
        <v>0.3545389232097607</v>
      </c>
      <c r="AB2726" s="55" t="n">
        <v>0.8914248550840642</v>
      </c>
      <c r="AC2726" s="55" t="n">
        <v>0.2584461338882915</v>
      </c>
      <c r="AD2726" s="55" t="n">
        <v>0.3543248621643577</v>
      </c>
      <c r="AE2726" s="55" t="n">
        <v>0.8915537438011401</v>
      </c>
      <c r="AF2726" s="55" t="n">
        <v>0.03089890526714045</v>
      </c>
      <c r="AG2726" s="55" t="n">
        <v>0.2140610454030578</v>
      </c>
      <c r="AH2726" s="55" t="n">
        <v>-0.1288887170758368</v>
      </c>
      <c r="AI2726" s="55" t="n">
        <v>0.2517720693309979</v>
      </c>
      <c r="AJ2726" s="55" t="n">
        <v>0</v>
      </c>
    </row>
    <row r="2727">
      <c r="A2727" s="55" t="n">
        <v>27.23</v>
      </c>
      <c r="B2727" s="55" t="n">
        <v>-102.1157948413159</v>
      </c>
      <c r="C2727" s="55" t="n">
        <v>-102.1178649963821</v>
      </c>
      <c r="D2727" s="55" t="n">
        <v>0.002070155066204951</v>
      </c>
      <c r="E2727" s="55" t="n">
        <v>4.829693101928345</v>
      </c>
      <c r="F2727" s="55" t="n">
        <v>-103.2782026614344</v>
      </c>
      <c r="G2727" s="55" t="n">
        <v>-103.2677780687676</v>
      </c>
      <c r="H2727" s="55" t="n">
        <v>-0.010424592666795</v>
      </c>
      <c r="I2727" s="55" t="n">
        <v>19.428536825993</v>
      </c>
      <c r="J2727" s="55" t="n">
        <v>-20.11837263500704</v>
      </c>
      <c r="K2727" s="55" t="n">
        <v>-20.10970288994196</v>
      </c>
      <c r="L2727" s="55" t="n">
        <v>-0.008669745065080184</v>
      </c>
      <c r="M2727" s="55" t="n">
        <v>21.01052845293456</v>
      </c>
      <c r="N2727" s="55" t="n">
        <v>-83.78717259264447</v>
      </c>
      <c r="O2727" s="55" t="n">
        <v>-83.77861349455739</v>
      </c>
      <c r="P2727" s="55" t="n">
        <v>-0.008559098087073534</v>
      </c>
      <c r="Q2727" s="55" t="n">
        <v>-1.590497791409771</v>
      </c>
      <c r="R2727" s="55" t="n">
        <v>-327.0943705048583</v>
      </c>
      <c r="S2727" s="55" t="n">
        <v>-327.1008828770874</v>
      </c>
      <c r="T2727" s="55" t="n">
        <v>0.006512372229116846</v>
      </c>
      <c r="U2727" s="55" t="n">
        <v>-36.03196509596991</v>
      </c>
      <c r="V2727" s="55" t="n">
        <v>81.23598546531478</v>
      </c>
      <c r="W2727" s="55" t="n">
        <v>81.23968543734054</v>
      </c>
      <c r="X2727" s="55" t="n">
        <v>-0.003699972025761338</v>
      </c>
      <c r="Y2727" s="55" t="n">
        <v>9.435624893760146</v>
      </c>
      <c r="Z2727" s="55" t="n">
        <v>0.2575033839003825</v>
      </c>
      <c r="AA2727" s="55" t="n">
        <v>0.3502879833556158</v>
      </c>
      <c r="AB2727" s="55" t="n">
        <v>0.8940491061338511</v>
      </c>
      <c r="AC2727" s="55" t="n">
        <v>0.2574743664006423</v>
      </c>
      <c r="AD2727" s="55" t="n">
        <v>0.3500603786284051</v>
      </c>
      <c r="AE2727" s="55" t="n">
        <v>0.8941824365645967</v>
      </c>
      <c r="AF2727" s="55" t="n">
        <v>0.02901749974021373</v>
      </c>
      <c r="AG2727" s="55" t="n">
        <v>0.2276047272107284</v>
      </c>
      <c r="AH2727" s="55" t="n">
        <v>-0.1333304307455929</v>
      </c>
      <c r="AI2727" s="55" t="n">
        <v>0.2653731917557777</v>
      </c>
      <c r="AJ2727" s="55" t="n">
        <v>0</v>
      </c>
    </row>
    <row r="2728">
      <c r="A2728" s="55" t="n">
        <v>27.24</v>
      </c>
      <c r="B2728" s="55" t="n">
        <v>-102.0669044227875</v>
      </c>
      <c r="C2728" s="55" t="n">
        <v>-102.0695042294433</v>
      </c>
      <c r="D2728" s="55" t="n">
        <v>0.002599806655811992</v>
      </c>
      <c r="E2728" s="55" t="n">
        <v>4.842916925630213</v>
      </c>
      <c r="F2728" s="55" t="n">
        <v>-103.0844144081214</v>
      </c>
      <c r="G2728" s="55" t="n">
        <v>-103.0734891328605</v>
      </c>
      <c r="H2728" s="55" t="n">
        <v>-0.01092527526090691</v>
      </c>
      <c r="I2728" s="55" t="n">
        <v>19.4308237527593</v>
      </c>
      <c r="J2728" s="55" t="n">
        <v>-19.90861764535012</v>
      </c>
      <c r="K2728" s="55" t="n">
        <v>-19.89960260718353</v>
      </c>
      <c r="L2728" s="55" t="n">
        <v>-0.009015038166593431</v>
      </c>
      <c r="M2728" s="55" t="n">
        <v>21.01178947797023</v>
      </c>
      <c r="N2728" s="55" t="n">
        <v>-83.80344392669078</v>
      </c>
      <c r="O2728" s="55" t="n">
        <v>-83.7945382616071</v>
      </c>
      <c r="P2728" s="55" t="n">
        <v>-0.008905665083672852</v>
      </c>
      <c r="Q2728" s="55" t="n">
        <v>-1.587478461191894</v>
      </c>
      <c r="R2728" s="55" t="n">
        <v>-327.4543654003098</v>
      </c>
      <c r="S2728" s="55" t="n">
        <v>-327.4611930245501</v>
      </c>
      <c r="T2728" s="55" t="n">
        <v>0.006827624240289432</v>
      </c>
      <c r="U2728" s="55" t="n">
        <v>-36.02563113514314</v>
      </c>
      <c r="V2728" s="55" t="n">
        <v>81.33036351015177</v>
      </c>
      <c r="W2728" s="55" t="n">
        <v>81.33406435973001</v>
      </c>
      <c r="X2728" s="55" t="n">
        <v>-0.003700849578226721</v>
      </c>
      <c r="Y2728" s="55" t="n">
        <v>9.433811103882313</v>
      </c>
      <c r="Z2728" s="55" t="n">
        <v>0.2565301968834925</v>
      </c>
      <c r="AA2728" s="55" t="n">
        <v>0.3460166423119667</v>
      </c>
      <c r="AB2728" s="55" t="n">
        <v>0.8966451696345603</v>
      </c>
      <c r="AC2728" s="55" t="n">
        <v>0.2565022679748786</v>
      </c>
      <c r="AD2728" s="55" t="n">
        <v>0.3457757300668543</v>
      </c>
      <c r="AE2728" s="55" t="n">
        <v>0.8967829194403665</v>
      </c>
      <c r="AF2728" s="55" t="n">
        <v>0.02792890861397224</v>
      </c>
      <c r="AG2728" s="55" t="n">
        <v>0.2409122451123569</v>
      </c>
      <c r="AH2728" s="55" t="n">
        <v>-0.1377498058061644</v>
      </c>
      <c r="AI2728" s="55" t="n">
        <v>0.2789152967857445</v>
      </c>
      <c r="AJ2728" s="55" t="n">
        <v>0</v>
      </c>
    </row>
    <row r="2729">
      <c r="A2729" s="55" t="n">
        <v>27.24999999999999</v>
      </c>
      <c r="B2729" s="55" t="n">
        <v>-102.0180002120187</v>
      </c>
      <c r="C2729" s="55" t="n">
        <v>-102.0209858118154</v>
      </c>
      <c r="D2729" s="55" t="n">
        <v>0.002985599796657087</v>
      </c>
      <c r="E2729" s="55" t="n">
        <v>4.859318041610025</v>
      </c>
      <c r="F2729" s="55" t="n">
        <v>-102.890614934003</v>
      </c>
      <c r="G2729" s="55" t="n">
        <v>-102.8791634388647</v>
      </c>
      <c r="H2729" s="55" t="n">
        <v>-0.01145149513824317</v>
      </c>
      <c r="I2729" s="55" t="n">
        <v>19.43405673755318</v>
      </c>
      <c r="J2729" s="55" t="n">
        <v>-19.69886195439283</v>
      </c>
      <c r="K2729" s="55" t="n">
        <v>-19.68945458534744</v>
      </c>
      <c r="L2729" s="55" t="n">
        <v>-0.009407369045397537</v>
      </c>
      <c r="M2729" s="55" t="n">
        <v>21.01739231277839</v>
      </c>
      <c r="N2729" s="55" t="n">
        <v>-83.81971472307353</v>
      </c>
      <c r="O2729" s="55" t="n">
        <v>-83.81036025478267</v>
      </c>
      <c r="P2729" s="55" t="n">
        <v>-0.009354468290866393</v>
      </c>
      <c r="Q2729" s="55" t="n">
        <v>-1.576846820220299</v>
      </c>
      <c r="R2729" s="55" t="n">
        <v>-327.8143647373298</v>
      </c>
      <c r="S2729" s="55" t="n">
        <v>-327.8213600540471</v>
      </c>
      <c r="T2729" s="55" t="n">
        <v>0.006995316717396219</v>
      </c>
      <c r="U2729" s="55" t="n">
        <v>-36.00953570305586</v>
      </c>
      <c r="V2729" s="55" t="n">
        <v>81.42475113942668</v>
      </c>
      <c r="W2729" s="55" t="n">
        <v>81.42843368670417</v>
      </c>
      <c r="X2729" s="55" t="n">
        <v>-0.003682547277488684</v>
      </c>
      <c r="Y2729" s="55" t="n">
        <v>9.435794010122249</v>
      </c>
      <c r="Z2729" s="55" t="n">
        <v>0.2555575992538323</v>
      </c>
      <c r="AA2729" s="55" t="n">
        <v>0.3417251278905425</v>
      </c>
      <c r="AB2729" s="55" t="n">
        <v>0.8992128404096523</v>
      </c>
      <c r="AC2729" s="55" t="n">
        <v>0.2555295752346975</v>
      </c>
      <c r="AD2729" s="55" t="n">
        <v>0.3414708867111692</v>
      </c>
      <c r="AE2729" s="55" t="n">
        <v>0.8993553483402492</v>
      </c>
      <c r="AF2729" s="55" t="n">
        <v>0.02802401913482022</v>
      </c>
      <c r="AG2729" s="55" t="n">
        <v>0.2542411793732824</v>
      </c>
      <c r="AH2729" s="55" t="n">
        <v>-0.1425079305968913</v>
      </c>
      <c r="AI2729" s="55" t="n">
        <v>0.2928010130115582</v>
      </c>
      <c r="AJ2729" s="55" t="n">
        <v>0</v>
      </c>
    </row>
    <row r="2730">
      <c r="A2730" s="55" t="n">
        <v>27.26</v>
      </c>
      <c r="B2730" s="55" t="n">
        <v>-101.9690910967315</v>
      </c>
      <c r="C2730" s="55" t="n">
        <v>-101.9723256029294</v>
      </c>
      <c r="D2730" s="55" t="n">
        <v>0.003234506197873968</v>
      </c>
      <c r="E2730" s="55" t="n">
        <v>4.873076216442018</v>
      </c>
      <c r="F2730" s="55" t="n">
        <v>-102.6968105553658</v>
      </c>
      <c r="G2730" s="55" t="n">
        <v>-102.6848365133976</v>
      </c>
      <c r="H2730" s="55" t="n">
        <v>-0.01197404196818821</v>
      </c>
      <c r="I2730" s="55" t="n">
        <v>19.4330887666605</v>
      </c>
      <c r="J2730" s="55" t="n">
        <v>-19.48910577298369</v>
      </c>
      <c r="K2730" s="55" t="n">
        <v>-19.47928136844284</v>
      </c>
      <c r="L2730" s="55" t="n">
        <v>-0.009824404540847074</v>
      </c>
      <c r="M2730" s="55" t="n">
        <v>21.01943015283222</v>
      </c>
      <c r="N2730" s="55" t="n">
        <v>-83.83598551945624</v>
      </c>
      <c r="O2730" s="55" t="n">
        <v>-83.82620246036792</v>
      </c>
      <c r="P2730" s="55" t="n">
        <v>-0.009783059088325897</v>
      </c>
      <c r="Q2730" s="55" t="n">
        <v>-1.582858232348835</v>
      </c>
      <c r="R2730" s="55" t="n">
        <v>-328.17436407435</v>
      </c>
      <c r="S2730" s="55" t="n">
        <v>-328.1814834036238</v>
      </c>
      <c r="T2730" s="55" t="n">
        <v>0.007119329273800399</v>
      </c>
      <c r="U2730" s="55" t="n">
        <v>-36.01001901411689</v>
      </c>
      <c r="V2730" s="55" t="n">
        <v>81.51914367322037</v>
      </c>
      <c r="W2730" s="55" t="n">
        <v>81.52287232361292</v>
      </c>
      <c r="X2730" s="55" t="n">
        <v>-0.003728650392551007</v>
      </c>
      <c r="Y2730" s="55" t="n">
        <v>9.440806512035772</v>
      </c>
      <c r="Z2730" s="55" t="n">
        <v>0.2545857443428226</v>
      </c>
      <c r="AA2730" s="55" t="n">
        <v>0.3374136878824036</v>
      </c>
      <c r="AB2730" s="55" t="n">
        <v>0.9017518999261829</v>
      </c>
      <c r="AC2730" s="55" t="n">
        <v>0.2545567186695444</v>
      </c>
      <c r="AD2730" s="55" t="n">
        <v>0.3371466164467302</v>
      </c>
      <c r="AE2730" s="55" t="n">
        <v>0.9018990633866045</v>
      </c>
      <c r="AF2730" s="55" t="n">
        <v>0.02902567327811578</v>
      </c>
      <c r="AG2730" s="55" t="n">
        <v>0.2670714356733384</v>
      </c>
      <c r="AH2730" s="55" t="n">
        <v>-0.147163460421651</v>
      </c>
      <c r="AI2730" s="55" t="n">
        <v>0.3063114845139517</v>
      </c>
      <c r="AJ2730" s="55" t="n">
        <v>0</v>
      </c>
    </row>
    <row r="2731">
      <c r="A2731" s="55" t="n">
        <v>27.27</v>
      </c>
      <c r="B2731" s="55" t="n">
        <v>-101.9201723970062</v>
      </c>
      <c r="C2731" s="55" t="n">
        <v>-101.9235231277858</v>
      </c>
      <c r="D2731" s="55" t="n">
        <v>0.003350730779601413</v>
      </c>
      <c r="E2731" s="55" t="n">
        <v>4.887950666494625</v>
      </c>
      <c r="F2731" s="55" t="n">
        <v>-102.5029940208561</v>
      </c>
      <c r="G2731" s="55" t="n">
        <v>-102.4905138315151</v>
      </c>
      <c r="H2731" s="55" t="n">
        <v>-0.01248018934097383</v>
      </c>
      <c r="I2731" s="55" t="n">
        <v>19.4332981762631</v>
      </c>
      <c r="J2731" s="55" t="n">
        <v>-19.27934795520709</v>
      </c>
      <c r="K2731" s="55" t="n">
        <v>-19.26910484165144</v>
      </c>
      <c r="L2731" s="55" t="n">
        <v>-0.01024311355564562</v>
      </c>
      <c r="M2731" s="55" t="n">
        <v>21.01844517594989</v>
      </c>
      <c r="N2731" s="55" t="n">
        <v>-83.85225685350257</v>
      </c>
      <c r="O2731" s="55" t="n">
        <v>-83.84208535786598</v>
      </c>
      <c r="P2731" s="55" t="n">
        <v>-0.0101714956365748</v>
      </c>
      <c r="Q2731" s="55" t="n">
        <v>-1.585310740752399</v>
      </c>
      <c r="R2731" s="55" t="n">
        <v>-328.5343589698014</v>
      </c>
      <c r="S2731" s="55" t="n">
        <v>-328.5416330570204</v>
      </c>
      <c r="T2731" s="55" t="n">
        <v>0.007274087218960792</v>
      </c>
      <c r="U2731" s="55" t="n">
        <v>-36.01447284488271</v>
      </c>
      <c r="V2731" s="55" t="n">
        <v>81.61354999925413</v>
      </c>
      <c r="W2731" s="55" t="n">
        <v>81.61731134888612</v>
      </c>
      <c r="X2731" s="55" t="n">
        <v>-0.003761349631988313</v>
      </c>
      <c r="Y2731" s="55" t="n">
        <v>9.439442992835628</v>
      </c>
      <c r="Z2731" s="55" t="n">
        <v>0.2536146619881158</v>
      </c>
      <c r="AA2731" s="55" t="n">
        <v>0.333082435725384</v>
      </c>
      <c r="AB2731" s="55" t="n">
        <v>0.9042622298441736</v>
      </c>
      <c r="AC2731" s="55" t="n">
        <v>0.253583897854874</v>
      </c>
      <c r="AD2731" s="55" t="n">
        <v>0.3328032731368534</v>
      </c>
      <c r="AE2731" s="55" t="n">
        <v>0.9044137562247906</v>
      </c>
      <c r="AF2731" s="55" t="n">
        <v>0.03076413324182292</v>
      </c>
      <c r="AG2731" s="55" t="n">
        <v>0.2791625885305571</v>
      </c>
      <c r="AH2731" s="55" t="n">
        <v>-0.1515263806169953</v>
      </c>
      <c r="AI2731" s="55" t="n">
        <v>0.3191213354698935</v>
      </c>
      <c r="AJ2731" s="55" t="n">
        <v>0</v>
      </c>
    </row>
    <row r="2732">
      <c r="A2732" s="55" t="n">
        <v>27.27999999999999</v>
      </c>
      <c r="B2732" s="55" t="n">
        <v>-101.8712405891525</v>
      </c>
      <c r="C2732" s="55" t="n">
        <v>-101.8745993943568</v>
      </c>
      <c r="D2732" s="55" t="n">
        <v>0.003358805204281813</v>
      </c>
      <c r="E2732" s="55" t="n">
        <v>4.899793280209641</v>
      </c>
      <c r="F2732" s="55" t="n">
        <v>-102.309160861403</v>
      </c>
      <c r="G2732" s="55" t="n">
        <v>-102.2962103527862</v>
      </c>
      <c r="H2732" s="55" t="n">
        <v>-0.01295050861677086</v>
      </c>
      <c r="I2732" s="55" t="n">
        <v>19.43140263589859</v>
      </c>
      <c r="J2732" s="55" t="n">
        <v>-19.06958789945734</v>
      </c>
      <c r="K2732" s="55" t="n">
        <v>-19.05898271235252</v>
      </c>
      <c r="L2732" s="55" t="n">
        <v>-0.01060518710482455</v>
      </c>
      <c r="M2732" s="55" t="n">
        <v>21.01212651276267</v>
      </c>
      <c r="N2732" s="55" t="n">
        <v>-83.86852892288289</v>
      </c>
      <c r="O2732" s="55" t="n">
        <v>-83.85806651395092</v>
      </c>
      <c r="P2732" s="55" t="n">
        <v>-0.01046240893197541</v>
      </c>
      <c r="Q2732" s="55" t="n">
        <v>-1.592696890882267</v>
      </c>
      <c r="R2732" s="55" t="n">
        <v>-328.8943477907544</v>
      </c>
      <c r="S2732" s="55" t="n">
        <v>-328.901874087209</v>
      </c>
      <c r="T2732" s="55" t="n">
        <v>0.007526296454655254</v>
      </c>
      <c r="U2732" s="55" t="n">
        <v>-36.02200847570923</v>
      </c>
      <c r="V2732" s="55" t="n">
        <v>81.70797518820439</v>
      </c>
      <c r="W2732" s="55" t="n">
        <v>81.71177646748438</v>
      </c>
      <c r="X2732" s="55" t="n">
        <v>-0.003801279279994418</v>
      </c>
      <c r="Y2732" s="55" t="n">
        <v>9.439554016400141</v>
      </c>
      <c r="Z2732" s="55" t="n">
        <v>0.2526444003535695</v>
      </c>
      <c r="AA2732" s="55" t="n">
        <v>0.3287315185781211</v>
      </c>
      <c r="AB2732" s="55" t="n">
        <v>0.906743692140534</v>
      </c>
      <c r="AC2732" s="55" t="n">
        <v>0.2526115198934825</v>
      </c>
      <c r="AD2732" s="55" t="n">
        <v>0.3284415491089365</v>
      </c>
      <c r="AE2732" s="55" t="n">
        <v>0.9068988343128654</v>
      </c>
      <c r="AF2732" s="55" t="n">
        <v>0.03288046008698142</v>
      </c>
      <c r="AG2732" s="55" t="n">
        <v>0.2899694691845811</v>
      </c>
      <c r="AH2732" s="55" t="n">
        <v>-0.1551421723314794</v>
      </c>
      <c r="AI2732" s="55" t="n">
        <v>0.3305034210873615</v>
      </c>
      <c r="AJ2732" s="55" t="n">
        <v>0</v>
      </c>
    </row>
    <row r="2733">
      <c r="A2733" s="55" t="n">
        <v>27.29</v>
      </c>
      <c r="B2733" s="55" t="n">
        <v>-101.8222972235942</v>
      </c>
      <c r="C2733" s="55" t="n">
        <v>-101.8255462048375</v>
      </c>
      <c r="D2733" s="55" t="n">
        <v>0.003248981243324715</v>
      </c>
      <c r="E2733" s="55" t="n">
        <v>4.911684162181666</v>
      </c>
      <c r="F2733" s="55" t="n">
        <v>-102.1153130433976</v>
      </c>
      <c r="G2733" s="55" t="n">
        <v>-102.1019120087447</v>
      </c>
      <c r="H2733" s="55" t="n">
        <v>-0.01340103465289342</v>
      </c>
      <c r="I2733" s="55" t="n">
        <v>19.43010700338092</v>
      </c>
      <c r="J2733" s="55" t="n">
        <v>-18.85982587044094</v>
      </c>
      <c r="K2733" s="55" t="n">
        <v>-18.84888424643394</v>
      </c>
      <c r="L2733" s="55" t="n">
        <v>-0.01094162400700034</v>
      </c>
      <c r="M2733" s="55" t="n">
        <v>21.01027677548868</v>
      </c>
      <c r="N2733" s="55" t="n">
        <v>-83.88480164062229</v>
      </c>
      <c r="O2733" s="55" t="n">
        <v>-83.87398681745465</v>
      </c>
      <c r="P2733" s="55" t="n">
        <v>-0.01081482316763849</v>
      </c>
      <c r="Q2733" s="55" t="n">
        <v>-1.583819118840387</v>
      </c>
      <c r="R2733" s="55" t="n">
        <v>-329.2543312556977</v>
      </c>
      <c r="S2733" s="55" t="n">
        <v>-329.2620397435852</v>
      </c>
      <c r="T2733" s="55" t="n">
        <v>0.00770848788751605</v>
      </c>
      <c r="U2733" s="55" t="n">
        <v>-36.00803325474939</v>
      </c>
      <c r="V2733" s="55" t="n">
        <v>81.80241700897353</v>
      </c>
      <c r="W2733" s="55" t="n">
        <v>81.80619835328707</v>
      </c>
      <c r="X2733" s="55" t="n">
        <v>-0.003781344313543854</v>
      </c>
      <c r="Y2733" s="55" t="n">
        <v>9.437350574532168</v>
      </c>
      <c r="Z2733" s="55" t="n">
        <v>0.251675058500949</v>
      </c>
      <c r="AA2733" s="55" t="n">
        <v>0.3243611548892308</v>
      </c>
      <c r="AB2733" s="55" t="n">
        <v>0.9091961048619781</v>
      </c>
      <c r="AC2733" s="55" t="n">
        <v>0.2516394393842762</v>
      </c>
      <c r="AD2733" s="55" t="n">
        <v>0.3240612994426751</v>
      </c>
      <c r="AE2733" s="55" t="n">
        <v>0.909354519701442</v>
      </c>
      <c r="AF2733" s="55" t="n">
        <v>0.03561911667276929</v>
      </c>
      <c r="AG2733" s="55" t="n">
        <v>0.2998554465556968</v>
      </c>
      <c r="AH2733" s="55" t="n">
        <v>-0.1584148394638829</v>
      </c>
      <c r="AI2733" s="55" t="n">
        <v>0.3409945331878981</v>
      </c>
      <c r="AJ2733" s="55" t="n">
        <v>0</v>
      </c>
    </row>
    <row r="2734">
      <c r="A2734" s="55" t="n">
        <v>27.3</v>
      </c>
      <c r="B2734" s="55" t="n">
        <v>-101.7733472334979</v>
      </c>
      <c r="C2734" s="55" t="n">
        <v>-101.7763897575289</v>
      </c>
      <c r="D2734" s="55" t="n">
        <v>0.003042524031070121</v>
      </c>
      <c r="E2734" s="55" t="n">
        <v>4.920739969568438</v>
      </c>
      <c r="F2734" s="55" t="n">
        <v>-101.9214568235392</v>
      </c>
      <c r="G2734" s="55" t="n">
        <v>-101.9076394934444</v>
      </c>
      <c r="H2734" s="55" t="n">
        <v>-0.01381733009474871</v>
      </c>
      <c r="I2734" s="55" t="n">
        <v>19.42642998386391</v>
      </c>
      <c r="J2734" s="55" t="n">
        <v>-18.65006271040586</v>
      </c>
      <c r="K2734" s="55" t="n">
        <v>-18.63878998236712</v>
      </c>
      <c r="L2734" s="55" t="n">
        <v>-0.01127272803874084</v>
      </c>
      <c r="M2734" s="55" t="n">
        <v>21.01099796535301</v>
      </c>
      <c r="N2734" s="55" t="n">
        <v>-83.9010747299821</v>
      </c>
      <c r="O2734" s="55" t="n">
        <v>-83.8898618568367</v>
      </c>
      <c r="P2734" s="55" t="n">
        <v>-0.01121287314539511</v>
      </c>
      <c r="Q2734" s="55" t="n">
        <v>-1.582311014505892</v>
      </c>
      <c r="R2734" s="55" t="n">
        <v>-329.6143116507332</v>
      </c>
      <c r="S2734" s="55" t="n">
        <v>-329.6220487134101</v>
      </c>
      <c r="T2734" s="55" t="n">
        <v>0.00773706267685813</v>
      </c>
      <c r="U2734" s="55" t="n">
        <v>-35.99102400291879</v>
      </c>
      <c r="V2734" s="55" t="n">
        <v>81.89686836261448</v>
      </c>
      <c r="W2734" s="55" t="n">
        <v>81.90065336587131</v>
      </c>
      <c r="X2734" s="55" t="n">
        <v>-0.003785003256828956</v>
      </c>
      <c r="Y2734" s="55" t="n">
        <v>9.441842444193355</v>
      </c>
      <c r="Z2734" s="55" t="n">
        <v>0.2507067677584334</v>
      </c>
      <c r="AA2734" s="55" t="n">
        <v>0.319971612671239</v>
      </c>
      <c r="AB2734" s="55" t="n">
        <v>0.9116192594023969</v>
      </c>
      <c r="AC2734" s="55" t="n">
        <v>0.2506679118255828</v>
      </c>
      <c r="AD2734" s="55" t="n">
        <v>0.3196628841381984</v>
      </c>
      <c r="AE2734" s="55" t="n">
        <v>0.9117805525270293</v>
      </c>
      <c r="AF2734" s="55" t="n">
        <v>0.03885593285057887</v>
      </c>
      <c r="AG2734" s="55" t="n">
        <v>0.308728533040592</v>
      </c>
      <c r="AH2734" s="55" t="n">
        <v>-0.1612931246324223</v>
      </c>
      <c r="AI2734" s="55" t="n">
        <v>0.3504833272564827</v>
      </c>
      <c r="AJ2734" s="55" t="n">
        <v>0</v>
      </c>
    </row>
    <row r="2735">
      <c r="A2735" s="55" t="n">
        <v>27.31</v>
      </c>
      <c r="B2735" s="55" t="n">
        <v>-101.7243972434015</v>
      </c>
      <c r="C2735" s="55" t="n">
        <v>-101.727156394028</v>
      </c>
      <c r="D2735" s="55" t="n">
        <v>0.002759150626483147</v>
      </c>
      <c r="E2735" s="55" t="n">
        <v>4.927336451282655</v>
      </c>
      <c r="F2735" s="55" t="n">
        <v>-101.7276006036807</v>
      </c>
      <c r="G2735" s="55" t="n">
        <v>-101.7134112803356</v>
      </c>
      <c r="H2735" s="55" t="n">
        <v>-0.01418932334512334</v>
      </c>
      <c r="I2735" s="55" t="n">
        <v>19.4213522439282</v>
      </c>
      <c r="J2735" s="55" t="n">
        <v>-18.44029955037078</v>
      </c>
      <c r="K2735" s="55" t="n">
        <v>-18.42869255524042</v>
      </c>
      <c r="L2735" s="55" t="n">
        <v>-0.01160699513035958</v>
      </c>
      <c r="M2735" s="55" t="n">
        <v>21.01100894432289</v>
      </c>
      <c r="N2735" s="55" t="n">
        <v>-83.9173478193419</v>
      </c>
      <c r="O2735" s="55" t="n">
        <v>-83.90576126808078</v>
      </c>
      <c r="P2735" s="55" t="n">
        <v>-0.01158655126112737</v>
      </c>
      <c r="Q2735" s="55" t="n">
        <v>-1.587723132136424</v>
      </c>
      <c r="R2735" s="55" t="n">
        <v>-329.9742920457688</v>
      </c>
      <c r="S2735" s="55" t="n">
        <v>-329.9819373962155</v>
      </c>
      <c r="T2735" s="55" t="n">
        <v>0.00764535044677172</v>
      </c>
      <c r="U2735" s="55" t="n">
        <v>-35.98305593517212</v>
      </c>
      <c r="V2735" s="55" t="n">
        <v>81.99131971625542</v>
      </c>
      <c r="W2735" s="55" t="n">
        <v>81.99513701266162</v>
      </c>
      <c r="X2735" s="55" t="n">
        <v>-0.003817296406199642</v>
      </c>
      <c r="Y2735" s="55" t="n">
        <v>9.443940439217451</v>
      </c>
      <c r="Z2735" s="55" t="n">
        <v>0.2497396739068837</v>
      </c>
      <c r="AA2735" s="55" t="n">
        <v>0.3155631869607027</v>
      </c>
      <c r="AB2735" s="55" t="n">
        <v>0.9140129367004901</v>
      </c>
      <c r="AC2735" s="55" t="n">
        <v>0.2496972677640078</v>
      </c>
      <c r="AD2735" s="55" t="n">
        <v>0.3152466387162909</v>
      </c>
      <c r="AE2735" s="55" t="n">
        <v>0.9141766239631165</v>
      </c>
      <c r="AF2735" s="55" t="n">
        <v>0.04240614287587263</v>
      </c>
      <c r="AG2735" s="55" t="n">
        <v>0.3165482444117407</v>
      </c>
      <c r="AH2735" s="55" t="n">
        <v>-0.1636872626263886</v>
      </c>
      <c r="AI2735" s="55" t="n">
        <v>0.3588796343342491</v>
      </c>
      <c r="AJ2735" s="55" t="n">
        <v>0</v>
      </c>
    </row>
    <row r="2736">
      <c r="A2736" s="55" t="n">
        <v>27.32</v>
      </c>
      <c r="B2736" s="55" t="n">
        <v>-101.6754538778432</v>
      </c>
      <c r="C2736" s="55" t="n">
        <v>-101.6778701045489</v>
      </c>
      <c r="D2736" s="55" t="n">
        <v>0.002416226705737848</v>
      </c>
      <c r="E2736" s="55" t="n">
        <v>4.931596036953684</v>
      </c>
      <c r="F2736" s="55" t="n">
        <v>-101.5337527856754</v>
      </c>
      <c r="G2736" s="55" t="n">
        <v>-101.5192360604618</v>
      </c>
      <c r="H2736" s="55" t="n">
        <v>-0.01451672521358413</v>
      </c>
      <c r="I2736" s="55" t="n">
        <v>19.41585394383577</v>
      </c>
      <c r="J2736" s="55" t="n">
        <v>-18.23053752135437</v>
      </c>
      <c r="K2736" s="55" t="n">
        <v>-18.21861580948122</v>
      </c>
      <c r="L2736" s="55" t="n">
        <v>-0.01192171187315128</v>
      </c>
      <c r="M2736" s="55" t="n">
        <v>21.00729070023427</v>
      </c>
      <c r="N2736" s="55" t="n">
        <v>-83.93362053708128</v>
      </c>
      <c r="O2736" s="55" t="n">
        <v>-83.92172154767603</v>
      </c>
      <c r="P2736" s="55" t="n">
        <v>-0.01189898940525622</v>
      </c>
      <c r="Q2736" s="55" t="n">
        <v>-1.594215941271222</v>
      </c>
      <c r="R2736" s="55" t="n">
        <v>-330.3342755107122</v>
      </c>
      <c r="S2736" s="55" t="n">
        <v>-330.3418180209744</v>
      </c>
      <c r="T2736" s="55" t="n">
        <v>0.007542510262189091</v>
      </c>
      <c r="U2736" s="55" t="n">
        <v>-35.98805678033561</v>
      </c>
      <c r="V2736" s="55" t="n">
        <v>82.08576153702455</v>
      </c>
      <c r="W2736" s="55" t="n">
        <v>82.08961177479193</v>
      </c>
      <c r="X2736" s="55" t="n">
        <v>-0.003850237767384906</v>
      </c>
      <c r="Y2736" s="55" t="n">
        <v>9.441931433985649</v>
      </c>
      <c r="Z2736" s="55" t="n">
        <v>0.2487739202054549</v>
      </c>
      <c r="AA2736" s="55" t="n">
        <v>0.3111361764879902</v>
      </c>
      <c r="AB2736" s="55" t="n">
        <v>0.9163769223422762</v>
      </c>
      <c r="AC2736" s="55" t="n">
        <v>0.2487278593462837</v>
      </c>
      <c r="AD2736" s="55" t="n">
        <v>0.3108128621841138</v>
      </c>
      <c r="AE2736" s="55" t="n">
        <v>0.916542429971514</v>
      </c>
      <c r="AF2736" s="55" t="n">
        <v>0.04606085917119307</v>
      </c>
      <c r="AG2736" s="55" t="n">
        <v>0.323314303876443</v>
      </c>
      <c r="AH2736" s="55" t="n">
        <v>-0.1655076292378377</v>
      </c>
      <c r="AI2736" s="55" t="n">
        <v>0.3661236364599081</v>
      </c>
      <c r="AJ2736" s="55" t="n">
        <v>0</v>
      </c>
    </row>
    <row r="2737">
      <c r="A2737" s="55" t="n">
        <v>27.33000000000001</v>
      </c>
      <c r="B2737" s="55" t="n">
        <v>-101.6265220699895</v>
      </c>
      <c r="C2737" s="55" t="n">
        <v>-101.6285576725904</v>
      </c>
      <c r="D2737" s="55" t="n">
        <v>0.002035602600923457</v>
      </c>
      <c r="E2737" s="55" t="n">
        <v>4.932914711626808</v>
      </c>
      <c r="F2737" s="55" t="n">
        <v>-101.3399196262222</v>
      </c>
      <c r="G2737" s="55" t="n">
        <v>-101.3251190101998</v>
      </c>
      <c r="H2737" s="55" t="n">
        <v>-0.01480061602246091</v>
      </c>
      <c r="I2737" s="55" t="n">
        <v>19.40977831604985</v>
      </c>
      <c r="J2737" s="55" t="n">
        <v>-18.02077746560462</v>
      </c>
      <c r="K2737" s="55" t="n">
        <v>-18.00859223034841</v>
      </c>
      <c r="L2737" s="55" t="n">
        <v>-0.01218523525620947</v>
      </c>
      <c r="M2737" s="55" t="n">
        <v>21.00070590632306</v>
      </c>
      <c r="N2737" s="55" t="n">
        <v>-83.94989260646162</v>
      </c>
      <c r="O2737" s="55" t="n">
        <v>-83.93773922700186</v>
      </c>
      <c r="P2737" s="55" t="n">
        <v>-0.01215337945975418</v>
      </c>
      <c r="Q2737" s="55" t="n">
        <v>-1.599134043962622</v>
      </c>
      <c r="R2737" s="55" t="n">
        <v>-330.6942643316651</v>
      </c>
      <c r="S2737" s="55" t="n">
        <v>-330.7017846628405</v>
      </c>
      <c r="T2737" s="55" t="n">
        <v>0.007520331175347543</v>
      </c>
      <c r="U2737" s="55" t="n">
        <v>-35.99958238329149</v>
      </c>
      <c r="V2737" s="55" t="n">
        <v>82.18018672597479</v>
      </c>
      <c r="W2737" s="55" t="n">
        <v>82.18405575673717</v>
      </c>
      <c r="X2737" s="55" t="n">
        <v>-0.003869030762368978</v>
      </c>
      <c r="Y2737" s="55" t="n">
        <v>9.438271997742495</v>
      </c>
      <c r="Z2737" s="55" t="n">
        <v>0.2478096312775068</v>
      </c>
      <c r="AA2737" s="55" t="n">
        <v>0.3066908595808566</v>
      </c>
      <c r="AB2737" s="55" t="n">
        <v>0.9187110205537031</v>
      </c>
      <c r="AC2737" s="55" t="n">
        <v>0.2477600265544341</v>
      </c>
      <c r="AD2737" s="55" t="n">
        <v>0.3063618345518239</v>
      </c>
      <c r="AE2737" s="55" t="n">
        <v>0.9188777005664838</v>
      </c>
      <c r="AF2737" s="55" t="n">
        <v>0.04960472307263819</v>
      </c>
      <c r="AG2737" s="55" t="n">
        <v>0.3290250290327035</v>
      </c>
      <c r="AH2737" s="55" t="n">
        <v>-0.16668001278064</v>
      </c>
      <c r="AI2737" s="55" t="n">
        <v>0.3721563178848893</v>
      </c>
      <c r="AJ2737" s="55" t="n">
        <v>0</v>
      </c>
    </row>
    <row r="2738">
      <c r="A2738" s="55" t="n">
        <v>27.34</v>
      </c>
      <c r="B2738" s="55" t="n">
        <v>-101.5776033702643</v>
      </c>
      <c r="C2738" s="55" t="n">
        <v>-101.579252429586</v>
      </c>
      <c r="D2738" s="55" t="n">
        <v>0.001649059321702184</v>
      </c>
      <c r="E2738" s="55" t="n">
        <v>4.93060042925589</v>
      </c>
      <c r="F2738" s="55" t="n">
        <v>-101.1461030917125</v>
      </c>
      <c r="G2738" s="55" t="n">
        <v>-101.1310692262775</v>
      </c>
      <c r="H2738" s="55" t="n">
        <v>-0.01503386543498693</v>
      </c>
      <c r="I2738" s="55" t="n">
        <v>19.40254251754831</v>
      </c>
      <c r="J2738" s="55" t="n">
        <v>-17.81101964782801</v>
      </c>
      <c r="K2738" s="55" t="n">
        <v>-17.79863391120239</v>
      </c>
      <c r="L2738" s="55" t="n">
        <v>-0.01238573662562037</v>
      </c>
      <c r="M2738" s="55" t="n">
        <v>20.99424973161564</v>
      </c>
      <c r="N2738" s="55" t="n">
        <v>-83.96616394050793</v>
      </c>
      <c r="O2738" s="55" t="n">
        <v>-83.95380284710302</v>
      </c>
      <c r="P2738" s="55" t="n">
        <v>-0.01236109340491083</v>
      </c>
      <c r="Q2738" s="55" t="n">
        <v>-1.603194012008085</v>
      </c>
      <c r="R2738" s="55" t="n">
        <v>-331.0542592271167</v>
      </c>
      <c r="S2738" s="55" t="n">
        <v>-331.0618436679597</v>
      </c>
      <c r="T2738" s="55" t="n">
        <v>0.007584440843008904</v>
      </c>
      <c r="U2738" s="55" t="n">
        <v>-36.00700964182001</v>
      </c>
      <c r="V2738" s="55" t="n">
        <v>82.27459305200851</v>
      </c>
      <c r="W2738" s="55" t="n">
        <v>82.27846788542611</v>
      </c>
      <c r="X2738" s="55" t="n">
        <v>-0.003874833417600382</v>
      </c>
      <c r="Y2738" s="55" t="n">
        <v>9.434967413938782</v>
      </c>
      <c r="Z2738" s="55" t="n">
        <v>0.2468468978770473</v>
      </c>
      <c r="AA2738" s="55" t="n">
        <v>0.3022274693266895</v>
      </c>
      <c r="AB2738" s="55" t="n">
        <v>0.9210150670692728</v>
      </c>
      <c r="AC2738" s="55" t="n">
        <v>0.246794072623047</v>
      </c>
      <c r="AD2738" s="55" t="n">
        <v>0.3018938272796228</v>
      </c>
      <c r="AE2738" s="55" t="n">
        <v>0.9211822118862393</v>
      </c>
      <c r="AF2738" s="55" t="n">
        <v>0.05282525400024385</v>
      </c>
      <c r="AG2738" s="55" t="n">
        <v>0.3336420470667623</v>
      </c>
      <c r="AH2738" s="55" t="n">
        <v>-0.1671448169664469</v>
      </c>
      <c r="AI2738" s="55" t="n">
        <v>0.3768884621076068</v>
      </c>
      <c r="AJ2738" s="55" t="n">
        <v>0</v>
      </c>
    </row>
    <row r="2739">
      <c r="A2739" s="55" t="n">
        <v>27.35</v>
      </c>
      <c r="B2739" s="55" t="n">
        <v>-101.528694254977</v>
      </c>
      <c r="C2739" s="55" t="n">
        <v>-101.5299893749991</v>
      </c>
      <c r="D2739" s="55" t="n">
        <v>0.001295120022079117</v>
      </c>
      <c r="E2739" s="55" t="n">
        <v>4.924917941621282</v>
      </c>
      <c r="F2739" s="55" t="n">
        <v>-100.9522987130754</v>
      </c>
      <c r="G2739" s="55" t="n">
        <v>-100.9370964837366</v>
      </c>
      <c r="H2739" s="55" t="n">
        <v>-0.01520222933875147</v>
      </c>
      <c r="I2739" s="55" t="n">
        <v>19.39449823353764</v>
      </c>
      <c r="J2739" s="55" t="n">
        <v>-17.60126346641889</v>
      </c>
      <c r="K2739" s="55" t="n">
        <v>-17.58873199873121</v>
      </c>
      <c r="L2739" s="55" t="n">
        <v>-0.01253146768768242</v>
      </c>
      <c r="M2739" s="55" t="n">
        <v>20.98929307131215</v>
      </c>
      <c r="N2739" s="55" t="n">
        <v>-83.98243473689068</v>
      </c>
      <c r="O2739" s="55" t="n">
        <v>-83.96990662866322</v>
      </c>
      <c r="P2739" s="55" t="n">
        <v>-0.01252810822745213</v>
      </c>
      <c r="Q2739" s="55" t="n">
        <v>-1.606894210866038</v>
      </c>
      <c r="R2739" s="55" t="n">
        <v>-331.4142585641367</v>
      </c>
      <c r="S2739" s="55" t="n">
        <v>-331.4219219720171</v>
      </c>
      <c r="T2739" s="55" t="n">
        <v>0.007663407880332441</v>
      </c>
      <c r="U2739" s="55" t="n">
        <v>-36.00455920949651</v>
      </c>
      <c r="V2739" s="55" t="n">
        <v>82.36898558580228</v>
      </c>
      <c r="W2739" s="55" t="n">
        <v>82.37285726368825</v>
      </c>
      <c r="X2739" s="55" t="n">
        <v>-0.003871677885971041</v>
      </c>
      <c r="Y2739" s="55" t="n">
        <v>9.432798822878567</v>
      </c>
      <c r="Z2739" s="55" t="n">
        <v>0.2458857625552714</v>
      </c>
      <c r="AA2739" s="55" t="n">
        <v>0.2977461680189304</v>
      </c>
      <c r="AB2739" s="55" t="n">
        <v>0.9232889408632224</v>
      </c>
      <c r="AC2739" s="55" t="n">
        <v>0.2458302362042679</v>
      </c>
      <c r="AD2739" s="55" t="n">
        <v>0.2974090797107612</v>
      </c>
      <c r="AE2739" s="55" t="n">
        <v>0.9234557924789073</v>
      </c>
      <c r="AF2739" s="55" t="n">
        <v>0.05552635100347647</v>
      </c>
      <c r="AG2739" s="55" t="n">
        <v>0.3370883081691423</v>
      </c>
      <c r="AH2739" s="55" t="n">
        <v>-0.1668516156848598</v>
      </c>
      <c r="AI2739" s="55" t="n">
        <v>0.380198849047106</v>
      </c>
      <c r="AJ2739" s="55" t="n">
        <v>0</v>
      </c>
    </row>
    <row r="2740">
      <c r="A2740" s="55" t="n">
        <v>27.35999999999999</v>
      </c>
      <c r="B2740" s="55" t="n">
        <v>-101.4797900442085</v>
      </c>
      <c r="C2740" s="55" t="n">
        <v>-101.4807933954423</v>
      </c>
      <c r="D2740" s="55" t="n">
        <v>0.001003351233802506</v>
      </c>
      <c r="E2740" s="55" t="n">
        <v>4.917488628315098</v>
      </c>
      <c r="F2740" s="55" t="n">
        <v>-100.758499238957</v>
      </c>
      <c r="G2740" s="55" t="n">
        <v>-100.7432000578167</v>
      </c>
      <c r="H2740" s="55" t="n">
        <v>-0.01529918114032237</v>
      </c>
      <c r="I2740" s="55" t="n">
        <v>19.38726603982191</v>
      </c>
      <c r="J2740" s="55" t="n">
        <v>-17.39150777546162</v>
      </c>
      <c r="K2740" s="55" t="n">
        <v>-17.37887817635324</v>
      </c>
      <c r="L2740" s="55" t="n">
        <v>-0.01262959910838261</v>
      </c>
      <c r="M2740" s="55" t="n">
        <v>20.98462311930703</v>
      </c>
      <c r="N2740" s="55" t="n">
        <v>-83.99870553327339</v>
      </c>
      <c r="O2740" s="55" t="n">
        <v>-83.98604670718821</v>
      </c>
      <c r="P2740" s="55" t="n">
        <v>-0.01265882608518809</v>
      </c>
      <c r="Q2740" s="55" t="n">
        <v>-1.610160191906701</v>
      </c>
      <c r="R2740" s="55" t="n">
        <v>-331.774257901157</v>
      </c>
      <c r="S2740" s="55" t="n">
        <v>-331.7819384089743</v>
      </c>
      <c r="T2740" s="55" t="n">
        <v>0.007680507817269861</v>
      </c>
      <c r="U2740" s="55" t="n">
        <v>-35.99538644634476</v>
      </c>
      <c r="V2740" s="55" t="n">
        <v>82.46337321507724</v>
      </c>
      <c r="W2740" s="55" t="n">
        <v>82.46724109493616</v>
      </c>
      <c r="X2740" s="55" t="n">
        <v>-0.003867879858912607</v>
      </c>
      <c r="Y2740" s="55" t="n">
        <v>9.432599124923492</v>
      </c>
      <c r="Z2740" s="55" t="n">
        <v>0.2449262528205215</v>
      </c>
      <c r="AA2740" s="55" t="n">
        <v>0.2932470837898942</v>
      </c>
      <c r="AB2740" s="55" t="n">
        <v>0.9255325381821321</v>
      </c>
      <c r="AC2740" s="55" t="n">
        <v>0.2448686621693856</v>
      </c>
      <c r="AD2740" s="55" t="n">
        <v>0.2929077460107449</v>
      </c>
      <c r="AE2740" s="55" t="n">
        <v>0.9256983284516461</v>
      </c>
      <c r="AF2740" s="55" t="n">
        <v>0.0575906511358637</v>
      </c>
      <c r="AG2740" s="55" t="n">
        <v>0.3393377791492957</v>
      </c>
      <c r="AH2740" s="55" t="n">
        <v>-0.1657902695140212</v>
      </c>
      <c r="AI2740" s="55" t="n">
        <v>0.3820382506003303</v>
      </c>
      <c r="AJ2740" s="55" t="n">
        <v>0</v>
      </c>
    </row>
    <row r="2741">
      <c r="A2741" s="55" t="n">
        <v>27.37</v>
      </c>
      <c r="B2741" s="55" t="n">
        <v>-101.43089962568</v>
      </c>
      <c r="C2741" s="55" t="n">
        <v>-101.4316857739107</v>
      </c>
      <c r="D2741" s="55" t="n">
        <v>0.0007861482306832768</v>
      </c>
      <c r="E2741" s="55" t="n">
        <v>4.907346590975187</v>
      </c>
      <c r="F2741" s="55" t="n">
        <v>-100.564710985644</v>
      </c>
      <c r="G2741" s="55" t="n">
        <v>-100.5493790483717</v>
      </c>
      <c r="H2741" s="55" t="n">
        <v>-0.01533193727232592</v>
      </c>
      <c r="I2741" s="55" t="n">
        <v>19.37925800036854</v>
      </c>
      <c r="J2741" s="55" t="n">
        <v>-17.1817527858047</v>
      </c>
      <c r="K2741" s="55" t="n">
        <v>-17.16907533798804</v>
      </c>
      <c r="L2741" s="55" t="n">
        <v>-0.0126774478166534</v>
      </c>
      <c r="M2741" s="55" t="n">
        <v>20.97917271052406</v>
      </c>
      <c r="N2741" s="55" t="n">
        <v>-84.01497686731972</v>
      </c>
      <c r="O2741" s="55" t="n">
        <v>-84.00223048346741</v>
      </c>
      <c r="P2741" s="55" t="n">
        <v>-0.01274638385229486</v>
      </c>
      <c r="Q2741" s="55" t="n">
        <v>-1.615195296795445</v>
      </c>
      <c r="R2741" s="55" t="n">
        <v>-332.1342527966083</v>
      </c>
      <c r="S2741" s="55" t="n">
        <v>-332.1418707171467</v>
      </c>
      <c r="T2741" s="55" t="n">
        <v>0.007617920538391222</v>
      </c>
      <c r="U2741" s="55" t="n">
        <v>-35.98766568959455</v>
      </c>
      <c r="V2741" s="55" t="n">
        <v>82.55775125991423</v>
      </c>
      <c r="W2741" s="55" t="n">
        <v>82.56162541572242</v>
      </c>
      <c r="X2741" s="55" t="n">
        <v>-0.003874155808198771</v>
      </c>
      <c r="Y2741" s="55" t="n">
        <v>9.432441684780207</v>
      </c>
      <c r="Z2741" s="55" t="n">
        <v>0.243968507278101</v>
      </c>
      <c r="AA2741" s="55" t="n">
        <v>0.2887304914511101</v>
      </c>
      <c r="AB2741" s="55" t="n">
        <v>0.927745670123776</v>
      </c>
      <c r="AC2741" s="55" t="n">
        <v>0.2439095151334436</v>
      </c>
      <c r="AD2741" s="55" t="n">
        <v>0.2883900152045553</v>
      </c>
      <c r="AE2741" s="55" t="n">
        <v>0.9279096728675402</v>
      </c>
      <c r="AF2741" s="55" t="n">
        <v>0.05899214465748814</v>
      </c>
      <c r="AG2741" s="55" t="n">
        <v>0.3404762465548106</v>
      </c>
      <c r="AH2741" s="55" t="n">
        <v>-0.1640027437642688</v>
      </c>
      <c r="AI2741" s="55" t="n">
        <v>0.3824931993664078</v>
      </c>
      <c r="AJ2741" s="55" t="n">
        <v>0</v>
      </c>
    </row>
    <row r="2742">
      <c r="A2742" s="55" t="n">
        <v>27.38</v>
      </c>
      <c r="B2742" s="55" t="n">
        <v>-101.382028070068</v>
      </c>
      <c r="C2742" s="55" t="n">
        <v>-101.3826854371225</v>
      </c>
      <c r="D2742" s="55" t="n">
        <v>0.0006573670544726279</v>
      </c>
      <c r="E2742" s="55" t="n">
        <v>4.896282085618166</v>
      </c>
      <c r="F2742" s="55" t="n">
        <v>-100.3709380784326</v>
      </c>
      <c r="G2742" s="55" t="n">
        <v>-100.3556381569182</v>
      </c>
      <c r="H2742" s="55" t="n">
        <v>-0.01529992151439567</v>
      </c>
      <c r="I2742" s="55" t="n">
        <v>19.37130141470236</v>
      </c>
      <c r="J2742" s="55" t="n">
        <v>-16.97199875527912</v>
      </c>
      <c r="K2742" s="55" t="n">
        <v>-16.95933371982358</v>
      </c>
      <c r="L2742" s="55" t="n">
        <v>-0.01266503545554463</v>
      </c>
      <c r="M2742" s="55" t="n">
        <v>20.97251840149966</v>
      </c>
      <c r="N2742" s="55" t="n">
        <v>-84.03124893670005</v>
      </c>
      <c r="O2742" s="55" t="n">
        <v>-84.01847997508173</v>
      </c>
      <c r="P2742" s="55" t="n">
        <v>-0.01276896161831979</v>
      </c>
      <c r="Q2742" s="55" t="n">
        <v>-1.622713873834299</v>
      </c>
      <c r="R2742" s="55" t="n">
        <v>-332.4942416175613</v>
      </c>
      <c r="S2742" s="55" t="n">
        <v>-332.5017670178612</v>
      </c>
      <c r="T2742" s="55" t="n">
        <v>0.00752540029993976</v>
      </c>
      <c r="U2742" s="55" t="n">
        <v>-35.98741908770284</v>
      </c>
      <c r="V2742" s="55" t="n">
        <v>82.65211619662274</v>
      </c>
      <c r="W2742" s="55" t="n">
        <v>82.65600168134644</v>
      </c>
      <c r="X2742" s="55" t="n">
        <v>-0.003885484723701649</v>
      </c>
      <c r="Y2742" s="55" t="n">
        <v>9.431166715223412</v>
      </c>
      <c r="Z2742" s="55" t="n">
        <v>0.2430126372717973</v>
      </c>
      <c r="AA2742" s="55" t="n">
        <v>0.2841966500784782</v>
      </c>
      <c r="AB2742" s="55" t="n">
        <v>0.9299281659561288</v>
      </c>
      <c r="AC2742" s="55" t="n">
        <v>0.2429530014334974</v>
      </c>
      <c r="AD2742" s="55" t="n">
        <v>0.2838561511283899</v>
      </c>
      <c r="AE2742" s="55" t="n">
        <v>0.9300896332478908</v>
      </c>
      <c r="AF2742" s="55" t="n">
        <v>0.0596358382999318</v>
      </c>
      <c r="AG2742" s="55" t="n">
        <v>0.3404989500883082</v>
      </c>
      <c r="AH2742" s="55" t="n">
        <v>-0.1614672917620297</v>
      </c>
      <c r="AI2742" s="55" t="n">
        <v>0.3815332941303291</v>
      </c>
      <c r="AJ2742" s="55" t="n">
        <v>0</v>
      </c>
    </row>
    <row r="2743">
      <c r="A2743" s="55" t="n">
        <v>27.38999999999999</v>
      </c>
      <c r="B2743" s="55" t="n">
        <v>-101.333173146275</v>
      </c>
      <c r="C2743" s="55" t="n">
        <v>-101.3337932086097</v>
      </c>
      <c r="D2743" s="55" t="n">
        <v>0.0006200623347331295</v>
      </c>
      <c r="E2743" s="55" t="n">
        <v>4.885814001262425</v>
      </c>
      <c r="F2743" s="55" t="n">
        <v>-100.1771787021925</v>
      </c>
      <c r="G2743" s="55" t="n">
        <v>-100.1619732505627</v>
      </c>
      <c r="H2743" s="55" t="n">
        <v>-0.01520545162986735</v>
      </c>
      <c r="I2743" s="55" t="n">
        <v>19.36404117275392</v>
      </c>
      <c r="J2743" s="55" t="n">
        <v>-16.76224557043925</v>
      </c>
      <c r="K2743" s="55" t="n">
        <v>-16.74966311392843</v>
      </c>
      <c r="L2743" s="55" t="n">
        <v>-0.01258245651081698</v>
      </c>
      <c r="M2743" s="55" t="n">
        <v>20.96506272269062</v>
      </c>
      <c r="N2743" s="55" t="n">
        <v>-84.04752165443944</v>
      </c>
      <c r="O2743" s="55" t="n">
        <v>-84.03481223709871</v>
      </c>
      <c r="P2743" s="55" t="n">
        <v>-0.01270941734073041</v>
      </c>
      <c r="Q2743" s="55" t="n">
        <v>-1.631294400844329</v>
      </c>
      <c r="R2743" s="55" t="n">
        <v>-332.8542250825046</v>
      </c>
      <c r="S2743" s="55" t="n">
        <v>-332.8616993924044</v>
      </c>
      <c r="T2743" s="55" t="n">
        <v>0.007474309899748395</v>
      </c>
      <c r="U2743" s="55" t="n">
        <v>-35.99416366548598</v>
      </c>
      <c r="V2743" s="55" t="n">
        <v>82.74646957562666</v>
      </c>
      <c r="W2743" s="55" t="n">
        <v>82.75036113320903</v>
      </c>
      <c r="X2743" s="55" t="n">
        <v>-0.003891557582370794</v>
      </c>
      <c r="Y2743" s="55" t="n">
        <v>9.42913354132277</v>
      </c>
      <c r="Z2743" s="55" t="n">
        <v>0.2420586996612764</v>
      </c>
      <c r="AA2743" s="55" t="n">
        <v>0.2796457603885428</v>
      </c>
      <c r="AB2743" s="55" t="n">
        <v>0.9320798947125739</v>
      </c>
      <c r="AC2743" s="55" t="n">
        <v>0.2419992132680913</v>
      </c>
      <c r="AD2743" s="55" t="n">
        <v>0.2793063304149426</v>
      </c>
      <c r="AE2743" s="55" t="n">
        <v>0.932238091824198</v>
      </c>
      <c r="AF2743" s="55" t="n">
        <v>0.05948639318514859</v>
      </c>
      <c r="AG2743" s="55" t="n">
        <v>0.3394299736002582</v>
      </c>
      <c r="AH2743" s="55" t="n">
        <v>-0.1581971116241254</v>
      </c>
      <c r="AI2743" s="55" t="n">
        <v>0.3791802527541038</v>
      </c>
      <c r="AJ2743" s="55" t="n">
        <v>0</v>
      </c>
    </row>
    <row r="2744">
      <c r="A2744" s="55" t="n">
        <v>27.4</v>
      </c>
      <c r="B2744" s="55" t="n">
        <v>-101.2843277553537</v>
      </c>
      <c r="C2744" s="55" t="n">
        <v>-101.2849986109987</v>
      </c>
      <c r="D2744" s="55" t="n">
        <v>0.0006708556450239759</v>
      </c>
      <c r="E2744" s="55" t="n">
        <v>4.876757107298376</v>
      </c>
      <c r="F2744" s="55" t="n">
        <v>-99.98342708150918</v>
      </c>
      <c r="G2744" s="55" t="n">
        <v>-99.96837664435775</v>
      </c>
      <c r="H2744" s="55" t="n">
        <v>-0.01505043715142046</v>
      </c>
      <c r="I2744" s="55" t="n">
        <v>19.35759613668615</v>
      </c>
      <c r="J2744" s="55" t="n">
        <v>-16.55249287032168</v>
      </c>
      <c r="K2744" s="55" t="n">
        <v>-16.54006473335874</v>
      </c>
      <c r="L2744" s="55" t="n">
        <v>-0.01242813696293255</v>
      </c>
      <c r="M2744" s="55" t="n">
        <v>20.95803320175767</v>
      </c>
      <c r="N2744" s="55" t="n">
        <v>-84.06379474379925</v>
      </c>
      <c r="O2744" s="55" t="n">
        <v>-84.05122467374414</v>
      </c>
      <c r="P2744" s="55" t="n">
        <v>-0.0125700700551098</v>
      </c>
      <c r="Q2744" s="55" t="n">
        <v>-1.638539999251607</v>
      </c>
      <c r="R2744" s="55" t="n">
        <v>-333.2142054775402</v>
      </c>
      <c r="S2744" s="55" t="n">
        <v>-333.2217040074439</v>
      </c>
      <c r="T2744" s="55" t="n">
        <v>0.007498529903746829</v>
      </c>
      <c r="U2744" s="55" t="n">
        <v>-36.00183128082259</v>
      </c>
      <c r="V2744" s="55" t="n">
        <v>82.84081633009251</v>
      </c>
      <c r="W2744" s="55" t="n">
        <v>82.84470247913798</v>
      </c>
      <c r="X2744" s="55" t="n">
        <v>-0.003886149045470967</v>
      </c>
      <c r="Y2744" s="55" t="n">
        <v>9.427187719610172</v>
      </c>
      <c r="Z2744" s="55" t="n">
        <v>0.2411067170456494</v>
      </c>
      <c r="AA2744" s="55" t="n">
        <v>0.2750779832483931</v>
      </c>
      <c r="AB2744" s="55" t="n">
        <v>0.9342007505647025</v>
      </c>
      <c r="AC2744" s="55" t="n">
        <v>0.2410481433338392</v>
      </c>
      <c r="AD2744" s="55" t="n">
        <v>0.2747406857308341</v>
      </c>
      <c r="AE2744" s="55" t="n">
        <v>0.9343549962939381</v>
      </c>
      <c r="AF2744" s="55" t="n">
        <v>0.05857371181022808</v>
      </c>
      <c r="AG2744" s="55" t="n">
        <v>0.3372975175590098</v>
      </c>
      <c r="AH2744" s="55" t="n">
        <v>-0.1542457292356136</v>
      </c>
      <c r="AI2744" s="55" t="n">
        <v>0.3754893341416297</v>
      </c>
      <c r="AJ2744" s="55" t="n">
        <v>0</v>
      </c>
    </row>
    <row r="2745">
      <c r="A2745" s="55" t="n">
        <v>27.41</v>
      </c>
      <c r="B2745" s="55" t="n">
        <v>-101.2354823644324</v>
      </c>
      <c r="C2745" s="55" t="n">
        <v>-101.2362843619549</v>
      </c>
      <c r="D2745" s="55" t="n">
        <v>0.0008019975225038481</v>
      </c>
      <c r="E2745" s="55" t="n">
        <v>4.869681760385073</v>
      </c>
      <c r="F2745" s="55" t="n">
        <v>-99.7896754608258</v>
      </c>
      <c r="G2745" s="55" t="n">
        <v>-99.77484004802712</v>
      </c>
      <c r="H2745" s="55" t="n">
        <v>-0.01483541279867888</v>
      </c>
      <c r="I2745" s="55" t="n">
        <v>19.3519789893549</v>
      </c>
      <c r="J2745" s="55" t="n">
        <v>-16.3427401702041</v>
      </c>
      <c r="K2745" s="55" t="n">
        <v>-16.33052834296123</v>
      </c>
      <c r="L2745" s="55" t="n">
        <v>-0.0122118272428696</v>
      </c>
      <c r="M2745" s="55" t="n">
        <v>20.95250697640874</v>
      </c>
      <c r="N2745" s="55" t="n">
        <v>-84.08006783315905</v>
      </c>
      <c r="O2745" s="55" t="n">
        <v>-84.06769456586188</v>
      </c>
      <c r="P2745" s="55" t="n">
        <v>-0.01237326729716733</v>
      </c>
      <c r="Q2745" s="55" t="n">
        <v>-1.642752177573167</v>
      </c>
      <c r="R2745" s="55" t="n">
        <v>-333.5741858725757</v>
      </c>
      <c r="S2745" s="55" t="n">
        <v>-333.5817565759292</v>
      </c>
      <c r="T2745" s="55" t="n">
        <v>0.007570703353520071</v>
      </c>
      <c r="U2745" s="55" t="n">
        <v>-36.00439956484259</v>
      </c>
      <c r="V2745" s="55" t="n">
        <v>82.9351630845584</v>
      </c>
      <c r="W2745" s="55" t="n">
        <v>82.93903291471432</v>
      </c>
      <c r="X2745" s="55" t="n">
        <v>-0.003869830155921786</v>
      </c>
      <c r="Y2745" s="55" t="n">
        <v>9.426161463546036</v>
      </c>
      <c r="Z2745" s="55" t="n">
        <v>0.2401566968435073</v>
      </c>
      <c r="AA2745" s="55" t="n">
        <v>0.2704934589909621</v>
      </c>
      <c r="AB2745" s="55" t="n">
        <v>0.9362906392528922</v>
      </c>
      <c r="AC2745" s="55" t="n">
        <v>0.2400997065516924</v>
      </c>
      <c r="AD2745" s="55" t="n">
        <v>0.2701593368953777</v>
      </c>
      <c r="AE2745" s="55" t="n">
        <v>0.936440340958233</v>
      </c>
      <c r="AF2745" s="55" t="n">
        <v>0.05699029181488457</v>
      </c>
      <c r="AG2745" s="55" t="n">
        <v>0.334122095584366</v>
      </c>
      <c r="AH2745" s="55" t="n">
        <v>-0.1497017053407879</v>
      </c>
      <c r="AI2745" s="55" t="n">
        <v>0.3705348414127529</v>
      </c>
      <c r="AJ2745" s="55" t="n">
        <v>0</v>
      </c>
    </row>
    <row r="2746">
      <c r="A2746" s="55" t="n">
        <v>27.41999999999999</v>
      </c>
      <c r="B2746" s="55" t="n">
        <v>-101.1866274406393</v>
      </c>
      <c r="C2746" s="55" t="n">
        <v>-101.1876266525324</v>
      </c>
      <c r="D2746" s="55" t="n">
        <v>0.0009992118931135951</v>
      </c>
      <c r="E2746" s="55" t="n">
        <v>4.865304461754036</v>
      </c>
      <c r="F2746" s="55" t="n">
        <v>-99.59591608458571</v>
      </c>
      <c r="G2746" s="55" t="n">
        <v>-99.58135394051664</v>
      </c>
      <c r="H2746" s="55" t="n">
        <v>-0.01456214406906123</v>
      </c>
      <c r="I2746" s="55" t="n">
        <v>19.34740261253623</v>
      </c>
      <c r="J2746" s="55" t="n">
        <v>-16.13298698536422</v>
      </c>
      <c r="K2746" s="55" t="n">
        <v>-16.12103798998345</v>
      </c>
      <c r="L2746" s="55" t="n">
        <v>-0.01194899538076836</v>
      </c>
      <c r="M2746" s="55" t="n">
        <v>20.94864350654555</v>
      </c>
      <c r="N2746" s="55" t="n">
        <v>-84.09634055089843</v>
      </c>
      <c r="O2746" s="55" t="n">
        <v>-84.08419278537312</v>
      </c>
      <c r="P2746" s="55" t="n">
        <v>-0.01214776552531741</v>
      </c>
      <c r="Q2746" s="55" t="n">
        <v>-1.644133673505383</v>
      </c>
      <c r="R2746" s="55" t="n">
        <v>-333.9341693375191</v>
      </c>
      <c r="S2746" s="55" t="n">
        <v>-333.9418005696222</v>
      </c>
      <c r="T2746" s="55" t="n">
        <v>0.00763123210311111</v>
      </c>
      <c r="U2746" s="55" t="n">
        <v>-36.00087632735857</v>
      </c>
      <c r="V2746" s="55" t="n">
        <v>83.02951646356229</v>
      </c>
      <c r="W2746" s="55" t="n">
        <v>83.03336550312434</v>
      </c>
      <c r="X2746" s="55" t="n">
        <v>-0.003849039562057757</v>
      </c>
      <c r="Y2746" s="55" t="n">
        <v>9.426544823539004</v>
      </c>
      <c r="Z2746" s="55" t="n">
        <v>0.2392086492065225</v>
      </c>
      <c r="AA2746" s="55" t="n">
        <v>0.2658923275099046</v>
      </c>
      <c r="AB2746" s="55" t="n">
        <v>0.9383494655893527</v>
      </c>
      <c r="AC2746" s="55" t="n">
        <v>0.2391537674424878</v>
      </c>
      <c r="AD2746" s="55" t="n">
        <v>0.2655624016954511</v>
      </c>
      <c r="AE2746" s="55" t="n">
        <v>0.9384941396183251</v>
      </c>
      <c r="AF2746" s="55" t="n">
        <v>0.054881764034731</v>
      </c>
      <c r="AG2746" s="55" t="n">
        <v>0.3299258144535133</v>
      </c>
      <c r="AH2746" s="55" t="n">
        <v>-0.1446740289723358</v>
      </c>
      <c r="AI2746" s="55" t="n">
        <v>0.3644085972167318</v>
      </c>
      <c r="AJ2746" s="55" t="n">
        <v>0</v>
      </c>
    </row>
    <row r="2747">
      <c r="A2747" s="55" t="n">
        <v>27.43</v>
      </c>
      <c r="B2747" s="55" t="n">
        <v>-101.1377558850273</v>
      </c>
      <c r="C2747" s="55" t="n">
        <v>-101.1390347226611</v>
      </c>
      <c r="D2747" s="55" t="n">
        <v>0.001278837633720461</v>
      </c>
      <c r="E2747" s="55" t="n">
        <v>4.86025243702778</v>
      </c>
      <c r="F2747" s="55" t="n">
        <v>-99.40214317737433</v>
      </c>
      <c r="G2747" s="55" t="n">
        <v>-99.38792758313036</v>
      </c>
      <c r="H2747" s="55" t="n">
        <v>-0.0142155942439713</v>
      </c>
      <c r="I2747" s="55" t="n">
        <v>19.34203847254688</v>
      </c>
      <c r="J2747" s="55" t="n">
        <v>-15.92323295483865</v>
      </c>
      <c r="K2747" s="55" t="n">
        <v>-15.91161843049938</v>
      </c>
      <c r="L2747" s="55" t="n">
        <v>-0.01161452433927078</v>
      </c>
      <c r="M2747" s="55" t="n">
        <v>20.94191948352261</v>
      </c>
      <c r="N2747" s="55" t="n">
        <v>-84.11261262027877</v>
      </c>
      <c r="O2747" s="55" t="n">
        <v>-84.10084845892906</v>
      </c>
      <c r="P2747" s="55" t="n">
        <v>-0.01176416134970684</v>
      </c>
      <c r="Q2747" s="55" t="n">
        <v>-1.658479397772901</v>
      </c>
      <c r="R2747" s="55" t="n">
        <v>-334.2941581584719</v>
      </c>
      <c r="S2747" s="55" t="n">
        <v>-334.3018433225643</v>
      </c>
      <c r="T2747" s="55" t="n">
        <v>0.007685164092429761</v>
      </c>
      <c r="U2747" s="55" t="n">
        <v>-35.99948860107269</v>
      </c>
      <c r="V2747" s="55" t="n">
        <v>83.12388140027085</v>
      </c>
      <c r="W2747" s="55" t="n">
        <v>83.12775513024687</v>
      </c>
      <c r="X2747" s="55" t="n">
        <v>-0.003873729976022134</v>
      </c>
      <c r="Y2747" s="55" t="n">
        <v>9.42855183738985</v>
      </c>
      <c r="Z2747" s="55" t="n">
        <v>0.2382626037440593</v>
      </c>
      <c r="AA2747" s="55" t="n">
        <v>0.2612747491078607</v>
      </c>
      <c r="AB2747" s="55" t="n">
        <v>0.940377122047968</v>
      </c>
      <c r="AC2747" s="55" t="n">
        <v>0.2382105285358487</v>
      </c>
      <c r="AD2747" s="55" t="n">
        <v>0.2609505570716282</v>
      </c>
      <c r="AE2747" s="55" t="n">
        <v>0.9405159840035082</v>
      </c>
      <c r="AF2747" s="55" t="n">
        <v>0.05207520821062794</v>
      </c>
      <c r="AG2747" s="55" t="n">
        <v>0.3241920362325179</v>
      </c>
      <c r="AH2747" s="55" t="n">
        <v>-0.1388619555402482</v>
      </c>
      <c r="AI2747" s="55" t="n">
        <v>0.3565037816955499</v>
      </c>
      <c r="AJ2747" s="55" t="n">
        <v>0</v>
      </c>
    </row>
    <row r="2748">
      <c r="A2748" s="55" t="n">
        <v>27.44</v>
      </c>
      <c r="B2748" s="55" t="n">
        <v>-101.0888654664988</v>
      </c>
      <c r="C2748" s="55" t="n">
        <v>-101.0904316956528</v>
      </c>
      <c r="D2748" s="55" t="n">
        <v>0.00156622915392305</v>
      </c>
      <c r="E2748" s="55" t="n">
        <v>4.863273555246416</v>
      </c>
      <c r="F2748" s="55" t="n">
        <v>-99.20835492406135</v>
      </c>
      <c r="G2748" s="55" t="n">
        <v>-99.19452565965827</v>
      </c>
      <c r="H2748" s="55" t="n">
        <v>-0.01382926440308543</v>
      </c>
      <c r="I2748" s="55" t="n">
        <v>19.34019691933824</v>
      </c>
      <c r="J2748" s="55" t="n">
        <v>-15.71347796518172</v>
      </c>
      <c r="K2748" s="55" t="n">
        <v>-15.70223061577482</v>
      </c>
      <c r="L2748" s="55" t="n">
        <v>-0.01124734940689234</v>
      </c>
      <c r="M2748" s="55" t="n">
        <v>20.93867709250339</v>
      </c>
      <c r="N2748" s="55" t="n">
        <v>-84.12888395432508</v>
      </c>
      <c r="O2748" s="55" t="n">
        <v>-84.11742794129378</v>
      </c>
      <c r="P2748" s="55" t="n">
        <v>-0.01145601303129827</v>
      </c>
      <c r="Q2748" s="55" t="n">
        <v>-1.64578596939574</v>
      </c>
      <c r="R2748" s="55" t="n">
        <v>-334.6541530539232</v>
      </c>
      <c r="S2748" s="55" t="n">
        <v>-334.6617958698</v>
      </c>
      <c r="T2748" s="55" t="n">
        <v>0.00764281587684228</v>
      </c>
      <c r="U2748" s="55" t="n">
        <v>-35.98861082067074</v>
      </c>
      <c r="V2748" s="55" t="n">
        <v>83.21825944510783</v>
      </c>
      <c r="W2748" s="55" t="n">
        <v>83.22207649091879</v>
      </c>
      <c r="X2748" s="55" t="n">
        <v>-0.003817045810957845</v>
      </c>
      <c r="Y2748" s="55" t="n">
        <v>9.424141673855146</v>
      </c>
      <c r="Z2748" s="55" t="n">
        <v>0.2373186250364505</v>
      </c>
      <c r="AA2748" s="55" t="n">
        <v>0.2566409260716201</v>
      </c>
      <c r="AB2748" s="55" t="n">
        <v>0.9423734784549537</v>
      </c>
      <c r="AC2748" s="55" t="n">
        <v>0.2372694524956235</v>
      </c>
      <c r="AD2748" s="55" t="n">
        <v>0.2563233650686398</v>
      </c>
      <c r="AE2748" s="55" t="n">
        <v>0.9425063374494442</v>
      </c>
      <c r="AF2748" s="55" t="n">
        <v>0.04917254082703604</v>
      </c>
      <c r="AG2748" s="55" t="n">
        <v>0.3175610029803044</v>
      </c>
      <c r="AH2748" s="55" t="n">
        <v>-0.1328589944905589</v>
      </c>
      <c r="AI2748" s="55" t="n">
        <v>0.3477275396086508</v>
      </c>
      <c r="AJ2748" s="55" t="n">
        <v>0</v>
      </c>
    </row>
    <row r="2749">
      <c r="A2749" s="55" t="n">
        <v>27.45</v>
      </c>
      <c r="B2749" s="55" t="n">
        <v>-101.0399612557304</v>
      </c>
      <c r="C2749" s="55" t="n">
        <v>-101.0417040813758</v>
      </c>
      <c r="D2749" s="55" t="n">
        <v>0.001742825645436469</v>
      </c>
      <c r="E2749" s="55" t="n">
        <v>4.878778736808566</v>
      </c>
      <c r="F2749" s="55" t="n">
        <v>-99.01455544994295</v>
      </c>
      <c r="G2749" s="55" t="n">
        <v>-99.00110373268545</v>
      </c>
      <c r="H2749" s="55" t="n">
        <v>-0.01345171725750297</v>
      </c>
      <c r="I2749" s="55" t="n">
        <v>19.34282206142028</v>
      </c>
      <c r="J2749" s="55" t="n">
        <v>-15.50372227422446</v>
      </c>
      <c r="K2749" s="55" t="n">
        <v>-15.49279122976175</v>
      </c>
      <c r="L2749" s="55" t="n">
        <v>-0.01093104446271431</v>
      </c>
      <c r="M2749" s="55" t="n">
        <v>20.94670892524339</v>
      </c>
      <c r="N2749" s="55" t="n">
        <v>-84.14515475070783</v>
      </c>
      <c r="O2749" s="55" t="n">
        <v>-84.13367557410811</v>
      </c>
      <c r="P2749" s="55" t="n">
        <v>-0.01147917659972132</v>
      </c>
      <c r="Q2749" s="55" t="n">
        <v>-1.613592652277973</v>
      </c>
      <c r="R2749" s="55" t="n">
        <v>-335.0141523909437</v>
      </c>
      <c r="S2749" s="55" t="n">
        <v>-335.0216052528781</v>
      </c>
      <c r="T2749" s="55" t="n">
        <v>0.007452861934492139</v>
      </c>
      <c r="U2749" s="55" t="n">
        <v>-35.97679659636143</v>
      </c>
      <c r="V2749" s="55" t="n">
        <v>83.31264707438275</v>
      </c>
      <c r="W2749" s="55" t="n">
        <v>83.31635151863598</v>
      </c>
      <c r="X2749" s="55" t="n">
        <v>-0.003704444253239263</v>
      </c>
      <c r="Y2749" s="55" t="n">
        <v>9.428361065395951</v>
      </c>
      <c r="Z2749" s="55" t="n">
        <v>0.2363768269149445</v>
      </c>
      <c r="AA2749" s="55" t="n">
        <v>0.2519911249473152</v>
      </c>
      <c r="AB2749" s="55" t="n">
        <v>0.9443383727939737</v>
      </c>
      <c r="AC2749" s="55" t="n">
        <v>0.2363297850759581</v>
      </c>
      <c r="AD2749" s="55" t="n">
        <v>0.2516799754771781</v>
      </c>
      <c r="AE2749" s="55" t="n">
        <v>0.9444658908971999</v>
      </c>
      <c r="AF2749" s="55" t="n">
        <v>0.04704183898640579</v>
      </c>
      <c r="AG2749" s="55" t="n">
        <v>0.311149470137162</v>
      </c>
      <c r="AH2749" s="55" t="n">
        <v>-0.1275181032261985</v>
      </c>
      <c r="AI2749" s="55" t="n">
        <v>0.3395405631618511</v>
      </c>
      <c r="AJ2749" s="55" t="n">
        <v>0</v>
      </c>
    </row>
    <row r="2750">
      <c r="A2750" s="55" t="n">
        <v>27.46</v>
      </c>
      <c r="B2750" s="55" t="n">
        <v>-100.9910521404432</v>
      </c>
      <c r="C2750" s="55" t="n">
        <v>-100.9928908307731</v>
      </c>
      <c r="D2750" s="55" t="n">
        <v>0.001838690329931352</v>
      </c>
      <c r="E2750" s="55" t="n">
        <v>4.886402096023809</v>
      </c>
      <c r="F2750" s="55" t="n">
        <v>-98.82075107130581</v>
      </c>
      <c r="G2750" s="55" t="n">
        <v>-98.80769891919012</v>
      </c>
      <c r="H2750" s="55" t="n">
        <v>-0.01305215211568264</v>
      </c>
      <c r="I2750" s="55" t="n">
        <v>19.34001577911613</v>
      </c>
      <c r="J2750" s="55" t="n">
        <v>-15.2939665832672</v>
      </c>
      <c r="K2750" s="55" t="n">
        <v>-15.28330756996071</v>
      </c>
      <c r="L2750" s="55" t="n">
        <v>-0.01065901330648999</v>
      </c>
      <c r="M2750" s="55" t="n">
        <v>20.95193904987677</v>
      </c>
      <c r="N2750" s="55" t="n">
        <v>-84.16142554709054</v>
      </c>
      <c r="O2750" s="55" t="n">
        <v>-84.15008134619224</v>
      </c>
      <c r="P2750" s="55" t="n">
        <v>-0.01134420089830724</v>
      </c>
      <c r="Q2750" s="55" t="n">
        <v>-1.648671832925306</v>
      </c>
      <c r="R2750" s="55" t="n">
        <v>-335.3741517279639</v>
      </c>
      <c r="S2750" s="55" t="n">
        <v>-335.3814951198279</v>
      </c>
      <c r="T2750" s="55" t="n">
        <v>0.007343391863931117</v>
      </c>
      <c r="U2750" s="55" t="n">
        <v>-35.99516455523846</v>
      </c>
      <c r="V2750" s="55" t="n">
        <v>83.40703960817643</v>
      </c>
      <c r="W2750" s="55" t="n">
        <v>83.41084270101544</v>
      </c>
      <c r="X2750" s="55" t="n">
        <v>-0.003803092839016565</v>
      </c>
      <c r="Y2750" s="55" t="n">
        <v>9.444698860908803</v>
      </c>
      <c r="Z2750" s="55" t="n">
        <v>0.2354373436262457</v>
      </c>
      <c r="AA2750" s="55" t="n">
        <v>0.2473256387951717</v>
      </c>
      <c r="AB2750" s="55" t="n">
        <v>0.9462716322833382</v>
      </c>
      <c r="AC2750" s="55" t="n">
        <v>0.2353921260454885</v>
      </c>
      <c r="AD2750" s="55" t="n">
        <v>0.2470213995285161</v>
      </c>
      <c r="AE2750" s="55" t="n">
        <v>0.9463938289937612</v>
      </c>
      <c r="AF2750" s="55" t="n">
        <v>0.04521758075715088</v>
      </c>
      <c r="AG2750" s="55" t="n">
        <v>0.3042392666555704</v>
      </c>
      <c r="AH2750" s="55" t="n">
        <v>-0.1221967104230171</v>
      </c>
      <c r="AI2750" s="55" t="n">
        <v>0.3309655526227094</v>
      </c>
      <c r="AJ2750" s="55" t="n">
        <v>0</v>
      </c>
    </row>
    <row r="2751">
      <c r="A2751" s="55" t="n">
        <v>27.46999999999999</v>
      </c>
      <c r="B2751" s="55" t="n">
        <v>-100.9421334407179</v>
      </c>
      <c r="C2751" s="55" t="n">
        <v>-100.9440345768651</v>
      </c>
      <c r="D2751" s="55" t="n">
        <v>0.001901136147203091</v>
      </c>
      <c r="E2751" s="55" t="n">
        <v>4.8920383588432</v>
      </c>
      <c r="F2751" s="55" t="n">
        <v>-98.62693453679607</v>
      </c>
      <c r="G2751" s="55" t="n">
        <v>-98.61432003729418</v>
      </c>
      <c r="H2751" s="55" t="n">
        <v>-0.01261449950189365</v>
      </c>
      <c r="I2751" s="55" t="n">
        <v>19.33953212417696</v>
      </c>
      <c r="J2751" s="55" t="n">
        <v>-15.08421159361027</v>
      </c>
      <c r="K2751" s="55" t="n">
        <v>-15.07385267383732</v>
      </c>
      <c r="L2751" s="55" t="n">
        <v>-0.01035891977295434</v>
      </c>
      <c r="M2751" s="55" t="n">
        <v>20.94558344220539</v>
      </c>
      <c r="N2751" s="55" t="n">
        <v>-84.17769688113687</v>
      </c>
      <c r="O2751" s="55" t="n">
        <v>-84.1668734232662</v>
      </c>
      <c r="P2751" s="55" t="n">
        <v>-0.01082345787066391</v>
      </c>
      <c r="Q2751" s="55" t="n">
        <v>-1.677076691400065</v>
      </c>
      <c r="R2751" s="55" t="n">
        <v>-335.7341466234153</v>
      </c>
      <c r="S2751" s="55" t="n">
        <v>-335.7415811767778</v>
      </c>
      <c r="T2751" s="55" t="n">
        <v>0.00743455336250177</v>
      </c>
      <c r="U2751" s="55" t="n">
        <v>-36.01267941319337</v>
      </c>
      <c r="V2751" s="55" t="n">
        <v>83.5014459342102</v>
      </c>
      <c r="W2751" s="55" t="n">
        <v>83.50532767387143</v>
      </c>
      <c r="X2751" s="55" t="n">
        <v>-0.003881739661249882</v>
      </c>
      <c r="Y2751" s="55" t="n">
        <v>9.434193741864087</v>
      </c>
      <c r="Z2751" s="55" t="n">
        <v>0.2345002100463516</v>
      </c>
      <c r="AA2751" s="55" t="n">
        <v>0.2426446196183528</v>
      </c>
      <c r="AB2751" s="55" t="n">
        <v>0.9481731555679861</v>
      </c>
      <c r="AC2751" s="55" t="n">
        <v>0.2344569800410175</v>
      </c>
      <c r="AD2751" s="55" t="n">
        <v>0.2423485236980961</v>
      </c>
      <c r="AE2751" s="55" t="n">
        <v>0.9482895046296678</v>
      </c>
      <c r="AF2751" s="55" t="n">
        <v>0.04323000533412724</v>
      </c>
      <c r="AG2751" s="55" t="n">
        <v>0.2960959202567837</v>
      </c>
      <c r="AH2751" s="55" t="n">
        <v>-0.1163490616816754</v>
      </c>
      <c r="AI2751" s="55" t="n">
        <v>0.3210587664402057</v>
      </c>
      <c r="AJ2751" s="55" t="n">
        <v>0</v>
      </c>
    </row>
    <row r="2752">
      <c r="A2752" s="55" t="n">
        <v>27.48</v>
      </c>
      <c r="B2752" s="55" t="n">
        <v>-100.8932016328642</v>
      </c>
      <c r="C2752" s="55" t="n">
        <v>-100.8950731736066</v>
      </c>
      <c r="D2752" s="55" t="n">
        <v>0.001871540742392167</v>
      </c>
      <c r="E2752" s="55" t="n">
        <v>4.902950715120129</v>
      </c>
      <c r="F2752" s="55" t="n">
        <v>-98.43310137734298</v>
      </c>
      <c r="G2752" s="55" t="n">
        <v>-98.42091133895056</v>
      </c>
      <c r="H2752" s="55" t="n">
        <v>-0.01219003839241949</v>
      </c>
      <c r="I2752" s="55" t="n">
        <v>19.34354242066691</v>
      </c>
      <c r="J2752" s="55" t="n">
        <v>-14.87445756308469</v>
      </c>
      <c r="K2752" s="55" t="n">
        <v>-14.86445295572686</v>
      </c>
      <c r="L2752" s="55" t="n">
        <v>-0.01000460735782753</v>
      </c>
      <c r="M2752" s="55" t="n">
        <v>20.93784860247206</v>
      </c>
      <c r="N2752" s="55" t="n">
        <v>-84.1939689505172</v>
      </c>
      <c r="O2752" s="55" t="n">
        <v>-84.18355412948569</v>
      </c>
      <c r="P2752" s="55" t="n">
        <v>-0.01041482103152303</v>
      </c>
      <c r="Q2752" s="55" t="n">
        <v>-1.648242795650844</v>
      </c>
      <c r="R2752" s="55" t="n">
        <v>-336.0941354443682</v>
      </c>
      <c r="S2752" s="55" t="n">
        <v>-336.1016448837434</v>
      </c>
      <c r="T2752" s="55" t="n">
        <v>0.007509439375153536</v>
      </c>
      <c r="U2752" s="55" t="n">
        <v>-35.99853949108433</v>
      </c>
      <c r="V2752" s="55" t="n">
        <v>83.59587112316044</v>
      </c>
      <c r="W2752" s="55" t="n">
        <v>83.59963501110286</v>
      </c>
      <c r="X2752" s="55" t="n">
        <v>-0.003763887942415447</v>
      </c>
      <c r="Y2752" s="55" t="n">
        <v>9.419965838410393</v>
      </c>
      <c r="Z2752" s="55" t="n">
        <v>0.2335654754096695</v>
      </c>
      <c r="AA2752" s="55" t="n">
        <v>0.2379482484889875</v>
      </c>
      <c r="AB2752" s="55" t="n">
        <v>0.9500428307620165</v>
      </c>
      <c r="AC2752" s="55" t="n">
        <v>0.2335238439189987</v>
      </c>
      <c r="AD2752" s="55" t="n">
        <v>0.237660826891081</v>
      </c>
      <c r="AE2752" s="55" t="n">
        <v>0.9501534250324855</v>
      </c>
      <c r="AF2752" s="55" t="n">
        <v>0.04163149067085148</v>
      </c>
      <c r="AG2752" s="55" t="n">
        <v>0.2874215979064565</v>
      </c>
      <c r="AH2752" s="55" t="n">
        <v>-0.1105942704689999</v>
      </c>
      <c r="AI2752" s="55" t="n">
        <v>0.3107659064619996</v>
      </c>
      <c r="AJ2752" s="55" t="n">
        <v>0</v>
      </c>
    </row>
    <row r="2753">
      <c r="A2753" s="55" t="n">
        <v>27.49</v>
      </c>
      <c r="B2753" s="55" t="n">
        <v>-100.8442582673059</v>
      </c>
      <c r="C2753" s="55" t="n">
        <v>-100.8460648468627</v>
      </c>
      <c r="D2753" s="55" t="n">
        <v>0.001806579556797545</v>
      </c>
      <c r="E2753" s="55" t="n">
        <v>4.90670878645278</v>
      </c>
      <c r="F2753" s="55" t="n">
        <v>-98.23925355933761</v>
      </c>
      <c r="G2753" s="55" t="n">
        <v>-98.22750055565945</v>
      </c>
      <c r="H2753" s="55" t="n">
        <v>-0.01175300367815596</v>
      </c>
      <c r="I2753" s="55" t="n">
        <v>19.34251904140581</v>
      </c>
      <c r="J2753" s="55" t="n">
        <v>-14.66470437824482</v>
      </c>
      <c r="K2753" s="55" t="n">
        <v>-14.65511407734837</v>
      </c>
      <c r="L2753" s="55" t="n">
        <v>-0.009590300896452292</v>
      </c>
      <c r="M2753" s="55" t="n">
        <v>20.93585288471298</v>
      </c>
      <c r="N2753" s="55" t="n">
        <v>-84.21024166825659</v>
      </c>
      <c r="O2753" s="55" t="n">
        <v>-84.20019549207963</v>
      </c>
      <c r="P2753" s="55" t="n">
        <v>-0.01004617617695729</v>
      </c>
      <c r="Q2753" s="55" t="n">
        <v>-1.648225413964407</v>
      </c>
      <c r="R2753" s="55" t="n">
        <v>-336.4541189093116</v>
      </c>
      <c r="S2753" s="55" t="n">
        <v>-336.461533492944</v>
      </c>
      <c r="T2753" s="55" t="n">
        <v>0.007414583632397704</v>
      </c>
      <c r="U2753" s="55" t="n">
        <v>-35.97471191465792</v>
      </c>
      <c r="V2753" s="55" t="n">
        <v>83.69031294392961</v>
      </c>
      <c r="W2753" s="55" t="n">
        <v>83.69404536809729</v>
      </c>
      <c r="X2753" s="55" t="n">
        <v>-0.003732424167689162</v>
      </c>
      <c r="Y2753" s="55" t="n">
        <v>9.430656662739525</v>
      </c>
      <c r="Z2753" s="55" t="n">
        <v>0.2326332289112278</v>
      </c>
      <c r="AA2753" s="55" t="n">
        <v>0.2332367753456989</v>
      </c>
      <c r="AB2753" s="55" t="n">
        <v>0.9518805184862104</v>
      </c>
      <c r="AC2753" s="55" t="n">
        <v>0.2325931101882507</v>
      </c>
      <c r="AD2753" s="55" t="n">
        <v>0.2329590546376752</v>
      </c>
      <c r="AE2753" s="55" t="n">
        <v>0.9519851749530396</v>
      </c>
      <c r="AF2753" s="55" t="n">
        <v>0.04011872297707275</v>
      </c>
      <c r="AG2753" s="55" t="n">
        <v>0.2777207080237321</v>
      </c>
      <c r="AH2753" s="55" t="n">
        <v>-0.1046564668292227</v>
      </c>
      <c r="AI2753" s="55" t="n">
        <v>0.2994850240791521</v>
      </c>
      <c r="AJ2753" s="55" t="n">
        <v>0</v>
      </c>
    </row>
    <row r="2754">
      <c r="A2754" s="55" t="n">
        <v>27.49999999999999</v>
      </c>
      <c r="B2754" s="55" t="n">
        <v>-100.7953082772095</v>
      </c>
      <c r="C2754" s="55" t="n">
        <v>-100.7970241493196</v>
      </c>
      <c r="D2754" s="55" t="n">
        <v>0.001715872110014885</v>
      </c>
      <c r="E2754" s="55" t="n">
        <v>4.909796356975171</v>
      </c>
      <c r="F2754" s="55" t="n">
        <v>-98.04539733947915</v>
      </c>
      <c r="G2754" s="55" t="n">
        <v>-98.03411043244498</v>
      </c>
      <c r="H2754" s="55" t="n">
        <v>-0.01128690703417979</v>
      </c>
      <c r="I2754" s="55" t="n">
        <v>19.3396318895682</v>
      </c>
      <c r="J2754" s="55" t="n">
        <v>-14.45495167812725</v>
      </c>
      <c r="K2754" s="55" t="n">
        <v>-14.44576447877873</v>
      </c>
      <c r="L2754" s="55" t="n">
        <v>-0.009187199348516639</v>
      </c>
      <c r="M2754" s="55" t="n">
        <v>20.93941130148791</v>
      </c>
      <c r="N2754" s="55" t="n">
        <v>-84.22651475761641</v>
      </c>
      <c r="O2754" s="55" t="n">
        <v>-84.21687460377134</v>
      </c>
      <c r="P2754" s="55" t="n">
        <v>-0.009640153845071935</v>
      </c>
      <c r="Q2754" s="55" t="n">
        <v>-1.654644627936804</v>
      </c>
      <c r="R2754" s="55" t="n">
        <v>-336.8140993043472</v>
      </c>
      <c r="S2754" s="55" t="n">
        <v>-336.8211940420459</v>
      </c>
      <c r="T2754" s="55" t="n">
        <v>0.007094737698778749</v>
      </c>
      <c r="U2754" s="55" t="n">
        <v>-35.95301529976064</v>
      </c>
      <c r="V2754" s="55" t="n">
        <v>83.78476429757053</v>
      </c>
      <c r="W2754" s="55" t="n">
        <v>83.7885019312335</v>
      </c>
      <c r="X2754" s="55" t="n">
        <v>-0.003737633662970747</v>
      </c>
      <c r="Y2754" s="55" t="n">
        <v>9.433262409588938</v>
      </c>
      <c r="Z2754" s="55" t="n">
        <v>0.2317035844566636</v>
      </c>
      <c r="AA2754" s="55" t="n">
        <v>0.2285104975441083</v>
      </c>
      <c r="AB2754" s="55" t="n">
        <v>0.9536860636230634</v>
      </c>
      <c r="AC2754" s="55" t="n">
        <v>0.2316648892544756</v>
      </c>
      <c r="AD2754" s="55" t="n">
        <v>0.228243354845174</v>
      </c>
      <c r="AE2754" s="55" t="n">
        <v>0.9537846983377323</v>
      </c>
      <c r="AF2754" s="55" t="n">
        <v>0.03869520218802158</v>
      </c>
      <c r="AG2754" s="55" t="n">
        <v>0.2671426989343251</v>
      </c>
      <c r="AH2754" s="55" t="n">
        <v>-0.09863471466886597</v>
      </c>
      <c r="AI2754" s="55" t="n">
        <v>0.2873871034060087</v>
      </c>
      <c r="AJ2754" s="55" t="n">
        <v>0</v>
      </c>
    </row>
    <row r="2755">
      <c r="A2755" s="55" t="n">
        <v>27.51</v>
      </c>
      <c r="B2755" s="55" t="n">
        <v>-100.7463582871132</v>
      </c>
      <c r="C2755" s="55" t="n">
        <v>-100.7479462148075</v>
      </c>
      <c r="D2755" s="55" t="n">
        <v>0.001587927694269108</v>
      </c>
      <c r="E2755" s="55" t="n">
        <v>4.914320456704631</v>
      </c>
      <c r="F2755" s="55" t="n">
        <v>-97.85154111962069</v>
      </c>
      <c r="G2755" s="55" t="n">
        <v>-97.8407452453157</v>
      </c>
      <c r="H2755" s="55" t="n">
        <v>-0.01079587430499225</v>
      </c>
      <c r="I2755" s="55" t="n">
        <v>19.3374877046191</v>
      </c>
      <c r="J2755" s="55" t="n">
        <v>-14.24519897800968</v>
      </c>
      <c r="K2755" s="55" t="n">
        <v>-14.23639238868078</v>
      </c>
      <c r="L2755" s="55" t="n">
        <v>-0.008806589328892023</v>
      </c>
      <c r="M2755" s="55" t="n">
        <v>20.94058803880655</v>
      </c>
      <c r="N2755" s="55" t="n">
        <v>-84.24278784697624</v>
      </c>
      <c r="O2755" s="55" t="n">
        <v>-84.23359862082951</v>
      </c>
      <c r="P2755" s="55" t="n">
        <v>-0.009189226146736474</v>
      </c>
      <c r="Q2755" s="55" t="n">
        <v>-1.657058523369173</v>
      </c>
      <c r="R2755" s="55" t="n">
        <v>-337.1740796993827</v>
      </c>
      <c r="S2755" s="55" t="n">
        <v>-337.1807394985794</v>
      </c>
      <c r="T2755" s="55" t="n">
        <v>0.006659799196696633</v>
      </c>
      <c r="U2755" s="55" t="n">
        <v>-35.94990224140879</v>
      </c>
      <c r="V2755" s="55" t="n">
        <v>83.87921565121147</v>
      </c>
      <c r="W2755" s="55" t="n">
        <v>83.8829461875328</v>
      </c>
      <c r="X2755" s="55" t="n">
        <v>-0.003730536321329154</v>
      </c>
      <c r="Y2755" s="55" t="n">
        <v>9.430612508128142</v>
      </c>
      <c r="Z2755" s="55" t="n">
        <v>0.2307766663438082</v>
      </c>
      <c r="AA2755" s="55" t="n">
        <v>0.2237697378150845</v>
      </c>
      <c r="AB2755" s="55" t="n">
        <v>0.9554593060622042</v>
      </c>
      <c r="AC2755" s="55" t="n">
        <v>0.2307392796267527</v>
      </c>
      <c r="AD2755" s="55" t="n">
        <v>0.2235138139599107</v>
      </c>
      <c r="AE2755" s="55" t="n">
        <v>0.955551941082357</v>
      </c>
      <c r="AF2755" s="55" t="n">
        <v>0.03738671705549867</v>
      </c>
      <c r="AG2755" s="55" t="n">
        <v>0.2559238551738119</v>
      </c>
      <c r="AH2755" s="55" t="n">
        <v>-0.09263502015277592</v>
      </c>
      <c r="AI2755" s="55" t="n">
        <v>0.2747290177937514</v>
      </c>
      <c r="AJ2755" s="55" t="n">
        <v>0</v>
      </c>
    </row>
    <row r="2756">
      <c r="A2756" s="55" t="n">
        <v>27.52</v>
      </c>
      <c r="B2756" s="55" t="n">
        <v>-100.6974149215549</v>
      </c>
      <c r="C2756" s="55" t="n">
        <v>-100.6987610051137</v>
      </c>
      <c r="D2756" s="55" t="n">
        <v>0.001346083558875237</v>
      </c>
      <c r="E2756" s="55" t="n">
        <v>4.925829085131159</v>
      </c>
      <c r="F2756" s="55" t="n">
        <v>-97.65769330161534</v>
      </c>
      <c r="G2756" s="55" t="n">
        <v>-97.64737165472846</v>
      </c>
      <c r="H2756" s="55" t="n">
        <v>-0.01032164688688094</v>
      </c>
      <c r="I2756" s="55" t="n">
        <v>19.33879697100324</v>
      </c>
      <c r="J2756" s="55" t="n">
        <v>-14.03544579316981</v>
      </c>
      <c r="K2756" s="55" t="n">
        <v>-14.02699056249266</v>
      </c>
      <c r="L2756" s="55" t="n">
        <v>-0.008455230677145615</v>
      </c>
      <c r="M2756" s="55" t="n">
        <v>20.94215177584502</v>
      </c>
      <c r="N2756" s="55" t="n">
        <v>-84.25906056471564</v>
      </c>
      <c r="O2756" s="55" t="n">
        <v>-84.25013294317262</v>
      </c>
      <c r="P2756" s="55" t="n">
        <v>-0.008927621543022193</v>
      </c>
      <c r="Q2756" s="55" t="n">
        <v>-1.635931003385047</v>
      </c>
      <c r="R2756" s="55" t="n">
        <v>-337.5340631643261</v>
      </c>
      <c r="S2756" s="55" t="n">
        <v>-337.540325695808</v>
      </c>
      <c r="T2756" s="55" t="n">
        <v>0.006262531481859912</v>
      </c>
      <c r="U2756" s="55" t="n">
        <v>-35.96298027543993</v>
      </c>
      <c r="V2756" s="55" t="n">
        <v>83.9736574719806</v>
      </c>
      <c r="W2756" s="55" t="n">
        <v>83.97731313241762</v>
      </c>
      <c r="X2756" s="55" t="n">
        <v>-0.003655660437026549</v>
      </c>
      <c r="Y2756" s="55" t="n">
        <v>9.426921828091684</v>
      </c>
      <c r="Z2756" s="55" t="n">
        <v>0.2298525958926637</v>
      </c>
      <c r="AA2756" s="55" t="n">
        <v>0.2190148216538214</v>
      </c>
      <c r="AB2756" s="55" t="n">
        <v>0.9572000904265241</v>
      </c>
      <c r="AC2756" s="55" t="n">
        <v>0.2298159776119024</v>
      </c>
      <c r="AD2756" s="55" t="n">
        <v>0.2187698533456216</v>
      </c>
      <c r="AE2756" s="55" t="n">
        <v>0.9572872528924128</v>
      </c>
      <c r="AF2756" s="55" t="n">
        <v>0.03661828076131912</v>
      </c>
      <c r="AG2756" s="55" t="n">
        <v>0.2449683081997833</v>
      </c>
      <c r="AH2756" s="55" t="n">
        <v>-0.08716246588869048</v>
      </c>
      <c r="AI2756" s="55" t="n">
        <v>0.262578875707807</v>
      </c>
      <c r="AJ2756" s="55" t="n">
        <v>0</v>
      </c>
    </row>
    <row r="2757">
      <c r="A2757" s="55" t="n">
        <v>27.52999999999999</v>
      </c>
      <c r="B2757" s="55" t="n">
        <v>-100.6484831137012</v>
      </c>
      <c r="C2757" s="55" t="n">
        <v>-100.6494738756032</v>
      </c>
      <c r="D2757" s="55" t="n">
        <v>0.0009907619019971867</v>
      </c>
      <c r="E2757" s="55" t="n">
        <v>4.935070925102092</v>
      </c>
      <c r="F2757" s="55" t="n">
        <v>-97.4638601421622</v>
      </c>
      <c r="G2757" s="55" t="n">
        <v>-97.4539925366642</v>
      </c>
      <c r="H2757" s="55" t="n">
        <v>-0.009867605498003534</v>
      </c>
      <c r="I2757" s="55" t="n">
        <v>19.33877599777027</v>
      </c>
      <c r="J2757" s="55" t="n">
        <v>-13.82569176264423</v>
      </c>
      <c r="K2757" s="55" t="n">
        <v>-13.81754868733313</v>
      </c>
      <c r="L2757" s="55" t="n">
        <v>-0.008143075311105039</v>
      </c>
      <c r="M2757" s="55" t="n">
        <v>20.94803217412727</v>
      </c>
      <c r="N2757" s="55" t="n">
        <v>-84.275332634096</v>
      </c>
      <c r="O2757" s="55" t="n">
        <v>-84.26656090482571</v>
      </c>
      <c r="P2757" s="55" t="n">
        <v>-0.008771729270298708</v>
      </c>
      <c r="Q2757" s="55" t="n">
        <v>-1.632783444464621</v>
      </c>
      <c r="R2757" s="55" t="n">
        <v>-337.894051985279</v>
      </c>
      <c r="S2757" s="55" t="n">
        <v>-337.9001045702713</v>
      </c>
      <c r="T2757" s="55" t="n">
        <v>0.006052584992309976</v>
      </c>
      <c r="U2757" s="55" t="n">
        <v>-35.98704799779163</v>
      </c>
      <c r="V2757" s="55" t="n">
        <v>84.06808266093084</v>
      </c>
      <c r="W2757" s="55" t="n">
        <v>84.07171638319379</v>
      </c>
      <c r="X2757" s="55" t="n">
        <v>-0.003633722262953237</v>
      </c>
      <c r="Y2757" s="55" t="n">
        <v>9.431952601015801</v>
      </c>
      <c r="Z2757" s="55" t="n">
        <v>0.228931479039872</v>
      </c>
      <c r="AA2757" s="55" t="n">
        <v>0.2142460541632897</v>
      </c>
      <c r="AB2757" s="55" t="n">
        <v>0.9589082747698831</v>
      </c>
      <c r="AC2757" s="55" t="n">
        <v>0.2288951605716161</v>
      </c>
      <c r="AD2757" s="55" t="n">
        <v>0.2140115482396258</v>
      </c>
      <c r="AE2757" s="55" t="n">
        <v>0.9589904939586575</v>
      </c>
      <c r="AF2757" s="55" t="n">
        <v>0.03631846825591367</v>
      </c>
      <c r="AG2757" s="55" t="n">
        <v>0.2345059236639746</v>
      </c>
      <c r="AH2757" s="55" t="n">
        <v>-0.08221918877449053</v>
      </c>
      <c r="AI2757" s="55" t="n">
        <v>0.2511415026885939</v>
      </c>
      <c r="AJ2757" s="55" t="n">
        <v>0</v>
      </c>
    </row>
    <row r="2758">
      <c r="A2758" s="55" t="n">
        <v>27.54</v>
      </c>
      <c r="B2758" s="55" t="n">
        <v>-100.5995644139759</v>
      </c>
      <c r="C2758" s="55" t="n">
        <v>-100.6000651175735</v>
      </c>
      <c r="D2758" s="55" t="n">
        <v>0.0005007035975026924</v>
      </c>
      <c r="E2758" s="55" t="n">
        <v>4.9459897177487</v>
      </c>
      <c r="F2758" s="55" t="n">
        <v>-97.27004360765247</v>
      </c>
      <c r="G2758" s="55" t="n">
        <v>-97.26059533193488</v>
      </c>
      <c r="H2758" s="55" t="n">
        <v>-0.009448275717583105</v>
      </c>
      <c r="I2758" s="55" t="n">
        <v>19.34056499774774</v>
      </c>
      <c r="J2758" s="55" t="n">
        <v>-13.61593677298732</v>
      </c>
      <c r="K2758" s="55" t="n">
        <v>-13.60800312591829</v>
      </c>
      <c r="L2758" s="55" t="n">
        <v>-0.007933647069024267</v>
      </c>
      <c r="M2758" s="55" t="n">
        <v>20.95994907631783</v>
      </c>
      <c r="N2758" s="55" t="n">
        <v>-84.29160396814235</v>
      </c>
      <c r="O2758" s="55" t="n">
        <v>-84.28280932444331</v>
      </c>
      <c r="P2758" s="55" t="n">
        <v>-0.008794643699054444</v>
      </c>
      <c r="Q2758" s="55" t="n">
        <v>-1.615962260812467</v>
      </c>
      <c r="R2758" s="55" t="n">
        <v>-338.2540468807306</v>
      </c>
      <c r="S2758" s="55" t="n">
        <v>-338.2600471527378</v>
      </c>
      <c r="T2758" s="55" t="n">
        <v>0.006000272007203717</v>
      </c>
      <c r="U2758" s="55" t="n">
        <v>-35.99967093245121</v>
      </c>
      <c r="V2758" s="55" t="n">
        <v>84.16248898696458</v>
      </c>
      <c r="W2758" s="55" t="n">
        <v>84.16606799197623</v>
      </c>
      <c r="X2758" s="55" t="n">
        <v>-0.003579005011655171</v>
      </c>
      <c r="Y2758" s="55" t="n">
        <v>9.429388824565322</v>
      </c>
      <c r="Z2758" s="55" t="n">
        <v>0.2280133949129807</v>
      </c>
      <c r="AA2758" s="55" t="n">
        <v>0.2094636963761342</v>
      </c>
      <c r="AB2758" s="55" t="n">
        <v>0.9605837382378852</v>
      </c>
      <c r="AC2758" s="55" t="n">
        <v>0.2279766936458329</v>
      </c>
      <c r="AD2758" s="55" t="n">
        <v>0.2092384559249937</v>
      </c>
      <c r="AE2758" s="55" t="n">
        <v>0.960661858016662</v>
      </c>
      <c r="AF2758" s="55" t="n">
        <v>0.03670126714777622</v>
      </c>
      <c r="AG2758" s="55" t="n">
        <v>0.225240451140446</v>
      </c>
      <c r="AH2758" s="55" t="n">
        <v>-0.07811977877680842</v>
      </c>
      <c r="AI2758" s="55" t="n">
        <v>0.2412114086778268</v>
      </c>
      <c r="AJ2758" s="55" t="n">
        <v>0</v>
      </c>
    </row>
    <row r="2759">
      <c r="A2759" s="55" t="n">
        <v>27.55</v>
      </c>
      <c r="B2759" s="55" t="n">
        <v>-100.5506552986887</v>
      </c>
      <c r="C2759" s="55" t="n">
        <v>-100.5506358546374</v>
      </c>
      <c r="D2759" s="55" t="n">
        <v>-1.944405124503469e-05</v>
      </c>
      <c r="E2759" s="55" t="n">
        <v>4.944743306426735</v>
      </c>
      <c r="F2759" s="55" t="n">
        <v>-97.07623922901537</v>
      </c>
      <c r="G2759" s="55" t="n">
        <v>-97.06719793342386</v>
      </c>
      <c r="H2759" s="55" t="n">
        <v>-0.009041295591514474</v>
      </c>
      <c r="I2759" s="55" t="n">
        <v>19.34077864396216</v>
      </c>
      <c r="J2759" s="55" t="n">
        <v>-13.40618108203003</v>
      </c>
      <c r="K2759" s="55" t="n">
        <v>-13.39836875640164</v>
      </c>
      <c r="L2759" s="55" t="n">
        <v>-0.007812325628390234</v>
      </c>
      <c r="M2759" s="55" t="n">
        <v>20.9683807320973</v>
      </c>
      <c r="N2759" s="55" t="n">
        <v>-84.30787476452498</v>
      </c>
      <c r="O2759" s="55" t="n">
        <v>-84.29912523769246</v>
      </c>
      <c r="P2759" s="55" t="n">
        <v>-0.008749526832511689</v>
      </c>
      <c r="Q2759" s="55" t="n">
        <v>-1.627964114627469</v>
      </c>
      <c r="R2759" s="55" t="n">
        <v>-338.6140462177506</v>
      </c>
      <c r="S2759" s="55" t="n">
        <v>-338.620073025148</v>
      </c>
      <c r="T2759" s="55" t="n">
        <v>0.00602680739740405</v>
      </c>
      <c r="U2759" s="55" t="n">
        <v>-36.00227440846451</v>
      </c>
      <c r="V2759" s="55" t="n">
        <v>84.25688152075834</v>
      </c>
      <c r="W2759" s="55" t="n">
        <v>84.26048344161239</v>
      </c>
      <c r="X2759" s="55" t="n">
        <v>-0.003601920854052964</v>
      </c>
      <c r="Y2759" s="55" t="n">
        <v>9.432219925103222</v>
      </c>
      <c r="Z2759" s="55" t="n">
        <v>0.2270983853990854</v>
      </c>
      <c r="AA2759" s="55" t="n">
        <v>0.2046679410795191</v>
      </c>
      <c r="AB2759" s="55" t="n">
        <v>0.9622263876837693</v>
      </c>
      <c r="AC2759" s="55" t="n">
        <v>0.2270611509657878</v>
      </c>
      <c r="AD2759" s="55" t="n">
        <v>0.2044512404018204</v>
      </c>
      <c r="AE2759" s="55" t="n">
        <v>0.9623008116930022</v>
      </c>
      <c r="AF2759" s="55" t="n">
        <v>0.03723443329764486</v>
      </c>
      <c r="AG2759" s="55" t="n">
        <v>0.2167006776986613</v>
      </c>
      <c r="AH2759" s="55" t="n">
        <v>-0.07442400923285408</v>
      </c>
      <c r="AI2759" s="55" t="n">
        <v>0.2321303941502444</v>
      </c>
      <c r="AJ2759" s="55" t="n">
        <v>0</v>
      </c>
    </row>
    <row r="2760">
      <c r="A2760" s="55" t="n">
        <v>27.56</v>
      </c>
      <c r="B2760" s="55" t="n">
        <v>-100.5017461834014</v>
      </c>
      <c r="C2760" s="55" t="n">
        <v>-100.5013030707775</v>
      </c>
      <c r="D2760" s="55" t="n">
        <v>-0.0004431126239715611</v>
      </c>
      <c r="E2760" s="55" t="n">
        <v>4.93360893083572</v>
      </c>
      <c r="F2760" s="55" t="n">
        <v>-96.88243975489696</v>
      </c>
      <c r="G2760" s="55" t="n">
        <v>-96.87379757374242</v>
      </c>
      <c r="H2760" s="55" t="n">
        <v>-0.008642181154533555</v>
      </c>
      <c r="I2760" s="55" t="n">
        <v>19.34317104067183</v>
      </c>
      <c r="J2760" s="55" t="n">
        <v>-13.19642490062089</v>
      </c>
      <c r="K2760" s="55" t="n">
        <v>-13.18873460329555</v>
      </c>
      <c r="L2760" s="55" t="n">
        <v>-0.007690297325342853</v>
      </c>
      <c r="M2760" s="55" t="n">
        <v>20.96418669665968</v>
      </c>
      <c r="N2760" s="55" t="n">
        <v>-84.3241455609077</v>
      </c>
      <c r="O2760" s="55" t="n">
        <v>-84.31565869216526</v>
      </c>
      <c r="P2760" s="55" t="n">
        <v>-0.008486868742435875</v>
      </c>
      <c r="Q2760" s="55" t="n">
        <v>-1.640509476292233</v>
      </c>
      <c r="R2760" s="55" t="n">
        <v>-338.9740504592896</v>
      </c>
      <c r="S2760" s="55" t="n">
        <v>-338.9800656885308</v>
      </c>
      <c r="T2760" s="55" t="n">
        <v>0.006015229241244892</v>
      </c>
      <c r="U2760" s="55" t="n">
        <v>-35.99206456635554</v>
      </c>
      <c r="V2760" s="55" t="n">
        <v>84.3512691500333</v>
      </c>
      <c r="W2760" s="55" t="n">
        <v>84.35490054908877</v>
      </c>
      <c r="X2760" s="55" t="n">
        <v>-0.003631399055462043</v>
      </c>
      <c r="Y2760" s="55" t="n">
        <v>9.425304784104627</v>
      </c>
      <c r="Z2760" s="55" t="n">
        <v>0.2261864649352838</v>
      </c>
      <c r="AA2760" s="55" t="n">
        <v>0.1998589609809604</v>
      </c>
      <c r="AB2760" s="55" t="n">
        <v>0.9638361427205988</v>
      </c>
      <c r="AC2760" s="55" t="n">
        <v>0.2261491435987782</v>
      </c>
      <c r="AD2760" s="55" t="n">
        <v>0.1996506996362541</v>
      </c>
      <c r="AE2760" s="55" t="n">
        <v>0.9639067740976753</v>
      </c>
      <c r="AF2760" s="55" t="n">
        <v>0.03732133650560798</v>
      </c>
      <c r="AG2760" s="55" t="n">
        <v>0.2082613447062509</v>
      </c>
      <c r="AH2760" s="55" t="n">
        <v>-0.07063137707652434</v>
      </c>
      <c r="AI2760" s="55" t="n">
        <v>0.2230570807778737</v>
      </c>
      <c r="AJ2760" s="55" t="n">
        <v>0</v>
      </c>
    </row>
    <row r="2761">
      <c r="A2761" s="55" t="n">
        <v>27.57</v>
      </c>
      <c r="B2761" s="55" t="n">
        <v>-100.4528274836762</v>
      </c>
      <c r="C2761" s="55" t="n">
        <v>-100.4520216213908</v>
      </c>
      <c r="D2761" s="55" t="n">
        <v>-0.0008058622853854971</v>
      </c>
      <c r="E2761" s="55" t="n">
        <v>4.92838699296925</v>
      </c>
      <c r="F2761" s="55" t="n">
        <v>-96.68865150158399</v>
      </c>
      <c r="G2761" s="55" t="n">
        <v>-96.6803406582934</v>
      </c>
      <c r="H2761" s="55" t="n">
        <v>-0.008310843290585188</v>
      </c>
      <c r="I2761" s="55" t="n">
        <v>19.34936996440063</v>
      </c>
      <c r="J2761" s="55" t="n">
        <v>-12.98666708284429</v>
      </c>
      <c r="K2761" s="55" t="n">
        <v>-12.9791448853718</v>
      </c>
      <c r="L2761" s="55" t="n">
        <v>-0.007522197472482696</v>
      </c>
      <c r="M2761" s="55" t="n">
        <v>20.95689311992128</v>
      </c>
      <c r="N2761" s="55" t="n">
        <v>-84.34041689495402</v>
      </c>
      <c r="O2761" s="55" t="n">
        <v>-84.33198870553024</v>
      </c>
      <c r="P2761" s="55" t="n">
        <v>-0.008428189423778402</v>
      </c>
      <c r="Q2761" s="55" t="n">
        <v>-1.611060456355682</v>
      </c>
      <c r="R2761" s="55" t="n">
        <v>-339.3340736359378</v>
      </c>
      <c r="S2761" s="55" t="n">
        <v>-339.339897721654</v>
      </c>
      <c r="T2761" s="55" t="n">
        <v>0.005824085716280343</v>
      </c>
      <c r="U2761" s="55" t="n">
        <v>-35.97426208315854</v>
      </c>
      <c r="V2761" s="55" t="n">
        <v>84.44564719487029</v>
      </c>
      <c r="W2761" s="55" t="n">
        <v>84.44917283196349</v>
      </c>
      <c r="X2761" s="55" t="n">
        <v>-0.003525637093213111</v>
      </c>
      <c r="Y2761" s="55" t="n">
        <v>9.415022608725353</v>
      </c>
      <c r="Z2761" s="55" t="n">
        <v>0.2252776901169544</v>
      </c>
      <c r="AA2761" s="55" t="n">
        <v>0.1950371033916091</v>
      </c>
      <c r="AB2761" s="55" t="n">
        <v>0.9654128762564566</v>
      </c>
      <c r="AC2761" s="55" t="n">
        <v>0.2252403330558971</v>
      </c>
      <c r="AD2761" s="55" t="n">
        <v>0.1948363630043922</v>
      </c>
      <c r="AE2761" s="55" t="n">
        <v>0.9654800572358161</v>
      </c>
      <c r="AF2761" s="55" t="n">
        <v>0.03735706105723047</v>
      </c>
      <c r="AG2761" s="55" t="n">
        <v>0.200740387216819</v>
      </c>
      <c r="AH2761" s="55" t="n">
        <v>-0.06718097935953793</v>
      </c>
      <c r="AI2761" s="55" t="n">
        <v>0.2149547325799056</v>
      </c>
      <c r="AJ2761" s="55" t="n">
        <v>0</v>
      </c>
    </row>
    <row r="2762">
      <c r="A2762" s="55" t="n">
        <v>27.58000000000001</v>
      </c>
      <c r="B2762" s="55" t="n">
        <v>-100.4038956758225</v>
      </c>
      <c r="C2762" s="55" t="n">
        <v>-100.4028756287396</v>
      </c>
      <c r="D2762" s="55" t="n">
        <v>-0.001020047082946978</v>
      </c>
      <c r="E2762" s="55" t="n">
        <v>4.913770907347979</v>
      </c>
      <c r="F2762" s="55" t="n">
        <v>-96.49487859437261</v>
      </c>
      <c r="G2762" s="55" t="n">
        <v>-96.48686591002364</v>
      </c>
      <c r="H2762" s="55" t="n">
        <v>-0.008012684348972687</v>
      </c>
      <c r="I2762" s="55" t="n">
        <v>19.34983063799648</v>
      </c>
      <c r="J2762" s="55" t="n">
        <v>-12.77690702709454</v>
      </c>
      <c r="K2762" s="55" t="n">
        <v>-12.76960848466222</v>
      </c>
      <c r="L2762" s="55" t="n">
        <v>-0.007298542432320231</v>
      </c>
      <c r="M2762" s="55" t="n">
        <v>20.95544267437491</v>
      </c>
      <c r="N2762" s="55" t="n">
        <v>-84.35668896433435</v>
      </c>
      <c r="O2762" s="55" t="n">
        <v>-84.34843655091957</v>
      </c>
      <c r="P2762" s="55" t="n">
        <v>-0.008252413414778217</v>
      </c>
      <c r="Q2762" s="55" t="n">
        <v>-1.636165688465472</v>
      </c>
      <c r="R2762" s="55" t="n">
        <v>-339.6941227091324</v>
      </c>
      <c r="S2762" s="55" t="n">
        <v>-339.6996625514128</v>
      </c>
      <c r="T2762" s="55" t="n">
        <v>0.00553984228033653</v>
      </c>
      <c r="U2762" s="55" t="n">
        <v>-35.97366947515291</v>
      </c>
      <c r="V2762" s="55" t="n">
        <v>84.54001213157881</v>
      </c>
      <c r="W2762" s="55" t="n">
        <v>84.54356298319568</v>
      </c>
      <c r="X2762" s="55" t="n">
        <v>-0.00355085161687806</v>
      </c>
      <c r="Y2762" s="55" t="n">
        <v>9.425403608199579</v>
      </c>
      <c r="Z2762" s="55" t="n">
        <v>0.2243721325676801</v>
      </c>
      <c r="AA2762" s="55" t="n">
        <v>0.1902026734142374</v>
      </c>
      <c r="AB2762" s="55" t="n">
        <v>0.9669564699105143</v>
      </c>
      <c r="AC2762" s="55" t="n">
        <v>0.2243352893394222</v>
      </c>
      <c r="AD2762" s="55" t="n">
        <v>0.1900091353596319</v>
      </c>
      <c r="AE2762" s="55" t="n">
        <v>0.9670201073351664</v>
      </c>
      <c r="AF2762" s="55" t="n">
        <v>0.03684322825789343</v>
      </c>
      <c r="AG2762" s="55" t="n">
        <v>0.1935380546054799</v>
      </c>
      <c r="AH2762" s="55" t="n">
        <v>-0.06363742465209654</v>
      </c>
      <c r="AI2762" s="55" t="n">
        <v>0.2070365278526671</v>
      </c>
      <c r="AJ2762" s="55" t="n">
        <v>0</v>
      </c>
    </row>
    <row r="2763">
      <c r="A2763" s="55" t="n">
        <v>27.59</v>
      </c>
      <c r="B2763" s="55" t="n">
        <v>-100.3549523102642</v>
      </c>
      <c r="C2763" s="55" t="n">
        <v>-100.3537987227858</v>
      </c>
      <c r="D2763" s="55" t="n">
        <v>-0.001153587478376736</v>
      </c>
      <c r="E2763" s="55" t="n">
        <v>4.907662082669463</v>
      </c>
      <c r="F2763" s="55" t="n">
        <v>-96.30111921813253</v>
      </c>
      <c r="G2763" s="55" t="n">
        <v>-96.29335993599435</v>
      </c>
      <c r="H2763" s="55" t="n">
        <v>-0.007759282138182415</v>
      </c>
      <c r="I2763" s="55" t="n">
        <v>19.35303923484269</v>
      </c>
      <c r="J2763" s="55" t="n">
        <v>-12.56714499807814</v>
      </c>
      <c r="K2763" s="55" t="n">
        <v>-12.56005310186292</v>
      </c>
      <c r="L2763" s="55" t="n">
        <v>-0.007091896215220433</v>
      </c>
      <c r="M2763" s="55" t="n">
        <v>20.95757945181632</v>
      </c>
      <c r="N2763" s="55" t="n">
        <v>-84.37296168207374</v>
      </c>
      <c r="O2763" s="55" t="n">
        <v>-84.36489044665798</v>
      </c>
      <c r="P2763" s="55" t="n">
        <v>-0.008071235415757405</v>
      </c>
      <c r="Q2763" s="55" t="n">
        <v>-1.635651646016298</v>
      </c>
      <c r="R2763" s="55" t="n">
        <v>-340.054194615841</v>
      </c>
      <c r="S2763" s="55" t="n">
        <v>-340.0594660676849</v>
      </c>
      <c r="T2763" s="55" t="n">
        <v>0.00527145184390038</v>
      </c>
      <c r="U2763" s="55" t="n">
        <v>-35.98364216736314</v>
      </c>
      <c r="V2763" s="55" t="n">
        <v>84.63436551058273</v>
      </c>
      <c r="W2763" s="55" t="n">
        <v>84.63786606958453</v>
      </c>
      <c r="X2763" s="55" t="n">
        <v>-0.003500559001807555</v>
      </c>
      <c r="Y2763" s="55" t="n">
        <v>9.417998582321843</v>
      </c>
      <c r="Z2763" s="55" t="n">
        <v>0.2234698629637816</v>
      </c>
      <c r="AA2763" s="55" t="n">
        <v>0.185355888178296</v>
      </c>
      <c r="AB2763" s="55" t="n">
        <v>0.9684668260946867</v>
      </c>
      <c r="AC2763" s="55" t="n">
        <v>0.223433689446919</v>
      </c>
      <c r="AD2763" s="55" t="n">
        <v>0.1851684509309588</v>
      </c>
      <c r="AE2763" s="55" t="n">
        <v>0.9685272343317013</v>
      </c>
      <c r="AF2763" s="55" t="n">
        <v>0.03617351686258097</v>
      </c>
      <c r="AG2763" s="55" t="n">
        <v>0.1874372473372465</v>
      </c>
      <c r="AH2763" s="55" t="n">
        <v>-0.06040823701458642</v>
      </c>
      <c r="AI2763" s="55" t="n">
        <v>0.2002258727307288</v>
      </c>
      <c r="AJ2763" s="55" t="n">
        <v>0</v>
      </c>
    </row>
    <row r="2764">
      <c r="A2764" s="55" t="n">
        <v>27.6</v>
      </c>
      <c r="B2764" s="55" t="n">
        <v>-100.3060023201678</v>
      </c>
      <c r="C2764" s="55" t="n">
        <v>-100.3048582070077</v>
      </c>
      <c r="D2764" s="55" t="n">
        <v>-0.00114411316013506</v>
      </c>
      <c r="E2764" s="55" t="n">
        <v>4.894212049615334</v>
      </c>
      <c r="F2764" s="55" t="n">
        <v>-96.10736759744918</v>
      </c>
      <c r="G2764" s="55" t="n">
        <v>-96.09984802527775</v>
      </c>
      <c r="H2764" s="55" t="n">
        <v>-0.007519572171429636</v>
      </c>
      <c r="I2764" s="55" t="n">
        <v>19.35375049586252</v>
      </c>
      <c r="J2764" s="55" t="n">
        <v>-12.35738183804306</v>
      </c>
      <c r="K2764" s="55" t="n">
        <v>-12.35049880142235</v>
      </c>
      <c r="L2764" s="55" t="n">
        <v>-0.006883036620707217</v>
      </c>
      <c r="M2764" s="55" t="n">
        <v>20.95792182710179</v>
      </c>
      <c r="N2764" s="55" t="n">
        <v>-84.38923477143355</v>
      </c>
      <c r="O2764" s="55" t="n">
        <v>-84.38157648117181</v>
      </c>
      <c r="P2764" s="55" t="n">
        <v>-0.007658290261746662</v>
      </c>
      <c r="Q2764" s="55" t="n">
        <v>-1.658013404534875</v>
      </c>
      <c r="R2764" s="55" t="n">
        <v>-340.4142796100517</v>
      </c>
      <c r="S2764" s="55" t="n">
        <v>-340.4194378970754</v>
      </c>
      <c r="T2764" s="55" t="n">
        <v>0.005158287023725874</v>
      </c>
      <c r="U2764" s="55" t="n">
        <v>-36.00403890241474</v>
      </c>
      <c r="V2764" s="55" t="n">
        <v>84.72871226504857</v>
      </c>
      <c r="W2764" s="55" t="n">
        <v>84.73221560778269</v>
      </c>
      <c r="X2764" s="55" t="n">
        <v>-0.003503342734113464</v>
      </c>
      <c r="Y2764" s="55" t="n">
        <v>9.418540597748716</v>
      </c>
      <c r="Z2764" s="55" t="n">
        <v>0.2225709500406247</v>
      </c>
      <c r="AA2764" s="55" t="n">
        <v>0.1804969063973104</v>
      </c>
      <c r="AB2764" s="55" t="n">
        <v>0.9699438603271013</v>
      </c>
      <c r="AC2764" s="55" t="n">
        <v>0.2225359855627935</v>
      </c>
      <c r="AD2764" s="55" t="n">
        <v>0.1803149871947693</v>
      </c>
      <c r="AE2764" s="55" t="n">
        <v>0.970001016033556</v>
      </c>
      <c r="AF2764" s="55" t="n">
        <v>0.03496447783124523</v>
      </c>
      <c r="AG2764" s="55" t="n">
        <v>0.1819192025410421</v>
      </c>
      <c r="AH2764" s="55" t="n">
        <v>-0.05715570645470347</v>
      </c>
      <c r="AI2764" s="55" t="n">
        <v>0.1938656383775025</v>
      </c>
      <c r="AJ2764" s="55" t="n">
        <v>0</v>
      </c>
    </row>
    <row r="2765">
      <c r="A2765" s="55" t="n">
        <v>27.60999999999999</v>
      </c>
      <c r="B2765" s="55" t="n">
        <v>-100.2570523300715</v>
      </c>
      <c r="C2765" s="55" t="n">
        <v>-100.2558247971882</v>
      </c>
      <c r="D2765" s="55" t="n">
        <v>-0.001227532883239614</v>
      </c>
      <c r="E2765" s="55" t="n">
        <v>4.907594713863593</v>
      </c>
      <c r="F2765" s="55" t="n">
        <v>-95.91361597676584</v>
      </c>
      <c r="G2765" s="55" t="n">
        <v>-95.90624456328629</v>
      </c>
      <c r="H2765" s="55" t="n">
        <v>-0.007371413479549444</v>
      </c>
      <c r="I2765" s="55" t="n">
        <v>19.36471660617748</v>
      </c>
      <c r="J2765" s="55" t="n">
        <v>-12.14761867800797</v>
      </c>
      <c r="K2765" s="55" t="n">
        <v>-12.14088517872841</v>
      </c>
      <c r="L2765" s="55" t="n">
        <v>-0.006733499279561286</v>
      </c>
      <c r="M2765" s="55" t="n">
        <v>20.96311549961775</v>
      </c>
      <c r="N2765" s="55" t="n">
        <v>-84.40550786079336</v>
      </c>
      <c r="O2765" s="55" t="n">
        <v>-84.39768516487189</v>
      </c>
      <c r="P2765" s="55" t="n">
        <v>-0.007822695921471133</v>
      </c>
      <c r="Q2765" s="55" t="n">
        <v>-1.582214827799495</v>
      </c>
      <c r="R2765" s="55" t="n">
        <v>-340.7743646042622</v>
      </c>
      <c r="S2765" s="55" t="n">
        <v>-340.77952271427</v>
      </c>
      <c r="T2765" s="55" t="n">
        <v>0.005158110007741411</v>
      </c>
      <c r="U2765" s="55" t="n">
        <v>-36.0127639780449</v>
      </c>
      <c r="V2765" s="55" t="n">
        <v>84.82305901951446</v>
      </c>
      <c r="W2765" s="55" t="n">
        <v>84.82630865680156</v>
      </c>
      <c r="X2765" s="55" t="n">
        <v>-0.00324963728710253</v>
      </c>
      <c r="Y2765" s="55" t="n">
        <v>9.405821666324179</v>
      </c>
      <c r="Z2765" s="55" t="n">
        <v>0.2216754601995282</v>
      </c>
      <c r="AA2765" s="55" t="n">
        <v>0.1756258580185043</v>
      </c>
      <c r="AB2765" s="55" t="n">
        <v>0.9713874943328678</v>
      </c>
      <c r="AC2765" s="55" t="n">
        <v>0.2216409529630755</v>
      </c>
      <c r="AD2765" s="55" t="n">
        <v>0.1754469853202201</v>
      </c>
      <c r="AE2765" s="55" t="n">
        <v>0.9714424987529103</v>
      </c>
      <c r="AF2765" s="55" t="n">
        <v>0.0345072364527077</v>
      </c>
      <c r="AG2765" s="55" t="n">
        <v>0.1788726982841771</v>
      </c>
      <c r="AH2765" s="55" t="n">
        <v>-0.05500442004258144</v>
      </c>
      <c r="AI2765" s="55" t="n">
        <v>0.1902936619629935</v>
      </c>
      <c r="AJ2765" s="55" t="n">
        <v>0</v>
      </c>
    </row>
    <row r="2766">
      <c r="A2766" s="55" t="n">
        <v>27.62</v>
      </c>
      <c r="B2766" s="55" t="n">
        <v>-100.2081089645131</v>
      </c>
      <c r="C2766" s="55" t="n">
        <v>-100.2068309647952</v>
      </c>
      <c r="D2766" s="55" t="n">
        <v>-0.001277999717989073</v>
      </c>
      <c r="E2766" s="55" t="n">
        <v>4.898200011124926</v>
      </c>
      <c r="F2766" s="55" t="n">
        <v>-95.71985660052579</v>
      </c>
      <c r="G2766" s="55" t="n">
        <v>-95.71260477685526</v>
      </c>
      <c r="H2766" s="55" t="n">
        <v>-0.007251823670530455</v>
      </c>
      <c r="I2766" s="55" t="n">
        <v>19.36541987390977</v>
      </c>
      <c r="J2766" s="55" t="n">
        <v>-11.93785664899158</v>
      </c>
      <c r="K2766" s="55" t="n">
        <v>-11.93116451994478</v>
      </c>
      <c r="L2766" s="55" t="n">
        <v>-0.006692129046796302</v>
      </c>
      <c r="M2766" s="55" t="n">
        <v>20.98079128422888</v>
      </c>
      <c r="N2766" s="55" t="n">
        <v>-84.42178057853275</v>
      </c>
      <c r="O2766" s="55" t="n">
        <v>-84.41381203601755</v>
      </c>
      <c r="P2766" s="55" t="n">
        <v>-0.007968542515206857</v>
      </c>
      <c r="Q2766" s="55" t="n">
        <v>-1.616639131480692</v>
      </c>
      <c r="R2766" s="55" t="n">
        <v>-341.1344365109709</v>
      </c>
      <c r="S2766" s="55" t="n">
        <v>-341.1397195668239</v>
      </c>
      <c r="T2766" s="55" t="n">
        <v>0.005283055852981989</v>
      </c>
      <c r="U2766" s="55" t="n">
        <v>-36.02273752960369</v>
      </c>
      <c r="V2766" s="55" t="n">
        <v>84.91741239851835</v>
      </c>
      <c r="W2766" s="55" t="n">
        <v>84.92072254599469</v>
      </c>
      <c r="X2766" s="55" t="n">
        <v>-0.003310147476337725</v>
      </c>
      <c r="Y2766" s="55" t="n">
        <v>9.435957014764227</v>
      </c>
      <c r="Z2766" s="55" t="n">
        <v>0.2207834577175761</v>
      </c>
      <c r="AA2766" s="55" t="n">
        <v>0.1707428739516532</v>
      </c>
      <c r="AB2766" s="55" t="n">
        <v>0.9727976499349654</v>
      </c>
      <c r="AC2766" s="55" t="n">
        <v>0.2207493196773386</v>
      </c>
      <c r="AD2766" s="55" t="n">
        <v>0.1705655040120451</v>
      </c>
      <c r="AE2766" s="55" t="n">
        <v>0.9728509738253975</v>
      </c>
      <c r="AF2766" s="55" t="n">
        <v>0.03413804023746914</v>
      </c>
      <c r="AG2766" s="55" t="n">
        <v>0.1773699396081518</v>
      </c>
      <c r="AH2766" s="55" t="n">
        <v>-0.05332389043211094</v>
      </c>
      <c r="AI2766" s="55" t="n">
        <v>0.188331990268967</v>
      </c>
      <c r="AJ2766" s="55" t="n">
        <v>0</v>
      </c>
    </row>
    <row r="2767">
      <c r="A2767" s="55" t="n">
        <v>27.63</v>
      </c>
      <c r="B2767" s="55" t="n">
        <v>-100.1591771566595</v>
      </c>
      <c r="C2767" s="55" t="n">
        <v>-100.1580132495935</v>
      </c>
      <c r="D2767" s="55" t="n">
        <v>-0.001163907066008502</v>
      </c>
      <c r="E2767" s="55" t="n">
        <v>4.881090352150912</v>
      </c>
      <c r="F2767" s="55" t="n">
        <v>-95.52608369331445</v>
      </c>
      <c r="G2767" s="55" t="n">
        <v>-95.51896116641839</v>
      </c>
      <c r="H2767" s="55" t="n">
        <v>-0.007122526896050727</v>
      </c>
      <c r="I2767" s="55" t="n">
        <v>19.36788789598152</v>
      </c>
      <c r="J2767" s="55" t="n">
        <v>-11.72809659324183</v>
      </c>
      <c r="K2767" s="55" t="n">
        <v>-11.72135671824145</v>
      </c>
      <c r="L2767" s="55" t="n">
        <v>-0.006739875000378107</v>
      </c>
      <c r="M2767" s="55" t="n">
        <v>20.98452721002512</v>
      </c>
      <c r="N2767" s="55" t="n">
        <v>-84.43805264791308</v>
      </c>
      <c r="O2767" s="55" t="n">
        <v>-84.43036513834515</v>
      </c>
      <c r="P2767" s="55" t="n">
        <v>-0.007687509567925724</v>
      </c>
      <c r="Q2767" s="55" t="n">
        <v>-1.647094037790711</v>
      </c>
      <c r="R2767" s="55" t="n">
        <v>-341.4944855841654</v>
      </c>
      <c r="S2767" s="55" t="n">
        <v>-341.4999612431926</v>
      </c>
      <c r="T2767" s="55" t="n">
        <v>0.005475659027209392</v>
      </c>
      <c r="U2767" s="55" t="n">
        <v>-36.02245305953503</v>
      </c>
      <c r="V2767" s="55" t="n">
        <v>85.01177733522691</v>
      </c>
      <c r="W2767" s="55" t="n">
        <v>85.01518015868696</v>
      </c>
      <c r="X2767" s="55" t="n">
        <v>-0.003402823460050883</v>
      </c>
      <c r="Y2767" s="55" t="n">
        <v>9.42601770837085</v>
      </c>
      <c r="Z2767" s="55" t="n">
        <v>0.219895005562632</v>
      </c>
      <c r="AA2767" s="55" t="n">
        <v>0.1658481158642358</v>
      </c>
      <c r="AB2767" s="55" t="n">
        <v>0.9741742437379607</v>
      </c>
      <c r="AC2767" s="55" t="n">
        <v>0.2198617483457024</v>
      </c>
      <c r="AD2767" s="55" t="n">
        <v>0.1656716173752856</v>
      </c>
      <c r="AE2767" s="55" t="n">
        <v>0.9742258043809354</v>
      </c>
      <c r="AF2767" s="55" t="n">
        <v>0.03325721692964967</v>
      </c>
      <c r="AG2767" s="55" t="n">
        <v>0.1764984889502386</v>
      </c>
      <c r="AH2767" s="55" t="n">
        <v>-0.05156064297473506</v>
      </c>
      <c r="AI2767" s="55" t="n">
        <v>0.1868589280275132</v>
      </c>
      <c r="AJ2767" s="55" t="n">
        <v>0</v>
      </c>
    </row>
    <row r="2768">
      <c r="A2768" s="55" t="n">
        <v>27.63999999999999</v>
      </c>
      <c r="B2768" s="55" t="n">
        <v>-100.1102584569342</v>
      </c>
      <c r="C2768" s="55" t="n">
        <v>-100.1093310351584</v>
      </c>
      <c r="D2768" s="55" t="n">
        <v>-0.0009274217758512259</v>
      </c>
      <c r="E2768" s="55" t="n">
        <v>4.871062826177003</v>
      </c>
      <c r="F2768" s="55" t="n">
        <v>-95.33229544000154</v>
      </c>
      <c r="G2768" s="55" t="n">
        <v>-95.32525317790362</v>
      </c>
      <c r="H2768" s="55" t="n">
        <v>-0.007042262097929236</v>
      </c>
      <c r="I2768" s="55" t="n">
        <v>19.37768621864905</v>
      </c>
      <c r="J2768" s="55" t="n">
        <v>-11.51833877546522</v>
      </c>
      <c r="K2768" s="55" t="n">
        <v>-11.51162294077858</v>
      </c>
      <c r="L2768" s="55" t="n">
        <v>-0.006715834686642894</v>
      </c>
      <c r="M2768" s="55" t="n">
        <v>20.96799754257226</v>
      </c>
      <c r="N2768" s="55" t="n">
        <v>-84.45432398195939</v>
      </c>
      <c r="O2768" s="55" t="n">
        <v>-84.44687634550387</v>
      </c>
      <c r="P2768" s="55" t="n">
        <v>-0.007447636455511114</v>
      </c>
      <c r="Q2768" s="55" t="n">
        <v>-1.615080232883558</v>
      </c>
      <c r="R2768" s="55" t="n">
        <v>-341.8545087608135</v>
      </c>
      <c r="S2768" s="55" t="n">
        <v>-341.8601356861228</v>
      </c>
      <c r="T2768" s="55" t="n">
        <v>0.005626925309213155</v>
      </c>
      <c r="U2768" s="55" t="n">
        <v>-36.01138621339574</v>
      </c>
      <c r="V2768" s="55" t="n">
        <v>85.10615538006391</v>
      </c>
      <c r="W2768" s="55" t="n">
        <v>85.10945595405376</v>
      </c>
      <c r="X2768" s="55" t="n">
        <v>-0.003300573989851413</v>
      </c>
      <c r="Y2768" s="55" t="n">
        <v>9.405572542852875</v>
      </c>
      <c r="Z2768" s="55" t="n">
        <v>0.2190101668159583</v>
      </c>
      <c r="AA2768" s="55" t="n">
        <v>0.1609418060300084</v>
      </c>
      <c r="AB2768" s="55" t="n">
        <v>0.975517182607211</v>
      </c>
      <c r="AC2768" s="55" t="n">
        <v>0.2189780608288692</v>
      </c>
      <c r="AD2768" s="55" t="n">
        <v>0.1607655517968038</v>
      </c>
      <c r="AE2768" s="55" t="n">
        <v>0.9755669924140101</v>
      </c>
      <c r="AF2768" s="55" t="n">
        <v>0.03210598708908163</v>
      </c>
      <c r="AG2768" s="55" t="n">
        <v>0.1762542332046091</v>
      </c>
      <c r="AH2768" s="55" t="n">
        <v>-0.04980980679913927</v>
      </c>
      <c r="AI2768" s="55" t="n">
        <v>0.1859499018092685</v>
      </c>
      <c r="AJ2768" s="55" t="n">
        <v>0</v>
      </c>
    </row>
    <row r="2769">
      <c r="A2769" s="55" t="n">
        <v>27.65</v>
      </c>
      <c r="B2769" s="55" t="n">
        <v>-100.061349341647</v>
      </c>
      <c r="C2769" s="55" t="n">
        <v>-100.0606387129525</v>
      </c>
      <c r="D2769" s="55" t="n">
        <v>-0.0007106286944637296</v>
      </c>
      <c r="E2769" s="55" t="n">
        <v>4.874258829486481</v>
      </c>
      <c r="F2769" s="55" t="n">
        <v>-95.13849596588294</v>
      </c>
      <c r="G2769" s="55" t="n">
        <v>-95.13143055407606</v>
      </c>
      <c r="H2769" s="55" t="n">
        <v>-0.007065411806868978</v>
      </c>
      <c r="I2769" s="55" t="n">
        <v>19.38813536990323</v>
      </c>
      <c r="J2769" s="55" t="n">
        <v>-11.30858259405608</v>
      </c>
      <c r="K2769" s="55" t="n">
        <v>-11.30198533758157</v>
      </c>
      <c r="L2769" s="55" t="n">
        <v>-0.00659725647451386</v>
      </c>
      <c r="M2769" s="55" t="n">
        <v>20.9616678599345</v>
      </c>
      <c r="N2769" s="55" t="n">
        <v>-84.47059477834215</v>
      </c>
      <c r="O2769" s="55" t="n">
        <v>-84.4628913400945</v>
      </c>
      <c r="P2769" s="55" t="n">
        <v>-0.007703438247637922</v>
      </c>
      <c r="Q2769" s="55" t="n">
        <v>-1.570386912422509</v>
      </c>
      <c r="R2769" s="55" t="n">
        <v>-342.2145130023527</v>
      </c>
      <c r="S2769" s="55" t="n">
        <v>-342.2201875637598</v>
      </c>
      <c r="T2769" s="55" t="n">
        <v>0.005674561407129622</v>
      </c>
      <c r="U2769" s="55" t="n">
        <v>-35.99919974347033</v>
      </c>
      <c r="V2769" s="55" t="n">
        <v>85.20054300933882</v>
      </c>
      <c r="W2769" s="55" t="n">
        <v>85.20367522446398</v>
      </c>
      <c r="X2769" s="55" t="n">
        <v>-0.003132215125166876</v>
      </c>
      <c r="Y2769" s="55" t="n">
        <v>9.411014963869318</v>
      </c>
      <c r="Z2769" s="55" t="n">
        <v>0.218129006704829</v>
      </c>
      <c r="AA2769" s="55" t="n">
        <v>0.1560242572181704</v>
      </c>
      <c r="AB2769" s="55" t="n">
        <v>0.9768263599461098</v>
      </c>
      <c r="AC2769" s="55" t="n">
        <v>0.218097656381176</v>
      </c>
      <c r="AD2769" s="55" t="n">
        <v>0.1558469170252433</v>
      </c>
      <c r="AE2769" s="55" t="n">
        <v>0.9768748734273882</v>
      </c>
      <c r="AF2769" s="55" t="n">
        <v>0.03135032365297885</v>
      </c>
      <c r="AG2769" s="55" t="n">
        <v>0.1773401929271445</v>
      </c>
      <c r="AH2769" s="55" t="n">
        <v>-0.0485134812784338</v>
      </c>
      <c r="AI2769" s="55" t="n">
        <v>0.1865099050622682</v>
      </c>
      <c r="AJ2769" s="55" t="n">
        <v>0</v>
      </c>
    </row>
    <row r="2770">
      <c r="A2770" s="55" t="n">
        <v>27.66</v>
      </c>
      <c r="B2770" s="55" t="n">
        <v>-100.0124451308784</v>
      </c>
      <c r="C2770" s="55" t="n">
        <v>-100.0119215810159</v>
      </c>
      <c r="D2770" s="55" t="n">
        <v>-0.0005235498625061068</v>
      </c>
      <c r="E2770" s="55" t="n">
        <v>4.876479822124872</v>
      </c>
      <c r="F2770" s="55" t="n">
        <v>-94.94469158724579</v>
      </c>
      <c r="G2770" s="55" t="n">
        <v>-94.93755460961644</v>
      </c>
      <c r="H2770" s="55" t="n">
        <v>-0.007136977629341489</v>
      </c>
      <c r="I2770" s="55" t="n">
        <v>19.38933557874435</v>
      </c>
      <c r="J2770" s="55" t="n">
        <v>-11.09882690309882</v>
      </c>
      <c r="K2770" s="55" t="n">
        <v>-11.0922684392912</v>
      </c>
      <c r="L2770" s="55" t="n">
        <v>-0.006558463807612389</v>
      </c>
      <c r="M2770" s="55" t="n">
        <v>20.9808542712711</v>
      </c>
      <c r="N2770" s="55" t="n">
        <v>-84.48686557472486</v>
      </c>
      <c r="O2770" s="55" t="n">
        <v>-84.47886279159852</v>
      </c>
      <c r="P2770" s="55" t="n">
        <v>-0.008002783126351222</v>
      </c>
      <c r="Q2770" s="55" t="n">
        <v>-1.596612134499038</v>
      </c>
      <c r="R2770" s="55" t="n">
        <v>-342.574512339373</v>
      </c>
      <c r="S2770" s="55" t="n">
        <v>-342.5801803903569</v>
      </c>
      <c r="T2770" s="55" t="n">
        <v>0.005668050983904619</v>
      </c>
      <c r="U2770" s="55" t="n">
        <v>-35.99809330053176</v>
      </c>
      <c r="V2770" s="55" t="n">
        <v>85.29493063861376</v>
      </c>
      <c r="W2770" s="55" t="n">
        <v>85.29808258394553</v>
      </c>
      <c r="X2770" s="55" t="n">
        <v>-0.003151945331756268</v>
      </c>
      <c r="Y2770" s="55" t="n">
        <v>9.432371414745248</v>
      </c>
      <c r="Z2770" s="55" t="n">
        <v>0.2172515942440386</v>
      </c>
      <c r="AA2770" s="55" t="n">
        <v>0.1510958074538206</v>
      </c>
      <c r="AB2770" s="55" t="n">
        <v>0.9781016682835795</v>
      </c>
      <c r="AC2770" s="55" t="n">
        <v>0.2172206200604934</v>
      </c>
      <c r="AD2770" s="55" t="n">
        <v>0.1509161415548394</v>
      </c>
      <c r="AE2770" s="55" t="n">
        <v>0.9781492670738121</v>
      </c>
      <c r="AF2770" s="55" t="n">
        <v>0.03097418354519599</v>
      </c>
      <c r="AG2770" s="55" t="n">
        <v>0.1796658989811906</v>
      </c>
      <c r="AH2770" s="55" t="n">
        <v>-0.04759879023263913</v>
      </c>
      <c r="AI2770" s="55" t="n">
        <v>0.1884273869017496</v>
      </c>
      <c r="AJ2770" s="55" t="n">
        <v>0</v>
      </c>
    </row>
    <row r="2771">
      <c r="A2771" s="55" t="n">
        <v>27.66999999999999</v>
      </c>
      <c r="B2771" s="55" t="n">
        <v>-99.96355471234997</v>
      </c>
      <c r="C2771" s="55" t="n">
        <v>-99.9631716318259</v>
      </c>
      <c r="D2771" s="55" t="n">
        <v>-0.0003830805240752538</v>
      </c>
      <c r="E2771" s="55" t="n">
        <v>4.880703068220307</v>
      </c>
      <c r="F2771" s="55" t="n">
        <v>-94.75087505273606</v>
      </c>
      <c r="G2771" s="55" t="n">
        <v>-94.74365595722081</v>
      </c>
      <c r="H2771" s="55" t="n">
        <v>-0.007219095515245653</v>
      </c>
      <c r="I2771" s="55" t="n">
        <v>19.39272938142776</v>
      </c>
      <c r="J2771" s="55" t="n">
        <v>-10.88907191344189</v>
      </c>
      <c r="K2771" s="55" t="n">
        <v>-10.88237589880485</v>
      </c>
      <c r="L2771" s="55" t="n">
        <v>-0.006696014637040936</v>
      </c>
      <c r="M2771" s="55" t="n">
        <v>20.99714277254977</v>
      </c>
      <c r="N2771" s="55" t="n">
        <v>-84.50313690877118</v>
      </c>
      <c r="O2771" s="55" t="n">
        <v>-84.49508390040417</v>
      </c>
      <c r="P2771" s="55" t="n">
        <v>-0.008053008367006743</v>
      </c>
      <c r="Q2771" s="55" t="n">
        <v>-1.621386493067348</v>
      </c>
      <c r="R2771" s="55" t="n">
        <v>-342.9345072348244</v>
      </c>
      <c r="S2771" s="55" t="n">
        <v>-342.940209870973</v>
      </c>
      <c r="T2771" s="55" t="n">
        <v>0.005702636148697793</v>
      </c>
      <c r="U2771" s="55" t="n">
        <v>-36.00593847204012</v>
      </c>
      <c r="V2771" s="55" t="n">
        <v>85.38930868345075</v>
      </c>
      <c r="W2771" s="55" t="n">
        <v>85.39249158460065</v>
      </c>
      <c r="X2771" s="55" t="n">
        <v>-0.003182901149903207</v>
      </c>
      <c r="Y2771" s="55" t="n">
        <v>9.426598087992804</v>
      </c>
      <c r="Z2771" s="55" t="n">
        <v>0.2163779963956947</v>
      </c>
      <c r="AA2771" s="55" t="n">
        <v>0.1461565669791235</v>
      </c>
      <c r="AB2771" s="55" t="n">
        <v>0.979343040113548</v>
      </c>
      <c r="AC2771" s="55" t="n">
        <v>0.216347048358183</v>
      </c>
      <c r="AD2771" s="55" t="n">
        <v>0.1459735077981591</v>
      </c>
      <c r="AE2771" s="55" t="n">
        <v>0.9793900190603961</v>
      </c>
      <c r="AF2771" s="55" t="n">
        <v>0.03094803751163555</v>
      </c>
      <c r="AG2771" s="55" t="n">
        <v>0.1830591809643956</v>
      </c>
      <c r="AH2771" s="55" t="n">
        <v>-0.04697894684813075</v>
      </c>
      <c r="AI2771" s="55" t="n">
        <v>0.1915083972261697</v>
      </c>
      <c r="AJ2771" s="55" t="n">
        <v>0</v>
      </c>
    </row>
    <row r="2772">
      <c r="A2772" s="55" t="n">
        <v>27.68</v>
      </c>
      <c r="B2772" s="55" t="n">
        <v>-99.91468315673801</v>
      </c>
      <c r="C2772" s="55" t="n">
        <v>-99.91436007633625</v>
      </c>
      <c r="D2772" s="55" t="n">
        <v>-0.0003230804017683249</v>
      </c>
      <c r="E2772" s="55" t="n">
        <v>4.888852491901389</v>
      </c>
      <c r="F2772" s="55" t="n">
        <v>-94.55704189328296</v>
      </c>
      <c r="G2772" s="55" t="n">
        <v>-94.54968864475379</v>
      </c>
      <c r="H2772" s="55" t="n">
        <v>-0.007353248529169716</v>
      </c>
      <c r="I2772" s="55" t="n">
        <v>19.40241965267138</v>
      </c>
      <c r="J2772" s="55" t="n">
        <v>-10.67931788291632</v>
      </c>
      <c r="K2772" s="55" t="n">
        <v>-10.67241811980466</v>
      </c>
      <c r="L2772" s="55" t="n">
        <v>-0.00689976311165263</v>
      </c>
      <c r="M2772" s="55" t="n">
        <v>20.99572982247852</v>
      </c>
      <c r="N2772" s="55" t="n">
        <v>-84.51940897815152</v>
      </c>
      <c r="O2772" s="55" t="n">
        <v>-84.5113103641951</v>
      </c>
      <c r="P2772" s="55" t="n">
        <v>-0.008098613956411409</v>
      </c>
      <c r="Q2772" s="55" t="n">
        <v>-1.602696748589125</v>
      </c>
      <c r="R2772" s="55" t="n">
        <v>-343.2944960557773</v>
      </c>
      <c r="S2772" s="55" t="n">
        <v>-343.3003193639138</v>
      </c>
      <c r="T2772" s="55" t="n">
        <v>0.005823308136561818</v>
      </c>
      <c r="U2772" s="55" t="n">
        <v>-36.01457633952192</v>
      </c>
      <c r="V2772" s="55" t="n">
        <v>85.48367362015927</v>
      </c>
      <c r="W2772" s="55" t="n">
        <v>85.48677056213866</v>
      </c>
      <c r="X2772" s="55" t="n">
        <v>-0.003096941979399553</v>
      </c>
      <c r="Y2772" s="55" t="n">
        <v>9.411559970896205</v>
      </c>
      <c r="Z2772" s="55" t="n">
        <v>0.2155082743714435</v>
      </c>
      <c r="AA2772" s="55" t="n">
        <v>0.1412067067512099</v>
      </c>
      <c r="AB2772" s="55" t="n">
        <v>0.9805503986827279</v>
      </c>
      <c r="AC2772" s="55" t="n">
        <v>0.2154769180502159</v>
      </c>
      <c r="AD2772" s="55" t="n">
        <v>0.1410191167231643</v>
      </c>
      <c r="AE2772" s="55" t="n">
        <v>0.9805970603272551</v>
      </c>
      <c r="AF2772" s="55" t="n">
        <v>0.03135632122766574</v>
      </c>
      <c r="AG2772" s="55" t="n">
        <v>0.1875900280455811</v>
      </c>
      <c r="AH2772" s="55" t="n">
        <v>-0.04666164452726829</v>
      </c>
      <c r="AI2772" s="55" t="n">
        <v>0.1958329557890183</v>
      </c>
      <c r="AJ2772" s="55" t="n">
        <v>0</v>
      </c>
    </row>
    <row r="2773">
      <c r="A2773" s="55" t="n">
        <v>27.69</v>
      </c>
      <c r="B2773" s="55" t="n">
        <v>-99.86582823294496</v>
      </c>
      <c r="C2773" s="55" t="n">
        <v>-99.86559328508126</v>
      </c>
      <c r="D2773" s="55" t="n">
        <v>-0.0002349478636992971</v>
      </c>
      <c r="E2773" s="55" t="n">
        <v>4.883218868590334</v>
      </c>
      <c r="F2773" s="55" t="n">
        <v>-94.36319407527759</v>
      </c>
      <c r="G2773" s="55" t="n">
        <v>-94.35566421992475</v>
      </c>
      <c r="H2773" s="55" t="n">
        <v>-0.007529855352842239</v>
      </c>
      <c r="I2773" s="55" t="n">
        <v>19.40779779622052</v>
      </c>
      <c r="J2773" s="55" t="n">
        <v>-10.46956469807645</v>
      </c>
      <c r="K2773" s="55" t="n">
        <v>-10.46249569797553</v>
      </c>
      <c r="L2773" s="55" t="n">
        <v>-0.007069000100919136</v>
      </c>
      <c r="M2773" s="55" t="n">
        <v>20.99159618000069</v>
      </c>
      <c r="N2773" s="55" t="n">
        <v>-84.5356816958909</v>
      </c>
      <c r="O2773" s="55" t="n">
        <v>-84.52760215513572</v>
      </c>
      <c r="P2773" s="55" t="n">
        <v>-0.008079540755183291</v>
      </c>
      <c r="Q2773" s="55" t="n">
        <v>-1.604820746862844</v>
      </c>
      <c r="R2773" s="55" t="n">
        <v>-343.6544795207207</v>
      </c>
      <c r="S2773" s="55" t="n">
        <v>-343.6604563469451</v>
      </c>
      <c r="T2773" s="55" t="n">
        <v>0.00597682622446162</v>
      </c>
      <c r="U2773" s="55" t="n">
        <v>-36.01252893106778</v>
      </c>
      <c r="V2773" s="55" t="n">
        <v>85.57802699916317</v>
      </c>
      <c r="W2773" s="55" t="n">
        <v>85.58109061141</v>
      </c>
      <c r="X2773" s="55" t="n">
        <v>-0.003063612246826967</v>
      </c>
      <c r="Y2773" s="55" t="n">
        <v>9.411962477772111</v>
      </c>
      <c r="Z2773" s="55" t="n">
        <v>0.214642486849423</v>
      </c>
      <c r="AA2773" s="55" t="n">
        <v>0.1362465180680712</v>
      </c>
      <c r="AB2773" s="55" t="n">
        <v>0.9817236503942781</v>
      </c>
      <c r="AC2773" s="55" t="n">
        <v>0.2146107408387076</v>
      </c>
      <c r="AD2773" s="55" t="n">
        <v>0.1360539682464168</v>
      </c>
      <c r="AE2773" s="55" t="n">
        <v>0.9817699439828796</v>
      </c>
      <c r="AF2773" s="55" t="n">
        <v>0.0317460107153722</v>
      </c>
      <c r="AG2773" s="55" t="n">
        <v>0.1925498216544252</v>
      </c>
      <c r="AH2773" s="55" t="n">
        <v>-0.04629358860153143</v>
      </c>
      <c r="AI2773" s="55" t="n">
        <v>0.2005650501984314</v>
      </c>
      <c r="AJ2773" s="55" t="n">
        <v>0</v>
      </c>
    </row>
    <row r="2774">
      <c r="A2774" s="55" t="n">
        <v>27.7</v>
      </c>
      <c r="B2774" s="55" t="n">
        <v>-99.81698284202369</v>
      </c>
      <c r="C2774" s="55" t="n">
        <v>-99.81688670932017</v>
      </c>
      <c r="D2774" s="55" t="n">
        <v>-9.61327035276699e-05</v>
      </c>
      <c r="E2774" s="55" t="n">
        <v>4.877599599237828</v>
      </c>
      <c r="F2774" s="55" t="n">
        <v>-94.16933785541914</v>
      </c>
      <c r="G2774" s="55" t="n">
        <v>-94.16159696552452</v>
      </c>
      <c r="H2774" s="55" t="n">
        <v>-0.007740889894614875</v>
      </c>
      <c r="I2774" s="55" t="n">
        <v>19.41137186018329</v>
      </c>
      <c r="J2774" s="55" t="n">
        <v>-10.25981199795887</v>
      </c>
      <c r="K2774" s="55" t="n">
        <v>-10.25261030084222</v>
      </c>
      <c r="L2774" s="55" t="n">
        <v>-0.007201697116650383</v>
      </c>
      <c r="M2774" s="55" t="n">
        <v>20.98798050742456</v>
      </c>
      <c r="N2774" s="55" t="n">
        <v>-84.55195478525071</v>
      </c>
      <c r="O2774" s="55" t="n">
        <v>-84.54384923042903</v>
      </c>
      <c r="P2774" s="55" t="n">
        <v>-0.008105554821683561</v>
      </c>
      <c r="Q2774" s="55" t="n">
        <v>-1.594377706642642</v>
      </c>
      <c r="R2774" s="55" t="n">
        <v>-344.0144599157562</v>
      </c>
      <c r="S2774" s="55" t="n">
        <v>-344.0205170670368</v>
      </c>
      <c r="T2774" s="55" t="n">
        <v>0.006057151280621496</v>
      </c>
      <c r="U2774" s="55" t="n">
        <v>-36.00107950710208</v>
      </c>
      <c r="V2774" s="55" t="n">
        <v>85.67237375362903</v>
      </c>
      <c r="W2774" s="55" t="n">
        <v>85.67537230881649</v>
      </c>
      <c r="X2774" s="55" t="n">
        <v>-0.002998555187457138</v>
      </c>
      <c r="Y2774" s="55" t="n">
        <v>9.406571830220638</v>
      </c>
      <c r="Z2774" s="55" t="n">
        <v>0.2137806926791296</v>
      </c>
      <c r="AA2774" s="55" t="n">
        <v>0.1312763728509327</v>
      </c>
      <c r="AB2774" s="55" t="n">
        <v>0.9828626931673171</v>
      </c>
      <c r="AC2774" s="55" t="n">
        <v>0.2137485980684162</v>
      </c>
      <c r="AD2774" s="55" t="n">
        <v>0.1310784717723908</v>
      </c>
      <c r="AE2774" s="55" t="n">
        <v>0.9829085862935348</v>
      </c>
      <c r="AF2774" s="55" t="n">
        <v>0.0320946107134068</v>
      </c>
      <c r="AG2774" s="55" t="n">
        <v>0.1979010785418678</v>
      </c>
      <c r="AH2774" s="55" t="n">
        <v>-0.04589312621772201</v>
      </c>
      <c r="AI2774" s="55" t="n">
        <v>0.2056722634652408</v>
      </c>
      <c r="AJ2774" s="55" t="n">
        <v>0</v>
      </c>
    </row>
    <row r="2775">
      <c r="A2775" s="55" t="n">
        <v>27.71</v>
      </c>
      <c r="B2775" s="55" t="n">
        <v>-99.76813745110243</v>
      </c>
      <c r="C2775" s="55" t="n">
        <v>-99.76822835987144</v>
      </c>
      <c r="D2775" s="55" t="n">
        <v>9.090876901127574e-05</v>
      </c>
      <c r="E2775" s="55" t="n">
        <v>4.874185250979634</v>
      </c>
      <c r="F2775" s="55" t="n">
        <v>-93.9754816355607</v>
      </c>
      <c r="G2775" s="55" t="n">
        <v>-93.96750975189383</v>
      </c>
      <c r="H2775" s="55" t="n">
        <v>-0.007971883666869906</v>
      </c>
      <c r="I2775" s="55" t="n">
        <v>19.41229019941905</v>
      </c>
      <c r="J2775" s="55" t="n">
        <v>-10.05005929784129</v>
      </c>
      <c r="K2775" s="55" t="n">
        <v>-10.04273796558112</v>
      </c>
      <c r="L2775" s="55" t="n">
        <v>-0.007321332260171474</v>
      </c>
      <c r="M2775" s="55" t="n">
        <v>20.98816719432369</v>
      </c>
      <c r="N2775" s="55" t="n">
        <v>-84.56822787461053</v>
      </c>
      <c r="O2775" s="55" t="n">
        <v>-84.56002731560402</v>
      </c>
      <c r="P2775" s="55" t="n">
        <v>-0.008200559006498709</v>
      </c>
      <c r="Q2775" s="55" t="n">
        <v>-1.588842659017114</v>
      </c>
      <c r="R2775" s="55" t="n">
        <v>-344.3744403107917</v>
      </c>
      <c r="S2775" s="55" t="n">
        <v>-344.3804847232083</v>
      </c>
      <c r="T2775" s="55" t="n">
        <v>0.006044412416551772</v>
      </c>
      <c r="U2775" s="55" t="n">
        <v>-35.99385643645559</v>
      </c>
      <c r="V2775" s="55" t="n">
        <v>85.76672050809489</v>
      </c>
      <c r="W2775" s="55" t="n">
        <v>85.76965305702639</v>
      </c>
      <c r="X2775" s="55" t="n">
        <v>-0.002932548931490393</v>
      </c>
      <c r="Y2775" s="55" t="n">
        <v>9.407213855065123</v>
      </c>
      <c r="Z2775" s="55" t="n">
        <v>0.2129229524853196</v>
      </c>
      <c r="AA2775" s="55" t="n">
        <v>0.1262966838560279</v>
      </c>
      <c r="AB2775" s="55" t="n">
        <v>0.9839674237391157</v>
      </c>
      <c r="AC2775" s="55" t="n">
        <v>0.212890530472674</v>
      </c>
      <c r="AD2775" s="55" t="n">
        <v>0.1260930751214148</v>
      </c>
      <c r="AE2775" s="55" t="n">
        <v>0.9840129052074599</v>
      </c>
      <c r="AF2775" s="55" t="n">
        <v>0.03242201264566646</v>
      </c>
      <c r="AG2775" s="55" t="n">
        <v>0.2036087346131144</v>
      </c>
      <c r="AH2775" s="55" t="n">
        <v>-0.04548146834415512</v>
      </c>
      <c r="AI2775" s="55" t="n">
        <v>0.2111309254408026</v>
      </c>
      <c r="AJ2775" s="55" t="n">
        <v>0</v>
      </c>
    </row>
    <row r="2776">
      <c r="A2776" s="55" t="n">
        <v>27.71999999999999</v>
      </c>
      <c r="B2776" s="55" t="n">
        <v>-99.71928252730936</v>
      </c>
      <c r="C2776" s="55" t="n">
        <v>-99.719461195232</v>
      </c>
      <c r="D2776" s="55" t="n">
        <v>0.0001786679226447518</v>
      </c>
      <c r="E2776" s="55" t="n">
        <v>4.887629000121047</v>
      </c>
      <c r="F2776" s="55" t="n">
        <v>-93.78163381755537</v>
      </c>
      <c r="G2776" s="55" t="n">
        <v>-93.7733837862737</v>
      </c>
      <c r="H2776" s="55" t="n">
        <v>-0.008250031281672052</v>
      </c>
      <c r="I2776" s="55" t="n">
        <v>19.41555646522622</v>
      </c>
      <c r="J2776" s="55" t="n">
        <v>-9.840306113001425</v>
      </c>
      <c r="K2776" s="55" t="n">
        <v>-9.832838760796799</v>
      </c>
      <c r="L2776" s="55" t="n">
        <v>-0.007467352204626806</v>
      </c>
      <c r="M2776" s="55" t="n">
        <v>20.99167238060237</v>
      </c>
      <c r="N2776" s="55" t="n">
        <v>-84.5845005923499</v>
      </c>
      <c r="O2776" s="55" t="n">
        <v>-84.57590298611447</v>
      </c>
      <c r="P2776" s="55" t="n">
        <v>-0.00859760623542519</v>
      </c>
      <c r="Q2776" s="55" t="n">
        <v>-1.562595381442443</v>
      </c>
      <c r="R2776" s="55" t="n">
        <v>-344.7344237757352</v>
      </c>
      <c r="S2776" s="55" t="n">
        <v>-344.7404668787806</v>
      </c>
      <c r="T2776" s="55" t="n">
        <v>0.006043103045444285</v>
      </c>
      <c r="U2776" s="55" t="n">
        <v>-36.00201563533967</v>
      </c>
      <c r="V2776" s="55" t="n">
        <v>85.86107388709877</v>
      </c>
      <c r="W2776" s="55" t="n">
        <v>85.86387981351488</v>
      </c>
      <c r="X2776" s="55" t="n">
        <v>-0.002805926416112937</v>
      </c>
      <c r="Y2776" s="55" t="n">
        <v>9.408619621430995</v>
      </c>
      <c r="Z2776" s="55" t="n">
        <v>0.2120693291667156</v>
      </c>
      <c r="AA2776" s="55" t="n">
        <v>0.1213078648356963</v>
      </c>
      <c r="AB2776" s="55" t="n">
        <v>0.9850377439034698</v>
      </c>
      <c r="AC2776" s="55" t="n">
        <v>0.2120361052976037</v>
      </c>
      <c r="AD2776" s="55" t="n">
        <v>0.1210974890963181</v>
      </c>
      <c r="AE2776" s="55" t="n">
        <v>0.9850831219134465</v>
      </c>
      <c r="AF2776" s="55" t="n">
        <v>0.03322386911192021</v>
      </c>
      <c r="AG2776" s="55" t="n">
        <v>0.2103757393782379</v>
      </c>
      <c r="AH2776" s="55" t="n">
        <v>-0.04537800997672647</v>
      </c>
      <c r="AI2776" s="55" t="n">
        <v>0.2177634978299949</v>
      </c>
      <c r="AJ2776" s="55" t="n">
        <v>0</v>
      </c>
    </row>
    <row r="2777">
      <c r="A2777" s="55" t="n">
        <v>27.73</v>
      </c>
      <c r="B2777" s="55" t="n">
        <v>-99.67041097169744</v>
      </c>
      <c r="C2777" s="55" t="n">
        <v>-99.67058486385952</v>
      </c>
      <c r="D2777" s="55" t="n">
        <v>0.000173892162085911</v>
      </c>
      <c r="E2777" s="55" t="n">
        <v>4.896790975542258</v>
      </c>
      <c r="F2777" s="55" t="n">
        <v>-93.58780065810228</v>
      </c>
      <c r="G2777" s="55" t="n">
        <v>-93.57925502787282</v>
      </c>
      <c r="H2777" s="55" t="n">
        <v>-0.008545630229464043</v>
      </c>
      <c r="I2777" s="55" t="n">
        <v>19.41352809629383</v>
      </c>
      <c r="J2777" s="55" t="n">
        <v>-9.630552082475848</v>
      </c>
      <c r="K2777" s="55" t="n">
        <v>-9.622837497088053</v>
      </c>
      <c r="L2777" s="55" t="n">
        <v>-0.007714585387796576</v>
      </c>
      <c r="M2777" s="55" t="n">
        <v>21.00702114564163</v>
      </c>
      <c r="N2777" s="55" t="n">
        <v>-84.60077266173023</v>
      </c>
      <c r="O2777" s="55" t="n">
        <v>-84.59174937904605</v>
      </c>
      <c r="P2777" s="55" t="n">
        <v>-0.009023282684179904</v>
      </c>
      <c r="Q2777" s="55" t="n">
        <v>-1.576921765692799</v>
      </c>
      <c r="R2777" s="55" t="n">
        <v>-345.094412596688</v>
      </c>
      <c r="S2777" s="55" t="n">
        <v>-345.1005629182452</v>
      </c>
      <c r="T2777" s="55" t="n">
        <v>0.006150321557174756</v>
      </c>
      <c r="U2777" s="55" t="n">
        <v>-36.0158194341545</v>
      </c>
      <c r="V2777" s="55" t="n">
        <v>85.95543882380728</v>
      </c>
      <c r="W2777" s="55" t="n">
        <v>85.95821980545055</v>
      </c>
      <c r="X2777" s="55" t="n">
        <v>-0.002780981643267354</v>
      </c>
      <c r="Y2777" s="55" t="n">
        <v>9.421875101428505</v>
      </c>
      <c r="Z2777" s="55" t="n">
        <v>0.211219887286139</v>
      </c>
      <c r="AA2777" s="55" t="n">
        <v>0.1163102906687433</v>
      </c>
      <c r="AB2777" s="55" t="n">
        <v>0.9860735656793351</v>
      </c>
      <c r="AC2777" s="55" t="n">
        <v>0.2111854889209957</v>
      </c>
      <c r="AD2777" s="55" t="n">
        <v>0.1160921903900102</v>
      </c>
      <c r="AE2777" s="55" t="n">
        <v>0.9861190527535967</v>
      </c>
      <c r="AF2777" s="55" t="n">
        <v>0.03439836514326777</v>
      </c>
      <c r="AG2777" s="55" t="n">
        <v>0.2181002787330494</v>
      </c>
      <c r="AH2777" s="55" t="n">
        <v>-0.04548707426155207</v>
      </c>
      <c r="AI2777" s="55" t="n">
        <v>0.2254330344755164</v>
      </c>
      <c r="AJ2777" s="55" t="n">
        <v>0</v>
      </c>
    </row>
    <row r="2778">
      <c r="A2778" s="55" t="n">
        <v>27.74</v>
      </c>
      <c r="B2778" s="55" t="n">
        <v>-99.62152055316896</v>
      </c>
      <c r="C2778" s="55" t="n">
        <v>-99.62163453115494</v>
      </c>
      <c r="D2778" s="55" t="n">
        <v>0.0001139779859870843</v>
      </c>
      <c r="E2778" s="55" t="n">
        <v>4.90304829685728</v>
      </c>
      <c r="F2778" s="55" t="n">
        <v>-93.39398412359259</v>
      </c>
      <c r="G2778" s="55" t="n">
        <v>-93.38514303502407</v>
      </c>
      <c r="H2778" s="55" t="n">
        <v>-0.008841088568508513</v>
      </c>
      <c r="I2778" s="55" t="n">
        <v>19.41224865900517</v>
      </c>
      <c r="J2778" s="55" t="n">
        <v>-9.420797092818926</v>
      </c>
      <c r="K2778" s="55" t="n">
        <v>-9.4127124688324</v>
      </c>
      <c r="L2778" s="55" t="n">
        <v>-0.008084623986526263</v>
      </c>
      <c r="M2778" s="55" t="n">
        <v>21.01693625610731</v>
      </c>
      <c r="N2778" s="55" t="n">
        <v>-84.61704399577656</v>
      </c>
      <c r="O2778" s="55" t="n">
        <v>-84.60769660141621</v>
      </c>
      <c r="P2778" s="55" t="n">
        <v>-0.009347394360333645</v>
      </c>
      <c r="Q2778" s="55" t="n">
        <v>-1.583963171451791</v>
      </c>
      <c r="R2778" s="55" t="n">
        <v>-345.4544074921396</v>
      </c>
      <c r="S2778" s="55" t="n">
        <v>-345.4607643368139</v>
      </c>
      <c r="T2778" s="55" t="n">
        <v>0.00635684467424996</v>
      </c>
      <c r="U2778" s="55" t="n">
        <v>-36.02423775620961</v>
      </c>
      <c r="V2778" s="55" t="n">
        <v>86.04981686864424</v>
      </c>
      <c r="W2778" s="55" t="n">
        <v>86.05257141223034</v>
      </c>
      <c r="X2778" s="55" t="n">
        <v>-0.002754543586093438</v>
      </c>
      <c r="Y2778" s="55" t="n">
        <v>9.419637630575888</v>
      </c>
      <c r="Z2778" s="55" t="n">
        <v>0.210374691349729</v>
      </c>
      <c r="AA2778" s="55" t="n">
        <v>0.1113042574800072</v>
      </c>
      <c r="AB2778" s="55" t="n">
        <v>0.9870748154044648</v>
      </c>
      <c r="AC2778" s="55" t="n">
        <v>0.2103388918098977</v>
      </c>
      <c r="AD2778" s="55" t="n">
        <v>0.1110776407105049</v>
      </c>
      <c r="AE2778" s="55" t="n">
        <v>0.9871205190537469</v>
      </c>
      <c r="AF2778" s="55" t="n">
        <v>0.0357995398312938</v>
      </c>
      <c r="AG2778" s="55" t="n">
        <v>0.2266167695023358</v>
      </c>
      <c r="AH2778" s="55" t="n">
        <v>-0.04570364928202508</v>
      </c>
      <c r="AI2778" s="55" t="n">
        <v>0.2339350141161035</v>
      </c>
      <c r="AJ2778" s="55" t="n">
        <v>0</v>
      </c>
    </row>
    <row r="2779">
      <c r="A2779" s="55" t="n">
        <v>27.74999999999999</v>
      </c>
      <c r="B2779" s="55" t="n">
        <v>-99.57261634240038</v>
      </c>
      <c r="C2779" s="55" t="n">
        <v>-99.57277964473249</v>
      </c>
      <c r="D2779" s="55" t="n">
        <v>0.0001633023321118591</v>
      </c>
      <c r="E2779" s="55" t="n">
        <v>4.892257495081222</v>
      </c>
      <c r="F2779" s="55" t="n">
        <v>-93.20017974495536</v>
      </c>
      <c r="G2779" s="55" t="n">
        <v>-93.19106702065393</v>
      </c>
      <c r="H2779" s="55" t="n">
        <v>-0.009112724301419666</v>
      </c>
      <c r="I2779" s="55" t="n">
        <v>19.41040115574787</v>
      </c>
      <c r="J2779" s="55" t="n">
        <v>-9.211041401861653</v>
      </c>
      <c r="K2779" s="55" t="n">
        <v>-9.2025613862803</v>
      </c>
      <c r="L2779" s="55" t="n">
        <v>-0.008480015581353454</v>
      </c>
      <c r="M2779" s="55" t="n">
        <v>21.01372468755282</v>
      </c>
      <c r="N2779" s="55" t="n">
        <v>-84.6333147921593</v>
      </c>
      <c r="O2779" s="55" t="n">
        <v>-84.62389844357232</v>
      </c>
      <c r="P2779" s="55" t="n">
        <v>-0.009416348586979494</v>
      </c>
      <c r="Q2779" s="55" t="n">
        <v>-1.5970586507093</v>
      </c>
      <c r="R2779" s="55" t="n">
        <v>-345.8144068291596</v>
      </c>
      <c r="S2779" s="55" t="n">
        <v>-345.8209690659878</v>
      </c>
      <c r="T2779" s="55" t="n">
        <v>0.006562236828114647</v>
      </c>
      <c r="U2779" s="55" t="n">
        <v>-36.02001157450186</v>
      </c>
      <c r="V2779" s="55" t="n">
        <v>86.14420449791928</v>
      </c>
      <c r="W2779" s="55" t="n">
        <v>86.146959032978</v>
      </c>
      <c r="X2779" s="55" t="n">
        <v>-0.002754535058733726</v>
      </c>
      <c r="Y2779" s="55" t="n">
        <v>9.414803010360206</v>
      </c>
      <c r="Z2779" s="55" t="n">
        <v>0.2095338029737638</v>
      </c>
      <c r="AA2779" s="55" t="n">
        <v>0.1062899427690586</v>
      </c>
      <c r="AB2779" s="55" t="n">
        <v>0.9880414367493686</v>
      </c>
      <c r="AC2779" s="55" t="n">
        <v>0.2094969186936694</v>
      </c>
      <c r="AD2779" s="55" t="n">
        <v>0.1060549572143904</v>
      </c>
      <c r="AE2779" s="55" t="n">
        <v>0.988087086756555</v>
      </c>
      <c r="AF2779" s="55" t="n">
        <v>0.03688428009437916</v>
      </c>
      <c r="AG2779" s="55" t="n">
        <v>0.2349855546681656</v>
      </c>
      <c r="AH2779" s="55" t="n">
        <v>-0.0456500071863708</v>
      </c>
      <c r="AI2779" s="55" t="n">
        <v>0.2422036006687386</v>
      </c>
      <c r="AJ2779" s="55" t="n">
        <v>0</v>
      </c>
    </row>
    <row r="2780">
      <c r="A2780" s="55" t="n">
        <v>27.76</v>
      </c>
      <c r="B2780" s="55" t="n">
        <v>-99.5237137569269</v>
      </c>
      <c r="C2780" s="55" t="n">
        <v>-99.5238672151422</v>
      </c>
      <c r="D2780" s="55" t="n">
        <v>0.0001534582153064787</v>
      </c>
      <c r="E2780" s="55" t="n">
        <v>4.900537591639576</v>
      </c>
      <c r="F2780" s="55" t="n">
        <v>-93.0064016049233</v>
      </c>
      <c r="G2780" s="55" t="n">
        <v>-92.99692927444727</v>
      </c>
      <c r="H2780" s="55" t="n">
        <v>-0.009472330476028452</v>
      </c>
      <c r="I2780" s="55" t="n">
        <v>19.41980222567276</v>
      </c>
      <c r="J2780" s="55" t="n">
        <v>-9.001309907450656</v>
      </c>
      <c r="K2780" s="55" t="n">
        <v>-8.992531483034712</v>
      </c>
      <c r="L2780" s="55" t="n">
        <v>-0.008778424415942869</v>
      </c>
      <c r="M2780" s="55" t="n">
        <v>20.99400801503469</v>
      </c>
      <c r="N2780" s="55" t="n">
        <v>-84.64958177542711</v>
      </c>
      <c r="O2780" s="55" t="n">
        <v>-84.63968663781623</v>
      </c>
      <c r="P2780" s="55" t="n">
        <v>-0.009895137610875222</v>
      </c>
      <c r="Q2780" s="55" t="n">
        <v>-1.539043859445046</v>
      </c>
      <c r="R2780" s="55" t="n">
        <v>-346.1743665533104</v>
      </c>
      <c r="S2780" s="55" t="n">
        <v>-346.1811505972519</v>
      </c>
      <c r="T2780" s="55" t="n">
        <v>0.006784043941480335</v>
      </c>
      <c r="U2780" s="55" t="n">
        <v>-36.01822900409797</v>
      </c>
      <c r="V2780" s="55" t="n">
        <v>86.23858374496207</v>
      </c>
      <c r="W2780" s="55" t="n">
        <v>86.24116160297984</v>
      </c>
      <c r="X2780" s="55" t="n">
        <v>-0.002577858017764666</v>
      </c>
      <c r="Y2780" s="55" t="n">
        <v>9.402212089024669</v>
      </c>
      <c r="Z2780" s="55" t="n">
        <v>0.2086973763523221</v>
      </c>
      <c r="AA2780" s="55" t="n">
        <v>0.1012680309770325</v>
      </c>
      <c r="AB2780" s="55" t="n">
        <v>0.9889732774549392</v>
      </c>
      <c r="AC2780" s="55" t="n">
        <v>0.2086591006685751</v>
      </c>
      <c r="AD2780" s="55" t="n">
        <v>0.1010236421448107</v>
      </c>
      <c r="AE2780" s="55" t="n">
        <v>0.9890189990349233</v>
      </c>
      <c r="AF2780" s="55" t="n">
        <v>0.03827568374697998</v>
      </c>
      <c r="AG2780" s="55" t="n">
        <v>0.2443888322217758</v>
      </c>
      <c r="AH2780" s="55" t="n">
        <v>-0.04572157998405935</v>
      </c>
      <c r="AI2780" s="55" t="n">
        <v>0.251557930022611</v>
      </c>
      <c r="AJ2780" s="55" t="n">
        <v>0</v>
      </c>
    </row>
    <row r="2781">
      <c r="A2781" s="55" t="n">
        <v>27.77</v>
      </c>
      <c r="B2781" s="55" t="n">
        <v>-99.47482269950751</v>
      </c>
      <c r="C2781" s="55" t="n">
        <v>-99.47496676738653</v>
      </c>
      <c r="D2781" s="55" t="n">
        <v>0.0001440678790259441</v>
      </c>
      <c r="E2781" s="55" t="n">
        <v>4.891966316523054</v>
      </c>
      <c r="F2781" s="55" t="n">
        <v>-92.81269670250521</v>
      </c>
      <c r="G2781" s="55" t="n">
        <v>-92.8027998047161</v>
      </c>
      <c r="H2781" s="55" t="n">
        <v>-0.009896897789108761</v>
      </c>
      <c r="I2781" s="55" t="n">
        <v>19.40996861134498</v>
      </c>
      <c r="J2781" s="55" t="n">
        <v>-8.791651506984454</v>
      </c>
      <c r="K2781" s="55" t="n">
        <v>-8.782580244076451</v>
      </c>
      <c r="L2781" s="55" t="n">
        <v>-0.009071262908003514</v>
      </c>
      <c r="M2781" s="55" t="n">
        <v>20.99451179340743</v>
      </c>
      <c r="N2781" s="55" t="n">
        <v>-84.665834452082</v>
      </c>
      <c r="O2781" s="55" t="n">
        <v>-84.65529592321423</v>
      </c>
      <c r="P2781" s="55" t="n">
        <v>-0.01053852886777423</v>
      </c>
      <c r="Q2781" s="55" t="n">
        <v>-1.550691622544526</v>
      </c>
      <c r="R2781" s="55" t="n">
        <v>-346.5342067143472</v>
      </c>
      <c r="S2781" s="55" t="n">
        <v>-346.5411669159873</v>
      </c>
      <c r="T2781" s="55" t="n">
        <v>0.006960201640082233</v>
      </c>
      <c r="U2781" s="55" t="n">
        <v>-35.98816089269248</v>
      </c>
      <c r="V2781" s="55" t="n">
        <v>86.33293277521344</v>
      </c>
      <c r="W2781" s="55" t="n">
        <v>86.33547610861665</v>
      </c>
      <c r="X2781" s="55" t="n">
        <v>-0.002543333403201073</v>
      </c>
      <c r="Y2781" s="55" t="n">
        <v>9.418221481670782</v>
      </c>
      <c r="Z2781" s="55" t="n">
        <v>0.2078656631746859</v>
      </c>
      <c r="AA2781" s="55" t="n">
        <v>0.09623997782202991</v>
      </c>
      <c r="AB2781" s="55" t="n">
        <v>0.9898700794180274</v>
      </c>
      <c r="AC2781" s="55" t="n">
        <v>0.2078257999370308</v>
      </c>
      <c r="AD2781" s="55" t="n">
        <v>0.09598501182158825</v>
      </c>
      <c r="AE2781" s="55" t="n">
        <v>0.9899159544461222</v>
      </c>
      <c r="AF2781" s="55" t="n">
        <v>0.03986323765509114</v>
      </c>
      <c r="AG2781" s="55" t="n">
        <v>0.254966000441656</v>
      </c>
      <c r="AH2781" s="55" t="n">
        <v>-0.04587502809483279</v>
      </c>
      <c r="AI2781" s="55" t="n">
        <v>0.2621092468804992</v>
      </c>
      <c r="AJ2781" s="55" t="n">
        <v>0</v>
      </c>
    </row>
    <row r="2782">
      <c r="A2782" s="55" t="n">
        <v>27.77999999999999</v>
      </c>
      <c r="B2782" s="55" t="n">
        <v>-99.42592228196308</v>
      </c>
      <c r="C2782" s="55" t="n">
        <v>-99.42601769463963</v>
      </c>
      <c r="D2782" s="55" t="n">
        <v>9.541267654405044e-05</v>
      </c>
      <c r="E2782" s="55" t="n">
        <v>4.898726564528699</v>
      </c>
      <c r="F2782" s="55" t="n">
        <v>-92.61899239819778</v>
      </c>
      <c r="G2782" s="55" t="n">
        <v>-92.60871527318095</v>
      </c>
      <c r="H2782" s="55" t="n">
        <v>-0.01027712501682933</v>
      </c>
      <c r="I2782" s="55" t="n">
        <v>19.40874876214847</v>
      </c>
      <c r="J2782" s="55" t="n">
        <v>-8.581985305812466</v>
      </c>
      <c r="K2782" s="55" t="n">
        <v>-8.57258218801314</v>
      </c>
      <c r="L2782" s="55" t="n">
        <v>-0.009403117799326873</v>
      </c>
      <c r="M2782" s="55" t="n">
        <v>21.00488685826591</v>
      </c>
      <c r="N2782" s="55" t="n">
        <v>-84.68207592123551</v>
      </c>
      <c r="O2782" s="55" t="n">
        <v>-84.67084996300383</v>
      </c>
      <c r="P2782" s="55" t="n">
        <v>-0.01122595823168352</v>
      </c>
      <c r="Q2782" s="55" t="n">
        <v>-1.554387284354809</v>
      </c>
      <c r="R2782" s="55" t="n">
        <v>-346.8940683028597</v>
      </c>
      <c r="S2782" s="55" t="n">
        <v>-346.9010090255733</v>
      </c>
      <c r="T2782" s="55" t="n">
        <v>0.006940722713584395</v>
      </c>
      <c r="U2782" s="55" t="n">
        <v>-35.98310885434242</v>
      </c>
      <c r="V2782" s="55" t="n">
        <v>86.42728897150525</v>
      </c>
      <c r="W2782" s="55" t="n">
        <v>86.42975442060823</v>
      </c>
      <c r="X2782" s="55" t="n">
        <v>-0.002465449102986253</v>
      </c>
      <c r="Y2782" s="55" t="n">
        <v>9.418907121076924</v>
      </c>
      <c r="Z2782" s="55" t="n">
        <v>0.2070384004941034</v>
      </c>
      <c r="AA2782" s="55" t="n">
        <v>0.09120414118519962</v>
      </c>
      <c r="AB2782" s="55" t="n">
        <v>0.9907321396281376</v>
      </c>
      <c r="AC2782" s="55" t="n">
        <v>0.2069969328408985</v>
      </c>
      <c r="AD2782" s="55" t="n">
        <v>0.09093929986328712</v>
      </c>
      <c r="AE2782" s="55" t="n">
        <v>0.9907779884405646</v>
      </c>
      <c r="AF2782" s="55" t="n">
        <v>0.04146765320489632</v>
      </c>
      <c r="AG2782" s="55" t="n">
        <v>0.2648413219124984</v>
      </c>
      <c r="AH2782" s="55" t="n">
        <v>-0.04584881242708505</v>
      </c>
      <c r="AI2782" s="55" t="n">
        <v>0.27196066931756</v>
      </c>
      <c r="AJ2782" s="55" t="n">
        <v>0</v>
      </c>
    </row>
    <row r="2783">
      <c r="A2783" s="55" t="n">
        <v>27.79</v>
      </c>
      <c r="B2783" s="55" t="n">
        <v>-99.37697735290321</v>
      </c>
      <c r="C2783" s="55" t="n">
        <v>-99.37713196470924</v>
      </c>
      <c r="D2783" s="55" t="n">
        <v>0.0001546118060262223</v>
      </c>
      <c r="E2783" s="55" t="n">
        <v>4.892041814942984</v>
      </c>
      <c r="F2783" s="55" t="n">
        <v>-92.42514494545587</v>
      </c>
      <c r="G2783" s="55" t="n">
        <v>-92.41459780521883</v>
      </c>
      <c r="H2783" s="55" t="n">
        <v>-0.01054714023702918</v>
      </c>
      <c r="I2783" s="55" t="n">
        <v>19.41902753183943</v>
      </c>
      <c r="J2783" s="55" t="n">
        <v>-8.372156712243926</v>
      </c>
      <c r="K2783" s="55" t="n">
        <v>-8.362402129008633</v>
      </c>
      <c r="L2783" s="55" t="n">
        <v>-0.009754583235294455</v>
      </c>
      <c r="M2783" s="55" t="n">
        <v>21.02879411338481</v>
      </c>
      <c r="N2783" s="55" t="n">
        <v>-84.69831957062523</v>
      </c>
      <c r="O2783" s="55" t="n">
        <v>-84.68691091697757</v>
      </c>
      <c r="P2783" s="55" t="n">
        <v>-0.01140865364766942</v>
      </c>
      <c r="Q2783" s="55" t="n">
        <v>-1.618310904564171</v>
      </c>
      <c r="R2783" s="55" t="n">
        <v>-347.2542156695424</v>
      </c>
      <c r="S2783" s="55" t="n">
        <v>-347.2610735289271</v>
      </c>
      <c r="T2783" s="55" t="n">
        <v>0.006857859384667874</v>
      </c>
      <c r="U2783" s="55" t="n">
        <v>-36.02890215582406</v>
      </c>
      <c r="V2783" s="55" t="n">
        <v>86.52172146151059</v>
      </c>
      <c r="W2783" s="55" t="n">
        <v>86.52422387807682</v>
      </c>
      <c r="X2783" s="55" t="n">
        <v>-0.002502416566223548</v>
      </c>
      <c r="Y2783" s="55" t="n">
        <v>9.433163079226006</v>
      </c>
      <c r="Z2783" s="55" t="n">
        <v>0.206215041385143</v>
      </c>
      <c r="AA2783" s="55" t="n">
        <v>0.08615704811852981</v>
      </c>
      <c r="AB2783" s="55" t="n">
        <v>0.9915599924624053</v>
      </c>
      <c r="AC2783" s="55" t="n">
        <v>0.2061725386635897</v>
      </c>
      <c r="AD2783" s="55" t="n">
        <v>0.08588437297302251</v>
      </c>
      <c r="AE2783" s="55" t="n">
        <v>0.9916052291984394</v>
      </c>
      <c r="AF2783" s="55" t="n">
        <v>0.04250272155323365</v>
      </c>
      <c r="AG2783" s="55" t="n">
        <v>0.2726751455073007</v>
      </c>
      <c r="AH2783" s="55" t="n">
        <v>-0.04523673603407108</v>
      </c>
      <c r="AI2783" s="55" t="n">
        <v>0.2796508154893804</v>
      </c>
      <c r="AJ2783" s="55" t="n">
        <v>0</v>
      </c>
    </row>
    <row r="2784">
      <c r="A2784" s="55" t="n">
        <v>27.8</v>
      </c>
      <c r="B2784" s="55" t="n">
        <v>-99.32796170767337</v>
      </c>
      <c r="C2784" s="55" t="n">
        <v>-99.32821992092329</v>
      </c>
      <c r="D2784" s="55" t="n">
        <v>0.0002582132499344159</v>
      </c>
      <c r="E2784" s="55" t="n">
        <v>4.902711434047863</v>
      </c>
      <c r="F2784" s="55" t="n">
        <v>-92.23103632548752</v>
      </c>
      <c r="G2784" s="55" t="n">
        <v>-92.22024681259187</v>
      </c>
      <c r="H2784" s="55" t="n">
        <v>-0.01078951289565213</v>
      </c>
      <c r="I2784" s="55" t="n">
        <v>19.45295349387205</v>
      </c>
      <c r="J2784" s="55" t="n">
        <v>-8.162041157118175</v>
      </c>
      <c r="K2784" s="55" t="n">
        <v>-8.152070229255846</v>
      </c>
      <c r="L2784" s="55" t="n">
        <v>-0.009970927862328288</v>
      </c>
      <c r="M2784" s="55" t="n">
        <v>21.0367239972726</v>
      </c>
      <c r="N2784" s="55" t="n">
        <v>-84.71457950723408</v>
      </c>
      <c r="O2784" s="55" t="n">
        <v>-84.70324545153905</v>
      </c>
      <c r="P2784" s="55" t="n">
        <v>-0.0113340556950181</v>
      </c>
      <c r="Q2784" s="55" t="n">
        <v>-1.617171487708922</v>
      </c>
      <c r="R2784" s="55" t="n">
        <v>-347.6148595568667</v>
      </c>
      <c r="S2784" s="55" t="n">
        <v>-347.6218354188991</v>
      </c>
      <c r="T2784" s="55" t="n">
        <v>0.006975862032424607</v>
      </c>
      <c r="U2784" s="55" t="n">
        <v>-36.1182361799793</v>
      </c>
      <c r="V2784" s="55" t="n">
        <v>86.6162849175212</v>
      </c>
      <c r="W2784" s="55" t="n">
        <v>86.61866609615156</v>
      </c>
      <c r="X2784" s="55" t="n">
        <v>-0.002381178630345004</v>
      </c>
      <c r="Y2784" s="55" t="n">
        <v>9.426600414378957</v>
      </c>
      <c r="Z2784" s="55" t="n">
        <v>0.2053951667255424</v>
      </c>
      <c r="AA2784" s="55" t="n">
        <v>0.08109589894574183</v>
      </c>
      <c r="AB2784" s="55" t="n">
        <v>0.9923539627115631</v>
      </c>
      <c r="AC2784" s="55" t="n">
        <v>0.2053520316594818</v>
      </c>
      <c r="AD2784" s="55" t="n">
        <v>0.08081689398544784</v>
      </c>
      <c r="AE2784" s="55" t="n">
        <v>0.9923981051737855</v>
      </c>
      <c r="AF2784" s="55" t="n">
        <v>0.04313506606051787</v>
      </c>
      <c r="AG2784" s="55" t="n">
        <v>0.2790049602939965</v>
      </c>
      <c r="AH2784" s="55" t="n">
        <v>-0.04414246222239626</v>
      </c>
      <c r="AI2784" s="55" t="n">
        <v>0.2857498184842039</v>
      </c>
      <c r="AJ2784" s="55" t="n">
        <v>0</v>
      </c>
    </row>
    <row r="2785">
      <c r="A2785" s="55" t="n">
        <v>27.81</v>
      </c>
      <c r="B2785" s="55" t="n">
        <v>-99.27888129830238</v>
      </c>
      <c r="C2785" s="55" t="n">
        <v>-99.27923388627734</v>
      </c>
      <c r="D2785" s="55" t="n">
        <v>0.0003525879749637756</v>
      </c>
      <c r="E2785" s="55" t="n">
        <v>4.90769961319929</v>
      </c>
      <c r="F2785" s="55" t="n">
        <v>-92.03667108204854</v>
      </c>
      <c r="G2785" s="55" t="n">
        <v>-92.02557160981023</v>
      </c>
      <c r="H2785" s="55" t="n">
        <v>-0.01109947223832071</v>
      </c>
      <c r="I2785" s="55" t="n">
        <v>19.48332241201358</v>
      </c>
      <c r="J2785" s="55" t="n">
        <v>-7.95164781337492</v>
      </c>
      <c r="K2785" s="55" t="n">
        <v>-7.941591167473516</v>
      </c>
      <c r="L2785" s="55" t="n">
        <v>-0.01005664590140375</v>
      </c>
      <c r="M2785" s="55" t="n">
        <v>21.05550644410768</v>
      </c>
      <c r="N2785" s="55" t="n">
        <v>-84.73086098790974</v>
      </c>
      <c r="O2785" s="55" t="n">
        <v>-84.71952546340984</v>
      </c>
      <c r="P2785" s="55" t="n">
        <v>-0.011335524499902</v>
      </c>
      <c r="Q2785" s="55" t="n">
        <v>-1.606644062037004</v>
      </c>
      <c r="R2785" s="55" t="n">
        <v>-347.9759801307525</v>
      </c>
      <c r="S2785" s="55" t="n">
        <v>-347.9833534168007</v>
      </c>
      <c r="T2785" s="55" t="n">
        <v>0.007373286048165928</v>
      </c>
      <c r="U2785" s="55" t="n">
        <v>-36.18097447044816</v>
      </c>
      <c r="V2785" s="55" t="n">
        <v>86.71097335622477</v>
      </c>
      <c r="W2785" s="55" t="n">
        <v>86.71320299084347</v>
      </c>
      <c r="X2785" s="55" t="n">
        <v>-0.002229634618706068</v>
      </c>
      <c r="Y2785" s="55" t="n">
        <v>9.439853161523191</v>
      </c>
      <c r="Z2785" s="55" t="n">
        <v>0.2045788837951831</v>
      </c>
      <c r="AA2785" s="55" t="n">
        <v>0.07602109290099977</v>
      </c>
      <c r="AB2785" s="55" t="n">
        <v>0.9931138224616439</v>
      </c>
      <c r="AC2785" s="55" t="n">
        <v>0.2045350981504216</v>
      </c>
      <c r="AD2785" s="55" t="n">
        <v>0.07573529972582174</v>
      </c>
      <c r="AE2785" s="55" t="n">
        <v>0.9931567726190677</v>
      </c>
      <c r="AF2785" s="55" t="n">
        <v>0.04378564476142932</v>
      </c>
      <c r="AG2785" s="55" t="n">
        <v>0.2857931751780313</v>
      </c>
      <c r="AH2785" s="55" t="n">
        <v>-0.04295015742372676</v>
      </c>
      <c r="AI2785" s="55" t="n">
        <v>0.2923005947449267</v>
      </c>
      <c r="AJ2785" s="55" t="n">
        <v>0</v>
      </c>
    </row>
    <row r="2786">
      <c r="A2786" s="55" t="n">
        <v>27.82</v>
      </c>
      <c r="B2786" s="55" t="n">
        <v>-99.22979744344968</v>
      </c>
      <c r="C2786" s="55" t="n">
        <v>-99.23030637335732</v>
      </c>
      <c r="D2786" s="55" t="n">
        <v>0.0005089299076381291</v>
      </c>
      <c r="E2786" s="55" t="n">
        <v>4.8930067400534</v>
      </c>
      <c r="F2786" s="55" t="n">
        <v>-91.84227315623751</v>
      </c>
      <c r="G2786" s="55" t="n">
        <v>-91.83075032790575</v>
      </c>
      <c r="H2786" s="55" t="n">
        <v>-0.01152282833176573</v>
      </c>
      <c r="I2786" s="55" t="n">
        <v>19.48341006071402</v>
      </c>
      <c r="J2786" s="55" t="n">
        <v>-7.74122331562451</v>
      </c>
      <c r="K2786" s="55" t="n">
        <v>-7.730904273980292</v>
      </c>
      <c r="L2786" s="55" t="n">
        <v>-0.01031904164421703</v>
      </c>
      <c r="M2786" s="55" t="n">
        <v>21.07568552623806</v>
      </c>
      <c r="N2786" s="55" t="n">
        <v>-84.74715084998391</v>
      </c>
      <c r="O2786" s="55" t="n">
        <v>-84.73573575595391</v>
      </c>
      <c r="P2786" s="55" t="n">
        <v>-0.01141509403000418</v>
      </c>
      <c r="Q2786" s="55" t="n">
        <v>-1.602284028318869</v>
      </c>
      <c r="R2786" s="55" t="n">
        <v>-348.3371500122403</v>
      </c>
      <c r="S2786" s="55" t="n">
        <v>-348.3450074930568</v>
      </c>
      <c r="T2786" s="55" t="n">
        <v>0.007857480816510807</v>
      </c>
      <c r="U2786" s="55" t="n">
        <v>-36.15218186602367</v>
      </c>
      <c r="V2786" s="55" t="n">
        <v>86.80567393848231</v>
      </c>
      <c r="W2786" s="55" t="n">
        <v>86.80785125466136</v>
      </c>
      <c r="X2786" s="55" t="n">
        <v>-0.002177316179050307</v>
      </c>
      <c r="Y2786" s="55" t="n">
        <v>9.449233014531298</v>
      </c>
      <c r="Z2786" s="55" t="n">
        <v>0.2037672110541512</v>
      </c>
      <c r="AA2786" s="55" t="n">
        <v>0.07093877263819873</v>
      </c>
      <c r="AB2786" s="55" t="n">
        <v>0.9938385528957144</v>
      </c>
      <c r="AC2786" s="55" t="n">
        <v>0.203722299274205</v>
      </c>
      <c r="AD2786" s="55" t="n">
        <v>0.07064249848052082</v>
      </c>
      <c r="AE2786" s="55" t="n">
        <v>0.9938807490512361</v>
      </c>
      <c r="AF2786" s="55" t="n">
        <v>0.04491177994628281</v>
      </c>
      <c r="AG2786" s="55" t="n">
        <v>0.2962741576779115</v>
      </c>
      <c r="AH2786" s="55" t="n">
        <v>-0.04219615552170097</v>
      </c>
      <c r="AI2786" s="55" t="n">
        <v>0.3026152012482369</v>
      </c>
      <c r="AJ2786" s="55" t="n">
        <v>0</v>
      </c>
    </row>
    <row r="2787">
      <c r="A2787" s="55" t="n">
        <v>27.83000000000001</v>
      </c>
      <c r="B2787" s="55" t="n">
        <v>-99.18085003835265</v>
      </c>
      <c r="C2787" s="55" t="n">
        <v>-99.18159295533751</v>
      </c>
      <c r="D2787" s="55" t="n">
        <v>0.0007429169848628621</v>
      </c>
      <c r="E2787" s="55" t="n">
        <v>4.865896652692769</v>
      </c>
      <c r="F2787" s="55" t="n">
        <v>-91.64838272129045</v>
      </c>
      <c r="G2787" s="55" t="n">
        <v>-91.636182594283</v>
      </c>
      <c r="H2787" s="55" t="n">
        <v>-0.01220012700744512</v>
      </c>
      <c r="I2787" s="55" t="n">
        <v>19.43476235743847</v>
      </c>
      <c r="J2787" s="55" t="n">
        <v>-7.531355479718213</v>
      </c>
      <c r="K2787" s="55" t="n">
        <v>-7.520348592008354</v>
      </c>
      <c r="L2787" s="55" t="n">
        <v>-0.01100688770985919</v>
      </c>
      <c r="M2787" s="55" t="n">
        <v>21.03260314519371</v>
      </c>
      <c r="N2787" s="55" t="n">
        <v>-84.76340794189166</v>
      </c>
      <c r="O2787" s="55" t="n">
        <v>-84.75163402778958</v>
      </c>
      <c r="P2787" s="55" t="n">
        <v>-0.01177391410207656</v>
      </c>
      <c r="Q2787" s="55" t="n">
        <v>-1.551543850794556</v>
      </c>
      <c r="R2787" s="55" t="n">
        <v>-348.6973573091624</v>
      </c>
      <c r="S2787" s="55" t="n">
        <v>-348.7056990900937</v>
      </c>
      <c r="T2787" s="55" t="n">
        <v>0.00834178093134051</v>
      </c>
      <c r="U2787" s="55" t="n">
        <v>-35.99794230873802</v>
      </c>
      <c r="V2787" s="55" t="n">
        <v>86.9001207691056</v>
      </c>
      <c r="W2787" s="55" t="n">
        <v>86.90230848523923</v>
      </c>
      <c r="X2787" s="55" t="n">
        <v>-0.002187716133637486</v>
      </c>
      <c r="Y2787" s="55" t="n">
        <v>9.420629330432</v>
      </c>
      <c r="Z2787" s="55" t="n">
        <v>0.2029624485482068</v>
      </c>
      <c r="AA2787" s="55" t="n">
        <v>0.06586338481228034</v>
      </c>
      <c r="AB2787" s="55" t="n">
        <v>0.994526211554607</v>
      </c>
      <c r="AC2787" s="55" t="n">
        <v>0.2029151968672767</v>
      </c>
      <c r="AD2787" s="55" t="n">
        <v>0.06554842167544113</v>
      </c>
      <c r="AE2787" s="55" t="n">
        <v>0.9945687011394133</v>
      </c>
      <c r="AF2787" s="55" t="n">
        <v>0.047251680930116</v>
      </c>
      <c r="AG2787" s="55" t="n">
        <v>0.3149631368392081</v>
      </c>
      <c r="AH2787" s="55" t="n">
        <v>-0.0424895848063489</v>
      </c>
      <c r="AI2787" s="55" t="n">
        <v>0.3213096072876301</v>
      </c>
      <c r="AJ2787" s="55" t="n">
        <v>0</v>
      </c>
    </row>
    <row r="2788">
      <c r="A2788" s="55" t="n">
        <v>27.84</v>
      </c>
      <c r="B2788" s="55" t="n">
        <v>-99.1322807647739</v>
      </c>
      <c r="C2788" s="55" t="n">
        <v>-99.13327351570045</v>
      </c>
      <c r="D2788" s="55" t="n">
        <v>0.0009927509265469999</v>
      </c>
      <c r="E2788" s="55" t="n">
        <v>4.815979862392168</v>
      </c>
      <c r="F2788" s="55" t="n">
        <v>-91.45595301737566</v>
      </c>
      <c r="G2788" s="55" t="n">
        <v>-91.44256100612837</v>
      </c>
      <c r="H2788" s="55" t="n">
        <v>-0.01339201124729588</v>
      </c>
      <c r="I2788" s="55" t="n">
        <v>19.29927229275302</v>
      </c>
      <c r="J2788" s="55" t="n">
        <v>-7.323077022318476</v>
      </c>
      <c r="K2788" s="55" t="n">
        <v>-7.310836812460163</v>
      </c>
      <c r="L2788" s="55" t="n">
        <v>-0.01224020985831268</v>
      </c>
      <c r="M2788" s="55" t="n">
        <v>20.87445147935529</v>
      </c>
      <c r="N2788" s="55" t="n">
        <v>-84.77955355379085</v>
      </c>
      <c r="O2788" s="55" t="n">
        <v>-84.76677467158862</v>
      </c>
      <c r="P2788" s="55" t="n">
        <v>-0.01277888220222437</v>
      </c>
      <c r="Q2788" s="55" t="n">
        <v>-1.45804139316215</v>
      </c>
      <c r="R2788" s="55" t="n">
        <v>-349.0548286478149</v>
      </c>
      <c r="S2788" s="55" t="n">
        <v>-349.0638435581874</v>
      </c>
      <c r="T2788" s="55" t="n">
        <v>0.009014910372577426</v>
      </c>
      <c r="U2788" s="55" t="n">
        <v>-35.657142695835</v>
      </c>
      <c r="V2788" s="55" t="n">
        <v>86.9938486966345</v>
      </c>
      <c r="W2788" s="55" t="n">
        <v>86.99615547711591</v>
      </c>
      <c r="X2788" s="55" t="n">
        <v>-0.002306780481410995</v>
      </c>
      <c r="Y2788" s="55" t="n">
        <v>9.347296645208857</v>
      </c>
      <c r="Z2788" s="55" t="n">
        <v>0.2021685337461177</v>
      </c>
      <c r="AA2788" s="55" t="n">
        <v>0.06082025351370138</v>
      </c>
      <c r="AB2788" s="55" t="n">
        <v>0.9951739031195589</v>
      </c>
      <c r="AC2788" s="55" t="n">
        <v>0.2021167579196319</v>
      </c>
      <c r="AD2788" s="55" t="n">
        <v>0.06047266338126064</v>
      </c>
      <c r="AE2788" s="55" t="n">
        <v>0.9952183128980481</v>
      </c>
      <c r="AF2788" s="55" t="n">
        <v>0.05177582648585588</v>
      </c>
      <c r="AG2788" s="55" t="n">
        <v>0.3475901324407407</v>
      </c>
      <c r="AH2788" s="55" t="n">
        <v>-0.04440977848918504</v>
      </c>
      <c r="AI2788" s="55" t="n">
        <v>0.3542200796170703</v>
      </c>
      <c r="AJ2788" s="55" t="n">
        <v>0</v>
      </c>
    </row>
    <row r="2789">
      <c r="A2789" s="55" t="n">
        <v>27.85</v>
      </c>
      <c r="B2789" s="55" t="n">
        <v>-99.08445630094891</v>
      </c>
      <c r="C2789" s="55" t="n">
        <v>-99.08574849148462</v>
      </c>
      <c r="D2789" s="55" t="n">
        <v>0.001292190535715154</v>
      </c>
      <c r="E2789" s="55" t="n">
        <v>4.711578921338031</v>
      </c>
      <c r="F2789" s="55" t="n">
        <v>-91.26644718638883</v>
      </c>
      <c r="G2789" s="55" t="n">
        <v>-91.25107546899446</v>
      </c>
      <c r="H2789" s="55" t="n">
        <v>-0.01537171739437785</v>
      </c>
      <c r="I2789" s="55" t="n">
        <v>19.01769098717687</v>
      </c>
      <c r="J2789" s="55" t="n">
        <v>-7.117969280469243</v>
      </c>
      <c r="K2789" s="55" t="n">
        <v>-7.103723877876215</v>
      </c>
      <c r="L2789" s="55" t="n">
        <v>-0.014245402593028</v>
      </c>
      <c r="M2789" s="55" t="n">
        <v>20.56319792864411</v>
      </c>
      <c r="N2789" s="55" t="n">
        <v>-84.7954618481813</v>
      </c>
      <c r="O2789" s="55" t="n">
        <v>-84.78091701879509</v>
      </c>
      <c r="P2789" s="55" t="n">
        <v>-0.0145448293862115</v>
      </c>
      <c r="Q2789" s="55" t="n">
        <v>-1.356713293296288</v>
      </c>
      <c r="R2789" s="55" t="n">
        <v>-349.40685220463</v>
      </c>
      <c r="S2789" s="55" t="n">
        <v>-349.4169440028263</v>
      </c>
      <c r="T2789" s="55" t="n">
        <v>0.01009179819630594</v>
      </c>
      <c r="U2789" s="55" t="n">
        <v>-35.01462666382206</v>
      </c>
      <c r="V2789" s="55" t="n">
        <v>87.08614711311435</v>
      </c>
      <c r="W2789" s="55" t="n">
        <v>87.08878586136292</v>
      </c>
      <c r="X2789" s="55" t="n">
        <v>-0.002638748248565361</v>
      </c>
      <c r="Y2789" s="55" t="n">
        <v>9.207019336219432</v>
      </c>
      <c r="Z2789" s="55" t="n">
        <v>0.2013913834100161</v>
      </c>
      <c r="AA2789" s="55" t="n">
        <v>0.05584816260367999</v>
      </c>
      <c r="AB2789" s="55" t="n">
        <v>0.9957778462380485</v>
      </c>
      <c r="AC2789" s="55" t="n">
        <v>0.2013319464505386</v>
      </c>
      <c r="AD2789" s="55" t="n">
        <v>0.05544720803511291</v>
      </c>
      <c r="AE2789" s="55" t="n">
        <v>0.995826306358456</v>
      </c>
      <c r="AF2789" s="55" t="n">
        <v>0.05943695947746575</v>
      </c>
      <c r="AG2789" s="55" t="n">
        <v>0.4009545685670773</v>
      </c>
      <c r="AH2789" s="55" t="n">
        <v>-0.0484601204074897</v>
      </c>
      <c r="AI2789" s="55" t="n">
        <v>0.4082226126473709</v>
      </c>
      <c r="AJ2789" s="55" t="n">
        <v>0</v>
      </c>
    </row>
    <row r="2790">
      <c r="A2790" s="55" t="n">
        <v>27.85999999999999</v>
      </c>
      <c r="B2790" s="55" t="n">
        <v>-99.03778385017382</v>
      </c>
      <c r="C2790" s="55" t="n">
        <v>-99.03994775192231</v>
      </c>
      <c r="D2790" s="55" t="n">
        <v>0.002163901748487412</v>
      </c>
      <c r="E2790" s="55" t="n">
        <v>4.50372327785862</v>
      </c>
      <c r="F2790" s="55" t="n">
        <v>-91.08150658496295</v>
      </c>
      <c r="G2790" s="55" t="n">
        <v>-91.0637877094838</v>
      </c>
      <c r="H2790" s="55" t="n">
        <v>-0.01771887547915934</v>
      </c>
      <c r="I2790" s="55" t="n">
        <v>18.5021925653213</v>
      </c>
      <c r="J2790" s="55" t="n">
        <v>-6.917802676201996</v>
      </c>
      <c r="K2790" s="55" t="n">
        <v>-6.901122274597123</v>
      </c>
      <c r="L2790" s="55" t="n">
        <v>-0.01668040160487306</v>
      </c>
      <c r="M2790" s="55" t="n">
        <v>20.00791665691072</v>
      </c>
      <c r="N2790" s="55" t="n">
        <v>-84.81099136015105</v>
      </c>
      <c r="O2790" s="55" t="n">
        <v>-84.79413683493816</v>
      </c>
      <c r="P2790" s="55" t="n">
        <v>-0.01685452521289684</v>
      </c>
      <c r="Q2790" s="55" t="n">
        <v>-1.254802968734197</v>
      </c>
      <c r="R2790" s="55" t="n">
        <v>-349.750389650596</v>
      </c>
      <c r="S2790" s="55" t="n">
        <v>-349.7606905320373</v>
      </c>
      <c r="T2790" s="55" t="n">
        <v>0.01030088144128112</v>
      </c>
      <c r="U2790" s="55" t="n">
        <v>-33.88458911892483</v>
      </c>
      <c r="V2790" s="55" t="n">
        <v>87.17622485023492</v>
      </c>
      <c r="W2790" s="55" t="n">
        <v>87.17904809573781</v>
      </c>
      <c r="X2790" s="55" t="n">
        <v>-0.002823245502898629</v>
      </c>
      <c r="Y2790" s="55" t="n">
        <v>8.952131496741433</v>
      </c>
      <c r="Z2790" s="55" t="n">
        <v>0.2006374841084739</v>
      </c>
      <c r="AA2790" s="55" t="n">
        <v>0.05099070250363213</v>
      </c>
      <c r="AB2790" s="55" t="n">
        <v>0.9963347696137684</v>
      </c>
      <c r="AC2790" s="55" t="n">
        <v>0.2005692443769029</v>
      </c>
      <c r="AD2790" s="55" t="n">
        <v>0.05052536062828706</v>
      </c>
      <c r="AE2790" s="55" t="n">
        <v>0.9963878311733767</v>
      </c>
      <c r="AF2790" s="55" t="n">
        <v>0.06823973157105145</v>
      </c>
      <c r="AG2790" s="55" t="n">
        <v>0.4653418753450683</v>
      </c>
      <c r="AH2790" s="55" t="n">
        <v>-0.05306155960826953</v>
      </c>
      <c r="AI2790" s="55" t="n">
        <v>0.4733024942070517</v>
      </c>
      <c r="AJ2790" s="55" t="n">
        <v>0</v>
      </c>
    </row>
    <row r="2791">
      <c r="A2791" s="55" t="n">
        <v>27.87</v>
      </c>
      <c r="B2791" s="55" t="n">
        <v>-98.99235102338235</v>
      </c>
      <c r="C2791" s="55" t="n">
        <v>-98.9956148636699</v>
      </c>
      <c r="D2791" s="55" t="n">
        <v>0.00326384028754893</v>
      </c>
      <c r="E2791" s="55" t="n">
        <v>4.39014845220445</v>
      </c>
      <c r="F2791" s="55" t="n">
        <v>-90.90150671130529</v>
      </c>
      <c r="G2791" s="55" t="n">
        <v>-90.88142029416696</v>
      </c>
      <c r="H2791" s="55" t="n">
        <v>-0.02008641713832927</v>
      </c>
      <c r="I2791" s="55" t="n">
        <v>18.02400105498883</v>
      </c>
      <c r="J2791" s="55" t="n">
        <v>-6.722977816244223</v>
      </c>
      <c r="K2791" s="55" t="n">
        <v>-6.704477260932007</v>
      </c>
      <c r="L2791" s="55" t="n">
        <v>-0.01850055531221609</v>
      </c>
      <c r="M2791" s="55" t="n">
        <v>19.38136157282781</v>
      </c>
      <c r="N2791" s="55" t="n">
        <v>-84.82611932992515</v>
      </c>
      <c r="O2791" s="55" t="n">
        <v>-84.80635096075666</v>
      </c>
      <c r="P2791" s="55" t="n">
        <v>-0.01976836916848053</v>
      </c>
      <c r="Q2791" s="55" t="n">
        <v>-1.176628660171903</v>
      </c>
      <c r="R2791" s="55" t="n">
        <v>-350.0847377977626</v>
      </c>
      <c r="S2791" s="55" t="n">
        <v>-350.0946289915243</v>
      </c>
      <c r="T2791" s="55" t="n">
        <v>0.00989119376173303</v>
      </c>
      <c r="U2791" s="55" t="n">
        <v>-33.00647311225443</v>
      </c>
      <c r="V2791" s="55" t="n">
        <v>87.2639149824407</v>
      </c>
      <c r="W2791" s="55" t="n">
        <v>87.26704841263438</v>
      </c>
      <c r="X2791" s="55" t="n">
        <v>-0.003133430193680446</v>
      </c>
      <c r="Y2791" s="55" t="n">
        <v>8.715703384126956</v>
      </c>
      <c r="Z2791" s="55" t="n">
        <v>0.1999080534321939</v>
      </c>
      <c r="AA2791" s="55" t="n">
        <v>0.04625835179949424</v>
      </c>
      <c r="AB2791" s="55" t="n">
        <v>0.996845982495657</v>
      </c>
      <c r="AC2791" s="55" t="n">
        <v>0.1998317172167452</v>
      </c>
      <c r="AD2791" s="55" t="n">
        <v>0.04573247502342254</v>
      </c>
      <c r="AE2791" s="55" t="n">
        <v>0.9969023398668817</v>
      </c>
      <c r="AF2791" s="55" t="n">
        <v>0.07633621544869684</v>
      </c>
      <c r="AG2791" s="55" t="n">
        <v>0.5258767760717015</v>
      </c>
      <c r="AH2791" s="55" t="n">
        <v>-0.056357371224669</v>
      </c>
      <c r="AI2791" s="55" t="n">
        <v>0.534368556982867</v>
      </c>
      <c r="AJ2791" s="55" t="n">
        <v>0</v>
      </c>
    </row>
    <row r="2792">
      <c r="A2792" s="55" t="n">
        <v>27.88</v>
      </c>
      <c r="B2792" s="55" t="n">
        <v>-98.94815569346859</v>
      </c>
      <c r="C2792" s="55" t="n">
        <v>-98.95269134559008</v>
      </c>
      <c r="D2792" s="55" t="n">
        <v>0.004535652121485414</v>
      </c>
      <c r="E2792" s="55" t="n">
        <v>4.244327256930394</v>
      </c>
      <c r="F2792" s="55" t="n">
        <v>-90.72644962565749</v>
      </c>
      <c r="G2792" s="55" t="n">
        <v>-90.70405221016104</v>
      </c>
      <c r="H2792" s="55" t="n">
        <v>-0.02239741549645376</v>
      </c>
      <c r="I2792" s="55" t="n">
        <v>17.5119894163574</v>
      </c>
      <c r="J2792" s="55" t="n">
        <v>-6.533494834324275</v>
      </c>
      <c r="K2792" s="55" t="n">
        <v>-6.513682026931485</v>
      </c>
      <c r="L2792" s="55" t="n">
        <v>-0.01981280739278981</v>
      </c>
      <c r="M2792" s="55" t="n">
        <v>18.82637076224809</v>
      </c>
      <c r="N2792" s="55" t="n">
        <v>-84.84085045910356</v>
      </c>
      <c r="O2792" s="55" t="n">
        <v>-84.81948500479561</v>
      </c>
      <c r="P2792" s="55" t="n">
        <v>-0.02136545430796434</v>
      </c>
      <c r="Q2792" s="55" t="n">
        <v>-1.377817932055239</v>
      </c>
      <c r="R2792" s="55" t="n">
        <v>-350.4098885674248</v>
      </c>
      <c r="S2792" s="55" t="n">
        <v>-350.4201651465953</v>
      </c>
      <c r="T2792" s="55" t="n">
        <v>0.01027657917048018</v>
      </c>
      <c r="U2792" s="55" t="n">
        <v>-32.2107954927217</v>
      </c>
      <c r="V2792" s="55" t="n">
        <v>87.34922339927947</v>
      </c>
      <c r="W2792" s="55" t="n">
        <v>87.35268380096329</v>
      </c>
      <c r="X2792" s="55" t="n">
        <v>-0.003460401683832407</v>
      </c>
      <c r="Y2792" s="55" t="n">
        <v>8.493874029154979</v>
      </c>
      <c r="Z2792" s="55" t="n">
        <v>0.1992027846426663</v>
      </c>
      <c r="AA2792" s="55" t="n">
        <v>0.04165175676263556</v>
      </c>
      <c r="AB2792" s="55" t="n">
        <v>0.9973139539293666</v>
      </c>
      <c r="AC2792" s="55" t="n">
        <v>0.19911953477303</v>
      </c>
      <c r="AD2792" s="55" t="n">
        <v>0.04107082445742088</v>
      </c>
      <c r="AE2792" s="55" t="n">
        <v>0.9973719532095413</v>
      </c>
      <c r="AF2792" s="55" t="n">
        <v>0.08324986963634262</v>
      </c>
      <c r="AG2792" s="55" t="n">
        <v>0.5809323052146862</v>
      </c>
      <c r="AH2792" s="55" t="n">
        <v>-0.05799928017469203</v>
      </c>
      <c r="AI2792" s="55" t="n">
        <v>0.5897260385444242</v>
      </c>
      <c r="AJ2792" s="55" t="n">
        <v>0</v>
      </c>
    </row>
    <row r="2793">
      <c r="A2793" s="55" t="n">
        <v>27.88999999999999</v>
      </c>
      <c r="B2793" s="55" t="n">
        <v>-98.90519879635917</v>
      </c>
      <c r="C2793" s="55" t="n">
        <v>-98.91090570396673</v>
      </c>
      <c r="D2793" s="55" t="n">
        <v>0.005706907607554451</v>
      </c>
      <c r="E2793" s="55" t="n">
        <v>4.139235624321824</v>
      </c>
      <c r="F2793" s="55" t="n">
        <v>-90.5563344187355</v>
      </c>
      <c r="G2793" s="55" t="n">
        <v>-90.53175869432455</v>
      </c>
      <c r="H2793" s="55" t="n">
        <v>-0.02457572441095574</v>
      </c>
      <c r="I2793" s="55" t="n">
        <v>17.00267779123944</v>
      </c>
      <c r="J2793" s="55" t="n">
        <v>-6.349353677157073</v>
      </c>
      <c r="K2793" s="55" t="n">
        <v>-6.328500344324151</v>
      </c>
      <c r="L2793" s="55" t="n">
        <v>-0.02085333283292248</v>
      </c>
      <c r="M2793" s="55" t="n">
        <v>18.26345337753099</v>
      </c>
      <c r="N2793" s="55" t="n">
        <v>-84.85518267953788</v>
      </c>
      <c r="O2793" s="55" t="n">
        <v>-84.83364990161834</v>
      </c>
      <c r="P2793" s="55" t="n">
        <v>-0.0215327779195295</v>
      </c>
      <c r="Q2793" s="55" t="n">
        <v>-1.431379048886726</v>
      </c>
      <c r="R2793" s="55" t="n">
        <v>-350.7258455142128</v>
      </c>
      <c r="S2793" s="55" t="n">
        <v>-350.7376842109935</v>
      </c>
      <c r="T2793" s="55" t="n">
        <v>0.01183869678064268</v>
      </c>
      <c r="U2793" s="55" t="n">
        <v>-31.39032416957426</v>
      </c>
      <c r="V2793" s="55" t="n">
        <v>87.43214751212787</v>
      </c>
      <c r="W2793" s="55" t="n">
        <v>87.43566984270727</v>
      </c>
      <c r="X2793" s="55" t="n">
        <v>-0.003522330579393542</v>
      </c>
      <c r="Y2793" s="55" t="n">
        <v>8.202664541760537</v>
      </c>
      <c r="Z2793" s="55" t="n">
        <v>0.1985213673162518</v>
      </c>
      <c r="AA2793" s="55" t="n">
        <v>0.03717143316051987</v>
      </c>
      <c r="AB2793" s="55" t="n">
        <v>0.9977410982830303</v>
      </c>
      <c r="AC2793" s="55" t="n">
        <v>0.1984320580587582</v>
      </c>
      <c r="AD2793" s="55" t="n">
        <v>0.03654076293236281</v>
      </c>
      <c r="AE2793" s="55" t="n">
        <v>0.9977994256725313</v>
      </c>
      <c r="AF2793" s="55" t="n">
        <v>0.08930925749356389</v>
      </c>
      <c r="AG2793" s="55" t="n">
        <v>0.6306702281570625</v>
      </c>
      <c r="AH2793" s="55" t="n">
        <v>-0.05832738950106719</v>
      </c>
      <c r="AI2793" s="55" t="n">
        <v>0.639627363801567</v>
      </c>
      <c r="AJ2793" s="55" t="n">
        <v>0</v>
      </c>
    </row>
    <row r="2794">
      <c r="A2794" s="55" t="n">
        <v>27.9</v>
      </c>
      <c r="B2794" s="55" t="n">
        <v>-98.86348331000221</v>
      </c>
      <c r="C2794" s="55" t="n">
        <v>-98.87026459482033</v>
      </c>
      <c r="D2794" s="55" t="n">
        <v>0.006781284818118329</v>
      </c>
      <c r="E2794" s="55" t="n">
        <v>4.01727924877454</v>
      </c>
      <c r="F2794" s="55" t="n">
        <v>-90.39115820180074</v>
      </c>
      <c r="G2794" s="55" t="n">
        <v>-90.36465208731963</v>
      </c>
      <c r="H2794" s="55" t="n">
        <v>-0.02650611448111338</v>
      </c>
      <c r="I2794" s="55" t="n">
        <v>16.47631979318374</v>
      </c>
      <c r="J2794" s="55" t="n">
        <v>-6.170554166323564</v>
      </c>
      <c r="K2794" s="55" t="n">
        <v>-6.148838318296018</v>
      </c>
      <c r="L2794" s="55" t="n">
        <v>-0.02171584802754536</v>
      </c>
      <c r="M2794" s="55" t="n">
        <v>17.72052810284898</v>
      </c>
      <c r="N2794" s="55" t="n">
        <v>-84.86910940986812</v>
      </c>
      <c r="O2794" s="55" t="n">
        <v>-84.84754108675065</v>
      </c>
      <c r="P2794" s="55" t="n">
        <v>-0.02156832311745106</v>
      </c>
      <c r="Q2794" s="55" t="n">
        <v>-1.340968810397364</v>
      </c>
      <c r="R2794" s="55" t="n">
        <v>-351.0326199483136</v>
      </c>
      <c r="S2794" s="55" t="n">
        <v>-351.0460426715814</v>
      </c>
      <c r="T2794" s="55" t="n">
        <v>0.01342272326779699</v>
      </c>
      <c r="U2794" s="55" t="n">
        <v>-30.399013191526</v>
      </c>
      <c r="V2794" s="55" t="n">
        <v>87.51267908001937</v>
      </c>
      <c r="W2794" s="55" t="n">
        <v>87.51578571946669</v>
      </c>
      <c r="X2794" s="55" t="n">
        <v>-0.003106639447316903</v>
      </c>
      <c r="Y2794" s="55" t="n">
        <v>7.918308636363567</v>
      </c>
      <c r="Z2794" s="55" t="n">
        <v>0.1978634889718884</v>
      </c>
      <c r="AA2794" s="55" t="n">
        <v>0.03281779725944978</v>
      </c>
      <c r="AB2794" s="55" t="n">
        <v>0.9981297702058055</v>
      </c>
      <c r="AC2794" s="55" t="n">
        <v>0.1977687986082596</v>
      </c>
      <c r="AD2794" s="55" t="n">
        <v>0.03214328393902216</v>
      </c>
      <c r="AE2794" s="55" t="n">
        <v>0.9981875361108433</v>
      </c>
      <c r="AF2794" s="55" t="n">
        <v>0.09469036362880212</v>
      </c>
      <c r="AG2794" s="55" t="n">
        <v>0.6745133204276166</v>
      </c>
      <c r="AH2794" s="55" t="n">
        <v>-0.05776590503780987</v>
      </c>
      <c r="AI2794" s="55" t="n">
        <v>0.6835725156728294</v>
      </c>
      <c r="AJ2794" s="55" t="n">
        <v>0</v>
      </c>
    </row>
    <row r="2795">
      <c r="A2795" s="55" t="n">
        <v>27.91</v>
      </c>
      <c r="B2795" s="55" t="n">
        <v>-98.82301323335665</v>
      </c>
      <c r="C2795" s="55" t="n">
        <v>-98.83104974303185</v>
      </c>
      <c r="D2795" s="55" t="n">
        <v>0.00803650967520542</v>
      </c>
      <c r="E2795" s="55" t="n">
        <v>3.875609738835354</v>
      </c>
      <c r="F2795" s="55" t="n">
        <v>-90.23091709673105</v>
      </c>
      <c r="G2795" s="55" t="n">
        <v>-90.20291110751147</v>
      </c>
      <c r="H2795" s="55" t="n">
        <v>-0.02800598921957514</v>
      </c>
      <c r="I2795" s="55" t="n">
        <v>15.93689738486474</v>
      </c>
      <c r="J2795" s="55" t="n">
        <v>-5.99709606015015</v>
      </c>
      <c r="K2795" s="55" t="n">
        <v>-5.974510033475039</v>
      </c>
      <c r="L2795" s="55" t="n">
        <v>-0.02258602667511086</v>
      </c>
      <c r="M2795" s="55" t="n">
        <v>17.19110685002208</v>
      </c>
      <c r="N2795" s="55" t="n">
        <v>-84.88262181205988</v>
      </c>
      <c r="O2795" s="55" t="n">
        <v>-84.86062350032428</v>
      </c>
      <c r="P2795" s="55" t="n">
        <v>-0.02199831173560257</v>
      </c>
      <c r="Q2795" s="55" t="n">
        <v>-1.242326088354515</v>
      </c>
      <c r="R2795" s="55" t="n">
        <v>-351.3302270576922</v>
      </c>
      <c r="S2795" s="55" t="n">
        <v>-351.3439599371041</v>
      </c>
      <c r="T2795" s="55" t="n">
        <v>0.01373287941191737</v>
      </c>
      <c r="U2795" s="55" t="n">
        <v>-29.32781847648166</v>
      </c>
      <c r="V2795" s="55" t="n">
        <v>87.59080703547203</v>
      </c>
      <c r="W2795" s="55" t="n">
        <v>87.59338163887332</v>
      </c>
      <c r="X2795" s="55" t="n">
        <v>-0.002574603401297556</v>
      </c>
      <c r="Y2795" s="55" t="n">
        <v>7.692016294260723</v>
      </c>
      <c r="Z2795" s="55" t="n">
        <v>0.1972288373268243</v>
      </c>
      <c r="AA2795" s="55" t="n">
        <v>0.02859119683738147</v>
      </c>
      <c r="AB2795" s="55" t="n">
        <v>0.9984822607333078</v>
      </c>
      <c r="AC2795" s="55" t="n">
        <v>0.1971296733309498</v>
      </c>
      <c r="AD2795" s="55" t="n">
        <v>0.02788010690292043</v>
      </c>
      <c r="AE2795" s="55" t="n">
        <v>0.9985387860874083</v>
      </c>
      <c r="AF2795" s="55" t="n">
        <v>0.09916399587450719</v>
      </c>
      <c r="AG2795" s="55" t="n">
        <v>0.7110899344610413</v>
      </c>
      <c r="AH2795" s="55" t="n">
        <v>-0.05652535410050064</v>
      </c>
      <c r="AI2795" s="55" t="n">
        <v>0.7201926885395284</v>
      </c>
      <c r="AJ2795" s="55" t="n">
        <v>0</v>
      </c>
    </row>
    <row r="2796">
      <c r="A2796" s="55" t="n">
        <v>27.91999999999999</v>
      </c>
      <c r="B2796" s="55" t="n">
        <v>-98.7837925653814</v>
      </c>
      <c r="C2796" s="55" t="n">
        <v>-98.79267281982332</v>
      </c>
      <c r="D2796" s="55" t="n">
        <v>0.008880254441917356</v>
      </c>
      <c r="E2796" s="55" t="n">
        <v>3.821268312736358</v>
      </c>
      <c r="F2796" s="55" t="n">
        <v>-90.07560722609188</v>
      </c>
      <c r="G2796" s="55" t="n">
        <v>-90.04635685496955</v>
      </c>
      <c r="H2796" s="55" t="n">
        <v>-0.02925037112232019</v>
      </c>
      <c r="I2796" s="55" t="n">
        <v>15.42965902721112</v>
      </c>
      <c r="J2796" s="55" t="n">
        <v>-5.828979115588132</v>
      </c>
      <c r="K2796" s="55" t="n">
        <v>-5.805788823241286</v>
      </c>
      <c r="L2796" s="55" t="n">
        <v>-0.023190292346847</v>
      </c>
      <c r="M2796" s="55" t="n">
        <v>16.60819565067501</v>
      </c>
      <c r="N2796" s="55" t="n">
        <v>-84.89571104794126</v>
      </c>
      <c r="O2796" s="55" t="n">
        <v>-84.8724061256714</v>
      </c>
      <c r="P2796" s="55" t="n">
        <v>-0.02330492226985266</v>
      </c>
      <c r="Q2796" s="55" t="n">
        <v>-1.108523951245412</v>
      </c>
      <c r="R2796" s="55" t="n">
        <v>-351.6186820303141</v>
      </c>
      <c r="S2796" s="55" t="n">
        <v>-351.6321542785945</v>
      </c>
      <c r="T2796" s="55" t="n">
        <v>0.01347224828044723</v>
      </c>
      <c r="U2796" s="55" t="n">
        <v>-28.41785578819039</v>
      </c>
      <c r="V2796" s="55" t="n">
        <v>87.6665203103163</v>
      </c>
      <c r="W2796" s="55" t="n">
        <v>87.66906888620079</v>
      </c>
      <c r="X2796" s="55" t="n">
        <v>-0.002548575884485981</v>
      </c>
      <c r="Y2796" s="55" t="n">
        <v>7.492936656029866</v>
      </c>
      <c r="Z2796" s="55" t="n">
        <v>0.1966171031209736</v>
      </c>
      <c r="AA2796" s="55" t="n">
        <v>0.02449194217539782</v>
      </c>
      <c r="AB2796" s="55" t="n">
        <v>0.9988007944458027</v>
      </c>
      <c r="AC2796" s="55" t="n">
        <v>0.1965139072134748</v>
      </c>
      <c r="AD2796" s="55" t="n">
        <v>0.02375133459631165</v>
      </c>
      <c r="AE2796" s="55" t="n">
        <v>0.9988555588942841</v>
      </c>
      <c r="AF2796" s="55" t="n">
        <v>0.1031959074988265</v>
      </c>
      <c r="AG2796" s="55" t="n">
        <v>0.7406075790861687</v>
      </c>
      <c r="AH2796" s="55" t="n">
        <v>-0.0547644484814036</v>
      </c>
      <c r="AI2796" s="55" t="n">
        <v>0.7497653808638101</v>
      </c>
      <c r="AJ2796" s="55" t="n">
        <v>0</v>
      </c>
    </row>
    <row r="2797">
      <c r="A2797" s="55" t="n">
        <v>27.93</v>
      </c>
      <c r="B2797" s="55" t="n">
        <v>-98.74582428402464</v>
      </c>
      <c r="C2797" s="55" t="n">
        <v>-98.75502585129529</v>
      </c>
      <c r="D2797" s="55" t="n">
        <v>0.009201567270649785</v>
      </c>
      <c r="E2797" s="55" t="n">
        <v>3.73287673163741</v>
      </c>
      <c r="F2797" s="55" t="n">
        <v>-89.92522570320725</v>
      </c>
      <c r="G2797" s="55" t="n">
        <v>-89.89501058805976</v>
      </c>
      <c r="H2797" s="55" t="n">
        <v>-0.03021511514748716</v>
      </c>
      <c r="I2797" s="55" t="n">
        <v>14.89782472527023</v>
      </c>
      <c r="J2797" s="55" t="n">
        <v>-5.666203150093158</v>
      </c>
      <c r="K2797" s="55" t="n">
        <v>-5.642553749063238</v>
      </c>
      <c r="L2797" s="55" t="n">
        <v>-0.02364940102992013</v>
      </c>
      <c r="M2797" s="55" t="n">
        <v>16.08696469302234</v>
      </c>
      <c r="N2797" s="55" t="n">
        <v>-84.90837053573978</v>
      </c>
      <c r="O2797" s="55" t="n">
        <v>-84.88400613137172</v>
      </c>
      <c r="P2797" s="55" t="n">
        <v>-0.02436440436806613</v>
      </c>
      <c r="Q2797" s="55" t="n">
        <v>-1.181569643911159</v>
      </c>
      <c r="R2797" s="55" t="n">
        <v>-351.8979961763658</v>
      </c>
      <c r="S2797" s="55" t="n">
        <v>-351.911482720414</v>
      </c>
      <c r="T2797" s="55" t="n">
        <v>0.0134865440481193</v>
      </c>
      <c r="U2797" s="55" t="n">
        <v>-27.54894856231521</v>
      </c>
      <c r="V2797" s="55" t="n">
        <v>87.73981066152302</v>
      </c>
      <c r="W2797" s="55" t="n">
        <v>87.7427284472422</v>
      </c>
      <c r="X2797" s="55" t="n">
        <v>-0.002917785719172564</v>
      </c>
      <c r="Y2797" s="55" t="n">
        <v>7.28783755196676</v>
      </c>
      <c r="Z2797" s="55" t="n">
        <v>0.1960279834511304</v>
      </c>
      <c r="AA2797" s="55" t="n">
        <v>0.02052033700186323</v>
      </c>
      <c r="AB2797" s="55" t="n">
        <v>0.9990875275837233</v>
      </c>
      <c r="AC2797" s="55" t="n">
        <v>0.1959214248145414</v>
      </c>
      <c r="AD2797" s="55" t="n">
        <v>0.01975763135720058</v>
      </c>
      <c r="AE2797" s="55" t="n">
        <v>0.9991399495953646</v>
      </c>
      <c r="AF2797" s="55" t="n">
        <v>0.1065586365890103</v>
      </c>
      <c r="AG2797" s="55" t="n">
        <v>0.7627056446626486</v>
      </c>
      <c r="AH2797" s="55" t="n">
        <v>-0.05242201164123994</v>
      </c>
      <c r="AI2797" s="55" t="n">
        <v>0.7718955309732589</v>
      </c>
      <c r="AJ2797" s="55" t="n">
        <v>0</v>
      </c>
    </row>
    <row r="2798">
      <c r="A2798" s="55" t="n">
        <v>27.94</v>
      </c>
      <c r="B2798" s="55" t="n">
        <v>-98.70910932521291</v>
      </c>
      <c r="C2798" s="55" t="n">
        <v>-98.71834996069134</v>
      </c>
      <c r="D2798" s="55" t="n">
        <v>0.009240635478435245</v>
      </c>
      <c r="E2798" s="55" t="n">
        <v>3.628108551870386</v>
      </c>
      <c r="F2798" s="55" t="n">
        <v>-89.77977162223085</v>
      </c>
      <c r="G2798" s="55" t="n">
        <v>-89.74899155812612</v>
      </c>
      <c r="H2798" s="55" t="n">
        <v>-0.03078006410473192</v>
      </c>
      <c r="I2798" s="55" t="n">
        <v>14.36409737220236</v>
      </c>
      <c r="J2798" s="55" t="n">
        <v>-5.508768103504658</v>
      </c>
      <c r="K2798" s="55" t="n">
        <v>-5.484564984503139</v>
      </c>
      <c r="L2798" s="55" t="n">
        <v>-0.02420311900151872</v>
      </c>
      <c r="M2798" s="55" t="n">
        <v>15.5603049331354</v>
      </c>
      <c r="N2798" s="55" t="n">
        <v>-84.92059820661945</v>
      </c>
      <c r="O2798" s="55" t="n">
        <v>-84.89618465620704</v>
      </c>
      <c r="P2798" s="55" t="n">
        <v>-0.02441355041240996</v>
      </c>
      <c r="Q2798" s="55" t="n">
        <v>-1.232647167606044</v>
      </c>
      <c r="R2798" s="55" t="n">
        <v>-352.1681730504778</v>
      </c>
      <c r="S2798" s="55" t="n">
        <v>-352.1819869650628</v>
      </c>
      <c r="T2798" s="55" t="n">
        <v>0.0138139145849232</v>
      </c>
      <c r="U2798" s="55" t="n">
        <v>-26.65682475872214</v>
      </c>
      <c r="V2798" s="55" t="n">
        <v>87.81067549703111</v>
      </c>
      <c r="W2798" s="55" t="n">
        <v>87.81374477987266</v>
      </c>
      <c r="X2798" s="55" t="n">
        <v>-0.003069282841547719</v>
      </c>
      <c r="Y2798" s="55" t="n">
        <v>7.009278231499721</v>
      </c>
      <c r="Z2798" s="55" t="n">
        <v>0.1954611855569959</v>
      </c>
      <c r="AA2798" s="55" t="n">
        <v>0.01667670936839582</v>
      </c>
      <c r="AB2798" s="55" t="n">
        <v>0.9993445470241503</v>
      </c>
      <c r="AC2798" s="55" t="n">
        <v>0.1953522661591479</v>
      </c>
      <c r="AD2798" s="55" t="n">
        <v>0.01589957032890423</v>
      </c>
      <c r="AE2798" s="55" t="n">
        <v>0.9993940961303456</v>
      </c>
      <c r="AF2798" s="55" t="n">
        <v>0.1089193978480174</v>
      </c>
      <c r="AG2798" s="55" t="n">
        <v>0.7771390394915867</v>
      </c>
      <c r="AH2798" s="55" t="n">
        <v>-0.04954910619525688</v>
      </c>
      <c r="AI2798" s="55" t="n">
        <v>0.7862974220066028</v>
      </c>
      <c r="AJ2798" s="55" t="n">
        <v>0</v>
      </c>
    </row>
    <row r="2799">
      <c r="A2799" s="55" t="n">
        <v>27.95</v>
      </c>
      <c r="B2799" s="55" t="n">
        <v>-98.67364556184012</v>
      </c>
      <c r="C2799" s="55" t="n">
        <v>-98.68268720198563</v>
      </c>
      <c r="D2799" s="55" t="n">
        <v>0.009041640145506782</v>
      </c>
      <c r="E2799" s="55" t="n">
        <v>3.529185911145145</v>
      </c>
      <c r="F2799" s="55" t="n">
        <v>-89.6392470482173</v>
      </c>
      <c r="G2799" s="55" t="n">
        <v>-89.60821748525667</v>
      </c>
      <c r="H2799" s="55" t="n">
        <v>-0.03102956296061698</v>
      </c>
      <c r="I2799" s="55" t="n">
        <v>13.84686994658667</v>
      </c>
      <c r="J2799" s="55" t="n">
        <v>-5.356674099925287</v>
      </c>
      <c r="K2799" s="55" t="n">
        <v>-5.332133723212178</v>
      </c>
      <c r="L2799" s="55" t="n">
        <v>-0.02454037671310914</v>
      </c>
      <c r="M2799" s="55" t="n">
        <v>14.98140830231273</v>
      </c>
      <c r="N2799" s="55" t="n">
        <v>-84.93239876121758</v>
      </c>
      <c r="O2799" s="55" t="n">
        <v>-84.90806121705701</v>
      </c>
      <c r="P2799" s="55" t="n">
        <v>-0.02433754416057656</v>
      </c>
      <c r="Q2799" s="55" t="n">
        <v>-1.140056694342992</v>
      </c>
      <c r="R2799" s="55" t="n">
        <v>-352.429204573945</v>
      </c>
      <c r="S2799" s="55" t="n">
        <v>-352.44335633753</v>
      </c>
      <c r="T2799" s="55" t="n">
        <v>0.01415176358497338</v>
      </c>
      <c r="U2799" s="55" t="n">
        <v>-25.72671796300781</v>
      </c>
      <c r="V2799" s="55" t="n">
        <v>87.8791207015754</v>
      </c>
      <c r="W2799" s="55" t="n">
        <v>87.88190814084797</v>
      </c>
      <c r="X2799" s="55" t="n">
        <v>-0.002787439272566977</v>
      </c>
      <c r="Y2799" s="55" t="n">
        <v>6.723989914389088</v>
      </c>
      <c r="Z2799" s="55" t="n">
        <v>0.1949164310016068</v>
      </c>
      <c r="AA2799" s="55" t="n">
        <v>0.01296144244157815</v>
      </c>
      <c r="AB2799" s="55" t="n">
        <v>0.9995738700211078</v>
      </c>
      <c r="AC2799" s="55" t="n">
        <v>0.1948061839411629</v>
      </c>
      <c r="AD2799" s="55" t="n">
        <v>0.01217765431783945</v>
      </c>
      <c r="AE2799" s="55" t="n">
        <v>0.9996201166152531</v>
      </c>
      <c r="AF2799" s="55" t="n">
        <v>0.1102470604438799</v>
      </c>
      <c r="AG2799" s="55" t="n">
        <v>0.7837881237387073</v>
      </c>
      <c r="AH2799" s="55" t="n">
        <v>-0.04624659414531607</v>
      </c>
      <c r="AI2799" s="55" t="n">
        <v>0.7928536969204352</v>
      </c>
      <c r="AJ2799" s="55" t="n">
        <v>0</v>
      </c>
    </row>
    <row r="2800">
      <c r="A2800" s="55" t="n">
        <v>27.96</v>
      </c>
      <c r="B2800" s="55" t="n">
        <v>-98.63943032254831</v>
      </c>
      <c r="C2800" s="55" t="n">
        <v>-98.64817736920349</v>
      </c>
      <c r="D2800" s="55" t="n">
        <v>0.008747046655194355</v>
      </c>
      <c r="E2800" s="55" t="n">
        <v>3.400531607218513</v>
      </c>
      <c r="F2800" s="55" t="n">
        <v>-89.50365592598085</v>
      </c>
      <c r="G2800" s="55" t="n">
        <v>-89.4726643091162</v>
      </c>
      <c r="H2800" s="55" t="n">
        <v>-0.03099161686466013</v>
      </c>
      <c r="I2800" s="55" t="n">
        <v>13.32082772731888</v>
      </c>
      <c r="J2800" s="55" t="n">
        <v>-5.209921388018737</v>
      </c>
      <c r="K2800" s="55" t="n">
        <v>-5.185408878975796</v>
      </c>
      <c r="L2800" s="55" t="n">
        <v>-0.02451250904294102</v>
      </c>
      <c r="M2800" s="55" t="n">
        <v>14.41683942163379</v>
      </c>
      <c r="N2800" s="55" t="n">
        <v>-84.94378162168778</v>
      </c>
      <c r="O2800" s="55" t="n">
        <v>-84.91922550259183</v>
      </c>
      <c r="P2800" s="55" t="n">
        <v>-0.02455611909595764</v>
      </c>
      <c r="Q2800" s="55" t="n">
        <v>-1.082739779958722</v>
      </c>
      <c r="R2800" s="55" t="n">
        <v>-352.6810736772088</v>
      </c>
      <c r="S2800" s="55" t="n">
        <v>-352.6951810156464</v>
      </c>
      <c r="T2800" s="55" t="n">
        <v>0.01410733843756157</v>
      </c>
      <c r="U2800" s="55" t="n">
        <v>-24.75142257805236</v>
      </c>
      <c r="V2800" s="55" t="n">
        <v>87.94515497086773</v>
      </c>
      <c r="W2800" s="55" t="n">
        <v>87.94774461849377</v>
      </c>
      <c r="X2800" s="55" t="n">
        <v>-0.00258964762604099</v>
      </c>
      <c r="Y2800" s="55" t="n">
        <v>6.505020014762716</v>
      </c>
      <c r="Z2800" s="55" t="n">
        <v>0.1943934543601171</v>
      </c>
      <c r="AA2800" s="55" t="n">
        <v>0.009374943070362326</v>
      </c>
      <c r="AB2800" s="55" t="n">
        <v>0.9997774467881575</v>
      </c>
      <c r="AC2800" s="55" t="n">
        <v>0.1942829980324651</v>
      </c>
      <c r="AD2800" s="55" t="n">
        <v>0.008592491708459918</v>
      </c>
      <c r="AE2800" s="55" t="n">
        <v>0.9998200528976395</v>
      </c>
      <c r="AF2800" s="55" t="n">
        <v>0.1104563276520532</v>
      </c>
      <c r="AG2800" s="55" t="n">
        <v>0.7824513619024074</v>
      </c>
      <c r="AH2800" s="55" t="n">
        <v>-0.04260610948203514</v>
      </c>
      <c r="AI2800" s="55" t="n">
        <v>0.7913570715084973</v>
      </c>
      <c r="AJ2800" s="55" t="n">
        <v>0</v>
      </c>
    </row>
    <row r="2801">
      <c r="A2801" s="55" t="n">
        <v>27.96999999999999</v>
      </c>
      <c r="B2801" s="55" t="n">
        <v>-98.60646955143061</v>
      </c>
      <c r="C2801" s="55" t="n">
        <v>-98.61501398880883</v>
      </c>
      <c r="D2801" s="55" t="n">
        <v>0.008544437378219034</v>
      </c>
      <c r="E2801" s="55" t="n">
        <v>3.26052667020734</v>
      </c>
      <c r="F2801" s="55" t="n">
        <v>-89.3729975834421</v>
      </c>
      <c r="G2801" s="55" t="n">
        <v>-89.34238795656321</v>
      </c>
      <c r="H2801" s="55" t="n">
        <v>-0.03060962687888178</v>
      </c>
      <c r="I2801" s="55" t="n">
        <v>12.79179228117161</v>
      </c>
      <c r="J2801" s="55" t="n">
        <v>-5.068509952888098</v>
      </c>
      <c r="K2801" s="55" t="n">
        <v>-5.0442673340173</v>
      </c>
      <c r="L2801" s="55" t="n">
        <v>-0.02424261887079826</v>
      </c>
      <c r="M2801" s="55" t="n">
        <v>13.86347285621786</v>
      </c>
      <c r="N2801" s="55" t="n">
        <v>-84.95474690356117</v>
      </c>
      <c r="O2801" s="55" t="n">
        <v>-84.93020080735123</v>
      </c>
      <c r="P2801" s="55" t="n">
        <v>-0.02454609620994427</v>
      </c>
      <c r="Q2801" s="55" t="n">
        <v>-1.09453995488591</v>
      </c>
      <c r="R2801" s="55" t="n">
        <v>-352.9237768583513</v>
      </c>
      <c r="S2801" s="55" t="n">
        <v>-352.9373620701408</v>
      </c>
      <c r="T2801" s="55" t="n">
        <v>0.01358521178947417</v>
      </c>
      <c r="U2801" s="55" t="n">
        <v>-23.79548507046043</v>
      </c>
      <c r="V2801" s="55" t="n">
        <v>88.00876676938836</v>
      </c>
      <c r="W2801" s="55" t="n">
        <v>88.01140930618472</v>
      </c>
      <c r="X2801" s="55" t="n">
        <v>-0.002642536796362233</v>
      </c>
      <c r="Y2801" s="55" t="n">
        <v>6.288182083566253</v>
      </c>
      <c r="Z2801" s="55" t="n">
        <v>0.1938919845155043</v>
      </c>
      <c r="AA2801" s="55" t="n">
        <v>0.005917451990705355</v>
      </c>
      <c r="AB2801" s="55" t="n">
        <v>0.9999571673525317</v>
      </c>
      <c r="AC2801" s="55" t="n">
        <v>0.1937825758176228</v>
      </c>
      <c r="AD2801" s="55" t="n">
        <v>0.005144542549423297</v>
      </c>
      <c r="AE2801" s="55" t="n">
        <v>0.9999958685638773</v>
      </c>
      <c r="AF2801" s="55" t="n">
        <v>0.1094086978815079</v>
      </c>
      <c r="AG2801" s="55" t="n">
        <v>0.7729094412820582</v>
      </c>
      <c r="AH2801" s="55" t="n">
        <v>-0.03870121134563753</v>
      </c>
      <c r="AI2801" s="55" t="n">
        <v>0.7815734459119565</v>
      </c>
      <c r="AJ2801" s="55" t="n">
        <v>0</v>
      </c>
    </row>
    <row r="2802">
      <c r="A2802" s="55" t="n">
        <v>27.98</v>
      </c>
      <c r="B2802" s="55" t="n">
        <v>-98.57476657880422</v>
      </c>
      <c r="C2802" s="55" t="n">
        <v>-98.58312540574238</v>
      </c>
      <c r="D2802" s="55" t="n">
        <v>0.008358826938169363</v>
      </c>
      <c r="E2802" s="55" t="n">
        <v>3.142672597231507</v>
      </c>
      <c r="F2802" s="55" t="n">
        <v>-89.24727115875788</v>
      </c>
      <c r="G2802" s="55" t="n">
        <v>-89.21733093474981</v>
      </c>
      <c r="H2802" s="55" t="n">
        <v>-0.02994022400807183</v>
      </c>
      <c r="I2802" s="55" t="n">
        <v>12.27539688949695</v>
      </c>
      <c r="J2802" s="55" t="n">
        <v>-4.932439756374386</v>
      </c>
      <c r="K2802" s="55" t="n">
        <v>-4.908789441035345</v>
      </c>
      <c r="L2802" s="55" t="n">
        <v>-0.02365031533904137</v>
      </c>
      <c r="M2802" s="55" t="n">
        <v>13.28699480981407</v>
      </c>
      <c r="N2802" s="55" t="n">
        <v>-84.96529341270205</v>
      </c>
      <c r="O2802" s="55" t="n">
        <v>-84.94123789968738</v>
      </c>
      <c r="P2802" s="55" t="n">
        <v>-0.02405551301466859</v>
      </c>
      <c r="Q2802" s="55" t="n">
        <v>-1.098890335978502</v>
      </c>
      <c r="R2802" s="55" t="n">
        <v>-353.1573146330344</v>
      </c>
      <c r="S2802" s="55" t="n">
        <v>-353.1703135016732</v>
      </c>
      <c r="T2802" s="55" t="n">
        <v>0.01299886863884276</v>
      </c>
      <c r="U2802" s="55" t="n">
        <v>-22.89889252628479</v>
      </c>
      <c r="V2802" s="55" t="n">
        <v>88.06994917351525</v>
      </c>
      <c r="W2802" s="55" t="n">
        <v>88.07263298065503</v>
      </c>
      <c r="X2802" s="55" t="n">
        <v>-0.002683807139766551</v>
      </c>
      <c r="Y2802" s="55" t="n">
        <v>6.037620103600464</v>
      </c>
      <c r="Z2802" s="55" t="n">
        <v>0.1934117550173285</v>
      </c>
      <c r="AA2802" s="55" t="n">
        <v>0.002589182173378463</v>
      </c>
      <c r="AB2802" s="55" t="n">
        <v>1.000114854967597</v>
      </c>
      <c r="AC2802" s="55" t="n">
        <v>0.1933046365011107</v>
      </c>
      <c r="AD2802" s="55" t="n">
        <v>0.001833882936233311</v>
      </c>
      <c r="AE2802" s="55" t="n">
        <v>1.000149432524456</v>
      </c>
      <c r="AF2802" s="55" t="n">
        <v>0.1071185162178634</v>
      </c>
      <c r="AG2802" s="55" t="n">
        <v>0.7552992371451521</v>
      </c>
      <c r="AH2802" s="55" t="n">
        <v>-0.03457755685820629</v>
      </c>
      <c r="AI2802" s="55" t="n">
        <v>0.7636405709409683</v>
      </c>
      <c r="AJ2802" s="55" t="n">
        <v>0</v>
      </c>
    </row>
    <row r="2803">
      <c r="A2803" s="55" t="n">
        <v>27.99</v>
      </c>
      <c r="B2803" s="55" t="n">
        <v>-98.54431993932958</v>
      </c>
      <c r="C2803" s="55" t="n">
        <v>-98.55242088329241</v>
      </c>
      <c r="D2803" s="55" t="n">
        <v>0.008100943962834402</v>
      </c>
      <c r="E2803" s="55" t="n">
        <v>3.023430207238089</v>
      </c>
      <c r="F2803" s="55" t="n">
        <v>-89.12647702836152</v>
      </c>
      <c r="G2803" s="55" t="n">
        <v>-89.09744832249005</v>
      </c>
      <c r="H2803" s="55" t="n">
        <v>-0.02902870587146396</v>
      </c>
      <c r="I2803" s="55" t="n">
        <v>11.7569618521494</v>
      </c>
      <c r="J2803" s="55" t="n">
        <v>-4.80171082082295</v>
      </c>
      <c r="K2803" s="55" t="n">
        <v>-4.779032462039742</v>
      </c>
      <c r="L2803" s="55" t="n">
        <v>-0.02267835878320824</v>
      </c>
      <c r="M2803" s="55" t="n">
        <v>12.71855870215641</v>
      </c>
      <c r="N2803" s="55" t="n">
        <v>-84.97542167508566</v>
      </c>
      <c r="O2803" s="55" t="n">
        <v>-84.95233785581433</v>
      </c>
      <c r="P2803" s="55" t="n">
        <v>-0.02308381927133363</v>
      </c>
      <c r="Q2803" s="55" t="n">
        <v>-1.107556604632987</v>
      </c>
      <c r="R2803" s="55" t="n">
        <v>-353.3816867743667</v>
      </c>
      <c r="S2803" s="55" t="n">
        <v>-353.3943015066391</v>
      </c>
      <c r="T2803" s="55" t="n">
        <v>0.01261473227234012</v>
      </c>
      <c r="U2803" s="55" t="n">
        <v>-22.00244944969803</v>
      </c>
      <c r="V2803" s="55" t="n">
        <v>88.1287052435306</v>
      </c>
      <c r="W2803" s="55" t="n">
        <v>88.13133948634984</v>
      </c>
      <c r="X2803" s="55" t="n">
        <v>-0.002634242819238949</v>
      </c>
      <c r="Y2803" s="55" t="n">
        <v>5.786170127332888</v>
      </c>
      <c r="Z2803" s="55" t="n">
        <v>0.1929525096810579</v>
      </c>
      <c r="AA2803" s="55" t="n">
        <v>-0.0006096372491606653</v>
      </c>
      <c r="AB2803" s="55" t="n">
        <v>1.000252264504558</v>
      </c>
      <c r="AC2803" s="55" t="n">
        <v>0.1928488627298762</v>
      </c>
      <c r="AD2803" s="55" t="n">
        <v>-0.001339566084798646</v>
      </c>
      <c r="AE2803" s="55" t="n">
        <v>1.00028258514443</v>
      </c>
      <c r="AF2803" s="55" t="n">
        <v>0.1036469511817018</v>
      </c>
      <c r="AG2803" s="55" t="n">
        <v>0.7299288356379804</v>
      </c>
      <c r="AH2803" s="55" t="n">
        <v>-0.03032063987218336</v>
      </c>
      <c r="AI2803" s="55" t="n">
        <v>0.7378740656692974</v>
      </c>
      <c r="AJ2803" s="55" t="n">
        <v>0</v>
      </c>
    </row>
    <row r="2804">
      <c r="A2804" s="55" t="n">
        <v>27.99999999999999</v>
      </c>
      <c r="B2804" s="55" t="n">
        <v>-98.51512497056264</v>
      </c>
      <c r="C2804" s="55" t="n">
        <v>-98.52296119815335</v>
      </c>
      <c r="D2804" s="55" t="n">
        <v>0.00783622759072731</v>
      </c>
      <c r="E2804" s="55" t="n">
        <v>2.894316602130377</v>
      </c>
      <c r="F2804" s="55" t="n">
        <v>-89.01061639443303</v>
      </c>
      <c r="G2804" s="55" t="n">
        <v>-88.98278936276958</v>
      </c>
      <c r="H2804" s="55" t="n">
        <v>-0.02782703166344594</v>
      </c>
      <c r="I2804" s="55" t="n">
        <v>11.23125682525998</v>
      </c>
      <c r="J2804" s="55" t="n">
        <v>-4.676323208457012</v>
      </c>
      <c r="K2804" s="55" t="n">
        <v>-4.654856854434417</v>
      </c>
      <c r="L2804" s="55" t="n">
        <v>-0.0214663540225946</v>
      </c>
      <c r="M2804" s="55" t="n">
        <v>12.1689094332069</v>
      </c>
      <c r="N2804" s="55" t="n">
        <v>-84.9851333633821</v>
      </c>
      <c r="O2804" s="55" t="n">
        <v>-84.9634448131784</v>
      </c>
      <c r="P2804" s="55" t="n">
        <v>-0.02168855020370302</v>
      </c>
      <c r="Q2804" s="55" t="n">
        <v>-1.102936366723836</v>
      </c>
      <c r="R2804" s="55" t="n">
        <v>-353.5968925604216</v>
      </c>
      <c r="S2804" s="55" t="n">
        <v>-353.6090900169778</v>
      </c>
      <c r="T2804" s="55" t="n">
        <v>0.01219745655616652</v>
      </c>
      <c r="U2804" s="55" t="n">
        <v>-21.06363204235936</v>
      </c>
      <c r="V2804" s="55" t="n">
        <v>88.18504469450677</v>
      </c>
      <c r="W2804" s="55" t="n">
        <v>88.18754522120109</v>
      </c>
      <c r="X2804" s="55" t="n">
        <v>-0.00250052669432093</v>
      </c>
      <c r="Y2804" s="55" t="n">
        <v>5.537366358087889</v>
      </c>
      <c r="Z2804" s="55" t="n">
        <v>0.1925140029851548</v>
      </c>
      <c r="AA2804" s="55" t="n">
        <v>-0.003678772779587556</v>
      </c>
      <c r="AB2804" s="55" t="n">
        <v>1.000371082925205</v>
      </c>
      <c r="AC2804" s="55" t="n">
        <v>0.1924149364775351</v>
      </c>
      <c r="AD2804" s="55" t="n">
        <v>-0.004375961716768875</v>
      </c>
      <c r="AE2804" s="55" t="n">
        <v>1.000397176862088</v>
      </c>
      <c r="AF2804" s="55" t="n">
        <v>0.09906650761964952</v>
      </c>
      <c r="AG2804" s="55" t="n">
        <v>0.6971889371813187</v>
      </c>
      <c r="AH2804" s="55" t="n">
        <v>-0.02609393688279837</v>
      </c>
      <c r="AI2804" s="55" t="n">
        <v>0.7046754434503975</v>
      </c>
      <c r="AJ2804" s="55" t="n">
        <v>0</v>
      </c>
    </row>
    <row r="2805">
      <c r="A2805" s="55" t="n">
        <v>28.01</v>
      </c>
      <c r="B2805" s="55" t="n">
        <v>-98.48717541150707</v>
      </c>
      <c r="C2805" s="55" t="n">
        <v>-98.49472604831269</v>
      </c>
      <c r="D2805" s="55" t="n">
        <v>0.007550636805614002</v>
      </c>
      <c r="E2805" s="55" t="n">
        <v>2.776782891285254</v>
      </c>
      <c r="F2805" s="55" t="n">
        <v>-88.89969087236963</v>
      </c>
      <c r="G2805" s="55" t="n">
        <v>-88.87336234278136</v>
      </c>
      <c r="H2805" s="55" t="n">
        <v>-0.02632852958827743</v>
      </c>
      <c r="I2805" s="55" t="n">
        <v>10.70990586056044</v>
      </c>
      <c r="J2805" s="55" t="n">
        <v>-4.556277000751166</v>
      </c>
      <c r="K2805" s="55" t="n">
        <v>-4.53620614959355</v>
      </c>
      <c r="L2805" s="55" t="n">
        <v>-0.0200708511576158</v>
      </c>
      <c r="M2805" s="55" t="n">
        <v>11.61440131335197</v>
      </c>
      <c r="N2805" s="55" t="n">
        <v>-84.99443072354003</v>
      </c>
      <c r="O2805" s="55" t="n">
        <v>-84.97423864578195</v>
      </c>
      <c r="P2805" s="55" t="n">
        <v>-0.02019207775808094</v>
      </c>
      <c r="Q2805" s="55" t="n">
        <v>-1.051591283979681</v>
      </c>
      <c r="R2805" s="55" t="n">
        <v>-353.8029310217544</v>
      </c>
      <c r="S2805" s="55" t="n">
        <v>-353.8144208413264</v>
      </c>
      <c r="T2805" s="55" t="n">
        <v>0.0114898195719551</v>
      </c>
      <c r="U2805" s="55" t="n">
        <v>-20.11219346020954</v>
      </c>
      <c r="V2805" s="55" t="n">
        <v>88.23898056719236</v>
      </c>
      <c r="W2805" s="55" t="n">
        <v>88.24127590512201</v>
      </c>
      <c r="X2805" s="55" t="n">
        <v>-0.002295337929651013</v>
      </c>
      <c r="Y2805" s="55" t="n">
        <v>5.291388110262999</v>
      </c>
      <c r="Z2805" s="55" t="n">
        <v>0.1920959998123313</v>
      </c>
      <c r="AA2805" s="55" t="n">
        <v>-0.006617998337498234</v>
      </c>
      <c r="AB2805" s="55" t="n">
        <v>1.000472929541188</v>
      </c>
      <c r="AC2805" s="55" t="n">
        <v>0.1920024955337447</v>
      </c>
      <c r="AD2805" s="55" t="n">
        <v>-0.007275558361186284</v>
      </c>
      <c r="AE2805" s="55" t="n">
        <v>1.000494974716055</v>
      </c>
      <c r="AF2805" s="55" t="n">
        <v>0.09350427858659249</v>
      </c>
      <c r="AG2805" s="55" t="n">
        <v>0.6575600236880496</v>
      </c>
      <c r="AH2805" s="55" t="n">
        <v>-0.02204517486648072</v>
      </c>
      <c r="AI2805" s="55" t="n">
        <v>0.6645406117021901</v>
      </c>
      <c r="AJ2805" s="55" t="n">
        <v>0</v>
      </c>
    </row>
    <row r="2806">
      <c r="A2806" s="55" t="n">
        <v>28.02</v>
      </c>
      <c r="B2806" s="55" t="n">
        <v>-98.46046500116657</v>
      </c>
      <c r="C2806" s="55" t="n">
        <v>-98.46761149129463</v>
      </c>
      <c r="D2806" s="55" t="n">
        <v>0.007146490128068395</v>
      </c>
      <c r="E2806" s="55" t="n">
        <v>2.668708166242325</v>
      </c>
      <c r="F2806" s="55" t="n">
        <v>-88.79370207825605</v>
      </c>
      <c r="G2806" s="55" t="n">
        <v>-88.76913145569048</v>
      </c>
      <c r="H2806" s="55" t="n">
        <v>-0.02457062256556757</v>
      </c>
      <c r="I2806" s="55" t="n">
        <v>10.19155961982576</v>
      </c>
      <c r="J2806" s="55" t="n">
        <v>-4.441572277804912</v>
      </c>
      <c r="K2806" s="55" t="n">
        <v>-4.423087049390138</v>
      </c>
      <c r="L2806" s="55" t="n">
        <v>-0.01848522841477445</v>
      </c>
      <c r="M2806" s="55" t="n">
        <v>11.06237583331603</v>
      </c>
      <c r="N2806" s="55" t="n">
        <v>-85.00331600137075</v>
      </c>
      <c r="O2806" s="55" t="n">
        <v>-84.98454428256008</v>
      </c>
      <c r="P2806" s="55" t="n">
        <v>-0.01877171881067507</v>
      </c>
      <c r="Q2806" s="55" t="n">
        <v>-1.00462984805991</v>
      </c>
      <c r="R2806" s="55" t="n">
        <v>-353.9998011889205</v>
      </c>
      <c r="S2806" s="55" t="n">
        <v>-354.010332441545</v>
      </c>
      <c r="T2806" s="55" t="n">
        <v>0.01053125262452453</v>
      </c>
      <c r="U2806" s="55" t="n">
        <v>-19.17721322754855</v>
      </c>
      <c r="V2806" s="55" t="n">
        <v>88.29052589889821</v>
      </c>
      <c r="W2806" s="55" t="n">
        <v>88.29268064028376</v>
      </c>
      <c r="X2806" s="55" t="n">
        <v>-0.002154741385559064</v>
      </c>
      <c r="Y2806" s="55" t="n">
        <v>5.062887029288233</v>
      </c>
      <c r="Z2806" s="55" t="n">
        <v>0.1916982746097154</v>
      </c>
      <c r="AA2806" s="55" t="n">
        <v>-0.009427107033589328</v>
      </c>
      <c r="AB2806" s="55" t="n">
        <v>1.00055935608575</v>
      </c>
      <c r="AC2806" s="55" t="n">
        <v>0.1916112039116677</v>
      </c>
      <c r="AD2806" s="55" t="n">
        <v>-0.01003870348740231</v>
      </c>
      <c r="AE2806" s="55" t="n">
        <v>1.000577610531226</v>
      </c>
      <c r="AF2806" s="55" t="n">
        <v>0.08707069804761436</v>
      </c>
      <c r="AG2806" s="55" t="n">
        <v>0.6115964538129792</v>
      </c>
      <c r="AH2806" s="55" t="n">
        <v>-0.01825444547565169</v>
      </c>
      <c r="AI2806" s="55" t="n">
        <v>0.6180329712521282</v>
      </c>
      <c r="AJ2806" s="55" t="n">
        <v>0</v>
      </c>
    </row>
    <row r="2807">
      <c r="A2807" s="55" t="n">
        <v>28.02999999999999</v>
      </c>
      <c r="B2807" s="55" t="n">
        <v>-98.43498907709709</v>
      </c>
      <c r="C2807" s="55" t="n">
        <v>-98.44157655025579</v>
      </c>
      <c r="D2807" s="55" t="n">
        <v>0.006587473158705714</v>
      </c>
      <c r="E2807" s="55" t="n">
        <v>2.560310590695955</v>
      </c>
      <c r="F2807" s="55" t="n">
        <v>-88.69265121633505</v>
      </c>
      <c r="G2807" s="55" t="n">
        <v>-88.67008638551798</v>
      </c>
      <c r="H2807" s="55" t="n">
        <v>-0.02256483081707405</v>
      </c>
      <c r="I2807" s="55" t="n">
        <v>9.672636407941628</v>
      </c>
      <c r="J2807" s="55" t="n">
        <v>-4.332209097716174</v>
      </c>
      <c r="K2807" s="55" t="n">
        <v>-4.315425670935556</v>
      </c>
      <c r="L2807" s="55" t="n">
        <v>-0.0167834267806174</v>
      </c>
      <c r="M2807" s="55" t="n">
        <v>10.52176918870928</v>
      </c>
      <c r="N2807" s="55" t="n">
        <v>-85.0117908691317</v>
      </c>
      <c r="O2807" s="55" t="n">
        <v>-84.99456084936763</v>
      </c>
      <c r="P2807" s="55" t="n">
        <v>-0.01723001976406856</v>
      </c>
      <c r="Q2807" s="55" t="n">
        <v>-0.9906479100921042</v>
      </c>
      <c r="R2807" s="55" t="n">
        <v>-354.1875023399932</v>
      </c>
      <c r="S2807" s="55" t="n">
        <v>-354.1969998074458</v>
      </c>
      <c r="T2807" s="55" t="n">
        <v>0.009497467452655936</v>
      </c>
      <c r="U2807" s="55" t="n">
        <v>-18.26072201101233</v>
      </c>
      <c r="V2807" s="55" t="n">
        <v>88.33969039438351</v>
      </c>
      <c r="W2807" s="55" t="n">
        <v>88.34181431204763</v>
      </c>
      <c r="X2807" s="55" t="n">
        <v>-0.002123917664117489</v>
      </c>
      <c r="Y2807" s="55" t="n">
        <v>4.836628635317265</v>
      </c>
      <c r="Z2807" s="55" t="n">
        <v>0.1913206100428584</v>
      </c>
      <c r="AA2807" s="55" t="n">
        <v>-0.01210592294429048</v>
      </c>
      <c r="AB2807" s="55" t="n">
        <v>1.000631846624112</v>
      </c>
      <c r="AC2807" s="55" t="n">
        <v>0.1912407812611984</v>
      </c>
      <c r="AD2807" s="55" t="n">
        <v>-0.01266583446316822</v>
      </c>
      <c r="AE2807" s="55" t="n">
        <v>1.000646616302031</v>
      </c>
      <c r="AF2807" s="55" t="n">
        <v>0.07982878165996299</v>
      </c>
      <c r="AG2807" s="55" t="n">
        <v>0.5599115188777392</v>
      </c>
      <c r="AH2807" s="55" t="n">
        <v>-0.01476967791869122</v>
      </c>
      <c r="AI2807" s="55" t="n">
        <v>0.5657664595388391</v>
      </c>
      <c r="AJ2807" s="55" t="n">
        <v>0</v>
      </c>
    </row>
    <row r="2808">
      <c r="A2808" s="55" t="n">
        <v>28.04</v>
      </c>
      <c r="B2808" s="55" t="n">
        <v>-98.41074617395901</v>
      </c>
      <c r="C2808" s="55" t="n">
        <v>-98.41661472389478</v>
      </c>
      <c r="D2808" s="55" t="n">
        <v>0.005868549935775907</v>
      </c>
      <c r="E2808" s="55" t="n">
        <v>2.453221328736009</v>
      </c>
      <c r="F2808" s="55" t="n">
        <v>-88.59653866647757</v>
      </c>
      <c r="G2808" s="55" t="n">
        <v>-88.57620648439976</v>
      </c>
      <c r="H2808" s="55" t="n">
        <v>-0.02033218207781289</v>
      </c>
      <c r="I2808" s="55" t="n">
        <v>9.157867792848943</v>
      </c>
      <c r="J2808" s="55" t="n">
        <v>-4.228187475954807</v>
      </c>
      <c r="K2808" s="55" t="n">
        <v>-4.213181388913677</v>
      </c>
      <c r="L2808" s="55" t="n">
        <v>-0.01500608704113048</v>
      </c>
      <c r="M2808" s="55" t="n">
        <v>9.979513274369468</v>
      </c>
      <c r="N2808" s="55" t="n">
        <v>-85.01985585211069</v>
      </c>
      <c r="O2808" s="55" t="n">
        <v>-85.00438709805647</v>
      </c>
      <c r="P2808" s="55" t="n">
        <v>-0.01546875405421631</v>
      </c>
      <c r="Q2808" s="55" t="n">
        <v>-0.9695409578922757</v>
      </c>
      <c r="R2808" s="55" t="n">
        <v>-354.366034248081</v>
      </c>
      <c r="S2808" s="55" t="n">
        <v>-354.3745492916673</v>
      </c>
      <c r="T2808" s="55" t="n">
        <v>0.008515043586326702</v>
      </c>
      <c r="U2808" s="55" t="n">
        <v>-17.35266588995491</v>
      </c>
      <c r="V2808" s="55" t="n">
        <v>88.38647709674166</v>
      </c>
      <c r="W2808" s="55" t="n">
        <v>88.38855889981892</v>
      </c>
      <c r="X2808" s="55" t="n">
        <v>-0.002081803077255523</v>
      </c>
      <c r="Y2808" s="55" t="n">
        <v>4.595354503958804</v>
      </c>
      <c r="Z2808" s="55" t="n">
        <v>0.1909627952186922</v>
      </c>
      <c r="AA2808" s="55" t="n">
        <v>-0.01465431289551057</v>
      </c>
      <c r="AB2808" s="55" t="n">
        <v>1.000691817328878</v>
      </c>
      <c r="AC2808" s="55" t="n">
        <v>0.1908909471182681</v>
      </c>
      <c r="AD2808" s="55" t="n">
        <v>-0.01515749867949374</v>
      </c>
      <c r="AE2808" s="55" t="n">
        <v>1.000703441544737</v>
      </c>
      <c r="AF2808" s="55" t="n">
        <v>0.07184810042415446</v>
      </c>
      <c r="AG2808" s="55" t="n">
        <v>0.5031857839831664</v>
      </c>
      <c r="AH2808" s="55" t="n">
        <v>-0.01162421585898521</v>
      </c>
      <c r="AI2808" s="55" t="n">
        <v>0.5084222704914187</v>
      </c>
      <c r="AJ2808" s="55" t="n">
        <v>0</v>
      </c>
    </row>
    <row r="2809">
      <c r="A2809" s="55" t="n">
        <v>28.05</v>
      </c>
      <c r="B2809" s="55" t="n">
        <v>-98.38773962206983</v>
      </c>
      <c r="C2809" s="55" t="n">
        <v>-98.39274541998449</v>
      </c>
      <c r="D2809" s="55" t="n">
        <v>0.005005797914665228</v>
      </c>
      <c r="E2809" s="55" t="n">
        <v>2.34159729587023</v>
      </c>
      <c r="F2809" s="55" t="n">
        <v>-88.50536357165339</v>
      </c>
      <c r="G2809" s="55" t="n">
        <v>-88.4874511167871</v>
      </c>
      <c r="H2809" s="55" t="n">
        <v>-0.01791245486630212</v>
      </c>
      <c r="I2809" s="55" t="n">
        <v>8.647122430788663</v>
      </c>
      <c r="J2809" s="55" t="n">
        <v>-4.129507364736138</v>
      </c>
      <c r="K2809" s="55" t="n">
        <v>-4.11637470633459</v>
      </c>
      <c r="L2809" s="55" t="n">
        <v>-0.01313265840154827</v>
      </c>
      <c r="M2809" s="55" t="n">
        <v>9.434776425972053</v>
      </c>
      <c r="N2809" s="55" t="n">
        <v>-85.02750975520929</v>
      </c>
      <c r="O2809" s="55" t="n">
        <v>-85.01388762839065</v>
      </c>
      <c r="P2809" s="55" t="n">
        <v>-0.01362212681864676</v>
      </c>
      <c r="Q2809" s="55" t="n">
        <v>-0.9291567180487057</v>
      </c>
      <c r="R2809" s="55" t="n">
        <v>-354.5353974288459</v>
      </c>
      <c r="S2809" s="55" t="n">
        <v>-354.5429672424408</v>
      </c>
      <c r="T2809" s="55" t="n">
        <v>0.007569813594874598</v>
      </c>
      <c r="U2809" s="55" t="n">
        <v>-16.43534830678117</v>
      </c>
      <c r="V2809" s="55" t="n">
        <v>88.43087905828638</v>
      </c>
      <c r="W2809" s="55" t="n">
        <v>88.43286602710585</v>
      </c>
      <c r="X2809" s="55" t="n">
        <v>-0.00198696881946462</v>
      </c>
      <c r="Y2809" s="55" t="n">
        <v>4.351839255519588</v>
      </c>
      <c r="Z2809" s="55" t="n">
        <v>0.1906246235526377</v>
      </c>
      <c r="AA2809" s="55" t="n">
        <v>-0.01707219826467016</v>
      </c>
      <c r="AB2809" s="55" t="n">
        <v>1.000740616147029</v>
      </c>
      <c r="AC2809" s="55" t="n">
        <v>0.1905614034852535</v>
      </c>
      <c r="AD2809" s="55" t="n">
        <v>-0.01751432835470262</v>
      </c>
      <c r="AE2809" s="55" t="n">
        <v>1.000749459254869</v>
      </c>
      <c r="AF2809" s="55" t="n">
        <v>0.06322006738418429</v>
      </c>
      <c r="AG2809" s="55" t="n">
        <v>0.4421300900324596</v>
      </c>
      <c r="AH2809" s="55" t="n">
        <v>-0.008843107840217357</v>
      </c>
      <c r="AI2809" s="55" t="n">
        <v>0.4467146673083897</v>
      </c>
      <c r="AJ2809" s="55" t="n">
        <v>0</v>
      </c>
    </row>
    <row r="2810">
      <c r="A2810" s="55" t="n">
        <v>28.06</v>
      </c>
      <c r="B2810" s="55" t="n">
        <v>-98.36597668974254</v>
      </c>
      <c r="C2810" s="55" t="n">
        <v>-98.37004580925738</v>
      </c>
      <c r="D2810" s="55" t="n">
        <v>0.00406911951484611</v>
      </c>
      <c r="E2810" s="55" t="n">
        <v>2.219721470098141</v>
      </c>
      <c r="F2810" s="55" t="n">
        <v>-88.41912192097458</v>
      </c>
      <c r="G2810" s="55" t="n">
        <v>-88.40379183350669</v>
      </c>
      <c r="H2810" s="55" t="n">
        <v>-0.01533008746788074</v>
      </c>
      <c r="I2810" s="55" t="n">
        <v>8.138306414928687</v>
      </c>
      <c r="J2810" s="55" t="n">
        <v>-4.036168694233797</v>
      </c>
      <c r="K2810" s="55" t="n">
        <v>-4.024994575447614</v>
      </c>
      <c r="L2810" s="55" t="n">
        <v>-0.01117411878618198</v>
      </c>
      <c r="M2810" s="55" t="n">
        <v>8.893915665260101</v>
      </c>
      <c r="N2810" s="55" t="n">
        <v>-85.03475086927105</v>
      </c>
      <c r="O2810" s="55" t="n">
        <v>-85.02297451411137</v>
      </c>
      <c r="P2810" s="55" t="n">
        <v>-0.01177635515967814</v>
      </c>
      <c r="Q2810" s="55" t="n">
        <v>-0.8876953899944001</v>
      </c>
      <c r="R2810" s="55" t="n">
        <v>-354.6955932848888</v>
      </c>
      <c r="S2810" s="55" t="n">
        <v>-354.7021405987193</v>
      </c>
      <c r="T2810" s="55" t="n">
        <v>0.006547313830480064</v>
      </c>
      <c r="U2810" s="55" t="n">
        <v>-15.5049338588104</v>
      </c>
      <c r="V2810" s="55" t="n">
        <v>88.47288480004326</v>
      </c>
      <c r="W2810" s="55" t="n">
        <v>88.47478114515135</v>
      </c>
      <c r="X2810" s="55" t="n">
        <v>-0.001896345108086504</v>
      </c>
      <c r="Y2810" s="55" t="n">
        <v>4.114306919419709</v>
      </c>
      <c r="Z2810" s="55" t="n">
        <v>0.1903058882154629</v>
      </c>
      <c r="AA2810" s="55" t="n">
        <v>-0.01935957875052467</v>
      </c>
      <c r="AB2810" s="55" t="n">
        <v>1.000779522486524</v>
      </c>
      <c r="AC2810" s="55" t="n">
        <v>0.1902518465304011</v>
      </c>
      <c r="AD2810" s="55" t="n">
        <v>-0.01973701349660887</v>
      </c>
      <c r="AE2810" s="55" t="n">
        <v>1.000785973040369</v>
      </c>
      <c r="AF2810" s="55" t="n">
        <v>0.05404168506178975</v>
      </c>
      <c r="AG2810" s="55" t="n">
        <v>0.3774347460842008</v>
      </c>
      <c r="AH2810" s="55" t="n">
        <v>-0.006450553844183915</v>
      </c>
      <c r="AI2810" s="55" t="n">
        <v>0.3813385646913507</v>
      </c>
      <c r="AJ2810" s="55" t="n">
        <v>0</v>
      </c>
    </row>
    <row r="2811">
      <c r="A2811" s="55" t="n">
        <v>28.07</v>
      </c>
      <c r="B2811" s="55" t="n">
        <v>-98.34545969310189</v>
      </c>
      <c r="C2811" s="55" t="n">
        <v>-98.34857505685304</v>
      </c>
      <c r="D2811" s="55" t="n">
        <v>0.003115363751160423</v>
      </c>
      <c r="E2811" s="55" t="n">
        <v>2.095535263709343</v>
      </c>
      <c r="F2811" s="55" t="n">
        <v>-88.33780506731627</v>
      </c>
      <c r="G2811" s="55" t="n">
        <v>-88.32518765132356</v>
      </c>
      <c r="H2811" s="55" t="n">
        <v>-0.01261741599271474</v>
      </c>
      <c r="I2811" s="55" t="n">
        <v>7.635394860109421</v>
      </c>
      <c r="J2811" s="55" t="n">
        <v>-3.948171542925809</v>
      </c>
      <c r="K2811" s="55" t="n">
        <v>-3.939030013788168</v>
      </c>
      <c r="L2811" s="55" t="n">
        <v>-0.009141529137640407</v>
      </c>
      <c r="M2811" s="55" t="n">
        <v>8.351939655025014</v>
      </c>
      <c r="N2811" s="55" t="n">
        <v>-85.0415817476084</v>
      </c>
      <c r="O2811" s="55" t="n">
        <v>-85.03165986610206</v>
      </c>
      <c r="P2811" s="55" t="n">
        <v>-0.009921881506345197</v>
      </c>
      <c r="Q2811" s="55" t="n">
        <v>-0.8495001081593252</v>
      </c>
      <c r="R2811" s="55" t="n">
        <v>-354.8466232188104</v>
      </c>
      <c r="S2811" s="55" t="n">
        <v>-354.8520352240025</v>
      </c>
      <c r="T2811" s="55" t="n">
        <v>0.005412005192064979</v>
      </c>
      <c r="U2811" s="55" t="n">
        <v>-14.57877200819858</v>
      </c>
      <c r="V2811" s="55" t="n">
        <v>88.51250331956385</v>
      </c>
      <c r="W2811" s="55" t="n">
        <v>88.51433149279987</v>
      </c>
      <c r="X2811" s="55" t="n">
        <v>-0.001828173236011422</v>
      </c>
      <c r="Y2811" s="55" t="n">
        <v>3.878889030820118</v>
      </c>
      <c r="Z2811" s="55" t="n">
        <v>0.1900063830937488</v>
      </c>
      <c r="AA2811" s="55" t="n">
        <v>-0.02151651437649603</v>
      </c>
      <c r="AB2811" s="55" t="n">
        <v>1.000809746391663</v>
      </c>
      <c r="AC2811" s="55" t="n">
        <v>0.189961967277386</v>
      </c>
      <c r="AD2811" s="55" t="n">
        <v>-0.02182634090749693</v>
      </c>
      <c r="AE2811" s="55" t="n">
        <v>1.00081419784724</v>
      </c>
      <c r="AF2811" s="55" t="n">
        <v>0.04441581636288605</v>
      </c>
      <c r="AG2811" s="55" t="n">
        <v>0.3098265310009021</v>
      </c>
      <c r="AH2811" s="55" t="n">
        <v>-0.004451455576592878</v>
      </c>
      <c r="AI2811" s="55" t="n">
        <v>0.3130256531212497</v>
      </c>
      <c r="AJ2811" s="55" t="n">
        <v>0</v>
      </c>
    </row>
    <row r="2812">
      <c r="A2812" s="55" t="n">
        <v>28.08000000000001</v>
      </c>
      <c r="B2812" s="55" t="n">
        <v>-98.32618882552114</v>
      </c>
      <c r="C2812" s="55" t="n">
        <v>-98.32834224414557</v>
      </c>
      <c r="D2812" s="55" t="n">
        <v>0.002153418624430868</v>
      </c>
      <c r="E2812" s="55" t="n">
        <v>1.971498924994157</v>
      </c>
      <c r="F2812" s="55" t="n">
        <v>-88.26140921918756</v>
      </c>
      <c r="G2812" s="55" t="n">
        <v>-88.25158090864048</v>
      </c>
      <c r="H2812" s="55" t="n">
        <v>-0.009828310547075388</v>
      </c>
      <c r="I2812" s="55" t="n">
        <v>7.138006140682876</v>
      </c>
      <c r="J2812" s="55" t="n">
        <v>-3.86551596048762</v>
      </c>
      <c r="K2812" s="55" t="n">
        <v>-3.858488377723666</v>
      </c>
      <c r="L2812" s="55" t="n">
        <v>-0.007027582763954847</v>
      </c>
      <c r="M2812" s="55" t="n">
        <v>7.809551255003634</v>
      </c>
      <c r="N2812" s="55" t="n">
        <v>-85.0480038952841</v>
      </c>
      <c r="O2812" s="55" t="n">
        <v>-85.0400010802813</v>
      </c>
      <c r="P2812" s="55" t="n">
        <v>-0.008002815002798962</v>
      </c>
      <c r="Q2812" s="55" t="n">
        <v>-0.8190424614357735</v>
      </c>
      <c r="R2812" s="55" t="n">
        <v>-354.9884877462725</v>
      </c>
      <c r="S2812" s="55" t="n">
        <v>-354.9927351565985</v>
      </c>
      <c r="T2812" s="55" t="n">
        <v>0.004247410326030445</v>
      </c>
      <c r="U2812" s="55" t="n">
        <v>-13.66434110155484</v>
      </c>
      <c r="V2812" s="55" t="n">
        <v>88.54974064579658</v>
      </c>
      <c r="W2812" s="55" t="n">
        <v>88.55152317489329</v>
      </c>
      <c r="X2812" s="55" t="n">
        <v>-0.001782529096719183</v>
      </c>
      <c r="Y2812" s="55" t="n">
        <v>3.643663266957892</v>
      </c>
      <c r="Z2812" s="55" t="n">
        <v>0.1897259234116625</v>
      </c>
      <c r="AA2812" s="55" t="n">
        <v>-0.02354299332267894</v>
      </c>
      <c r="AB2812" s="55" t="n">
        <v>1.000832427549877</v>
      </c>
      <c r="AC2812" s="55" t="n">
        <v>0.189691465055042</v>
      </c>
      <c r="AD2812" s="55" t="n">
        <v>-0.02378314481944687</v>
      </c>
      <c r="AE2812" s="55" t="n">
        <v>1.000835255585096</v>
      </c>
      <c r="AF2812" s="55" t="n">
        <v>0.03445835662049812</v>
      </c>
      <c r="AG2812" s="55" t="n">
        <v>0.2401514967679264</v>
      </c>
      <c r="AH2812" s="55" t="n">
        <v>-0.002828035218893632</v>
      </c>
      <c r="AI2812" s="55" t="n">
        <v>0.2426275283723182</v>
      </c>
      <c r="AJ2812" s="55" t="n">
        <v>0</v>
      </c>
    </row>
    <row r="2813">
      <c r="A2813" s="55" t="n">
        <v>28.09</v>
      </c>
      <c r="B2813" s="55" t="n">
        <v>-98.30816400191604</v>
      </c>
      <c r="C2813" s="55" t="n">
        <v>-98.30936250026741</v>
      </c>
      <c r="D2813" s="55" t="n">
        <v>0.00119849835137205</v>
      </c>
      <c r="E2813" s="55" t="n">
        <v>1.844612436341884</v>
      </c>
      <c r="F2813" s="55" t="n">
        <v>-88.18993605317748</v>
      </c>
      <c r="G2813" s="55" t="n">
        <v>-88.18293329997007</v>
      </c>
      <c r="H2813" s="55" t="n">
        <v>-0.007002753207397551</v>
      </c>
      <c r="I2813" s="55" t="n">
        <v>6.643088961759381</v>
      </c>
      <c r="J2813" s="55" t="n">
        <v>-3.788201927839734</v>
      </c>
      <c r="K2813" s="55" t="n">
        <v>-3.783345780849616</v>
      </c>
      <c r="L2813" s="55" t="n">
        <v>-0.004856146990118242</v>
      </c>
      <c r="M2813" s="55" t="n">
        <v>7.271839419623044</v>
      </c>
      <c r="N2813" s="55" t="n">
        <v>-85.05401664979273</v>
      </c>
      <c r="O2813" s="55" t="n">
        <v>-85.04806131447884</v>
      </c>
      <c r="P2813" s="55" t="n">
        <v>-0.005955335313893</v>
      </c>
      <c r="Q2813" s="55" t="n">
        <v>-0.7939683211473803</v>
      </c>
      <c r="R2813" s="55" t="n">
        <v>-355.1211866403839</v>
      </c>
      <c r="S2813" s="55" t="n">
        <v>-355.1243030556715</v>
      </c>
      <c r="T2813" s="55" t="n">
        <v>0.003116415287625658</v>
      </c>
      <c r="U2813" s="55" t="n">
        <v>-12.75192472910438</v>
      </c>
      <c r="V2813" s="55" t="n">
        <v>88.58459412600409</v>
      </c>
      <c r="W2813" s="55" t="n">
        <v>88.5863352660018</v>
      </c>
      <c r="X2813" s="55" t="n">
        <v>-0.001741139997700558</v>
      </c>
      <c r="Y2813" s="55" t="n">
        <v>3.405714038933084</v>
      </c>
      <c r="Z2813" s="55" t="n">
        <v>0.1894643464464214</v>
      </c>
      <c r="AA2813" s="55" t="n">
        <v>-0.02543892966450038</v>
      </c>
      <c r="AB2813" s="55" t="n">
        <v>1.000848636234623</v>
      </c>
      <c r="AC2813" s="55" t="n">
        <v>0.1894400546104004</v>
      </c>
      <c r="AD2813" s="55" t="n">
        <v>-0.02560820687283885</v>
      </c>
      <c r="AE2813" s="55" t="n">
        <v>1.000850199135968</v>
      </c>
      <c r="AF2813" s="55" t="n">
        <v>0.02429183602106755</v>
      </c>
      <c r="AG2813" s="55" t="n">
        <v>0.1692772083384635</v>
      </c>
      <c r="AH2813" s="55" t="n">
        <v>-0.001562901344343004</v>
      </c>
      <c r="AI2813" s="55" t="n">
        <v>0.171018447018882</v>
      </c>
      <c r="AJ2813" s="55" t="n">
        <v>0</v>
      </c>
    </row>
    <row r="2814">
      <c r="A2814" s="55" t="n">
        <v>28.1</v>
      </c>
      <c r="B2814" s="55" t="n">
        <v>-98.29138495156404</v>
      </c>
      <c r="C2814" s="55" t="n">
        <v>-98.29165658985492</v>
      </c>
      <c r="D2814" s="55" t="n">
        <v>0.0002716382908786177</v>
      </c>
      <c r="E2814" s="55" t="n">
        <v>1.716268653747192</v>
      </c>
      <c r="F2814" s="55" t="n">
        <v>-88.12339089057433</v>
      </c>
      <c r="G2814" s="55" t="n">
        <v>-88.11922102884891</v>
      </c>
      <c r="H2814" s="55" t="n">
        <v>-0.004169861725410866</v>
      </c>
      <c r="I2814" s="55" t="n">
        <v>6.150478650785004</v>
      </c>
      <c r="J2814" s="55" t="n">
        <v>-3.716229379836851</v>
      </c>
      <c r="K2814" s="55" t="n">
        <v>-3.713563237001309</v>
      </c>
      <c r="L2814" s="55" t="n">
        <v>-0.002666142835541542</v>
      </c>
      <c r="M2814" s="55" t="n">
        <v>6.737450199693078</v>
      </c>
      <c r="N2814" s="55" t="n">
        <v>-85.05961790360649</v>
      </c>
      <c r="O2814" s="55" t="n">
        <v>-85.05580670081983</v>
      </c>
      <c r="P2814" s="55" t="n">
        <v>-0.00381120278666337</v>
      </c>
      <c r="Q2814" s="55" t="n">
        <v>-0.7587566305424452</v>
      </c>
      <c r="R2814" s="55" t="n">
        <v>-355.2447191792179</v>
      </c>
      <c r="S2814" s="55" t="n">
        <v>-355.2467190626516</v>
      </c>
      <c r="T2814" s="55" t="n">
        <v>0.001999883433708933</v>
      </c>
      <c r="U2814" s="55" t="n">
        <v>-11.83445212892236</v>
      </c>
      <c r="V2814" s="55" t="n">
        <v>88.61705531965868</v>
      </c>
      <c r="W2814" s="55" t="n">
        <v>88.6187276564943</v>
      </c>
      <c r="X2814" s="55" t="n">
        <v>-0.001672336835621303</v>
      </c>
      <c r="Y2814" s="55" t="n">
        <v>3.163510351298821</v>
      </c>
      <c r="Z2814" s="55" t="n">
        <v>0.1892215075713037</v>
      </c>
      <c r="AA2814" s="55" t="n">
        <v>-0.02720419030263597</v>
      </c>
      <c r="AB2814" s="55" t="n">
        <v>1.000859374094887</v>
      </c>
      <c r="AC2814" s="55" t="n">
        <v>0.1892074555014489</v>
      </c>
      <c r="AD2814" s="55" t="n">
        <v>-0.02730227511150424</v>
      </c>
      <c r="AE2814" s="55" t="n">
        <v>1.00086001721183</v>
      </c>
      <c r="AF2814" s="55" t="n">
        <v>0.01405206985483076</v>
      </c>
      <c r="AG2814" s="55" t="n">
        <v>0.09808480886826579</v>
      </c>
      <c r="AH2814" s="55" t="n">
        <v>-0.0006431169434772954</v>
      </c>
      <c r="AI2814" s="55" t="n">
        <v>0.09908836459106719</v>
      </c>
      <c r="AJ2814" s="55" t="n">
        <v>0</v>
      </c>
    </row>
    <row r="2815">
      <c r="A2815" s="55" t="n">
        <v>28.10999999999999</v>
      </c>
      <c r="B2815" s="55" t="n">
        <v>-98.27585131092346</v>
      </c>
      <c r="C2815" s="55" t="n">
        <v>-98.27522886491678</v>
      </c>
      <c r="D2815" s="55" t="n">
        <v>-0.0006224460066679842</v>
      </c>
      <c r="E2815" s="55" t="n">
        <v>1.58833679911963</v>
      </c>
      <c r="F2815" s="55" t="n">
        <v>-88.06178087398456</v>
      </c>
      <c r="G2815" s="55" t="n">
        <v>-88.06042012672889</v>
      </c>
      <c r="H2815" s="55" t="n">
        <v>-0.001360747255670027</v>
      </c>
      <c r="I2815" s="55" t="n">
        <v>5.660358907927892</v>
      </c>
      <c r="J2815" s="55" t="n">
        <v>-3.649598227956989</v>
      </c>
      <c r="K2815" s="55" t="n">
        <v>-3.649111873410598</v>
      </c>
      <c r="L2815" s="55" t="n">
        <v>-0.0004863545463908403</v>
      </c>
      <c r="M2815" s="55" t="n">
        <v>6.2055624168443</v>
      </c>
      <c r="N2815" s="55" t="n">
        <v>-85.06480482672066</v>
      </c>
      <c r="O2815" s="55" t="n">
        <v>-85.06312375714766</v>
      </c>
      <c r="P2815" s="55" t="n">
        <v>-0.001681069572998172</v>
      </c>
      <c r="Q2815" s="55" t="n">
        <v>-0.7109353319538584</v>
      </c>
      <c r="R2815" s="55" t="n">
        <v>-355.3590843933297</v>
      </c>
      <c r="S2815" s="55" t="n">
        <v>-355.3599453870187</v>
      </c>
      <c r="T2815" s="55" t="n">
        <v>0.0008609936889855767</v>
      </c>
      <c r="U2815" s="55" t="n">
        <v>-10.91415056683631</v>
      </c>
      <c r="V2815" s="55" t="n">
        <v>88.64711289233732</v>
      </c>
      <c r="W2815" s="55" t="n">
        <v>88.64869716970691</v>
      </c>
      <c r="X2815" s="55" t="n">
        <v>-0.001584277369587471</v>
      </c>
      <c r="Y2815" s="55" t="n">
        <v>2.921949211260619</v>
      </c>
      <c r="Z2815" s="55" t="n">
        <v>0.1889972763241715</v>
      </c>
      <c r="AA2815" s="55" t="n">
        <v>-0.02883862197453312</v>
      </c>
      <c r="AB2815" s="55" t="n">
        <v>1.000865574478659</v>
      </c>
      <c r="AC2815" s="55" t="n">
        <v>0.1889933994940617</v>
      </c>
      <c r="AD2815" s="55" t="n">
        <v>-0.02886607331363744</v>
      </c>
      <c r="AE2815" s="55" t="n">
        <v>1.000865622475597</v>
      </c>
      <c r="AF2815" s="55" t="n">
        <v>0.003876830109800222</v>
      </c>
      <c r="AG2815" s="55" t="n">
        <v>0.02745133910432226</v>
      </c>
      <c r="AH2815" s="55" t="n">
        <v>-4.799693753554379e-05</v>
      </c>
      <c r="AI2815" s="55" t="n">
        <v>0.02772378282317835</v>
      </c>
      <c r="AJ2815" s="55" t="n">
        <v>0</v>
      </c>
    </row>
    <row r="2816">
      <c r="A2816" s="55" t="n">
        <v>28.12</v>
      </c>
      <c r="B2816" s="55" t="n">
        <v>-98.26156271645252</v>
      </c>
      <c r="C2816" s="55" t="n">
        <v>-98.26007620448129</v>
      </c>
      <c r="D2816" s="55" t="n">
        <v>-0.001486511971213393</v>
      </c>
      <c r="E2816" s="55" t="n">
        <v>1.460653824681602</v>
      </c>
      <c r="F2816" s="55" t="n">
        <v>-88.00511314395196</v>
      </c>
      <c r="G2816" s="55" t="n">
        <v>-88.00650956006282</v>
      </c>
      <c r="H2816" s="55" t="n">
        <v>0.001396416110873211</v>
      </c>
      <c r="I2816" s="55" t="n">
        <v>5.172053920187183</v>
      </c>
      <c r="J2816" s="55" t="n">
        <v>-3.588308382990621</v>
      </c>
      <c r="K2816" s="55" t="n">
        <v>-3.589955673582862</v>
      </c>
      <c r="L2816" s="55" t="n">
        <v>0.00164729059224046</v>
      </c>
      <c r="M2816" s="55" t="n">
        <v>5.678121110715828</v>
      </c>
      <c r="N2816" s="55" t="n">
        <v>-85.06957458919929</v>
      </c>
      <c r="O2816" s="55" t="n">
        <v>-85.06994714561749</v>
      </c>
      <c r="P2816" s="55" t="n">
        <v>0.0003725564182026949</v>
      </c>
      <c r="Q2816" s="55" t="n">
        <v>-0.6611696520509747</v>
      </c>
      <c r="R2816" s="55" t="n">
        <v>-355.464281313275</v>
      </c>
      <c r="S2816" s="55" t="n">
        <v>-355.463988656616</v>
      </c>
      <c r="T2816" s="55" t="n">
        <v>-0.0002926566589829927</v>
      </c>
      <c r="U2816" s="55" t="n">
        <v>-9.997215050522051</v>
      </c>
      <c r="V2816" s="55" t="n">
        <v>88.67475550961706</v>
      </c>
      <c r="W2816" s="55" t="n">
        <v>88.67626796007382</v>
      </c>
      <c r="X2816" s="55" t="n">
        <v>-0.001512450456755158</v>
      </c>
      <c r="Y2816" s="55" t="n">
        <v>2.683133033480435</v>
      </c>
      <c r="Z2816" s="55" t="n">
        <v>0.1887915324957158</v>
      </c>
      <c r="AA2816" s="55" t="n">
        <v>-0.03034207834163775</v>
      </c>
      <c r="AB2816" s="55" t="n">
        <v>1.000868102372354</v>
      </c>
      <c r="AC2816" s="55" t="n">
        <v>0.1887976391937203</v>
      </c>
      <c r="AD2816" s="55" t="n">
        <v>-0.03030030590199757</v>
      </c>
      <c r="AE2816" s="55" t="n">
        <v>1.000867848139807</v>
      </c>
      <c r="AF2816" s="55" t="n">
        <v>-0.006106698004493261</v>
      </c>
      <c r="AG2816" s="55" t="n">
        <v>-0.04177243964017391</v>
      </c>
      <c r="AH2816" s="55" t="n">
        <v>0.0002542325474585994</v>
      </c>
      <c r="AI2816" s="55" t="n">
        <v>0.04221721341109858</v>
      </c>
      <c r="AJ2816" s="55" t="n">
        <v>0</v>
      </c>
    </row>
    <row r="2817">
      <c r="A2817" s="55" t="n">
        <v>28.13</v>
      </c>
      <c r="B2817" s="55" t="n">
        <v>-98.24851889742872</v>
      </c>
      <c r="C2817" s="55" t="n">
        <v>-98.24610564754316</v>
      </c>
      <c r="D2817" s="55" t="n">
        <v>-0.002413249885557616</v>
      </c>
      <c r="E2817" s="55" t="n">
        <v>1.343451633385415</v>
      </c>
      <c r="F2817" s="55" t="n">
        <v>-87.95339301557685</v>
      </c>
      <c r="G2817" s="55" t="n">
        <v>-87.9574425939158</v>
      </c>
      <c r="H2817" s="55" t="n">
        <v>0.004049578338951879</v>
      </c>
      <c r="I2817" s="55" t="n">
        <v>4.68893872249737</v>
      </c>
      <c r="J2817" s="55" t="n">
        <v>-3.532359777729798</v>
      </c>
      <c r="K2817" s="55" t="n">
        <v>-3.536074028099458</v>
      </c>
      <c r="L2817" s="55" t="n">
        <v>0.003714250369659913</v>
      </c>
      <c r="M2817" s="55" t="n">
        <v>5.151935551011249</v>
      </c>
      <c r="N2817" s="55" t="n">
        <v>-85.07392508372077</v>
      </c>
      <c r="O2817" s="55" t="n">
        <v>-85.07619695177891</v>
      </c>
      <c r="P2817" s="55" t="n">
        <v>0.002271868058151092</v>
      </c>
      <c r="Q2817" s="55" t="n">
        <v>-0.6015733441705721</v>
      </c>
      <c r="R2817" s="55" t="n">
        <v>-355.5603092171266</v>
      </c>
      <c r="S2817" s="55" t="n">
        <v>-355.5590193699031</v>
      </c>
      <c r="T2817" s="55" t="n">
        <v>-0.001289847223467097</v>
      </c>
      <c r="U2817" s="55" t="n">
        <v>-9.099241879237281</v>
      </c>
      <c r="V2817" s="55" t="n">
        <v>88.6999747309701</v>
      </c>
      <c r="W2817" s="55" t="n">
        <v>88.70164087044725</v>
      </c>
      <c r="X2817" s="55" t="n">
        <v>-0.001666139477154318</v>
      </c>
      <c r="Y2817" s="55" t="n">
        <v>2.446756925724097</v>
      </c>
      <c r="Z2817" s="55" t="n">
        <v>0.1886041622313553</v>
      </c>
      <c r="AA2817" s="55" t="n">
        <v>-0.03171444714807115</v>
      </c>
      <c r="AB2817" s="55" t="n">
        <v>1.000867754038382</v>
      </c>
      <c r="AC2817" s="55" t="n">
        <v>0.1886199296742721</v>
      </c>
      <c r="AD2817" s="55" t="n">
        <v>-0.03160592093814198</v>
      </c>
      <c r="AE2817" s="55" t="n">
        <v>1.000867434037326</v>
      </c>
      <c r="AF2817" s="55" t="n">
        <v>-0.0157674429168142</v>
      </c>
      <c r="AG2817" s="55" t="n">
        <v>-0.1085262099291689</v>
      </c>
      <c r="AH2817" s="55" t="n">
        <v>0.0003200010556536625</v>
      </c>
      <c r="AI2817" s="55" t="n">
        <v>0.1096660973063265</v>
      </c>
      <c r="AJ2817" s="55" t="n">
        <v>0</v>
      </c>
    </row>
    <row r="2818">
      <c r="A2818" s="55" t="n">
        <v>28.13999999999999</v>
      </c>
      <c r="B2818" s="55" t="n">
        <v>-98.23671976876776</v>
      </c>
      <c r="C2818" s="55" t="n">
        <v>-98.23348273740201</v>
      </c>
      <c r="D2818" s="55" t="n">
        <v>-0.003237031365752993</v>
      </c>
      <c r="E2818" s="55" t="n">
        <v>1.200068040128345</v>
      </c>
      <c r="F2818" s="55" t="n">
        <v>-87.90662215513507</v>
      </c>
      <c r="G2818" s="55" t="n">
        <v>-87.91325706094686</v>
      </c>
      <c r="H2818" s="55" t="n">
        <v>0.006634905811793149</v>
      </c>
      <c r="I2818" s="55" t="n">
        <v>4.198412377377283</v>
      </c>
      <c r="J2818" s="55" t="n">
        <v>-3.481752389657279</v>
      </c>
      <c r="K2818" s="55" t="n">
        <v>-3.487342993810289</v>
      </c>
      <c r="L2818" s="55" t="n">
        <v>0.00559060415300991</v>
      </c>
      <c r="M2818" s="55" t="n">
        <v>4.644999307789127</v>
      </c>
      <c r="N2818" s="55" t="n">
        <v>-85.07785564812355</v>
      </c>
      <c r="O2818" s="55" t="n">
        <v>-85.08201716362342</v>
      </c>
      <c r="P2818" s="55" t="n">
        <v>0.004161515499865496</v>
      </c>
      <c r="Q2818" s="55" t="n">
        <v>-0.5710428473288924</v>
      </c>
      <c r="R2818" s="55" t="n">
        <v>-355.6471678779933</v>
      </c>
      <c r="S2818" s="55" t="n">
        <v>-355.6448401202173</v>
      </c>
      <c r="T2818" s="55" t="n">
        <v>-0.002327757775972158</v>
      </c>
      <c r="U2818" s="55" t="n">
        <v>-8.169173731784968</v>
      </c>
      <c r="V2818" s="55" t="n">
        <v>88.72276790365918</v>
      </c>
      <c r="W2818" s="55" t="n">
        <v>88.72429584908656</v>
      </c>
      <c r="X2818" s="55" t="n">
        <v>-0.001527945427379883</v>
      </c>
      <c r="Y2818" s="55" t="n">
        <v>2.188653074117571</v>
      </c>
      <c r="Z2818" s="55" t="n">
        <v>0.188435054140503</v>
      </c>
      <c r="AA2818" s="55" t="n">
        <v>-0.03295567744789637</v>
      </c>
      <c r="AB2818" s="55" t="n">
        <v>1.000865256433424</v>
      </c>
      <c r="AC2818" s="55" t="n">
        <v>0.1884600518795779</v>
      </c>
      <c r="AD2818" s="55" t="n">
        <v>-0.03278336705767783</v>
      </c>
      <c r="AE2818" s="55" t="n">
        <v>1.000865100581843</v>
      </c>
      <c r="AF2818" s="55" t="n">
        <v>-0.02499773907491121</v>
      </c>
      <c r="AG2818" s="55" t="n">
        <v>-0.1723103902185399</v>
      </c>
      <c r="AH2818" s="55" t="n">
        <v>0.0001558515805299976</v>
      </c>
      <c r="AI2818" s="55" t="n">
        <v>0.1741142780642587</v>
      </c>
      <c r="AJ2818" s="55" t="n">
        <v>0</v>
      </c>
    </row>
    <row r="2819">
      <c r="A2819" s="55" t="n">
        <v>28.15</v>
      </c>
      <c r="B2819" s="55" t="n">
        <v>-98.22616552384294</v>
      </c>
      <c r="C2819" s="55" t="n">
        <v>-98.22226101997347</v>
      </c>
      <c r="D2819" s="55" t="n">
        <v>-0.00390450386946918</v>
      </c>
      <c r="E2819" s="55" t="n">
        <v>1.068668200279084</v>
      </c>
      <c r="F2819" s="55" t="n">
        <v>-87.86479675669713</v>
      </c>
      <c r="G2819" s="55" t="n">
        <v>-87.8739130432982</v>
      </c>
      <c r="H2819" s="55" t="n">
        <v>0.00911628660106994</v>
      </c>
      <c r="I2819" s="55" t="n">
        <v>3.721177813372282</v>
      </c>
      <c r="J2819" s="55" t="n">
        <v>-3.436486263635651</v>
      </c>
      <c r="K2819" s="55" t="n">
        <v>-3.443810083490008</v>
      </c>
      <c r="L2819" s="55" t="n">
        <v>0.007323819854356262</v>
      </c>
      <c r="M2819" s="55" t="n">
        <v>4.113790140213727</v>
      </c>
      <c r="N2819" s="55" t="n">
        <v>-85.08136778795159</v>
      </c>
      <c r="O2819" s="55" t="n">
        <v>-85.08733500016326</v>
      </c>
      <c r="P2819" s="55" t="n">
        <v>0.005967212211665613</v>
      </c>
      <c r="Q2819" s="55" t="n">
        <v>-0.5031607322159796</v>
      </c>
      <c r="R2819" s="55" t="n">
        <v>-355.7248578115375</v>
      </c>
      <c r="S2819" s="55" t="n">
        <v>-355.7214095923136</v>
      </c>
      <c r="T2819" s="55" t="n">
        <v>-0.003448219223874048</v>
      </c>
      <c r="U2819" s="55" t="n">
        <v>-7.25831148930322</v>
      </c>
      <c r="V2819" s="55" t="n">
        <v>88.74314105663268</v>
      </c>
      <c r="W2819" s="55" t="n">
        <v>88.74427627897279</v>
      </c>
      <c r="X2819" s="55" t="n">
        <v>-0.001135222340106857</v>
      </c>
      <c r="Y2819" s="55" t="n">
        <v>1.944120645289452</v>
      </c>
      <c r="Z2819" s="55" t="n">
        <v>0.1882840954067161</v>
      </c>
      <c r="AA2819" s="55" t="n">
        <v>-0.03406580689926759</v>
      </c>
      <c r="AB2819" s="55" t="n">
        <v>1.000861266490159</v>
      </c>
      <c r="AC2819" s="55" t="n">
        <v>0.1883178167399616</v>
      </c>
      <c r="AD2819" s="55" t="n">
        <v>-0.03383308816855098</v>
      </c>
      <c r="AE2819" s="55" t="n">
        <v>1.000861451734471</v>
      </c>
      <c r="AF2819" s="55" t="n">
        <v>-0.03372133324552884</v>
      </c>
      <c r="AG2819" s="55" t="n">
        <v>-0.232718730716612</v>
      </c>
      <c r="AH2819" s="55" t="n">
        <v>-0.0001852443118899316</v>
      </c>
      <c r="AI2819" s="55" t="n">
        <v>0.2351492510250927</v>
      </c>
      <c r="AJ2819" s="55" t="n">
        <v>0</v>
      </c>
    </row>
    <row r="2820">
      <c r="A2820" s="55" t="n">
        <v>28.16</v>
      </c>
      <c r="B2820" s="55" t="n">
        <v>-98.2167979236898</v>
      </c>
      <c r="C2820" s="55" t="n">
        <v>-98.21228416412895</v>
      </c>
      <c r="D2820" s="55" t="n">
        <v>-0.004513759560853621</v>
      </c>
      <c r="E2820" s="55" t="n">
        <v>0.948735423632769</v>
      </c>
      <c r="F2820" s="55" t="n">
        <v>-87.82767086645066</v>
      </c>
      <c r="G2820" s="55" t="n">
        <v>-87.83929223497671</v>
      </c>
      <c r="H2820" s="55" t="n">
        <v>0.01162136852605876</v>
      </c>
      <c r="I2820" s="55" t="n">
        <v>3.252561152555077</v>
      </c>
      <c r="J2820" s="55" t="n">
        <v>-3.396305310308323</v>
      </c>
      <c r="K2820" s="55" t="n">
        <v>-3.405627003500253</v>
      </c>
      <c r="L2820" s="55" t="n">
        <v>0.009321693191929927</v>
      </c>
      <c r="M2820" s="55" t="n">
        <v>3.575804530409917</v>
      </c>
      <c r="N2820" s="55" t="n">
        <v>-85.0844846672107</v>
      </c>
      <c r="O2820" s="55" t="n">
        <v>-85.09197354996846</v>
      </c>
      <c r="P2820" s="55" t="n">
        <v>0.007488882757751427</v>
      </c>
      <c r="Q2820" s="55" t="n">
        <v>-0.4352264451511058</v>
      </c>
      <c r="R2820" s="55" t="n">
        <v>-355.7938220552537</v>
      </c>
      <c r="S2820" s="55" t="n">
        <v>-355.7890450858816</v>
      </c>
      <c r="T2820" s="55" t="n">
        <v>-0.004776969372055697</v>
      </c>
      <c r="U2820" s="55" t="n">
        <v>-6.377779499326785</v>
      </c>
      <c r="V2820" s="55" t="n">
        <v>88.76121878525011</v>
      </c>
      <c r="W2820" s="55" t="n">
        <v>88.76205944439459</v>
      </c>
      <c r="X2820" s="55" t="n">
        <v>-0.0008406591444887152</v>
      </c>
      <c r="Y2820" s="55" t="n">
        <v>1.731636011081983</v>
      </c>
      <c r="Z2820" s="55" t="n">
        <v>0.1881503187855592</v>
      </c>
      <c r="AA2820" s="55" t="n">
        <v>-0.03505125077479949</v>
      </c>
      <c r="AB2820" s="55" t="n">
        <v>1.000856334849558</v>
      </c>
      <c r="AC2820" s="55" t="n">
        <v>0.1881930592550649</v>
      </c>
      <c r="AD2820" s="55" t="n">
        <v>-0.0347558835928307</v>
      </c>
      <c r="AE2820" s="55" t="n">
        <v>1.000856965183661</v>
      </c>
      <c r="AF2820" s="55" t="n">
        <v>-0.0427404695056699</v>
      </c>
      <c r="AG2820" s="55" t="n">
        <v>-0.295367181968792</v>
      </c>
      <c r="AH2820" s="55" t="n">
        <v>-0.0006303341033575549</v>
      </c>
      <c r="AI2820" s="55" t="n">
        <v>0.2984441610064308</v>
      </c>
      <c r="AJ2820" s="55" t="n">
        <v>0</v>
      </c>
    </row>
    <row r="2821">
      <c r="A2821" s="55" t="n">
        <v>28.16999999999999</v>
      </c>
      <c r="B2821" s="55" t="n">
        <v>-98.20844933180909</v>
      </c>
      <c r="C2821" s="55" t="n">
        <v>-98.20325022174224</v>
      </c>
      <c r="D2821" s="55" t="n">
        <v>-0.005199110066845565</v>
      </c>
      <c r="E2821" s="55" t="n">
        <v>0.8709094250684936</v>
      </c>
      <c r="F2821" s="55" t="n">
        <v>-87.79455915625113</v>
      </c>
      <c r="G2821" s="55" t="n">
        <v>-87.80887686192763</v>
      </c>
      <c r="H2821" s="55" t="n">
        <v>0.01431770567650732</v>
      </c>
      <c r="I2821" s="55" t="n">
        <v>2.877991215540466</v>
      </c>
      <c r="J2821" s="55" t="n">
        <v>-3.36047417940931</v>
      </c>
      <c r="K2821" s="55" t="n">
        <v>-3.372198193743234</v>
      </c>
      <c r="L2821" s="55" t="n">
        <v>0.01172401433392361</v>
      </c>
      <c r="M2821" s="55" t="n">
        <v>3.16099407016562</v>
      </c>
      <c r="N2821" s="55" t="n">
        <v>-85.08726438043148</v>
      </c>
      <c r="O2821" s="55" t="n">
        <v>-85.09659217798962</v>
      </c>
      <c r="P2821" s="55" t="n">
        <v>0.009327797558141034</v>
      </c>
      <c r="Q2821" s="55" t="n">
        <v>-0.4840439336139948</v>
      </c>
      <c r="R2821" s="55" t="n">
        <v>-355.8553307196754</v>
      </c>
      <c r="S2821" s="55" t="n">
        <v>-355.8493453912058</v>
      </c>
      <c r="T2821" s="55" t="n">
        <v>-0.00598532846959789</v>
      </c>
      <c r="U2821" s="55" t="n">
        <v>-5.766805477213305</v>
      </c>
      <c r="V2821" s="55" t="n">
        <v>88.77732288898653</v>
      </c>
      <c r="W2821" s="55" t="n">
        <v>88.77839118478293</v>
      </c>
      <c r="X2821" s="55" t="n">
        <v>-0.001068295796406196</v>
      </c>
      <c r="Y2821" s="55" t="n">
        <v>1.583546202385006</v>
      </c>
      <c r="Z2821" s="55" t="n">
        <v>0.1880311857317871</v>
      </c>
      <c r="AA2821" s="55" t="n">
        <v>-0.03593014618814402</v>
      </c>
      <c r="AB2821" s="55" t="n">
        <v>1.000850832842371</v>
      </c>
      <c r="AC2821" s="55" t="n">
        <v>0.1880839796938533</v>
      </c>
      <c r="AD2821" s="55" t="n">
        <v>-0.03556511909074352</v>
      </c>
      <c r="AE2821" s="55" t="n">
        <v>1.000851976139026</v>
      </c>
      <c r="AF2821" s="55" t="n">
        <v>-0.0527939620661444</v>
      </c>
      <c r="AG2821" s="55" t="n">
        <v>-0.3650270974005013</v>
      </c>
      <c r="AH2821" s="55" t="n">
        <v>-0.001143296654904091</v>
      </c>
      <c r="AI2821" s="55" t="n">
        <v>0.3688269125138751</v>
      </c>
      <c r="AJ2821" s="55" t="n">
        <v>0</v>
      </c>
    </row>
    <row r="2822">
      <c r="A2822" s="55" t="n">
        <v>28.18</v>
      </c>
      <c r="B2822" s="55" t="n">
        <v>-98.20117290543766</v>
      </c>
      <c r="C2822" s="55" t="n">
        <v>-98.19512880655326</v>
      </c>
      <c r="D2822" s="55" t="n">
        <v>-0.006044098884404883</v>
      </c>
      <c r="E2822" s="55" t="n">
        <v>0.7657272232977673</v>
      </c>
      <c r="F2822" s="55" t="n">
        <v>-87.76566807476433</v>
      </c>
      <c r="G2822" s="55" t="n">
        <v>-87.78228858291482</v>
      </c>
      <c r="H2822" s="55" t="n">
        <v>0.01662050815048396</v>
      </c>
      <c r="I2822" s="55" t="n">
        <v>2.477970273096744</v>
      </c>
      <c r="J2822" s="55" t="n">
        <v>-3.329217228457643</v>
      </c>
      <c r="K2822" s="55" t="n">
        <v>-3.34274750532799</v>
      </c>
      <c r="L2822" s="55" t="n">
        <v>0.01353027687034704</v>
      </c>
      <c r="M2822" s="55" t="n">
        <v>2.766503133566622</v>
      </c>
      <c r="N2822" s="55" t="n">
        <v>-85.08968956813416</v>
      </c>
      <c r="O2822" s="55" t="n">
        <v>-85.1015647182868</v>
      </c>
      <c r="P2822" s="55" t="n">
        <v>0.01187515015263404</v>
      </c>
      <c r="Q2822" s="55" t="n">
        <v>-0.5137108846184928</v>
      </c>
      <c r="R2822" s="55" t="n">
        <v>-355.9090004894369</v>
      </c>
      <c r="S2822" s="55" t="n">
        <v>-355.9030934358049</v>
      </c>
      <c r="T2822" s="55" t="n">
        <v>-0.005907053632063454</v>
      </c>
      <c r="U2822" s="55" t="n">
        <v>-5.056963201100086</v>
      </c>
      <c r="V2822" s="55" t="n">
        <v>88.79134954963803</v>
      </c>
      <c r="W2822" s="55" t="n">
        <v>88.79262118565966</v>
      </c>
      <c r="X2822" s="55" t="n">
        <v>-0.001271636021626579</v>
      </c>
      <c r="Y2822" s="55" t="n">
        <v>1.357879406294536</v>
      </c>
      <c r="Z2822" s="55" t="n">
        <v>0.1879273773109892</v>
      </c>
      <c r="AA2822" s="55" t="n">
        <v>-0.03669699966885527</v>
      </c>
      <c r="AB2822" s="55" t="n">
        <v>1.000845181861226</v>
      </c>
      <c r="AC2822" s="55" t="n">
        <v>0.1879887448011505</v>
      </c>
      <c r="AD2822" s="55" t="n">
        <v>-0.03627368083540401</v>
      </c>
      <c r="AE2822" s="55" t="n">
        <v>1.000846826099594</v>
      </c>
      <c r="AF2822" s="55" t="n">
        <v>-0.06136749016130705</v>
      </c>
      <c r="AG2822" s="55" t="n">
        <v>-0.4233188334512653</v>
      </c>
      <c r="AH2822" s="55" t="n">
        <v>-0.001644238367903839</v>
      </c>
      <c r="AI2822" s="55" t="n">
        <v>0.427747012991381</v>
      </c>
      <c r="AJ2822" s="55" t="n">
        <v>0</v>
      </c>
    </row>
    <row r="2823">
      <c r="A2823" s="55" t="n">
        <v>28.19</v>
      </c>
      <c r="B2823" s="55" t="n">
        <v>-98.195194172752</v>
      </c>
      <c r="C2823" s="55" t="n">
        <v>-98.18823565867548</v>
      </c>
      <c r="D2823" s="55" t="n">
        <v>-0.006958514076507404</v>
      </c>
      <c r="E2823" s="55" t="n">
        <v>0.6217453091838753</v>
      </c>
      <c r="F2823" s="55" t="n">
        <v>-87.74190178377509</v>
      </c>
      <c r="G2823" s="55" t="n">
        <v>-87.76004335151661</v>
      </c>
      <c r="H2823" s="55" t="n">
        <v>0.01814156774151829</v>
      </c>
      <c r="I2823" s="55" t="n">
        <v>2.002603038134341</v>
      </c>
      <c r="J2823" s="55" t="n">
        <v>-3.303510765471731</v>
      </c>
      <c r="K2823" s="55" t="n">
        <v>-3.317774350267981</v>
      </c>
      <c r="L2823" s="55" t="n">
        <v>0.01426358479625066</v>
      </c>
      <c r="M2823" s="55" t="n">
        <v>2.264200024460981</v>
      </c>
      <c r="N2823" s="55" t="n">
        <v>-85.09168438916365</v>
      </c>
      <c r="O2823" s="55" t="n">
        <v>-85.10549349315876</v>
      </c>
      <c r="P2823" s="55" t="n">
        <v>0.0138091039951151</v>
      </c>
      <c r="Q2823" s="55" t="n">
        <v>-0.3072232936449043</v>
      </c>
      <c r="R2823" s="55" t="n">
        <v>-355.9531513576215</v>
      </c>
      <c r="S2823" s="55" t="n">
        <v>-355.9481008725444</v>
      </c>
      <c r="T2823" s="55" t="n">
        <v>-0.005050485077049523</v>
      </c>
      <c r="U2823" s="55" t="n">
        <v>-4.022382192561287</v>
      </c>
      <c r="V2823" s="55" t="n">
        <v>88.80286656420104</v>
      </c>
      <c r="W2823" s="55" t="n">
        <v>88.80418077193231</v>
      </c>
      <c r="X2823" s="55" t="n">
        <v>-0.001314207731267472</v>
      </c>
      <c r="Y2823" s="55" t="n">
        <v>1.054742134610851</v>
      </c>
      <c r="Z2823" s="55" t="n">
        <v>0.1878420803550812</v>
      </c>
      <c r="AA2823" s="55" t="n">
        <v>-0.0373278118020131</v>
      </c>
      <c r="AB2823" s="55" t="n">
        <v>1.000839939207652</v>
      </c>
      <c r="AC2823" s="55" t="n">
        <v>0.1879087697951016</v>
      </c>
      <c r="AD2823" s="55" t="n">
        <v>-0.03686943067906136</v>
      </c>
      <c r="AE2823" s="55" t="n">
        <v>1.000842029696183</v>
      </c>
      <c r="AF2823" s="55" t="n">
        <v>-0.06668944002033439</v>
      </c>
      <c r="AG2823" s="55" t="n">
        <v>-0.4583811229517398</v>
      </c>
      <c r="AH2823" s="55" t="n">
        <v>-0.002090488531392154</v>
      </c>
      <c r="AI2823" s="55" t="n">
        <v>0.4632117285119448</v>
      </c>
      <c r="AJ2823" s="55" t="n">
        <v>0</v>
      </c>
    </row>
    <row r="2824">
      <c r="A2824" s="55" t="n">
        <v>28.2</v>
      </c>
      <c r="B2824" s="55" t="n">
        <v>-98.19076517049088</v>
      </c>
      <c r="C2824" s="55" t="n">
        <v>-98.18319843176188</v>
      </c>
      <c r="D2824" s="55" t="n">
        <v>-0.007566738729007422</v>
      </c>
      <c r="E2824" s="55" t="n">
        <v>0.4066804681452457</v>
      </c>
      <c r="F2824" s="55" t="n">
        <v>-87.72427677579262</v>
      </c>
      <c r="G2824" s="55" t="n">
        <v>-87.74323202693708</v>
      </c>
      <c r="H2824" s="55" t="n">
        <v>0.01895525114446152</v>
      </c>
      <c r="I2824" s="55" t="n">
        <v>1.409563902446936</v>
      </c>
      <c r="J2824" s="55" t="n">
        <v>-3.284451087306667</v>
      </c>
      <c r="K2824" s="55" t="n">
        <v>-3.29859987354069</v>
      </c>
      <c r="L2824" s="55" t="n">
        <v>0.01414878623402337</v>
      </c>
      <c r="M2824" s="55" t="n">
        <v>1.62611724377442</v>
      </c>
      <c r="N2824" s="55" t="n">
        <v>-85.09316361879144</v>
      </c>
      <c r="O2824" s="55" t="n">
        <v>-85.1068049731125</v>
      </c>
      <c r="P2824" s="55" t="n">
        <v>0.01364135432106298</v>
      </c>
      <c r="Q2824" s="55" t="n">
        <v>-0.006796652955496597</v>
      </c>
      <c r="R2824" s="55" t="n">
        <v>-355.9858943380046</v>
      </c>
      <c r="S2824" s="55" t="n">
        <v>-355.9806815734636</v>
      </c>
      <c r="T2824" s="55" t="n">
        <v>-0.005212764541020157</v>
      </c>
      <c r="U2824" s="55" t="n">
        <v>-2.632161838844043</v>
      </c>
      <c r="V2824" s="55" t="n">
        <v>88.81139269875143</v>
      </c>
      <c r="W2824" s="55" t="n">
        <v>88.81241182138032</v>
      </c>
      <c r="X2824" s="55" t="n">
        <v>-0.001019122628889985</v>
      </c>
      <c r="Y2824" s="55" t="n">
        <v>0.7353103742420493</v>
      </c>
      <c r="Z2824" s="55" t="n">
        <v>0.1877788814606914</v>
      </c>
      <c r="AA2824" s="55" t="n">
        <v>-0.03779560861117984</v>
      </c>
      <c r="AB2824" s="55" t="n">
        <v>1.00083570497629</v>
      </c>
      <c r="AC2824" s="55" t="n">
        <v>0.1878476755389901</v>
      </c>
      <c r="AD2824" s="55" t="n">
        <v>-0.03732343206935463</v>
      </c>
      <c r="AE2824" s="55" t="n">
        <v>1.000838240004597</v>
      </c>
      <c r="AF2824" s="55" t="n">
        <v>-0.06879407829871176</v>
      </c>
      <c r="AG2824" s="55" t="n">
        <v>-0.4721765418252075</v>
      </c>
      <c r="AH2824" s="55" t="n">
        <v>-0.002535028306382969</v>
      </c>
      <c r="AI2824" s="55" t="n">
        <v>0.4771684589612932</v>
      </c>
      <c r="AJ2824" s="55" t="n">
        <v>0</v>
      </c>
    </row>
    <row r="2825">
      <c r="A2825" s="55" t="n">
        <v>28.21</v>
      </c>
      <c r="B2825" s="55" t="n">
        <v>-98.18801858157801</v>
      </c>
      <c r="C2825" s="55" t="n">
        <v>-98.18030893393862</v>
      </c>
      <c r="D2825" s="55" t="n">
        <v>-0.007709647639390044</v>
      </c>
      <c r="E2825" s="55" t="n">
        <v>0.1926092740910662</v>
      </c>
      <c r="F2825" s="55" t="n">
        <v>-87.71333649165612</v>
      </c>
      <c r="G2825" s="55" t="n">
        <v>-87.73264115657901</v>
      </c>
      <c r="H2825" s="55" t="n">
        <v>0.01930466492288892</v>
      </c>
      <c r="I2825" s="55" t="n">
        <v>0.767591610171527</v>
      </c>
      <c r="J2825" s="55" t="n">
        <v>-3.272622517991551</v>
      </c>
      <c r="K2825" s="55" t="n">
        <v>-3.286338013567788</v>
      </c>
      <c r="L2825" s="55" t="n">
        <v>0.01371549557623755</v>
      </c>
      <c r="M2825" s="55" t="n">
        <v>0.8948089101558887</v>
      </c>
      <c r="N2825" s="55" t="n">
        <v>-85.09408174681768</v>
      </c>
      <c r="O2825" s="55" t="n">
        <v>-85.10599442406004</v>
      </c>
      <c r="P2825" s="55" t="n">
        <v>0.01191267724236803</v>
      </c>
      <c r="Q2825" s="55" t="n">
        <v>0.1388613056478441</v>
      </c>
      <c r="R2825" s="55" t="n">
        <v>-356.0062191772994</v>
      </c>
      <c r="S2825" s="55" t="n">
        <v>-355.9995353301572</v>
      </c>
      <c r="T2825" s="55" t="n">
        <v>-0.006683847142253908</v>
      </c>
      <c r="U2825" s="55" t="n">
        <v>-1.278119883249849</v>
      </c>
      <c r="V2825" s="55" t="n">
        <v>88.81667704232363</v>
      </c>
      <c r="W2825" s="55" t="n">
        <v>88.8179136128493</v>
      </c>
      <c r="X2825" s="55" t="n">
        <v>-0.001236570525661467</v>
      </c>
      <c r="Y2825" s="55" t="n">
        <v>0.4700898161309807</v>
      </c>
      <c r="Z2825" s="55" t="n">
        <v>0.187739676923112</v>
      </c>
      <c r="AA2825" s="55" t="n">
        <v>-0.03808597475114966</v>
      </c>
      <c r="AB2825" s="55" t="n">
        <v>1.000832928309689</v>
      </c>
      <c r="AC2825" s="55" t="n">
        <v>0.1878085975005616</v>
      </c>
      <c r="AD2825" s="55" t="n">
        <v>-0.03761220487670447</v>
      </c>
      <c r="AE2825" s="55" t="n">
        <v>1.00083587033857</v>
      </c>
      <c r="AF2825" s="55" t="n">
        <v>-0.06892057744958824</v>
      </c>
      <c r="AG2825" s="55" t="n">
        <v>-0.4737698744451957</v>
      </c>
      <c r="AH2825" s="55" t="n">
        <v>-0.002942028881847136</v>
      </c>
      <c r="AI2825" s="55" t="n">
        <v>0.4787656999637117</v>
      </c>
      <c r="AJ2825" s="55" t="n">
        <v>0</v>
      </c>
    </row>
    <row r="2826">
      <c r="A2826" s="55" t="n">
        <v>28.21999999999999</v>
      </c>
      <c r="B2826" s="55" t="n">
        <v>-98.18682187274472</v>
      </c>
      <c r="C2826" s="55" t="n">
        <v>-98.17928864091071</v>
      </c>
      <c r="D2826" s="55" t="n">
        <v>-0.007533231834004913</v>
      </c>
      <c r="E2826" s="55" t="n">
        <v>0.0289235374010516</v>
      </c>
      <c r="F2826" s="55" t="n">
        <v>-87.70856593814044</v>
      </c>
      <c r="G2826" s="55" t="n">
        <v>-87.72823243335172</v>
      </c>
      <c r="H2826" s="55" t="n">
        <v>0.01966649521128375</v>
      </c>
      <c r="I2826" s="55" t="n">
        <v>0.1772417532522022</v>
      </c>
      <c r="J2826" s="55" t="n">
        <v>-3.267465447066797</v>
      </c>
      <c r="K2826" s="55" t="n">
        <v>-3.281311310309969</v>
      </c>
      <c r="L2826" s="55" t="n">
        <v>0.0138458632431716</v>
      </c>
      <c r="M2826" s="55" t="n">
        <v>0.186786816449673</v>
      </c>
      <c r="N2826" s="55" t="n">
        <v>-85.09448207567304</v>
      </c>
      <c r="O2826" s="55" t="n">
        <v>-85.10504841358689</v>
      </c>
      <c r="P2826" s="55" t="n">
        <v>0.01056633791384476</v>
      </c>
      <c r="Q2826" s="55" t="n">
        <v>0.04755481312422541</v>
      </c>
      <c r="R2826" s="55" t="n">
        <v>-356.0150820674007</v>
      </c>
      <c r="S2826" s="55" t="n">
        <v>-356.0066597609822</v>
      </c>
      <c r="T2826" s="55" t="n">
        <v>-0.008422306418423082</v>
      </c>
      <c r="U2826" s="55" t="n">
        <v>-0.2650859854711678</v>
      </c>
      <c r="V2826" s="55" t="n">
        <v>88.81897836078974</v>
      </c>
      <c r="W2826" s="55" t="n">
        <v>88.82069503884972</v>
      </c>
      <c r="X2826" s="55" t="n">
        <v>-0.001716678059975836</v>
      </c>
      <c r="Y2826" s="55" t="n">
        <v>0.1963122178092679</v>
      </c>
      <c r="Z2826" s="55" t="n">
        <v>0.187722587639528</v>
      </c>
      <c r="AA2826" s="55" t="n">
        <v>-0.03821258711298318</v>
      </c>
      <c r="AB2826" s="55" t="n">
        <v>1.000831681920586</v>
      </c>
      <c r="AC2826" s="55" t="n">
        <v>0.1877922423325921</v>
      </c>
      <c r="AD2826" s="55" t="n">
        <v>-0.03773232220174919</v>
      </c>
      <c r="AE2826" s="55" t="n">
        <v>1.000834904371893</v>
      </c>
      <c r="AF2826" s="55" t="n">
        <v>-0.06965469306413619</v>
      </c>
      <c r="AG2826" s="55" t="n">
        <v>-0.4802649112339991</v>
      </c>
      <c r="AH2826" s="55" t="n">
        <v>-0.003222451306905683</v>
      </c>
      <c r="AI2826" s="55" t="n">
        <v>0.485300469215604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-98.179420342179</v>
      </c>
      <c r="D2827" s="55" t="n">
        <v>-0.007211093799915437</v>
      </c>
      <c r="E2827" s="55" t="n">
        <v>-0.04733587440381241</v>
      </c>
      <c r="F2827" s="55" t="n">
        <v>-87.7078063208313</v>
      </c>
      <c r="G2827" s="55" t="n">
        <v>-87.72851043341275</v>
      </c>
      <c r="H2827" s="55" t="n">
        <v>0.02070411258145416</v>
      </c>
      <c r="I2827" s="55" t="n">
        <v>-0.1956035155141005</v>
      </c>
      <c r="J2827" s="55" t="n">
        <v>-3.266644384425021</v>
      </c>
      <c r="K2827" s="55" t="n">
        <v>-3.281982308946785</v>
      </c>
      <c r="L2827" s="55" t="n">
        <v>0.01533792452176316</v>
      </c>
      <c r="M2827" s="55" t="n">
        <v>-0.2738911578157677</v>
      </c>
      <c r="N2827" s="55" t="n">
        <v>-85.09454581723961</v>
      </c>
      <c r="O2827" s="55" t="n">
        <v>-85.10587821774746</v>
      </c>
      <c r="P2827" s="55" t="n">
        <v>0.01133240050786149</v>
      </c>
      <c r="Q2827" s="55" t="n">
        <v>-0.2021839526858051</v>
      </c>
      <c r="R2827" s="55" t="n">
        <v>-356.0164933292591</v>
      </c>
      <c r="S2827" s="55" t="n">
        <v>-356.0068930846273</v>
      </c>
      <c r="T2827" s="55" t="n">
        <v>-0.009600244631824323</v>
      </c>
      <c r="U2827" s="55" t="n">
        <v>0.1653435869198115</v>
      </c>
      <c r="V2827" s="55" t="n">
        <v>88.81934444338508</v>
      </c>
      <c r="W2827" s="55" t="n">
        <v>88.82078265303846</v>
      </c>
      <c r="X2827" s="55" t="n">
        <v>-0.001438209653385296</v>
      </c>
      <c r="Y2827" s="55" t="n">
        <v>-0.03873014459831407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0.1877937674134979</v>
      </c>
      <c r="AD2827" s="55" t="n">
        <v>-0.03772170416723025</v>
      </c>
      <c r="AE2827" s="55" t="n">
        <v>1.000834870483145</v>
      </c>
      <c r="AF2827" s="55" t="n">
        <v>-0.07390054956341041</v>
      </c>
      <c r="AG2827" s="55" t="n">
        <v>-0.5110430916665729</v>
      </c>
      <c r="AH2827" s="55" t="n">
        <v>-0.003389028046862919</v>
      </c>
      <c r="AI2827" s="55" t="n">
        <v>0.5163698464056607</v>
      </c>
      <c r="AJ2827" s="55" t="n">
        <v>0</v>
      </c>
    </row>
    <row r="2828">
      <c r="A2828" s="55" t="n">
        <v>28.24</v>
      </c>
      <c r="B2828" s="55" t="n">
        <v>-98.18663143597892</v>
      </c>
      <c r="C2828" s="55" t="n">
        <v>-98.17959012535664</v>
      </c>
      <c r="D2828" s="55" t="n">
        <v>-0.007041310622286779</v>
      </c>
      <c r="E2828" s="55" t="n">
        <v>0.01496454975152054</v>
      </c>
      <c r="F2828" s="55" t="n">
        <v>-87.7078063208313</v>
      </c>
      <c r="G2828" s="55" t="n">
        <v>-87.73064074951733</v>
      </c>
      <c r="H2828" s="55" t="n">
        <v>0.02283442868604631</v>
      </c>
      <c r="I2828" s="55" t="n">
        <v>-0.1931970034858906</v>
      </c>
      <c r="J2828" s="55" t="n">
        <v>-3.266644384425021</v>
      </c>
      <c r="K2828" s="55" t="n">
        <v>-3.285039005902076</v>
      </c>
      <c r="L2828" s="55" t="n">
        <v>0.01839462147705411</v>
      </c>
      <c r="M2828" s="55" t="n">
        <v>-0.2952837052948157</v>
      </c>
      <c r="N2828" s="55" t="n">
        <v>-85.09454581723961</v>
      </c>
      <c r="O2828" s="55" t="n">
        <v>-85.10949893295928</v>
      </c>
      <c r="P2828" s="55" t="n">
        <v>0.01495311571967715</v>
      </c>
      <c r="Q2828" s="55" t="n">
        <v>-0.4895477668057732</v>
      </c>
      <c r="R2828" s="55" t="n">
        <v>-356.0164933292591</v>
      </c>
      <c r="S2828" s="55" t="n">
        <v>-356.0068381139737</v>
      </c>
      <c r="T2828" s="55" t="n">
        <v>-0.009655215285369081</v>
      </c>
      <c r="U2828" s="55" t="n">
        <v>-0.1861324157801083</v>
      </c>
      <c r="V2828" s="55" t="n">
        <v>88.81934444338508</v>
      </c>
      <c r="W2828" s="55" t="n">
        <v>88.82026830723353</v>
      </c>
      <c r="X2828" s="55" t="n">
        <v>-0.0009238638484458622</v>
      </c>
      <c r="Y2828" s="55" t="n">
        <v>-0.0606609349634179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0.1878030332260445</v>
      </c>
      <c r="AD2828" s="55" t="n">
        <v>-0.0376569814017221</v>
      </c>
      <c r="AE2828" s="55" t="n">
        <v>1.000834979332738</v>
      </c>
      <c r="AF2828" s="55" t="n">
        <v>-0.08316636210997652</v>
      </c>
      <c r="AG2828" s="55" t="n">
        <v>-0.5757658571747191</v>
      </c>
      <c r="AH2828" s="55" t="n">
        <v>-0.003497877639979663</v>
      </c>
      <c r="AI2828" s="55" t="n">
        <v>0.5817518381773547</v>
      </c>
      <c r="AJ2828" s="55" t="n">
        <v>0</v>
      </c>
    </row>
    <row r="2829">
      <c r="A2829" s="55" t="n">
        <v>28.24999999999999</v>
      </c>
      <c r="B2829" s="55" t="n">
        <v>-98.18663143597892</v>
      </c>
      <c r="C2829" s="55" t="n">
        <v>-98.17931275324899</v>
      </c>
      <c r="D2829" s="55" t="n">
        <v>-0.007318682729921607</v>
      </c>
      <c r="E2829" s="55" t="n">
        <v>0.03740733870868989</v>
      </c>
      <c r="F2829" s="55" t="n">
        <v>-87.7078063208313</v>
      </c>
      <c r="G2829" s="55" t="n">
        <v>-87.73253581086422</v>
      </c>
      <c r="H2829" s="55" t="n">
        <v>0.02472949003292796</v>
      </c>
      <c r="I2829" s="55" t="n">
        <v>-0.1866739289829467</v>
      </c>
      <c r="J2829" s="55" t="n">
        <v>-3.266644384425021</v>
      </c>
      <c r="K2829" s="55" t="n">
        <v>-3.287453404965103</v>
      </c>
      <c r="L2829" s="55" t="n">
        <v>0.02080902054008166</v>
      </c>
      <c r="M2829" s="55" t="n">
        <v>-0.1970307568743892</v>
      </c>
      <c r="N2829" s="55" t="n">
        <v>-85.09454581723961</v>
      </c>
      <c r="O2829" s="55" t="n">
        <v>-85.11441405140302</v>
      </c>
      <c r="P2829" s="55" t="n">
        <v>0.01986823416341336</v>
      </c>
      <c r="Q2829" s="55" t="n">
        <v>-0.4955647406187585</v>
      </c>
      <c r="R2829" s="55" t="n">
        <v>-356.0164933292591</v>
      </c>
      <c r="S2829" s="55" t="n">
        <v>-356.0090373541344</v>
      </c>
      <c r="T2829" s="55" t="n">
        <v>-0.007455975124669227</v>
      </c>
      <c r="U2829" s="55" t="n">
        <v>-0.2464248007912749</v>
      </c>
      <c r="V2829" s="55" t="n">
        <v>88.81934444338508</v>
      </c>
      <c r="W2829" s="55" t="n">
        <v>88.81936768469731</v>
      </c>
      <c r="X2829" s="55" t="n">
        <v>-2.324131222234599e-05</v>
      </c>
      <c r="Y2829" s="55" t="n">
        <v>-0.09727808475507604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0.1878113528947348</v>
      </c>
      <c r="AD2829" s="55" t="n">
        <v>-0.03760100380742537</v>
      </c>
      <c r="AE2829" s="55" t="n">
        <v>1.000834907132855</v>
      </c>
      <c r="AF2829" s="55" t="n">
        <v>-0.09148603080028073</v>
      </c>
      <c r="AG2829" s="55" t="n">
        <v>-0.6317434514714476</v>
      </c>
      <c r="AH2829" s="55" t="n">
        <v>-0.003425677757018519</v>
      </c>
      <c r="AI2829" s="55" t="n">
        <v>0.6383425550413682</v>
      </c>
      <c r="AJ2829" s="55" t="n">
        <v>0</v>
      </c>
    </row>
    <row r="2830">
      <c r="A2830" s="55" t="n">
        <v>28.26</v>
      </c>
      <c r="B2830" s="55" t="n">
        <v>-98.18663143597892</v>
      </c>
      <c r="C2830" s="55" t="n">
        <v>-98.17896062780186</v>
      </c>
      <c r="D2830" s="55" t="n">
        <v>-0.007670808177059108</v>
      </c>
      <c r="E2830" s="55" t="n">
        <v>0.03300262881721998</v>
      </c>
      <c r="F2830" s="55" t="n">
        <v>-87.7078063208313</v>
      </c>
      <c r="G2830" s="55" t="n">
        <v>-87.73438758903404</v>
      </c>
      <c r="H2830" s="55" t="n">
        <v>0.02658126820274474</v>
      </c>
      <c r="I2830" s="55" t="n">
        <v>-0.184225264155268</v>
      </c>
      <c r="J2830" s="55" t="n">
        <v>-3.266644384425021</v>
      </c>
      <c r="K2830" s="55" t="n">
        <v>-3.288952795883517</v>
      </c>
      <c r="L2830" s="55" t="n">
        <v>0.02230841145849503</v>
      </c>
      <c r="M2830" s="55" t="n">
        <v>-0.1102578729823023</v>
      </c>
      <c r="N2830" s="55" t="n">
        <v>-85.09454581723961</v>
      </c>
      <c r="O2830" s="55" t="n">
        <v>-85.11720287726403</v>
      </c>
      <c r="P2830" s="55" t="n">
        <v>0.02265706002442899</v>
      </c>
      <c r="Q2830" s="55" t="n">
        <v>-0.1121788064324353</v>
      </c>
      <c r="R2830" s="55" t="n">
        <v>-356.0164933292591</v>
      </c>
      <c r="S2830" s="55" t="n">
        <v>-356.0098012641599</v>
      </c>
      <c r="T2830" s="55" t="n">
        <v>-0.006692065099234974</v>
      </c>
      <c r="U2830" s="55" t="n">
        <v>0.05682862667080942</v>
      </c>
      <c r="V2830" s="55" t="n">
        <v>88.81934444338508</v>
      </c>
      <c r="W2830" s="55" t="n">
        <v>88.81820253775099</v>
      </c>
      <c r="X2830" s="55" t="n">
        <v>0.001141905634086685</v>
      </c>
      <c r="Y2830" s="55" t="n">
        <v>-0.1171507703072638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0.1878181657747705</v>
      </c>
      <c r="AD2830" s="55" t="n">
        <v>-0.03755459270924989</v>
      </c>
      <c r="AE2830" s="55" t="n">
        <v>1.00083503843389</v>
      </c>
      <c r="AF2830" s="55" t="n">
        <v>-0.09829891083601439</v>
      </c>
      <c r="AG2830" s="55" t="n">
        <v>-0.6781545496469255</v>
      </c>
      <c r="AH2830" s="55" t="n">
        <v>-0.003556978791285914</v>
      </c>
      <c r="AI2830" s="55" t="n">
        <v>0.6852509913721342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-98.17850827458673</v>
      </c>
      <c r="D2831" s="55" t="n">
        <v>-0.008123161392191358</v>
      </c>
      <c r="E2831" s="55" t="n">
        <v>0.05523448454635917</v>
      </c>
      <c r="F2831" s="55" t="n">
        <v>-87.7078063208313</v>
      </c>
      <c r="G2831" s="55" t="n">
        <v>-87.73609514872705</v>
      </c>
      <c r="H2831" s="55" t="n">
        <v>0.02828882789574719</v>
      </c>
      <c r="I2831" s="55" t="n">
        <v>-0.1598377054828412</v>
      </c>
      <c r="J2831" s="55" t="n">
        <v>-3.266644384425021</v>
      </c>
      <c r="K2831" s="55" t="n">
        <v>-3.289749666530438</v>
      </c>
      <c r="L2831" s="55" t="n">
        <v>0.02310528210541625</v>
      </c>
      <c r="M2831" s="55" t="n">
        <v>-0.0545685185792932</v>
      </c>
      <c r="N2831" s="55" t="n">
        <v>-85.09454581723961</v>
      </c>
      <c r="O2831" s="55" t="n">
        <v>-85.11659530187063</v>
      </c>
      <c r="P2831" s="55" t="n">
        <v>0.0220494846310366</v>
      </c>
      <c r="Q2831" s="55" t="n">
        <v>0.2011535897626263</v>
      </c>
      <c r="R2831" s="55" t="n">
        <v>-356.0164933292591</v>
      </c>
      <c r="S2831" s="55" t="n">
        <v>-356.0080064773654</v>
      </c>
      <c r="T2831" s="55" t="n">
        <v>-0.008486851893727339</v>
      </c>
      <c r="U2831" s="55" t="n">
        <v>0.2773791587102289</v>
      </c>
      <c r="V2831" s="55" t="n">
        <v>88.81934444338508</v>
      </c>
      <c r="W2831" s="55" t="n">
        <v>88.8178568541111</v>
      </c>
      <c r="X2831" s="55" t="n">
        <v>0.001487589273988214</v>
      </c>
      <c r="Y2831" s="55" t="n">
        <v>-0.01056712581505881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0.1878233353762732</v>
      </c>
      <c r="AD2831" s="55" t="n">
        <v>-0.03751794138963703</v>
      </c>
      <c r="AE2831" s="55" t="n">
        <v>1.00083542709026</v>
      </c>
      <c r="AF2831" s="55" t="n">
        <v>-0.1034685123387502</v>
      </c>
      <c r="AG2831" s="55" t="n">
        <v>-0.7148058692597881</v>
      </c>
      <c r="AH2831" s="55" t="n">
        <v>-0.003945635161262118</v>
      </c>
      <c r="AI2831" s="55" t="n">
        <v>0.7222663856297488</v>
      </c>
      <c r="AJ2831" s="55" t="n">
        <v>0</v>
      </c>
    </row>
    <row r="2832">
      <c r="A2832" s="55" t="n">
        <v>28.27999999999999</v>
      </c>
      <c r="B2832" s="55" t="n">
        <v>-98.18663143597892</v>
      </c>
      <c r="C2832" s="55" t="n">
        <v>-98.17773139707863</v>
      </c>
      <c r="D2832" s="55" t="n">
        <v>-0.008900038900283893</v>
      </c>
      <c r="E2832" s="55" t="n">
        <v>0.0959971520136</v>
      </c>
      <c r="F2832" s="55" t="n">
        <v>-87.7078063208313</v>
      </c>
      <c r="G2832" s="55" t="n">
        <v>-87.7374722950037</v>
      </c>
      <c r="H2832" s="55" t="n">
        <v>0.0296659741724081</v>
      </c>
      <c r="I2832" s="55" t="n">
        <v>-0.1195920750159961</v>
      </c>
      <c r="J2832" s="55" t="n">
        <v>-3.266644384425021</v>
      </c>
      <c r="K2832" s="55" t="n">
        <v>-3.290005563584502</v>
      </c>
      <c r="L2832" s="55" t="n">
        <v>0.02336117915947973</v>
      </c>
      <c r="M2832" s="55" t="n">
        <v>-0.002683291659551371</v>
      </c>
      <c r="N2832" s="55" t="n">
        <v>-85.09454581723961</v>
      </c>
      <c r="O2832" s="55" t="n">
        <v>-85.11495530042075</v>
      </c>
      <c r="P2832" s="55" t="n">
        <v>0.02040948318113999</v>
      </c>
      <c r="Q2832" s="55" t="n">
        <v>0.141831809344257</v>
      </c>
      <c r="R2832" s="55" t="n">
        <v>-356.0164933292591</v>
      </c>
      <c r="S2832" s="55" t="n">
        <v>-356.0058065771065</v>
      </c>
      <c r="T2832" s="55" t="n">
        <v>-0.010686752152598</v>
      </c>
      <c r="U2832" s="55" t="n">
        <v>0.1769126820646194</v>
      </c>
      <c r="V2832" s="55" t="n">
        <v>88.81934444338508</v>
      </c>
      <c r="W2832" s="55" t="n">
        <v>88.818662251444</v>
      </c>
      <c r="X2832" s="55" t="n">
        <v>0.0006821919410930477</v>
      </c>
      <c r="Y2832" s="55" t="n">
        <v>0.1027155963743571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0.1878271139372303</v>
      </c>
      <c r="AD2832" s="55" t="n">
        <v>-0.03749109374498573</v>
      </c>
      <c r="AE2832" s="55" t="n">
        <v>1.000835842168293</v>
      </c>
      <c r="AF2832" s="55" t="n">
        <v>-0.1072470732958186</v>
      </c>
      <c r="AG2832" s="55" t="n">
        <v>-0.7416535139110891</v>
      </c>
      <c r="AH2832" s="55" t="n">
        <v>-0.004360713194317967</v>
      </c>
      <c r="AI2832" s="55" t="n">
        <v>0.7493803341740081</v>
      </c>
      <c r="AJ2832" s="55" t="n">
        <v>0</v>
      </c>
    </row>
    <row r="2833">
      <c r="A2833" s="55" t="n">
        <v>28.29</v>
      </c>
      <c r="B2833" s="55" t="n">
        <v>-98.18663143597892</v>
      </c>
      <c r="C2833" s="55" t="n">
        <v>-98.17661926379769</v>
      </c>
      <c r="D2833" s="55" t="n">
        <v>-0.01001217218123195</v>
      </c>
      <c r="E2833" s="55" t="n">
        <v>0.1230746780617327</v>
      </c>
      <c r="F2833" s="55" t="n">
        <v>-87.7078063208313</v>
      </c>
      <c r="G2833" s="55" t="n">
        <v>-87.73839066756672</v>
      </c>
      <c r="H2833" s="55" t="n">
        <v>0.03058434673542481</v>
      </c>
      <c r="I2833" s="55" t="n">
        <v>-0.06930213883056652</v>
      </c>
      <c r="J2833" s="55" t="n">
        <v>-3.266644384425021</v>
      </c>
      <c r="K2833" s="55" t="n">
        <v>-3.289860862603397</v>
      </c>
      <c r="L2833" s="55" t="n">
        <v>0.0232164781783755</v>
      </c>
      <c r="M2833" s="55" t="n">
        <v>0.02855437293253562</v>
      </c>
      <c r="N2833" s="55" t="n">
        <v>-85.09454581723961</v>
      </c>
      <c r="O2833" s="55" t="n">
        <v>-85.11462794214172</v>
      </c>
      <c r="P2833" s="55" t="n">
        <v>0.02008212490211749</v>
      </c>
      <c r="Q2833" s="55" t="n">
        <v>-0.05317584597285368</v>
      </c>
      <c r="R2833" s="55" t="n">
        <v>-356.0164933292591</v>
      </c>
      <c r="S2833" s="55" t="n">
        <v>-356.0054500945438</v>
      </c>
      <c r="T2833" s="55" t="n">
        <v>-0.01104323471524257</v>
      </c>
      <c r="U2833" s="55" t="n">
        <v>-0.07562693450011539</v>
      </c>
      <c r="V2833" s="55" t="n">
        <v>88.81934444338508</v>
      </c>
      <c r="W2833" s="55" t="n">
        <v>88.81951028264602</v>
      </c>
      <c r="X2833" s="55" t="n">
        <v>-0.0001658392609314841</v>
      </c>
      <c r="Y2833" s="55" t="n">
        <v>0.07811359935681103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0.187829705141166</v>
      </c>
      <c r="AD2833" s="55" t="n">
        <v>-0.03747422771008814</v>
      </c>
      <c r="AE2833" s="55" t="n">
        <v>1.000836055439319</v>
      </c>
      <c r="AF2833" s="55" t="n">
        <v>-0.109838277231461</v>
      </c>
      <c r="AG2833" s="55" t="n">
        <v>-0.7585195488086782</v>
      </c>
      <c r="AH2833" s="55" t="n">
        <v>-0.004573984220268557</v>
      </c>
      <c r="AI2833" s="55" t="n">
        <v>0.7664445670769303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-98.17552443506672</v>
      </c>
      <c r="D2834" s="55" t="n">
        <v>-0.01110700091219582</v>
      </c>
      <c r="E2834" s="55" t="n">
        <v>0.09776436906530302</v>
      </c>
      <c r="F2834" s="55" t="n">
        <v>-87.7078063208313</v>
      </c>
      <c r="G2834" s="55" t="n">
        <v>-87.73881815093242</v>
      </c>
      <c r="H2834" s="55" t="n">
        <v>0.03101183010112211</v>
      </c>
      <c r="I2834" s="55" t="n">
        <v>-0.02129784812372667</v>
      </c>
      <c r="J2834" s="55" t="n">
        <v>-3.266644384425021</v>
      </c>
      <c r="K2834" s="55" t="n">
        <v>-3.289532147055383</v>
      </c>
      <c r="L2834" s="55" t="n">
        <v>0.02288776263036185</v>
      </c>
      <c r="M2834" s="55" t="n">
        <v>0.03733265777731588</v>
      </c>
      <c r="N2834" s="55" t="n">
        <v>-85.09454581723961</v>
      </c>
      <c r="O2834" s="55" t="n">
        <v>-85.11531917742623</v>
      </c>
      <c r="P2834" s="55" t="n">
        <v>0.02077336018662399</v>
      </c>
      <c r="Q2834" s="55" t="n">
        <v>-0.08684714216819135</v>
      </c>
      <c r="R2834" s="55" t="n">
        <v>-356.0164933292591</v>
      </c>
      <c r="S2834" s="55" t="n">
        <v>-356.0067916872511</v>
      </c>
      <c r="T2834" s="55" t="n">
        <v>-0.009701642008003025</v>
      </c>
      <c r="U2834" s="55" t="n">
        <v>-0.1819090998258213</v>
      </c>
      <c r="V2834" s="55" t="n">
        <v>88.81934444338508</v>
      </c>
      <c r="W2834" s="55" t="n">
        <v>88.81951739192158</v>
      </c>
      <c r="X2834" s="55" t="n">
        <v>-0.0001729485364976862</v>
      </c>
      <c r="Y2834" s="55" t="n">
        <v>-0.0192777108571823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0.187831013912534</v>
      </c>
      <c r="AD2834" s="55" t="n">
        <v>-0.0374674566528622</v>
      </c>
      <c r="AE2834" s="55" t="n">
        <v>1.00083604804371</v>
      </c>
      <c r="AF2834" s="55" t="n">
        <v>-0.1111470485995469</v>
      </c>
      <c r="AG2834" s="55" t="n">
        <v>-0.7652906060346132</v>
      </c>
      <c r="AH2834" s="55" t="n">
        <v>-0.004566588611920608</v>
      </c>
      <c r="AI2834" s="55" t="n">
        <v>0.7733331958662877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-98.17496803303067</v>
      </c>
      <c r="D2835" s="55" t="n">
        <v>-0.01166340294824859</v>
      </c>
      <c r="E2835" s="55" t="n">
        <v>0.02122123012757431</v>
      </c>
      <c r="F2835" s="55" t="n">
        <v>-87.7078063208313</v>
      </c>
      <c r="G2835" s="55" t="n">
        <v>-87.73882369450425</v>
      </c>
      <c r="H2835" s="55" t="n">
        <v>0.03101737367294916</v>
      </c>
      <c r="I2835" s="55" t="n">
        <v>0.01633880828797855</v>
      </c>
      <c r="J2835" s="55" t="n">
        <v>-3.266644384425021</v>
      </c>
      <c r="K2835" s="55" t="n">
        <v>-3.289111840493827</v>
      </c>
      <c r="L2835" s="55" t="n">
        <v>0.02246745606880524</v>
      </c>
      <c r="M2835" s="55" t="n">
        <v>0.04642850019459934</v>
      </c>
      <c r="N2835" s="55" t="n">
        <v>-85.09454581723961</v>
      </c>
      <c r="O2835" s="55" t="n">
        <v>-85.11549044140676</v>
      </c>
      <c r="P2835" s="55" t="n">
        <v>0.02094462416716841</v>
      </c>
      <c r="Q2835" s="55" t="n">
        <v>0.03512755769038774</v>
      </c>
      <c r="R2835" s="55" t="n">
        <v>-356.0164933292591</v>
      </c>
      <c r="S2835" s="55" t="n">
        <v>-356.0080127464764</v>
      </c>
      <c r="T2835" s="55" t="n">
        <v>-0.00848058278269735</v>
      </c>
      <c r="U2835" s="55" t="n">
        <v>-0.07595257616719504</v>
      </c>
      <c r="V2835" s="55" t="n">
        <v>88.81934444338508</v>
      </c>
      <c r="W2835" s="55" t="n">
        <v>88.81902189650705</v>
      </c>
      <c r="X2835" s="55" t="n">
        <v>0.0003225468780330055</v>
      </c>
      <c r="Y2835" s="55" t="n">
        <v>-0.05600979712881771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0.1878307952386464</v>
      </c>
      <c r="AD2835" s="55" t="n">
        <v>-0.03747054635400041</v>
      </c>
      <c r="AE2835" s="55" t="n">
        <v>1.000835980182313</v>
      </c>
      <c r="AF2835" s="55" t="n">
        <v>-0.1109283747118828</v>
      </c>
      <c r="AG2835" s="55" t="n">
        <v>-0.7622009048964123</v>
      </c>
      <c r="AH2835" s="55" t="n">
        <v>-0.004498727214974352</v>
      </c>
      <c r="AI2835" s="55" t="n">
        <v>0.7702438330085379</v>
      </c>
      <c r="AJ2835" s="55" t="n">
        <v>0</v>
      </c>
    </row>
    <row r="2836">
      <c r="A2836" s="55" t="n">
        <v>28.32</v>
      </c>
      <c r="B2836" s="55" t="n">
        <v>-98.18663143597892</v>
      </c>
      <c r="C2836" s="55" t="n">
        <v>-98.17515018048427</v>
      </c>
      <c r="D2836" s="55" t="n">
        <v>-0.01148125549466032</v>
      </c>
      <c r="E2836" s="55" t="n">
        <v>-0.05000268585523917</v>
      </c>
      <c r="F2836" s="55" t="n">
        <v>-87.7078063208313</v>
      </c>
      <c r="G2836" s="55" t="n">
        <v>-87.73844773567484</v>
      </c>
      <c r="H2836" s="55" t="n">
        <v>0.03064141484353925</v>
      </c>
      <c r="I2836" s="55" t="n">
        <v>0.0551071669834161</v>
      </c>
      <c r="J2836" s="55" t="n">
        <v>-3.266644384425021</v>
      </c>
      <c r="K2836" s="55" t="n">
        <v>-3.288598614929387</v>
      </c>
      <c r="L2836" s="55" t="n">
        <v>0.02195423050436578</v>
      </c>
      <c r="M2836" s="55" t="n">
        <v>0.05511936061969771</v>
      </c>
      <c r="N2836" s="55" t="n">
        <v>-85.09454581723961</v>
      </c>
      <c r="O2836" s="55" t="n">
        <v>-85.11454493907912</v>
      </c>
      <c r="P2836" s="55" t="n">
        <v>0.01999912183952582</v>
      </c>
      <c r="Q2836" s="55" t="n">
        <v>0.1432818643488709</v>
      </c>
      <c r="R2836" s="55" t="n">
        <v>-356.0164933292591</v>
      </c>
      <c r="S2836" s="55" t="n">
        <v>-356.0080766838462</v>
      </c>
      <c r="T2836" s="55" t="n">
        <v>-0.008416645412909304</v>
      </c>
      <c r="U2836" s="55" t="n">
        <v>0.04869299505703158</v>
      </c>
      <c r="V2836" s="55" t="n">
        <v>88.81934444338508</v>
      </c>
      <c r="W2836" s="55" t="n">
        <v>88.81877613311224</v>
      </c>
      <c r="X2836" s="55" t="n">
        <v>0.0005683102728484376</v>
      </c>
      <c r="Y2836" s="55" t="n">
        <v>-0.01566841803431488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0.1878289759510636</v>
      </c>
      <c r="AD2836" s="55" t="n">
        <v>-0.03748302312833148</v>
      </c>
      <c r="AE2836" s="55" t="n">
        <v>1.000835952290959</v>
      </c>
      <c r="AF2836" s="55" t="n">
        <v>-0.1091090871290779</v>
      </c>
      <c r="AG2836" s="55" t="n">
        <v>-0.7497241305653366</v>
      </c>
      <c r="AH2836" s="55" t="n">
        <v>-0.004470835860415079</v>
      </c>
      <c r="AI2836" s="55" t="n">
        <v>0.7576351715828544</v>
      </c>
      <c r="AJ2836" s="55" t="n">
        <v>0</v>
      </c>
    </row>
    <row r="2837">
      <c r="A2837" s="55" t="n">
        <v>28.33000000000001</v>
      </c>
      <c r="B2837" s="55" t="n">
        <v>-98.18663143597892</v>
      </c>
      <c r="C2837" s="55" t="n">
        <v>-98.17580790497549</v>
      </c>
      <c r="D2837" s="55" t="n">
        <v>-0.01082353100343498</v>
      </c>
      <c r="E2837" s="55" t="n">
        <v>-0.07826643453665358</v>
      </c>
      <c r="F2837" s="55" t="n">
        <v>-87.7078063208313</v>
      </c>
      <c r="G2837" s="55" t="n">
        <v>-87.73764284494989</v>
      </c>
      <c r="H2837" s="55" t="n">
        <v>0.02983652411859191</v>
      </c>
      <c r="I2837" s="55" t="n">
        <v>0.1014205327027431</v>
      </c>
      <c r="J2837" s="55" t="n">
        <v>-3.266644384425021</v>
      </c>
      <c r="K2837" s="55" t="n">
        <v>-3.288004686931479</v>
      </c>
      <c r="L2837" s="55" t="n">
        <v>0.02136030250645697</v>
      </c>
      <c r="M2837" s="55" t="n">
        <v>0.06235910758561994</v>
      </c>
      <c r="N2837" s="55" t="n">
        <v>-85.09454581723961</v>
      </c>
      <c r="O2837" s="55" t="n">
        <v>-85.11322044794046</v>
      </c>
      <c r="P2837" s="55" t="n">
        <v>0.01867463070086097</v>
      </c>
      <c r="Q2837" s="55" t="n">
        <v>0.1272143166631141</v>
      </c>
      <c r="R2837" s="55" t="n">
        <v>-356.0164933292591</v>
      </c>
      <c r="S2837" s="55" t="n">
        <v>-356.0076926925868</v>
      </c>
      <c r="T2837" s="55" t="n">
        <v>-0.008800636672329601</v>
      </c>
      <c r="U2837" s="55" t="n">
        <v>0.03082764149390142</v>
      </c>
      <c r="V2837" s="55" t="n">
        <v>88.81934444338508</v>
      </c>
      <c r="W2837" s="55" t="n">
        <v>88.81900138453787</v>
      </c>
      <c r="X2837" s="55" t="n">
        <v>0.0003430588472156065</v>
      </c>
      <c r="Y2837" s="55" t="n">
        <v>0.03174336781432691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0.1878257347393356</v>
      </c>
      <c r="AD2837" s="55" t="n">
        <v>-0.03750447419112821</v>
      </c>
      <c r="AE2837" s="55" t="n">
        <v>1.000835894104662</v>
      </c>
      <c r="AF2837" s="55" t="n">
        <v>-0.1058678754010667</v>
      </c>
      <c r="AG2837" s="55" t="n">
        <v>-0.7282730677686117</v>
      </c>
      <c r="AH2837" s="55" t="n">
        <v>-0.004412649563745319</v>
      </c>
      <c r="AI2837" s="55" t="n">
        <v>0.7359409893158643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-98.17660523936075</v>
      </c>
      <c r="D2838" s="55" t="n">
        <v>-0.0100261966181632</v>
      </c>
      <c r="E2838" s="55" t="n">
        <v>-0.08072005503782467</v>
      </c>
      <c r="F2838" s="55" t="n">
        <v>-87.7078063208313</v>
      </c>
      <c r="G2838" s="55" t="n">
        <v>-87.73639125188637</v>
      </c>
      <c r="H2838" s="55" t="n">
        <v>0.028584931055079</v>
      </c>
      <c r="I2838" s="55" t="n">
        <v>0.1447120594990118</v>
      </c>
      <c r="J2838" s="55" t="n">
        <v>-3.266644384425021</v>
      </c>
      <c r="K2838" s="55" t="n">
        <v>-3.287271888779495</v>
      </c>
      <c r="L2838" s="55" t="n">
        <v>0.02062750435447342</v>
      </c>
      <c r="M2838" s="55" t="n">
        <v>0.08187419920312543</v>
      </c>
      <c r="N2838" s="55" t="n">
        <v>-85.09454581723961</v>
      </c>
      <c r="O2838" s="55" t="n">
        <v>-85.11245858727656</v>
      </c>
      <c r="P2838" s="55" t="n">
        <v>0.017912770036969</v>
      </c>
      <c r="Q2838" s="55" t="n">
        <v>0.03709962700471722</v>
      </c>
      <c r="R2838" s="55" t="n">
        <v>-356.0164933292591</v>
      </c>
      <c r="S2838" s="55" t="n">
        <v>-356.0079928215051</v>
      </c>
      <c r="T2838" s="55" t="n">
        <v>-0.008500507754000384</v>
      </c>
      <c r="U2838" s="55" t="n">
        <v>-0.07815692158740747</v>
      </c>
      <c r="V2838" s="55" t="n">
        <v>88.81934444338508</v>
      </c>
      <c r="W2838" s="55" t="n">
        <v>88.81931970241145</v>
      </c>
      <c r="X2838" s="55" t="n">
        <v>2.474097363914782e-05</v>
      </c>
      <c r="Y2838" s="55" t="n">
        <v>0.03062880957812628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0.187821283874747</v>
      </c>
      <c r="AD2838" s="55" t="n">
        <v>-0.03753464298985784</v>
      </c>
      <c r="AE2838" s="55" t="n">
        <v>1.000835709896127</v>
      </c>
      <c r="AF2838" s="55" t="n">
        <v>-0.1014170108124823</v>
      </c>
      <c r="AG2838" s="55" t="n">
        <v>-0.6981042690389766</v>
      </c>
      <c r="AH2838" s="55" t="n">
        <v>-0.004228441029097141</v>
      </c>
      <c r="AI2838" s="55" t="n">
        <v>0.7054451504164725</v>
      </c>
      <c r="AJ2838" s="55" t="n">
        <v>0</v>
      </c>
    </row>
    <row r="2839">
      <c r="A2839" s="55" t="n">
        <v>28.35</v>
      </c>
      <c r="B2839" s="55" t="n">
        <v>-98.18663143597892</v>
      </c>
      <c r="C2839" s="55" t="n">
        <v>-98.17742810270369</v>
      </c>
      <c r="D2839" s="55" t="n">
        <v>-0.009203333275239667</v>
      </c>
      <c r="E2839" s="55" t="n">
        <v>-0.08338930293198632</v>
      </c>
      <c r="F2839" s="55" t="n">
        <v>-87.7078063208313</v>
      </c>
      <c r="G2839" s="55" t="n">
        <v>-87.73476466530346</v>
      </c>
      <c r="H2839" s="55" t="n">
        <v>0.02695834447216827</v>
      </c>
      <c r="I2839" s="55" t="n">
        <v>0.1774290196097348</v>
      </c>
      <c r="J2839" s="55" t="n">
        <v>-3.266644384425021</v>
      </c>
      <c r="K2839" s="55" t="n">
        <v>-3.286280704757198</v>
      </c>
      <c r="L2839" s="55" t="n">
        <v>0.01963632033217667</v>
      </c>
      <c r="M2839" s="55" t="n">
        <v>0.1132997900127097</v>
      </c>
      <c r="N2839" s="55" t="n">
        <v>-85.09454581723961</v>
      </c>
      <c r="O2839" s="55" t="n">
        <v>-85.11221483773755</v>
      </c>
      <c r="P2839" s="55" t="n">
        <v>0.01766902049795534</v>
      </c>
      <c r="Q2839" s="55" t="n">
        <v>0.01288888261311282</v>
      </c>
      <c r="R2839" s="55" t="n">
        <v>-356.0164933292591</v>
      </c>
      <c r="S2839" s="55" t="n">
        <v>-356.0091038442662</v>
      </c>
      <c r="T2839" s="55" t="n">
        <v>-0.007389484992891407</v>
      </c>
      <c r="U2839" s="55" t="n">
        <v>-0.1381572077027258</v>
      </c>
      <c r="V2839" s="55" t="n">
        <v>88.81934444338508</v>
      </c>
      <c r="W2839" s="55" t="n">
        <v>88.81930875468278</v>
      </c>
      <c r="X2839" s="55" t="n">
        <v>3.568870230967395e-05</v>
      </c>
      <c r="Y2839" s="55" t="n">
        <v>-0.009660336071043732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0.1878156916752951</v>
      </c>
      <c r="AD2839" s="55" t="n">
        <v>-0.03757328573798103</v>
      </c>
      <c r="AE2839" s="55" t="n">
        <v>1.000835412415762</v>
      </c>
      <c r="AF2839" s="55" t="n">
        <v>-0.09582481136061194</v>
      </c>
      <c r="AG2839" s="55" t="n">
        <v>-0.6594615209157897</v>
      </c>
      <c r="AH2839" s="55" t="n">
        <v>-0.003930960663867111</v>
      </c>
      <c r="AI2839" s="55" t="n">
        <v>0.6663987878835047</v>
      </c>
      <c r="AJ2839" s="55" t="n">
        <v>0</v>
      </c>
    </row>
    <row r="2840">
      <c r="A2840" s="55" t="n">
        <v>28.35999999999999</v>
      </c>
      <c r="B2840" s="55" t="n">
        <v>-98.18663143597892</v>
      </c>
      <c r="C2840" s="55" t="n">
        <v>-98.17830388855076</v>
      </c>
      <c r="D2840" s="55" t="n">
        <v>-0.008327547428166104</v>
      </c>
      <c r="E2840" s="55" t="n">
        <v>-0.09064590184732714</v>
      </c>
      <c r="F2840" s="55" t="n">
        <v>-87.7078063208313</v>
      </c>
      <c r="G2840" s="55" t="n">
        <v>-87.73285554728069</v>
      </c>
      <c r="H2840" s="55" t="n">
        <v>0.02504922644940074</v>
      </c>
      <c r="I2840" s="55" t="n">
        <v>0.2020516193223368</v>
      </c>
      <c r="J2840" s="55" t="n">
        <v>-3.266644384425021</v>
      </c>
      <c r="K2840" s="55" t="n">
        <v>-3.284968182107344</v>
      </c>
      <c r="L2840" s="55" t="n">
        <v>0.01832379768232269</v>
      </c>
      <c r="M2840" s="55" t="n">
        <v>0.1461084882654864</v>
      </c>
      <c r="N2840" s="55" t="n">
        <v>-85.09454581723961</v>
      </c>
      <c r="O2840" s="55" t="n">
        <v>-85.11160297753912</v>
      </c>
      <c r="P2840" s="55" t="n">
        <v>0.01705716029952634</v>
      </c>
      <c r="Q2840" s="55" t="n">
        <v>0.0981722451687055</v>
      </c>
      <c r="R2840" s="55" t="n">
        <v>-356.0164933292591</v>
      </c>
      <c r="S2840" s="55" t="n">
        <v>-356.010301600767</v>
      </c>
      <c r="T2840" s="55" t="n">
        <v>-0.006191728492082479</v>
      </c>
      <c r="U2840" s="55" t="n">
        <v>-0.1064655465050894</v>
      </c>
      <c r="V2840" s="55" t="n">
        <v>88.81934444338508</v>
      </c>
      <c r="W2840" s="55" t="n">
        <v>88.81901442082609</v>
      </c>
      <c r="X2840" s="55" t="n">
        <v>0.0003300225589945106</v>
      </c>
      <c r="Y2840" s="55" t="n">
        <v>-0.03394345264895639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0.1878089398551439</v>
      </c>
      <c r="AD2840" s="55" t="n">
        <v>-0.0376199821901773</v>
      </c>
      <c r="AE2840" s="55" t="n">
        <v>1.000835084096504</v>
      </c>
      <c r="AF2840" s="55" t="n">
        <v>-0.0890729912094157</v>
      </c>
      <c r="AG2840" s="55" t="n">
        <v>-0.6127650687195174</v>
      </c>
      <c r="AH2840" s="55" t="n">
        <v>-0.00360264140564226</v>
      </c>
      <c r="AI2840" s="55" t="n">
        <v>0.6192156379088994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-98.17923492406638</v>
      </c>
      <c r="D2841" s="55" t="n">
        <v>-0.007396511912535965</v>
      </c>
      <c r="E2841" s="55" t="n">
        <v>-0.09451499693713111</v>
      </c>
      <c r="F2841" s="55" t="n">
        <v>-87.7078063208313</v>
      </c>
      <c r="G2841" s="55" t="n">
        <v>-87.73071998002452</v>
      </c>
      <c r="H2841" s="55" t="n">
        <v>0.02291365919321711</v>
      </c>
      <c r="I2841" s="55" t="n">
        <v>0.22316587446416</v>
      </c>
      <c r="J2841" s="55" t="n">
        <v>-3.266644384425021</v>
      </c>
      <c r="K2841" s="55" t="n">
        <v>-3.283333579996038</v>
      </c>
      <c r="L2841" s="55" t="n">
        <v>0.01668919557101586</v>
      </c>
      <c r="M2841" s="55" t="n">
        <v>0.177486728931708</v>
      </c>
      <c r="N2841" s="55" t="n">
        <v>-85.09454581723961</v>
      </c>
      <c r="O2841" s="55" t="n">
        <v>-85.11006283038317</v>
      </c>
      <c r="P2841" s="55" t="n">
        <v>0.01551701314357362</v>
      </c>
      <c r="Q2841" s="55" t="n">
        <v>0.1995582872859804</v>
      </c>
      <c r="R2841" s="55" t="n">
        <v>-356.0164933292591</v>
      </c>
      <c r="S2841" s="55" t="n">
        <v>-356.0110887410982</v>
      </c>
      <c r="T2841" s="55" t="n">
        <v>-0.005404588160888022</v>
      </c>
      <c r="U2841" s="55" t="n">
        <v>-0.0574079465478682</v>
      </c>
      <c r="V2841" s="55" t="n">
        <v>88.81934444338508</v>
      </c>
      <c r="W2841" s="55" t="n">
        <v>88.8188249944247</v>
      </c>
      <c r="X2841" s="55" t="n">
        <v>0.0005194489603853544</v>
      </c>
      <c r="Y2841" s="55" t="n">
        <v>-0.01463990862431957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0.1878010725275981</v>
      </c>
      <c r="AD2841" s="55" t="n">
        <v>-0.03767406959120142</v>
      </c>
      <c r="AE2841" s="55" t="n">
        <v>1.000834775490598</v>
      </c>
      <c r="AF2841" s="55" t="n">
        <v>-0.08120566366356941</v>
      </c>
      <c r="AG2841" s="55" t="n">
        <v>-0.5586776676953995</v>
      </c>
      <c r="AH2841" s="55" t="n">
        <v>-0.003294035500145398</v>
      </c>
      <c r="AI2841" s="55" t="n">
        <v>0.5645581873133081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-98.18015289210052</v>
      </c>
      <c r="D2842" s="55" t="n">
        <v>-0.006478543878391515</v>
      </c>
      <c r="E2842" s="55" t="n">
        <v>-0.08891067300174421</v>
      </c>
      <c r="F2842" s="55" t="n">
        <v>-87.7078063208313</v>
      </c>
      <c r="G2842" s="55" t="n">
        <v>-87.72837343308282</v>
      </c>
      <c r="H2842" s="55" t="n">
        <v>0.02056711225153422</v>
      </c>
      <c r="I2842" s="55" t="n">
        <v>0.2442984950813221</v>
      </c>
      <c r="J2842" s="55" t="n">
        <v>-3.266644384425021</v>
      </c>
      <c r="K2842" s="55" t="n">
        <v>-3.281405044138734</v>
      </c>
      <c r="L2842" s="55" t="n">
        <v>0.01476065971371242</v>
      </c>
      <c r="M2842" s="55" t="n">
        <v>0.2049962696782119</v>
      </c>
      <c r="N2842" s="55" t="n">
        <v>-85.09454581723961</v>
      </c>
      <c r="O2842" s="55" t="n">
        <v>-85.10789327809476</v>
      </c>
      <c r="P2842" s="55" t="n">
        <v>0.01334746085516217</v>
      </c>
      <c r="Q2842" s="55" t="n">
        <v>0.2335045694844742</v>
      </c>
      <c r="R2842" s="55" t="n">
        <v>-356.0164933292591</v>
      </c>
      <c r="S2842" s="55" t="n">
        <v>-356.0117215844564</v>
      </c>
      <c r="T2842" s="55" t="n">
        <v>-0.00477174480271331</v>
      </c>
      <c r="U2842" s="55" t="n">
        <v>-0.06817796496623107</v>
      </c>
      <c r="V2842" s="55" t="n">
        <v>88.81934444338508</v>
      </c>
      <c r="W2842" s="55" t="n">
        <v>88.81893353405455</v>
      </c>
      <c r="X2842" s="55" t="n">
        <v>0.0004109093305376251</v>
      </c>
      <c r="Y2842" s="55" t="n">
        <v>0.01701688173270752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0.1877922468524301</v>
      </c>
      <c r="AD2842" s="55" t="n">
        <v>-0.03773472027625203</v>
      </c>
      <c r="AE2842" s="55" t="n">
        <v>1.000834463653046</v>
      </c>
      <c r="AF2842" s="55" t="n">
        <v>-0.07237998849557448</v>
      </c>
      <c r="AG2842" s="55" t="n">
        <v>-0.4980269826447836</v>
      </c>
      <c r="AH2842" s="55" t="n">
        <v>-0.002982197947698495</v>
      </c>
      <c r="AI2842" s="55" t="n">
        <v>0.5032679521701003</v>
      </c>
      <c r="AJ2842" s="55" t="n">
        <v>0</v>
      </c>
    </row>
    <row r="2843">
      <c r="A2843" s="55" t="n">
        <v>28.38999999999999</v>
      </c>
      <c r="B2843" s="55" t="n">
        <v>-98.18663143597892</v>
      </c>
      <c r="C2843" s="55" t="n">
        <v>-98.18099428854349</v>
      </c>
      <c r="D2843" s="55" t="n">
        <v>-0.005637147435425871</v>
      </c>
      <c r="E2843" s="55" t="n">
        <v>-0.07965031561871308</v>
      </c>
      <c r="F2843" s="55" t="n">
        <v>-87.7078063208313</v>
      </c>
      <c r="G2843" s="55" t="n">
        <v>-87.72581483678701</v>
      </c>
      <c r="H2843" s="55" t="n">
        <v>0.01800851595570997</v>
      </c>
      <c r="I2843" s="55" t="n">
        <v>0.2655414937620998</v>
      </c>
      <c r="J2843" s="55" t="n">
        <v>-3.266644384425021</v>
      </c>
      <c r="K2843" s="55" t="n">
        <v>-3.279247287079838</v>
      </c>
      <c r="L2843" s="55" t="n">
        <v>0.01260290265481688</v>
      </c>
      <c r="M2843" s="55" t="n">
        <v>0.2242501865088211</v>
      </c>
      <c r="N2843" s="55" t="n">
        <v>-85.09454581723961</v>
      </c>
      <c r="O2843" s="55" t="n">
        <v>-85.10566945217779</v>
      </c>
      <c r="P2843" s="55" t="n">
        <v>0.01112363493818912</v>
      </c>
      <c r="Q2843" s="55" t="n">
        <v>0.2154284999269957</v>
      </c>
      <c r="R2843" s="55" t="n">
        <v>-356.0164933292591</v>
      </c>
      <c r="S2843" s="55" t="n">
        <v>-356.0127388481022</v>
      </c>
      <c r="T2843" s="55" t="n">
        <v>-0.003754481156942211</v>
      </c>
      <c r="U2843" s="55" t="n">
        <v>-0.128771352092471</v>
      </c>
      <c r="V2843" s="55" t="n">
        <v>88.81934444338508</v>
      </c>
      <c r="W2843" s="55" t="n">
        <v>88.81916266345306</v>
      </c>
      <c r="X2843" s="55" t="n">
        <v>0.0001817799320218309</v>
      </c>
      <c r="Y2843" s="55" t="n">
        <v>0.02356080868190163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0.1877826594189209</v>
      </c>
      <c r="AD2843" s="55" t="n">
        <v>-0.03780102634265729</v>
      </c>
      <c r="AE2843" s="55" t="n">
        <v>1.000834094606265</v>
      </c>
      <c r="AF2843" s="55" t="n">
        <v>-0.06279255498639613</v>
      </c>
      <c r="AG2843" s="55" t="n">
        <v>-0.4317209162395322</v>
      </c>
      <c r="AH2843" s="55" t="n">
        <v>-0.002613151166341865</v>
      </c>
      <c r="AI2843" s="55" t="n">
        <v>0.4362713410704844</v>
      </c>
      <c r="AJ2843" s="55" t="n">
        <v>0</v>
      </c>
    </row>
    <row r="2844">
      <c r="A2844" s="55" t="n">
        <v>28.4</v>
      </c>
      <c r="B2844" s="55" t="n">
        <v>-98.18663143597892</v>
      </c>
      <c r="C2844" s="55" t="n">
        <v>-98.18179668297543</v>
      </c>
      <c r="D2844" s="55" t="n">
        <v>-0.004834753003488326</v>
      </c>
      <c r="E2844" s="55" t="n">
        <v>-0.08012796500363396</v>
      </c>
      <c r="F2844" s="55" t="n">
        <v>-87.7078063208313</v>
      </c>
      <c r="G2844" s="55" t="n">
        <v>-87.72306310758752</v>
      </c>
      <c r="H2844" s="55" t="n">
        <v>0.01525678675622296</v>
      </c>
      <c r="I2844" s="55" t="n">
        <v>0.2832639427347559</v>
      </c>
      <c r="J2844" s="55" t="n">
        <v>-3.266644384425021</v>
      </c>
      <c r="K2844" s="55" t="n">
        <v>-3.276940059788484</v>
      </c>
      <c r="L2844" s="55" t="n">
        <v>0.0102956753634626</v>
      </c>
      <c r="M2844" s="55" t="n">
        <v>0.2358331800624646</v>
      </c>
      <c r="N2844" s="55" t="n">
        <v>-85.09454581723961</v>
      </c>
      <c r="O2844" s="55" t="n">
        <v>-85.10358169277799</v>
      </c>
      <c r="P2844" s="55" t="n">
        <v>0.009035875538385923</v>
      </c>
      <c r="Q2844" s="55" t="n">
        <v>0.2039845844329632</v>
      </c>
      <c r="R2844" s="55" t="n">
        <v>-356.0164933292591</v>
      </c>
      <c r="S2844" s="55" t="n">
        <v>-356.0142550368873</v>
      </c>
      <c r="T2844" s="55" t="n">
        <v>-0.002238292371847378</v>
      </c>
      <c r="U2844" s="55" t="n">
        <v>-0.1706368502185836</v>
      </c>
      <c r="V2844" s="55" t="n">
        <v>88.81934444338508</v>
      </c>
      <c r="W2844" s="55" t="n">
        <v>88.81927436802393</v>
      </c>
      <c r="X2844" s="55" t="n">
        <v>7.007536115362484e-05</v>
      </c>
      <c r="Y2844" s="55" t="n">
        <v>0.007292649561020306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0.1877724575273481</v>
      </c>
      <c r="AD2844" s="55" t="n">
        <v>-0.03787199386163674</v>
      </c>
      <c r="AE2844" s="55" t="n">
        <v>1.000833653149618</v>
      </c>
      <c r="AF2844" s="55" t="n">
        <v>-0.05259066341356533</v>
      </c>
      <c r="AG2844" s="55" t="n">
        <v>-0.3607533972600774</v>
      </c>
      <c r="AH2844" s="55" t="n">
        <v>-0.00217169451954824</v>
      </c>
      <c r="AI2844" s="55" t="n">
        <v>0.3645730486062462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-98.18267611418398</v>
      </c>
      <c r="D2845" s="55" t="n">
        <v>-0.003955321794937817</v>
      </c>
      <c r="E2845" s="55" t="n">
        <v>-0.09360760583325566</v>
      </c>
      <c r="F2845" s="55" t="n">
        <v>-87.7078063208313</v>
      </c>
      <c r="G2845" s="55" t="n">
        <v>-87.7201625592717</v>
      </c>
      <c r="H2845" s="55" t="n">
        <v>0.01235623844041093</v>
      </c>
      <c r="I2845" s="55" t="n">
        <v>0.2958566833921946</v>
      </c>
      <c r="J2845" s="55" t="n">
        <v>-3.266644384425021</v>
      </c>
      <c r="K2845" s="55" t="n">
        <v>-3.27455017718338</v>
      </c>
      <c r="L2845" s="55" t="n">
        <v>0.007905792758359039</v>
      </c>
      <c r="M2845" s="55" t="n">
        <v>0.241370175530174</v>
      </c>
      <c r="N2845" s="55" t="n">
        <v>-85.09454581723961</v>
      </c>
      <c r="O2845" s="55" t="n">
        <v>-85.10143448661931</v>
      </c>
      <c r="P2845" s="55" t="n">
        <v>0.006888669379713276</v>
      </c>
      <c r="Q2845" s="55" t="n">
        <v>0.2235333358415049</v>
      </c>
      <c r="R2845" s="55" t="n">
        <v>-356.0164933292591</v>
      </c>
      <c r="S2845" s="55" t="n">
        <v>-356.0158868298838</v>
      </c>
      <c r="T2845" s="55" t="n">
        <v>-0.0006064993753326643</v>
      </c>
      <c r="U2845" s="55" t="n">
        <v>-0.1583267315212299</v>
      </c>
      <c r="V2845" s="55" t="n">
        <v>88.81934444338508</v>
      </c>
      <c r="W2845" s="55" t="n">
        <v>88.81924292200033</v>
      </c>
      <c r="X2845" s="55" t="n">
        <v>0.0001015213847589544</v>
      </c>
      <c r="Y2845" s="55" t="n">
        <v>-0.006168608239185841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0.1877617394833209</v>
      </c>
      <c r="AD2845" s="55" t="n">
        <v>-0.03794651539836852</v>
      </c>
      <c r="AE2845" s="55" t="n">
        <v>1.000833174213128</v>
      </c>
      <c r="AF2845" s="55" t="n">
        <v>-0.04187261938640163</v>
      </c>
      <c r="AG2845" s="55" t="n">
        <v>-0.2862318605282993</v>
      </c>
      <c r="AH2845" s="55" t="n">
        <v>-0.001692758029303576</v>
      </c>
      <c r="AI2845" s="55" t="n">
        <v>0.2892833553205507</v>
      </c>
      <c r="AJ2845" s="55" t="n">
        <v>0</v>
      </c>
    </row>
    <row r="2846">
      <c r="A2846" s="55" t="n">
        <v>28.41999999999999</v>
      </c>
      <c r="B2846" s="55" t="n">
        <v>-98.18663143597892</v>
      </c>
      <c r="C2846" s="55" t="n">
        <v>-98.18370525681173</v>
      </c>
      <c r="D2846" s="55" t="n">
        <v>-0.002926179167189345</v>
      </c>
      <c r="E2846" s="55" t="n">
        <v>-0.1096688434857305</v>
      </c>
      <c r="F2846" s="55" t="n">
        <v>-87.7078063208313</v>
      </c>
      <c r="G2846" s="55" t="n">
        <v>-87.71715332458494</v>
      </c>
      <c r="H2846" s="55" t="n">
        <v>0.009347003753652492</v>
      </c>
      <c r="I2846" s="55" t="n">
        <v>0.3053649163548117</v>
      </c>
      <c r="J2846" s="55" t="n">
        <v>-3.266644384425021</v>
      </c>
      <c r="K2846" s="55" t="n">
        <v>-3.272138850533198</v>
      </c>
      <c r="L2846" s="55" t="n">
        <v>0.005494466108176389</v>
      </c>
      <c r="M2846" s="55" t="n">
        <v>0.2405797424218747</v>
      </c>
      <c r="N2846" s="55" t="n">
        <v>-85.09454581723961</v>
      </c>
      <c r="O2846" s="55" t="n">
        <v>-85.09906712099547</v>
      </c>
      <c r="P2846" s="55" t="n">
        <v>0.004521303755873741</v>
      </c>
      <c r="Q2846" s="55" t="n">
        <v>0.2483564959283621</v>
      </c>
      <c r="R2846" s="55" t="n">
        <v>-356.0164933292591</v>
      </c>
      <c r="S2846" s="55" t="n">
        <v>-356.0172620574973</v>
      </c>
      <c r="T2846" s="55" t="n">
        <v>0.0007687282382049827</v>
      </c>
      <c r="U2846" s="55" t="n">
        <v>-0.1218789470645311</v>
      </c>
      <c r="V2846" s="55" t="n">
        <v>88.81934444338508</v>
      </c>
      <c r="W2846" s="55" t="n">
        <v>88.81920921706272</v>
      </c>
      <c r="X2846" s="55" t="n">
        <v>0.0001352263223674807</v>
      </c>
      <c r="Y2846" s="55" t="n">
        <v>-0.002972668170156166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0.1877506226793748</v>
      </c>
      <c r="AD2846" s="55" t="n">
        <v>-0.03802341328878026</v>
      </c>
      <c r="AE2846" s="55" t="n">
        <v>1.000832692381154</v>
      </c>
      <c r="AF2846" s="55" t="n">
        <v>-0.03075581544026429</v>
      </c>
      <c r="AG2846" s="55" t="n">
        <v>-0.2093339701165556</v>
      </c>
      <c r="AH2846" s="55" t="n">
        <v>-0.001210926056094408</v>
      </c>
      <c r="AI2846" s="55" t="n">
        <v>0.2115847290568672</v>
      </c>
      <c r="AJ2846" s="55" t="n">
        <v>0</v>
      </c>
    </row>
    <row r="2847">
      <c r="A2847" s="55" t="n">
        <v>28.43</v>
      </c>
      <c r="B2847" s="55" t="n">
        <v>-98.18663143597892</v>
      </c>
      <c r="C2847" s="55" t="n">
        <v>-98.18485599873388</v>
      </c>
      <c r="D2847" s="55" t="n">
        <v>-0.001775437245033026</v>
      </c>
      <c r="E2847" s="55" t="n">
        <v>-0.1186058295595444</v>
      </c>
      <c r="F2847" s="55" t="n">
        <v>-87.7078063208313</v>
      </c>
      <c r="G2847" s="55" t="n">
        <v>-87.71406065168205</v>
      </c>
      <c r="H2847" s="55" t="n">
        <v>0.006254330850746918</v>
      </c>
      <c r="I2847" s="55" t="n">
        <v>0.3127859505488942</v>
      </c>
      <c r="J2847" s="55" t="n">
        <v>-3.266644384425021</v>
      </c>
      <c r="K2847" s="55" t="n">
        <v>-3.269758404700501</v>
      </c>
      <c r="L2847" s="55" t="n">
        <v>0.003114020275479144</v>
      </c>
      <c r="M2847" s="55" t="n">
        <v>0.2354694550165239</v>
      </c>
      <c r="N2847" s="55" t="n">
        <v>-85.09454581723961</v>
      </c>
      <c r="O2847" s="55" t="n">
        <v>-85.09662023347892</v>
      </c>
      <c r="P2847" s="55" t="n">
        <v>0.002074416239313157</v>
      </c>
      <c r="Q2847" s="55" t="n">
        <v>0.2436143783829713</v>
      </c>
      <c r="R2847" s="55" t="n">
        <v>-356.0164933292591</v>
      </c>
      <c r="S2847" s="55" t="n">
        <v>-356.018386200458</v>
      </c>
      <c r="T2847" s="55" t="n">
        <v>0.001892871198913328</v>
      </c>
      <c r="U2847" s="55" t="n">
        <v>-0.1055044926033819</v>
      </c>
      <c r="V2847" s="55" t="n">
        <v>88.81934444338508</v>
      </c>
      <c r="W2847" s="55" t="n">
        <v>88.81927354219418</v>
      </c>
      <c r="X2847" s="55" t="n">
        <v>7.090119090444497e-05</v>
      </c>
      <c r="Y2847" s="55" t="n">
        <v>0.008212572655954231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0.1877392782063592</v>
      </c>
      <c r="AD2847" s="55" t="n">
        <v>-0.03810153490631257</v>
      </c>
      <c r="AE2847" s="55" t="n">
        <v>1.000832207894355</v>
      </c>
      <c r="AF2847" s="55" t="n">
        <v>-0.01941134242466891</v>
      </c>
      <c r="AG2847" s="55" t="n">
        <v>-0.1312123525842451</v>
      </c>
      <c r="AH2847" s="55" t="n">
        <v>-0.0007264392571926237</v>
      </c>
      <c r="AI2847" s="55" t="n">
        <v>0.132642411767181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-98.18605373442607</v>
      </c>
      <c r="D2848" s="55" t="n">
        <v>-0.0005777015528504349</v>
      </c>
      <c r="E2848" s="55" t="n">
        <v>-0.1198902171869323</v>
      </c>
      <c r="F2848" s="55" t="n">
        <v>-87.7078063208313</v>
      </c>
      <c r="G2848" s="55" t="n">
        <v>-87.7109144623309</v>
      </c>
      <c r="H2848" s="55" t="n">
        <v>0.003108141499607547</v>
      </c>
      <c r="I2848" s="55" t="n">
        <v>0.3164404629820839</v>
      </c>
      <c r="J2848" s="55" t="n">
        <v>-3.266644384425021</v>
      </c>
      <c r="K2848" s="55" t="n">
        <v>-3.267435080793257</v>
      </c>
      <c r="L2848" s="55" t="n">
        <v>0.0007906963682351582</v>
      </c>
      <c r="M2848" s="55" t="n">
        <v>0.229268142178908</v>
      </c>
      <c r="N2848" s="55" t="n">
        <v>-85.09454581723961</v>
      </c>
      <c r="O2848" s="55" t="n">
        <v>-85.09437249152849</v>
      </c>
      <c r="P2848" s="55" t="n">
        <v>-0.0001733257111111963</v>
      </c>
      <c r="Q2848" s="55" t="n">
        <v>0.2113956913938902</v>
      </c>
      <c r="R2848" s="55" t="n">
        <v>-356.0164933292591</v>
      </c>
      <c r="S2848" s="55" t="n">
        <v>-356.0194933648192</v>
      </c>
      <c r="T2848" s="55" t="n">
        <v>0.003000035560082018</v>
      </c>
      <c r="U2848" s="55" t="n">
        <v>-0.1154459093354631</v>
      </c>
      <c r="V2848" s="55" t="n">
        <v>88.81934444338508</v>
      </c>
      <c r="W2848" s="55" t="n">
        <v>88.81938618754951</v>
      </c>
      <c r="X2848" s="55" t="n">
        <v>-4.174416442610011e-05</v>
      </c>
      <c r="Y2848" s="55" t="n">
        <v>0.01118730515856494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0.1877278959215889</v>
      </c>
      <c r="AD2848" s="55" t="n">
        <v>-0.03817982182114038</v>
      </c>
      <c r="AE2848" s="55" t="n">
        <v>1.000831704496476</v>
      </c>
      <c r="AF2848" s="55" t="n">
        <v>-0.008029057654401761</v>
      </c>
      <c r="AG2848" s="55" t="n">
        <v>-0.05292543775643754</v>
      </c>
      <c r="AH2848" s="55" t="n">
        <v>-0.0002230413775894391</v>
      </c>
      <c r="AI2848" s="55" t="n">
        <v>0.0535314624868812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-98.18724587886123</v>
      </c>
      <c r="D2849" s="55" t="n">
        <v>0.0006144428823138774</v>
      </c>
      <c r="E2849" s="55" t="n">
        <v>-0.117881776828932</v>
      </c>
      <c r="F2849" s="55" t="n">
        <v>-87.7078063208313</v>
      </c>
      <c r="G2849" s="55" t="n">
        <v>-87.70776300179318</v>
      </c>
      <c r="H2849" s="55" t="n">
        <v>-4.33190381115096e-05</v>
      </c>
      <c r="I2849" s="55" t="n">
        <v>0.3143863563921251</v>
      </c>
      <c r="J2849" s="55" t="n">
        <v>-3.266644384425021</v>
      </c>
      <c r="K2849" s="55" t="n">
        <v>-3.265175323761995</v>
      </c>
      <c r="L2849" s="55" t="n">
        <v>-0.001469060663027101</v>
      </c>
      <c r="M2849" s="55" t="n">
        <v>0.2228944478323178</v>
      </c>
      <c r="N2849" s="55" t="n">
        <v>-85.09454581723961</v>
      </c>
      <c r="O2849" s="55" t="n">
        <v>-85.09241304036084</v>
      </c>
      <c r="P2849" s="55" t="n">
        <v>-0.002132776878757544</v>
      </c>
      <c r="Q2849" s="55" t="n">
        <v>0.1845035959937386</v>
      </c>
      <c r="R2849" s="55" t="n">
        <v>-356.0164933292591</v>
      </c>
      <c r="S2849" s="55" t="n">
        <v>-356.0207016475688</v>
      </c>
      <c r="T2849" s="55" t="n">
        <v>0.004208318309757639</v>
      </c>
      <c r="U2849" s="55" t="n">
        <v>-0.1258920174498542</v>
      </c>
      <c r="V2849" s="55" t="n">
        <v>88.81934444338508</v>
      </c>
      <c r="W2849" s="55" t="n">
        <v>88.81943717165359</v>
      </c>
      <c r="X2849" s="55" t="n">
        <v>-9.272826850806735e-05</v>
      </c>
      <c r="Y2849" s="55" t="n">
        <v>0.002798090096636994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0.187716636487895</v>
      </c>
      <c r="AD2849" s="55" t="n">
        <v>-0.03825731041929448</v>
      </c>
      <c r="AE2849" s="55" t="n">
        <v>1.000831180635961</v>
      </c>
      <c r="AF2849" s="55" t="n">
        <v>0.00323037603944254</v>
      </c>
      <c r="AG2849" s="55" t="n">
        <v>0.02456316039765871</v>
      </c>
      <c r="AH2849" s="55" t="n">
        <v>0.0003008191373776725</v>
      </c>
      <c r="AI2849" s="55" t="n">
        <v>0.02477649430873397</v>
      </c>
      <c r="AJ2849" s="55" t="n">
        <v>0</v>
      </c>
    </row>
    <row r="2850">
      <c r="A2850" s="55" t="n">
        <v>28.46</v>
      </c>
      <c r="B2850" s="55" t="n">
        <v>-98.18663143597892</v>
      </c>
      <c r="C2850" s="55" t="n">
        <v>-98.18841496862707</v>
      </c>
      <c r="D2850" s="55" t="n">
        <v>0.001783532648155939</v>
      </c>
      <c r="E2850" s="55" t="n">
        <v>-0.1153449292889088</v>
      </c>
      <c r="F2850" s="55" t="n">
        <v>-87.7078063208313</v>
      </c>
      <c r="G2850" s="55" t="n">
        <v>-87.70466649740462</v>
      </c>
      <c r="H2850" s="55" t="n">
        <v>-0.003139823426683823</v>
      </c>
      <c r="I2850" s="55" t="n">
        <v>0.3060628983602205</v>
      </c>
      <c r="J2850" s="55" t="n">
        <v>-3.266644384425021</v>
      </c>
      <c r="K2850" s="55" t="n">
        <v>-3.262982206093581</v>
      </c>
      <c r="L2850" s="55" t="n">
        <v>-0.003662178331440496</v>
      </c>
      <c r="M2850" s="55" t="n">
        <v>0.2160569915756892</v>
      </c>
      <c r="N2850" s="55" t="n">
        <v>-85.09454581723961</v>
      </c>
      <c r="O2850" s="55" t="n">
        <v>-85.0905844376954</v>
      </c>
      <c r="P2850" s="55" t="n">
        <v>-0.003961379544203837</v>
      </c>
      <c r="Q2850" s="55" t="n">
        <v>0.1821238004519341</v>
      </c>
      <c r="R2850" s="55" t="n">
        <v>-356.0164933292591</v>
      </c>
      <c r="S2850" s="55" t="n">
        <v>-356.0219130523614</v>
      </c>
      <c r="T2850" s="55" t="n">
        <v>0.005419723102289913</v>
      </c>
      <c r="U2850" s="55" t="n">
        <v>-0.1182624446221301</v>
      </c>
      <c r="V2850" s="55" t="n">
        <v>88.81934444338508</v>
      </c>
      <c r="W2850" s="55" t="n">
        <v>88.8194033341873</v>
      </c>
      <c r="X2850" s="55" t="n">
        <v>-5.889080221124086e-05</v>
      </c>
      <c r="Y2850" s="55" t="n">
        <v>-0.005441665942856208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0.1877056250409191</v>
      </c>
      <c r="AD2850" s="55" t="n">
        <v>-0.03833308693983441</v>
      </c>
      <c r="AE2850" s="55" t="n">
        <v>1.000830655512027</v>
      </c>
      <c r="AF2850" s="55" t="n">
        <v>0.014241823015404</v>
      </c>
      <c r="AG2850" s="55" t="n">
        <v>0.1003396809375959</v>
      </c>
      <c r="AH2850" s="55" t="n">
        <v>0.0008259430708257298</v>
      </c>
      <c r="AI2850" s="55" t="n">
        <v>0.1013487211336033</v>
      </c>
      <c r="AJ2850" s="55" t="n">
        <v>0</v>
      </c>
    </row>
    <row r="2851">
      <c r="A2851" s="55" t="n">
        <v>28.46999999999999</v>
      </c>
      <c r="B2851" s="55" t="n">
        <v>-98.18663143597892</v>
      </c>
      <c r="C2851" s="55" t="n">
        <v>-98.18954957074986</v>
      </c>
      <c r="D2851" s="55" t="n">
        <v>0.002918134770939914</v>
      </c>
      <c r="E2851" s="55" t="n">
        <v>-0.1111411724139175</v>
      </c>
      <c r="F2851" s="55" t="n">
        <v>-87.7078063208313</v>
      </c>
      <c r="G2851" s="55" t="n">
        <v>-87.70168210597387</v>
      </c>
      <c r="H2851" s="55" t="n">
        <v>-0.006124214857426497</v>
      </c>
      <c r="I2851" s="55" t="n">
        <v>0.2924901735746349</v>
      </c>
      <c r="J2851" s="55" t="n">
        <v>-3.266644384425021</v>
      </c>
      <c r="K2851" s="55" t="n">
        <v>-3.260862277665038</v>
      </c>
      <c r="L2851" s="55" t="n">
        <v>-0.005782106759983977</v>
      </c>
      <c r="M2851" s="55" t="n">
        <v>0.2083112893591506</v>
      </c>
      <c r="N2851" s="55" t="n">
        <v>-85.09454581723961</v>
      </c>
      <c r="O2851" s="55" t="n">
        <v>-85.0887137964161</v>
      </c>
      <c r="P2851" s="55" t="n">
        <v>-0.005832020823505698</v>
      </c>
      <c r="Q2851" s="55" t="n">
        <v>0.191954225032011</v>
      </c>
      <c r="R2851" s="55" t="n">
        <v>-356.0164933292591</v>
      </c>
      <c r="S2851" s="55" t="n">
        <v>-356.0229948784066</v>
      </c>
      <c r="T2851" s="55" t="n">
        <v>0.006501549147478397</v>
      </c>
      <c r="U2851" s="55" t="n">
        <v>-0.1009565458424999</v>
      </c>
      <c r="V2851" s="55" t="n">
        <v>88.81934444338508</v>
      </c>
      <c r="W2851" s="55" t="n">
        <v>88.81935993176492</v>
      </c>
      <c r="X2851" s="55" t="n">
        <v>-1.548837984114723e-05</v>
      </c>
      <c r="Y2851" s="55" t="n">
        <v>-0.004432836713440975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0.18769498009929</v>
      </c>
      <c r="AD2851" s="55" t="n">
        <v>-0.03840625220807219</v>
      </c>
      <c r="AE2851" s="55" t="n">
        <v>1.000830150799484</v>
      </c>
      <c r="AF2851" s="55" t="n">
        <v>0.0248867646444606</v>
      </c>
      <c r="AG2851" s="55" t="n">
        <v>0.1735049491753682</v>
      </c>
      <c r="AH2851" s="55" t="n">
        <v>0.001330655614362186</v>
      </c>
      <c r="AI2851" s="55" t="n">
        <v>0.1752857355496445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-98.19062033123146</v>
      </c>
      <c r="D2852" s="55" t="n">
        <v>0.003988895252537811</v>
      </c>
      <c r="E2852" s="55" t="n">
        <v>-0.1030005705441269</v>
      </c>
      <c r="F2852" s="55" t="n">
        <v>-87.7078063208313</v>
      </c>
      <c r="G2852" s="55" t="n">
        <v>-87.69885296392815</v>
      </c>
      <c r="H2852" s="55" t="n">
        <v>-0.008953356903151672</v>
      </c>
      <c r="I2852" s="55" t="n">
        <v>0.2753621754312924</v>
      </c>
      <c r="J2852" s="55" t="n">
        <v>-3.266644384425021</v>
      </c>
      <c r="K2852" s="55" t="n">
        <v>-3.258830621480539</v>
      </c>
      <c r="L2852" s="55" t="n">
        <v>-0.007813762944483127</v>
      </c>
      <c r="M2852" s="55" t="n">
        <v>0.1985563153549371</v>
      </c>
      <c r="N2852" s="55" t="n">
        <v>-85.09454581723961</v>
      </c>
      <c r="O2852" s="55" t="n">
        <v>-85.08679632367222</v>
      </c>
      <c r="P2852" s="55" t="n">
        <v>-0.007749493567385492</v>
      </c>
      <c r="Q2852" s="55" t="n">
        <v>0.1929442480146855</v>
      </c>
      <c r="R2852" s="55" t="n">
        <v>-356.0164933292591</v>
      </c>
      <c r="S2852" s="55" t="n">
        <v>-356.02395448479</v>
      </c>
      <c r="T2852" s="55" t="n">
        <v>0.007461155530864861</v>
      </c>
      <c r="U2852" s="55" t="n">
        <v>-0.09258818488344206</v>
      </c>
      <c r="V2852" s="55" t="n">
        <v>88.81934444338508</v>
      </c>
      <c r="W2852" s="55" t="n">
        <v>88.81937318599823</v>
      </c>
      <c r="X2852" s="55" t="n">
        <v>-2.87426131418466e-05</v>
      </c>
      <c r="Y2852" s="55" t="n">
        <v>0.002322627199064183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0.1876848358129053</v>
      </c>
      <c r="AD2852" s="55" t="n">
        <v>-0.03847592221388442</v>
      </c>
      <c r="AE2852" s="55" t="n">
        <v>1.000829673371305</v>
      </c>
      <c r="AF2852" s="55" t="n">
        <v>0.03503105102919957</v>
      </c>
      <c r="AG2852" s="55" t="n">
        <v>0.2431749549876017</v>
      </c>
      <c r="AH2852" s="55" t="n">
        <v>0.001808083793575221</v>
      </c>
      <c r="AI2852" s="55" t="n">
        <v>0.2456918851660288</v>
      </c>
      <c r="AJ2852" s="55" t="n">
        <v>0</v>
      </c>
    </row>
    <row r="2853">
      <c r="A2853" s="55" t="n">
        <v>28.49</v>
      </c>
      <c r="B2853" s="55" t="n">
        <v>-98.18663143597892</v>
      </c>
      <c r="C2853" s="55" t="n">
        <v>-98.19159180170999</v>
      </c>
      <c r="D2853" s="55" t="n">
        <v>0.004960365731073739</v>
      </c>
      <c r="E2853" s="55" t="n">
        <v>-0.09167447895734494</v>
      </c>
      <c r="F2853" s="55" t="n">
        <v>-87.7078063208313</v>
      </c>
      <c r="G2853" s="55" t="n">
        <v>-87.69620980263053</v>
      </c>
      <c r="H2853" s="55" t="n">
        <v>-0.01159651820076405</v>
      </c>
      <c r="I2853" s="55" t="n">
        <v>0.2555403590499811</v>
      </c>
      <c r="J2853" s="55" t="n">
        <v>-3.266644384425021</v>
      </c>
      <c r="K2853" s="55" t="n">
        <v>-3.256912612844823</v>
      </c>
      <c r="L2853" s="55" t="n">
        <v>-0.009731771580198913</v>
      </c>
      <c r="M2853" s="55" t="n">
        <v>0.1858901854085588</v>
      </c>
      <c r="N2853" s="55" t="n">
        <v>-85.09454581723961</v>
      </c>
      <c r="O2853" s="55" t="n">
        <v>-85.08495030368123</v>
      </c>
      <c r="P2853" s="55" t="n">
        <v>-0.009595513558376812</v>
      </c>
      <c r="Q2853" s="55" t="n">
        <v>0.1792644008593958</v>
      </c>
      <c r="R2853" s="55" t="n">
        <v>-356.0164933292591</v>
      </c>
      <c r="S2853" s="55" t="n">
        <v>-356.0248998660343</v>
      </c>
      <c r="T2853" s="55" t="n">
        <v>0.008406536775248732</v>
      </c>
      <c r="U2853" s="55" t="n">
        <v>-0.09659940034572609</v>
      </c>
      <c r="V2853" s="55" t="n">
        <v>88.81934444338508</v>
      </c>
      <c r="W2853" s="55" t="n">
        <v>88.819432452942</v>
      </c>
      <c r="X2853" s="55" t="n">
        <v>-8.800955690971481e-05</v>
      </c>
      <c r="Y2853" s="55" t="n">
        <v>0.006255187492620513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0.1876753333954519</v>
      </c>
      <c r="AD2853" s="55" t="n">
        <v>-0.03854124401160968</v>
      </c>
      <c r="AE2853" s="55" t="n">
        <v>1.000829218676957</v>
      </c>
      <c r="AF2853" s="55" t="n">
        <v>0.0445334684825438</v>
      </c>
      <c r="AG2853" s="55" t="n">
        <v>0.3084967527128626</v>
      </c>
      <c r="AH2853" s="55" t="n">
        <v>0.002262778141082222</v>
      </c>
      <c r="AI2853" s="55" t="n">
        <v>0.3117027372584055</v>
      </c>
      <c r="AJ2853" s="55" t="n">
        <v>0</v>
      </c>
    </row>
    <row r="2854">
      <c r="A2854" s="55" t="n">
        <v>28.49999999999999</v>
      </c>
      <c r="B2854" s="55" t="n">
        <v>-98.18663143597892</v>
      </c>
      <c r="C2854" s="55" t="n">
        <v>-98.1924505888428</v>
      </c>
      <c r="D2854" s="55" t="n">
        <v>0.005819152863876563</v>
      </c>
      <c r="E2854" s="55" t="n">
        <v>-0.08051774865708301</v>
      </c>
      <c r="F2854" s="55" t="n">
        <v>-87.7078063208313</v>
      </c>
      <c r="G2854" s="55" t="n">
        <v>-87.69377996843708</v>
      </c>
      <c r="H2854" s="55" t="n">
        <v>-0.01402635239421497</v>
      </c>
      <c r="I2854" s="55" t="n">
        <v>0.2329460987570069</v>
      </c>
      <c r="J2854" s="55" t="n">
        <v>-3.266644384425021</v>
      </c>
      <c r="K2854" s="55" t="n">
        <v>-3.255138446010494</v>
      </c>
      <c r="L2854" s="55" t="n">
        <v>-0.01150593841452821</v>
      </c>
      <c r="M2854" s="55" t="n">
        <v>0.170153912435125</v>
      </c>
      <c r="N2854" s="55" t="n">
        <v>-85.09454581723961</v>
      </c>
      <c r="O2854" s="55" t="n">
        <v>-85.08326892182568</v>
      </c>
      <c r="P2854" s="55" t="n">
        <v>-0.01127689541392011</v>
      </c>
      <c r="Q2854" s="55" t="n">
        <v>0.1602141155029658</v>
      </c>
      <c r="R2854" s="55" t="n">
        <v>-356.0164933292591</v>
      </c>
      <c r="S2854" s="55" t="n">
        <v>-356.025878218492</v>
      </c>
      <c r="T2854" s="55" t="n">
        <v>0.009384889232918884</v>
      </c>
      <c r="U2854" s="55" t="n">
        <v>-0.0993447010299353</v>
      </c>
      <c r="V2854" s="55" t="n">
        <v>88.81934444338508</v>
      </c>
      <c r="W2854" s="55" t="n">
        <v>88.81948558165624</v>
      </c>
      <c r="X2854" s="55" t="n">
        <v>-0.00014113827115207</v>
      </c>
      <c r="Y2854" s="55" t="n">
        <v>0.004490889732700861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0.1876665980036712</v>
      </c>
      <c r="AD2854" s="55" t="n">
        <v>-0.03860140390961755</v>
      </c>
      <c r="AE2854" s="55" t="n">
        <v>1.000828786855825</v>
      </c>
      <c r="AF2854" s="55" t="n">
        <v>0.05326886026327249</v>
      </c>
      <c r="AG2854" s="55" t="n">
        <v>0.3686566507207362</v>
      </c>
      <c r="AH2854" s="55" t="n">
        <v>0.002694599273489473</v>
      </c>
      <c r="AI2854" s="55" t="n">
        <v>0.3724950448792891</v>
      </c>
      <c r="AJ2854" s="55" t="n">
        <v>0</v>
      </c>
    </row>
    <row r="2855">
      <c r="A2855" s="55" t="n">
        <v>28.51</v>
      </c>
      <c r="B2855" s="55" t="n">
        <v>-98.18663143597892</v>
      </c>
      <c r="C2855" s="55" t="n">
        <v>-98.19320918994092</v>
      </c>
      <c r="D2855" s="55" t="n">
        <v>0.006577753962002114</v>
      </c>
      <c r="E2855" s="55" t="n">
        <v>-0.07147264363901709</v>
      </c>
      <c r="F2855" s="55" t="n">
        <v>-87.7078063208313</v>
      </c>
      <c r="G2855" s="55" t="n">
        <v>-87.69159036264654</v>
      </c>
      <c r="H2855" s="55" t="n">
        <v>-0.01621595818476229</v>
      </c>
      <c r="I2855" s="55" t="n">
        <v>0.2077347586613625</v>
      </c>
      <c r="J2855" s="55" t="n">
        <v>-3.266644384425021</v>
      </c>
      <c r="K2855" s="55" t="n">
        <v>-3.253539315798087</v>
      </c>
      <c r="L2855" s="55" t="n">
        <v>-0.01310506862693453</v>
      </c>
      <c r="M2855" s="55" t="n">
        <v>0.1512419107875047</v>
      </c>
      <c r="N2855" s="55" t="n">
        <v>-85.09454581723961</v>
      </c>
      <c r="O2855" s="55" t="n">
        <v>-85.08175835682623</v>
      </c>
      <c r="P2855" s="55" t="n">
        <v>-0.01278746041336982</v>
      </c>
      <c r="Q2855" s="55" t="n">
        <v>0.144430905386951</v>
      </c>
      <c r="R2855" s="55" t="n">
        <v>-356.0164933292591</v>
      </c>
      <c r="S2855" s="55" t="n">
        <v>-356.0268105873468</v>
      </c>
      <c r="T2855" s="55" t="n">
        <v>0.01031725808771865</v>
      </c>
      <c r="U2855" s="55" t="n">
        <v>-0.08891068056345683</v>
      </c>
      <c r="V2855" s="55" t="n">
        <v>88.81934444338508</v>
      </c>
      <c r="W2855" s="55" t="n">
        <v>88.81950684755247</v>
      </c>
      <c r="X2855" s="55" t="n">
        <v>-0.000162404167387585</v>
      </c>
      <c r="Y2855" s="55" t="n">
        <v>0.001048804869600962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0.18765873032655</v>
      </c>
      <c r="AD2855" s="55" t="n">
        <v>-0.03865563384572773</v>
      </c>
      <c r="AE2855" s="55" t="n">
        <v>1.000828389228668</v>
      </c>
      <c r="AF2855" s="55" t="n">
        <v>0.06113653738451519</v>
      </c>
      <c r="AG2855" s="55" t="n">
        <v>0.4228865868309076</v>
      </c>
      <c r="AH2855" s="55" t="n">
        <v>0.003092226430023715</v>
      </c>
      <c r="AI2855" s="55" t="n">
        <v>0.4272941649369407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-98.19388298708824</v>
      </c>
      <c r="D2856" s="55" t="n">
        <v>0.007251551109322084</v>
      </c>
      <c r="E2856" s="55" t="n">
        <v>-0.06349085186200361</v>
      </c>
      <c r="F2856" s="55" t="n">
        <v>-87.7078063208313</v>
      </c>
      <c r="G2856" s="55" t="n">
        <v>-87.68966319817932</v>
      </c>
      <c r="H2856" s="55" t="n">
        <v>-0.01814312265198152</v>
      </c>
      <c r="I2856" s="55" t="n">
        <v>0.1806312363855181</v>
      </c>
      <c r="J2856" s="55" t="n">
        <v>-3.266644384425021</v>
      </c>
      <c r="K2856" s="55" t="n">
        <v>-3.252146396919807</v>
      </c>
      <c r="L2856" s="55" t="n">
        <v>-0.0144979875052148</v>
      </c>
      <c r="M2856" s="55" t="n">
        <v>0.129222866654885</v>
      </c>
      <c r="N2856" s="55" t="n">
        <v>-85.09454581723961</v>
      </c>
      <c r="O2856" s="55" t="n">
        <v>-85.08040167776267</v>
      </c>
      <c r="P2856" s="55" t="n">
        <v>-0.01414413947693933</v>
      </c>
      <c r="Q2856" s="55" t="n">
        <v>0.1293584244978438</v>
      </c>
      <c r="R2856" s="55" t="n">
        <v>-356.0164933292591</v>
      </c>
      <c r="S2856" s="55" t="n">
        <v>-356.0275797166539</v>
      </c>
      <c r="T2856" s="55" t="n">
        <v>0.01108638739473407</v>
      </c>
      <c r="U2856" s="55" t="n">
        <v>-0.06781238346965095</v>
      </c>
      <c r="V2856" s="55" t="n">
        <v>88.81934444338508</v>
      </c>
      <c r="W2856" s="55" t="n">
        <v>88.81951559938955</v>
      </c>
      <c r="X2856" s="55" t="n">
        <v>-0.0001711560044660388</v>
      </c>
      <c r="Y2856" s="55" t="n">
        <v>0.0004321689089962505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0.1876518169706764</v>
      </c>
      <c r="AD2856" s="55" t="n">
        <v>-0.03870323232424951</v>
      </c>
      <c r="AE2856" s="55" t="n">
        <v>1.000828039741061</v>
      </c>
      <c r="AF2856" s="55" t="n">
        <v>0.06804989325812083</v>
      </c>
      <c r="AG2856" s="55" t="n">
        <v>0.4704850653526951</v>
      </c>
      <c r="AH2856" s="55" t="n">
        <v>0.00344171403754423</v>
      </c>
      <c r="AI2856" s="55" t="n">
        <v>0.4753933424942841</v>
      </c>
      <c r="AJ2856" s="55" t="n">
        <v>0</v>
      </c>
    </row>
    <row r="2857">
      <c r="A2857" s="55" t="n">
        <v>28.52999999999999</v>
      </c>
      <c r="B2857" s="55" t="n">
        <v>-98.18663143597892</v>
      </c>
      <c r="C2857" s="55" t="n">
        <v>-98.19447155701658</v>
      </c>
      <c r="D2857" s="55" t="n">
        <v>0.007840121037657631</v>
      </c>
      <c r="E2857" s="55" t="n">
        <v>-0.05458265425712702</v>
      </c>
      <c r="F2857" s="55" t="n">
        <v>-87.7078063208313</v>
      </c>
      <c r="G2857" s="55" t="n">
        <v>-87.68801396528714</v>
      </c>
      <c r="H2857" s="55" t="n">
        <v>-0.01979235554414783</v>
      </c>
      <c r="I2857" s="55" t="n">
        <v>0.1522565591847084</v>
      </c>
      <c r="J2857" s="55" t="n">
        <v>-3.266644384425021</v>
      </c>
      <c r="K2857" s="55" t="n">
        <v>-3.250986581007486</v>
      </c>
      <c r="L2857" s="55" t="n">
        <v>-0.01565780341753605</v>
      </c>
      <c r="M2857" s="55" t="n">
        <v>0.1048487560825913</v>
      </c>
      <c r="N2857" s="55" t="n">
        <v>-85.09454581723961</v>
      </c>
      <c r="O2857" s="55" t="n">
        <v>-85.07923624210066</v>
      </c>
      <c r="P2857" s="55" t="n">
        <v>-0.01530957513893924</v>
      </c>
      <c r="Q2857" s="55" t="n">
        <v>0.1070773564667847</v>
      </c>
      <c r="R2857" s="55" t="n">
        <v>-356.0164933292591</v>
      </c>
      <c r="S2857" s="55" t="n">
        <v>-356.0281389183007</v>
      </c>
      <c r="T2857" s="55" t="n">
        <v>0.01164558904164305</v>
      </c>
      <c r="U2857" s="55" t="n">
        <v>-0.04675876039163133</v>
      </c>
      <c r="V2857" s="55" t="n">
        <v>88.81934444338508</v>
      </c>
      <c r="W2857" s="55" t="n">
        <v>88.81953858544472</v>
      </c>
      <c r="X2857" s="55" t="n">
        <v>-0.0001941420596312577</v>
      </c>
      <c r="Y2857" s="55" t="n">
        <v>0.002371126004979076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0.1876459401039231</v>
      </c>
      <c r="AD2857" s="55" t="n">
        <v>-0.03874359991350795</v>
      </c>
      <c r="AE2857" s="55" t="n">
        <v>1.000827745250836</v>
      </c>
      <c r="AF2857" s="55" t="n">
        <v>0.07392676001136134</v>
      </c>
      <c r="AG2857" s="55" t="n">
        <v>0.5108526546111283</v>
      </c>
      <c r="AH2857" s="55" t="n">
        <v>0.003736204262638765</v>
      </c>
      <c r="AI2857" s="55" t="n">
        <v>0.5161875238625072</v>
      </c>
      <c r="AJ2857" s="55" t="n">
        <v>0</v>
      </c>
    </row>
    <row r="2858">
      <c r="A2858" s="55" t="n">
        <v>28.54</v>
      </c>
      <c r="B2858" s="55" t="n">
        <v>-98.18663143597892</v>
      </c>
      <c r="C2858" s="55" t="n">
        <v>-98.19496152973804</v>
      </c>
      <c r="D2858" s="55" t="n">
        <v>0.00833009375911248</v>
      </c>
      <c r="E2858" s="55" t="n">
        <v>-0.044029713250645</v>
      </c>
      <c r="F2858" s="55" t="n">
        <v>-87.7078063208313</v>
      </c>
      <c r="G2858" s="55" t="n">
        <v>-87.68665475909408</v>
      </c>
      <c r="H2858" s="55" t="n">
        <v>-0.02115156173720982</v>
      </c>
      <c r="I2858" s="55" t="n">
        <v>0.1227130961914718</v>
      </c>
      <c r="J2858" s="55" t="n">
        <v>-3.266644384425021</v>
      </c>
      <c r="K2858" s="55" t="n">
        <v>-3.250077720610177</v>
      </c>
      <c r="L2858" s="55" t="n">
        <v>-0.01656666381484465</v>
      </c>
      <c r="M2858" s="55" t="n">
        <v>0.07918890092094039</v>
      </c>
      <c r="N2858" s="55" t="n">
        <v>-85.09454581723961</v>
      </c>
      <c r="O2858" s="55" t="n">
        <v>-85.0783400080922</v>
      </c>
      <c r="P2858" s="55" t="n">
        <v>-0.01620580914740355</v>
      </c>
      <c r="Q2858" s="55" t="n">
        <v>0.0763437909228265</v>
      </c>
      <c r="R2858" s="55" t="n">
        <v>-356.0164933292591</v>
      </c>
      <c r="S2858" s="55" t="n">
        <v>-356.0285211260673</v>
      </c>
      <c r="T2858" s="55" t="n">
        <v>0.01202779680818083</v>
      </c>
      <c r="U2858" s="55" t="n">
        <v>-0.03162064766750378</v>
      </c>
      <c r="V2858" s="55" t="n">
        <v>88.81934444338508</v>
      </c>
      <c r="W2858" s="55" t="n">
        <v>88.81957287296552</v>
      </c>
      <c r="X2858" s="55" t="n">
        <v>-0.0002284295804331208</v>
      </c>
      <c r="Y2858" s="55" t="n">
        <v>0.003283629519044348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0.1876411731616923</v>
      </c>
      <c r="AD2858" s="55" t="n">
        <v>-0.03877627157763106</v>
      </c>
      <c r="AE2858" s="55" t="n">
        <v>1.000827505452867</v>
      </c>
      <c r="AF2858" s="55" t="n">
        <v>0.07869370224222738</v>
      </c>
      <c r="AG2858" s="55" t="n">
        <v>0.543524318734244</v>
      </c>
      <c r="AH2858" s="55" t="n">
        <v>0.003976002231675935</v>
      </c>
      <c r="AI2858" s="55" t="n">
        <v>0.5492059653917268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-98.19534056295977</v>
      </c>
      <c r="D2859" s="55" t="n">
        <v>0.008709126980855861</v>
      </c>
      <c r="E2859" s="55" t="n">
        <v>-0.03259020677453666</v>
      </c>
      <c r="F2859" s="55" t="n">
        <v>-87.7078063208313</v>
      </c>
      <c r="G2859" s="55" t="n">
        <v>-87.68559841527282</v>
      </c>
      <c r="H2859" s="55" t="n">
        <v>-0.02220790555846849</v>
      </c>
      <c r="I2859" s="55" t="n">
        <v>0.09178477204244435</v>
      </c>
      <c r="J2859" s="55" t="n">
        <v>-3.266644384425021</v>
      </c>
      <c r="K2859" s="55" t="n">
        <v>-3.249427730703449</v>
      </c>
      <c r="L2859" s="55" t="n">
        <v>-0.01721665372157285</v>
      </c>
      <c r="M2859" s="55" t="n">
        <v>0.05317630020180618</v>
      </c>
      <c r="N2859" s="55" t="n">
        <v>-85.09454581723961</v>
      </c>
      <c r="O2859" s="55" t="n">
        <v>-85.07775673154087</v>
      </c>
      <c r="P2859" s="55" t="n">
        <v>-0.01678908569873473</v>
      </c>
      <c r="Q2859" s="55" t="n">
        <v>0.04431431335780603</v>
      </c>
      <c r="R2859" s="55" t="n">
        <v>-356.0164933292591</v>
      </c>
      <c r="S2859" s="55" t="n">
        <v>-356.0287696631713</v>
      </c>
      <c r="T2859" s="55" t="n">
        <v>0.01227633391217848</v>
      </c>
      <c r="U2859" s="55" t="n">
        <v>-0.01961717371107563</v>
      </c>
      <c r="V2859" s="55" t="n">
        <v>88.81934444338508</v>
      </c>
      <c r="W2859" s="55" t="n">
        <v>88.81959387739651</v>
      </c>
      <c r="X2859" s="55" t="n">
        <v>-0.0002494340114359371</v>
      </c>
      <c r="Y2859" s="55" t="n">
        <v>0.001444612245699019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0.1876375693279646</v>
      </c>
      <c r="AD2859" s="55" t="n">
        <v>-0.03880092845437277</v>
      </c>
      <c r="AE2859" s="55" t="n">
        <v>1.000827319445303</v>
      </c>
      <c r="AF2859" s="55" t="n">
        <v>0.08229753596988854</v>
      </c>
      <c r="AG2859" s="55" t="n">
        <v>0.5681811954759488</v>
      </c>
      <c r="AH2859" s="55" t="n">
        <v>0.004162009795027899</v>
      </c>
      <c r="AI2859" s="55" t="n">
        <v>0.5741254894574247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-98.19560485485574</v>
      </c>
      <c r="D2860" s="55" t="n">
        <v>0.008973418876822166</v>
      </c>
      <c r="E2860" s="55" t="n">
        <v>-0.02117803086539348</v>
      </c>
      <c r="F2860" s="55" t="n">
        <v>-87.7078063208313</v>
      </c>
      <c r="G2860" s="55" t="n">
        <v>-87.68485906706084</v>
      </c>
      <c r="H2860" s="55" t="n">
        <v>-0.0229472537704508</v>
      </c>
      <c r="I2860" s="55" t="n">
        <v>0.05941982164745768</v>
      </c>
      <c r="J2860" s="55" t="n">
        <v>-3.266644384425021</v>
      </c>
      <c r="K2860" s="55" t="n">
        <v>-3.249036184863219</v>
      </c>
      <c r="L2860" s="55" t="n">
        <v>-0.01760819956180288</v>
      </c>
      <c r="M2860" s="55" t="n">
        <v>0.02753142488589489</v>
      </c>
      <c r="N2860" s="55" t="n">
        <v>-85.09454581723961</v>
      </c>
      <c r="O2860" s="55" t="n">
        <v>-85.07746101203649</v>
      </c>
      <c r="P2860" s="55" t="n">
        <v>-0.01708480520311103</v>
      </c>
      <c r="Q2860" s="55" t="n">
        <v>0.0179301833706757</v>
      </c>
      <c r="R2860" s="55" t="n">
        <v>-356.0164933292591</v>
      </c>
      <c r="S2860" s="55" t="n">
        <v>-356.0288897912678</v>
      </c>
      <c r="T2860" s="55" t="n">
        <v>0.01239646200865309</v>
      </c>
      <c r="U2860" s="55" t="n">
        <v>-0.006070725027435065</v>
      </c>
      <c r="V2860" s="55" t="n">
        <v>88.81934444338508</v>
      </c>
      <c r="W2860" s="55" t="n">
        <v>88.8195888047662</v>
      </c>
      <c r="X2860" s="55" t="n">
        <v>-0.0002443613811091276</v>
      </c>
      <c r="Y2860" s="55" t="n">
        <v>-0.001240281882801851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0.1876351564702018</v>
      </c>
      <c r="AD2860" s="55" t="n">
        <v>-0.03881738826584862</v>
      </c>
      <c r="AE2860" s="55" t="n">
        <v>1.000827189906335</v>
      </c>
      <c r="AF2860" s="55" t="n">
        <v>0.08471039373264544</v>
      </c>
      <c r="AG2860" s="55" t="n">
        <v>0.5846410069517971</v>
      </c>
      <c r="AH2860" s="55" t="n">
        <v>0.004291548763024622</v>
      </c>
      <c r="AI2860" s="55" t="n">
        <v>0.5907616907067827</v>
      </c>
      <c r="AJ2860" s="55" t="n">
        <v>0</v>
      </c>
    </row>
    <row r="2861">
      <c r="A2861" s="55" t="n">
        <v>28.57</v>
      </c>
      <c r="B2861" s="55" t="n">
        <v>-98.18663143597892</v>
      </c>
      <c r="C2861" s="55" t="n">
        <v>-98.19575465869832</v>
      </c>
      <c r="D2861" s="55" t="n">
        <v>0.009123222719402396</v>
      </c>
      <c r="E2861" s="55" t="n">
        <v>-0.009781931010090533</v>
      </c>
      <c r="F2861" s="55" t="n">
        <v>-87.7078063208313</v>
      </c>
      <c r="G2861" s="55" t="n">
        <v>-87.68444863283496</v>
      </c>
      <c r="H2861" s="55" t="n">
        <v>-0.02335768799633294</v>
      </c>
      <c r="I2861" s="55" t="n">
        <v>0.02606617641196271</v>
      </c>
      <c r="J2861" s="55" t="n">
        <v>-3.266644384425021</v>
      </c>
      <c r="K2861" s="55" t="n">
        <v>-3.24889709446313</v>
      </c>
      <c r="L2861" s="55" t="n">
        <v>-0.01774728996189215</v>
      </c>
      <c r="M2861" s="55" t="n">
        <v>0.002655660855446729</v>
      </c>
      <c r="N2861" s="55" t="n">
        <v>-85.09454581723961</v>
      </c>
      <c r="O2861" s="55" t="n">
        <v>-85.07739539404494</v>
      </c>
      <c r="P2861" s="55" t="n">
        <v>-0.01715042319465887</v>
      </c>
      <c r="Q2861" s="55" t="n">
        <v>-0.002468864688512299</v>
      </c>
      <c r="R2861" s="55" t="n">
        <v>-356.0164933292591</v>
      </c>
      <c r="S2861" s="55" t="n">
        <v>-356.0288668330348</v>
      </c>
      <c r="T2861" s="55" t="n">
        <v>0.01237350377573345</v>
      </c>
      <c r="U2861" s="55" t="n">
        <v>0.008925349451178718</v>
      </c>
      <c r="V2861" s="55" t="n">
        <v>88.81934444338508</v>
      </c>
      <c r="W2861" s="55" t="n">
        <v>88.81956946665449</v>
      </c>
      <c r="X2861" s="55" t="n">
        <v>-0.0002250232694078671</v>
      </c>
      <c r="Y2861" s="55" t="n">
        <v>-0.002238930824968526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0.1876339423938889</v>
      </c>
      <c r="AD2861" s="55" t="n">
        <v>-0.03882558768923564</v>
      </c>
      <c r="AE2861" s="55" t="n">
        <v>1.000827120853702</v>
      </c>
      <c r="AF2861" s="55" t="n">
        <v>0.08592447004557302</v>
      </c>
      <c r="AG2861" s="55" t="n">
        <v>0.5928404303388244</v>
      </c>
      <c r="AH2861" s="55" t="n">
        <v>0.00436060139596961</v>
      </c>
      <c r="AI2861" s="55" t="n">
        <v>0.5990507534770902</v>
      </c>
      <c r="AJ2861" s="55" t="n">
        <v>0</v>
      </c>
    </row>
    <row r="2862">
      <c r="A2862" s="55" t="n">
        <v>28.58000000000001</v>
      </c>
      <c r="B2862" s="55" t="n">
        <v>-98.18663143597892</v>
      </c>
      <c r="C2862" s="55" t="n">
        <v>-98.19578712100009</v>
      </c>
      <c r="D2862" s="55" t="n">
        <v>0.009155685021179595</v>
      </c>
      <c r="E2862" s="55" t="n">
        <v>0.002144101525162331</v>
      </c>
      <c r="F2862" s="55" t="n">
        <v>-87.7078063208313</v>
      </c>
      <c r="G2862" s="55" t="n">
        <v>-87.68437266002323</v>
      </c>
      <c r="H2862" s="55" t="n">
        <v>-0.02343366080806886</v>
      </c>
      <c r="I2862" s="55" t="n">
        <v>-0.007486736130999217</v>
      </c>
      <c r="J2862" s="55" t="n">
        <v>-3.266644384425021</v>
      </c>
      <c r="K2862" s="55" t="n">
        <v>-3.249002120860976</v>
      </c>
      <c r="L2862" s="55" t="n">
        <v>-0.01764226356404595</v>
      </c>
      <c r="M2862" s="55" t="n">
        <v>-0.02134372557589059</v>
      </c>
      <c r="N2862" s="55" t="n">
        <v>-85.09454581723961</v>
      </c>
      <c r="O2862" s="55" t="n">
        <v>-85.07752378666054</v>
      </c>
      <c r="P2862" s="55" t="n">
        <v>-0.01702203057906583</v>
      </c>
      <c r="Q2862" s="55" t="n">
        <v>-0.02108135122316173</v>
      </c>
      <c r="R2862" s="55" t="n">
        <v>-356.0164933292591</v>
      </c>
      <c r="S2862" s="55" t="n">
        <v>-356.0287069901856</v>
      </c>
      <c r="T2862" s="55" t="n">
        <v>0.01221366092656206</v>
      </c>
      <c r="U2862" s="55" t="n">
        <v>0.02168444694204983</v>
      </c>
      <c r="V2862" s="55" t="n">
        <v>88.81934444338508</v>
      </c>
      <c r="W2862" s="55" t="n">
        <v>88.8195547895472</v>
      </c>
      <c r="X2862" s="55" t="n">
        <v>-0.0002103461621095962</v>
      </c>
      <c r="Y2862" s="55" t="n">
        <v>-0.001341862038288356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0.187633922454858</v>
      </c>
      <c r="AD2862" s="55" t="n">
        <v>-0.03882556816313509</v>
      </c>
      <c r="AE2862" s="55" t="n">
        <v>1.000827113248692</v>
      </c>
      <c r="AF2862" s="55" t="n">
        <v>0.08594440907649936</v>
      </c>
      <c r="AG2862" s="55" t="n">
        <v>0.5928209042382754</v>
      </c>
      <c r="AH2862" s="55" t="n">
        <v>0.004368206405924724</v>
      </c>
      <c r="AI2862" s="55" t="n">
        <v>0.599034345576779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-98.1956968614496</v>
      </c>
      <c r="D2863" s="55" t="n">
        <v>0.009065425470679343</v>
      </c>
      <c r="E2863" s="55" t="n">
        <v>0.01461017260861565</v>
      </c>
      <c r="F2863" s="55" t="n">
        <v>-87.7078063208313</v>
      </c>
      <c r="G2863" s="55" t="n">
        <v>-87.68462915525107</v>
      </c>
      <c r="H2863" s="55" t="n">
        <v>-0.02317716558021484</v>
      </c>
      <c r="I2863" s="55" t="n">
        <v>-0.04051570694654057</v>
      </c>
      <c r="J2863" s="55" t="n">
        <v>-3.266644384425021</v>
      </c>
      <c r="K2863" s="55" t="n">
        <v>-3.249342321442076</v>
      </c>
      <c r="L2863" s="55" t="n">
        <v>-0.01730206298294603</v>
      </c>
      <c r="M2863" s="55" t="n">
        <v>-0.04442868368884401</v>
      </c>
      <c r="N2863" s="55" t="n">
        <v>-85.09454581723961</v>
      </c>
      <c r="O2863" s="55" t="n">
        <v>-85.07784452963884</v>
      </c>
      <c r="P2863" s="55" t="n">
        <v>-0.01670128760076129</v>
      </c>
      <c r="Q2863" s="55" t="n">
        <v>-0.04088214592554749</v>
      </c>
      <c r="R2863" s="55" t="n">
        <v>-356.0164933292591</v>
      </c>
      <c r="S2863" s="55" t="n">
        <v>-356.0284417717065</v>
      </c>
      <c r="T2863" s="55" t="n">
        <v>0.01194844244738641</v>
      </c>
      <c r="U2863" s="55" t="n">
        <v>0.03055344098824166</v>
      </c>
      <c r="V2863" s="55" t="n">
        <v>88.81934444338508</v>
      </c>
      <c r="W2863" s="55" t="n">
        <v>88.81955042859821</v>
      </c>
      <c r="X2863" s="55" t="n">
        <v>-0.0002059852131181443</v>
      </c>
      <c r="Y2863" s="55" t="n">
        <v>-0.000245008219687926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0.1876350812425667</v>
      </c>
      <c r="AD2863" s="55" t="n">
        <v>-0.03881746644726509</v>
      </c>
      <c r="AE2863" s="55" t="n">
        <v>1.000827164359369</v>
      </c>
      <c r="AF2863" s="55" t="n">
        <v>0.08478562136782219</v>
      </c>
      <c r="AG2863" s="55" t="n">
        <v>0.5847191883682767</v>
      </c>
      <c r="AH2863" s="55" t="n">
        <v>0.0043170957293448</v>
      </c>
      <c r="AI2863" s="55" t="n">
        <v>0.5908500386327484</v>
      </c>
      <c r="AJ2863" s="55" t="n">
        <v>0</v>
      </c>
    </row>
    <row r="2864">
      <c r="A2864" s="55" t="n">
        <v>28.6</v>
      </c>
      <c r="B2864" s="55" t="n">
        <v>-98.18663143597892</v>
      </c>
      <c r="C2864" s="55" t="n">
        <v>-98.19548249367098</v>
      </c>
      <c r="D2864" s="55" t="n">
        <v>0.008851057692053983</v>
      </c>
      <c r="E2864" s="55" t="n">
        <v>0.02688897333989728</v>
      </c>
      <c r="F2864" s="55" t="n">
        <v>-87.7078063208313</v>
      </c>
      <c r="G2864" s="55" t="n">
        <v>-87.6852099879887</v>
      </c>
      <c r="H2864" s="55" t="n">
        <v>-0.02259633284260127</v>
      </c>
      <c r="I2864" s="55" t="n">
        <v>-0.07249528794223932</v>
      </c>
      <c r="J2864" s="55" t="n">
        <v>-3.266644384425021</v>
      </c>
      <c r="K2864" s="55" t="n">
        <v>-3.24990841236855</v>
      </c>
      <c r="L2864" s="55" t="n">
        <v>-0.0167359720564715</v>
      </c>
      <c r="M2864" s="55" t="n">
        <v>-0.06656550668028799</v>
      </c>
      <c r="N2864" s="55" t="n">
        <v>-85.09454581723961</v>
      </c>
      <c r="O2864" s="55" t="n">
        <v>-85.07836516800398</v>
      </c>
      <c r="P2864" s="55" t="n">
        <v>-0.01618064923561814</v>
      </c>
      <c r="Q2864" s="55" t="n">
        <v>-0.06117957414026442</v>
      </c>
      <c r="R2864" s="55" t="n">
        <v>-356.0164933292591</v>
      </c>
      <c r="S2864" s="55" t="n">
        <v>-356.0280958495253</v>
      </c>
      <c r="T2864" s="55" t="n">
        <v>0.01160252026620182</v>
      </c>
      <c r="U2864" s="55" t="n">
        <v>0.03805592736777817</v>
      </c>
      <c r="V2864" s="55" t="n">
        <v>88.81934444338508</v>
      </c>
      <c r="W2864" s="55" t="n">
        <v>88.81954807251174</v>
      </c>
      <c r="X2864" s="55" t="n">
        <v>-0.0002036291266556528</v>
      </c>
      <c r="Y2864" s="55" t="n">
        <v>-0.0002278766583683223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0.1876373890968441</v>
      </c>
      <c r="AD2864" s="55" t="n">
        <v>-0.038801507042118</v>
      </c>
      <c r="AE2864" s="55" t="n">
        <v>1.000827270846596</v>
      </c>
      <c r="AF2864" s="55" t="n">
        <v>0.08247776709038868</v>
      </c>
      <c r="AG2864" s="55" t="n">
        <v>0.5687597832211775</v>
      </c>
      <c r="AH2864" s="55" t="n">
        <v>0.004210608502530633</v>
      </c>
      <c r="AI2864" s="55" t="n">
        <v>0.5747242837204452</v>
      </c>
      <c r="AJ2864" s="55" t="n">
        <v>0</v>
      </c>
    </row>
    <row r="2865">
      <c r="A2865" s="55" t="n">
        <v>28.60999999999999</v>
      </c>
      <c r="B2865" s="55" t="n">
        <v>-98.18663143597892</v>
      </c>
      <c r="C2865" s="55" t="n">
        <v>-98.19515001022538</v>
      </c>
      <c r="D2865" s="55" t="n">
        <v>0.008518574246455116</v>
      </c>
      <c r="E2865" s="55" t="n">
        <v>0.03824097027786168</v>
      </c>
      <c r="F2865" s="55" t="n">
        <v>-87.7078063208313</v>
      </c>
      <c r="G2865" s="55" t="n">
        <v>-87.68610207970767</v>
      </c>
      <c r="H2865" s="55" t="n">
        <v>-0.02170424112363261</v>
      </c>
      <c r="I2865" s="55" t="n">
        <v>-0.1029530075005474</v>
      </c>
      <c r="J2865" s="55" t="n">
        <v>-3.266644384425021</v>
      </c>
      <c r="K2865" s="55" t="n">
        <v>-3.250690894408024</v>
      </c>
      <c r="L2865" s="55" t="n">
        <v>-0.01595349001699727</v>
      </c>
      <c r="M2865" s="55" t="n">
        <v>-0.08775297812147581</v>
      </c>
      <c r="N2865" s="55" t="n">
        <v>-85.09454581723961</v>
      </c>
      <c r="O2865" s="55" t="n">
        <v>-85.07908002349886</v>
      </c>
      <c r="P2865" s="55" t="n">
        <v>-0.01546579374073321</v>
      </c>
      <c r="Q2865" s="55" t="n">
        <v>-0.08006893828132132</v>
      </c>
      <c r="R2865" s="55" t="n">
        <v>-356.0164933292591</v>
      </c>
      <c r="S2865" s="55" t="n">
        <v>-356.0276635881653</v>
      </c>
      <c r="T2865" s="55" t="n">
        <v>0.01117025890620396</v>
      </c>
      <c r="U2865" s="55" t="n">
        <v>0.0476440802061363</v>
      </c>
      <c r="V2865" s="55" t="n">
        <v>88.81934444338508</v>
      </c>
      <c r="W2865" s="55" t="n">
        <v>88.81953949911947</v>
      </c>
      <c r="X2865" s="55" t="n">
        <v>-0.0001950557343813248</v>
      </c>
      <c r="Y2865" s="55" t="n">
        <v>-0.0009447922801782907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0.1876407998533128</v>
      </c>
      <c r="AD2865" s="55" t="n">
        <v>-0.03877799668547299</v>
      </c>
      <c r="AE2865" s="55" t="n">
        <v>1.000827431006348</v>
      </c>
      <c r="AF2865" s="55" t="n">
        <v>0.07906701062165844</v>
      </c>
      <c r="AG2865" s="55" t="n">
        <v>0.5452494265761678</v>
      </c>
      <c r="AH2865" s="55" t="n">
        <v>0.004050448749959301</v>
      </c>
      <c r="AI2865" s="55" t="n">
        <v>0.5509672726082387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-98.1947097595101</v>
      </c>
      <c r="D2866" s="55" t="n">
        <v>0.008078323531182367</v>
      </c>
      <c r="E2866" s="55" t="n">
        <v>0.04847876816682641</v>
      </c>
      <c r="F2866" s="55" t="n">
        <v>-87.7078063208313</v>
      </c>
      <c r="G2866" s="55" t="n">
        <v>-87.68728749826705</v>
      </c>
      <c r="H2866" s="55" t="n">
        <v>-0.02051882256423581</v>
      </c>
      <c r="I2866" s="55" t="n">
        <v>-0.1313918134232118</v>
      </c>
      <c r="J2866" s="55" t="n">
        <v>-3.266644384425021</v>
      </c>
      <c r="K2866" s="55" t="n">
        <v>-3.25167982423152</v>
      </c>
      <c r="L2866" s="55" t="n">
        <v>-0.01496456019350159</v>
      </c>
      <c r="M2866" s="55" t="n">
        <v>-0.1079198891742264</v>
      </c>
      <c r="N2866" s="55" t="n">
        <v>-85.09454581723961</v>
      </c>
      <c r="O2866" s="55" t="n">
        <v>-85.07997513757525</v>
      </c>
      <c r="P2866" s="55" t="n">
        <v>-0.01457067966434889</v>
      </c>
      <c r="Q2866" s="55" t="n">
        <v>-0.09751300438723737</v>
      </c>
      <c r="R2866" s="55" t="n">
        <v>-356.0164933292591</v>
      </c>
      <c r="S2866" s="55" t="n">
        <v>-356.0271208236894</v>
      </c>
      <c r="T2866" s="55" t="n">
        <v>0.0106274944303141</v>
      </c>
      <c r="U2866" s="55" t="n">
        <v>0.0599225987799305</v>
      </c>
      <c r="V2866" s="55" t="n">
        <v>88.81934444338508</v>
      </c>
      <c r="W2866" s="55" t="n">
        <v>88.81952576911726</v>
      </c>
      <c r="X2866" s="55" t="n">
        <v>-0.0001813257321726559</v>
      </c>
      <c r="Y2866" s="55" t="n">
        <v>-0.001343115001708356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0.1876452527748484</v>
      </c>
      <c r="AD2866" s="55" t="n">
        <v>-0.03874732362921779</v>
      </c>
      <c r="AE2866" s="55" t="n">
        <v>1.000827643745016</v>
      </c>
      <c r="AF2866" s="55" t="n">
        <v>0.07461408908610023</v>
      </c>
      <c r="AG2866" s="55" t="n">
        <v>0.514576370320971</v>
      </c>
      <c r="AH2866" s="55" t="n">
        <v>0.003837710082388313</v>
      </c>
      <c r="AI2866" s="55" t="n">
        <v>0.5199719523219787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-98.19417171193744</v>
      </c>
      <c r="D2867" s="55" t="n">
        <v>0.00754027595851652</v>
      </c>
      <c r="E2867" s="55" t="n">
        <v>0.05781846035184011</v>
      </c>
      <c r="F2867" s="55" t="n">
        <v>-87.7078063208313</v>
      </c>
      <c r="G2867" s="55" t="n">
        <v>-87.68874368767314</v>
      </c>
      <c r="H2867" s="55" t="n">
        <v>-0.01906263315815228</v>
      </c>
      <c r="I2867" s="55" t="n">
        <v>-0.157379135657422</v>
      </c>
      <c r="J2867" s="55" t="n">
        <v>-3.266644384425021</v>
      </c>
      <c r="K2867" s="55" t="n">
        <v>-3.252863681206236</v>
      </c>
      <c r="L2867" s="55" t="n">
        <v>-0.01378070321878589</v>
      </c>
      <c r="M2867" s="55" t="n">
        <v>-0.1268337157893436</v>
      </c>
      <c r="N2867" s="55" t="n">
        <v>-85.09454581723961</v>
      </c>
      <c r="O2867" s="55" t="n">
        <v>-85.0810447350419</v>
      </c>
      <c r="P2867" s="55" t="n">
        <v>-0.01350108219769598</v>
      </c>
      <c r="Q2867" s="55" t="n">
        <v>-0.1150319234068589</v>
      </c>
      <c r="R2867" s="55" t="n">
        <v>-356.0164933292591</v>
      </c>
      <c r="S2867" s="55" t="n">
        <v>-356.026453334665</v>
      </c>
      <c r="T2867" s="55" t="n">
        <v>0.009960005405919065</v>
      </c>
      <c r="U2867" s="55" t="n">
        <v>0.07262416573419955</v>
      </c>
      <c r="V2867" s="55" t="n">
        <v>88.81934444338508</v>
      </c>
      <c r="W2867" s="55" t="n">
        <v>88.81951247140795</v>
      </c>
      <c r="X2867" s="55" t="n">
        <v>-0.0001680280228649603</v>
      </c>
      <c r="Y2867" s="55" t="n">
        <v>-0.001140807065730391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0.1876506758147965</v>
      </c>
      <c r="AD2867" s="55" t="n">
        <v>-0.03870996177551879</v>
      </c>
      <c r="AE2867" s="55" t="n">
        <v>1.0008279061951</v>
      </c>
      <c r="AF2867" s="55" t="n">
        <v>0.06919104913799545</v>
      </c>
      <c r="AG2867" s="55" t="n">
        <v>0.477214516621971</v>
      </c>
      <c r="AH2867" s="55" t="n">
        <v>0.003575259998722657</v>
      </c>
      <c r="AI2867" s="55" t="n">
        <v>0.4822176672827494</v>
      </c>
      <c r="AJ2867" s="55" t="n">
        <v>0</v>
      </c>
    </row>
    <row r="2868">
      <c r="A2868" s="55" t="n">
        <v>28.63999999999999</v>
      </c>
      <c r="B2868" s="55" t="n">
        <v>-98.18663143597892</v>
      </c>
      <c r="C2868" s="55" t="n">
        <v>-98.19354414874346</v>
      </c>
      <c r="D2868" s="55" t="n">
        <v>0.00691271276453325</v>
      </c>
      <c r="E2868" s="55" t="n">
        <v>0.06638675356162248</v>
      </c>
      <c r="F2868" s="55" t="n">
        <v>-87.7078063208313</v>
      </c>
      <c r="G2868" s="55" t="n">
        <v>-87.69044474274507</v>
      </c>
      <c r="H2868" s="55" t="n">
        <v>-0.01736157808622888</v>
      </c>
      <c r="I2868" s="55" t="n">
        <v>-0.1806618646910512</v>
      </c>
      <c r="J2868" s="55" t="n">
        <v>-3.266644384425021</v>
      </c>
      <c r="K2868" s="55" t="n">
        <v>-3.254227960045982</v>
      </c>
      <c r="L2868" s="55" t="n">
        <v>-0.0124164243790395</v>
      </c>
      <c r="M2868" s="55" t="n">
        <v>-0.1441320050464479</v>
      </c>
      <c r="N2868" s="55" t="n">
        <v>-85.09454581723961</v>
      </c>
      <c r="O2868" s="55" t="n">
        <v>-85.08229234045199</v>
      </c>
      <c r="P2868" s="55" t="n">
        <v>-0.01225347678761638</v>
      </c>
      <c r="Q2868" s="55" t="n">
        <v>-0.1331440589408631</v>
      </c>
      <c r="R2868" s="55" t="n">
        <v>-356.0164933292591</v>
      </c>
      <c r="S2868" s="55" t="n">
        <v>-356.0256698565289</v>
      </c>
      <c r="T2868" s="55" t="n">
        <v>0.009176527269808816</v>
      </c>
      <c r="U2868" s="55" t="n">
        <v>0.08341042397306242</v>
      </c>
      <c r="V2868" s="55" t="n">
        <v>88.81934444338508</v>
      </c>
      <c r="W2868" s="55" t="n">
        <v>88.81950052096987</v>
      </c>
      <c r="X2868" s="55" t="n">
        <v>-0.0001560775847777248</v>
      </c>
      <c r="Y2868" s="55" t="n">
        <v>-0.0009868366383782943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0.1876569866043141</v>
      </c>
      <c r="AD2868" s="55" t="n">
        <v>-0.03866647492152443</v>
      </c>
      <c r="AE2868" s="55" t="n">
        <v>1.000828212882442</v>
      </c>
      <c r="AF2868" s="55" t="n">
        <v>0.06288025962042365</v>
      </c>
      <c r="AG2868" s="55" t="n">
        <v>0.4337276626276143</v>
      </c>
      <c r="AH2868" s="55" t="n">
        <v>0.003268572656534019</v>
      </c>
      <c r="AI2868" s="55" t="n">
        <v>0.4382742245963782</v>
      </c>
      <c r="AJ2868" s="55" t="n">
        <v>0</v>
      </c>
    </row>
    <row r="2869">
      <c r="A2869" s="55" t="n">
        <v>28.65</v>
      </c>
      <c r="B2869" s="55" t="n">
        <v>-98.18663143597892</v>
      </c>
      <c r="C2869" s="55" t="n">
        <v>-98.19283583694025</v>
      </c>
      <c r="D2869" s="55" t="n">
        <v>0.006204400961322617</v>
      </c>
      <c r="E2869" s="55" t="n">
        <v>0.07399435060307898</v>
      </c>
      <c r="F2869" s="55" t="n">
        <v>-87.7078063208313</v>
      </c>
      <c r="G2869" s="55" t="n">
        <v>-87.69236322354426</v>
      </c>
      <c r="H2869" s="55" t="n">
        <v>-0.01544309728703062</v>
      </c>
      <c r="I2869" s="55" t="n">
        <v>-0.2011679996784563</v>
      </c>
      <c r="J2869" s="55" t="n">
        <v>-3.266644384425021</v>
      </c>
      <c r="K2869" s="55" t="n">
        <v>-3.255754243630849</v>
      </c>
      <c r="L2869" s="55" t="n">
        <v>-0.01089014079417262</v>
      </c>
      <c r="M2869" s="55" t="n">
        <v>-0.1593970507179144</v>
      </c>
      <c r="N2869" s="55" t="n">
        <v>-85.09454581723961</v>
      </c>
      <c r="O2869" s="55" t="n">
        <v>-85.08371490067745</v>
      </c>
      <c r="P2869" s="55" t="n">
        <v>-0.01083091656214553</v>
      </c>
      <c r="Q2869" s="55" t="n">
        <v>-0.150267257851068</v>
      </c>
      <c r="R2869" s="55" t="n">
        <v>-356.0164933292591</v>
      </c>
      <c r="S2869" s="55" t="n">
        <v>-356.024792205967</v>
      </c>
      <c r="T2869" s="55" t="n">
        <v>0.008298876707926055</v>
      </c>
      <c r="U2869" s="55" t="n">
        <v>0.09178120527131536</v>
      </c>
      <c r="V2869" s="55" t="n">
        <v>88.81934444338508</v>
      </c>
      <c r="W2869" s="55" t="n">
        <v>88.81948497165074</v>
      </c>
      <c r="X2869" s="55" t="n">
        <v>-0.0001405282656488251</v>
      </c>
      <c r="Y2869" s="55" t="n">
        <v>-0.001432269793324547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0.1876640912906663</v>
      </c>
      <c r="AD2869" s="55" t="n">
        <v>-0.03861751500496675</v>
      </c>
      <c r="AE2869" s="55" t="n">
        <v>1.000828556983277</v>
      </c>
      <c r="AF2869" s="55" t="n">
        <v>0.05577557326819083</v>
      </c>
      <c r="AG2869" s="55" t="n">
        <v>0.3847677460699361</v>
      </c>
      <c r="AH2869" s="55" t="n">
        <v>0.002924471821152963</v>
      </c>
      <c r="AI2869" s="55" t="n">
        <v>0.3888003157464855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-98.19205796636919</v>
      </c>
      <c r="D2870" s="55" t="n">
        <v>0.005426530390270331</v>
      </c>
      <c r="E2870" s="55" t="n">
        <v>0.08036075771580264</v>
      </c>
      <c r="F2870" s="55" t="n">
        <v>-87.7078063208313</v>
      </c>
      <c r="G2870" s="55" t="n">
        <v>-87.69447126294955</v>
      </c>
      <c r="H2870" s="55" t="n">
        <v>-0.01333505788174996</v>
      </c>
      <c r="I2870" s="55" t="n">
        <v>-0.2188771433336997</v>
      </c>
      <c r="J2870" s="55" t="n">
        <v>-3.266644384425021</v>
      </c>
      <c r="K2870" s="55" t="n">
        <v>-3.257420099296509</v>
      </c>
      <c r="L2870" s="55" t="n">
        <v>-0.009224285128512923</v>
      </c>
      <c r="M2870" s="55" t="n">
        <v>-0.172246537006614</v>
      </c>
      <c r="N2870" s="55" t="n">
        <v>-85.09454581723961</v>
      </c>
      <c r="O2870" s="55" t="n">
        <v>-85.08529008866586</v>
      </c>
      <c r="P2870" s="55" t="n">
        <v>-0.009255728573737193</v>
      </c>
      <c r="Q2870" s="55" t="n">
        <v>-0.1641579123510546</v>
      </c>
      <c r="R2870" s="55" t="n">
        <v>-356.0164933292591</v>
      </c>
      <c r="S2870" s="55" t="n">
        <v>-356.0238408033276</v>
      </c>
      <c r="T2870" s="55" t="n">
        <v>0.007347474068461452</v>
      </c>
      <c r="U2870" s="55" t="n">
        <v>0.09839244249413179</v>
      </c>
      <c r="V2870" s="55" t="n">
        <v>88.81934444338508</v>
      </c>
      <c r="W2870" s="55" t="n">
        <v>88.81946156608839</v>
      </c>
      <c r="X2870" s="55" t="n">
        <v>-0.0001171227033106745</v>
      </c>
      <c r="Y2870" s="55" t="n">
        <v>-0.002246831529154801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0.1876718841731988</v>
      </c>
      <c r="AD2870" s="55" t="n">
        <v>-0.03856381198862193</v>
      </c>
      <c r="AE2870" s="55" t="n">
        <v>1.000828931871068</v>
      </c>
      <c r="AF2870" s="55" t="n">
        <v>0.04798269073569283</v>
      </c>
      <c r="AG2870" s="55" t="n">
        <v>0.3310647297251126</v>
      </c>
      <c r="AH2870" s="55" t="n">
        <v>0.002549584030564489</v>
      </c>
      <c r="AI2870" s="55" t="n">
        <v>0.3345335472817755</v>
      </c>
      <c r="AJ2870" s="55" t="n">
        <v>0</v>
      </c>
    </row>
    <row r="2871">
      <c r="A2871" s="55" t="n">
        <v>28.66999999999999</v>
      </c>
      <c r="B2871" s="55" t="n">
        <v>-98.18663143597892</v>
      </c>
      <c r="C2871" s="55" t="n">
        <v>-98.19122336560281</v>
      </c>
      <c r="D2871" s="55" t="n">
        <v>0.004591929623894185</v>
      </c>
      <c r="E2871" s="55" t="n">
        <v>0.08541983789178621</v>
      </c>
      <c r="F2871" s="55" t="n">
        <v>-87.7078063208313</v>
      </c>
      <c r="G2871" s="55" t="n">
        <v>-87.69674035393533</v>
      </c>
      <c r="H2871" s="55" t="n">
        <v>-0.01106596689596322</v>
      </c>
      <c r="I2871" s="55" t="n">
        <v>-0.2336883580841013</v>
      </c>
      <c r="J2871" s="55" t="n">
        <v>-3.266644384425021</v>
      </c>
      <c r="K2871" s="55" t="n">
        <v>-3.259199885453087</v>
      </c>
      <c r="L2871" s="55" t="n">
        <v>-0.007444498971934145</v>
      </c>
      <c r="M2871" s="55" t="n">
        <v>-0.1824165814444508</v>
      </c>
      <c r="N2871" s="55" t="n">
        <v>-85.09454581723961</v>
      </c>
      <c r="O2871" s="55" t="n">
        <v>-85.08698022530453</v>
      </c>
      <c r="P2871" s="55" t="n">
        <v>-0.007565591935069421</v>
      </c>
      <c r="Q2871" s="55" t="n">
        <v>-0.1738074250358583</v>
      </c>
      <c r="R2871" s="55" t="n">
        <v>-356.0164933292591</v>
      </c>
      <c r="S2871" s="55" t="n">
        <v>-356.0228321243777</v>
      </c>
      <c r="T2871" s="55" t="n">
        <v>0.006338795118592407</v>
      </c>
      <c r="U2871" s="55" t="n">
        <v>0.1034432161372362</v>
      </c>
      <c r="V2871" s="55" t="n">
        <v>88.81934444338508</v>
      </c>
      <c r="W2871" s="55" t="n">
        <v>88.81943164814879</v>
      </c>
      <c r="X2871" s="55" t="n">
        <v>-8.720476370378001e-05</v>
      </c>
      <c r="Y2871" s="55" t="n">
        <v>-0.002800357143312175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0.1876802499510956</v>
      </c>
      <c r="AD2871" s="55" t="n">
        <v>-0.03850615779528238</v>
      </c>
      <c r="AE2871" s="55" t="n">
        <v>1.00082933137453</v>
      </c>
      <c r="AF2871" s="55" t="n">
        <v>0.03961691283885238</v>
      </c>
      <c r="AG2871" s="55" t="n">
        <v>0.2734105363855627</v>
      </c>
      <c r="AH2871" s="55" t="n">
        <v>0.002150080567808743</v>
      </c>
      <c r="AI2871" s="55" t="n">
        <v>0.2762742189129677</v>
      </c>
      <c r="AJ2871" s="55" t="n">
        <v>0</v>
      </c>
    </row>
    <row r="2872">
      <c r="A2872" s="55" t="n">
        <v>28.68</v>
      </c>
      <c r="B2872" s="55" t="n">
        <v>-98.18663143597892</v>
      </c>
      <c r="C2872" s="55" t="n">
        <v>-98.19034437599176</v>
      </c>
      <c r="D2872" s="55" t="n">
        <v>0.003712940012842871</v>
      </c>
      <c r="E2872" s="55" t="n">
        <v>0.0893135255516659</v>
      </c>
      <c r="F2872" s="55" t="n">
        <v>-87.7078063208313</v>
      </c>
      <c r="G2872" s="55" t="n">
        <v>-87.69914049155631</v>
      </c>
      <c r="H2872" s="55" t="n">
        <v>-0.008665829274991767</v>
      </c>
      <c r="I2872" s="55" t="n">
        <v>-0.2454117541475316</v>
      </c>
      <c r="J2872" s="55" t="n">
        <v>-3.266644384425021</v>
      </c>
      <c r="K2872" s="55" t="n">
        <v>-3.261066049033074</v>
      </c>
      <c r="L2872" s="55" t="n">
        <v>-0.005578335391947615</v>
      </c>
      <c r="M2872" s="55" t="n">
        <v>-0.1897768133994645</v>
      </c>
      <c r="N2872" s="55" t="n">
        <v>-85.09454581723961</v>
      </c>
      <c r="O2872" s="55" t="n">
        <v>-85.08874612902433</v>
      </c>
      <c r="P2872" s="55" t="n">
        <v>-0.005799688215270356</v>
      </c>
      <c r="Q2872" s="55" t="n">
        <v>-0.1797542263444452</v>
      </c>
      <c r="R2872" s="55" t="n">
        <v>-356.0164933292591</v>
      </c>
      <c r="S2872" s="55" t="n">
        <v>-356.0217850031797</v>
      </c>
      <c r="T2872" s="55" t="n">
        <v>0.005291673920586873</v>
      </c>
      <c r="U2872" s="55" t="n">
        <v>0.1063541637633977</v>
      </c>
      <c r="V2872" s="55" t="n">
        <v>88.81934444338508</v>
      </c>
      <c r="W2872" s="55" t="n">
        <v>88.81940023245818</v>
      </c>
      <c r="X2872" s="55" t="n">
        <v>-5.578907309933642e-05</v>
      </c>
      <c r="Y2872" s="55" t="n">
        <v>-0.002806661370370225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0.1876890674084302</v>
      </c>
      <c r="AD2872" s="55" t="n">
        <v>-0.03844538826738603</v>
      </c>
      <c r="AE2872" s="55" t="n">
        <v>1.000829749119787</v>
      </c>
      <c r="AF2872" s="55" t="n">
        <v>0.03079945550432672</v>
      </c>
      <c r="AG2872" s="55" t="n">
        <v>0.2126410084892158</v>
      </c>
      <c r="AH2872" s="55" t="n">
        <v>0.001732335310977717</v>
      </c>
      <c r="AI2872" s="55" t="n">
        <v>0.2148669493810144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-98.18943207912179</v>
      </c>
      <c r="D2873" s="55" t="n">
        <v>0.002800643142865684</v>
      </c>
      <c r="E2873" s="55" t="n">
        <v>0.09215403026162973</v>
      </c>
      <c r="F2873" s="55" t="n">
        <v>-87.7078063208313</v>
      </c>
      <c r="G2873" s="55" t="n">
        <v>-87.70163972766368</v>
      </c>
      <c r="H2873" s="55" t="n">
        <v>-0.006166593167613209</v>
      </c>
      <c r="I2873" s="55" t="n">
        <v>-0.2538497036549272</v>
      </c>
      <c r="J2873" s="55" t="n">
        <v>-3.266644384425021</v>
      </c>
      <c r="K2873" s="55" t="n">
        <v>-3.26299033357105</v>
      </c>
      <c r="L2873" s="55" t="n">
        <v>-0.003654050853971755</v>
      </c>
      <c r="M2873" s="55" t="n">
        <v>-0.1943032598330133</v>
      </c>
      <c r="N2873" s="55" t="n">
        <v>-85.09454581723961</v>
      </c>
      <c r="O2873" s="55" t="n">
        <v>-85.0905561334009</v>
      </c>
      <c r="P2873" s="55" t="n">
        <v>-0.003989683838705755</v>
      </c>
      <c r="Q2873" s="55" t="n">
        <v>-0.1829507868450048</v>
      </c>
      <c r="R2873" s="55" t="n">
        <v>-356.0164933292591</v>
      </c>
      <c r="S2873" s="55" t="n">
        <v>-356.0207227352062</v>
      </c>
      <c r="T2873" s="55" t="n">
        <v>0.004229405947073365</v>
      </c>
      <c r="U2873" s="55" t="n">
        <v>0.1067773112387717</v>
      </c>
      <c r="V2873" s="55" t="n">
        <v>88.81934444338508</v>
      </c>
      <c r="W2873" s="55" t="n">
        <v>88.81937088796849</v>
      </c>
      <c r="X2873" s="55" t="n">
        <v>-2.644458340495536e-05</v>
      </c>
      <c r="Y2873" s="55" t="n">
        <v>-0.002520577738085903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0.1876982123061026</v>
      </c>
      <c r="AD2873" s="55" t="n">
        <v>-0.0383823657224644</v>
      </c>
      <c r="AE2873" s="55" t="n">
        <v>1.00083017829305</v>
      </c>
      <c r="AF2873" s="55" t="n">
        <v>0.02165455783187387</v>
      </c>
      <c r="AG2873" s="55" t="n">
        <v>0.1496184635675843</v>
      </c>
      <c r="AH2873" s="55" t="n">
        <v>0.001303162047827655</v>
      </c>
      <c r="AI2873" s="55" t="n">
        <v>0.151183010773504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-98.18849733864653</v>
      </c>
      <c r="D2874" s="55" t="n">
        <v>0.001865902667608977</v>
      </c>
      <c r="E2874" s="55" t="n">
        <v>0.09389023178891739</v>
      </c>
      <c r="F2874" s="55" t="n">
        <v>-87.7078063208313</v>
      </c>
      <c r="G2874" s="55" t="n">
        <v>-87.70420442447761</v>
      </c>
      <c r="H2874" s="55" t="n">
        <v>-0.003601896353680475</v>
      </c>
      <c r="I2874" s="55" t="n">
        <v>-0.2588565913156812</v>
      </c>
      <c r="J2874" s="55" t="n">
        <v>-3.266644384425021</v>
      </c>
      <c r="K2874" s="55" t="n">
        <v>-3.26494474667571</v>
      </c>
      <c r="L2874" s="55" t="n">
        <v>-0.001699637749311694</v>
      </c>
      <c r="M2874" s="55" t="n">
        <v>-0.1960618326978529</v>
      </c>
      <c r="N2874" s="55" t="n">
        <v>-85.09454581723961</v>
      </c>
      <c r="O2874" s="55" t="n">
        <v>-85.09238486563081</v>
      </c>
      <c r="P2874" s="55" t="n">
        <v>-0.002160951608797236</v>
      </c>
      <c r="Q2874" s="55" t="n">
        <v>-0.1837869183762406</v>
      </c>
      <c r="R2874" s="55" t="n">
        <v>-356.0164933292591</v>
      </c>
      <c r="S2874" s="55" t="n">
        <v>-356.0196667029361</v>
      </c>
      <c r="T2874" s="55" t="n">
        <v>0.00317337367706125</v>
      </c>
      <c r="U2874" s="55" t="n">
        <v>0.1053262688548084</v>
      </c>
      <c r="V2874" s="55" t="n">
        <v>88.81934444338508</v>
      </c>
      <c r="W2874" s="55" t="n">
        <v>88.81934361074551</v>
      </c>
      <c r="X2874" s="55" t="n">
        <v>8.326395728375174e-07</v>
      </c>
      <c r="Y2874" s="55" t="n">
        <v>-0.002317008579331292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0.1877075588191371</v>
      </c>
      <c r="AD2874" s="55" t="n">
        <v>-0.03831796312494572</v>
      </c>
      <c r="AE2874" s="55" t="n">
        <v>1.00083061223693</v>
      </c>
      <c r="AF2874" s="55" t="n">
        <v>0.01230804479740444</v>
      </c>
      <c r="AG2874" s="55" t="n">
        <v>0.08521586604889886</v>
      </c>
      <c r="AH2874" s="55" t="n">
        <v>0.000869218167887098</v>
      </c>
      <c r="AI2874" s="55" t="n">
        <v>0.08610451401304216</v>
      </c>
      <c r="AJ2874" s="55" t="n">
        <v>0</v>
      </c>
    </row>
    <row r="2875">
      <c r="A2875" s="55" t="n">
        <v>28.71</v>
      </c>
      <c r="B2875" s="55" t="n">
        <v>-98.18663143597892</v>
      </c>
      <c r="C2875" s="55" t="n">
        <v>-98.18755195215934</v>
      </c>
      <c r="D2875" s="55" t="n">
        <v>0.0009205161804242143</v>
      </c>
      <c r="E2875" s="55" t="n">
        <v>0.09439573986672822</v>
      </c>
      <c r="F2875" s="55" t="n">
        <v>-87.7078063208313</v>
      </c>
      <c r="G2875" s="55" t="n">
        <v>-87.70679980704861</v>
      </c>
      <c r="H2875" s="55" t="n">
        <v>-0.001006513782676918</v>
      </c>
      <c r="I2875" s="55" t="n">
        <v>-0.2603442508393609</v>
      </c>
      <c r="J2875" s="55" t="n">
        <v>-3.266644384425021</v>
      </c>
      <c r="K2875" s="55" t="n">
        <v>-3.266902319952839</v>
      </c>
      <c r="L2875" s="55" t="n">
        <v>0.0002579355278172787</v>
      </c>
      <c r="M2875" s="55" t="n">
        <v>-0.1951862272993361</v>
      </c>
      <c r="N2875" s="55" t="n">
        <v>-85.09454581723961</v>
      </c>
      <c r="O2875" s="55" t="n">
        <v>-85.09420852700951</v>
      </c>
      <c r="P2875" s="55" t="n">
        <v>-0.0003372902300895707</v>
      </c>
      <c r="Q2875" s="55" t="n">
        <v>-0.1822251540833205</v>
      </c>
      <c r="R2875" s="55" t="n">
        <v>-356.0164933292591</v>
      </c>
      <c r="S2875" s="55" t="n">
        <v>-356.0186294414831</v>
      </c>
      <c r="T2875" s="55" t="n">
        <v>0.0021361122239618</v>
      </c>
      <c r="U2875" s="55" t="n">
        <v>0.1031031817903971</v>
      </c>
      <c r="V2875" s="55" t="n">
        <v>88.81934444338508</v>
      </c>
      <c r="W2875" s="55" t="n">
        <v>88.81931698544599</v>
      </c>
      <c r="X2875" s="55" t="n">
        <v>2.745793909235002e-05</v>
      </c>
      <c r="Y2875" s="55" t="n">
        <v>-0.002272561278217743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0.1877169805613929</v>
      </c>
      <c r="AD2875" s="55" t="n">
        <v>-0.03825305058662434</v>
      </c>
      <c r="AE2875" s="55" t="n">
        <v>1.000831045113934</v>
      </c>
      <c r="AF2875" s="55" t="n">
        <v>0.002886302541582619</v>
      </c>
      <c r="AG2875" s="55" t="n">
        <v>0.02030332772751803</v>
      </c>
      <c r="AH2875" s="55" t="n">
        <v>0.0004363411640895265</v>
      </c>
      <c r="AI2875" s="55" t="n">
        <v>0.02051210015537238</v>
      </c>
      <c r="AJ2875" s="55" t="n">
        <v>0</v>
      </c>
    </row>
    <row r="2876">
      <c r="A2876" s="55" t="n">
        <v>28.71999999999999</v>
      </c>
      <c r="B2876" s="55" t="n">
        <v>-98.18663143597892</v>
      </c>
      <c r="C2876" s="55" t="n">
        <v>-98.1866085777056</v>
      </c>
      <c r="D2876" s="55" t="n">
        <v>-2.285827331483641e-05</v>
      </c>
      <c r="E2876" s="55" t="n">
        <v>0.09361755199546296</v>
      </c>
      <c r="F2876" s="55" t="n">
        <v>-87.7078063208313</v>
      </c>
      <c r="G2876" s="55" t="n">
        <v>-87.70939050031517</v>
      </c>
      <c r="H2876" s="55" t="n">
        <v>0.001584179483869706</v>
      </c>
      <c r="I2876" s="55" t="n">
        <v>-0.2582754108114999</v>
      </c>
      <c r="J2876" s="55" t="n">
        <v>-3.266644384425021</v>
      </c>
      <c r="K2876" s="55" t="n">
        <v>-3.268837548594413</v>
      </c>
      <c r="L2876" s="55" t="n">
        <v>0.002193164169391084</v>
      </c>
      <c r="M2876" s="55" t="n">
        <v>-0.1918351423223549</v>
      </c>
      <c r="N2876" s="55" t="n">
        <v>-85.09454581723961</v>
      </c>
      <c r="O2876" s="55" t="n">
        <v>-85.09600422206201</v>
      </c>
      <c r="P2876" s="55" t="n">
        <v>0.001458404822401073</v>
      </c>
      <c r="Q2876" s="55" t="n">
        <v>-0.1784410290287397</v>
      </c>
      <c r="R2876" s="55" t="n">
        <v>-356.0164933292591</v>
      </c>
      <c r="S2876" s="55" t="n">
        <v>-356.0176152673309</v>
      </c>
      <c r="T2876" s="55" t="n">
        <v>0.001121938071759635</v>
      </c>
      <c r="U2876" s="55" t="n">
        <v>0.1007128000642445</v>
      </c>
      <c r="V2876" s="55" t="n">
        <v>88.81934444338508</v>
      </c>
      <c r="W2876" s="55" t="n">
        <v>88.81929086405486</v>
      </c>
      <c r="X2876" s="55" t="n">
        <v>5.357933021707075e-05</v>
      </c>
      <c r="Y2876" s="55" t="n">
        <v>-0.002211499159959242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0.1877263521673894</v>
      </c>
      <c r="AD2876" s="55" t="n">
        <v>-0.03818848496739835</v>
      </c>
      <c r="AE2876" s="55" t="n">
        <v>1.0008314718964</v>
      </c>
      <c r="AF2876" s="55" t="n">
        <v>-0.006485303454872859</v>
      </c>
      <c r="AG2876" s="55" t="n">
        <v>-0.0442622914984675</v>
      </c>
      <c r="AH2876" s="55" t="n">
        <v>9.558698277345457e-06</v>
      </c>
      <c r="AI2876" s="55" t="n">
        <v>0.04473488237344329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-98.18567981325769</v>
      </c>
      <c r="D2877" s="55" t="n">
        <v>-0.0009516227212281196</v>
      </c>
      <c r="E2877" s="55" t="n">
        <v>0.09160818269815739</v>
      </c>
      <c r="F2877" s="55" t="n">
        <v>-87.7078063208313</v>
      </c>
      <c r="G2877" s="55" t="n">
        <v>-87.71194112415533</v>
      </c>
      <c r="H2877" s="55" t="n">
        <v>0.004134803324041915</v>
      </c>
      <c r="I2877" s="55" t="n">
        <v>-0.2526800406670584</v>
      </c>
      <c r="J2877" s="55" t="n">
        <v>-3.266644384425021</v>
      </c>
      <c r="K2877" s="55" t="n">
        <v>-3.270726439006137</v>
      </c>
      <c r="L2877" s="55" t="n">
        <v>0.004082054581115354</v>
      </c>
      <c r="M2877" s="55" t="n">
        <v>-0.1861529300886667</v>
      </c>
      <c r="N2877" s="55" t="n">
        <v>-85.09454581723961</v>
      </c>
      <c r="O2877" s="55" t="n">
        <v>-85.09775266695455</v>
      </c>
      <c r="P2877" s="55" t="n">
        <v>0.003206849714945628</v>
      </c>
      <c r="Q2877" s="55" t="n">
        <v>-0.1729426286096452</v>
      </c>
      <c r="R2877" s="55" t="n">
        <v>-356.0164933292591</v>
      </c>
      <c r="S2877" s="55" t="n">
        <v>-356.0166272082291</v>
      </c>
      <c r="T2877" s="55" t="n">
        <v>0.0001338789699919874</v>
      </c>
      <c r="U2877" s="55" t="n">
        <v>0.09790745825342413</v>
      </c>
      <c r="V2877" s="55" t="n">
        <v>88.81934444338508</v>
      </c>
      <c r="W2877" s="55" t="n">
        <v>88.81926633101592</v>
      </c>
      <c r="X2877" s="55" t="n">
        <v>7.811236915264175e-05</v>
      </c>
      <c r="Y2877" s="55" t="n">
        <v>-0.0020280310184597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0.1877355512259213</v>
      </c>
      <c r="AD2877" s="55" t="n">
        <v>-0.03812510255458117</v>
      </c>
      <c r="AE2877" s="55" t="n">
        <v>1.000831887823746</v>
      </c>
      <c r="AF2877" s="55" t="n">
        <v>-0.0156843619868452</v>
      </c>
      <c r="AG2877" s="55" t="n">
        <v>-0.1076447043156445</v>
      </c>
      <c r="AH2877" s="55" t="n">
        <v>-0.0004063686480648698</v>
      </c>
      <c r="AI2877" s="55" t="n">
        <v>0.1087821065875039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-98.18477761059029</v>
      </c>
      <c r="D2878" s="55" t="n">
        <v>-0.001853825388632101</v>
      </c>
      <c r="E2878" s="55" t="n">
        <v>0.08844029686423657</v>
      </c>
      <c r="F2878" s="55" t="n">
        <v>-87.7078063208313</v>
      </c>
      <c r="G2878" s="55" t="n">
        <v>-87.71441712269643</v>
      </c>
      <c r="H2878" s="55" t="n">
        <v>0.006610801865140931</v>
      </c>
      <c r="I2878" s="55" t="n">
        <v>-0.2436841936659844</v>
      </c>
      <c r="J2878" s="55" t="n">
        <v>-3.266644384425021</v>
      </c>
      <c r="K2878" s="55" t="n">
        <v>-3.272546272911526</v>
      </c>
      <c r="L2878" s="55" t="n">
        <v>0.005901888486503934</v>
      </c>
      <c r="M2878" s="55" t="n">
        <v>-0.1782508027530578</v>
      </c>
      <c r="N2878" s="55" t="n">
        <v>-85.09454581723961</v>
      </c>
      <c r="O2878" s="55" t="n">
        <v>-85.09943875849396</v>
      </c>
      <c r="P2878" s="55" t="n">
        <v>0.0048929412543627</v>
      </c>
      <c r="Q2878" s="55" t="n">
        <v>-0.1660880425496367</v>
      </c>
      <c r="R2878" s="55" t="n">
        <v>-356.0164933292591</v>
      </c>
      <c r="S2878" s="55" t="n">
        <v>-356.015672763847</v>
      </c>
      <c r="T2878" s="55" t="n">
        <v>-0.0008205654120764505</v>
      </c>
      <c r="U2878" s="55" t="n">
        <v>0.09407818459557372</v>
      </c>
      <c r="V2878" s="55" t="n">
        <v>88.81934444338508</v>
      </c>
      <c r="W2878" s="55" t="n">
        <v>88.81924386582213</v>
      </c>
      <c r="X2878" s="55" t="n">
        <v>0.0001005775629559502</v>
      </c>
      <c r="Y2878" s="55" t="n">
        <v>-0.001824020076701509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0.1877444597883378</v>
      </c>
      <c r="AD2878" s="55" t="n">
        <v>-0.03806371336612151</v>
      </c>
      <c r="AE2878" s="55" t="n">
        <v>1.000832288011719</v>
      </c>
      <c r="AF2878" s="55" t="n">
        <v>-0.02459292440329386</v>
      </c>
      <c r="AG2878" s="55" t="n">
        <v>-0.1690338927753041</v>
      </c>
      <c r="AH2878" s="55" t="n">
        <v>-0.0008065566210468944</v>
      </c>
      <c r="AI2878" s="55" t="n">
        <v>0.1708154541341681</v>
      </c>
      <c r="AJ2878" s="55" t="n">
        <v>0</v>
      </c>
    </row>
    <row r="2879">
      <c r="A2879" s="55" t="n">
        <v>28.74999999999999</v>
      </c>
      <c r="B2879" s="55" t="n">
        <v>-98.18663143597892</v>
      </c>
      <c r="C2879" s="55" t="n">
        <v>-98.18391346109563</v>
      </c>
      <c r="D2879" s="55" t="n">
        <v>-0.002717974883296331</v>
      </c>
      <c r="E2879" s="55" t="n">
        <v>0.08413762582349475</v>
      </c>
      <c r="F2879" s="55" t="n">
        <v>-87.7078063208313</v>
      </c>
      <c r="G2879" s="55" t="n">
        <v>-87.71678574770405</v>
      </c>
      <c r="H2879" s="55" t="n">
        <v>0.008979426872760357</v>
      </c>
      <c r="I2879" s="55" t="n">
        <v>-0.2315137957366301</v>
      </c>
      <c r="J2879" s="55" t="n">
        <v>-3.266644384425021</v>
      </c>
      <c r="K2879" s="55" t="n">
        <v>-3.274275302606898</v>
      </c>
      <c r="L2879" s="55" t="n">
        <v>0.007630918181877027</v>
      </c>
      <c r="M2879" s="55" t="n">
        <v>-0.1682125486066421</v>
      </c>
      <c r="N2879" s="55" t="n">
        <v>-85.09454581723961</v>
      </c>
      <c r="O2879" s="55" t="n">
        <v>-85.10104803316776</v>
      </c>
      <c r="P2879" s="55" t="n">
        <v>0.006502215928159983</v>
      </c>
      <c r="Q2879" s="55" t="n">
        <v>-0.1577135286121322</v>
      </c>
      <c r="R2879" s="55" t="n">
        <v>-356.0164933292591</v>
      </c>
      <c r="S2879" s="55" t="n">
        <v>-356.0147640978226</v>
      </c>
      <c r="T2879" s="55" t="n">
        <v>-0.001729231436539203</v>
      </c>
      <c r="U2879" s="55" t="n">
        <v>0.0888690116534452</v>
      </c>
      <c r="V2879" s="55" t="n">
        <v>88.81934444338508</v>
      </c>
      <c r="W2879" s="55" t="n">
        <v>88.81922254548162</v>
      </c>
      <c r="X2879" s="55" t="n">
        <v>0.0001218979034557804</v>
      </c>
      <c r="Y2879" s="55" t="n">
        <v>-0.00174486142123352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0.1877529652386314</v>
      </c>
      <c r="AD2879" s="55" t="n">
        <v>-0.03800509490860095</v>
      </c>
      <c r="AE2879" s="55" t="n">
        <v>1.000832667582124</v>
      </c>
      <c r="AF2879" s="55" t="n">
        <v>-0.03309837469686605</v>
      </c>
      <c r="AG2879" s="55" t="n">
        <v>-0.2276523502958705</v>
      </c>
      <c r="AH2879" s="55" t="n">
        <v>-0.001186127025709638</v>
      </c>
      <c r="AI2879" s="55" t="n">
        <v>0.2300489119733649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-98.1830987150084</v>
      </c>
      <c r="D2880" s="55" t="n">
        <v>-0.003532720970523515</v>
      </c>
      <c r="E2880" s="55" t="n">
        <v>0.07870689076547641</v>
      </c>
      <c r="F2880" s="55" t="n">
        <v>-87.7078063208313</v>
      </c>
      <c r="G2880" s="55" t="n">
        <v>-87.71901685541938</v>
      </c>
      <c r="H2880" s="55" t="n">
        <v>0.01121053458808903</v>
      </c>
      <c r="I2880" s="55" t="n">
        <v>-0.2164574988023486</v>
      </c>
      <c r="J2880" s="55" t="n">
        <v>-3.266644384425021</v>
      </c>
      <c r="K2880" s="55" t="n">
        <v>-3.275892617292123</v>
      </c>
      <c r="L2880" s="55" t="n">
        <v>0.009248232867101329</v>
      </c>
      <c r="M2880" s="55" t="n">
        <v>-0.1561223151960673</v>
      </c>
      <c r="N2880" s="55" t="n">
        <v>-85.09454581723961</v>
      </c>
      <c r="O2880" s="55" t="n">
        <v>-85.10256262356586</v>
      </c>
      <c r="P2880" s="55" t="n">
        <v>0.00801680632626298</v>
      </c>
      <c r="Q2880" s="55" t="n">
        <v>-0.1473319020941986</v>
      </c>
      <c r="R2880" s="55" t="n">
        <v>-356.0164933292591</v>
      </c>
      <c r="S2880" s="55" t="n">
        <v>-356.0139149223966</v>
      </c>
      <c r="T2880" s="55" t="n">
        <v>-0.002578406862524497</v>
      </c>
      <c r="U2880" s="55" t="n">
        <v>0.08228606879672572</v>
      </c>
      <c r="V2880" s="55" t="n">
        <v>88.81934444338508</v>
      </c>
      <c r="W2880" s="55" t="n">
        <v>88.81920117722865</v>
      </c>
      <c r="X2880" s="55" t="n">
        <v>0.0001432661564292765</v>
      </c>
      <c r="Y2880" s="55" t="n">
        <v>-0.001784803436604238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0.1877609610851409</v>
      </c>
      <c r="AD2880" s="55" t="n">
        <v>-0.03794998396705197</v>
      </c>
      <c r="AE2880" s="55" t="n">
        <v>1.000833022048795</v>
      </c>
      <c r="AF2880" s="55" t="n">
        <v>-0.04109422120643358</v>
      </c>
      <c r="AG2880" s="55" t="n">
        <v>-0.2827632918448522</v>
      </c>
      <c r="AH2880" s="55" t="n">
        <v>-0.001540593696391923</v>
      </c>
      <c r="AI2880" s="55" t="n">
        <v>0.2857379702812311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-98.18234433456082</v>
      </c>
      <c r="D2881" s="55" t="n">
        <v>-0.004287101418097501</v>
      </c>
      <c r="E2881" s="55" t="n">
        <v>0.07221340677444515</v>
      </c>
      <c r="F2881" s="55" t="n">
        <v>-87.7078063208313</v>
      </c>
      <c r="G2881" s="55" t="n">
        <v>-87.72108326184828</v>
      </c>
      <c r="H2881" s="55" t="n">
        <v>0.01327694101698781</v>
      </c>
      <c r="I2881" s="55" t="n">
        <v>-0.1988171337315249</v>
      </c>
      <c r="J2881" s="55" t="n">
        <v>-3.266644384425021</v>
      </c>
      <c r="K2881" s="55" t="n">
        <v>-3.277378312196436</v>
      </c>
      <c r="L2881" s="55" t="n">
        <v>0.01073392777141427</v>
      </c>
      <c r="M2881" s="55" t="n">
        <v>-0.1420957266994522</v>
      </c>
      <c r="N2881" s="55" t="n">
        <v>-85.09454581723961</v>
      </c>
      <c r="O2881" s="55" t="n">
        <v>-85.10396083815185</v>
      </c>
      <c r="P2881" s="55" t="n">
        <v>0.009415020912250539</v>
      </c>
      <c r="Q2881" s="55" t="n">
        <v>-0.1346345607452932</v>
      </c>
      <c r="R2881" s="55" t="n">
        <v>-356.0164933292591</v>
      </c>
      <c r="S2881" s="55" t="n">
        <v>-356.0131384210289</v>
      </c>
      <c r="T2881" s="55" t="n">
        <v>-0.003354908230218128</v>
      </c>
      <c r="U2881" s="55" t="n">
        <v>0.07442305491575865</v>
      </c>
      <c r="V2881" s="55" t="n">
        <v>88.81934444338508</v>
      </c>
      <c r="W2881" s="55" t="n">
        <v>88.81917974231646</v>
      </c>
      <c r="X2881" s="55" t="n">
        <v>0.0001647010686255086</v>
      </c>
      <c r="Y2881" s="55" t="n">
        <v>-0.001799950991256853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0.1877683482361108</v>
      </c>
      <c r="AD2881" s="55" t="n">
        <v>-0.0378990664942701</v>
      </c>
      <c r="AE2881" s="55" t="n">
        <v>1.000833347525736</v>
      </c>
      <c r="AF2881" s="55" t="n">
        <v>-0.0484813721762789</v>
      </c>
      <c r="AG2881" s="55" t="n">
        <v>-0.333680764626719</v>
      </c>
      <c r="AH2881" s="55" t="n">
        <v>-0.001866070637790429</v>
      </c>
      <c r="AI2881" s="55" t="n">
        <v>0.3371895288255433</v>
      </c>
      <c r="AJ2881" s="55" t="n">
        <v>0</v>
      </c>
    </row>
    <row r="2882">
      <c r="A2882" s="55" t="n">
        <v>28.77999999999999</v>
      </c>
      <c r="B2882" s="55" t="n">
        <v>-98.18663143597892</v>
      </c>
      <c r="C2882" s="55" t="n">
        <v>-98.18166019253572</v>
      </c>
      <c r="D2882" s="55" t="n">
        <v>-0.004971243443204341</v>
      </c>
      <c r="E2882" s="55" t="n">
        <v>0.06480135236947161</v>
      </c>
      <c r="F2882" s="55" t="n">
        <v>-87.7078063208313</v>
      </c>
      <c r="G2882" s="55" t="n">
        <v>-87.72296073435247</v>
      </c>
      <c r="H2882" s="55" t="n">
        <v>0.0151544135211755</v>
      </c>
      <c r="I2882" s="55" t="n">
        <v>-0.1788824276661984</v>
      </c>
      <c r="J2882" s="55" t="n">
        <v>-3.266644384425021</v>
      </c>
      <c r="K2882" s="55" t="n">
        <v>-3.27871390124951</v>
      </c>
      <c r="L2882" s="55" t="n">
        <v>0.01206951682448803</v>
      </c>
      <c r="M2882" s="55" t="n">
        <v>-0.1262968919210745</v>
      </c>
      <c r="N2882" s="55" t="n">
        <v>-85.09454581723961</v>
      </c>
      <c r="O2882" s="55" t="n">
        <v>-85.10522036848802</v>
      </c>
      <c r="P2882" s="55" t="n">
        <v>0.01067455124842494</v>
      </c>
      <c r="Q2882" s="55" t="n">
        <v>-0.1197549228018353</v>
      </c>
      <c r="R2882" s="55" t="n">
        <v>-356.0164933292591</v>
      </c>
      <c r="S2882" s="55" t="n">
        <v>-356.0124472479857</v>
      </c>
      <c r="T2882" s="55" t="n">
        <v>-0.004046081273419566</v>
      </c>
      <c r="U2882" s="55" t="n">
        <v>0.06530289112665449</v>
      </c>
      <c r="V2882" s="55" t="n">
        <v>88.81934444338508</v>
      </c>
      <c r="W2882" s="55" t="n">
        <v>88.81915947972571</v>
      </c>
      <c r="X2882" s="55" t="n">
        <v>0.0001849636593702003</v>
      </c>
      <c r="Y2882" s="55" t="n">
        <v>-0.001672675006380322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0.187775036679491</v>
      </c>
      <c r="AD2882" s="55" t="n">
        <v>-0.03785296671519856</v>
      </c>
      <c r="AE2882" s="55" t="n">
        <v>1.000833640677208</v>
      </c>
      <c r="AF2882" s="55" t="n">
        <v>-0.05516981555647726</v>
      </c>
      <c r="AG2882" s="55" t="n">
        <v>-0.3797805436982563</v>
      </c>
      <c r="AH2882" s="55" t="n">
        <v>-0.002159222109998638</v>
      </c>
      <c r="AI2882" s="55" t="n">
        <v>0.3837728913829104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-98.18105454755928</v>
      </c>
      <c r="D2883" s="55" t="n">
        <v>-0.00557688841963187</v>
      </c>
      <c r="E2883" s="55" t="n">
        <v>0.05664545687382031</v>
      </c>
      <c r="F2883" s="55" t="n">
        <v>-87.7078063208313</v>
      </c>
      <c r="G2883" s="55" t="n">
        <v>-87.72462789052624</v>
      </c>
      <c r="H2883" s="55" t="n">
        <v>0.01682156969494819</v>
      </c>
      <c r="I2883" s="55" t="n">
        <v>-0.1569348201081725</v>
      </c>
      <c r="J2883" s="55" t="n">
        <v>-3.266644384425021</v>
      </c>
      <c r="K2883" s="55" t="n">
        <v>-3.279882831976927</v>
      </c>
      <c r="L2883" s="55" t="n">
        <v>0.01323844755190538</v>
      </c>
      <c r="M2883" s="55" t="n">
        <v>-0.1089426409739561</v>
      </c>
      <c r="N2883" s="55" t="n">
        <v>-85.09454581723961</v>
      </c>
      <c r="O2883" s="55" t="n">
        <v>-85.10632183442607</v>
      </c>
      <c r="P2883" s="55" t="n">
        <v>0.01177601718646974</v>
      </c>
      <c r="Q2883" s="55" t="n">
        <v>-0.1031200435701929</v>
      </c>
      <c r="R2883" s="55" t="n">
        <v>-356.0164933292591</v>
      </c>
      <c r="S2883" s="55" t="n">
        <v>-356.0118534466752</v>
      </c>
      <c r="T2883" s="55" t="n">
        <v>-0.004639882583871072</v>
      </c>
      <c r="U2883" s="55" t="n">
        <v>0.05501684211841348</v>
      </c>
      <c r="V2883" s="55" t="n">
        <v>88.81934444338508</v>
      </c>
      <c r="W2883" s="55" t="n">
        <v>88.81914178373854</v>
      </c>
      <c r="X2883" s="55" t="n">
        <v>0.0002026596465419779</v>
      </c>
      <c r="Y2883" s="55" t="n">
        <v>-0.00141461020344363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0.1877809470431324</v>
      </c>
      <c r="AD2883" s="55" t="n">
        <v>-0.03781223674026444</v>
      </c>
      <c r="AE2883" s="55" t="n">
        <v>1.000833898646018</v>
      </c>
      <c r="AF2883" s="55" t="n">
        <v>-0.06108017919795317</v>
      </c>
      <c r="AG2883" s="55" t="n">
        <v>-0.420510518632379</v>
      </c>
      <c r="AH2883" s="55" t="n">
        <v>-0.002417190919645762</v>
      </c>
      <c r="AI2883" s="55" t="n">
        <v>0.4249302617880591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-98.18053402970921</v>
      </c>
      <c r="D2884" s="55" t="n">
        <v>-0.006097406269716023</v>
      </c>
      <c r="E2884" s="55" t="n">
        <v>0.04789825299132584</v>
      </c>
      <c r="F2884" s="55" t="n">
        <v>-87.7078063208313</v>
      </c>
      <c r="G2884" s="55" t="n">
        <v>-87.7260661885563</v>
      </c>
      <c r="H2884" s="55" t="n">
        <v>0.01825986772500697</v>
      </c>
      <c r="I2884" s="55" t="n">
        <v>-0.1332607829005027</v>
      </c>
      <c r="J2884" s="55" t="n">
        <v>-3.266644384425021</v>
      </c>
      <c r="K2884" s="55" t="n">
        <v>-3.280870995968121</v>
      </c>
      <c r="L2884" s="55" t="n">
        <v>0.01422661154309982</v>
      </c>
      <c r="M2884" s="55" t="n">
        <v>-0.09029918096072885</v>
      </c>
      <c r="N2884" s="55" t="n">
        <v>-85.09454581723961</v>
      </c>
      <c r="O2884" s="55" t="n">
        <v>-85.10725020247594</v>
      </c>
      <c r="P2884" s="55" t="n">
        <v>0.01270438523633163</v>
      </c>
      <c r="Q2884" s="55" t="n">
        <v>-0.08517827651858637</v>
      </c>
      <c r="R2884" s="55" t="n">
        <v>-356.0164933292591</v>
      </c>
      <c r="S2884" s="55" t="n">
        <v>-356.0113667965396</v>
      </c>
      <c r="T2884" s="55" t="n">
        <v>-0.0051265327195656</v>
      </c>
      <c r="U2884" s="55" t="n">
        <v>0.04389792583562779</v>
      </c>
      <c r="V2884" s="55" t="n">
        <v>88.81934444338508</v>
      </c>
      <c r="W2884" s="55" t="n">
        <v>88.81912731265631</v>
      </c>
      <c r="X2884" s="55" t="n">
        <v>0.0002171307287798694</v>
      </c>
      <c r="Y2884" s="55" t="n">
        <v>-0.001113438652669297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0.1877860116818453</v>
      </c>
      <c r="AD2884" s="55" t="n">
        <v>-0.0377773476852397</v>
      </c>
      <c r="AE2884" s="55" t="n">
        <v>1.000834119123134</v>
      </c>
      <c r="AF2884" s="55" t="n">
        <v>-0.06614481791078486</v>
      </c>
      <c r="AG2884" s="55" t="n">
        <v>-0.455399573657117</v>
      </c>
      <c r="AH2884" s="55" t="n">
        <v>-0.002637668035543328</v>
      </c>
      <c r="AI2884" s="55" t="n">
        <v>0.4601856863443284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-98.18010390483802</v>
      </c>
      <c r="D2885" s="55" t="n">
        <v>-0.006527531140896317</v>
      </c>
      <c r="E2885" s="55" t="n">
        <v>0.03868248491795285</v>
      </c>
      <c r="F2885" s="55" t="n">
        <v>-87.7078063208313</v>
      </c>
      <c r="G2885" s="55" t="n">
        <v>-87.72726002013783</v>
      </c>
      <c r="H2885" s="55" t="n">
        <v>0.01945369930653367</v>
      </c>
      <c r="I2885" s="55" t="n">
        <v>-0.1081594950269917</v>
      </c>
      <c r="J2885" s="55" t="n">
        <v>-3.266644384425021</v>
      </c>
      <c r="K2885" s="55" t="n">
        <v>-3.281667155155125</v>
      </c>
      <c r="L2885" s="55" t="n">
        <v>0.01502277073010318</v>
      </c>
      <c r="M2885" s="55" t="n">
        <v>-0.07067030439988022</v>
      </c>
      <c r="N2885" s="55" t="n">
        <v>-85.09454581723961</v>
      </c>
      <c r="O2885" s="55" t="n">
        <v>-85.10799452898144</v>
      </c>
      <c r="P2885" s="55" t="n">
        <v>0.01344871174183679</v>
      </c>
      <c r="Q2885" s="55" t="n">
        <v>-0.06630916401793173</v>
      </c>
      <c r="R2885" s="55" t="n">
        <v>-356.0164933292591</v>
      </c>
      <c r="S2885" s="55" t="n">
        <v>-356.0109927763934</v>
      </c>
      <c r="T2885" s="55" t="n">
        <v>-0.005500552865659973</v>
      </c>
      <c r="U2885" s="55" t="n">
        <v>0.03245402247911949</v>
      </c>
      <c r="V2885" s="55" t="n">
        <v>88.81934444338508</v>
      </c>
      <c r="W2885" s="55" t="n">
        <v>88.81911609018499</v>
      </c>
      <c r="X2885" s="55" t="n">
        <v>0.0002283532000994452</v>
      </c>
      <c r="Y2885" s="55" t="n">
        <v>-0.0008243535358115204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0.1877901753585828</v>
      </c>
      <c r="AD2885" s="55" t="n">
        <v>-0.03774868299383127</v>
      </c>
      <c r="AE2885" s="55" t="n">
        <v>1.000834300463283</v>
      </c>
      <c r="AF2885" s="55" t="n">
        <v>-0.07030849464825795</v>
      </c>
      <c r="AG2885" s="55" t="n">
        <v>-0.4840642650655452</v>
      </c>
      <c r="AH2885" s="55" t="n">
        <v>-0.002819008184662408</v>
      </c>
      <c r="AI2885" s="55" t="n">
        <v>0.4891517596209746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-98.17976823334136</v>
      </c>
      <c r="D2886" s="55" t="n">
        <v>-0.006863202637553198</v>
      </c>
      <c r="E2886" s="55" t="n">
        <v>0.02911605735725494</v>
      </c>
      <c r="F2886" s="55" t="n">
        <v>-87.7078063208313</v>
      </c>
      <c r="G2886" s="55" t="n">
        <v>-87.7281968514211</v>
      </c>
      <c r="H2886" s="55" t="n">
        <v>0.020390530589815</v>
      </c>
      <c r="I2886" s="55" t="n">
        <v>-0.08194541811344352</v>
      </c>
      <c r="J2886" s="55" t="n">
        <v>-3.266644384425021</v>
      </c>
      <c r="K2886" s="55" t="n">
        <v>-3.282263210909369</v>
      </c>
      <c r="L2886" s="55" t="n">
        <v>0.01561882648434751</v>
      </c>
      <c r="M2886" s="55" t="n">
        <v>-0.050378178796044</v>
      </c>
      <c r="N2886" s="55" t="n">
        <v>-85.09454581723961</v>
      </c>
      <c r="O2886" s="55" t="n">
        <v>-85.10854770855588</v>
      </c>
      <c r="P2886" s="55" t="n">
        <v>0.01400189131627051</v>
      </c>
      <c r="Q2886" s="55" t="n">
        <v>-0.04689834776848292</v>
      </c>
      <c r="R2886" s="55" t="n">
        <v>-356.0164933292591</v>
      </c>
      <c r="S2886" s="55" t="n">
        <v>-356.0107322235112</v>
      </c>
      <c r="T2886" s="55" t="n">
        <v>-0.005761105747902513</v>
      </c>
      <c r="U2886" s="55" t="n">
        <v>0.02111645393151965</v>
      </c>
      <c r="V2886" s="55" t="n">
        <v>88.81934444338508</v>
      </c>
      <c r="W2886" s="55" t="n">
        <v>88.81910808125228</v>
      </c>
      <c r="X2886" s="55" t="n">
        <v>0.0002363621327952335</v>
      </c>
      <c r="Y2886" s="55" t="n">
        <v>-0.0005399396329886844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0.1877933957414427</v>
      </c>
      <c r="AD2886" s="55" t="n">
        <v>-0.03772653439595268</v>
      </c>
      <c r="AE2886" s="55" t="n">
        <v>1.000834441666967</v>
      </c>
      <c r="AF2886" s="55" t="n">
        <v>-0.07352887750819437</v>
      </c>
      <c r="AG2886" s="55" t="n">
        <v>-0.5062128629441387</v>
      </c>
      <c r="AH2886" s="55" t="n">
        <v>-0.00296021186829698</v>
      </c>
      <c r="AI2886" s="55" t="n">
        <v>0.511533695167798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-98.17952983329599</v>
      </c>
      <c r="D2887" s="55" t="n">
        <v>-0.007101602682937087</v>
      </c>
      <c r="E2887" s="55" t="n">
        <v>0.01932702794913633</v>
      </c>
      <c r="F2887" s="55" t="n">
        <v>-87.7078063208313</v>
      </c>
      <c r="G2887" s="55" t="n">
        <v>-87.72886739882699</v>
      </c>
      <c r="H2887" s="55" t="n">
        <v>0.02106107799569485</v>
      </c>
      <c r="I2887" s="55" t="n">
        <v>-0.05495264656994905</v>
      </c>
      <c r="J2887" s="55" t="n">
        <v>-3.266644384425021</v>
      </c>
      <c r="K2887" s="55" t="n">
        <v>-3.282654272599415</v>
      </c>
      <c r="L2887" s="55" t="n">
        <v>0.01600988817439314</v>
      </c>
      <c r="M2887" s="55" t="n">
        <v>-0.02974192114078142</v>
      </c>
      <c r="N2887" s="55" t="n">
        <v>-85.09454581723961</v>
      </c>
      <c r="O2887" s="55" t="n">
        <v>-85.10890670196687</v>
      </c>
      <c r="P2887" s="55" t="n">
        <v>0.01436088472727536</v>
      </c>
      <c r="Q2887" s="55" t="n">
        <v>-0.02736932631864623</v>
      </c>
      <c r="R2887" s="55" t="n">
        <v>-356.0164933292591</v>
      </c>
      <c r="S2887" s="55" t="n">
        <v>-356.0105830477395</v>
      </c>
      <c r="T2887" s="55" t="n">
        <v>-0.00591028151960702</v>
      </c>
      <c r="U2887" s="55" t="n">
        <v>0.01006932525773541</v>
      </c>
      <c r="V2887" s="55" t="n">
        <v>88.81934444338508</v>
      </c>
      <c r="W2887" s="55" t="n">
        <v>88.81910339469948</v>
      </c>
      <c r="X2887" s="55" t="n">
        <v>0.0002410486856016462</v>
      </c>
      <c r="Y2887" s="55" t="n">
        <v>-0.000244002820004891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0.1877956437679465</v>
      </c>
      <c r="AD2887" s="55" t="n">
        <v>-0.03771110051536675</v>
      </c>
      <c r="AE2887" s="55" t="n">
        <v>1.000834542205421</v>
      </c>
      <c r="AF2887" s="55" t="n">
        <v>-0.07577690401200377</v>
      </c>
      <c r="AG2887" s="55" t="n">
        <v>-0.5216467435300645</v>
      </c>
      <c r="AH2887" s="55" t="n">
        <v>-0.003060750322303463</v>
      </c>
      <c r="AI2887" s="55" t="n">
        <v>0.5271307545663607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-98.17939023907324</v>
      </c>
      <c r="D2888" s="55" t="n">
        <v>-0.007241196905678165</v>
      </c>
      <c r="E2888" s="55" t="n">
        <v>0.009442514142914995</v>
      </c>
      <c r="F2888" s="55" t="n">
        <v>-87.7078063208313</v>
      </c>
      <c r="G2888" s="55" t="n">
        <v>-87.72926585697864</v>
      </c>
      <c r="H2888" s="55" t="n">
        <v>0.02145953614734119</v>
      </c>
      <c r="I2888" s="55" t="n">
        <v>-0.02754076819581849</v>
      </c>
      <c r="J2888" s="55" t="n">
        <v>-3.266644384425021</v>
      </c>
      <c r="K2888" s="55" t="n">
        <v>-3.282838534502333</v>
      </c>
      <c r="L2888" s="55" t="n">
        <v>0.01619415007731149</v>
      </c>
      <c r="M2888" s="55" t="n">
        <v>-0.009060220077241783</v>
      </c>
      <c r="N2888" s="55" t="n">
        <v>-85.09454581723961</v>
      </c>
      <c r="O2888" s="55" t="n">
        <v>-85.10907236635981</v>
      </c>
      <c r="P2888" s="55" t="n">
        <v>0.01452654912021635</v>
      </c>
      <c r="Q2888" s="55" t="n">
        <v>-0.008087922699734155</v>
      </c>
      <c r="R2888" s="55" t="n">
        <v>-356.0164933292591</v>
      </c>
      <c r="S2888" s="55" t="n">
        <v>-356.0105424252225</v>
      </c>
      <c r="T2888" s="55" t="n">
        <v>-0.005950904036654542</v>
      </c>
      <c r="U2888" s="55" t="n">
        <v>-0.0007016631141170682</v>
      </c>
      <c r="V2888" s="55" t="n">
        <v>88.81934444338508</v>
      </c>
      <c r="W2888" s="55" t="n">
        <v>88.81910200426782</v>
      </c>
      <c r="X2888" s="55" t="n">
        <v>0.0002424391172671892</v>
      </c>
      <c r="Y2888" s="55" t="n">
        <v>4.317511914289784e-05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0.1877969037588227</v>
      </c>
      <c r="AD2888" s="55" t="n">
        <v>-0.03770248759166769</v>
      </c>
      <c r="AE2888" s="55" t="n">
        <v>1.000834601835037</v>
      </c>
      <c r="AF2888" s="55" t="n">
        <v>-0.07703689488824939</v>
      </c>
      <c r="AG2888" s="55" t="n">
        <v>-0.5302596672291243</v>
      </c>
      <c r="AH2888" s="55" t="n">
        <v>-0.003120379938659212</v>
      </c>
      <c r="AI2888" s="55" t="n">
        <v>0.5358355481254733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-98.17934979425885</v>
      </c>
      <c r="D2889" s="55" t="n">
        <v>-0.007281641720072191</v>
      </c>
      <c r="E2889" s="55" t="n">
        <v>-0.0004262086351339266</v>
      </c>
      <c r="F2889" s="55" t="n">
        <v>-87.7078063208313</v>
      </c>
      <c r="G2889" s="55" t="n">
        <v>-87.72939014707836</v>
      </c>
      <c r="H2889" s="55" t="n">
        <v>0.02158382624706365</v>
      </c>
      <c r="I2889" s="55" t="n">
        <v>-9.362888054522427e-05</v>
      </c>
      <c r="J2889" s="55" t="n">
        <v>-3.266644384425021</v>
      </c>
      <c r="K2889" s="55" t="n">
        <v>-3.282817028481468</v>
      </c>
      <c r="L2889" s="55" t="n">
        <v>0.01617264405644641</v>
      </c>
      <c r="M2889" s="55" t="n">
        <v>0.01139644398102408</v>
      </c>
      <c r="N2889" s="55" t="n">
        <v>-85.09454581723961</v>
      </c>
      <c r="O2889" s="55" t="n">
        <v>-85.1090482859962</v>
      </c>
      <c r="P2889" s="55" t="n">
        <v>0.01450246875660104</v>
      </c>
      <c r="Q2889" s="55" t="n">
        <v>0.01074434466672103</v>
      </c>
      <c r="R2889" s="55" t="n">
        <v>-356.0164933292591</v>
      </c>
      <c r="S2889" s="55" t="n">
        <v>-356.0106078870907</v>
      </c>
      <c r="T2889" s="55" t="n">
        <v>-0.005885442168434576</v>
      </c>
      <c r="U2889" s="55" t="n">
        <v>-0.01124886964380733</v>
      </c>
      <c r="V2889" s="55" t="n">
        <v>88.81934444338508</v>
      </c>
      <c r="W2889" s="55" t="n">
        <v>88.819103524057</v>
      </c>
      <c r="X2889" s="55" t="n">
        <v>0.0002409193280790301</v>
      </c>
      <c r="Y2889" s="55" t="n">
        <v>0.0002833784171033456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0.1877971732239829</v>
      </c>
      <c r="AD2889" s="55" t="n">
        <v>-0.03770071142419256</v>
      </c>
      <c r="AE2889" s="55" t="n">
        <v>1.000834620535183</v>
      </c>
      <c r="AF2889" s="55" t="n">
        <v>-0.07730636004843472</v>
      </c>
      <c r="AG2889" s="55" t="n">
        <v>-0.5320358347042573</v>
      </c>
      <c r="AH2889" s="55" t="n">
        <v>-0.003139080084535451</v>
      </c>
      <c r="AI2889" s="55" t="n">
        <v>0.537632082875614</v>
      </c>
      <c r="AJ2889" s="55" t="n">
        <v>0</v>
      </c>
    </row>
    <row r="2890">
      <c r="A2890" s="55" t="n">
        <v>28.85999999999999</v>
      </c>
      <c r="B2890" s="55" t="n">
        <v>-98.18663143597892</v>
      </c>
      <c r="C2890" s="55" t="n">
        <v>-98.17940778569762</v>
      </c>
      <c r="D2890" s="55" t="n">
        <v>-0.007223650281298117</v>
      </c>
      <c r="E2890" s="55" t="n">
        <v>-0.0101788965833852</v>
      </c>
      <c r="F2890" s="55" t="n">
        <v>-87.7078063208313</v>
      </c>
      <c r="G2890" s="55" t="n">
        <v>-87.72924208528806</v>
      </c>
      <c r="H2890" s="55" t="n">
        <v>0.02143576445677399</v>
      </c>
      <c r="I2890" s="55" t="n">
        <v>0.02699428973993213</v>
      </c>
      <c r="J2890" s="55" t="n">
        <v>-3.266644384425021</v>
      </c>
      <c r="K2890" s="55" t="n">
        <v>-3.282593353484124</v>
      </c>
      <c r="L2890" s="55" t="n">
        <v>0.01594896905910243</v>
      </c>
      <c r="M2890" s="55" t="n">
        <v>0.03138314716825025</v>
      </c>
      <c r="N2890" s="55" t="n">
        <v>-85.09454581723961</v>
      </c>
      <c r="O2890" s="55" t="n">
        <v>-85.10883923621532</v>
      </c>
      <c r="P2890" s="55" t="n">
        <v>0.01429341897571744</v>
      </c>
      <c r="Q2890" s="55" t="n">
        <v>0.02907380895144698</v>
      </c>
      <c r="R2890" s="55" t="n">
        <v>-356.0164933292591</v>
      </c>
      <c r="S2890" s="55" t="n">
        <v>-356.0107771662127</v>
      </c>
      <c r="T2890" s="55" t="n">
        <v>-0.005716163046384058</v>
      </c>
      <c r="U2890" s="55" t="n">
        <v>-0.02156618536348578</v>
      </c>
      <c r="V2890" s="55" t="n">
        <v>88.81934444338508</v>
      </c>
      <c r="W2890" s="55" t="n">
        <v>88.81910739967364</v>
      </c>
      <c r="X2890" s="55" t="n">
        <v>0.0002370437114400306</v>
      </c>
      <c r="Y2890" s="55" t="n">
        <v>0.0004667401226139119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0.1877964624801753</v>
      </c>
      <c r="AD2890" s="55" t="n">
        <v>-0.03770569973204127</v>
      </c>
      <c r="AE2890" s="55" t="n">
        <v>1.000834598560509</v>
      </c>
      <c r="AF2890" s="55" t="n">
        <v>-0.07659561624084876</v>
      </c>
      <c r="AG2890" s="55" t="n">
        <v>-0.527047526855548</v>
      </c>
      <c r="AH2890" s="55" t="n">
        <v>-0.003117105411121202</v>
      </c>
      <c r="AI2890" s="55" t="n">
        <v>0.5325933724127715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-98.17956245030345</v>
      </c>
      <c r="D2891" s="55" t="n">
        <v>-0.00706898567546885</v>
      </c>
      <c r="E2891" s="55" t="n">
        <v>-0.01970735570446485</v>
      </c>
      <c r="F2891" s="55" t="n">
        <v>-87.7078063208313</v>
      </c>
      <c r="G2891" s="55" t="n">
        <v>-87.72882737721056</v>
      </c>
      <c r="H2891" s="55" t="n">
        <v>0.02102105637926574</v>
      </c>
      <c r="I2891" s="55" t="n">
        <v>0.05333830486294581</v>
      </c>
      <c r="J2891" s="55" t="n">
        <v>-3.266644384425021</v>
      </c>
      <c r="K2891" s="55" t="n">
        <v>-3.282173461684335</v>
      </c>
      <c r="L2891" s="55" t="n">
        <v>0.01552907725931327</v>
      </c>
      <c r="M2891" s="55" t="n">
        <v>0.05067247237491503</v>
      </c>
      <c r="N2891" s="55" t="n">
        <v>-85.09454581723961</v>
      </c>
      <c r="O2891" s="55" t="n">
        <v>-85.10845041606515</v>
      </c>
      <c r="P2891" s="55" t="n">
        <v>0.01390459882555196</v>
      </c>
      <c r="Q2891" s="55" t="n">
        <v>0.04686859422464477</v>
      </c>
      <c r="R2891" s="55" t="n">
        <v>-356.0164933292591</v>
      </c>
      <c r="S2891" s="55" t="n">
        <v>-356.0110476668021</v>
      </c>
      <c r="T2891" s="55" t="n">
        <v>-0.005445662456950051</v>
      </c>
      <c r="U2891" s="55" t="n">
        <v>-0.03159801574696697</v>
      </c>
      <c r="V2891" s="55" t="n">
        <v>88.81934444338508</v>
      </c>
      <c r="W2891" s="55" t="n">
        <v>88.81911329610899</v>
      </c>
      <c r="X2891" s="55" t="n">
        <v>0.0002311472760907889</v>
      </c>
      <c r="Y2891" s="55" t="n">
        <v>0.0006237263985663298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0.1877947942517588</v>
      </c>
      <c r="AD2891" s="55" t="n">
        <v>-0.03771729456177249</v>
      </c>
      <c r="AE2891" s="55" t="n">
        <v>1.000834536510876</v>
      </c>
      <c r="AF2891" s="55" t="n">
        <v>-0.07492738782433062</v>
      </c>
      <c r="AG2891" s="55" t="n">
        <v>-0.5154526971243301</v>
      </c>
      <c r="AH2891" s="55" t="n">
        <v>-0.003055055777245741</v>
      </c>
      <c r="AI2891" s="55" t="n">
        <v>0.5208789972582173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-98.17981083724219</v>
      </c>
      <c r="D2892" s="55" t="n">
        <v>-0.006820598736729596</v>
      </c>
      <c r="E2892" s="55" t="n">
        <v>-0.02888487893251109</v>
      </c>
      <c r="F2892" s="55" t="n">
        <v>-87.7078063208313</v>
      </c>
      <c r="G2892" s="55" t="n">
        <v>-87.72815542696443</v>
      </c>
      <c r="H2892" s="55" t="n">
        <v>0.02034910613314248</v>
      </c>
      <c r="I2892" s="55" t="n">
        <v>0.07858044071538665</v>
      </c>
      <c r="J2892" s="55" t="n">
        <v>-3.266644384425021</v>
      </c>
      <c r="K2892" s="55" t="n">
        <v>-3.281565526345889</v>
      </c>
      <c r="L2892" s="55" t="n">
        <v>0.01492114192086706</v>
      </c>
      <c r="M2892" s="55" t="n">
        <v>0.06904667513072921</v>
      </c>
      <c r="N2892" s="55" t="n">
        <v>-85.09454581723961</v>
      </c>
      <c r="O2892" s="55" t="n">
        <v>-85.10788783726728</v>
      </c>
      <c r="P2892" s="55" t="n">
        <v>0.01334202002768094</v>
      </c>
      <c r="Q2892" s="55" t="n">
        <v>0.06400839231055939</v>
      </c>
      <c r="R2892" s="55" t="n">
        <v>-356.0164933292591</v>
      </c>
      <c r="S2892" s="55" t="n">
        <v>-356.0114161338446</v>
      </c>
      <c r="T2892" s="55" t="n">
        <v>-0.005077195414448887</v>
      </c>
      <c r="U2892" s="55" t="n">
        <v>-0.04126880770936467</v>
      </c>
      <c r="V2892" s="55" t="n">
        <v>88.81934444338508</v>
      </c>
      <c r="W2892" s="55" t="n">
        <v>88.81912125010489</v>
      </c>
      <c r="X2892" s="55" t="n">
        <v>0.0002231932802000139</v>
      </c>
      <c r="Y2892" s="55" t="n">
        <v>0.0007928711252827217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0.1877922033011244</v>
      </c>
      <c r="AD2892" s="55" t="n">
        <v>-0.03773525484565015</v>
      </c>
      <c r="AE2892" s="55" t="n">
        <v>1.000834435362002</v>
      </c>
      <c r="AF2892" s="55" t="n">
        <v>-0.07233643718995708</v>
      </c>
      <c r="AG2892" s="55" t="n">
        <v>-0.4974924132466682</v>
      </c>
      <c r="AH2892" s="55" t="n">
        <v>-0.002953906903968573</v>
      </c>
      <c r="AI2892" s="55" t="n">
        <v>0.5027325202822348</v>
      </c>
      <c r="AJ2892" s="55" t="n">
        <v>0</v>
      </c>
    </row>
    <row r="2893">
      <c r="A2893" s="55" t="n">
        <v>28.88999999999999</v>
      </c>
      <c r="B2893" s="55" t="n">
        <v>-98.18663143597892</v>
      </c>
      <c r="C2893" s="55" t="n">
        <v>-98.180148668409</v>
      </c>
      <c r="D2893" s="55" t="n">
        <v>-0.006482767569922299</v>
      </c>
      <c r="E2893" s="55" t="n">
        <v>-0.03757458074017018</v>
      </c>
      <c r="F2893" s="55" t="n">
        <v>-87.7078063208313</v>
      </c>
      <c r="G2893" s="55" t="n">
        <v>-87.72723902565727</v>
      </c>
      <c r="H2893" s="55" t="n">
        <v>0.01943270482597251</v>
      </c>
      <c r="I2893" s="55" t="n">
        <v>0.1023974899878038</v>
      </c>
      <c r="J2893" s="55" t="n">
        <v>-3.266644384425021</v>
      </c>
      <c r="K2893" s="55" t="n">
        <v>-3.280779873364762</v>
      </c>
      <c r="L2893" s="55" t="n">
        <v>0.01413548893974029</v>
      </c>
      <c r="M2893" s="55" t="n">
        <v>0.08629278529889557</v>
      </c>
      <c r="N2893" s="55" t="n">
        <v>-85.09454581723961</v>
      </c>
      <c r="O2893" s="55" t="n">
        <v>-85.1071592572365</v>
      </c>
      <c r="P2893" s="55" t="n">
        <v>0.01261343999690488</v>
      </c>
      <c r="Q2893" s="55" t="n">
        <v>0.08027336312640511</v>
      </c>
      <c r="R2893" s="55" t="n">
        <v>-356.0164933292591</v>
      </c>
      <c r="S2893" s="55" t="n">
        <v>-356.011878360556</v>
      </c>
      <c r="T2893" s="55" t="n">
        <v>-0.004614968703091554</v>
      </c>
      <c r="U2893" s="55" t="n">
        <v>-0.05046698225805249</v>
      </c>
      <c r="V2893" s="55" t="n">
        <v>88.81934444338508</v>
      </c>
      <c r="W2893" s="55" t="n">
        <v>88.81913147616358</v>
      </c>
      <c r="X2893" s="55" t="n">
        <v>0.0002129672215113224</v>
      </c>
      <c r="Y2893" s="55" t="n">
        <v>0.0009865229573917825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0.1877887359923327</v>
      </c>
      <c r="AD2893" s="55" t="n">
        <v>-0.03775925948174237</v>
      </c>
      <c r="AE2893" s="55" t="n">
        <v>1.000834296478242</v>
      </c>
      <c r="AF2893" s="55" t="n">
        <v>-0.06886912839820791</v>
      </c>
      <c r="AG2893" s="55" t="n">
        <v>-0.4734877771544466</v>
      </c>
      <c r="AH2893" s="55" t="n">
        <v>-0.002815023143698525</v>
      </c>
      <c r="AI2893" s="55" t="n">
        <v>0.4784783760174405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-98.18057033109864</v>
      </c>
      <c r="D2894" s="55" t="n">
        <v>-0.006061104880288397</v>
      </c>
      <c r="E2894" s="55" t="n">
        <v>-0.04564651634787855</v>
      </c>
      <c r="F2894" s="55" t="n">
        <v>-87.7078063208313</v>
      </c>
      <c r="G2894" s="55" t="n">
        <v>-87.72609399781238</v>
      </c>
      <c r="H2894" s="55" t="n">
        <v>0.01828767698108316</v>
      </c>
      <c r="I2894" s="55" t="n">
        <v>0.1245020886387076</v>
      </c>
      <c r="J2894" s="55" t="n">
        <v>-3.266644384425021</v>
      </c>
      <c r="K2894" s="55" t="n">
        <v>-3.279828939342693</v>
      </c>
      <c r="L2894" s="55" t="n">
        <v>0.01318455491767147</v>
      </c>
      <c r="M2894" s="55" t="n">
        <v>0.1022017036400988</v>
      </c>
      <c r="N2894" s="55" t="n">
        <v>-85.09454581723961</v>
      </c>
      <c r="O2894" s="55" t="n">
        <v>-85.1062748551178</v>
      </c>
      <c r="P2894" s="55" t="n">
        <v>0.01172903787819661</v>
      </c>
      <c r="Q2894" s="55" t="n">
        <v>0.0954005822939946</v>
      </c>
      <c r="R2894" s="55" t="n">
        <v>-356.0164933292591</v>
      </c>
      <c r="S2894" s="55" t="n">
        <v>-356.0124286473124</v>
      </c>
      <c r="T2894" s="55" t="n">
        <v>-0.00406468194668677</v>
      </c>
      <c r="U2894" s="55" t="n">
        <v>-0.05901290105453582</v>
      </c>
      <c r="V2894" s="55" t="n">
        <v>88.81934444338508</v>
      </c>
      <c r="W2894" s="55" t="n">
        <v>88.81914409017776</v>
      </c>
      <c r="X2894" s="55" t="n">
        <v>0.0002003532073294533</v>
      </c>
      <c r="Y2894" s="55" t="n">
        <v>0.001189704032193215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0.1877844496737953</v>
      </c>
      <c r="AD2894" s="55" t="n">
        <v>-0.03778891135261286</v>
      </c>
      <c r="AE2894" s="55" t="n">
        <v>1.000834121643027</v>
      </c>
      <c r="AF2894" s="55" t="n">
        <v>-0.06458280986082476</v>
      </c>
      <c r="AG2894" s="55" t="n">
        <v>-0.4438359062839542</v>
      </c>
      <c r="AH2894" s="55" t="n">
        <v>-0.002640187928282245</v>
      </c>
      <c r="AI2894" s="55" t="n">
        <v>0.4485178052527179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-98.18106900722127</v>
      </c>
      <c r="D2895" s="55" t="n">
        <v>-0.005562428757646285</v>
      </c>
      <c r="E2895" s="55" t="n">
        <v>-0.05298848755339524</v>
      </c>
      <c r="F2895" s="55" t="n">
        <v>-87.7078063208313</v>
      </c>
      <c r="G2895" s="55" t="n">
        <v>-87.72473885190338</v>
      </c>
      <c r="H2895" s="55" t="n">
        <v>0.01693253107209231</v>
      </c>
      <c r="I2895" s="55" t="n">
        <v>0.1446411115331151</v>
      </c>
      <c r="J2895" s="55" t="n">
        <v>-3.266644384425021</v>
      </c>
      <c r="K2895" s="55" t="n">
        <v>-3.278727213680876</v>
      </c>
      <c r="L2895" s="55" t="n">
        <v>0.0120828292558546</v>
      </c>
      <c r="M2895" s="55" t="n">
        <v>0.1165716609336565</v>
      </c>
      <c r="N2895" s="55" t="n">
        <v>-85.09454581723961</v>
      </c>
      <c r="O2895" s="55" t="n">
        <v>-85.10524740223343</v>
      </c>
      <c r="P2895" s="55" t="n">
        <v>0.0107015849938352</v>
      </c>
      <c r="Q2895" s="55" t="n">
        <v>0.1091317483271126</v>
      </c>
      <c r="R2895" s="55" t="n">
        <v>-356.0164933292591</v>
      </c>
      <c r="S2895" s="55" t="n">
        <v>-356.0130592091438</v>
      </c>
      <c r="T2895" s="55" t="n">
        <v>-0.003434120115343041</v>
      </c>
      <c r="U2895" s="55" t="n">
        <v>-0.06667459648343735</v>
      </c>
      <c r="V2895" s="55" t="n">
        <v>88.81934444338508</v>
      </c>
      <c r="W2895" s="55" t="n">
        <v>88.81915901395148</v>
      </c>
      <c r="X2895" s="55" t="n">
        <v>0.0001854294336013611</v>
      </c>
      <c r="Y2895" s="55" t="n">
        <v>0.001382760292055056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0.1877794118502275</v>
      </c>
      <c r="AD2895" s="55" t="n">
        <v>-0.03782374261644238</v>
      </c>
      <c r="AE2895" s="55" t="n">
        <v>1.000833913096477</v>
      </c>
      <c r="AF2895" s="55" t="n">
        <v>-0.05954498629295868</v>
      </c>
      <c r="AG2895" s="55" t="n">
        <v>-0.4090046424544344</v>
      </c>
      <c r="AH2895" s="55" t="n">
        <v>-0.002431641379141425</v>
      </c>
      <c r="AI2895" s="55" t="n">
        <v>0.4133235002049909</v>
      </c>
      <c r="AJ2895" s="55" t="n">
        <v>0</v>
      </c>
    </row>
    <row r="2896">
      <c r="A2896" s="55" t="n">
        <v>28.91999999999999</v>
      </c>
      <c r="B2896" s="55" t="n">
        <v>-98.18663143597892</v>
      </c>
      <c r="C2896" s="55" t="n">
        <v>-98.18163685545672</v>
      </c>
      <c r="D2896" s="55" t="n">
        <v>-0.004994580522208035</v>
      </c>
      <c r="E2896" s="55" t="n">
        <v>-0.05950691141328241</v>
      </c>
      <c r="F2896" s="55" t="n">
        <v>-87.7078063208313</v>
      </c>
      <c r="G2896" s="55" t="n">
        <v>-87.72319444984321</v>
      </c>
      <c r="H2896" s="55" t="n">
        <v>0.01538812901191738</v>
      </c>
      <c r="I2896" s="55" t="n">
        <v>0.1625935217849131</v>
      </c>
      <c r="J2896" s="55" t="n">
        <v>-3.266644384425021</v>
      </c>
      <c r="K2896" s="55" t="n">
        <v>-3.277491125364854</v>
      </c>
      <c r="L2896" s="55" t="n">
        <v>0.01084674093983287</v>
      </c>
      <c r="M2896" s="55" t="n">
        <v>0.1292154317415316</v>
      </c>
      <c r="N2896" s="55" t="n">
        <v>-85.09454581723961</v>
      </c>
      <c r="O2896" s="55" t="n">
        <v>-85.10409215228438</v>
      </c>
      <c r="P2896" s="55" t="n">
        <v>0.009546335044780738</v>
      </c>
      <c r="Q2896" s="55" t="n">
        <v>0.1212257849821848</v>
      </c>
      <c r="R2896" s="55" t="n">
        <v>-356.0164933292591</v>
      </c>
      <c r="S2896" s="55" t="n">
        <v>-356.0137600412951</v>
      </c>
      <c r="T2896" s="55" t="n">
        <v>-0.002733287963952822</v>
      </c>
      <c r="U2896" s="55" t="n">
        <v>-0.0732373575533997</v>
      </c>
      <c r="V2896" s="55" t="n">
        <v>88.81934444338508</v>
      </c>
      <c r="W2896" s="55" t="n">
        <v>88.81917605034289</v>
      </c>
      <c r="X2896" s="55" t="n">
        <v>0.0001683930421872554</v>
      </c>
      <c r="Y2896" s="55" t="n">
        <v>0.001556507712813827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0.1877736991835693</v>
      </c>
      <c r="AD2896" s="55" t="n">
        <v>-0.03786322145253294</v>
      </c>
      <c r="AE2896" s="55" t="n">
        <v>1.000833673538418</v>
      </c>
      <c r="AF2896" s="55" t="n">
        <v>-0.05383231963485002</v>
      </c>
      <c r="AG2896" s="55" t="n">
        <v>-0.3695258063638809</v>
      </c>
      <c r="AH2896" s="55" t="n">
        <v>-0.002192083319974003</v>
      </c>
      <c r="AI2896" s="55" t="n">
        <v>0.3734327856996849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-98.18226518718053</v>
      </c>
      <c r="D2897" s="55" t="n">
        <v>-0.004366248798392919</v>
      </c>
      <c r="E2897" s="55" t="n">
        <v>-0.06512502520898786</v>
      </c>
      <c r="F2897" s="55" t="n">
        <v>-87.7078063208313</v>
      </c>
      <c r="G2897" s="55" t="n">
        <v>-87.72148370130009</v>
      </c>
      <c r="H2897" s="55" t="n">
        <v>0.01367738046878708</v>
      </c>
      <c r="I2897" s="55" t="n">
        <v>0.1781675912507172</v>
      </c>
      <c r="J2897" s="55" t="n">
        <v>-3.266644384425021</v>
      </c>
      <c r="K2897" s="55" t="n">
        <v>-3.276138846911286</v>
      </c>
      <c r="L2897" s="55" t="n">
        <v>0.009494462486264791</v>
      </c>
      <c r="M2897" s="55" t="n">
        <v>0.1399696109357701</v>
      </c>
      <c r="N2897" s="55" t="n">
        <v>-85.09454581723961</v>
      </c>
      <c r="O2897" s="55" t="n">
        <v>-85.10282662956885</v>
      </c>
      <c r="P2897" s="55" t="n">
        <v>0.008280812329255243</v>
      </c>
      <c r="Q2897" s="55" t="n">
        <v>0.1314661734739245</v>
      </c>
      <c r="R2897" s="55" t="n">
        <v>-356.0164933292591</v>
      </c>
      <c r="S2897" s="55" t="n">
        <v>-356.0145194618471</v>
      </c>
      <c r="T2897" s="55" t="n">
        <v>-0.001973867412007199</v>
      </c>
      <c r="U2897" s="55" t="n">
        <v>-0.07857023040150937</v>
      </c>
      <c r="V2897" s="55" t="n">
        <v>88.81934444338508</v>
      </c>
      <c r="W2897" s="55" t="n">
        <v>88.81919495276847</v>
      </c>
      <c r="X2897" s="55" t="n">
        <v>0.0001494906166189802</v>
      </c>
      <c r="Y2897" s="55" t="n">
        <v>0.001707604457061159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0.187767396359673</v>
      </c>
      <c r="AD2897" s="55" t="n">
        <v>-0.03790676022718873</v>
      </c>
      <c r="AE2897" s="55" t="n">
        <v>1.000833406079199</v>
      </c>
      <c r="AF2897" s="55" t="n">
        <v>-0.04752949573852416</v>
      </c>
      <c r="AG2897" s="55" t="n">
        <v>-0.3259870317080873</v>
      </c>
      <c r="AH2897" s="55" t="n">
        <v>-0.001924624100979599</v>
      </c>
      <c r="AI2897" s="55" t="n">
        <v>0.3294393752800931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-98.18294464197251</v>
      </c>
      <c r="D2898" s="55" t="n">
        <v>-0.003686794006413138</v>
      </c>
      <c r="E2898" s="55" t="n">
        <v>-0.06978420615923439</v>
      </c>
      <c r="F2898" s="55" t="n">
        <v>-87.7078063208313</v>
      </c>
      <c r="G2898" s="55" t="n">
        <v>-87.71963128610697</v>
      </c>
      <c r="H2898" s="55" t="n">
        <v>0.01182496527568553</v>
      </c>
      <c r="I2898" s="55" t="n">
        <v>0.1911980755377574</v>
      </c>
      <c r="J2898" s="55" t="n">
        <v>-3.266644384425021</v>
      </c>
      <c r="K2898" s="55" t="n">
        <v>-3.274690009061984</v>
      </c>
      <c r="L2898" s="55" t="n">
        <v>0.008045624636962069</v>
      </c>
      <c r="M2898" s="55" t="n">
        <v>0.1487032846098421</v>
      </c>
      <c r="N2898" s="55" t="n">
        <v>-85.09454581723961</v>
      </c>
      <c r="O2898" s="55" t="n">
        <v>-85.10147022907729</v>
      </c>
      <c r="P2898" s="55" t="n">
        <v>0.006924411837697177</v>
      </c>
      <c r="Q2898" s="55" t="n">
        <v>0.1396883374555989</v>
      </c>
      <c r="R2898" s="55" t="n">
        <v>-356.0164933292591</v>
      </c>
      <c r="S2898" s="55" t="n">
        <v>-356.0153250211426</v>
      </c>
      <c r="T2898" s="55" t="n">
        <v>-0.001168308116502044</v>
      </c>
      <c r="U2898" s="55" t="n">
        <v>-0.08263924560423093</v>
      </c>
      <c r="V2898" s="55" t="n">
        <v>88.81934444338508</v>
      </c>
      <c r="W2898" s="55" t="n">
        <v>88.81921540352546</v>
      </c>
      <c r="X2898" s="55" t="n">
        <v>0.0001290398596157233</v>
      </c>
      <c r="Y2898" s="55" t="n">
        <v>0.001828543093826859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0.1877605948274789</v>
      </c>
      <c r="AD2898" s="55" t="n">
        <v>-0.03795372479900058</v>
      </c>
      <c r="AE2898" s="55" t="n">
        <v>1.000833114165905</v>
      </c>
      <c r="AF2898" s="55" t="n">
        <v>-0.04072796354440134</v>
      </c>
      <c r="AG2898" s="55" t="n">
        <v>-0.279022459896236</v>
      </c>
      <c r="AH2898" s="55" t="n">
        <v>-0.001632710806331872</v>
      </c>
      <c r="AI2898" s="55" t="n">
        <v>0.2819839816117182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-98.18366538113828</v>
      </c>
      <c r="D2899" s="55" t="n">
        <v>-0.00296605484063545</v>
      </c>
      <c r="E2899" s="55" t="n">
        <v>-0.07344603710703866</v>
      </c>
      <c r="F2899" s="55" t="n">
        <v>-87.7078063208313</v>
      </c>
      <c r="G2899" s="55" t="n">
        <v>-87.71766339309961</v>
      </c>
      <c r="H2899" s="55" t="n">
        <v>0.009857072268315482</v>
      </c>
      <c r="I2899" s="55" t="n">
        <v>0.2015455789158602</v>
      </c>
      <c r="J2899" s="55" t="n">
        <v>-3.266644384425021</v>
      </c>
      <c r="K2899" s="55" t="n">
        <v>-3.273165346319971</v>
      </c>
      <c r="L2899" s="55" t="n">
        <v>0.006520961894948876</v>
      </c>
      <c r="M2899" s="55" t="n">
        <v>0.1553233828208706</v>
      </c>
      <c r="N2899" s="55" t="n">
        <v>-85.09454581723961</v>
      </c>
      <c r="O2899" s="55" t="n">
        <v>-85.10004352350843</v>
      </c>
      <c r="P2899" s="55" t="n">
        <v>0.005497706268838397</v>
      </c>
      <c r="Q2899" s="55" t="n">
        <v>0.1458109152842579</v>
      </c>
      <c r="R2899" s="55" t="n">
        <v>-356.0164933292591</v>
      </c>
      <c r="S2899" s="55" t="n">
        <v>-356.0161642803595</v>
      </c>
      <c r="T2899" s="55" t="n">
        <v>-0.0003290488996319842</v>
      </c>
      <c r="U2899" s="55" t="n">
        <v>-0.0854733288620099</v>
      </c>
      <c r="V2899" s="55" t="n">
        <v>88.81934444338508</v>
      </c>
      <c r="W2899" s="55" t="n">
        <v>88.8192369777092</v>
      </c>
      <c r="X2899" s="55" t="n">
        <v>0.0001074656758916552</v>
      </c>
      <c r="Y2899" s="55" t="n">
        <v>0.001908493075692067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0.1877533914225754</v>
      </c>
      <c r="AD2899" s="55" t="n">
        <v>-0.03800344449902928</v>
      </c>
      <c r="AE2899" s="55" t="n">
        <v>1.000832801524014</v>
      </c>
      <c r="AF2899" s="55" t="n">
        <v>-0.0335245586409183</v>
      </c>
      <c r="AG2899" s="55" t="n">
        <v>-0.2293027598675376</v>
      </c>
      <c r="AH2899" s="55" t="n">
        <v>-0.001320068915511285</v>
      </c>
      <c r="AI2899" s="55" t="n">
        <v>0.2317442432874648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-98.18441727871486</v>
      </c>
      <c r="D2900" s="55" t="n">
        <v>-0.002214157264054168</v>
      </c>
      <c r="E2900" s="55" t="n">
        <v>-0.07609008754316067</v>
      </c>
      <c r="F2900" s="55" t="n">
        <v>-87.7078063208313</v>
      </c>
      <c r="G2900" s="55" t="n">
        <v>-87.71560744433377</v>
      </c>
      <c r="H2900" s="55" t="n">
        <v>0.00780112350247147</v>
      </c>
      <c r="I2900" s="55" t="n">
        <v>0.2090997678657662</v>
      </c>
      <c r="J2900" s="55" t="n">
        <v>-3.266644384425021</v>
      </c>
      <c r="K2900" s="55" t="n">
        <v>-3.271586312739859</v>
      </c>
      <c r="L2900" s="55" t="n">
        <v>0.004941928314836681</v>
      </c>
      <c r="M2900" s="55" t="n">
        <v>0.1597755505328196</v>
      </c>
      <c r="N2900" s="55" t="n">
        <v>-85.09454581723961</v>
      </c>
      <c r="O2900" s="55" t="n">
        <v>-85.09856742300275</v>
      </c>
      <c r="P2900" s="55" t="n">
        <v>0.004021605763148463</v>
      </c>
      <c r="Q2900" s="55" t="n">
        <v>0.1498379578641597</v>
      </c>
      <c r="R2900" s="55" t="n">
        <v>-356.0164933292591</v>
      </c>
      <c r="S2900" s="55" t="n">
        <v>-356.01702521571</v>
      </c>
      <c r="T2900" s="55" t="n">
        <v>0.0005318864509071808</v>
      </c>
      <c r="U2900" s="55" t="n">
        <v>-0.08712394211806468</v>
      </c>
      <c r="V2900" s="55" t="n">
        <v>88.81934444338508</v>
      </c>
      <c r="W2900" s="55" t="n">
        <v>88.81925918914688</v>
      </c>
      <c r="X2900" s="55" t="n">
        <v>8.525423820355301e-05</v>
      </c>
      <c r="Y2900" s="55" t="n">
        <v>0.001943156371357811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0.1877458869249491</v>
      </c>
      <c r="AD2900" s="55" t="n">
        <v>-0.03805522228901077</v>
      </c>
      <c r="AE2900" s="55" t="n">
        <v>1.000832472127812</v>
      </c>
      <c r="AF2900" s="55" t="n">
        <v>-0.02602006101465326</v>
      </c>
      <c r="AG2900" s="55" t="n">
        <v>-0.1775249698860518</v>
      </c>
      <c r="AH2900" s="55" t="n">
        <v>-0.0009906727140851501</v>
      </c>
      <c r="AI2900" s="55" t="n">
        <v>0.1794244686230847</v>
      </c>
      <c r="AJ2900" s="55" t="n">
        <v>0</v>
      </c>
    </row>
    <row r="2901">
      <c r="A2901" s="55" t="n">
        <v>28.96999999999999</v>
      </c>
      <c r="B2901" s="55" t="n">
        <v>-98.18663143597892</v>
      </c>
      <c r="C2901" s="55" t="n">
        <v>-98.18519006679358</v>
      </c>
      <c r="D2901" s="55" t="n">
        <v>-0.001441369185338204</v>
      </c>
      <c r="E2901" s="55" t="n">
        <v>-0.07770744541147592</v>
      </c>
      <c r="F2901" s="55" t="n">
        <v>-87.7078063208313</v>
      </c>
      <c r="G2901" s="55" t="n">
        <v>-87.71349177152943</v>
      </c>
      <c r="H2901" s="55" t="n">
        <v>0.005685450698133153</v>
      </c>
      <c r="I2901" s="55" t="n">
        <v>0.2137854324814787</v>
      </c>
      <c r="J2901" s="55" t="n">
        <v>-3.266644384425021</v>
      </c>
      <c r="K2901" s="55" t="n">
        <v>-3.269974708974772</v>
      </c>
      <c r="L2901" s="55" t="n">
        <v>0.003330324549749849</v>
      </c>
      <c r="M2901" s="55" t="n">
        <v>0.1620413518424144</v>
      </c>
      <c r="N2901" s="55" t="n">
        <v>-85.09454581723961</v>
      </c>
      <c r="O2901" s="55" t="n">
        <v>-85.09706251000222</v>
      </c>
      <c r="P2901" s="55" t="n">
        <v>0.002516692762619554</v>
      </c>
      <c r="Q2901" s="55" t="n">
        <v>0.1518256630641146</v>
      </c>
      <c r="R2901" s="55" t="n">
        <v>-356.0164933292591</v>
      </c>
      <c r="S2901" s="55" t="n">
        <v>-356.0178963297663</v>
      </c>
      <c r="T2901" s="55" t="n">
        <v>0.001403000507184551</v>
      </c>
      <c r="U2901" s="55" t="n">
        <v>-0.08764449423153214</v>
      </c>
      <c r="V2901" s="55" t="n">
        <v>88.81934444338508</v>
      </c>
      <c r="W2901" s="55" t="n">
        <v>88.8192816009098</v>
      </c>
      <c r="X2901" s="55" t="n">
        <v>6.284247527622715e-05</v>
      </c>
      <c r="Y2901" s="55" t="n">
        <v>0.001940093738521465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0.1877381846209082</v>
      </c>
      <c r="AD2901" s="55" t="n">
        <v>-0.03810834472158024</v>
      </c>
      <c r="AE2901" s="55" t="n">
        <v>1.00083213018357</v>
      </c>
      <c r="AF2901" s="55" t="n">
        <v>-0.01831775697369586</v>
      </c>
      <c r="AG2901" s="55" t="n">
        <v>-0.1244025373165827</v>
      </c>
      <c r="AH2901" s="55" t="n">
        <v>-0.0006487284713863062</v>
      </c>
      <c r="AI2901" s="55" t="n">
        <v>0.1257455858469025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-98.18597342056677</v>
      </c>
      <c r="D2902" s="55" t="n">
        <v>-0.0006580154121474437</v>
      </c>
      <c r="E2902" s="55" t="n">
        <v>-0.07829510905803533</v>
      </c>
      <c r="F2902" s="55" t="n">
        <v>-87.7078063208313</v>
      </c>
      <c r="G2902" s="55" t="n">
        <v>-87.7113452323817</v>
      </c>
      <c r="H2902" s="55" t="n">
        <v>0.00353891155040153</v>
      </c>
      <c r="I2902" s="55" t="n">
        <v>0.2155684419989038</v>
      </c>
      <c r="J2902" s="55" t="n">
        <v>-3.266644384425021</v>
      </c>
      <c r="K2902" s="55" t="n">
        <v>-3.268352348166025</v>
      </c>
      <c r="L2902" s="55" t="n">
        <v>0.001707963741003871</v>
      </c>
      <c r="M2902" s="55" t="n">
        <v>0.1621335846006084</v>
      </c>
      <c r="N2902" s="55" t="n">
        <v>-85.09454581723961</v>
      </c>
      <c r="O2902" s="55" t="n">
        <v>-85.09554875145335</v>
      </c>
      <c r="P2902" s="55" t="n">
        <v>0.001002934213747002</v>
      </c>
      <c r="Q2902" s="55" t="n">
        <v>0.151840413636621</v>
      </c>
      <c r="R2902" s="55" t="n">
        <v>-356.0164933292591</v>
      </c>
      <c r="S2902" s="55" t="n">
        <v>-356.0187666328182</v>
      </c>
      <c r="T2902" s="55" t="n">
        <v>0.002273303559116138</v>
      </c>
      <c r="U2902" s="55" t="n">
        <v>-0.08708351502522706</v>
      </c>
      <c r="V2902" s="55" t="n">
        <v>88.81934444338508</v>
      </c>
      <c r="W2902" s="55" t="n">
        <v>88.81930390086161</v>
      </c>
      <c r="X2902" s="55" t="n">
        <v>4.054252347650628e-05</v>
      </c>
      <c r="Y2902" s="55" t="n">
        <v>0.001912973848435072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0.187730388914697</v>
      </c>
      <c r="AD2902" s="55" t="n">
        <v>-0.03816209151884317</v>
      </c>
      <c r="AE2902" s="55" t="n">
        <v>1.000831780106075</v>
      </c>
      <c r="AF2902" s="55" t="n">
        <v>-0.01052205076251811</v>
      </c>
      <c r="AG2902" s="55" t="n">
        <v>-0.07065574005364617</v>
      </c>
      <c r="AH2902" s="55" t="n">
        <v>-0.0002986509770597223</v>
      </c>
      <c r="AI2902" s="55" t="n">
        <v>0.07143553980466254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-98.18675701467198</v>
      </c>
      <c r="D2903" s="55" t="n">
        <v>0.0001255786930677119</v>
      </c>
      <c r="E2903" s="55" t="n">
        <v>-0.07785539020961853</v>
      </c>
      <c r="F2903" s="55" t="n">
        <v>-87.7078063208313</v>
      </c>
      <c r="G2903" s="55" t="n">
        <v>-87.70919678178439</v>
      </c>
      <c r="H2903" s="55" t="n">
        <v>0.001390460953095552</v>
      </c>
      <c r="I2903" s="55" t="n">
        <v>0.2144590526262937</v>
      </c>
      <c r="J2903" s="55" t="n">
        <v>-3.266644384425021</v>
      </c>
      <c r="K2903" s="55" t="n">
        <v>-3.26674077019711</v>
      </c>
      <c r="L2903" s="55" t="n">
        <v>9.638577208805814e-05</v>
      </c>
      <c r="M2903" s="55" t="n">
        <v>0.16009142119587</v>
      </c>
      <c r="N2903" s="55" t="n">
        <v>-85.09454581723961</v>
      </c>
      <c r="O2903" s="55" t="n">
        <v>-85.09404551655122</v>
      </c>
      <c r="P2903" s="55" t="n">
        <v>-0.0005003006883851437</v>
      </c>
      <c r="Q2903" s="55" t="n">
        <v>0.1499368192388262</v>
      </c>
      <c r="R2903" s="55" t="n">
        <v>-356.0164933292591</v>
      </c>
      <c r="S2903" s="55" t="n">
        <v>-356.0196255505699</v>
      </c>
      <c r="T2903" s="55" t="n">
        <v>0.003132221310798676</v>
      </c>
      <c r="U2903" s="55" t="n">
        <v>-0.08547702972128959</v>
      </c>
      <c r="V2903" s="55" t="n">
        <v>88.81934444338508</v>
      </c>
      <c r="W2903" s="55" t="n">
        <v>88.81932588479938</v>
      </c>
      <c r="X2903" s="55" t="n">
        <v>1.855858569954834e-05</v>
      </c>
      <c r="Y2903" s="55" t="n">
        <v>0.001871667443643332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0.1877226039916921</v>
      </c>
      <c r="AD2903" s="55" t="n">
        <v>-0.03821574475378186</v>
      </c>
      <c r="AE2903" s="55" t="n">
        <v>1.000831426483621</v>
      </c>
      <c r="AF2903" s="55" t="n">
        <v>-0.002737127757584945</v>
      </c>
      <c r="AG2903" s="55" t="n">
        <v>-0.01700250511495888</v>
      </c>
      <c r="AH2903" s="55" t="n">
        <v>5.497147692601345e-05</v>
      </c>
      <c r="AI2903" s="55" t="n">
        <v>0.0172215002368789</v>
      </c>
      <c r="AJ2903" s="55" t="n">
        <v>0</v>
      </c>
    </row>
    <row r="2904">
      <c r="A2904" s="55" t="n">
        <v>28.99999999999999</v>
      </c>
      <c r="B2904" s="55" t="n">
        <v>-98.18663143597892</v>
      </c>
      <c r="C2904" s="55" t="n">
        <v>-98.18753059674975</v>
      </c>
      <c r="D2904" s="55" t="n">
        <v>0.0008991607708358553</v>
      </c>
      <c r="E2904" s="55" t="n">
        <v>-0.07639953578394484</v>
      </c>
      <c r="F2904" s="55" t="n">
        <v>-87.7078063208313</v>
      </c>
      <c r="G2904" s="55" t="n">
        <v>-87.70707502820515</v>
      </c>
      <c r="H2904" s="55" t="n">
        <v>-0.0007312926261471233</v>
      </c>
      <c r="I2904" s="55" t="n">
        <v>0.2105118958687117</v>
      </c>
      <c r="J2904" s="55" t="n">
        <v>-3.266644384425021</v>
      </c>
      <c r="K2904" s="55" t="n">
        <v>-3.26516099888569</v>
      </c>
      <c r="L2904" s="55" t="n">
        <v>-0.00148338553933162</v>
      </c>
      <c r="M2904" s="55" t="n">
        <v>0.1559766066613184</v>
      </c>
      <c r="N2904" s="55" t="n">
        <v>-85.09454581723961</v>
      </c>
      <c r="O2904" s="55" t="n">
        <v>-85.09257167930195</v>
      </c>
      <c r="P2904" s="55" t="n">
        <v>-0.001974137937647852</v>
      </c>
      <c r="Q2904" s="55" t="n">
        <v>0.1461601039864324</v>
      </c>
      <c r="R2904" s="55" t="n">
        <v>-356.0164933292591</v>
      </c>
      <c r="S2904" s="55" t="n">
        <v>-356.0204627562227</v>
      </c>
      <c r="T2904" s="55" t="n">
        <v>0.003969426963659549</v>
      </c>
      <c r="U2904" s="55" t="n">
        <v>-0.08284106777046553</v>
      </c>
      <c r="V2904" s="55" t="n">
        <v>88.81934444338508</v>
      </c>
      <c r="W2904" s="55" t="n">
        <v>88.81934738509185</v>
      </c>
      <c r="X2904" s="55" t="n">
        <v>-2.941706754771272e-06</v>
      </c>
      <c r="Y2904" s="55" t="n">
        <v>0.001818127606402763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0.1877149325127725</v>
      </c>
      <c r="AD2904" s="55" t="n">
        <v>-0.03826859771311867</v>
      </c>
      <c r="AE2904" s="55" t="n">
        <v>1.000831074035131</v>
      </c>
      <c r="AF2904" s="55" t="n">
        <v>0.004934351162000361</v>
      </c>
      <c r="AG2904" s="55" t="n">
        <v>0.03585045422185157</v>
      </c>
      <c r="AH2904" s="55" t="n">
        <v>0.0004074199668746559</v>
      </c>
      <c r="AI2904" s="55" t="n">
        <v>0.03619072920420943</v>
      </c>
      <c r="AJ2904" s="55" t="n">
        <v>0</v>
      </c>
    </row>
    <row r="2905">
      <c r="A2905" s="55" t="n">
        <v>29.01</v>
      </c>
      <c r="B2905" s="55" t="n">
        <v>-98.18663143597892</v>
      </c>
      <c r="C2905" s="55" t="n">
        <v>-98.1882840994183</v>
      </c>
      <c r="D2905" s="55" t="n">
        <v>0.001652663439374464</v>
      </c>
      <c r="E2905" s="55" t="n">
        <v>-0.07395175769878316</v>
      </c>
      <c r="F2905" s="55" t="n">
        <v>-87.7078063208313</v>
      </c>
      <c r="G2905" s="55" t="n">
        <v>-87.70500780419752</v>
      </c>
      <c r="H2905" s="55" t="n">
        <v>-0.002798516633776321</v>
      </c>
      <c r="I2905" s="55" t="n">
        <v>0.2038234166417944</v>
      </c>
      <c r="J2905" s="55" t="n">
        <v>-3.266644384425021</v>
      </c>
      <c r="K2905" s="55" t="n">
        <v>-3.263633327731373</v>
      </c>
      <c r="L2905" s="55" t="n">
        <v>-0.003011056693648293</v>
      </c>
      <c r="M2905" s="55" t="n">
        <v>0.149871357582575</v>
      </c>
      <c r="N2905" s="55" t="n">
        <v>-85.09454581723961</v>
      </c>
      <c r="O2905" s="55" t="n">
        <v>-85.09114564554044</v>
      </c>
      <c r="P2905" s="55" t="n">
        <v>-0.003400171699161928</v>
      </c>
      <c r="Q2905" s="55" t="n">
        <v>0.1405582274646352</v>
      </c>
      <c r="R2905" s="55" t="n">
        <v>-356.0164933292591</v>
      </c>
      <c r="S2905" s="55" t="n">
        <v>-356.021267997303</v>
      </c>
      <c r="T2905" s="55" t="n">
        <v>0.004774668043854601</v>
      </c>
      <c r="U2905" s="55" t="n">
        <v>-0.07917657467324053</v>
      </c>
      <c r="V2905" s="55" t="n">
        <v>88.81934444338508</v>
      </c>
      <c r="W2905" s="55" t="n">
        <v>88.81936821670379</v>
      </c>
      <c r="X2905" s="55" t="n">
        <v>-2.377331870586018e-05</v>
      </c>
      <c r="Y2905" s="55" t="n">
        <v>0.001749632502014674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0.187707474328752</v>
      </c>
      <c r="AD2905" s="55" t="n">
        <v>-0.03831996353882514</v>
      </c>
      <c r="AE2905" s="55" t="n">
        <v>1.000830727557805</v>
      </c>
      <c r="AF2905" s="55" t="n">
        <v>0.01239253518253713</v>
      </c>
      <c r="AG2905" s="55" t="n">
        <v>0.08721627992831771</v>
      </c>
      <c r="AH2905" s="55" t="n">
        <v>0.0007538972932596977</v>
      </c>
      <c r="AI2905" s="55" t="n">
        <v>0.08809553208826132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-98.18900778096221</v>
      </c>
      <c r="D2906" s="55" t="n">
        <v>0.002376344983296572</v>
      </c>
      <c r="E2906" s="55" t="n">
        <v>-0.0705511824367089</v>
      </c>
      <c r="F2906" s="55" t="n">
        <v>-87.7078063208313</v>
      </c>
      <c r="G2906" s="55" t="n">
        <v>-87.70302177110453</v>
      </c>
      <c r="H2906" s="55" t="n">
        <v>-0.004784549726763824</v>
      </c>
      <c r="I2906" s="55" t="n">
        <v>0.1945277464859739</v>
      </c>
      <c r="J2906" s="55" t="n">
        <v>-3.266644384425021</v>
      </c>
      <c r="K2906" s="55" t="n">
        <v>-3.262177116907733</v>
      </c>
      <c r="L2906" s="55" t="n">
        <v>-0.004467267517288874</v>
      </c>
      <c r="M2906" s="55" t="n">
        <v>0.1418780294688918</v>
      </c>
      <c r="N2906" s="55" t="n">
        <v>-85.09454581723961</v>
      </c>
      <c r="O2906" s="55" t="n">
        <v>-85.08978527224384</v>
      </c>
      <c r="P2906" s="55" t="n">
        <v>-0.004760544995759228</v>
      </c>
      <c r="Q2906" s="55" t="n">
        <v>0.1331918179186061</v>
      </c>
      <c r="R2906" s="55" t="n">
        <v>-356.0164933292591</v>
      </c>
      <c r="S2906" s="55" t="n">
        <v>-356.0220310609516</v>
      </c>
      <c r="T2906" s="55" t="n">
        <v>0.005537731692544125</v>
      </c>
      <c r="U2906" s="55" t="n">
        <v>-0.07449029260848929</v>
      </c>
      <c r="V2906" s="55" t="n">
        <v>88.81934444338508</v>
      </c>
      <c r="W2906" s="55" t="n">
        <v>88.81938816728442</v>
      </c>
      <c r="X2906" s="55" t="n">
        <v>-4.372389933902189e-05</v>
      </c>
      <c r="Y2906" s="55" t="n">
        <v>0.001663393899854811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0.1877003252231622</v>
      </c>
      <c r="AD2906" s="55" t="n">
        <v>-0.03836918370435763</v>
      </c>
      <c r="AE2906" s="55" t="n">
        <v>1.000830391857011</v>
      </c>
      <c r="AF2906" s="55" t="n">
        <v>0.01954164077228038</v>
      </c>
      <c r="AG2906" s="55" t="n">
        <v>0.1364364454608108</v>
      </c>
      <c r="AH2906" s="55" t="n">
        <v>0.001089598086867483</v>
      </c>
      <c r="AI2906" s="55" t="n">
        <v>0.1378331113994186</v>
      </c>
      <c r="AJ2906" s="55" t="n">
        <v>0</v>
      </c>
    </row>
    <row r="2907">
      <c r="A2907" s="55" t="n">
        <v>29.02999999999999</v>
      </c>
      <c r="B2907" s="55" t="n">
        <v>-98.18663143597892</v>
      </c>
      <c r="C2907" s="55" t="n">
        <v>-98.18969237583619</v>
      </c>
      <c r="D2907" s="55" t="n">
        <v>0.003060939857267458</v>
      </c>
      <c r="E2907" s="55" t="n">
        <v>-0.06625206095218253</v>
      </c>
      <c r="F2907" s="55" t="n">
        <v>-87.7078063208313</v>
      </c>
      <c r="G2907" s="55" t="n">
        <v>-87.70114206988968</v>
      </c>
      <c r="H2907" s="55" t="n">
        <v>-0.006664250941605965</v>
      </c>
      <c r="I2907" s="55" t="n">
        <v>0.1827916849253082</v>
      </c>
      <c r="J2907" s="55" t="n">
        <v>-3.266644384425021</v>
      </c>
      <c r="K2907" s="55" t="n">
        <v>-3.260810586774694</v>
      </c>
      <c r="L2907" s="55" t="n">
        <v>-0.00583379765032767</v>
      </c>
      <c r="M2907" s="55" t="n">
        <v>0.1321200400143422</v>
      </c>
      <c r="N2907" s="55" t="n">
        <v>-85.09454581723961</v>
      </c>
      <c r="O2907" s="55" t="n">
        <v>-85.08850769751047</v>
      </c>
      <c r="P2907" s="55" t="n">
        <v>-0.006038119729138597</v>
      </c>
      <c r="Q2907" s="55" t="n">
        <v>0.1241422161762922</v>
      </c>
      <c r="R2907" s="55" t="n">
        <v>-356.0164933292591</v>
      </c>
      <c r="S2907" s="55" t="n">
        <v>-356.0227419671849</v>
      </c>
      <c r="T2907" s="55" t="n">
        <v>0.006248637925809747</v>
      </c>
      <c r="U2907" s="55" t="n">
        <v>-0.06881910810264935</v>
      </c>
      <c r="V2907" s="55" t="n">
        <v>88.81934444338508</v>
      </c>
      <c r="W2907" s="55" t="n">
        <v>88.81940700629585</v>
      </c>
      <c r="X2907" s="55" t="n">
        <v>-6.25629107663359e-05</v>
      </c>
      <c r="Y2907" s="55" t="n">
        <v>0.001557722038788231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0.1876935757003921</v>
      </c>
      <c r="AD2907" s="55" t="n">
        <v>-0.0384156362974486</v>
      </c>
      <c r="AE2907" s="55" t="n">
        <v>1.000830071654578</v>
      </c>
      <c r="AF2907" s="55" t="n">
        <v>0.0262911635423857</v>
      </c>
      <c r="AG2907" s="55" t="n">
        <v>0.1828890385517784</v>
      </c>
      <c r="AH2907" s="55" t="n">
        <v>0.001409800520324467</v>
      </c>
      <c r="AI2907" s="55" t="n">
        <v>0.1847744929375087</v>
      </c>
      <c r="AJ2907" s="55" t="n">
        <v>0</v>
      </c>
    </row>
    <row r="2908">
      <c r="A2908" s="55" t="n">
        <v>29.04</v>
      </c>
      <c r="B2908" s="55" t="n">
        <v>-98.18663143597892</v>
      </c>
      <c r="C2908" s="55" t="n">
        <v>-98.19032924415949</v>
      </c>
      <c r="D2908" s="55" t="n">
        <v>0.003697808180560403</v>
      </c>
      <c r="E2908" s="55" t="n">
        <v>-0.06112340496391926</v>
      </c>
      <c r="F2908" s="55" t="n">
        <v>-87.7078063208313</v>
      </c>
      <c r="G2908" s="55" t="n">
        <v>-87.69939202329908</v>
      </c>
      <c r="H2908" s="55" t="n">
        <v>-0.008414297532214281</v>
      </c>
      <c r="I2908" s="55" t="n">
        <v>0.1688094716327596</v>
      </c>
      <c r="J2908" s="55" t="n">
        <v>-3.266644384425021</v>
      </c>
      <c r="K2908" s="55" t="n">
        <v>-3.259550600947894</v>
      </c>
      <c r="L2908" s="55" t="n">
        <v>-0.007093783477128074</v>
      </c>
      <c r="M2908" s="55" t="n">
        <v>0.1207430199406116</v>
      </c>
      <c r="N2908" s="55" t="n">
        <v>-85.09454581723961</v>
      </c>
      <c r="O2908" s="55" t="n">
        <v>-85.08732907798351</v>
      </c>
      <c r="P2908" s="55" t="n">
        <v>-0.007216739256091765</v>
      </c>
      <c r="Q2908" s="55" t="n">
        <v>0.1135215491755785</v>
      </c>
      <c r="R2908" s="55" t="n">
        <v>-356.0164933292591</v>
      </c>
      <c r="S2908" s="55" t="n">
        <v>-356.0233913357727</v>
      </c>
      <c r="T2908" s="55" t="n">
        <v>0.00689800651357071</v>
      </c>
      <c r="U2908" s="55" t="n">
        <v>-0.06224191229941207</v>
      </c>
      <c r="V2908" s="55" t="n">
        <v>88.81934444338508</v>
      </c>
      <c r="W2908" s="55" t="n">
        <v>88.81942448688874</v>
      </c>
      <c r="X2908" s="55" t="n">
        <v>-8.00435036506423e-05</v>
      </c>
      <c r="Y2908" s="55" t="n">
        <v>0.001430845650520174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0.1876873098352106</v>
      </c>
      <c r="AD2908" s="55" t="n">
        <v>-0.0384587439782846</v>
      </c>
      <c r="AE2908" s="55" t="n">
        <v>1.000829771483688</v>
      </c>
      <c r="AF2908" s="55" t="n">
        <v>0.032557028723873</v>
      </c>
      <c r="AG2908" s="55" t="n">
        <v>0.2259967193877777</v>
      </c>
      <c r="AH2908" s="55" t="n">
        <v>0.001709971410468469</v>
      </c>
      <c r="AI2908" s="55" t="n">
        <v>0.2283361585373408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-98.19091051441792</v>
      </c>
      <c r="D2909" s="55" t="n">
        <v>0.004279078439003573</v>
      </c>
      <c r="E2909" s="55" t="n">
        <v>-0.05524801932463849</v>
      </c>
      <c r="F2909" s="55" t="n">
        <v>-87.7078063208313</v>
      </c>
      <c r="G2909" s="55" t="n">
        <v>-87.69779288655795</v>
      </c>
      <c r="H2909" s="55" t="n">
        <v>-0.01001343427334321</v>
      </c>
      <c r="I2909" s="55" t="n">
        <v>0.1527982474443209</v>
      </c>
      <c r="J2909" s="55" t="n">
        <v>-3.266644384425021</v>
      </c>
      <c r="K2909" s="55" t="n">
        <v>-3.258412442849794</v>
      </c>
      <c r="L2909" s="55" t="n">
        <v>-0.008231941575227724</v>
      </c>
      <c r="M2909" s="55" t="n">
        <v>0.1079150271272878</v>
      </c>
      <c r="N2909" s="55" t="n">
        <v>-85.09454581723961</v>
      </c>
      <c r="O2909" s="55" t="n">
        <v>-85.08626423011617</v>
      </c>
      <c r="P2909" s="55" t="n">
        <v>-0.008281587123431255</v>
      </c>
      <c r="Q2909" s="55" t="n">
        <v>0.1014820081511473</v>
      </c>
      <c r="R2909" s="55" t="n">
        <v>-356.0164933292591</v>
      </c>
      <c r="S2909" s="55" t="n">
        <v>-356.0239707773368</v>
      </c>
      <c r="T2909" s="55" t="n">
        <v>0.00747744807773706</v>
      </c>
      <c r="U2909" s="55" t="n">
        <v>-0.05487450946365974</v>
      </c>
      <c r="V2909" s="55" t="n">
        <v>88.81934444338508</v>
      </c>
      <c r="W2909" s="55" t="n">
        <v>88.81944034588362</v>
      </c>
      <c r="X2909" s="55" t="n">
        <v>-9.590249854204682e-05</v>
      </c>
      <c r="Y2909" s="55" t="n">
        <v>0.001280996452470467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0.1876816042014995</v>
      </c>
      <c r="AD2909" s="55" t="n">
        <v>-0.0384979813976393</v>
      </c>
      <c r="AE2909" s="55" t="n">
        <v>1.000829495585656</v>
      </c>
      <c r="AF2909" s="55" t="n">
        <v>0.03826266243495136</v>
      </c>
      <c r="AG2909" s="55" t="n">
        <v>0.2652341387424859</v>
      </c>
      <c r="AH2909" s="55" t="n">
        <v>0.001985869442000521</v>
      </c>
      <c r="AI2909" s="55" t="n">
        <v>0.267987170156558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-98.19142920870371</v>
      </c>
      <c r="D2910" s="55" t="n">
        <v>0.004797772724791163</v>
      </c>
      <c r="E2910" s="55" t="n">
        <v>-0.04872009523832504</v>
      </c>
      <c r="F2910" s="55" t="n">
        <v>-87.7078063208313</v>
      </c>
      <c r="G2910" s="55" t="n">
        <v>-87.69636363594689</v>
      </c>
      <c r="H2910" s="55" t="n">
        <v>-0.01144268488440033</v>
      </c>
      <c r="I2910" s="55" t="n">
        <v>0.1349948906858648</v>
      </c>
      <c r="J2910" s="55" t="n">
        <v>-3.266644384425021</v>
      </c>
      <c r="K2910" s="55" t="n">
        <v>-3.257409599178124</v>
      </c>
      <c r="L2910" s="55" t="n">
        <v>-0.009234785246898108</v>
      </c>
      <c r="M2910" s="55" t="n">
        <v>0.09382506779946456</v>
      </c>
      <c r="N2910" s="55" t="n">
        <v>-85.09454581723961</v>
      </c>
      <c r="O2910" s="55" t="n">
        <v>-85.0853262274488</v>
      </c>
      <c r="P2910" s="55" t="n">
        <v>-0.009219589790803768</v>
      </c>
      <c r="Q2910" s="55" t="n">
        <v>0.08821647961045413</v>
      </c>
      <c r="R2910" s="55" t="n">
        <v>-356.0164933292591</v>
      </c>
      <c r="S2910" s="55" t="n">
        <v>-356.0244731826792</v>
      </c>
      <c r="T2910" s="55" t="n">
        <v>0.007979853420093684</v>
      </c>
      <c r="U2910" s="55" t="n">
        <v>-0.04685533034070705</v>
      </c>
      <c r="V2910" s="55" t="n">
        <v>88.81934444338508</v>
      </c>
      <c r="W2910" s="55" t="n">
        <v>88.8194543213703</v>
      </c>
      <c r="X2910" s="55" t="n">
        <v>-0.0001098779852228064</v>
      </c>
      <c r="Y2910" s="55" t="n">
        <v>0.001108554956779937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0.1876765269058784</v>
      </c>
      <c r="AD2910" s="55" t="n">
        <v>-0.0385328818294023</v>
      </c>
      <c r="AE2910" s="55" t="n">
        <v>1.000829247820163</v>
      </c>
      <c r="AF2910" s="55" t="n">
        <v>0.04333995805613777</v>
      </c>
      <c r="AG2910" s="55" t="n">
        <v>0.3001345705054836</v>
      </c>
      <c r="AH2910" s="55" t="n">
        <v>0.002233634935677742</v>
      </c>
      <c r="AI2910" s="55" t="n">
        <v>0.3032558350664415</v>
      </c>
      <c r="AJ2910" s="55" t="n">
        <v>0</v>
      </c>
    </row>
    <row r="2911">
      <c r="A2911" s="55" t="n">
        <v>29.07</v>
      </c>
      <c r="B2911" s="55" t="n">
        <v>-98.18663143597892</v>
      </c>
      <c r="C2911" s="55" t="n">
        <v>-98.19187933592998</v>
      </c>
      <c r="D2911" s="55" t="n">
        <v>0.005247899951060444</v>
      </c>
      <c r="E2911" s="55" t="n">
        <v>-0.04164135827171524</v>
      </c>
      <c r="F2911" s="55" t="n">
        <v>-87.7078063208313</v>
      </c>
      <c r="G2911" s="55" t="n">
        <v>-87.69512078185564</v>
      </c>
      <c r="H2911" s="55" t="n">
        <v>-0.01268553897565687</v>
      </c>
      <c r="I2911" s="55" t="n">
        <v>0.1156541579038322</v>
      </c>
      <c r="J2911" s="55" t="n">
        <v>-3.266644384425021</v>
      </c>
      <c r="K2911" s="55" t="n">
        <v>-3.256553567749783</v>
      </c>
      <c r="L2911" s="55" t="n">
        <v>-0.01009081667523841</v>
      </c>
      <c r="M2911" s="55" t="n">
        <v>0.07867985267139871</v>
      </c>
      <c r="N2911" s="55" t="n">
        <v>-85.09454581723961</v>
      </c>
      <c r="O2911" s="55" t="n">
        <v>-85.08452605803423</v>
      </c>
      <c r="P2911" s="55" t="n">
        <v>-0.01001975920537241</v>
      </c>
      <c r="Q2911" s="55" t="n">
        <v>0.07394723453268104</v>
      </c>
      <c r="R2911" s="55" t="n">
        <v>-356.0164933292591</v>
      </c>
      <c r="S2911" s="55" t="n">
        <v>-356.0248928708643</v>
      </c>
      <c r="T2911" s="55" t="n">
        <v>0.008399541605160505</v>
      </c>
      <c r="U2911" s="55" t="n">
        <v>-0.03833138508456727</v>
      </c>
      <c r="V2911" s="55" t="n">
        <v>88.81934444338508</v>
      </c>
      <c r="W2911" s="55" t="n">
        <v>88.81946618846438</v>
      </c>
      <c r="X2911" s="55" t="n">
        <v>-0.0001217450792918357</v>
      </c>
      <c r="Y2911" s="55" t="n">
        <v>0.0009177133716186442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0.1876721367564561</v>
      </c>
      <c r="AD2911" s="55" t="n">
        <v>-0.03856304280716125</v>
      </c>
      <c r="AE2911" s="55" t="n">
        <v>1.000829031592023</v>
      </c>
      <c r="AF2911" s="55" t="n">
        <v>0.04773010747843864</v>
      </c>
      <c r="AG2911" s="55" t="n">
        <v>0.3302955482644351</v>
      </c>
      <c r="AH2911" s="55" t="n">
        <v>0.002449863075737468</v>
      </c>
      <c r="AI2911" s="55" t="n">
        <v>0.3337353954741645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-98.19225594569666</v>
      </c>
      <c r="D2912" s="55" t="n">
        <v>0.005624509717740405</v>
      </c>
      <c r="E2912" s="55" t="n">
        <v>-0.0341170869336169</v>
      </c>
      <c r="F2912" s="55" t="n">
        <v>-87.7078063208313</v>
      </c>
      <c r="G2912" s="55" t="n">
        <v>-87.69407819771688</v>
      </c>
      <c r="H2912" s="55" t="n">
        <v>-0.0137281231144194</v>
      </c>
      <c r="I2912" s="55" t="n">
        <v>0.09504731213674289</v>
      </c>
      <c r="J2912" s="55" t="n">
        <v>-3.266644384425021</v>
      </c>
      <c r="K2912" s="55" t="n">
        <v>-3.255853704852484</v>
      </c>
      <c r="L2912" s="55" t="n">
        <v>-0.0107906795725371</v>
      </c>
      <c r="M2912" s="55" t="n">
        <v>0.06269928468211534</v>
      </c>
      <c r="N2912" s="55" t="n">
        <v>-85.09454581723961</v>
      </c>
      <c r="O2912" s="55" t="n">
        <v>-85.0838724293879</v>
      </c>
      <c r="P2912" s="55" t="n">
        <v>-0.01067338785169889</v>
      </c>
      <c r="Q2912" s="55" t="n">
        <v>0.05890826344818484</v>
      </c>
      <c r="R2912" s="55" t="n">
        <v>-356.0164933292591</v>
      </c>
      <c r="S2912" s="55" t="n">
        <v>-356.0252256169021</v>
      </c>
      <c r="T2912" s="55" t="n">
        <v>0.008732287643027983</v>
      </c>
      <c r="U2912" s="55" t="n">
        <v>-0.02944782434752083</v>
      </c>
      <c r="V2912" s="55" t="n">
        <v>88.81934444338508</v>
      </c>
      <c r="W2912" s="55" t="n">
        <v>88.81947579078484</v>
      </c>
      <c r="X2912" s="55" t="n">
        <v>-0.0001313473997581675</v>
      </c>
      <c r="Y2912" s="55" t="n">
        <v>0.0007154978616868838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0.1876684825898935</v>
      </c>
      <c r="AD2912" s="55" t="n">
        <v>-0.03858813063577297</v>
      </c>
      <c r="AE2912" s="55" t="n">
        <v>1.000828849792601</v>
      </c>
      <c r="AF2912" s="55" t="n">
        <v>0.05138427404102752</v>
      </c>
      <c r="AG2912" s="55" t="n">
        <v>0.3553833768761561</v>
      </c>
      <c r="AH2912" s="55" t="n">
        <v>0.002631662497698528</v>
      </c>
      <c r="AI2912" s="55" t="n">
        <v>0.3590885877135686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-98.19255514966042</v>
      </c>
      <c r="D2913" s="55" t="n">
        <v>0.00592371368150782</v>
      </c>
      <c r="E2913" s="55" t="n">
        <v>-0.0262534865088401</v>
      </c>
      <c r="F2913" s="55" t="n">
        <v>-87.7078063208313</v>
      </c>
      <c r="G2913" s="55" t="n">
        <v>-87.69324696536948</v>
      </c>
      <c r="H2913" s="55" t="n">
        <v>-0.01455935546181738</v>
      </c>
      <c r="I2913" s="55" t="n">
        <v>0.0734602488243626</v>
      </c>
      <c r="J2913" s="55" t="n">
        <v>-3.266644384425021</v>
      </c>
      <c r="K2913" s="55" t="n">
        <v>-3.255317120719609</v>
      </c>
      <c r="L2913" s="55" t="n">
        <v>-0.01132726370541227</v>
      </c>
      <c r="M2913" s="55" t="n">
        <v>0.0461114364877503</v>
      </c>
      <c r="N2913" s="55" t="n">
        <v>-85.09454581723961</v>
      </c>
      <c r="O2913" s="55" t="n">
        <v>-85.08337173414215</v>
      </c>
      <c r="P2913" s="55" t="n">
        <v>-0.01117408309745938</v>
      </c>
      <c r="Q2913" s="55" t="n">
        <v>0.04333029225811091</v>
      </c>
      <c r="R2913" s="55" t="n">
        <v>-356.0164933292591</v>
      </c>
      <c r="S2913" s="55" t="n">
        <v>-356.0254685896828</v>
      </c>
      <c r="T2913" s="55" t="n">
        <v>0.008975260423656841</v>
      </c>
      <c r="U2913" s="55" t="n">
        <v>-0.02034016226295298</v>
      </c>
      <c r="V2913" s="55" t="n">
        <v>88.81934444338508</v>
      </c>
      <c r="W2913" s="55" t="n">
        <v>88.81948304728051</v>
      </c>
      <c r="X2913" s="55" t="n">
        <v>-0.0001386038954272989</v>
      </c>
      <c r="Y2913" s="55" t="n">
        <v>0.0005089776434875799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0.1876656027646367</v>
      </c>
      <c r="AD2913" s="55" t="n">
        <v>-0.03860788374159756</v>
      </c>
      <c r="AE2913" s="55" t="n">
        <v>1.000828704754215</v>
      </c>
      <c r="AF2913" s="55" t="n">
        <v>0.05426409929776277</v>
      </c>
      <c r="AG2913" s="55" t="n">
        <v>0.3751364827007386</v>
      </c>
      <c r="AH2913" s="55" t="n">
        <v>0.00277670088322246</v>
      </c>
      <c r="AI2913" s="55" t="n">
        <v>0.3790510298013632</v>
      </c>
      <c r="AJ2913" s="55" t="n">
        <v>0</v>
      </c>
    </row>
    <row r="2914">
      <c r="A2914" s="55" t="n">
        <v>29.1</v>
      </c>
      <c r="B2914" s="55" t="n">
        <v>-98.18663143597892</v>
      </c>
      <c r="C2914" s="55" t="n">
        <v>-98.1927741260394</v>
      </c>
      <c r="D2914" s="55" t="n">
        <v>0.006142690060470461</v>
      </c>
      <c r="E2914" s="55" t="n">
        <v>-0.01815679145256939</v>
      </c>
      <c r="F2914" s="55" t="n">
        <v>-87.7078063208313</v>
      </c>
      <c r="G2914" s="55" t="n">
        <v>-87.69263524509029</v>
      </c>
      <c r="H2914" s="55" t="n">
        <v>-0.01517107574100494</v>
      </c>
      <c r="I2914" s="55" t="n">
        <v>0.05119053577868269</v>
      </c>
      <c r="J2914" s="55" t="n">
        <v>-3.266644384425021</v>
      </c>
      <c r="K2914" s="55" t="n">
        <v>-3.25494862417909</v>
      </c>
      <c r="L2914" s="55" t="n">
        <v>-0.01169576024593165</v>
      </c>
      <c r="M2914" s="55" t="n">
        <v>0.02914774647415479</v>
      </c>
      <c r="N2914" s="55" t="n">
        <v>-85.09454581723961</v>
      </c>
      <c r="O2914" s="55" t="n">
        <v>-85.08302812369395</v>
      </c>
      <c r="P2914" s="55" t="n">
        <v>-0.01151769354565261</v>
      </c>
      <c r="Q2914" s="55" t="n">
        <v>0.02743326945565399</v>
      </c>
      <c r="R2914" s="55" t="n">
        <v>-356.0164933292591</v>
      </c>
      <c r="S2914" s="55" t="n">
        <v>-356.0256202277164</v>
      </c>
      <c r="T2914" s="55" t="n">
        <v>0.009126898457339327</v>
      </c>
      <c r="U2914" s="55" t="n">
        <v>-0.01112930809402469</v>
      </c>
      <c r="V2914" s="55" t="n">
        <v>88.81934444338508</v>
      </c>
      <c r="W2914" s="55" t="n">
        <v>88.81948793588047</v>
      </c>
      <c r="X2914" s="55" t="n">
        <v>-0.0001434924953870732</v>
      </c>
      <c r="Y2914" s="55" t="n">
        <v>0.0003031408859010841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0.1876635248151315</v>
      </c>
      <c r="AD2914" s="55" t="n">
        <v>-0.03862211489982299</v>
      </c>
      <c r="AE2914" s="55" t="n">
        <v>1.000828598217209</v>
      </c>
      <c r="AF2914" s="55" t="n">
        <v>0.0563420488030042</v>
      </c>
      <c r="AG2914" s="55" t="n">
        <v>0.3893676409261679</v>
      </c>
      <c r="AH2914" s="55" t="n">
        <v>0.002883237889328427</v>
      </c>
      <c r="AI2914" s="55" t="n">
        <v>0.3934334750938915</v>
      </c>
      <c r="AJ2914" s="55" t="n">
        <v>0</v>
      </c>
    </row>
    <row r="2915">
      <c r="A2915" s="55" t="n">
        <v>29.10999999999999</v>
      </c>
      <c r="B2915" s="55" t="n">
        <v>-98.18663143597892</v>
      </c>
      <c r="C2915" s="55" t="n">
        <v>-98.19291112034622</v>
      </c>
      <c r="D2915" s="55" t="n">
        <v>0.006279684367310391</v>
      </c>
      <c r="E2915" s="55" t="n">
        <v>-0.009933332455218831</v>
      </c>
      <c r="F2915" s="55" t="n">
        <v>-87.7078063208313</v>
      </c>
      <c r="G2915" s="55" t="n">
        <v>-87.69224818135206</v>
      </c>
      <c r="H2915" s="55" t="n">
        <v>-0.01555813947923524</v>
      </c>
      <c r="I2915" s="55" t="n">
        <v>0.02854333252742396</v>
      </c>
      <c r="J2915" s="55" t="n">
        <v>-3.266644384425021</v>
      </c>
      <c r="K2915" s="55" t="n">
        <v>-3.254750711332914</v>
      </c>
      <c r="L2915" s="55" t="n">
        <v>-0.01189367309210757</v>
      </c>
      <c r="M2915" s="55" t="n">
        <v>0.01203895669288932</v>
      </c>
      <c r="N2915" s="55" t="n">
        <v>-85.09454581723961</v>
      </c>
      <c r="O2915" s="55" t="n">
        <v>-85.08284362254308</v>
      </c>
      <c r="P2915" s="55" t="n">
        <v>-0.01170219469652159</v>
      </c>
      <c r="Q2915" s="55" t="n">
        <v>0.01142511744612719</v>
      </c>
      <c r="R2915" s="55" t="n">
        <v>-356.0164933292591</v>
      </c>
      <c r="S2915" s="55" t="n">
        <v>-356.0256800935857</v>
      </c>
      <c r="T2915" s="55" t="n">
        <v>0.009186764326562985</v>
      </c>
      <c r="U2915" s="55" t="n">
        <v>-0.001921674429864971</v>
      </c>
      <c r="V2915" s="55" t="n">
        <v>88.81934444338508</v>
      </c>
      <c r="W2915" s="55" t="n">
        <v>88.81949047102687</v>
      </c>
      <c r="X2915" s="55" t="n">
        <v>-0.000146027641785688</v>
      </c>
      <c r="Y2915" s="55" t="n">
        <v>0.0001007077852449459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0.1876622652573608</v>
      </c>
      <c r="AD2915" s="55" t="n">
        <v>-0.03863071241967221</v>
      </c>
      <c r="AE2915" s="55" t="n">
        <v>1.000828531308596</v>
      </c>
      <c r="AF2915" s="55" t="n">
        <v>0.05760160657369839</v>
      </c>
      <c r="AG2915" s="55" t="n">
        <v>0.3979651607753931</v>
      </c>
      <c r="AH2915" s="55" t="n">
        <v>0.002950146502422868</v>
      </c>
      <c r="AI2915" s="55" t="n">
        <v>0.4021230130634672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-98.1929654467917</v>
      </c>
      <c r="D2916" s="55" t="n">
        <v>0.006334010812786415</v>
      </c>
      <c r="E2916" s="55" t="n">
        <v>-0.001689622671502537</v>
      </c>
      <c r="F2916" s="55" t="n">
        <v>-87.7078063208313</v>
      </c>
      <c r="G2916" s="55" t="n">
        <v>-87.69208785388356</v>
      </c>
      <c r="H2916" s="55" t="n">
        <v>-0.0157184669477296</v>
      </c>
      <c r="I2916" s="55" t="n">
        <v>0.005826485610212627</v>
      </c>
      <c r="J2916" s="55" t="n">
        <v>-3.266644384425021</v>
      </c>
      <c r="K2916" s="55" t="n">
        <v>-3.254723589490029</v>
      </c>
      <c r="L2916" s="55" t="n">
        <v>-0.01192079493499308</v>
      </c>
      <c r="M2916" s="55" t="n">
        <v>-0.004987965612227978</v>
      </c>
      <c r="N2916" s="55" t="n">
        <v>-85.09454581723961</v>
      </c>
      <c r="O2916" s="55" t="n">
        <v>-85.08281823900408</v>
      </c>
      <c r="P2916" s="55" t="n">
        <v>-0.01172757823552386</v>
      </c>
      <c r="Q2916" s="55" t="n">
        <v>-0.00449653863318579</v>
      </c>
      <c r="R2916" s="55" t="n">
        <v>-356.0164933292591</v>
      </c>
      <c r="S2916" s="55" t="n">
        <v>-356.0256487621829</v>
      </c>
      <c r="T2916" s="55" t="n">
        <v>0.00915543292381271</v>
      </c>
      <c r="U2916" s="55" t="n">
        <v>0.007184870426030368</v>
      </c>
      <c r="V2916" s="55" t="n">
        <v>88.81934444338508</v>
      </c>
      <c r="W2916" s="55" t="n">
        <v>88.81949068843387</v>
      </c>
      <c r="X2916" s="55" t="n">
        <v>-0.0001462450487917727</v>
      </c>
      <c r="Y2916" s="55" t="n">
        <v>-9.691347487720757e-05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0.1876618295378718</v>
      </c>
      <c r="AD2916" s="55" t="n">
        <v>-0.03863364037641845</v>
      </c>
      <c r="AE2916" s="55" t="n">
        <v>1.000828504529766</v>
      </c>
      <c r="AF2916" s="55" t="n">
        <v>0.05803732606268763</v>
      </c>
      <c r="AG2916" s="55" t="n">
        <v>0.4008931175216307</v>
      </c>
      <c r="AH2916" s="55" t="n">
        <v>0.00297692533268723</v>
      </c>
      <c r="AI2916" s="55" t="n">
        <v>0.4050833062188013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-98.19293748826905</v>
      </c>
      <c r="D2917" s="55" t="n">
        <v>0.006306052290136637</v>
      </c>
      <c r="E2917" s="55" t="n">
        <v>0.006467954875042466</v>
      </c>
      <c r="F2917" s="55" t="n">
        <v>-87.7078063208313</v>
      </c>
      <c r="G2917" s="55" t="n">
        <v>-87.69215328004583</v>
      </c>
      <c r="H2917" s="55" t="n">
        <v>-0.01565304078545971</v>
      </c>
      <c r="I2917" s="55" t="n">
        <v>-0.01665479484471013</v>
      </c>
      <c r="J2917" s="55" t="n">
        <v>-3.266644384425021</v>
      </c>
      <c r="K2917" s="55" t="n">
        <v>-3.254865226885959</v>
      </c>
      <c r="L2917" s="55" t="n">
        <v>-0.01177915753906249</v>
      </c>
      <c r="M2917" s="55" t="n">
        <v>-0.0217119893841071</v>
      </c>
      <c r="N2917" s="55" t="n">
        <v>-85.09454581723961</v>
      </c>
      <c r="O2917" s="55" t="n">
        <v>-85.08295005207394</v>
      </c>
      <c r="P2917" s="55" t="n">
        <v>-0.0115957651656659</v>
      </c>
      <c r="Q2917" s="55" t="n">
        <v>-0.02014144842762469</v>
      </c>
      <c r="R2917" s="55" t="n">
        <v>-356.0164933292591</v>
      </c>
      <c r="S2917" s="55" t="n">
        <v>-356.0255277831319</v>
      </c>
      <c r="T2917" s="55" t="n">
        <v>0.009034453872782853</v>
      </c>
      <c r="U2917" s="55" t="n">
        <v>0.01609242802569627</v>
      </c>
      <c r="V2917" s="55" t="n">
        <v>88.81934444338508</v>
      </c>
      <c r="W2917" s="55" t="n">
        <v>88.81948863793374</v>
      </c>
      <c r="X2917" s="55" t="n">
        <v>-0.0001441945486617989</v>
      </c>
      <c r="Y2917" s="55" t="n">
        <v>-0.0002888623663323603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0.1876622121210299</v>
      </c>
      <c r="AD2917" s="55" t="n">
        <v>-0.0386309379591739</v>
      </c>
      <c r="AE2917" s="55" t="n">
        <v>1.000828517751492</v>
      </c>
      <c r="AF2917" s="55" t="n">
        <v>0.05765474290456152</v>
      </c>
      <c r="AG2917" s="55" t="n">
        <v>0.398190700277086</v>
      </c>
      <c r="AH2917" s="55" t="n">
        <v>0.002963703606306822</v>
      </c>
      <c r="AI2917" s="55" t="n">
        <v>0.4023539321363881</v>
      </c>
      <c r="AJ2917" s="55" t="n">
        <v>0</v>
      </c>
    </row>
    <row r="2918">
      <c r="A2918" s="55" t="n">
        <v>29.13999999999999</v>
      </c>
      <c r="B2918" s="55" t="n">
        <v>-98.18663143597892</v>
      </c>
      <c r="C2918" s="55" t="n">
        <v>-98.19282869092241</v>
      </c>
      <c r="D2918" s="55" t="n">
        <v>0.006197254943492568</v>
      </c>
      <c r="E2918" s="55" t="n">
        <v>0.01443386936158767</v>
      </c>
      <c r="F2918" s="55" t="n">
        <v>-87.7078063208313</v>
      </c>
      <c r="G2918" s="55" t="n">
        <v>-87.69244047022562</v>
      </c>
      <c r="H2918" s="55" t="n">
        <v>-0.01536585060567851</v>
      </c>
      <c r="I2918" s="55" t="n">
        <v>-0.03860322284058467</v>
      </c>
      <c r="J2918" s="55" t="n">
        <v>-3.266644384425021</v>
      </c>
      <c r="K2918" s="55" t="n">
        <v>-3.255171420887448</v>
      </c>
      <c r="L2918" s="55" t="n">
        <v>-0.01147296353757371</v>
      </c>
      <c r="M2918" s="55" t="n">
        <v>-0.03791960801128846</v>
      </c>
      <c r="N2918" s="55" t="n">
        <v>-85.09454581723961</v>
      </c>
      <c r="O2918" s="55" t="n">
        <v>-85.08323526525601</v>
      </c>
      <c r="P2918" s="55" t="n">
        <v>-0.01131055198358681</v>
      </c>
      <c r="Q2918" s="55" t="n">
        <v>-0.0353231510840742</v>
      </c>
      <c r="R2918" s="55" t="n">
        <v>-356.0164933292591</v>
      </c>
      <c r="S2918" s="55" t="n">
        <v>-356.0253197149194</v>
      </c>
      <c r="T2918" s="55" t="n">
        <v>0.008826385660308944</v>
      </c>
      <c r="U2918" s="55" t="n">
        <v>0.02469701293547186</v>
      </c>
      <c r="V2918" s="55" t="n">
        <v>88.81934444338508</v>
      </c>
      <c r="W2918" s="55" t="n">
        <v>88.81948437982076</v>
      </c>
      <c r="X2918" s="55" t="n">
        <v>-0.0001399364356797518</v>
      </c>
      <c r="Y2918" s="55" t="n">
        <v>-0.0004745789506685225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0.1876633967103462</v>
      </c>
      <c r="AD2918" s="55" t="n">
        <v>-0.03862271796754133</v>
      </c>
      <c r="AE2918" s="55" t="n">
        <v>1.000828570217441</v>
      </c>
      <c r="AF2918" s="55" t="n">
        <v>0.0564701535883394</v>
      </c>
      <c r="AG2918" s="55" t="n">
        <v>0.3899707086445076</v>
      </c>
      <c r="AH2918" s="55" t="n">
        <v>0.00291123765694401</v>
      </c>
      <c r="AI2918" s="55" t="n">
        <v>0.3940488639137096</v>
      </c>
      <c r="AJ2918" s="55" t="n">
        <v>0</v>
      </c>
    </row>
    <row r="2919">
      <c r="A2919" s="55" t="n">
        <v>29.15</v>
      </c>
      <c r="B2919" s="55" t="n">
        <v>-98.18663143597892</v>
      </c>
      <c r="C2919" s="55" t="n">
        <v>-98.19264154909258</v>
      </c>
      <c r="D2919" s="55" t="n">
        <v>0.00601011311366498</v>
      </c>
      <c r="E2919" s="55" t="n">
        <v>0.02210460284017727</v>
      </c>
      <c r="F2919" s="55" t="n">
        <v>-87.7078063208313</v>
      </c>
      <c r="G2919" s="55" t="n">
        <v>-87.6929425333105</v>
      </c>
      <c r="H2919" s="55" t="n">
        <v>-0.01486378752080105</v>
      </c>
      <c r="I2919" s="55" t="n">
        <v>-0.0597342164697401</v>
      </c>
      <c r="J2919" s="55" t="n">
        <v>-3.266644384425021</v>
      </c>
      <c r="K2919" s="55" t="n">
        <v>-3.255635881486025</v>
      </c>
      <c r="L2919" s="55" t="n">
        <v>-0.01100850293899689</v>
      </c>
      <c r="M2919" s="55" t="n">
        <v>-0.05340632543427592</v>
      </c>
      <c r="N2919" s="55" t="n">
        <v>-85.09454581723961</v>
      </c>
      <c r="O2919" s="55" t="n">
        <v>-85.08366822806397</v>
      </c>
      <c r="P2919" s="55" t="n">
        <v>-0.0108775891756374</v>
      </c>
      <c r="Q2919" s="55" t="n">
        <v>-0.04985603175785374</v>
      </c>
      <c r="R2919" s="55" t="n">
        <v>-356.0164933292591</v>
      </c>
      <c r="S2919" s="55" t="n">
        <v>-356.0250281887694</v>
      </c>
      <c r="T2919" s="55" t="n">
        <v>0.008534859510302372</v>
      </c>
      <c r="U2919" s="55" t="n">
        <v>0.03288803647973501</v>
      </c>
      <c r="V2919" s="55" t="n">
        <v>88.81934444338508</v>
      </c>
      <c r="W2919" s="55" t="n">
        <v>88.81947798395701</v>
      </c>
      <c r="X2919" s="55" t="n">
        <v>-0.0001335405719378206</v>
      </c>
      <c r="Y2919" s="55" t="n">
        <v>-0.0006535165543283359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0.1876653566006787</v>
      </c>
      <c r="AD2919" s="55" t="n">
        <v>-0.03860916445529639</v>
      </c>
      <c r="AE2919" s="55" t="n">
        <v>1.000828660559763</v>
      </c>
      <c r="AF2919" s="55" t="n">
        <v>0.05451026325581365</v>
      </c>
      <c r="AG2919" s="55" t="n">
        <v>0.3764171963995672</v>
      </c>
      <c r="AH2919" s="55" t="n">
        <v>0.002820895335320373</v>
      </c>
      <c r="AI2919" s="55" t="n">
        <v>0.3803540876552022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-98.19237957558769</v>
      </c>
      <c r="D2920" s="55" t="n">
        <v>0.005748139608774139</v>
      </c>
      <c r="E2920" s="55" t="n">
        <v>0.0293803724312336</v>
      </c>
      <c r="F2920" s="55" t="n">
        <v>-87.7078063208313</v>
      </c>
      <c r="G2920" s="55" t="n">
        <v>-87.69364982517494</v>
      </c>
      <c r="H2920" s="55" t="n">
        <v>-0.01415649565635172</v>
      </c>
      <c r="I2920" s="55" t="n">
        <v>-0.07977980607609907</v>
      </c>
      <c r="J2920" s="55" t="n">
        <v>-3.266644384425021</v>
      </c>
      <c r="K2920" s="55" t="n">
        <v>-3.256250331197675</v>
      </c>
      <c r="L2920" s="55" t="n">
        <v>-0.0103940532273467</v>
      </c>
      <c r="M2920" s="55" t="n">
        <v>-0.06797843546947738</v>
      </c>
      <c r="N2920" s="55" t="n">
        <v>-85.09454581723961</v>
      </c>
      <c r="O2920" s="55" t="n">
        <v>-85.08424144437318</v>
      </c>
      <c r="P2920" s="55" t="n">
        <v>-0.01030437286641776</v>
      </c>
      <c r="Q2920" s="55" t="n">
        <v>-0.0635552917901646</v>
      </c>
      <c r="R2920" s="55" t="n">
        <v>-356.0164933292591</v>
      </c>
      <c r="S2920" s="55" t="n">
        <v>-356.0246579508587</v>
      </c>
      <c r="T2920" s="55" t="n">
        <v>0.008164621599634329</v>
      </c>
      <c r="U2920" s="55" t="n">
        <v>0.04055262632070206</v>
      </c>
      <c r="V2920" s="55" t="n">
        <v>88.81934444338508</v>
      </c>
      <c r="W2920" s="55" t="n">
        <v>88.81946953456379</v>
      </c>
      <c r="X2920" s="55" t="n">
        <v>-0.0001250911787148036</v>
      </c>
      <c r="Y2920" s="55" t="n">
        <v>-0.0008245105305154485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0.1876680551597222</v>
      </c>
      <c r="AD2920" s="55" t="n">
        <v>-0.03859052950162128</v>
      </c>
      <c r="AE2920" s="55" t="n">
        <v>1.000828786829948</v>
      </c>
      <c r="AF2920" s="55" t="n">
        <v>0.05181170421225678</v>
      </c>
      <c r="AG2920" s="55" t="n">
        <v>0.3577822427244665</v>
      </c>
      <c r="AH2920" s="55" t="n">
        <v>0.002694625150345686</v>
      </c>
      <c r="AI2920" s="55" t="n">
        <v>0.3615243379179723</v>
      </c>
      <c r="AJ2920" s="55" t="n">
        <v>0</v>
      </c>
    </row>
    <row r="2921">
      <c r="A2921" s="55" t="n">
        <v>29.16999999999999</v>
      </c>
      <c r="B2921" s="55" t="n">
        <v>-98.18663143597892</v>
      </c>
      <c r="C2921" s="55" t="n">
        <v>-98.19204725198938</v>
      </c>
      <c r="D2921" s="55" t="n">
        <v>0.005415816010461953</v>
      </c>
      <c r="E2921" s="55" t="n">
        <v>0.03616734948631947</v>
      </c>
      <c r="F2921" s="55" t="n">
        <v>-87.7078063208313</v>
      </c>
      <c r="G2921" s="55" t="n">
        <v>-87.69455013091084</v>
      </c>
      <c r="H2921" s="55" t="n">
        <v>-0.0132561899204477</v>
      </c>
      <c r="I2921" s="55" t="n">
        <v>-0.09849157200155609</v>
      </c>
      <c r="J2921" s="55" t="n">
        <v>-3.266644384425021</v>
      </c>
      <c r="K2921" s="55" t="n">
        <v>-3.257004625276981</v>
      </c>
      <c r="L2921" s="55" t="n">
        <v>-0.009639759148040819</v>
      </c>
      <c r="M2921" s="55" t="n">
        <v>-0.08145526766846974</v>
      </c>
      <c r="N2921" s="55" t="n">
        <v>-85.09454581723961</v>
      </c>
      <c r="O2921" s="55" t="n">
        <v>-85.08494560379421</v>
      </c>
      <c r="P2921" s="55" t="n">
        <v>-0.00960021344539156</v>
      </c>
      <c r="Q2921" s="55" t="n">
        <v>-0.07624111953045117</v>
      </c>
      <c r="R2921" s="55" t="n">
        <v>-356.0164933292591</v>
      </c>
      <c r="S2921" s="55" t="n">
        <v>-356.024214849521</v>
      </c>
      <c r="T2921" s="55" t="n">
        <v>0.007721520261924666</v>
      </c>
      <c r="U2921" s="55" t="n">
        <v>0.04758208843094727</v>
      </c>
      <c r="V2921" s="55" t="n">
        <v>88.81934444338508</v>
      </c>
      <c r="W2921" s="55" t="n">
        <v>88.81945914067015</v>
      </c>
      <c r="X2921" s="55" t="n">
        <v>-0.0001146972850689593</v>
      </c>
      <c r="Y2921" s="55" t="n">
        <v>-0.0009852459389280861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0.1876714464377139</v>
      </c>
      <c r="AD2921" s="55" t="n">
        <v>-0.03856712909864037</v>
      </c>
      <c r="AE2921" s="55" t="n">
        <v>1.000828946545602</v>
      </c>
      <c r="AF2921" s="55" t="n">
        <v>0.04842042622063558</v>
      </c>
      <c r="AG2921" s="55" t="n">
        <v>0.3343818397435541</v>
      </c>
      <c r="AH2921" s="55" t="n">
        <v>0.002534909495865989</v>
      </c>
      <c r="AI2921" s="55" t="n">
        <v>0.3378789401425075</v>
      </c>
      <c r="AJ2921" s="55" t="n">
        <v>0</v>
      </c>
    </row>
    <row r="2922">
      <c r="A2922" s="55" t="n">
        <v>29.18</v>
      </c>
      <c r="B2922" s="55" t="n">
        <v>-98.18663143597892</v>
      </c>
      <c r="C2922" s="55" t="n">
        <v>-98.19164995629235</v>
      </c>
      <c r="D2922" s="55" t="n">
        <v>0.005018520313435922</v>
      </c>
      <c r="E2922" s="55" t="n">
        <v>0.0423799566424423</v>
      </c>
      <c r="F2922" s="55" t="n">
        <v>-87.7078063208313</v>
      </c>
      <c r="G2922" s="55" t="n">
        <v>-87.69562887220216</v>
      </c>
      <c r="H2922" s="55" t="n">
        <v>-0.0121774486291274</v>
      </c>
      <c r="I2922" s="55" t="n">
        <v>-0.1156428150521754</v>
      </c>
      <c r="J2922" s="55" t="n">
        <v>-3.266644384425021</v>
      </c>
      <c r="K2922" s="55" t="n">
        <v>-3.25788689649927</v>
      </c>
      <c r="L2922" s="55" t="n">
        <v>-0.00875748792575219</v>
      </c>
      <c r="M2922" s="55" t="n">
        <v>-0.09367181366591767</v>
      </c>
      <c r="N2922" s="55" t="n">
        <v>-85.09454581723961</v>
      </c>
      <c r="O2922" s="55" t="n">
        <v>-85.0857696713996</v>
      </c>
      <c r="P2922" s="55" t="n">
        <v>-0.008776145839990764</v>
      </c>
      <c r="Q2922" s="55" t="n">
        <v>-0.08774590568363366</v>
      </c>
      <c r="R2922" s="55" t="n">
        <v>-356.0164933292591</v>
      </c>
      <c r="S2922" s="55" t="n">
        <v>-356.0237057584681</v>
      </c>
      <c r="T2922" s="55" t="n">
        <v>0.007212429209002768</v>
      </c>
      <c r="U2922" s="55" t="n">
        <v>0.05387826294957675</v>
      </c>
      <c r="V2922" s="55" t="n">
        <v>88.81934444338508</v>
      </c>
      <c r="W2922" s="55" t="n">
        <v>88.81944694653663</v>
      </c>
      <c r="X2922" s="55" t="n">
        <v>-0.0001025031515461971</v>
      </c>
      <c r="Y2922" s="55" t="n">
        <v>-0.001132402420188069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0.1876754759015543</v>
      </c>
      <c r="AD2922" s="55" t="n">
        <v>-0.03853933817528946</v>
      </c>
      <c r="AE2922" s="55" t="n">
        <v>1.000829136751132</v>
      </c>
      <c r="AF2922" s="55" t="n">
        <v>0.04439096238018081</v>
      </c>
      <c r="AG2922" s="55" t="n">
        <v>0.3065909163926447</v>
      </c>
      <c r="AH2922" s="55" t="n">
        <v>0.002344703965873052</v>
      </c>
      <c r="AI2922" s="55" t="n">
        <v>0.3097967804742455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-98.19119387010642</v>
      </c>
      <c r="D2923" s="55" t="n">
        <v>0.00456243412749386</v>
      </c>
      <c r="E2923" s="55" t="n">
        <v>0.04794269219533693</v>
      </c>
      <c r="F2923" s="55" t="n">
        <v>-87.7078063208313</v>
      </c>
      <c r="G2923" s="55" t="n">
        <v>-87.69686933416025</v>
      </c>
      <c r="H2923" s="55" t="n">
        <v>-0.01093698667103533</v>
      </c>
      <c r="I2923" s="55" t="n">
        <v>-0.1310303231661208</v>
      </c>
      <c r="J2923" s="55" t="n">
        <v>-3.266644384425021</v>
      </c>
      <c r="K2923" s="55" t="n">
        <v>-3.258883726870617</v>
      </c>
      <c r="L2923" s="55" t="n">
        <v>-0.00776065755440478</v>
      </c>
      <c r="M2923" s="55" t="n">
        <v>-0.1044814622931688</v>
      </c>
      <c r="N2923" s="55" t="n">
        <v>-85.09454581723961</v>
      </c>
      <c r="O2923" s="55" t="n">
        <v>-85.08670105055302</v>
      </c>
      <c r="P2923" s="55" t="n">
        <v>-0.007844766686584341</v>
      </c>
      <c r="Q2923" s="55" t="n">
        <v>-0.09792169748664456</v>
      </c>
      <c r="R2923" s="55" t="n">
        <v>-356.0164933292591</v>
      </c>
      <c r="S2923" s="55" t="n">
        <v>-356.0231384431669</v>
      </c>
      <c r="T2923" s="55" t="n">
        <v>0.006645113907815833</v>
      </c>
      <c r="U2923" s="55" t="n">
        <v>0.05935867123107325</v>
      </c>
      <c r="V2923" s="55" t="n">
        <v>88.81934444338508</v>
      </c>
      <c r="W2923" s="55" t="n">
        <v>88.81943313529834</v>
      </c>
      <c r="X2923" s="55" t="n">
        <v>-8.86919132510204e-05</v>
      </c>
      <c r="Y2923" s="55" t="n">
        <v>-0.001262453939367956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0.1876800812838697</v>
      </c>
      <c r="AD2923" s="55" t="n">
        <v>-0.0385075848204117</v>
      </c>
      <c r="AE2923" s="55" t="n">
        <v>1.000829354089</v>
      </c>
      <c r="AF2923" s="55" t="n">
        <v>0.03978558006478838</v>
      </c>
      <c r="AG2923" s="55" t="n">
        <v>0.2748375615148832</v>
      </c>
      <c r="AH2923" s="55" t="n">
        <v>0.002127366098170214</v>
      </c>
      <c r="AI2923" s="55" t="n">
        <v>0.2777104666501689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-98.19068587183783</v>
      </c>
      <c r="D2924" s="55" t="n">
        <v>0.004054435858912972</v>
      </c>
      <c r="E2924" s="55" t="n">
        <v>0.05279117417754821</v>
      </c>
      <c r="F2924" s="55" t="n">
        <v>-87.7078063208313</v>
      </c>
      <c r="G2924" s="55" t="n">
        <v>-87.69825290932425</v>
      </c>
      <c r="H2924" s="55" t="n">
        <v>-0.009553411507035012</v>
      </c>
      <c r="I2924" s="55" t="n">
        <v>-0.1444760516037982</v>
      </c>
      <c r="J2924" s="55" t="n">
        <v>-3.266644384425021</v>
      </c>
      <c r="K2924" s="55" t="n">
        <v>-3.259980345522954</v>
      </c>
      <c r="L2924" s="55" t="n">
        <v>-0.006664038902067385</v>
      </c>
      <c r="M2924" s="55" t="n">
        <v>-0.1137585087183346</v>
      </c>
      <c r="N2924" s="55" t="n">
        <v>-85.09454581723961</v>
      </c>
      <c r="O2924" s="55" t="n">
        <v>-85.08772580801947</v>
      </c>
      <c r="P2924" s="55" t="n">
        <v>-0.00682000922013061</v>
      </c>
      <c r="Q2924" s="55" t="n">
        <v>-0.1066454896254699</v>
      </c>
      <c r="R2924" s="55" t="n">
        <v>-356.0164933292591</v>
      </c>
      <c r="S2924" s="55" t="n">
        <v>-356.0225213863081</v>
      </c>
      <c r="T2924" s="55" t="n">
        <v>0.006028057048991949</v>
      </c>
      <c r="U2924" s="55" t="n">
        <v>0.06395976268331502</v>
      </c>
      <c r="V2924" s="55" t="n">
        <v>88.81934444338508</v>
      </c>
      <c r="W2924" s="55" t="n">
        <v>88.81941792382442</v>
      </c>
      <c r="X2924" s="55" t="n">
        <v>-7.348043933227284e-05</v>
      </c>
      <c r="Y2924" s="55" t="n">
        <v>-0.001372540990194626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0.1876851935316218</v>
      </c>
      <c r="AD2924" s="55" t="n">
        <v>-0.03847234380888204</v>
      </c>
      <c r="AE2924" s="55" t="n">
        <v>1.000829594877792</v>
      </c>
      <c r="AF2924" s="55" t="n">
        <v>0.03467333231269021</v>
      </c>
      <c r="AG2924" s="55" t="n">
        <v>0.2395965499852257</v>
      </c>
      <c r="AH2924" s="55" t="n">
        <v>0.001886577306153825</v>
      </c>
      <c r="AI2924" s="55" t="n">
        <v>0.2420997850317531</v>
      </c>
      <c r="AJ2924" s="55" t="n">
        <v>0</v>
      </c>
    </row>
    <row r="2925">
      <c r="A2925" s="55" t="n">
        <v>29.21</v>
      </c>
      <c r="B2925" s="55" t="n">
        <v>-98.18663143597892</v>
      </c>
      <c r="C2925" s="55" t="n">
        <v>-98.1901334232695</v>
      </c>
      <c r="D2925" s="55" t="n">
        <v>0.003501987290584972</v>
      </c>
      <c r="E2925" s="55" t="n">
        <v>0.05687247492241182</v>
      </c>
      <c r="F2925" s="55" t="n">
        <v>-87.7078063208313</v>
      </c>
      <c r="G2925" s="55" t="n">
        <v>-87.69975935878814</v>
      </c>
      <c r="H2925" s="55" t="n">
        <v>-0.008046962043145528</v>
      </c>
      <c r="I2925" s="55" t="n">
        <v>-0.1558288664922509</v>
      </c>
      <c r="J2925" s="55" t="n">
        <v>-3.266644384425021</v>
      </c>
      <c r="K2925" s="55" t="n">
        <v>-3.261160848892283</v>
      </c>
      <c r="L2925" s="55" t="n">
        <v>-0.005483535532738992</v>
      </c>
      <c r="M2925" s="55" t="n">
        <v>-0.1214001419360617</v>
      </c>
      <c r="N2925" s="55" t="n">
        <v>-85.09454581723961</v>
      </c>
      <c r="O2925" s="55" t="n">
        <v>-85.08882893562598</v>
      </c>
      <c r="P2925" s="55" t="n">
        <v>-0.005716881613620301</v>
      </c>
      <c r="Q2925" s="55" t="n">
        <v>-0.1138215733832672</v>
      </c>
      <c r="R2925" s="55" t="n">
        <v>-356.0164933292591</v>
      </c>
      <c r="S2925" s="55" t="n">
        <v>-356.0218635952713</v>
      </c>
      <c r="T2925" s="55" t="n">
        <v>0.005370266012140564</v>
      </c>
      <c r="U2925" s="55" t="n">
        <v>0.06763756701600754</v>
      </c>
      <c r="V2925" s="55" t="n">
        <v>88.81934444338508</v>
      </c>
      <c r="W2925" s="55" t="n">
        <v>88.81940155220985</v>
      </c>
      <c r="X2925" s="55" t="n">
        <v>-5.710882477397062e-05</v>
      </c>
      <c r="Y2925" s="55" t="n">
        <v>-0.001460899234029406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0.187690737835244</v>
      </c>
      <c r="AD2925" s="55" t="n">
        <v>-0.03843412956325887</v>
      </c>
      <c r="AE2925" s="55" t="n">
        <v>1.000829855193169</v>
      </c>
      <c r="AF2925" s="55" t="n">
        <v>0.02912902869051104</v>
      </c>
      <c r="AG2925" s="55" t="n">
        <v>0.2013823043620494</v>
      </c>
      <c r="AH2925" s="55" t="n">
        <v>0.001626261929565942</v>
      </c>
      <c r="AI2925" s="55" t="n">
        <v>0.2034845879925191</v>
      </c>
      <c r="AJ2925" s="55" t="n">
        <v>0</v>
      </c>
    </row>
    <row r="2926">
      <c r="A2926" s="55" t="n">
        <v>29.21999999999999</v>
      </c>
      <c r="B2926" s="55" t="n">
        <v>-98.18663143597892</v>
      </c>
      <c r="C2926" s="55" t="n">
        <v>-98.18954445508352</v>
      </c>
      <c r="D2926" s="55" t="n">
        <v>0.002913019104604042</v>
      </c>
      <c r="E2926" s="55" t="n">
        <v>0.06014502979009751</v>
      </c>
      <c r="F2926" s="55" t="n">
        <v>-87.7078063208313</v>
      </c>
      <c r="G2926" s="55" t="n">
        <v>-87.70136709097447</v>
      </c>
      <c r="H2926" s="55" t="n">
        <v>-0.006439229856819331</v>
      </c>
      <c r="I2926" s="55" t="n">
        <v>-0.1649663305036005</v>
      </c>
      <c r="J2926" s="55" t="n">
        <v>-3.266644384425021</v>
      </c>
      <c r="K2926" s="55" t="n">
        <v>-3.26240843693467</v>
      </c>
      <c r="L2926" s="55" t="n">
        <v>-0.004235947490351762</v>
      </c>
      <c r="M2926" s="55" t="n">
        <v>-0.1273277269742166</v>
      </c>
      <c r="N2926" s="55" t="n">
        <v>-85.09454581723961</v>
      </c>
      <c r="O2926" s="55" t="n">
        <v>-85.08999462183883</v>
      </c>
      <c r="P2926" s="55" t="n">
        <v>-0.00455119540077914</v>
      </c>
      <c r="Q2926" s="55" t="n">
        <v>-0.1193814236321166</v>
      </c>
      <c r="R2926" s="55" t="n">
        <v>-356.0164933292591</v>
      </c>
      <c r="S2926" s="55" t="n">
        <v>-356.0211744183114</v>
      </c>
      <c r="T2926" s="55" t="n">
        <v>0.004681089052335666</v>
      </c>
      <c r="U2926" s="55" t="n">
        <v>0.07036561556667613</v>
      </c>
      <c r="V2926" s="55" t="n">
        <v>88.81934444338508</v>
      </c>
      <c r="W2926" s="55" t="n">
        <v>88.81938427268963</v>
      </c>
      <c r="X2926" s="55" t="n">
        <v>-3.982930454651579e-05</v>
      </c>
      <c r="Y2926" s="55" t="n">
        <v>-0.001526811152552312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0.1876966347184123</v>
      </c>
      <c r="AD2926" s="55" t="n">
        <v>-0.03839348869518584</v>
      </c>
      <c r="AE2926" s="55" t="n">
        <v>1.000830130947801</v>
      </c>
      <c r="AF2926" s="55" t="n">
        <v>0.02323214552221731</v>
      </c>
      <c r="AG2926" s="55" t="n">
        <v>0.1607414362890178</v>
      </c>
      <c r="AH2926" s="55" t="n">
        <v>0.001350507296882242</v>
      </c>
      <c r="AI2926" s="55" t="n">
        <v>0.1624172583064397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-98.18892725413635</v>
      </c>
      <c r="D2927" s="55" t="n">
        <v>0.00229581815742948</v>
      </c>
      <c r="E2927" s="55" t="n">
        <v>0.062578386160384</v>
      </c>
      <c r="F2927" s="55" t="n">
        <v>-87.7078063208313</v>
      </c>
      <c r="G2927" s="55" t="n">
        <v>-87.70305345772316</v>
      </c>
      <c r="H2927" s="55" t="n">
        <v>-0.004752863108140393</v>
      </c>
      <c r="I2927" s="55" t="n">
        <v>-0.1717963928871048</v>
      </c>
      <c r="J2927" s="55" t="n">
        <v>-3.266644384425021</v>
      </c>
      <c r="K2927" s="55" t="n">
        <v>-3.263705658129372</v>
      </c>
      <c r="L2927" s="55" t="n">
        <v>-0.002938726295649251</v>
      </c>
      <c r="M2927" s="55" t="n">
        <v>-0.1314873484869899</v>
      </c>
      <c r="N2927" s="55" t="n">
        <v>-85.09454581723961</v>
      </c>
      <c r="O2927" s="55" t="n">
        <v>-85.09120651305642</v>
      </c>
      <c r="P2927" s="55" t="n">
        <v>-0.003339304183183046</v>
      </c>
      <c r="Q2927" s="55" t="n">
        <v>-0.1232819223779159</v>
      </c>
      <c r="R2927" s="55" t="n">
        <v>-356.0164933292591</v>
      </c>
      <c r="S2927" s="55" t="n">
        <v>-356.0204633911061</v>
      </c>
      <c r="T2927" s="55" t="n">
        <v>0.003970061847054401</v>
      </c>
      <c r="U2927" s="55" t="n">
        <v>0.072131147004249</v>
      </c>
      <c r="V2927" s="55" t="n">
        <v>88.81934444338508</v>
      </c>
      <c r="W2927" s="55" t="n">
        <v>88.81936634058677</v>
      </c>
      <c r="X2927" s="55" t="n">
        <v>-2.189720168446174e-05</v>
      </c>
      <c r="Y2927" s="55" t="n">
        <v>-0.001570359592517855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0.1877028011693946</v>
      </c>
      <c r="AD2927" s="55" t="n">
        <v>-0.03835099226589504</v>
      </c>
      <c r="AE2927" s="55" t="n">
        <v>1.000830417967112</v>
      </c>
      <c r="AF2927" s="55" t="n">
        <v>0.01706569453985285</v>
      </c>
      <c r="AG2927" s="55" t="n">
        <v>0.1182450069982244</v>
      </c>
      <c r="AH2927" s="55" t="n">
        <v>0.001063487986563416</v>
      </c>
      <c r="AI2927" s="55" t="n">
        <v>0.1194748953413865</v>
      </c>
      <c r="AJ2927" s="55" t="n">
        <v>0</v>
      </c>
    </row>
    <row r="2928">
      <c r="A2928" s="55" t="n">
        <v>29.24</v>
      </c>
      <c r="B2928" s="55" t="n">
        <v>-98.18663143597892</v>
      </c>
      <c r="C2928" s="55" t="n">
        <v>-98.18829035321365</v>
      </c>
      <c r="D2928" s="55" t="n">
        <v>0.001658917234723273</v>
      </c>
      <c r="E2928" s="55" t="n">
        <v>0.06415295537708283</v>
      </c>
      <c r="F2928" s="55" t="n">
        <v>-87.7078063208313</v>
      </c>
      <c r="G2928" s="55" t="n">
        <v>-87.70479506564527</v>
      </c>
      <c r="H2928" s="55" t="n">
        <v>-0.003011255186026487</v>
      </c>
      <c r="I2928" s="55" t="n">
        <v>-0.1762587835998842</v>
      </c>
      <c r="J2928" s="55" t="n">
        <v>-3.266644384425021</v>
      </c>
      <c r="K2928" s="55" t="n">
        <v>-3.265034656470631</v>
      </c>
      <c r="L2928" s="55" t="n">
        <v>-0.001609727954390618</v>
      </c>
      <c r="M2928" s="55" t="n">
        <v>-0.1338497258266629</v>
      </c>
      <c r="N2928" s="55" t="n">
        <v>-85.09454581723961</v>
      </c>
      <c r="O2928" s="55" t="n">
        <v>-85.09244795202461</v>
      </c>
      <c r="P2928" s="55" t="n">
        <v>-0.002097865214988654</v>
      </c>
      <c r="Q2928" s="55" t="n">
        <v>-0.1255026547836474</v>
      </c>
      <c r="R2928" s="55" t="n">
        <v>-356.0164933292591</v>
      </c>
      <c r="S2928" s="55" t="n">
        <v>-356.019740120769</v>
      </c>
      <c r="T2928" s="55" t="n">
        <v>0.003246791509948062</v>
      </c>
      <c r="U2928" s="55" t="n">
        <v>0.07293139818765157</v>
      </c>
      <c r="V2928" s="55" t="n">
        <v>88.81934444338508</v>
      </c>
      <c r="W2928" s="55" t="n">
        <v>88.8193480077295</v>
      </c>
      <c r="X2928" s="55" t="n">
        <v>-3.56434441615564e-06</v>
      </c>
      <c r="Y2928" s="55" t="n">
        <v>-0.001592180157257414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0.187709151796404</v>
      </c>
      <c r="AD2928" s="55" t="n">
        <v>-0.03830722788838659</v>
      </c>
      <c r="AE2928" s="55" t="n">
        <v>1.000830712059043</v>
      </c>
      <c r="AF2928" s="55" t="n">
        <v>0.0107150675305312</v>
      </c>
      <c r="AG2928" s="55" t="n">
        <v>0.07448062948976764</v>
      </c>
      <c r="AH2928" s="55" t="n">
        <v>0.0007693960550891887</v>
      </c>
      <c r="AI2928" s="55" t="n">
        <v>0.07525137082914488</v>
      </c>
      <c r="AJ2928" s="55" t="n">
        <v>0</v>
      </c>
    </row>
    <row r="2929">
      <c r="A2929" s="55" t="n">
        <v>29.24999999999999</v>
      </c>
      <c r="B2929" s="55" t="n">
        <v>-98.18663143597892</v>
      </c>
      <c r="C2929" s="55" t="n">
        <v>-98.18764242271082</v>
      </c>
      <c r="D2929" s="55" t="n">
        <v>0.001010986731899034</v>
      </c>
      <c r="E2929" s="55" t="n">
        <v>0.06485986750610369</v>
      </c>
      <c r="F2929" s="55" t="n">
        <v>-87.7078063208313</v>
      </c>
      <c r="G2929" s="55" t="n">
        <v>-87.70656809860976</v>
      </c>
      <c r="H2929" s="55" t="n">
        <v>-0.00123822222153593</v>
      </c>
      <c r="I2929" s="55" t="n">
        <v>-0.1783258966104201</v>
      </c>
      <c r="J2929" s="55" t="n">
        <v>-3.266644384425021</v>
      </c>
      <c r="K2929" s="55" t="n">
        <v>-3.266377415250301</v>
      </c>
      <c r="L2929" s="55" t="n">
        <v>-0.0002669691747209841</v>
      </c>
      <c r="M2929" s="55" t="n">
        <v>-0.1344097014863613</v>
      </c>
      <c r="N2929" s="55" t="n">
        <v>-85.09454581723961</v>
      </c>
      <c r="O2929" s="55" t="n">
        <v>-85.09370218875185</v>
      </c>
      <c r="P2929" s="55" t="n">
        <v>-0.0008436284877573912</v>
      </c>
      <c r="Q2929" s="55" t="n">
        <v>-0.1260431154304951</v>
      </c>
      <c r="R2929" s="55" t="n">
        <v>-356.0164933292591</v>
      </c>
      <c r="S2929" s="55" t="n">
        <v>-356.0190141981394</v>
      </c>
      <c r="T2929" s="55" t="n">
        <v>0.00252086888025308</v>
      </c>
      <c r="U2929" s="55" t="n">
        <v>0.07277147757947437</v>
      </c>
      <c r="V2929" s="55" t="n">
        <v>88.81934444338508</v>
      </c>
      <c r="W2929" s="55" t="n">
        <v>88.81932951843332</v>
      </c>
      <c r="X2929" s="55" t="n">
        <v>1.492495176737955e-05</v>
      </c>
      <c r="Y2929" s="55" t="n">
        <v>-0.001593204320514939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0.1877155999911679</v>
      </c>
      <c r="AD2929" s="55" t="n">
        <v>-0.03826279177266013</v>
      </c>
      <c r="AE2929" s="55" t="n">
        <v>1.000831009077542</v>
      </c>
      <c r="AF2929" s="55" t="n">
        <v>0.004266872766639507</v>
      </c>
      <c r="AG2929" s="55" t="n">
        <v>0.03004451376330958</v>
      </c>
      <c r="AH2929" s="55" t="n">
        <v>0.0004723775564041688</v>
      </c>
      <c r="AI2929" s="55" t="n">
        <v>0.03034966475986486</v>
      </c>
      <c r="AJ2929" s="55" t="n">
        <v>0</v>
      </c>
    </row>
    <row r="2930">
      <c r="A2930" s="55" t="n">
        <v>29.26</v>
      </c>
      <c r="B2930" s="55" t="n">
        <v>-98.18663143597892</v>
      </c>
      <c r="C2930" s="55" t="n">
        <v>-98.18699216288628</v>
      </c>
      <c r="D2930" s="55" t="n">
        <v>0.0003607269073616146</v>
      </c>
      <c r="E2930" s="55" t="n">
        <v>0.06470099058470831</v>
      </c>
      <c r="F2930" s="55" t="n">
        <v>-87.7078063208313</v>
      </c>
      <c r="G2930" s="55" t="n">
        <v>-87.70834864532586</v>
      </c>
      <c r="H2930" s="55" t="n">
        <v>0.0005423244945577249</v>
      </c>
      <c r="I2930" s="55" t="n">
        <v>-0.1780029922910864</v>
      </c>
      <c r="J2930" s="55" t="n">
        <v>-3.266644384425021</v>
      </c>
      <c r="K2930" s="55" t="n">
        <v>-3.267715994524795</v>
      </c>
      <c r="L2930" s="55" t="n">
        <v>0.001071610099773522</v>
      </c>
      <c r="M2930" s="55" t="n">
        <v>-0.1331855169238396</v>
      </c>
      <c r="N2930" s="55" t="n">
        <v>-85.09454581723961</v>
      </c>
      <c r="O2930" s="55" t="n">
        <v>-85.09495256828582</v>
      </c>
      <c r="P2930" s="55" t="n">
        <v>0.0004067510462233094</v>
      </c>
      <c r="Q2930" s="55" t="n">
        <v>-0.1249207689252171</v>
      </c>
      <c r="R2930" s="55" t="n">
        <v>-356.0164933292591</v>
      </c>
      <c r="S2930" s="55" t="n">
        <v>-356.0182951201987</v>
      </c>
      <c r="T2930" s="55" t="n">
        <v>0.001801790939647904</v>
      </c>
      <c r="U2930" s="55" t="n">
        <v>0.07166424046611436</v>
      </c>
      <c r="V2930" s="55" t="n">
        <v>88.81934444338508</v>
      </c>
      <c r="W2930" s="55" t="n">
        <v>88.81931110843314</v>
      </c>
      <c r="X2930" s="55" t="n">
        <v>3.333495193915161e-05</v>
      </c>
      <c r="Y2930" s="55" t="n">
        <v>-0.001574360561279017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0.1877220590868585</v>
      </c>
      <c r="AD2930" s="55" t="n">
        <v>-0.03821828079766568</v>
      </c>
      <c r="AE2930" s="55" t="n">
        <v>1.000831304980168</v>
      </c>
      <c r="AF2930" s="55" t="n">
        <v>-0.002192222924024545</v>
      </c>
      <c r="AG2930" s="55" t="n">
        <v>-0.01446646123114126</v>
      </c>
      <c r="AH2930" s="55" t="n">
        <v>0.0001764749302246571</v>
      </c>
      <c r="AI2930" s="55" t="n">
        <v>0.01463268551229505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-98.18634819515954</v>
      </c>
      <c r="D2931" s="55" t="n">
        <v>-0.0002832408193865782</v>
      </c>
      <c r="E2931" s="55" t="n">
        <v>0.06368909317255261</v>
      </c>
      <c r="F2931" s="55" t="n">
        <v>-87.7078063208313</v>
      </c>
      <c r="G2931" s="55" t="n">
        <v>-87.71011302486076</v>
      </c>
      <c r="H2931" s="55" t="n">
        <v>0.00230670402946395</v>
      </c>
      <c r="I2931" s="55" t="n">
        <v>-0.1753276547320079</v>
      </c>
      <c r="J2931" s="55" t="n">
        <v>-3.266644384425021</v>
      </c>
      <c r="K2931" s="55" t="n">
        <v>-3.269032760968212</v>
      </c>
      <c r="L2931" s="55" t="n">
        <v>0.0023883765431906</v>
      </c>
      <c r="M2931" s="55" t="n">
        <v>-0.1302180263320271</v>
      </c>
      <c r="N2931" s="55" t="n">
        <v>-85.09454581723961</v>
      </c>
      <c r="O2931" s="55" t="n">
        <v>-85.0961827072685</v>
      </c>
      <c r="P2931" s="55" t="n">
        <v>0.001636890028896706</v>
      </c>
      <c r="Q2931" s="55" t="n">
        <v>-0.1221705771231615</v>
      </c>
      <c r="R2931" s="55" t="n">
        <v>-356.0164933292591</v>
      </c>
      <c r="S2931" s="55" t="n">
        <v>-356.0175922056632</v>
      </c>
      <c r="T2931" s="55" t="n">
        <v>0.00109887640404664</v>
      </c>
      <c r="U2931" s="55" t="n">
        <v>0.06963161592757197</v>
      </c>
      <c r="V2931" s="55" t="n">
        <v>88.81934444338508</v>
      </c>
      <c r="W2931" s="55" t="n">
        <v>88.81929300642966</v>
      </c>
      <c r="X2931" s="55" t="n">
        <v>5.143695542684627e-05</v>
      </c>
      <c r="Y2931" s="55" t="n">
        <v>-0.001536331099328049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0.1877284434980623</v>
      </c>
      <c r="AD2931" s="55" t="n">
        <v>-0.03817428468489774</v>
      </c>
      <c r="AE2931" s="55" t="n">
        <v>1.000831595880165</v>
      </c>
      <c r="AF2931" s="55" t="n">
        <v>-0.008576634127788196</v>
      </c>
      <c r="AG2931" s="55" t="n">
        <v>-0.05846257399907961</v>
      </c>
      <c r="AH2931" s="55" t="n">
        <v>-0.000114425066755075</v>
      </c>
      <c r="AI2931" s="55" t="n">
        <v>0.05908844476423206</v>
      </c>
      <c r="AJ2931" s="55" t="n">
        <v>0</v>
      </c>
    </row>
    <row r="2932">
      <c r="A2932" s="55" t="n">
        <v>29.27999999999999</v>
      </c>
      <c r="B2932" s="55" t="n">
        <v>-98.18663143597892</v>
      </c>
      <c r="C2932" s="55" t="n">
        <v>-98.18571895177475</v>
      </c>
      <c r="D2932" s="55" t="n">
        <v>-0.0009124842041772034</v>
      </c>
      <c r="E2932" s="55" t="n">
        <v>0.06184801166363576</v>
      </c>
      <c r="F2932" s="55" t="n">
        <v>-87.7078063208313</v>
      </c>
      <c r="G2932" s="55" t="n">
        <v>-87.71183810300209</v>
      </c>
      <c r="H2932" s="55" t="n">
        <v>0.004031782170795966</v>
      </c>
      <c r="I2932" s="55" t="n">
        <v>-0.170368569750772</v>
      </c>
      <c r="J2932" s="55" t="n">
        <v>-3.266644384425021</v>
      </c>
      <c r="K2932" s="55" t="n">
        <v>-3.270310609769729</v>
      </c>
      <c r="L2932" s="55" t="n">
        <v>0.003666225344707655</v>
      </c>
      <c r="M2932" s="55" t="n">
        <v>-0.1255698961717275</v>
      </c>
      <c r="N2932" s="55" t="n">
        <v>-85.09454581723961</v>
      </c>
      <c r="O2932" s="55" t="n">
        <v>-85.09737667300291</v>
      </c>
      <c r="P2932" s="55" t="n">
        <v>0.002830855763306482</v>
      </c>
      <c r="Q2932" s="55" t="n">
        <v>-0.1178458370809463</v>
      </c>
      <c r="R2932" s="55" t="n">
        <v>-356.0164933292591</v>
      </c>
      <c r="S2932" s="55" t="n">
        <v>-356.0169144942283</v>
      </c>
      <c r="T2932" s="55" t="n">
        <v>0.0004211649692245207</v>
      </c>
      <c r="U2932" s="55" t="n">
        <v>0.06670648486079986</v>
      </c>
      <c r="V2932" s="55" t="n">
        <v>88.81934444338508</v>
      </c>
      <c r="W2932" s="55" t="n">
        <v>88.81927543645877</v>
      </c>
      <c r="X2932" s="55" t="n">
        <v>6.900692631231168e-05</v>
      </c>
      <c r="Y2932" s="55" t="n">
        <v>-0.00147951717417112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0.1877346698309927</v>
      </c>
      <c r="AD2932" s="55" t="n">
        <v>-0.03813137834985372</v>
      </c>
      <c r="AE2932" s="55" t="n">
        <v>1.000831878092844</v>
      </c>
      <c r="AF2932" s="55" t="n">
        <v>-0.01480296705819173</v>
      </c>
      <c r="AG2932" s="55" t="n">
        <v>-0.1013689090430953</v>
      </c>
      <c r="AH2932" s="55" t="n">
        <v>-0.0003966377453146208</v>
      </c>
      <c r="AI2932" s="55" t="n">
        <v>0.1024448186870094</v>
      </c>
      <c r="AJ2932" s="55" t="n">
        <v>0</v>
      </c>
    </row>
    <row r="2933">
      <c r="A2933" s="55" t="n">
        <v>29.29</v>
      </c>
      <c r="B2933" s="55" t="n">
        <v>-98.18663143597892</v>
      </c>
      <c r="C2933" s="55" t="n">
        <v>-98.18511256488752</v>
      </c>
      <c r="D2933" s="55" t="n">
        <v>-0.00151887109140756</v>
      </c>
      <c r="E2933" s="55" t="n">
        <v>0.05921262008334688</v>
      </c>
      <c r="F2933" s="55" t="n">
        <v>-87.7078063208313</v>
      </c>
      <c r="G2933" s="55" t="n">
        <v>-87.71350159355482</v>
      </c>
      <c r="H2933" s="55" t="n">
        <v>0.005695272723530882</v>
      </c>
      <c r="I2933" s="55" t="n">
        <v>-0.1632237847961545</v>
      </c>
      <c r="J2933" s="55" t="n">
        <v>-3.266644384425021</v>
      </c>
      <c r="K2933" s="55" t="n">
        <v>-3.271533178187601</v>
      </c>
      <c r="L2933" s="55" t="n">
        <v>0.004888793762579262</v>
      </c>
      <c r="M2933" s="55" t="n">
        <v>-0.119324742469281</v>
      </c>
      <c r="N2933" s="55" t="n">
        <v>-85.09454581723961</v>
      </c>
      <c r="O2933" s="55" t="n">
        <v>-85.09851917339853</v>
      </c>
      <c r="P2933" s="55" t="n">
        <v>0.003973356158930379</v>
      </c>
      <c r="Q2933" s="55" t="n">
        <v>-0.1120194841072575</v>
      </c>
      <c r="R2933" s="55" t="n">
        <v>-356.0164933292591</v>
      </c>
      <c r="S2933" s="55" t="n">
        <v>-356.0162706283544</v>
      </c>
      <c r="T2933" s="55" t="n">
        <v>-0.0002227009047000526</v>
      </c>
      <c r="U2933" s="55" t="n">
        <v>0.0629343157085985</v>
      </c>
      <c r="V2933" s="55" t="n">
        <v>88.81934444338508</v>
      </c>
      <c r="W2933" s="55" t="n">
        <v>88.81925861870278</v>
      </c>
      <c r="X2933" s="55" t="n">
        <v>8.582468231378141e-05</v>
      </c>
      <c r="Y2933" s="55" t="n">
        <v>-0.001404244251083472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0.1877406579515971</v>
      </c>
      <c r="AD2933" s="55" t="n">
        <v>-0.03809011451588964</v>
      </c>
      <c r="AE2933" s="55" t="n">
        <v>1.000832148175782</v>
      </c>
      <c r="AF2933" s="55" t="n">
        <v>-0.02079108766256388</v>
      </c>
      <c r="AG2933" s="55" t="n">
        <v>-0.1426327430071733</v>
      </c>
      <c r="AH2933" s="55" t="n">
        <v>-0.0006667206835508921</v>
      </c>
      <c r="AI2933" s="55" t="n">
        <v>0.1441416429086773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-98.18453675790097</v>
      </c>
      <c r="D2934" s="55" t="n">
        <v>-0.002094678077945722</v>
      </c>
      <c r="E2934" s="55" t="n">
        <v>0.05582844714127875</v>
      </c>
      <c r="F2934" s="55" t="n">
        <v>-87.7078063208313</v>
      </c>
      <c r="G2934" s="55" t="n">
        <v>-87.7150823404143</v>
      </c>
      <c r="H2934" s="55" t="n">
        <v>0.007276019582997621</v>
      </c>
      <c r="I2934" s="55" t="n">
        <v>-0.1540186368178166</v>
      </c>
      <c r="J2934" s="55" t="n">
        <v>-3.266644384425021</v>
      </c>
      <c r="K2934" s="55" t="n">
        <v>-3.272685049566529</v>
      </c>
      <c r="L2934" s="55" t="n">
        <v>0.006040665141506986</v>
      </c>
      <c r="M2934" s="55" t="n">
        <v>-0.1115861002419468</v>
      </c>
      <c r="N2934" s="55" t="n">
        <v>-85.09454581723961</v>
      </c>
      <c r="O2934" s="55" t="n">
        <v>-85.09959575694768</v>
      </c>
      <c r="P2934" s="55" t="n">
        <v>0.005049939708076181</v>
      </c>
      <c r="Q2934" s="55" t="n">
        <v>-0.1047848657771719</v>
      </c>
      <c r="R2934" s="55" t="n">
        <v>-356.0164933292591</v>
      </c>
      <c r="S2934" s="55" t="n">
        <v>-356.0156687233037</v>
      </c>
      <c r="T2934" s="55" t="n">
        <v>-0.0008246059554115687</v>
      </c>
      <c r="U2934" s="55" t="n">
        <v>0.05837396465110271</v>
      </c>
      <c r="V2934" s="55" t="n">
        <v>88.81934444338508</v>
      </c>
      <c r="W2934" s="55" t="n">
        <v>88.81924276739213</v>
      </c>
      <c r="X2934" s="55" t="n">
        <v>0.0001016759929596311</v>
      </c>
      <c r="Y2934" s="55" t="n">
        <v>-0.00131107062698744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0.1877463319982707</v>
      </c>
      <c r="AD2934" s="55" t="n">
        <v>-0.03805101668486393</v>
      </c>
      <c r="AE2934" s="55" t="n">
        <v>1.000832402962264</v>
      </c>
      <c r="AF2934" s="55" t="n">
        <v>-0.02646513433621211</v>
      </c>
      <c r="AG2934" s="55" t="n">
        <v>-0.1817305740328887</v>
      </c>
      <c r="AH2934" s="55" t="n">
        <v>-0.0009215071654633533</v>
      </c>
      <c r="AI2934" s="55" t="n">
        <v>0.183649813637839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-98.18399874276795</v>
      </c>
      <c r="D2935" s="55" t="n">
        <v>-0.002632693210963929</v>
      </c>
      <c r="E2935" s="55" t="n">
        <v>0.05175090652785964</v>
      </c>
      <c r="F2935" s="55" t="n">
        <v>-87.7078063208313</v>
      </c>
      <c r="G2935" s="55" t="n">
        <v>-87.71656057790504</v>
      </c>
      <c r="H2935" s="55" t="n">
        <v>0.008754257073747983</v>
      </c>
      <c r="I2935" s="55" t="n">
        <v>-0.142903495433514</v>
      </c>
      <c r="J2935" s="55" t="n">
        <v>-3.266644384425021</v>
      </c>
      <c r="K2935" s="55" t="n">
        <v>-3.273751945510018</v>
      </c>
      <c r="L2935" s="55" t="n">
        <v>0.007107561084996214</v>
      </c>
      <c r="M2935" s="55" t="n">
        <v>-0.1024761106614631</v>
      </c>
      <c r="N2935" s="55" t="n">
        <v>-85.09454581723961</v>
      </c>
      <c r="O2935" s="55" t="n">
        <v>-85.10059301400949</v>
      </c>
      <c r="P2935" s="55" t="n">
        <v>0.006047196769892788</v>
      </c>
      <c r="Q2935" s="55" t="n">
        <v>-0.09625535645450188</v>
      </c>
      <c r="R2935" s="55" t="n">
        <v>-356.0164933292591</v>
      </c>
      <c r="S2935" s="55" t="n">
        <v>-356.0151162360153</v>
      </c>
      <c r="T2935" s="55" t="n">
        <v>-0.001377093243761372</v>
      </c>
      <c r="U2935" s="55" t="n">
        <v>0.05309724035771889</v>
      </c>
      <c r="V2935" s="55" t="n">
        <v>88.81934444338508</v>
      </c>
      <c r="W2935" s="55" t="n">
        <v>88.81922808618705</v>
      </c>
      <c r="X2935" s="55" t="n">
        <v>0.0001163571980336647</v>
      </c>
      <c r="Y2935" s="55" t="n">
        <v>-0.001201020042493298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0.1877516213254509</v>
      </c>
      <c r="AD2935" s="55" t="n">
        <v>-0.03801457256517971</v>
      </c>
      <c r="AE2935" s="55" t="n">
        <v>1.000832639587493</v>
      </c>
      <c r="AF2935" s="55" t="n">
        <v>-0.03175446151637562</v>
      </c>
      <c r="AG2935" s="55" t="n">
        <v>-0.2181746937171061</v>
      </c>
      <c r="AH2935" s="55" t="n">
        <v>-0.001158132394873945</v>
      </c>
      <c r="AI2935" s="55" t="n">
        <v>0.2204764932490357</v>
      </c>
      <c r="AJ2935" s="55" t="n">
        <v>0</v>
      </c>
    </row>
    <row r="2936">
      <c r="A2936" s="55" t="n">
        <v>29.32</v>
      </c>
      <c r="B2936" s="55" t="n">
        <v>-98.18663143597892</v>
      </c>
      <c r="C2936" s="55" t="n">
        <v>-98.18350512671491</v>
      </c>
      <c r="D2936" s="55" t="n">
        <v>-0.003126309264014836</v>
      </c>
      <c r="E2936" s="55" t="n">
        <v>0.04704421631444401</v>
      </c>
      <c r="F2936" s="55" t="n">
        <v>-87.7078063208313</v>
      </c>
      <c r="G2936" s="55" t="n">
        <v>-87.7179181679744</v>
      </c>
      <c r="H2936" s="55" t="n">
        <v>0.01011184714311146</v>
      </c>
      <c r="I2936" s="55" t="n">
        <v>-0.1300514002752807</v>
      </c>
      <c r="J2936" s="55" t="n">
        <v>-3.266644384425021</v>
      </c>
      <c r="K2936" s="55" t="n">
        <v>-3.274720902937966</v>
      </c>
      <c r="L2936" s="55" t="n">
        <v>0.008076518512943862</v>
      </c>
      <c r="M2936" s="55" t="n">
        <v>-0.09213384589638571</v>
      </c>
      <c r="N2936" s="55" t="n">
        <v>-85.09454581723961</v>
      </c>
      <c r="O2936" s="55" t="n">
        <v>-85.10149876714986</v>
      </c>
      <c r="P2936" s="55" t="n">
        <v>0.006952949910258015</v>
      </c>
      <c r="Q2936" s="55" t="n">
        <v>-0.08656268273637346</v>
      </c>
      <c r="R2936" s="55" t="n">
        <v>-356.0164933292591</v>
      </c>
      <c r="S2936" s="55" t="n">
        <v>-356.0146198456808</v>
      </c>
      <c r="T2936" s="55" t="n">
        <v>-0.001873483578252618</v>
      </c>
      <c r="U2936" s="55" t="n">
        <v>0.04718714285183073</v>
      </c>
      <c r="V2936" s="55" t="n">
        <v>88.81934444338508</v>
      </c>
      <c r="W2936" s="55" t="n">
        <v>88.81921476248952</v>
      </c>
      <c r="X2936" s="55" t="n">
        <v>0.0001296808955646069</v>
      </c>
      <c r="Y2936" s="55" t="n">
        <v>-0.001075654293415917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0.1877564613649058</v>
      </c>
      <c r="AD2936" s="55" t="n">
        <v>-0.03798122805681715</v>
      </c>
      <c r="AE2936" s="55" t="n">
        <v>1.000832855507371</v>
      </c>
      <c r="AF2936" s="55" t="n">
        <v>-0.03659450097126538</v>
      </c>
      <c r="AG2936" s="55" t="n">
        <v>-0.2515192020796711</v>
      </c>
      <c r="AH2936" s="55" t="n">
        <v>-0.00137405227307319</v>
      </c>
      <c r="AI2936" s="55" t="n">
        <v>0.2541711127090951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-98.18306183082387</v>
      </c>
      <c r="D2937" s="55" t="n">
        <v>-0.003569605155045753</v>
      </c>
      <c r="E2937" s="55" t="n">
        <v>0.04178013139507795</v>
      </c>
      <c r="F2937" s="55" t="n">
        <v>-87.7078063208313</v>
      </c>
      <c r="G2937" s="55" t="n">
        <v>-87.71913881325311</v>
      </c>
      <c r="H2937" s="55" t="n">
        <v>0.01133249242182067</v>
      </c>
      <c r="I2937" s="55" t="n">
        <v>-0.1156556047802356</v>
      </c>
      <c r="J2937" s="55" t="n">
        <v>-3.266644384425021</v>
      </c>
      <c r="K2937" s="55" t="n">
        <v>-3.275580432300188</v>
      </c>
      <c r="L2937" s="55" t="n">
        <v>0.008936047875166747</v>
      </c>
      <c r="M2937" s="55" t="n">
        <v>-0.08071325402232275</v>
      </c>
      <c r="N2937" s="55" t="n">
        <v>-85.09454581723961</v>
      </c>
      <c r="O2937" s="55" t="n">
        <v>-85.10230223887355</v>
      </c>
      <c r="P2937" s="55" t="n">
        <v>0.007756421633940217</v>
      </c>
      <c r="Q2937" s="55" t="n">
        <v>-0.07585417577183001</v>
      </c>
      <c r="R2937" s="55" t="n">
        <v>-356.0164933292591</v>
      </c>
      <c r="S2937" s="55" t="n">
        <v>-356.0141853573576</v>
      </c>
      <c r="T2937" s="55" t="n">
        <v>-0.002307971901470009</v>
      </c>
      <c r="U2937" s="55" t="n">
        <v>0.04073512092225402</v>
      </c>
      <c r="V2937" s="55" t="n">
        <v>88.81934444338508</v>
      </c>
      <c r="W2937" s="55" t="n">
        <v>88.81920296209543</v>
      </c>
      <c r="X2937" s="55" t="n">
        <v>0.0001414812896489115</v>
      </c>
      <c r="Y2937" s="55" t="n">
        <v>-0.0009370133840743661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0.187760794392988</v>
      </c>
      <c r="AD2937" s="55" t="n">
        <v>-0.03795138188366804</v>
      </c>
      <c r="AE2937" s="55" t="n">
        <v>1.000833048510078</v>
      </c>
      <c r="AF2937" s="55" t="n">
        <v>-0.04092752905354713</v>
      </c>
      <c r="AG2937" s="55" t="n">
        <v>-0.2813653752287773</v>
      </c>
      <c r="AH2937" s="55" t="n">
        <v>-0.001567054979556559</v>
      </c>
      <c r="AI2937" s="55" t="n">
        <v>0.2843307803832862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-98.18267402169236</v>
      </c>
      <c r="D2938" s="55" t="n">
        <v>-0.003957414286557251</v>
      </c>
      <c r="E2938" s="55" t="n">
        <v>0.03603660923073698</v>
      </c>
      <c r="F2938" s="55" t="n">
        <v>-87.7078063208313</v>
      </c>
      <c r="G2938" s="55" t="n">
        <v>-87.72020824485563</v>
      </c>
      <c r="H2938" s="55" t="n">
        <v>0.01240192402432806</v>
      </c>
      <c r="I2938" s="55" t="n">
        <v>-0.09992699090614636</v>
      </c>
      <c r="J2938" s="55" t="n">
        <v>-3.266644384425021</v>
      </c>
      <c r="K2938" s="55" t="n">
        <v>-3.276320653419876</v>
      </c>
      <c r="L2938" s="55" t="n">
        <v>0.009676268994854041</v>
      </c>
      <c r="M2938" s="55" t="n">
        <v>-0.06838077565177939</v>
      </c>
      <c r="N2938" s="55" t="n">
        <v>-85.09454581723961</v>
      </c>
      <c r="O2938" s="55" t="n">
        <v>-85.10299418817586</v>
      </c>
      <c r="P2938" s="55" t="n">
        <v>0.00844837093625571</v>
      </c>
      <c r="Q2938" s="55" t="n">
        <v>-0.06428933843649959</v>
      </c>
      <c r="R2938" s="55" t="n">
        <v>-356.0164933292591</v>
      </c>
      <c r="S2938" s="55" t="n">
        <v>-356.0138176346225</v>
      </c>
      <c r="T2938" s="55" t="n">
        <v>-0.002675694636569504</v>
      </c>
      <c r="U2938" s="55" t="n">
        <v>0.03383803203826714</v>
      </c>
      <c r="V2938" s="55" t="n">
        <v>88.81934444338508</v>
      </c>
      <c r="W2938" s="55" t="n">
        <v>88.81919282504954</v>
      </c>
      <c r="X2938" s="55" t="n">
        <v>0.0001516183355404547</v>
      </c>
      <c r="Y2938" s="55" t="n">
        <v>-0.0007874841636838749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0.1877645701941855</v>
      </c>
      <c r="AD2938" s="55" t="n">
        <v>-0.03792538094730621</v>
      </c>
      <c r="AE2938" s="55" t="n">
        <v>1.000833216721275</v>
      </c>
      <c r="AF2938" s="55" t="n">
        <v>-0.04470333025100026</v>
      </c>
      <c r="AG2938" s="55" t="n">
        <v>-0.3073663115906108</v>
      </c>
      <c r="AH2938" s="55" t="n">
        <v>-0.001735266177194106</v>
      </c>
      <c r="AI2938" s="55" t="n">
        <v>0.3106049716038882</v>
      </c>
      <c r="AJ2938" s="55" t="n">
        <v>0</v>
      </c>
    </row>
    <row r="2939">
      <c r="A2939" s="55" t="n">
        <v>29.35</v>
      </c>
      <c r="B2939" s="55" t="n">
        <v>-98.18663143597892</v>
      </c>
      <c r="C2939" s="55" t="n">
        <v>-98.18234605632236</v>
      </c>
      <c r="D2939" s="55" t="n">
        <v>-0.004285379656562626</v>
      </c>
      <c r="E2939" s="55" t="n">
        <v>0.02989650477388207</v>
      </c>
      <c r="F2939" s="55" t="n">
        <v>-87.7078063208313</v>
      </c>
      <c r="G2939" s="55" t="n">
        <v>-87.72111438332173</v>
      </c>
      <c r="H2939" s="55" t="n">
        <v>0.01330806249044505</v>
      </c>
      <c r="I2939" s="55" t="n">
        <v>-0.0830912980024136</v>
      </c>
      <c r="J2939" s="55" t="n">
        <v>-3.266644384425021</v>
      </c>
      <c r="K2939" s="55" t="n">
        <v>-3.276933406251277</v>
      </c>
      <c r="L2939" s="55" t="n">
        <v>0.01028902182625501</v>
      </c>
      <c r="M2939" s="55" t="n">
        <v>-0.05531273746774391</v>
      </c>
      <c r="N2939" s="55" t="n">
        <v>-85.09454581723961</v>
      </c>
      <c r="O2939" s="55" t="n">
        <v>-85.10356701172215</v>
      </c>
      <c r="P2939" s="55" t="n">
        <v>0.009021194482543515</v>
      </c>
      <c r="Q2939" s="55" t="n">
        <v>-0.05203620655755245</v>
      </c>
      <c r="R2939" s="55" t="n">
        <v>-356.0164933292591</v>
      </c>
      <c r="S2939" s="55" t="n">
        <v>-356.0135205603285</v>
      </c>
      <c r="T2939" s="55" t="n">
        <v>-0.002972768930641314</v>
      </c>
      <c r="U2939" s="55" t="n">
        <v>0.02659550705074828</v>
      </c>
      <c r="V2939" s="55" t="n">
        <v>88.81934444338508</v>
      </c>
      <c r="W2939" s="55" t="n">
        <v>88.8191844631467</v>
      </c>
      <c r="X2939" s="55" t="n">
        <v>0.0001599802383833495</v>
      </c>
      <c r="Y2939" s="55" t="n">
        <v>-0.0006296338131809517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0.1877677466136765</v>
      </c>
      <c r="AD2939" s="55" t="n">
        <v>-0.03790351645633144</v>
      </c>
      <c r="AE2939" s="55" t="n">
        <v>1.000833358604321</v>
      </c>
      <c r="AF2939" s="55" t="n">
        <v>-0.0478797497420469</v>
      </c>
      <c r="AG2939" s="55" t="n">
        <v>-0.329230802565382</v>
      </c>
      <c r="AH2939" s="55" t="n">
        <v>-0.001877149222728747</v>
      </c>
      <c r="AI2939" s="55" t="n">
        <v>0.3326994371537333</v>
      </c>
      <c r="AJ2939" s="55" t="n">
        <v>0</v>
      </c>
    </row>
    <row r="2940">
      <c r="A2940" s="55" t="n">
        <v>29.35999999999999</v>
      </c>
      <c r="B2940" s="55" t="n">
        <v>-98.18663143597892</v>
      </c>
      <c r="C2940" s="55" t="n">
        <v>-98.18208143960591</v>
      </c>
      <c r="D2940" s="55" t="n">
        <v>-0.004549996373011439</v>
      </c>
      <c r="E2940" s="55" t="n">
        <v>0.02344635808154643</v>
      </c>
      <c r="F2940" s="55" t="n">
        <v>-87.7078063208313</v>
      </c>
      <c r="G2940" s="55" t="n">
        <v>-87.7218474705833</v>
      </c>
      <c r="H2940" s="55" t="n">
        <v>0.01404114975200097</v>
      </c>
      <c r="I2940" s="55" t="n">
        <v>-0.0653861184221545</v>
      </c>
      <c r="J2940" s="55" t="n">
        <v>-3.266644384425021</v>
      </c>
      <c r="K2940" s="55" t="n">
        <v>-3.277412335012096</v>
      </c>
      <c r="L2940" s="55" t="n">
        <v>0.01076795058707403</v>
      </c>
      <c r="M2940" s="55" t="n">
        <v>-0.04169264997076383</v>
      </c>
      <c r="N2940" s="55" t="n">
        <v>-85.09454581723961</v>
      </c>
      <c r="O2940" s="55" t="n">
        <v>-85.1040148103305</v>
      </c>
      <c r="P2940" s="55" t="n">
        <v>0.009468993090892755</v>
      </c>
      <c r="Q2940" s="55" t="n">
        <v>-0.03926799716899199</v>
      </c>
      <c r="R2940" s="55" t="n">
        <v>-356.0164933292591</v>
      </c>
      <c r="S2940" s="55" t="n">
        <v>-356.0132970191576</v>
      </c>
      <c r="T2940" s="55" t="n">
        <v>-0.003196310101553553</v>
      </c>
      <c r="U2940" s="55" t="n">
        <v>0.01910812556295798</v>
      </c>
      <c r="V2940" s="55" t="n">
        <v>88.81934444338508</v>
      </c>
      <c r="W2940" s="55" t="n">
        <v>88.81917795926486</v>
      </c>
      <c r="X2940" s="55" t="n">
        <v>0.0001664841202251503</v>
      </c>
      <c r="Y2940" s="55" t="n">
        <v>-0.0004660310808015031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0.1877702899940352</v>
      </c>
      <c r="AD2940" s="55" t="n">
        <v>-0.0378860208654626</v>
      </c>
      <c r="AE2940" s="55" t="n">
        <v>1.000833472957142</v>
      </c>
      <c r="AF2940" s="55" t="n">
        <v>-0.05042313010067412</v>
      </c>
      <c r="AG2940" s="55" t="n">
        <v>-0.3467263934342213</v>
      </c>
      <c r="AH2940" s="55" t="n">
        <v>-0.001991502044162985</v>
      </c>
      <c r="AI2940" s="55" t="n">
        <v>0.3503792945272934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-98.18188279337842</v>
      </c>
      <c r="D2941" s="55" t="n">
        <v>-0.004748642600497511</v>
      </c>
      <c r="E2941" s="55" t="n">
        <v>0.01677529351092237</v>
      </c>
      <c r="F2941" s="55" t="n">
        <v>-87.7078063208313</v>
      </c>
      <c r="G2941" s="55" t="n">
        <v>-87.72240017057389</v>
      </c>
      <c r="H2941" s="55" t="n">
        <v>0.01459384974259131</v>
      </c>
      <c r="I2941" s="55" t="n">
        <v>-0.04705765051347825</v>
      </c>
      <c r="J2941" s="55" t="n">
        <v>-3.266644384425021</v>
      </c>
      <c r="K2941" s="55" t="n">
        <v>-3.277752945357885</v>
      </c>
      <c r="L2941" s="55" t="n">
        <v>0.01110856093286341</v>
      </c>
      <c r="M2941" s="55" t="n">
        <v>-0.0277085235772974</v>
      </c>
      <c r="N2941" s="55" t="n">
        <v>-85.09454581723961</v>
      </c>
      <c r="O2941" s="55" t="n">
        <v>-85.10433342560319</v>
      </c>
      <c r="P2941" s="55" t="n">
        <v>0.00978760836358326</v>
      </c>
      <c r="Q2941" s="55" t="n">
        <v>-0.0261604020930326</v>
      </c>
      <c r="R2941" s="55" t="n">
        <v>-356.0164933292591</v>
      </c>
      <c r="S2941" s="55" t="n">
        <v>-356.0131488937934</v>
      </c>
      <c r="T2941" s="55" t="n">
        <v>-0.003344435465762515</v>
      </c>
      <c r="U2941" s="55" t="n">
        <v>0.01147641505792884</v>
      </c>
      <c r="V2941" s="55" t="n">
        <v>88.81934444338508</v>
      </c>
      <c r="W2941" s="55" t="n">
        <v>88.81917336833999</v>
      </c>
      <c r="X2941" s="55" t="n">
        <v>0.0001710750451005106</v>
      </c>
      <c r="Y2941" s="55" t="n">
        <v>-0.000299095564832637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0.1877721754934602</v>
      </c>
      <c r="AD2941" s="55" t="n">
        <v>-0.03787306564177144</v>
      </c>
      <c r="AE2941" s="55" t="n">
        <v>1.000833558907349</v>
      </c>
      <c r="AF2941" s="55" t="n">
        <v>-0.05230862952568249</v>
      </c>
      <c r="AG2941" s="55" t="n">
        <v>-0.3596816171253792</v>
      </c>
      <c r="AH2941" s="55" t="n">
        <v>-0.002077452250670575</v>
      </c>
      <c r="AI2941" s="55" t="n">
        <v>0.3634712839119987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-98.18175183609915</v>
      </c>
      <c r="D2942" s="55" t="n">
        <v>-0.004879599879766838</v>
      </c>
      <c r="E2942" s="55" t="n">
        <v>0.00997399817950944</v>
      </c>
      <c r="F2942" s="55" t="n">
        <v>-87.7078063208313</v>
      </c>
      <c r="G2942" s="55" t="n">
        <v>-87.7227676362964</v>
      </c>
      <c r="H2942" s="55" t="n">
        <v>0.01496131546510744</v>
      </c>
      <c r="I2942" s="55" t="n">
        <v>-0.02835725298023659</v>
      </c>
      <c r="J2942" s="55" t="n">
        <v>-3.266644384425021</v>
      </c>
      <c r="K2942" s="55" t="n">
        <v>-3.277952635199808</v>
      </c>
      <c r="L2942" s="55" t="n">
        <v>0.01130825077478613</v>
      </c>
      <c r="M2942" s="55" t="n">
        <v>-0.01355027829783567</v>
      </c>
      <c r="N2942" s="55" t="n">
        <v>-85.09454581723961</v>
      </c>
      <c r="O2942" s="55" t="n">
        <v>-85.10452045356614</v>
      </c>
      <c r="P2942" s="55" t="n">
        <v>0.009974636326538085</v>
      </c>
      <c r="Q2942" s="55" t="n">
        <v>-0.01288960457970912</v>
      </c>
      <c r="R2942" s="55" t="n">
        <v>-356.0164933292591</v>
      </c>
      <c r="S2942" s="55" t="n">
        <v>-356.0130770679373</v>
      </c>
      <c r="T2942" s="55" t="n">
        <v>-0.00341626132177284</v>
      </c>
      <c r="U2942" s="55" t="n">
        <v>0.003800410504080572</v>
      </c>
      <c r="V2942" s="55" t="n">
        <v>88.81934444338508</v>
      </c>
      <c r="W2942" s="55" t="n">
        <v>88.8191707193033</v>
      </c>
      <c r="X2942" s="55" t="n">
        <v>0.0001737240817807701</v>
      </c>
      <c r="Y2942" s="55" t="n">
        <v>-0.0001310246433425876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0.1877733872846571</v>
      </c>
      <c r="AD2942" s="55" t="n">
        <v>-0.0378647598634748</v>
      </c>
      <c r="AE2942" s="55" t="n">
        <v>1.000833615906757</v>
      </c>
      <c r="AF2942" s="55" t="n">
        <v>-0.05352042072265251</v>
      </c>
      <c r="AG2942" s="55" t="n">
        <v>-0.3679873954220217</v>
      </c>
      <c r="AH2942" s="55" t="n">
        <v>-0.002134451658752923</v>
      </c>
      <c r="AI2942" s="55" t="n">
        <v>0.3718651832421215</v>
      </c>
      <c r="AJ2942" s="55" t="n">
        <v>0</v>
      </c>
    </row>
    <row r="2943">
      <c r="A2943" s="55" t="n">
        <v>29.38999999999999</v>
      </c>
      <c r="B2943" s="55" t="n">
        <v>-98.18663143597892</v>
      </c>
      <c r="C2943" s="55" t="n">
        <v>-98.18168937272701</v>
      </c>
      <c r="D2943" s="55" t="n">
        <v>-0.004942063251906585</v>
      </c>
      <c r="E2943" s="55" t="n">
        <v>0.003133713256800891</v>
      </c>
      <c r="F2943" s="55" t="n">
        <v>-87.7078063208313</v>
      </c>
      <c r="G2943" s="55" t="n">
        <v>-87.72294754186056</v>
      </c>
      <c r="H2943" s="55" t="n">
        <v>0.015141221029273</v>
      </c>
      <c r="I2943" s="55" t="n">
        <v>-0.009537891492921006</v>
      </c>
      <c r="J2943" s="55" t="n">
        <v>-3.266644384425021</v>
      </c>
      <c r="K2943" s="55" t="n">
        <v>-3.278010700268022</v>
      </c>
      <c r="L2943" s="55" t="n">
        <v>0.01136631584300033</v>
      </c>
      <c r="M2943" s="55" t="n">
        <v>0.0005927241209286368</v>
      </c>
      <c r="N2943" s="55" t="n">
        <v>-85.09454581723961</v>
      </c>
      <c r="O2943" s="55" t="n">
        <v>-85.10457524132215</v>
      </c>
      <c r="P2943" s="55" t="n">
        <v>0.01002942408255305</v>
      </c>
      <c r="Q2943" s="55" t="n">
        <v>0.0003691976674671691</v>
      </c>
      <c r="R2943" s="55" t="n">
        <v>-356.0164933292591</v>
      </c>
      <c r="S2943" s="55" t="n">
        <v>-356.0130814325939</v>
      </c>
      <c r="T2943" s="55" t="n">
        <v>-0.003411896665208795</v>
      </c>
      <c r="U2943" s="55" t="n">
        <v>-0.003820590805211823</v>
      </c>
      <c r="V2943" s="55" t="n">
        <v>88.81934444338508</v>
      </c>
      <c r="W2943" s="55" t="n">
        <v>88.81917001703438</v>
      </c>
      <c r="X2943" s="55" t="n">
        <v>0.0001744263507098255</v>
      </c>
      <c r="Y2943" s="55" t="n">
        <v>3.61826019429681e-05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0.1877739186347114</v>
      </c>
      <c r="AD2943" s="55" t="n">
        <v>-0.03786114964912335</v>
      </c>
      <c r="AE2943" s="55" t="n">
        <v>1.000833643726037</v>
      </c>
      <c r="AF2943" s="55" t="n">
        <v>-0.05405177077688617</v>
      </c>
      <c r="AG2943" s="55" t="n">
        <v>-0.3715976097734691</v>
      </c>
      <c r="AH2943" s="55" t="n">
        <v>-0.002162270938965705</v>
      </c>
      <c r="AI2943" s="55" t="n">
        <v>0.3755143844502976</v>
      </c>
      <c r="AJ2943" s="55" t="n">
        <v>0</v>
      </c>
    </row>
    <row r="2944">
      <c r="A2944" s="55" t="n">
        <v>29.4</v>
      </c>
      <c r="B2944" s="55" t="n">
        <v>-98.18663143597892</v>
      </c>
      <c r="C2944" s="55" t="n">
        <v>-98.18169529500685</v>
      </c>
      <c r="D2944" s="55" t="n">
        <v>-0.004936140972069724</v>
      </c>
      <c r="E2944" s="55" t="n">
        <v>-0.003654825382264011</v>
      </c>
      <c r="F2944" s="55" t="n">
        <v>-87.7078063208313</v>
      </c>
      <c r="G2944" s="55" t="n">
        <v>-87.72294007903534</v>
      </c>
      <c r="H2944" s="55" t="n">
        <v>0.01513375820404991</v>
      </c>
      <c r="I2944" s="55" t="n">
        <v>0.009149408927162223</v>
      </c>
      <c r="J2944" s="55" t="n">
        <v>-3.266644384425021</v>
      </c>
      <c r="K2944" s="55" t="n">
        <v>-3.277928315609276</v>
      </c>
      <c r="L2944" s="55" t="n">
        <v>0.0112839311842544</v>
      </c>
      <c r="M2944" s="55" t="n">
        <v>0.01453403339299894</v>
      </c>
      <c r="N2944" s="55" t="n">
        <v>-85.09454581723961</v>
      </c>
      <c r="O2944" s="55" t="n">
        <v>-85.10449886972859</v>
      </c>
      <c r="P2944" s="55" t="n">
        <v>0.009953052488990892</v>
      </c>
      <c r="Q2944" s="55" t="n">
        <v>0.01344313203951396</v>
      </c>
      <c r="R2944" s="55" t="n">
        <v>-356.0164933292591</v>
      </c>
      <c r="S2944" s="55" t="n">
        <v>-356.0131608955901</v>
      </c>
      <c r="T2944" s="55" t="n">
        <v>-0.00333243366898156</v>
      </c>
      <c r="U2944" s="55" t="n">
        <v>-0.01128842435623881</v>
      </c>
      <c r="V2944" s="55" t="n">
        <v>88.81934444338508</v>
      </c>
      <c r="W2944" s="55" t="n">
        <v>88.81917124359357</v>
      </c>
      <c r="X2944" s="55" t="n">
        <v>0.0001731997915137464</v>
      </c>
      <c r="Y2944" s="55" t="n">
        <v>0.0002006361414564213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0.1877737718671181</v>
      </c>
      <c r="AD2944" s="55" t="n">
        <v>-0.03786221841010861</v>
      </c>
      <c r="AE2944" s="55" t="n">
        <v>1.000833642449706</v>
      </c>
      <c r="AF2944" s="55" t="n">
        <v>-0.05390500318358526</v>
      </c>
      <c r="AG2944" s="55" t="n">
        <v>-0.3705288487882083</v>
      </c>
      <c r="AH2944" s="55" t="n">
        <v>-0.00216099460748076</v>
      </c>
      <c r="AI2944" s="55" t="n">
        <v>0.3744356380611104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-98.18176859283616</v>
      </c>
      <c r="D2945" s="55" t="n">
        <v>-0.004862843142757821</v>
      </c>
      <c r="E2945" s="55" t="n">
        <v>-0.01030252736106386</v>
      </c>
      <c r="F2945" s="55" t="n">
        <v>-87.7078063208313</v>
      </c>
      <c r="G2945" s="55" t="n">
        <v>-87.72274791897486</v>
      </c>
      <c r="H2945" s="55" t="n">
        <v>0.01494159814356845</v>
      </c>
      <c r="I2945" s="55" t="n">
        <v>0.02745899630008057</v>
      </c>
      <c r="J2945" s="55" t="n">
        <v>-3.266644384425021</v>
      </c>
      <c r="K2945" s="55" t="n">
        <v>-3.277708494006851</v>
      </c>
      <c r="L2945" s="55" t="n">
        <v>0.01106410958182927</v>
      </c>
      <c r="M2945" s="55" t="n">
        <v>0.0280923786742155</v>
      </c>
      <c r="N2945" s="55" t="n">
        <v>-85.09454581723961</v>
      </c>
      <c r="O2945" s="55" t="n">
        <v>-85.10429412169216</v>
      </c>
      <c r="P2945" s="55" t="n">
        <v>0.009748304452561854</v>
      </c>
      <c r="Q2945" s="55" t="n">
        <v>0.02616317670978818</v>
      </c>
      <c r="R2945" s="55" t="n">
        <v>-356.0164933292591</v>
      </c>
      <c r="S2945" s="55" t="n">
        <v>-356.0133133972209</v>
      </c>
      <c r="T2945" s="55" t="n">
        <v>-0.003179932038217078</v>
      </c>
      <c r="U2945" s="55" t="n">
        <v>-0.01850685293729147</v>
      </c>
      <c r="V2945" s="55" t="n">
        <v>88.81934444338508</v>
      </c>
      <c r="W2945" s="55" t="n">
        <v>88.81917435855487</v>
      </c>
      <c r="X2945" s="55" t="n">
        <v>0.0001700848302129785</v>
      </c>
      <c r="Y2945" s="55" t="n">
        <v>0.0003604612298537686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0.1877729582078864</v>
      </c>
      <c r="AD2945" s="55" t="n">
        <v>-0.03786788791480492</v>
      </c>
      <c r="AE2945" s="55" t="n">
        <v>1.000833612471327</v>
      </c>
      <c r="AF2945" s="55" t="n">
        <v>-0.05309134395195536</v>
      </c>
      <c r="AG2945" s="55" t="n">
        <v>-0.3648593440919029</v>
      </c>
      <c r="AH2945" s="55" t="n">
        <v>-0.002131016228812399</v>
      </c>
      <c r="AI2945" s="55" t="n">
        <v>0.3687079779499841</v>
      </c>
      <c r="AJ2945" s="55" t="n">
        <v>0</v>
      </c>
    </row>
    <row r="2946">
      <c r="A2946" s="55" t="n">
        <v>29.41999999999999</v>
      </c>
      <c r="B2946" s="55" t="n">
        <v>-98.18663143597892</v>
      </c>
      <c r="C2946" s="55" t="n">
        <v>-98.18190737742168</v>
      </c>
      <c r="D2946" s="55" t="n">
        <v>-0.004724058557245624</v>
      </c>
      <c r="E2946" s="55" t="n">
        <v>-0.01672315134714282</v>
      </c>
      <c r="F2946" s="55" t="n">
        <v>-87.7078063208313</v>
      </c>
      <c r="G2946" s="55" t="n">
        <v>-87.7223761407184</v>
      </c>
      <c r="H2946" s="55" t="n">
        <v>0.01456981988710034</v>
      </c>
      <c r="I2946" s="55" t="n">
        <v>0.04515382709465628</v>
      </c>
      <c r="J2946" s="55" t="n">
        <v>-3.266644384425021</v>
      </c>
      <c r="K2946" s="55" t="n">
        <v>-3.277356022044</v>
      </c>
      <c r="L2946" s="55" t="n">
        <v>0.01071163761897866</v>
      </c>
      <c r="M2946" s="55" t="n">
        <v>0.04109387523370888</v>
      </c>
      <c r="N2946" s="55" t="n">
        <v>-85.09454581723961</v>
      </c>
      <c r="O2946" s="55" t="n">
        <v>-85.10396543330131</v>
      </c>
      <c r="P2946" s="55" t="n">
        <v>0.009419616061716738</v>
      </c>
      <c r="Q2946" s="55" t="n">
        <v>0.03836604123533104</v>
      </c>
      <c r="R2946" s="55" t="n">
        <v>-356.0164933292591</v>
      </c>
      <c r="S2946" s="55" t="n">
        <v>-356.0135359365605</v>
      </c>
      <c r="T2946" s="55" t="n">
        <v>-0.002957392698570402</v>
      </c>
      <c r="U2946" s="55" t="n">
        <v>-0.02538285809489949</v>
      </c>
      <c r="V2946" s="55" t="n">
        <v>88.81934444338508</v>
      </c>
      <c r="W2946" s="55" t="n">
        <v>88.81917929875851</v>
      </c>
      <c r="X2946" s="55" t="n">
        <v>0.0001651446265677195</v>
      </c>
      <c r="Y2946" s="55" t="n">
        <v>0.0005137460666430251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0.1877714975185673</v>
      </c>
      <c r="AD2946" s="55" t="n">
        <v>-0.037878020146433</v>
      </c>
      <c r="AE2946" s="55" t="n">
        <v>1.000833554488515</v>
      </c>
      <c r="AF2946" s="55" t="n">
        <v>-0.05163065463276162</v>
      </c>
      <c r="AG2946" s="55" t="n">
        <v>-0.3547271124638152</v>
      </c>
      <c r="AH2946" s="55" t="n">
        <v>-0.002073033416705172</v>
      </c>
      <c r="AI2946" s="55" t="n">
        <v>0.3584708443964034</v>
      </c>
      <c r="AJ2946" s="55" t="n">
        <v>0</v>
      </c>
    </row>
    <row r="2947">
      <c r="A2947" s="55" t="n">
        <v>29.43</v>
      </c>
      <c r="B2947" s="55" t="n">
        <v>-98.18663143597892</v>
      </c>
      <c r="C2947" s="55" t="n">
        <v>-98.18210891658245</v>
      </c>
      <c r="D2947" s="55" t="n">
        <v>-0.004522519396467322</v>
      </c>
      <c r="E2947" s="55" t="n">
        <v>-0.02283452157647464</v>
      </c>
      <c r="F2947" s="55" t="n">
        <v>-87.7078063208313</v>
      </c>
      <c r="G2947" s="55" t="n">
        <v>-87.72183212869427</v>
      </c>
      <c r="H2947" s="55" t="n">
        <v>0.01402580786297428</v>
      </c>
      <c r="I2947" s="55" t="n">
        <v>0.06200845742656028</v>
      </c>
      <c r="J2947" s="55" t="n">
        <v>-3.266644384425021</v>
      </c>
      <c r="K2947" s="55" t="n">
        <v>-3.276877374394493</v>
      </c>
      <c r="L2947" s="55" t="n">
        <v>0.01023298996947147</v>
      </c>
      <c r="M2947" s="55" t="n">
        <v>0.05337417482307159</v>
      </c>
      <c r="N2947" s="55" t="n">
        <v>-85.09454581723961</v>
      </c>
      <c r="O2947" s="55" t="n">
        <v>-85.10351882431361</v>
      </c>
      <c r="P2947" s="55" t="n">
        <v>0.008973007074008615</v>
      </c>
      <c r="Q2947" s="55" t="n">
        <v>0.04989639262885769</v>
      </c>
      <c r="R2947" s="55" t="n">
        <v>-356.0164933292591</v>
      </c>
      <c r="S2947" s="55" t="n">
        <v>-356.0138246128855</v>
      </c>
      <c r="T2947" s="55" t="n">
        <v>-0.002668716373648408</v>
      </c>
      <c r="U2947" s="55" t="n">
        <v>-0.03182833372101615</v>
      </c>
      <c r="V2947" s="55" t="n">
        <v>88.81934444338508</v>
      </c>
      <c r="W2947" s="55" t="n">
        <v>88.81918597802482</v>
      </c>
      <c r="X2947" s="55" t="n">
        <v>0.0001584653602642295</v>
      </c>
      <c r="Y2947" s="55" t="n">
        <v>0.0006585459894914009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0.1877694179202736</v>
      </c>
      <c r="AD2947" s="55" t="n">
        <v>-0.03789241992781518</v>
      </c>
      <c r="AE2947" s="55" t="n">
        <v>1.000833469497206</v>
      </c>
      <c r="AF2947" s="55" t="n">
        <v>-0.04955105633913659</v>
      </c>
      <c r="AG2947" s="55" t="n">
        <v>-0.3403273310816357</v>
      </c>
      <c r="AH2947" s="55" t="n">
        <v>-0.001988042107603505</v>
      </c>
      <c r="AI2947" s="55" t="n">
        <v>0.3439214325640308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-98.18236968198629</v>
      </c>
      <c r="D2948" s="55" t="n">
        <v>-0.004261753992639742</v>
      </c>
      <c r="E2948" s="55" t="n">
        <v>-0.02855969495633488</v>
      </c>
      <c r="F2948" s="55" t="n">
        <v>-87.7078063208313</v>
      </c>
      <c r="G2948" s="55" t="n">
        <v>-87.72112544175698</v>
      </c>
      <c r="H2948" s="55" t="n">
        <v>0.01331912092568743</v>
      </c>
      <c r="I2948" s="55" t="n">
        <v>0.07781177414743395</v>
      </c>
      <c r="J2948" s="55" t="n">
        <v>-3.266644384425021</v>
      </c>
      <c r="K2948" s="55" t="n">
        <v>-3.27628060701571</v>
      </c>
      <c r="L2948" s="55" t="n">
        <v>0.009636222590688932</v>
      </c>
      <c r="M2948" s="55" t="n">
        <v>0.06478053869021479</v>
      </c>
      <c r="N2948" s="55" t="n">
        <v>-85.09454581723961</v>
      </c>
      <c r="O2948" s="55" t="n">
        <v>-85.10296180536295</v>
      </c>
      <c r="P2948" s="55" t="n">
        <v>0.008415988123346388</v>
      </c>
      <c r="Q2948" s="55" t="n">
        <v>0.06060928005567878</v>
      </c>
      <c r="R2948" s="55" t="n">
        <v>-356.0164933292591</v>
      </c>
      <c r="S2948" s="55" t="n">
        <v>-356.0141746847961</v>
      </c>
      <c r="T2948" s="55" t="n">
        <v>-0.002318644462976491</v>
      </c>
      <c r="U2948" s="55" t="n">
        <v>-0.03776192351085981</v>
      </c>
      <c r="V2948" s="55" t="n">
        <v>88.81934444338508</v>
      </c>
      <c r="W2948" s="55" t="n">
        <v>88.81919428732836</v>
      </c>
      <c r="X2948" s="55" t="n">
        <v>0.0001501560567222126</v>
      </c>
      <c r="Y2948" s="55" t="n">
        <v>0.000792934959000158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0.1877667553142176</v>
      </c>
      <c r="AD2948" s="55" t="n">
        <v>-0.03791083827478084</v>
      </c>
      <c r="AE2948" s="55" t="n">
        <v>1.000833358784671</v>
      </c>
      <c r="AF2948" s="55" t="n">
        <v>-0.04688845028311128</v>
      </c>
      <c r="AG2948" s="55" t="n">
        <v>-0.3219089841159789</v>
      </c>
      <c r="AH2948" s="55" t="n">
        <v>-0.001877329572907982</v>
      </c>
      <c r="AI2948" s="55" t="n">
        <v>0.3253113050461952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-98.18268540749989</v>
      </c>
      <c r="D2949" s="55" t="n">
        <v>-0.003946028479035175</v>
      </c>
      <c r="E2949" s="55" t="n">
        <v>-0.03382801933348674</v>
      </c>
      <c r="F2949" s="55" t="n">
        <v>-87.7078063208313</v>
      </c>
      <c r="G2949" s="55" t="n">
        <v>-87.7202676563261</v>
      </c>
      <c r="H2949" s="55" t="n">
        <v>0.01246133549480337</v>
      </c>
      <c r="I2949" s="55" t="n">
        <v>0.09236947182030669</v>
      </c>
      <c r="J2949" s="55" t="n">
        <v>-3.266644384425021</v>
      </c>
      <c r="K2949" s="55" t="n">
        <v>-3.275575230272976</v>
      </c>
      <c r="L2949" s="55" t="n">
        <v>0.008930845847953981</v>
      </c>
      <c r="M2949" s="55" t="n">
        <v>0.07517378620967902</v>
      </c>
      <c r="N2949" s="55" t="n">
        <v>-85.09454581723961</v>
      </c>
      <c r="O2949" s="55" t="n">
        <v>-85.10230326114745</v>
      </c>
      <c r="P2949" s="55" t="n">
        <v>0.00775744390785205</v>
      </c>
      <c r="Q2949" s="55" t="n">
        <v>0.07037253295840004</v>
      </c>
      <c r="R2949" s="55" t="n">
        <v>-356.0164933292591</v>
      </c>
      <c r="S2949" s="55" t="n">
        <v>-356.0145806467301</v>
      </c>
      <c r="T2949" s="55" t="n">
        <v>-0.001912682528997592</v>
      </c>
      <c r="U2949" s="55" t="n">
        <v>-0.04311068789699251</v>
      </c>
      <c r="V2949" s="55" t="n">
        <v>88.81934444338508</v>
      </c>
      <c r="W2949" s="55" t="n">
        <v>88.81920409576787</v>
      </c>
      <c r="X2949" s="55" t="n">
        <v>0.0001403476172037494</v>
      </c>
      <c r="Y2949" s="55" t="n">
        <v>0.000915086206250285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0.1877635528058592</v>
      </c>
      <c r="AD2949" s="55" t="n">
        <v>-0.03793297642714245</v>
      </c>
      <c r="AE2949" s="55" t="n">
        <v>1.000833223920812</v>
      </c>
      <c r="AF2949" s="55" t="n">
        <v>-0.04368594192469266</v>
      </c>
      <c r="AG2949" s="55" t="n">
        <v>-0.2997708317543715</v>
      </c>
      <c r="AH2949" s="55" t="n">
        <v>-0.001742465713494568</v>
      </c>
      <c r="AI2949" s="55" t="n">
        <v>0.3029423200533694</v>
      </c>
      <c r="AJ2949" s="55" t="n">
        <v>0</v>
      </c>
    </row>
    <row r="2950">
      <c r="A2950" s="55" t="n">
        <v>29.46</v>
      </c>
      <c r="B2950" s="55" t="n">
        <v>-98.18663143597892</v>
      </c>
      <c r="C2950" s="55" t="n">
        <v>-98.18305115731502</v>
      </c>
      <c r="D2950" s="55" t="n">
        <v>-0.003580278663899531</v>
      </c>
      <c r="E2950" s="55" t="n">
        <v>-0.03857603775660886</v>
      </c>
      <c r="F2950" s="55" t="n">
        <v>-87.7078063208313</v>
      </c>
      <c r="G2950" s="55" t="n">
        <v>-87.71927218609399</v>
      </c>
      <c r="H2950" s="55" t="n">
        <v>0.01146586526269098</v>
      </c>
      <c r="I2950" s="55" t="n">
        <v>0.1055062890923256</v>
      </c>
      <c r="J2950" s="55" t="n">
        <v>-3.266644384425021</v>
      </c>
      <c r="K2950" s="55" t="n">
        <v>-3.2747720635763</v>
      </c>
      <c r="L2950" s="55" t="n">
        <v>0.008127679151278709</v>
      </c>
      <c r="M2950" s="55" t="n">
        <v>0.08443005734965968</v>
      </c>
      <c r="N2950" s="55" t="n">
        <v>-85.09454581723961</v>
      </c>
      <c r="O2950" s="55" t="n">
        <v>-85.10155331121982</v>
      </c>
      <c r="P2950" s="55" t="n">
        <v>0.00700749398021373</v>
      </c>
      <c r="Q2950" s="55" t="n">
        <v>0.07906888685949459</v>
      </c>
      <c r="R2950" s="55" t="n">
        <v>-356.0164933292591</v>
      </c>
      <c r="S2950" s="55" t="n">
        <v>-356.0150363198123</v>
      </c>
      <c r="T2950" s="55" t="n">
        <v>-0.001457009446843166</v>
      </c>
      <c r="U2950" s="55" t="n">
        <v>-0.04781135728233101</v>
      </c>
      <c r="V2950" s="55" t="n">
        <v>88.81934444338508</v>
      </c>
      <c r="W2950" s="55" t="n">
        <v>88.81921525247779</v>
      </c>
      <c r="X2950" s="55" t="n">
        <v>0.0001291909072872118</v>
      </c>
      <c r="Y2950" s="55" t="n">
        <v>0.001023363204571779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0.1877598600413222</v>
      </c>
      <c r="AD2950" s="55" t="n">
        <v>-0.03795849049361182</v>
      </c>
      <c r="AE2950" s="55" t="n">
        <v>1.000833066747359</v>
      </c>
      <c r="AF2950" s="55" t="n">
        <v>-0.03999317738767605</v>
      </c>
      <c r="AG2950" s="55" t="n">
        <v>-0.2742567652849956</v>
      </c>
      <c r="AH2950" s="55" t="n">
        <v>-0.001585292260353199</v>
      </c>
      <c r="AI2950" s="55" t="n">
        <v>0.2771619394752859</v>
      </c>
      <c r="AJ2950" s="55" t="n">
        <v>0</v>
      </c>
    </row>
    <row r="2951">
      <c r="A2951" s="55" t="n">
        <v>29.46999999999999</v>
      </c>
      <c r="B2951" s="55" t="n">
        <v>-98.18663143597892</v>
      </c>
      <c r="C2951" s="55" t="n">
        <v>-98.18346140219326</v>
      </c>
      <c r="D2951" s="55" t="n">
        <v>-0.003170033785661187</v>
      </c>
      <c r="E2951" s="55" t="n">
        <v>-0.04274821782153794</v>
      </c>
      <c r="F2951" s="55" t="n">
        <v>-87.7078063208313</v>
      </c>
      <c r="G2951" s="55" t="n">
        <v>-87.71815408067791</v>
      </c>
      <c r="H2951" s="55" t="n">
        <v>0.01034775984660965</v>
      </c>
      <c r="I2951" s="55" t="n">
        <v>0.1170680097941545</v>
      </c>
      <c r="J2951" s="55" t="n">
        <v>-3.266644384425021</v>
      </c>
      <c r="K2951" s="55" t="n">
        <v>-3.2738830737112</v>
      </c>
      <c r="L2951" s="55" t="n">
        <v>0.007238689286178421</v>
      </c>
      <c r="M2951" s="55" t="n">
        <v>0.09244233076143062</v>
      </c>
      <c r="N2951" s="55" t="n">
        <v>-85.09454581723961</v>
      </c>
      <c r="O2951" s="55" t="n">
        <v>-85.10072315220789</v>
      </c>
      <c r="P2951" s="55" t="n">
        <v>0.006177334968293884</v>
      </c>
      <c r="Q2951" s="55" t="n">
        <v>0.08659763554101867</v>
      </c>
      <c r="R2951" s="55" t="n">
        <v>-356.0164933292591</v>
      </c>
      <c r="S2951" s="55" t="n">
        <v>-356.0155349523608</v>
      </c>
      <c r="T2951" s="55" t="n">
        <v>-0.0009583768983472445</v>
      </c>
      <c r="U2951" s="55" t="n">
        <v>-0.05181107294037853</v>
      </c>
      <c r="V2951" s="55" t="n">
        <v>88.81934444338508</v>
      </c>
      <c r="W2951" s="55" t="n">
        <v>88.81922758942076</v>
      </c>
      <c r="X2951" s="55" t="n">
        <v>0.0001168539643275304</v>
      </c>
      <c r="Y2951" s="55" t="n">
        <v>0.001116400312888108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0.1877557324661095</v>
      </c>
      <c r="AD2951" s="55" t="n">
        <v>-0.03798699663642428</v>
      </c>
      <c r="AE2951" s="55" t="n">
        <v>1.000832889364611</v>
      </c>
      <c r="AF2951" s="55" t="n">
        <v>-0.03586560217500034</v>
      </c>
      <c r="AG2951" s="55" t="n">
        <v>-0.2457506224725348</v>
      </c>
      <c r="AH2951" s="55" t="n">
        <v>-0.001407909512751715</v>
      </c>
      <c r="AI2951" s="55" t="n">
        <v>0.2483579917663408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-98.1839101021001</v>
      </c>
      <c r="D2952" s="55" t="n">
        <v>-0.002721333878825311</v>
      </c>
      <c r="E2952" s="55" t="n">
        <v>-0.04629751068256041</v>
      </c>
      <c r="F2952" s="55" t="n">
        <v>-87.7078063208313</v>
      </c>
      <c r="G2952" s="55" t="n">
        <v>-87.71692980563112</v>
      </c>
      <c r="H2952" s="55" t="n">
        <v>0.009123484799830705</v>
      </c>
      <c r="I2952" s="55" t="n">
        <v>0.1269232173056778</v>
      </c>
      <c r="J2952" s="55" t="n">
        <v>-3.266644384425021</v>
      </c>
      <c r="K2952" s="55" t="n">
        <v>-3.2729211995482</v>
      </c>
      <c r="L2952" s="55" t="n">
        <v>0.006276815123178649</v>
      </c>
      <c r="M2952" s="55" t="n">
        <v>0.09912165422200299</v>
      </c>
      <c r="N2952" s="55" t="n">
        <v>-85.09454581723961</v>
      </c>
      <c r="O2952" s="55" t="n">
        <v>-85.09982488667832</v>
      </c>
      <c r="P2952" s="55" t="n">
        <v>0.005279069438718217</v>
      </c>
      <c r="Q2952" s="55" t="n">
        <v>0.0928757205591139</v>
      </c>
      <c r="R2952" s="55" t="n">
        <v>-356.0164933292591</v>
      </c>
      <c r="S2952" s="55" t="n">
        <v>-356.016069325192</v>
      </c>
      <c r="T2952" s="55" t="n">
        <v>-0.0004240040670869357</v>
      </c>
      <c r="U2952" s="55" t="n">
        <v>-0.05506766245784183</v>
      </c>
      <c r="V2952" s="55" t="n">
        <v>88.81934444338508</v>
      </c>
      <c r="W2952" s="55" t="n">
        <v>88.81924092477844</v>
      </c>
      <c r="X2952" s="55" t="n">
        <v>0.0001035186066414037</v>
      </c>
      <c r="Y2952" s="55" t="n">
        <v>0.001193151180376992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0.1877512305172279</v>
      </c>
      <c r="AD2952" s="55" t="n">
        <v>-0.03801807671383091</v>
      </c>
      <c r="AE2952" s="55" t="n">
        <v>1.000832694115308</v>
      </c>
      <c r="AF2952" s="55" t="n">
        <v>-0.03136365329339807</v>
      </c>
      <c r="AG2952" s="55" t="n">
        <v>-0.2146705450659092</v>
      </c>
      <c r="AH2952" s="55" t="n">
        <v>-0.001212660210025973</v>
      </c>
      <c r="AI2952" s="55" t="n">
        <v>0.2169529723502032</v>
      </c>
      <c r="AJ2952" s="55" t="n">
        <v>0</v>
      </c>
    </row>
    <row r="2953">
      <c r="A2953" s="55" t="n">
        <v>29.49</v>
      </c>
      <c r="B2953" s="55" t="n">
        <v>-98.18663143597892</v>
      </c>
      <c r="C2953" s="55" t="n">
        <v>-98.18439079365042</v>
      </c>
      <c r="D2953" s="55" t="n">
        <v>-0.002240642328503165</v>
      </c>
      <c r="E2953" s="55" t="n">
        <v>-0.04918576376187807</v>
      </c>
      <c r="F2953" s="55" t="n">
        <v>-87.7078063208313</v>
      </c>
      <c r="G2953" s="55" t="n">
        <v>-87.71561700643761</v>
      </c>
      <c r="H2953" s="55" t="n">
        <v>0.007810685606312354</v>
      </c>
      <c r="I2953" s="55" t="n">
        <v>0.1349647731169876</v>
      </c>
      <c r="J2953" s="55" t="n">
        <v>-3.266644384425021</v>
      </c>
      <c r="K2953" s="55" t="n">
        <v>-3.271900166131013</v>
      </c>
      <c r="L2953" s="55" t="n">
        <v>0.005255781705991384</v>
      </c>
      <c r="M2953" s="55" t="n">
        <v>0.1043980658932597</v>
      </c>
      <c r="N2953" s="55" t="n">
        <v>-85.09454581723961</v>
      </c>
      <c r="O2953" s="55" t="n">
        <v>-85.09887134400758</v>
      </c>
      <c r="P2953" s="55" t="n">
        <v>0.004325526767972412</v>
      </c>
      <c r="Q2953" s="55" t="n">
        <v>0.09783830211938171</v>
      </c>
      <c r="R2953" s="55" t="n">
        <v>-356.0164933292591</v>
      </c>
      <c r="S2953" s="55" t="n">
        <v>-356.0166318578659</v>
      </c>
      <c r="T2953" s="55" t="n">
        <v>0.0001385286067999344</v>
      </c>
      <c r="U2953" s="55" t="n">
        <v>-0.05754959228907386</v>
      </c>
      <c r="V2953" s="55" t="n">
        <v>88.81934444338508</v>
      </c>
      <c r="W2953" s="55" t="n">
        <v>88.81925506651569</v>
      </c>
      <c r="X2953" s="55" t="n">
        <v>8.937686939044484e-05</v>
      </c>
      <c r="Y2953" s="55" t="n">
        <v>0.001252893334044652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0.1877464187605337</v>
      </c>
      <c r="AD2953" s="55" t="n">
        <v>-0.0380512842943378</v>
      </c>
      <c r="AE2953" s="55" t="n">
        <v>1.00083248356518</v>
      </c>
      <c r="AF2953" s="55" t="n">
        <v>-0.02655189659925283</v>
      </c>
      <c r="AG2953" s="55" t="n">
        <v>-0.1814629645590163</v>
      </c>
      <c r="AH2953" s="55" t="n">
        <v>-0.001002110082026775</v>
      </c>
      <c r="AI2953" s="55" t="n">
        <v>0.183397968756965</v>
      </c>
      <c r="AJ2953" s="55" t="n">
        <v>0</v>
      </c>
    </row>
    <row r="2954">
      <c r="A2954" s="55" t="n">
        <v>29.49999999999999</v>
      </c>
      <c r="B2954" s="55" t="n">
        <v>-98.18663143597892</v>
      </c>
      <c r="C2954" s="55" t="n">
        <v>-98.18489668107121</v>
      </c>
      <c r="D2954" s="55" t="n">
        <v>-0.001734754907718666</v>
      </c>
      <c r="E2954" s="55" t="n">
        <v>-0.05138401916181674</v>
      </c>
      <c r="F2954" s="55" t="n">
        <v>-87.7078063208313</v>
      </c>
      <c r="G2954" s="55" t="n">
        <v>-87.71423425946951</v>
      </c>
      <c r="H2954" s="55" t="n">
        <v>0.006427938638217426</v>
      </c>
      <c r="I2954" s="55" t="n">
        <v>0.1411109789060339</v>
      </c>
      <c r="J2954" s="55" t="n">
        <v>-3.266644384425021</v>
      </c>
      <c r="K2954" s="55" t="n">
        <v>-3.270834291227514</v>
      </c>
      <c r="L2954" s="55" t="n">
        <v>0.004189906802492355</v>
      </c>
      <c r="M2954" s="55" t="n">
        <v>0.1082212088027546</v>
      </c>
      <c r="N2954" s="55" t="n">
        <v>-85.09454581723961</v>
      </c>
      <c r="O2954" s="55" t="n">
        <v>-85.0978758976775</v>
      </c>
      <c r="P2954" s="55" t="n">
        <v>0.00333008043789384</v>
      </c>
      <c r="Q2954" s="55" t="n">
        <v>0.1014389477874869</v>
      </c>
      <c r="R2954" s="55" t="n">
        <v>-356.0164933292591</v>
      </c>
      <c r="S2954" s="55" t="n">
        <v>-356.0172147136184</v>
      </c>
      <c r="T2954" s="55" t="n">
        <v>0.0007213843593222061</v>
      </c>
      <c r="U2954" s="55" t="n">
        <v>-0.0592357719797004</v>
      </c>
      <c r="V2954" s="55" t="n">
        <v>88.81934444338508</v>
      </c>
      <c r="W2954" s="55" t="n">
        <v>88.81926981572289</v>
      </c>
      <c r="X2954" s="55" t="n">
        <v>7.462766219987762e-05</v>
      </c>
      <c r="Y2954" s="55" t="n">
        <v>0.001295195966427078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0.1877413649854781</v>
      </c>
      <c r="AD2954" s="55" t="n">
        <v>-0.03808615095505878</v>
      </c>
      <c r="AE2954" s="55" t="n">
        <v>1.000832260479698</v>
      </c>
      <c r="AF2954" s="55" t="n">
        <v>-0.02149812154361719</v>
      </c>
      <c r="AG2954" s="55" t="n">
        <v>-0.1465963038380369</v>
      </c>
      <c r="AH2954" s="55" t="n">
        <v>-0.0007790245992733702</v>
      </c>
      <c r="AI2954" s="55" t="n">
        <v>0.1481662998397559</v>
      </c>
      <c r="AJ2954" s="55" t="n">
        <v>0</v>
      </c>
    </row>
    <row r="2955">
      <c r="A2955" s="55" t="n">
        <v>29.51</v>
      </c>
      <c r="B2955" s="55" t="n">
        <v>-98.18663143597892</v>
      </c>
      <c r="C2955" s="55" t="n">
        <v>-98.18542072966757</v>
      </c>
      <c r="D2955" s="55" t="n">
        <v>-0.001210706311351234</v>
      </c>
      <c r="E2955" s="55" t="n">
        <v>-0.05287272252985203</v>
      </c>
      <c r="F2955" s="55" t="n">
        <v>-87.7078063208313</v>
      </c>
      <c r="G2955" s="55" t="n">
        <v>-87.71280081329209</v>
      </c>
      <c r="H2955" s="55" t="n">
        <v>0.004994492460791125</v>
      </c>
      <c r="I2955" s="55" t="n">
        <v>0.1453063817555123</v>
      </c>
      <c r="J2955" s="55" t="n">
        <v>-3.266644384425021</v>
      </c>
      <c r="K2955" s="55" t="n">
        <v>-3.269738287312475</v>
      </c>
      <c r="L2955" s="55" t="n">
        <v>0.003093902887452894</v>
      </c>
      <c r="M2955" s="55" t="n">
        <v>0.1105606573932888</v>
      </c>
      <c r="N2955" s="55" t="n">
        <v>-85.09454581723961</v>
      </c>
      <c r="O2955" s="55" t="n">
        <v>-85.09685228190976</v>
      </c>
      <c r="P2955" s="55" t="n">
        <v>0.002306464670154954</v>
      </c>
      <c r="Q2955" s="55" t="n">
        <v>0.1036496015605394</v>
      </c>
      <c r="R2955" s="55" t="n">
        <v>-356.0164933292591</v>
      </c>
      <c r="S2955" s="55" t="n">
        <v>-356.0178099023543</v>
      </c>
      <c r="T2955" s="55" t="n">
        <v>0.001316573095153525</v>
      </c>
      <c r="U2955" s="55" t="n">
        <v>-0.06011536288067537</v>
      </c>
      <c r="V2955" s="55" t="n">
        <v>88.81934444338508</v>
      </c>
      <c r="W2955" s="55" t="n">
        <v>88.81928496951498</v>
      </c>
      <c r="X2955" s="55" t="n">
        <v>5.947387010838883e-05</v>
      </c>
      <c r="Y2955" s="55" t="n">
        <v>0.00131987070733966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0.1877361392695567</v>
      </c>
      <c r="AD2955" s="55" t="n">
        <v>-0.03812219277684584</v>
      </c>
      <c r="AE2955" s="55" t="n">
        <v>1.000832027796603</v>
      </c>
      <c r="AF2955" s="55" t="n">
        <v>-0.01627240562215859</v>
      </c>
      <c r="AG2955" s="55" t="n">
        <v>-0.1105544820509743</v>
      </c>
      <c r="AH2955" s="55" t="n">
        <v>-0.0005463415042594733</v>
      </c>
      <c r="AI2955" s="55" t="n">
        <v>0.1117469604746838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-98.18595576093682</v>
      </c>
      <c r="D2956" s="55" t="n">
        <v>-0.0006756750420933243</v>
      </c>
      <c r="E2956" s="55" t="n">
        <v>-0.05364185077761209</v>
      </c>
      <c r="F2956" s="55" t="n">
        <v>-87.7078063208313</v>
      </c>
      <c r="G2956" s="55" t="n">
        <v>-87.71133632404059</v>
      </c>
      <c r="H2956" s="55" t="n">
        <v>0.003530003209295532</v>
      </c>
      <c r="I2956" s="55" t="n">
        <v>0.1475221936233852</v>
      </c>
      <c r="J2956" s="55" t="n">
        <v>-3.266644384425021</v>
      </c>
      <c r="K2956" s="55" t="n">
        <v>-3.268627061727198</v>
      </c>
      <c r="L2956" s="55" t="n">
        <v>0.001982677302176276</v>
      </c>
      <c r="M2956" s="55" t="n">
        <v>0.1114059811688568</v>
      </c>
      <c r="N2956" s="55" t="n">
        <v>-85.09454581723961</v>
      </c>
      <c r="O2956" s="55" t="n">
        <v>-85.09581440913092</v>
      </c>
      <c r="P2956" s="55" t="n">
        <v>0.001268591891316734</v>
      </c>
      <c r="Q2956" s="55" t="n">
        <v>0.1044604601818311</v>
      </c>
      <c r="R2956" s="55" t="n">
        <v>-356.0164933292591</v>
      </c>
      <c r="S2956" s="55" t="n">
        <v>-356.0184093822511</v>
      </c>
      <c r="T2956" s="55" t="n">
        <v>0.001916052992003754</v>
      </c>
      <c r="U2956" s="55" t="n">
        <v>-0.06018768164162396</v>
      </c>
      <c r="V2956" s="55" t="n">
        <v>88.81934444338508</v>
      </c>
      <c r="W2956" s="55" t="n">
        <v>88.81930032347879</v>
      </c>
      <c r="X2956" s="55" t="n">
        <v>4.411990629668976e-05</v>
      </c>
      <c r="Y2956" s="55" t="n">
        <v>0.001326926669852919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0.1877308130247828</v>
      </c>
      <c r="AD2956" s="55" t="n">
        <v>-0.03815891694993407</v>
      </c>
      <c r="AE2956" s="55" t="n">
        <v>1.000831788593936</v>
      </c>
      <c r="AF2956" s="55" t="n">
        <v>-0.01094616084834632</v>
      </c>
      <c r="AG2956" s="55" t="n">
        <v>-0.07383030896274817</v>
      </c>
      <c r="AH2956" s="55" t="n">
        <v>-0.0003071388374742412</v>
      </c>
      <c r="AI2956" s="55" t="n">
        <v>0.07463797487283674</v>
      </c>
      <c r="AJ2956" s="55" t="n">
        <v>0</v>
      </c>
    </row>
    <row r="2957">
      <c r="A2957" s="55" t="n">
        <v>29.52999999999999</v>
      </c>
      <c r="B2957" s="55" t="n">
        <v>-98.18663143597892</v>
      </c>
      <c r="C2957" s="55" t="n">
        <v>-98.18649454847446</v>
      </c>
      <c r="D2957" s="55" t="n">
        <v>-0.0001368875044625595</v>
      </c>
      <c r="E2957" s="55" t="n">
        <v>-0.05369095145247955</v>
      </c>
      <c r="F2957" s="55" t="n">
        <v>-87.7078063208313</v>
      </c>
      <c r="G2957" s="55" t="n">
        <v>-87.70986058878687</v>
      </c>
      <c r="H2957" s="55" t="n">
        <v>0.002054267955579107</v>
      </c>
      <c r="I2957" s="55" t="n">
        <v>0.1477563139020698</v>
      </c>
      <c r="J2957" s="55" t="n">
        <v>-3.266644384425021</v>
      </c>
      <c r="K2957" s="55" t="n">
        <v>-3.26751551751962</v>
      </c>
      <c r="L2957" s="55" t="n">
        <v>0.0008711330945982249</v>
      </c>
      <c r="M2957" s="55" t="n">
        <v>0.1107665686187574</v>
      </c>
      <c r="N2957" s="55" t="n">
        <v>-85.09454581723961</v>
      </c>
      <c r="O2957" s="55" t="n">
        <v>-85.09477618888452</v>
      </c>
      <c r="P2957" s="55" t="n">
        <v>0.0002303716449200064</v>
      </c>
      <c r="Q2957" s="55" t="n">
        <v>0.1038798128494614</v>
      </c>
      <c r="R2957" s="55" t="n">
        <v>-356.0164933292591</v>
      </c>
      <c r="S2957" s="55" t="n">
        <v>-356.0190051609536</v>
      </c>
      <c r="T2957" s="55" t="n">
        <v>0.002511831694469824</v>
      </c>
      <c r="U2957" s="55" t="n">
        <v>-0.05946220266228864</v>
      </c>
      <c r="V2957" s="55" t="n">
        <v>88.81934444338508</v>
      </c>
      <c r="W2957" s="55" t="n">
        <v>88.81931567381866</v>
      </c>
      <c r="X2957" s="55" t="n">
        <v>2.876956642171698e-05</v>
      </c>
      <c r="Y2957" s="55" t="n">
        <v>0.001316543737069678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0.1877254580384856</v>
      </c>
      <c r="AD2957" s="55" t="n">
        <v>-0.03819582840488622</v>
      </c>
      <c r="AE2957" s="55" t="n">
        <v>1.000831546053485</v>
      </c>
      <c r="AF2957" s="55" t="n">
        <v>-0.005591174551067279</v>
      </c>
      <c r="AG2957" s="55" t="n">
        <v>-0.03691885401060219</v>
      </c>
      <c r="AH2957" s="55" t="n">
        <v>-6.459838708394727e-05</v>
      </c>
      <c r="AI2957" s="55" t="n">
        <v>0.03733988734943202</v>
      </c>
      <c r="AJ2957" s="55" t="n">
        <v>0</v>
      </c>
    </row>
    <row r="2958">
      <c r="A2958" s="55" t="n">
        <v>29.54</v>
      </c>
      <c r="B2958" s="55" t="n">
        <v>-98.18663143597892</v>
      </c>
      <c r="C2958" s="55" t="n">
        <v>-98.18702991369042</v>
      </c>
      <c r="D2958" s="55" t="n">
        <v>0.0003984777114978517</v>
      </c>
      <c r="E2958" s="55" t="n">
        <v>-0.05302907663876692</v>
      </c>
      <c r="F2958" s="55" t="n">
        <v>-87.7078063208313</v>
      </c>
      <c r="G2958" s="55" t="n">
        <v>-87.70839328081802</v>
      </c>
      <c r="H2958" s="55" t="n">
        <v>0.0005869599867193306</v>
      </c>
      <c r="I2958" s="55" t="n">
        <v>0.1460329631592612</v>
      </c>
      <c r="J2958" s="55" t="n">
        <v>-3.266644384425021</v>
      </c>
      <c r="K2958" s="55" t="n">
        <v>-3.266418357281066</v>
      </c>
      <c r="L2958" s="55" t="n">
        <v>-0.0002260271439559803</v>
      </c>
      <c r="M2958" s="55" t="n">
        <v>0.1086712263219307</v>
      </c>
      <c r="N2958" s="55" t="n">
        <v>-85.09454581723961</v>
      </c>
      <c r="O2958" s="55" t="n">
        <v>-85.09375134864007</v>
      </c>
      <c r="P2958" s="55" t="n">
        <v>-0.0007944685995276972</v>
      </c>
      <c r="Q2958" s="55" t="n">
        <v>0.1019338288746215</v>
      </c>
      <c r="R2958" s="55" t="n">
        <v>-356.0164933292591</v>
      </c>
      <c r="S2958" s="55" t="n">
        <v>-356.0195893969267</v>
      </c>
      <c r="T2958" s="55" t="n">
        <v>0.003096067667626779</v>
      </c>
      <c r="U2958" s="55" t="n">
        <v>-0.05795858331774575</v>
      </c>
      <c r="V2958" s="55" t="n">
        <v>88.81934444338508</v>
      </c>
      <c r="W2958" s="55" t="n">
        <v>88.81933081940684</v>
      </c>
      <c r="X2958" s="55" t="n">
        <v>1.362397824025134e-05</v>
      </c>
      <c r="Y2958" s="55" t="n">
        <v>0.001289067360243969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0.1877201455207008</v>
      </c>
      <c r="AD2958" s="55" t="n">
        <v>-0.03823243638441484</v>
      </c>
      <c r="AE2958" s="55" t="n">
        <v>1.00083130341989</v>
      </c>
      <c r="AF2958" s="55" t="n">
        <v>-0.0002786567663282113</v>
      </c>
      <c r="AG2958" s="55" t="n">
        <v>-0.0003108744819763087</v>
      </c>
      <c r="AH2958" s="55" t="n">
        <v>0.0001780352081315328</v>
      </c>
      <c r="AI2958" s="55" t="n">
        <v>0.0004538601902557349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-98.18755482017035</v>
      </c>
      <c r="D2959" s="55" t="n">
        <v>0.0009233841914242946</v>
      </c>
      <c r="E2959" s="55" t="n">
        <v>-0.051674591905124</v>
      </c>
      <c r="F2959" s="55" t="n">
        <v>-87.7078063208313</v>
      </c>
      <c r="G2959" s="55" t="n">
        <v>-87.70695369058103</v>
      </c>
      <c r="H2959" s="55" t="n">
        <v>-0.0008526302502655485</v>
      </c>
      <c r="I2959" s="55" t="n">
        <v>0.142401952253858</v>
      </c>
      <c r="J2959" s="55" t="n">
        <v>-3.266644384425021</v>
      </c>
      <c r="K2959" s="55" t="n">
        <v>-3.265349892202268</v>
      </c>
      <c r="L2959" s="55" t="n">
        <v>-0.001294492222753586</v>
      </c>
      <c r="M2959" s="55" t="n">
        <v>0.1051675579571577</v>
      </c>
      <c r="N2959" s="55" t="n">
        <v>-85.09454581723961</v>
      </c>
      <c r="O2959" s="55" t="n">
        <v>-85.09275325739381</v>
      </c>
      <c r="P2959" s="55" t="n">
        <v>-0.001792559845788884</v>
      </c>
      <c r="Q2959" s="55" t="n">
        <v>0.09866622509482244</v>
      </c>
      <c r="R2959" s="55" t="n">
        <v>-356.0164933292591</v>
      </c>
      <c r="S2959" s="55" t="n">
        <v>-356.0201545005356</v>
      </c>
      <c r="T2959" s="55" t="n">
        <v>0.003661171276480428</v>
      </c>
      <c r="U2959" s="55" t="n">
        <v>-0.0557065921129921</v>
      </c>
      <c r="V2959" s="55" t="n">
        <v>88.81934444338508</v>
      </c>
      <c r="W2959" s="55" t="n">
        <v>88.81934556391839</v>
      </c>
      <c r="X2959" s="55" t="n">
        <v>-1.120533306606364e-06</v>
      </c>
      <c r="Y2959" s="55" t="n">
        <v>0.001245020485380035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0.1877149451703678</v>
      </c>
      <c r="AD2959" s="55" t="n">
        <v>-0.03826826087235053</v>
      </c>
      <c r="AE2959" s="55" t="n">
        <v>1.000831063955927</v>
      </c>
      <c r="AF2959" s="55" t="n">
        <v>0.00492169356669514</v>
      </c>
      <c r="AG2959" s="55" t="n">
        <v>0.03551361345371234</v>
      </c>
      <c r="AH2959" s="55" t="n">
        <v>0.0004174991714567255</v>
      </c>
      <c r="AI2959" s="55" t="n">
        <v>0.03585546142029571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-98.18806246534983</v>
      </c>
      <c r="D2960" s="55" t="n">
        <v>0.001431029370905331</v>
      </c>
      <c r="E2960" s="55" t="n">
        <v>-0.04965484586021187</v>
      </c>
      <c r="F2960" s="55" t="n">
        <v>-87.7078063208313</v>
      </c>
      <c r="G2960" s="55" t="n">
        <v>-87.70556047575337</v>
      </c>
      <c r="H2960" s="55" t="n">
        <v>-0.002245845077917326</v>
      </c>
      <c r="I2960" s="55" t="n">
        <v>0.1369376205529437</v>
      </c>
      <c r="J2960" s="55" t="n">
        <v>-3.266644384425021</v>
      </c>
      <c r="K2960" s="55" t="n">
        <v>-3.264323858562012</v>
      </c>
      <c r="L2960" s="55" t="n">
        <v>-0.002320525863009342</v>
      </c>
      <c r="M2960" s="55" t="n">
        <v>0.1003211210549166</v>
      </c>
      <c r="N2960" s="55" t="n">
        <v>-85.09454581723961</v>
      </c>
      <c r="O2960" s="55" t="n">
        <v>-85.09179475376727</v>
      </c>
      <c r="P2960" s="55" t="n">
        <v>-0.002751063472332356</v>
      </c>
      <c r="Q2960" s="55" t="n">
        <v>0.09413772086048725</v>
      </c>
      <c r="R2960" s="55" t="n">
        <v>-356.0164933292591</v>
      </c>
      <c r="S2960" s="55" t="n">
        <v>-356.0206932332557</v>
      </c>
      <c r="T2960" s="55" t="n">
        <v>0.004199903996526091</v>
      </c>
      <c r="U2960" s="55" t="n">
        <v>-0.05274582693477617</v>
      </c>
      <c r="V2960" s="55" t="n">
        <v>88.81934444338508</v>
      </c>
      <c r="W2960" s="55" t="n">
        <v>88.8193597181523</v>
      </c>
      <c r="X2960" s="55" t="n">
        <v>-1.527476721135306e-05</v>
      </c>
      <c r="Y2960" s="55" t="n">
        <v>0.001185124074311997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0.1877099242723863</v>
      </c>
      <c r="AD2960" s="55" t="n">
        <v>-0.03830283879721898</v>
      </c>
      <c r="AE2960" s="55" t="n">
        <v>1.000830830894825</v>
      </c>
      <c r="AF2960" s="55" t="n">
        <v>0.009942591548239843</v>
      </c>
      <c r="AG2960" s="55" t="n">
        <v>0.07009153832215897</v>
      </c>
      <c r="AH2960" s="55" t="n">
        <v>0.0006505602727635562</v>
      </c>
      <c r="AI2960" s="55" t="n">
        <v>0.07079620116736708</v>
      </c>
      <c r="AJ2960" s="55" t="n">
        <v>0</v>
      </c>
    </row>
    <row r="2961">
      <c r="A2961" s="55" t="n">
        <v>29.57</v>
      </c>
      <c r="B2961" s="55" t="n">
        <v>-98.18663143597892</v>
      </c>
      <c r="C2961" s="55" t="n">
        <v>-98.1885463680815</v>
      </c>
      <c r="D2961" s="55" t="n">
        <v>0.001914932102576801</v>
      </c>
      <c r="E2961" s="55" t="n">
        <v>-0.04700569628339991</v>
      </c>
      <c r="F2961" s="55" t="n">
        <v>-87.7078063208313</v>
      </c>
      <c r="G2961" s="55" t="n">
        <v>-87.70423142354974</v>
      </c>
      <c r="H2961" s="55" t="n">
        <v>-0.003574897281545073</v>
      </c>
      <c r="I2961" s="55" t="n">
        <v>0.1297374790472609</v>
      </c>
      <c r="J2961" s="55" t="n">
        <v>-3.266644384425021</v>
      </c>
      <c r="K2961" s="55" t="n">
        <v>-3.26335324388852</v>
      </c>
      <c r="L2961" s="55" t="n">
        <v>-0.003291140536501008</v>
      </c>
      <c r="M2961" s="55" t="n">
        <v>0.09421435851794267</v>
      </c>
      <c r="N2961" s="55" t="n">
        <v>-85.09454581723961</v>
      </c>
      <c r="O2961" s="55" t="n">
        <v>-85.0908879811744</v>
      </c>
      <c r="P2961" s="55" t="n">
        <v>-0.003657836065190246</v>
      </c>
      <c r="Q2961" s="55" t="n">
        <v>0.08842519850525082</v>
      </c>
      <c r="R2961" s="55" t="n">
        <v>-356.0164933292591</v>
      </c>
      <c r="S2961" s="55" t="n">
        <v>-356.0211988025628</v>
      </c>
      <c r="T2961" s="55" t="n">
        <v>0.004705473303740071</v>
      </c>
      <c r="U2961" s="55" t="n">
        <v>-0.04912515917266869</v>
      </c>
      <c r="V2961" s="55" t="n">
        <v>88.81934444338508</v>
      </c>
      <c r="W2961" s="55" t="n">
        <v>88.81937310253925</v>
      </c>
      <c r="X2961" s="55" t="n">
        <v>-2.8659154165672e-05</v>
      </c>
      <c r="Y2961" s="55" t="n">
        <v>0.001110315751631402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0.1877051468372827</v>
      </c>
      <c r="AD2961" s="55" t="n">
        <v>-0.03833572993024944</v>
      </c>
      <c r="AE2961" s="55" t="n">
        <v>1.000830607390691</v>
      </c>
      <c r="AF2961" s="55" t="n">
        <v>0.01472002665181549</v>
      </c>
      <c r="AG2961" s="55" t="n">
        <v>0.1029826713526208</v>
      </c>
      <c r="AH2961" s="55" t="n">
        <v>0.0008740644075189152</v>
      </c>
      <c r="AI2961" s="55" t="n">
        <v>0.1040330417326176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-98.18900045070404</v>
      </c>
      <c r="D2962" s="55" t="n">
        <v>0.002369014725119268</v>
      </c>
      <c r="E2962" s="55" t="n">
        <v>-0.04377090141015355</v>
      </c>
      <c r="F2962" s="55" t="n">
        <v>-87.7078063208313</v>
      </c>
      <c r="G2962" s="55" t="n">
        <v>-87.70298322803875</v>
      </c>
      <c r="H2962" s="55" t="n">
        <v>-0.00482309279254244</v>
      </c>
      <c r="I2962" s="55" t="n">
        <v>0.1209205903663103</v>
      </c>
      <c r="J2962" s="55" t="n">
        <v>-3.266644384425021</v>
      </c>
      <c r="K2962" s="55" t="n">
        <v>-3.262450125035752</v>
      </c>
      <c r="L2962" s="55" t="n">
        <v>-0.004194259389269626</v>
      </c>
      <c r="M2962" s="55" t="n">
        <v>0.08694530716530642</v>
      </c>
      <c r="N2962" s="55" t="n">
        <v>-85.09454581723961</v>
      </c>
      <c r="O2962" s="55" t="n">
        <v>-85.09004423321336</v>
      </c>
      <c r="P2962" s="55" t="n">
        <v>-0.004501584026235026</v>
      </c>
      <c r="Q2962" s="55" t="n">
        <v>0.08162052916060258</v>
      </c>
      <c r="R2962" s="55" t="n">
        <v>-356.0164933292591</v>
      </c>
      <c r="S2962" s="55" t="n">
        <v>-356.0216649497693</v>
      </c>
      <c r="T2962" s="55" t="n">
        <v>0.005171620510151737</v>
      </c>
      <c r="U2962" s="55" t="n">
        <v>-0.04490190426585456</v>
      </c>
      <c r="V2962" s="55" t="n">
        <v>88.81934444338508</v>
      </c>
      <c r="W2962" s="55" t="n">
        <v>88.81938554972913</v>
      </c>
      <c r="X2962" s="55" t="n">
        <v>-4.110634405616609e-05</v>
      </c>
      <c r="Y2962" s="55" t="n">
        <v>0.001021756092887524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0.187700672794705</v>
      </c>
      <c r="AD2962" s="55" t="n">
        <v>-0.03836652240167324</v>
      </c>
      <c r="AE2962" s="55" t="n">
        <v>1.000830396468266</v>
      </c>
      <c r="AF2962" s="55" t="n">
        <v>0.01919406922945566</v>
      </c>
      <c r="AG2962" s="55" t="n">
        <v>0.1337751427764183</v>
      </c>
      <c r="AH2962" s="55" t="n">
        <v>0.001084986832378121</v>
      </c>
      <c r="AI2962" s="55" t="n">
        <v>0.1351494665726161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-98.18941911436809</v>
      </c>
      <c r="D2963" s="55" t="n">
        <v>0.002787678389174206</v>
      </c>
      <c r="E2963" s="55" t="n">
        <v>-0.04000139606942274</v>
      </c>
      <c r="F2963" s="55" t="n">
        <v>-87.7078063208313</v>
      </c>
      <c r="G2963" s="55" t="n">
        <v>-87.70183128495857</v>
      </c>
      <c r="H2963" s="55" t="n">
        <v>-0.005975035872725651</v>
      </c>
      <c r="I2963" s="55" t="n">
        <v>0.1106257111762851</v>
      </c>
      <c r="J2963" s="55" t="n">
        <v>-3.266644384425021</v>
      </c>
      <c r="K2963" s="55" t="n">
        <v>-3.261625520341787</v>
      </c>
      <c r="L2963" s="55" t="n">
        <v>-0.005018864083235042</v>
      </c>
      <c r="M2963" s="55" t="n">
        <v>0.07862609525314469</v>
      </c>
      <c r="N2963" s="55" t="n">
        <v>-85.09454581723961</v>
      </c>
      <c r="O2963" s="55" t="n">
        <v>-85.08927381252416</v>
      </c>
      <c r="P2963" s="55" t="n">
        <v>-0.005272004715445994</v>
      </c>
      <c r="Q2963" s="55" t="n">
        <v>0.07382908093305343</v>
      </c>
      <c r="R2963" s="55" t="n">
        <v>-356.0164933292591</v>
      </c>
      <c r="S2963" s="55" t="n">
        <v>-356.022086028385</v>
      </c>
      <c r="T2963" s="55" t="n">
        <v>0.005592699125942657</v>
      </c>
      <c r="U2963" s="55" t="n">
        <v>-0.04014077538251839</v>
      </c>
      <c r="V2963" s="55" t="n">
        <v>88.81934444338508</v>
      </c>
      <c r="W2963" s="55" t="n">
        <v>88.81939690707688</v>
      </c>
      <c r="X2963" s="55" t="n">
        <v>-5.246369179684137e-05</v>
      </c>
      <c r="Y2963" s="55" t="n">
        <v>0.0009208161200033174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0.1876965572511883</v>
      </c>
      <c r="AD2963" s="55" t="n">
        <v>-0.03839483776508204</v>
      </c>
      <c r="AE2963" s="55" t="n">
        <v>1.000830200973355</v>
      </c>
      <c r="AF2963" s="55" t="n">
        <v>0.02330961274618626</v>
      </c>
      <c r="AG2963" s="55" t="n">
        <v>0.1620905061852224</v>
      </c>
      <c r="AH2963" s="55" t="n">
        <v>0.001280481743526352</v>
      </c>
      <c r="AI2963" s="55" t="n">
        <v>0.1637629685712075</v>
      </c>
      <c r="AJ2963" s="55" t="n">
        <v>0</v>
      </c>
    </row>
    <row r="2964">
      <c r="A2964" s="55" t="n">
        <v>29.6</v>
      </c>
      <c r="B2964" s="55" t="n">
        <v>-98.18663143597892</v>
      </c>
      <c r="C2964" s="55" t="n">
        <v>-98.18979730660656</v>
      </c>
      <c r="D2964" s="55" t="n">
        <v>0.003165870627642988</v>
      </c>
      <c r="E2964" s="55" t="n">
        <v>-0.03575447877220875</v>
      </c>
      <c r="F2964" s="55" t="n">
        <v>-87.7078063208313</v>
      </c>
      <c r="G2964" s="55" t="n">
        <v>-87.70078950629704</v>
      </c>
      <c r="H2964" s="55" t="n">
        <v>-0.007016814534259442</v>
      </c>
      <c r="I2964" s="55" t="n">
        <v>0.09900921680390061</v>
      </c>
      <c r="J2964" s="55" t="n">
        <v>-3.266644384425021</v>
      </c>
      <c r="K2964" s="55" t="n">
        <v>-3.26088925785531</v>
      </c>
      <c r="L2964" s="55" t="n">
        <v>-0.005755126569711584</v>
      </c>
      <c r="M2964" s="55" t="n">
        <v>0.06938125218824767</v>
      </c>
      <c r="N2964" s="55" t="n">
        <v>-85.09454581723961</v>
      </c>
      <c r="O2964" s="55" t="n">
        <v>-85.08858590590646</v>
      </c>
      <c r="P2964" s="55" t="n">
        <v>-0.005959911333149734</v>
      </c>
      <c r="Q2964" s="55" t="n">
        <v>0.06516797668981426</v>
      </c>
      <c r="R2964" s="55" t="n">
        <v>-356.0164933292591</v>
      </c>
      <c r="S2964" s="55" t="n">
        <v>-356.0224570713393</v>
      </c>
      <c r="T2964" s="55" t="n">
        <v>0.005963742080189898</v>
      </c>
      <c r="U2964" s="55" t="n">
        <v>-0.03491270924172269</v>
      </c>
      <c r="V2964" s="55" t="n">
        <v>88.81934444338508</v>
      </c>
      <c r="W2964" s="55" t="n">
        <v>88.81940703883356</v>
      </c>
      <c r="X2964" s="55" t="n">
        <v>-6.259544847683822e-05</v>
      </c>
      <c r="Y2964" s="55" t="n">
        <v>0.000809046307916885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0.1876928498216175</v>
      </c>
      <c r="AD2964" s="55" t="n">
        <v>-0.03842033554723864</v>
      </c>
      <c r="AE2964" s="55" t="n">
        <v>1.000830023525208</v>
      </c>
      <c r="AF2964" s="55" t="n">
        <v>0.02701704231700131</v>
      </c>
      <c r="AG2964" s="55" t="n">
        <v>0.1875882883418251</v>
      </c>
      <c r="AH2964" s="55" t="n">
        <v>0.001457929890147369</v>
      </c>
      <c r="AI2964" s="55" t="n">
        <v>0.1895294490524861</v>
      </c>
      <c r="AJ2964" s="55" t="n">
        <v>0</v>
      </c>
    </row>
    <row r="2965">
      <c r="A2965" s="55" t="n">
        <v>29.60999999999999</v>
      </c>
      <c r="B2965" s="55" t="n">
        <v>-98.18663143597892</v>
      </c>
      <c r="C2965" s="55" t="n">
        <v>-98.19013058039863</v>
      </c>
      <c r="D2965" s="55" t="n">
        <v>0.003499144419706872</v>
      </c>
      <c r="E2965" s="55" t="n">
        <v>-0.03109293590058378</v>
      </c>
      <c r="F2965" s="55" t="n">
        <v>-87.7078063208313</v>
      </c>
      <c r="G2965" s="55" t="n">
        <v>-87.69987015671325</v>
      </c>
      <c r="H2965" s="55" t="n">
        <v>-0.007936164118052431</v>
      </c>
      <c r="I2965" s="55" t="n">
        <v>0.08624282603173072</v>
      </c>
      <c r="J2965" s="55" t="n">
        <v>-3.266644384425021</v>
      </c>
      <c r="K2965" s="55" t="n">
        <v>-3.260249861332448</v>
      </c>
      <c r="L2965" s="55" t="n">
        <v>-0.006394523092573564</v>
      </c>
      <c r="M2965" s="55" t="n">
        <v>0.05934586299160458</v>
      </c>
      <c r="N2965" s="55" t="n">
        <v>-85.09454581723961</v>
      </c>
      <c r="O2965" s="55" t="n">
        <v>-85.08798847767345</v>
      </c>
      <c r="P2965" s="55" t="n">
        <v>-0.00655733956615592</v>
      </c>
      <c r="Q2965" s="55" t="n">
        <v>0.05576419555111821</v>
      </c>
      <c r="R2965" s="55" t="n">
        <v>-356.0164933292591</v>
      </c>
      <c r="S2965" s="55" t="n">
        <v>-356.0227738462956</v>
      </c>
      <c r="T2965" s="55" t="n">
        <v>0.006280517036462387</v>
      </c>
      <c r="U2965" s="55" t="n">
        <v>-0.02929365686990284</v>
      </c>
      <c r="V2965" s="55" t="n">
        <v>88.81934444338508</v>
      </c>
      <c r="W2965" s="55" t="n">
        <v>88.81941582790188</v>
      </c>
      <c r="X2965" s="55" t="n">
        <v>-7.138451679761552e-05</v>
      </c>
      <c r="Y2965" s="55" t="n">
        <v>0.0006881335029187976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0.1876895940426079</v>
      </c>
      <c r="AD2965" s="55" t="n">
        <v>-0.03844271722958024</v>
      </c>
      <c r="AE2965" s="55" t="n">
        <v>1.000829866472142</v>
      </c>
      <c r="AF2965" s="55" t="n">
        <v>0.03027282132656017</v>
      </c>
      <c r="AG2965" s="55" t="n">
        <v>0.2099699706834199</v>
      </c>
      <c r="AH2965" s="55" t="n">
        <v>0.001614982955810973</v>
      </c>
      <c r="AI2965" s="55" t="n">
        <v>0.2121472141457757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-98.19041514420987</v>
      </c>
      <c r="D2966" s="55" t="n">
        <v>0.003783708230951805</v>
      </c>
      <c r="E2966" s="55" t="n">
        <v>-0.0260841239020501</v>
      </c>
      <c r="F2966" s="55" t="n">
        <v>-87.7078063208313</v>
      </c>
      <c r="G2966" s="55" t="n">
        <v>-87.69908371368409</v>
      </c>
      <c r="H2966" s="55" t="n">
        <v>-0.008722607147211969</v>
      </c>
      <c r="I2966" s="55" t="n">
        <v>0.07251114677020716</v>
      </c>
      <c r="J2966" s="55" t="n">
        <v>-3.266644384425021</v>
      </c>
      <c r="K2966" s="55" t="n">
        <v>-3.259714455351828</v>
      </c>
      <c r="L2966" s="55" t="n">
        <v>-0.006929929073193247</v>
      </c>
      <c r="M2966" s="55" t="n">
        <v>0.0486636051763947</v>
      </c>
      <c r="N2966" s="55" t="n">
        <v>-85.09454581723961</v>
      </c>
      <c r="O2966" s="55" t="n">
        <v>-85.08748818229108</v>
      </c>
      <c r="P2966" s="55" t="n">
        <v>-0.007057634948523466</v>
      </c>
      <c r="Q2966" s="55" t="n">
        <v>0.04575261032990122</v>
      </c>
      <c r="R2966" s="55" t="n">
        <v>-356.0164933292591</v>
      </c>
      <c r="S2966" s="55" t="n">
        <v>-356.0230328991214</v>
      </c>
      <c r="T2966" s="55" t="n">
        <v>0.006539569862301402</v>
      </c>
      <c r="U2966" s="55" t="n">
        <v>-0.0233634118053752</v>
      </c>
      <c r="V2966" s="55" t="n">
        <v>88.81934444338508</v>
      </c>
      <c r="W2966" s="55" t="n">
        <v>88.81942317710316</v>
      </c>
      <c r="X2966" s="55" t="n">
        <v>-7.873371807871362e-05</v>
      </c>
      <c r="Y2966" s="55" t="n">
        <v>0.0005598550277810687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0.1876868268746985</v>
      </c>
      <c r="AD2966" s="55" t="n">
        <v>-0.03846172961714524</v>
      </c>
      <c r="AE2966" s="55" t="n">
        <v>1.000829731851561</v>
      </c>
      <c r="AF2966" s="55" t="n">
        <v>0.0330399892360389</v>
      </c>
      <c r="AG2966" s="55" t="n">
        <v>0.2289823582484266</v>
      </c>
      <c r="AH2966" s="55" t="n">
        <v>0.001749603537604116</v>
      </c>
      <c r="AI2966" s="55" t="n">
        <v>0.231360373422648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-98.19064790266226</v>
      </c>
      <c r="D2967" s="55" t="n">
        <v>0.004016466683337415</v>
      </c>
      <c r="E2967" s="55" t="n">
        <v>-0.02079902330669197</v>
      </c>
      <c r="F2967" s="55" t="n">
        <v>-87.7078063208313</v>
      </c>
      <c r="G2967" s="55" t="n">
        <v>-87.69843875301761</v>
      </c>
      <c r="H2967" s="55" t="n">
        <v>-0.009367567813679778</v>
      </c>
      <c r="I2967" s="55" t="n">
        <v>0.05800906953516408</v>
      </c>
      <c r="J2967" s="55" t="n">
        <v>-3.266644384425021</v>
      </c>
      <c r="K2967" s="55" t="n">
        <v>-3.259288690514647</v>
      </c>
      <c r="L2967" s="55" t="n">
        <v>-0.007355693910374396</v>
      </c>
      <c r="M2967" s="55" t="n">
        <v>0.03748470634833397</v>
      </c>
      <c r="N2967" s="55" t="n">
        <v>-85.09454581723961</v>
      </c>
      <c r="O2967" s="55" t="n">
        <v>-85.08709029656218</v>
      </c>
      <c r="P2967" s="55" t="n">
        <v>-0.007455520677423787</v>
      </c>
      <c r="Q2967" s="55" t="n">
        <v>0.03527402944650951</v>
      </c>
      <c r="R2967" s="55" t="n">
        <v>-356.0164933292591</v>
      </c>
      <c r="S2967" s="55" t="n">
        <v>-356.0232315860802</v>
      </c>
      <c r="T2967" s="55" t="n">
        <v>0.006738256821064835</v>
      </c>
      <c r="U2967" s="55" t="n">
        <v>-0.01720451094365792</v>
      </c>
      <c r="V2967" s="55" t="n">
        <v>88.81934444338508</v>
      </c>
      <c r="W2967" s="55" t="n">
        <v>88.81942900998871</v>
      </c>
      <c r="X2967" s="55" t="n">
        <v>-8.456660362997579e-05</v>
      </c>
      <c r="Y2967" s="55" t="n">
        <v>0.0004260380551996431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0.1876845782988721</v>
      </c>
      <c r="AD2967" s="55" t="n">
        <v>-0.03847716756024567</v>
      </c>
      <c r="AE2967" s="55" t="n">
        <v>1.000829621355429</v>
      </c>
      <c r="AF2967" s="55" t="n">
        <v>0.03528856506240796</v>
      </c>
      <c r="AG2967" s="55" t="n">
        <v>0.2444203013488508</v>
      </c>
      <c r="AH2967" s="55" t="n">
        <v>0.001860099668959947</v>
      </c>
      <c r="AI2967" s="55" t="n">
        <v>0.2469615891316002</v>
      </c>
      <c r="AJ2967" s="55" t="n">
        <v>0</v>
      </c>
    </row>
    <row r="2968">
      <c r="A2968" s="55" t="n">
        <v>29.63999999999999</v>
      </c>
      <c r="B2968" s="55" t="n">
        <v>-98.18663143597892</v>
      </c>
      <c r="C2968" s="55" t="n">
        <v>-98.19082648759151</v>
      </c>
      <c r="D2968" s="55" t="n">
        <v>0.004195051612588309</v>
      </c>
      <c r="E2968" s="55" t="n">
        <v>-0.01531127198684562</v>
      </c>
      <c r="F2968" s="55" t="n">
        <v>-87.7078063208313</v>
      </c>
      <c r="G2968" s="55" t="n">
        <v>-87.69794186106347</v>
      </c>
      <c r="H2968" s="55" t="n">
        <v>-0.009864459767825944</v>
      </c>
      <c r="I2968" s="55" t="n">
        <v>0.04293904344641639</v>
      </c>
      <c r="J2968" s="55" t="n">
        <v>-3.266644384425021</v>
      </c>
      <c r="K2968" s="55" t="n">
        <v>-3.258976689331215</v>
      </c>
      <c r="L2968" s="55" t="n">
        <v>-0.007667695093806702</v>
      </c>
      <c r="M2968" s="55" t="n">
        <v>0.02596385744637744</v>
      </c>
      <c r="N2968" s="55" t="n">
        <v>-85.09454581723961</v>
      </c>
      <c r="O2968" s="55" t="n">
        <v>-85.0867986711186</v>
      </c>
      <c r="P2968" s="55" t="n">
        <v>-0.007747146121001571</v>
      </c>
      <c r="Q2968" s="55" t="n">
        <v>0.02447327810530501</v>
      </c>
      <c r="R2968" s="55" t="n">
        <v>-356.0164933292591</v>
      </c>
      <c r="S2968" s="55" t="n">
        <v>-356.0233680954524</v>
      </c>
      <c r="T2968" s="55" t="n">
        <v>0.006874766193337926</v>
      </c>
      <c r="U2968" s="55" t="n">
        <v>-0.01090120405834728</v>
      </c>
      <c r="V2968" s="55" t="n">
        <v>88.81934444338508</v>
      </c>
      <c r="W2968" s="55" t="n">
        <v>88.81943327128329</v>
      </c>
      <c r="X2968" s="55" t="n">
        <v>-8.882789820992629e-05</v>
      </c>
      <c r="Y2968" s="55" t="n">
        <v>0.0002885288252202425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0.1876828710115322</v>
      </c>
      <c r="AD2968" s="55" t="n">
        <v>-0.0384888760035342</v>
      </c>
      <c r="AE2968" s="55" t="n">
        <v>1.000829536302144</v>
      </c>
      <c r="AF2968" s="55" t="n">
        <v>0.03699585240229952</v>
      </c>
      <c r="AG2968" s="55" t="n">
        <v>0.2561287446373808</v>
      </c>
      <c r="AH2968" s="55" t="n">
        <v>0.001945152954041518</v>
      </c>
      <c r="AI2968" s="55" t="n">
        <v>0.2587941470445342</v>
      </c>
      <c r="AJ2968" s="55" t="n">
        <v>0</v>
      </c>
    </row>
    <row r="2969">
      <c r="A2969" s="55" t="n">
        <v>29.65</v>
      </c>
      <c r="B2969" s="55" t="n">
        <v>-98.18663143597892</v>
      </c>
      <c r="C2969" s="55" t="n">
        <v>-98.19094927930462</v>
      </c>
      <c r="D2969" s="55" t="n">
        <v>0.004317843325698449</v>
      </c>
      <c r="E2969" s="55" t="n">
        <v>-0.009696181418658797</v>
      </c>
      <c r="F2969" s="55" t="n">
        <v>-87.7078063208313</v>
      </c>
      <c r="G2969" s="55" t="n">
        <v>-87.69759757456566</v>
      </c>
      <c r="H2969" s="55" t="n">
        <v>-0.01020874626562589</v>
      </c>
      <c r="I2969" s="55" t="n">
        <v>0.0275082764820263</v>
      </c>
      <c r="J2969" s="55" t="n">
        <v>-3.266644384425021</v>
      </c>
      <c r="K2969" s="55" t="n">
        <v>-3.258781013077153</v>
      </c>
      <c r="L2969" s="55" t="n">
        <v>-0.007863371347869148</v>
      </c>
      <c r="M2969" s="55" t="n">
        <v>0.01425811081086897</v>
      </c>
      <c r="N2969" s="55" t="n">
        <v>-85.09454581723961</v>
      </c>
      <c r="O2969" s="55" t="n">
        <v>-85.0866157008051</v>
      </c>
      <c r="P2969" s="55" t="n">
        <v>-0.00793011643450409</v>
      </c>
      <c r="Q2969" s="55" t="n">
        <v>0.01349732297801341</v>
      </c>
      <c r="R2969" s="55" t="n">
        <v>-356.0164933292591</v>
      </c>
      <c r="S2969" s="55" t="n">
        <v>-356.023441459093</v>
      </c>
      <c r="T2969" s="55" t="n">
        <v>0.006948129833847631</v>
      </c>
      <c r="U2969" s="55" t="n">
        <v>-0.004538459465421491</v>
      </c>
      <c r="V2969" s="55" t="n">
        <v>88.81934444338508</v>
      </c>
      <c r="W2969" s="55" t="n">
        <v>88.81943592706145</v>
      </c>
      <c r="X2969" s="55" t="n">
        <v>-9.148367636844419e-05</v>
      </c>
      <c r="Y2969" s="55" t="n">
        <v>0.0001491720749716553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0.187681720220693</v>
      </c>
      <c r="AD2969" s="55" t="n">
        <v>-0.03849675134603375</v>
      </c>
      <c r="AE2969" s="55" t="n">
        <v>1.000829477615552</v>
      </c>
      <c r="AF2969" s="55" t="n">
        <v>0.03814664324153227</v>
      </c>
      <c r="AG2969" s="55" t="n">
        <v>0.2640040871369279</v>
      </c>
      <c r="AH2969" s="55" t="n">
        <v>0.002003839546516062</v>
      </c>
      <c r="AI2969" s="55" t="n">
        <v>0.2667533313541323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-98.19101541788969</v>
      </c>
      <c r="D2970" s="55" t="n">
        <v>0.004383981910767327</v>
      </c>
      <c r="E2970" s="55" t="n">
        <v>-0.004029740009268456</v>
      </c>
      <c r="F2970" s="55" t="n">
        <v>-87.7078063208313</v>
      </c>
      <c r="G2970" s="55" t="n">
        <v>-87.69740834866406</v>
      </c>
      <c r="H2970" s="55" t="n">
        <v>-0.01039797216724139</v>
      </c>
      <c r="I2970" s="55" t="n">
        <v>0.01192590559491468</v>
      </c>
      <c r="J2970" s="55" t="n">
        <v>-3.266644384425021</v>
      </c>
      <c r="K2970" s="55" t="n">
        <v>-3.258702649636101</v>
      </c>
      <c r="L2970" s="55" t="n">
        <v>-0.007941734788920197</v>
      </c>
      <c r="M2970" s="55" t="n">
        <v>0.00252478755265108</v>
      </c>
      <c r="N2970" s="55" t="n">
        <v>-85.09454581723961</v>
      </c>
      <c r="O2970" s="55" t="n">
        <v>-85.08654231361398</v>
      </c>
      <c r="P2970" s="55" t="n">
        <v>-0.008003503625621767</v>
      </c>
      <c r="Q2970" s="55" t="n">
        <v>0.002493423448546517</v>
      </c>
      <c r="R2970" s="55" t="n">
        <v>-356.0164933292591</v>
      </c>
      <c r="S2970" s="55" t="n">
        <v>-356.0234515540532</v>
      </c>
      <c r="T2970" s="55" t="n">
        <v>0.006958224794054406</v>
      </c>
      <c r="U2970" s="55" t="n">
        <v>0.001799035706870788</v>
      </c>
      <c r="V2970" s="55" t="n">
        <v>88.81934444338508</v>
      </c>
      <c r="W2970" s="55" t="n">
        <v>88.81943696474096</v>
      </c>
      <c r="X2970" s="55" t="n">
        <v>-9.252135586937632e-05</v>
      </c>
      <c r="Y2970" s="55" t="n">
        <v>9.798286443558353e-06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0.1876811335447863</v>
      </c>
      <c r="AD2970" s="55" t="n">
        <v>-0.03850074210431181</v>
      </c>
      <c r="AE2970" s="55" t="n">
        <v>1.000829445811711</v>
      </c>
      <c r="AF2970" s="55" t="n">
        <v>0.03873331914819311</v>
      </c>
      <c r="AG2970" s="55" t="n">
        <v>0.2679948454149886</v>
      </c>
      <c r="AH2970" s="55" t="n">
        <v>0.002035643387632291</v>
      </c>
      <c r="AI2970" s="55" t="n">
        <v>0.2707870953816688</v>
      </c>
      <c r="AJ2970" s="55" t="n">
        <v>0</v>
      </c>
    </row>
    <row r="2971">
      <c r="A2971" s="55" t="n">
        <v>29.66999999999999</v>
      </c>
      <c r="B2971" s="55" t="n">
        <v>-98.18663143597892</v>
      </c>
      <c r="C2971" s="55" t="n">
        <v>-98.191024804485</v>
      </c>
      <c r="D2971" s="55" t="n">
        <v>0.004393368506079445</v>
      </c>
      <c r="E2971" s="55" t="n">
        <v>0.001612390031406569</v>
      </c>
      <c r="F2971" s="55" t="n">
        <v>-87.7078063208313</v>
      </c>
      <c r="G2971" s="55" t="n">
        <v>-87.69737455309092</v>
      </c>
      <c r="H2971" s="55" t="n">
        <v>-0.01043176774036606</v>
      </c>
      <c r="I2971" s="55" t="n">
        <v>-0.003599816982672783</v>
      </c>
      <c r="J2971" s="55" t="n">
        <v>-3.266644384425021</v>
      </c>
      <c r="K2971" s="55" t="n">
        <v>-3.258741022123979</v>
      </c>
      <c r="L2971" s="55" t="n">
        <v>-0.007903362301042487</v>
      </c>
      <c r="M2971" s="55" t="n">
        <v>-0.00908058546839236</v>
      </c>
      <c r="N2971" s="55" t="n">
        <v>-85.09454581723961</v>
      </c>
      <c r="O2971" s="55" t="n">
        <v>-85.08657797801527</v>
      </c>
      <c r="P2971" s="55" t="n">
        <v>-0.007967839224327415</v>
      </c>
      <c r="Q2971" s="55" t="n">
        <v>-0.008392710761366018</v>
      </c>
      <c r="R2971" s="55" t="n">
        <v>-356.0164933292591</v>
      </c>
      <c r="S2971" s="55" t="n">
        <v>-356.0233990940516</v>
      </c>
      <c r="T2971" s="55" t="n">
        <v>0.006905764792515218</v>
      </c>
      <c r="U2971" s="55" t="n">
        <v>0.00802790994561824</v>
      </c>
      <c r="V2971" s="55" t="n">
        <v>88.81934444338508</v>
      </c>
      <c r="W2971" s="55" t="n">
        <v>88.81943639293307</v>
      </c>
      <c r="X2971" s="55" t="n">
        <v>-9.194954798818938e-05</v>
      </c>
      <c r="Y2971" s="55" t="n">
        <v>-0.0001277860666226036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0.1876811110141462</v>
      </c>
      <c r="AD2971" s="55" t="n">
        <v>-0.03850084887945279</v>
      </c>
      <c r="AE2971" s="55" t="n">
        <v>1.000829440993783</v>
      </c>
      <c r="AF2971" s="55" t="n">
        <v>0.03875584978829671</v>
      </c>
      <c r="AG2971" s="55" t="n">
        <v>0.2681016205559675</v>
      </c>
      <c r="AH2971" s="55" t="n">
        <v>0.002040461315244713</v>
      </c>
      <c r="AI2971" s="55" t="n">
        <v>0.2708960286160135</v>
      </c>
      <c r="AJ2971" s="55" t="n">
        <v>0</v>
      </c>
    </row>
    <row r="2972">
      <c r="A2972" s="55" t="n">
        <v>29.68</v>
      </c>
      <c r="B2972" s="55" t="n">
        <v>-98.18663143597892</v>
      </c>
      <c r="C2972" s="55" t="n">
        <v>-98.19097809250113</v>
      </c>
      <c r="D2972" s="55" t="n">
        <v>0.004346656522205953</v>
      </c>
      <c r="E2972" s="55" t="n">
        <v>0.007155871727341699</v>
      </c>
      <c r="F2972" s="55" t="n">
        <v>-87.7078063208313</v>
      </c>
      <c r="G2972" s="55" t="n">
        <v>-87.69749449616135</v>
      </c>
      <c r="H2972" s="55" t="n">
        <v>-0.01031182466993749</v>
      </c>
      <c r="I2972" s="55" t="n">
        <v>-0.01886427759654412</v>
      </c>
      <c r="J2972" s="55" t="n">
        <v>-3.266644384425021</v>
      </c>
      <c r="K2972" s="55" t="n">
        <v>-3.258894017896139</v>
      </c>
      <c r="L2972" s="55" t="n">
        <v>-0.007750366528883196</v>
      </c>
      <c r="M2972" s="55" t="n">
        <v>-0.02040629041492541</v>
      </c>
      <c r="N2972" s="55" t="n">
        <v>-85.09454581723961</v>
      </c>
      <c r="O2972" s="55" t="n">
        <v>-85.08672072866632</v>
      </c>
      <c r="P2972" s="55" t="n">
        <v>-0.007825088573282299</v>
      </c>
      <c r="Q2972" s="55" t="n">
        <v>-0.01901876434959854</v>
      </c>
      <c r="R2972" s="55" t="n">
        <v>-356.0164933292591</v>
      </c>
      <c r="S2972" s="55" t="n">
        <v>-356.0232856104221</v>
      </c>
      <c r="T2972" s="55" t="n">
        <v>0.006792281162953884</v>
      </c>
      <c r="U2972" s="55" t="n">
        <v>0.01406718054758302</v>
      </c>
      <c r="V2972" s="55" t="n">
        <v>88.81934444338508</v>
      </c>
      <c r="W2972" s="55" t="n">
        <v>88.81943424114243</v>
      </c>
      <c r="X2972" s="55" t="n">
        <v>-8.979775734394149e-05</v>
      </c>
      <c r="Y2972" s="55" t="n">
        <v>-0.0002618100563136793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0.187681645173886</v>
      </c>
      <c r="AD2972" s="55" t="n">
        <v>-0.03849712363699468</v>
      </c>
      <c r="AE2972" s="55" t="n">
        <v>1.000829462855183</v>
      </c>
      <c r="AF2972" s="55" t="n">
        <v>0.03822169004852327</v>
      </c>
      <c r="AG2972" s="55" t="n">
        <v>0.2643763780978622</v>
      </c>
      <c r="AH2972" s="55" t="n">
        <v>0.002018599914777042</v>
      </c>
      <c r="AI2972" s="55" t="n">
        <v>0.2671326292910043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-98.19087666892756</v>
      </c>
      <c r="D2973" s="55" t="n">
        <v>0.004245232948638007</v>
      </c>
      <c r="E2973" s="55" t="n">
        <v>0.01252867194759287</v>
      </c>
      <c r="F2973" s="55" t="n">
        <v>-87.7078063208313</v>
      </c>
      <c r="G2973" s="55" t="n">
        <v>-87.69776447575225</v>
      </c>
      <c r="H2973" s="55" t="n">
        <v>-0.01004184507904908</v>
      </c>
      <c r="I2973" s="55" t="n">
        <v>-0.03366915759113209</v>
      </c>
      <c r="J2973" s="55" t="n">
        <v>-3.266644384425021</v>
      </c>
      <c r="K2973" s="55" t="n">
        <v>-3.259158037336699</v>
      </c>
      <c r="L2973" s="55" t="n">
        <v>-0.007486347088322919</v>
      </c>
      <c r="M2973" s="55" t="n">
        <v>-0.031306363484937</v>
      </c>
      <c r="N2973" s="55" t="n">
        <v>-85.09454581723961</v>
      </c>
      <c r="O2973" s="55" t="n">
        <v>-85.08696721047001</v>
      </c>
      <c r="P2973" s="55" t="n">
        <v>-0.007578606769596802</v>
      </c>
      <c r="Q2973" s="55" t="n">
        <v>-0.02924765394201703</v>
      </c>
      <c r="R2973" s="55" t="n">
        <v>-356.0164933292591</v>
      </c>
      <c r="S2973" s="55" t="n">
        <v>-356.0231134222657</v>
      </c>
      <c r="T2973" s="55" t="n">
        <v>0.006620093006561949</v>
      </c>
      <c r="U2973" s="55" t="n">
        <v>0.01983934471140812</v>
      </c>
      <c r="V2973" s="55" t="n">
        <v>88.81934444338508</v>
      </c>
      <c r="W2973" s="55" t="n">
        <v>88.81943055927287</v>
      </c>
      <c r="X2973" s="55" t="n">
        <v>-8.611588779375122e-05</v>
      </c>
      <c r="Y2973" s="55" t="n">
        <v>-0.0003905547834018821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0.187682721285535</v>
      </c>
      <c r="AD2973" s="55" t="n">
        <v>-0.03848966831764863</v>
      </c>
      <c r="AE2973" s="55" t="n">
        <v>1.000829510690856</v>
      </c>
      <c r="AF2973" s="55" t="n">
        <v>0.03714557839951116</v>
      </c>
      <c r="AG2973" s="55" t="n">
        <v>0.2569210587518161</v>
      </c>
      <c r="AH2973" s="55" t="n">
        <v>0.00197076424268694</v>
      </c>
      <c r="AI2973" s="55" t="n">
        <v>0.2595999004939883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-98.19072262603052</v>
      </c>
      <c r="D2974" s="55" t="n">
        <v>0.004091190051595491</v>
      </c>
      <c r="E2974" s="55" t="n">
        <v>0.01766200117469423</v>
      </c>
      <c r="F2974" s="55" t="n">
        <v>-87.7078063208313</v>
      </c>
      <c r="G2974" s="55" t="n">
        <v>-87.69817885611945</v>
      </c>
      <c r="H2974" s="55" t="n">
        <v>-0.009627464711837154</v>
      </c>
      <c r="I2974" s="55" t="n">
        <v>-0.04782496022592901</v>
      </c>
      <c r="J2974" s="55" t="n">
        <v>-3.266644384425021</v>
      </c>
      <c r="K2974" s="55" t="n">
        <v>-3.259528061607081</v>
      </c>
      <c r="L2974" s="55" t="n">
        <v>-0.007116322817940389</v>
      </c>
      <c r="M2974" s="55" t="n">
        <v>-0.0416424473155933</v>
      </c>
      <c r="N2974" s="55" t="n">
        <v>-85.09454581723961</v>
      </c>
      <c r="O2974" s="55" t="n">
        <v>-85.08731274071926</v>
      </c>
      <c r="P2974" s="55" t="n">
        <v>-0.007233076520341451</v>
      </c>
      <c r="Q2974" s="55" t="n">
        <v>-0.03894932411743534</v>
      </c>
      <c r="R2974" s="55" t="n">
        <v>-356.0164933292591</v>
      </c>
      <c r="S2974" s="55" t="n">
        <v>-356.0228855958539</v>
      </c>
      <c r="T2974" s="55" t="n">
        <v>0.006392266594788063</v>
      </c>
      <c r="U2974" s="55" t="n">
        <v>0.02527144766476634</v>
      </c>
      <c r="V2974" s="55" t="n">
        <v>88.81934444338508</v>
      </c>
      <c r="W2974" s="55" t="n">
        <v>88.81942541687651</v>
      </c>
      <c r="X2974" s="55" t="n">
        <v>-8.097349142750399e-05</v>
      </c>
      <c r="Y2974" s="55" t="n">
        <v>-0.0005123764452115148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0.1876843176234604</v>
      </c>
      <c r="AD2974" s="55" t="n">
        <v>-0.03847863280533385</v>
      </c>
      <c r="AE2974" s="55" t="n">
        <v>1.000829583416285</v>
      </c>
      <c r="AF2974" s="55" t="n">
        <v>0.03554924047405317</v>
      </c>
      <c r="AG2974" s="55" t="n">
        <v>0.2458855464370288</v>
      </c>
      <c r="AH2974" s="55" t="n">
        <v>0.001898038813452629</v>
      </c>
      <c r="AI2974" s="55" t="n">
        <v>0.2484492966306318</v>
      </c>
      <c r="AJ2974" s="55" t="n">
        <v>0</v>
      </c>
    </row>
    <row r="2975">
      <c r="A2975" s="55" t="n">
        <v>29.71</v>
      </c>
      <c r="B2975" s="55" t="n">
        <v>-98.18663143597892</v>
      </c>
      <c r="C2975" s="55" t="n">
        <v>-98.19051872393175</v>
      </c>
      <c r="D2975" s="55" t="n">
        <v>0.003887287952829246</v>
      </c>
      <c r="E2975" s="55" t="n">
        <v>0.02249119616817868</v>
      </c>
      <c r="F2975" s="55" t="n">
        <v>-87.7078063208313</v>
      </c>
      <c r="G2975" s="55" t="n">
        <v>-87.69873016910937</v>
      </c>
      <c r="H2975" s="55" t="n">
        <v>-0.009076151721920792</v>
      </c>
      <c r="I2975" s="55" t="n">
        <v>-0.06115338097245077</v>
      </c>
      <c r="J2975" s="55" t="n">
        <v>-3.266644384425021</v>
      </c>
      <c r="K2975" s="55" t="n">
        <v>-3.259997738292634</v>
      </c>
      <c r="L2975" s="55" t="n">
        <v>-0.006646646132387177</v>
      </c>
      <c r="M2975" s="55" t="n">
        <v>-0.05128552620388104</v>
      </c>
      <c r="N2975" s="55" t="n">
        <v>-85.09454581723961</v>
      </c>
      <c r="O2975" s="55" t="n">
        <v>-85.0877513886383</v>
      </c>
      <c r="P2975" s="55" t="n">
        <v>-0.006794428601301661</v>
      </c>
      <c r="Q2975" s="55" t="n">
        <v>-0.0480024521967766</v>
      </c>
      <c r="R2975" s="55" t="n">
        <v>-356.0164933292591</v>
      </c>
      <c r="S2975" s="55" t="n">
        <v>-356.0226058937806</v>
      </c>
      <c r="T2975" s="55" t="n">
        <v>0.006112564521530398</v>
      </c>
      <c r="U2975" s="55" t="n">
        <v>0.0302960790091599</v>
      </c>
      <c r="V2975" s="55" t="n">
        <v>88.81934444338508</v>
      </c>
      <c r="W2975" s="55" t="n">
        <v>88.8194189020936</v>
      </c>
      <c r="X2975" s="55" t="n">
        <v>-7.445870851442122e-05</v>
      </c>
      <c r="Y2975" s="55" t="n">
        <v>-0.0006257342238446928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0.1876864058608013</v>
      </c>
      <c r="AD2975" s="55" t="n">
        <v>-0.03846421228761068</v>
      </c>
      <c r="AE2975" s="55" t="n">
        <v>1.000829679593596</v>
      </c>
      <c r="AF2975" s="55" t="n">
        <v>0.0334610031331728</v>
      </c>
      <c r="AG2975" s="55" t="n">
        <v>0.2314650287138648</v>
      </c>
      <c r="AH2975" s="55" t="n">
        <v>0.001801861501782298</v>
      </c>
      <c r="AI2975" s="55" t="n">
        <v>0.23387805573217</v>
      </c>
      <c r="AJ2975" s="55" t="n">
        <v>0</v>
      </c>
    </row>
    <row r="2976">
      <c r="A2976" s="55" t="n">
        <v>29.71999999999999</v>
      </c>
      <c r="B2976" s="55" t="n">
        <v>-98.18663143597892</v>
      </c>
      <c r="C2976" s="55" t="n">
        <v>-98.19026834473158</v>
      </c>
      <c r="D2976" s="55" t="n">
        <v>0.003636908752651513</v>
      </c>
      <c r="E2976" s="55" t="n">
        <v>0.02695652912323284</v>
      </c>
      <c r="F2976" s="55" t="n">
        <v>-87.7078063208313</v>
      </c>
      <c r="G2976" s="55" t="n">
        <v>-87.6994092380711</v>
      </c>
      <c r="H2976" s="55" t="n">
        <v>-0.008397082760192364</v>
      </c>
      <c r="I2976" s="55" t="n">
        <v>-0.07348949786105913</v>
      </c>
      <c r="J2976" s="55" t="n">
        <v>-3.266644384425021</v>
      </c>
      <c r="K2976" s="55" t="n">
        <v>-3.260559483631861</v>
      </c>
      <c r="L2976" s="55" t="n">
        <v>-0.006084900793160933</v>
      </c>
      <c r="M2976" s="55" t="n">
        <v>-0.06011751807953648</v>
      </c>
      <c r="N2976" s="55" t="n">
        <v>-85.09454581723961</v>
      </c>
      <c r="O2976" s="55" t="n">
        <v>-85.0882760711302</v>
      </c>
      <c r="P2976" s="55" t="n">
        <v>-0.006269746109406939</v>
      </c>
      <c r="Q2976" s="55" t="n">
        <v>-0.05629601088409247</v>
      </c>
      <c r="R2976" s="55" t="n">
        <v>-356.0164933292591</v>
      </c>
      <c r="S2976" s="55" t="n">
        <v>-356.0222787148178</v>
      </c>
      <c r="T2976" s="55" t="n">
        <v>0.005785385558694955</v>
      </c>
      <c r="U2976" s="55" t="n">
        <v>0.03485225427558804</v>
      </c>
      <c r="V2976" s="55" t="n">
        <v>88.81934444338508</v>
      </c>
      <c r="W2976" s="55" t="n">
        <v>88.81941112026954</v>
      </c>
      <c r="X2976" s="55" t="n">
        <v>-6.667688444521814e-05</v>
      </c>
      <c r="Y2976" s="55" t="n">
        <v>-0.0007292187997886381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0.1876889515384209</v>
      </c>
      <c r="AD2976" s="55" t="n">
        <v>-0.03844664405170432</v>
      </c>
      <c r="AE2976" s="55" t="n">
        <v>1.000829797463867</v>
      </c>
      <c r="AF2976" s="55" t="n">
        <v>0.03091532551360854</v>
      </c>
      <c r="AG2976" s="55" t="n">
        <v>0.2138967928074983</v>
      </c>
      <c r="AH2976" s="55" t="n">
        <v>0.00168399123112728</v>
      </c>
      <c r="AI2976" s="55" t="n">
        <v>0.2161259613082444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-98.1899754389791</v>
      </c>
      <c r="D2977" s="55" t="n">
        <v>0.003344003000182866</v>
      </c>
      <c r="E2977" s="55" t="n">
        <v>0.0310039313879215</v>
      </c>
      <c r="F2977" s="55" t="n">
        <v>-87.7078063208313</v>
      </c>
      <c r="G2977" s="55" t="n">
        <v>-87.70020532255039</v>
      </c>
      <c r="H2977" s="55" t="n">
        <v>-0.007600998280901971</v>
      </c>
      <c r="I2977" s="55" t="n">
        <v>-0.08468376004080679</v>
      </c>
      <c r="J2977" s="55" t="n">
        <v>-3.266644384425021</v>
      </c>
      <c r="K2977" s="55" t="n">
        <v>-3.261204599762248</v>
      </c>
      <c r="L2977" s="55" t="n">
        <v>-0.005439784662773752</v>
      </c>
      <c r="M2977" s="55" t="n">
        <v>-0.06803269909034268</v>
      </c>
      <c r="N2977" s="55" t="n">
        <v>-85.09454581723961</v>
      </c>
      <c r="O2977" s="55" t="n">
        <v>-85.08887866307269</v>
      </c>
      <c r="P2977" s="55" t="n">
        <v>-0.005667154166908586</v>
      </c>
      <c r="Q2977" s="55" t="n">
        <v>-0.06373064531610502</v>
      </c>
      <c r="R2977" s="55" t="n">
        <v>-356.0164933292591</v>
      </c>
      <c r="S2977" s="55" t="n">
        <v>-356.0219090257757</v>
      </c>
      <c r="T2977" s="55" t="n">
        <v>0.005415696516602737</v>
      </c>
      <c r="U2977" s="55" t="n">
        <v>0.0388861538117983</v>
      </c>
      <c r="V2977" s="55" t="n">
        <v>88.81934444338508</v>
      </c>
      <c r="W2977" s="55" t="n">
        <v>88.81940219227306</v>
      </c>
      <c r="X2977" s="55" t="n">
        <v>-5.774888798201048e-05</v>
      </c>
      <c r="Y2977" s="55" t="n">
        <v>-0.000821577817891612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0.1876919146092802</v>
      </c>
      <c r="AD2977" s="55" t="n">
        <v>-0.03842620376667747</v>
      </c>
      <c r="AE2977" s="55" t="n">
        <v>1.000829934984623</v>
      </c>
      <c r="AF2977" s="55" t="n">
        <v>0.02795225465429541</v>
      </c>
      <c r="AG2977" s="55" t="n">
        <v>0.1934565077806524</v>
      </c>
      <c r="AH2977" s="55" t="n">
        <v>0.001546470475011219</v>
      </c>
      <c r="AI2977" s="55" t="n">
        <v>0.1954715849270024</v>
      </c>
      <c r="AJ2977" s="55" t="n">
        <v>0</v>
      </c>
    </row>
    <row r="2978">
      <c r="A2978" s="55" t="n">
        <v>29.74</v>
      </c>
      <c r="B2978" s="55" t="n">
        <v>-98.18663143597892</v>
      </c>
      <c r="C2978" s="55" t="n">
        <v>-98.18964446538834</v>
      </c>
      <c r="D2978" s="55" t="n">
        <v>0.003013029409424111</v>
      </c>
      <c r="E2978" s="55" t="n">
        <v>0.03458562423852297</v>
      </c>
      <c r="F2978" s="55" t="n">
        <v>-87.7078063208313</v>
      </c>
      <c r="G2978" s="55" t="n">
        <v>-87.70110628163197</v>
      </c>
      <c r="H2978" s="55" t="n">
        <v>-0.006700039199335557</v>
      </c>
      <c r="I2978" s="55" t="n">
        <v>-0.09460375334952413</v>
      </c>
      <c r="J2978" s="55" t="n">
        <v>-3.266644384425021</v>
      </c>
      <c r="K2978" s="55" t="n">
        <v>-3.26192340519392</v>
      </c>
      <c r="L2978" s="55" t="n">
        <v>-0.004720979231102146</v>
      </c>
      <c r="M2978" s="55" t="n">
        <v>-0.07493894013464472</v>
      </c>
      <c r="N2978" s="55" t="n">
        <v>-85.09454581723961</v>
      </c>
      <c r="O2978" s="55" t="n">
        <v>-85.08955012015869</v>
      </c>
      <c r="P2978" s="55" t="n">
        <v>-0.0049956970809154</v>
      </c>
      <c r="Q2978" s="55" t="n">
        <v>-0.0702198367268914</v>
      </c>
      <c r="R2978" s="55" t="n">
        <v>-356.0164933292591</v>
      </c>
      <c r="S2978" s="55" t="n">
        <v>-356.021502286834</v>
      </c>
      <c r="T2978" s="55" t="n">
        <v>0.005008957574896267</v>
      </c>
      <c r="U2978" s="55" t="n">
        <v>0.04235171104246198</v>
      </c>
      <c r="V2978" s="55" t="n">
        <v>88.81934444338508</v>
      </c>
      <c r="W2978" s="55" t="n">
        <v>88.81939225257227</v>
      </c>
      <c r="X2978" s="55" t="n">
        <v>-4.7809187188121e-05</v>
      </c>
      <c r="Y2978" s="55" t="n">
        <v>-0.0009017354293331877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0.1876952500496843</v>
      </c>
      <c r="AD2978" s="55" t="n">
        <v>-0.0384032013086703</v>
      </c>
      <c r="AE2978" s="55" t="n">
        <v>1.000830089871368</v>
      </c>
      <c r="AF2978" s="55" t="n">
        <v>0.02461681425022788</v>
      </c>
      <c r="AG2978" s="55" t="n">
        <v>0.1704540497734844</v>
      </c>
      <c r="AH2978" s="55" t="n">
        <v>0.001391583730248058</v>
      </c>
      <c r="AI2978" s="55" t="n">
        <v>0.1722280672053484</v>
      </c>
      <c r="AJ2978" s="55" t="n">
        <v>0</v>
      </c>
    </row>
    <row r="2979">
      <c r="A2979" s="55" t="n">
        <v>29.74999999999999</v>
      </c>
      <c r="B2979" s="55" t="n">
        <v>-98.18663143597892</v>
      </c>
      <c r="C2979" s="55" t="n">
        <v>-98.18928032475253</v>
      </c>
      <c r="D2979" s="55" t="n">
        <v>0.002648888773614781</v>
      </c>
      <c r="E2979" s="55" t="n">
        <v>0.03766065315867952</v>
      </c>
      <c r="F2979" s="55" t="n">
        <v>-87.7078063208313</v>
      </c>
      <c r="G2979" s="55" t="n">
        <v>-87.7020987535866</v>
      </c>
      <c r="H2979" s="55" t="n">
        <v>-0.0057075672446975</v>
      </c>
      <c r="I2979" s="55" t="n">
        <v>-0.103135722025542</v>
      </c>
      <c r="J2979" s="55" t="n">
        <v>-3.266644384425021</v>
      </c>
      <c r="K2979" s="55" t="n">
        <v>-3.262705376544036</v>
      </c>
      <c r="L2979" s="55" t="n">
        <v>-0.003939007880985166</v>
      </c>
      <c r="M2979" s="55" t="n">
        <v>-0.08075873991524705</v>
      </c>
      <c r="N2979" s="55" t="n">
        <v>-85.09454581723961</v>
      </c>
      <c r="O2979" s="55" t="n">
        <v>-85.09028061209631</v>
      </c>
      <c r="P2979" s="55" t="n">
        <v>-0.004265205143290284</v>
      </c>
      <c r="Q2979" s="55" t="n">
        <v>-0.07569084246128235</v>
      </c>
      <c r="R2979" s="55" t="n">
        <v>-356.0164933292591</v>
      </c>
      <c r="S2979" s="55" t="n">
        <v>-356.0210643717977</v>
      </c>
      <c r="T2979" s="55" t="n">
        <v>0.004571042538603953</v>
      </c>
      <c r="U2979" s="55" t="n">
        <v>0.04521105902522349</v>
      </c>
      <c r="V2979" s="55" t="n">
        <v>88.81934444338508</v>
      </c>
      <c r="W2979" s="55" t="n">
        <v>88.81938144714098</v>
      </c>
      <c r="X2979" s="55" t="n">
        <v>-3.700375589793262e-05</v>
      </c>
      <c r="Y2979" s="55" t="n">
        <v>-0.0009688046616049072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0.1876989085280676</v>
      </c>
      <c r="AD2979" s="55" t="n">
        <v>-0.03837797619139287</v>
      </c>
      <c r="AE2979" s="55" t="n">
        <v>1.000830259641944</v>
      </c>
      <c r="AF2979" s="55" t="n">
        <v>0.0209583358668497</v>
      </c>
      <c r="AG2979" s="55" t="n">
        <v>0.1452289324960498</v>
      </c>
      <c r="AH2979" s="55" t="n">
        <v>0.001221813154428375</v>
      </c>
      <c r="AI2979" s="55" t="n">
        <v>0.1467385004136073</v>
      </c>
      <c r="AJ2979" s="55" t="n">
        <v>0</v>
      </c>
    </row>
    <row r="2980">
      <c r="A2980" s="55" t="n">
        <v>29.76</v>
      </c>
      <c r="B2980" s="55" t="n">
        <v>-98.18663143597892</v>
      </c>
      <c r="C2980" s="55" t="n">
        <v>-98.18888828903314</v>
      </c>
      <c r="D2980" s="55" t="n">
        <v>0.002256853054219461</v>
      </c>
      <c r="E2980" s="55" t="n">
        <v>0.04019532427814018</v>
      </c>
      <c r="F2980" s="55" t="n">
        <v>-87.7078063208313</v>
      </c>
      <c r="G2980" s="55" t="n">
        <v>-87.70316834927856</v>
      </c>
      <c r="H2980" s="55" t="n">
        <v>-0.004637971552743213</v>
      </c>
      <c r="I2980" s="55" t="n">
        <v>-0.1101858270124716</v>
      </c>
      <c r="J2980" s="55" t="n">
        <v>-3.266644384425021</v>
      </c>
      <c r="K2980" s="55" t="n">
        <v>-3.263539299439114</v>
      </c>
      <c r="L2980" s="55" t="n">
        <v>-0.00310508498590784</v>
      </c>
      <c r="M2980" s="55" t="n">
        <v>-0.08543004432454718</v>
      </c>
      <c r="N2980" s="55" t="n">
        <v>-85.09454581723961</v>
      </c>
      <c r="O2980" s="55" t="n">
        <v>-85.09105966396815</v>
      </c>
      <c r="P2980" s="55" t="n">
        <v>-0.003486153271444482</v>
      </c>
      <c r="Q2980" s="55" t="n">
        <v>-0.08008541762224825</v>
      </c>
      <c r="R2980" s="55" t="n">
        <v>-356.0164933292591</v>
      </c>
      <c r="S2980" s="55" t="n">
        <v>-356.0206014845859</v>
      </c>
      <c r="T2980" s="55" t="n">
        <v>0.00410815532685014</v>
      </c>
      <c r="U2980" s="55" t="n">
        <v>0.04743485419207128</v>
      </c>
      <c r="V2980" s="55" t="n">
        <v>88.81934444338508</v>
      </c>
      <c r="W2980" s="55" t="n">
        <v>88.81936993126985</v>
      </c>
      <c r="X2980" s="55" t="n">
        <v>-2.548788477010111e-05</v>
      </c>
      <c r="Y2980" s="55" t="n">
        <v>-0.001022092867351432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0.1877028371213785</v>
      </c>
      <c r="AD2980" s="55" t="n">
        <v>-0.0383508926681729</v>
      </c>
      <c r="AE2980" s="55" t="n">
        <v>1.000830441662523</v>
      </c>
      <c r="AF2980" s="55" t="n">
        <v>0.01702974255599066</v>
      </c>
      <c r="AG2980" s="55" t="n">
        <v>0.1181454092760853</v>
      </c>
      <c r="AH2980" s="55" t="n">
        <v>0.001039792574930587</v>
      </c>
      <c r="AI2980" s="55" t="n">
        <v>0.1193709806993974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-98.18847392660976</v>
      </c>
      <c r="D2981" s="55" t="n">
        <v>0.001842490630844661</v>
      </c>
      <c r="E2981" s="55" t="n">
        <v>0.04216354220402444</v>
      </c>
      <c r="F2981" s="55" t="n">
        <v>-87.7078063208313</v>
      </c>
      <c r="G2981" s="55" t="n">
        <v>-87.7042998566087</v>
      </c>
      <c r="H2981" s="55" t="n">
        <v>-0.003506464222599438</v>
      </c>
      <c r="I2981" s="55" t="n">
        <v>-0.1156811241535459</v>
      </c>
      <c r="J2981" s="55" t="n">
        <v>-3.266644384425021</v>
      </c>
      <c r="K2981" s="55" t="n">
        <v>-3.264413426415851</v>
      </c>
      <c r="L2981" s="55" t="n">
        <v>-0.002230958009170221</v>
      </c>
      <c r="M2981" s="55" t="n">
        <v>-0.0889068465948709</v>
      </c>
      <c r="N2981" s="55" t="n">
        <v>-85.09454581723961</v>
      </c>
      <c r="O2981" s="55" t="n">
        <v>-85.09187630364892</v>
      </c>
      <c r="P2981" s="55" t="n">
        <v>-0.002669513590684036</v>
      </c>
      <c r="Q2981" s="55" t="n">
        <v>-0.08336033225981748</v>
      </c>
      <c r="R2981" s="55" t="n">
        <v>-356.0164933292591</v>
      </c>
      <c r="S2981" s="55" t="n">
        <v>-356.0201200730672</v>
      </c>
      <c r="T2981" s="55" t="n">
        <v>0.003626743808066582</v>
      </c>
      <c r="U2981" s="55" t="n">
        <v>0.04900249716055162</v>
      </c>
      <c r="V2981" s="55" t="n">
        <v>88.81934444338508</v>
      </c>
      <c r="W2981" s="55" t="n">
        <v>88.81935786734158</v>
      </c>
      <c r="X2981" s="55" t="n">
        <v>-1.34239564895554e-05</v>
      </c>
      <c r="Y2981" s="55" t="n">
        <v>-0.00106110203692088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0.1877069800686762</v>
      </c>
      <c r="AD2981" s="55" t="n">
        <v>-0.03832233457493467</v>
      </c>
      <c r="AE2981" s="55" t="n">
        <v>1.000830633194072</v>
      </c>
      <c r="AF2981" s="55" t="n">
        <v>0.01288679525832115</v>
      </c>
      <c r="AG2981" s="55" t="n">
        <v>0.08958731603785075</v>
      </c>
      <c r="AH2981" s="55" t="n">
        <v>0.0008482610265314605</v>
      </c>
      <c r="AI2981" s="55" t="n">
        <v>0.09051340361330343</v>
      </c>
      <c r="AJ2981" s="55" t="n">
        <v>0</v>
      </c>
    </row>
    <row r="2982">
      <c r="A2982" s="55" t="n">
        <v>29.77999999999999</v>
      </c>
      <c r="B2982" s="55" t="n">
        <v>-98.18663143597892</v>
      </c>
      <c r="C2982" s="55" t="n">
        <v>-98.18804302468664</v>
      </c>
      <c r="D2982" s="55" t="n">
        <v>0.001411588707714365</v>
      </c>
      <c r="E2982" s="55" t="n">
        <v>0.04354704833950743</v>
      </c>
      <c r="F2982" s="55" t="n">
        <v>-87.7078063208313</v>
      </c>
      <c r="G2982" s="55" t="n">
        <v>-87.70547745312463</v>
      </c>
      <c r="H2982" s="55" t="n">
        <v>-0.002328867706670734</v>
      </c>
      <c r="I2982" s="55" t="n">
        <v>-0.1195702496938323</v>
      </c>
      <c r="J2982" s="55" t="n">
        <v>-3.266644384425021</v>
      </c>
      <c r="K2982" s="55" t="n">
        <v>-3.265315639618357</v>
      </c>
      <c r="L2982" s="55" t="n">
        <v>-0.001328744806665085</v>
      </c>
      <c r="M2982" s="55" t="n">
        <v>-0.09115956680866918</v>
      </c>
      <c r="N2982" s="55" t="n">
        <v>-85.09454581723961</v>
      </c>
      <c r="O2982" s="55" t="n">
        <v>-85.09271921331874</v>
      </c>
      <c r="P2982" s="55" t="n">
        <v>-0.001826603920854207</v>
      </c>
      <c r="Q2982" s="55" t="n">
        <v>-0.08548769796911621</v>
      </c>
      <c r="R2982" s="55" t="n">
        <v>-356.0164933292591</v>
      </c>
      <c r="S2982" s="55" t="n">
        <v>-356.0196267411952</v>
      </c>
      <c r="T2982" s="55" t="n">
        <v>0.003133411936075242</v>
      </c>
      <c r="U2982" s="55" t="n">
        <v>0.04990226348754196</v>
      </c>
      <c r="V2982" s="55" t="n">
        <v>88.81934444338508</v>
      </c>
      <c r="W2982" s="55" t="n">
        <v>88.81934542260574</v>
      </c>
      <c r="X2982" s="55" t="n">
        <v>-9.792206514424412e-07</v>
      </c>
      <c r="Y2982" s="55" t="n">
        <v>-0.001085526553175272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0.1877112795512717</v>
      </c>
      <c r="AD2982" s="55" t="n">
        <v>-0.03829269998561769</v>
      </c>
      <c r="AE2982" s="55" t="n">
        <v>1.000830831438206</v>
      </c>
      <c r="AF2982" s="55" t="n">
        <v>0.008587312662788893</v>
      </c>
      <c r="AG2982" s="55" t="n">
        <v>0.05995272672087298</v>
      </c>
      <c r="AH2982" s="55" t="n">
        <v>0.000650016892311811</v>
      </c>
      <c r="AI2982" s="55" t="n">
        <v>0.06056809310186728</v>
      </c>
      <c r="AJ2982" s="55" t="n">
        <v>0</v>
      </c>
    </row>
    <row r="2983">
      <c r="A2983" s="55" t="n">
        <v>29.79</v>
      </c>
      <c r="B2983" s="55" t="n">
        <v>-98.18663143597892</v>
      </c>
      <c r="C2983" s="55" t="n">
        <v>-98.18760150986427</v>
      </c>
      <c r="D2983" s="55" t="n">
        <v>0.00097007388534719</v>
      </c>
      <c r="E2983" s="55" t="n">
        <v>0.04433555791253336</v>
      </c>
      <c r="F2983" s="55" t="n">
        <v>-87.7078063208313</v>
      </c>
      <c r="G2983" s="55" t="n">
        <v>-87.70668492383339</v>
      </c>
      <c r="H2983" s="55" t="n">
        <v>-0.00112139699789639</v>
      </c>
      <c r="I2983" s="55" t="n">
        <v>-0.1218238060022529</v>
      </c>
      <c r="J2983" s="55" t="n">
        <v>-3.266644384425021</v>
      </c>
      <c r="K2983" s="55" t="n">
        <v>-3.26623361608912</v>
      </c>
      <c r="L2983" s="55" t="n">
        <v>-0.0004107683359017505</v>
      </c>
      <c r="M2983" s="55" t="n">
        <v>-0.09217521180086118</v>
      </c>
      <c r="N2983" s="55" t="n">
        <v>-85.09454581723961</v>
      </c>
      <c r="O2983" s="55" t="n">
        <v>-85.09357688322198</v>
      </c>
      <c r="P2983" s="55" t="n">
        <v>-0.0009689340176140638</v>
      </c>
      <c r="Q2983" s="55" t="n">
        <v>-0.08645511284917123</v>
      </c>
      <c r="R2983" s="55" t="n">
        <v>-356.0164933292591</v>
      </c>
      <c r="S2983" s="55" t="n">
        <v>-356.0191281603268</v>
      </c>
      <c r="T2983" s="55" t="n">
        <v>0.002634831067725339</v>
      </c>
      <c r="U2983" s="55" t="n">
        <v>0.05013134680223304</v>
      </c>
      <c r="V2983" s="55" t="n">
        <v>88.81934444338508</v>
      </c>
      <c r="W2983" s="55" t="n">
        <v>88.81933276696677</v>
      </c>
      <c r="X2983" s="55" t="n">
        <v>1.167641831465377e-05</v>
      </c>
      <c r="Y2983" s="55" t="n">
        <v>-0.001095250408454534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0.1877156764885978</v>
      </c>
      <c r="AD2983" s="55" t="n">
        <v>-0.03826239575281171</v>
      </c>
      <c r="AE2983" s="55" t="n">
        <v>1.000831033581479</v>
      </c>
      <c r="AF2983" s="55" t="n">
        <v>0.004190375336721175</v>
      </c>
      <c r="AG2983" s="55" t="n">
        <v>0.02964849391489527</v>
      </c>
      <c r="AH2983" s="55" t="n">
        <v>0.0004478736193025412</v>
      </c>
      <c r="AI2983" s="55" t="n">
        <v>0.02994650276180927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-98.18715536790663</v>
      </c>
      <c r="D2984" s="55" t="n">
        <v>0.000523931927705884</v>
      </c>
      <c r="E2984" s="55" t="n">
        <v>0.04452679333372893</v>
      </c>
      <c r="F2984" s="55" t="n">
        <v>-87.7078063208313</v>
      </c>
      <c r="G2984" s="55" t="n">
        <v>-87.70790588121471</v>
      </c>
      <c r="H2984" s="55" t="n">
        <v>9.956038341488421e-05</v>
      </c>
      <c r="I2984" s="55" t="n">
        <v>-0.1224344464383351</v>
      </c>
      <c r="J2984" s="55" t="n">
        <v>-3.266644384425021</v>
      </c>
      <c r="K2984" s="55" t="n">
        <v>-3.267154993469183</v>
      </c>
      <c r="L2984" s="55" t="n">
        <v>0.0005106090441619767</v>
      </c>
      <c r="M2984" s="55" t="n">
        <v>-0.09195731787948265</v>
      </c>
      <c r="N2984" s="55" t="n">
        <v>-85.09454581723961</v>
      </c>
      <c r="O2984" s="55" t="n">
        <v>-85.09443776586878</v>
      </c>
      <c r="P2984" s="55" t="n">
        <v>-0.0001080513708251923</v>
      </c>
      <c r="Q2984" s="55" t="n">
        <v>-0.08626562642627518</v>
      </c>
      <c r="R2984" s="55" t="n">
        <v>-356.0164933292591</v>
      </c>
      <c r="S2984" s="55" t="n">
        <v>-356.0186309806361</v>
      </c>
      <c r="T2984" s="55" t="n">
        <v>0.002137651377066582</v>
      </c>
      <c r="U2984" s="55" t="n">
        <v>0.04969580713437284</v>
      </c>
      <c r="V2984" s="55" t="n">
        <v>88.81934444338508</v>
      </c>
      <c r="W2984" s="55" t="n">
        <v>88.81932007078623</v>
      </c>
      <c r="X2984" s="55" t="n">
        <v>2.437259884438597e-05</v>
      </c>
      <c r="Y2984" s="55" t="n">
        <v>-0.001090344920174663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0.1877201113389848</v>
      </c>
      <c r="AD2984" s="55" t="n">
        <v>-0.03823183200688134</v>
      </c>
      <c r="AE2984" s="55" t="n">
        <v>1.000831236837248</v>
      </c>
      <c r="AF2984" s="55" t="n">
        <v>-0.0002444750503149962</v>
      </c>
      <c r="AG2984" s="55" t="n">
        <v>-0.0009152520154750987</v>
      </c>
      <c r="AH2984" s="55" t="n">
        <v>0.0002446178501980256</v>
      </c>
      <c r="AI2984" s="55" t="n">
        <v>0.0009784131002256939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-98.18671056375463</v>
      </c>
      <c r="D2985" s="55" t="n">
        <v>7.912777571258388e-05</v>
      </c>
      <c r="E2985" s="55" t="n">
        <v>0.04412641198560924</v>
      </c>
      <c r="F2985" s="55" t="n">
        <v>-87.7078063208313</v>
      </c>
      <c r="G2985" s="55" t="n">
        <v>-87.70912398445225</v>
      </c>
      <c r="H2985" s="55" t="n">
        <v>0.001317663620957212</v>
      </c>
      <c r="I2985" s="55" t="n">
        <v>-0.1214166639014261</v>
      </c>
      <c r="J2985" s="55" t="n">
        <v>-3.266644384425021</v>
      </c>
      <c r="K2985" s="55" t="n">
        <v>-3.268067533954166</v>
      </c>
      <c r="L2985" s="55" t="n">
        <v>0.001423149529144824</v>
      </c>
      <c r="M2985" s="55" t="n">
        <v>-0.09052568004232414</v>
      </c>
      <c r="N2985" s="55" t="n">
        <v>-85.09454581723961</v>
      </c>
      <c r="O2985" s="55" t="n">
        <v>-85.09529042885549</v>
      </c>
      <c r="P2985" s="55" t="n">
        <v>0.0007446116158846372</v>
      </c>
      <c r="Q2985" s="55" t="n">
        <v>-0.08493751924247459</v>
      </c>
      <c r="R2985" s="55" t="n">
        <v>-356.0164933292591</v>
      </c>
      <c r="S2985" s="55" t="n">
        <v>-356.0181417436349</v>
      </c>
      <c r="T2985" s="55" t="n">
        <v>0.001648414375795652</v>
      </c>
      <c r="U2985" s="55" t="n">
        <v>0.04861041225771853</v>
      </c>
      <c r="V2985" s="55" t="n">
        <v>88.81934444338508</v>
      </c>
      <c r="W2985" s="55" t="n">
        <v>88.81930750269717</v>
      </c>
      <c r="X2985" s="55" t="n">
        <v>3.694068791582076e-05</v>
      </c>
      <c r="Y2985" s="55" t="n">
        <v>-0.001071067079969074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0.1877245248946413</v>
      </c>
      <c r="AD2985" s="55" t="n">
        <v>-0.03820141668652454</v>
      </c>
      <c r="AE2985" s="55" t="n">
        <v>1.000831438484434</v>
      </c>
      <c r="AF2985" s="55" t="n">
        <v>-0.004658030706761185</v>
      </c>
      <c r="AG2985" s="55" t="n">
        <v>-0.0313305723722776</v>
      </c>
      <c r="AH2985" s="55" t="n">
        <v>4.297066391600879e-05</v>
      </c>
      <c r="AI2985" s="55" t="n">
        <v>0.03167497216601164</v>
      </c>
      <c r="AJ2985" s="55" t="n">
        <v>0</v>
      </c>
    </row>
    <row r="2986">
      <c r="A2986" s="55" t="n">
        <v>29.82</v>
      </c>
      <c r="B2986" s="55" t="n">
        <v>-98.18663143597892</v>
      </c>
      <c r="C2986" s="55" t="n">
        <v>-98.18627296284726</v>
      </c>
      <c r="D2986" s="55" t="n">
        <v>-0.0003584731316590058</v>
      </c>
      <c r="E2986" s="55" t="n">
        <v>0.04314782817583541</v>
      </c>
      <c r="F2986" s="55" t="n">
        <v>-87.7078063208313</v>
      </c>
      <c r="G2986" s="55" t="n">
        <v>-87.71032315497277</v>
      </c>
      <c r="H2986" s="55" t="n">
        <v>0.002516834141468422</v>
      </c>
      <c r="I2986" s="55" t="n">
        <v>-0.118806292330063</v>
      </c>
      <c r="J2986" s="55" t="n">
        <v>-3.266644384425021</v>
      </c>
      <c r="K2986" s="55" t="n">
        <v>-3.268959284397519</v>
      </c>
      <c r="L2986" s="55" t="n">
        <v>0.002314899972497786</v>
      </c>
      <c r="M2986" s="55" t="n">
        <v>-0.08791587281008442</v>
      </c>
      <c r="N2986" s="55" t="n">
        <v>-85.09454581723961</v>
      </c>
      <c r="O2986" s="55" t="n">
        <v>-85.09612370441411</v>
      </c>
      <c r="P2986" s="55" t="n">
        <v>0.001577887174509982</v>
      </c>
      <c r="Q2986" s="55" t="n">
        <v>-0.08250388940127951</v>
      </c>
      <c r="R2986" s="55" t="n">
        <v>-356.0164933292591</v>
      </c>
      <c r="S2986" s="55" t="n">
        <v>-356.0176667969321</v>
      </c>
      <c r="T2986" s="55" t="n">
        <v>0.001173467672965853</v>
      </c>
      <c r="U2986" s="55" t="n">
        <v>0.04689836012817572</v>
      </c>
      <c r="V2986" s="55" t="n">
        <v>88.81934444338508</v>
      </c>
      <c r="W2986" s="55" t="n">
        <v>88.81929522743627</v>
      </c>
      <c r="X2986" s="55" t="n">
        <v>4.921594881373169e-05</v>
      </c>
      <c r="Y2986" s="55" t="n">
        <v>-0.001037857479706696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0.1877288590603887</v>
      </c>
      <c r="AD2986" s="55" t="n">
        <v>-0.03817155017253328</v>
      </c>
      <c r="AE2986" s="55" t="n">
        <v>1.000831635902643</v>
      </c>
      <c r="AF2986" s="55" t="n">
        <v>-0.008992196454171708</v>
      </c>
      <c r="AG2986" s="55" t="n">
        <v>-0.06119708636354027</v>
      </c>
      <c r="AH2986" s="55" t="n">
        <v>-0.000154447544531422</v>
      </c>
      <c r="AI2986" s="55" t="n">
        <v>0.06185440025172854</v>
      </c>
      <c r="AJ2986" s="55" t="n">
        <v>0</v>
      </c>
    </row>
    <row r="2987">
      <c r="A2987" s="55" t="n">
        <v>29.83000000000001</v>
      </c>
      <c r="B2987" s="55" t="n">
        <v>-98.18663143597892</v>
      </c>
      <c r="C2987" s="55" t="n">
        <v>-98.18584825480102</v>
      </c>
      <c r="D2987" s="55" t="n">
        <v>-0.000783181177910138</v>
      </c>
      <c r="E2987" s="55" t="n">
        <v>0.04161193132243159</v>
      </c>
      <c r="F2987" s="55" t="n">
        <v>-87.7078063208313</v>
      </c>
      <c r="G2987" s="55" t="n">
        <v>-87.7114877854948</v>
      </c>
      <c r="H2987" s="55" t="n">
        <v>0.003681464663505601</v>
      </c>
      <c r="I2987" s="55" t="n">
        <v>-0.114659734124458</v>
      </c>
      <c r="J2987" s="55" t="n">
        <v>-3.266644384425021</v>
      </c>
      <c r="K2987" s="55" t="n">
        <v>-3.26981873051353</v>
      </c>
      <c r="L2987" s="55" t="n">
        <v>0.003174346088508895</v>
      </c>
      <c r="M2987" s="55" t="n">
        <v>-0.08417856962262492</v>
      </c>
      <c r="N2987" s="55" t="n">
        <v>-85.09454581723961</v>
      </c>
      <c r="O2987" s="55" t="n">
        <v>-85.09692683374021</v>
      </c>
      <c r="P2987" s="55" t="n">
        <v>0.00238101650061595</v>
      </c>
      <c r="Q2987" s="55" t="n">
        <v>-0.07901204134416817</v>
      </c>
      <c r="R2987" s="55" t="n">
        <v>-356.0164933292591</v>
      </c>
      <c r="S2987" s="55" t="n">
        <v>-356.0172122124514</v>
      </c>
      <c r="T2987" s="55" t="n">
        <v>0.0007188831922904752</v>
      </c>
      <c r="U2987" s="55" t="n">
        <v>0.04459087641930319</v>
      </c>
      <c r="V2987" s="55" t="n">
        <v>88.81934444338508</v>
      </c>
      <c r="W2987" s="55" t="n">
        <v>88.81928340371482</v>
      </c>
      <c r="X2987" s="55" t="n">
        <v>6.103967026923638e-05</v>
      </c>
      <c r="Y2987" s="55" t="n">
        <v>-0.0009913362286809342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0.1877330576060862</v>
      </c>
      <c r="AD2987" s="55" t="n">
        <v>-0.03814262009443485</v>
      </c>
      <c r="AE2987" s="55" t="n">
        <v>1.000831826603269</v>
      </c>
      <c r="AF2987" s="55" t="n">
        <v>-0.01319074215169747</v>
      </c>
      <c r="AG2987" s="55" t="n">
        <v>-0.09012716446196722</v>
      </c>
      <c r="AH2987" s="55" t="n">
        <v>-0.0003451481711547189</v>
      </c>
      <c r="AI2987" s="55" t="n">
        <v>0.09108798263068026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-98.18544188046295</v>
      </c>
      <c r="D2988" s="55" t="n">
        <v>-0.001189555515980087</v>
      </c>
      <c r="E2988" s="55" t="n">
        <v>0.03954670519529291</v>
      </c>
      <c r="F2988" s="55" t="n">
        <v>-87.7078063208313</v>
      </c>
      <c r="G2988" s="55" t="n">
        <v>-87.71260293993406</v>
      </c>
      <c r="H2988" s="55" t="n">
        <v>0.004796619102762039</v>
      </c>
      <c r="I2988" s="55" t="n">
        <v>-0.1090529291258334</v>
      </c>
      <c r="J2988" s="55" t="n">
        <v>-3.266644384425021</v>
      </c>
      <c r="K2988" s="55" t="n">
        <v>-3.270634943216372</v>
      </c>
      <c r="L2988" s="55" t="n">
        <v>0.003990558791350358</v>
      </c>
      <c r="M2988" s="55" t="n">
        <v>-0.07937867036347096</v>
      </c>
      <c r="N2988" s="55" t="n">
        <v>-85.09454581723961</v>
      </c>
      <c r="O2988" s="55" t="n">
        <v>-85.09768960414107</v>
      </c>
      <c r="P2988" s="55" t="n">
        <v>0.003143786901464121</v>
      </c>
      <c r="Q2988" s="55" t="n">
        <v>-0.07452267914366505</v>
      </c>
      <c r="R2988" s="55" t="n">
        <v>-356.0164933292591</v>
      </c>
      <c r="S2988" s="55" t="n">
        <v>-356.0167837093362</v>
      </c>
      <c r="T2988" s="55" t="n">
        <v>0.0002903800770748737</v>
      </c>
      <c r="U2988" s="55" t="n">
        <v>0.04172669009507098</v>
      </c>
      <c r="V2988" s="55" t="n">
        <v>88.81934444338508</v>
      </c>
      <c r="W2988" s="55" t="n">
        <v>88.81927218216353</v>
      </c>
      <c r="X2988" s="55" t="n">
        <v>7.226122155612065e-05</v>
      </c>
      <c r="Y2988" s="55" t="n">
        <v>-0.0009322954858601843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0.1877370668831955</v>
      </c>
      <c r="AD2988" s="55" t="n">
        <v>-0.03811499637663084</v>
      </c>
      <c r="AE2988" s="55" t="n">
        <v>1.000832008256407</v>
      </c>
      <c r="AF2988" s="55" t="n">
        <v>-0.0172000192609767</v>
      </c>
      <c r="AG2988" s="55" t="n">
        <v>-0.1177508822659823</v>
      </c>
      <c r="AH2988" s="55" t="n">
        <v>-0.0005268013083536971</v>
      </c>
      <c r="AI2988" s="55" t="n">
        <v>0.1190016321594527</v>
      </c>
      <c r="AJ2988" s="55" t="n">
        <v>0</v>
      </c>
    </row>
    <row r="2989">
      <c r="A2989" s="55" t="n">
        <v>29.85</v>
      </c>
      <c r="B2989" s="55" t="n">
        <v>-98.18663143597892</v>
      </c>
      <c r="C2989" s="55" t="n">
        <v>-98.18505896328892</v>
      </c>
      <c r="D2989" s="55" t="n">
        <v>-0.001572472689998344</v>
      </c>
      <c r="E2989" s="55" t="n">
        <v>0.03698675569160119</v>
      </c>
      <c r="F2989" s="55" t="n">
        <v>-87.7078063208313</v>
      </c>
      <c r="G2989" s="55" t="n">
        <v>-87.71365454167874</v>
      </c>
      <c r="H2989" s="55" t="n">
        <v>0.005848220847444269</v>
      </c>
      <c r="I2989" s="55" t="n">
        <v>-0.1020800827206318</v>
      </c>
      <c r="J2989" s="55" t="n">
        <v>-3.266644384425021</v>
      </c>
      <c r="K2989" s="55" t="n">
        <v>-3.271397715245219</v>
      </c>
      <c r="L2989" s="55" t="n">
        <v>0.004753330820197249</v>
      </c>
      <c r="M2989" s="55" t="n">
        <v>-0.0735942498757505</v>
      </c>
      <c r="N2989" s="55" t="n">
        <v>-85.09454581723961</v>
      </c>
      <c r="O2989" s="55" t="n">
        <v>-85.09840247711618</v>
      </c>
      <c r="P2989" s="55" t="n">
        <v>0.003856659876580625</v>
      </c>
      <c r="Q2989" s="55" t="n">
        <v>-0.06910891528767188</v>
      </c>
      <c r="R2989" s="55" t="n">
        <v>-356.0164933292591</v>
      </c>
      <c r="S2989" s="55" t="n">
        <v>-356.0163865826898</v>
      </c>
      <c r="T2989" s="55" t="n">
        <v>-0.0001067465693223939</v>
      </c>
      <c r="U2989" s="55" t="n">
        <v>0.03835139908294915</v>
      </c>
      <c r="V2989" s="55" t="n">
        <v>88.81934444338508</v>
      </c>
      <c r="W2989" s="55" t="n">
        <v>88.81926170339467</v>
      </c>
      <c r="X2989" s="55" t="n">
        <v>8.273999041552807e-05</v>
      </c>
      <c r="Y2989" s="55" t="n">
        <v>-0.0008616879531840629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0.1877408364965804</v>
      </c>
      <c r="AD2989" s="55" t="n">
        <v>-0.03808902658663658</v>
      </c>
      <c r="AE2989" s="55" t="n">
        <v>1.00083217871351</v>
      </c>
      <c r="AF2989" s="55" t="n">
        <v>-0.02096963264588969</v>
      </c>
      <c r="AG2989" s="55" t="n">
        <v>-0.1437206722602336</v>
      </c>
      <c r="AH2989" s="55" t="n">
        <v>-0.0006972584114528502</v>
      </c>
      <c r="AI2989" s="55" t="n">
        <v>0.1452440817986377</v>
      </c>
      <c r="AJ2989" s="55" t="n">
        <v>0</v>
      </c>
    </row>
    <row r="2990">
      <c r="A2990" s="55" t="n">
        <v>29.85999999999999</v>
      </c>
      <c r="B2990" s="55" t="n">
        <v>-98.18663143597892</v>
      </c>
      <c r="C2990" s="55" t="n">
        <v>-98.18470424591486</v>
      </c>
      <c r="D2990" s="55" t="n">
        <v>-0.001927190064056132</v>
      </c>
      <c r="E2990" s="55" t="n">
        <v>0.03397275646359993</v>
      </c>
      <c r="F2990" s="55" t="n">
        <v>-87.7078063208313</v>
      </c>
      <c r="G2990" s="55" t="n">
        <v>-87.71462954793428</v>
      </c>
      <c r="H2990" s="55" t="n">
        <v>0.006823227102984981</v>
      </c>
      <c r="I2990" s="55" t="n">
        <v>-0.09385217244596752</v>
      </c>
      <c r="J2990" s="55" t="n">
        <v>-3.266644384425021</v>
      </c>
      <c r="K2990" s="55" t="n">
        <v>-3.272097686371708</v>
      </c>
      <c r="L2990" s="55" t="n">
        <v>0.005453301946686437</v>
      </c>
      <c r="M2990" s="55" t="n">
        <v>-0.06691534353586626</v>
      </c>
      <c r="N2990" s="55" t="n">
        <v>-85.09454581723961</v>
      </c>
      <c r="O2990" s="55" t="n">
        <v>-85.09905670564028</v>
      </c>
      <c r="P2990" s="55" t="n">
        <v>0.004510888400671851</v>
      </c>
      <c r="Q2990" s="55" t="n">
        <v>-0.06285511471865546</v>
      </c>
      <c r="R2990" s="55" t="n">
        <v>-356.0164933292591</v>
      </c>
      <c r="S2990" s="55" t="n">
        <v>-356.0160256391446</v>
      </c>
      <c r="T2990" s="55" t="n">
        <v>-0.0004676901144538602</v>
      </c>
      <c r="U2990" s="55" t="n">
        <v>0.03451674468876272</v>
      </c>
      <c r="V2990" s="55" t="n">
        <v>88.81934444338508</v>
      </c>
      <c r="W2990" s="55" t="n">
        <v>88.81925209622644</v>
      </c>
      <c r="X2990" s="55" t="n">
        <v>9.234715864513874e-05</v>
      </c>
      <c r="Y2990" s="55" t="n">
        <v>-0.0007806112947217814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0.1877443199233918</v>
      </c>
      <c r="AD2990" s="55" t="n">
        <v>-0.03806503164312075</v>
      </c>
      <c r="AE2990" s="55" t="n">
        <v>1.000832336025939</v>
      </c>
      <c r="AF2990" s="55" t="n">
        <v>-0.0244530594573078</v>
      </c>
      <c r="AG2990" s="55" t="n">
        <v>-0.1677156157760679</v>
      </c>
      <c r="AH2990" s="55" t="n">
        <v>-0.0008545708409801733</v>
      </c>
      <c r="AI2990" s="55" t="n">
        <v>0.1694910327518554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-98.18438203268774</v>
      </c>
      <c r="D2991" s="55" t="n">
        <v>-0.002249403291178222</v>
      </c>
      <c r="E2991" s="55" t="n">
        <v>0.03055082279829687</v>
      </c>
      <c r="F2991" s="55" t="n">
        <v>-87.7078063208313</v>
      </c>
      <c r="G2991" s="55" t="n">
        <v>-87.71551610804036</v>
      </c>
      <c r="H2991" s="55" t="n">
        <v>0.007709787209063077</v>
      </c>
      <c r="I2991" s="55" t="n">
        <v>-0.08449525436905116</v>
      </c>
      <c r="J2991" s="55" t="n">
        <v>-3.266644384425021</v>
      </c>
      <c r="K2991" s="55" t="n">
        <v>-3.272726455663151</v>
      </c>
      <c r="L2991" s="55" t="n">
        <v>0.006082071238129032</v>
      </c>
      <c r="M2991" s="55" t="n">
        <v>-0.05944258892893129</v>
      </c>
      <c r="N2991" s="55" t="n">
        <v>-85.09454581723961</v>
      </c>
      <c r="O2991" s="55" t="n">
        <v>-85.09964443914876</v>
      </c>
      <c r="P2991" s="55" t="n">
        <v>0.00509862190916721</v>
      </c>
      <c r="Q2991" s="55" t="n">
        <v>-0.05585559979575055</v>
      </c>
      <c r="R2991" s="55" t="n">
        <v>-356.0164933292591</v>
      </c>
      <c r="S2991" s="55" t="n">
        <v>-356.0157051400515</v>
      </c>
      <c r="T2991" s="55" t="n">
        <v>-0.0007881892076473123</v>
      </c>
      <c r="U2991" s="55" t="n">
        <v>0.03027981609655368</v>
      </c>
      <c r="V2991" s="55" t="n">
        <v>88.81934444338508</v>
      </c>
      <c r="W2991" s="55" t="n">
        <v>88.81924347610797</v>
      </c>
      <c r="X2991" s="55" t="n">
        <v>0.0001009672771098475</v>
      </c>
      <c r="Y2991" s="55" t="n">
        <v>-0.0006902893192432619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0.1877474750717432</v>
      </c>
      <c r="AD2991" s="55" t="n">
        <v>-0.0380433019357554</v>
      </c>
      <c r="AE2991" s="55" t="n">
        <v>1.000832478459618</v>
      </c>
      <c r="AF2991" s="55" t="n">
        <v>-0.02760820780867146</v>
      </c>
      <c r="AG2991" s="55" t="n">
        <v>-0.1894453231414198</v>
      </c>
      <c r="AH2991" s="55" t="n">
        <v>-0.0009970045198315347</v>
      </c>
      <c r="AI2991" s="55" t="n">
        <v>0.1914490470505829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-98.18409613881884</v>
      </c>
      <c r="D2992" s="55" t="n">
        <v>-0.002535297160074568</v>
      </c>
      <c r="E2992" s="55" t="n">
        <v>0.02677182435674307</v>
      </c>
      <c r="F2992" s="55" t="n">
        <v>-87.7078063208313</v>
      </c>
      <c r="G2992" s="55" t="n">
        <v>-87.71630370388887</v>
      </c>
      <c r="H2992" s="55" t="n">
        <v>0.008497383057581513</v>
      </c>
      <c r="I2992" s="55" t="n">
        <v>-0.07414859273551595</v>
      </c>
      <c r="J2992" s="55" t="n">
        <v>-3.266644384425021</v>
      </c>
      <c r="K2992" s="55" t="n">
        <v>-3.27327667947793</v>
      </c>
      <c r="L2992" s="55" t="n">
        <v>0.006632295052907984</v>
      </c>
      <c r="M2992" s="55" t="n">
        <v>-0.05128574492391178</v>
      </c>
      <c r="N2992" s="55" t="n">
        <v>-85.09454581723961</v>
      </c>
      <c r="O2992" s="55" t="n">
        <v>-85.10015881499416</v>
      </c>
      <c r="P2992" s="55" t="n">
        <v>0.005612997754560111</v>
      </c>
      <c r="Q2992" s="55" t="n">
        <v>-0.04821324411320396</v>
      </c>
      <c r="R2992" s="55" t="n">
        <v>-356.0164933292591</v>
      </c>
      <c r="S2992" s="55" t="n">
        <v>-356.0154287528723</v>
      </c>
      <c r="T2992" s="55" t="n">
        <v>-0.0010645763867691</v>
      </c>
      <c r="U2992" s="55" t="n">
        <v>0.02570220507952111</v>
      </c>
      <c r="V2992" s="55" t="n">
        <v>88.81934444338508</v>
      </c>
      <c r="W2992" s="55" t="n">
        <v>88.81923594377038</v>
      </c>
      <c r="X2992" s="55" t="n">
        <v>0.0001084996147040598</v>
      </c>
      <c r="Y2992" s="55" t="n">
        <v>-0.0005920512119337876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0.1877502647728156</v>
      </c>
      <c r="AD2992" s="55" t="n">
        <v>-0.03802409390255019</v>
      </c>
      <c r="AE2992" s="55" t="n">
        <v>1.000832604506137</v>
      </c>
      <c r="AF2992" s="55" t="n">
        <v>-0.03039790888115235</v>
      </c>
      <c r="AG2992" s="55" t="n">
        <v>-0.2086533563466289</v>
      </c>
      <c r="AH2992" s="55" t="n">
        <v>-0.001123051038387501</v>
      </c>
      <c r="AI2992" s="55" t="n">
        <v>0.2108589984389923</v>
      </c>
      <c r="AJ2992" s="55" t="n">
        <v>0</v>
      </c>
    </row>
    <row r="2993">
      <c r="A2993" s="55" t="n">
        <v>29.88999999999999</v>
      </c>
      <c r="B2993" s="55" t="n">
        <v>-98.18663143597892</v>
      </c>
      <c r="C2993" s="55" t="n">
        <v>-98.18384984671584</v>
      </c>
      <c r="D2993" s="55" t="n">
        <v>-0.002781589263074698</v>
      </c>
      <c r="E2993" s="55" t="n">
        <v>0.02269064725150215</v>
      </c>
      <c r="F2993" s="55" t="n">
        <v>-87.7078063208313</v>
      </c>
      <c r="G2993" s="55" t="n">
        <v>-87.71698327081803</v>
      </c>
      <c r="H2993" s="55" t="n">
        <v>0.009176949986733922</v>
      </c>
      <c r="I2993" s="55" t="n">
        <v>-0.06296263874637122</v>
      </c>
      <c r="J2993" s="55" t="n">
        <v>-3.266644384425021</v>
      </c>
      <c r="K2993" s="55" t="n">
        <v>-3.273742154091272</v>
      </c>
      <c r="L2993" s="55" t="n">
        <v>0.007097769666249922</v>
      </c>
      <c r="M2993" s="55" t="n">
        <v>-0.04256211099832661</v>
      </c>
      <c r="N2993" s="55" t="n">
        <v>-85.09454581723961</v>
      </c>
      <c r="O2993" s="55" t="n">
        <v>-85.10059403541334</v>
      </c>
      <c r="P2993" s="55" t="n">
        <v>0.006048218173732082</v>
      </c>
      <c r="Q2993" s="55" t="n">
        <v>-0.04003798193582281</v>
      </c>
      <c r="R2993" s="55" t="n">
        <v>-356.0164933292591</v>
      </c>
      <c r="S2993" s="55" t="n">
        <v>-356.015199511187</v>
      </c>
      <c r="T2993" s="55" t="n">
        <v>-0.001293818072096258</v>
      </c>
      <c r="U2993" s="55" t="n">
        <v>0.02084912668385219</v>
      </c>
      <c r="V2993" s="55" t="n">
        <v>88.81934444338508</v>
      </c>
      <c r="W2993" s="55" t="n">
        <v>88.81922958411667</v>
      </c>
      <c r="X2993" s="55" t="n">
        <v>0.0001148592684161647</v>
      </c>
      <c r="Y2993" s="55" t="n">
        <v>-0.0004873100903840211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0.1877526572010196</v>
      </c>
      <c r="AD2993" s="55" t="n">
        <v>-0.03800762710355514</v>
      </c>
      <c r="AE2993" s="55" t="n">
        <v>1.000832712890693</v>
      </c>
      <c r="AF2993" s="55" t="n">
        <v>-0.03279033708508683</v>
      </c>
      <c r="AG2993" s="55" t="n">
        <v>-0.2251201553416793</v>
      </c>
      <c r="AH2993" s="55" t="n">
        <v>-0.001231435595050456</v>
      </c>
      <c r="AI2993" s="55" t="n">
        <v>0.2274990263294333</v>
      </c>
      <c r="AJ2993" s="55" t="n">
        <v>0</v>
      </c>
    </row>
    <row r="2994">
      <c r="A2994" s="55" t="n">
        <v>29.9</v>
      </c>
      <c r="B2994" s="55" t="n">
        <v>-98.18663143597892</v>
      </c>
      <c r="C2994" s="55" t="n">
        <v>-98.18364586994723</v>
      </c>
      <c r="D2994" s="55" t="n">
        <v>-0.002985566031697755</v>
      </c>
      <c r="E2994" s="55" t="n">
        <v>0.0183654154042959</v>
      </c>
      <c r="F2994" s="55" t="n">
        <v>-87.7078063208313</v>
      </c>
      <c r="G2994" s="55" t="n">
        <v>-87.71754729763113</v>
      </c>
      <c r="H2994" s="55" t="n">
        <v>0.009740976799831333</v>
      </c>
      <c r="I2994" s="55" t="n">
        <v>-0.05109688680819478</v>
      </c>
      <c r="J2994" s="55" t="n">
        <v>-3.266644384425021</v>
      </c>
      <c r="K2994" s="55" t="n">
        <v>-3.274117882080763</v>
      </c>
      <c r="L2994" s="55" t="n">
        <v>0.00747349765574127</v>
      </c>
      <c r="M2994" s="55" t="n">
        <v>-0.03339487010146176</v>
      </c>
      <c r="N2994" s="55" t="n">
        <v>-85.09454581723961</v>
      </c>
      <c r="O2994" s="55" t="n">
        <v>-85.10094542929596</v>
      </c>
      <c r="P2994" s="55" t="n">
        <v>0.006399612056360244</v>
      </c>
      <c r="Q2994" s="55" t="n">
        <v>-0.03144525688731545</v>
      </c>
      <c r="R2994" s="55" t="n">
        <v>-356.0164933292591</v>
      </c>
      <c r="S2994" s="55" t="n">
        <v>-356.0150197835894</v>
      </c>
      <c r="T2994" s="55" t="n">
        <v>-0.001473545669749508</v>
      </c>
      <c r="U2994" s="55" t="n">
        <v>0.01578851691819988</v>
      </c>
      <c r="V2994" s="55" t="n">
        <v>88.81934444338508</v>
      </c>
      <c r="W2994" s="55" t="n">
        <v>88.81922446535164</v>
      </c>
      <c r="X2994" s="55" t="n">
        <v>0.0001199780334519619</v>
      </c>
      <c r="Y2994" s="55" t="n">
        <v>-0.0003775419042129764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0.1877546262178703</v>
      </c>
      <c r="AD2994" s="55" t="n">
        <v>-0.03799408182262661</v>
      </c>
      <c r="AE2994" s="55" t="n">
        <v>1.000832802577287</v>
      </c>
      <c r="AF2994" s="55" t="n">
        <v>-0.03475935393582041</v>
      </c>
      <c r="AG2994" s="55" t="n">
        <v>-0.2386654362702065</v>
      </c>
      <c r="AH2994" s="55" t="n">
        <v>-0.001321122188979729</v>
      </c>
      <c r="AI2994" s="55" t="n">
        <v>0.2411869576074167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-98.18348632519498</v>
      </c>
      <c r="D2995" s="55" t="n">
        <v>-0.003145110783941398</v>
      </c>
      <c r="E2995" s="55" t="n">
        <v>0.01385668085649275</v>
      </c>
      <c r="F2995" s="55" t="n">
        <v>-87.7078063208313</v>
      </c>
      <c r="G2995" s="55" t="n">
        <v>-87.7179899046825</v>
      </c>
      <c r="H2995" s="55" t="n">
        <v>0.01018358385120195</v>
      </c>
      <c r="I2995" s="55" t="n">
        <v>-0.03871763866517328</v>
      </c>
      <c r="J2995" s="55" t="n">
        <v>-3.266644384425021</v>
      </c>
      <c r="K2995" s="55" t="n">
        <v>-3.2744001218339</v>
      </c>
      <c r="L2995" s="55" t="n">
        <v>0.007755737408878719</v>
      </c>
      <c r="M2995" s="55" t="n">
        <v>-0.02391137830777534</v>
      </c>
      <c r="N2995" s="55" t="n">
        <v>-85.09454581723961</v>
      </c>
      <c r="O2995" s="55" t="n">
        <v>-85.10120949825827</v>
      </c>
      <c r="P2995" s="55" t="n">
        <v>0.006663681018674149</v>
      </c>
      <c r="Q2995" s="55" t="n">
        <v>-0.02255442964103513</v>
      </c>
      <c r="R2995" s="55" t="n">
        <v>-356.0164933292591</v>
      </c>
      <c r="S2995" s="55" t="n">
        <v>-356.0148912516623</v>
      </c>
      <c r="T2995" s="55" t="n">
        <v>-0.001602077596805434</v>
      </c>
      <c r="U2995" s="55" t="n">
        <v>0.01059011466618675</v>
      </c>
      <c r="V2995" s="55" t="n">
        <v>88.81934444338508</v>
      </c>
      <c r="W2995" s="55" t="n">
        <v>88.81922063834639</v>
      </c>
      <c r="X2995" s="55" t="n">
        <v>0.0001238050386840432</v>
      </c>
      <c r="Y2995" s="55" t="n">
        <v>-0.000264265195136973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0.1877561516362893</v>
      </c>
      <c r="AD2995" s="55" t="n">
        <v>-0.03798359722156524</v>
      </c>
      <c r="AE2995" s="55" t="n">
        <v>1.000832872771567</v>
      </c>
      <c r="AF2995" s="55" t="n">
        <v>-0.03628477235484429</v>
      </c>
      <c r="AG2995" s="55" t="n">
        <v>-0.2491500373315789</v>
      </c>
      <c r="AH2995" s="55" t="n">
        <v>-0.001391316468701831</v>
      </c>
      <c r="AI2995" s="55" t="n">
        <v>0.2517821708713429</v>
      </c>
      <c r="AJ2995" s="55" t="n">
        <v>0</v>
      </c>
    </row>
    <row r="2996">
      <c r="A2996" s="55" t="n">
        <v>29.91999999999999</v>
      </c>
      <c r="B2996" s="55" t="n">
        <v>-98.18663143597892</v>
      </c>
      <c r="C2996" s="55" t="n">
        <v>-98.18337271245224</v>
      </c>
      <c r="D2996" s="55" t="n">
        <v>-0.003258723526682415</v>
      </c>
      <c r="E2996" s="55" t="n">
        <v>0.009226592991645546</v>
      </c>
      <c r="F2996" s="55" t="n">
        <v>-87.7078063208313</v>
      </c>
      <c r="G2996" s="55" t="n">
        <v>-87.7183068992838</v>
      </c>
      <c r="H2996" s="55" t="n">
        <v>0.01050057845250963</v>
      </c>
      <c r="I2996" s="55" t="n">
        <v>-0.02599570709271357</v>
      </c>
      <c r="J2996" s="55" t="n">
        <v>-3.266644384425021</v>
      </c>
      <c r="K2996" s="55" t="n">
        <v>-3.274586419772552</v>
      </c>
      <c r="L2996" s="55" t="n">
        <v>0.007942035347530471</v>
      </c>
      <c r="M2996" s="55" t="n">
        <v>-0.01424142447711652</v>
      </c>
      <c r="N2996" s="55" t="n">
        <v>-85.09454581723961</v>
      </c>
      <c r="O2996" s="55" t="n">
        <v>-85.10138394670452</v>
      </c>
      <c r="P2996" s="55" t="n">
        <v>0.006838129464913625</v>
      </c>
      <c r="Q2996" s="55" t="n">
        <v>-0.01348716097924536</v>
      </c>
      <c r="R2996" s="55" t="n">
        <v>-356.0164933292591</v>
      </c>
      <c r="S2996" s="55" t="n">
        <v>-356.0148148971598</v>
      </c>
      <c r="T2996" s="55" t="n">
        <v>-0.001678432099288068</v>
      </c>
      <c r="U2996" s="55" t="n">
        <v>0.005324533033715041</v>
      </c>
      <c r="V2996" s="55" t="n">
        <v>88.81934444338508</v>
      </c>
      <c r="W2996" s="55" t="n">
        <v>88.8192181362293</v>
      </c>
      <c r="X2996" s="55" t="n">
        <v>0.0001263071557856242</v>
      </c>
      <c r="Y2996" s="55" t="n">
        <v>-0.0001490218174485095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0.1877572194031049</v>
      </c>
      <c r="AD2996" s="55" t="n">
        <v>-0.03797627006337156</v>
      </c>
      <c r="AE2996" s="55" t="n">
        <v>1.0008329229217</v>
      </c>
      <c r="AF2996" s="55" t="n">
        <v>-0.03735253917039327</v>
      </c>
      <c r="AG2996" s="55" t="n">
        <v>-0.2564771955252607</v>
      </c>
      <c r="AH2996" s="55" t="n">
        <v>-0.001441466602081221</v>
      </c>
      <c r="AI2996" s="55" t="n">
        <v>0.2591868859200702</v>
      </c>
      <c r="AJ2996" s="55" t="n">
        <v>0</v>
      </c>
    </row>
    <row r="2997">
      <c r="A2997" s="55" t="n">
        <v>29.93</v>
      </c>
      <c r="B2997" s="55" t="n">
        <v>-98.18663143597892</v>
      </c>
      <c r="C2997" s="55" t="n">
        <v>-98.18330590362108</v>
      </c>
      <c r="D2997" s="55" t="n">
        <v>-0.003325532357838038</v>
      </c>
      <c r="E2997" s="55" t="n">
        <v>0.004538056955477594</v>
      </c>
      <c r="F2997" s="55" t="n">
        <v>-87.7078063208313</v>
      </c>
      <c r="G2997" s="55" t="n">
        <v>-87.71849580800477</v>
      </c>
      <c r="H2997" s="55" t="n">
        <v>0.01068948717347491</v>
      </c>
      <c r="I2997" s="55" t="n">
        <v>-0.01310409142369531</v>
      </c>
      <c r="J2997" s="55" t="n">
        <v>-3.266644384425021</v>
      </c>
      <c r="K2997" s="55" t="n">
        <v>-3.274675625118746</v>
      </c>
      <c r="L2997" s="55" t="n">
        <v>0.008031240693724174</v>
      </c>
      <c r="M2997" s="55" t="n">
        <v>-0.00451548263511484</v>
      </c>
      <c r="N2997" s="55" t="n">
        <v>-85.09454581723961</v>
      </c>
      <c r="O2997" s="55" t="n">
        <v>-85.10146769571811</v>
      </c>
      <c r="P2997" s="55" t="n">
        <v>0.00692187847851585</v>
      </c>
      <c r="Q2997" s="55" t="n">
        <v>-0.004365785933306204</v>
      </c>
      <c r="R2997" s="55" t="n">
        <v>-356.0164933292591</v>
      </c>
      <c r="S2997" s="55" t="n">
        <v>-356.0147909984676</v>
      </c>
      <c r="T2997" s="55" t="n">
        <v>-0.00170233079149014</v>
      </c>
      <c r="U2997" s="55" t="n">
        <v>6.232625973748223e-05</v>
      </c>
      <c r="V2997" s="55" t="n">
        <v>88.81934444338508</v>
      </c>
      <c r="W2997" s="55" t="n">
        <v>88.81921697419932</v>
      </c>
      <c r="X2997" s="55" t="n">
        <v>0.0001274691857637152</v>
      </c>
      <c r="Y2997" s="55" t="n">
        <v>-3.335810311341206e-05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0.1877578216985995</v>
      </c>
      <c r="AD2997" s="55" t="n">
        <v>-0.03797215401370214</v>
      </c>
      <c r="AE2997" s="55" t="n">
        <v>1.000832952717579</v>
      </c>
      <c r="AF2997" s="55" t="n">
        <v>-0.03795483466503824</v>
      </c>
      <c r="AG2997" s="55" t="n">
        <v>-0.2605932451946735</v>
      </c>
      <c r="AH2997" s="55" t="n">
        <v>-0.001471262480290392</v>
      </c>
      <c r="AI2997" s="55" t="n">
        <v>0.2633468692216172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-98.18328613956128</v>
      </c>
      <c r="D2998" s="55" t="n">
        <v>-0.003345296417640793</v>
      </c>
      <c r="E2998" s="55" t="n">
        <v>-0.0001461083211468731</v>
      </c>
      <c r="F2998" s="55" t="n">
        <v>-87.7078063208313</v>
      </c>
      <c r="G2998" s="55" t="n">
        <v>-87.71855588576373</v>
      </c>
      <c r="H2998" s="55" t="n">
        <v>0.01074956493243462</v>
      </c>
      <c r="I2998" s="55" t="n">
        <v>-0.0002156572101446632</v>
      </c>
      <c r="J2998" s="55" t="n">
        <v>-3.266644384425021</v>
      </c>
      <c r="K2998" s="55" t="n">
        <v>-3.274667887248009</v>
      </c>
      <c r="L2998" s="55" t="n">
        <v>0.008023502822987288</v>
      </c>
      <c r="M2998" s="55" t="n">
        <v>0.005137021206802089</v>
      </c>
      <c r="N2998" s="55" t="n">
        <v>-85.09454581723961</v>
      </c>
      <c r="O2998" s="55" t="n">
        <v>-85.10146088079109</v>
      </c>
      <c r="P2998" s="55" t="n">
        <v>0.00691506355149192</v>
      </c>
      <c r="Q2998" s="55" t="n">
        <v>0.004688303565544124</v>
      </c>
      <c r="R2998" s="55" t="n">
        <v>-356.0164933292591</v>
      </c>
      <c r="S2998" s="55" t="n">
        <v>-356.0148191363344</v>
      </c>
      <c r="T2998" s="55" t="n">
        <v>-0.001674192924664428</v>
      </c>
      <c r="U2998" s="55" t="n">
        <v>-0.005126938454333127</v>
      </c>
      <c r="V2998" s="55" t="n">
        <v>88.81934444338508</v>
      </c>
      <c r="W2998" s="55" t="n">
        <v>88.81921714956189</v>
      </c>
      <c r="X2998" s="55" t="n">
        <v>0.0001272938231842423</v>
      </c>
      <c r="Y2998" s="55" t="n">
        <v>8.119402063898185e-05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0.1877579569530115</v>
      </c>
      <c r="AD2998" s="55" t="n">
        <v>-0.03797125952194307</v>
      </c>
      <c r="AE2998" s="55" t="n">
        <v>1.000832962088583</v>
      </c>
      <c r="AF2998" s="55" t="n">
        <v>-0.03809008907701417</v>
      </c>
      <c r="AG2998" s="55" t="n">
        <v>-0.2614877369537527</v>
      </c>
      <c r="AH2998" s="55" t="n">
        <v>-0.001480633484929328</v>
      </c>
      <c r="AI2998" s="55" t="n">
        <v>0.2642515539000794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-98.18331303553096</v>
      </c>
      <c r="D2999" s="55" t="n">
        <v>-0.003318400447968945</v>
      </c>
      <c r="E2999" s="55" t="n">
        <v>-0.004764000996287276</v>
      </c>
      <c r="F2999" s="55" t="n">
        <v>-87.7078063208313</v>
      </c>
      <c r="G2999" s="55" t="n">
        <v>-87.71848810192041</v>
      </c>
      <c r="H2999" s="55" t="n">
        <v>0.01068178108912478</v>
      </c>
      <c r="I2999" s="55" t="n">
        <v>0.01249914898550004</v>
      </c>
      <c r="J2999" s="55" t="n">
        <v>-3.266644384425021</v>
      </c>
      <c r="K2999" s="55" t="n">
        <v>-3.274564635896658</v>
      </c>
      <c r="L2999" s="55" t="n">
        <v>0.007920251471636448</v>
      </c>
      <c r="M2999" s="55" t="n">
        <v>0.01458940557182906</v>
      </c>
      <c r="N2999" s="55" t="n">
        <v>-85.09454581723961</v>
      </c>
      <c r="O2999" s="55" t="n">
        <v>-85.10136483357661</v>
      </c>
      <c r="P2999" s="55" t="n">
        <v>0.006819016337012145</v>
      </c>
      <c r="Q2999" s="55" t="n">
        <v>0.0135562494912042</v>
      </c>
      <c r="R2999" s="55" t="n">
        <v>-356.0164933292591</v>
      </c>
      <c r="S2999" s="55" t="n">
        <v>-356.0148982087593</v>
      </c>
      <c r="T2999" s="55" t="n">
        <v>-0.001595120499737854</v>
      </c>
      <c r="U2999" s="55" t="n">
        <v>-0.01017559227395143</v>
      </c>
      <c r="V2999" s="55" t="n">
        <v>88.81934444338508</v>
      </c>
      <c r="W2999" s="55" t="n">
        <v>88.81921864198829</v>
      </c>
      <c r="X2999" s="55" t="n">
        <v>0.0001258013968041743</v>
      </c>
      <c r="Y2999" s="55" t="n">
        <v>0.0001931359702243907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0.1877576297809515</v>
      </c>
      <c r="AD2999" s="55" t="n">
        <v>-0.03797355427566324</v>
      </c>
      <c r="AE2999" s="55" t="n">
        <v>1.000832951200078</v>
      </c>
      <c r="AF2999" s="55" t="n">
        <v>-0.03776291701704237</v>
      </c>
      <c r="AG2999" s="55" t="n">
        <v>-0.2591929832335763</v>
      </c>
      <c r="AH2999" s="55" t="n">
        <v>-0.001469744979276655</v>
      </c>
      <c r="AI2999" s="55" t="n">
        <v>0.2619335805303724</v>
      </c>
      <c r="AJ2999" s="55" t="n">
        <v>0</v>
      </c>
    </row>
    <row r="3000">
      <c r="A3000" s="55" t="n">
        <v>29.96</v>
      </c>
      <c r="B3000" s="55" t="n">
        <v>-98.18663143597892</v>
      </c>
      <c r="C3000" s="55" t="n">
        <v>-98.18338559484289</v>
      </c>
      <c r="D3000" s="55" t="n">
        <v>-0.003245841136037025</v>
      </c>
      <c r="E3000" s="55" t="n">
        <v>-0.00925544438675396</v>
      </c>
      <c r="F3000" s="55" t="n">
        <v>-87.7078063208313</v>
      </c>
      <c r="G3000" s="55" t="n">
        <v>-87.7182951038843</v>
      </c>
      <c r="H3000" s="55" t="n">
        <v>0.01048878305300301</v>
      </c>
      <c r="I3000" s="55" t="n">
        <v>0.02487452012689582</v>
      </c>
      <c r="J3000" s="55" t="n">
        <v>-3.266644384425021</v>
      </c>
      <c r="K3000" s="55" t="n">
        <v>-3.274368544709642</v>
      </c>
      <c r="L3000" s="55" t="n">
        <v>0.00772416028461995</v>
      </c>
      <c r="M3000" s="55" t="n">
        <v>0.02371937154315654</v>
      </c>
      <c r="N3000" s="55" t="n">
        <v>-85.09454581723961</v>
      </c>
      <c r="O3000" s="55" t="n">
        <v>-85.1011820480452</v>
      </c>
      <c r="P3000" s="55" t="n">
        <v>0.006636230805607121</v>
      </c>
      <c r="Q3000" s="55" t="n">
        <v>0.02212327118743316</v>
      </c>
      <c r="R3000" s="55" t="n">
        <v>-356.0164933292591</v>
      </c>
      <c r="S3000" s="55" t="n">
        <v>-356.0150264547886</v>
      </c>
      <c r="T3000" s="55" t="n">
        <v>-0.001466874470503134</v>
      </c>
      <c r="U3000" s="55" t="n">
        <v>-0.01501874492302773</v>
      </c>
      <c r="V3000" s="55" t="n">
        <v>88.81934444338508</v>
      </c>
      <c r="W3000" s="55" t="n">
        <v>88.81922141400047</v>
      </c>
      <c r="X3000" s="55" t="n">
        <v>0.000123029384613267</v>
      </c>
      <c r="Y3000" s="55" t="n">
        <v>0.0003010216469775452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0.1877568508357224</v>
      </c>
      <c r="AD3000" s="55" t="n">
        <v>-0.03797896421471685</v>
      </c>
      <c r="AE3000" s="55" t="n">
        <v>1.000832920448688</v>
      </c>
      <c r="AF3000" s="55" t="n">
        <v>-0.03698397178786283</v>
      </c>
      <c r="AG3000" s="55" t="n">
        <v>-0.2537830441799727</v>
      </c>
      <c r="AH3000" s="55" t="n">
        <v>-0.001438993589397697</v>
      </c>
      <c r="AI3000" s="55" t="n">
        <v>0.2564677726050775</v>
      </c>
      <c r="AJ3000" s="55" t="n">
        <v>0</v>
      </c>
    </row>
    <row r="3001">
      <c r="A3001" s="55" t="n">
        <v>29.96999999999999</v>
      </c>
      <c r="B3001" s="55" t="n">
        <v>-98.18663143597892</v>
      </c>
      <c r="C3001" s="55" t="n">
        <v>-98.1835022304478</v>
      </c>
      <c r="D3001" s="55" t="n">
        <v>-0.003129205531113595</v>
      </c>
      <c r="E3001" s="55" t="n">
        <v>-0.01356276130527724</v>
      </c>
      <c r="F3001" s="55" t="n">
        <v>-87.7078063208313</v>
      </c>
      <c r="G3001" s="55" t="n">
        <v>-87.71798115903979</v>
      </c>
      <c r="H3001" s="55" t="n">
        <v>0.01017483820849546</v>
      </c>
      <c r="I3001" s="55" t="n">
        <v>0.0367514164386855</v>
      </c>
      <c r="J3001" s="55" t="n">
        <v>-3.266644384425021</v>
      </c>
      <c r="K3001" s="55" t="n">
        <v>-3.274083478827146</v>
      </c>
      <c r="L3001" s="55" t="n">
        <v>0.007439094402124268</v>
      </c>
      <c r="M3001" s="55" t="n">
        <v>0.03241056171257049</v>
      </c>
      <c r="N3001" s="55" t="n">
        <v>-85.09454581723961</v>
      </c>
      <c r="O3001" s="55" t="n">
        <v>-85.10091613164711</v>
      </c>
      <c r="P3001" s="55" t="n">
        <v>0.006370314407508879</v>
      </c>
      <c r="Q3001" s="55" t="n">
        <v>0.03028013799596264</v>
      </c>
      <c r="R3001" s="55" t="n">
        <v>-356.0164933292591</v>
      </c>
      <c r="S3001" s="55" t="n">
        <v>-356.0152014868234</v>
      </c>
      <c r="T3001" s="55" t="n">
        <v>-0.001291842435696987</v>
      </c>
      <c r="U3001" s="55" t="n">
        <v>-0.01959511781203855</v>
      </c>
      <c r="V3001" s="55" t="n">
        <v>88.81934444338508</v>
      </c>
      <c r="W3001" s="55" t="n">
        <v>88.81922541168221</v>
      </c>
      <c r="X3001" s="55" t="n">
        <v>0.0001190317028655916</v>
      </c>
      <c r="Y3001" s="55" t="n">
        <v>0.0004034766705714352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0.1877556365865241</v>
      </c>
      <c r="AD3001" s="55" t="n">
        <v>-0.03798737508398833</v>
      </c>
      <c r="AE3001" s="55" t="n">
        <v>1.000832870456363</v>
      </c>
      <c r="AF3001" s="55" t="n">
        <v>-0.03576972258956257</v>
      </c>
      <c r="AG3001" s="55" t="n">
        <v>-0.2453721749084911</v>
      </c>
      <c r="AH3001" s="55" t="n">
        <v>-0.001389001264895384</v>
      </c>
      <c r="AI3001" s="55" t="n">
        <v>0.2479695678868101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-98.18366079404719</v>
      </c>
      <c r="D3002" s="55" t="n">
        <v>-0.002970641931733809</v>
      </c>
      <c r="E3002" s="55" t="n">
        <v>-0.01763150405573317</v>
      </c>
      <c r="F3002" s="55" t="n">
        <v>-87.7078063208313</v>
      </c>
      <c r="G3002" s="55" t="n">
        <v>-87.71755207605912</v>
      </c>
      <c r="H3002" s="55" t="n">
        <v>0.009745755227832329</v>
      </c>
      <c r="I3002" s="55" t="n">
        <v>0.04797957425997634</v>
      </c>
      <c r="J3002" s="55" t="n">
        <v>-3.266644384425021</v>
      </c>
      <c r="K3002" s="55" t="n">
        <v>-3.273714427411987</v>
      </c>
      <c r="L3002" s="55" t="n">
        <v>0.007070042986965022</v>
      </c>
      <c r="M3002" s="55" t="n">
        <v>0.04055401988860271</v>
      </c>
      <c r="N3002" s="55" t="n">
        <v>-85.09454581723961</v>
      </c>
      <c r="O3002" s="55" t="n">
        <v>-85.10057174231002</v>
      </c>
      <c r="P3002" s="55" t="n">
        <v>0.006025925070417201</v>
      </c>
      <c r="Q3002" s="55" t="n">
        <v>0.03792454887060681</v>
      </c>
      <c r="R3002" s="55" t="n">
        <v>-356.0164933292591</v>
      </c>
      <c r="S3002" s="55" t="n">
        <v>-356.015420330887</v>
      </c>
      <c r="T3002" s="55" t="n">
        <v>-0.001072998372109205</v>
      </c>
      <c r="U3002" s="55" t="n">
        <v>-0.02384781528823991</v>
      </c>
      <c r="V3002" s="55" t="n">
        <v>88.81934444338508</v>
      </c>
      <c r="W3002" s="55" t="n">
        <v>88.81923056560959</v>
      </c>
      <c r="X3002" s="55" t="n">
        <v>0.0001138777755001245</v>
      </c>
      <c r="Y3002" s="55" t="n">
        <v>0.0004992168058303218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0.1877540090224715</v>
      </c>
      <c r="AD3002" s="55" t="n">
        <v>-0.03799863449686196</v>
      </c>
      <c r="AE3002" s="55" t="n">
        <v>1.000832802063142</v>
      </c>
      <c r="AF3002" s="55" t="n">
        <v>-0.03414215853700386</v>
      </c>
      <c r="AG3002" s="55" t="n">
        <v>-0.2341127620348535</v>
      </c>
      <c r="AH3002" s="55" t="n">
        <v>-0.001320608043808846</v>
      </c>
      <c r="AI3002" s="55" t="n">
        <v>0.2365929338394518</v>
      </c>
      <c r="AJ3002" s="55" t="n">
        <v>0</v>
      </c>
    </row>
    <row r="3003">
      <c r="A3003" s="55" t="n">
        <v>29.99</v>
      </c>
      <c r="B3003" s="55" t="n">
        <v>-98.18663143597892</v>
      </c>
      <c r="C3003" s="55" t="n">
        <v>-98.18385861223798</v>
      </c>
      <c r="D3003" s="55" t="n">
        <v>-0.002772823740934561</v>
      </c>
      <c r="E3003" s="55" t="n">
        <v>-0.02141113052280172</v>
      </c>
      <c r="F3003" s="55" t="n">
        <v>-87.7078063208313</v>
      </c>
      <c r="G3003" s="55" t="n">
        <v>-87.71701510692458</v>
      </c>
      <c r="H3003" s="55" t="n">
        <v>0.009208786093284824</v>
      </c>
      <c r="I3003" s="55" t="n">
        <v>0.05841937182512936</v>
      </c>
      <c r="J3003" s="55" t="n">
        <v>-3.266644384425021</v>
      </c>
      <c r="K3003" s="55" t="n">
        <v>-3.273267422214094</v>
      </c>
      <c r="L3003" s="55" t="n">
        <v>0.006623037789072125</v>
      </c>
      <c r="M3003" s="55" t="n">
        <v>0.04804953277185908</v>
      </c>
      <c r="N3003" s="55" t="n">
        <v>-85.09454581723961</v>
      </c>
      <c r="O3003" s="55" t="n">
        <v>-85.10015451231203</v>
      </c>
      <c r="P3003" s="55" t="n">
        <v>0.005608695072427145</v>
      </c>
      <c r="Q3003" s="55" t="n">
        <v>0.04496239872167274</v>
      </c>
      <c r="R3003" s="55" t="n">
        <v>-356.0164933292591</v>
      </c>
      <c r="S3003" s="55" t="n">
        <v>-356.0156794741674</v>
      </c>
      <c r="T3003" s="55" t="n">
        <v>-0.0008138550916512728</v>
      </c>
      <c r="U3003" s="55" t="n">
        <v>-0.02772502181480603</v>
      </c>
      <c r="V3003" s="55" t="n">
        <v>88.81934444338508</v>
      </c>
      <c r="W3003" s="55" t="n">
        <v>88.81923679198528</v>
      </c>
      <c r="X3003" s="55" t="n">
        <v>0.0001076513998022805</v>
      </c>
      <c r="Y3003" s="55" t="n">
        <v>0.0005870648466636745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0.1877519952882413</v>
      </c>
      <c r="AD3003" s="55" t="n">
        <v>-0.03801255447504213</v>
      </c>
      <c r="AE3003" s="55" t="n">
        <v>1.000832716318472</v>
      </c>
      <c r="AF3003" s="55" t="n">
        <v>-0.03212842430683205</v>
      </c>
      <c r="AG3003" s="55" t="n">
        <v>-0.2201927838546835</v>
      </c>
      <c r="AH3003" s="55" t="n">
        <v>-0.001234863373333894</v>
      </c>
      <c r="AI3003" s="55" t="n">
        <v>0.2225278018533101</v>
      </c>
      <c r="AJ3003" s="55" t="n">
        <v>0</v>
      </c>
    </row>
    <row r="3004">
      <c r="A3004" s="55" t="n">
        <v>29.99999999999999</v>
      </c>
      <c r="B3004" s="55" t="n">
        <v>-98.18663143597892</v>
      </c>
      <c r="C3004" s="55" t="n">
        <v>-98.18409252910381</v>
      </c>
      <c r="D3004" s="55" t="n">
        <v>-0.002538906875115977</v>
      </c>
      <c r="E3004" s="55" t="n">
        <v>-0.0248556182686382</v>
      </c>
      <c r="F3004" s="55" t="n">
        <v>-87.7078063208313</v>
      </c>
      <c r="G3004" s="55" t="n">
        <v>-87.71637883121237</v>
      </c>
      <c r="H3004" s="55" t="n">
        <v>0.008572510381067017</v>
      </c>
      <c r="I3004" s="55" t="n">
        <v>0.06794352961036776</v>
      </c>
      <c r="J3004" s="55" t="n">
        <v>-3.266644384425021</v>
      </c>
      <c r="K3004" s="55" t="n">
        <v>-3.272749443444517</v>
      </c>
      <c r="L3004" s="55" t="n">
        <v>0.006105059019494981</v>
      </c>
      <c r="M3004" s="55" t="n">
        <v>0.05480683699367147</v>
      </c>
      <c r="N3004" s="55" t="n">
        <v>-85.09454581723961</v>
      </c>
      <c r="O3004" s="55" t="n">
        <v>-85.09967096025716</v>
      </c>
      <c r="P3004" s="55" t="n">
        <v>0.005125143017557468</v>
      </c>
      <c r="Q3004" s="55" t="n">
        <v>0.0513089138411381</v>
      </c>
      <c r="R3004" s="55" t="n">
        <v>-356.0164933292591</v>
      </c>
      <c r="S3004" s="55" t="n">
        <v>-356.0159749190473</v>
      </c>
      <c r="T3004" s="55" t="n">
        <v>-0.0005184102117727717</v>
      </c>
      <c r="U3004" s="55" t="n">
        <v>-0.03118061601828435</v>
      </c>
      <c r="V3004" s="55" t="n">
        <v>88.81934444338508</v>
      </c>
      <c r="W3004" s="55" t="n">
        <v>88.81924399395741</v>
      </c>
      <c r="X3004" s="55" t="n">
        <v>0.0001004494276696093</v>
      </c>
      <c r="Y3004" s="55" t="n">
        <v>0.0006659655989061797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0.1877496272569751</v>
      </c>
      <c r="AD3004" s="55" t="n">
        <v>-0.03802891442448419</v>
      </c>
      <c r="AE3004" s="55" t="n">
        <v>1.000832614470908</v>
      </c>
      <c r="AF3004" s="55" t="n">
        <v>-0.02976039304058986</v>
      </c>
      <c r="AG3004" s="55" t="n">
        <v>-0.2038328344126233</v>
      </c>
      <c r="AH3004" s="55" t="n">
        <v>-0.001133015810061977</v>
      </c>
      <c r="AI3004" s="55" t="n">
        <v>0.2059970609097134</v>
      </c>
      <c r="AJ3004" s="55" t="n">
        <v>0</v>
      </c>
    </row>
    <row r="3005">
      <c r="A3005" s="55" t="n">
        <v>30.01</v>
      </c>
      <c r="B3005" s="55" t="n">
        <v>-98.18663143597892</v>
      </c>
      <c r="C3005" s="55" t="n">
        <v>-98.18435895459206</v>
      </c>
      <c r="D3005" s="55" t="n">
        <v>-0.002272481386863257</v>
      </c>
      <c r="E3005" s="55" t="n">
        <v>-0.02792400979649256</v>
      </c>
      <c r="F3005" s="55" t="n">
        <v>-87.7078063208313</v>
      </c>
      <c r="G3005" s="55" t="n">
        <v>-87.71565302440361</v>
      </c>
      <c r="H3005" s="55" t="n">
        <v>0.007846703572313983</v>
      </c>
      <c r="I3005" s="55" t="n">
        <v>0.07643862502182415</v>
      </c>
      <c r="J3005" s="55" t="n">
        <v>-3.266644384425021</v>
      </c>
      <c r="K3005" s="55" t="n">
        <v>-3.272168314385323</v>
      </c>
      <c r="L3005" s="55" t="n">
        <v>0.005523929960301117</v>
      </c>
      <c r="M3005" s="55" t="n">
        <v>0.06074667714987956</v>
      </c>
      <c r="N3005" s="55" t="n">
        <v>-85.09454581723961</v>
      </c>
      <c r="O3005" s="55" t="n">
        <v>-85.09912839253415</v>
      </c>
      <c r="P3005" s="55" t="n">
        <v>0.0045825752945587</v>
      </c>
      <c r="Q3005" s="55" t="n">
        <v>0.05688964280038628</v>
      </c>
      <c r="R3005" s="55" t="n">
        <v>-356.0164933292591</v>
      </c>
      <c r="S3005" s="55" t="n">
        <v>-356.0163022427606</v>
      </c>
      <c r="T3005" s="55" t="n">
        <v>-0.0001910864984842208</v>
      </c>
      <c r="U3005" s="55" t="n">
        <v>-0.03417469604158647</v>
      </c>
      <c r="V3005" s="55" t="n">
        <v>88.81934444338508</v>
      </c>
      <c r="W3005" s="55" t="n">
        <v>88.81925206309715</v>
      </c>
      <c r="X3005" s="55" t="n">
        <v>9.238028792608958e-05</v>
      </c>
      <c r="Y3005" s="55" t="n">
        <v>0.0007349984498131762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0.1877469410468047</v>
      </c>
      <c r="AD3005" s="55" t="n">
        <v>-0.03804746450194529</v>
      </c>
      <c r="AE3005" s="55" t="n">
        <v>1.00083249795599</v>
      </c>
      <c r="AF3005" s="55" t="n">
        <v>-0.02707418287020702</v>
      </c>
      <c r="AG3005" s="55" t="n">
        <v>-0.1852827569515242</v>
      </c>
      <c r="AH3005" s="55" t="n">
        <v>-0.001016500891459771</v>
      </c>
      <c r="AI3005" s="55" t="n">
        <v>0.1872531566508542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-98.18465391795392</v>
      </c>
      <c r="D3006" s="55" t="n">
        <v>-0.001977518024999757</v>
      </c>
      <c r="E3006" s="55" t="n">
        <v>-0.03058088310914765</v>
      </c>
      <c r="F3006" s="55" t="n">
        <v>-87.7078063208313</v>
      </c>
      <c r="G3006" s="55" t="n">
        <v>-87.7148485121748</v>
      </c>
      <c r="H3006" s="55" t="n">
        <v>0.007042191343500625</v>
      </c>
      <c r="I3006" s="55" t="n">
        <v>0.08380640375150389</v>
      </c>
      <c r="J3006" s="55" t="n">
        <v>-3.266644384425021</v>
      </c>
      <c r="K3006" s="55" t="n">
        <v>-3.271532586293716</v>
      </c>
      <c r="L3006" s="55" t="n">
        <v>0.004888201868694556</v>
      </c>
      <c r="M3006" s="55" t="n">
        <v>0.0658017026369398</v>
      </c>
      <c r="N3006" s="55" t="n">
        <v>-85.09454581723961</v>
      </c>
      <c r="O3006" s="55" t="n">
        <v>-85.09853479575109</v>
      </c>
      <c r="P3006" s="55" t="n">
        <v>0.003988978511495263</v>
      </c>
      <c r="Q3006" s="55" t="n">
        <v>0.06164129358351105</v>
      </c>
      <c r="R3006" s="55" t="n">
        <v>-356.0164933292591</v>
      </c>
      <c r="S3006" s="55" t="n">
        <v>-356.0166566617776</v>
      </c>
      <c r="T3006" s="55" t="n">
        <v>0.0001633325185527854</v>
      </c>
      <c r="U3006" s="55" t="n">
        <v>-0.03667401352437014</v>
      </c>
      <c r="V3006" s="55" t="n">
        <v>88.81934444338508</v>
      </c>
      <c r="W3006" s="55" t="n">
        <v>88.81926088100633</v>
      </c>
      <c r="X3006" s="55" t="n">
        <v>8.356237875529398e-05</v>
      </c>
      <c r="Y3006" s="55" t="n">
        <v>0.0007933873001623862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0.1877439764880069</v>
      </c>
      <c r="AD3006" s="55" t="n">
        <v>-0.03806792932215995</v>
      </c>
      <c r="AE3006" s="55" t="n">
        <v>1.000832368382076</v>
      </c>
      <c r="AF3006" s="55" t="n">
        <v>-0.02410962407245476</v>
      </c>
      <c r="AG3006" s="55" t="n">
        <v>-0.1648179367368663</v>
      </c>
      <c r="AH3006" s="55" t="n">
        <v>-0.0008869269776390354</v>
      </c>
      <c r="AI3006" s="55" t="n">
        <v>0.1665743464119743</v>
      </c>
      <c r="AJ3006" s="55" t="n">
        <v>0</v>
      </c>
    </row>
    <row r="3007">
      <c r="A3007" s="55" t="n">
        <v>30.02999999999999</v>
      </c>
      <c r="B3007" s="55" t="n">
        <v>-98.18663143597892</v>
      </c>
      <c r="C3007" s="55" t="n">
        <v>-98.18497312547146</v>
      </c>
      <c r="D3007" s="55" t="n">
        <v>-0.001658310507468627</v>
      </c>
      <c r="E3007" s="55" t="n">
        <v>-0.03279674292262094</v>
      </c>
      <c r="F3007" s="55" t="n">
        <v>-87.7078063208313</v>
      </c>
      <c r="G3007" s="55" t="n">
        <v>-87.71397701278249</v>
      </c>
      <c r="H3007" s="55" t="n">
        <v>0.006170691951204654</v>
      </c>
      <c r="I3007" s="55" t="n">
        <v>0.08996487277287722</v>
      </c>
      <c r="J3007" s="55" t="n">
        <v>-3.266644384425021</v>
      </c>
      <c r="K3007" s="55" t="n">
        <v>-3.270851415265177</v>
      </c>
      <c r="L3007" s="55" t="n">
        <v>0.004207030840155231</v>
      </c>
      <c r="M3007" s="55" t="n">
        <v>0.06991719392175413</v>
      </c>
      <c r="N3007" s="55" t="n">
        <v>-85.09454581723961</v>
      </c>
      <c r="O3007" s="55" t="n">
        <v>-85.0978987217153</v>
      </c>
      <c r="P3007" s="55" t="n">
        <v>0.003352904475692641</v>
      </c>
      <c r="Q3007" s="55" t="n">
        <v>0.06551241037340068</v>
      </c>
      <c r="R3007" s="55" t="n">
        <v>-356.0164933292591</v>
      </c>
      <c r="S3007" s="55" t="n">
        <v>-356.017033100002</v>
      </c>
      <c r="T3007" s="55" t="n">
        <v>0.0005397707429192788</v>
      </c>
      <c r="U3007" s="55" t="n">
        <v>-0.03865231485490855</v>
      </c>
      <c r="V3007" s="55" t="n">
        <v>88.81934444338508</v>
      </c>
      <c r="W3007" s="55" t="n">
        <v>88.81927032102872</v>
      </c>
      <c r="X3007" s="55" t="n">
        <v>7.412235635841434e-05</v>
      </c>
      <c r="Y3007" s="55" t="n">
        <v>0.0008405081425891357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0.1877407765483449</v>
      </c>
      <c r="AD3007" s="55" t="n">
        <v>-0.03809001195186824</v>
      </c>
      <c r="AE3007" s="55" t="n">
        <v>1.000832227513976</v>
      </c>
      <c r="AF3007" s="55" t="n">
        <v>-0.02090968441043062</v>
      </c>
      <c r="AG3007" s="55" t="n">
        <v>-0.1427353070285742</v>
      </c>
      <c r="AH3007" s="55" t="n">
        <v>-0.0007460588773433585</v>
      </c>
      <c r="AI3007" s="55" t="n">
        <v>0.1442606646960065</v>
      </c>
      <c r="AJ3007" s="55" t="n">
        <v>0</v>
      </c>
    </row>
    <row r="3008">
      <c r="A3008" s="55" t="n">
        <v>30.04</v>
      </c>
      <c r="B3008" s="55" t="n">
        <v>-98.18663143597892</v>
      </c>
      <c r="C3008" s="55" t="n">
        <v>-98.18531202165634</v>
      </c>
      <c r="D3008" s="55" t="n">
        <v>-0.001319414322575411</v>
      </c>
      <c r="E3008" s="55" t="n">
        <v>-0.03454832911867724</v>
      </c>
      <c r="F3008" s="55" t="n">
        <v>-87.7078063208313</v>
      </c>
      <c r="G3008" s="55" t="n">
        <v>-87.71305096979199</v>
      </c>
      <c r="H3008" s="55" t="n">
        <v>0.005244648960692839</v>
      </c>
      <c r="I3008" s="55" t="n">
        <v>0.09484916284244269</v>
      </c>
      <c r="J3008" s="55" t="n">
        <v>-3.266644384425021</v>
      </c>
      <c r="K3008" s="55" t="n">
        <v>-3.270134432798014</v>
      </c>
      <c r="L3008" s="55" t="n">
        <v>0.003490048372991982</v>
      </c>
      <c r="M3008" s="55" t="n">
        <v>0.07305161182682396</v>
      </c>
      <c r="N3008" s="55" t="n">
        <v>-85.09454581723961</v>
      </c>
      <c r="O3008" s="55" t="n">
        <v>-85.0972291665835</v>
      </c>
      <c r="P3008" s="55" t="n">
        <v>0.002683349343905919</v>
      </c>
      <c r="Q3008" s="55" t="n">
        <v>0.06846388532754769</v>
      </c>
      <c r="R3008" s="55" t="n">
        <v>-356.0164933292591</v>
      </c>
      <c r="S3008" s="55" t="n">
        <v>-356.0174262598439</v>
      </c>
      <c r="T3008" s="55" t="n">
        <v>0.0009329305848262742</v>
      </c>
      <c r="U3008" s="55" t="n">
        <v>-0.04009058816224366</v>
      </c>
      <c r="V3008" s="55" t="n">
        <v>88.81934444338508</v>
      </c>
      <c r="W3008" s="55" t="n">
        <v>88.81928025003917</v>
      </c>
      <c r="X3008" s="55" t="n">
        <v>6.419334591769801e-05</v>
      </c>
      <c r="Y3008" s="55" t="n">
        <v>0.0008758944408575316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0.1877373867246065</v>
      </c>
      <c r="AD3008" s="55" t="n">
        <v>-0.03811339813390477</v>
      </c>
      <c r="AE3008" s="55" t="n">
        <v>1.000832077254229</v>
      </c>
      <c r="AF3008" s="55" t="n">
        <v>-0.01751986067205502</v>
      </c>
      <c r="AG3008" s="55" t="n">
        <v>-0.1193491249920492</v>
      </c>
      <c r="AH3008" s="55" t="n">
        <v>-0.0005957991302540933</v>
      </c>
      <c r="AI3008" s="55" t="n">
        <v>0.1206296569295446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-98.18566585307164</v>
      </c>
      <c r="D3009" s="55" t="n">
        <v>-0.0009655829072780842</v>
      </c>
      <c r="E3009" s="55" t="n">
        <v>-0.0358188392114688</v>
      </c>
      <c r="F3009" s="55" t="n">
        <v>-87.7078063208313</v>
      </c>
      <c r="G3009" s="55" t="n">
        <v>-87.71208337749906</v>
      </c>
      <c r="H3009" s="55" t="n">
        <v>0.004277056667755371</v>
      </c>
      <c r="I3009" s="55" t="n">
        <v>0.09841215212864875</v>
      </c>
      <c r="J3009" s="55" t="n">
        <v>-3.266644384425021</v>
      </c>
      <c r="K3009" s="55" t="n">
        <v>-3.269391611857494</v>
      </c>
      <c r="L3009" s="55" t="n">
        <v>0.002747227432472306</v>
      </c>
      <c r="M3009" s="55" t="n">
        <v>0.07517696496436058</v>
      </c>
      <c r="N3009" s="55" t="n">
        <v>-85.09454581723961</v>
      </c>
      <c r="O3009" s="55" t="n">
        <v>-85.09653544583746</v>
      </c>
      <c r="P3009" s="55" t="n">
        <v>0.00198962859785765</v>
      </c>
      <c r="Q3009" s="55" t="n">
        <v>0.07046930348552244</v>
      </c>
      <c r="R3009" s="55" t="n">
        <v>-356.0164933292591</v>
      </c>
      <c r="S3009" s="55" t="n">
        <v>-356.0178306952301</v>
      </c>
      <c r="T3009" s="55" t="n">
        <v>0.001337365971027371</v>
      </c>
      <c r="U3009" s="55" t="n">
        <v>-0.04097721539068946</v>
      </c>
      <c r="V3009" s="55" t="n">
        <v>88.81934444338508</v>
      </c>
      <c r="W3009" s="55" t="n">
        <v>88.81929053028571</v>
      </c>
      <c r="X3009" s="55" t="n">
        <v>5.391309936828749e-05</v>
      </c>
      <c r="Y3009" s="55" t="n">
        <v>0.0008992403725465322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0.1877338544086945</v>
      </c>
      <c r="AD3009" s="55" t="n">
        <v>-0.03813776068235122</v>
      </c>
      <c r="AE3009" s="55" t="n">
        <v>1.000831919621979</v>
      </c>
      <c r="AF3009" s="55" t="n">
        <v>-0.01398754475998021</v>
      </c>
      <c r="AG3009" s="55" t="n">
        <v>-0.09498657654559428</v>
      </c>
      <c r="AH3009" s="55" t="n">
        <v>-0.0004381668805564232</v>
      </c>
      <c r="AI3009" s="55" t="n">
        <v>0.0960119426034059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-98.18602973390276</v>
      </c>
      <c r="D3010" s="55" t="n">
        <v>-0.0006017020761592983</v>
      </c>
      <c r="E3010" s="55" t="n">
        <v>-0.03659806294989379</v>
      </c>
      <c r="F3010" s="55" t="n">
        <v>-87.7078063208313</v>
      </c>
      <c r="G3010" s="55" t="n">
        <v>-87.71108760146095</v>
      </c>
      <c r="H3010" s="55" t="n">
        <v>0.003281280629648632</v>
      </c>
      <c r="I3010" s="55" t="n">
        <v>0.1006248458559292</v>
      </c>
      <c r="J3010" s="55" t="n">
        <v>-3.266644384425021</v>
      </c>
      <c r="K3010" s="55" t="n">
        <v>-3.268633130270374</v>
      </c>
      <c r="L3010" s="55" t="n">
        <v>0.001988745845352342</v>
      </c>
      <c r="M3010" s="55" t="n">
        <v>0.07627899336098763</v>
      </c>
      <c r="N3010" s="55" t="n">
        <v>-85.09454581723961</v>
      </c>
      <c r="O3010" s="55" t="n">
        <v>-85.09582706676068</v>
      </c>
      <c r="P3010" s="55" t="n">
        <v>0.001281249521081061</v>
      </c>
      <c r="Q3010" s="55" t="n">
        <v>0.07151511872412941</v>
      </c>
      <c r="R3010" s="55" t="n">
        <v>-356.0164933292591</v>
      </c>
      <c r="S3010" s="55" t="n">
        <v>-356.0182408855952</v>
      </c>
      <c r="T3010" s="55" t="n">
        <v>0.001747556336072418</v>
      </c>
      <c r="U3010" s="55" t="n">
        <v>-0.04130802808278001</v>
      </c>
      <c r="V3010" s="55" t="n">
        <v>88.81934444338508</v>
      </c>
      <c r="W3010" s="55" t="n">
        <v>88.81930102126384</v>
      </c>
      <c r="X3010" s="55" t="n">
        <v>4.342212123729102e-05</v>
      </c>
      <c r="Y3010" s="55" t="n">
        <v>0.0009104023861915746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0.1877302282368696</v>
      </c>
      <c r="AD3010" s="55" t="n">
        <v>-0.03816276398830215</v>
      </c>
      <c r="AE3010" s="55" t="n">
        <v>1.000831756729462</v>
      </c>
      <c r="AF3010" s="55" t="n">
        <v>-0.01036137293508599</v>
      </c>
      <c r="AG3010" s="55" t="n">
        <v>-0.06998327059466736</v>
      </c>
      <c r="AH3010" s="55" t="n">
        <v>-0.0002752743635259236</v>
      </c>
      <c r="AI3010" s="55" t="n">
        <v>0.07074667475013634</v>
      </c>
      <c r="AJ3010" s="55" t="n">
        <v>0</v>
      </c>
    </row>
    <row r="3011">
      <c r="A3011" s="55" t="n">
        <v>30.07</v>
      </c>
      <c r="B3011" s="55" t="n">
        <v>-98.18663143597892</v>
      </c>
      <c r="C3011" s="55" t="n">
        <v>-98.18639871239107</v>
      </c>
      <c r="D3011" s="55" t="n">
        <v>-0.0002327235878576366</v>
      </c>
      <c r="E3011" s="55" t="n">
        <v>-0.03688242822561717</v>
      </c>
      <c r="F3011" s="55" t="n">
        <v>-87.7078063208313</v>
      </c>
      <c r="G3011" s="55" t="n">
        <v>-87.71007719658371</v>
      </c>
      <c r="H3011" s="55" t="n">
        <v>0.002270875752417802</v>
      </c>
      <c r="I3011" s="55" t="n">
        <v>0.1014765103623526</v>
      </c>
      <c r="J3011" s="55" t="n">
        <v>-3.266644384425021</v>
      </c>
      <c r="K3011" s="55" t="n">
        <v>-3.267869233287708</v>
      </c>
      <c r="L3011" s="55" t="n">
        <v>0.001224848862686235</v>
      </c>
      <c r="M3011" s="55" t="n">
        <v>0.07635716860638543</v>
      </c>
      <c r="N3011" s="55" t="n">
        <v>-85.09454581723961</v>
      </c>
      <c r="O3011" s="55" t="n">
        <v>-85.09511360010664</v>
      </c>
      <c r="P3011" s="55" t="n">
        <v>0.0005677828670372701</v>
      </c>
      <c r="Q3011" s="55" t="n">
        <v>0.07160065961095291</v>
      </c>
      <c r="R3011" s="55" t="n">
        <v>-356.0164933292591</v>
      </c>
      <c r="S3011" s="55" t="n">
        <v>-356.0186513098895</v>
      </c>
      <c r="T3011" s="55" t="n">
        <v>0.002157980630456287</v>
      </c>
      <c r="U3011" s="55" t="n">
        <v>-0.04108626574328238</v>
      </c>
      <c r="V3011" s="55" t="n">
        <v>88.81934444338508</v>
      </c>
      <c r="W3011" s="55" t="n">
        <v>88.81931158160253</v>
      </c>
      <c r="X3011" s="55" t="n">
        <v>3.286178254941203e-05</v>
      </c>
      <c r="Y3011" s="55" t="n">
        <v>0.0009093991010670605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0.18772655743088</v>
      </c>
      <c r="AD3011" s="55" t="n">
        <v>-0.03818806857516576</v>
      </c>
      <c r="AE3011" s="55" t="n">
        <v>1.000831590756224</v>
      </c>
      <c r="AF3011" s="55" t="n">
        <v>-0.006690566945521947</v>
      </c>
      <c r="AG3011" s="55" t="n">
        <v>-0.04467868373105727</v>
      </c>
      <c r="AH3011" s="55" t="n">
        <v>-0.0001093011257058407</v>
      </c>
      <c r="AI3011" s="55" t="n">
        <v>0.04517698985909124</v>
      </c>
      <c r="AJ3011" s="55" t="n">
        <v>0</v>
      </c>
    </row>
    <row r="3012">
      <c r="A3012" s="55" t="n">
        <v>30.08000000000001</v>
      </c>
      <c r="B3012" s="55" t="n">
        <v>-98.18663143597892</v>
      </c>
      <c r="C3012" s="55" t="n">
        <v>-98.18676783724048</v>
      </c>
      <c r="D3012" s="55" t="n">
        <v>0.0001364012615554684</v>
      </c>
      <c r="E3012" s="55" t="n">
        <v>-0.03667495842388026</v>
      </c>
      <c r="F3012" s="55" t="n">
        <v>-87.7078063208313</v>
      </c>
      <c r="G3012" s="55" t="n">
        <v>-87.7090657252098</v>
      </c>
      <c r="H3012" s="55" t="n">
        <v>0.001259404378499348</v>
      </c>
      <c r="I3012" s="55" t="n">
        <v>0.1009745635163798</v>
      </c>
      <c r="J3012" s="55" t="n">
        <v>-3.266644384425021</v>
      </c>
      <c r="K3012" s="55" t="n">
        <v>-3.267110097139922</v>
      </c>
      <c r="L3012" s="55" t="n">
        <v>0.0004657127149005848</v>
      </c>
      <c r="M3012" s="55" t="n">
        <v>0.07542451278690555</v>
      </c>
      <c r="N3012" s="55" t="n">
        <v>-85.09454581723961</v>
      </c>
      <c r="O3012" s="55" t="n">
        <v>-85.09440455264917</v>
      </c>
      <c r="P3012" s="55" t="n">
        <v>-0.0001412645904307433</v>
      </c>
      <c r="Q3012" s="55" t="n">
        <v>0.07073796614928859</v>
      </c>
      <c r="R3012" s="55" t="n">
        <v>-356.0164933292591</v>
      </c>
      <c r="S3012" s="55" t="n">
        <v>-356.0190565196318</v>
      </c>
      <c r="T3012" s="55" t="n">
        <v>0.00256319037271835</v>
      </c>
      <c r="U3012" s="55" t="n">
        <v>-0.04032243660408349</v>
      </c>
      <c r="V3012" s="55" t="n">
        <v>88.81934444338508</v>
      </c>
      <c r="W3012" s="55" t="n">
        <v>88.81932207093976</v>
      </c>
      <c r="X3012" s="55" t="n">
        <v>2.23724453174646e-05</v>
      </c>
      <c r="Y3012" s="55" t="n">
        <v>0.0008964092614255684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0.1877228911397338</v>
      </c>
      <c r="AD3012" s="55" t="n">
        <v>-0.03821333564257582</v>
      </c>
      <c r="AE3012" s="55" t="n">
        <v>1.000831423921314</v>
      </c>
      <c r="AF3012" s="55" t="n">
        <v>-0.003024275799290432</v>
      </c>
      <c r="AG3012" s="55" t="n">
        <v>-0.01941161632099814</v>
      </c>
      <c r="AH3012" s="55" t="n">
        <v>5.753378418127397e-05</v>
      </c>
      <c r="AI3012" s="55" t="n">
        <v>0.01964587494717752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-98.18713222311591</v>
      </c>
      <c r="D3013" s="55" t="n">
        <v>0.0005007871369850672</v>
      </c>
      <c r="E3013" s="55" t="n">
        <v>-0.0359851426501528</v>
      </c>
      <c r="F3013" s="55" t="n">
        <v>-87.7078063208313</v>
      </c>
      <c r="G3013" s="55" t="n">
        <v>-87.70806657761258</v>
      </c>
      <c r="H3013" s="55" t="n">
        <v>0.0002602567812909715</v>
      </c>
      <c r="I3013" s="55" t="n">
        <v>0.0991442266522993</v>
      </c>
      <c r="J3013" s="55" t="n">
        <v>-3.266644384425021</v>
      </c>
      <c r="K3013" s="55" t="n">
        <v>-3.266365695373016</v>
      </c>
      <c r="L3013" s="55" t="n">
        <v>-0.0002786890520059929</v>
      </c>
      <c r="M3013" s="55" t="n">
        <v>0.07350724074391762</v>
      </c>
      <c r="N3013" s="55" t="n">
        <v>-85.09454581723961</v>
      </c>
      <c r="O3013" s="55" t="n">
        <v>-85.09370924228423</v>
      </c>
      <c r="P3013" s="55" t="n">
        <v>-0.0008365749553685918</v>
      </c>
      <c r="Q3013" s="55" t="n">
        <v>0.06895146032412351</v>
      </c>
      <c r="R3013" s="55" t="n">
        <v>-356.0164933292591</v>
      </c>
      <c r="S3013" s="55" t="n">
        <v>-356.0194512100416</v>
      </c>
      <c r="T3013" s="55" t="n">
        <v>0.002957880782471598</v>
      </c>
      <c r="U3013" s="55" t="n">
        <v>-0.03903408230611786</v>
      </c>
      <c r="V3013" s="55" t="n">
        <v>88.81934444338508</v>
      </c>
      <c r="W3013" s="55" t="n">
        <v>88.81933235176395</v>
      </c>
      <c r="X3013" s="55" t="n">
        <v>1.209162114115728e-05</v>
      </c>
      <c r="Y3013" s="55" t="n">
        <v>0.000871767685503653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0.1877192777907824</v>
      </c>
      <c r="AD3013" s="55" t="n">
        <v>-0.03823823153895748</v>
      </c>
      <c r="AE3013" s="55" t="n">
        <v>1.000831258453768</v>
      </c>
      <c r="AF3013" s="55" t="n">
        <v>0.0005890731520630244</v>
      </c>
      <c r="AG3013" s="55" t="n">
        <v>0.005484280060662206</v>
      </c>
      <c r="AH3013" s="55" t="n">
        <v>0.0002230013307347178</v>
      </c>
      <c r="AI3013" s="55" t="n">
        <v>0.00552033192441976</v>
      </c>
      <c r="AJ3013" s="55" t="n">
        <v>0</v>
      </c>
    </row>
    <row r="3014">
      <c r="A3014" s="55" t="n">
        <v>30.1</v>
      </c>
      <c r="B3014" s="55" t="n">
        <v>-98.18663143597892</v>
      </c>
      <c r="C3014" s="55" t="n">
        <v>-98.18748711437493</v>
      </c>
      <c r="D3014" s="55" t="n">
        <v>0.0008556783960129567</v>
      </c>
      <c r="E3014" s="55" t="n">
        <v>-0.03482872176366253</v>
      </c>
      <c r="F3014" s="55" t="n">
        <v>-87.7078063208313</v>
      </c>
      <c r="G3014" s="55" t="n">
        <v>-87.70709279723739</v>
      </c>
      <c r="H3014" s="55" t="n">
        <v>-0.0007135235938985314</v>
      </c>
      <c r="I3014" s="55" t="n">
        <v>0.09602794608145941</v>
      </c>
      <c r="J3014" s="55" t="n">
        <v>-3.266644384425021</v>
      </c>
      <c r="K3014" s="55" t="n">
        <v>-3.265645669695523</v>
      </c>
      <c r="L3014" s="55" t="n">
        <v>-0.0009987147294988749</v>
      </c>
      <c r="M3014" s="55" t="n">
        <v>0.07064423270831451</v>
      </c>
      <c r="N3014" s="55" t="n">
        <v>-85.09454581723961</v>
      </c>
      <c r="O3014" s="55" t="n">
        <v>-85.09303667731299</v>
      </c>
      <c r="P3014" s="55" t="n">
        <v>-0.001509139926607471</v>
      </c>
      <c r="Q3014" s="55" t="n">
        <v>0.06627745539946982</v>
      </c>
      <c r="R3014" s="55" t="n">
        <v>-356.0164933292591</v>
      </c>
      <c r="S3014" s="55" t="n">
        <v>-356.0198302883132</v>
      </c>
      <c r="T3014" s="55" t="n">
        <v>0.003336959054087655</v>
      </c>
      <c r="U3014" s="55" t="n">
        <v>-0.03724544989519121</v>
      </c>
      <c r="V3014" s="55" t="n">
        <v>88.81934444338508</v>
      </c>
      <c r="W3014" s="55" t="n">
        <v>88.81934229119761</v>
      </c>
      <c r="X3014" s="55" t="n">
        <v>2.152187462972165e-06</v>
      </c>
      <c r="Y3014" s="55" t="n">
        <v>0.0008359592206540148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0.1877157644585807</v>
      </c>
      <c r="AD3014" s="55" t="n">
        <v>-0.03826243210452505</v>
      </c>
      <c r="AE3014" s="55" t="n">
        <v>1.000831096561837</v>
      </c>
      <c r="AF3014" s="55" t="n">
        <v>0.0041024053538119</v>
      </c>
      <c r="AG3014" s="55" t="n">
        <v>0.02968484562823615</v>
      </c>
      <c r="AH3014" s="55" t="n">
        <v>0.0003848932608185862</v>
      </c>
      <c r="AI3014" s="55" t="n">
        <v>0.02996944998630136</v>
      </c>
      <c r="AJ3014" s="55" t="n">
        <v>0</v>
      </c>
    </row>
    <row r="3015">
      <c r="A3015" s="55" t="n">
        <v>30.10999999999999</v>
      </c>
      <c r="B3015" s="55" t="n">
        <v>-98.18663143597892</v>
      </c>
      <c r="C3015" s="55" t="n">
        <v>-98.18782794620958</v>
      </c>
      <c r="D3015" s="55" t="n">
        <v>0.001196510230659544</v>
      </c>
      <c r="E3015" s="55" t="n">
        <v>-0.03322739418632265</v>
      </c>
      <c r="F3015" s="55" t="n">
        <v>-87.7078063208313</v>
      </c>
      <c r="G3015" s="55" t="n">
        <v>-87.70615691293125</v>
      </c>
      <c r="H3015" s="55" t="n">
        <v>-0.001649407900050331</v>
      </c>
      <c r="I3015" s="55" t="n">
        <v>0.09168459514674494</v>
      </c>
      <c r="J3015" s="55" t="n">
        <v>-3.266644384425021</v>
      </c>
      <c r="K3015" s="55" t="n">
        <v>-3.264959206984702</v>
      </c>
      <c r="L3015" s="55" t="n">
        <v>-0.001685177440320182</v>
      </c>
      <c r="M3015" s="55" t="n">
        <v>0.06688634630496477</v>
      </c>
      <c r="N3015" s="55" t="n">
        <v>-85.09454581723961</v>
      </c>
      <c r="O3015" s="55" t="n">
        <v>-85.09239544146706</v>
      </c>
      <c r="P3015" s="55" t="n">
        <v>-0.002150375772538616</v>
      </c>
      <c r="Q3015" s="55" t="n">
        <v>0.06276351228011837</v>
      </c>
      <c r="R3015" s="55" t="n">
        <v>-356.0164933292591</v>
      </c>
      <c r="S3015" s="55" t="n">
        <v>-356.0201889381414</v>
      </c>
      <c r="T3015" s="55" t="n">
        <v>0.003695608882314378</v>
      </c>
      <c r="U3015" s="55" t="n">
        <v>-0.03498707706433125</v>
      </c>
      <c r="V3015" s="55" t="n">
        <v>88.81934444338508</v>
      </c>
      <c r="W3015" s="55" t="n">
        <v>88.81935176269884</v>
      </c>
      <c r="X3015" s="55" t="n">
        <v>-7.319313761423018e-06</v>
      </c>
      <c r="Y3015" s="55" t="n">
        <v>0.0007896105324413753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0.1877123962596712</v>
      </c>
      <c r="AD3015" s="55" t="n">
        <v>-0.03828562682901073</v>
      </c>
      <c r="AE3015" s="55" t="n">
        <v>1.000830940401487</v>
      </c>
      <c r="AF3015" s="55" t="n">
        <v>0.007470604263259961</v>
      </c>
      <c r="AG3015" s="55" t="n">
        <v>0.05287957011391314</v>
      </c>
      <c r="AH3015" s="55" t="n">
        <v>0.000541053611247122</v>
      </c>
      <c r="AI3015" s="55" t="n">
        <v>0.05340741149410574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-98.1881504024212</v>
      </c>
      <c r="D3016" s="55" t="n">
        <v>0.001518966442274133</v>
      </c>
      <c r="E3016" s="55" t="n">
        <v>-0.03120844668156633</v>
      </c>
      <c r="F3016" s="55" t="n">
        <v>-87.7078063208313</v>
      </c>
      <c r="G3016" s="55" t="n">
        <v>-87.70527078028081</v>
      </c>
      <c r="H3016" s="55" t="n">
        <v>-0.002535540550482179</v>
      </c>
      <c r="I3016" s="55" t="n">
        <v>0.08618847033087937</v>
      </c>
      <c r="J3016" s="55" t="n">
        <v>-3.266644384425021</v>
      </c>
      <c r="K3016" s="55" t="n">
        <v>-3.264314923998068</v>
      </c>
      <c r="L3016" s="55" t="n">
        <v>-0.002329460426952998</v>
      </c>
      <c r="M3016" s="55" t="n">
        <v>0.06229557916429564</v>
      </c>
      <c r="N3016" s="55" t="n">
        <v>-85.09454581723961</v>
      </c>
      <c r="O3016" s="55" t="n">
        <v>-85.09179358614017</v>
      </c>
      <c r="P3016" s="55" t="n">
        <v>-0.002752231099437853</v>
      </c>
      <c r="Q3016" s="55" t="n">
        <v>0.05846765388318102</v>
      </c>
      <c r="R3016" s="55" t="n">
        <v>-356.0164933292591</v>
      </c>
      <c r="S3016" s="55" t="n">
        <v>-356.0205226796737</v>
      </c>
      <c r="T3016" s="55" t="n">
        <v>0.004029350414612049</v>
      </c>
      <c r="U3016" s="55" t="n">
        <v>-0.03229529824496395</v>
      </c>
      <c r="V3016" s="55" t="n">
        <v>88.81934444338508</v>
      </c>
      <c r="W3016" s="55" t="n">
        <v>88.81936064765534</v>
      </c>
      <c r="X3016" s="55" t="n">
        <v>-1.620427025895908e-05</v>
      </c>
      <c r="Y3016" s="55" t="n">
        <v>0.0007334798276672384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0.1877092157810235</v>
      </c>
      <c r="AD3016" s="55" t="n">
        <v>-0.03830752277163017</v>
      </c>
      <c r="AE3016" s="55" t="n">
        <v>1.000830792044753</v>
      </c>
      <c r="AF3016" s="55" t="n">
        <v>0.01065108291098404</v>
      </c>
      <c r="AG3016" s="55" t="n">
        <v>0.07477551273335492</v>
      </c>
      <c r="AH3016" s="55" t="n">
        <v>0.0006894103452559364</v>
      </c>
      <c r="AI3016" s="55" t="n">
        <v>0.07553342411367915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-98.18845046910938</v>
      </c>
      <c r="D3017" s="55" t="n">
        <v>0.001819033130468396</v>
      </c>
      <c r="E3017" s="55" t="n">
        <v>-0.02880431626198007</v>
      </c>
      <c r="F3017" s="55" t="n">
        <v>-87.7078063208313</v>
      </c>
      <c r="G3017" s="55" t="n">
        <v>-87.7044454340292</v>
      </c>
      <c r="H3017" s="55" t="n">
        <v>-0.003360886802094352</v>
      </c>
      <c r="I3017" s="55" t="n">
        <v>0.07962809734170608</v>
      </c>
      <c r="J3017" s="55" t="n">
        <v>-3.266644384425021</v>
      </c>
      <c r="K3017" s="55" t="n">
        <v>-3.263720761213091</v>
      </c>
      <c r="L3017" s="55" t="n">
        <v>-0.002923623211930622</v>
      </c>
      <c r="M3017" s="55" t="n">
        <v>0.05694409535658204</v>
      </c>
      <c r="N3017" s="55" t="n">
        <v>-85.09454581723961</v>
      </c>
      <c r="O3017" s="55" t="n">
        <v>-85.09123853116829</v>
      </c>
      <c r="P3017" s="55" t="n">
        <v>-0.003307286071311551</v>
      </c>
      <c r="Q3017" s="55" t="n">
        <v>0.0534574506974794</v>
      </c>
      <c r="R3017" s="55" t="n">
        <v>-356.0164933292591</v>
      </c>
      <c r="S3017" s="55" t="n">
        <v>-356.0208274241535</v>
      </c>
      <c r="T3017" s="55" t="n">
        <v>0.00433409489440591</v>
      </c>
      <c r="U3017" s="55" t="n">
        <v>-0.02921168067425615</v>
      </c>
      <c r="V3017" s="55" t="n">
        <v>88.81934444338508</v>
      </c>
      <c r="W3017" s="55" t="n">
        <v>88.8193688368503</v>
      </c>
      <c r="X3017" s="55" t="n">
        <v>-2.439346521687362e-05</v>
      </c>
      <c r="Y3017" s="55" t="n">
        <v>0.0006684447990198286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0.1877062625493259</v>
      </c>
      <c r="AD3017" s="55" t="n">
        <v>-0.03832784819469338</v>
      </c>
      <c r="AE3017" s="55" t="n">
        <v>1.000830653448634</v>
      </c>
      <c r="AF3017" s="55" t="n">
        <v>0.01360431460856182</v>
      </c>
      <c r="AG3017" s="55" t="n">
        <v>0.09510093579656598</v>
      </c>
      <c r="AH3017" s="55" t="n">
        <v>0.0008280064638377382</v>
      </c>
      <c r="AI3017" s="55" t="n">
        <v>0.09607263377286712</v>
      </c>
      <c r="AJ3017" s="55" t="n">
        <v>0</v>
      </c>
    </row>
    <row r="3018">
      <c r="A3018" s="55" t="n">
        <v>30.13999999999999</v>
      </c>
      <c r="B3018" s="55" t="n">
        <v>-98.18663143597892</v>
      </c>
      <c r="C3018" s="55" t="n">
        <v>-98.18872448362184</v>
      </c>
      <c r="D3018" s="55" t="n">
        <v>0.002093047642921583</v>
      </c>
      <c r="E3018" s="55" t="n">
        <v>-0.02605209019771049</v>
      </c>
      <c r="F3018" s="55" t="n">
        <v>-87.7078063208313</v>
      </c>
      <c r="G3018" s="55" t="n">
        <v>-87.70369095337092</v>
      </c>
      <c r="H3018" s="55" t="n">
        <v>-0.004115367460371575</v>
      </c>
      <c r="I3018" s="55" t="n">
        <v>0.0721048653355858</v>
      </c>
      <c r="J3018" s="55" t="n">
        <v>-3.266644384425021</v>
      </c>
      <c r="K3018" s="55" t="n">
        <v>-3.263183887076031</v>
      </c>
      <c r="L3018" s="55" t="n">
        <v>-0.003460497348991058</v>
      </c>
      <c r="M3018" s="55" t="n">
        <v>0.05091313060177399</v>
      </c>
      <c r="N3018" s="55" t="n">
        <v>-85.09454581723961</v>
      </c>
      <c r="O3018" s="55" t="n">
        <v>-85.09073697535884</v>
      </c>
      <c r="P3018" s="55" t="n">
        <v>-0.003808841880757258</v>
      </c>
      <c r="Q3018" s="55" t="n">
        <v>0.04780899263871496</v>
      </c>
      <c r="R3018" s="55" t="n">
        <v>-356.0164933292591</v>
      </c>
      <c r="S3018" s="55" t="n">
        <v>-356.0210995226076</v>
      </c>
      <c r="T3018" s="55" t="n">
        <v>0.004606193348508341</v>
      </c>
      <c r="U3018" s="55" t="n">
        <v>-0.0257823999564463</v>
      </c>
      <c r="V3018" s="55" t="n">
        <v>88.81934444338508</v>
      </c>
      <c r="W3018" s="55" t="n">
        <v>88.81937623178011</v>
      </c>
      <c r="X3018" s="55" t="n">
        <v>-3.178839502468222e-05</v>
      </c>
      <c r="Y3018" s="55" t="n">
        <v>0.0005954889923386197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0.1877035725477149</v>
      </c>
      <c r="AD3018" s="55" t="n">
        <v>-0.0383463558667381</v>
      </c>
      <c r="AE3018" s="55" t="n">
        <v>1.000830526425189</v>
      </c>
      <c r="AF3018" s="55" t="n">
        <v>0.01629431621963384</v>
      </c>
      <c r="AG3018" s="55" t="n">
        <v>0.1136086078412854</v>
      </c>
      <c r="AH3018" s="55" t="n">
        <v>0.000955029909599503</v>
      </c>
      <c r="AI3018" s="55" t="n">
        <v>0.114775139289084</v>
      </c>
      <c r="AJ3018" s="55" t="n">
        <v>0</v>
      </c>
    </row>
    <row r="3019">
      <c r="A3019" s="55" t="n">
        <v>30.15</v>
      </c>
      <c r="B3019" s="55" t="n">
        <v>-98.18663143597892</v>
      </c>
      <c r="C3019" s="55" t="n">
        <v>-98.18896917818502</v>
      </c>
      <c r="D3019" s="55" t="n">
        <v>0.002337742206102421</v>
      </c>
      <c r="E3019" s="55" t="n">
        <v>-0.022992951648879</v>
      </c>
      <c r="F3019" s="55" t="n">
        <v>-87.7078063208313</v>
      </c>
      <c r="G3019" s="55" t="n">
        <v>-87.70301634173133</v>
      </c>
      <c r="H3019" s="55" t="n">
        <v>-0.004789979099960814</v>
      </c>
      <c r="I3019" s="55" t="n">
        <v>0.06373150953203061</v>
      </c>
      <c r="J3019" s="55" t="n">
        <v>-3.266644384425021</v>
      </c>
      <c r="K3019" s="55" t="n">
        <v>-3.262710613783837</v>
      </c>
      <c r="L3019" s="55" t="n">
        <v>-0.003933770641184798</v>
      </c>
      <c r="M3019" s="55" t="n">
        <v>0.04429179256508242</v>
      </c>
      <c r="N3019" s="55" t="n">
        <v>-85.09454581723961</v>
      </c>
      <c r="O3019" s="55" t="n">
        <v>-85.09029481781187</v>
      </c>
      <c r="P3019" s="55" t="n">
        <v>-0.004250999427731575</v>
      </c>
      <c r="Q3019" s="55" t="n">
        <v>0.04160576346234038</v>
      </c>
      <c r="R3019" s="55" t="n">
        <v>-356.0164933292591</v>
      </c>
      <c r="S3019" s="55" t="n">
        <v>-356.0213358080305</v>
      </c>
      <c r="T3019" s="55" t="n">
        <v>0.004842478771451711</v>
      </c>
      <c r="U3019" s="55" t="n">
        <v>-0.02205756500030491</v>
      </c>
      <c r="V3019" s="55" t="n">
        <v>88.81934444338508</v>
      </c>
      <c r="W3019" s="55" t="n">
        <v>88.81938274580847</v>
      </c>
      <c r="X3019" s="55" t="n">
        <v>-3.830242338297236e-05</v>
      </c>
      <c r="Y3019" s="55" t="n">
        <v>0.0005156869733347793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0.1877011777858143</v>
      </c>
      <c r="AD3019" s="55" t="n">
        <v>-0.03836282599607102</v>
      </c>
      <c r="AE3019" s="55" t="n">
        <v>1.000830412613532</v>
      </c>
      <c r="AF3019" s="55" t="n">
        <v>0.0186890781201654</v>
      </c>
      <c r="AG3019" s="55" t="n">
        <v>0.1300787371742024</v>
      </c>
      <c r="AH3019" s="55" t="n">
        <v>0.001068841566587153</v>
      </c>
      <c r="AI3019" s="55" t="n">
        <v>0.1314188035560792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-98.18918171771469</v>
      </c>
      <c r="D3020" s="55" t="n">
        <v>0.002550281735766784</v>
      </c>
      <c r="E3020" s="55" t="n">
        <v>-0.01967157898149466</v>
      </c>
      <c r="F3020" s="55" t="n">
        <v>-87.7078063208313</v>
      </c>
      <c r="G3020" s="55" t="n">
        <v>-87.70242942242461</v>
      </c>
      <c r="H3020" s="55" t="n">
        <v>-0.005376898406686047</v>
      </c>
      <c r="I3020" s="55" t="n">
        <v>0.05463046426829372</v>
      </c>
      <c r="J3020" s="55" t="n">
        <v>-3.266644384425021</v>
      </c>
      <c r="K3020" s="55" t="n">
        <v>-3.262306325553215</v>
      </c>
      <c r="L3020" s="55" t="n">
        <v>-0.004338058871806481</v>
      </c>
      <c r="M3020" s="55" t="n">
        <v>0.0371757737315108</v>
      </c>
      <c r="N3020" s="55" t="n">
        <v>-85.09454581723961</v>
      </c>
      <c r="O3020" s="55" t="n">
        <v>-85.08991709091219</v>
      </c>
      <c r="P3020" s="55" t="n">
        <v>-0.004628726327399854</v>
      </c>
      <c r="Q3020" s="55" t="n">
        <v>0.03493743443300653</v>
      </c>
      <c r="R3020" s="55" t="n">
        <v>-356.0164933292591</v>
      </c>
      <c r="S3020" s="55" t="n">
        <v>-356.0215336306143</v>
      </c>
      <c r="T3020" s="55" t="n">
        <v>0.005040301355194918</v>
      </c>
      <c r="U3020" s="55" t="n">
        <v>-0.01809050200729772</v>
      </c>
      <c r="V3020" s="55" t="n">
        <v>88.81934444338508</v>
      </c>
      <c r="W3020" s="55" t="n">
        <v>88.81938830514522</v>
      </c>
      <c r="X3020" s="55" t="n">
        <v>-4.386176013819002e-05</v>
      </c>
      <c r="Y3020" s="55" t="n">
        <v>0.0004301886521845208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0.1876991059281827</v>
      </c>
      <c r="AD3020" s="55" t="n">
        <v>-0.03837706876103601</v>
      </c>
      <c r="AE3020" s="55" t="n">
        <v>1.000830313454407</v>
      </c>
      <c r="AF3020" s="55" t="n">
        <v>0.02076093575181792</v>
      </c>
      <c r="AG3020" s="55" t="n">
        <v>0.1443215021391872</v>
      </c>
      <c r="AH3020" s="55" t="n">
        <v>0.001168000691054161</v>
      </c>
      <c r="AI3020" s="55" t="n">
        <v>0.1458117850470833</v>
      </c>
      <c r="AJ3020" s="55" t="n">
        <v>0</v>
      </c>
    </row>
    <row r="3021">
      <c r="A3021" s="55" t="n">
        <v>30.16999999999999</v>
      </c>
      <c r="B3021" s="55" t="n">
        <v>-98.18663143597892</v>
      </c>
      <c r="C3021" s="55" t="n">
        <v>-98.18935973138709</v>
      </c>
      <c r="D3021" s="55" t="n">
        <v>0.002728295408161228</v>
      </c>
      <c r="E3021" s="55" t="n">
        <v>-0.01613550718155237</v>
      </c>
      <c r="F3021" s="55" t="n">
        <v>-87.7078063208313</v>
      </c>
      <c r="G3021" s="55" t="n">
        <v>-87.70193675135533</v>
      </c>
      <c r="H3021" s="55" t="n">
        <v>-0.005869569475962825</v>
      </c>
      <c r="I3021" s="55" t="n">
        <v>0.044932110091898</v>
      </c>
      <c r="J3021" s="55" t="n">
        <v>-3.266644384425021</v>
      </c>
      <c r="K3021" s="55" t="n">
        <v>-3.261975420151721</v>
      </c>
      <c r="L3021" s="55" t="n">
        <v>-0.00466896427330089</v>
      </c>
      <c r="M3021" s="55" t="n">
        <v>0.02966599511734667</v>
      </c>
      <c r="N3021" s="55" t="n">
        <v>-85.09454581723961</v>
      </c>
      <c r="O3021" s="55" t="n">
        <v>-85.08960790570244</v>
      </c>
      <c r="P3021" s="55" t="n">
        <v>-0.004937911537167908</v>
      </c>
      <c r="Q3021" s="55" t="n">
        <v>0.02789859430849415</v>
      </c>
      <c r="R3021" s="55" t="n">
        <v>-356.0164933292591</v>
      </c>
      <c r="S3021" s="55" t="n">
        <v>-356.021690885669</v>
      </c>
      <c r="T3021" s="55" t="n">
        <v>0.00519755640986438</v>
      </c>
      <c r="U3021" s="55" t="n">
        <v>-0.01393700708086694</v>
      </c>
      <c r="V3021" s="55" t="n">
        <v>88.81934444338508</v>
      </c>
      <c r="W3021" s="55" t="n">
        <v>88.81939284964098</v>
      </c>
      <c r="X3021" s="55" t="n">
        <v>-4.840625589969899e-05</v>
      </c>
      <c r="Y3021" s="55" t="n">
        <v>0.0003402029987416211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0.1876973799854173</v>
      </c>
      <c r="AD3021" s="55" t="n">
        <v>-0.03838892640912844</v>
      </c>
      <c r="AE3021" s="55" t="n">
        <v>1.000830230167952</v>
      </c>
      <c r="AF3021" s="55" t="n">
        <v>0.02248687851721942</v>
      </c>
      <c r="AG3021" s="55" t="n">
        <v>0.1561791502316251</v>
      </c>
      <c r="AH3021" s="55" t="n">
        <v>0.001251287145898061</v>
      </c>
      <c r="AI3021" s="55" t="n">
        <v>0.1577946526091496</v>
      </c>
      <c r="AJ3021" s="55" t="n">
        <v>0</v>
      </c>
    </row>
    <row r="3022">
      <c r="A3022" s="55" t="n">
        <v>30.18</v>
      </c>
      <c r="B3022" s="55" t="n">
        <v>-98.18663143597892</v>
      </c>
      <c r="C3022" s="55" t="n">
        <v>-98.1895013376395</v>
      </c>
      <c r="D3022" s="55" t="n">
        <v>0.002869901660582241</v>
      </c>
      <c r="E3022" s="55" t="n">
        <v>-0.01243446023847303</v>
      </c>
      <c r="F3022" s="55" t="n">
        <v>-87.7078063208313</v>
      </c>
      <c r="G3022" s="55" t="n">
        <v>-87.70154354768704</v>
      </c>
      <c r="H3022" s="55" t="n">
        <v>-0.006262773144259442</v>
      </c>
      <c r="I3022" s="55" t="n">
        <v>0.03477293959806881</v>
      </c>
      <c r="J3022" s="55" t="n">
        <v>-3.266644384425021</v>
      </c>
      <c r="K3022" s="55" t="n">
        <v>-3.261721264279124</v>
      </c>
      <c r="L3022" s="55" t="n">
        <v>-0.004923120145898139</v>
      </c>
      <c r="M3022" s="55" t="n">
        <v>0.02186719977906855</v>
      </c>
      <c r="N3022" s="55" t="n">
        <v>-85.09454581723961</v>
      </c>
      <c r="O3022" s="55" t="n">
        <v>-85.08937041017768</v>
      </c>
      <c r="P3022" s="55" t="n">
        <v>-0.005175407061921548</v>
      </c>
      <c r="Q3022" s="55" t="n">
        <v>0.02058743259186498</v>
      </c>
      <c r="R3022" s="55" t="n">
        <v>-356.0164933292591</v>
      </c>
      <c r="S3022" s="55" t="n">
        <v>-356.0218060339727</v>
      </c>
      <c r="T3022" s="55" t="n">
        <v>0.005312704713604444</v>
      </c>
      <c r="U3022" s="55" t="n">
        <v>-0.009654576781052296</v>
      </c>
      <c r="V3022" s="55" t="n">
        <v>88.81934444338508</v>
      </c>
      <c r="W3022" s="55" t="n">
        <v>88.81939633339165</v>
      </c>
      <c r="X3022" s="55" t="n">
        <v>-5.189000656144815e-05</v>
      </c>
      <c r="Y3022" s="55" t="n">
        <v>0.0002469814029878013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0.1876960180712754</v>
      </c>
      <c r="AD3022" s="55" t="n">
        <v>-0.03839827490314607</v>
      </c>
      <c r="AE3022" s="55" t="n">
        <v>1.00083016373521</v>
      </c>
      <c r="AF3022" s="55" t="n">
        <v>0.02384879265909801</v>
      </c>
      <c r="AG3022" s="55" t="n">
        <v>0.1655276442492568</v>
      </c>
      <c r="AH3022" s="55" t="n">
        <v>0.001317719888316304</v>
      </c>
      <c r="AI3022" s="55" t="n">
        <v>0.16724204706864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-98.18960516235909</v>
      </c>
      <c r="D3023" s="55" t="n">
        <v>0.002973726380166962</v>
      </c>
      <c r="E3023" s="55" t="n">
        <v>-0.008619663588339327</v>
      </c>
      <c r="F3023" s="55" t="n">
        <v>-87.7078063208313</v>
      </c>
      <c r="G3023" s="55" t="n">
        <v>-87.7012536431492</v>
      </c>
      <c r="H3023" s="55" t="n">
        <v>-0.006552677682087838</v>
      </c>
      <c r="I3023" s="55" t="n">
        <v>0.02429366752252344</v>
      </c>
      <c r="J3023" s="55" t="n">
        <v>-3.266644384425021</v>
      </c>
      <c r="K3023" s="55" t="n">
        <v>-3.26154616319614</v>
      </c>
      <c r="L3023" s="55" t="n">
        <v>-0.005098221228881797</v>
      </c>
      <c r="M3023" s="55" t="n">
        <v>0.01388651533049416</v>
      </c>
      <c r="N3023" s="55" t="n">
        <v>-85.09454581723961</v>
      </c>
      <c r="O3023" s="55" t="n">
        <v>-85.08920676087131</v>
      </c>
      <c r="P3023" s="55" t="n">
        <v>-0.005339056368300605</v>
      </c>
      <c r="Q3023" s="55" t="n">
        <v>0.01310439339212727</v>
      </c>
      <c r="R3023" s="55" t="n">
        <v>-356.0164933292591</v>
      </c>
      <c r="S3023" s="55" t="n">
        <v>-356.0218781143849</v>
      </c>
      <c r="T3023" s="55" t="n">
        <v>0.005384785125843033</v>
      </c>
      <c r="U3023" s="55" t="n">
        <v>-0.005301626213314228</v>
      </c>
      <c r="V3023" s="55" t="n">
        <v>88.81934444338508</v>
      </c>
      <c r="W3023" s="55" t="n">
        <v>88.81939872514829</v>
      </c>
      <c r="X3023" s="55" t="n">
        <v>-5.428176319913657e-05</v>
      </c>
      <c r="Y3023" s="55" t="n">
        <v>0.0001518007672781492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0.1876950332282344</v>
      </c>
      <c r="AD3023" s="55" t="n">
        <v>-0.03840502509885255</v>
      </c>
      <c r="AE3023" s="55" t="n">
        <v>1.000830114883849</v>
      </c>
      <c r="AF3023" s="55" t="n">
        <v>0.02483363570010555</v>
      </c>
      <c r="AG3023" s="55" t="n">
        <v>0.1722778399557354</v>
      </c>
      <c r="AH3023" s="55" t="n">
        <v>0.001366571249050708</v>
      </c>
      <c r="AI3023" s="55" t="n">
        <v>0.1740638708028701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-98.18967035010988</v>
      </c>
      <c r="D3024" s="55" t="n">
        <v>0.003038914130958596</v>
      </c>
      <c r="E3024" s="55" t="n">
        <v>-0.004743145799799989</v>
      </c>
      <c r="F3024" s="55" t="n">
        <v>-87.7078063208313</v>
      </c>
      <c r="G3024" s="55" t="n">
        <v>-87.70106945039741</v>
      </c>
      <c r="H3024" s="55" t="n">
        <v>-0.00673687043388168</v>
      </c>
      <c r="I3024" s="55" t="n">
        <v>0.01363731105011717</v>
      </c>
      <c r="J3024" s="55" t="n">
        <v>-3.266644384425021</v>
      </c>
      <c r="K3024" s="55" t="n">
        <v>-3.26145134480562</v>
      </c>
      <c r="L3024" s="55" t="n">
        <v>-0.005193039619401837</v>
      </c>
      <c r="M3024" s="55" t="n">
        <v>0.005832004636438354</v>
      </c>
      <c r="N3024" s="55" t="n">
        <v>-85.09454581723961</v>
      </c>
      <c r="O3024" s="55" t="n">
        <v>-85.0891181079261</v>
      </c>
      <c r="P3024" s="55" t="n">
        <v>-0.005427709313497446</v>
      </c>
      <c r="Q3024" s="55" t="n">
        <v>0.005550817629097819</v>
      </c>
      <c r="R3024" s="55" t="n">
        <v>-356.0164933292591</v>
      </c>
      <c r="S3024" s="55" t="n">
        <v>-356.0219067486535</v>
      </c>
      <c r="T3024" s="55" t="n">
        <v>0.005413419394356544</v>
      </c>
      <c r="U3024" s="55" t="n">
        <v>-0.0009367046666120922</v>
      </c>
      <c r="V3024" s="55" t="n">
        <v>88.81934444338508</v>
      </c>
      <c r="W3024" s="55" t="n">
        <v>88.81940000852978</v>
      </c>
      <c r="X3024" s="55" t="n">
        <v>-5.556514469665505e-05</v>
      </c>
      <c r="Y3024" s="55" t="n">
        <v>5.594646176098044e-05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0.1876944333229583</v>
      </c>
      <c r="AD3024" s="55" t="n">
        <v>-0.0384091234450078</v>
      </c>
      <c r="AE3024" s="55" t="n">
        <v>1.000830084078448</v>
      </c>
      <c r="AF3024" s="55" t="n">
        <v>0.0254335409761719</v>
      </c>
      <c r="AG3024" s="55" t="n">
        <v>0.1763761861109797</v>
      </c>
      <c r="AH3024" s="55" t="n">
        <v>0.001397376650169591</v>
      </c>
      <c r="AI3024" s="55" t="n">
        <v>0.1782059951156077</v>
      </c>
      <c r="AJ3024" s="55" t="n">
        <v>0</v>
      </c>
    </row>
    <row r="3025">
      <c r="A3025" s="55" t="n">
        <v>30.21</v>
      </c>
      <c r="B3025" s="55" t="n">
        <v>-98.18663143597892</v>
      </c>
      <c r="C3025" s="55" t="n">
        <v>-98.1896965683422</v>
      </c>
      <c r="D3025" s="55" t="n">
        <v>0.00306513236328148</v>
      </c>
      <c r="E3025" s="55" t="n">
        <v>-0.0008570388992996084</v>
      </c>
      <c r="F3025" s="55" t="n">
        <v>-87.7078063208313</v>
      </c>
      <c r="G3025" s="55" t="n">
        <v>-87.70099195058167</v>
      </c>
      <c r="H3025" s="55" t="n">
        <v>-0.006814370249626889</v>
      </c>
      <c r="I3025" s="55" t="n">
        <v>0.002947266232792482</v>
      </c>
      <c r="J3025" s="55" t="n">
        <v>-3.266644384425021</v>
      </c>
      <c r="K3025" s="55" t="n">
        <v>-3.261436958199173</v>
      </c>
      <c r="L3025" s="55" t="n">
        <v>-0.005207426225848968</v>
      </c>
      <c r="M3025" s="55" t="n">
        <v>-0.002188776110167308</v>
      </c>
      <c r="N3025" s="55" t="n">
        <v>-85.09454581723961</v>
      </c>
      <c r="O3025" s="55" t="n">
        <v>-85.08910459366984</v>
      </c>
      <c r="P3025" s="55" t="n">
        <v>-0.005441223569751074</v>
      </c>
      <c r="Q3025" s="55" t="n">
        <v>-0.001972408913041766</v>
      </c>
      <c r="R3025" s="55" t="n">
        <v>-356.0164933292591</v>
      </c>
      <c r="S3025" s="55" t="n">
        <v>-356.0218921384479</v>
      </c>
      <c r="T3025" s="55" t="n">
        <v>0.005398809188804665</v>
      </c>
      <c r="U3025" s="55" t="n">
        <v>0.003382280870289594</v>
      </c>
      <c r="V3025" s="55" t="n">
        <v>88.81934444338508</v>
      </c>
      <c r="W3025" s="55" t="n">
        <v>88.81940018203757</v>
      </c>
      <c r="X3025" s="55" t="n">
        <v>-5.573865249113765e-05</v>
      </c>
      <c r="Y3025" s="55" t="n">
        <v>-3.930461609582534e-05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0.1876942210121693</v>
      </c>
      <c r="AD3025" s="55" t="n">
        <v>-0.03841055220306001</v>
      </c>
      <c r="AE3025" s="55" t="n">
        <v>1.000830071515558</v>
      </c>
      <c r="AF3025" s="55" t="n">
        <v>0.02564585176523249</v>
      </c>
      <c r="AG3025" s="55" t="n">
        <v>0.1778049441631888</v>
      </c>
      <c r="AH3025" s="55" t="n">
        <v>0.001409939540453209</v>
      </c>
      <c r="AI3025" s="55" t="n">
        <v>0.1796504823571222</v>
      </c>
      <c r="AJ3025" s="55" t="n">
        <v>0</v>
      </c>
    </row>
    <row r="3026">
      <c r="A3026" s="55" t="n">
        <v>30.21999999999999</v>
      </c>
      <c r="B3026" s="55" t="n">
        <v>-98.18663143597892</v>
      </c>
      <c r="C3026" s="55" t="n">
        <v>-98.18968400462299</v>
      </c>
      <c r="D3026" s="55" t="n">
        <v>0.0030525686440759</v>
      </c>
      <c r="E3026" s="55" t="n">
        <v>0.002987113186138571</v>
      </c>
      <c r="F3026" s="55" t="n">
        <v>-87.7078063208313</v>
      </c>
      <c r="G3026" s="55" t="n">
        <v>-87.70102070002203</v>
      </c>
      <c r="H3026" s="55" t="n">
        <v>-0.006785620809271751</v>
      </c>
      <c r="I3026" s="55" t="n">
        <v>-0.007634594040494354</v>
      </c>
      <c r="J3026" s="55" t="n">
        <v>-3.266644384425021</v>
      </c>
      <c r="K3026" s="55" t="n">
        <v>-3.261502086490856</v>
      </c>
      <c r="L3026" s="55" t="n">
        <v>-0.00514229793416543</v>
      </c>
      <c r="M3026" s="55" t="n">
        <v>-0.01007019287790852</v>
      </c>
      <c r="N3026" s="55" t="n">
        <v>-85.09454581723961</v>
      </c>
      <c r="O3026" s="55" t="n">
        <v>-85.08916536454007</v>
      </c>
      <c r="P3026" s="55" t="n">
        <v>-0.005380452699531631</v>
      </c>
      <c r="Q3026" s="55" t="n">
        <v>-0.009366184256552104</v>
      </c>
      <c r="R3026" s="55" t="n">
        <v>-356.0164933292591</v>
      </c>
      <c r="S3026" s="55" t="n">
        <v>-356.0218350547568</v>
      </c>
      <c r="T3026" s="55" t="n">
        <v>0.005341725497727954</v>
      </c>
      <c r="U3026" s="55" t="n">
        <v>0.007598824016355895</v>
      </c>
      <c r="V3026" s="55" t="n">
        <v>88.81934444338508</v>
      </c>
      <c r="W3026" s="55" t="n">
        <v>88.81939925887487</v>
      </c>
      <c r="X3026" s="55" t="n">
        <v>-5.481548977751138e-05</v>
      </c>
      <c r="Y3026" s="55" t="n">
        <v>-0.0001327006866309008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0.1876943937784532</v>
      </c>
      <c r="AD3026" s="55" t="n">
        <v>-0.03840932919017571</v>
      </c>
      <c r="AE3026" s="55" t="n">
        <v>1.000830077123646</v>
      </c>
      <c r="AF3026" s="55" t="n">
        <v>0.02547308548128679</v>
      </c>
      <c r="AG3026" s="55" t="n">
        <v>0.1765819312788963</v>
      </c>
      <c r="AH3026" s="55" t="n">
        <v>0.001404331452015128</v>
      </c>
      <c r="AI3026" s="55" t="n">
        <v>0.1784153263734619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-98.18963335701834</v>
      </c>
      <c r="D3027" s="55" t="n">
        <v>0.003001921039422344</v>
      </c>
      <c r="E3027" s="55" t="n">
        <v>0.006739028969474263</v>
      </c>
      <c r="F3027" s="55" t="n">
        <v>-87.7078063208313</v>
      </c>
      <c r="G3027" s="55" t="n">
        <v>-87.70115385563919</v>
      </c>
      <c r="H3027" s="55" t="n">
        <v>-0.006652465192105803</v>
      </c>
      <c r="I3027" s="55" t="n">
        <v>-0.01796977566726289</v>
      </c>
      <c r="J3027" s="55" t="n">
        <v>-3.266644384425021</v>
      </c>
      <c r="K3027" s="55" t="n">
        <v>-3.261644773573391</v>
      </c>
      <c r="L3027" s="55" t="n">
        <v>-0.004999610851631086</v>
      </c>
      <c r="M3027" s="55" t="n">
        <v>-0.0177099046191167</v>
      </c>
      <c r="N3027" s="55" t="n">
        <v>-85.09454581723961</v>
      </c>
      <c r="O3027" s="55" t="n">
        <v>-85.0892985960261</v>
      </c>
      <c r="P3027" s="55" t="n">
        <v>-0.005247221213503367</v>
      </c>
      <c r="Q3027" s="55" t="n">
        <v>-0.01653447771297964</v>
      </c>
      <c r="R3027" s="55" t="n">
        <v>-356.0164933292591</v>
      </c>
      <c r="S3027" s="55" t="n">
        <v>-356.0217368198832</v>
      </c>
      <c r="T3027" s="55" t="n">
        <v>0.005243490624165677</v>
      </c>
      <c r="U3027" s="55" t="n">
        <v>0.01165854892898095</v>
      </c>
      <c r="V3027" s="55" t="n">
        <v>88.81934444338508</v>
      </c>
      <c r="W3027" s="55" t="n">
        <v>88.81939726657323</v>
      </c>
      <c r="X3027" s="55" t="n">
        <v>-5.282318814954323e-05</v>
      </c>
      <c r="Y3027" s="55" t="n">
        <v>-0.0002230314149576997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0.1876949440345848</v>
      </c>
      <c r="AD3027" s="55" t="n">
        <v>-0.0384055070555334</v>
      </c>
      <c r="AE3027" s="55" t="n">
        <v>1.000830100567882</v>
      </c>
      <c r="AF3027" s="55" t="n">
        <v>0.02492282934971057</v>
      </c>
      <c r="AG3027" s="55" t="n">
        <v>0.1727597966365846</v>
      </c>
      <c r="AH3027" s="55" t="n">
        <v>0.001380887216351212</v>
      </c>
      <c r="AI3027" s="55" t="n">
        <v>0.1745537212614304</v>
      </c>
      <c r="AJ3027" s="55" t="n">
        <v>0</v>
      </c>
    </row>
    <row r="3028">
      <c r="A3028" s="55" t="n">
        <v>30.24</v>
      </c>
      <c r="B3028" s="55" t="n">
        <v>-98.18663143597892</v>
      </c>
      <c r="C3028" s="55" t="n">
        <v>-98.18954581784982</v>
      </c>
      <c r="D3028" s="55" t="n">
        <v>0.002914381870901689</v>
      </c>
      <c r="E3028" s="55" t="n">
        <v>0.01035033775470461</v>
      </c>
      <c r="F3028" s="55" t="n">
        <v>-87.7078063208313</v>
      </c>
      <c r="G3028" s="55" t="n">
        <v>-87.7013882185454</v>
      </c>
      <c r="H3028" s="55" t="n">
        <v>-0.006418102285896635</v>
      </c>
      <c r="I3028" s="55" t="n">
        <v>-0.02792494871343828</v>
      </c>
      <c r="J3028" s="55" t="n">
        <v>-3.266644384425021</v>
      </c>
      <c r="K3028" s="55" t="n">
        <v>-3.261862064253709</v>
      </c>
      <c r="L3028" s="55" t="n">
        <v>-0.004782320171312711</v>
      </c>
      <c r="M3028" s="55" t="n">
        <v>-0.02501017189801752</v>
      </c>
      <c r="N3028" s="55" t="n">
        <v>-85.09454581723961</v>
      </c>
      <c r="O3028" s="55" t="n">
        <v>-85.08950153012429</v>
      </c>
      <c r="P3028" s="55" t="n">
        <v>-0.005044287115307648</v>
      </c>
      <c r="Q3028" s="55" t="n">
        <v>-0.02338555928168029</v>
      </c>
      <c r="R3028" s="55" t="n">
        <v>-356.0164933292591</v>
      </c>
      <c r="S3028" s="55" t="n">
        <v>-356.0215992823799</v>
      </c>
      <c r="T3028" s="55" t="n">
        <v>0.005105953120798474</v>
      </c>
      <c r="U3028" s="55" t="n">
        <v>0.01550990180199826</v>
      </c>
      <c r="V3028" s="55" t="n">
        <v>88.81934444338508</v>
      </c>
      <c r="W3028" s="55" t="n">
        <v>88.81939424643323</v>
      </c>
      <c r="X3028" s="55" t="n">
        <v>-4.980304815299394e-05</v>
      </c>
      <c r="Y3028" s="55" t="n">
        <v>-0.0003091435189041631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0.1876958592940341</v>
      </c>
      <c r="AD3028" s="55" t="n">
        <v>-0.03839917210585356</v>
      </c>
      <c r="AE3028" s="55" t="n">
        <v>1.000830141259579</v>
      </c>
      <c r="AF3028" s="55" t="n">
        <v>0.02400756990042496</v>
      </c>
      <c r="AG3028" s="55" t="n">
        <v>0.1664248469567461</v>
      </c>
      <c r="AH3028" s="55" t="n">
        <v>0.001340195519450305</v>
      </c>
      <c r="AI3028" s="55" t="n">
        <v>0.1681528745550623</v>
      </c>
      <c r="AJ3028" s="55" t="n">
        <v>0</v>
      </c>
    </row>
    <row r="3029">
      <c r="A3029" s="55" t="n">
        <v>30.24999999999999</v>
      </c>
      <c r="B3029" s="55" t="n">
        <v>-98.18663143597892</v>
      </c>
      <c r="C3029" s="55" t="n">
        <v>-98.18942305113114</v>
      </c>
      <c r="D3029" s="55" t="n">
        <v>0.002791615152218679</v>
      </c>
      <c r="E3029" s="55" t="n">
        <v>0.01377519364423792</v>
      </c>
      <c r="F3029" s="55" t="n">
        <v>-87.7078063208313</v>
      </c>
      <c r="G3029" s="55" t="n">
        <v>-87.70171929496939</v>
      </c>
      <c r="H3029" s="55" t="n">
        <v>-0.006087025861901918</v>
      </c>
      <c r="I3029" s="55" t="n">
        <v>-0.03737364002611167</v>
      </c>
      <c r="J3029" s="55" t="n">
        <v>-3.266644384425021</v>
      </c>
      <c r="K3029" s="55" t="n">
        <v>-3.262150057054298</v>
      </c>
      <c r="L3029" s="55" t="n">
        <v>-0.004494327370723541</v>
      </c>
      <c r="M3029" s="55" t="n">
        <v>-0.03187908672209797</v>
      </c>
      <c r="N3029" s="55" t="n">
        <v>-85.09454581723961</v>
      </c>
      <c r="O3029" s="55" t="n">
        <v>-85.08977052463887</v>
      </c>
      <c r="P3029" s="55" t="n">
        <v>-0.004775292600739014</v>
      </c>
      <c r="Q3029" s="55" t="n">
        <v>-0.02983315510537455</v>
      </c>
      <c r="R3029" s="55" t="n">
        <v>-356.0164933292591</v>
      </c>
      <c r="S3029" s="55" t="n">
        <v>-356.0214247853553</v>
      </c>
      <c r="T3029" s="55" t="n">
        <v>0.004931456096204405</v>
      </c>
      <c r="U3029" s="55" t="n">
        <v>0.01910479494727351</v>
      </c>
      <c r="V3029" s="55" t="n">
        <v>88.81934444338508</v>
      </c>
      <c r="W3029" s="55" t="n">
        <v>88.81939025278911</v>
      </c>
      <c r="X3029" s="55" t="n">
        <v>-4.580940401770896e-05</v>
      </c>
      <c r="Y3029" s="55" t="n">
        <v>-0.0003899553837530699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0.1876971224044477</v>
      </c>
      <c r="AD3029" s="55" t="n">
        <v>-0.03839044270188291</v>
      </c>
      <c r="AE3029" s="55" t="n">
        <v>1.000830198370015</v>
      </c>
      <c r="AF3029" s="55" t="n">
        <v>0.02274445948674542</v>
      </c>
      <c r="AG3029" s="55" t="n">
        <v>0.1576954429860916</v>
      </c>
      <c r="AH3029" s="55" t="n">
        <v>0.00128308508307029</v>
      </c>
      <c r="AI3029" s="55" t="n">
        <v>0.1593323867995904</v>
      </c>
      <c r="AJ3029" s="55" t="n">
        <v>0</v>
      </c>
    </row>
    <row r="3030">
      <c r="A3030" s="55" t="n">
        <v>30.26</v>
      </c>
      <c r="B3030" s="55" t="n">
        <v>-98.18663143597892</v>
      </c>
      <c r="C3030" s="55" t="n">
        <v>-98.1892671640724</v>
      </c>
      <c r="D3030" s="55" t="n">
        <v>0.00263572809348026</v>
      </c>
      <c r="E3030" s="55" t="n">
        <v>0.01697084751246553</v>
      </c>
      <c r="F3030" s="55" t="n">
        <v>-87.7078063208313</v>
      </c>
      <c r="G3030" s="55" t="n">
        <v>-87.70214137347268</v>
      </c>
      <c r="H3030" s="55" t="n">
        <v>-0.005664947358609625</v>
      </c>
      <c r="I3030" s="55" t="n">
        <v>-0.046197812033507</v>
      </c>
      <c r="J3030" s="55" t="n">
        <v>-3.266644384425021</v>
      </c>
      <c r="K3030" s="55" t="n">
        <v>-3.262503968807899</v>
      </c>
      <c r="L3030" s="55" t="n">
        <v>-0.004140415617123226</v>
      </c>
      <c r="M3030" s="55" t="n">
        <v>-0.03823170830163456</v>
      </c>
      <c r="N3030" s="55" t="n">
        <v>-85.09454581723961</v>
      </c>
      <c r="O3030" s="55" t="n">
        <v>-85.09010111351026</v>
      </c>
      <c r="P3030" s="55" t="n">
        <v>-0.004444703729340195</v>
      </c>
      <c r="Q3030" s="55" t="n">
        <v>-0.03579751439787919</v>
      </c>
      <c r="R3030" s="55" t="n">
        <v>-356.0164933292591</v>
      </c>
      <c r="S3030" s="55" t="n">
        <v>-356.0212161286685</v>
      </c>
      <c r="T3030" s="55" t="n">
        <v>0.004722799409361112</v>
      </c>
      <c r="U3030" s="55" t="n">
        <v>0.02239919537085399</v>
      </c>
      <c r="V3030" s="55" t="n">
        <v>88.81934444338508</v>
      </c>
      <c r="W3030" s="55" t="n">
        <v>88.81938535210975</v>
      </c>
      <c r="X3030" s="55" t="n">
        <v>-4.090872466747659e-05</v>
      </c>
      <c r="Y3030" s="55" t="n">
        <v>-0.000464470506734057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0.187698711840083</v>
      </c>
      <c r="AD3030" s="55" t="n">
        <v>-0.03837946725293043</v>
      </c>
      <c r="AE3030" s="55" t="n">
        <v>1.000830270848206</v>
      </c>
      <c r="AF3030" s="55" t="n">
        <v>0.02115502385147128</v>
      </c>
      <c r="AG3030" s="55" t="n">
        <v>0.1467199940336159</v>
      </c>
      <c r="AH3030" s="55" t="n">
        <v>0.001210606892509958</v>
      </c>
      <c r="AI3030" s="55" t="n">
        <v>0.1482422249307827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-98.18908067311182</v>
      </c>
      <c r="D3031" s="55" t="n">
        <v>0.002449237132897021</v>
      </c>
      <c r="E3031" s="55" t="n">
        <v>0.01989817004558902</v>
      </c>
      <c r="F3031" s="55" t="n">
        <v>-87.7078063208313</v>
      </c>
      <c r="G3031" s="55" t="n">
        <v>-87.70264761721313</v>
      </c>
      <c r="H3031" s="55" t="n">
        <v>-0.005158703618159551</v>
      </c>
      <c r="I3031" s="55" t="n">
        <v>-0.05428930839528026</v>
      </c>
      <c r="J3031" s="55" t="n">
        <v>-3.266644384425021</v>
      </c>
      <c r="K3031" s="55" t="n">
        <v>-3.262918210028879</v>
      </c>
      <c r="L3031" s="55" t="n">
        <v>-0.003726174396142378</v>
      </c>
      <c r="M3031" s="55" t="n">
        <v>-0.04399109103775236</v>
      </c>
      <c r="N3031" s="55" t="n">
        <v>-85.09454581723961</v>
      </c>
      <c r="O3031" s="55" t="n">
        <v>-85.09048807721503</v>
      </c>
      <c r="P3031" s="55" t="n">
        <v>-0.004057740024579909</v>
      </c>
      <c r="Q3031" s="55" t="n">
        <v>-0.04120637467957001</v>
      </c>
      <c r="R3031" s="55" t="n">
        <v>-356.0164933292591</v>
      </c>
      <c r="S3031" s="55" t="n">
        <v>-356.0209765256051</v>
      </c>
      <c r="T3031" s="55" t="n">
        <v>0.004483196345961953</v>
      </c>
      <c r="U3031" s="55" t="n">
        <v>0.02535365082259895</v>
      </c>
      <c r="V3031" s="55" t="n">
        <v>88.81934444338508</v>
      </c>
      <c r="W3031" s="55" t="n">
        <v>88.81937962195094</v>
      </c>
      <c r="X3031" s="55" t="n">
        <v>-3.517856585448268e-05</v>
      </c>
      <c r="Y3031" s="55" t="n">
        <v>-0.0005317895867739381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0.1877006020484228</v>
      </c>
      <c r="AD3031" s="55" t="n">
        <v>-0.03836642184150165</v>
      </c>
      <c r="AE3031" s="55" t="n">
        <v>1.000830357442138</v>
      </c>
      <c r="AF3031" s="55" t="n">
        <v>0.01926481551164927</v>
      </c>
      <c r="AG3031" s="55" t="n">
        <v>0.1336745826048327</v>
      </c>
      <c r="AH3031" s="55" t="n">
        <v>0.001124012960707077</v>
      </c>
      <c r="AI3031" s="55" t="n">
        <v>0.1350603219173195</v>
      </c>
      <c r="AJ3031" s="55" t="n">
        <v>0</v>
      </c>
    </row>
    <row r="3032">
      <c r="A3032" s="55" t="n">
        <v>30.27999999999999</v>
      </c>
      <c r="B3032" s="55" t="n">
        <v>-98.18663143597892</v>
      </c>
      <c r="C3032" s="55" t="n">
        <v>-98.18886646500063</v>
      </c>
      <c r="D3032" s="55" t="n">
        <v>0.002235029021704335</v>
      </c>
      <c r="E3032" s="55" t="n">
        <v>0.02252211958748407</v>
      </c>
      <c r="F3032" s="55" t="n">
        <v>-87.7078063208313</v>
      </c>
      <c r="G3032" s="55" t="n">
        <v>-87.70323016982998</v>
      </c>
      <c r="H3032" s="55" t="n">
        <v>-0.004576151001314248</v>
      </c>
      <c r="I3032" s="55" t="n">
        <v>-0.06155114921904781</v>
      </c>
      <c r="J3032" s="55" t="n">
        <v>-3.266644384425021</v>
      </c>
      <c r="K3032" s="55" t="n">
        <v>-3.26338646991566</v>
      </c>
      <c r="L3032" s="55" t="n">
        <v>-0.003257914509361532</v>
      </c>
      <c r="M3032" s="55" t="n">
        <v>-0.04908919252936796</v>
      </c>
      <c r="N3032" s="55" t="n">
        <v>-85.09454581723961</v>
      </c>
      <c r="O3032" s="55" t="n">
        <v>-85.09092552216175</v>
      </c>
      <c r="P3032" s="55" t="n">
        <v>-0.003620295077844457</v>
      </c>
      <c r="Q3032" s="55" t="n">
        <v>-0.0459958141763729</v>
      </c>
      <c r="R3032" s="55" t="n">
        <v>-356.0164933292591</v>
      </c>
      <c r="S3032" s="55" t="n">
        <v>-356.0207095546886</v>
      </c>
      <c r="T3032" s="55" t="n">
        <v>0.004216225429450352</v>
      </c>
      <c r="U3032" s="55" t="n">
        <v>0.02793374771126124</v>
      </c>
      <c r="V3032" s="55" t="n">
        <v>88.81934444338508</v>
      </c>
      <c r="W3032" s="55" t="n">
        <v>88.81937314977489</v>
      </c>
      <c r="X3032" s="55" t="n">
        <v>-2.870638980457941e-05</v>
      </c>
      <c r="Y3032" s="55" t="n">
        <v>-0.000591121075563573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0.1877027638455402</v>
      </c>
      <c r="AD3032" s="55" t="n">
        <v>-0.03835150751452083</v>
      </c>
      <c r="AE3032" s="55" t="n">
        <v>1.000830456722891</v>
      </c>
      <c r="AF3032" s="55" t="n">
        <v>0.01710301839430439</v>
      </c>
      <c r="AG3032" s="55" t="n">
        <v>0.1187602556240105</v>
      </c>
      <c r="AH3032" s="55" t="n">
        <v>0.001024732207088874</v>
      </c>
      <c r="AI3032" s="55" t="n">
        <v>0.1199898396955863</v>
      </c>
      <c r="AJ3032" s="55" t="n">
        <v>0</v>
      </c>
    </row>
    <row r="3033">
      <c r="A3033" s="55" t="n">
        <v>30.29</v>
      </c>
      <c r="B3033" s="55" t="n">
        <v>-98.18663143597892</v>
      </c>
      <c r="C3033" s="55" t="n">
        <v>-98.18862775352457</v>
      </c>
      <c r="D3033" s="55" t="n">
        <v>0.001996317545655091</v>
      </c>
      <c r="E3033" s="55" t="n">
        <v>0.02481214945794183</v>
      </c>
      <c r="F3033" s="55" t="n">
        <v>-87.7078063208313</v>
      </c>
      <c r="G3033" s="55" t="n">
        <v>-87.70388027336338</v>
      </c>
      <c r="H3033" s="55" t="n">
        <v>-0.003926047467910765</v>
      </c>
      <c r="I3033" s="55" t="n">
        <v>-0.06789866070372072</v>
      </c>
      <c r="J3033" s="55" t="n">
        <v>-3.266644384425021</v>
      </c>
      <c r="K3033" s="55" t="n">
        <v>-3.263901809726772</v>
      </c>
      <c r="L3033" s="55" t="n">
        <v>-0.002742574698249377</v>
      </c>
      <c r="M3033" s="55" t="n">
        <v>-0.05346765129366454</v>
      </c>
      <c r="N3033" s="55" t="n">
        <v>-85.09454581723961</v>
      </c>
      <c r="O3033" s="55" t="n">
        <v>-85.09140696790531</v>
      </c>
      <c r="P3033" s="55" t="n">
        <v>-0.003138849334282416</v>
      </c>
      <c r="Q3033" s="55" t="n">
        <v>-0.05011098191621845</v>
      </c>
      <c r="R3033" s="55" t="n">
        <v>-356.0164933292591</v>
      </c>
      <c r="S3033" s="55" t="n">
        <v>-356.0204191073315</v>
      </c>
      <c r="T3033" s="55" t="n">
        <v>0.003925778072397523</v>
      </c>
      <c r="U3033" s="55" t="n">
        <v>0.03011049611819057</v>
      </c>
      <c r="V3033" s="55" t="n">
        <v>88.81934444338508</v>
      </c>
      <c r="W3033" s="55" t="n">
        <v>88.81936603165582</v>
      </c>
      <c r="X3033" s="55" t="n">
        <v>-2.158827073152998e-05</v>
      </c>
      <c r="Y3033" s="55" t="n">
        <v>-0.0006417900822194635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0.1877051648541934</v>
      </c>
      <c r="AD3033" s="55" t="n">
        <v>-0.03833494728153822</v>
      </c>
      <c r="AE3033" s="55" t="n">
        <v>1.000830567111024</v>
      </c>
      <c r="AF3033" s="55" t="n">
        <v>0.0147020097411299</v>
      </c>
      <c r="AG3033" s="55" t="n">
        <v>0.1022000226413994</v>
      </c>
      <c r="AH3033" s="55" t="n">
        <v>0.0009143440742320763</v>
      </c>
      <c r="AI3033" s="55" t="n">
        <v>0.1032561365896328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-98.18836803249425</v>
      </c>
      <c r="D3034" s="55" t="n">
        <v>0.001736596515327382</v>
      </c>
      <c r="E3034" s="55" t="n">
        <v>0.02674255026975579</v>
      </c>
      <c r="F3034" s="55" t="n">
        <v>-87.7078063208313</v>
      </c>
      <c r="G3034" s="55" t="n">
        <v>-87.70458839648386</v>
      </c>
      <c r="H3034" s="55" t="n">
        <v>-0.003217924347442611</v>
      </c>
      <c r="I3034" s="55" t="n">
        <v>-0.07326042645584004</v>
      </c>
      <c r="J3034" s="55" t="n">
        <v>-3.266644384425021</v>
      </c>
      <c r="K3034" s="55" t="n">
        <v>-3.264456763180405</v>
      </c>
      <c r="L3034" s="55" t="n">
        <v>-0.002187621244616873</v>
      </c>
      <c r="M3034" s="55" t="n">
        <v>-0.05707842578616497</v>
      </c>
      <c r="N3034" s="55" t="n">
        <v>-85.09454581723961</v>
      </c>
      <c r="O3034" s="55" t="n">
        <v>-85.09192544091744</v>
      </c>
      <c r="P3034" s="55" t="n">
        <v>-0.002620376322164847</v>
      </c>
      <c r="Q3034" s="55" t="n">
        <v>-0.0535066979056454</v>
      </c>
      <c r="R3034" s="55" t="n">
        <v>-356.0164933292591</v>
      </c>
      <c r="S3034" s="55" t="n">
        <v>-356.0201093320759</v>
      </c>
      <c r="T3034" s="55" t="n">
        <v>0.003616002816849795</v>
      </c>
      <c r="U3034" s="55" t="n">
        <v>0.03186063808220868</v>
      </c>
      <c r="V3034" s="55" t="n">
        <v>88.81934444338508</v>
      </c>
      <c r="W3034" s="55" t="n">
        <v>88.81935837089061</v>
      </c>
      <c r="X3034" s="55" t="n">
        <v>-1.392750553255704e-05</v>
      </c>
      <c r="Y3034" s="55" t="n">
        <v>-0.00068324557838005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0.1877077699781544</v>
      </c>
      <c r="AD3034" s="55" t="n">
        <v>-0.03831698286362737</v>
      </c>
      <c r="AE3034" s="55" t="n">
        <v>1.000830686904562</v>
      </c>
      <c r="AF3034" s="55" t="n">
        <v>0.0120968857801329</v>
      </c>
      <c r="AG3034" s="55" t="n">
        <v>0.0842356047305523</v>
      </c>
      <c r="AH3034" s="55" t="n">
        <v>0.0007945505358097904</v>
      </c>
      <c r="AI3034" s="55" t="n">
        <v>0.08510348442016569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-98.18809102567717</v>
      </c>
      <c r="D3035" s="55" t="n">
        <v>0.001459589698252552</v>
      </c>
      <c r="E3035" s="55" t="n">
        <v>0.02829272353989723</v>
      </c>
      <c r="F3035" s="55" t="n">
        <v>-87.7078063208313</v>
      </c>
      <c r="G3035" s="55" t="n">
        <v>-87.70534437119292</v>
      </c>
      <c r="H3035" s="55" t="n">
        <v>-0.002461949638374266</v>
      </c>
      <c r="I3035" s="55" t="n">
        <v>-0.07757905034645818</v>
      </c>
      <c r="J3035" s="55" t="n">
        <v>-3.266644384425021</v>
      </c>
      <c r="K3035" s="55" t="n">
        <v>-3.265043442452947</v>
      </c>
      <c r="L3035" s="55" t="n">
        <v>-0.001600941972074583</v>
      </c>
      <c r="M3035" s="55" t="n">
        <v>-0.05988428811039574</v>
      </c>
      <c r="N3035" s="55" t="n">
        <v>-85.09454581723961</v>
      </c>
      <c r="O3035" s="55" t="n">
        <v>-85.09247357358689</v>
      </c>
      <c r="P3035" s="55" t="n">
        <v>-0.002072243652713903</v>
      </c>
      <c r="Q3035" s="55" t="n">
        <v>-0.05614791764365197</v>
      </c>
      <c r="R3035" s="55" t="n">
        <v>-356.0164933292591</v>
      </c>
      <c r="S3035" s="55" t="n">
        <v>-356.0197845762017</v>
      </c>
      <c r="T3035" s="55" t="n">
        <v>0.003291246942652429</v>
      </c>
      <c r="U3035" s="55" t="n">
        <v>0.03316687646224534</v>
      </c>
      <c r="V3035" s="55" t="n">
        <v>88.81934444338508</v>
      </c>
      <c r="W3035" s="55" t="n">
        <v>88.81935027653395</v>
      </c>
      <c r="X3035" s="55" t="n">
        <v>-5.83314886302313e-06</v>
      </c>
      <c r="Y3035" s="55" t="n">
        <v>-0.0007150658799732689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0.1877105419058825</v>
      </c>
      <c r="AD3035" s="55" t="n">
        <v>-0.03829787123938199</v>
      </c>
      <c r="AE3035" s="55" t="n">
        <v>1.000830814307951</v>
      </c>
      <c r="AF3035" s="55" t="n">
        <v>0.00932495805200384</v>
      </c>
      <c r="AG3035" s="55" t="n">
        <v>0.06512398048517248</v>
      </c>
      <c r="AH3035" s="55" t="n">
        <v>0.0006671471468600032</v>
      </c>
      <c r="AI3035" s="55" t="n">
        <v>0.06579158580107583</v>
      </c>
      <c r="AJ3035" s="55" t="n">
        <v>0</v>
      </c>
    </row>
    <row r="3036">
      <c r="A3036" s="55" t="n">
        <v>30.32</v>
      </c>
      <c r="B3036" s="55" t="n">
        <v>-98.18663143597892</v>
      </c>
      <c r="C3036" s="55" t="n">
        <v>-98.18780063437551</v>
      </c>
      <c r="D3036" s="55" t="n">
        <v>0.001169198396580374</v>
      </c>
      <c r="E3036" s="55" t="n">
        <v>0.02944738401164384</v>
      </c>
      <c r="F3036" s="55" t="n">
        <v>-87.7078063208313</v>
      </c>
      <c r="G3036" s="55" t="n">
        <v>-87.70613753607017</v>
      </c>
      <c r="H3036" s="55" t="n">
        <v>-0.001668784761123553</v>
      </c>
      <c r="I3036" s="55" t="n">
        <v>-0.08081172332246989</v>
      </c>
      <c r="J3036" s="55" t="n">
        <v>-3.266644384425021</v>
      </c>
      <c r="K3036" s="55" t="n">
        <v>-3.265653648298232</v>
      </c>
      <c r="L3036" s="55" t="n">
        <v>-0.0009907361267892044</v>
      </c>
      <c r="M3036" s="55" t="n">
        <v>-0.06185916805683307</v>
      </c>
      <c r="N3036" s="55" t="n">
        <v>-85.09454581723961</v>
      </c>
      <c r="O3036" s="55" t="n">
        <v>-85.09304370707179</v>
      </c>
      <c r="P3036" s="55" t="n">
        <v>-0.001502110167821693</v>
      </c>
      <c r="Q3036" s="55" t="n">
        <v>-0.05801005654903141</v>
      </c>
      <c r="R3036" s="55" t="n">
        <v>-356.0164933292591</v>
      </c>
      <c r="S3036" s="55" t="n">
        <v>-356.0194493255053</v>
      </c>
      <c r="T3036" s="55" t="n">
        <v>0.002955996246216625</v>
      </c>
      <c r="U3036" s="55" t="n">
        <v>0.03401802230830248</v>
      </c>
      <c r="V3036" s="55" t="n">
        <v>88.81934444338508</v>
      </c>
      <c r="W3036" s="55" t="n">
        <v>88.81934186187796</v>
      </c>
      <c r="X3036" s="55" t="n">
        <v>2.58150713054047e-06</v>
      </c>
      <c r="Y3036" s="55" t="n">
        <v>-0.0007369624156396039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0.187713441636372</v>
      </c>
      <c r="AD3036" s="55" t="n">
        <v>-0.03827788103645362</v>
      </c>
      <c r="AE3036" s="55" t="n">
        <v>1.00083094746132</v>
      </c>
      <c r="AF3036" s="55" t="n">
        <v>0.006425227562500968</v>
      </c>
      <c r="AG3036" s="55" t="n">
        <v>0.04513377755679948</v>
      </c>
      <c r="AH3036" s="55" t="n">
        <v>0.0005339937787507409</v>
      </c>
      <c r="AI3036" s="55" t="n">
        <v>0.0455919573514049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-98.18750088337458</v>
      </c>
      <c r="D3037" s="55" t="n">
        <v>0.0008694473956641304</v>
      </c>
      <c r="E3037" s="55" t="n">
        <v>0.03019668895353722</v>
      </c>
      <c r="F3037" s="55" t="n">
        <v>-87.7078063208313</v>
      </c>
      <c r="G3037" s="55" t="n">
        <v>-87.7069568840806</v>
      </c>
      <c r="H3037" s="55" t="n">
        <v>-0.000849436750701087</v>
      </c>
      <c r="I3037" s="55" t="n">
        <v>-0.08293058937307905</v>
      </c>
      <c r="J3037" s="55" t="n">
        <v>-3.266644384425021</v>
      </c>
      <c r="K3037" s="55" t="n">
        <v>-3.266278982775812</v>
      </c>
      <c r="L3037" s="55" t="n">
        <v>-0.0003654016492096257</v>
      </c>
      <c r="M3037" s="55" t="n">
        <v>-0.06298834498332277</v>
      </c>
      <c r="N3037" s="55" t="n">
        <v>-85.09454581723961</v>
      </c>
      <c r="O3037" s="55" t="n">
        <v>-85.09362799659461</v>
      </c>
      <c r="P3037" s="55" t="n">
        <v>-0.0009178206450014005</v>
      </c>
      <c r="Q3037" s="55" t="n">
        <v>-0.05907917198839455</v>
      </c>
      <c r="R3037" s="55" t="n">
        <v>-356.0164933292591</v>
      </c>
      <c r="S3037" s="55" t="n">
        <v>-356.0191081430685</v>
      </c>
      <c r="T3037" s="55" t="n">
        <v>0.002614813809447669</v>
      </c>
      <c r="U3037" s="55" t="n">
        <v>0.03440905964256883</v>
      </c>
      <c r="V3037" s="55" t="n">
        <v>88.81934444338508</v>
      </c>
      <c r="W3037" s="55" t="n">
        <v>88.81933324289686</v>
      </c>
      <c r="X3037" s="55" t="n">
        <v>1.120048822889512e-05</v>
      </c>
      <c r="Y3037" s="55" t="n">
        <v>-0.0007487817182981346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0.1877164290198223</v>
      </c>
      <c r="AD3037" s="55" t="n">
        <v>-0.03825728881846478</v>
      </c>
      <c r="AE3037" s="55" t="n">
        <v>1.000831084469468</v>
      </c>
      <c r="AF3037" s="55" t="n">
        <v>0.003437844112164079</v>
      </c>
      <c r="AG3037" s="55" t="n">
        <v>0.02454155956796433</v>
      </c>
      <c r="AH3037" s="55" t="n">
        <v>0.000396985630368718</v>
      </c>
      <c r="AI3037" s="55" t="n">
        <v>0.02478436030560809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-98.1871958660002</v>
      </c>
      <c r="D3038" s="55" t="n">
        <v>0.0005644300212761562</v>
      </c>
      <c r="E3038" s="55" t="n">
        <v>0.03053629359266954</v>
      </c>
      <c r="F3038" s="55" t="n">
        <v>-87.7078063208313</v>
      </c>
      <c r="G3038" s="55" t="n">
        <v>-87.70779121292372</v>
      </c>
      <c r="H3038" s="55" t="n">
        <v>-1.510790756493228e-05</v>
      </c>
      <c r="I3038" s="55" t="n">
        <v>-0.08392290865017921</v>
      </c>
      <c r="J3038" s="55" t="n">
        <v>-3.266644384425021</v>
      </c>
      <c r="K3038" s="55" t="n">
        <v>-3.26691096306215</v>
      </c>
      <c r="L3038" s="55" t="n">
        <v>0.0002665786371282385</v>
      </c>
      <c r="M3038" s="55" t="n">
        <v>-0.06326848695962173</v>
      </c>
      <c r="N3038" s="55" t="n">
        <v>-85.09454581723961</v>
      </c>
      <c r="O3038" s="55" t="n">
        <v>-85.09421851775764</v>
      </c>
      <c r="P3038" s="55" t="n">
        <v>-0.0003272994819655436</v>
      </c>
      <c r="Q3038" s="55" t="n">
        <v>-0.05935200241595187</v>
      </c>
      <c r="R3038" s="55" t="n">
        <v>-356.0164933292591</v>
      </c>
      <c r="S3038" s="55" t="n">
        <v>-356.0187656078382</v>
      </c>
      <c r="T3038" s="55" t="n">
        <v>0.00227227857906116</v>
      </c>
      <c r="U3038" s="55" t="n">
        <v>0.03434112785501999</v>
      </c>
      <c r="V3038" s="55" t="n">
        <v>88.81934444338508</v>
      </c>
      <c r="W3038" s="55" t="n">
        <v>88.81932453667717</v>
      </c>
      <c r="X3038" s="55" t="n">
        <v>1.990670790921898e-05</v>
      </c>
      <c r="Y3038" s="55" t="n">
        <v>-0.0007505056203702758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0.1877194633057019</v>
      </c>
      <c r="AD3038" s="55" t="n">
        <v>-0.0382363753178333</v>
      </c>
      <c r="AE3038" s="55" t="n">
        <v>1.000831223430032</v>
      </c>
      <c r="AF3038" s="55" t="n">
        <v>0.0004035582326089582</v>
      </c>
      <c r="AG3038" s="55" t="n">
        <v>0.003628058936486211</v>
      </c>
      <c r="AH3038" s="55" t="n">
        <v>0.0002580250666461836</v>
      </c>
      <c r="AI3038" s="55" t="n">
        <v>0.003659542024453565</v>
      </c>
      <c r="AJ3038" s="55" t="n">
        <v>0</v>
      </c>
    </row>
    <row r="3039">
      <c r="A3039" s="55" t="n">
        <v>30.35</v>
      </c>
      <c r="B3039" s="55" t="n">
        <v>-98.18663143597892</v>
      </c>
      <c r="C3039" s="55" t="n">
        <v>-98.18688968902397</v>
      </c>
      <c r="D3039" s="55" t="n">
        <v>0.0002582530450473126</v>
      </c>
      <c r="E3039" s="55" t="n">
        <v>0.03046733298730051</v>
      </c>
      <c r="F3039" s="55" t="n">
        <v>-87.7078063208313</v>
      </c>
      <c r="G3039" s="55" t="n">
        <v>-87.70862927590123</v>
      </c>
      <c r="H3039" s="55" t="n">
        <v>0.000822955069942438</v>
      </c>
      <c r="I3039" s="55" t="n">
        <v>-0.08379101838647965</v>
      </c>
      <c r="J3039" s="55" t="n">
        <v>-3.266644384425021</v>
      </c>
      <c r="K3039" s="55" t="n">
        <v>-3.267541134824811</v>
      </c>
      <c r="L3039" s="55" t="n">
        <v>0.0008967503997895916</v>
      </c>
      <c r="M3039" s="55" t="n">
        <v>-0.06270753877583862</v>
      </c>
      <c r="N3039" s="55" t="n">
        <v>-85.09454581723961</v>
      </c>
      <c r="O3039" s="55" t="n">
        <v>-85.09480737246032</v>
      </c>
      <c r="P3039" s="55" t="n">
        <v>0.0002615552207175184</v>
      </c>
      <c r="Q3039" s="55" t="n">
        <v>-0.05883586471384254</v>
      </c>
      <c r="R3039" s="55" t="n">
        <v>-356.0164933292591</v>
      </c>
      <c r="S3039" s="55" t="n">
        <v>-356.018426253832</v>
      </c>
      <c r="T3039" s="55" t="n">
        <v>0.001932924572901042</v>
      </c>
      <c r="U3039" s="55" t="n">
        <v>0.0338214227361265</v>
      </c>
      <c r="V3039" s="55" t="n">
        <v>88.81934444338508</v>
      </c>
      <c r="W3039" s="55" t="n">
        <v>88.81931585985411</v>
      </c>
      <c r="X3039" s="55" t="n">
        <v>2.85835309693995e-05</v>
      </c>
      <c r="Y3039" s="55" t="n">
        <v>-0.0007422497110920938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0.1877225036908036</v>
      </c>
      <c r="AD3039" s="55" t="n">
        <v>-0.03821542166506658</v>
      </c>
      <c r="AE3039" s="55" t="n">
        <v>1.000831362460348</v>
      </c>
      <c r="AF3039" s="55" t="n">
        <v>-0.002636826869129028</v>
      </c>
      <c r="AG3039" s="55" t="n">
        <v>-0.01732559383023358</v>
      </c>
      <c r="AH3039" s="55" t="n">
        <v>0.0001189947507196365</v>
      </c>
      <c r="AI3039" s="55" t="n">
        <v>0.01752550191174813</v>
      </c>
      <c r="AJ3039" s="55" t="n">
        <v>0</v>
      </c>
    </row>
    <row r="3040">
      <c r="A3040" s="55" t="n">
        <v>30.35999999999999</v>
      </c>
      <c r="B3040" s="55" t="n">
        <v>-98.18663143597892</v>
      </c>
      <c r="C3040" s="55" t="n">
        <v>-98.18658641814892</v>
      </c>
      <c r="D3040" s="55" t="n">
        <v>-4.50178299985301e-05</v>
      </c>
      <c r="E3040" s="55" t="n">
        <v>0.0299963316109013</v>
      </c>
      <c r="F3040" s="55" t="n">
        <v>-87.7078063208313</v>
      </c>
      <c r="G3040" s="55" t="n">
        <v>-87.70945993129946</v>
      </c>
      <c r="H3040" s="55" t="n">
        <v>0.001653610468168921</v>
      </c>
      <c r="I3040" s="55" t="n">
        <v>-0.0825520949185129</v>
      </c>
      <c r="J3040" s="55" t="n">
        <v>-3.266644384425021</v>
      </c>
      <c r="K3040" s="55" t="n">
        <v>-3.268161183666487</v>
      </c>
      <c r="L3040" s="55" t="n">
        <v>0.001516799241465955</v>
      </c>
      <c r="M3040" s="55" t="n">
        <v>-0.0613244623783057</v>
      </c>
      <c r="N3040" s="55" t="n">
        <v>-85.09454581723961</v>
      </c>
      <c r="O3040" s="55" t="n">
        <v>-85.09538679302095</v>
      </c>
      <c r="P3040" s="55" t="n">
        <v>0.0008409757813531403</v>
      </c>
      <c r="Q3040" s="55" t="n">
        <v>-0.05754841270016525</v>
      </c>
      <c r="R3040" s="55" t="n">
        <v>-356.0164933292591</v>
      </c>
      <c r="S3040" s="55" t="n">
        <v>-356.0180945107705</v>
      </c>
      <c r="T3040" s="55" t="n">
        <v>0.001601181511451477</v>
      </c>
      <c r="U3040" s="55" t="n">
        <v>0.0328630184214351</v>
      </c>
      <c r="V3040" s="55" t="n">
        <v>88.81934444338508</v>
      </c>
      <c r="W3040" s="55" t="n">
        <v>88.81930732707465</v>
      </c>
      <c r="X3040" s="55" t="n">
        <v>3.71163104229444e-05</v>
      </c>
      <c r="Y3040" s="55" t="n">
        <v>-0.0007242600657421983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0.1877255098600132</v>
      </c>
      <c r="AD3040" s="55" t="n">
        <v>-0.03819470566446435</v>
      </c>
      <c r="AE3040" s="55" t="n">
        <v>1.000831499722627</v>
      </c>
      <c r="AF3040" s="55" t="n">
        <v>-0.005642996078664142</v>
      </c>
      <c r="AG3040" s="55" t="n">
        <v>-0.03804159443247107</v>
      </c>
      <c r="AH3040" s="55" t="n">
        <v>-1.826752904499074e-05</v>
      </c>
      <c r="AI3040" s="55" t="n">
        <v>0.03845785544477292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-98.1862900247886</v>
      </c>
      <c r="D3041" s="55" t="n">
        <v>-0.0003414111903148106</v>
      </c>
      <c r="E3041" s="55" t="n">
        <v>0.02913504278515843</v>
      </c>
      <c r="F3041" s="55" t="n">
        <v>-87.7078063208313</v>
      </c>
      <c r="G3041" s="55" t="n">
        <v>-87.71027228833221</v>
      </c>
      <c r="H3041" s="55" t="n">
        <v>0.002465967500906784</v>
      </c>
      <c r="I3041" s="55" t="n">
        <v>-0.08023772275986789</v>
      </c>
      <c r="J3041" s="55" t="n">
        <v>-3.266644384425021</v>
      </c>
      <c r="K3041" s="55" t="n">
        <v>-3.268763043190924</v>
      </c>
      <c r="L3041" s="55" t="n">
        <v>0.002118658765902233</v>
      </c>
      <c r="M3041" s="55" t="n">
        <v>-0.05914883503993927</v>
      </c>
      <c r="N3041" s="55" t="n">
        <v>-85.09454581723961</v>
      </c>
      <c r="O3041" s="55" t="n">
        <v>-85.09594924314828</v>
      </c>
      <c r="P3041" s="55" t="n">
        <v>0.001403425908675918</v>
      </c>
      <c r="Q3041" s="55" t="n">
        <v>-0.05551726200902872</v>
      </c>
      <c r="R3041" s="55" t="n">
        <v>-356.0164933292591</v>
      </c>
      <c r="S3041" s="55" t="n">
        <v>-356.0177746469013</v>
      </c>
      <c r="T3041" s="55" t="n">
        <v>0.001281317642252118</v>
      </c>
      <c r="U3041" s="55" t="n">
        <v>0.03148461372306966</v>
      </c>
      <c r="V3041" s="55" t="n">
        <v>88.81934444338508</v>
      </c>
      <c r="W3041" s="55" t="n">
        <v>88.81929904950731</v>
      </c>
      <c r="X3041" s="55" t="n">
        <v>4.539387777968323e-05</v>
      </c>
      <c r="Y3041" s="55" t="n">
        <v>-0.00069690823273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0.1877284425127344</v>
      </c>
      <c r="AD3041" s="55" t="n">
        <v>-0.0381744981648539</v>
      </c>
      <c r="AE3041" s="55" t="n">
        <v>1.000831633447133</v>
      </c>
      <c r="AF3041" s="55" t="n">
        <v>-0.008575648799941105</v>
      </c>
      <c r="AG3041" s="55" t="n">
        <v>-0.05824909404292256</v>
      </c>
      <c r="AH3041" s="55" t="n">
        <v>-0.0001519920351800153</v>
      </c>
      <c r="AI3041" s="55" t="n">
        <v>0.05887717563487506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-98.18600433482685</v>
      </c>
      <c r="D3042" s="55" t="n">
        <v>-0.0006271011520694174</v>
      </c>
      <c r="E3042" s="55" t="n">
        <v>0.02790022113223729</v>
      </c>
      <c r="F3042" s="55" t="n">
        <v>-87.7078063208313</v>
      </c>
      <c r="G3042" s="55" t="n">
        <v>-87.71105584776095</v>
      </c>
      <c r="H3042" s="55" t="n">
        <v>0.003249526929653803</v>
      </c>
      <c r="I3042" s="55" t="n">
        <v>-0.07689327904719492</v>
      </c>
      <c r="J3042" s="55" t="n">
        <v>-3.266644384425021</v>
      </c>
      <c r="K3042" s="55" t="n">
        <v>-3.269338998306875</v>
      </c>
      <c r="L3042" s="55" t="n">
        <v>0.002694613881853174</v>
      </c>
      <c r="M3042" s="55" t="n">
        <v>-0.05622031257000621</v>
      </c>
      <c r="N3042" s="55" t="n">
        <v>-85.09454581723961</v>
      </c>
      <c r="O3042" s="55" t="n">
        <v>-85.09648751446704</v>
      </c>
      <c r="P3042" s="55" t="n">
        <v>0.001941697227447775</v>
      </c>
      <c r="Q3042" s="55" t="n">
        <v>-0.05277948803846853</v>
      </c>
      <c r="R3042" s="55" t="n">
        <v>-356.0164933292591</v>
      </c>
      <c r="S3042" s="55" t="n">
        <v>-356.017470714747</v>
      </c>
      <c r="T3042" s="55" t="n">
        <v>0.0009773854878792323</v>
      </c>
      <c r="U3042" s="55" t="n">
        <v>0.0297102072105771</v>
      </c>
      <c r="V3042" s="55" t="n">
        <v>88.81934444338508</v>
      </c>
      <c r="W3042" s="55" t="n">
        <v>88.8192911334184</v>
      </c>
      <c r="X3042" s="55" t="n">
        <v>5.330996668748713e-05</v>
      </c>
      <c r="Y3042" s="55" t="n">
        <v>-0.0006606845872938124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0.1877312638682272</v>
      </c>
      <c r="AD3042" s="55" t="n">
        <v>-0.03815505957207563</v>
      </c>
      <c r="AE3042" s="55" t="n">
        <v>1.000831761953129</v>
      </c>
      <c r="AF3042" s="55" t="n">
        <v>-0.01139700429270141</v>
      </c>
      <c r="AG3042" s="55" t="n">
        <v>-0.07768768682118316</v>
      </c>
      <c r="AH3042" s="55" t="n">
        <v>-0.0002804980305803895</v>
      </c>
      <c r="AI3042" s="55" t="n">
        <v>0.07851972408012682</v>
      </c>
      <c r="AJ3042" s="55" t="n">
        <v>0</v>
      </c>
    </row>
    <row r="3043">
      <c r="A3043" s="55" t="n">
        <v>30.38999999999999</v>
      </c>
      <c r="B3043" s="55" t="n">
        <v>-98.18663143597892</v>
      </c>
      <c r="C3043" s="55" t="n">
        <v>-98.18573298000877</v>
      </c>
      <c r="D3043" s="55" t="n">
        <v>-0.000898455970159829</v>
      </c>
      <c r="E3043" s="55" t="n">
        <v>0.026313332021839</v>
      </c>
      <c r="F3043" s="55" t="n">
        <v>-87.7078063208313</v>
      </c>
      <c r="G3043" s="55" t="n">
        <v>-87.71180063540581</v>
      </c>
      <c r="H3043" s="55" t="n">
        <v>0.003994314574520453</v>
      </c>
      <c r="I3043" s="55" t="n">
        <v>-0.07257714401380901</v>
      </c>
      <c r="J3043" s="55" t="n">
        <v>-3.266644384425021</v>
      </c>
      <c r="K3043" s="55" t="n">
        <v>-3.269881782468425</v>
      </c>
      <c r="L3043" s="55" t="n">
        <v>0.003237398043403379</v>
      </c>
      <c r="M3043" s="55" t="n">
        <v>-0.05258796652013734</v>
      </c>
      <c r="N3043" s="55" t="n">
        <v>-85.09454581723961</v>
      </c>
      <c r="O3043" s="55" t="n">
        <v>-85.09699481737978</v>
      </c>
      <c r="P3043" s="55" t="n">
        <v>0.002449000140175152</v>
      </c>
      <c r="Q3043" s="55" t="n">
        <v>-0.04938100540480334</v>
      </c>
      <c r="R3043" s="55" t="n">
        <v>-356.0164933292591</v>
      </c>
      <c r="S3043" s="55" t="n">
        <v>-356.0171865004561</v>
      </c>
      <c r="T3043" s="55" t="n">
        <v>0.0006931711970627428</v>
      </c>
      <c r="U3043" s="55" t="n">
        <v>0.02756870651591364</v>
      </c>
      <c r="V3043" s="55" t="n">
        <v>88.81934444338508</v>
      </c>
      <c r="W3043" s="55" t="n">
        <v>88.81928367883302</v>
      </c>
      <c r="X3043" s="55" t="n">
        <v>6.076455206028985e-05</v>
      </c>
      <c r="Y3043" s="55" t="n">
        <v>-0.0006161902050629773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0.1877339381435041</v>
      </c>
      <c r="AD3043" s="55" t="n">
        <v>-0.03813663654742038</v>
      </c>
      <c r="AE3043" s="55" t="n">
        <v>1.000831883667465</v>
      </c>
      <c r="AF3043" s="55" t="n">
        <v>-0.01407127956959409</v>
      </c>
      <c r="AG3043" s="55" t="n">
        <v>-0.09611071147643674</v>
      </c>
      <c r="AH3043" s="55" t="n">
        <v>-0.000402212367189847</v>
      </c>
      <c r="AI3043" s="55" t="n">
        <v>0.09713614952231155</v>
      </c>
      <c r="AJ3043" s="55" t="n">
        <v>0</v>
      </c>
    </row>
    <row r="3044">
      <c r="A3044" s="55" t="n">
        <v>30.4</v>
      </c>
      <c r="B3044" s="55" t="n">
        <v>-98.18663143597892</v>
      </c>
      <c r="C3044" s="55" t="n">
        <v>-98.1854793525695</v>
      </c>
      <c r="D3044" s="55" t="n">
        <v>-0.00115208340942359</v>
      </c>
      <c r="E3044" s="55" t="n">
        <v>0.02440020272732228</v>
      </c>
      <c r="F3044" s="55" t="n">
        <v>-87.7078063208313</v>
      </c>
      <c r="G3044" s="55" t="n">
        <v>-87.71249732687882</v>
      </c>
      <c r="H3044" s="55" t="n">
        <v>0.004691006047518628</v>
      </c>
      <c r="I3044" s="55" t="n">
        <v>-0.06735975031292848</v>
      </c>
      <c r="J3044" s="55" t="n">
        <v>-3.266644384425021</v>
      </c>
      <c r="K3044" s="55" t="n">
        <v>-3.270384667647922</v>
      </c>
      <c r="L3044" s="55" t="n">
        <v>0.003740283222900755</v>
      </c>
      <c r="M3044" s="55" t="n">
        <v>-0.04830950585928504</v>
      </c>
      <c r="N3044" s="55" t="n">
        <v>-85.09454581723961</v>
      </c>
      <c r="O3044" s="55" t="n">
        <v>-85.09746486513849</v>
      </c>
      <c r="P3044" s="55" t="n">
        <v>0.00291904789888902</v>
      </c>
      <c r="Q3044" s="55" t="n">
        <v>-0.0453758388912726</v>
      </c>
      <c r="R3044" s="55" t="n">
        <v>-356.0164933292591</v>
      </c>
      <c r="S3044" s="55" t="n">
        <v>-356.0169254773772</v>
      </c>
      <c r="T3044" s="55" t="n">
        <v>0.0004321481181040902</v>
      </c>
      <c r="U3044" s="55" t="n">
        <v>0.02509347819723452</v>
      </c>
      <c r="V3044" s="55" t="n">
        <v>88.81934444338508</v>
      </c>
      <c r="W3044" s="55" t="n">
        <v>88.81927677829694</v>
      </c>
      <c r="X3044" s="55" t="n">
        <v>6.766508814080293e-05</v>
      </c>
      <c r="Y3044" s="55" t="n">
        <v>-0.0005641273619047191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0.1877364319979071</v>
      </c>
      <c r="AD3044" s="55" t="n">
        <v>-0.03811945893315177</v>
      </c>
      <c r="AE3044" s="55" t="n">
        <v>1.000831997140745</v>
      </c>
      <c r="AF3044" s="55" t="n">
        <v>-0.0165651339726347</v>
      </c>
      <c r="AG3044" s="55" t="n">
        <v>-0.113288325745052</v>
      </c>
      <c r="AH3044" s="55" t="n">
        <v>-0.0005156856468513382</v>
      </c>
      <c r="AI3044" s="55" t="n">
        <v>0.1144941672983158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-98.18524656365574</v>
      </c>
      <c r="D3045" s="55" t="n">
        <v>-0.001384872323177274</v>
      </c>
      <c r="E3045" s="55" t="n">
        <v>0.02219062074894661</v>
      </c>
      <c r="F3045" s="55" t="n">
        <v>-87.7078063208313</v>
      </c>
      <c r="G3045" s="55" t="n">
        <v>-87.71313736201019</v>
      </c>
      <c r="H3045" s="55" t="n">
        <v>0.005331041178893981</v>
      </c>
      <c r="I3045" s="55" t="n">
        <v>-0.06132248594690357</v>
      </c>
      <c r="J3045" s="55" t="n">
        <v>-3.266644384425021</v>
      </c>
      <c r="K3045" s="55" t="n">
        <v>-3.270841545950493</v>
      </c>
      <c r="L3045" s="55" t="n">
        <v>0.004197161525470986</v>
      </c>
      <c r="M3045" s="55" t="n">
        <v>-0.04345039502480376</v>
      </c>
      <c r="N3045" s="55" t="n">
        <v>-85.09454581723961</v>
      </c>
      <c r="O3045" s="55" t="n">
        <v>-85.0978919501075</v>
      </c>
      <c r="P3045" s="55" t="n">
        <v>0.003346132867899806</v>
      </c>
      <c r="Q3045" s="55" t="n">
        <v>-0.04082529721302689</v>
      </c>
      <c r="R3045" s="55" t="n">
        <v>-356.0164933292591</v>
      </c>
      <c r="S3045" s="55" t="n">
        <v>-356.0166907644104</v>
      </c>
      <c r="T3045" s="55" t="n">
        <v>0.0001974351513192378</v>
      </c>
      <c r="U3045" s="55" t="n">
        <v>0.02232184495749992</v>
      </c>
      <c r="V3045" s="55" t="n">
        <v>88.81934444338508</v>
      </c>
      <c r="W3045" s="55" t="n">
        <v>88.81927051575501</v>
      </c>
      <c r="X3045" s="55" t="n">
        <v>7.392763007859642e-05</v>
      </c>
      <c r="Y3045" s="55" t="n">
        <v>-0.0005052887894814764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0.187738714939019</v>
      </c>
      <c r="AD3045" s="55" t="n">
        <v>-0.03810373694267923</v>
      </c>
      <c r="AE3045" s="55" t="n">
        <v>1.000832101061065</v>
      </c>
      <c r="AF3045" s="55" t="n">
        <v>-0.01884807508450992</v>
      </c>
      <c r="AG3045" s="55" t="n">
        <v>-0.1290103162175926</v>
      </c>
      <c r="AH3045" s="55" t="n">
        <v>-0.0006196059667562537</v>
      </c>
      <c r="AI3045" s="55" t="n">
        <v>0.1303813465818965</v>
      </c>
      <c r="AJ3045" s="55" t="n">
        <v>0</v>
      </c>
    </row>
    <row r="3046">
      <c r="A3046" s="55" t="n">
        <v>30.41999999999999</v>
      </c>
      <c r="B3046" s="55" t="n">
        <v>-98.18663143597892</v>
      </c>
      <c r="C3046" s="55" t="n">
        <v>-98.18503740603752</v>
      </c>
      <c r="D3046" s="55" t="n">
        <v>-0.001594029941390732</v>
      </c>
      <c r="E3046" s="55" t="n">
        <v>0.01971788533752704</v>
      </c>
      <c r="F3046" s="55" t="n">
        <v>-87.7078063208313</v>
      </c>
      <c r="G3046" s="55" t="n">
        <v>-87.71371304759525</v>
      </c>
      <c r="H3046" s="55" t="n">
        <v>0.005906726763952563</v>
      </c>
      <c r="I3046" s="55" t="n">
        <v>-0.05455646730674168</v>
      </c>
      <c r="J3046" s="55" t="n">
        <v>-3.266644384425021</v>
      </c>
      <c r="K3046" s="55" t="n">
        <v>-3.271247001904867</v>
      </c>
      <c r="L3046" s="55" t="n">
        <v>0.004602617479844886</v>
      </c>
      <c r="M3046" s="55" t="n">
        <v>-0.03808288146086825</v>
      </c>
      <c r="N3046" s="55" t="n">
        <v>-85.09454581723961</v>
      </c>
      <c r="O3046" s="55" t="n">
        <v>-85.09827101131704</v>
      </c>
      <c r="P3046" s="55" t="n">
        <v>0.003725194077430274</v>
      </c>
      <c r="Q3046" s="55" t="n">
        <v>-0.03579706191213931</v>
      </c>
      <c r="R3046" s="55" t="n">
        <v>-356.0164933292591</v>
      </c>
      <c r="S3046" s="55" t="n">
        <v>-356.0164850896202</v>
      </c>
      <c r="T3046" s="55" t="n">
        <v>-8.239638847773583e-06</v>
      </c>
      <c r="U3046" s="55" t="n">
        <v>0.01929453772621742</v>
      </c>
      <c r="V3046" s="55" t="n">
        <v>88.81934444338508</v>
      </c>
      <c r="W3046" s="55" t="n">
        <v>88.81926496555941</v>
      </c>
      <c r="X3046" s="55" t="n">
        <v>7.947782566521517e-05</v>
      </c>
      <c r="Y3046" s="55" t="n">
        <v>-0.0004405459080410057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0.1877407596851621</v>
      </c>
      <c r="AD3046" s="55" t="n">
        <v>-0.03808965864893125</v>
      </c>
      <c r="AE3046" s="55" t="n">
        <v>1.000832194265403</v>
      </c>
      <c r="AF3046" s="55" t="n">
        <v>-0.02089282122763603</v>
      </c>
      <c r="AG3046" s="55" t="n">
        <v>-0.1430886099655637</v>
      </c>
      <c r="AH3046" s="55" t="n">
        <v>-0.0007128103045594969</v>
      </c>
      <c r="AI3046" s="55" t="n">
        <v>0.1446076359645557</v>
      </c>
      <c r="AJ3046" s="55" t="n">
        <v>0</v>
      </c>
    </row>
    <row r="3047">
      <c r="A3047" s="55" t="n">
        <v>30.43</v>
      </c>
      <c r="B3047" s="55" t="n">
        <v>-98.18663143597892</v>
      </c>
      <c r="C3047" s="55" t="n">
        <v>-98.18485432154345</v>
      </c>
      <c r="D3047" s="55" t="n">
        <v>-0.001777114435470483</v>
      </c>
      <c r="E3047" s="55" t="n">
        <v>0.01701831883694694</v>
      </c>
      <c r="F3047" s="55" t="n">
        <v>-87.7078063208313</v>
      </c>
      <c r="G3047" s="55" t="n">
        <v>-87.71421764726252</v>
      </c>
      <c r="H3047" s="55" t="n">
        <v>0.006411326431223633</v>
      </c>
      <c r="I3047" s="55" t="n">
        <v>-0.04716120030793815</v>
      </c>
      <c r="J3047" s="55" t="n">
        <v>-3.266644384425021</v>
      </c>
      <c r="K3047" s="55" t="n">
        <v>-3.271596374602304</v>
      </c>
      <c r="L3047" s="55" t="n">
        <v>0.004951990177282598</v>
      </c>
      <c r="M3047" s="55" t="n">
        <v>-0.03228494681318207</v>
      </c>
      <c r="N3047" s="55" t="n">
        <v>-85.09454581723961</v>
      </c>
      <c r="O3047" s="55" t="n">
        <v>-85.09859769253504</v>
      </c>
      <c r="P3047" s="55" t="n">
        <v>0.004051875295442398</v>
      </c>
      <c r="Q3047" s="55" t="n">
        <v>-0.03036420460179832</v>
      </c>
      <c r="R3047" s="55" t="n">
        <v>-356.0164933292591</v>
      </c>
      <c r="S3047" s="55" t="n">
        <v>-356.0163107595158</v>
      </c>
      <c r="T3047" s="55" t="n">
        <v>-0.000182569743301272</v>
      </c>
      <c r="U3047" s="55" t="n">
        <v>0.01605511026308553</v>
      </c>
      <c r="V3047" s="55" t="n">
        <v>88.81934444338508</v>
      </c>
      <c r="W3047" s="55" t="n">
        <v>88.81926019161834</v>
      </c>
      <c r="X3047" s="55" t="n">
        <v>8.425176674322267e-05</v>
      </c>
      <c r="Y3047" s="55" t="n">
        <v>-0.0003708362226954568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0.1877425424803833</v>
      </c>
      <c r="AD3047" s="55" t="n">
        <v>-0.03807738780007187</v>
      </c>
      <c r="AE3047" s="55" t="n">
        <v>1.000832275748754</v>
      </c>
      <c r="AF3047" s="55" t="n">
        <v>-0.02267561644880844</v>
      </c>
      <c r="AG3047" s="55" t="n">
        <v>-0.155359458824951</v>
      </c>
      <c r="AH3047" s="55" t="n">
        <v>-0.0007942936559590663</v>
      </c>
      <c r="AI3047" s="55" t="n">
        <v>0.1570075664741258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-98.18469937358479</v>
      </c>
      <c r="D3048" s="55" t="n">
        <v>-0.001932062394130156</v>
      </c>
      <c r="E3048" s="55" t="n">
        <v>0.01413074475812142</v>
      </c>
      <c r="F3048" s="55" t="n">
        <v>-87.7078063208313</v>
      </c>
      <c r="G3048" s="55" t="n">
        <v>-87.71464545745089</v>
      </c>
      <c r="H3048" s="55" t="n">
        <v>0.006839136619588057</v>
      </c>
      <c r="I3048" s="55" t="n">
        <v>-0.03924314892344739</v>
      </c>
      <c r="J3048" s="55" t="n">
        <v>-3.266644384425021</v>
      </c>
      <c r="K3048" s="55" t="n">
        <v>-3.271885809000811</v>
      </c>
      <c r="L3048" s="55" t="n">
        <v>0.005241424575789184</v>
      </c>
      <c r="M3048" s="55" t="n">
        <v>-0.02613919661078894</v>
      </c>
      <c r="N3048" s="55" t="n">
        <v>-85.09454581723961</v>
      </c>
      <c r="O3048" s="55" t="n">
        <v>-85.09886839022073</v>
      </c>
      <c r="P3048" s="55" t="n">
        <v>0.004322572981127461</v>
      </c>
      <c r="Q3048" s="55" t="n">
        <v>-0.0246041466126924</v>
      </c>
      <c r="R3048" s="55" t="n">
        <v>-356.0164933292591</v>
      </c>
      <c r="S3048" s="55" t="n">
        <v>-356.0161696343275</v>
      </c>
      <c r="T3048" s="55" t="n">
        <v>-0.0003236949316360486</v>
      </c>
      <c r="U3048" s="55" t="n">
        <v>0.01264932456955691</v>
      </c>
      <c r="V3048" s="55" t="n">
        <v>88.81934444338508</v>
      </c>
      <c r="W3048" s="55" t="n">
        <v>88.81925624669459</v>
      </c>
      <c r="X3048" s="55" t="n">
        <v>8.819669049306383e-05</v>
      </c>
      <c r="Y3048" s="55" t="n">
        <v>-0.0002971499987096767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0.1877440433585076</v>
      </c>
      <c r="AD3048" s="55" t="n">
        <v>-0.03806706198697839</v>
      </c>
      <c r="AE3048" s="55" t="n">
        <v>1.000832344671149</v>
      </c>
      <c r="AF3048" s="55" t="n">
        <v>-0.02417649457309157</v>
      </c>
      <c r="AG3048" s="55" t="n">
        <v>-0.165685271918424</v>
      </c>
      <c r="AH3048" s="55" t="n">
        <v>-0.0008632160504173925</v>
      </c>
      <c r="AI3048" s="55" t="n">
        <v>0.1674421015231072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-98.18457422506178</v>
      </c>
      <c r="D3049" s="55" t="n">
        <v>-0.002057210917139033</v>
      </c>
      <c r="E3049" s="55" t="n">
        <v>0.01109593999720742</v>
      </c>
      <c r="F3049" s="55" t="n">
        <v>-87.7078063208313</v>
      </c>
      <c r="G3049" s="55" t="n">
        <v>-87.71499186868114</v>
      </c>
      <c r="H3049" s="55" t="n">
        <v>0.00718554784984496</v>
      </c>
      <c r="I3049" s="55" t="n">
        <v>-0.03091423128599754</v>
      </c>
      <c r="J3049" s="55" t="n">
        <v>-3.266644384425021</v>
      </c>
      <c r="K3049" s="55" t="n">
        <v>-3.272112295864735</v>
      </c>
      <c r="L3049" s="55" t="n">
        <v>0.005467911439713361</v>
      </c>
      <c r="M3049" s="55" t="n">
        <v>-0.01973170407237162</v>
      </c>
      <c r="N3049" s="55" t="n">
        <v>-85.09454581723961</v>
      </c>
      <c r="O3049" s="55" t="n">
        <v>-85.09908029086519</v>
      </c>
      <c r="P3049" s="55" t="n">
        <v>0.004534473625584904</v>
      </c>
      <c r="Q3049" s="55" t="n">
        <v>-0.01859757530270008</v>
      </c>
      <c r="R3049" s="55" t="n">
        <v>-356.0164933292591</v>
      </c>
      <c r="S3049" s="55" t="n">
        <v>-356.0160631095231</v>
      </c>
      <c r="T3049" s="55" t="n">
        <v>-0.000430219735943611</v>
      </c>
      <c r="U3049" s="55" t="n">
        <v>0.009124515504966554</v>
      </c>
      <c r="V3049" s="55" t="n">
        <v>88.81934444338508</v>
      </c>
      <c r="W3049" s="55" t="n">
        <v>88.81925317186085</v>
      </c>
      <c r="X3049" s="55" t="n">
        <v>9.127152423663754e-05</v>
      </c>
      <c r="Y3049" s="55" t="n">
        <v>-0.0002205164952027802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0.1877452463535613</v>
      </c>
      <c r="AD3049" s="55" t="n">
        <v>-0.03805879118190489</v>
      </c>
      <c r="AE3049" s="55" t="n">
        <v>1.000832400362699</v>
      </c>
      <c r="AF3049" s="55" t="n">
        <v>-0.02537948962680336</v>
      </c>
      <c r="AG3049" s="55" t="n">
        <v>-0.1739560769919296</v>
      </c>
      <c r="AH3049" s="55" t="n">
        <v>-0.0009189076011217878</v>
      </c>
      <c r="AI3049" s="55" t="n">
        <v>0.1758001126487653</v>
      </c>
      <c r="AJ3049" s="55" t="n">
        <v>0</v>
      </c>
    </row>
    <row r="3050">
      <c r="A3050" s="55" t="n">
        <v>30.46</v>
      </c>
      <c r="B3050" s="55" t="n">
        <v>-98.18663143597892</v>
      </c>
      <c r="C3050" s="55" t="n">
        <v>-98.18448012187005</v>
      </c>
      <c r="D3050" s="55" t="n">
        <v>-0.002151314108864406</v>
      </c>
      <c r="E3050" s="55" t="n">
        <v>0.007956068741118757</v>
      </c>
      <c r="F3050" s="55" t="n">
        <v>-87.7078063208313</v>
      </c>
      <c r="G3050" s="55" t="n">
        <v>-87.71525341151336</v>
      </c>
      <c r="H3050" s="55" t="n">
        <v>0.007447090682060272</v>
      </c>
      <c r="I3050" s="55" t="n">
        <v>-0.02229026429122649</v>
      </c>
      <c r="J3050" s="55" t="n">
        <v>-3.266644384425021</v>
      </c>
      <c r="K3050" s="55" t="n">
        <v>-3.27227369996751</v>
      </c>
      <c r="L3050" s="55" t="n">
        <v>0.005629315542488397</v>
      </c>
      <c r="M3050" s="55" t="n">
        <v>-0.01315082388929318</v>
      </c>
      <c r="N3050" s="55" t="n">
        <v>-85.09454581723961</v>
      </c>
      <c r="O3050" s="55" t="n">
        <v>-85.09923139737008</v>
      </c>
      <c r="P3050" s="55" t="n">
        <v>0.004685580130477744</v>
      </c>
      <c r="Q3050" s="55" t="n">
        <v>-0.01242733201131527</v>
      </c>
      <c r="R3050" s="55" t="n">
        <v>-356.0164933292591</v>
      </c>
      <c r="S3050" s="55" t="n">
        <v>-356.0159921037238</v>
      </c>
      <c r="T3050" s="55" t="n">
        <v>-0.0005012255352915293</v>
      </c>
      <c r="U3050" s="55" t="n">
        <v>0.005528943204481296</v>
      </c>
      <c r="V3050" s="55" t="n">
        <v>88.81934444338508</v>
      </c>
      <c r="W3050" s="55" t="n">
        <v>88.81925099611689</v>
      </c>
      <c r="X3050" s="55" t="n">
        <v>9.344726819796915e-05</v>
      </c>
      <c r="Y3050" s="55" t="n">
        <v>-0.0001419898273583239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0.187746139654601</v>
      </c>
      <c r="AD3050" s="55" t="n">
        <v>-0.03805265666258072</v>
      </c>
      <c r="AE3050" s="55" t="n">
        <v>1.000832442326833</v>
      </c>
      <c r="AF3050" s="55" t="n">
        <v>-0.02627279066655386</v>
      </c>
      <c r="AG3050" s="55" t="n">
        <v>-0.1800905963160945</v>
      </c>
      <c r="AH3050" s="55" t="n">
        <v>-0.0009608717346232254</v>
      </c>
      <c r="AI3050" s="55" t="n">
        <v>0.1819994661678585</v>
      </c>
      <c r="AJ3050" s="55" t="n">
        <v>0</v>
      </c>
    </row>
    <row r="3051">
      <c r="A3051" s="55" t="n">
        <v>30.46999999999999</v>
      </c>
      <c r="B3051" s="55" t="n">
        <v>-98.18663143597892</v>
      </c>
      <c r="C3051" s="55" t="n">
        <v>-98.18441788214864</v>
      </c>
      <c r="D3051" s="55" t="n">
        <v>-0.00221355383028934</v>
      </c>
      <c r="E3051" s="55" t="n">
        <v>0.004754105760595996</v>
      </c>
      <c r="F3051" s="55" t="n">
        <v>-87.7078063208313</v>
      </c>
      <c r="G3051" s="55" t="n">
        <v>-87.71542778679212</v>
      </c>
      <c r="H3051" s="55" t="n">
        <v>0.007621465960822467</v>
      </c>
      <c r="I3051" s="55" t="n">
        <v>-0.01348937801887731</v>
      </c>
      <c r="J3051" s="55" t="n">
        <v>-3.266644384425021</v>
      </c>
      <c r="K3051" s="55" t="n">
        <v>-3.272368776345005</v>
      </c>
      <c r="L3051" s="55" t="n">
        <v>0.005724391919983752</v>
      </c>
      <c r="M3051" s="55" t="n">
        <v>-0.006485992027972575</v>
      </c>
      <c r="N3051" s="55" t="n">
        <v>-85.09454581723961</v>
      </c>
      <c r="O3051" s="55" t="n">
        <v>-85.09932054426611</v>
      </c>
      <c r="P3051" s="55" t="n">
        <v>0.00477472702650328</v>
      </c>
      <c r="Q3051" s="55" t="n">
        <v>-0.006177286782624796</v>
      </c>
      <c r="R3051" s="55" t="n">
        <v>-356.0164933292591</v>
      </c>
      <c r="S3051" s="55" t="n">
        <v>-356.0159570530923</v>
      </c>
      <c r="T3051" s="55" t="n">
        <v>-0.0005362761668325603</v>
      </c>
      <c r="U3051" s="55" t="n">
        <v>0.001911142001797846</v>
      </c>
      <c r="V3051" s="55" t="n">
        <v>88.81934444338508</v>
      </c>
      <c r="W3051" s="55" t="n">
        <v>88.81924973617167</v>
      </c>
      <c r="X3051" s="55" t="n">
        <v>9.470721340937292e-05</v>
      </c>
      <c r="Y3051" s="55" t="n">
        <v>-6.263469010632928e-05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0.1877467157037343</v>
      </c>
      <c r="AD3051" s="55" t="n">
        <v>-0.03804871033070678</v>
      </c>
      <c r="AE3051" s="55" t="n">
        <v>1.000832470241842</v>
      </c>
      <c r="AF3051" s="55" t="n">
        <v>-0.02684883979980901</v>
      </c>
      <c r="AG3051" s="55" t="n">
        <v>-0.1840369281900373</v>
      </c>
      <c r="AH3051" s="55" t="n">
        <v>-0.0009887867433722164</v>
      </c>
      <c r="AI3051" s="55" t="n">
        <v>0.1859877115173059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-98.18438789133307</v>
      </c>
      <c r="D3052" s="55" t="n">
        <v>-0.002243544645843872</v>
      </c>
      <c r="E3052" s="55" t="n">
        <v>0.001533256905635432</v>
      </c>
      <c r="F3052" s="55" t="n">
        <v>-87.7078063208313</v>
      </c>
      <c r="G3052" s="55" t="n">
        <v>-87.71551387999618</v>
      </c>
      <c r="H3052" s="55" t="n">
        <v>0.007707559164887507</v>
      </c>
      <c r="I3052" s="55" t="n">
        <v>-0.004630421339921625</v>
      </c>
      <c r="J3052" s="55" t="n">
        <v>-3.266644384425021</v>
      </c>
      <c r="K3052" s="55" t="n">
        <v>-3.272397174548036</v>
      </c>
      <c r="L3052" s="55" t="n">
        <v>0.005752790123014428</v>
      </c>
      <c r="M3052" s="55" t="n">
        <v>0.0001734723160122893</v>
      </c>
      <c r="N3052" s="55" t="n">
        <v>-85.09454581723961</v>
      </c>
      <c r="O3052" s="55" t="n">
        <v>-85.09934740172127</v>
      </c>
      <c r="P3052" s="55" t="n">
        <v>0.004801584481668046</v>
      </c>
      <c r="Q3052" s="55" t="n">
        <v>6.878532323163247e-05</v>
      </c>
      <c r="R3052" s="55" t="n">
        <v>-356.0164933292591</v>
      </c>
      <c r="S3052" s="55" t="n">
        <v>-356.0159579121806</v>
      </c>
      <c r="T3052" s="55" t="n">
        <v>-0.0005354170785048804</v>
      </c>
      <c r="U3052" s="55" t="n">
        <v>-0.001680725447810383</v>
      </c>
      <c r="V3052" s="55" t="n">
        <v>88.81934444338508</v>
      </c>
      <c r="W3052" s="55" t="n">
        <v>88.81924939639046</v>
      </c>
      <c r="X3052" s="55" t="n">
        <v>9.504699462315963e-05</v>
      </c>
      <c r="Y3052" s="55" t="n">
        <v>1.64878190104274e-05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0.1877469712368695</v>
      </c>
      <c r="AD3052" s="55" t="n">
        <v>-0.03804697442845147</v>
      </c>
      <c r="AE3052" s="55" t="n">
        <v>1.000832483960883</v>
      </c>
      <c r="AF3052" s="55" t="n">
        <v>-0.02710437293501622</v>
      </c>
      <c r="AG3052" s="55" t="n">
        <v>-0.1857728304453521</v>
      </c>
      <c r="AH3052" s="55" t="n">
        <v>-0.001002505785052676</v>
      </c>
      <c r="AI3052" s="55" t="n">
        <v>0.1877423675724982</v>
      </c>
      <c r="AJ3052" s="55" t="n">
        <v>0</v>
      </c>
    </row>
    <row r="3053">
      <c r="A3053" s="55" t="n">
        <v>30.49</v>
      </c>
      <c r="B3053" s="55" t="n">
        <v>-98.18663143597892</v>
      </c>
      <c r="C3053" s="55" t="n">
        <v>-98.18439010299929</v>
      </c>
      <c r="D3053" s="55" t="n">
        <v>-0.002241332979629302</v>
      </c>
      <c r="E3053" s="55" t="n">
        <v>-0.001663615447324228</v>
      </c>
      <c r="F3053" s="55" t="n">
        <v>-87.7078063208313</v>
      </c>
      <c r="G3053" s="55" t="n">
        <v>-87.71551175972043</v>
      </c>
      <c r="H3053" s="55" t="n">
        <v>0.007705438889138265</v>
      </c>
      <c r="I3053" s="55" t="n">
        <v>0.004168620102500365</v>
      </c>
      <c r="J3053" s="55" t="n">
        <v>-3.266644384425021</v>
      </c>
      <c r="K3053" s="55" t="n">
        <v>-3.272359431002505</v>
      </c>
      <c r="L3053" s="55" t="n">
        <v>0.005715046577484027</v>
      </c>
      <c r="M3053" s="55" t="n">
        <v>0.006739546755313984</v>
      </c>
      <c r="N3053" s="55" t="n">
        <v>-85.09454581723961</v>
      </c>
      <c r="O3053" s="55" t="n">
        <v>-85.09931246843828</v>
      </c>
      <c r="P3053" s="55" t="n">
        <v>0.004766651198689376</v>
      </c>
      <c r="Q3053" s="55" t="n">
        <v>0.006228311404666659</v>
      </c>
      <c r="R3053" s="55" t="n">
        <v>-356.0164933292591</v>
      </c>
      <c r="S3053" s="55" t="n">
        <v>-356.0159941611403</v>
      </c>
      <c r="T3053" s="55" t="n">
        <v>-0.0004991681188418451</v>
      </c>
      <c r="U3053" s="55" t="n">
        <v>-0.005199500479779365</v>
      </c>
      <c r="V3053" s="55" t="n">
        <v>88.81934444338508</v>
      </c>
      <c r="W3053" s="55" t="n">
        <v>88.81924996890598</v>
      </c>
      <c r="X3053" s="55" t="n">
        <v>9.447447910672272e-05</v>
      </c>
      <c r="Y3053" s="55" t="n">
        <v>9.433419669419733e-05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0.1877469072674773</v>
      </c>
      <c r="AD3053" s="55" t="n">
        <v>-0.03804744165125439</v>
      </c>
      <c r="AE3053" s="55" t="n">
        <v>1.000832483510521</v>
      </c>
      <c r="AF3053" s="55" t="n">
        <v>-0.02704040354281623</v>
      </c>
      <c r="AG3053" s="55" t="n">
        <v>-0.1853056076424262</v>
      </c>
      <c r="AH3053" s="55" t="n">
        <v>-0.001002055423082737</v>
      </c>
      <c r="AI3053" s="55" t="n">
        <v>0.1872708086236562</v>
      </c>
      <c r="AJ3053" s="55" t="n">
        <v>0</v>
      </c>
    </row>
    <row r="3054">
      <c r="A3054" s="55" t="n">
        <v>30.49999999999999</v>
      </c>
      <c r="B3054" s="55" t="n">
        <v>-98.18663143597892</v>
      </c>
      <c r="C3054" s="55" t="n">
        <v>-98.18442404540724</v>
      </c>
      <c r="D3054" s="55" t="n">
        <v>-0.002207390571681372</v>
      </c>
      <c r="E3054" s="55" t="n">
        <v>-0.004794554566671441</v>
      </c>
      <c r="F3054" s="55" t="n">
        <v>-87.7078063208313</v>
      </c>
      <c r="G3054" s="55" t="n">
        <v>-87.7154226605284</v>
      </c>
      <c r="H3054" s="55" t="n">
        <v>0.007616339697107397</v>
      </c>
      <c r="I3054" s="55" t="n">
        <v>0.01279217273312738</v>
      </c>
      <c r="J3054" s="55" t="n">
        <v>-3.266644384425021</v>
      </c>
      <c r="K3054" s="55" t="n">
        <v>-3.272256949741053</v>
      </c>
      <c r="L3054" s="55" t="n">
        <v>0.005612565316031478</v>
      </c>
      <c r="M3054" s="55" t="n">
        <v>0.01312665249070007</v>
      </c>
      <c r="N3054" s="55" t="n">
        <v>-85.09454581723961</v>
      </c>
      <c r="O3054" s="55" t="n">
        <v>-85.09921705368646</v>
      </c>
      <c r="P3054" s="55" t="n">
        <v>0.00467123644685884</v>
      </c>
      <c r="Q3054" s="55" t="n">
        <v>0.01222099679018641</v>
      </c>
      <c r="R3054" s="55" t="n">
        <v>-356.0164933292591</v>
      </c>
      <c r="S3054" s="55" t="n">
        <v>-356.0160648191093</v>
      </c>
      <c r="T3054" s="55" t="n">
        <v>-0.0004285101497883348</v>
      </c>
      <c r="U3054" s="55" t="n">
        <v>-0.008599638644307468</v>
      </c>
      <c r="V3054" s="55" t="n">
        <v>88.81934444338508</v>
      </c>
      <c r="W3054" s="55" t="n">
        <v>88.81925143389012</v>
      </c>
      <c r="X3054" s="55" t="n">
        <v>9.300949497227964e-05</v>
      </c>
      <c r="Y3054" s="55" t="n">
        <v>0.0001698921215224333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0.1877465290143749</v>
      </c>
      <c r="AD3054" s="55" t="n">
        <v>-0.03805007565000249</v>
      </c>
      <c r="AE3054" s="55" t="n">
        <v>1.000832469087876</v>
      </c>
      <c r="AF3054" s="55" t="n">
        <v>-0.026662150440393</v>
      </c>
      <c r="AG3054" s="55" t="n">
        <v>-0.1826716088943331</v>
      </c>
      <c r="AH3054" s="55" t="n">
        <v>-0.0009876327782265548</v>
      </c>
      <c r="AI3054" s="55" t="n">
        <v>0.1846097570028599</v>
      </c>
      <c r="AJ3054" s="55" t="n">
        <v>0</v>
      </c>
    </row>
    <row r="3055">
      <c r="A3055" s="55" t="n">
        <v>30.51</v>
      </c>
      <c r="B3055" s="55" t="n">
        <v>-98.18663143597892</v>
      </c>
      <c r="C3055" s="55" t="n">
        <v>-98.18448883357981</v>
      </c>
      <c r="D3055" s="55" t="n">
        <v>-0.002142602399114146</v>
      </c>
      <c r="E3055" s="55" t="n">
        <v>-0.007819051799332474</v>
      </c>
      <c r="F3055" s="55" t="n">
        <v>-87.7078063208313</v>
      </c>
      <c r="G3055" s="55" t="n">
        <v>-87.71524895061731</v>
      </c>
      <c r="H3055" s="55" t="n">
        <v>0.007442629786020843</v>
      </c>
      <c r="I3055" s="55" t="n">
        <v>0.02112857072867759</v>
      </c>
      <c r="J3055" s="55" t="n">
        <v>-3.266644384425021</v>
      </c>
      <c r="K3055" s="55" t="n">
        <v>-3.272091971920347</v>
      </c>
      <c r="L3055" s="55" t="n">
        <v>0.005447587495325807</v>
      </c>
      <c r="M3055" s="55" t="n">
        <v>0.01925275301144051</v>
      </c>
      <c r="N3055" s="55" t="n">
        <v>-85.09454581723961</v>
      </c>
      <c r="O3055" s="55" t="n">
        <v>-85.09906324885522</v>
      </c>
      <c r="P3055" s="55" t="n">
        <v>0.004517431615619175</v>
      </c>
      <c r="Q3055" s="55" t="n">
        <v>0.01796985618203565</v>
      </c>
      <c r="R3055" s="55" t="n">
        <v>-356.0164933292591</v>
      </c>
      <c r="S3055" s="55" t="n">
        <v>-356.0161684635169</v>
      </c>
      <c r="T3055" s="55" t="n">
        <v>-0.0003248657421587265</v>
      </c>
      <c r="U3055" s="55" t="n">
        <v>-0.01183779025168717</v>
      </c>
      <c r="V3055" s="55" t="n">
        <v>88.81934444338508</v>
      </c>
      <c r="W3055" s="55" t="n">
        <v>88.81925375998036</v>
      </c>
      <c r="X3055" s="55" t="n">
        <v>9.068340472810009e-05</v>
      </c>
      <c r="Y3055" s="55" t="n">
        <v>0.0002421934422448126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0.1877458457752522</v>
      </c>
      <c r="AD3055" s="55" t="n">
        <v>-0.03805481191058651</v>
      </c>
      <c r="AE3055" s="55" t="n">
        <v>1.000832441056429</v>
      </c>
      <c r="AF3055" s="55" t="n">
        <v>-0.02597891131767005</v>
      </c>
      <c r="AG3055" s="55" t="n">
        <v>-0.1779353483103083</v>
      </c>
      <c r="AH3055" s="55" t="n">
        <v>-0.0009596013308410534</v>
      </c>
      <c r="AI3055" s="55" t="n">
        <v>0.1798243944693718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-98.18458318668068</v>
      </c>
      <c r="D3056" s="55" t="n">
        <v>-0.00204824929824351</v>
      </c>
      <c r="E3056" s="55" t="n">
        <v>-0.01069856236066097</v>
      </c>
      <c r="F3056" s="55" t="n">
        <v>-87.7078063208313</v>
      </c>
      <c r="G3056" s="55" t="n">
        <v>-87.71499408493075</v>
      </c>
      <c r="H3056" s="55" t="n">
        <v>0.007187764099455104</v>
      </c>
      <c r="I3056" s="55" t="n">
        <v>0.02907147951285318</v>
      </c>
      <c r="J3056" s="55" t="n">
        <v>-3.266644384425021</v>
      </c>
      <c r="K3056" s="55" t="n">
        <v>-3.27186753468161</v>
      </c>
      <c r="L3056" s="55" t="n">
        <v>0.005223150256588443</v>
      </c>
      <c r="M3056" s="55" t="n">
        <v>0.02504039079408294</v>
      </c>
      <c r="N3056" s="55" t="n">
        <v>-85.09454581723961</v>
      </c>
      <c r="O3056" s="55" t="n">
        <v>-85.09885388904944</v>
      </c>
      <c r="P3056" s="55" t="n">
        <v>0.004308071809837227</v>
      </c>
      <c r="Q3056" s="55" t="n">
        <v>0.02340218689380666</v>
      </c>
      <c r="R3056" s="55" t="n">
        <v>-356.0164933292591</v>
      </c>
      <c r="S3056" s="55" t="n">
        <v>-356.0163032549682</v>
      </c>
      <c r="T3056" s="55" t="n">
        <v>-0.0001900742908752884</v>
      </c>
      <c r="U3056" s="55" t="n">
        <v>-0.01487334384240299</v>
      </c>
      <c r="V3056" s="55" t="n">
        <v>88.81934444338508</v>
      </c>
      <c r="W3056" s="55" t="n">
        <v>88.81925690485302</v>
      </c>
      <c r="X3056" s="55" t="n">
        <v>8.75385320662192e-05</v>
      </c>
      <c r="Y3056" s="55" t="n">
        <v>0.0003103263745524628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0.1877448707483312</v>
      </c>
      <c r="AD3056" s="55" t="n">
        <v>-0.03806155899403142</v>
      </c>
      <c r="AE3056" s="55" t="n">
        <v>1.000832399940483</v>
      </c>
      <c r="AF3056" s="55" t="n">
        <v>-0.02500388439671819</v>
      </c>
      <c r="AG3056" s="55" t="n">
        <v>-0.1711882648653962</v>
      </c>
      <c r="AH3056" s="55" t="n">
        <v>-0.0009184853848598351</v>
      </c>
      <c r="AI3056" s="55" t="n">
        <v>0.1730071093277721</v>
      </c>
      <c r="AJ3056" s="55" t="n">
        <v>0</v>
      </c>
    </row>
    <row r="3057">
      <c r="A3057" s="55" t="n">
        <v>30.52999999999999</v>
      </c>
      <c r="B3057" s="55" t="n">
        <v>-98.18663143597892</v>
      </c>
      <c r="C3057" s="55" t="n">
        <v>-98.18470545038869</v>
      </c>
      <c r="D3057" s="55" t="n">
        <v>-0.00192598559022465</v>
      </c>
      <c r="E3057" s="55" t="n">
        <v>-0.0133969881309808</v>
      </c>
      <c r="F3057" s="55" t="n">
        <v>-87.7078063208313</v>
      </c>
      <c r="G3057" s="55" t="n">
        <v>-87.71466254453975</v>
      </c>
      <c r="H3057" s="55" t="n">
        <v>0.006856223708458563</v>
      </c>
      <c r="I3057" s="55" t="n">
        <v>0.03652122917049111</v>
      </c>
      <c r="J3057" s="55" t="n">
        <v>-3.266644384425021</v>
      </c>
      <c r="K3057" s="55" t="n">
        <v>-3.271587420044826</v>
      </c>
      <c r="L3057" s="55" t="n">
        <v>0.004943035619804485</v>
      </c>
      <c r="M3057" s="55" t="n">
        <v>0.03041764924971139</v>
      </c>
      <c r="N3057" s="55" t="n">
        <v>-85.09454581723961</v>
      </c>
      <c r="O3057" s="55" t="n">
        <v>-85.09859250537184</v>
      </c>
      <c r="P3057" s="55" t="n">
        <v>0.004046688132234676</v>
      </c>
      <c r="Q3057" s="55" t="n">
        <v>0.02845047188013592</v>
      </c>
      <c r="R3057" s="55" t="n">
        <v>-356.0164933292591</v>
      </c>
      <c r="S3057" s="55" t="n">
        <v>-356.0164669673006</v>
      </c>
      <c r="T3057" s="55" t="n">
        <v>-2.636195847199599e-05</v>
      </c>
      <c r="U3057" s="55" t="n">
        <v>-0.01766892574057429</v>
      </c>
      <c r="V3057" s="55" t="n">
        <v>88.81934444338508</v>
      </c>
      <c r="W3057" s="55" t="n">
        <v>88.81926081593372</v>
      </c>
      <c r="X3057" s="55" t="n">
        <v>8.362745136468826e-05</v>
      </c>
      <c r="Y3057" s="55" t="n">
        <v>0.0003734468173413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0.1877436208051881</v>
      </c>
      <c r="AD3057" s="55" t="n">
        <v>-0.03807020011582124</v>
      </c>
      <c r="AE3057" s="55" t="n">
        <v>1.000832346418277</v>
      </c>
      <c r="AF3057" s="55" t="n">
        <v>-0.02375394125364583</v>
      </c>
      <c r="AG3057" s="55" t="n">
        <v>-0.1625471430755782</v>
      </c>
      <c r="AH3057" s="55" t="n">
        <v>-0.000864963178637268</v>
      </c>
      <c r="AI3057" s="55" t="n">
        <v>0.1642759008753704</v>
      </c>
      <c r="AJ3057" s="55" t="n">
        <v>0</v>
      </c>
    </row>
    <row r="3058">
      <c r="A3058" s="55" t="n">
        <v>30.54</v>
      </c>
      <c r="B3058" s="55" t="n">
        <v>-98.18663143597892</v>
      </c>
      <c r="C3058" s="55" t="n">
        <v>-98.18485362390432</v>
      </c>
      <c r="D3058" s="55" t="n">
        <v>-0.001777812074606033</v>
      </c>
      <c r="E3058" s="55" t="n">
        <v>-0.01588112142865573</v>
      </c>
      <c r="F3058" s="55" t="n">
        <v>-87.7078063208313</v>
      </c>
      <c r="G3058" s="55" t="n">
        <v>-87.71425976328203</v>
      </c>
      <c r="H3058" s="55" t="n">
        <v>0.00645344245073465</v>
      </c>
      <c r="I3058" s="55" t="n">
        <v>0.04338604144122342</v>
      </c>
      <c r="J3058" s="55" t="n">
        <v>-3.266644384425021</v>
      </c>
      <c r="K3058" s="55" t="n">
        <v>-3.271256094649789</v>
      </c>
      <c r="L3058" s="55" t="n">
        <v>0.004611710224767518</v>
      </c>
      <c r="M3058" s="55" t="n">
        <v>0.03531902807739742</v>
      </c>
      <c r="N3058" s="55" t="n">
        <v>-85.09454581723961</v>
      </c>
      <c r="O3058" s="55" t="n">
        <v>-85.09828326865326</v>
      </c>
      <c r="P3058" s="55" t="n">
        <v>0.003737451413663444</v>
      </c>
      <c r="Q3058" s="55" t="n">
        <v>0.03305320172404162</v>
      </c>
      <c r="R3058" s="55" t="n">
        <v>-356.0164933292591</v>
      </c>
      <c r="S3058" s="55" t="n">
        <v>-356.0166570223434</v>
      </c>
      <c r="T3058" s="55" t="n">
        <v>0.0001636930842970267</v>
      </c>
      <c r="U3058" s="55" t="n">
        <v>-0.02019084991581041</v>
      </c>
      <c r="V3058" s="55" t="n">
        <v>88.81934444338508</v>
      </c>
      <c r="W3058" s="55" t="n">
        <v>88.8192654312339</v>
      </c>
      <c r="X3058" s="55" t="n">
        <v>7.901215118897136e-05</v>
      </c>
      <c r="Y3058" s="55" t="n">
        <v>0.0004307885899359365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0.1877421162183541</v>
      </c>
      <c r="AD3058" s="55" t="n">
        <v>-0.03808059503886955</v>
      </c>
      <c r="AE3058" s="55" t="n">
        <v>1.000832281313719</v>
      </c>
      <c r="AF3058" s="55" t="n">
        <v>-0.02224935441963449</v>
      </c>
      <c r="AG3058" s="55" t="n">
        <v>-0.1521522200272699</v>
      </c>
      <c r="AH3058" s="55" t="n">
        <v>-0.0007998586204482905</v>
      </c>
      <c r="AI3058" s="55" t="n">
        <v>0.1537724669930542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-98.18502539116727</v>
      </c>
      <c r="D3059" s="55" t="n">
        <v>-0.001606044811650871</v>
      </c>
      <c r="E3059" s="55" t="n">
        <v>-0.01812104447843807</v>
      </c>
      <c r="F3059" s="55" t="n">
        <v>-87.7078063208313</v>
      </c>
      <c r="G3059" s="55" t="n">
        <v>-87.71379204280434</v>
      </c>
      <c r="H3059" s="55" t="n">
        <v>0.005985721973051913</v>
      </c>
      <c r="I3059" s="55" t="n">
        <v>0.04958313549419577</v>
      </c>
      <c r="J3059" s="55" t="n">
        <v>-3.266644384425021</v>
      </c>
      <c r="K3059" s="55" t="n">
        <v>-3.270878641267414</v>
      </c>
      <c r="L3059" s="55" t="n">
        <v>0.004234256842392684</v>
      </c>
      <c r="M3059" s="55" t="n">
        <v>0.03968622167719935</v>
      </c>
      <c r="N3059" s="55" t="n">
        <v>-85.09454581723961</v>
      </c>
      <c r="O3059" s="55" t="n">
        <v>-85.09793092549292</v>
      </c>
      <c r="P3059" s="55" t="n">
        <v>0.003385108253321499</v>
      </c>
      <c r="Q3059" s="55" t="n">
        <v>0.03715560579006584</v>
      </c>
      <c r="R3059" s="55" t="n">
        <v>-356.0164933292591</v>
      </c>
      <c r="S3059" s="55" t="n">
        <v>-356.0168705288559</v>
      </c>
      <c r="T3059" s="55" t="n">
        <v>0.0003771995967925835</v>
      </c>
      <c r="U3059" s="55" t="n">
        <v>-0.02240951288356018</v>
      </c>
      <c r="V3059" s="55" t="n">
        <v>88.81934444338508</v>
      </c>
      <c r="W3059" s="55" t="n">
        <v>88.81927068030021</v>
      </c>
      <c r="X3059" s="55" t="n">
        <v>7.376308487092846e-05</v>
      </c>
      <c r="Y3059" s="55" t="n">
        <v>0.0004816724876037187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0.1877403803478495</v>
      </c>
      <c r="AD3059" s="55" t="n">
        <v>-0.03809258225077505</v>
      </c>
      <c r="AE3059" s="55" t="n">
        <v>1.000832205586708</v>
      </c>
      <c r="AF3059" s="55" t="n">
        <v>-0.0205134839150467</v>
      </c>
      <c r="AG3059" s="55" t="n">
        <v>-0.1401650081217648</v>
      </c>
      <c r="AH3059" s="55" t="n">
        <v>-0.000724131609342038</v>
      </c>
      <c r="AI3059" s="55" t="n">
        <v>0.1416600045556081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-98.18521815581511</v>
      </c>
      <c r="D3060" s="55" t="n">
        <v>-0.001413280163817402</v>
      </c>
      <c r="E3060" s="55" t="n">
        <v>-0.02009047995383717</v>
      </c>
      <c r="F3060" s="55" t="n">
        <v>-87.7078063208313</v>
      </c>
      <c r="G3060" s="55" t="n">
        <v>-87.71326645729151</v>
      </c>
      <c r="H3060" s="55" t="n">
        <v>0.005460136460209362</v>
      </c>
      <c r="I3060" s="55" t="n">
        <v>0.05503969948853621</v>
      </c>
      <c r="J3060" s="55" t="n">
        <v>-3.266644384425021</v>
      </c>
      <c r="K3060" s="55" t="n">
        <v>-3.270460683100457</v>
      </c>
      <c r="L3060" s="55" t="n">
        <v>0.003816298675435976</v>
      </c>
      <c r="M3060" s="55" t="n">
        <v>0.04346879171094303</v>
      </c>
      <c r="N3060" s="55" t="n">
        <v>-85.09454581723961</v>
      </c>
      <c r="O3060" s="55" t="n">
        <v>-85.09754072756094</v>
      </c>
      <c r="P3060" s="55" t="n">
        <v>0.0029949103213325</v>
      </c>
      <c r="Q3060" s="55" t="n">
        <v>0.04071028410470311</v>
      </c>
      <c r="R3060" s="55" t="n">
        <v>-356.0164933292591</v>
      </c>
      <c r="S3060" s="55" t="n">
        <v>-356.0171043250706</v>
      </c>
      <c r="T3060" s="55" t="n">
        <v>0.0006109958115389367</v>
      </c>
      <c r="U3060" s="55" t="n">
        <v>-0.02429972912379974</v>
      </c>
      <c r="V3060" s="55" t="n">
        <v>88.81934444338508</v>
      </c>
      <c r="W3060" s="55" t="n">
        <v>88.81927648526293</v>
      </c>
      <c r="X3060" s="55" t="n">
        <v>6.795812214710355e-05</v>
      </c>
      <c r="Y3060" s="55" t="n">
        <v>0.0005255140692257457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0.1877384392912852</v>
      </c>
      <c r="AD3060" s="55" t="n">
        <v>-0.03810598139263877</v>
      </c>
      <c r="AE3060" s="55" t="n">
        <v>1.00083212032201</v>
      </c>
      <c r="AF3060" s="55" t="n">
        <v>-0.01857242735073261</v>
      </c>
      <c r="AG3060" s="55" t="n">
        <v>-0.1267658662580523</v>
      </c>
      <c r="AH3060" s="55" t="n">
        <v>-0.0006388669120394042</v>
      </c>
      <c r="AI3060" s="55" t="n">
        <v>0.1281207557610551</v>
      </c>
      <c r="AJ3060" s="55" t="n">
        <v>0</v>
      </c>
    </row>
    <row r="3061">
      <c r="A3061" s="55" t="n">
        <v>30.57</v>
      </c>
      <c r="B3061" s="55" t="n">
        <v>-98.18663143597892</v>
      </c>
      <c r="C3061" s="55" t="n">
        <v>-98.18542907936941</v>
      </c>
      <c r="D3061" s="55" t="n">
        <v>-0.001202356609510486</v>
      </c>
      <c r="E3061" s="55" t="n">
        <v>-0.02176708856622185</v>
      </c>
      <c r="F3061" s="55" t="n">
        <v>-87.7078063208313</v>
      </c>
      <c r="G3061" s="55" t="n">
        <v>-87.71269074928325</v>
      </c>
      <c r="H3061" s="55" t="n">
        <v>0.004884428451960387</v>
      </c>
      <c r="I3061" s="55" t="n">
        <v>0.05969371694095377</v>
      </c>
      <c r="J3061" s="55" t="n">
        <v>-3.266644384425021</v>
      </c>
      <c r="K3061" s="55" t="n">
        <v>-3.270008301974371</v>
      </c>
      <c r="L3061" s="55" t="n">
        <v>0.003363917549348902</v>
      </c>
      <c r="M3061" s="55" t="n">
        <v>0.04662472628822222</v>
      </c>
      <c r="N3061" s="55" t="n">
        <v>-85.09454581723961</v>
      </c>
      <c r="O3061" s="55" t="n">
        <v>-85.09711835519145</v>
      </c>
      <c r="P3061" s="55" t="n">
        <v>0.002572537951860858</v>
      </c>
      <c r="Q3061" s="55" t="n">
        <v>0.04367773310500063</v>
      </c>
      <c r="R3061" s="55" t="n">
        <v>-356.0164933292591</v>
      </c>
      <c r="S3061" s="55" t="n">
        <v>-356.0173550242313</v>
      </c>
      <c r="T3061" s="55" t="n">
        <v>0.0008616949721844029</v>
      </c>
      <c r="U3061" s="55" t="n">
        <v>-0.0258410035834206</v>
      </c>
      <c r="V3061" s="55" t="n">
        <v>88.81934444338508</v>
      </c>
      <c r="W3061" s="55" t="n">
        <v>88.81928276196776</v>
      </c>
      <c r="X3061" s="55" t="n">
        <v>6.168141732653571e-05</v>
      </c>
      <c r="Y3061" s="55" t="n">
        <v>0.0005618300635600695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0.1877363215025765</v>
      </c>
      <c r="AD3061" s="55" t="n">
        <v>-0.03812059590385597</v>
      </c>
      <c r="AE3061" s="55" t="n">
        <v>1.000832026716673</v>
      </c>
      <c r="AF3061" s="55" t="n">
        <v>-0.01645463864199948</v>
      </c>
      <c r="AG3061" s="55" t="n">
        <v>-0.1121513550408487</v>
      </c>
      <c r="AH3061" s="55" t="n">
        <v>-0.0005452615752243872</v>
      </c>
      <c r="AI3061" s="55" t="n">
        <v>0.1133533364331315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-98.1856551221004</v>
      </c>
      <c r="D3062" s="55" t="n">
        <v>-0.0009763138785135693</v>
      </c>
      <c r="E3062" s="55" t="n">
        <v>-0.02313271053638456</v>
      </c>
      <c r="F3062" s="55" t="n">
        <v>-87.7078063208313</v>
      </c>
      <c r="G3062" s="55" t="n">
        <v>-87.71207321808002</v>
      </c>
      <c r="H3062" s="55" t="n">
        <v>0.004266897248722642</v>
      </c>
      <c r="I3062" s="55" t="n">
        <v>0.06349463893154826</v>
      </c>
      <c r="J3062" s="55" t="n">
        <v>-3.266644384425021</v>
      </c>
      <c r="K3062" s="55" t="n">
        <v>-3.269527951584731</v>
      </c>
      <c r="L3062" s="55" t="n">
        <v>0.00288356715970913</v>
      </c>
      <c r="M3062" s="55" t="n">
        <v>0.04912087999741006</v>
      </c>
      <c r="N3062" s="55" t="n">
        <v>-85.09454581723961</v>
      </c>
      <c r="O3062" s="55" t="n">
        <v>-85.09666983635483</v>
      </c>
      <c r="P3062" s="55" t="n">
        <v>0.002124019115237052</v>
      </c>
      <c r="Q3062" s="55" t="n">
        <v>0.04602675976632023</v>
      </c>
      <c r="R3062" s="55" t="n">
        <v>-356.0164933292591</v>
      </c>
      <c r="S3062" s="55" t="n">
        <v>-356.0176190624805</v>
      </c>
      <c r="T3062" s="55" t="n">
        <v>0.001125733221408415</v>
      </c>
      <c r="U3062" s="55" t="n">
        <v>-0.02701773839001357</v>
      </c>
      <c r="V3062" s="55" t="n">
        <v>88.81934444338508</v>
      </c>
      <c r="W3062" s="55" t="n">
        <v>88.81928942117511</v>
      </c>
      <c r="X3062" s="55" t="n">
        <v>5.502220996719975e-05</v>
      </c>
      <c r="Y3062" s="55" t="n">
        <v>0.0005902433589957688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0.1877340573846662</v>
      </c>
      <c r="AD3062" s="55" t="n">
        <v>-0.03813621584491122</v>
      </c>
      <c r="AE3062" s="55" t="n">
        <v>1.000831926065976</v>
      </c>
      <c r="AF3062" s="55" t="n">
        <v>-0.01419052073170501</v>
      </c>
      <c r="AG3062" s="55" t="n">
        <v>-0.09653141398559967</v>
      </c>
      <c r="AH3062" s="55" t="n">
        <v>-0.0004446108778921598</v>
      </c>
      <c r="AI3062" s="55" t="n">
        <v>0.09756988492116261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-98.18589308599334</v>
      </c>
      <c r="D3063" s="55" t="n">
        <v>-0.000738349985582871</v>
      </c>
      <c r="E3063" s="55" t="n">
        <v>-0.02417354851624423</v>
      </c>
      <c r="F3063" s="55" t="n">
        <v>-87.7078063208313</v>
      </c>
      <c r="G3063" s="55" t="n">
        <v>-87.71142260231512</v>
      </c>
      <c r="H3063" s="55" t="n">
        <v>0.0036162814838326</v>
      </c>
      <c r="I3063" s="55" t="n">
        <v>0.06640389537013201</v>
      </c>
      <c r="J3063" s="55" t="n">
        <v>-3.266644384425021</v>
      </c>
      <c r="K3063" s="55" t="n">
        <v>-3.269026367016778</v>
      </c>
      <c r="L3063" s="55" t="n">
        <v>0.002381982591755978</v>
      </c>
      <c r="M3063" s="55" t="n">
        <v>0.05093329060563894</v>
      </c>
      <c r="N3063" s="55" t="n">
        <v>-85.09454581723961</v>
      </c>
      <c r="O3063" s="55" t="n">
        <v>-85.09620146214374</v>
      </c>
      <c r="P3063" s="55" t="n">
        <v>0.00165564490413142</v>
      </c>
      <c r="Q3063" s="55" t="n">
        <v>0.04773478010443618</v>
      </c>
      <c r="R3063" s="55" t="n">
        <v>-356.0164933292591</v>
      </c>
      <c r="S3063" s="55" t="n">
        <v>-356.0178927484346</v>
      </c>
      <c r="T3063" s="55" t="n">
        <v>0.001399419175489453</v>
      </c>
      <c r="U3063" s="55" t="n">
        <v>-0.02781937202692256</v>
      </c>
      <c r="V3063" s="55" t="n">
        <v>88.81934444338508</v>
      </c>
      <c r="W3063" s="55" t="n">
        <v>88.81929636981025</v>
      </c>
      <c r="X3063" s="55" t="n">
        <v>4.807357484168321e-05</v>
      </c>
      <c r="Y3063" s="55" t="n">
        <v>0.0006104865419334752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0.1877316788619243</v>
      </c>
      <c r="AD3063" s="55" t="n">
        <v>-0.038152620858389</v>
      </c>
      <c r="AE3063" s="55" t="n">
        <v>1.000831819747954</v>
      </c>
      <c r="AF3063" s="55" t="n">
        <v>-0.01181199798983013</v>
      </c>
      <c r="AG3063" s="55" t="n">
        <v>-0.08012640050781422</v>
      </c>
      <c r="AH3063" s="55" t="n">
        <v>-0.0003382928559503284</v>
      </c>
      <c r="AI3063" s="55" t="n">
        <v>0.0809930725241782</v>
      </c>
      <c r="AJ3063" s="55" t="n">
        <v>0</v>
      </c>
    </row>
    <row r="3064">
      <c r="A3064" s="55" t="n">
        <v>30.6</v>
      </c>
      <c r="B3064" s="55" t="n">
        <v>-98.18663143597892</v>
      </c>
      <c r="C3064" s="55" t="n">
        <v>-98.18613965921961</v>
      </c>
      <c r="D3064" s="55" t="n">
        <v>-0.0004917767593084442</v>
      </c>
      <c r="E3064" s="55" t="n">
        <v>-0.02488029030963776</v>
      </c>
      <c r="F3064" s="55" t="n">
        <v>-87.7078063208313</v>
      </c>
      <c r="G3064" s="55" t="n">
        <v>-87.71074795832762</v>
      </c>
      <c r="H3064" s="55" t="n">
        <v>0.002941637496322917</v>
      </c>
      <c r="I3064" s="55" t="n">
        <v>0.06839524078927807</v>
      </c>
      <c r="J3064" s="55" t="n">
        <v>-3.266644384425021</v>
      </c>
      <c r="K3064" s="55" t="n">
        <v>-3.268510471785333</v>
      </c>
      <c r="L3064" s="55" t="n">
        <v>0.001866087360311417</v>
      </c>
      <c r="M3064" s="55" t="n">
        <v>0.05204736989701386</v>
      </c>
      <c r="N3064" s="55" t="n">
        <v>-85.09454581723961</v>
      </c>
      <c r="O3064" s="55" t="n">
        <v>-85.0957196999389</v>
      </c>
      <c r="P3064" s="55" t="n">
        <v>0.001173882699297016</v>
      </c>
      <c r="Q3064" s="55" t="n">
        <v>0.04878799977710185</v>
      </c>
      <c r="R3064" s="55" t="n">
        <v>-356.0164933292591</v>
      </c>
      <c r="S3064" s="55" t="n">
        <v>-356.0181723137644</v>
      </c>
      <c r="T3064" s="55" t="n">
        <v>0.001678984505302254</v>
      </c>
      <c r="U3064" s="55" t="n">
        <v>-0.02824044998132053</v>
      </c>
      <c r="V3064" s="55" t="n">
        <v>88.81934444338508</v>
      </c>
      <c r="W3064" s="55" t="n">
        <v>88.81930351224696</v>
      </c>
      <c r="X3064" s="55" t="n">
        <v>4.09311381253724e-05</v>
      </c>
      <c r="Y3064" s="55" t="n">
        <v>0.0006224039282285703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0.1877292189380945</v>
      </c>
      <c r="AD3064" s="55" t="n">
        <v>-0.0381695832271126</v>
      </c>
      <c r="AE3064" s="55" t="n">
        <v>1.000831709206578</v>
      </c>
      <c r="AF3064" s="55" t="n">
        <v>-0.009352074160029478</v>
      </c>
      <c r="AG3064" s="55" t="n">
        <v>-0.06316403178421859</v>
      </c>
      <c r="AH3064" s="55" t="n">
        <v>-0.0002277514801196645</v>
      </c>
      <c r="AI3064" s="55" t="n">
        <v>0.0638530192948553</v>
      </c>
      <c r="AJ3064" s="55" t="n">
        <v>0</v>
      </c>
    </row>
    <row r="3065">
      <c r="A3065" s="55" t="n">
        <v>30.60999999999999</v>
      </c>
      <c r="B3065" s="55" t="n">
        <v>-98.18663143597892</v>
      </c>
      <c r="C3065" s="55" t="n">
        <v>-98.18639146150407</v>
      </c>
      <c r="D3065" s="55" t="n">
        <v>-0.0002399744748475871</v>
      </c>
      <c r="E3065" s="55" t="n">
        <v>-0.02524817059479238</v>
      </c>
      <c r="F3065" s="55" t="n">
        <v>-87.7078063208313</v>
      </c>
      <c r="G3065" s="55" t="n">
        <v>-87.7100585360014</v>
      </c>
      <c r="H3065" s="55" t="n">
        <v>0.002252215170108117</v>
      </c>
      <c r="I3065" s="55" t="n">
        <v>0.06945493235932061</v>
      </c>
      <c r="J3065" s="55" t="n">
        <v>-3.266644384425021</v>
      </c>
      <c r="K3065" s="55" t="n">
        <v>-3.267987283659107</v>
      </c>
      <c r="L3065" s="55" t="n">
        <v>0.001342899234085115</v>
      </c>
      <c r="M3065" s="55" t="n">
        <v>0.05245796787156907</v>
      </c>
      <c r="N3065" s="55" t="n">
        <v>-85.09454581723961</v>
      </c>
      <c r="O3065" s="55" t="n">
        <v>-85.09523110543469</v>
      </c>
      <c r="P3065" s="55" t="n">
        <v>0.0006852881950963457</v>
      </c>
      <c r="Q3065" s="55" t="n">
        <v>0.04918147591087049</v>
      </c>
      <c r="R3065" s="55" t="n">
        <v>-356.0164933292591</v>
      </c>
      <c r="S3065" s="55" t="n">
        <v>-356.0184539641013</v>
      </c>
      <c r="T3065" s="55" t="n">
        <v>0.001960634842189601</v>
      </c>
      <c r="U3065" s="55" t="n">
        <v>-0.02828062688980954</v>
      </c>
      <c r="V3065" s="55" t="n">
        <v>88.81934444338508</v>
      </c>
      <c r="W3065" s="55" t="n">
        <v>88.81931075160749</v>
      </c>
      <c r="X3065" s="55" t="n">
        <v>3.369177759280966e-05</v>
      </c>
      <c r="Y3065" s="55" t="n">
        <v>0.0006259520954857607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0.1877267112457788</v>
      </c>
      <c r="AD3065" s="55" t="n">
        <v>-0.03818687098762744</v>
      </c>
      <c r="AE3065" s="55" t="n">
        <v>1.000831595933702</v>
      </c>
      <c r="AF3065" s="55" t="n">
        <v>-0.006844381844284264</v>
      </c>
      <c r="AG3065" s="55" t="n">
        <v>-0.04587627126938221</v>
      </c>
      <c r="AH3065" s="55" t="n">
        <v>-0.0001144786041518131</v>
      </c>
      <c r="AI3065" s="55" t="n">
        <v>0.04638416684347279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-98.18664508977605</v>
      </c>
      <c r="D3066" s="55" t="n">
        <v>1.365379713627862e-05</v>
      </c>
      <c r="E3066" s="55" t="n">
        <v>-0.02527697170681357</v>
      </c>
      <c r="F3066" s="55" t="n">
        <v>-87.7078063208313</v>
      </c>
      <c r="G3066" s="55" t="n">
        <v>-87.70936365374884</v>
      </c>
      <c r="H3066" s="55" t="n">
        <v>0.001557332917537447</v>
      </c>
      <c r="I3066" s="55" t="n">
        <v>0.06958174004856621</v>
      </c>
      <c r="J3066" s="55" t="n">
        <v>-3.266644384425021</v>
      </c>
      <c r="K3066" s="55" t="n">
        <v>-3.267463820531699</v>
      </c>
      <c r="L3066" s="55" t="n">
        <v>0.0008194361066775814</v>
      </c>
      <c r="M3066" s="55" t="n">
        <v>0.05216931125691912</v>
      </c>
      <c r="N3066" s="55" t="n">
        <v>-85.09454581723961</v>
      </c>
      <c r="O3066" s="55" t="n">
        <v>-85.09474223470458</v>
      </c>
      <c r="P3066" s="55" t="n">
        <v>0.0001964174649885889</v>
      </c>
      <c r="Q3066" s="55" t="n">
        <v>0.04891906089198465</v>
      </c>
      <c r="R3066" s="55" t="n">
        <v>-356.0164933292591</v>
      </c>
      <c r="S3066" s="55" t="n">
        <v>-356.0187339295888</v>
      </c>
      <c r="T3066" s="55" t="n">
        <v>0.00224060032969843</v>
      </c>
      <c r="U3066" s="55" t="n">
        <v>-0.02794460096731457</v>
      </c>
      <c r="V3066" s="55" t="n">
        <v>88.81934444338508</v>
      </c>
      <c r="W3066" s="55" t="n">
        <v>88.81931799106141</v>
      </c>
      <c r="X3066" s="55" t="n">
        <v>2.645232367916148e-05</v>
      </c>
      <c r="Y3066" s="55" t="n">
        <v>0.0006211989447378747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0.187724189593497</v>
      </c>
      <c r="AD3066" s="55" t="n">
        <v>-0.03820425105706401</v>
      </c>
      <c r="AE3066" s="55" t="n">
        <v>1.000831481449952</v>
      </c>
      <c r="AF3066" s="55" t="n">
        <v>-0.004322729562467043</v>
      </c>
      <c r="AG3066" s="55" t="n">
        <v>-0.02849620183281026</v>
      </c>
      <c r="AH3066" s="55" t="n">
        <v>5.146549852952376e-09</v>
      </c>
      <c r="AI3066" s="55" t="n">
        <v>0.02882220515100314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-98.18689716349689</v>
      </c>
      <c r="D3067" s="55" t="n">
        <v>0.0002657275179705386</v>
      </c>
      <c r="E3067" s="55" t="n">
        <v>-0.02497096422337054</v>
      </c>
      <c r="F3067" s="55" t="n">
        <v>-87.7078063208313</v>
      </c>
      <c r="G3067" s="55" t="n">
        <v>-87.70867257430355</v>
      </c>
      <c r="H3067" s="55" t="n">
        <v>0.0008662534722589521</v>
      </c>
      <c r="I3067" s="55" t="n">
        <v>0.0687867911485327</v>
      </c>
      <c r="J3067" s="55" t="n">
        <v>-3.266644384425021</v>
      </c>
      <c r="K3067" s="55" t="n">
        <v>-3.266947007583962</v>
      </c>
      <c r="L3067" s="55" t="n">
        <v>0.00030262315894059</v>
      </c>
      <c r="M3067" s="55" t="n">
        <v>0.05119481876439284</v>
      </c>
      <c r="N3067" s="55" t="n">
        <v>-85.09454581723961</v>
      </c>
      <c r="O3067" s="55" t="n">
        <v>-85.094259557469</v>
      </c>
      <c r="P3067" s="55" t="n">
        <v>-0.0002862597706062875</v>
      </c>
      <c r="Q3067" s="55" t="n">
        <v>0.04801323066658666</v>
      </c>
      <c r="R3067" s="55" t="n">
        <v>-356.0164933292591</v>
      </c>
      <c r="S3067" s="55" t="n">
        <v>-356.0190085144165</v>
      </c>
      <c r="T3067" s="55" t="n">
        <v>0.002515185157385769</v>
      </c>
      <c r="U3067" s="55" t="n">
        <v>-0.02724198259881721</v>
      </c>
      <c r="V3067" s="55" t="n">
        <v>88.81934444338508</v>
      </c>
      <c r="W3067" s="55" t="n">
        <v>88.81932513510567</v>
      </c>
      <c r="X3067" s="55" t="n">
        <v>1.930827940873691e-05</v>
      </c>
      <c r="Y3067" s="55" t="n">
        <v>0.0006083212444472668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0.1877216875163225</v>
      </c>
      <c r="AD3067" s="55" t="n">
        <v>-0.03822149233183952</v>
      </c>
      <c r="AE3067" s="55" t="n">
        <v>1.000831367284768</v>
      </c>
      <c r="AF3067" s="55" t="n">
        <v>-0.001820652388018207</v>
      </c>
      <c r="AG3067" s="55" t="n">
        <v>-0.01125492705730119</v>
      </c>
      <c r="AH3067" s="55" t="n">
        <v>0.0001141703300788777</v>
      </c>
      <c r="AI3067" s="55" t="n">
        <v>0.01140180656946245</v>
      </c>
      <c r="AJ3067" s="55" t="n">
        <v>0</v>
      </c>
    </row>
    <row r="3068">
      <c r="A3068" s="55" t="n">
        <v>30.63999999999999</v>
      </c>
      <c r="B3068" s="55" t="n">
        <v>-98.18663143597892</v>
      </c>
      <c r="C3068" s="55" t="n">
        <v>-98.18714436906824</v>
      </c>
      <c r="D3068" s="55" t="n">
        <v>0.0005129330893154596</v>
      </c>
      <c r="E3068" s="55" t="n">
        <v>-0.02433878900112863</v>
      </c>
      <c r="F3068" s="55" t="n">
        <v>-87.7078063208313</v>
      </c>
      <c r="G3068" s="55" t="n">
        <v>-87.70799438295492</v>
      </c>
      <c r="H3068" s="55" t="n">
        <v>0.000188062123630002</v>
      </c>
      <c r="I3068" s="55" t="n">
        <v>0.06709325346804165</v>
      </c>
      <c r="J3068" s="55" t="n">
        <v>-3.266644384425021</v>
      </c>
      <c r="K3068" s="55" t="n">
        <v>-3.266443586948299</v>
      </c>
      <c r="L3068" s="55" t="n">
        <v>-0.0002007974767227846</v>
      </c>
      <c r="M3068" s="55" t="n">
        <v>0.0495567972946222</v>
      </c>
      <c r="N3068" s="55" t="n">
        <v>-85.09454581723961</v>
      </c>
      <c r="O3068" s="55" t="n">
        <v>-85.09378937269659</v>
      </c>
      <c r="P3068" s="55" t="n">
        <v>-0.0007564445430103897</v>
      </c>
      <c r="Q3068" s="55" t="n">
        <v>0.04648480125618004</v>
      </c>
      <c r="R3068" s="55" t="n">
        <v>-356.0164933292591</v>
      </c>
      <c r="S3068" s="55" t="n">
        <v>-356.0192741446938</v>
      </c>
      <c r="T3068" s="55" t="n">
        <v>0.002780815434680476</v>
      </c>
      <c r="U3068" s="55" t="n">
        <v>-0.02618709970947141</v>
      </c>
      <c r="V3068" s="55" t="n">
        <v>88.81934444338508</v>
      </c>
      <c r="W3068" s="55" t="n">
        <v>88.81933209080999</v>
      </c>
      <c r="X3068" s="55" t="n">
        <v>1.235257509332981e-05</v>
      </c>
      <c r="Y3068" s="55" t="n">
        <v>0.0005876008258186781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0.1877192378359846</v>
      </c>
      <c r="AD3068" s="55" t="n">
        <v>-0.03823836871758379</v>
      </c>
      <c r="AE3068" s="55" t="n">
        <v>1.000831254955885</v>
      </c>
      <c r="AF3068" s="55" t="n">
        <v>0.0006290279498943896</v>
      </c>
      <c r="AG3068" s="55" t="n">
        <v>0.005621458686974612</v>
      </c>
      <c r="AH3068" s="55" t="n">
        <v>0.0002264992129408228</v>
      </c>
      <c r="AI3068" s="55" t="n">
        <v>0.005661075500695383</v>
      </c>
      <c r="AJ3068" s="55" t="n">
        <v>0</v>
      </c>
    </row>
    <row r="3069">
      <c r="A3069" s="55" t="n">
        <v>30.65</v>
      </c>
      <c r="B3069" s="55" t="n">
        <v>-98.18663143597892</v>
      </c>
      <c r="C3069" s="55" t="n">
        <v>-98.18738350274681</v>
      </c>
      <c r="D3069" s="55" t="n">
        <v>0.0007520667678923397</v>
      </c>
      <c r="E3069" s="55" t="n">
        <v>-0.02339328302540218</v>
      </c>
      <c r="F3069" s="55" t="n">
        <v>-87.7078063208313</v>
      </c>
      <c r="G3069" s="55" t="n">
        <v>-87.70733786980072</v>
      </c>
      <c r="H3069" s="55" t="n">
        <v>-0.0004684510305721313</v>
      </c>
      <c r="I3069" s="55" t="n">
        <v>0.06453586360115117</v>
      </c>
      <c r="J3069" s="55" t="n">
        <v>-3.266644384425021</v>
      </c>
      <c r="K3069" s="55" t="n">
        <v>-3.265960031035477</v>
      </c>
      <c r="L3069" s="55" t="n">
        <v>-0.0006843533895444626</v>
      </c>
      <c r="M3069" s="55" t="n">
        <v>0.04728602474742297</v>
      </c>
      <c r="N3069" s="55" t="n">
        <v>-85.09454581723961</v>
      </c>
      <c r="O3069" s="55" t="n">
        <v>-85.09333772762398</v>
      </c>
      <c r="P3069" s="55" t="n">
        <v>-0.001208089615632364</v>
      </c>
      <c r="Q3069" s="55" t="n">
        <v>0.04436253878111621</v>
      </c>
      <c r="R3069" s="55" t="n">
        <v>-356.0164933292591</v>
      </c>
      <c r="S3069" s="55" t="n">
        <v>-356.0195274140529</v>
      </c>
      <c r="T3069" s="55" t="n">
        <v>0.003034084793778035</v>
      </c>
      <c r="U3069" s="55" t="n">
        <v>-0.02479874338124875</v>
      </c>
      <c r="V3069" s="55" t="n">
        <v>88.81934444338508</v>
      </c>
      <c r="W3069" s="55" t="n">
        <v>88.8193387690109</v>
      </c>
      <c r="X3069" s="55" t="n">
        <v>5.67437418660263e-06</v>
      </c>
      <c r="Y3069" s="55" t="n">
        <v>0.0005594194151378183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0.1877168722361352</v>
      </c>
      <c r="AD3069" s="55" t="n">
        <v>-0.03825466205116224</v>
      </c>
      <c r="AE3069" s="55" t="n">
        <v>1.000831145948532</v>
      </c>
      <c r="AF3069" s="55" t="n">
        <v>0.002994627799318694</v>
      </c>
      <c r="AG3069" s="55" t="n">
        <v>0.02191479226541782</v>
      </c>
      <c r="AH3069" s="55" t="n">
        <v>0.0003355065658627865</v>
      </c>
      <c r="AI3069" s="55" t="n">
        <v>0.02212099636880323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-98.18761151151799</v>
      </c>
      <c r="D3070" s="55" t="n">
        <v>0.0009800755390588867</v>
      </c>
      <c r="E3070" s="55" t="n">
        <v>-0.02215125212873643</v>
      </c>
      <c r="F3070" s="55" t="n">
        <v>-87.7078063208313</v>
      </c>
      <c r="G3070" s="55" t="n">
        <v>-87.70671141752121</v>
      </c>
      <c r="H3070" s="55" t="n">
        <v>-0.001094903310085819</v>
      </c>
      <c r="I3070" s="55" t="n">
        <v>0.06116030863764824</v>
      </c>
      <c r="J3070" s="55" t="n">
        <v>-3.266644384425021</v>
      </c>
      <c r="K3070" s="55" t="n">
        <v>-3.265502460620149</v>
      </c>
      <c r="L3070" s="55" t="n">
        <v>-0.001141923804872686</v>
      </c>
      <c r="M3070" s="55" t="n">
        <v>0.04442122650527262</v>
      </c>
      <c r="N3070" s="55" t="n">
        <v>-85.09454581723961</v>
      </c>
      <c r="O3070" s="55" t="n">
        <v>-85.09291034121811</v>
      </c>
      <c r="P3070" s="55" t="n">
        <v>-0.001635476021484086</v>
      </c>
      <c r="Q3070" s="55" t="n">
        <v>0.0416826696601628</v>
      </c>
      <c r="R3070" s="55" t="n">
        <v>-356.0164933292591</v>
      </c>
      <c r="S3070" s="55" t="n">
        <v>-356.0197651264093</v>
      </c>
      <c r="T3070" s="55" t="n">
        <v>0.003271797150137251</v>
      </c>
      <c r="U3070" s="55" t="n">
        <v>-0.02309985795939831</v>
      </c>
      <c r="V3070" s="55" t="n">
        <v>88.81934444338508</v>
      </c>
      <c r="W3070" s="55" t="n">
        <v>88.81934508543975</v>
      </c>
      <c r="X3070" s="55" t="n">
        <v>-6.420546678258913e-07</v>
      </c>
      <c r="Y3070" s="55" t="n">
        <v>0.0005242522089466836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0.18771462085822</v>
      </c>
      <c r="AD3070" s="55" t="n">
        <v>-0.03827016487761782</v>
      </c>
      <c r="AE3070" s="55" t="n">
        <v>1.00083104169472</v>
      </c>
      <c r="AF3070" s="55" t="n">
        <v>0.005246005714498736</v>
      </c>
      <c r="AG3070" s="55" t="n">
        <v>0.03741761872100291</v>
      </c>
      <c r="AH3070" s="55" t="n">
        <v>0.0004397603778905079</v>
      </c>
      <c r="AI3070" s="55" t="n">
        <v>0.03778613708619688</v>
      </c>
      <c r="AJ3070" s="55" t="n">
        <v>0</v>
      </c>
    </row>
    <row r="3071">
      <c r="A3071" s="55" t="n">
        <v>30.66999999999999</v>
      </c>
      <c r="B3071" s="55" t="n">
        <v>-98.18663143597892</v>
      </c>
      <c r="C3071" s="55" t="n">
        <v>-98.18782553141556</v>
      </c>
      <c r="D3071" s="55" t="n">
        <v>0.001194095436628186</v>
      </c>
      <c r="E3071" s="55" t="n">
        <v>-0.02063319430857916</v>
      </c>
      <c r="F3071" s="55" t="n">
        <v>-87.7078063208313</v>
      </c>
      <c r="G3071" s="55" t="n">
        <v>-87.70612289608241</v>
      </c>
      <c r="H3071" s="55" t="n">
        <v>-0.001683424748893303</v>
      </c>
      <c r="I3071" s="55" t="n">
        <v>0.05702247151076999</v>
      </c>
      <c r="J3071" s="55" t="n">
        <v>-3.266644384425021</v>
      </c>
      <c r="K3071" s="55" t="n">
        <v>-3.265076568703367</v>
      </c>
      <c r="L3071" s="55" t="n">
        <v>-0.001567815721654839</v>
      </c>
      <c r="M3071" s="55" t="n">
        <v>0.04100845396488798</v>
      </c>
      <c r="N3071" s="55" t="n">
        <v>-85.09454581723961</v>
      </c>
      <c r="O3071" s="55" t="n">
        <v>-85.09251253303319</v>
      </c>
      <c r="P3071" s="55" t="n">
        <v>-0.002033284206412995</v>
      </c>
      <c r="Q3071" s="55" t="n">
        <v>0.0384882989003265</v>
      </c>
      <c r="R3071" s="55" t="n">
        <v>-356.0164933292591</v>
      </c>
      <c r="S3071" s="55" t="n">
        <v>-356.0199843353532</v>
      </c>
      <c r="T3071" s="55" t="n">
        <v>0.003491006094082533</v>
      </c>
      <c r="U3071" s="55" t="n">
        <v>-0.02111718049458394</v>
      </c>
      <c r="V3071" s="55" t="n">
        <v>88.81934444338508</v>
      </c>
      <c r="W3071" s="55" t="n">
        <v>88.8193509617702</v>
      </c>
      <c r="X3071" s="55" t="n">
        <v>-6.518385107537253e-06</v>
      </c>
      <c r="Y3071" s="55" t="n">
        <v>0.0004826602868810165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0.1877125119230551</v>
      </c>
      <c r="AD3071" s="55" t="n">
        <v>-0.03828468304731075</v>
      </c>
      <c r="AE3071" s="55" t="n">
        <v>1.000830943552971</v>
      </c>
      <c r="AF3071" s="55" t="n">
        <v>0.007354940879389371</v>
      </c>
      <c r="AG3071" s="55" t="n">
        <v>0.05193578841392738</v>
      </c>
      <c r="AH3071" s="55" t="n">
        <v>0.0005379021275064844</v>
      </c>
      <c r="AI3071" s="55" t="n">
        <v>0.05245674992042799</v>
      </c>
      <c r="AJ3071" s="55" t="n">
        <v>0</v>
      </c>
    </row>
    <row r="3072">
      <c r="A3072" s="55" t="n">
        <v>30.68</v>
      </c>
      <c r="B3072" s="55" t="n">
        <v>-98.18663143597892</v>
      </c>
      <c r="C3072" s="55" t="n">
        <v>-98.18802292281599</v>
      </c>
      <c r="D3072" s="55" t="n">
        <v>0.00139148683706417</v>
      </c>
      <c r="E3072" s="55" t="n">
        <v>-0.01886297802068281</v>
      </c>
      <c r="F3072" s="55" t="n">
        <v>-87.7078063208313</v>
      </c>
      <c r="G3072" s="55" t="n">
        <v>-87.70557956566745</v>
      </c>
      <c r="H3072" s="55" t="n">
        <v>-0.002226755163841243</v>
      </c>
      <c r="I3072" s="55" t="n">
        <v>0.0521875518049966</v>
      </c>
      <c r="J3072" s="55" t="n">
        <v>-3.266644384425021</v>
      </c>
      <c r="K3072" s="55" t="n">
        <v>-3.264687551079646</v>
      </c>
      <c r="L3072" s="55" t="n">
        <v>-0.001956833345375805</v>
      </c>
      <c r="M3072" s="55" t="n">
        <v>0.03710037475137555</v>
      </c>
      <c r="N3072" s="55" t="n">
        <v>-85.09454581723961</v>
      </c>
      <c r="O3072" s="55" t="n">
        <v>-85.09214915832847</v>
      </c>
      <c r="P3072" s="55" t="n">
        <v>-0.002396658911132655</v>
      </c>
      <c r="Q3072" s="55" t="n">
        <v>0.03482874537527229</v>
      </c>
      <c r="R3072" s="55" t="n">
        <v>-356.0164933292591</v>
      </c>
      <c r="S3072" s="55" t="n">
        <v>-356.0201823796975</v>
      </c>
      <c r="T3072" s="55" t="n">
        <v>0.00368905043836235</v>
      </c>
      <c r="U3072" s="55" t="n">
        <v>-0.01888083492918166</v>
      </c>
      <c r="V3072" s="55" t="n">
        <v>88.81934444338508</v>
      </c>
      <c r="W3072" s="55" t="n">
        <v>88.81935632657276</v>
      </c>
      <c r="X3072" s="55" t="n">
        <v>-1.188318767571752e-05</v>
      </c>
      <c r="Y3072" s="55" t="n">
        <v>0.0004352820175407251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0.1877105713828167</v>
      </c>
      <c r="AD3072" s="55" t="n">
        <v>-0.03829803810136049</v>
      </c>
      <c r="AE3072" s="55" t="n">
        <v>1.000830852788879</v>
      </c>
      <c r="AF3072" s="55" t="n">
        <v>0.009295481117777005</v>
      </c>
      <c r="AG3072" s="55" t="n">
        <v>0.06529084246367084</v>
      </c>
      <c r="AH3072" s="55" t="n">
        <v>0.0006286662197485526</v>
      </c>
      <c r="AI3072" s="55" t="n">
        <v>0.06595221982649777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-98.18820130228126</v>
      </c>
      <c r="D3073" s="55" t="n">
        <v>0.001569866302329975</v>
      </c>
      <c r="E3073" s="55" t="n">
        <v>-0.01686748023375544</v>
      </c>
      <c r="F3073" s="55" t="n">
        <v>-87.7078063208313</v>
      </c>
      <c r="G3073" s="55" t="n">
        <v>-87.70508798900639</v>
      </c>
      <c r="H3073" s="55" t="n">
        <v>-0.002718331824913013</v>
      </c>
      <c r="I3073" s="55" t="n">
        <v>0.04672907541150569</v>
      </c>
      <c r="J3073" s="55" t="n">
        <v>-3.266644384425021</v>
      </c>
      <c r="K3073" s="55" t="n">
        <v>-3.264340044434957</v>
      </c>
      <c r="L3073" s="55" t="n">
        <v>-0.00230433999006503</v>
      </c>
      <c r="M3073" s="55" t="n">
        <v>0.0327554851175515</v>
      </c>
      <c r="N3073" s="55" t="n">
        <v>-85.09454581723961</v>
      </c>
      <c r="O3073" s="55" t="n">
        <v>-85.0918245502186</v>
      </c>
      <c r="P3073" s="55" t="n">
        <v>-0.002721267020996018</v>
      </c>
      <c r="Q3073" s="55" t="n">
        <v>0.03075880417502447</v>
      </c>
      <c r="R3073" s="55" t="n">
        <v>-356.0164933292591</v>
      </c>
      <c r="S3073" s="55" t="n">
        <v>-356.0203569147634</v>
      </c>
      <c r="T3073" s="55" t="n">
        <v>0.003863585504273298</v>
      </c>
      <c r="U3073" s="55" t="n">
        <v>-0.01642388712879626</v>
      </c>
      <c r="V3073" s="55" t="n">
        <v>88.81934444338508</v>
      </c>
      <c r="W3073" s="55" t="n">
        <v>88.8193611161649</v>
      </c>
      <c r="X3073" s="55" t="n">
        <v>-1.667277981803485e-05</v>
      </c>
      <c r="Y3073" s="55" t="n">
        <v>0.0003828235274334233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0.1877088226076888</v>
      </c>
      <c r="AD3073" s="55" t="n">
        <v>-0.03831006941676576</v>
      </c>
      <c r="AE3073" s="55" t="n">
        <v>1.000830770556895</v>
      </c>
      <c r="AF3073" s="55" t="n">
        <v>0.01104425624565142</v>
      </c>
      <c r="AG3073" s="55" t="n">
        <v>0.07732215786893787</v>
      </c>
      <c r="AH3073" s="55" t="n">
        <v>0.0007108982029713218</v>
      </c>
      <c r="AI3073" s="55" t="n">
        <v>0.07811015983713994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-98.18835857057627</v>
      </c>
      <c r="D3074" s="55" t="n">
        <v>0.001727134597355964</v>
      </c>
      <c r="E3074" s="55" t="n">
        <v>-0.01467618966236758</v>
      </c>
      <c r="F3074" s="55" t="n">
        <v>-87.7078063208313</v>
      </c>
      <c r="G3074" s="55" t="n">
        <v>-87.70465395413535</v>
      </c>
      <c r="H3074" s="55" t="n">
        <v>-0.003152366695940579</v>
      </c>
      <c r="I3074" s="55" t="n">
        <v>0.04072780760628981</v>
      </c>
      <c r="J3074" s="55" t="n">
        <v>-3.266644384425021</v>
      </c>
      <c r="K3074" s="55" t="n">
        <v>-3.264038072690793</v>
      </c>
      <c r="L3074" s="55" t="n">
        <v>-0.002606311734228955</v>
      </c>
      <c r="M3074" s="55" t="n">
        <v>0.02803725613738461</v>
      </c>
      <c r="N3074" s="55" t="n">
        <v>-85.09454581723961</v>
      </c>
      <c r="O3074" s="55" t="n">
        <v>-85.09154246952545</v>
      </c>
      <c r="P3074" s="55" t="n">
        <v>-0.003003347714144593</v>
      </c>
      <c r="Q3074" s="55" t="n">
        <v>0.02633794652406377</v>
      </c>
      <c r="R3074" s="55" t="n">
        <v>-356.0164933292591</v>
      </c>
      <c r="S3074" s="55" t="n">
        <v>-356.0205059390516</v>
      </c>
      <c r="T3074" s="55" t="n">
        <v>0.004012609792468547</v>
      </c>
      <c r="U3074" s="55" t="n">
        <v>-0.01378186713982944</v>
      </c>
      <c r="V3074" s="55" t="n">
        <v>88.81934444338508</v>
      </c>
      <c r="W3074" s="55" t="n">
        <v>88.81936527534707</v>
      </c>
      <c r="X3074" s="55" t="n">
        <v>-2.083196199021493e-05</v>
      </c>
      <c r="Y3074" s="55" t="n">
        <v>0.0003260484705695574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0.1877072861109058</v>
      </c>
      <c r="AD3074" s="55" t="n">
        <v>-0.03832063608613054</v>
      </c>
      <c r="AE3074" s="55" t="n">
        <v>1.000830697883703</v>
      </c>
      <c r="AF3074" s="55" t="n">
        <v>0.01258075302873474</v>
      </c>
      <c r="AG3074" s="55" t="n">
        <v>0.08788882723372027</v>
      </c>
      <c r="AH3074" s="55" t="n">
        <v>0.0007835713955461898</v>
      </c>
      <c r="AI3074" s="55" t="n">
        <v>0.08878814832746917</v>
      </c>
      <c r="AJ3074" s="55" t="n">
        <v>0</v>
      </c>
    </row>
    <row r="3075">
      <c r="A3075" s="55" t="n">
        <v>30.71</v>
      </c>
      <c r="B3075" s="55" t="n">
        <v>-98.18663143597892</v>
      </c>
      <c r="C3075" s="55" t="n">
        <v>-98.18849293654293</v>
      </c>
      <c r="D3075" s="55" t="n">
        <v>0.001861500564008335</v>
      </c>
      <c r="E3075" s="55" t="n">
        <v>-0.01232078087574304</v>
      </c>
      <c r="F3075" s="55" t="n">
        <v>-87.7078063208313</v>
      </c>
      <c r="G3075" s="55" t="n">
        <v>-87.70428240846432</v>
      </c>
      <c r="H3075" s="55" t="n">
        <v>-0.003523912366968718</v>
      </c>
      <c r="I3075" s="55" t="n">
        <v>0.03427058527268809</v>
      </c>
      <c r="J3075" s="55" t="n">
        <v>-3.266644384425021</v>
      </c>
      <c r="K3075" s="55" t="n">
        <v>-3.263785002190335</v>
      </c>
      <c r="L3075" s="55" t="n">
        <v>-0.002859382234687172</v>
      </c>
      <c r="M3075" s="55" t="n">
        <v>0.02301322584784682</v>
      </c>
      <c r="N3075" s="55" t="n">
        <v>-85.09454581723961</v>
      </c>
      <c r="O3075" s="55" t="n">
        <v>-85.09130606288871</v>
      </c>
      <c r="P3075" s="55" t="n">
        <v>-0.003239754350902096</v>
      </c>
      <c r="Q3075" s="55" t="n">
        <v>0.02162946891326778</v>
      </c>
      <c r="R3075" s="55" t="n">
        <v>-356.0164933292591</v>
      </c>
      <c r="S3075" s="55" t="n">
        <v>-356.0206278160068</v>
      </c>
      <c r="T3075" s="55" t="n">
        <v>0.00413448674767164</v>
      </c>
      <c r="U3075" s="55" t="n">
        <v>-0.01099226535507436</v>
      </c>
      <c r="V3075" s="55" t="n">
        <v>88.81934444338508</v>
      </c>
      <c r="W3075" s="55" t="n">
        <v>88.81936875801657</v>
      </c>
      <c r="X3075" s="55" t="n">
        <v>-2.431463147965012e-05</v>
      </c>
      <c r="Y3075" s="55" t="n">
        <v>0.0002657671188232558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0.1877059793153651</v>
      </c>
      <c r="AD3075" s="55" t="n">
        <v>-0.03832961851078506</v>
      </c>
      <c r="AE3075" s="55" t="n">
        <v>1.000830635653536</v>
      </c>
      <c r="AF3075" s="55" t="n">
        <v>0.01388754856940233</v>
      </c>
      <c r="AG3075" s="55" t="n">
        <v>0.09687125188824475</v>
      </c>
      <c r="AH3075" s="55" t="n">
        <v>0.0008458015625656401</v>
      </c>
      <c r="AI3075" s="55" t="n">
        <v>0.09786530962474144</v>
      </c>
      <c r="AJ3075" s="55" t="n">
        <v>0</v>
      </c>
    </row>
    <row r="3076">
      <c r="A3076" s="55" t="n">
        <v>30.71999999999999</v>
      </c>
      <c r="B3076" s="55" t="n">
        <v>-98.18663143597892</v>
      </c>
      <c r="C3076" s="55" t="n">
        <v>-98.1886029365707</v>
      </c>
      <c r="D3076" s="55" t="n">
        <v>0.001971500591783324</v>
      </c>
      <c r="E3076" s="55" t="n">
        <v>-0.009834665251676923</v>
      </c>
      <c r="F3076" s="55" t="n">
        <v>-87.7078063208313</v>
      </c>
      <c r="G3076" s="55" t="n">
        <v>-87.7039774048697</v>
      </c>
      <c r="H3076" s="55" t="n">
        <v>-0.003828915961590812</v>
      </c>
      <c r="I3076" s="55" t="n">
        <v>0.02744908486278254</v>
      </c>
      <c r="J3076" s="55" t="n">
        <v>-3.266644384425021</v>
      </c>
      <c r="K3076" s="55" t="n">
        <v>-3.263583506198169</v>
      </c>
      <c r="L3076" s="55" t="n">
        <v>-0.003060878226852728</v>
      </c>
      <c r="M3076" s="55" t="n">
        <v>0.01775405001760951</v>
      </c>
      <c r="N3076" s="55" t="n">
        <v>-85.09454581723961</v>
      </c>
      <c r="O3076" s="55" t="n">
        <v>-85.09111782957523</v>
      </c>
      <c r="P3076" s="55" t="n">
        <v>-0.003427987664376495</v>
      </c>
      <c r="Q3076" s="55" t="n">
        <v>0.01669960343115314</v>
      </c>
      <c r="R3076" s="55" t="n">
        <v>-356.0164933292591</v>
      </c>
      <c r="S3076" s="55" t="n">
        <v>-356.0207212906565</v>
      </c>
      <c r="T3076" s="55" t="n">
        <v>0.004227961397404807</v>
      </c>
      <c r="U3076" s="55" t="n">
        <v>-0.008094009733686262</v>
      </c>
      <c r="V3076" s="55" t="n">
        <v>88.81934444338508</v>
      </c>
      <c r="W3076" s="55" t="n">
        <v>88.81937152765219</v>
      </c>
      <c r="X3076" s="55" t="n">
        <v>-2.708426710921063e-05</v>
      </c>
      <c r="Y3076" s="55" t="n">
        <v>0.0002028249807461433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0.1877049163643949</v>
      </c>
      <c r="AD3076" s="55" t="n">
        <v>-0.03833691969017481</v>
      </c>
      <c r="AE3076" s="55" t="n">
        <v>1.000830584595769</v>
      </c>
      <c r="AF3076" s="55" t="n">
        <v>0.01495049953956218</v>
      </c>
      <c r="AG3076" s="55" t="n">
        <v>0.1041724312779921</v>
      </c>
      <c r="AH3076" s="55" t="n">
        <v>0.0008968593296909688</v>
      </c>
      <c r="AI3076" s="55" t="n">
        <v>0.1052436089817699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-98.18868744946722</v>
      </c>
      <c r="D3077" s="55" t="n">
        <v>0.002056013488299782</v>
      </c>
      <c r="E3077" s="55" t="n">
        <v>-0.007252525124004299</v>
      </c>
      <c r="F3077" s="55" t="n">
        <v>-87.7078063208313</v>
      </c>
      <c r="G3077" s="55" t="n">
        <v>-87.70374206036018</v>
      </c>
      <c r="H3077" s="55" t="n">
        <v>-0.004064260471106713</v>
      </c>
      <c r="I3077" s="55" t="n">
        <v>0.02035854323014714</v>
      </c>
      <c r="J3077" s="55" t="n">
        <v>-3.266644384425021</v>
      </c>
      <c r="K3077" s="55" t="n">
        <v>-3.263435539055093</v>
      </c>
      <c r="L3077" s="55" t="n">
        <v>-0.003208845369928608</v>
      </c>
      <c r="M3077" s="55" t="n">
        <v>0.01233252477374923</v>
      </c>
      <c r="N3077" s="55" t="n">
        <v>-85.09454581723961</v>
      </c>
      <c r="O3077" s="55" t="n">
        <v>-85.09097959730687</v>
      </c>
      <c r="P3077" s="55" t="n">
        <v>-0.003566219932726482</v>
      </c>
      <c r="Q3077" s="55" t="n">
        <v>0.01161660137369671</v>
      </c>
      <c r="R3077" s="55" t="n">
        <v>-356.0164933292591</v>
      </c>
      <c r="S3077" s="55" t="n">
        <v>-356.0207855009742</v>
      </c>
      <c r="T3077" s="55" t="n">
        <v>0.004292171715067618</v>
      </c>
      <c r="U3077" s="55" t="n">
        <v>-0.00512693115296554</v>
      </c>
      <c r="V3077" s="55" t="n">
        <v>88.81934444338508</v>
      </c>
      <c r="W3077" s="55" t="n">
        <v>88.81937355766608</v>
      </c>
      <c r="X3077" s="55" t="n">
        <v>-2.911428099387011e-05</v>
      </c>
      <c r="Y3077" s="55" t="n">
        <v>0.0001380911747896177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0.1877041079786307</v>
      </c>
      <c r="AD3077" s="55" t="n">
        <v>-0.03834246619464129</v>
      </c>
      <c r="AE3077" s="55" t="n">
        <v>1.000830545275029</v>
      </c>
      <c r="AF3077" s="55" t="n">
        <v>0.01575888530375158</v>
      </c>
      <c r="AG3077" s="55" t="n">
        <v>0.1097189357444697</v>
      </c>
      <c r="AH3077" s="55" t="n">
        <v>0.0009361800696883193</v>
      </c>
      <c r="AI3077" s="55" t="n">
        <v>0.1108488329214104</v>
      </c>
      <c r="AJ3077" s="55" t="n">
        <v>0</v>
      </c>
    </row>
    <row r="3078">
      <c r="A3078" s="55" t="n">
        <v>30.74</v>
      </c>
      <c r="B3078" s="55" t="n">
        <v>-98.18663143597892</v>
      </c>
      <c r="C3078" s="55" t="n">
        <v>-98.18874570659419</v>
      </c>
      <c r="D3078" s="55" t="n">
        <v>0.00211427061526895</v>
      </c>
      <c r="E3078" s="55" t="n">
        <v>-0.004609837471462565</v>
      </c>
      <c r="F3078" s="55" t="n">
        <v>-87.7078063208313</v>
      </c>
      <c r="G3078" s="55" t="n">
        <v>-87.70357852769003</v>
      </c>
      <c r="H3078" s="55" t="n">
        <v>-0.004227793141265881</v>
      </c>
      <c r="I3078" s="55" t="n">
        <v>0.01309644892828741</v>
      </c>
      <c r="J3078" s="55" t="n">
        <v>-3.266644384425021</v>
      </c>
      <c r="K3078" s="55" t="n">
        <v>-3.263342320196986</v>
      </c>
      <c r="L3078" s="55" t="n">
        <v>-0.003302064228035305</v>
      </c>
      <c r="M3078" s="55" t="n">
        <v>0.006822594341859392</v>
      </c>
      <c r="N3078" s="55" t="n">
        <v>-85.09454581723961</v>
      </c>
      <c r="O3078" s="55" t="n">
        <v>-85.0908925073028</v>
      </c>
      <c r="P3078" s="55" t="n">
        <v>-0.003653309936801245</v>
      </c>
      <c r="Q3078" s="55" t="n">
        <v>0.006449802735003542</v>
      </c>
      <c r="R3078" s="55" t="n">
        <v>-356.0164933292591</v>
      </c>
      <c r="S3078" s="55" t="n">
        <v>-356.0208199838888</v>
      </c>
      <c r="T3078" s="55" t="n">
        <v>0.00432665462970956</v>
      </c>
      <c r="U3078" s="55" t="n">
        <v>-0.00213122415026714</v>
      </c>
      <c r="V3078" s="55" t="n">
        <v>88.81934444338508</v>
      </c>
      <c r="W3078" s="55" t="n">
        <v>88.81937483161902</v>
      </c>
      <c r="X3078" s="55" t="n">
        <v>-3.038823392786866e-05</v>
      </c>
      <c r="Y3078" s="55" t="n">
        <v>7.244659652240166e-05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0.187703561360314</v>
      </c>
      <c r="AD3078" s="55" t="n">
        <v>-0.0383462088130799</v>
      </c>
      <c r="AE3078" s="55" t="n">
        <v>1.000830518084058</v>
      </c>
      <c r="AF3078" s="55" t="n">
        <v>0.01630550362044514</v>
      </c>
      <c r="AG3078" s="55" t="n">
        <v>0.1134615541830836</v>
      </c>
      <c r="AH3078" s="55" t="n">
        <v>0.0009633710400525075</v>
      </c>
      <c r="AI3078" s="55" t="n">
        <v>0.1146312427295367</v>
      </c>
      <c r="AJ3078" s="55" t="n">
        <v>0</v>
      </c>
    </row>
    <row r="3079">
      <c r="A3079" s="55" t="n">
        <v>30.74999999999999</v>
      </c>
      <c r="B3079" s="55" t="n">
        <v>-98.18663143597892</v>
      </c>
      <c r="C3079" s="55" t="n">
        <v>-98.18877729719986</v>
      </c>
      <c r="D3079" s="55" t="n">
        <v>0.002145861220948822</v>
      </c>
      <c r="E3079" s="55" t="n">
        <v>-0.001942393610307657</v>
      </c>
      <c r="F3079" s="55" t="n">
        <v>-87.7078063208313</v>
      </c>
      <c r="G3079" s="55" t="n">
        <v>-87.70348798011753</v>
      </c>
      <c r="H3079" s="55" t="n">
        <v>-0.00431834071376531</v>
      </c>
      <c r="I3079" s="55" t="n">
        <v>0.005761221691524128</v>
      </c>
      <c r="J3079" s="55" t="n">
        <v>-3.266644384425021</v>
      </c>
      <c r="K3079" s="55" t="n">
        <v>-3.263304328113685</v>
      </c>
      <c r="L3079" s="55" t="n">
        <v>-0.003340056311336497</v>
      </c>
      <c r="M3079" s="55" t="n">
        <v>0.001298357222706701</v>
      </c>
      <c r="N3079" s="55" t="n">
        <v>-85.09454581723961</v>
      </c>
      <c r="O3079" s="55" t="n">
        <v>-85.09085700860777</v>
      </c>
      <c r="P3079" s="55" t="n">
        <v>-0.003688808631832804</v>
      </c>
      <c r="Q3079" s="55" t="n">
        <v>0.001268704104572117</v>
      </c>
      <c r="R3079" s="55" t="n">
        <v>-356.0164933292591</v>
      </c>
      <c r="S3079" s="55" t="n">
        <v>-356.0208246759341</v>
      </c>
      <c r="T3079" s="55" t="n">
        <v>0.004331346675015852</v>
      </c>
      <c r="U3079" s="55" t="n">
        <v>0.0008530897955987928</v>
      </c>
      <c r="V3079" s="55" t="n">
        <v>88.81934444338508</v>
      </c>
      <c r="W3079" s="55" t="n">
        <v>88.81937534329857</v>
      </c>
      <c r="X3079" s="55" t="n">
        <v>-3.089991348641362e-05</v>
      </c>
      <c r="Y3079" s="55" t="n">
        <v>6.77209625862075e-06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0.1877032801456692</v>
      </c>
      <c r="AD3079" s="55" t="n">
        <v>-0.03834812287137489</v>
      </c>
      <c r="AE3079" s="55" t="n">
        <v>1.000830503239457</v>
      </c>
      <c r="AF3079" s="55" t="n">
        <v>0.01658671826529345</v>
      </c>
      <c r="AG3079" s="55" t="n">
        <v>0.1153756124780692</v>
      </c>
      <c r="AH3079" s="55" t="n">
        <v>0.0009782156409343656</v>
      </c>
      <c r="AI3079" s="55" t="n">
        <v>0.1165658958844394</v>
      </c>
      <c r="AJ3079" s="55" t="n">
        <v>0</v>
      </c>
    </row>
    <row r="3080">
      <c r="A3080" s="55" t="n">
        <v>30.76</v>
      </c>
      <c r="B3080" s="55" t="n">
        <v>-98.18663143597892</v>
      </c>
      <c r="C3080" s="55" t="n">
        <v>-98.18878216894286</v>
      </c>
      <c r="D3080" s="55" t="n">
        <v>0.00215073296394334</v>
      </c>
      <c r="E3080" s="55" t="n">
        <v>0.0007141787133182181</v>
      </c>
      <c r="F3080" s="55" t="n">
        <v>-87.7078063208313</v>
      </c>
      <c r="G3080" s="55" t="n">
        <v>-87.70347060932959</v>
      </c>
      <c r="H3080" s="55" t="n">
        <v>-0.004335711501714128</v>
      </c>
      <c r="I3080" s="55" t="n">
        <v>-0.00154910226481618</v>
      </c>
      <c r="J3080" s="55" t="n">
        <v>-3.266644384425021</v>
      </c>
      <c r="K3080" s="55" t="n">
        <v>-3.26332130419137</v>
      </c>
      <c r="L3080" s="55" t="n">
        <v>-0.003323080233651492</v>
      </c>
      <c r="M3080" s="55" t="n">
        <v>-0.004166916042045955</v>
      </c>
      <c r="N3080" s="55" t="n">
        <v>-85.09454581723961</v>
      </c>
      <c r="O3080" s="55" t="n">
        <v>-85.09087286165355</v>
      </c>
      <c r="P3080" s="55" t="n">
        <v>-0.003672955586054431</v>
      </c>
      <c r="Q3080" s="55" t="n">
        <v>-0.003857962716259263</v>
      </c>
      <c r="R3080" s="55" t="n">
        <v>-356.0164933292591</v>
      </c>
      <c r="S3080" s="55" t="n">
        <v>-356.0207999086032</v>
      </c>
      <c r="T3080" s="55" t="n">
        <v>0.00430657934406917</v>
      </c>
      <c r="U3080" s="55" t="n">
        <v>0.003786689277928019</v>
      </c>
      <c r="V3080" s="55" t="n">
        <v>88.81934444338508</v>
      </c>
      <c r="W3080" s="55" t="n">
        <v>88.81937509666099</v>
      </c>
      <c r="X3080" s="55" t="n">
        <v>-3.065327591058438e-05</v>
      </c>
      <c r="Y3080" s="55" t="n">
        <v>-5.806316529127854e-05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0.1877032644053543</v>
      </c>
      <c r="AD3080" s="55" t="n">
        <v>-0.03834820822192954</v>
      </c>
      <c r="AE3080" s="55" t="n">
        <v>1.000830500780399</v>
      </c>
      <c r="AF3080" s="55" t="n">
        <v>0.01660245858015053</v>
      </c>
      <c r="AG3080" s="55" t="n">
        <v>0.1154609630327208</v>
      </c>
      <c r="AH3080" s="55" t="n">
        <v>0.0009806746992246929</v>
      </c>
      <c r="AI3080" s="55" t="n">
        <v>0.116652635367636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-98.18876062366657</v>
      </c>
      <c r="D3081" s="55" t="n">
        <v>0.002129187687644661</v>
      </c>
      <c r="E3081" s="55" t="n">
        <v>0.003324884477856914</v>
      </c>
      <c r="F3081" s="55" t="n">
        <v>-87.7078063208313</v>
      </c>
      <c r="G3081" s="55" t="n">
        <v>-87.70352563637955</v>
      </c>
      <c r="H3081" s="55" t="n">
        <v>-0.004280684451744202</v>
      </c>
      <c r="I3081" s="55" t="n">
        <v>-0.008738161844658601</v>
      </c>
      <c r="J3081" s="55" t="n">
        <v>-3.266644384425021</v>
      </c>
      <c r="K3081" s="55" t="n">
        <v>-3.263392266251766</v>
      </c>
      <c r="L3081" s="55" t="n">
        <v>-0.003252118173255374</v>
      </c>
      <c r="M3081" s="55" t="n">
        <v>-0.009501740620836975</v>
      </c>
      <c r="N3081" s="55" t="n">
        <v>-85.09454581723961</v>
      </c>
      <c r="O3081" s="55" t="n">
        <v>-85.09093915088026</v>
      </c>
      <c r="P3081" s="55" t="n">
        <v>-0.003606666359343675</v>
      </c>
      <c r="Q3081" s="55" t="n">
        <v>-0.00886312940732497</v>
      </c>
      <c r="R3081" s="55" t="n">
        <v>-356.0164933292591</v>
      </c>
      <c r="S3081" s="55" t="n">
        <v>-356.0207463985416</v>
      </c>
      <c r="T3081" s="55" t="n">
        <v>0.004253069282452785</v>
      </c>
      <c r="U3081" s="55" t="n">
        <v>0.006631463545052836</v>
      </c>
      <c r="V3081" s="55" t="n">
        <v>88.81934444338508</v>
      </c>
      <c r="W3081" s="55" t="n">
        <v>88.81937410563934</v>
      </c>
      <c r="X3081" s="55" t="n">
        <v>-2.966225425627403e-05</v>
      </c>
      <c r="Y3081" s="55" t="n">
        <v>-0.0001212130492398025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0.1877035106923367</v>
      </c>
      <c r="AD3081" s="55" t="n">
        <v>-0.03834648890893683</v>
      </c>
      <c r="AE3081" s="55" t="n">
        <v>1.000830510570311</v>
      </c>
      <c r="AF3081" s="55" t="n">
        <v>0.0163561715978422</v>
      </c>
      <c r="AG3081" s="55" t="n">
        <v>0.1137416500400085</v>
      </c>
      <c r="AH3081" s="55" t="n">
        <v>0.000970884787010462</v>
      </c>
      <c r="AI3081" s="55" t="n">
        <v>0.1149157514026318</v>
      </c>
      <c r="AJ3081" s="55" t="n">
        <v>0</v>
      </c>
    </row>
    <row r="3082">
      <c r="A3082" s="55" t="n">
        <v>30.77999999999999</v>
      </c>
      <c r="B3082" s="55" t="n">
        <v>-98.18663143597892</v>
      </c>
      <c r="C3082" s="55" t="n">
        <v>-98.188713308545</v>
      </c>
      <c r="D3082" s="55" t="n">
        <v>0.002081872566077815</v>
      </c>
      <c r="E3082" s="55" t="n">
        <v>0.005855815776932121</v>
      </c>
      <c r="F3082" s="55" t="n">
        <v>-87.7078063208313</v>
      </c>
      <c r="G3082" s="55" t="n">
        <v>-87.70365133531469</v>
      </c>
      <c r="H3082" s="55" t="n">
        <v>-0.004154985516610869</v>
      </c>
      <c r="I3082" s="55" t="n">
        <v>-0.01571252275788044</v>
      </c>
      <c r="J3082" s="55" t="n">
        <v>-3.266644384425021</v>
      </c>
      <c r="K3082" s="55" t="n">
        <v>-3.263515531476047</v>
      </c>
      <c r="L3082" s="55" t="n">
        <v>-0.003128852948974679</v>
      </c>
      <c r="M3082" s="55" t="n">
        <v>-0.01463733843325898</v>
      </c>
      <c r="N3082" s="55" t="n">
        <v>-85.09454581723961</v>
      </c>
      <c r="O3082" s="55" t="n">
        <v>-85.09105430612603</v>
      </c>
      <c r="P3082" s="55" t="n">
        <v>-0.003491511113572297</v>
      </c>
      <c r="Q3082" s="55" t="n">
        <v>-0.0136822553998399</v>
      </c>
      <c r="R3082" s="55" t="n">
        <v>-356.0164933292591</v>
      </c>
      <c r="S3082" s="55" t="n">
        <v>-356.0206652327805</v>
      </c>
      <c r="T3082" s="55" t="n">
        <v>0.004171903521418621</v>
      </c>
      <c r="U3082" s="55" t="n">
        <v>0.009350999982799075</v>
      </c>
      <c r="V3082" s="55" t="n">
        <v>88.81934444338508</v>
      </c>
      <c r="W3082" s="55" t="n">
        <v>88.81937239382218</v>
      </c>
      <c r="X3082" s="55" t="n">
        <v>-2.795043709455541e-05</v>
      </c>
      <c r="Y3082" s="55" t="n">
        <v>-0.0001818653339672537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0.1877040121359057</v>
      </c>
      <c r="AD3082" s="55" t="n">
        <v>-0.03834301251827775</v>
      </c>
      <c r="AE3082" s="55" t="n">
        <v>1.000830532301461</v>
      </c>
      <c r="AF3082" s="55" t="n">
        <v>0.01585472802878574</v>
      </c>
      <c r="AG3082" s="55" t="n">
        <v>0.1102652593809317</v>
      </c>
      <c r="AH3082" s="55" t="n">
        <v>0.0009491536374639509</v>
      </c>
      <c r="AI3082" s="55" t="n">
        <v>0.1114033245457173</v>
      </c>
      <c r="AJ3082" s="55" t="n">
        <v>0</v>
      </c>
    </row>
    <row r="3083">
      <c r="A3083" s="55" t="n">
        <v>30.79</v>
      </c>
      <c r="B3083" s="55" t="n">
        <v>-98.18663143597892</v>
      </c>
      <c r="C3083" s="55" t="n">
        <v>-98.18864120278096</v>
      </c>
      <c r="D3083" s="55" t="n">
        <v>0.002009766802032248</v>
      </c>
      <c r="E3083" s="55" t="n">
        <v>0.008274585559150336</v>
      </c>
      <c r="F3083" s="55" t="n">
        <v>-87.7078063208313</v>
      </c>
      <c r="G3083" s="55" t="n">
        <v>-87.70384506900639</v>
      </c>
      <c r="H3083" s="55" t="n">
        <v>-0.003961251824908604</v>
      </c>
      <c r="I3083" s="55" t="n">
        <v>-0.02238287332397022</v>
      </c>
      <c r="J3083" s="55" t="n">
        <v>-3.266644384425021</v>
      </c>
      <c r="K3083" s="55" t="n">
        <v>-3.263688748281521</v>
      </c>
      <c r="L3083" s="55" t="n">
        <v>-0.002955636143500316</v>
      </c>
      <c r="M3083" s="55" t="n">
        <v>-0.0195085107187519</v>
      </c>
      <c r="N3083" s="55" t="n">
        <v>-85.09454581723961</v>
      </c>
      <c r="O3083" s="55" t="n">
        <v>-85.09121613238169</v>
      </c>
      <c r="P3083" s="55" t="n">
        <v>-0.003329684857919277</v>
      </c>
      <c r="Q3083" s="55" t="n">
        <v>-0.01825414689512707</v>
      </c>
      <c r="R3083" s="55" t="n">
        <v>-356.0164933292591</v>
      </c>
      <c r="S3083" s="55" t="n">
        <v>-356.0205578492731</v>
      </c>
      <c r="T3083" s="55" t="n">
        <v>0.004064520013961273</v>
      </c>
      <c r="U3083" s="55" t="n">
        <v>0.01191104246706555</v>
      </c>
      <c r="V3083" s="55" t="n">
        <v>88.81934444338508</v>
      </c>
      <c r="W3083" s="55" t="n">
        <v>88.81936999400904</v>
      </c>
      <c r="X3083" s="55" t="n">
        <v>-2.555062395919222e-05</v>
      </c>
      <c r="Y3083" s="55" t="n">
        <v>-0.0002392519856788709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0.1877047585799352</v>
      </c>
      <c r="AD3083" s="55" t="n">
        <v>-0.03833784922497099</v>
      </c>
      <c r="AE3083" s="55" t="n">
        <v>1.000830565502307</v>
      </c>
      <c r="AF3083" s="55" t="n">
        <v>0.01510828399930997</v>
      </c>
      <c r="AG3083" s="55" t="n">
        <v>0.1051019660741753</v>
      </c>
      <c r="AH3083" s="55" t="n">
        <v>0.000915952791391561</v>
      </c>
      <c r="AI3083" s="55" t="n">
        <v>0.1061862631773854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-98.18854560009328</v>
      </c>
      <c r="D3084" s="55" t="n">
        <v>0.001914164114355251</v>
      </c>
      <c r="E3084" s="55" t="n">
        <v>0.01055073528423673</v>
      </c>
      <c r="F3084" s="55" t="n">
        <v>-87.7078063208313</v>
      </c>
      <c r="G3084" s="55" t="n">
        <v>-87.70410333654216</v>
      </c>
      <c r="H3084" s="55" t="n">
        <v>-0.003702984289139663</v>
      </c>
      <c r="I3084" s="55" t="n">
        <v>-0.02866514932941677</v>
      </c>
      <c r="J3084" s="55" t="n">
        <v>-3.266644384425021</v>
      </c>
      <c r="K3084" s="55" t="n">
        <v>-3.263908936606449</v>
      </c>
      <c r="L3084" s="55" t="n">
        <v>-0.002735447818572626</v>
      </c>
      <c r="M3084" s="55" t="n">
        <v>-0.02405445128592871</v>
      </c>
      <c r="N3084" s="55" t="n">
        <v>-85.09454581723961</v>
      </c>
      <c r="O3084" s="55" t="n">
        <v>-85.0914218474021</v>
      </c>
      <c r="P3084" s="55" t="n">
        <v>-0.003123969837501322</v>
      </c>
      <c r="Q3084" s="55" t="n">
        <v>-0.02252172037595082</v>
      </c>
      <c r="R3084" s="55" t="n">
        <v>-356.0164933292591</v>
      </c>
      <c r="S3084" s="55" t="n">
        <v>-356.0204260130556</v>
      </c>
      <c r="T3084" s="55" t="n">
        <v>0.003932683796484334</v>
      </c>
      <c r="U3084" s="55" t="n">
        <v>0.01427991487654428</v>
      </c>
      <c r="V3084" s="55" t="n">
        <v>88.81934444338508</v>
      </c>
      <c r="W3084" s="55" t="n">
        <v>88.81936694765001</v>
      </c>
      <c r="X3084" s="55" t="n">
        <v>-2.250426492018189e-05</v>
      </c>
      <c r="Y3084" s="55" t="n">
        <v>-0.0002926587151528782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0.1877057367629288</v>
      </c>
      <c r="AD3084" s="55" t="n">
        <v>-0.03833109055491931</v>
      </c>
      <c r="AE3084" s="55" t="n">
        <v>1.000830609547419</v>
      </c>
      <c r="AF3084" s="55" t="n">
        <v>0.01413010100570489</v>
      </c>
      <c r="AG3084" s="55" t="n">
        <v>0.09834329602249198</v>
      </c>
      <c r="AH3084" s="55" t="n">
        <v>0.0008719076796115388</v>
      </c>
      <c r="AI3084" s="55" t="n">
        <v>0.09935705234154582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-98.18842808728331</v>
      </c>
      <c r="D3085" s="55" t="n">
        <v>0.001796651304397509</v>
      </c>
      <c r="E3085" s="55" t="n">
        <v>0.01265611146019644</v>
      </c>
      <c r="F3085" s="55" t="n">
        <v>-87.7078063208313</v>
      </c>
      <c r="G3085" s="55" t="n">
        <v>-87.70442183139335</v>
      </c>
      <c r="H3085" s="55" t="n">
        <v>-0.003384489437948953</v>
      </c>
      <c r="I3085" s="55" t="n">
        <v>-0.03448157402486868</v>
      </c>
      <c r="J3085" s="55" t="n">
        <v>-3.266644384425021</v>
      </c>
      <c r="K3085" s="55" t="n">
        <v>-3.264172535954867</v>
      </c>
      <c r="L3085" s="55" t="n">
        <v>-0.002471848470154886</v>
      </c>
      <c r="M3085" s="55" t="n">
        <v>-0.02821949052124661</v>
      </c>
      <c r="N3085" s="55" t="n">
        <v>-85.09454581723961</v>
      </c>
      <c r="O3085" s="55" t="n">
        <v>-85.09166812656922</v>
      </c>
      <c r="P3085" s="55" t="n">
        <v>-0.00287769067038958</v>
      </c>
      <c r="Q3085" s="55" t="n">
        <v>-0.02643270123137855</v>
      </c>
      <c r="R3085" s="55" t="n">
        <v>-356.0164933292591</v>
      </c>
      <c r="S3085" s="55" t="n">
        <v>-356.0202717884104</v>
      </c>
      <c r="T3085" s="55" t="n">
        <v>0.00377845915126271</v>
      </c>
      <c r="U3085" s="55" t="n">
        <v>0.01642890466961348</v>
      </c>
      <c r="V3085" s="55" t="n">
        <v>88.81934444338508</v>
      </c>
      <c r="W3085" s="55" t="n">
        <v>88.81936330417871</v>
      </c>
      <c r="X3085" s="55" t="n">
        <v>-1.886079362143886e-05</v>
      </c>
      <c r="Y3085" s="55" t="n">
        <v>-0.0003414336902644868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0.1877069305368589</v>
      </c>
      <c r="AD3085" s="55" t="n">
        <v>-0.03832284788125068</v>
      </c>
      <c r="AE3085" s="55" t="n">
        <v>1.000830663669709</v>
      </c>
      <c r="AF3085" s="55" t="n">
        <v>0.01293632707558001</v>
      </c>
      <c r="AG3085" s="55" t="n">
        <v>0.09010062235385863</v>
      </c>
      <c r="AH3085" s="55" t="n">
        <v>0.0008177853894064668</v>
      </c>
      <c r="AI3085" s="55" t="n">
        <v>0.09102823451930814</v>
      </c>
      <c r="AJ3085" s="55" t="n">
        <v>0</v>
      </c>
    </row>
    <row r="3086">
      <c r="A3086" s="55" t="n">
        <v>30.82</v>
      </c>
      <c r="B3086" s="55" t="n">
        <v>-98.18663143597892</v>
      </c>
      <c r="C3086" s="55" t="n">
        <v>-98.18829051921762</v>
      </c>
      <c r="D3086" s="55" t="n">
        <v>0.001659083238698706</v>
      </c>
      <c r="E3086" s="55" t="n">
        <v>0.01456520650444292</v>
      </c>
      <c r="F3086" s="55" t="n">
        <v>-87.7078063208313</v>
      </c>
      <c r="G3086" s="55" t="n">
        <v>-87.70479550944141</v>
      </c>
      <c r="H3086" s="55" t="n">
        <v>-0.003010811389886175</v>
      </c>
      <c r="I3086" s="55" t="n">
        <v>-0.03976160067214</v>
      </c>
      <c r="J3086" s="55" t="n">
        <v>-3.266644384425021</v>
      </c>
      <c r="K3086" s="55" t="n">
        <v>-3.264475460459616</v>
      </c>
      <c r="L3086" s="55" t="n">
        <v>-0.002168923965405606</v>
      </c>
      <c r="M3086" s="55" t="n">
        <v>-0.03195376125992839</v>
      </c>
      <c r="N3086" s="55" t="n">
        <v>-85.09454581723961</v>
      </c>
      <c r="O3086" s="55" t="n">
        <v>-85.09195115431257</v>
      </c>
      <c r="P3086" s="55" t="n">
        <v>-0.002594662927035055</v>
      </c>
      <c r="Q3086" s="55" t="n">
        <v>-0.02994024915771222</v>
      </c>
      <c r="R3086" s="55" t="n">
        <v>-356.0164933292591</v>
      </c>
      <c r="S3086" s="55" t="n">
        <v>-356.0200975074512</v>
      </c>
      <c r="T3086" s="55" t="n">
        <v>0.003604178192078594</v>
      </c>
      <c r="U3086" s="55" t="n">
        <v>0.01833260201047534</v>
      </c>
      <c r="V3086" s="55" t="n">
        <v>88.81934444338508</v>
      </c>
      <c r="W3086" s="55" t="n">
        <v>88.81935912024861</v>
      </c>
      <c r="X3086" s="55" t="n">
        <v>-1.467686352783787e-05</v>
      </c>
      <c r="Y3086" s="55" t="n">
        <v>-0.0003849953165704512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0.1877083211213232</v>
      </c>
      <c r="AD3086" s="55" t="n">
        <v>-0.03831325067877847</v>
      </c>
      <c r="AE3086" s="55" t="n">
        <v>1.000830726974672</v>
      </c>
      <c r="AF3086" s="55" t="n">
        <v>0.01154574261130747</v>
      </c>
      <c r="AG3086" s="55" t="n">
        <v>0.08050341988165288</v>
      </c>
      <c r="AH3086" s="55" t="n">
        <v>0.0007544804265791072</v>
      </c>
      <c r="AI3086" s="55" t="n">
        <v>0.08133064628909792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-98.18813499060751</v>
      </c>
      <c r="D3087" s="55" t="n">
        <v>0.001503554628587388</v>
      </c>
      <c r="E3087" s="55" t="n">
        <v>0.0162554598855183</v>
      </c>
      <c r="F3087" s="55" t="n">
        <v>-87.7078063208313</v>
      </c>
      <c r="G3087" s="55" t="n">
        <v>-87.70521866582757</v>
      </c>
      <c r="H3087" s="55" t="n">
        <v>-0.002587655003724054</v>
      </c>
      <c r="I3087" s="55" t="n">
        <v>-0.04444274652301419</v>
      </c>
      <c r="J3087" s="55" t="n">
        <v>-3.266644384425021</v>
      </c>
      <c r="K3087" s="55" t="n">
        <v>-3.264813160138876</v>
      </c>
      <c r="L3087" s="55" t="n">
        <v>-0.001831224286145551</v>
      </c>
      <c r="M3087" s="55" t="n">
        <v>-0.0352137787501091</v>
      </c>
      <c r="N3087" s="55" t="n">
        <v>-85.09454581723961</v>
      </c>
      <c r="O3087" s="55" t="n">
        <v>-85.09226668131866</v>
      </c>
      <c r="P3087" s="55" t="n">
        <v>-0.002279135920944544</v>
      </c>
      <c r="Q3087" s="55" t="n">
        <v>-0.03300350321850295</v>
      </c>
      <c r="R3087" s="55" t="n">
        <v>-356.0164933292591</v>
      </c>
      <c r="S3087" s="55" t="n">
        <v>-356.0199057355983</v>
      </c>
      <c r="T3087" s="55" t="n">
        <v>0.003412406339224058</v>
      </c>
      <c r="U3087" s="55" t="n">
        <v>0.01996919051970325</v>
      </c>
      <c r="V3087" s="55" t="n">
        <v>88.81934444338508</v>
      </c>
      <c r="W3087" s="55" t="n">
        <v>88.81935445888459</v>
      </c>
      <c r="X3087" s="55" t="n">
        <v>-1.001549950589152e-05</v>
      </c>
      <c r="Y3087" s="55" t="n">
        <v>-0.000422838926789756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0.1877098873891206</v>
      </c>
      <c r="AD3087" s="55" t="n">
        <v>-0.0383024445629819</v>
      </c>
      <c r="AE3087" s="55" t="n">
        <v>1.000830798456303</v>
      </c>
      <c r="AF3087" s="55" t="n">
        <v>0.00997947481390371</v>
      </c>
      <c r="AG3087" s="55" t="n">
        <v>0.06969730408508401</v>
      </c>
      <c r="AH3087" s="55" t="n">
        <v>0.0006829987948542282</v>
      </c>
      <c r="AI3087" s="55" t="n">
        <v>0.0704114380029536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-98.18796380500294</v>
      </c>
      <c r="D3088" s="55" t="n">
        <v>0.00133236902402204</v>
      </c>
      <c r="E3088" s="55" t="n">
        <v>0.01770751613832541</v>
      </c>
      <c r="F3088" s="55" t="n">
        <v>-87.7078063208313</v>
      </c>
      <c r="G3088" s="55" t="n">
        <v>-87.70568501948792</v>
      </c>
      <c r="H3088" s="55" t="n">
        <v>-0.002121301343373294</v>
      </c>
      <c r="I3088" s="55" t="n">
        <v>-0.04847130866386146</v>
      </c>
      <c r="J3088" s="55" t="n">
        <v>-3.266644384425021</v>
      </c>
      <c r="K3088" s="55" t="n">
        <v>-3.265180687451132</v>
      </c>
      <c r="L3088" s="55" t="n">
        <v>-0.001463696973890011</v>
      </c>
      <c r="M3088" s="55" t="n">
        <v>-0.03796292827965491</v>
      </c>
      <c r="N3088" s="55" t="n">
        <v>-85.09454581723961</v>
      </c>
      <c r="O3088" s="55" t="n">
        <v>-85.09261008669246</v>
      </c>
      <c r="P3088" s="55" t="n">
        <v>-0.001935730547143894</v>
      </c>
      <c r="Q3088" s="55" t="n">
        <v>-0.03558804024832625</v>
      </c>
      <c r="R3088" s="55" t="n">
        <v>-356.0164933292591</v>
      </c>
      <c r="S3088" s="55" t="n">
        <v>-356.0196992344404</v>
      </c>
      <c r="T3088" s="55" t="n">
        <v>0.003205905181309041</v>
      </c>
      <c r="U3088" s="55" t="n">
        <v>0.02132068654428385</v>
      </c>
      <c r="V3088" s="55" t="n">
        <v>88.81934444338508</v>
      </c>
      <c r="W3088" s="55" t="n">
        <v>88.81934938856183</v>
      </c>
      <c r="X3088" s="55" t="n">
        <v>-4.945176747836755e-06</v>
      </c>
      <c r="Y3088" s="55" t="n">
        <v>-0.0004545424260237174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0.1877116061789826</v>
      </c>
      <c r="AD3088" s="55" t="n">
        <v>-0.03829058914239766</v>
      </c>
      <c r="AE3088" s="55" t="n">
        <v>1.000830877014326</v>
      </c>
      <c r="AF3088" s="55" t="n">
        <v>0.008260684951855168</v>
      </c>
      <c r="AG3088" s="55" t="n">
        <v>0.05784188350084485</v>
      </c>
      <c r="AH3088" s="55" t="n">
        <v>0.0006044407718786005</v>
      </c>
      <c r="AI3088" s="55" t="n">
        <v>0.0584319069639681</v>
      </c>
      <c r="AJ3088" s="55" t="n">
        <v>0</v>
      </c>
    </row>
    <row r="3089">
      <c r="A3089" s="55" t="n">
        <v>30.85</v>
      </c>
      <c r="B3089" s="55" t="n">
        <v>-98.18663143597892</v>
      </c>
      <c r="C3089" s="55" t="n">
        <v>-98.18777944144928</v>
      </c>
      <c r="D3089" s="55" t="n">
        <v>0.001148005470360583</v>
      </c>
      <c r="E3089" s="55" t="n">
        <v>0.01890543690781879</v>
      </c>
      <c r="F3089" s="55" t="n">
        <v>-87.7078063208313</v>
      </c>
      <c r="G3089" s="55" t="n">
        <v>-87.7061878041505</v>
      </c>
      <c r="H3089" s="55" t="n">
        <v>-0.00161851668078825</v>
      </c>
      <c r="I3089" s="55" t="n">
        <v>-0.05180295389553338</v>
      </c>
      <c r="J3089" s="55" t="n">
        <v>-3.266644384425021</v>
      </c>
      <c r="K3089" s="55" t="n">
        <v>-3.265572768195718</v>
      </c>
      <c r="L3089" s="55" t="n">
        <v>-0.001071616229303916</v>
      </c>
      <c r="M3089" s="55" t="n">
        <v>-0.04017185524096639</v>
      </c>
      <c r="N3089" s="55" t="n">
        <v>-85.09454581723961</v>
      </c>
      <c r="O3089" s="55" t="n">
        <v>-85.09297644418106</v>
      </c>
      <c r="P3089" s="55" t="n">
        <v>-0.001569373058538585</v>
      </c>
      <c r="Q3089" s="55" t="n">
        <v>-0.03766624186709269</v>
      </c>
      <c r="R3089" s="55" t="n">
        <v>-356.0164933292591</v>
      </c>
      <c r="S3089" s="55" t="n">
        <v>-356.0194809225121</v>
      </c>
      <c r="T3089" s="55" t="n">
        <v>0.002987593253017238</v>
      </c>
      <c r="U3089" s="55" t="n">
        <v>0.02237312442182159</v>
      </c>
      <c r="V3089" s="55" t="n">
        <v>88.81934444338508</v>
      </c>
      <c r="W3089" s="55" t="n">
        <v>88.81934398222515</v>
      </c>
      <c r="X3089" s="55" t="n">
        <v>4.611599333178426e-07</v>
      </c>
      <c r="Y3089" s="55" t="n">
        <v>-0.0004797707400219519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0.1877134526308947</v>
      </c>
      <c r="AD3089" s="55" t="n">
        <v>-0.0382778557153803</v>
      </c>
      <c r="AE3089" s="55" t="n">
        <v>1.000830961472361</v>
      </c>
      <c r="AF3089" s="55" t="n">
        <v>0.006414233039819806</v>
      </c>
      <c r="AG3089" s="55" t="n">
        <v>0.04510845648347805</v>
      </c>
      <c r="AH3089" s="55" t="n">
        <v>0.0005199827370905297</v>
      </c>
      <c r="AI3089" s="55" t="n">
        <v>0.0455651798400689</v>
      </c>
      <c r="AJ3089" s="55" t="n">
        <v>0</v>
      </c>
    </row>
    <row r="3090">
      <c r="A3090" s="55" t="n">
        <v>30.85999999999999</v>
      </c>
      <c r="B3090" s="55" t="n">
        <v>-98.18663143597892</v>
      </c>
      <c r="C3090" s="55" t="n">
        <v>-98.18758451928051</v>
      </c>
      <c r="D3090" s="55" t="n">
        <v>0.000953083301579273</v>
      </c>
      <c r="E3090" s="55" t="n">
        <v>0.01983686484521533</v>
      </c>
      <c r="F3090" s="55" t="n">
        <v>-87.7078063208313</v>
      </c>
      <c r="G3090" s="55" t="n">
        <v>-87.70671986450181</v>
      </c>
      <c r="H3090" s="55" t="n">
        <v>-0.001086456329491639</v>
      </c>
      <c r="I3090" s="55" t="n">
        <v>-0.05440317657190957</v>
      </c>
      <c r="J3090" s="55" t="n">
        <v>-3.266644384425021</v>
      </c>
      <c r="K3090" s="55" t="n">
        <v>-3.265983875761534</v>
      </c>
      <c r="L3090" s="55" t="n">
        <v>-0.0006605086634878363</v>
      </c>
      <c r="M3090" s="55" t="n">
        <v>-0.04181875381825722</v>
      </c>
      <c r="N3090" s="55" t="n">
        <v>-85.09454581723961</v>
      </c>
      <c r="O3090" s="55" t="n">
        <v>-85.09336059152794</v>
      </c>
      <c r="P3090" s="55" t="n">
        <v>-0.001185225711667076</v>
      </c>
      <c r="Q3090" s="55" t="n">
        <v>-0.03921756644602746</v>
      </c>
      <c r="R3090" s="55" t="n">
        <v>-356.0164933292591</v>
      </c>
      <c r="S3090" s="55" t="n">
        <v>-356.0192538345332</v>
      </c>
      <c r="T3090" s="55" t="n">
        <v>0.00276050527413508</v>
      </c>
      <c r="U3090" s="55" t="n">
        <v>0.02311668611836302</v>
      </c>
      <c r="V3090" s="55" t="n">
        <v>88.81934444338508</v>
      </c>
      <c r="W3090" s="55" t="n">
        <v>88.81933831626277</v>
      </c>
      <c r="X3090" s="55" t="n">
        <v>6.127122316121126e-06</v>
      </c>
      <c r="Y3090" s="55" t="n">
        <v>-0.0004982790489344185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0.1877154005392092</v>
      </c>
      <c r="AD3090" s="55" t="n">
        <v>-0.03826442484382658</v>
      </c>
      <c r="AE3090" s="55" t="n">
        <v>1.000831050596661</v>
      </c>
      <c r="AF3090" s="55" t="n">
        <v>0.004466324725338477</v>
      </c>
      <c r="AG3090" s="55" t="n">
        <v>0.0316775849297582</v>
      </c>
      <c r="AH3090" s="55" t="n">
        <v>0.0004308584375944946</v>
      </c>
      <c r="AI3090" s="55" t="n">
        <v>0.03199379756339437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-98.18738176154002</v>
      </c>
      <c r="D3091" s="55" t="n">
        <v>0.0007503255611076981</v>
      </c>
      <c r="E3091" s="55" t="n">
        <v>0.02049313787945237</v>
      </c>
      <c r="F3091" s="55" t="n">
        <v>-87.7078063208313</v>
      </c>
      <c r="G3091" s="55" t="n">
        <v>-87.70727375617922</v>
      </c>
      <c r="H3091" s="55" t="n">
        <v>-0.0005325646520700728</v>
      </c>
      <c r="I3091" s="55" t="n">
        <v>-0.05624762014215417</v>
      </c>
      <c r="J3091" s="55" t="n">
        <v>-3.266644384425021</v>
      </c>
      <c r="K3091" s="55" t="n">
        <v>-3.266408307696052</v>
      </c>
      <c r="L3091" s="55" t="n">
        <v>-0.0002360767289698289</v>
      </c>
      <c r="M3091" s="55" t="n">
        <v>-0.04288955189013839</v>
      </c>
      <c r="N3091" s="55" t="n">
        <v>-85.09454581723961</v>
      </c>
      <c r="O3091" s="55" t="n">
        <v>-85.09375720199741</v>
      </c>
      <c r="P3091" s="55" t="n">
        <v>-0.0007886152421962834</v>
      </c>
      <c r="Q3091" s="55" t="n">
        <v>-0.04022872374175147</v>
      </c>
      <c r="R3091" s="55" t="n">
        <v>-356.0164933292591</v>
      </c>
      <c r="S3091" s="55" t="n">
        <v>-356.0190210796704</v>
      </c>
      <c r="T3091" s="55" t="n">
        <v>0.002527750411259872</v>
      </c>
      <c r="U3091" s="55" t="n">
        <v>0.02354577417635296</v>
      </c>
      <c r="V3091" s="55" t="n">
        <v>88.81934444338508</v>
      </c>
      <c r="W3091" s="55" t="n">
        <v>88.81933246944854</v>
      </c>
      <c r="X3091" s="55" t="n">
        <v>1.197393654683313e-05</v>
      </c>
      <c r="Y3091" s="55" t="n">
        <v>-0.0005099147894639564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0.1877174227185873</v>
      </c>
      <c r="AD3091" s="55" t="n">
        <v>-0.03825048383764438</v>
      </c>
      <c r="AE3091" s="55" t="n">
        <v>1.000831143115054</v>
      </c>
      <c r="AF3091" s="55" t="n">
        <v>0.002444145347224591</v>
      </c>
      <c r="AG3091" s="55" t="n">
        <v>0.01773657874756113</v>
      </c>
      <c r="AH3091" s="55" t="n">
        <v>0.0003383400439815887</v>
      </c>
      <c r="AI3091" s="55" t="n">
        <v>0.01790738803209888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-98.18717395753262</v>
      </c>
      <c r="D3092" s="55" t="n">
        <v>0.0005425215536980684</v>
      </c>
      <c r="E3092" s="55" t="n">
        <v>0.02086935298799086</v>
      </c>
      <c r="F3092" s="55" t="n">
        <v>-87.7078063208313</v>
      </c>
      <c r="G3092" s="55" t="n">
        <v>-87.70784184821495</v>
      </c>
      <c r="H3092" s="55" t="n">
        <v>3.552738366023037e-05</v>
      </c>
      <c r="I3092" s="55" t="n">
        <v>-0.0573222600399983</v>
      </c>
      <c r="J3092" s="55" t="n">
        <v>-3.266644384425021</v>
      </c>
      <c r="K3092" s="55" t="n">
        <v>-3.26684026354995</v>
      </c>
      <c r="L3092" s="55" t="n">
        <v>0.0001958791249277858</v>
      </c>
      <c r="M3092" s="55" t="n">
        <v>-0.04337799107119582</v>
      </c>
      <c r="N3092" s="55" t="n">
        <v>-85.09454581723961</v>
      </c>
      <c r="O3092" s="55" t="n">
        <v>-85.09416085709402</v>
      </c>
      <c r="P3092" s="55" t="n">
        <v>-0.0003849601455717447</v>
      </c>
      <c r="Q3092" s="55" t="n">
        <v>-0.0406937512780371</v>
      </c>
      <c r="R3092" s="55" t="n">
        <v>-356.0164933292591</v>
      </c>
      <c r="S3092" s="55" t="n">
        <v>-356.0187857993867</v>
      </c>
      <c r="T3092" s="55" t="n">
        <v>0.002292470127613376</v>
      </c>
      <c r="U3092" s="55" t="n">
        <v>0.02365902785997759</v>
      </c>
      <c r="V3092" s="55" t="n">
        <v>88.81934444338508</v>
      </c>
      <c r="W3092" s="55" t="n">
        <v>88.8193265218672</v>
      </c>
      <c r="X3092" s="55" t="n">
        <v>1.792151788701861e-05</v>
      </c>
      <c r="Y3092" s="55" t="n">
        <v>-0.0005146183942300409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0.1877194913777145</v>
      </c>
      <c r="AD3092" s="55" t="n">
        <v>-0.03823622418445323</v>
      </c>
      <c r="AE3092" s="55" t="n">
        <v>1.000831237735752</v>
      </c>
      <c r="AF3092" s="55" t="n">
        <v>0.0003754862199500941</v>
      </c>
      <c r="AG3092" s="55" t="n">
        <v>0.003476925556411548</v>
      </c>
      <c r="AH3092" s="55" t="n">
        <v>0.0002437193467041965</v>
      </c>
      <c r="AI3092" s="55" t="n">
        <v>0.003505624102233164</v>
      </c>
      <c r="AJ3092" s="55" t="n">
        <v>0</v>
      </c>
    </row>
    <row r="3093">
      <c r="A3093" s="55" t="n">
        <v>30.88999999999999</v>
      </c>
      <c r="B3093" s="55" t="n">
        <v>-98.18663143597892</v>
      </c>
      <c r="C3093" s="55" t="n">
        <v>-98.1869639250145</v>
      </c>
      <c r="D3093" s="55" t="n">
        <v>0.0003324890355763864</v>
      </c>
      <c r="E3093" s="55" t="n">
        <v>0.02096437938129273</v>
      </c>
      <c r="F3093" s="55" t="n">
        <v>-87.7078063208313</v>
      </c>
      <c r="G3093" s="55" t="n">
        <v>-87.7084164265419</v>
      </c>
      <c r="H3093" s="55" t="n">
        <v>0.0006101057106021687</v>
      </c>
      <c r="I3093" s="55" t="n">
        <v>-0.0576234473700213</v>
      </c>
      <c r="J3093" s="55" t="n">
        <v>-3.266644384425021</v>
      </c>
      <c r="K3093" s="55" t="n">
        <v>-3.267273922950312</v>
      </c>
      <c r="L3093" s="55" t="n">
        <v>0.0006295385252906161</v>
      </c>
      <c r="M3093" s="55" t="n">
        <v>-0.04328560234493699</v>
      </c>
      <c r="N3093" s="55" t="n">
        <v>-85.09454581723961</v>
      </c>
      <c r="O3093" s="55" t="n">
        <v>-85.09456611949832</v>
      </c>
      <c r="P3093" s="55" t="n">
        <v>2.030225872445665e-05</v>
      </c>
      <c r="Q3093" s="55" t="n">
        <v>-0.04061399266135413</v>
      </c>
      <c r="R3093" s="55" t="n">
        <v>-356.0164933292591</v>
      </c>
      <c r="S3093" s="55" t="n">
        <v>-356.0185511254429</v>
      </c>
      <c r="T3093" s="55" t="n">
        <v>0.00205779618374091</v>
      </c>
      <c r="U3093" s="55" t="n">
        <v>0.02345928301846964</v>
      </c>
      <c r="V3093" s="55" t="n">
        <v>88.81934444338508</v>
      </c>
      <c r="W3093" s="55" t="n">
        <v>88.81932055383706</v>
      </c>
      <c r="X3093" s="55" t="n">
        <v>2.388954801830649e-05</v>
      </c>
      <c r="Y3093" s="55" t="n">
        <v>-0.000512422820718732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0.187721578495709</v>
      </c>
      <c r="AD3093" s="55" t="n">
        <v>-0.03822183895926839</v>
      </c>
      <c r="AE3093" s="55" t="n">
        <v>1.000831333165701</v>
      </c>
      <c r="AF3093" s="55" t="n">
        <v>-0.001711631774536926</v>
      </c>
      <c r="AG3093" s="55" t="n">
        <v>-0.01090829962843015</v>
      </c>
      <c r="AH3093" s="55" t="n">
        <v>0.0001482893969839694</v>
      </c>
      <c r="AI3093" s="55" t="n">
        <v>0.01104276567986805</v>
      </c>
      <c r="AJ3093" s="55" t="n">
        <v>0</v>
      </c>
    </row>
    <row r="3094">
      <c r="A3094" s="55" t="n">
        <v>30.9</v>
      </c>
      <c r="B3094" s="55" t="n">
        <v>-98.18663143597892</v>
      </c>
      <c r="C3094" s="55" t="n">
        <v>-98.18675447252684</v>
      </c>
      <c r="D3094" s="55" t="n">
        <v>0.0001230365479221316</v>
      </c>
      <c r="E3094" s="55" t="n">
        <v>0.02078082158647446</v>
      </c>
      <c r="F3094" s="55" t="n">
        <v>-87.7078063208313</v>
      </c>
      <c r="G3094" s="55" t="n">
        <v>-87.70898979717795</v>
      </c>
      <c r="H3094" s="55" t="n">
        <v>0.001183476346657898</v>
      </c>
      <c r="I3094" s="55" t="n">
        <v>-0.05715781474946874</v>
      </c>
      <c r="J3094" s="55" t="n">
        <v>-3.266644384425021</v>
      </c>
      <c r="K3094" s="55" t="n">
        <v>-3.267703522866669</v>
      </c>
      <c r="L3094" s="55" t="n">
        <v>0.001059138441646863</v>
      </c>
      <c r="M3094" s="55" t="n">
        <v>-0.04262157898090637</v>
      </c>
      <c r="N3094" s="55" t="n">
        <v>-85.09454581723961</v>
      </c>
      <c r="O3094" s="55" t="n">
        <v>-85.09496760525052</v>
      </c>
      <c r="P3094" s="55" t="n">
        <v>0.0004217880109181273</v>
      </c>
      <c r="Q3094" s="55" t="n">
        <v>-0.03999797958358901</v>
      </c>
      <c r="R3094" s="55" t="n">
        <v>-356.0164933292591</v>
      </c>
      <c r="S3094" s="55" t="n">
        <v>-356.0183201386021</v>
      </c>
      <c r="T3094" s="55" t="n">
        <v>0.001826809342970474</v>
      </c>
      <c r="U3094" s="55" t="n">
        <v>0.02295347698154659</v>
      </c>
      <c r="V3094" s="55" t="n">
        <v>88.81934444338508</v>
      </c>
      <c r="W3094" s="55" t="n">
        <v>88.81931464484423</v>
      </c>
      <c r="X3094" s="55" t="n">
        <v>2.97985408589859e-05</v>
      </c>
      <c r="Y3094" s="55" t="n">
        <v>-0.0005034518445499091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0.1877236561961871</v>
      </c>
      <c r="AD3094" s="55" t="n">
        <v>-0.03820752024870589</v>
      </c>
      <c r="AE3094" s="55" t="n">
        <v>1.000831428128224</v>
      </c>
      <c r="AF3094" s="55" t="n">
        <v>-0.003789332252562838</v>
      </c>
      <c r="AG3094" s="55" t="n">
        <v>-0.02522701019092716</v>
      </c>
      <c r="AH3094" s="55" t="n">
        <v>5.332687469383757e-05</v>
      </c>
      <c r="AI3094" s="55" t="n">
        <v>0.02551007498713048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-98.18654836236928</v>
      </c>
      <c r="D3095" s="55" t="n">
        <v>-8.307360963539713e-05</v>
      </c>
      <c r="E3095" s="55" t="n">
        <v>0.02032493359783379</v>
      </c>
      <c r="F3095" s="55" t="n">
        <v>-87.7078063208313</v>
      </c>
      <c r="G3095" s="55" t="n">
        <v>-87.70955438772839</v>
      </c>
      <c r="H3095" s="55" t="n">
        <v>0.001748066897093493</v>
      </c>
      <c r="I3095" s="55" t="n">
        <v>-0.05594204745096189</v>
      </c>
      <c r="J3095" s="55" t="n">
        <v>-3.266644384425021</v>
      </c>
      <c r="K3095" s="55" t="n">
        <v>-3.268123433058614</v>
      </c>
      <c r="L3095" s="55" t="n">
        <v>0.001479048633591808</v>
      </c>
      <c r="M3095" s="55" t="n">
        <v>-0.0414025498049536</v>
      </c>
      <c r="N3095" s="55" t="n">
        <v>-85.09454581723961</v>
      </c>
      <c r="O3095" s="55" t="n">
        <v>-85.09536005423904</v>
      </c>
      <c r="P3095" s="55" t="n">
        <v>0.0008142369994390377</v>
      </c>
      <c r="Q3095" s="55" t="n">
        <v>-0.03886122043206491</v>
      </c>
      <c r="R3095" s="55" t="n">
        <v>-356.0164933292591</v>
      </c>
      <c r="S3095" s="55" t="n">
        <v>-356.0180958285777</v>
      </c>
      <c r="T3095" s="55" t="n">
        <v>0.001602499318611313</v>
      </c>
      <c r="U3095" s="55" t="n">
        <v>0.022152500511283</v>
      </c>
      <c r="V3095" s="55" t="n">
        <v>88.81934444338508</v>
      </c>
      <c r="W3095" s="55" t="n">
        <v>88.81930887250269</v>
      </c>
      <c r="X3095" s="55" t="n">
        <v>3.557088240183143e-05</v>
      </c>
      <c r="Y3095" s="55" t="n">
        <v>-0.0004879171510524248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0.1877256971140646</v>
      </c>
      <c r="AD3095" s="55" t="n">
        <v>-0.03819345662357835</v>
      </c>
      <c r="AE3095" s="55" t="n">
        <v>1.000831521379681</v>
      </c>
      <c r="AF3095" s="55" t="n">
        <v>-0.005830250130151038</v>
      </c>
      <c r="AG3095" s="55" t="n">
        <v>-0.03929063531846883</v>
      </c>
      <c r="AH3095" s="55" t="n">
        <v>-3.992458252888298e-05</v>
      </c>
      <c r="AI3095" s="55" t="n">
        <v>0.03972086900209166</v>
      </c>
      <c r="AJ3095" s="55" t="n">
        <v>0</v>
      </c>
    </row>
    <row r="3096">
      <c r="A3096" s="55" t="n">
        <v>30.91999999999999</v>
      </c>
      <c r="B3096" s="55" t="n">
        <v>-98.18663143597892</v>
      </c>
      <c r="C3096" s="55" t="n">
        <v>-98.18634827469432</v>
      </c>
      <c r="D3096" s="55" t="n">
        <v>-0.0002831612845914917</v>
      </c>
      <c r="E3096" s="55" t="n">
        <v>0.01960648596143831</v>
      </c>
      <c r="F3096" s="55" t="n">
        <v>-87.7078063208313</v>
      </c>
      <c r="G3096" s="55" t="n">
        <v>-87.71010284588648</v>
      </c>
      <c r="H3096" s="55" t="n">
        <v>0.002296525055185152</v>
      </c>
      <c r="I3096" s="55" t="n">
        <v>-0.05400252468845312</v>
      </c>
      <c r="J3096" s="55" t="n">
        <v>-3.266644384425021</v>
      </c>
      <c r="K3096" s="55" t="n">
        <v>-3.268528228732063</v>
      </c>
      <c r="L3096" s="55" t="n">
        <v>0.00188384430704102</v>
      </c>
      <c r="M3096" s="55" t="n">
        <v>-0.0396522572678918</v>
      </c>
      <c r="N3096" s="55" t="n">
        <v>-85.09454581723961</v>
      </c>
      <c r="O3096" s="55" t="n">
        <v>-85.09573839808345</v>
      </c>
      <c r="P3096" s="55" t="n">
        <v>0.00119258084385571</v>
      </c>
      <c r="Q3096" s="55" t="n">
        <v>-0.03722589936536157</v>
      </c>
      <c r="R3096" s="55" t="n">
        <v>-356.0164933292591</v>
      </c>
      <c r="S3096" s="55" t="n">
        <v>-356.0178810557337</v>
      </c>
      <c r="T3096" s="55" t="n">
        <v>0.001387726474579552</v>
      </c>
      <c r="U3096" s="55" t="n">
        <v>0.02107099950011736</v>
      </c>
      <c r="V3096" s="55" t="n">
        <v>88.81934444338508</v>
      </c>
      <c r="W3096" s="55" t="n">
        <v>88.81930331155317</v>
      </c>
      <c r="X3096" s="55" t="n">
        <v>4.113183191455031e-05</v>
      </c>
      <c r="Y3096" s="55" t="n">
        <v>-0.0004661143686294833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0.1877276747503448</v>
      </c>
      <c r="AD3096" s="55" t="n">
        <v>-0.0381798306926533</v>
      </c>
      <c r="AE3096" s="55" t="n">
        <v>1.000831611724992</v>
      </c>
      <c r="AF3096" s="55" t="n">
        <v>-0.007807886410332587</v>
      </c>
      <c r="AG3096" s="55" t="n">
        <v>-0.05291656624351743</v>
      </c>
      <c r="AH3096" s="55" t="n">
        <v>-0.0001302698935390367</v>
      </c>
      <c r="AI3096" s="55" t="n">
        <v>0.05348965361120211</v>
      </c>
      <c r="AJ3096" s="55" t="n">
        <v>0</v>
      </c>
    </row>
    <row r="3097">
      <c r="A3097" s="55" t="n">
        <v>30.93</v>
      </c>
      <c r="B3097" s="55" t="n">
        <v>-98.18663143597892</v>
      </c>
      <c r="C3097" s="55" t="n">
        <v>-98.18615677318232</v>
      </c>
      <c r="D3097" s="55" t="n">
        <v>-0.0004746627966083236</v>
      </c>
      <c r="E3097" s="55" t="n">
        <v>0.01863858816477882</v>
      </c>
      <c r="F3097" s="55" t="n">
        <v>-87.7078063208313</v>
      </c>
      <c r="G3097" s="55" t="n">
        <v>-87.71062813367051</v>
      </c>
      <c r="H3097" s="55" t="n">
        <v>0.002821812839217359</v>
      </c>
      <c r="I3097" s="55" t="n">
        <v>-0.05137483760047135</v>
      </c>
      <c r="J3097" s="55" t="n">
        <v>-3.266644384425021</v>
      </c>
      <c r="K3097" s="55" t="n">
        <v>-3.268912759481378</v>
      </c>
      <c r="L3097" s="55" t="n">
        <v>0.002268375056355849</v>
      </c>
      <c r="M3097" s="55" t="n">
        <v>-0.03740114580567516</v>
      </c>
      <c r="N3097" s="55" t="n">
        <v>-85.09454581723961</v>
      </c>
      <c r="O3097" s="55" t="n">
        <v>-85.09609782454976</v>
      </c>
      <c r="P3097" s="55" t="n">
        <v>0.001552007310153217</v>
      </c>
      <c r="Q3097" s="55" t="n">
        <v>-0.03512049128087895</v>
      </c>
      <c r="R3097" s="55" t="n">
        <v>-356.0164933292591</v>
      </c>
      <c r="S3097" s="55" t="n">
        <v>-356.0176785150222</v>
      </c>
      <c r="T3097" s="55" t="n">
        <v>0.001185185763149665</v>
      </c>
      <c r="U3097" s="55" t="n">
        <v>0.01972712968253517</v>
      </c>
      <c r="V3097" s="55" t="n">
        <v>88.81934444338508</v>
      </c>
      <c r="W3097" s="55" t="n">
        <v>88.81929803291393</v>
      </c>
      <c r="X3097" s="55" t="n">
        <v>4.641047114452142e-05</v>
      </c>
      <c r="Y3097" s="55" t="n">
        <v>-0.0004384179760158201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0.1877295638103793</v>
      </c>
      <c r="AD3097" s="55" t="n">
        <v>-0.03816681676882539</v>
      </c>
      <c r="AE3097" s="55" t="n">
        <v>1.000831698031843</v>
      </c>
      <c r="AF3097" s="55" t="n">
        <v>-0.009696946444814891</v>
      </c>
      <c r="AG3097" s="55" t="n">
        <v>-0.06593049007142665</v>
      </c>
      <c r="AH3097" s="55" t="n">
        <v>-0.0002165767443162991</v>
      </c>
      <c r="AI3097" s="55" t="n">
        <v>0.0666401320294181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-98.18597627272887</v>
      </c>
      <c r="D3098" s="55" t="n">
        <v>-0.0006551632500548968</v>
      </c>
      <c r="E3098" s="55" t="n">
        <v>0.0174374692948425</v>
      </c>
      <c r="F3098" s="55" t="n">
        <v>-87.7078063208313</v>
      </c>
      <c r="G3098" s="55" t="n">
        <v>-87.71112361620958</v>
      </c>
      <c r="H3098" s="55" t="n">
        <v>0.003317295378277478</v>
      </c>
      <c r="I3098" s="55" t="n">
        <v>-0.04810319200276347</v>
      </c>
      <c r="J3098" s="55" t="n">
        <v>-3.266644384425021</v>
      </c>
      <c r="K3098" s="55" t="n">
        <v>-3.269272213656061</v>
      </c>
      <c r="L3098" s="55" t="n">
        <v>0.00262782923103905</v>
      </c>
      <c r="M3098" s="55" t="n">
        <v>-0.03468586715990728</v>
      </c>
      <c r="N3098" s="55" t="n">
        <v>-85.09454581723961</v>
      </c>
      <c r="O3098" s="55" t="n">
        <v>-85.09643383769362</v>
      </c>
      <c r="P3098" s="55" t="n">
        <v>0.001888020454029873</v>
      </c>
      <c r="Q3098" s="55" t="n">
        <v>-0.03257929887360767</v>
      </c>
      <c r="R3098" s="55" t="n">
        <v>-356.0164933292591</v>
      </c>
      <c r="S3098" s="55" t="n">
        <v>-356.017490702605</v>
      </c>
      <c r="T3098" s="55" t="n">
        <v>0.0009973733458727603</v>
      </c>
      <c r="U3098" s="55" t="n">
        <v>0.0181422683077915</v>
      </c>
      <c r="V3098" s="55" t="n">
        <v>88.81934444338508</v>
      </c>
      <c r="W3098" s="55" t="n">
        <v>88.81929310279519</v>
      </c>
      <c r="X3098" s="55" t="n">
        <v>5.134058989971869e-05</v>
      </c>
      <c r="Y3098" s="55" t="n">
        <v>-0.0004052752639758045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0.1877313405213827</v>
      </c>
      <c r="AD3098" s="55" t="n">
        <v>-0.03815457867702835</v>
      </c>
      <c r="AE3098" s="55" t="n">
        <v>1.000831779243477</v>
      </c>
      <c r="AF3098" s="55" t="n">
        <v>-0.01147365744816331</v>
      </c>
      <c r="AG3098" s="55" t="n">
        <v>-0.07816858186846659</v>
      </c>
      <c r="AH3098" s="55" t="n">
        <v>-0.000297788379066688</v>
      </c>
      <c r="AI3098" s="55" t="n">
        <v>0.0790067129077249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-98.18580900954503</v>
      </c>
      <c r="D3099" s="55" t="n">
        <v>-0.0008224264338927197</v>
      </c>
      <c r="E3099" s="55" t="n">
        <v>0.01602222046991637</v>
      </c>
      <c r="F3099" s="55" t="n">
        <v>-87.7078063208313</v>
      </c>
      <c r="G3099" s="55" t="n">
        <v>-87.71158314397798</v>
      </c>
      <c r="H3099" s="55" t="n">
        <v>0.003776823146680212</v>
      </c>
      <c r="I3099" s="55" t="n">
        <v>-0.04423970537020103</v>
      </c>
      <c r="J3099" s="55" t="n">
        <v>-3.266644384425021</v>
      </c>
      <c r="K3099" s="55" t="n">
        <v>-3.26960217736329</v>
      </c>
      <c r="L3099" s="55" t="n">
        <v>0.002957792938268682</v>
      </c>
      <c r="M3099" s="55" t="n">
        <v>-0.03154871039109182</v>
      </c>
      <c r="N3099" s="55" t="n">
        <v>-85.09454581723961</v>
      </c>
      <c r="O3099" s="55" t="n">
        <v>-85.09674231299503</v>
      </c>
      <c r="P3099" s="55" t="n">
        <v>0.002196495755430971</v>
      </c>
      <c r="Q3099" s="55" t="n">
        <v>-0.02964191888952643</v>
      </c>
      <c r="R3099" s="55" t="n">
        <v>-356.0164933292591</v>
      </c>
      <c r="S3099" s="55" t="n">
        <v>-356.0173198855612</v>
      </c>
      <c r="T3099" s="55" t="n">
        <v>0.000826556302126456</v>
      </c>
      <c r="U3099" s="55" t="n">
        <v>0.01634068716012971</v>
      </c>
      <c r="V3099" s="55" t="n">
        <v>88.81934444338508</v>
      </c>
      <c r="W3099" s="55" t="n">
        <v>88.81928858188782</v>
      </c>
      <c r="X3099" s="55" t="n">
        <v>5.586149726826587e-05</v>
      </c>
      <c r="Y3099" s="55" t="n">
        <v>-0.0003671994336676298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0.1877329829253166</v>
      </c>
      <c r="AD3099" s="55" t="n">
        <v>-0.03814326773095322</v>
      </c>
      <c r="AE3099" s="55" t="n">
        <v>1.000831854390007</v>
      </c>
      <c r="AF3099" s="55" t="n">
        <v>-0.01311606138210131</v>
      </c>
      <c r="AG3099" s="55" t="n">
        <v>-0.08947952794360198</v>
      </c>
      <c r="AH3099" s="55" t="n">
        <v>-0.0003729349089542922</v>
      </c>
      <c r="AI3099" s="55" t="n">
        <v>0.09043647531629709</v>
      </c>
      <c r="AJ3099" s="55" t="n">
        <v>0</v>
      </c>
    </row>
    <row r="3100">
      <c r="A3100" s="55" t="n">
        <v>30.96</v>
      </c>
      <c r="B3100" s="55" t="n">
        <v>-98.18663143597892</v>
      </c>
      <c r="C3100" s="55" t="n">
        <v>-98.18565701403188</v>
      </c>
      <c r="D3100" s="55" t="n">
        <v>-0.0009744219470491282</v>
      </c>
      <c r="E3100" s="55" t="n">
        <v>0.01441450296746851</v>
      </c>
      <c r="F3100" s="55" t="n">
        <v>-87.7078063208313</v>
      </c>
      <c r="G3100" s="55" t="n">
        <v>-87.71200112748059</v>
      </c>
      <c r="H3100" s="55" t="n">
        <v>0.004194806649294631</v>
      </c>
      <c r="I3100" s="55" t="n">
        <v>-0.03984360881164547</v>
      </c>
      <c r="J3100" s="55" t="n">
        <v>-3.266644384425021</v>
      </c>
      <c r="K3100" s="55" t="n">
        <v>-3.269898687399407</v>
      </c>
      <c r="L3100" s="55" t="n">
        <v>0.003254302974384868</v>
      </c>
      <c r="M3100" s="55" t="n">
        <v>-0.02803696512871667</v>
      </c>
      <c r="N3100" s="55" t="n">
        <v>-85.09454581723961</v>
      </c>
      <c r="O3100" s="55" t="n">
        <v>-85.09701954682207</v>
      </c>
      <c r="P3100" s="55" t="n">
        <v>0.00247372958247158</v>
      </c>
      <c r="Q3100" s="55" t="n">
        <v>-0.02635264564905237</v>
      </c>
      <c r="R3100" s="55" t="n">
        <v>-356.0164933292591</v>
      </c>
      <c r="S3100" s="55" t="n">
        <v>-356.0171680750419</v>
      </c>
      <c r="T3100" s="55" t="n">
        <v>0.000674745782739818</v>
      </c>
      <c r="U3100" s="55" t="n">
        <v>0.01434919178436076</v>
      </c>
      <c r="V3100" s="55" t="n">
        <v>88.81934444338508</v>
      </c>
      <c r="W3100" s="55" t="n">
        <v>88.81928452463623</v>
      </c>
      <c r="X3100" s="55" t="n">
        <v>5.991874884590335e-05</v>
      </c>
      <c r="Y3100" s="55" t="n">
        <v>-0.0003247619060938245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0.1877344711436491</v>
      </c>
      <c r="AD3100" s="55" t="n">
        <v>-0.03813302090302283</v>
      </c>
      <c r="AE3100" s="55" t="n">
        <v>1.000831922598199</v>
      </c>
      <c r="AF3100" s="55" t="n">
        <v>-0.01460427971464173</v>
      </c>
      <c r="AG3100" s="55" t="n">
        <v>-0.09972635587399137</v>
      </c>
      <c r="AH3100" s="55" t="n">
        <v>-0.0004411431011597244</v>
      </c>
      <c r="AI3100" s="55" t="n">
        <v>0.1007909998418766</v>
      </c>
      <c r="AJ3100" s="55" t="n">
        <v>0</v>
      </c>
    </row>
    <row r="3101">
      <c r="A3101" s="55" t="n">
        <v>30.96999999999999</v>
      </c>
      <c r="B3101" s="55" t="n">
        <v>-98.18663143597892</v>
      </c>
      <c r="C3101" s="55" t="n">
        <v>-98.18552208675044</v>
      </c>
      <c r="D3101" s="55" t="n">
        <v>-0.001109349228474792</v>
      </c>
      <c r="E3101" s="55" t="n">
        <v>0.01263822637007239</v>
      </c>
      <c r="F3101" s="55" t="n">
        <v>-87.7078063208313</v>
      </c>
      <c r="G3101" s="55" t="n">
        <v>-87.71237260350499</v>
      </c>
      <c r="H3101" s="55" t="n">
        <v>0.004566282673694077</v>
      </c>
      <c r="I3101" s="55" t="n">
        <v>-0.0349803659077865</v>
      </c>
      <c r="J3101" s="55" t="n">
        <v>-3.266644384425021</v>
      </c>
      <c r="K3101" s="55" t="n">
        <v>-3.270158277493172</v>
      </c>
      <c r="L3101" s="55" t="n">
        <v>0.003513893068150315</v>
      </c>
      <c r="M3101" s="55" t="n">
        <v>-0.02420222736941895</v>
      </c>
      <c r="N3101" s="55" t="n">
        <v>-85.09454581723961</v>
      </c>
      <c r="O3101" s="55" t="n">
        <v>-85.09726229964929</v>
      </c>
      <c r="P3101" s="55" t="n">
        <v>0.002716482409691387</v>
      </c>
      <c r="Q3101" s="55" t="n">
        <v>-0.02275982072485707</v>
      </c>
      <c r="R3101" s="55" t="n">
        <v>-356.0164933292591</v>
      </c>
      <c r="S3101" s="55" t="n">
        <v>-356.0170370031782</v>
      </c>
      <c r="T3101" s="55" t="n">
        <v>0.000543673919166371</v>
      </c>
      <c r="U3101" s="55" t="n">
        <v>0.01219673207262663</v>
      </c>
      <c r="V3101" s="55" t="n">
        <v>88.81934444338508</v>
      </c>
      <c r="W3101" s="55" t="n">
        <v>88.81928097860418</v>
      </c>
      <c r="X3101" s="55" t="n">
        <v>6.3464780900425e-05</v>
      </c>
      <c r="Y3101" s="55" t="n">
        <v>-0.0002785839279752988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0.1877357876109171</v>
      </c>
      <c r="AD3101" s="55" t="n">
        <v>-0.03812395920918546</v>
      </c>
      <c r="AE3101" s="55" t="n">
        <v>1.000831983099737</v>
      </c>
      <c r="AF3101" s="55" t="n">
        <v>-0.01592074698264501</v>
      </c>
      <c r="AG3101" s="55" t="n">
        <v>-0.1087880497113586</v>
      </c>
      <c r="AH3101" s="55" t="n">
        <v>-0.0005016446391614693</v>
      </c>
      <c r="AI3101" s="55" t="n">
        <v>0.1099479949422927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-98.18540577776193</v>
      </c>
      <c r="D3102" s="55" t="n">
        <v>-0.001225658216996429</v>
      </c>
      <c r="E3102" s="55" t="n">
        <v>0.01071920142127191</v>
      </c>
      <c r="F3102" s="55" t="n">
        <v>-87.7078063208313</v>
      </c>
      <c r="G3102" s="55" t="n">
        <v>-87.71269329217931</v>
      </c>
      <c r="H3102" s="55" t="n">
        <v>0.004886971348022205</v>
      </c>
      <c r="I3102" s="55" t="n">
        <v>-0.02972072118888298</v>
      </c>
      <c r="J3102" s="55" t="n">
        <v>-3.266644384425021</v>
      </c>
      <c r="K3102" s="55" t="n">
        <v>-3.270378017340799</v>
      </c>
      <c r="L3102" s="55" t="n">
        <v>0.003733632915777435</v>
      </c>
      <c r="M3102" s="55" t="n">
        <v>-0.02009965785184698</v>
      </c>
      <c r="N3102" s="55" t="n">
        <v>-85.09454581723961</v>
      </c>
      <c r="O3102" s="55" t="n">
        <v>-85.09746783254334</v>
      </c>
      <c r="P3102" s="55" t="n">
        <v>0.00292201530373684</v>
      </c>
      <c r="Q3102" s="55" t="n">
        <v>-0.01891513785609437</v>
      </c>
      <c r="R3102" s="55" t="n">
        <v>-356.0164933292591</v>
      </c>
      <c r="S3102" s="55" t="n">
        <v>-356.016928103999</v>
      </c>
      <c r="T3102" s="55" t="n">
        <v>0.0004347747399015654</v>
      </c>
      <c r="U3102" s="55" t="n">
        <v>0.009913989908195028</v>
      </c>
      <c r="V3102" s="55" t="n">
        <v>88.81934444338508</v>
      </c>
      <c r="W3102" s="55" t="n">
        <v>88.81927798393973</v>
      </c>
      <c r="X3102" s="55" t="n">
        <v>6.645944535369779e-05</v>
      </c>
      <c r="Y3102" s="55" t="n">
        <v>-0.0002293277192759666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0.1877369172744763</v>
      </c>
      <c r="AD3102" s="55" t="n">
        <v>-0.03811618632695703</v>
      </c>
      <c r="AE3102" s="55" t="n">
        <v>1.000832035237975</v>
      </c>
      <c r="AF3102" s="55" t="n">
        <v>-0.0170504105418412</v>
      </c>
      <c r="AG3102" s="55" t="n">
        <v>-0.116560931939784</v>
      </c>
      <c r="AH3102" s="55" t="n">
        <v>-0.0005537828768886754</v>
      </c>
      <c r="AI3102" s="55" t="n">
        <v>0.1178026910974066</v>
      </c>
      <c r="AJ3102" s="55" t="n">
        <v>0</v>
      </c>
    </row>
    <row r="3103">
      <c r="A3103" s="55" t="n">
        <v>30.99</v>
      </c>
      <c r="B3103" s="55" t="n">
        <v>-98.18663143597892</v>
      </c>
      <c r="C3103" s="55" t="n">
        <v>-98.1853093695652</v>
      </c>
      <c r="D3103" s="55" t="n">
        <v>-0.001322066413720442</v>
      </c>
      <c r="E3103" s="55" t="n">
        <v>0.008684772494692541</v>
      </c>
      <c r="F3103" s="55" t="n">
        <v>-87.7078063208313</v>
      </c>
      <c r="G3103" s="55" t="n">
        <v>-87.71295964420777</v>
      </c>
      <c r="H3103" s="55" t="n">
        <v>0.005153323376479225</v>
      </c>
      <c r="I3103" s="55" t="n">
        <v>-0.02413969182935449</v>
      </c>
      <c r="J3103" s="55" t="n">
        <v>-3.266644384425021</v>
      </c>
      <c r="K3103" s="55" t="n">
        <v>-3.270555544015102</v>
      </c>
      <c r="L3103" s="55" t="n">
        <v>0.003911159590080643</v>
      </c>
      <c r="M3103" s="55" t="n">
        <v>-0.01578720341116592</v>
      </c>
      <c r="N3103" s="55" t="n">
        <v>-85.09454581723961</v>
      </c>
      <c r="O3103" s="55" t="n">
        <v>-85.09763393652534</v>
      </c>
      <c r="P3103" s="55" t="n">
        <v>0.003088119285733072</v>
      </c>
      <c r="Q3103" s="55" t="n">
        <v>-0.01487291309573332</v>
      </c>
      <c r="R3103" s="55" t="n">
        <v>-356.0164933292591</v>
      </c>
      <c r="S3103" s="55" t="n">
        <v>-356.0168424985503</v>
      </c>
      <c r="T3103" s="55" t="n">
        <v>0.0003491692911864223</v>
      </c>
      <c r="U3103" s="55" t="n">
        <v>0.007532949578416562</v>
      </c>
      <c r="V3103" s="55" t="n">
        <v>88.81934444338508</v>
      </c>
      <c r="W3103" s="55" t="n">
        <v>88.81927557294613</v>
      </c>
      <c r="X3103" s="55" t="n">
        <v>6.887043895298832e-05</v>
      </c>
      <c r="Y3103" s="55" t="n">
        <v>-0.0001776871259642448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0.1877378477583063</v>
      </c>
      <c r="AD3103" s="55" t="n">
        <v>-0.03810978746179339</v>
      </c>
      <c r="AE3103" s="55" t="n">
        <v>1.000832078473216</v>
      </c>
      <c r="AF3103" s="55" t="n">
        <v>-0.01798089437182737</v>
      </c>
      <c r="AG3103" s="55" t="n">
        <v>-0.1229597971034307</v>
      </c>
      <c r="AH3103" s="55" t="n">
        <v>-0.0005970181176095934</v>
      </c>
      <c r="AI3103" s="55" t="n">
        <v>0.1242689852568227</v>
      </c>
      <c r="AJ3103" s="55" t="n">
        <v>0</v>
      </c>
    </row>
    <row r="3104">
      <c r="A3104" s="55" t="n">
        <v>30.99999999999999</v>
      </c>
      <c r="B3104" s="55" t="n">
        <v>-98.18663143597892</v>
      </c>
      <c r="C3104" s="55" t="n">
        <v>-98.1852338638078</v>
      </c>
      <c r="D3104" s="55" t="n">
        <v>-0.001397572171128276</v>
      </c>
      <c r="E3104" s="55" t="n">
        <v>0.006563434872979595</v>
      </c>
      <c r="F3104" s="55" t="n">
        <v>-87.7078063208313</v>
      </c>
      <c r="G3104" s="55" t="n">
        <v>-87.71316887779348</v>
      </c>
      <c r="H3104" s="55" t="n">
        <v>0.005362556962177639</v>
      </c>
      <c r="I3104" s="55" t="n">
        <v>-0.01831551664898262</v>
      </c>
      <c r="J3104" s="55" t="n">
        <v>-3.266644384425021</v>
      </c>
      <c r="K3104" s="55" t="n">
        <v>-3.270689085437854</v>
      </c>
      <c r="L3104" s="55" t="n">
        <v>0.004044701012832346</v>
      </c>
      <c r="M3104" s="55" t="n">
        <v>-0.01132479217833239</v>
      </c>
      <c r="N3104" s="55" t="n">
        <v>-85.09454581723961</v>
      </c>
      <c r="O3104" s="55" t="n">
        <v>-85.09775895451986</v>
      </c>
      <c r="P3104" s="55" t="n">
        <v>0.003213137280253599</v>
      </c>
      <c r="Q3104" s="55" t="n">
        <v>-0.01068933029559825</v>
      </c>
      <c r="R3104" s="55" t="n">
        <v>-356.0164933292591</v>
      </c>
      <c r="S3104" s="55" t="n">
        <v>-356.0167809843622</v>
      </c>
      <c r="T3104" s="55" t="n">
        <v>0.0002876551031630947</v>
      </c>
      <c r="U3104" s="55" t="n">
        <v>0.005086456735940545</v>
      </c>
      <c r="V3104" s="55" t="n">
        <v>88.81934444338508</v>
      </c>
      <c r="W3104" s="55" t="n">
        <v>88.81927376976202</v>
      </c>
      <c r="X3104" s="55" t="n">
        <v>7.06736230693749e-05</v>
      </c>
      <c r="Y3104" s="55" t="n">
        <v>-0.0001243780093657098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0.1877385694892391</v>
      </c>
      <c r="AD3104" s="55" t="n">
        <v>-0.0381048284733917</v>
      </c>
      <c r="AE3104" s="55" t="n">
        <v>1.000832112386564</v>
      </c>
      <c r="AF3104" s="55" t="n">
        <v>-0.01870262530459521</v>
      </c>
      <c r="AG3104" s="55" t="n">
        <v>-0.127918785505117</v>
      </c>
      <c r="AH3104" s="55" t="n">
        <v>-0.0006309314661834264</v>
      </c>
      <c r="AI3104" s="55" t="n">
        <v>0.1292803231466538</v>
      </c>
      <c r="AJ3104" s="55" t="n">
        <v>0</v>
      </c>
    </row>
    <row r="3105">
      <c r="A3105" s="55" t="n">
        <v>31.01</v>
      </c>
      <c r="B3105" s="55" t="n">
        <v>-98.18663143597892</v>
      </c>
      <c r="C3105" s="55" t="n">
        <v>-98.18517997189389</v>
      </c>
      <c r="D3105" s="55" t="n">
        <v>-0.001451464085038108</v>
      </c>
      <c r="E3105" s="55" t="n">
        <v>0.004384442055798464</v>
      </c>
      <c r="F3105" s="55" t="n">
        <v>-87.7078063208313</v>
      </c>
      <c r="G3105" s="55" t="n">
        <v>-87.71331900490169</v>
      </c>
      <c r="H3105" s="55" t="n">
        <v>0.005512684070394418</v>
      </c>
      <c r="I3105" s="55" t="n">
        <v>-0.0123285769323397</v>
      </c>
      <c r="J3105" s="55" t="n">
        <v>-3.266644384425021</v>
      </c>
      <c r="K3105" s="55" t="n">
        <v>-3.270777475713661</v>
      </c>
      <c r="L3105" s="55" t="n">
        <v>0.004133091288639678</v>
      </c>
      <c r="M3105" s="55" t="n">
        <v>-0.006773513588310434</v>
      </c>
      <c r="N3105" s="55" t="n">
        <v>-85.09454581723961</v>
      </c>
      <c r="O3105" s="55" t="n">
        <v>-85.09784179570168</v>
      </c>
      <c r="P3105" s="55" t="n">
        <v>0.003295978462077318</v>
      </c>
      <c r="Q3105" s="55" t="n">
        <v>-0.006421672227831045</v>
      </c>
      <c r="R3105" s="55" t="n">
        <v>-356.0164933292591</v>
      </c>
      <c r="S3105" s="55" t="n">
        <v>-356.0167440293393</v>
      </c>
      <c r="T3105" s="55" t="n">
        <v>0.0002507000802583246</v>
      </c>
      <c r="U3105" s="55" t="n">
        <v>0.002607772064459076</v>
      </c>
      <c r="V3105" s="55" t="n">
        <v>88.81934444338508</v>
      </c>
      <c r="W3105" s="55" t="n">
        <v>88.81927259015434</v>
      </c>
      <c r="X3105" s="55" t="n">
        <v>7.185323073913512e-05</v>
      </c>
      <c r="Y3105" s="55" t="n">
        <v>-7.012846507580453e-05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0.1877390757844941</v>
      </c>
      <c r="AD3105" s="55" t="n">
        <v>-0.0381013552699171</v>
      </c>
      <c r="AE3105" s="55" t="n">
        <v>1.000832136682402</v>
      </c>
      <c r="AF3105" s="55" t="n">
        <v>-0.0192089205595658</v>
      </c>
      <c r="AG3105" s="55" t="n">
        <v>-0.1313919889797191</v>
      </c>
      <c r="AH3105" s="55" t="n">
        <v>-0.0006552273041915413</v>
      </c>
      <c r="AI3105" s="55" t="n">
        <v>0.1327903110920766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-98.1851481095601</v>
      </c>
      <c r="D3106" s="55" t="n">
        <v>-0.001483326418811859</v>
      </c>
      <c r="E3106" s="55" t="n">
        <v>0.002177408430908074</v>
      </c>
      <c r="F3106" s="55" t="n">
        <v>-87.7078063208313</v>
      </c>
      <c r="G3106" s="55" t="n">
        <v>-87.71340884666279</v>
      </c>
      <c r="H3106" s="55" t="n">
        <v>0.005602525831488433</v>
      </c>
      <c r="I3106" s="55" t="n">
        <v>-0.00626030372668391</v>
      </c>
      <c r="J3106" s="55" t="n">
        <v>-3.266644384425021</v>
      </c>
      <c r="K3106" s="55" t="n">
        <v>-3.27082016223401</v>
      </c>
      <c r="L3106" s="55" t="n">
        <v>0.004175777808988104</v>
      </c>
      <c r="M3106" s="55" t="n">
        <v>-0.002194794261875021</v>
      </c>
      <c r="N3106" s="55" t="n">
        <v>-85.09454581723961</v>
      </c>
      <c r="O3106" s="55" t="n">
        <v>-85.09788194215447</v>
      </c>
      <c r="P3106" s="55" t="n">
        <v>0.003336124914870563</v>
      </c>
      <c r="Q3106" s="55" t="n">
        <v>-0.002127547692812916</v>
      </c>
      <c r="R3106" s="55" t="n">
        <v>-356.0164933292591</v>
      </c>
      <c r="S3106" s="55" t="n">
        <v>-356.0167317700945</v>
      </c>
      <c r="T3106" s="55" t="n">
        <v>0.0002384408353870121</v>
      </c>
      <c r="U3106" s="55" t="n">
        <v>0.0001301256168905937</v>
      </c>
      <c r="V3106" s="55" t="n">
        <v>88.81934444338508</v>
      </c>
      <c r="W3106" s="55" t="n">
        <v>88.81927204142465</v>
      </c>
      <c r="X3106" s="55" t="n">
        <v>7.240196042649781e-05</v>
      </c>
      <c r="Y3106" s="55" t="n">
        <v>-1.566904542298947e-05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0.1877393628999224</v>
      </c>
      <c r="AD3106" s="55" t="n">
        <v>-0.03809939347449083</v>
      </c>
      <c r="AE3106" s="55" t="n">
        <v>1.00083215118954</v>
      </c>
      <c r="AF3106" s="55" t="n">
        <v>-0.01949603598794258</v>
      </c>
      <c r="AG3106" s="55" t="n">
        <v>-0.1333537844059873</v>
      </c>
      <c r="AH3106" s="55" t="n">
        <v>-0.0006697344414607898</v>
      </c>
      <c r="AI3106" s="55" t="n">
        <v>0.1347730528661564</v>
      </c>
      <c r="AJ3106" s="55" t="n">
        <v>0</v>
      </c>
    </row>
    <row r="3107">
      <c r="A3107" s="55" t="n">
        <v>31.02999999999999</v>
      </c>
      <c r="B3107" s="55" t="n">
        <v>-98.18663143597892</v>
      </c>
      <c r="C3107" s="55" t="n">
        <v>-98.18513839543655</v>
      </c>
      <c r="D3107" s="55" t="n">
        <v>-0.001493040542365353</v>
      </c>
      <c r="E3107" s="55" t="n">
        <v>-2.808734734332402e-05</v>
      </c>
      <c r="F3107" s="55" t="n">
        <v>-87.7078063208313</v>
      </c>
      <c r="G3107" s="55" t="n">
        <v>-87.7134380378598</v>
      </c>
      <c r="H3107" s="55" t="n">
        <v>0.005631717028510443</v>
      </c>
      <c r="I3107" s="55" t="n">
        <v>-0.0001920862419290855</v>
      </c>
      <c r="J3107" s="55" t="n">
        <v>-3.266644384425021</v>
      </c>
      <c r="K3107" s="55" t="n">
        <v>-3.270817204570441</v>
      </c>
      <c r="L3107" s="55" t="n">
        <v>0.004172820145419121</v>
      </c>
      <c r="M3107" s="55" t="n">
        <v>0.002350419246762639</v>
      </c>
      <c r="N3107" s="55" t="n">
        <v>-85.09454581723961</v>
      </c>
      <c r="O3107" s="55" t="n">
        <v>-85.09787944785913</v>
      </c>
      <c r="P3107" s="55" t="n">
        <v>0.003333630619528999</v>
      </c>
      <c r="Q3107" s="55" t="n">
        <v>0.00213587508698488</v>
      </c>
      <c r="R3107" s="55" t="n">
        <v>-356.0164933292591</v>
      </c>
      <c r="S3107" s="55" t="n">
        <v>-356.0167440146891</v>
      </c>
      <c r="T3107" s="55" t="n">
        <v>0.0002506854300127953</v>
      </c>
      <c r="U3107" s="55" t="n">
        <v>-0.002313722378140832</v>
      </c>
      <c r="V3107" s="55" t="n">
        <v>88.81934444338508</v>
      </c>
      <c r="W3107" s="55" t="n">
        <v>88.81927212242859</v>
      </c>
      <c r="X3107" s="55" t="n">
        <v>7.23209564950374e-05</v>
      </c>
      <c r="Y3107" s="55" t="n">
        <v>3.827694600876484e-05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0.1877394300388835</v>
      </c>
      <c r="AD3107" s="55" t="n">
        <v>-0.03809894836462372</v>
      </c>
      <c r="AE3107" s="55" t="n">
        <v>1.00083215586109</v>
      </c>
      <c r="AF3107" s="55" t="n">
        <v>-0.01956317494899995</v>
      </c>
      <c r="AG3107" s="55" t="n">
        <v>-0.1337988942730975</v>
      </c>
      <c r="AH3107" s="55" t="n">
        <v>-0.0006744059919405743</v>
      </c>
      <c r="AI3107" s="55" t="n">
        <v>0.1352232108265096</v>
      </c>
      <c r="AJ3107" s="55" t="n">
        <v>0</v>
      </c>
    </row>
    <row r="3108">
      <c r="A3108" s="55" t="n">
        <v>31.04</v>
      </c>
      <c r="B3108" s="55" t="n">
        <v>-98.18663143597892</v>
      </c>
      <c r="C3108" s="55" t="n">
        <v>-98.18515065355678</v>
      </c>
      <c r="D3108" s="55" t="n">
        <v>-0.001480782422138176</v>
      </c>
      <c r="E3108" s="55" t="n">
        <v>-0.002202893056301146</v>
      </c>
      <c r="F3108" s="55" t="n">
        <v>-87.7078063208313</v>
      </c>
      <c r="G3108" s="55" t="n">
        <v>-87.71340702059125</v>
      </c>
      <c r="H3108" s="55" t="n">
        <v>0.005600699759947892</v>
      </c>
      <c r="I3108" s="55" t="n">
        <v>0.005795804211542357</v>
      </c>
      <c r="J3108" s="55" t="n">
        <v>-3.266644384425021</v>
      </c>
      <c r="K3108" s="55" t="n">
        <v>-3.270769265284246</v>
      </c>
      <c r="L3108" s="55" t="n">
        <v>0.004124880859224081</v>
      </c>
      <c r="M3108" s="55" t="n">
        <v>0.006802460140008231</v>
      </c>
      <c r="N3108" s="55" t="n">
        <v>-85.09454581723961</v>
      </c>
      <c r="O3108" s="55" t="n">
        <v>-85.09783493012991</v>
      </c>
      <c r="P3108" s="55" t="n">
        <v>0.00328911289030514</v>
      </c>
      <c r="Q3108" s="55" t="n">
        <v>0.006312618732425537</v>
      </c>
      <c r="R3108" s="55" t="n">
        <v>-356.0164933292591</v>
      </c>
      <c r="S3108" s="55" t="n">
        <v>-356.016780249682</v>
      </c>
      <c r="T3108" s="55" t="n">
        <v>0.0002869204228678912</v>
      </c>
      <c r="U3108" s="55" t="n">
        <v>-0.00469190845062121</v>
      </c>
      <c r="V3108" s="55" t="n">
        <v>88.81934444338508</v>
      </c>
      <c r="W3108" s="55" t="n">
        <v>88.819272823707</v>
      </c>
      <c r="X3108" s="55" t="n">
        <v>7.16196780924876e-05</v>
      </c>
      <c r="Y3108" s="55" t="n">
        <v>9.100292641772906e-05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0.1877392793221873</v>
      </c>
      <c r="AD3108" s="55" t="n">
        <v>-0.03810000508165032</v>
      </c>
      <c r="AE3108" s="55" t="n">
        <v>1.000832150773121</v>
      </c>
      <c r="AF3108" s="55" t="n">
        <v>-0.0194124582527655</v>
      </c>
      <c r="AG3108" s="55" t="n">
        <v>-0.1327421772464935</v>
      </c>
      <c r="AH3108" s="55" t="n">
        <v>-0.0006693180232275608</v>
      </c>
      <c r="AI3108" s="55" t="n">
        <v>0.1341557942922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-98.18518441972969</v>
      </c>
      <c r="D3109" s="55" t="n">
        <v>-0.001447016249221312</v>
      </c>
      <c r="E3109" s="55" t="n">
        <v>-0.0043186626173059</v>
      </c>
      <c r="F3109" s="55" t="n">
        <v>-87.7078063208313</v>
      </c>
      <c r="G3109" s="55" t="n">
        <v>-87.71331702734165</v>
      </c>
      <c r="H3109" s="55" t="n">
        <v>0.005510706510344788</v>
      </c>
      <c r="I3109" s="55" t="n">
        <v>0.01162526071551061</v>
      </c>
      <c r="J3109" s="55" t="n">
        <v>-3.266644384425021</v>
      </c>
      <c r="K3109" s="55" t="n">
        <v>-3.270677592885021</v>
      </c>
      <c r="L3109" s="55" t="n">
        <v>0.004033208459999207</v>
      </c>
      <c r="M3109" s="55" t="n">
        <v>0.01110371318794485</v>
      </c>
      <c r="N3109" s="55" t="n">
        <v>-85.09454581723961</v>
      </c>
      <c r="O3109" s="55" t="n">
        <v>-85.09774955371572</v>
      </c>
      <c r="P3109" s="55" t="n">
        <v>0.003203736476118775</v>
      </c>
      <c r="Q3109" s="55" t="n">
        <v>0.01034862087026373</v>
      </c>
      <c r="R3109" s="55" t="n">
        <v>-356.0164933292591</v>
      </c>
      <c r="S3109" s="55" t="n">
        <v>-356.0168396513337</v>
      </c>
      <c r="T3109" s="55" t="n">
        <v>0.0003463220746146829</v>
      </c>
      <c r="U3109" s="55" t="n">
        <v>-0.006973875077239757</v>
      </c>
      <c r="V3109" s="55" t="n">
        <v>88.81934444338508</v>
      </c>
      <c r="W3109" s="55" t="n">
        <v>88.81927412772521</v>
      </c>
      <c r="X3109" s="55" t="n">
        <v>7.03156598712517e-05</v>
      </c>
      <c r="Y3109" s="55" t="n">
        <v>0.0001418281552294627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0.1877389157200389</v>
      </c>
      <c r="AD3109" s="55" t="n">
        <v>-0.03810252910368338</v>
      </c>
      <c r="AE3109" s="55" t="n">
        <v>1.000832136122107</v>
      </c>
      <c r="AF3109" s="55" t="n">
        <v>-0.01904885610440332</v>
      </c>
      <c r="AG3109" s="55" t="n">
        <v>-0.1302181552134338</v>
      </c>
      <c r="AH3109" s="55" t="n">
        <v>-0.0006546670083817929</v>
      </c>
      <c r="AI3109" s="55" t="n">
        <v>0.1316056816971367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-98.18523895163604</v>
      </c>
      <c r="D3110" s="55" t="n">
        <v>-0.001392484342889865</v>
      </c>
      <c r="E3110" s="55" t="n">
        <v>-0.006348219904924286</v>
      </c>
      <c r="F3110" s="55" t="n">
        <v>-87.7078063208313</v>
      </c>
      <c r="G3110" s="55" t="n">
        <v>-87.71317005382902</v>
      </c>
      <c r="H3110" s="55" t="n">
        <v>0.005363732997728269</v>
      </c>
      <c r="I3110" s="55" t="n">
        <v>0.017221344258932</v>
      </c>
      <c r="J3110" s="55" t="n">
        <v>-3.266644384425021</v>
      </c>
      <c r="K3110" s="55" t="n">
        <v>-3.270543997271396</v>
      </c>
      <c r="L3110" s="55" t="n">
        <v>0.003899612846374402</v>
      </c>
      <c r="M3110" s="55" t="n">
        <v>0.01519934876510758</v>
      </c>
      <c r="N3110" s="55" t="n">
        <v>-85.09454581723961</v>
      </c>
      <c r="O3110" s="55" t="n">
        <v>-85.09762500787765</v>
      </c>
      <c r="P3110" s="55" t="n">
        <v>0.003079190638044932</v>
      </c>
      <c r="Q3110" s="55" t="n">
        <v>0.01419242306865612</v>
      </c>
      <c r="R3110" s="55" t="n">
        <v>-356.0164933292591</v>
      </c>
      <c r="S3110" s="55" t="n">
        <v>-356.0169211007632</v>
      </c>
      <c r="T3110" s="55" t="n">
        <v>0.0004277715041302211</v>
      </c>
      <c r="U3110" s="55" t="n">
        <v>-0.009130757025857561</v>
      </c>
      <c r="V3110" s="55" t="n">
        <v>88.81934444338508</v>
      </c>
      <c r="W3110" s="55" t="n">
        <v>88.81927600921586</v>
      </c>
      <c r="X3110" s="55" t="n">
        <v>6.843416922638561e-05</v>
      </c>
      <c r="Y3110" s="55" t="n">
        <v>0.0001901063753040955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0.1877383469473984</v>
      </c>
      <c r="AD3110" s="55" t="n">
        <v>-0.03810646697222073</v>
      </c>
      <c r="AE3110" s="55" t="n">
        <v>1.000832112221219</v>
      </c>
      <c r="AF3110" s="55" t="n">
        <v>-0.01848008346391761</v>
      </c>
      <c r="AG3110" s="55" t="n">
        <v>-0.126280286676092</v>
      </c>
      <c r="AH3110" s="55" t="n">
        <v>-0.0006307661204463244</v>
      </c>
      <c r="AI3110" s="55" t="n">
        <v>0.1276268864845023</v>
      </c>
      <c r="AJ3110" s="55" t="n">
        <v>0</v>
      </c>
    </row>
    <row r="3111">
      <c r="A3111" s="55" t="n">
        <v>31.07</v>
      </c>
      <c r="B3111" s="55" t="n">
        <v>-98.18663143597892</v>
      </c>
      <c r="C3111" s="55" t="n">
        <v>-98.18531324246433</v>
      </c>
      <c r="D3111" s="55" t="n">
        <v>-0.001318193514585529</v>
      </c>
      <c r="E3111" s="55" t="n">
        <v>-0.008265902107115542</v>
      </c>
      <c r="F3111" s="55" t="n">
        <v>-87.7078063208313</v>
      </c>
      <c r="G3111" s="55" t="n">
        <v>-87.71296882212886</v>
      </c>
      <c r="H3111" s="55" t="n">
        <v>0.005162501297557914</v>
      </c>
      <c r="I3111" s="55" t="n">
        <v>0.02251323156471348</v>
      </c>
      <c r="J3111" s="55" t="n">
        <v>-3.266644384425021</v>
      </c>
      <c r="K3111" s="55" t="n">
        <v>-3.270370818082122</v>
      </c>
      <c r="L3111" s="55" t="n">
        <v>0.003726433657100004</v>
      </c>
      <c r="M3111" s="55" t="n">
        <v>0.01903800997457752</v>
      </c>
      <c r="N3111" s="55" t="n">
        <v>-85.09454581723961</v>
      </c>
      <c r="O3111" s="55" t="n">
        <v>-85.09746347684192</v>
      </c>
      <c r="P3111" s="55" t="n">
        <v>0.002917659602317112</v>
      </c>
      <c r="Q3111" s="55" t="n">
        <v>0.01779581585172623</v>
      </c>
      <c r="R3111" s="55" t="n">
        <v>-356.0164933292591</v>
      </c>
      <c r="S3111" s="55" t="n">
        <v>-356.0170232027997</v>
      </c>
      <c r="T3111" s="55" t="n">
        <v>0.0005298735405952653</v>
      </c>
      <c r="U3111" s="55" t="n">
        <v>-0.01113573996308249</v>
      </c>
      <c r="V3111" s="55" t="n">
        <v>88.81934444338508</v>
      </c>
      <c r="W3111" s="55" t="n">
        <v>88.81927843561917</v>
      </c>
      <c r="X3111" s="55" t="n">
        <v>6.60077659159967e-05</v>
      </c>
      <c r="Y3111" s="55" t="n">
        <v>0.0002352338909417088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0.187737583324626</v>
      </c>
      <c r="AD3111" s="55" t="n">
        <v>-0.03811174725930234</v>
      </c>
      <c r="AE3111" s="55" t="n">
        <v>1.000832079495486</v>
      </c>
      <c r="AF3111" s="55" t="n">
        <v>-0.01771646069148591</v>
      </c>
      <c r="AG3111" s="55" t="n">
        <v>-0.1209999995944733</v>
      </c>
      <c r="AH3111" s="55" t="n">
        <v>-0.0005980403874339402</v>
      </c>
      <c r="AI3111" s="55" t="n">
        <v>0.1222915799783472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-98.18540603785827</v>
      </c>
      <c r="D3112" s="55" t="n">
        <v>-0.00122539812064902</v>
      </c>
      <c r="E3112" s="55" t="n">
        <v>-0.01004787837323835</v>
      </c>
      <c r="F3112" s="55" t="n">
        <v>-87.7078063208313</v>
      </c>
      <c r="G3112" s="55" t="n">
        <v>-87.71271673469579</v>
      </c>
      <c r="H3112" s="55" t="n">
        <v>0.004910413864500033</v>
      </c>
      <c r="I3112" s="55" t="n">
        <v>0.02743509545880416</v>
      </c>
      <c r="J3112" s="55" t="n">
        <v>-3.266644384425021</v>
      </c>
      <c r="K3112" s="55" t="n">
        <v>-3.270160886473424</v>
      </c>
      <c r="L3112" s="55" t="n">
        <v>0.003516502048402112</v>
      </c>
      <c r="M3112" s="55" t="n">
        <v>0.02257244440293925</v>
      </c>
      <c r="N3112" s="55" t="n">
        <v>-85.09454581723961</v>
      </c>
      <c r="O3112" s="55" t="n">
        <v>-85.09726760411093</v>
      </c>
      <c r="P3112" s="55" t="n">
        <v>0.002721786871323206</v>
      </c>
      <c r="Q3112" s="55" t="n">
        <v>0.02111443183544583</v>
      </c>
      <c r="R3112" s="55" t="n">
        <v>-356.0164933292591</v>
      </c>
      <c r="S3112" s="55" t="n">
        <v>-356.0171443082307</v>
      </c>
      <c r="T3112" s="55" t="n">
        <v>0.0006509789716015027</v>
      </c>
      <c r="U3112" s="55" t="n">
        <v>-0.0129643870173759</v>
      </c>
      <c r="V3112" s="55" t="n">
        <v>88.81934444338508</v>
      </c>
      <c r="W3112" s="55" t="n">
        <v>88.81928136761385</v>
      </c>
      <c r="X3112" s="55" t="n">
        <v>6.307577122666744e-05</v>
      </c>
      <c r="Y3112" s="55" t="n">
        <v>0.00027665697711657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0.18773663760571</v>
      </c>
      <c r="AD3112" s="55" t="n">
        <v>-0.03811828175911963</v>
      </c>
      <c r="AE3112" s="55" t="n">
        <v>1.000832038475836</v>
      </c>
      <c r="AF3112" s="55" t="n">
        <v>-0.01677074177550142</v>
      </c>
      <c r="AG3112" s="55" t="n">
        <v>-0.114465499777186</v>
      </c>
      <c r="AH3112" s="55" t="n">
        <v>-0.0005570207373128966</v>
      </c>
      <c r="AI3112" s="55" t="n">
        <v>0.1156888875002406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-98.18551585590512</v>
      </c>
      <c r="D3113" s="55" t="n">
        <v>-0.001115580073793408</v>
      </c>
      <c r="E3113" s="55" t="n">
        <v>-0.01167243983677082</v>
      </c>
      <c r="F3113" s="55" t="n">
        <v>-87.7078063208313</v>
      </c>
      <c r="G3113" s="55" t="n">
        <v>-87.71241782001614</v>
      </c>
      <c r="H3113" s="55" t="n">
        <v>0.004611499184852227</v>
      </c>
      <c r="I3113" s="55" t="n">
        <v>0.03192690708266132</v>
      </c>
      <c r="J3113" s="55" t="n">
        <v>-3.266644384425021</v>
      </c>
      <c r="K3113" s="55" t="n">
        <v>-3.269917480918768</v>
      </c>
      <c r="L3113" s="55" t="n">
        <v>0.003273096493746592</v>
      </c>
      <c r="M3113" s="55" t="n">
        <v>0.02576007285953652</v>
      </c>
      <c r="N3113" s="55" t="n">
        <v>-85.09454581723961</v>
      </c>
      <c r="O3113" s="55" t="n">
        <v>-85.09704045118815</v>
      </c>
      <c r="P3113" s="55" t="n">
        <v>0.002494633948542341</v>
      </c>
      <c r="Q3113" s="55" t="n">
        <v>0.02410827995273888</v>
      </c>
      <c r="R3113" s="55" t="n">
        <v>-356.0164933292591</v>
      </c>
      <c r="S3113" s="55" t="n">
        <v>-356.0172825391066</v>
      </c>
      <c r="T3113" s="55" t="n">
        <v>0.0007892098475428162</v>
      </c>
      <c r="U3113" s="55" t="n">
        <v>-0.0145949294509428</v>
      </c>
      <c r="V3113" s="55" t="n">
        <v>88.81934444338508</v>
      </c>
      <c r="W3113" s="55" t="n">
        <v>88.81928475973004</v>
      </c>
      <c r="X3113" s="55" t="n">
        <v>5.96836550424016e-05</v>
      </c>
      <c r="Y3113" s="55" t="n">
        <v>0.0003138785052947939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0.1877355247767624</v>
      </c>
      <c r="AD3113" s="55" t="n">
        <v>-0.03812596688523275</v>
      </c>
      <c r="AE3113" s="55" t="n">
        <v>1.000831989792049</v>
      </c>
      <c r="AF3113" s="55" t="n">
        <v>-0.0156579128278711</v>
      </c>
      <c r="AG3113" s="55" t="n">
        <v>-0.1067803736640657</v>
      </c>
      <c r="AH3113" s="55" t="n">
        <v>-0.0005083369511993396</v>
      </c>
      <c r="AI3113" s="55" t="n">
        <v>0.1079234767806276</v>
      </c>
      <c r="AJ3113" s="55" t="n">
        <v>0</v>
      </c>
    </row>
    <row r="3114">
      <c r="A3114" s="55" t="n">
        <v>31.1</v>
      </c>
      <c r="B3114" s="55" t="n">
        <v>-98.18663143597892</v>
      </c>
      <c r="C3114" s="55" t="n">
        <v>-98.18564100985967</v>
      </c>
      <c r="D3114" s="55" t="n">
        <v>-0.0009904261192495234</v>
      </c>
      <c r="E3114" s="55" t="n">
        <v>-0.01312025764336571</v>
      </c>
      <c r="F3114" s="55" t="n">
        <v>-87.7078063208313</v>
      </c>
      <c r="G3114" s="55" t="n">
        <v>-87.71207667072528</v>
      </c>
      <c r="H3114" s="55" t="n">
        <v>0.004270349893992162</v>
      </c>
      <c r="I3114" s="55" t="n">
        <v>0.03593515037130122</v>
      </c>
      <c r="J3114" s="55" t="n">
        <v>-3.266644384425021</v>
      </c>
      <c r="K3114" s="55" t="n">
        <v>-3.269644277697775</v>
      </c>
      <c r="L3114" s="55" t="n">
        <v>0.002999893272753029</v>
      </c>
      <c r="M3114" s="55" t="n">
        <v>0.02856348852549226</v>
      </c>
      <c r="N3114" s="55" t="n">
        <v>-85.09454581723961</v>
      </c>
      <c r="O3114" s="55" t="n">
        <v>-85.09678545134005</v>
      </c>
      <c r="P3114" s="55" t="n">
        <v>0.002239634100455139</v>
      </c>
      <c r="Q3114" s="55" t="n">
        <v>0.02674221439291548</v>
      </c>
      <c r="R3114" s="55" t="n">
        <v>-356.0164933292591</v>
      </c>
      <c r="S3114" s="55" t="n">
        <v>-356.0174358167223</v>
      </c>
      <c r="T3114" s="55" t="n">
        <v>0.0009424874631684835</v>
      </c>
      <c r="U3114" s="55" t="n">
        <v>-0.01600851794480967</v>
      </c>
      <c r="V3114" s="55" t="n">
        <v>88.81934444338508</v>
      </c>
      <c r="W3114" s="55" t="n">
        <v>88.81928856103515</v>
      </c>
      <c r="X3114" s="55" t="n">
        <v>5.588234993892395e-05</v>
      </c>
      <c r="Y3114" s="55" t="n">
        <v>0.0003464637503710139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0.1877342618278224</v>
      </c>
      <c r="AD3114" s="55" t="n">
        <v>-0.0381346852520728</v>
      </c>
      <c r="AE3114" s="55" t="n">
        <v>1.000831934164649</v>
      </c>
      <c r="AF3114" s="55" t="n">
        <v>-0.01439496388794259</v>
      </c>
      <c r="AG3114" s="55" t="n">
        <v>-0.0980620068240165</v>
      </c>
      <c r="AH3114" s="55" t="n">
        <v>-0.0004527095507356194</v>
      </c>
      <c r="AI3114" s="55" t="n">
        <v>0.09911396023581116</v>
      </c>
      <c r="AJ3114" s="55" t="n">
        <v>0</v>
      </c>
    </row>
    <row r="3115">
      <c r="A3115" s="55" t="n">
        <v>31.10999999999999</v>
      </c>
      <c r="B3115" s="55" t="n">
        <v>-98.18663143597892</v>
      </c>
      <c r="C3115" s="55" t="n">
        <v>-98.18577963326557</v>
      </c>
      <c r="D3115" s="55" t="n">
        <v>-0.000851802713345642</v>
      </c>
      <c r="E3115" s="55" t="n">
        <v>-0.0143746059335754</v>
      </c>
      <c r="F3115" s="55" t="n">
        <v>-87.7078063208313</v>
      </c>
      <c r="G3115" s="55" t="n">
        <v>-87.71169837511147</v>
      </c>
      <c r="H3115" s="55" t="n">
        <v>0.003892054280168234</v>
      </c>
      <c r="I3115" s="55" t="n">
        <v>0.03941344059321258</v>
      </c>
      <c r="J3115" s="55" t="n">
        <v>-3.266644384425021</v>
      </c>
      <c r="K3115" s="55" t="n">
        <v>-3.269345296802312</v>
      </c>
      <c r="L3115" s="55" t="n">
        <v>0.002700912377289975</v>
      </c>
      <c r="M3115" s="55" t="n">
        <v>0.03095088077086968</v>
      </c>
      <c r="N3115" s="55" t="n">
        <v>-85.09454581723961</v>
      </c>
      <c r="O3115" s="55" t="n">
        <v>-85.09650635907474</v>
      </c>
      <c r="P3115" s="55" t="n">
        <v>0.001960541835137384</v>
      </c>
      <c r="Q3115" s="55" t="n">
        <v>0.02898633303196581</v>
      </c>
      <c r="R3115" s="55" t="n">
        <v>-356.0164933292591</v>
      </c>
      <c r="S3115" s="55" t="n">
        <v>-356.0176018918707</v>
      </c>
      <c r="T3115" s="55" t="n">
        <v>0.001108562611579084</v>
      </c>
      <c r="U3115" s="55" t="n">
        <v>-0.01718943190742949</v>
      </c>
      <c r="V3115" s="55" t="n">
        <v>88.81934444338508</v>
      </c>
      <c r="W3115" s="55" t="n">
        <v>88.81929271588258</v>
      </c>
      <c r="X3115" s="55" t="n">
        <v>5.172750250655258e-05</v>
      </c>
      <c r="Y3115" s="55" t="n">
        <v>0.000374045280799681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0.1877328675013148</v>
      </c>
      <c r="AD3115" s="55" t="n">
        <v>-0.03814430741728751</v>
      </c>
      <c r="AE3115" s="55" t="n">
        <v>1.000831872395763</v>
      </c>
      <c r="AF3115" s="55" t="n">
        <v>-0.01300063738035595</v>
      </c>
      <c r="AG3115" s="55" t="n">
        <v>-0.08843984160930574</v>
      </c>
      <c r="AH3115" s="55" t="n">
        <v>-0.0003909406647295555</v>
      </c>
      <c r="AI3115" s="55" t="n">
        <v>0.08939113485563281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-98.18592970710897</v>
      </c>
      <c r="D3116" s="55" t="n">
        <v>-0.0007017288699544464</v>
      </c>
      <c r="E3116" s="55" t="n">
        <v>-0.01542154736990335</v>
      </c>
      <c r="F3116" s="55" t="n">
        <v>-87.7078063208313</v>
      </c>
      <c r="G3116" s="55" t="n">
        <v>-87.71128844300338</v>
      </c>
      <c r="H3116" s="55" t="n">
        <v>0.003482122172092212</v>
      </c>
      <c r="I3116" s="55" t="n">
        <v>0.04232304005257657</v>
      </c>
      <c r="J3116" s="55" t="n">
        <v>-3.266644384425021</v>
      </c>
      <c r="K3116" s="55" t="n">
        <v>-3.269024844038416</v>
      </c>
      <c r="L3116" s="55" t="n">
        <v>0.002380459613393834</v>
      </c>
      <c r="M3116" s="55" t="n">
        <v>0.03289637914174716</v>
      </c>
      <c r="N3116" s="55" t="n">
        <v>-85.09454581723961</v>
      </c>
      <c r="O3116" s="55" t="n">
        <v>-85.09620719606471</v>
      </c>
      <c r="P3116" s="55" t="n">
        <v>0.001661378825108047</v>
      </c>
      <c r="Q3116" s="55" t="n">
        <v>0.03081630097620487</v>
      </c>
      <c r="R3116" s="55" t="n">
        <v>-356.0164933292591</v>
      </c>
      <c r="S3116" s="55" t="n">
        <v>-356.0177783769367</v>
      </c>
      <c r="T3116" s="55" t="n">
        <v>0.001285047677651682</v>
      </c>
      <c r="U3116" s="55" t="n">
        <v>-0.01812524447897213</v>
      </c>
      <c r="V3116" s="55" t="n">
        <v>88.81934444338508</v>
      </c>
      <c r="W3116" s="55" t="n">
        <v>88.81929716471268</v>
      </c>
      <c r="X3116" s="55" t="n">
        <v>4.727867241019685e-05</v>
      </c>
      <c r="Y3116" s="55" t="n">
        <v>0.0003963269054586745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0.1877313620207723</v>
      </c>
      <c r="AD3116" s="55" t="n">
        <v>-0.03815469375965391</v>
      </c>
      <c r="AE3116" s="55" t="n">
        <v>1.000831805359005</v>
      </c>
      <c r="AF3116" s="55" t="n">
        <v>-0.01149515683784852</v>
      </c>
      <c r="AG3116" s="55" t="n">
        <v>-0.0780534992429055</v>
      </c>
      <c r="AH3116" s="55" t="n">
        <v>-0.0003239039070290772</v>
      </c>
      <c r="AI3116" s="55" t="n">
        <v>0.07889608538153192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-98.18608908861771</v>
      </c>
      <c r="D3117" s="55" t="n">
        <v>-0.0005423473612192184</v>
      </c>
      <c r="E3117" s="55" t="n">
        <v>-0.01625007923470094</v>
      </c>
      <c r="F3117" s="55" t="n">
        <v>-87.7078063208313</v>
      </c>
      <c r="G3117" s="55" t="n">
        <v>-87.71085272709853</v>
      </c>
      <c r="H3117" s="55" t="n">
        <v>0.00304640626723219</v>
      </c>
      <c r="I3117" s="55" t="n">
        <v>0.04463326556435297</v>
      </c>
      <c r="J3117" s="55" t="n">
        <v>-3.266644384425021</v>
      </c>
      <c r="K3117" s="55" t="n">
        <v>-3.268687450142268</v>
      </c>
      <c r="L3117" s="55" t="n">
        <v>0.00204306571724642</v>
      </c>
      <c r="M3117" s="55" t="n">
        <v>0.0343803140148235</v>
      </c>
      <c r="N3117" s="55" t="n">
        <v>-85.09454581723961</v>
      </c>
      <c r="O3117" s="55" t="n">
        <v>-85.09589219427821</v>
      </c>
      <c r="P3117" s="55" t="n">
        <v>0.001346377038604471</v>
      </c>
      <c r="Q3117" s="55" t="n">
        <v>0.03221359603591066</v>
      </c>
      <c r="R3117" s="55" t="n">
        <v>-356.0164933292591</v>
      </c>
      <c r="S3117" s="55" t="n">
        <v>-356.0179627793823</v>
      </c>
      <c r="T3117" s="55" t="n">
        <v>0.001469450123224839</v>
      </c>
      <c r="U3117" s="55" t="n">
        <v>-0.01880694173640108</v>
      </c>
      <c r="V3117" s="55" t="n">
        <v>88.81934444338508</v>
      </c>
      <c r="W3117" s="55" t="n">
        <v>88.81930184489413</v>
      </c>
      <c r="X3117" s="55" t="n">
        <v>4.259849095453309e-05</v>
      </c>
      <c r="Y3117" s="55" t="n">
        <v>0.0004130866009971438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0.1877297668036448</v>
      </c>
      <c r="AD3117" s="55" t="n">
        <v>-0.03816569646586289</v>
      </c>
      <c r="AE3117" s="55" t="n">
        <v>1.000831733988441</v>
      </c>
      <c r="AF3117" s="55" t="n">
        <v>-0.009899939710344974</v>
      </c>
      <c r="AG3117" s="55" t="n">
        <v>-0.06705079303392925</v>
      </c>
      <c r="AH3117" s="55" t="n">
        <v>-0.0002525333426817156</v>
      </c>
      <c r="AI3117" s="55" t="n">
        <v>0.06777817809469687</v>
      </c>
      <c r="AJ3117" s="55" t="n">
        <v>0</v>
      </c>
    </row>
    <row r="3118">
      <c r="A3118" s="55" t="n">
        <v>31.13999999999999</v>
      </c>
      <c r="B3118" s="55" t="n">
        <v>-98.18663143597892</v>
      </c>
      <c r="C3118" s="55" t="n">
        <v>-98.18625554130213</v>
      </c>
      <c r="D3118" s="55" t="n">
        <v>-0.0003758946767950399</v>
      </c>
      <c r="E3118" s="55" t="n">
        <v>-0.01685223873368778</v>
      </c>
      <c r="F3118" s="55" t="n">
        <v>-87.7078063208313</v>
      </c>
      <c r="G3118" s="55" t="n">
        <v>-87.71039734083607</v>
      </c>
      <c r="H3118" s="55" t="n">
        <v>0.002591020004776383</v>
      </c>
      <c r="I3118" s="55" t="n">
        <v>0.04632178377984974</v>
      </c>
      <c r="J3118" s="55" t="n">
        <v>-3.266644384425021</v>
      </c>
      <c r="K3118" s="55" t="n">
        <v>-3.268337807756693</v>
      </c>
      <c r="L3118" s="55" t="n">
        <v>0.001693423331671316</v>
      </c>
      <c r="M3118" s="55" t="n">
        <v>0.03538939165584219</v>
      </c>
      <c r="N3118" s="55" t="n">
        <v>-85.09454581723961</v>
      </c>
      <c r="O3118" s="55" t="n">
        <v>-85.09556573710906</v>
      </c>
      <c r="P3118" s="55" t="n">
        <v>0.001019919869448995</v>
      </c>
      <c r="Q3118" s="55" t="n">
        <v>0.03316567395114316</v>
      </c>
      <c r="R3118" s="55" t="n">
        <v>-356.0164933292591</v>
      </c>
      <c r="S3118" s="55" t="n">
        <v>-356.0181525361577</v>
      </c>
      <c r="T3118" s="55" t="n">
        <v>0.001659206898664722</v>
      </c>
      <c r="U3118" s="55" t="n">
        <v>-0.01922899502147793</v>
      </c>
      <c r="V3118" s="55" t="n">
        <v>88.81934444338508</v>
      </c>
      <c r="W3118" s="55" t="n">
        <v>88.81930669159473</v>
      </c>
      <c r="X3118" s="55" t="n">
        <v>3.775179034991053e-05</v>
      </c>
      <c r="Y3118" s="55" t="n">
        <v>0.0004241784344754705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0.1877281041621808</v>
      </c>
      <c r="AD3118" s="55" t="n">
        <v>-0.03817716159837653</v>
      </c>
      <c r="AE3118" s="55" t="n">
        <v>1.000831659266717</v>
      </c>
      <c r="AF3118" s="55" t="n">
        <v>-0.008237298246283054</v>
      </c>
      <c r="AG3118" s="55" t="n">
        <v>-0.05558566052028813</v>
      </c>
      <c r="AH3118" s="55" t="n">
        <v>-0.0001778116192063806</v>
      </c>
      <c r="AI3118" s="55" t="n">
        <v>0.05619297424809316</v>
      </c>
      <c r="AJ3118" s="55" t="n">
        <v>0</v>
      </c>
    </row>
    <row r="3119">
      <c r="A3119" s="55" t="n">
        <v>31.15</v>
      </c>
      <c r="B3119" s="55" t="n">
        <v>-98.18663143597892</v>
      </c>
      <c r="C3119" s="55" t="n">
        <v>-98.18642676582407</v>
      </c>
      <c r="D3119" s="55" t="n">
        <v>-0.0002046701548481091</v>
      </c>
      <c r="E3119" s="55" t="n">
        <v>-0.0172231666401009</v>
      </c>
      <c r="F3119" s="55" t="n">
        <v>-87.7078063208313</v>
      </c>
      <c r="G3119" s="55" t="n">
        <v>-87.70992857394759</v>
      </c>
      <c r="H3119" s="55" t="n">
        <v>0.002122253116295835</v>
      </c>
      <c r="I3119" s="55" t="n">
        <v>0.04737479201522288</v>
      </c>
      <c r="J3119" s="55" t="n">
        <v>-3.266644384425021</v>
      </c>
      <c r="K3119" s="55" t="n">
        <v>-3.267980707131378</v>
      </c>
      <c r="L3119" s="55" t="n">
        <v>0.001336322706356726</v>
      </c>
      <c r="M3119" s="55" t="n">
        <v>0.03591678250344282</v>
      </c>
      <c r="N3119" s="55" t="n">
        <v>-85.09454581723961</v>
      </c>
      <c r="O3119" s="55" t="n">
        <v>-85.09523229931209</v>
      </c>
      <c r="P3119" s="55" t="n">
        <v>0.0006864820724900732</v>
      </c>
      <c r="Q3119" s="55" t="n">
        <v>0.0336660522185894</v>
      </c>
      <c r="R3119" s="55" t="n">
        <v>-356.0164933292591</v>
      </c>
      <c r="S3119" s="55" t="n">
        <v>-356.018345048576</v>
      </c>
      <c r="T3119" s="55" t="n">
        <v>0.001851719316858399</v>
      </c>
      <c r="U3119" s="55" t="n">
        <v>-0.01938938628018944</v>
      </c>
      <c r="V3119" s="55" t="n">
        <v>88.81934444338508</v>
      </c>
      <c r="W3119" s="55" t="n">
        <v>88.81931163866929</v>
      </c>
      <c r="X3119" s="55" t="n">
        <v>3.280471579053978e-05</v>
      </c>
      <c r="Y3119" s="55" t="n">
        <v>0.0004295334575910637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0.1877263969964707</v>
      </c>
      <c r="AD3119" s="55" t="n">
        <v>-0.03818893121590651</v>
      </c>
      <c r="AE3119" s="55" t="n">
        <v>1.000831582212465</v>
      </c>
      <c r="AF3119" s="55" t="n">
        <v>-0.006530132536236577</v>
      </c>
      <c r="AG3119" s="55" t="n">
        <v>-0.04381604299030784</v>
      </c>
      <c r="AH3119" s="55" t="n">
        <v>-0.000100757366672255</v>
      </c>
      <c r="AI3119" s="55" t="n">
        <v>0.0443000948793144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-98.18660043127375</v>
      </c>
      <c r="D3120" s="55" t="n">
        <v>-3.100470516800327e-05</v>
      </c>
      <c r="E3120" s="55" t="n">
        <v>-0.01736112903733101</v>
      </c>
      <c r="F3120" s="55" t="n">
        <v>-87.7078063208313</v>
      </c>
      <c r="G3120" s="55" t="n">
        <v>-87.70945280683507</v>
      </c>
      <c r="H3120" s="55" t="n">
        <v>0.001646486003774781</v>
      </c>
      <c r="I3120" s="55" t="n">
        <v>0.04778708374293653</v>
      </c>
      <c r="J3120" s="55" t="n">
        <v>-3.266644384425021</v>
      </c>
      <c r="K3120" s="55" t="n">
        <v>-3.267620971414984</v>
      </c>
      <c r="L3120" s="55" t="n">
        <v>0.000976586989962274</v>
      </c>
      <c r="M3120" s="55" t="n">
        <v>0.0359621227420067</v>
      </c>
      <c r="N3120" s="55" t="n">
        <v>-85.09454581723961</v>
      </c>
      <c r="O3120" s="55" t="n">
        <v>-85.09489638655488</v>
      </c>
      <c r="P3120" s="55" t="n">
        <v>0.0003505693152776624</v>
      </c>
      <c r="Q3120" s="55" t="n">
        <v>0.0337143126133498</v>
      </c>
      <c r="R3120" s="55" t="n">
        <v>-356.0164933292591</v>
      </c>
      <c r="S3120" s="55" t="n">
        <v>-356.0185377171769</v>
      </c>
      <c r="T3120" s="55" t="n">
        <v>0.002044387917792709</v>
      </c>
      <c r="U3120" s="55" t="n">
        <v>-0.01928958650437004</v>
      </c>
      <c r="V3120" s="55" t="n">
        <v>88.81934444338508</v>
      </c>
      <c r="W3120" s="55" t="n">
        <v>88.81931661955244</v>
      </c>
      <c r="X3120" s="55" t="n">
        <v>2.782383264734932e-05</v>
      </c>
      <c r="Y3120" s="55" t="n">
        <v>0.0004291595450580017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0.1877246684838003</v>
      </c>
      <c r="AD3120" s="55" t="n">
        <v>-0.03820084551771857</v>
      </c>
      <c r="AE3120" s="55" t="n">
        <v>1.000831503867096</v>
      </c>
      <c r="AF3120" s="55" t="n">
        <v>-0.004801619865768547</v>
      </c>
      <c r="AG3120" s="55" t="n">
        <v>-0.03190174117825156</v>
      </c>
      <c r="AH3120" s="55" t="n">
        <v>-2.241199803520999e-05</v>
      </c>
      <c r="AI3120" s="55" t="n">
        <v>0.03226107787779495</v>
      </c>
      <c r="AJ3120" s="55" t="n">
        <v>0</v>
      </c>
    </row>
    <row r="3121">
      <c r="A3121" s="55" t="n">
        <v>31.16999999999999</v>
      </c>
      <c r="B3121" s="55" t="n">
        <v>-98.18663143597892</v>
      </c>
      <c r="C3121" s="55" t="n">
        <v>-98.1867742064355</v>
      </c>
      <c r="D3121" s="55" t="n">
        <v>0.0001427704565881177</v>
      </c>
      <c r="E3121" s="55" t="n">
        <v>-0.01726749740408861</v>
      </c>
      <c r="F3121" s="55" t="n">
        <v>-87.7078063208313</v>
      </c>
      <c r="G3121" s="55" t="n">
        <v>-87.70897642492459</v>
      </c>
      <c r="H3121" s="55" t="n">
        <v>0.001170104093290689</v>
      </c>
      <c r="I3121" s="55" t="n">
        <v>0.04756199948396695</v>
      </c>
      <c r="J3121" s="55" t="n">
        <v>-3.266644384425021</v>
      </c>
      <c r="K3121" s="55" t="n">
        <v>-3.267263392400821</v>
      </c>
      <c r="L3121" s="55" t="n">
        <v>0.0006190079757999375</v>
      </c>
      <c r="M3121" s="55" t="n">
        <v>0.03553143029391474</v>
      </c>
      <c r="N3121" s="55" t="n">
        <v>-85.09454581723961</v>
      </c>
      <c r="O3121" s="55" t="n">
        <v>-85.09456247539049</v>
      </c>
      <c r="P3121" s="55" t="n">
        <v>1.665815089494411e-05</v>
      </c>
      <c r="Q3121" s="55" t="n">
        <v>0.03331602342986266</v>
      </c>
      <c r="R3121" s="55" t="n">
        <v>-356.0164933292591</v>
      </c>
      <c r="S3121" s="55" t="n">
        <v>-356.0187279761257</v>
      </c>
      <c r="T3121" s="55" t="n">
        <v>0.002234646866634805</v>
      </c>
      <c r="U3121" s="55" t="n">
        <v>-0.01893448842671503</v>
      </c>
      <c r="V3121" s="55" t="n">
        <v>88.81934444338508</v>
      </c>
      <c r="W3121" s="55" t="n">
        <v>88.81932156814509</v>
      </c>
      <c r="X3121" s="55" t="n">
        <v>2.287523999650689e-05</v>
      </c>
      <c r="Y3121" s="55" t="n">
        <v>0.0004231402594017406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0.187722941768457</v>
      </c>
      <c r="AD3121" s="55" t="n">
        <v>-0.03821274498308113</v>
      </c>
      <c r="AE3121" s="55" t="n">
        <v>1.000831425281155</v>
      </c>
      <c r="AF3121" s="55" t="n">
        <v>-0.003074904522504252</v>
      </c>
      <c r="AG3121" s="55" t="n">
        <v>-0.02000227581568786</v>
      </c>
      <c r="AH3121" s="55" t="n">
        <v>5.617394305268419e-05</v>
      </c>
      <c r="AI3121" s="55" t="n">
        <v>0.02023732272661695</v>
      </c>
      <c r="AJ3121" s="55" t="n">
        <v>0</v>
      </c>
    </row>
    <row r="3122">
      <c r="A3122" s="55" t="n">
        <v>31.18</v>
      </c>
      <c r="B3122" s="55" t="n">
        <v>-98.18663143597892</v>
      </c>
      <c r="C3122" s="55" t="n">
        <v>-98.18694579062914</v>
      </c>
      <c r="D3122" s="55" t="n">
        <v>0.0003143546502253689</v>
      </c>
      <c r="E3122" s="55" t="n">
        <v>-0.01694668793248148</v>
      </c>
      <c r="F3122" s="55" t="n">
        <v>-87.7078063208313</v>
      </c>
      <c r="G3122" s="55" t="n">
        <v>-87.70850573412909</v>
      </c>
      <c r="H3122" s="55" t="n">
        <v>0.0006994132977918762</v>
      </c>
      <c r="I3122" s="55" t="n">
        <v>0.04671126529516856</v>
      </c>
      <c r="J3122" s="55" t="n">
        <v>-3.266644384425021</v>
      </c>
      <c r="K3122" s="55" t="n">
        <v>-3.266912667569815</v>
      </c>
      <c r="L3122" s="55" t="n">
        <v>0.0002682831447936552</v>
      </c>
      <c r="M3122" s="55" t="n">
        <v>0.03463693757662024</v>
      </c>
      <c r="N3122" s="55" t="n">
        <v>-85.09454581723961</v>
      </c>
      <c r="O3122" s="55" t="n">
        <v>-85.09423495444008</v>
      </c>
      <c r="P3122" s="55" t="n">
        <v>-0.0003108627995177902</v>
      </c>
      <c r="Q3122" s="55" t="n">
        <v>0.03248258359450786</v>
      </c>
      <c r="R3122" s="55" t="n">
        <v>-356.0164933292591</v>
      </c>
      <c r="S3122" s="55" t="n">
        <v>-356.0189133266924</v>
      </c>
      <c r="T3122" s="55" t="n">
        <v>0.002419997433268507</v>
      </c>
      <c r="U3122" s="55" t="n">
        <v>-0.01833229476125603</v>
      </c>
      <c r="V3122" s="55" t="n">
        <v>88.81934444338508</v>
      </c>
      <c r="W3122" s="55" t="n">
        <v>88.81932641968247</v>
      </c>
      <c r="X3122" s="55" t="n">
        <v>1.802370262060248e-05</v>
      </c>
      <c r="Y3122" s="55" t="n">
        <v>0.0004116326931529391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0.1877212396560821</v>
      </c>
      <c r="AD3122" s="55" t="n">
        <v>-0.03822447247761557</v>
      </c>
      <c r="AE3122" s="55" t="n">
        <v>1.000831347500388</v>
      </c>
      <c r="AF3122" s="55" t="n">
        <v>-0.001372792147624757</v>
      </c>
      <c r="AG3122" s="55" t="n">
        <v>-0.008274781281250587</v>
      </c>
      <c r="AH3122" s="55" t="n">
        <v>0.0001339547104350913</v>
      </c>
      <c r="AI3122" s="55" t="n">
        <v>0.008388951507641646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-98.1871129437246</v>
      </c>
      <c r="D3123" s="55" t="n">
        <v>0.0004815077456766689</v>
      </c>
      <c r="E3123" s="55" t="n">
        <v>-0.01640606137833509</v>
      </c>
      <c r="F3123" s="55" t="n">
        <v>-87.7078063208313</v>
      </c>
      <c r="G3123" s="55" t="n">
        <v>-87.70804687852349</v>
      </c>
      <c r="H3123" s="55" t="n">
        <v>0.0002405576921926384</v>
      </c>
      <c r="I3123" s="55" t="n">
        <v>0.04525472255902145</v>
      </c>
      <c r="J3123" s="55" t="n">
        <v>-3.266644384425021</v>
      </c>
      <c r="K3123" s="55" t="n">
        <v>-3.266573339245742</v>
      </c>
      <c r="L3123" s="55" t="n">
        <v>-7.104517927915826e-05</v>
      </c>
      <c r="M3123" s="55" t="n">
        <v>0.0332968443235931</v>
      </c>
      <c r="N3123" s="55" t="n">
        <v>-85.09454581723961</v>
      </c>
      <c r="O3123" s="55" t="n">
        <v>-85.09391806754634</v>
      </c>
      <c r="P3123" s="55" t="n">
        <v>-0.0006277496932622383</v>
      </c>
      <c r="Q3123" s="55" t="n">
        <v>0.03123099180786091</v>
      </c>
      <c r="R3123" s="55" t="n">
        <v>-356.0164933292591</v>
      </c>
      <c r="S3123" s="55" t="n">
        <v>-356.0190913693843</v>
      </c>
      <c r="T3123" s="55" t="n">
        <v>0.002598040125158365</v>
      </c>
      <c r="U3123" s="55" t="n">
        <v>-0.0174943642697483</v>
      </c>
      <c r="V3123" s="55" t="n">
        <v>88.81934444338508</v>
      </c>
      <c r="W3123" s="55" t="n">
        <v>88.81933111157241</v>
      </c>
      <c r="X3123" s="55" t="n">
        <v>1.333181267804538e-05</v>
      </c>
      <c r="Y3123" s="55" t="n">
        <v>0.0003948643791550245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0.187719584316548</v>
      </c>
      <c r="AD3123" s="55" t="n">
        <v>-0.03823587529913916</v>
      </c>
      <c r="AE3123" s="55" t="n">
        <v>1.000831271551726</v>
      </c>
      <c r="AF3123" s="55" t="n">
        <v>0.000282547386487586</v>
      </c>
      <c r="AG3123" s="55" t="n">
        <v>0.003128040242342256</v>
      </c>
      <c r="AH3123" s="55" t="n">
        <v>0.0002099033720170951</v>
      </c>
      <c r="AI3123" s="55" t="n">
        <v>0.003147781474135032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-98.18727351494431</v>
      </c>
      <c r="D3124" s="55" t="n">
        <v>0.0006420789653934915</v>
      </c>
      <c r="E3124" s="55" t="n">
        <v>-0.01565578533635482</v>
      </c>
      <c r="F3124" s="55" t="n">
        <v>-87.7078063208313</v>
      </c>
      <c r="G3124" s="55" t="n">
        <v>-87.7076057612904</v>
      </c>
      <c r="H3124" s="55" t="n">
        <v>-0.0002005595409036369</v>
      </c>
      <c r="I3124" s="55" t="n">
        <v>0.04321995412968437</v>
      </c>
      <c r="J3124" s="55" t="n">
        <v>-3.266644384425021</v>
      </c>
      <c r="K3124" s="55" t="n">
        <v>-3.266249736638728</v>
      </c>
      <c r="L3124" s="55" t="n">
        <v>-0.0003946477862943316</v>
      </c>
      <c r="M3124" s="55" t="n">
        <v>0.03153499486527358</v>
      </c>
      <c r="N3124" s="55" t="n">
        <v>-85.09454581723961</v>
      </c>
      <c r="O3124" s="55" t="n">
        <v>-85.09361585962267</v>
      </c>
      <c r="P3124" s="55" t="n">
        <v>-0.0009299576169211498</v>
      </c>
      <c r="Q3124" s="55" t="n">
        <v>0.02958354478722242</v>
      </c>
      <c r="R3124" s="55" t="n">
        <v>-356.0164933292591</v>
      </c>
      <c r="S3124" s="55" t="n">
        <v>-356.0192598343252</v>
      </c>
      <c r="T3124" s="55" t="n">
        <v>0.002766505066125083</v>
      </c>
      <c r="U3124" s="55" t="n">
        <v>-0.01643501817823725</v>
      </c>
      <c r="V3124" s="55" t="n">
        <v>88.81934444338508</v>
      </c>
      <c r="W3124" s="55" t="n">
        <v>88.81933558419358</v>
      </c>
      <c r="X3124" s="55" t="n">
        <v>8.859191498339119e-06</v>
      </c>
      <c r="Y3124" s="55" t="n">
        <v>0.0003731293200184324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0.1877179969991843</v>
      </c>
      <c r="AD3124" s="55" t="n">
        <v>-0.03824680713677444</v>
      </c>
      <c r="AE3124" s="55" t="n">
        <v>1.000831198429398</v>
      </c>
      <c r="AF3124" s="55" t="n">
        <v>0.001869864750148054</v>
      </c>
      <c r="AG3124" s="55" t="n">
        <v>0.01405987787762158</v>
      </c>
      <c r="AH3124" s="55" t="n">
        <v>0.0002830257004315939</v>
      </c>
      <c r="AI3124" s="55" t="n">
        <v>0.01418649582048308</v>
      </c>
      <c r="AJ3124" s="55" t="n">
        <v>0</v>
      </c>
    </row>
    <row r="3125">
      <c r="A3125" s="55" t="n">
        <v>31.21</v>
      </c>
      <c r="B3125" s="55" t="n">
        <v>-98.18663143597892</v>
      </c>
      <c r="C3125" s="55" t="n">
        <v>-98.18742547008885</v>
      </c>
      <c r="D3125" s="55" t="n">
        <v>0.0007940341099321053</v>
      </c>
      <c r="E3125" s="55" t="n">
        <v>-0.01470866128379601</v>
      </c>
      <c r="F3125" s="55" t="n">
        <v>-87.7078063208313</v>
      </c>
      <c r="G3125" s="55" t="n">
        <v>-87.70718796993746</v>
      </c>
      <c r="H3125" s="55" t="n">
        <v>-0.0006183508938310296</v>
      </c>
      <c r="I3125" s="55" t="n">
        <v>0.04064181319427236</v>
      </c>
      <c r="J3125" s="55" t="n">
        <v>-3.266644384425021</v>
      </c>
      <c r="K3125" s="55" t="n">
        <v>-3.265945921503819</v>
      </c>
      <c r="L3125" s="55" t="n">
        <v>-0.0006984629212028122</v>
      </c>
      <c r="M3125" s="55" t="n">
        <v>0.02938048520008463</v>
      </c>
      <c r="N3125" s="55" t="n">
        <v>-85.09454581723961</v>
      </c>
      <c r="O3125" s="55" t="n">
        <v>-85.09333212587794</v>
      </c>
      <c r="P3125" s="55" t="n">
        <v>-0.001213691361661983</v>
      </c>
      <c r="Q3125" s="55" t="n">
        <v>0.02756746952844791</v>
      </c>
      <c r="R3125" s="55" t="n">
        <v>-356.0164933292591</v>
      </c>
      <c r="S3125" s="55" t="n">
        <v>-356.019416609503</v>
      </c>
      <c r="T3125" s="55" t="n">
        <v>0.002923280243843982</v>
      </c>
      <c r="U3125" s="55" t="n">
        <v>-0.0151713100579419</v>
      </c>
      <c r="V3125" s="55" t="n">
        <v>88.81934444338508</v>
      </c>
      <c r="W3125" s="55" t="n">
        <v>88.81933978164355</v>
      </c>
      <c r="X3125" s="55" t="n">
        <v>4.661741528342603e-06</v>
      </c>
      <c r="Y3125" s="55" t="n">
        <v>0.0003467831919832586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0.1877164977639657</v>
      </c>
      <c r="AD3125" s="55" t="n">
        <v>-0.03825712991859992</v>
      </c>
      <c r="AE3125" s="55" t="n">
        <v>1.000831129081375</v>
      </c>
      <c r="AF3125" s="55" t="n">
        <v>0.003369099968786315</v>
      </c>
      <c r="AG3125" s="55" t="n">
        <v>0.02438265970310105</v>
      </c>
      <c r="AH3125" s="55" t="n">
        <v>0.0003523737228672275</v>
      </c>
      <c r="AI3125" s="55" t="n">
        <v>0.02461684577758635</v>
      </c>
      <c r="AJ3125" s="55" t="n">
        <v>0</v>
      </c>
    </row>
    <row r="3126">
      <c r="A3126" s="55" t="n">
        <v>31.21999999999999</v>
      </c>
      <c r="B3126" s="55" t="n">
        <v>-98.18663143597892</v>
      </c>
      <c r="C3126" s="55" t="n">
        <v>-98.18756691684736</v>
      </c>
      <c r="D3126" s="55" t="n">
        <v>0.0009354808684387846</v>
      </c>
      <c r="E3126" s="55" t="n">
        <v>-0.01357991914538526</v>
      </c>
      <c r="F3126" s="55" t="n">
        <v>-87.7078063208313</v>
      </c>
      <c r="G3126" s="55" t="n">
        <v>-87.70679870671741</v>
      </c>
      <c r="H3126" s="55" t="n">
        <v>-0.001007614113888965</v>
      </c>
      <c r="I3126" s="55" t="n">
        <v>0.03756186242903924</v>
      </c>
      <c r="J3126" s="55" t="n">
        <v>-3.266644384425021</v>
      </c>
      <c r="K3126" s="55" t="n">
        <v>-3.265665638083767</v>
      </c>
      <c r="L3126" s="55" t="n">
        <v>-0.0009787463412549266</v>
      </c>
      <c r="M3126" s="55" t="n">
        <v>0.0268672059865475</v>
      </c>
      <c r="N3126" s="55" t="n">
        <v>-85.09454581723961</v>
      </c>
      <c r="O3126" s="55" t="n">
        <v>-85.09307036504136</v>
      </c>
      <c r="P3126" s="55" t="n">
        <v>-0.001475452198242437</v>
      </c>
      <c r="Q3126" s="55" t="n">
        <v>0.02521449546595456</v>
      </c>
      <c r="R3126" s="55" t="n">
        <v>-356.0164933292591</v>
      </c>
      <c r="S3126" s="55" t="n">
        <v>-356.0195597665402</v>
      </c>
      <c r="T3126" s="55" t="n">
        <v>0.003066437281141692</v>
      </c>
      <c r="U3126" s="55" t="n">
        <v>-0.01372276269136998</v>
      </c>
      <c r="V3126" s="55" t="n">
        <v>88.81934444338508</v>
      </c>
      <c r="W3126" s="55" t="n">
        <v>88.81934365242688</v>
      </c>
      <c r="X3126" s="55" t="n">
        <v>7.909582001814385e-07</v>
      </c>
      <c r="Y3126" s="55" t="n">
        <v>0.0003162377703910484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0.1877151052320211</v>
      </c>
      <c r="AD3126" s="55" t="n">
        <v>-0.03826671552493137</v>
      </c>
      <c r="AE3126" s="55" t="n">
        <v>1.000831064396402</v>
      </c>
      <c r="AF3126" s="55" t="n">
        <v>0.004761631913346998</v>
      </c>
      <c r="AG3126" s="55" t="n">
        <v>0.03396826603455083</v>
      </c>
      <c r="AH3126" s="55" t="n">
        <v>0.0004170586966889545</v>
      </c>
      <c r="AI3126" s="55" t="n">
        <v>0.03430291786173165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-98.18769612788402</v>
      </c>
      <c r="D3127" s="55" t="n">
        <v>0.001064691905100353</v>
      </c>
      <c r="E3127" s="55" t="n">
        <v>-0.01228698252111695</v>
      </c>
      <c r="F3127" s="55" t="n">
        <v>-87.7078063208313</v>
      </c>
      <c r="G3127" s="55" t="n">
        <v>-87.70644272509888</v>
      </c>
      <c r="H3127" s="55" t="n">
        <v>-0.001363595732415698</v>
      </c>
      <c r="I3127" s="55" t="n">
        <v>0.03402773211027173</v>
      </c>
      <c r="J3127" s="55" t="n">
        <v>-3.266644384425021</v>
      </c>
      <c r="K3127" s="55" t="n">
        <v>-3.265412267939436</v>
      </c>
      <c r="L3127" s="55" t="n">
        <v>-0.001232116485585157</v>
      </c>
      <c r="M3127" s="55" t="n">
        <v>0.02403332837050684</v>
      </c>
      <c r="N3127" s="55" t="n">
        <v>-85.09454581723961</v>
      </c>
      <c r="O3127" s="55" t="n">
        <v>-85.09283373715118</v>
      </c>
      <c r="P3127" s="55" t="n">
        <v>-0.00171208008841619</v>
      </c>
      <c r="Q3127" s="55" t="n">
        <v>0.0225603729716136</v>
      </c>
      <c r="R3127" s="55" t="n">
        <v>-356.0164933292591</v>
      </c>
      <c r="S3127" s="55" t="n">
        <v>-356.019687583682</v>
      </c>
      <c r="T3127" s="55" t="n">
        <v>0.003194254422908058</v>
      </c>
      <c r="U3127" s="55" t="n">
        <v>-0.0121110759159931</v>
      </c>
      <c r="V3127" s="55" t="n">
        <v>88.81934444338508</v>
      </c>
      <c r="W3127" s="55" t="n">
        <v>88.8193471500761</v>
      </c>
      <c r="X3127" s="55" t="n">
        <v>-2.706691014803629e-06</v>
      </c>
      <c r="Y3127" s="55" t="n">
        <v>0.0002819547349558769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0.187713836358525</v>
      </c>
      <c r="AD3127" s="55" t="n">
        <v>-0.03827544734642541</v>
      </c>
      <c r="AE3127" s="55" t="n">
        <v>1.000831005191806</v>
      </c>
      <c r="AF3127" s="55" t="n">
        <v>0.006030505409537756</v>
      </c>
      <c r="AG3127" s="55" t="n">
        <v>0.04270008752859517</v>
      </c>
      <c r="AH3127" s="55" t="n">
        <v>0.0004762632923593912</v>
      </c>
      <c r="AI3127" s="55" t="n">
        <v>0.04312645704399796</v>
      </c>
      <c r="AJ3127" s="55" t="n">
        <v>0</v>
      </c>
    </row>
  </sheetData>
  <autoFilter ref="A3:AJ3127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0.01844481306555512</v>
      </c>
      <c r="D4" s="57" t="inlineStr">
        <is>
          <t>deg</t>
        </is>
      </c>
      <c r="E4" s="57" t="n">
        <v>3124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0.1341943697801081</v>
      </c>
      <c r="D5" s="59" t="inlineStr">
        <is>
          <t>deg</t>
        </is>
      </c>
      <c r="E5" s="59" t="n">
        <v>3124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0.02762329667641478</v>
      </c>
      <c r="D6" s="57" t="inlineStr">
        <is>
          <t>deg</t>
        </is>
      </c>
      <c r="E6" s="57" t="n">
        <v>1204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0.01054397023698032</v>
      </c>
      <c r="D7" s="59" t="inlineStr">
        <is>
          <t>deg</t>
        </is>
      </c>
      <c r="E7" s="59" t="n">
        <v>3124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0.05204644853392818</v>
      </c>
      <c r="D8" s="57" t="inlineStr">
        <is>
          <t>deg</t>
        </is>
      </c>
      <c r="E8" s="57" t="n">
        <v>3124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0.01465160039604251</v>
      </c>
      <c r="D9" s="59" t="inlineStr">
        <is>
          <t>deg</t>
        </is>
      </c>
      <c r="E9" s="59" t="n">
        <v>1204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0.008875123592958084</v>
      </c>
      <c r="D10" s="57" t="inlineStr">
        <is>
          <t>deg</t>
        </is>
      </c>
      <c r="E10" s="57" t="n">
        <v>3124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0.05280826819364483</v>
      </c>
      <c r="D11" s="59" t="inlineStr">
        <is>
          <t>deg</t>
        </is>
      </c>
      <c r="E11" s="59" t="n">
        <v>3124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0.01256381643734177</v>
      </c>
      <c r="D12" s="57" t="inlineStr">
        <is>
          <t>deg</t>
        </is>
      </c>
      <c r="E12" s="57" t="n">
        <v>1204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0.0214646998689257</v>
      </c>
      <c r="D13" s="59" t="inlineStr">
        <is>
          <t>deg</t>
        </is>
      </c>
      <c r="E13" s="59" t="n">
        <v>3124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0.2654985837224487</v>
      </c>
      <c r="D14" s="57" t="inlineStr">
        <is>
          <t>deg</t>
        </is>
      </c>
      <c r="E14" s="57" t="n">
        <v>3124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0.03391191519130433</v>
      </c>
      <c r="D15" s="59" t="inlineStr">
        <is>
          <t>deg</t>
        </is>
      </c>
      <c r="E15" s="59" t="n">
        <v>1204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0.03599756812774482</v>
      </c>
      <c r="D16" s="57" t="inlineStr">
        <is>
          <t>deg</t>
        </is>
      </c>
      <c r="E16" s="57" t="n">
        <v>3124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0.2885450952256592</v>
      </c>
      <c r="D17" s="59" t="inlineStr">
        <is>
          <t>deg</t>
        </is>
      </c>
      <c r="E17" s="59" t="n">
        <v>3124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0.05693663750033257</v>
      </c>
      <c r="D18" s="57" t="inlineStr">
        <is>
          <t>deg</t>
        </is>
      </c>
      <c r="E18" s="57" t="n">
        <v>1204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0.005271859480208804</v>
      </c>
      <c r="D19" s="59" t="inlineStr">
        <is>
          <t>deg</t>
        </is>
      </c>
      <c r="E19" s="59" t="n">
        <v>3124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0.07944660396849786</v>
      </c>
      <c r="D20" s="57" t="inlineStr">
        <is>
          <t>deg</t>
        </is>
      </c>
      <c r="E20" s="57" t="n">
        <v>3124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0.008015063916818856</v>
      </c>
      <c r="D21" s="59" t="inlineStr">
        <is>
          <t>deg</t>
        </is>
      </c>
      <c r="E21" s="59" t="n">
        <v>1204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0.3518497425596933</v>
      </c>
      <c r="D22" s="57" t="inlineStr">
        <is>
          <t>mm</t>
        </is>
      </c>
      <c r="E22" s="57" t="n">
        <v>3117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1.904454945339082</v>
      </c>
      <c r="D23" s="59" t="inlineStr">
        <is>
          <t>mm</t>
        </is>
      </c>
      <c r="E23" s="59" t="n">
        <v>3117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18.440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0.04312645704399796</v>
      </c>
      <c r="D24" s="57" t="inlineStr">
        <is>
          <t>mm</t>
        </is>
      </c>
      <c r="E24" s="57" t="n">
        <v>3117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0.2110806301258084</v>
      </c>
      <c r="D25" s="59" t="inlineStr">
        <is>
          <t>mm</t>
        </is>
      </c>
      <c r="E25" s="59" t="n">
        <v>3117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0.2815017032364348</v>
      </c>
      <c r="D26" s="57" t="inlineStr">
        <is>
          <t>mm</t>
        </is>
      </c>
      <c r="E26" s="57" t="n">
        <v>3117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0.5083509120316052</v>
      </c>
      <c r="D27" s="59" t="inlineStr">
        <is>
          <t>mm</t>
        </is>
      </c>
      <c r="E27" s="59" t="n">
        <v>1204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1.904454945339082</v>
      </c>
      <c r="D28" s="57" t="inlineStr">
        <is>
          <t>mm</t>
        </is>
      </c>
      <c r="E28" s="57" t="n">
        <v>1204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3124</v>
      </c>
      <c r="F29" s="59" t="inlineStr">
        <is>
          <t>valid payload_kg observations</t>
        </is>
      </c>
      <c r="G29" s="59" t="inlineStr">
        <is>
          <t>Recorded (3,124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(18,744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(18,744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(56,232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/home/shiva/ur5/ur5_ws/experiment_logs/test_phase6_0_3kg/joint_trajectory_log.csv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d6202a54217df7400b97e297019fbc72677243d3d4391951cc17089d17e95b5a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2026-10-30T08:10:56.358605+00:00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(3,124 valid cells)</t>
        </is>
      </c>
      <c r="C9" s="59" t="inlineStr">
        <is>
          <t>No physical payload is inferred</t>
        </is>
      </c>
      <c r="D9" s="59" t="inlineStr">
        <is>
          <t>Recorded (3,124 valid cells)</t>
        </is>
      </c>
    </row>
    <row r="10">
      <c r="A10" s="57" t="inlineStr">
        <is>
          <t>Samples</t>
        </is>
      </c>
      <c r="B10" s="57" t="n">
        <v>3124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49.1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80.33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31.23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12.590 s to 28.210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1204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(3,124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(18,744 valid cells)</t>
        </is>
      </c>
      <c r="C26" s="57" t="inlineStr">
        <is>
          <t>Missing values remain blank/N/A</t>
        </is>
      </c>
      <c r="D26" s="57" t="inlineStr">
        <is>
          <t>Recorded (18,744 valid cells)</t>
        </is>
      </c>
    </row>
    <row r="27">
      <c r="A27" s="59" t="inlineStr">
        <is>
          <t>Measured effort</t>
        </is>
      </c>
      <c r="B27" s="59" t="inlineStr">
        <is>
          <t>Recorded (18,744 valid cells)</t>
        </is>
      </c>
      <c r="C27" s="59" t="inlineStr">
        <is>
          <t>Missing values remain blank/N/A</t>
        </is>
      </c>
      <c r="D27" s="59" t="inlineStr">
        <is>
          <t>Recorded (18,744 valid cells)</t>
        </is>
      </c>
    </row>
    <row r="28">
      <c r="A28" s="57" t="inlineStr">
        <is>
          <t>PID gain metadata</t>
        </is>
      </c>
      <c r="B28" s="57" t="inlineStr">
        <is>
          <t>Recorded (56,232 valid cells)</t>
        </is>
      </c>
      <c r="C28" s="57" t="inlineStr">
        <is>
          <t>Absence does not imply no internal feedback</t>
        </is>
      </c>
      <c r="D28" s="57" t="inlineStr">
        <is>
          <t>Recorded (56,232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3124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3124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3124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3124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3124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3124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3117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3117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3117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3117</v>
      </c>
      <c r="C45" s="64" t="n">
        <v>0</v>
      </c>
      <c r="D45" s="68" t="n">
        <v>2.220446049250313e-16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2026-10-30T08:10:56Z</dcterms:created>
  <dcterms:modified xmlns:dcterms="http://purl.org/dc/terms/" xmlns:xsi="http://www.w3.org/2001/XMLSchema-instance" xsi:type="dcterms:W3CDTF">2026-10-30T08:11:50Z</dcterms:modified>
</cp:coreProperties>
</file>